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20490" windowHeight="6420"/>
  </bookViews>
  <sheets>
    <sheet name="Hoja1" sheetId="1" r:id="rId1"/>
  </sheets>
  <definedNames>
    <definedName name="_xlnm._FilterDatabase" localSheetId="0" hidden="1">Hoja1!$A$1:$B$5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<sst xmlns="http://schemas.openxmlformats.org/spreadsheetml/2006/main" count="192536" uniqueCount="96386">
  <si>
    <t>NUMÉRO DE SOLICITUD</t>
  </si>
  <si>
    <t>UI</t>
  </si>
  <si>
    <t>UVNOM 032</t>
  </si>
  <si>
    <t>1052595</t>
  </si>
  <si>
    <t>1052596</t>
  </si>
  <si>
    <t>05625009678-64029921</t>
  </si>
  <si>
    <t>05625009678-64041117</t>
  </si>
  <si>
    <t>05625009679-42033002</t>
  </si>
  <si>
    <t>05625009680-42022203</t>
  </si>
  <si>
    <t>05625009680-42023203</t>
  </si>
  <si>
    <t>05625009680-42029204</t>
  </si>
  <si>
    <t>05625009680-61112012</t>
  </si>
  <si>
    <t>05625009680-62092007</t>
  </si>
  <si>
    <t>05625009680-63013001</t>
  </si>
  <si>
    <t>05625009680-63071001</t>
  </si>
  <si>
    <t>05625009680-65050004</t>
  </si>
  <si>
    <t>05625009681-95030012</t>
  </si>
  <si>
    <t>05625009682-42022101</t>
  </si>
  <si>
    <t>05625009682-42022203</t>
  </si>
  <si>
    <t>05625009682-42023101</t>
  </si>
  <si>
    <t>05625009682-42023203</t>
  </si>
  <si>
    <t>05625009683-90041001</t>
  </si>
  <si>
    <t>05625009684-42022203</t>
  </si>
  <si>
    <t>05625009684-42023203</t>
  </si>
  <si>
    <t>05625009684-61112012</t>
  </si>
  <si>
    <t>05625009684-63013001</t>
  </si>
  <si>
    <t>05625009684-63071001</t>
  </si>
  <si>
    <t>05625009684-65050004</t>
  </si>
  <si>
    <t>05625009685-42022203</t>
  </si>
  <si>
    <t>05625009685-42023101</t>
  </si>
  <si>
    <t>05625009685-42023203</t>
  </si>
  <si>
    <t>05625009686-90041001</t>
  </si>
  <si>
    <t>05625009687-61101103</t>
  </si>
  <si>
    <t>05625009687-61101201</t>
  </si>
  <si>
    <t>05625009687-62034101</t>
  </si>
  <si>
    <t>05625009687-62044499</t>
  </si>
  <si>
    <t>05625009688-71171999</t>
  </si>
  <si>
    <t>05625009688-90041001</t>
  </si>
  <si>
    <t>05625009689-42022101</t>
  </si>
  <si>
    <t>05625009690-62023099</t>
  </si>
  <si>
    <t>05625009691-61102005</t>
  </si>
  <si>
    <t>05625009692-42029204</t>
  </si>
  <si>
    <t>05625009693-61091003</t>
  </si>
  <si>
    <t>05625009694-42022203</t>
  </si>
  <si>
    <t>05625009694-61101201</t>
  </si>
  <si>
    <t>05625009694-62043101</t>
  </si>
  <si>
    <t>05625009694-62046101</t>
  </si>
  <si>
    <t>05625009694-62141001</t>
  </si>
  <si>
    <t>05625009695-42022101</t>
  </si>
  <si>
    <t>05625009695-42023101</t>
  </si>
  <si>
    <t>05625009695-64035105</t>
  </si>
  <si>
    <t>05625009695-64035999</t>
  </si>
  <si>
    <t>05625009695-64039999</t>
  </si>
  <si>
    <t>05625009696-71171999</t>
  </si>
  <si>
    <t>05625009696-90041001</t>
  </si>
  <si>
    <t>05625009697-33049999</t>
  </si>
  <si>
    <t>05625009698-33049999</t>
  </si>
  <si>
    <t>04825334</t>
  </si>
  <si>
    <t>11225695</t>
  </si>
  <si>
    <t>11225696</t>
  </si>
  <si>
    <t>032251296</t>
  </si>
  <si>
    <t>032251297</t>
  </si>
  <si>
    <t>032251298</t>
  </si>
  <si>
    <t>046252345.1</t>
  </si>
  <si>
    <t>046252345.2</t>
  </si>
  <si>
    <t>046252345.3</t>
  </si>
  <si>
    <t>046252346.1</t>
  </si>
  <si>
    <t>046252346.2</t>
  </si>
  <si>
    <t>046252346.3</t>
  </si>
  <si>
    <t>046252346.4</t>
  </si>
  <si>
    <t>046252347.1</t>
  </si>
  <si>
    <t>046252347.11</t>
  </si>
  <si>
    <t>046252347.12</t>
  </si>
  <si>
    <t>046252347.13</t>
  </si>
  <si>
    <t>046252347.14</t>
  </si>
  <si>
    <t>046252347.15</t>
  </si>
  <si>
    <t>046252347.16</t>
  </si>
  <si>
    <t>046252347.17</t>
  </si>
  <si>
    <t>046252347.18</t>
  </si>
  <si>
    <t>046252347.19</t>
  </si>
  <si>
    <t>046252347.2</t>
  </si>
  <si>
    <t>046252347.3</t>
  </si>
  <si>
    <t>046252347.4</t>
  </si>
  <si>
    <t>046252347.5</t>
  </si>
  <si>
    <t>046252347.6</t>
  </si>
  <si>
    <t>046252347.7</t>
  </si>
  <si>
    <t>046252347.8</t>
  </si>
  <si>
    <t>046252347.9</t>
  </si>
  <si>
    <t>046252348.1</t>
  </si>
  <si>
    <t>046252349.1</t>
  </si>
  <si>
    <t>046252349.11</t>
  </si>
  <si>
    <t>046252349.12</t>
  </si>
  <si>
    <t>046252349.13</t>
  </si>
  <si>
    <t>046252349.14</t>
  </si>
  <si>
    <t>046252349.15</t>
  </si>
  <si>
    <t>046252349.16</t>
  </si>
  <si>
    <t>046252349.17</t>
  </si>
  <si>
    <t>046252349.18</t>
  </si>
  <si>
    <t>046252349.19</t>
  </si>
  <si>
    <t>046252349.2</t>
  </si>
  <si>
    <t>046252349.21</t>
  </si>
  <si>
    <t>046252349.22</t>
  </si>
  <si>
    <t>046252349.23</t>
  </si>
  <si>
    <t>046252349.24</t>
  </si>
  <si>
    <t>046252349.25</t>
  </si>
  <si>
    <t>046252349.26</t>
  </si>
  <si>
    <t>046252349.27</t>
  </si>
  <si>
    <t>046252349.28</t>
  </si>
  <si>
    <t>046252349.29</t>
  </si>
  <si>
    <t>046252349.3</t>
  </si>
  <si>
    <t>046252349.31</t>
  </si>
  <si>
    <t>046252349.32</t>
  </si>
  <si>
    <t>046252349.33</t>
  </si>
  <si>
    <t>046252349.34</t>
  </si>
  <si>
    <t>046252349.35</t>
  </si>
  <si>
    <t>046252349.36</t>
  </si>
  <si>
    <t>046252349.37</t>
  </si>
  <si>
    <t>046252349.38</t>
  </si>
  <si>
    <t>046252349.39</t>
  </si>
  <si>
    <t>046252349.4</t>
  </si>
  <si>
    <t>046252349.41</t>
  </si>
  <si>
    <t>046252349.42</t>
  </si>
  <si>
    <t>046252349.43</t>
  </si>
  <si>
    <t>046252349.44</t>
  </si>
  <si>
    <t>046252349.5</t>
  </si>
  <si>
    <t>046252349.6</t>
  </si>
  <si>
    <t>046252349.7</t>
  </si>
  <si>
    <t>046252349.8</t>
  </si>
  <si>
    <t>046252349.9</t>
  </si>
  <si>
    <t>046252350.1</t>
  </si>
  <si>
    <t>046252350.2</t>
  </si>
  <si>
    <t>046252350.3</t>
  </si>
  <si>
    <t>046252351.1</t>
  </si>
  <si>
    <t>046252352.1</t>
  </si>
  <si>
    <t>046252352.2</t>
  </si>
  <si>
    <t>046252353.1</t>
  </si>
  <si>
    <t>046252353.2</t>
  </si>
  <si>
    <t>046252353.3</t>
  </si>
  <si>
    <t>046252354.1</t>
  </si>
  <si>
    <t>046252354.2</t>
  </si>
  <si>
    <t>046252355.1</t>
  </si>
  <si>
    <t>046252356.1</t>
  </si>
  <si>
    <t>046252357.1</t>
  </si>
  <si>
    <t>046252358.1</t>
  </si>
  <si>
    <t>079250400</t>
  </si>
  <si>
    <t>079250405</t>
  </si>
  <si>
    <t>079250406</t>
  </si>
  <si>
    <t>079250407</t>
  </si>
  <si>
    <t>080255861</t>
  </si>
  <si>
    <t>080255862</t>
  </si>
  <si>
    <t>080255863</t>
  </si>
  <si>
    <t>080255864</t>
  </si>
  <si>
    <t>080255865</t>
  </si>
  <si>
    <t>080255866</t>
  </si>
  <si>
    <t>080255867</t>
  </si>
  <si>
    <t>080255868</t>
  </si>
  <si>
    <t>080255869</t>
  </si>
  <si>
    <t>080255870</t>
  </si>
  <si>
    <t>080255871</t>
  </si>
  <si>
    <t>080255872</t>
  </si>
  <si>
    <t>080255873</t>
  </si>
  <si>
    <t>080255874</t>
  </si>
  <si>
    <t>080255875</t>
  </si>
  <si>
    <t>080255876</t>
  </si>
  <si>
    <t>080255877</t>
  </si>
  <si>
    <t>080255878</t>
  </si>
  <si>
    <t>080255879</t>
  </si>
  <si>
    <t>080255880</t>
  </si>
  <si>
    <t>080255881</t>
  </si>
  <si>
    <t>080255882</t>
  </si>
  <si>
    <t>080255883</t>
  </si>
  <si>
    <t>080255884</t>
  </si>
  <si>
    <t>080255885</t>
  </si>
  <si>
    <t>080255886</t>
  </si>
  <si>
    <t>080255887</t>
  </si>
  <si>
    <t>080255888</t>
  </si>
  <si>
    <t>080255889</t>
  </si>
  <si>
    <t>080255890</t>
  </si>
  <si>
    <t>080255891</t>
  </si>
  <si>
    <t>080255892</t>
  </si>
  <si>
    <t>080255893</t>
  </si>
  <si>
    <t>080255894</t>
  </si>
  <si>
    <t>080255895</t>
  </si>
  <si>
    <t>080255896</t>
  </si>
  <si>
    <t>080255897</t>
  </si>
  <si>
    <t>080255910</t>
  </si>
  <si>
    <t>080255911</t>
  </si>
  <si>
    <t>080255912</t>
  </si>
  <si>
    <t>080255915</t>
  </si>
  <si>
    <t>123251200</t>
  </si>
  <si>
    <t>123251201</t>
  </si>
  <si>
    <t>123251202</t>
  </si>
  <si>
    <t>123251203</t>
  </si>
  <si>
    <t>123251204</t>
  </si>
  <si>
    <t>123251205</t>
  </si>
  <si>
    <t>123251206</t>
  </si>
  <si>
    <t>123251207</t>
  </si>
  <si>
    <t>123251208</t>
  </si>
  <si>
    <t>123251209</t>
  </si>
  <si>
    <t>123251210</t>
  </si>
  <si>
    <t>123251211</t>
  </si>
  <si>
    <t>123251212</t>
  </si>
  <si>
    <t>123251213</t>
  </si>
  <si>
    <t>0162517288</t>
  </si>
  <si>
    <t>0162517289</t>
  </si>
  <si>
    <t>0162517290</t>
  </si>
  <si>
    <t>0162517291</t>
  </si>
  <si>
    <t>0162517292</t>
  </si>
  <si>
    <t>0162517293</t>
  </si>
  <si>
    <t>0162517294</t>
  </si>
  <si>
    <t>0162517295</t>
  </si>
  <si>
    <t>0162517296</t>
  </si>
  <si>
    <t>0162517297</t>
  </si>
  <si>
    <t>0162517298</t>
  </si>
  <si>
    <t>0162517299</t>
  </si>
  <si>
    <t>0162517300</t>
  </si>
  <si>
    <t>0162517301</t>
  </si>
  <si>
    <t>0162517302</t>
  </si>
  <si>
    <t>0162517303</t>
  </si>
  <si>
    <t>0162517304</t>
  </si>
  <si>
    <t>0162517305</t>
  </si>
  <si>
    <t>0162517306</t>
  </si>
  <si>
    <t>0162517307</t>
  </si>
  <si>
    <t>0162517308</t>
  </si>
  <si>
    <t>0162517309</t>
  </si>
  <si>
    <t>0162517310</t>
  </si>
  <si>
    <t>0162517311</t>
  </si>
  <si>
    <t>0162517312</t>
  </si>
  <si>
    <t>0162517313</t>
  </si>
  <si>
    <t>0162517314</t>
  </si>
  <si>
    <t>0162517315</t>
  </si>
  <si>
    <t>0162517316</t>
  </si>
  <si>
    <t>0162517317</t>
  </si>
  <si>
    <t>0162517318</t>
  </si>
  <si>
    <t>0162517319</t>
  </si>
  <si>
    <t>0162517320</t>
  </si>
  <si>
    <t>0162517321</t>
  </si>
  <si>
    <t>0162517322</t>
  </si>
  <si>
    <t>0162517323</t>
  </si>
  <si>
    <t>0162517324</t>
  </si>
  <si>
    <t>0162517325</t>
  </si>
  <si>
    <t>0162517326</t>
  </si>
  <si>
    <t>0162517327</t>
  </si>
  <si>
    <t>0162517328</t>
  </si>
  <si>
    <t>0162517329</t>
  </si>
  <si>
    <t>0162517330</t>
  </si>
  <si>
    <t>0162517331</t>
  </si>
  <si>
    <t>0162517332</t>
  </si>
  <si>
    <t>0162517333</t>
  </si>
  <si>
    <t>0162517334</t>
  </si>
  <si>
    <t>0162517335</t>
  </si>
  <si>
    <t>0162517336</t>
  </si>
  <si>
    <t>0162517337</t>
  </si>
  <si>
    <t>0162517338</t>
  </si>
  <si>
    <t>0162517339</t>
  </si>
  <si>
    <t>0162517340</t>
  </si>
  <si>
    <t>0162517341</t>
  </si>
  <si>
    <t>171250298</t>
  </si>
  <si>
    <t>178253788</t>
  </si>
  <si>
    <t>178253789</t>
  </si>
  <si>
    <t>178253790</t>
  </si>
  <si>
    <t>178253791</t>
  </si>
  <si>
    <t>178253792</t>
  </si>
  <si>
    <t>178253793</t>
  </si>
  <si>
    <t>178253794</t>
  </si>
  <si>
    <t>178253795</t>
  </si>
  <si>
    <t>178253796</t>
  </si>
  <si>
    <t>178253797</t>
  </si>
  <si>
    <t>178253798</t>
  </si>
  <si>
    <t>178253799</t>
  </si>
  <si>
    <t>178253800</t>
  </si>
  <si>
    <t>178253801</t>
  </si>
  <si>
    <t>178253802</t>
  </si>
  <si>
    <t>178253803</t>
  </si>
  <si>
    <t>178253804</t>
  </si>
  <si>
    <t>178253805</t>
  </si>
  <si>
    <t>189251008</t>
  </si>
  <si>
    <t>189251009</t>
  </si>
  <si>
    <t>0162517295-1</t>
  </si>
  <si>
    <t>0162517298-1</t>
  </si>
  <si>
    <t>0162517298-2</t>
  </si>
  <si>
    <t>0162517311-1</t>
  </si>
  <si>
    <t>0162517311-2</t>
  </si>
  <si>
    <t>0162517317-1</t>
  </si>
  <si>
    <t>0162517330-1</t>
  </si>
  <si>
    <t>02225227-1</t>
  </si>
  <si>
    <t>02225227-2</t>
  </si>
  <si>
    <t>02225227-3</t>
  </si>
  <si>
    <t>02525000266-1</t>
  </si>
  <si>
    <t>02925000639-1</t>
  </si>
  <si>
    <t>02925000639-2</t>
  </si>
  <si>
    <t>02925000639-3</t>
  </si>
  <si>
    <t>02925000639-4</t>
  </si>
  <si>
    <t>02925000639-5</t>
  </si>
  <si>
    <t>02925000640-1</t>
  </si>
  <si>
    <t>02925000640-2</t>
  </si>
  <si>
    <t>02925000641-1</t>
  </si>
  <si>
    <t>032251296-1</t>
  </si>
  <si>
    <t>03725614-1</t>
  </si>
  <si>
    <t>03725614-2</t>
  </si>
  <si>
    <t>03725615-1</t>
  </si>
  <si>
    <t>03725615-10</t>
  </si>
  <si>
    <t>03725615-11</t>
  </si>
  <si>
    <t>03725615-12</t>
  </si>
  <si>
    <t>03725615-13</t>
  </si>
  <si>
    <t>03725615-14</t>
  </si>
  <si>
    <t>03725615-15</t>
  </si>
  <si>
    <t>03725615-2</t>
  </si>
  <si>
    <t>03725615-3</t>
  </si>
  <si>
    <t>03725615-4</t>
  </si>
  <si>
    <t>03725615-5</t>
  </si>
  <si>
    <t>03725615-6</t>
  </si>
  <si>
    <t>03725615-7</t>
  </si>
  <si>
    <t>03725615-8</t>
  </si>
  <si>
    <t>03725615-9</t>
  </si>
  <si>
    <t>03725616-1</t>
  </si>
  <si>
    <t>03725617-1</t>
  </si>
  <si>
    <t>03725618-1</t>
  </si>
  <si>
    <t>03725618-2</t>
  </si>
  <si>
    <t>03725618-3</t>
  </si>
  <si>
    <t>03725618-4</t>
  </si>
  <si>
    <t>03725618-5</t>
  </si>
  <si>
    <t>03725618-6</t>
  </si>
  <si>
    <t>03725620-1</t>
  </si>
  <si>
    <t>03725620-2</t>
  </si>
  <si>
    <t>03725620-3</t>
  </si>
  <si>
    <t>03725620-4</t>
  </si>
  <si>
    <t>03725620-5</t>
  </si>
  <si>
    <t>04125NOM004001408-1</t>
  </si>
  <si>
    <t>04125NOM004001408-2</t>
  </si>
  <si>
    <t>04125NOM004001408-3</t>
  </si>
  <si>
    <t>04125NOM004001408-4</t>
  </si>
  <si>
    <t>04125NOM004001408-5</t>
  </si>
  <si>
    <t>04125NOM050001410</t>
  </si>
  <si>
    <t>04125NOM141001411-1</t>
  </si>
  <si>
    <t>04125NOM141001411-2</t>
  </si>
  <si>
    <t>04125NOM141001411-3</t>
  </si>
  <si>
    <t>04125NOM141001411-4</t>
  </si>
  <si>
    <t>04125NOM141001411-5</t>
  </si>
  <si>
    <t>04125NOM141001411-6</t>
  </si>
  <si>
    <t>04125NOM141001411-7</t>
  </si>
  <si>
    <t>046252285.2B</t>
  </si>
  <si>
    <t>05625009700-91012101</t>
  </si>
  <si>
    <t>05625009700-91022101</t>
  </si>
  <si>
    <t>05625009701-42022203</t>
  </si>
  <si>
    <t>05625009701-42023203</t>
  </si>
  <si>
    <t>05625009701-62034291</t>
  </si>
  <si>
    <t>05625009701-62061001</t>
  </si>
  <si>
    <t>05625009701-62064091</t>
  </si>
  <si>
    <t>05625009701-65040001</t>
  </si>
  <si>
    <t>05625009702-61159601</t>
  </si>
  <si>
    <t>05625009703-33043001</t>
  </si>
  <si>
    <t>05625009703-33059099</t>
  </si>
  <si>
    <t>05625009704-42029204</t>
  </si>
  <si>
    <t>05625009704-65050004</t>
  </si>
  <si>
    <t>05625009705-35061099</t>
  </si>
  <si>
    <t>05625009706-62031101</t>
  </si>
  <si>
    <t>05625009706-62034291</t>
  </si>
  <si>
    <t>05625009706-62046209</t>
  </si>
  <si>
    <t>05625009706-62059001</t>
  </si>
  <si>
    <t>05625009707-42022101</t>
  </si>
  <si>
    <t>05625009707-64029920</t>
  </si>
  <si>
    <t>05625009707-64035999</t>
  </si>
  <si>
    <t>05625009707-64039913</t>
  </si>
  <si>
    <t>05625009707-64039999</t>
  </si>
  <si>
    <t>05625009707-64041117</t>
  </si>
  <si>
    <t>05625009707-64041902</t>
  </si>
  <si>
    <t>05625009707-64042001</t>
  </si>
  <si>
    <t>05625009708-62034101</t>
  </si>
  <si>
    <t>05625009708-62052091</t>
  </si>
  <si>
    <t>05625009708-62059001</t>
  </si>
  <si>
    <t>05625009708-62111101</t>
  </si>
  <si>
    <t>05625009708-62141001</t>
  </si>
  <si>
    <t>05625009709-62045991</t>
  </si>
  <si>
    <t>05625009709-62061001</t>
  </si>
  <si>
    <t>05625009710-64039999</t>
  </si>
  <si>
    <t>05625009711-64035999</t>
  </si>
  <si>
    <t>05625009711-64059099</t>
  </si>
  <si>
    <t>05625009712-42022101</t>
  </si>
  <si>
    <t>05625009713-64029919</t>
  </si>
  <si>
    <t>05625009713-64029921</t>
  </si>
  <si>
    <t>05625009713-64029991</t>
  </si>
  <si>
    <t>05625009713-64035105</t>
  </si>
  <si>
    <t>05625009713-64035999</t>
  </si>
  <si>
    <t>05625009713-64039199</t>
  </si>
  <si>
    <t>05625009713-64039913</t>
  </si>
  <si>
    <t>05625009713-64039914</t>
  </si>
  <si>
    <t>05625009713-64039999</t>
  </si>
  <si>
    <t>05625009713-64041117</t>
  </si>
  <si>
    <t>05625009713-64041908</t>
  </si>
  <si>
    <t>05625009713-64041999</t>
  </si>
  <si>
    <t>05625009713-64059099</t>
  </si>
  <si>
    <t>05625009714-42022101</t>
  </si>
  <si>
    <t>05625009715-64035999</t>
  </si>
  <si>
    <t>05625009716-91022101</t>
  </si>
  <si>
    <t>05625009717-42029204</t>
  </si>
  <si>
    <t>05625009717-65050004</t>
  </si>
  <si>
    <t>05625009718-33049999</t>
  </si>
  <si>
    <t>05625009719-42022101</t>
  </si>
  <si>
    <t>05625009720-39261001</t>
  </si>
  <si>
    <t>05625009720-48201002</t>
  </si>
  <si>
    <t>05625009720-48203001</t>
  </si>
  <si>
    <t>05625009721-42021101</t>
  </si>
  <si>
    <t>05625009721-42021203</t>
  </si>
  <si>
    <t>05625009721-42022101</t>
  </si>
  <si>
    <t>05625009721-42022203</t>
  </si>
  <si>
    <t>05625009721-42023101</t>
  </si>
  <si>
    <t>05625009721-42023203</t>
  </si>
  <si>
    <t>05625009722-90041001</t>
  </si>
  <si>
    <t>05625009723-48171001</t>
  </si>
  <si>
    <t>05625009723-69131001</t>
  </si>
  <si>
    <t>05625009723-96151101</t>
  </si>
  <si>
    <t>05625009723-96151999</t>
  </si>
  <si>
    <t>05625009724-61044101</t>
  </si>
  <si>
    <t>05625009724-61044203</t>
  </si>
  <si>
    <t>05625009724-61091003</t>
  </si>
  <si>
    <t>05625009724-61101103</t>
  </si>
  <si>
    <t>05625009724-61101201</t>
  </si>
  <si>
    <t>05625009724-61102005</t>
  </si>
  <si>
    <t>05625009724-61103099</t>
  </si>
  <si>
    <t>05625009724-61109091</t>
  </si>
  <si>
    <t>05625009724-61124101</t>
  </si>
  <si>
    <t>05625009724-61178099</t>
  </si>
  <si>
    <t>05625009724-62022099</t>
  </si>
  <si>
    <t>05625009724-62023099</t>
  </si>
  <si>
    <t>05625009724-62034101</t>
  </si>
  <si>
    <t>05625009724-62034291</t>
  </si>
  <si>
    <t>05625009724-62044299</t>
  </si>
  <si>
    <t>05625009724-62044991</t>
  </si>
  <si>
    <t>05625009724-62111101</t>
  </si>
  <si>
    <t>05625009724-62114991</t>
  </si>
  <si>
    <t>05625009724-65040001</t>
  </si>
  <si>
    <t>05625009724-65050004</t>
  </si>
  <si>
    <t>05625009725-64029992</t>
  </si>
  <si>
    <t>05625009725-64035105</t>
  </si>
  <si>
    <t>05625009725-64035999</t>
  </si>
  <si>
    <t>05625009725-64039913</t>
  </si>
  <si>
    <t>05625009725-64039914</t>
  </si>
  <si>
    <t>05625009725-64039999</t>
  </si>
  <si>
    <t>079250396-1</t>
  </si>
  <si>
    <t>079250396-2</t>
  </si>
  <si>
    <t>079250397-1</t>
  </si>
  <si>
    <t>079250397-2</t>
  </si>
  <si>
    <t>079250397-3</t>
  </si>
  <si>
    <t>079250397-4</t>
  </si>
  <si>
    <t>079250398-1</t>
  </si>
  <si>
    <t>079250398-2</t>
  </si>
  <si>
    <t>079250399-1</t>
  </si>
  <si>
    <t>079250399-2</t>
  </si>
  <si>
    <t>079250399-3</t>
  </si>
  <si>
    <t>079250399-4</t>
  </si>
  <si>
    <t>079250399-5</t>
  </si>
  <si>
    <t>079250399-6</t>
  </si>
  <si>
    <t>079250399-7</t>
  </si>
  <si>
    <t>079250403-1</t>
  </si>
  <si>
    <t>079250403-2</t>
  </si>
  <si>
    <t>079250404-1</t>
  </si>
  <si>
    <t>079250404-2</t>
  </si>
  <si>
    <t>079250408-1</t>
  </si>
  <si>
    <t>079250408-2</t>
  </si>
  <si>
    <t>079250411-1</t>
  </si>
  <si>
    <t>079250411-2</t>
  </si>
  <si>
    <t>079250411-3</t>
  </si>
  <si>
    <t>079250411-4</t>
  </si>
  <si>
    <t>079250411-5</t>
  </si>
  <si>
    <t>079250412-1</t>
  </si>
  <si>
    <t>079250412-2</t>
  </si>
  <si>
    <t>079250412-3</t>
  </si>
  <si>
    <t>079250412-4</t>
  </si>
  <si>
    <t>080255861-1</t>
  </si>
  <si>
    <t>080255861-10</t>
  </si>
  <si>
    <t>080255861-11</t>
  </si>
  <si>
    <t>080255861-12</t>
  </si>
  <si>
    <t>080255861-13</t>
  </si>
  <si>
    <t>080255861-14</t>
  </si>
  <si>
    <t>080255861-15</t>
  </si>
  <si>
    <t>080255861-16</t>
  </si>
  <si>
    <t>080255861-17</t>
  </si>
  <si>
    <t>080255861-18</t>
  </si>
  <si>
    <t>080255861-19</t>
  </si>
  <si>
    <t>080255861-2</t>
  </si>
  <si>
    <t>080255861-20</t>
  </si>
  <si>
    <t>080255861-21</t>
  </si>
  <si>
    <t>080255861-22</t>
  </si>
  <si>
    <t>080255861-23</t>
  </si>
  <si>
    <t>080255861-24</t>
  </si>
  <si>
    <t>080255861-25</t>
  </si>
  <si>
    <t>080255861-26</t>
  </si>
  <si>
    <t>080255861-27</t>
  </si>
  <si>
    <t>080255861-28</t>
  </si>
  <si>
    <t>080255861-29</t>
  </si>
  <si>
    <t>080255861-3</t>
  </si>
  <si>
    <t>080255861-30</t>
  </si>
  <si>
    <t>080255861-31</t>
  </si>
  <si>
    <t>080255861-32</t>
  </si>
  <si>
    <t>080255861-33</t>
  </si>
  <si>
    <t>080255861-34</t>
  </si>
  <si>
    <t>080255861-35</t>
  </si>
  <si>
    <t>080255861-36</t>
  </si>
  <si>
    <t>080255861-37</t>
  </si>
  <si>
    <t>080255861-38</t>
  </si>
  <si>
    <t>080255861-39</t>
  </si>
  <si>
    <t>080255861-4</t>
  </si>
  <si>
    <t>080255861-5</t>
  </si>
  <si>
    <t>080255861-6</t>
  </si>
  <si>
    <t>080255861-7</t>
  </si>
  <si>
    <t>080255861-8</t>
  </si>
  <si>
    <t>080255861-9</t>
  </si>
  <si>
    <t>080255862-1</t>
  </si>
  <si>
    <t>080255862-10</t>
  </si>
  <si>
    <t>080255862-11</t>
  </si>
  <si>
    <t>080255862-12</t>
  </si>
  <si>
    <t>080255862-13</t>
  </si>
  <si>
    <t>080255862-14</t>
  </si>
  <si>
    <t>080255862-15</t>
  </si>
  <si>
    <t>080255862-16</t>
  </si>
  <si>
    <t>080255862-17</t>
  </si>
  <si>
    <t>080255862-18</t>
  </si>
  <si>
    <t>080255862-19</t>
  </si>
  <si>
    <t>080255862-2</t>
  </si>
  <si>
    <t>080255862-20</t>
  </si>
  <si>
    <t>080255862-21</t>
  </si>
  <si>
    <t>080255862-22</t>
  </si>
  <si>
    <t>080255862-23</t>
  </si>
  <si>
    <t>080255862-24</t>
  </si>
  <si>
    <t>080255862-25</t>
  </si>
  <si>
    <t>080255862-26</t>
  </si>
  <si>
    <t>080255862-27</t>
  </si>
  <si>
    <t>080255862-28</t>
  </si>
  <si>
    <t>080255862-29</t>
  </si>
  <si>
    <t>080255862-3</t>
  </si>
  <si>
    <t>080255862-30</t>
  </si>
  <si>
    <t>080255862-31</t>
  </si>
  <si>
    <t>080255862-32</t>
  </si>
  <si>
    <t>080255862-33</t>
  </si>
  <si>
    <t>080255862-34</t>
  </si>
  <si>
    <t>080255862-35</t>
  </si>
  <si>
    <t>080255862-36</t>
  </si>
  <si>
    <t>080255862-37</t>
  </si>
  <si>
    <t>080255862-38</t>
  </si>
  <si>
    <t>080255862-39</t>
  </si>
  <si>
    <t>080255862-4</t>
  </si>
  <si>
    <t>080255862-5</t>
  </si>
  <si>
    <t>080255862-6</t>
  </si>
  <si>
    <t>080255862-7</t>
  </si>
  <si>
    <t>080255862-8</t>
  </si>
  <si>
    <t>080255862-9</t>
  </si>
  <si>
    <t>080255863-1</t>
  </si>
  <si>
    <t>080255863-10</t>
  </si>
  <si>
    <t>080255863-11</t>
  </si>
  <si>
    <t>080255863-12</t>
  </si>
  <si>
    <t>080255863-13</t>
  </si>
  <si>
    <t>080255863-14</t>
  </si>
  <si>
    <t>080255863-15</t>
  </si>
  <si>
    <t>080255863-16</t>
  </si>
  <si>
    <t>080255863-17</t>
  </si>
  <si>
    <t>080255863-18</t>
  </si>
  <si>
    <t>080255863-19</t>
  </si>
  <si>
    <t>080255863-2</t>
  </si>
  <si>
    <t>080255863-20</t>
  </si>
  <si>
    <t>080255863-21</t>
  </si>
  <si>
    <t>080255863-22</t>
  </si>
  <si>
    <t>080255863-23</t>
  </si>
  <si>
    <t>080255863-24</t>
  </si>
  <si>
    <t>080255863-25</t>
  </si>
  <si>
    <t>080255863-3</t>
  </si>
  <si>
    <t>080255863-4</t>
  </si>
  <si>
    <t>080255863-5</t>
  </si>
  <si>
    <t>080255863-6</t>
  </si>
  <si>
    <t>080255863-7</t>
  </si>
  <si>
    <t>080255863-8</t>
  </si>
  <si>
    <t>080255863-9</t>
  </si>
  <si>
    <t>080255867-1</t>
  </si>
  <si>
    <t>080255867-2</t>
  </si>
  <si>
    <t>080255867-3</t>
  </si>
  <si>
    <t>080255867-4</t>
  </si>
  <si>
    <t>080255867-5</t>
  </si>
  <si>
    <t>080255868-1</t>
  </si>
  <si>
    <t>080255869-1</t>
  </si>
  <si>
    <t>080255869-10</t>
  </si>
  <si>
    <t>080255869-11</t>
  </si>
  <si>
    <t>080255869-12</t>
  </si>
  <si>
    <t>080255869-13</t>
  </si>
  <si>
    <t>080255869-14</t>
  </si>
  <si>
    <t>080255869-15</t>
  </si>
  <si>
    <t>080255869-16</t>
  </si>
  <si>
    <t>080255869-17</t>
  </si>
  <si>
    <t>080255869-18</t>
  </si>
  <si>
    <t>080255869-19</t>
  </si>
  <si>
    <t>080255869-2</t>
  </si>
  <si>
    <t>080255869-20</t>
  </si>
  <si>
    <t>080255869-21</t>
  </si>
  <si>
    <t>080255869-22</t>
  </si>
  <si>
    <t>080255869-23</t>
  </si>
  <si>
    <t>080255869-24</t>
  </si>
  <si>
    <t>080255869-25</t>
  </si>
  <si>
    <t>080255869-26</t>
  </si>
  <si>
    <t>080255869-27</t>
  </si>
  <si>
    <t>080255869-28</t>
  </si>
  <si>
    <t>080255869-29</t>
  </si>
  <si>
    <t>080255869-3</t>
  </si>
  <si>
    <t>080255869-30</t>
  </si>
  <si>
    <t>080255869-31</t>
  </si>
  <si>
    <t>080255869-32</t>
  </si>
  <si>
    <t>080255869-33</t>
  </si>
  <si>
    <t>080255869-34</t>
  </si>
  <si>
    <t>080255869-35</t>
  </si>
  <si>
    <t>080255869-36</t>
  </si>
  <si>
    <t>080255869-37</t>
  </si>
  <si>
    <t>080255869-38</t>
  </si>
  <si>
    <t>080255869-39</t>
  </si>
  <si>
    <t>080255869-4</t>
  </si>
  <si>
    <t>080255869-5</t>
  </si>
  <si>
    <t>080255869-6</t>
  </si>
  <si>
    <t>080255869-7</t>
  </si>
  <si>
    <t>080255869-8</t>
  </si>
  <si>
    <t>080255869-9</t>
  </si>
  <si>
    <t>080255870-1</t>
  </si>
  <si>
    <t>080255870-10</t>
  </si>
  <si>
    <t>080255870-11</t>
  </si>
  <si>
    <t>080255870-12</t>
  </si>
  <si>
    <t>080255870-13</t>
  </si>
  <si>
    <t>080255870-14</t>
  </si>
  <si>
    <t>080255870-15</t>
  </si>
  <si>
    <t>080255870-16</t>
  </si>
  <si>
    <t>080255870-17</t>
  </si>
  <si>
    <t>080255870-18</t>
  </si>
  <si>
    <t>080255870-19</t>
  </si>
  <si>
    <t>080255870-2</t>
  </si>
  <si>
    <t>080255870-20</t>
  </si>
  <si>
    <t>080255870-21</t>
  </si>
  <si>
    <t>080255870-22</t>
  </si>
  <si>
    <t>080255870-23</t>
  </si>
  <si>
    <t>080255870-24</t>
  </si>
  <si>
    <t>080255870-25</t>
  </si>
  <si>
    <t>080255870-26</t>
  </si>
  <si>
    <t>080255870-27</t>
  </si>
  <si>
    <t>080255870-28</t>
  </si>
  <si>
    <t>080255870-29</t>
  </si>
  <si>
    <t>080255870-3</t>
  </si>
  <si>
    <t>080255870-30</t>
  </si>
  <si>
    <t>080255870-31</t>
  </si>
  <si>
    <t>080255870-32</t>
  </si>
  <si>
    <t>080255870-33</t>
  </si>
  <si>
    <t>080255870-34</t>
  </si>
  <si>
    <t>080255870-35</t>
  </si>
  <si>
    <t>080255870-36</t>
  </si>
  <si>
    <t>080255870-37</t>
  </si>
  <si>
    <t>080255870-38</t>
  </si>
  <si>
    <t>080255870-39</t>
  </si>
  <si>
    <t>080255870-4</t>
  </si>
  <si>
    <t>080255870-5</t>
  </si>
  <si>
    <t>080255870-6</t>
  </si>
  <si>
    <t>080255870-7</t>
  </si>
  <si>
    <t>080255870-8</t>
  </si>
  <si>
    <t>080255870-9</t>
  </si>
  <si>
    <t>080255871-1</t>
  </si>
  <si>
    <t>080255871-10</t>
  </si>
  <si>
    <t>080255871-2</t>
  </si>
  <si>
    <t>080255871-3</t>
  </si>
  <si>
    <t>080255871-4</t>
  </si>
  <si>
    <t>080255871-5</t>
  </si>
  <si>
    <t>080255871-6</t>
  </si>
  <si>
    <t>080255871-7</t>
  </si>
  <si>
    <t>080255871-8</t>
  </si>
  <si>
    <t>080255871-9</t>
  </si>
  <si>
    <t>080255872-1</t>
  </si>
  <si>
    <t>080255872-10</t>
  </si>
  <si>
    <t>080255872-11</t>
  </si>
  <si>
    <t>080255872-12</t>
  </si>
  <si>
    <t>080255872-13</t>
  </si>
  <si>
    <t>080255872-14</t>
  </si>
  <si>
    <t>080255872-15</t>
  </si>
  <si>
    <t>080255872-16</t>
  </si>
  <si>
    <t>080255872-17</t>
  </si>
  <si>
    <t>080255872-18</t>
  </si>
  <si>
    <t>080255872-19</t>
  </si>
  <si>
    <t>080255872-2</t>
  </si>
  <si>
    <t>080255872-20</t>
  </si>
  <si>
    <t>080255872-21</t>
  </si>
  <si>
    <t>080255872-22</t>
  </si>
  <si>
    <t>080255872-23</t>
  </si>
  <si>
    <t>080255872-24</t>
  </si>
  <si>
    <t>080255872-25</t>
  </si>
  <si>
    <t>080255872-3</t>
  </si>
  <si>
    <t>080255872-4</t>
  </si>
  <si>
    <t>080255872-5</t>
  </si>
  <si>
    <t>080255872-6</t>
  </si>
  <si>
    <t>080255872-7</t>
  </si>
  <si>
    <t>080255872-8</t>
  </si>
  <si>
    <t>080255872-9</t>
  </si>
  <si>
    <t>080255873-1</t>
  </si>
  <si>
    <t>080255873-10</t>
  </si>
  <si>
    <t>080255873-11</t>
  </si>
  <si>
    <t>080255873-12</t>
  </si>
  <si>
    <t>080255873-13</t>
  </si>
  <si>
    <t>080255873-14</t>
  </si>
  <si>
    <t>080255873-15</t>
  </si>
  <si>
    <t>080255873-16</t>
  </si>
  <si>
    <t>080255873-17</t>
  </si>
  <si>
    <t>080255873-18</t>
  </si>
  <si>
    <t>080255873-19</t>
  </si>
  <si>
    <t>080255873-2</t>
  </si>
  <si>
    <t>080255873-20</t>
  </si>
  <si>
    <t>080255873-21</t>
  </si>
  <si>
    <t>080255873-22</t>
  </si>
  <si>
    <t>080255873-23</t>
  </si>
  <si>
    <t>080255873-24</t>
  </si>
  <si>
    <t>080255873-25</t>
  </si>
  <si>
    <t>080255873-26</t>
  </si>
  <si>
    <t>080255873-27</t>
  </si>
  <si>
    <t>080255873-28</t>
  </si>
  <si>
    <t>080255873-29</t>
  </si>
  <si>
    <t>080255873-3</t>
  </si>
  <si>
    <t>080255873-30</t>
  </si>
  <si>
    <t>080255873-31</t>
  </si>
  <si>
    <t>080255873-32</t>
  </si>
  <si>
    <t>080255873-33</t>
  </si>
  <si>
    <t>080255873-34</t>
  </si>
  <si>
    <t>080255873-35</t>
  </si>
  <si>
    <t>080255873-36</t>
  </si>
  <si>
    <t>080255873-37</t>
  </si>
  <si>
    <t>080255873-38</t>
  </si>
  <si>
    <t>080255873-39</t>
  </si>
  <si>
    <t>080255873-4</t>
  </si>
  <si>
    <t>080255873-5</t>
  </si>
  <si>
    <t>080255873-6</t>
  </si>
  <si>
    <t>080255873-7</t>
  </si>
  <si>
    <t>080255873-8</t>
  </si>
  <si>
    <t>080255873-9</t>
  </si>
  <si>
    <t>080255874-1</t>
  </si>
  <si>
    <t>080255874-10</t>
  </si>
  <si>
    <t>080255874-11</t>
  </si>
  <si>
    <t>080255874-12</t>
  </si>
  <si>
    <t>080255874-13</t>
  </si>
  <si>
    <t>080255874-14</t>
  </si>
  <si>
    <t>080255874-15</t>
  </si>
  <si>
    <t>080255874-16</t>
  </si>
  <si>
    <t>080255874-17</t>
  </si>
  <si>
    <t>080255874-18</t>
  </si>
  <si>
    <t>080255874-19</t>
  </si>
  <si>
    <t>080255874-2</t>
  </si>
  <si>
    <t>080255874-20</t>
  </si>
  <si>
    <t>080255874-21</t>
  </si>
  <si>
    <t>080255874-22</t>
  </si>
  <si>
    <t>080255874-23</t>
  </si>
  <si>
    <t>080255874-24</t>
  </si>
  <si>
    <t>080255874-25</t>
  </si>
  <si>
    <t>080255874-26</t>
  </si>
  <si>
    <t>080255874-27</t>
  </si>
  <si>
    <t>080255874-28</t>
  </si>
  <si>
    <t>080255874-29</t>
  </si>
  <si>
    <t>080255874-3</t>
  </si>
  <si>
    <t>080255874-30</t>
  </si>
  <si>
    <t>080255874-31</t>
  </si>
  <si>
    <t>080255874-32</t>
  </si>
  <si>
    <t>080255874-33</t>
  </si>
  <si>
    <t>080255874-34</t>
  </si>
  <si>
    <t>080255874-35</t>
  </si>
  <si>
    <t>080255874-36</t>
  </si>
  <si>
    <t>080255874-37</t>
  </si>
  <si>
    <t>080255874-38</t>
  </si>
  <si>
    <t>080255874-39</t>
  </si>
  <si>
    <t>080255874-4</t>
  </si>
  <si>
    <t>080255874-5</t>
  </si>
  <si>
    <t>080255874-6</t>
  </si>
  <si>
    <t>080255874-7</t>
  </si>
  <si>
    <t>080255874-8</t>
  </si>
  <si>
    <t>080255874-9</t>
  </si>
  <si>
    <t>080255875-1</t>
  </si>
  <si>
    <t>080255875-2</t>
  </si>
  <si>
    <t>080255875-3</t>
  </si>
  <si>
    <t>080255875-4</t>
  </si>
  <si>
    <t>080255876-1</t>
  </si>
  <si>
    <t>080255876-2</t>
  </si>
  <si>
    <t>080255876-3</t>
  </si>
  <si>
    <t>080255876-4</t>
  </si>
  <si>
    <t>080255876-5</t>
  </si>
  <si>
    <t>080255876-6</t>
  </si>
  <si>
    <t>080255876-7</t>
  </si>
  <si>
    <t>080255877-1</t>
  </si>
  <si>
    <t>080255877-10</t>
  </si>
  <si>
    <t>080255877-11</t>
  </si>
  <si>
    <t>080255877-12</t>
  </si>
  <si>
    <t>080255877-13</t>
  </si>
  <si>
    <t>080255877-14</t>
  </si>
  <si>
    <t>080255877-15</t>
  </si>
  <si>
    <t>080255877-16</t>
  </si>
  <si>
    <t>080255877-17</t>
  </si>
  <si>
    <t>080255877-18</t>
  </si>
  <si>
    <t>080255877-19</t>
  </si>
  <si>
    <t>080255877-2</t>
  </si>
  <si>
    <t>080255877-20</t>
  </si>
  <si>
    <t>080255877-21</t>
  </si>
  <si>
    <t>080255877-22</t>
  </si>
  <si>
    <t>080255877-23</t>
  </si>
  <si>
    <t>080255877-24</t>
  </si>
  <si>
    <t>080255877-25</t>
  </si>
  <si>
    <t>080255877-26</t>
  </si>
  <si>
    <t>080255877-27</t>
  </si>
  <si>
    <t>080255877-28</t>
  </si>
  <si>
    <t>080255877-29</t>
  </si>
  <si>
    <t>080255877-3</t>
  </si>
  <si>
    <t>080255877-30</t>
  </si>
  <si>
    <t>080255877-31</t>
  </si>
  <si>
    <t>080255877-32</t>
  </si>
  <si>
    <t>080255877-33</t>
  </si>
  <si>
    <t>080255877-34</t>
  </si>
  <si>
    <t>080255877-35</t>
  </si>
  <si>
    <t>080255877-36</t>
  </si>
  <si>
    <t>080255877-37</t>
  </si>
  <si>
    <t>080255877-38</t>
  </si>
  <si>
    <t>080255877-39</t>
  </si>
  <si>
    <t>080255877-4</t>
  </si>
  <si>
    <t>080255877-5</t>
  </si>
  <si>
    <t>080255877-6</t>
  </si>
  <si>
    <t>080255877-7</t>
  </si>
  <si>
    <t>080255877-8</t>
  </si>
  <si>
    <t>080255877-9</t>
  </si>
  <si>
    <t>080255878-1</t>
  </si>
  <si>
    <t>080255878-10</t>
  </si>
  <si>
    <t>080255878-11</t>
  </si>
  <si>
    <t>080255878-12</t>
  </si>
  <si>
    <t>080255878-13</t>
  </si>
  <si>
    <t>080255878-14</t>
  </si>
  <si>
    <t>080255878-15</t>
  </si>
  <si>
    <t>080255878-16</t>
  </si>
  <si>
    <t>080255878-17</t>
  </si>
  <si>
    <t>080255878-18</t>
  </si>
  <si>
    <t>080255878-19</t>
  </si>
  <si>
    <t>080255878-2</t>
  </si>
  <si>
    <t>080255878-20</t>
  </si>
  <si>
    <t>080255878-21</t>
  </si>
  <si>
    <t>080255878-22</t>
  </si>
  <si>
    <t>080255878-23</t>
  </si>
  <si>
    <t>080255878-24</t>
  </si>
  <si>
    <t>080255878-25</t>
  </si>
  <si>
    <t>080255878-26</t>
  </si>
  <si>
    <t>080255878-27</t>
  </si>
  <si>
    <t>080255878-28</t>
  </si>
  <si>
    <t>080255878-29</t>
  </si>
  <si>
    <t>080255878-3</t>
  </si>
  <si>
    <t>080255878-30</t>
  </si>
  <si>
    <t>080255878-31</t>
  </si>
  <si>
    <t>080255878-32</t>
  </si>
  <si>
    <t>080255878-33</t>
  </si>
  <si>
    <t>080255878-34</t>
  </si>
  <si>
    <t>080255878-35</t>
  </si>
  <si>
    <t>080255878-36</t>
  </si>
  <si>
    <t>080255878-37</t>
  </si>
  <si>
    <t>080255878-38</t>
  </si>
  <si>
    <t>080255878-39</t>
  </si>
  <si>
    <t>080255878-4</t>
  </si>
  <si>
    <t>080255878-5</t>
  </si>
  <si>
    <t>080255878-6</t>
  </si>
  <si>
    <t>080255878-7</t>
  </si>
  <si>
    <t>080255878-8</t>
  </si>
  <si>
    <t>080255878-9</t>
  </si>
  <si>
    <t>080255879-1</t>
  </si>
  <si>
    <t>080255879-10</t>
  </si>
  <si>
    <t>080255879-11</t>
  </si>
  <si>
    <t>080255879-12</t>
  </si>
  <si>
    <t>080255879-13</t>
  </si>
  <si>
    <t>080255879-14</t>
  </si>
  <si>
    <t>080255879-15</t>
  </si>
  <si>
    <t>080255879-16</t>
  </si>
  <si>
    <t>080255879-17</t>
  </si>
  <si>
    <t>080255879-18</t>
  </si>
  <si>
    <t>080255879-19</t>
  </si>
  <si>
    <t>080255879-2</t>
  </si>
  <si>
    <t>080255879-20</t>
  </si>
  <si>
    <t>080255879-21</t>
  </si>
  <si>
    <t>080255879-22</t>
  </si>
  <si>
    <t>080255879-23</t>
  </si>
  <si>
    <t>080255879-24</t>
  </si>
  <si>
    <t>080255879-25</t>
  </si>
  <si>
    <t>080255879-26</t>
  </si>
  <si>
    <t>080255879-27</t>
  </si>
  <si>
    <t>080255879-28</t>
  </si>
  <si>
    <t>080255879-29</t>
  </si>
  <si>
    <t>080255879-3</t>
  </si>
  <si>
    <t>080255879-30</t>
  </si>
  <si>
    <t>080255879-31</t>
  </si>
  <si>
    <t>080255879-32</t>
  </si>
  <si>
    <t>080255879-33</t>
  </si>
  <si>
    <t>080255879-34</t>
  </si>
  <si>
    <t>080255879-35</t>
  </si>
  <si>
    <t>080255879-36</t>
  </si>
  <si>
    <t>080255879-37</t>
  </si>
  <si>
    <t>080255879-38</t>
  </si>
  <si>
    <t>080255879-39</t>
  </si>
  <si>
    <t>080255879-4</t>
  </si>
  <si>
    <t>080255879-5</t>
  </si>
  <si>
    <t>080255879-6</t>
  </si>
  <si>
    <t>080255879-7</t>
  </si>
  <si>
    <t>080255879-8</t>
  </si>
  <si>
    <t>080255879-9</t>
  </si>
  <si>
    <t>080255880-1</t>
  </si>
  <si>
    <t>080255880-10</t>
  </si>
  <si>
    <t>080255880-11</t>
  </si>
  <si>
    <t>080255880-12</t>
  </si>
  <si>
    <t>080255880-13</t>
  </si>
  <si>
    <t>080255880-14</t>
  </si>
  <si>
    <t>080255880-15</t>
  </si>
  <si>
    <t>080255880-16</t>
  </si>
  <si>
    <t>080255880-17</t>
  </si>
  <si>
    <t>080255880-18</t>
  </si>
  <si>
    <t>080255880-19</t>
  </si>
  <si>
    <t>080255880-2</t>
  </si>
  <si>
    <t>080255880-20</t>
  </si>
  <si>
    <t>080255880-21</t>
  </si>
  <si>
    <t>080255880-22</t>
  </si>
  <si>
    <t>080255880-23</t>
  </si>
  <si>
    <t>080255880-24</t>
  </si>
  <si>
    <t>080255880-25</t>
  </si>
  <si>
    <t>080255880-26</t>
  </si>
  <si>
    <t>080255880-27</t>
  </si>
  <si>
    <t>080255880-28</t>
  </si>
  <si>
    <t>080255880-29</t>
  </si>
  <si>
    <t>080255880-3</t>
  </si>
  <si>
    <t>080255880-30</t>
  </si>
  <si>
    <t>080255880-31</t>
  </si>
  <si>
    <t>080255880-32</t>
  </si>
  <si>
    <t>080255880-33</t>
  </si>
  <si>
    <t>080255880-34</t>
  </si>
  <si>
    <t>080255880-35</t>
  </si>
  <si>
    <t>080255880-36</t>
  </si>
  <si>
    <t>080255880-37</t>
  </si>
  <si>
    <t>080255880-38</t>
  </si>
  <si>
    <t>080255880-39</t>
  </si>
  <si>
    <t>080255880-4</t>
  </si>
  <si>
    <t>080255880-5</t>
  </si>
  <si>
    <t>080255880-6</t>
  </si>
  <si>
    <t>080255880-7</t>
  </si>
  <si>
    <t>080255880-8</t>
  </si>
  <si>
    <t>080255880-9</t>
  </si>
  <si>
    <t>080255881-1</t>
  </si>
  <si>
    <t>080255881-10</t>
  </si>
  <si>
    <t>080255881-11</t>
  </si>
  <si>
    <t>080255881-12</t>
  </si>
  <si>
    <t>080255881-13</t>
  </si>
  <si>
    <t>080255881-14</t>
  </si>
  <si>
    <t>080255881-15</t>
  </si>
  <si>
    <t>080255881-16</t>
  </si>
  <si>
    <t>080255881-17</t>
  </si>
  <si>
    <t>080255881-18</t>
  </si>
  <si>
    <t>080255881-19</t>
  </si>
  <si>
    <t>080255881-2</t>
  </si>
  <si>
    <t>080255881-20</t>
  </si>
  <si>
    <t>080255881-21</t>
  </si>
  <si>
    <t>080255881-22</t>
  </si>
  <si>
    <t>080255881-23</t>
  </si>
  <si>
    <t>080255881-24</t>
  </si>
  <si>
    <t>080255881-25</t>
  </si>
  <si>
    <t>080255881-26</t>
  </si>
  <si>
    <t>080255881-27</t>
  </si>
  <si>
    <t>080255881-28</t>
  </si>
  <si>
    <t>080255881-29</t>
  </si>
  <si>
    <t>080255881-3</t>
  </si>
  <si>
    <t>080255881-30</t>
  </si>
  <si>
    <t>080255881-31</t>
  </si>
  <si>
    <t>080255881-32</t>
  </si>
  <si>
    <t>080255881-33</t>
  </si>
  <si>
    <t>080255881-34</t>
  </si>
  <si>
    <t>080255881-35</t>
  </si>
  <si>
    <t>080255881-36</t>
  </si>
  <si>
    <t>080255881-37</t>
  </si>
  <si>
    <t>080255881-38</t>
  </si>
  <si>
    <t>080255881-4</t>
  </si>
  <si>
    <t>080255881-5</t>
  </si>
  <si>
    <t>080255881-6</t>
  </si>
  <si>
    <t>080255881-7</t>
  </si>
  <si>
    <t>080255881-8</t>
  </si>
  <si>
    <t>080255881-9</t>
  </si>
  <si>
    <t>080255882-1</t>
  </si>
  <si>
    <t>080255882-10</t>
  </si>
  <si>
    <t>080255882-11</t>
  </si>
  <si>
    <t>080255882-12</t>
  </si>
  <si>
    <t>080255882-13</t>
  </si>
  <si>
    <t>080255882-14</t>
  </si>
  <si>
    <t>080255882-15</t>
  </si>
  <si>
    <t>080255882-16</t>
  </si>
  <si>
    <t>080255882-17</t>
  </si>
  <si>
    <t>080255882-18</t>
  </si>
  <si>
    <t>080255882-19</t>
  </si>
  <si>
    <t>080255882-2</t>
  </si>
  <si>
    <t>080255882-20</t>
  </si>
  <si>
    <t>080255882-21</t>
  </si>
  <si>
    <t>080255882-22</t>
  </si>
  <si>
    <t>080255882-23</t>
  </si>
  <si>
    <t>080255882-24</t>
  </si>
  <si>
    <t>080255882-25</t>
  </si>
  <si>
    <t>080255882-26</t>
  </si>
  <si>
    <t>080255882-27</t>
  </si>
  <si>
    <t>080255882-28</t>
  </si>
  <si>
    <t>080255882-29</t>
  </si>
  <si>
    <t>080255882-3</t>
  </si>
  <si>
    <t>080255882-4</t>
  </si>
  <si>
    <t>080255882-5</t>
  </si>
  <si>
    <t>080255882-6</t>
  </si>
  <si>
    <t>080255882-7</t>
  </si>
  <si>
    <t>080255882-8</t>
  </si>
  <si>
    <t>080255882-9</t>
  </si>
  <si>
    <t>09425000673-1</t>
  </si>
  <si>
    <t>11225695-1</t>
  </si>
  <si>
    <t>11225695-10</t>
  </si>
  <si>
    <t>11225695-11</t>
  </si>
  <si>
    <t>11225695-12</t>
  </si>
  <si>
    <t>11225695-13</t>
  </si>
  <si>
    <t>11225695-14</t>
  </si>
  <si>
    <t>11225695-15</t>
  </si>
  <si>
    <t>11225695-16</t>
  </si>
  <si>
    <t>11225695-17</t>
  </si>
  <si>
    <t>11225695-18</t>
  </si>
  <si>
    <t>11225695-19</t>
  </si>
  <si>
    <t>11225695-2</t>
  </si>
  <si>
    <t>11225695-20</t>
  </si>
  <si>
    <t>11225695-21</t>
  </si>
  <si>
    <t>11225695-22</t>
  </si>
  <si>
    <t>11225695-23</t>
  </si>
  <si>
    <t>11225695-24</t>
  </si>
  <si>
    <t>11225695-25</t>
  </si>
  <si>
    <t>11225695-26</t>
  </si>
  <si>
    <t>11225695-27</t>
  </si>
  <si>
    <t>11225695-28</t>
  </si>
  <si>
    <t>11225695-29</t>
  </si>
  <si>
    <t>11225695-3</t>
  </si>
  <si>
    <t>11225695-30</t>
  </si>
  <si>
    <t>11225695-31</t>
  </si>
  <si>
    <t>11225695-32</t>
  </si>
  <si>
    <t>11225695-33</t>
  </si>
  <si>
    <t>11225695-34</t>
  </si>
  <si>
    <t>11225695-35</t>
  </si>
  <si>
    <t>11225695-36</t>
  </si>
  <si>
    <t>11225695-37</t>
  </si>
  <si>
    <t>11225695-38</t>
  </si>
  <si>
    <t>11225695-39</t>
  </si>
  <si>
    <t>11225695-4</t>
  </si>
  <si>
    <t>11225695-40</t>
  </si>
  <si>
    <t>11225695-41</t>
  </si>
  <si>
    <t>11225695-42</t>
  </si>
  <si>
    <t>11225695-43</t>
  </si>
  <si>
    <t>11225695-5</t>
  </si>
  <si>
    <t>11225695-6</t>
  </si>
  <si>
    <t>11225695-7</t>
  </si>
  <si>
    <t>11225695-8</t>
  </si>
  <si>
    <t>11225695-9</t>
  </si>
  <si>
    <t>11225696-1</t>
  </si>
  <si>
    <t>11225696-10</t>
  </si>
  <si>
    <t>11225696-100</t>
  </si>
  <si>
    <t>11225696-101</t>
  </si>
  <si>
    <t>11225696-102</t>
  </si>
  <si>
    <t>11225696-103</t>
  </si>
  <si>
    <t>11225696-104</t>
  </si>
  <si>
    <t>11225696-105</t>
  </si>
  <si>
    <t>11225696-106</t>
  </si>
  <si>
    <t>11225696-107</t>
  </si>
  <si>
    <t>11225696-108</t>
  </si>
  <si>
    <t>11225696-11</t>
  </si>
  <si>
    <t>11225696-110</t>
  </si>
  <si>
    <t>11225696-111</t>
  </si>
  <si>
    <t>11225696-112</t>
  </si>
  <si>
    <t>11225696-113</t>
  </si>
  <si>
    <t>11225696-114</t>
  </si>
  <si>
    <t>11225696-115</t>
  </si>
  <si>
    <t>11225696-116</t>
  </si>
  <si>
    <t>11225696-117</t>
  </si>
  <si>
    <t>11225696-118</t>
  </si>
  <si>
    <t>11225696-119</t>
  </si>
  <si>
    <t>11225696-12</t>
  </si>
  <si>
    <t>11225696-120</t>
  </si>
  <si>
    <t>11225696-121</t>
  </si>
  <si>
    <t>11225696-122</t>
  </si>
  <si>
    <t>11225696-123</t>
  </si>
  <si>
    <t>11225696-124</t>
  </si>
  <si>
    <t>11225696-125</t>
  </si>
  <si>
    <t>11225696-126</t>
  </si>
  <si>
    <t>11225696-127</t>
  </si>
  <si>
    <t>11225696-128</t>
  </si>
  <si>
    <t>11225696-129</t>
  </si>
  <si>
    <t>11225696-13</t>
  </si>
  <si>
    <t>11225696-130</t>
  </si>
  <si>
    <t>11225696-131</t>
  </si>
  <si>
    <t>11225696-132</t>
  </si>
  <si>
    <t>11225696-133</t>
  </si>
  <si>
    <t>11225696-134</t>
  </si>
  <si>
    <t>11225696-135</t>
  </si>
  <si>
    <t>11225696-136</t>
  </si>
  <si>
    <t>11225696-137</t>
  </si>
  <si>
    <t>11225696-138</t>
  </si>
  <si>
    <t>11225696-14</t>
  </si>
  <si>
    <t>11225696-140</t>
  </si>
  <si>
    <t>11225696-141</t>
  </si>
  <si>
    <t>11225696-142</t>
  </si>
  <si>
    <t>11225696-143</t>
  </si>
  <si>
    <t>11225696-144</t>
  </si>
  <si>
    <t>11225696-145</t>
  </si>
  <si>
    <t>11225696-146</t>
  </si>
  <si>
    <t>11225696-147</t>
  </si>
  <si>
    <t>11225696-148</t>
  </si>
  <si>
    <t>11225696-149</t>
  </si>
  <si>
    <t>11225696-15</t>
  </si>
  <si>
    <t>11225696-150</t>
  </si>
  <si>
    <t>11225696-151</t>
  </si>
  <si>
    <t>11225696-152</t>
  </si>
  <si>
    <t>11225696-153</t>
  </si>
  <si>
    <t>11225696-154</t>
  </si>
  <si>
    <t>11225696-155</t>
  </si>
  <si>
    <t>11225696-156</t>
  </si>
  <si>
    <t>11225696-157</t>
  </si>
  <si>
    <t>11225696-158</t>
  </si>
  <si>
    <t>11225696-159</t>
  </si>
  <si>
    <t>11225696-16</t>
  </si>
  <si>
    <t>11225696-160</t>
  </si>
  <si>
    <t>11225696-161</t>
  </si>
  <si>
    <t>11225696-162</t>
  </si>
  <si>
    <t>11225696-163</t>
  </si>
  <si>
    <t>11225696-164</t>
  </si>
  <si>
    <t>11225696-165</t>
  </si>
  <si>
    <t>11225696-166</t>
  </si>
  <si>
    <t>11225696-167</t>
  </si>
  <si>
    <t>11225696-168</t>
  </si>
  <si>
    <t>11225696-169</t>
  </si>
  <si>
    <t>11225696-17</t>
  </si>
  <si>
    <t>11225696-170</t>
  </si>
  <si>
    <t>11225696-171</t>
  </si>
  <si>
    <t>11225696-172</t>
  </si>
  <si>
    <t>11225696-173</t>
  </si>
  <si>
    <t>11225696-179</t>
  </si>
  <si>
    <t>11225696-18</t>
  </si>
  <si>
    <t>11225696-180</t>
  </si>
  <si>
    <t>11225696-19</t>
  </si>
  <si>
    <t>11225696-2</t>
  </si>
  <si>
    <t>11225696-20</t>
  </si>
  <si>
    <t>11225696-21</t>
  </si>
  <si>
    <t>11225696-22</t>
  </si>
  <si>
    <t>11225696-23</t>
  </si>
  <si>
    <t>11225696-24</t>
  </si>
  <si>
    <t>11225696-25</t>
  </si>
  <si>
    <t>11225696-26</t>
  </si>
  <si>
    <t>11225696-27</t>
  </si>
  <si>
    <t>11225696-28</t>
  </si>
  <si>
    <t>11225696-29</t>
  </si>
  <si>
    <t>11225696-3</t>
  </si>
  <si>
    <t>11225696-30</t>
  </si>
  <si>
    <t>11225696-31</t>
  </si>
  <si>
    <t>11225696-32</t>
  </si>
  <si>
    <t>11225696-33</t>
  </si>
  <si>
    <t>11225696-34</t>
  </si>
  <si>
    <t>11225696-35</t>
  </si>
  <si>
    <t>11225696-36</t>
  </si>
  <si>
    <t>11225696-37</t>
  </si>
  <si>
    <t>11225696-38</t>
  </si>
  <si>
    <t>11225696-39</t>
  </si>
  <si>
    <t>11225696-4</t>
  </si>
  <si>
    <t>11225696-40</t>
  </si>
  <si>
    <t>11225696-41</t>
  </si>
  <si>
    <t>11225696-42</t>
  </si>
  <si>
    <t>11225696-43</t>
  </si>
  <si>
    <t>11225696-44</t>
  </si>
  <si>
    <t>11225696-45</t>
  </si>
  <si>
    <t>11225696-46</t>
  </si>
  <si>
    <t>11225696-47</t>
  </si>
  <si>
    <t>11225696-48</t>
  </si>
  <si>
    <t>11225696-49</t>
  </si>
  <si>
    <t>11225696-5</t>
  </si>
  <si>
    <t>11225696-50</t>
  </si>
  <si>
    <t>11225696-51</t>
  </si>
  <si>
    <t>11225696-52</t>
  </si>
  <si>
    <t>11225696-53</t>
  </si>
  <si>
    <t>11225696-54</t>
  </si>
  <si>
    <t>11225696-55</t>
  </si>
  <si>
    <t>11225696-56</t>
  </si>
  <si>
    <t>11225696-57</t>
  </si>
  <si>
    <t>11225696-58</t>
  </si>
  <si>
    <t>11225696-59</t>
  </si>
  <si>
    <t>11225696-6</t>
  </si>
  <si>
    <t>11225696-60</t>
  </si>
  <si>
    <t>11225696-61</t>
  </si>
  <si>
    <t>11225696-62</t>
  </si>
  <si>
    <t>11225696-63</t>
  </si>
  <si>
    <t>11225696-64</t>
  </si>
  <si>
    <t>11225696-65</t>
  </si>
  <si>
    <t>11225696-66</t>
  </si>
  <si>
    <t>11225696-67</t>
  </si>
  <si>
    <t>11225696-68</t>
  </si>
  <si>
    <t>11225696-69</t>
  </si>
  <si>
    <t>11225696-7</t>
  </si>
  <si>
    <t>11225696-70</t>
  </si>
  <si>
    <t>11225696-71</t>
  </si>
  <si>
    <t>11225696-72</t>
  </si>
  <si>
    <t>11225696-73</t>
  </si>
  <si>
    <t>11225696-74</t>
  </si>
  <si>
    <t>11225696-75</t>
  </si>
  <si>
    <t>11225696-76</t>
  </si>
  <si>
    <t>11225696-77</t>
  </si>
  <si>
    <t>11225696-78</t>
  </si>
  <si>
    <t>11225696-79</t>
  </si>
  <si>
    <t>11225696-8</t>
  </si>
  <si>
    <t>11225696-80</t>
  </si>
  <si>
    <t>11225696-81</t>
  </si>
  <si>
    <t>11225696-82</t>
  </si>
  <si>
    <t>11225696-83</t>
  </si>
  <si>
    <t>11225696-84</t>
  </si>
  <si>
    <t>11225696-85</t>
  </si>
  <si>
    <t>11225696-86</t>
  </si>
  <si>
    <t>11225696-87</t>
  </si>
  <si>
    <t>11225696-88</t>
  </si>
  <si>
    <t>11225696-89</t>
  </si>
  <si>
    <t>11225696-9</t>
  </si>
  <si>
    <t>11225696-90</t>
  </si>
  <si>
    <t>11225696-91</t>
  </si>
  <si>
    <t>11225696-92</t>
  </si>
  <si>
    <t>11225696-93</t>
  </si>
  <si>
    <t>11225696-94</t>
  </si>
  <si>
    <t>11225696-95</t>
  </si>
  <si>
    <t>11225696-96</t>
  </si>
  <si>
    <t>11225696-97</t>
  </si>
  <si>
    <t>11225696-98</t>
  </si>
  <si>
    <t>11225696-99</t>
  </si>
  <si>
    <t>123251200-1</t>
  </si>
  <si>
    <t>123251200-10</t>
  </si>
  <si>
    <t>123251200-2</t>
  </si>
  <si>
    <t>123251200-3</t>
  </si>
  <si>
    <t>123251200-4</t>
  </si>
  <si>
    <t>123251200-5</t>
  </si>
  <si>
    <t>123251200-6</t>
  </si>
  <si>
    <t>123251200-7</t>
  </si>
  <si>
    <t>123251200-8</t>
  </si>
  <si>
    <t>123251200-9</t>
  </si>
  <si>
    <t>123251201-1</t>
  </si>
  <si>
    <t>123251201-10</t>
  </si>
  <si>
    <t>123251201-11</t>
  </si>
  <si>
    <t>123251201-12</t>
  </si>
  <si>
    <t>123251201-13</t>
  </si>
  <si>
    <t>123251201-14</t>
  </si>
  <si>
    <t>123251201-2</t>
  </si>
  <si>
    <t>123251201-3</t>
  </si>
  <si>
    <t>123251201-4</t>
  </si>
  <si>
    <t>123251201-5</t>
  </si>
  <si>
    <t>123251201-6</t>
  </si>
  <si>
    <t>123251201-7</t>
  </si>
  <si>
    <t>123251201-8</t>
  </si>
  <si>
    <t>123251201-9</t>
  </si>
  <si>
    <t>123251202-1</t>
  </si>
  <si>
    <t>123251202-2</t>
  </si>
  <si>
    <t>123251202-3</t>
  </si>
  <si>
    <t>123251202-4</t>
  </si>
  <si>
    <t>123251202-5</t>
  </si>
  <si>
    <t>123251203-1</t>
  </si>
  <si>
    <t>123251204-1</t>
  </si>
  <si>
    <t>123251204-2</t>
  </si>
  <si>
    <t>123251204-3</t>
  </si>
  <si>
    <t>123251204-4</t>
  </si>
  <si>
    <t>123251204-5</t>
  </si>
  <si>
    <t>123251205-1</t>
  </si>
  <si>
    <t>123251205-2</t>
  </si>
  <si>
    <t>123251205-3</t>
  </si>
  <si>
    <t>123251205-4</t>
  </si>
  <si>
    <t>123251205-5</t>
  </si>
  <si>
    <t>123251205-6</t>
  </si>
  <si>
    <t>123251205-7</t>
  </si>
  <si>
    <t>123251206-1</t>
  </si>
  <si>
    <t>123251206-10</t>
  </si>
  <si>
    <t>123251206-100</t>
  </si>
  <si>
    <t>123251206-101</t>
  </si>
  <si>
    <t>123251206-102</t>
  </si>
  <si>
    <t>123251206-103</t>
  </si>
  <si>
    <t>123251206-104</t>
  </si>
  <si>
    <t>123251206-105</t>
  </si>
  <si>
    <t>123251206-106</t>
  </si>
  <si>
    <t>123251206-107</t>
  </si>
  <si>
    <t>123251206-108</t>
  </si>
  <si>
    <t>123251206-109</t>
  </si>
  <si>
    <t>123251206-11</t>
  </si>
  <si>
    <t>123251206-110</t>
  </si>
  <si>
    <t>123251206-111</t>
  </si>
  <si>
    <t>123251206-112</t>
  </si>
  <si>
    <t>123251206-113</t>
  </si>
  <si>
    <t>123251206-114</t>
  </si>
  <si>
    <t>123251206-115</t>
  </si>
  <si>
    <t>123251206-116</t>
  </si>
  <si>
    <t>123251206-117</t>
  </si>
  <si>
    <t>123251206-118</t>
  </si>
  <si>
    <t>123251206-119</t>
  </si>
  <si>
    <t>123251206-12</t>
  </si>
  <si>
    <t>123251206-120</t>
  </si>
  <si>
    <t>123251206-121</t>
  </si>
  <si>
    <t>123251206-122</t>
  </si>
  <si>
    <t>123251206-123</t>
  </si>
  <si>
    <t>123251206-124</t>
  </si>
  <si>
    <t>123251206-125</t>
  </si>
  <si>
    <t>123251206-126</t>
  </si>
  <si>
    <t>123251206-127</t>
  </si>
  <si>
    <t>123251206-128</t>
  </si>
  <si>
    <t>123251206-129</t>
  </si>
  <si>
    <t>123251206-13</t>
  </si>
  <si>
    <t>123251206-130</t>
  </si>
  <si>
    <t>123251206-131</t>
  </si>
  <si>
    <t>123251206-132</t>
  </si>
  <si>
    <t>123251206-133</t>
  </si>
  <si>
    <t>123251206-134</t>
  </si>
  <si>
    <t>123251206-135</t>
  </si>
  <si>
    <t>123251206-136</t>
  </si>
  <si>
    <t>123251206-137</t>
  </si>
  <si>
    <t>123251206-138</t>
  </si>
  <si>
    <t>123251206-139</t>
  </si>
  <si>
    <t>123251206-14</t>
  </si>
  <si>
    <t>123251206-140</t>
  </si>
  <si>
    <t>123251206-141</t>
  </si>
  <si>
    <t>123251206-142</t>
  </si>
  <si>
    <t>123251206-143</t>
  </si>
  <si>
    <t>123251206-144</t>
  </si>
  <si>
    <t>123251206-145</t>
  </si>
  <si>
    <t>123251206-146</t>
  </si>
  <si>
    <t>123251206-147</t>
  </si>
  <si>
    <t>123251206-148</t>
  </si>
  <si>
    <t>123251206-149</t>
  </si>
  <si>
    <t>123251206-15</t>
  </si>
  <si>
    <t>123251206-150</t>
  </si>
  <si>
    <t>123251206-151</t>
  </si>
  <si>
    <t>123251206-152</t>
  </si>
  <si>
    <t>123251206-153</t>
  </si>
  <si>
    <t>123251206-154</t>
  </si>
  <si>
    <t>123251206-155</t>
  </si>
  <si>
    <t>123251206-156</t>
  </si>
  <si>
    <t>123251206-16</t>
  </si>
  <si>
    <t>123251206-17</t>
  </si>
  <si>
    <t>123251206-18</t>
  </si>
  <si>
    <t>123251206-19</t>
  </si>
  <si>
    <t>123251206-2</t>
  </si>
  <si>
    <t>123251206-20</t>
  </si>
  <si>
    <t>123251206-21</t>
  </si>
  <si>
    <t>123251206-22</t>
  </si>
  <si>
    <t>123251206-23</t>
  </si>
  <si>
    <t>123251206-24</t>
  </si>
  <si>
    <t>123251206-25</t>
  </si>
  <si>
    <t>123251206-26</t>
  </si>
  <si>
    <t>123251206-27</t>
  </si>
  <si>
    <t>123251206-28</t>
  </si>
  <si>
    <t>123251206-29</t>
  </si>
  <si>
    <t>123251206-3</t>
  </si>
  <si>
    <t>123251206-30</t>
  </si>
  <si>
    <t>123251206-31</t>
  </si>
  <si>
    <t>123251206-32</t>
  </si>
  <si>
    <t>123251206-33</t>
  </si>
  <si>
    <t>123251206-34</t>
  </si>
  <si>
    <t>123251206-35</t>
  </si>
  <si>
    <t>123251206-36</t>
  </si>
  <si>
    <t>123251206-37</t>
  </si>
  <si>
    <t>123251206-38</t>
  </si>
  <si>
    <t>123251206-39</t>
  </si>
  <si>
    <t>123251206-4</t>
  </si>
  <si>
    <t>123251206-40</t>
  </si>
  <si>
    <t>123251206-41</t>
  </si>
  <si>
    <t>123251206-42</t>
  </si>
  <si>
    <t>123251206-43</t>
  </si>
  <si>
    <t>123251206-44</t>
  </si>
  <si>
    <t>123251206-45</t>
  </si>
  <si>
    <t>123251206-46</t>
  </si>
  <si>
    <t>123251206-47</t>
  </si>
  <si>
    <t>123251206-48</t>
  </si>
  <si>
    <t>123251206-49</t>
  </si>
  <si>
    <t>123251206-5</t>
  </si>
  <si>
    <t>123251206-50</t>
  </si>
  <si>
    <t>123251206-51</t>
  </si>
  <si>
    <t>123251206-52</t>
  </si>
  <si>
    <t>123251206-53</t>
  </si>
  <si>
    <t>123251206-54</t>
  </si>
  <si>
    <t>123251206-55</t>
  </si>
  <si>
    <t>123251206-56</t>
  </si>
  <si>
    <t>123251206-57</t>
  </si>
  <si>
    <t>123251206-58</t>
  </si>
  <si>
    <t>123251206-59</t>
  </si>
  <si>
    <t>123251206-6</t>
  </si>
  <si>
    <t>123251206-60</t>
  </si>
  <si>
    <t>123251206-61</t>
  </si>
  <si>
    <t>123251206-62</t>
  </si>
  <si>
    <t>123251206-63</t>
  </si>
  <si>
    <t>123251206-64</t>
  </si>
  <si>
    <t>123251206-65</t>
  </si>
  <si>
    <t>123251206-66</t>
  </si>
  <si>
    <t>123251206-67</t>
  </si>
  <si>
    <t>123251206-68</t>
  </si>
  <si>
    <t>123251206-69</t>
  </si>
  <si>
    <t>123251206-7</t>
  </si>
  <si>
    <t>123251206-70</t>
  </si>
  <si>
    <t>123251206-71</t>
  </si>
  <si>
    <t>123251206-72</t>
  </si>
  <si>
    <t>123251206-73</t>
  </si>
  <si>
    <t>123251206-74</t>
  </si>
  <si>
    <t>123251206-75</t>
  </si>
  <si>
    <t>123251206-76</t>
  </si>
  <si>
    <t>123251206-77</t>
  </si>
  <si>
    <t>123251206-78</t>
  </si>
  <si>
    <t>123251206-79</t>
  </si>
  <si>
    <t>123251206-8</t>
  </si>
  <si>
    <t>123251206-80</t>
  </si>
  <si>
    <t>123251206-81</t>
  </si>
  <si>
    <t>123251206-82</t>
  </si>
  <si>
    <t>123251206-83</t>
  </si>
  <si>
    <t>123251206-84</t>
  </si>
  <si>
    <t>123251206-85</t>
  </si>
  <si>
    <t>123251206-86</t>
  </si>
  <si>
    <t>123251206-87</t>
  </si>
  <si>
    <t>123251206-88</t>
  </si>
  <si>
    <t>123251206-89</t>
  </si>
  <si>
    <t>123251206-9</t>
  </si>
  <si>
    <t>123251206-90</t>
  </si>
  <si>
    <t>123251206-91</t>
  </si>
  <si>
    <t>123251206-92</t>
  </si>
  <si>
    <t>123251206-93</t>
  </si>
  <si>
    <t>123251206-94</t>
  </si>
  <si>
    <t>123251206-95</t>
  </si>
  <si>
    <t>123251206-96</t>
  </si>
  <si>
    <t>123251206-97</t>
  </si>
  <si>
    <t>123251206-98</t>
  </si>
  <si>
    <t>123251206-99</t>
  </si>
  <si>
    <t>123251207-1</t>
  </si>
  <si>
    <t>123251212-1</t>
  </si>
  <si>
    <t>123251212-2</t>
  </si>
  <si>
    <t>123251212-3</t>
  </si>
  <si>
    <t>123251212-4</t>
  </si>
  <si>
    <t>123251212-5</t>
  </si>
  <si>
    <t>123251212-6</t>
  </si>
  <si>
    <t>123251213-1</t>
  </si>
  <si>
    <t>123251213-10</t>
  </si>
  <si>
    <t>123251213-11</t>
  </si>
  <si>
    <t>123251213-12</t>
  </si>
  <si>
    <t>123251213-13</t>
  </si>
  <si>
    <t>123251213-14</t>
  </si>
  <si>
    <t>123251213-15</t>
  </si>
  <si>
    <t>123251213-16</t>
  </si>
  <si>
    <t>123251213-17</t>
  </si>
  <si>
    <t>123251213-18</t>
  </si>
  <si>
    <t>123251213-19</t>
  </si>
  <si>
    <t>123251213-2</t>
  </si>
  <si>
    <t>123251213-20</t>
  </si>
  <si>
    <t>123251213-21</t>
  </si>
  <si>
    <t>123251213-22</t>
  </si>
  <si>
    <t>123251213-23</t>
  </si>
  <si>
    <t>123251213-24</t>
  </si>
  <si>
    <t>123251213-25</t>
  </si>
  <si>
    <t>123251213-26</t>
  </si>
  <si>
    <t>123251213-27</t>
  </si>
  <si>
    <t>123251213-28</t>
  </si>
  <si>
    <t>123251213-29</t>
  </si>
  <si>
    <t>123251213-3</t>
  </si>
  <si>
    <t>123251213-30</t>
  </si>
  <si>
    <t>123251213-31</t>
  </si>
  <si>
    <t>123251213-32</t>
  </si>
  <si>
    <t>123251213-33</t>
  </si>
  <si>
    <t>123251213-34</t>
  </si>
  <si>
    <t>123251213-35</t>
  </si>
  <si>
    <t>123251213-36</t>
  </si>
  <si>
    <t>123251213-37</t>
  </si>
  <si>
    <t>123251213-38</t>
  </si>
  <si>
    <t>123251213-39</t>
  </si>
  <si>
    <t>123251213-4</t>
  </si>
  <si>
    <t>123251213-40</t>
  </si>
  <si>
    <t>123251213-41</t>
  </si>
  <si>
    <t>123251213-42</t>
  </si>
  <si>
    <t>123251213-43</t>
  </si>
  <si>
    <t>123251213-5</t>
  </si>
  <si>
    <t>123251213-6</t>
  </si>
  <si>
    <t>123251213-7</t>
  </si>
  <si>
    <t>123251213-8</t>
  </si>
  <si>
    <t>123251213-9</t>
  </si>
  <si>
    <t>130252348-1</t>
  </si>
  <si>
    <t>130252348-2</t>
  </si>
  <si>
    <t>130252348-3</t>
  </si>
  <si>
    <t>130252349-1</t>
  </si>
  <si>
    <t>130252350-1</t>
  </si>
  <si>
    <t>130252350-2</t>
  </si>
  <si>
    <t>130252350-3</t>
  </si>
  <si>
    <t>130252351-1</t>
  </si>
  <si>
    <t>130252352-1</t>
  </si>
  <si>
    <t>130252352-2</t>
  </si>
  <si>
    <t>130252352-3</t>
  </si>
  <si>
    <t>130252352-4</t>
  </si>
  <si>
    <t>130252352-5</t>
  </si>
  <si>
    <t>130252354-1</t>
  </si>
  <si>
    <t>130252358-1</t>
  </si>
  <si>
    <t>178253788-1</t>
  </si>
  <si>
    <t>178253789-1</t>
  </si>
  <si>
    <t>178253790-1</t>
  </si>
  <si>
    <t>178253790-10</t>
  </si>
  <si>
    <t>178253790-11</t>
  </si>
  <si>
    <t>178253790-12</t>
  </si>
  <si>
    <t>178253790-13</t>
  </si>
  <si>
    <t>178253790-14</t>
  </si>
  <si>
    <t>178253790-2</t>
  </si>
  <si>
    <t>178253790-3</t>
  </si>
  <si>
    <t>178253790-4</t>
  </si>
  <si>
    <t>178253790-5</t>
  </si>
  <si>
    <t>178253790-6</t>
  </si>
  <si>
    <t>178253790-7</t>
  </si>
  <si>
    <t>178253790-8</t>
  </si>
  <si>
    <t>178253790-9</t>
  </si>
  <si>
    <t>178253792-1</t>
  </si>
  <si>
    <t>178253792-2</t>
  </si>
  <si>
    <t>178253792-3</t>
  </si>
  <si>
    <t>178253793-1</t>
  </si>
  <si>
    <t>178253794-1</t>
  </si>
  <si>
    <t>178253794-2</t>
  </si>
  <si>
    <t>178253794-3</t>
  </si>
  <si>
    <t>178253795-1</t>
  </si>
  <si>
    <t>178253795-2</t>
  </si>
  <si>
    <t>178253795-3</t>
  </si>
  <si>
    <t>178253795-4</t>
  </si>
  <si>
    <t>178253799-1</t>
  </si>
  <si>
    <t>178253799-2</t>
  </si>
  <si>
    <t>178253799-3</t>
  </si>
  <si>
    <t>178253799-4</t>
  </si>
  <si>
    <t>178253799-5</t>
  </si>
  <si>
    <t>178253803-1</t>
  </si>
  <si>
    <t>178253803-10</t>
  </si>
  <si>
    <t>178253803-2</t>
  </si>
  <si>
    <t>178253803-3</t>
  </si>
  <si>
    <t>178253803-4</t>
  </si>
  <si>
    <t>178253803-5</t>
  </si>
  <si>
    <t>178253803-6</t>
  </si>
  <si>
    <t>178253803-7</t>
  </si>
  <si>
    <t>178253803-8</t>
  </si>
  <si>
    <t>178253803-9</t>
  </si>
  <si>
    <t>178253804-1</t>
  </si>
  <si>
    <t>178253805-1</t>
  </si>
  <si>
    <t>17925001266-4</t>
  </si>
  <si>
    <t>17925001266-5</t>
  </si>
  <si>
    <t>17925001303-1</t>
  </si>
  <si>
    <t>17925001304-1</t>
  </si>
  <si>
    <t>17925001304-2</t>
  </si>
  <si>
    <t>17925001305-1</t>
  </si>
  <si>
    <t>17925001306-1</t>
  </si>
  <si>
    <t>17925001307-1</t>
  </si>
  <si>
    <t>17925001308-1</t>
  </si>
  <si>
    <t>17925001309-1</t>
  </si>
  <si>
    <t>189251008-1</t>
  </si>
  <si>
    <t>189251008-2</t>
  </si>
  <si>
    <t>189251008-3</t>
  </si>
  <si>
    <t>189251009-1</t>
  </si>
  <si>
    <t>189251009-2</t>
  </si>
  <si>
    <t>189251009-3</t>
  </si>
  <si>
    <t>189251009-4</t>
  </si>
  <si>
    <t>080255916</t>
  </si>
  <si>
    <t>080255917</t>
  </si>
  <si>
    <t>080255918</t>
  </si>
  <si>
    <t>080255919</t>
  </si>
  <si>
    <t>080255920</t>
  </si>
  <si>
    <t>080255921</t>
  </si>
  <si>
    <t>080255922</t>
  </si>
  <si>
    <t>080255923</t>
  </si>
  <si>
    <t>080255924</t>
  </si>
  <si>
    <t>080255925</t>
  </si>
  <si>
    <t>080255926</t>
  </si>
  <si>
    <t>080255927</t>
  </si>
  <si>
    <t>080255928</t>
  </si>
  <si>
    <t>080255929</t>
  </si>
  <si>
    <t>080255916-1</t>
  </si>
  <si>
    <t>080255917-1</t>
  </si>
  <si>
    <t>080255917-10</t>
  </si>
  <si>
    <t>080255917-11</t>
  </si>
  <si>
    <t>080255917-12</t>
  </si>
  <si>
    <t>080255917-13</t>
  </si>
  <si>
    <t>080255917-14</t>
  </si>
  <si>
    <t>080255917-15</t>
  </si>
  <si>
    <t>080255917-2</t>
  </si>
  <si>
    <t>080255917-3</t>
  </si>
  <si>
    <t>080255917-4</t>
  </si>
  <si>
    <t>080255917-5</t>
  </si>
  <si>
    <t>080255917-6</t>
  </si>
  <si>
    <t>080255917-7</t>
  </si>
  <si>
    <t>080255917-8</t>
  </si>
  <si>
    <t>080255917-9</t>
  </si>
  <si>
    <t>080255918-1</t>
  </si>
  <si>
    <t>080255918-10</t>
  </si>
  <si>
    <t>080255918-11</t>
  </si>
  <si>
    <t>080255918-12</t>
  </si>
  <si>
    <t>080255918-13</t>
  </si>
  <si>
    <t>080255918-14</t>
  </si>
  <si>
    <t>080255918-15</t>
  </si>
  <si>
    <t>080255918-16</t>
  </si>
  <si>
    <t>080255918-17</t>
  </si>
  <si>
    <t>080255918-18</t>
  </si>
  <si>
    <t>080255918-19</t>
  </si>
  <si>
    <t>080255918-2</t>
  </si>
  <si>
    <t>080255918-20</t>
  </si>
  <si>
    <t>080255918-21</t>
  </si>
  <si>
    <t>080255918-22</t>
  </si>
  <si>
    <t>080255918-23</t>
  </si>
  <si>
    <t>080255918-24</t>
  </si>
  <si>
    <t>080255918-25</t>
  </si>
  <si>
    <t>080255918-26</t>
  </si>
  <si>
    <t>080255918-27</t>
  </si>
  <si>
    <t>080255918-28</t>
  </si>
  <si>
    <t>080255918-29</t>
  </si>
  <si>
    <t>080255918-3</t>
  </si>
  <si>
    <t>080255918-30</t>
  </si>
  <si>
    <t>080255918-31</t>
  </si>
  <si>
    <t>080255918-32</t>
  </si>
  <si>
    <t>080255918-33</t>
  </si>
  <si>
    <t>080255918-34</t>
  </si>
  <si>
    <t>080255918-35</t>
  </si>
  <si>
    <t>080255918-36</t>
  </si>
  <si>
    <t>080255918-37</t>
  </si>
  <si>
    <t>080255918-38</t>
  </si>
  <si>
    <t>080255918-39</t>
  </si>
  <si>
    <t>080255918-4</t>
  </si>
  <si>
    <t>080255918-5</t>
  </si>
  <si>
    <t>080255918-6</t>
  </si>
  <si>
    <t>080255918-7</t>
  </si>
  <si>
    <t>080255918-8</t>
  </si>
  <si>
    <t>080255918-9</t>
  </si>
  <si>
    <t>080255919-1</t>
  </si>
  <si>
    <t>080255919-10</t>
  </si>
  <si>
    <t>080255919-11</t>
  </si>
  <si>
    <t>080255919-12</t>
  </si>
  <si>
    <t>080255919-13</t>
  </si>
  <si>
    <t>080255919-14</t>
  </si>
  <si>
    <t>080255919-15</t>
  </si>
  <si>
    <t>080255919-16</t>
  </si>
  <si>
    <t>080255919-17</t>
  </si>
  <si>
    <t>080255919-18</t>
  </si>
  <si>
    <t>080255919-19</t>
  </si>
  <si>
    <t>080255919-2</t>
  </si>
  <si>
    <t>080255919-20</t>
  </si>
  <si>
    <t>080255919-21</t>
  </si>
  <si>
    <t>080255919-22</t>
  </si>
  <si>
    <t>080255919-23</t>
  </si>
  <si>
    <t>080255919-24</t>
  </si>
  <si>
    <t>080255919-25</t>
  </si>
  <si>
    <t>080255919-26</t>
  </si>
  <si>
    <t>080255919-3</t>
  </si>
  <si>
    <t>080255919-4</t>
  </si>
  <si>
    <t>080255919-5</t>
  </si>
  <si>
    <t>080255919-6</t>
  </si>
  <si>
    <t>080255919-7</t>
  </si>
  <si>
    <t>080255919-8</t>
  </si>
  <si>
    <t>080255919-9</t>
  </si>
  <si>
    <t>080255920-1</t>
  </si>
  <si>
    <t>080255920-10</t>
  </si>
  <si>
    <t>080255920-11</t>
  </si>
  <si>
    <t>080255920-12</t>
  </si>
  <si>
    <t>080255920-13</t>
  </si>
  <si>
    <t>080255920-14</t>
  </si>
  <si>
    <t>080255920-15</t>
  </si>
  <si>
    <t>080255920-16</t>
  </si>
  <si>
    <t>080255920-17</t>
  </si>
  <si>
    <t>080255920-18</t>
  </si>
  <si>
    <t>080255920-19</t>
  </si>
  <si>
    <t>080255920-2</t>
  </si>
  <si>
    <t>080255920-20</t>
  </si>
  <si>
    <t>080255920-21</t>
  </si>
  <si>
    <t>080255920-22</t>
  </si>
  <si>
    <t>080255920-23</t>
  </si>
  <si>
    <t>080255920-24</t>
  </si>
  <si>
    <t>080255920-25</t>
  </si>
  <si>
    <t>080255920-26</t>
  </si>
  <si>
    <t>080255920-27</t>
  </si>
  <si>
    <t>080255920-28</t>
  </si>
  <si>
    <t>080255920-29</t>
  </si>
  <si>
    <t>080255920-3</t>
  </si>
  <si>
    <t>080255920-30</t>
  </si>
  <si>
    <t>080255920-31</t>
  </si>
  <si>
    <t>080255920-32</t>
  </si>
  <si>
    <t>080255920-33</t>
  </si>
  <si>
    <t>080255920-34</t>
  </si>
  <si>
    <t>080255920-35</t>
  </si>
  <si>
    <t>080255920-36</t>
  </si>
  <si>
    <t>080255920-37</t>
  </si>
  <si>
    <t>080255920-38</t>
  </si>
  <si>
    <t>080255920-39</t>
  </si>
  <si>
    <t>080255920-4</t>
  </si>
  <si>
    <t>080255920-40</t>
  </si>
  <si>
    <t>080255920-5</t>
  </si>
  <si>
    <t>080255920-6</t>
  </si>
  <si>
    <t>080255920-7</t>
  </si>
  <si>
    <t>080255920-8</t>
  </si>
  <si>
    <t>080255920-9</t>
  </si>
  <si>
    <t>080255921-1</t>
  </si>
  <si>
    <t>080255921-10</t>
  </si>
  <si>
    <t>080255921-11</t>
  </si>
  <si>
    <t>080255921-12</t>
  </si>
  <si>
    <t>080255921-13</t>
  </si>
  <si>
    <t>080255921-14</t>
  </si>
  <si>
    <t>080255921-15</t>
  </si>
  <si>
    <t>080255921-16</t>
  </si>
  <si>
    <t>080255921-17</t>
  </si>
  <si>
    <t>080255921-18</t>
  </si>
  <si>
    <t>080255921-19</t>
  </si>
  <si>
    <t>080255921-2</t>
  </si>
  <si>
    <t>080255921-20</t>
  </si>
  <si>
    <t>080255921-21</t>
  </si>
  <si>
    <t>080255921-22</t>
  </si>
  <si>
    <t>080255921-23</t>
  </si>
  <si>
    <t>080255921-24</t>
  </si>
  <si>
    <t>080255921-25</t>
  </si>
  <si>
    <t>080255921-26</t>
  </si>
  <si>
    <t>080255921-27</t>
  </si>
  <si>
    <t>080255921-28</t>
  </si>
  <si>
    <t>080255921-29</t>
  </si>
  <si>
    <t>080255921-3</t>
  </si>
  <si>
    <t>080255921-30</t>
  </si>
  <si>
    <t>080255921-31</t>
  </si>
  <si>
    <t>080255921-32</t>
  </si>
  <si>
    <t>080255921-33</t>
  </si>
  <si>
    <t>080255921-34</t>
  </si>
  <si>
    <t>080255921-35</t>
  </si>
  <si>
    <t>080255921-36</t>
  </si>
  <si>
    <t>080255921-37</t>
  </si>
  <si>
    <t>080255921-38</t>
  </si>
  <si>
    <t>080255921-39</t>
  </si>
  <si>
    <t>080255921-4</t>
  </si>
  <si>
    <t>080255921-40</t>
  </si>
  <si>
    <t>080255921-41</t>
  </si>
  <si>
    <t>080255921-5</t>
  </si>
  <si>
    <t>080255921-6</t>
  </si>
  <si>
    <t>080255921-7</t>
  </si>
  <si>
    <t>080255921-8</t>
  </si>
  <si>
    <t>080255921-9</t>
  </si>
  <si>
    <t>080255922-1</t>
  </si>
  <si>
    <t>080255922-10</t>
  </si>
  <si>
    <t>080255922-11</t>
  </si>
  <si>
    <t>080255922-12</t>
  </si>
  <si>
    <t>080255922-13</t>
  </si>
  <si>
    <t>080255922-14</t>
  </si>
  <si>
    <t>080255922-15</t>
  </si>
  <si>
    <t>080255922-16</t>
  </si>
  <si>
    <t>080255922-17</t>
  </si>
  <si>
    <t>080255922-18</t>
  </si>
  <si>
    <t>080255922-2</t>
  </si>
  <si>
    <t>080255922-3</t>
  </si>
  <si>
    <t>080255922-4</t>
  </si>
  <si>
    <t>080255922-5</t>
  </si>
  <si>
    <t>080255922-6</t>
  </si>
  <si>
    <t>080255922-7</t>
  </si>
  <si>
    <t>080255922-8</t>
  </si>
  <si>
    <t>080255922-9</t>
  </si>
  <si>
    <t>080255923-1</t>
  </si>
  <si>
    <t>080255923-2</t>
  </si>
  <si>
    <t>080255924-1</t>
  </si>
  <si>
    <t>080255924-2</t>
  </si>
  <si>
    <t>080255924-3</t>
  </si>
  <si>
    <t>080255924-4</t>
  </si>
  <si>
    <t>080255924-5</t>
  </si>
  <si>
    <t>080255924-6</t>
  </si>
  <si>
    <t>080255924-7</t>
  </si>
  <si>
    <t>080255924-8</t>
  </si>
  <si>
    <t>080255924-9</t>
  </si>
  <si>
    <t>080255925-1</t>
  </si>
  <si>
    <t>080255925-2</t>
  </si>
  <si>
    <t>080255925-3</t>
  </si>
  <si>
    <t>080255925-4</t>
  </si>
  <si>
    <t>080255925-5</t>
  </si>
  <si>
    <t>080255925-6</t>
  </si>
  <si>
    <t>080255925-7</t>
  </si>
  <si>
    <t>080255925-8</t>
  </si>
  <si>
    <t>080255925-9</t>
  </si>
  <si>
    <t>080255926-1</t>
  </si>
  <si>
    <t>080255926-10</t>
  </si>
  <si>
    <t>080255926-11</t>
  </si>
  <si>
    <t>080255926-12</t>
  </si>
  <si>
    <t>080255926-13</t>
  </si>
  <si>
    <t>080255926-14</t>
  </si>
  <si>
    <t>080255926-15</t>
  </si>
  <si>
    <t>080255926-16</t>
  </si>
  <si>
    <t>080255926-17</t>
  </si>
  <si>
    <t>080255926-18</t>
  </si>
  <si>
    <t>080255926-19</t>
  </si>
  <si>
    <t>080255926-2</t>
  </si>
  <si>
    <t>080255926-20</t>
  </si>
  <si>
    <t>080255926-21</t>
  </si>
  <si>
    <t>080255926-22</t>
  </si>
  <si>
    <t>080255926-23</t>
  </si>
  <si>
    <t>080255926-24</t>
  </si>
  <si>
    <t>080255926-25</t>
  </si>
  <si>
    <t>080255926-26</t>
  </si>
  <si>
    <t>080255926-27</t>
  </si>
  <si>
    <t>080255926-28</t>
  </si>
  <si>
    <t>080255926-29</t>
  </si>
  <si>
    <t>080255926-3</t>
  </si>
  <si>
    <t>080255926-30</t>
  </si>
  <si>
    <t>080255926-31</t>
  </si>
  <si>
    <t>080255926-32</t>
  </si>
  <si>
    <t>080255926-33</t>
  </si>
  <si>
    <t>080255926-34</t>
  </si>
  <si>
    <t>080255926-35</t>
  </si>
  <si>
    <t>080255926-36</t>
  </si>
  <si>
    <t>080255926-37</t>
  </si>
  <si>
    <t>080255926-38</t>
  </si>
  <si>
    <t>080255926-39</t>
  </si>
  <si>
    <t>080255926-4</t>
  </si>
  <si>
    <t>080255926-5</t>
  </si>
  <si>
    <t>080255926-6</t>
  </si>
  <si>
    <t>080255926-7</t>
  </si>
  <si>
    <t>080255926-8</t>
  </si>
  <si>
    <t>080255926-9</t>
  </si>
  <si>
    <t>080255927-1</t>
  </si>
  <si>
    <t>080255927-10</t>
  </si>
  <si>
    <t>080255927-11</t>
  </si>
  <si>
    <t>080255927-12</t>
  </si>
  <si>
    <t>080255927-13</t>
  </si>
  <si>
    <t>080255927-14</t>
  </si>
  <si>
    <t>080255927-15</t>
  </si>
  <si>
    <t>080255927-16</t>
  </si>
  <si>
    <t>080255927-17</t>
  </si>
  <si>
    <t>080255927-18</t>
  </si>
  <si>
    <t>080255927-19</t>
  </si>
  <si>
    <t>080255927-2</t>
  </si>
  <si>
    <t>080255927-20</t>
  </si>
  <si>
    <t>080255927-21</t>
  </si>
  <si>
    <t>080255927-22</t>
  </si>
  <si>
    <t>080255927-23</t>
  </si>
  <si>
    <t>080255927-24</t>
  </si>
  <si>
    <t>080255927-25</t>
  </si>
  <si>
    <t>080255927-26</t>
  </si>
  <si>
    <t>080255927-27</t>
  </si>
  <si>
    <t>080255927-28</t>
  </si>
  <si>
    <t>080255927-29</t>
  </si>
  <si>
    <t>080255927-3</t>
  </si>
  <si>
    <t>080255927-30</t>
  </si>
  <si>
    <t>080255927-31</t>
  </si>
  <si>
    <t>080255927-32</t>
  </si>
  <si>
    <t>080255927-33</t>
  </si>
  <si>
    <t>080255927-34</t>
  </si>
  <si>
    <t>080255927-35</t>
  </si>
  <si>
    <t>080255927-36</t>
  </si>
  <si>
    <t>080255927-37</t>
  </si>
  <si>
    <t>080255927-38</t>
  </si>
  <si>
    <t>080255927-39</t>
  </si>
  <si>
    <t>080255927-4</t>
  </si>
  <si>
    <t>080255927-5</t>
  </si>
  <si>
    <t>080255927-6</t>
  </si>
  <si>
    <t>080255927-7</t>
  </si>
  <si>
    <t>080255927-8</t>
  </si>
  <si>
    <t>080255927-9</t>
  </si>
  <si>
    <t>080255928-1</t>
  </si>
  <si>
    <t>080255928-2</t>
  </si>
  <si>
    <t>080255928-3</t>
  </si>
  <si>
    <t>080255928-4</t>
  </si>
  <si>
    <t>080255928-5</t>
  </si>
  <si>
    <t>080255928-6</t>
  </si>
  <si>
    <t>080255928-7</t>
  </si>
  <si>
    <t>080255928-8</t>
  </si>
  <si>
    <t>080255928-9</t>
  </si>
  <si>
    <t>00825162</t>
  </si>
  <si>
    <t>00825163</t>
  </si>
  <si>
    <t>00825164</t>
  </si>
  <si>
    <t>04825335</t>
  </si>
  <si>
    <t>04825336</t>
  </si>
  <si>
    <t>04825337</t>
  </si>
  <si>
    <t>04825338</t>
  </si>
  <si>
    <t>04825339</t>
  </si>
  <si>
    <t>10125272</t>
  </si>
  <si>
    <t>10125273</t>
  </si>
  <si>
    <t>10125274</t>
  </si>
  <si>
    <t>10125275</t>
  </si>
  <si>
    <t>10325440</t>
  </si>
  <si>
    <t>10325451</t>
  </si>
  <si>
    <t>10825586</t>
  </si>
  <si>
    <t>10825587</t>
  </si>
  <si>
    <t>10825588</t>
  </si>
  <si>
    <t>10825589</t>
  </si>
  <si>
    <t>10825590</t>
  </si>
  <si>
    <t>11225697</t>
  </si>
  <si>
    <t>12525334</t>
  </si>
  <si>
    <t>13525725</t>
  </si>
  <si>
    <t>13525729</t>
  </si>
  <si>
    <t>13525730</t>
  </si>
  <si>
    <t>13525731</t>
  </si>
  <si>
    <t>018251551</t>
  </si>
  <si>
    <t>018251552</t>
  </si>
  <si>
    <t>018251553</t>
  </si>
  <si>
    <t>018251554</t>
  </si>
  <si>
    <t>018251555</t>
  </si>
  <si>
    <t>049252809</t>
  </si>
  <si>
    <t>049252812</t>
  </si>
  <si>
    <t>049252819</t>
  </si>
  <si>
    <t>049252820</t>
  </si>
  <si>
    <t>0052520427</t>
  </si>
  <si>
    <t>0052520440</t>
  </si>
  <si>
    <t>080255930</t>
  </si>
  <si>
    <t>080255931</t>
  </si>
  <si>
    <t>080255932</t>
  </si>
  <si>
    <t>080255933</t>
  </si>
  <si>
    <t>080255934</t>
  </si>
  <si>
    <t>080255935</t>
  </si>
  <si>
    <t>080255936</t>
  </si>
  <si>
    <t>080255937</t>
  </si>
  <si>
    <t>095250943</t>
  </si>
  <si>
    <t>095250944</t>
  </si>
  <si>
    <t>095250945</t>
  </si>
  <si>
    <t>095250946</t>
  </si>
  <si>
    <t>132251171</t>
  </si>
  <si>
    <t>132251172</t>
  </si>
  <si>
    <t>132251176</t>
  </si>
  <si>
    <t>132251177</t>
  </si>
  <si>
    <t>132251178</t>
  </si>
  <si>
    <t>132251179</t>
  </si>
  <si>
    <t>132251180</t>
  </si>
  <si>
    <t>132251181</t>
  </si>
  <si>
    <t>143250607</t>
  </si>
  <si>
    <t>143250608</t>
  </si>
  <si>
    <t>143250609</t>
  </si>
  <si>
    <t>0152500231</t>
  </si>
  <si>
    <t>171250299</t>
  </si>
  <si>
    <t>171250300</t>
  </si>
  <si>
    <t>171250301</t>
  </si>
  <si>
    <t>171250302</t>
  </si>
  <si>
    <t>171250303</t>
  </si>
  <si>
    <t>186250080</t>
  </si>
  <si>
    <t>0542511472</t>
  </si>
  <si>
    <t>0542511473</t>
  </si>
  <si>
    <t>0542511474</t>
  </si>
  <si>
    <t>0542511475</t>
  </si>
  <si>
    <t>0542511476</t>
  </si>
  <si>
    <t>0542511477</t>
  </si>
  <si>
    <t>0542511478</t>
  </si>
  <si>
    <t>0542511479</t>
  </si>
  <si>
    <t>0542511480</t>
  </si>
  <si>
    <t>0542511481</t>
  </si>
  <si>
    <t>0542511482</t>
  </si>
  <si>
    <t>0542511483</t>
  </si>
  <si>
    <t>0542511484</t>
  </si>
  <si>
    <t>0542511485</t>
  </si>
  <si>
    <t>0542511486</t>
  </si>
  <si>
    <t>0542511487</t>
  </si>
  <si>
    <t>0542511488</t>
  </si>
  <si>
    <t>0542511489</t>
  </si>
  <si>
    <t>0542511490</t>
  </si>
  <si>
    <t>0542511491</t>
  </si>
  <si>
    <t>0542511492</t>
  </si>
  <si>
    <t>0542511493</t>
  </si>
  <si>
    <t>0542511494</t>
  </si>
  <si>
    <t>0542511495</t>
  </si>
  <si>
    <t>0542511496</t>
  </si>
  <si>
    <t>0542511497</t>
  </si>
  <si>
    <t>0542511498</t>
  </si>
  <si>
    <t>0542511499</t>
  </si>
  <si>
    <t>0542511500</t>
  </si>
  <si>
    <t>0542511501</t>
  </si>
  <si>
    <t>0542511502</t>
  </si>
  <si>
    <t>0542511503</t>
  </si>
  <si>
    <t>0542511504</t>
  </si>
  <si>
    <t>0542511505</t>
  </si>
  <si>
    <t>0542511506</t>
  </si>
  <si>
    <t>0542511507</t>
  </si>
  <si>
    <t>0542511508</t>
  </si>
  <si>
    <t>0542511509</t>
  </si>
  <si>
    <t>0542511510</t>
  </si>
  <si>
    <t>0542511511</t>
  </si>
  <si>
    <t>0542511512</t>
  </si>
  <si>
    <t>0542511513</t>
  </si>
  <si>
    <t>0542511514</t>
  </si>
  <si>
    <t>0542511515</t>
  </si>
  <si>
    <t>0542511516</t>
  </si>
  <si>
    <t>0542511517</t>
  </si>
  <si>
    <t>0542511518</t>
  </si>
  <si>
    <t>0542511519</t>
  </si>
  <si>
    <t>0542511520</t>
  </si>
  <si>
    <t>0542511521</t>
  </si>
  <si>
    <t>0542511522</t>
  </si>
  <si>
    <t>0542511523</t>
  </si>
  <si>
    <t>0542511524</t>
  </si>
  <si>
    <t>0542511525</t>
  </si>
  <si>
    <t>0542511526</t>
  </si>
  <si>
    <t>0542511527</t>
  </si>
  <si>
    <t>0542511528</t>
  </si>
  <si>
    <t>0542511529</t>
  </si>
  <si>
    <t>0542511530</t>
  </si>
  <si>
    <t>0542511531</t>
  </si>
  <si>
    <t>0542511532</t>
  </si>
  <si>
    <t>0542511533</t>
  </si>
  <si>
    <t>0542511534</t>
  </si>
  <si>
    <t>0542511535</t>
  </si>
  <si>
    <t>0542511536</t>
  </si>
  <si>
    <t>0542511537</t>
  </si>
  <si>
    <t>02525000274</t>
  </si>
  <si>
    <t>03825002734</t>
  </si>
  <si>
    <t>03825002735</t>
  </si>
  <si>
    <t>03825002736</t>
  </si>
  <si>
    <t>03825002737</t>
  </si>
  <si>
    <t>03825002738</t>
  </si>
  <si>
    <t>03825002739</t>
  </si>
  <si>
    <t>03825002740</t>
  </si>
  <si>
    <t>03825002741</t>
  </si>
  <si>
    <t>03825002742</t>
  </si>
  <si>
    <t>03825002743</t>
  </si>
  <si>
    <t>03825002744</t>
  </si>
  <si>
    <t>03825002745</t>
  </si>
  <si>
    <t>03825002746</t>
  </si>
  <si>
    <t>03825002747</t>
  </si>
  <si>
    <t>03825002748</t>
  </si>
  <si>
    <t>03825002749</t>
  </si>
  <si>
    <t>03825002750</t>
  </si>
  <si>
    <t>03825002751</t>
  </si>
  <si>
    <t>03825002752</t>
  </si>
  <si>
    <t>03825002753</t>
  </si>
  <si>
    <t>03825002754</t>
  </si>
  <si>
    <t>03825002755</t>
  </si>
  <si>
    <t>03825002756</t>
  </si>
  <si>
    <t>03825002757</t>
  </si>
  <si>
    <t>03825002758</t>
  </si>
  <si>
    <t>04025002582</t>
  </si>
  <si>
    <t>04025002583</t>
  </si>
  <si>
    <t>04025002584</t>
  </si>
  <si>
    <t>04025002585</t>
  </si>
  <si>
    <t>04025002586</t>
  </si>
  <si>
    <t>04025002587</t>
  </si>
  <si>
    <t>04025002588</t>
  </si>
  <si>
    <t>04025002589</t>
  </si>
  <si>
    <t>04025002590</t>
  </si>
  <si>
    <t>04025002591</t>
  </si>
  <si>
    <t>04025002592</t>
  </si>
  <si>
    <t>16225000663</t>
  </si>
  <si>
    <t>19225000317</t>
  </si>
  <si>
    <t>19225000318</t>
  </si>
  <si>
    <t>19225000319</t>
  </si>
  <si>
    <t>19225000320</t>
  </si>
  <si>
    <t>19225000321</t>
  </si>
  <si>
    <t>19225000322</t>
  </si>
  <si>
    <t>00825162-1</t>
  </si>
  <si>
    <t>00825162-2</t>
  </si>
  <si>
    <t>00825163-1</t>
  </si>
  <si>
    <t>00825163-10</t>
  </si>
  <si>
    <t>00825163-11</t>
  </si>
  <si>
    <t>00825163-12</t>
  </si>
  <si>
    <t>00825163-13</t>
  </si>
  <si>
    <t>00825163-14</t>
  </si>
  <si>
    <t>00825163-15</t>
  </si>
  <si>
    <t>00825163-16</t>
  </si>
  <si>
    <t>00825163-17</t>
  </si>
  <si>
    <t>00825163-18</t>
  </si>
  <si>
    <t>00825163-19</t>
  </si>
  <si>
    <t>00825163-2</t>
  </si>
  <si>
    <t>00825163-20</t>
  </si>
  <si>
    <t>00825163-21</t>
  </si>
  <si>
    <t>00825163-22</t>
  </si>
  <si>
    <t>00825163-23</t>
  </si>
  <si>
    <t>00825163-24</t>
  </si>
  <si>
    <t>00825163-25</t>
  </si>
  <si>
    <t>00825163-26</t>
  </si>
  <si>
    <t>00825163-27</t>
  </si>
  <si>
    <t>00825163-28</t>
  </si>
  <si>
    <t>00825163-3</t>
  </si>
  <si>
    <t>00825163-4</t>
  </si>
  <si>
    <t>00825163-5</t>
  </si>
  <si>
    <t>00825163-6</t>
  </si>
  <si>
    <t>00825163-7</t>
  </si>
  <si>
    <t>00825163-8</t>
  </si>
  <si>
    <t>00825163-9</t>
  </si>
  <si>
    <t>00825164-1</t>
  </si>
  <si>
    <t>00825164-2</t>
  </si>
  <si>
    <t>00825164-3</t>
  </si>
  <si>
    <t>00825164-4</t>
  </si>
  <si>
    <t>00825164-5</t>
  </si>
  <si>
    <t>00825164-6</t>
  </si>
  <si>
    <t>00825164-7</t>
  </si>
  <si>
    <t>018251554-1</t>
  </si>
  <si>
    <t>018251554-2</t>
  </si>
  <si>
    <t>018251554-3</t>
  </si>
  <si>
    <t>03825002634-1</t>
  </si>
  <si>
    <t>03825002722-1</t>
  </si>
  <si>
    <t>03825002723-1</t>
  </si>
  <si>
    <t>03825002724-1</t>
  </si>
  <si>
    <t>04125NOM050001413-1</t>
  </si>
  <si>
    <t>04125NOM050001413-10</t>
  </si>
  <si>
    <t>04125NOM050001413-11</t>
  </si>
  <si>
    <t>04125NOM050001413-12</t>
  </si>
  <si>
    <t>04125NOM050001413-13</t>
  </si>
  <si>
    <t>04125NOM050001413-2</t>
  </si>
  <si>
    <t>04125NOM050001413-3</t>
  </si>
  <si>
    <t>04125NOM050001413-4</t>
  </si>
  <si>
    <t>04125NOM050001413-5</t>
  </si>
  <si>
    <t>04125NOM050001413-6</t>
  </si>
  <si>
    <t>04125NOM050001413-7</t>
  </si>
  <si>
    <t>04125NOM050001413-8</t>
  </si>
  <si>
    <t>04125NOM050001413-9</t>
  </si>
  <si>
    <t>04125NOM050001414-1</t>
  </si>
  <si>
    <t>04125NOM050001414-2</t>
  </si>
  <si>
    <t>04125NOM050001414-3</t>
  </si>
  <si>
    <t>04125NOM050001414-4</t>
  </si>
  <si>
    <t>04125NOM050001414-5</t>
  </si>
  <si>
    <t>04125NOM050001414-6</t>
  </si>
  <si>
    <t>04125NOM050001414-7</t>
  </si>
  <si>
    <t>04125NOM050001414-8</t>
  </si>
  <si>
    <t>04125NOM050001414-9</t>
  </si>
  <si>
    <t>04125NOM050001416-1</t>
  </si>
  <si>
    <t>04125NOM050001416-2</t>
  </si>
  <si>
    <t>04125NOM050001416-3</t>
  </si>
  <si>
    <t>04125NOM051001415-1</t>
  </si>
  <si>
    <t>04125NOM051001415-10</t>
  </si>
  <si>
    <t>04125NOM051001415-11</t>
  </si>
  <si>
    <t>04125NOM051001415-12</t>
  </si>
  <si>
    <t>04125NOM051001415-13</t>
  </si>
  <si>
    <t>04125NOM051001415-14</t>
  </si>
  <si>
    <t>04125NOM051001415-15</t>
  </si>
  <si>
    <t>04125NOM051001415-16</t>
  </si>
  <si>
    <t>04125NOM051001415-17</t>
  </si>
  <si>
    <t>04125NOM051001415-18</t>
  </si>
  <si>
    <t>04125NOM051001415-19</t>
  </si>
  <si>
    <t>04125NOM051001415-2</t>
  </si>
  <si>
    <t>04125NOM051001415-20</t>
  </si>
  <si>
    <t>04125NOM051001415-21</t>
  </si>
  <si>
    <t>04125NOM051001415-22</t>
  </si>
  <si>
    <t>04125NOM051001415-23</t>
  </si>
  <si>
    <t>04125NOM051001415-24</t>
  </si>
  <si>
    <t>04125NOM051001415-25</t>
  </si>
  <si>
    <t>04125NOM051001415-26</t>
  </si>
  <si>
    <t>04125NOM051001415-27</t>
  </si>
  <si>
    <t>04125NOM051001415-28</t>
  </si>
  <si>
    <t>04125NOM051001415-29</t>
  </si>
  <si>
    <t>04125NOM051001415-3</t>
  </si>
  <si>
    <t>04125NOM051001415-4</t>
  </si>
  <si>
    <t>04125NOM051001415-5</t>
  </si>
  <si>
    <t>04125NOM051001415-6</t>
  </si>
  <si>
    <t>04125NOM051001415-7</t>
  </si>
  <si>
    <t>04125NOM051001415-8</t>
  </si>
  <si>
    <t>04125NOM051001415-9</t>
  </si>
  <si>
    <t>04825335-1</t>
  </si>
  <si>
    <t>04825336-1</t>
  </si>
  <si>
    <t>04825337-1</t>
  </si>
  <si>
    <t>04825338-1</t>
  </si>
  <si>
    <t>04825338-2</t>
  </si>
  <si>
    <t>04825339-1</t>
  </si>
  <si>
    <t>04925122837-39249099-3</t>
  </si>
  <si>
    <t>04925122837-39249099-4</t>
  </si>
  <si>
    <t>04925122837-39262099-5</t>
  </si>
  <si>
    <t>04925122837-39262099-6</t>
  </si>
  <si>
    <t>04925122837-39269099-7</t>
  </si>
  <si>
    <t>04925122837-39269099-8</t>
  </si>
  <si>
    <t>04925122837-42010001-10</t>
  </si>
  <si>
    <t>04925122837-42010001-11</t>
  </si>
  <si>
    <t>04925122837-42029204-12</t>
  </si>
  <si>
    <t>04925122837-42029204-13</t>
  </si>
  <si>
    <t>04925122837-42029204-14</t>
  </si>
  <si>
    <t>04925122837-42029204-15</t>
  </si>
  <si>
    <t>04925122837-42029204-16</t>
  </si>
  <si>
    <t>04925122837-42029204-17</t>
  </si>
  <si>
    <t>04925122837-42029204-18</t>
  </si>
  <si>
    <t>04925122837-42029204-19</t>
  </si>
  <si>
    <t>04925122837-56075091-20</t>
  </si>
  <si>
    <t>04925122837-61013099-21</t>
  </si>
  <si>
    <t>04925122837-61013099-22</t>
  </si>
  <si>
    <t>04925122837-61023099-23</t>
  </si>
  <si>
    <t>04925122837-61023099-24</t>
  </si>
  <si>
    <t>04925122837-61023099-25</t>
  </si>
  <si>
    <t>04925122837-61034203-26</t>
  </si>
  <si>
    <t>04925122837-61046203-27</t>
  </si>
  <si>
    <t>04925122837-61046203-28</t>
  </si>
  <si>
    <t>04925122837-61046203-29</t>
  </si>
  <si>
    <t>04925122837-61046203-30</t>
  </si>
  <si>
    <t>04925122837-61046399-31</t>
  </si>
  <si>
    <t>04925122837-61046399-32</t>
  </si>
  <si>
    <t>04925122837-61046399-33</t>
  </si>
  <si>
    <t>04925122837-61046399-34</t>
  </si>
  <si>
    <t>04925122837-61046399-35</t>
  </si>
  <si>
    <t>04925122837-61046399-36</t>
  </si>
  <si>
    <t>04925122837-61046399-37</t>
  </si>
  <si>
    <t>04925122837-61046399-38</t>
  </si>
  <si>
    <t>04925122837-61046399-39</t>
  </si>
  <si>
    <t>04925122837-61071103-40</t>
  </si>
  <si>
    <t>04925122837-61091003-41</t>
  </si>
  <si>
    <t>04925122837-61091003-42</t>
  </si>
  <si>
    <t>04925122837-61091003-43</t>
  </si>
  <si>
    <t>04925122837-61099004-44</t>
  </si>
  <si>
    <t>04925122837-61099004-45</t>
  </si>
  <si>
    <t>04925122837-61099004-46</t>
  </si>
  <si>
    <t>04925122837-61099004-47</t>
  </si>
  <si>
    <t>04925122837-61099004-48</t>
  </si>
  <si>
    <t>04925122837-61099004-49</t>
  </si>
  <si>
    <t>04925122837-61099004-50</t>
  </si>
  <si>
    <t>04925122837-61099004-51</t>
  </si>
  <si>
    <t>04925122837-61103099-52</t>
  </si>
  <si>
    <t>04925122837-61103099-53</t>
  </si>
  <si>
    <t>04925122837-61103099-54</t>
  </si>
  <si>
    <t>04925122837-61103099-55</t>
  </si>
  <si>
    <t>04925122837-61103099-56</t>
  </si>
  <si>
    <t>04925122837-61103099-57</t>
  </si>
  <si>
    <t>04925122837-61113007-58</t>
  </si>
  <si>
    <t>04925122837-61113007-59</t>
  </si>
  <si>
    <t>04925122837-61123101-60</t>
  </si>
  <si>
    <t>04925122837-61143002-61</t>
  </si>
  <si>
    <t>04925122837-61143002-62</t>
  </si>
  <si>
    <t>04925122837-61143002-63</t>
  </si>
  <si>
    <t>04925122837-61143002-64</t>
  </si>
  <si>
    <t>04925122837-61143002-65</t>
  </si>
  <si>
    <t>04925122837-61143002-66</t>
  </si>
  <si>
    <t>04925122837-61143002-67</t>
  </si>
  <si>
    <t>04925122837-61143002-68</t>
  </si>
  <si>
    <t>04925122837-61143002-69</t>
  </si>
  <si>
    <t>04925122837-61143002-70</t>
  </si>
  <si>
    <t>04925122837-61152201-71</t>
  </si>
  <si>
    <t>04925122837-61159601-72</t>
  </si>
  <si>
    <t>04925122837-61159601-73</t>
  </si>
  <si>
    <t>04925122837-61159601-74</t>
  </si>
  <si>
    <t>04925122837-61159601-75</t>
  </si>
  <si>
    <t>04925122837-61159601-76</t>
  </si>
  <si>
    <t>04925122837-61159601-77</t>
  </si>
  <si>
    <t>04925122837-61169301-78</t>
  </si>
  <si>
    <t>04925122837-61178099-79</t>
  </si>
  <si>
    <t>04925122837-62014099-80</t>
  </si>
  <si>
    <t>04925122837-62024099-81</t>
  </si>
  <si>
    <t>04925122837-62024099-82</t>
  </si>
  <si>
    <t>04925122837-62034391-83</t>
  </si>
  <si>
    <t>04925122837-62034391-84</t>
  </si>
  <si>
    <t>04925122837-62034391-85</t>
  </si>
  <si>
    <t>04925122837-62034391-86</t>
  </si>
  <si>
    <t>04925122837-62034392-87</t>
  </si>
  <si>
    <t>04925122837-62034392-88</t>
  </si>
  <si>
    <t>04925122837-62045203-89</t>
  </si>
  <si>
    <t>04925122837-62045399-90</t>
  </si>
  <si>
    <t>04925122837-62046209-91</t>
  </si>
  <si>
    <t>04925122837-62046391-92</t>
  </si>
  <si>
    <t>04925122837-62046391-93</t>
  </si>
  <si>
    <t>04925122837-62046391-94</t>
  </si>
  <si>
    <t>04925122837-62046391-95</t>
  </si>
  <si>
    <t>04925122837-62046392-96</t>
  </si>
  <si>
    <t>04925122837-62102091-97</t>
  </si>
  <si>
    <t>04925122837-62103091-98</t>
  </si>
  <si>
    <t>04925122837-62103091-99</t>
  </si>
  <si>
    <t>04925122837-62111201-100</t>
  </si>
  <si>
    <t>04925122837-62113302-101</t>
  </si>
  <si>
    <t>04925122837-62121007-102</t>
  </si>
  <si>
    <t>04925122837-62121007-103</t>
  </si>
  <si>
    <t>04925122837-62122001-104</t>
  </si>
  <si>
    <t>04925122837-62171001-105</t>
  </si>
  <si>
    <t>04925122837-62171001-106</t>
  </si>
  <si>
    <t>04925122837-63049301-107</t>
  </si>
  <si>
    <t>04925122837-63062201-108</t>
  </si>
  <si>
    <t>04925122837-63062201-109</t>
  </si>
  <si>
    <t>04925122837-63062201-110</t>
  </si>
  <si>
    <t>04925122837-63071001-111</t>
  </si>
  <si>
    <t>04925122837-63079099-112</t>
  </si>
  <si>
    <t>04925122837-63079099-113</t>
  </si>
  <si>
    <t>04925122837-63079099-114</t>
  </si>
  <si>
    <t>04925122837-64021999-115</t>
  </si>
  <si>
    <t>04925122837-64029106-116</t>
  </si>
  <si>
    <t>04925122837-64039199-117</t>
  </si>
  <si>
    <t>04925122837-64039199-118</t>
  </si>
  <si>
    <t>04925122837-64041117-119</t>
  </si>
  <si>
    <t>04925122837-64041117-120</t>
  </si>
  <si>
    <t>04925122837-64041117-121</t>
  </si>
  <si>
    <t>04925122837-64041117-122</t>
  </si>
  <si>
    <t>04925122837-64041902-123</t>
  </si>
  <si>
    <t>04925122837-64041999-124</t>
  </si>
  <si>
    <t>04925122837-65050004-127</t>
  </si>
  <si>
    <t>04925122837-65050004-128</t>
  </si>
  <si>
    <t>04925122837-66020001-131</t>
  </si>
  <si>
    <t>04925122837-66020001-132</t>
  </si>
  <si>
    <t>04925122837-73239305-134</t>
  </si>
  <si>
    <t>04925122837-76151002-135</t>
  </si>
  <si>
    <t>04925122837-84142001-136</t>
  </si>
  <si>
    <t>04925122837-85131099-137</t>
  </si>
  <si>
    <t>04925122837-87120005-138</t>
  </si>
  <si>
    <t>04925122837-87120005-139</t>
  </si>
  <si>
    <t>04925122837-90041001-148</t>
  </si>
  <si>
    <t>04925122837-90051001-149</t>
  </si>
  <si>
    <t>04925122837-91021201-151</t>
  </si>
  <si>
    <t>04925122837-94017999-152</t>
  </si>
  <si>
    <t>04925122837-94032091-153</t>
  </si>
  <si>
    <t>04925122837-94043001-154</t>
  </si>
  <si>
    <t>04925122837-94043001-155</t>
  </si>
  <si>
    <t>04925122837-94043001-156</t>
  </si>
  <si>
    <t>04925122837-94043001-157</t>
  </si>
  <si>
    <t>04925122837-95030002-158</t>
  </si>
  <si>
    <t>04925122837-95030002-159</t>
  </si>
  <si>
    <t>04925122837-95049099-160</t>
  </si>
  <si>
    <t>04925122837-95062999-161</t>
  </si>
  <si>
    <t>04925122837-95062999-162</t>
  </si>
  <si>
    <t>04925122837-95062999-163</t>
  </si>
  <si>
    <t>04925122837-95063201-164</t>
  </si>
  <si>
    <t>04925122837-95064001-165</t>
  </si>
  <si>
    <t>04925122837-95065999-167</t>
  </si>
  <si>
    <t>04925122837-95066201-168</t>
  </si>
  <si>
    <t>04925122837-95066999-169</t>
  </si>
  <si>
    <t>04925122837-95069103-170</t>
  </si>
  <si>
    <t>04925122837-95069103-171</t>
  </si>
  <si>
    <t>04925122837-95069103-172</t>
  </si>
  <si>
    <t>04925122837-95069901-173</t>
  </si>
  <si>
    <t>04925122837-95069906-174</t>
  </si>
  <si>
    <t>04925122837-95069999-175</t>
  </si>
  <si>
    <t>04925122837-95069999-177</t>
  </si>
  <si>
    <t>04925122837-95072001-178</t>
  </si>
  <si>
    <t>04925122837-96170001-179</t>
  </si>
  <si>
    <t>04925124320-33079099-3</t>
  </si>
  <si>
    <t>04925124320-34031999-4</t>
  </si>
  <si>
    <t>04925124320-34039999-5</t>
  </si>
  <si>
    <t>04925124320-39189091-6</t>
  </si>
  <si>
    <t>04925124320-39233002-13</t>
  </si>
  <si>
    <t>04925124320-39249099-14</t>
  </si>
  <si>
    <t>04925124320-39249099-15</t>
  </si>
  <si>
    <t>04925124320-39262099-16</t>
  </si>
  <si>
    <t>04925124320-39269099-17</t>
  </si>
  <si>
    <t>04925124320-39269099-18</t>
  </si>
  <si>
    <t>04925124320-39269099-19</t>
  </si>
  <si>
    <t>04925124320-40069001-20</t>
  </si>
  <si>
    <t>04925124320-40115001-21</t>
  </si>
  <si>
    <t>04925124320-42010001-24</t>
  </si>
  <si>
    <t>04925124320-42010001-25</t>
  </si>
  <si>
    <t>04925124320-42010001-26</t>
  </si>
  <si>
    <t>04925124320-42010001-27</t>
  </si>
  <si>
    <t>04925124320-42010001-28</t>
  </si>
  <si>
    <t>04925124320-42021203-29</t>
  </si>
  <si>
    <t>04925124320-42029204-30</t>
  </si>
  <si>
    <t>04925124320-42029204-31</t>
  </si>
  <si>
    <t>04925124320-42029204-32</t>
  </si>
  <si>
    <t>04925124320-42029204-33</t>
  </si>
  <si>
    <t>04925124320-42029204-34</t>
  </si>
  <si>
    <t>04925124320-42029204-35</t>
  </si>
  <si>
    <t>04925124320-42029204-36</t>
  </si>
  <si>
    <t>04925124320-42029204-37</t>
  </si>
  <si>
    <t>04925124320-42032101-38</t>
  </si>
  <si>
    <t>04925124320-56079099-39</t>
  </si>
  <si>
    <t>04925124320-61013099-40</t>
  </si>
  <si>
    <t>04925124320-61034399-41</t>
  </si>
  <si>
    <t>04925124320-61034399-42</t>
  </si>
  <si>
    <t>04925124320-61034399-43</t>
  </si>
  <si>
    <t>04925124320-61034399-44</t>
  </si>
  <si>
    <t>04925124320-61034399-45</t>
  </si>
  <si>
    <t>04925124320-61045302-46</t>
  </si>
  <si>
    <t>04925124320-61045302-47</t>
  </si>
  <si>
    <t>04925124320-61046203-48</t>
  </si>
  <si>
    <t>04925124320-61046203-49</t>
  </si>
  <si>
    <t>04925124320-61046399-50</t>
  </si>
  <si>
    <t>04925124320-61046399-51</t>
  </si>
  <si>
    <t>04925124320-61046399-52</t>
  </si>
  <si>
    <t>04925124320-61046399-53</t>
  </si>
  <si>
    <t>04925124320-61046399-54</t>
  </si>
  <si>
    <t>04925124320-61046399-55</t>
  </si>
  <si>
    <t>04925124320-61046399-56</t>
  </si>
  <si>
    <t>04925124320-61046399-57</t>
  </si>
  <si>
    <t>04925124320-61046399-58</t>
  </si>
  <si>
    <t>04925124320-61052003-59</t>
  </si>
  <si>
    <t>04925124320-61091003-60</t>
  </si>
  <si>
    <t>04925124320-61091003-61</t>
  </si>
  <si>
    <t>04925124320-61091003-62</t>
  </si>
  <si>
    <t>04925124320-61099004-63</t>
  </si>
  <si>
    <t>04925124320-61099004-64</t>
  </si>
  <si>
    <t>04925124320-61099004-65</t>
  </si>
  <si>
    <t>04925124320-61099004-66</t>
  </si>
  <si>
    <t>04925124320-61099004-67</t>
  </si>
  <si>
    <t>04925124320-61099004-68</t>
  </si>
  <si>
    <t>04925124320-61099004-69</t>
  </si>
  <si>
    <t>04925124320-61099004-70</t>
  </si>
  <si>
    <t>04925124320-61099004-71</t>
  </si>
  <si>
    <t>04925124320-61099004-72</t>
  </si>
  <si>
    <t>04925124320-61099004-73</t>
  </si>
  <si>
    <t>04925124320-61099004-74</t>
  </si>
  <si>
    <t>04925124320-61099004-75</t>
  </si>
  <si>
    <t>04925124320-61103099-76</t>
  </si>
  <si>
    <t>04925124320-61103099-77</t>
  </si>
  <si>
    <t>04925124320-61103099-78</t>
  </si>
  <si>
    <t>04925124320-61112012-79</t>
  </si>
  <si>
    <t>04925124320-61113007-80</t>
  </si>
  <si>
    <t>04925124320-61121201-81</t>
  </si>
  <si>
    <t>04925124320-61123101-82</t>
  </si>
  <si>
    <t>04925124320-61123101-83</t>
  </si>
  <si>
    <t>04925124320-61123101-84</t>
  </si>
  <si>
    <t>04925124320-61124101-85</t>
  </si>
  <si>
    <t>04925124320-61124101-86</t>
  </si>
  <si>
    <t>04925124320-61124101-87</t>
  </si>
  <si>
    <t>04925124320-61124101-88</t>
  </si>
  <si>
    <t>04925124320-61124101-89</t>
  </si>
  <si>
    <t>04925124320-61124101-90</t>
  </si>
  <si>
    <t>04925124320-61124101-91</t>
  </si>
  <si>
    <t>04925124320-61130002-92</t>
  </si>
  <si>
    <t>04925124320-61143002-100</t>
  </si>
  <si>
    <t>04925124320-61143002-101</t>
  </si>
  <si>
    <t>04925124320-61143002-93</t>
  </si>
  <si>
    <t>04925124320-61143002-94</t>
  </si>
  <si>
    <t>04925124320-61143002-95</t>
  </si>
  <si>
    <t>04925124320-61143002-96</t>
  </si>
  <si>
    <t>04925124320-61143002-97</t>
  </si>
  <si>
    <t>04925124320-61143002-98</t>
  </si>
  <si>
    <t>04925124320-61143002-99</t>
  </si>
  <si>
    <t>04925124320-61152201-102</t>
  </si>
  <si>
    <t>04925124320-61159501-103</t>
  </si>
  <si>
    <t>04925124320-61159501-104</t>
  </si>
  <si>
    <t>04925124320-61159601-105</t>
  </si>
  <si>
    <t>04925124320-61159601-106</t>
  </si>
  <si>
    <t>04925124320-61159601-107</t>
  </si>
  <si>
    <t>04925124320-61161002-108</t>
  </si>
  <si>
    <t>04925124320-61161002-109</t>
  </si>
  <si>
    <t>04925124320-61169301-110</t>
  </si>
  <si>
    <t>04925124320-61169301-111</t>
  </si>
  <si>
    <t>04925124320-61171002-112</t>
  </si>
  <si>
    <t>04925124320-61178099-113</t>
  </si>
  <si>
    <t>04925124320-62024099-114</t>
  </si>
  <si>
    <t>04925124320-62034391-115</t>
  </si>
  <si>
    <t>04925124320-62034391-116</t>
  </si>
  <si>
    <t>04925124320-62034391-117</t>
  </si>
  <si>
    <t>04925124320-62046209-118</t>
  </si>
  <si>
    <t>04925124320-62079101-119</t>
  </si>
  <si>
    <t>04925124320-62089101-120</t>
  </si>
  <si>
    <t>04925124320-62089202-121</t>
  </si>
  <si>
    <t>04925124320-62103091-122</t>
  </si>
  <si>
    <t>04925124320-62103091-123</t>
  </si>
  <si>
    <t>04925124320-62103091-124</t>
  </si>
  <si>
    <t>04925124320-62105091-125</t>
  </si>
  <si>
    <t>04925124320-62111101-126</t>
  </si>
  <si>
    <t>04925124320-62111201-127</t>
  </si>
  <si>
    <t>04925124320-62113302-128</t>
  </si>
  <si>
    <t>04925124320-62121007-129</t>
  </si>
  <si>
    <t>04925124320-62171001-130</t>
  </si>
  <si>
    <t>04925124320-63062201-131</t>
  </si>
  <si>
    <t>04925124320-63062201-132</t>
  </si>
  <si>
    <t>04925124320-63079099-133</t>
  </si>
  <si>
    <t>04925124320-63079099-134</t>
  </si>
  <si>
    <t>04925124320-63079099-135</t>
  </si>
  <si>
    <t>04925124320-63079099-136</t>
  </si>
  <si>
    <t>04925124320-64029919-137</t>
  </si>
  <si>
    <t>04925124320-64029919-138</t>
  </si>
  <si>
    <t>04925124320-64029920-139</t>
  </si>
  <si>
    <t>04925124320-64029920-140</t>
  </si>
  <si>
    <t>04925124320-64029920-141</t>
  </si>
  <si>
    <t>04925124320-64029920-142</t>
  </si>
  <si>
    <t>04925124320-64039913-143</t>
  </si>
  <si>
    <t>04925124320-64039999-144</t>
  </si>
  <si>
    <t>04925124320-64039999-145</t>
  </si>
  <si>
    <t>04925124320-64039999-146</t>
  </si>
  <si>
    <t>04925124320-64039999-147</t>
  </si>
  <si>
    <t>04925124320-64039999-148</t>
  </si>
  <si>
    <t>04925124320-64041117-149</t>
  </si>
  <si>
    <t>04925124320-64041117-150</t>
  </si>
  <si>
    <t>04925124320-64041908-151</t>
  </si>
  <si>
    <t>04925124320-65050004-154</t>
  </si>
  <si>
    <t>04925124320-65050004-155</t>
  </si>
  <si>
    <t>04925124320-65050004-156</t>
  </si>
  <si>
    <t>04925124320-65069199-161</t>
  </si>
  <si>
    <t>04925124320-73181599-162</t>
  </si>
  <si>
    <t>04925124320-76151002-165</t>
  </si>
  <si>
    <t>04925124320-82041199-166</t>
  </si>
  <si>
    <t>04925124320-82060001-167</t>
  </si>
  <si>
    <t>04925124320-83011001-168</t>
  </si>
  <si>
    <t>04925124320-83011001-169</t>
  </si>
  <si>
    <t>04925124320-83011001-170</t>
  </si>
  <si>
    <t>04925124320-83011001-171</t>
  </si>
  <si>
    <t>04925124320-84142001-172</t>
  </si>
  <si>
    <t>04925124320-84142001-173</t>
  </si>
  <si>
    <t>04925124320-84142001-174</t>
  </si>
  <si>
    <t>04925124320-84142001-175</t>
  </si>
  <si>
    <t>04925124320-84142001-176</t>
  </si>
  <si>
    <t>04925124320-85121003-177</t>
  </si>
  <si>
    <t>04925124320-85121003-178</t>
  </si>
  <si>
    <t>04925124320-87120005-179</t>
  </si>
  <si>
    <t>04925124320-87168099-187</t>
  </si>
  <si>
    <t>04925124320-90041001-188</t>
  </si>
  <si>
    <t>04925124320-90041001-189</t>
  </si>
  <si>
    <t>04925124320-94017999-193</t>
  </si>
  <si>
    <t>04925124320-94043001-194</t>
  </si>
  <si>
    <t>04925124320-94043001-195</t>
  </si>
  <si>
    <t>04925124320-94043001-196</t>
  </si>
  <si>
    <t>04925124320-95030001-197</t>
  </si>
  <si>
    <t>04925124320-95030002-198</t>
  </si>
  <si>
    <t>04925124320-95030002-199</t>
  </si>
  <si>
    <t>04925124320-95062999-201</t>
  </si>
  <si>
    <t>04925124320-95062999-202</t>
  </si>
  <si>
    <t>04925124320-95062999-203</t>
  </si>
  <si>
    <t>04925124320-95062999-204</t>
  </si>
  <si>
    <t>04925124320-95062999-205</t>
  </si>
  <si>
    <t>04925124320-95064001-206</t>
  </si>
  <si>
    <t>04925124320-95065999-209</t>
  </si>
  <si>
    <t>04925124320-95065999-210</t>
  </si>
  <si>
    <t>04925124320-95066101-211</t>
  </si>
  <si>
    <t>04925124320-95066101-212</t>
  </si>
  <si>
    <t>04925124320-95066101-213</t>
  </si>
  <si>
    <t>04925124320-95066101-214</t>
  </si>
  <si>
    <t>04925124320-95066201-215</t>
  </si>
  <si>
    <t>04925124320-95066201-216</t>
  </si>
  <si>
    <t>04925124320-95066201-217</t>
  </si>
  <si>
    <t>04925124320-95066201-218</t>
  </si>
  <si>
    <t>04925124320-95067001-219</t>
  </si>
  <si>
    <t>04925124320-95069103-220</t>
  </si>
  <si>
    <t>04925124320-95069103-221</t>
  </si>
  <si>
    <t>04925124320-95069103-222</t>
  </si>
  <si>
    <t>04925124320-95069103-223</t>
  </si>
  <si>
    <t>04925124320-95069103-224</t>
  </si>
  <si>
    <t>04925124320-95069103-225</t>
  </si>
  <si>
    <t>04925124320-95069103-226</t>
  </si>
  <si>
    <t>04925124320-95069901-227</t>
  </si>
  <si>
    <t>04925124320-95069902-228</t>
  </si>
  <si>
    <t>04925124320-95069903-229</t>
  </si>
  <si>
    <t>04925124320-95069999-230</t>
  </si>
  <si>
    <t>04925124320-95069999-231</t>
  </si>
  <si>
    <t>04925124320-95069999-232</t>
  </si>
  <si>
    <t>04925124320-95069999-233</t>
  </si>
  <si>
    <t>04925124320-95072001-234</t>
  </si>
  <si>
    <t>04925124320-95072001-235</t>
  </si>
  <si>
    <t>04925124320-96039099-236</t>
  </si>
  <si>
    <t>04925124320-96170001-237</t>
  </si>
  <si>
    <t>049252810-1</t>
  </si>
  <si>
    <t>049252810-2</t>
  </si>
  <si>
    <t>049252811-1</t>
  </si>
  <si>
    <t>049252811-2</t>
  </si>
  <si>
    <t>049252813-1</t>
  </si>
  <si>
    <t>049252813-10</t>
  </si>
  <si>
    <t>049252813-11</t>
  </si>
  <si>
    <t>049252813-12</t>
  </si>
  <si>
    <t>049252813-13</t>
  </si>
  <si>
    <t>049252813-14</t>
  </si>
  <si>
    <t>049252813-15</t>
  </si>
  <si>
    <t>049252813-16</t>
  </si>
  <si>
    <t>049252813-17</t>
  </si>
  <si>
    <t>049252813-18</t>
  </si>
  <si>
    <t>049252813-19</t>
  </si>
  <si>
    <t>049252813-2</t>
  </si>
  <si>
    <t>049252813-20</t>
  </si>
  <si>
    <t>049252813-21</t>
  </si>
  <si>
    <t>049252813-3</t>
  </si>
  <si>
    <t>049252813-4</t>
  </si>
  <si>
    <t>049252813-5</t>
  </si>
  <si>
    <t>049252813-6</t>
  </si>
  <si>
    <t>049252813-7</t>
  </si>
  <si>
    <t>049252813-8</t>
  </si>
  <si>
    <t>049252813-9</t>
  </si>
  <si>
    <t>049252816-1</t>
  </si>
  <si>
    <t>049252816-10</t>
  </si>
  <si>
    <t>049252816-100</t>
  </si>
  <si>
    <t>049252816-101</t>
  </si>
  <si>
    <t>049252816-102</t>
  </si>
  <si>
    <t>049252816-103</t>
  </si>
  <si>
    <t>049252816-104</t>
  </si>
  <si>
    <t>049252816-105</t>
  </si>
  <si>
    <t>049252816-106</t>
  </si>
  <si>
    <t>049252816-107</t>
  </si>
  <si>
    <t>049252816-108</t>
  </si>
  <si>
    <t>049252816-109</t>
  </si>
  <si>
    <t>049252816-11</t>
  </si>
  <si>
    <t>049252816-110</t>
  </si>
  <si>
    <t>049252816-111</t>
  </si>
  <si>
    <t>049252816-112</t>
  </si>
  <si>
    <t>049252816-113</t>
  </si>
  <si>
    <t>049252816-114</t>
  </si>
  <si>
    <t>049252816-115</t>
  </si>
  <si>
    <t>049252816-116</t>
  </si>
  <si>
    <t>049252816-117</t>
  </si>
  <si>
    <t>049252816-118</t>
  </si>
  <si>
    <t>049252816-119</t>
  </si>
  <si>
    <t>049252816-12</t>
  </si>
  <si>
    <t>049252816-120</t>
  </si>
  <si>
    <t>049252816-121</t>
  </si>
  <si>
    <t>049252816-122</t>
  </si>
  <si>
    <t>049252816-123</t>
  </si>
  <si>
    <t>049252816-124</t>
  </si>
  <si>
    <t>049252816-125</t>
  </si>
  <si>
    <t>049252816-126</t>
  </si>
  <si>
    <t>049252816-127</t>
  </si>
  <si>
    <t>049252816-128</t>
  </si>
  <si>
    <t>049252816-129</t>
  </si>
  <si>
    <t>049252816-13</t>
  </si>
  <si>
    <t>049252816-130</t>
  </si>
  <si>
    <t>049252816-131</t>
  </si>
  <si>
    <t>049252816-132</t>
  </si>
  <si>
    <t>049252816-133</t>
  </si>
  <si>
    <t>049252816-134</t>
  </si>
  <si>
    <t>049252816-135</t>
  </si>
  <si>
    <t>049252816-136</t>
  </si>
  <si>
    <t>049252816-137</t>
  </si>
  <si>
    <t>049252816-138</t>
  </si>
  <si>
    <t>049252816-139</t>
  </si>
  <si>
    <t>049252816-14</t>
  </si>
  <si>
    <t>049252816-140</t>
  </si>
  <si>
    <t>049252816-141</t>
  </si>
  <si>
    <t>049252816-142</t>
  </si>
  <si>
    <t>049252816-143</t>
  </si>
  <si>
    <t>049252816-144</t>
  </si>
  <si>
    <t>049252816-145</t>
  </si>
  <si>
    <t>049252816-146</t>
  </si>
  <si>
    <t>049252816-147</t>
  </si>
  <si>
    <t>049252816-148</t>
  </si>
  <si>
    <t>049252816-149</t>
  </si>
  <si>
    <t>049252816-15</t>
  </si>
  <si>
    <t>049252816-150</t>
  </si>
  <si>
    <t>049252816-151</t>
  </si>
  <si>
    <t>049252816-152</t>
  </si>
  <si>
    <t>049252816-153</t>
  </si>
  <si>
    <t>049252816-154</t>
  </si>
  <si>
    <t>049252816-155</t>
  </si>
  <si>
    <t>049252816-156</t>
  </si>
  <si>
    <t>049252816-157</t>
  </si>
  <si>
    <t>049252816-158</t>
  </si>
  <si>
    <t>049252816-159</t>
  </si>
  <si>
    <t>049252816-16</t>
  </si>
  <si>
    <t>049252816-160</t>
  </si>
  <si>
    <t>049252816-161</t>
  </si>
  <si>
    <t>049252816-162</t>
  </si>
  <si>
    <t>049252816-163</t>
  </si>
  <si>
    <t>049252816-164</t>
  </si>
  <si>
    <t>049252816-165</t>
  </si>
  <si>
    <t>049252816-166</t>
  </si>
  <si>
    <t>049252816-167</t>
  </si>
  <si>
    <t>049252816-168</t>
  </si>
  <si>
    <t>049252816-169</t>
  </si>
  <si>
    <t>049252816-17</t>
  </si>
  <si>
    <t>049252816-170</t>
  </si>
  <si>
    <t>049252816-171</t>
  </si>
  <si>
    <t>049252816-172</t>
  </si>
  <si>
    <t>049252816-173</t>
  </si>
  <si>
    <t>049252816-174</t>
  </si>
  <si>
    <t>049252816-175</t>
  </si>
  <si>
    <t>049252816-176</t>
  </si>
  <si>
    <t>049252816-177</t>
  </si>
  <si>
    <t>049252816-178</t>
  </si>
  <si>
    <t>049252816-179</t>
  </si>
  <si>
    <t>049252816-18</t>
  </si>
  <si>
    <t>049252816-180</t>
  </si>
  <si>
    <t>049252816-181</t>
  </si>
  <si>
    <t>049252816-182</t>
  </si>
  <si>
    <t>049252816-183</t>
  </si>
  <si>
    <t>049252816-184</t>
  </si>
  <si>
    <t>049252816-185</t>
  </si>
  <si>
    <t>049252816-186</t>
  </si>
  <si>
    <t>049252816-187</t>
  </si>
  <si>
    <t>049252816-188</t>
  </si>
  <si>
    <t>049252816-189</t>
  </si>
  <si>
    <t>049252816-19</t>
  </si>
  <si>
    <t>049252816-190</t>
  </si>
  <si>
    <t>049252816-191</t>
  </si>
  <si>
    <t>049252816-192</t>
  </si>
  <si>
    <t>049252816-193</t>
  </si>
  <si>
    <t>049252816-194</t>
  </si>
  <si>
    <t>049252816-195</t>
  </si>
  <si>
    <t>049252816-196</t>
  </si>
  <si>
    <t>049252816-197</t>
  </si>
  <si>
    <t>049252816-198</t>
  </si>
  <si>
    <t>049252816-199</t>
  </si>
  <si>
    <t>049252816-2</t>
  </si>
  <si>
    <t>049252816-20</t>
  </si>
  <si>
    <t>049252816-200</t>
  </si>
  <si>
    <t>049252816-201</t>
  </si>
  <si>
    <t>049252816-202</t>
  </si>
  <si>
    <t>049252816-203</t>
  </si>
  <si>
    <t>049252816-204</t>
  </si>
  <si>
    <t>049252816-205</t>
  </si>
  <si>
    <t>049252816-206</t>
  </si>
  <si>
    <t>049252816-207</t>
  </si>
  <si>
    <t>049252816-208</t>
  </si>
  <si>
    <t>049252816-209</t>
  </si>
  <si>
    <t>049252816-21</t>
  </si>
  <si>
    <t>049252816-210</t>
  </si>
  <si>
    <t>049252816-211</t>
  </si>
  <si>
    <t>049252816-212</t>
  </si>
  <si>
    <t>049252816-213</t>
  </si>
  <si>
    <t>049252816-214</t>
  </si>
  <si>
    <t>049252816-215</t>
  </si>
  <si>
    <t>049252816-216</t>
  </si>
  <si>
    <t>049252816-217</t>
  </si>
  <si>
    <t>049252816-218</t>
  </si>
  <si>
    <t>049252816-219</t>
  </si>
  <si>
    <t>049252816-22</t>
  </si>
  <si>
    <t>049252816-220</t>
  </si>
  <si>
    <t>049252816-221</t>
  </si>
  <si>
    <t>049252816-222</t>
  </si>
  <si>
    <t>049252816-223</t>
  </si>
  <si>
    <t>049252816-224</t>
  </si>
  <si>
    <t>049252816-225</t>
  </si>
  <si>
    <t>049252816-226</t>
  </si>
  <si>
    <t>049252816-227</t>
  </si>
  <si>
    <t>049252816-228</t>
  </si>
  <si>
    <t>049252816-229</t>
  </si>
  <si>
    <t>049252816-23</t>
  </si>
  <si>
    <t>049252816-230</t>
  </si>
  <si>
    <t>049252816-231</t>
  </si>
  <si>
    <t>049252816-232</t>
  </si>
  <si>
    <t>049252816-233</t>
  </si>
  <si>
    <t>049252816-234</t>
  </si>
  <si>
    <t>049252816-235</t>
  </si>
  <si>
    <t>049252816-236</t>
  </si>
  <si>
    <t>049252816-237</t>
  </si>
  <si>
    <t>049252816-238</t>
  </si>
  <si>
    <t>049252816-239</t>
  </si>
  <si>
    <t>049252816-24</t>
  </si>
  <si>
    <t>049252816-240</t>
  </si>
  <si>
    <t>049252816-241</t>
  </si>
  <si>
    <t>049252816-242</t>
  </si>
  <si>
    <t>049252816-243</t>
  </si>
  <si>
    <t>049252816-244</t>
  </si>
  <si>
    <t>049252816-245</t>
  </si>
  <si>
    <t>049252816-246</t>
  </si>
  <si>
    <t>049252816-247</t>
  </si>
  <si>
    <t>049252816-248</t>
  </si>
  <si>
    <t>049252816-249</t>
  </si>
  <si>
    <t>049252816-25</t>
  </si>
  <si>
    <t>049252816-250</t>
  </si>
  <si>
    <t>049252816-251</t>
  </si>
  <si>
    <t>049252816-252</t>
  </si>
  <si>
    <t>049252816-253</t>
  </si>
  <si>
    <t>049252816-254</t>
  </si>
  <si>
    <t>049252816-255</t>
  </si>
  <si>
    <t>049252816-256</t>
  </si>
  <si>
    <t>049252816-257</t>
  </si>
  <si>
    <t>049252816-258</t>
  </si>
  <si>
    <t>049252816-259</t>
  </si>
  <si>
    <t>049252816-26</t>
  </si>
  <si>
    <t>049252816-260</t>
  </si>
  <si>
    <t>049252816-261</t>
  </si>
  <si>
    <t>049252816-262</t>
  </si>
  <si>
    <t>049252816-263</t>
  </si>
  <si>
    <t>049252816-264</t>
  </si>
  <si>
    <t>049252816-265</t>
  </si>
  <si>
    <t>049252816-266</t>
  </si>
  <si>
    <t>049252816-267</t>
  </si>
  <si>
    <t>049252816-268</t>
  </si>
  <si>
    <t>049252816-269</t>
  </si>
  <si>
    <t>049252816-27</t>
  </si>
  <si>
    <t>049252816-270</t>
  </si>
  <si>
    <t>049252816-271</t>
  </si>
  <si>
    <t>049252816-272</t>
  </si>
  <si>
    <t>049252816-273</t>
  </si>
  <si>
    <t>049252816-274</t>
  </si>
  <si>
    <t>049252816-275</t>
  </si>
  <si>
    <t>049252816-276</t>
  </si>
  <si>
    <t>049252816-277</t>
  </si>
  <si>
    <t>049252816-278</t>
  </si>
  <si>
    <t>049252816-279</t>
  </si>
  <si>
    <t>049252816-28</t>
  </si>
  <si>
    <t>049252816-280</t>
  </si>
  <si>
    <t>049252816-281</t>
  </si>
  <si>
    <t>049252816-282</t>
  </si>
  <si>
    <t>049252816-283</t>
  </si>
  <si>
    <t>049252816-284</t>
  </si>
  <si>
    <t>049252816-285</t>
  </si>
  <si>
    <t>049252816-286</t>
  </si>
  <si>
    <t>049252816-287</t>
  </si>
  <si>
    <t>049252816-288</t>
  </si>
  <si>
    <t>049252816-289</t>
  </si>
  <si>
    <t>049252816-29</t>
  </si>
  <si>
    <t>049252816-290</t>
  </si>
  <si>
    <t>049252816-291</t>
  </si>
  <si>
    <t>049252816-292</t>
  </si>
  <si>
    <t>049252816-293</t>
  </si>
  <si>
    <t>049252816-294</t>
  </si>
  <si>
    <t>049252816-295</t>
  </si>
  <si>
    <t>049252816-296</t>
  </si>
  <si>
    <t>049252816-297</t>
  </si>
  <si>
    <t>049252816-298</t>
  </si>
  <si>
    <t>049252816-299</t>
  </si>
  <si>
    <t>049252816-3</t>
  </si>
  <si>
    <t>049252816-30</t>
  </si>
  <si>
    <t>049252816-300</t>
  </si>
  <si>
    <t>049252816-301</t>
  </si>
  <si>
    <t>049252816-302</t>
  </si>
  <si>
    <t>049252816-303</t>
  </si>
  <si>
    <t>049252816-304</t>
  </si>
  <si>
    <t>049252816-305</t>
  </si>
  <si>
    <t>049252816-306</t>
  </si>
  <si>
    <t>049252816-307</t>
  </si>
  <si>
    <t>049252816-308</t>
  </si>
  <si>
    <t>049252816-309</t>
  </si>
  <si>
    <t>049252816-31</t>
  </si>
  <si>
    <t>049252816-310</t>
  </si>
  <si>
    <t>049252816-311</t>
  </si>
  <si>
    <t>049252816-312</t>
  </si>
  <si>
    <t>049252816-313</t>
  </si>
  <si>
    <t>049252816-314</t>
  </si>
  <si>
    <t>049252816-315</t>
  </si>
  <si>
    <t>049252816-316</t>
  </si>
  <si>
    <t>049252816-317</t>
  </si>
  <si>
    <t>049252816-318</t>
  </si>
  <si>
    <t>049252816-319</t>
  </si>
  <si>
    <t>049252816-32</t>
  </si>
  <si>
    <t>049252816-320</t>
  </si>
  <si>
    <t>049252816-321</t>
  </si>
  <si>
    <t>049252816-322</t>
  </si>
  <si>
    <t>049252816-323</t>
  </si>
  <si>
    <t>049252816-324</t>
  </si>
  <si>
    <t>049252816-325</t>
  </si>
  <si>
    <t>049252816-326</t>
  </si>
  <si>
    <t>049252816-327</t>
  </si>
  <si>
    <t>049252816-328</t>
  </si>
  <si>
    <t>049252816-329</t>
  </si>
  <si>
    <t>049252816-33</t>
  </si>
  <si>
    <t>049252816-330</t>
  </si>
  <si>
    <t>049252816-331</t>
  </si>
  <si>
    <t>049252816-332</t>
  </si>
  <si>
    <t>049252816-333</t>
  </si>
  <si>
    <t>049252816-334</t>
  </si>
  <si>
    <t>049252816-335</t>
  </si>
  <si>
    <t>049252816-336</t>
  </si>
  <si>
    <t>049252816-337</t>
  </si>
  <si>
    <t>049252816-338</t>
  </si>
  <si>
    <t>049252816-339</t>
  </si>
  <si>
    <t>049252816-34</t>
  </si>
  <si>
    <t>049252816-340</t>
  </si>
  <si>
    <t>049252816-341</t>
  </si>
  <si>
    <t>049252816-342</t>
  </si>
  <si>
    <t>049252816-343</t>
  </si>
  <si>
    <t>049252816-344</t>
  </si>
  <si>
    <t>049252816-345</t>
  </si>
  <si>
    <t>049252816-346</t>
  </si>
  <si>
    <t>049252816-347</t>
  </si>
  <si>
    <t>049252816-348</t>
  </si>
  <si>
    <t>049252816-349</t>
  </si>
  <si>
    <t>049252816-35</t>
  </si>
  <si>
    <t>049252816-350</t>
  </si>
  <si>
    <t>049252816-351</t>
  </si>
  <si>
    <t>049252816-352</t>
  </si>
  <si>
    <t>049252816-353</t>
  </si>
  <si>
    <t>049252816-354</t>
  </si>
  <si>
    <t>049252816-355</t>
  </si>
  <si>
    <t>049252816-356</t>
  </si>
  <si>
    <t>049252816-357</t>
  </si>
  <si>
    <t>049252816-358</t>
  </si>
  <si>
    <t>049252816-359</t>
  </si>
  <si>
    <t>049252816-36</t>
  </si>
  <si>
    <t>049252816-360</t>
  </si>
  <si>
    <t>049252816-361</t>
  </si>
  <si>
    <t>049252816-362</t>
  </si>
  <si>
    <t>049252816-363</t>
  </si>
  <si>
    <t>049252816-364</t>
  </si>
  <si>
    <t>049252816-365</t>
  </si>
  <si>
    <t>049252816-366</t>
  </si>
  <si>
    <t>049252816-367</t>
  </si>
  <si>
    <t>049252816-368</t>
  </si>
  <si>
    <t>049252816-369</t>
  </si>
  <si>
    <t>049252816-37</t>
  </si>
  <si>
    <t>049252816-370</t>
  </si>
  <si>
    <t>049252816-371</t>
  </si>
  <si>
    <t>049252816-372</t>
  </si>
  <si>
    <t>049252816-373</t>
  </si>
  <si>
    <t>049252816-374</t>
  </si>
  <si>
    <t>049252816-375</t>
  </si>
  <si>
    <t>049252816-376</t>
  </si>
  <si>
    <t>049252816-377</t>
  </si>
  <si>
    <t>049252816-378</t>
  </si>
  <si>
    <t>049252816-379</t>
  </si>
  <si>
    <t>049252816-38</t>
  </si>
  <si>
    <t>049252816-380</t>
  </si>
  <si>
    <t>049252816-381</t>
  </si>
  <si>
    <t>049252816-382</t>
  </si>
  <si>
    <t>049252816-383</t>
  </si>
  <si>
    <t>049252816-384</t>
  </si>
  <si>
    <t>049252816-385</t>
  </si>
  <si>
    <t>049252816-386</t>
  </si>
  <si>
    <t>049252816-387</t>
  </si>
  <si>
    <t>049252816-388</t>
  </si>
  <si>
    <t>049252816-389</t>
  </si>
  <si>
    <t>049252816-39</t>
  </si>
  <si>
    <t>049252816-390</t>
  </si>
  <si>
    <t>049252816-391</t>
  </si>
  <si>
    <t>049252816-392</t>
  </si>
  <si>
    <t>049252816-393</t>
  </si>
  <si>
    <t>049252816-394</t>
  </si>
  <si>
    <t>049252816-395</t>
  </si>
  <si>
    <t>049252816-396</t>
  </si>
  <si>
    <t>049252816-397</t>
  </si>
  <si>
    <t>049252816-398</t>
  </si>
  <si>
    <t>049252816-399</t>
  </si>
  <si>
    <t>049252816-4</t>
  </si>
  <si>
    <t>049252816-40</t>
  </si>
  <si>
    <t>049252816-400</t>
  </si>
  <si>
    <t>049252816-401</t>
  </si>
  <si>
    <t>049252816-402</t>
  </si>
  <si>
    <t>049252816-403</t>
  </si>
  <si>
    <t>049252816-404</t>
  </si>
  <si>
    <t>049252816-405</t>
  </si>
  <si>
    <t>049252816-406</t>
  </si>
  <si>
    <t>049252816-407</t>
  </si>
  <si>
    <t>049252816-408</t>
  </si>
  <si>
    <t>049252816-409</t>
  </si>
  <si>
    <t>049252816-41</t>
  </si>
  <si>
    <t>049252816-410</t>
  </si>
  <si>
    <t>049252816-411</t>
  </si>
  <si>
    <t>049252816-412</t>
  </si>
  <si>
    <t>049252816-413</t>
  </si>
  <si>
    <t>049252816-414</t>
  </si>
  <si>
    <t>049252816-415</t>
  </si>
  <si>
    <t>049252816-416</t>
  </si>
  <si>
    <t>049252816-417</t>
  </si>
  <si>
    <t>049252816-418</t>
  </si>
  <si>
    <t>049252816-419</t>
  </si>
  <si>
    <t>049252816-42</t>
  </si>
  <si>
    <t>049252816-420</t>
  </si>
  <si>
    <t>049252816-421</t>
  </si>
  <si>
    <t>049252816-422</t>
  </si>
  <si>
    <t>049252816-423</t>
  </si>
  <si>
    <t>049252816-424</t>
  </si>
  <si>
    <t>049252816-425</t>
  </si>
  <si>
    <t>049252816-426</t>
  </si>
  <si>
    <t>049252816-427</t>
  </si>
  <si>
    <t>049252816-428</t>
  </si>
  <si>
    <t>049252816-429</t>
  </si>
  <si>
    <t>049252816-43</t>
  </si>
  <si>
    <t>049252816-430</t>
  </si>
  <si>
    <t>049252816-431</t>
  </si>
  <si>
    <t>049252816-432</t>
  </si>
  <si>
    <t>049252816-433</t>
  </si>
  <si>
    <t>049252816-434</t>
  </si>
  <si>
    <t>049252816-435</t>
  </si>
  <si>
    <t>049252816-436</t>
  </si>
  <si>
    <t>049252816-437</t>
  </si>
  <si>
    <t>049252816-438</t>
  </si>
  <si>
    <t>049252816-439</t>
  </si>
  <si>
    <t>049252816-44</t>
  </si>
  <si>
    <t>049252816-440</t>
  </si>
  <si>
    <t>049252816-441</t>
  </si>
  <si>
    <t>049252816-442</t>
  </si>
  <si>
    <t>049252816-443</t>
  </si>
  <si>
    <t>049252816-444</t>
  </si>
  <si>
    <t>049252816-445</t>
  </si>
  <si>
    <t>049252816-446</t>
  </si>
  <si>
    <t>049252816-447</t>
  </si>
  <si>
    <t>049252816-448</t>
  </si>
  <si>
    <t>049252816-449</t>
  </si>
  <si>
    <t>049252816-45</t>
  </si>
  <si>
    <t>049252816-450</t>
  </si>
  <si>
    <t>049252816-451</t>
  </si>
  <si>
    <t>049252816-452</t>
  </si>
  <si>
    <t>049252816-453</t>
  </si>
  <si>
    <t>049252816-454</t>
  </si>
  <si>
    <t>049252816-455</t>
  </si>
  <si>
    <t>049252816-456</t>
  </si>
  <si>
    <t>049252816-457</t>
  </si>
  <si>
    <t>049252816-458</t>
  </si>
  <si>
    <t>049252816-459</t>
  </si>
  <si>
    <t>049252816-46</t>
  </si>
  <si>
    <t>049252816-460</t>
  </si>
  <si>
    <t>049252816-461</t>
  </si>
  <si>
    <t>049252816-462</t>
  </si>
  <si>
    <t>049252816-463</t>
  </si>
  <si>
    <t>049252816-464</t>
  </si>
  <si>
    <t>049252816-465</t>
  </si>
  <si>
    <t>049252816-466</t>
  </si>
  <si>
    <t>049252816-467</t>
  </si>
  <si>
    <t>049252816-468</t>
  </si>
  <si>
    <t>049252816-469</t>
  </si>
  <si>
    <t>049252816-47</t>
  </si>
  <si>
    <t>049252816-470</t>
  </si>
  <si>
    <t>049252816-471</t>
  </si>
  <si>
    <t>049252816-472</t>
  </si>
  <si>
    <t>049252816-473</t>
  </si>
  <si>
    <t>049252816-474</t>
  </si>
  <si>
    <t>049252816-475</t>
  </si>
  <si>
    <t>049252816-476</t>
  </si>
  <si>
    <t>049252816-477</t>
  </si>
  <si>
    <t>049252816-478</t>
  </si>
  <si>
    <t>049252816-479</t>
  </si>
  <si>
    <t>049252816-48</t>
  </si>
  <si>
    <t>049252816-480</t>
  </si>
  <si>
    <t>049252816-481</t>
  </si>
  <si>
    <t>049252816-482</t>
  </si>
  <si>
    <t>049252816-483</t>
  </si>
  <si>
    <t>049252816-484</t>
  </si>
  <si>
    <t>049252816-485</t>
  </si>
  <si>
    <t>049252816-486</t>
  </si>
  <si>
    <t>049252816-487</t>
  </si>
  <si>
    <t>049252816-488</t>
  </si>
  <si>
    <t>049252816-489</t>
  </si>
  <si>
    <t>049252816-49</t>
  </si>
  <si>
    <t>049252816-490</t>
  </si>
  <si>
    <t>049252816-491</t>
  </si>
  <si>
    <t>049252816-492</t>
  </si>
  <si>
    <t>049252816-493</t>
  </si>
  <si>
    <t>049252816-494</t>
  </si>
  <si>
    <t>049252816-495</t>
  </si>
  <si>
    <t>049252816-496</t>
  </si>
  <si>
    <t>049252816-497</t>
  </si>
  <si>
    <t>049252816-498</t>
  </si>
  <si>
    <t>049252816-499</t>
  </si>
  <si>
    <t>049252816-5</t>
  </si>
  <si>
    <t>049252816-50</t>
  </si>
  <si>
    <t>049252816-500</t>
  </si>
  <si>
    <t>049252816-501</t>
  </si>
  <si>
    <t>049252816-502</t>
  </si>
  <si>
    <t>049252816-503</t>
  </si>
  <si>
    <t>049252816-504</t>
  </si>
  <si>
    <t>049252816-505</t>
  </si>
  <si>
    <t>049252816-506</t>
  </si>
  <si>
    <t>049252816-507</t>
  </si>
  <si>
    <t>049252816-508</t>
  </si>
  <si>
    <t>049252816-509</t>
  </si>
  <si>
    <t>049252816-51</t>
  </si>
  <si>
    <t>049252816-510</t>
  </si>
  <si>
    <t>049252816-511</t>
  </si>
  <si>
    <t>049252816-512</t>
  </si>
  <si>
    <t>049252816-513</t>
  </si>
  <si>
    <t>049252816-514</t>
  </si>
  <si>
    <t>049252816-515</t>
  </si>
  <si>
    <t>049252816-516</t>
  </si>
  <si>
    <t>049252816-517</t>
  </si>
  <si>
    <t>049252816-518</t>
  </si>
  <si>
    <t>049252816-519</t>
  </si>
  <si>
    <t>049252816-52</t>
  </si>
  <si>
    <t>049252816-520</t>
  </si>
  <si>
    <t>049252816-521</t>
  </si>
  <si>
    <t>049252816-522</t>
  </si>
  <si>
    <t>049252816-523</t>
  </si>
  <si>
    <t>049252816-524</t>
  </si>
  <si>
    <t>049252816-525</t>
  </si>
  <si>
    <t>049252816-526</t>
  </si>
  <si>
    <t>049252816-527</t>
  </si>
  <si>
    <t>049252816-528</t>
  </si>
  <si>
    <t>049252816-529</t>
  </si>
  <si>
    <t>049252816-53</t>
  </si>
  <si>
    <t>049252816-530</t>
  </si>
  <si>
    <t>049252816-531</t>
  </si>
  <si>
    <t>049252816-532</t>
  </si>
  <si>
    <t>049252816-533</t>
  </si>
  <si>
    <t>049252816-534</t>
  </si>
  <si>
    <t>049252816-535</t>
  </si>
  <si>
    <t>049252816-536</t>
  </si>
  <si>
    <t>049252816-537</t>
  </si>
  <si>
    <t>049252816-538</t>
  </si>
  <si>
    <t>049252816-539</t>
  </si>
  <si>
    <t>049252816-54</t>
  </si>
  <si>
    <t>049252816-540</t>
  </si>
  <si>
    <t>049252816-541</t>
  </si>
  <si>
    <t>049252816-542</t>
  </si>
  <si>
    <t>049252816-543</t>
  </si>
  <si>
    <t>049252816-544</t>
  </si>
  <si>
    <t>049252816-545</t>
  </si>
  <si>
    <t>049252816-546</t>
  </si>
  <si>
    <t>049252816-547</t>
  </si>
  <si>
    <t>049252816-548</t>
  </si>
  <si>
    <t>049252816-549</t>
  </si>
  <si>
    <t>049252816-55</t>
  </si>
  <si>
    <t>049252816-550</t>
  </si>
  <si>
    <t>049252816-551</t>
  </si>
  <si>
    <t>049252816-552</t>
  </si>
  <si>
    <t>049252816-553</t>
  </si>
  <si>
    <t>049252816-554</t>
  </si>
  <si>
    <t>049252816-555</t>
  </si>
  <si>
    <t>049252816-556</t>
  </si>
  <si>
    <t>049252816-557</t>
  </si>
  <si>
    <t>049252816-558</t>
  </si>
  <si>
    <t>049252816-559</t>
  </si>
  <si>
    <t>049252816-56</t>
  </si>
  <si>
    <t>049252816-560</t>
  </si>
  <si>
    <t>049252816-561</t>
  </si>
  <si>
    <t>049252816-562</t>
  </si>
  <si>
    <t>049252816-563</t>
  </si>
  <si>
    <t>049252816-564</t>
  </si>
  <si>
    <t>049252816-565</t>
  </si>
  <si>
    <t>049252816-566</t>
  </si>
  <si>
    <t>049252816-567</t>
  </si>
  <si>
    <t>049252816-568</t>
  </si>
  <si>
    <t>049252816-569</t>
  </si>
  <si>
    <t>049252816-57</t>
  </si>
  <si>
    <t>049252816-570</t>
  </si>
  <si>
    <t>049252816-571</t>
  </si>
  <si>
    <t>049252816-572</t>
  </si>
  <si>
    <t>049252816-573</t>
  </si>
  <si>
    <t>049252816-574</t>
  </si>
  <si>
    <t>049252816-575</t>
  </si>
  <si>
    <t>049252816-576</t>
  </si>
  <si>
    <t>049252816-577</t>
  </si>
  <si>
    <t>049252816-578</t>
  </si>
  <si>
    <t>049252816-579</t>
  </si>
  <si>
    <t>049252816-58</t>
  </si>
  <si>
    <t>049252816-580</t>
  </si>
  <si>
    <t>049252816-581</t>
  </si>
  <si>
    <t>049252816-582</t>
  </si>
  <si>
    <t>049252816-583</t>
  </si>
  <si>
    <t>049252816-584</t>
  </si>
  <si>
    <t>049252816-585</t>
  </si>
  <si>
    <t>049252816-586</t>
  </si>
  <si>
    <t>049252816-587</t>
  </si>
  <si>
    <t>049252816-588</t>
  </si>
  <si>
    <t>049252816-589</t>
  </si>
  <si>
    <t>049252816-59</t>
  </si>
  <si>
    <t>049252816-590</t>
  </si>
  <si>
    <t>049252816-591</t>
  </si>
  <si>
    <t>049252816-592</t>
  </si>
  <si>
    <t>049252816-593</t>
  </si>
  <si>
    <t>049252816-594</t>
  </si>
  <si>
    <t>049252816-595</t>
  </si>
  <si>
    <t>049252816-596</t>
  </si>
  <si>
    <t>049252816-597</t>
  </si>
  <si>
    <t>049252816-598</t>
  </si>
  <si>
    <t>049252816-599</t>
  </si>
  <si>
    <t>049252816-6</t>
  </si>
  <si>
    <t>049252816-60</t>
  </si>
  <si>
    <t>049252816-600</t>
  </si>
  <si>
    <t>049252816-601</t>
  </si>
  <si>
    <t>049252816-602</t>
  </si>
  <si>
    <t>049252816-603</t>
  </si>
  <si>
    <t>049252816-604</t>
  </si>
  <si>
    <t>049252816-605</t>
  </si>
  <si>
    <t>049252816-606</t>
  </si>
  <si>
    <t>049252816-607</t>
  </si>
  <si>
    <t>049252816-608</t>
  </si>
  <si>
    <t>049252816-609</t>
  </si>
  <si>
    <t>049252816-61</t>
  </si>
  <si>
    <t>049252816-610</t>
  </si>
  <si>
    <t>049252816-611</t>
  </si>
  <si>
    <t>049252816-612</t>
  </si>
  <si>
    <t>049252816-613</t>
  </si>
  <si>
    <t>049252816-614</t>
  </si>
  <si>
    <t>049252816-615</t>
  </si>
  <si>
    <t>049252816-616</t>
  </si>
  <si>
    <t>049252816-617</t>
  </si>
  <si>
    <t>049252816-618</t>
  </si>
  <si>
    <t>049252816-619</t>
  </si>
  <si>
    <t>049252816-62</t>
  </si>
  <si>
    <t>049252816-620</t>
  </si>
  <si>
    <t>049252816-621</t>
  </si>
  <si>
    <t>049252816-622</t>
  </si>
  <si>
    <t>049252816-623</t>
  </si>
  <si>
    <t>049252816-624</t>
  </si>
  <si>
    <t>049252816-625</t>
  </si>
  <si>
    <t>049252816-626</t>
  </si>
  <si>
    <t>049252816-627</t>
  </si>
  <si>
    <t>049252816-628</t>
  </si>
  <si>
    <t>049252816-629</t>
  </si>
  <si>
    <t>049252816-63</t>
  </si>
  <si>
    <t>049252816-630</t>
  </si>
  <si>
    <t>049252816-631</t>
  </si>
  <si>
    <t>049252816-632</t>
  </si>
  <si>
    <t>049252816-633</t>
  </si>
  <si>
    <t>049252816-634</t>
  </si>
  <si>
    <t>049252816-635</t>
  </si>
  <si>
    <t>049252816-636</t>
  </si>
  <si>
    <t>049252816-637</t>
  </si>
  <si>
    <t>049252816-638</t>
  </si>
  <si>
    <t>049252816-639</t>
  </si>
  <si>
    <t>049252816-64</t>
  </si>
  <si>
    <t>049252816-640</t>
  </si>
  <si>
    <t>049252816-641</t>
  </si>
  <si>
    <t>049252816-642</t>
  </si>
  <si>
    <t>049252816-643</t>
  </si>
  <si>
    <t>049252816-644</t>
  </si>
  <si>
    <t>049252816-645</t>
  </si>
  <si>
    <t>049252816-646</t>
  </si>
  <si>
    <t>049252816-647</t>
  </si>
  <si>
    <t>049252816-648</t>
  </si>
  <si>
    <t>049252816-649</t>
  </si>
  <si>
    <t>049252816-65</t>
  </si>
  <si>
    <t>049252816-650</t>
  </si>
  <si>
    <t>049252816-651</t>
  </si>
  <si>
    <t>049252816-652</t>
  </si>
  <si>
    <t>049252816-653</t>
  </si>
  <si>
    <t>049252816-654</t>
  </si>
  <si>
    <t>049252816-655</t>
  </si>
  <si>
    <t>049252816-656</t>
  </si>
  <si>
    <t>049252816-657</t>
  </si>
  <si>
    <t>049252816-658</t>
  </si>
  <si>
    <t>049252816-659</t>
  </si>
  <si>
    <t>049252816-66</t>
  </si>
  <si>
    <t>049252816-660</t>
  </si>
  <si>
    <t>049252816-661</t>
  </si>
  <si>
    <t>049252816-662</t>
  </si>
  <si>
    <t>049252816-663</t>
  </si>
  <si>
    <t>049252816-664</t>
  </si>
  <si>
    <t>049252816-665</t>
  </si>
  <si>
    <t>049252816-666</t>
  </si>
  <si>
    <t>049252816-667</t>
  </si>
  <si>
    <t>049252816-668</t>
  </si>
  <si>
    <t>049252816-669</t>
  </si>
  <si>
    <t>049252816-67</t>
  </si>
  <si>
    <t>049252816-670</t>
  </si>
  <si>
    <t>049252816-671</t>
  </si>
  <si>
    <t>049252816-672</t>
  </si>
  <si>
    <t>049252816-673</t>
  </si>
  <si>
    <t>049252816-674</t>
  </si>
  <si>
    <t>049252816-675</t>
  </si>
  <si>
    <t>049252816-676</t>
  </si>
  <si>
    <t>049252816-677</t>
  </si>
  <si>
    <t>049252816-678</t>
  </si>
  <si>
    <t>049252816-679</t>
  </si>
  <si>
    <t>049252816-68</t>
  </si>
  <si>
    <t>049252816-680</t>
  </si>
  <si>
    <t>049252816-681</t>
  </si>
  <si>
    <t>049252816-682</t>
  </si>
  <si>
    <t>049252816-683</t>
  </si>
  <si>
    <t>049252816-684</t>
  </si>
  <si>
    <t>049252816-685</t>
  </si>
  <si>
    <t>049252816-686</t>
  </si>
  <si>
    <t>049252816-687</t>
  </si>
  <si>
    <t>049252816-688</t>
  </si>
  <si>
    <t>049252816-689</t>
  </si>
  <si>
    <t>049252816-69</t>
  </si>
  <si>
    <t>049252816-690</t>
  </si>
  <si>
    <t>049252816-691</t>
  </si>
  <si>
    <t>049252816-692</t>
  </si>
  <si>
    <t>049252816-693</t>
  </si>
  <si>
    <t>049252816-694</t>
  </si>
  <si>
    <t>049252816-695</t>
  </si>
  <si>
    <t>049252816-696</t>
  </si>
  <si>
    <t>049252816-697</t>
  </si>
  <si>
    <t>049252816-698</t>
  </si>
  <si>
    <t>049252816-699</t>
  </si>
  <si>
    <t>049252816-7</t>
  </si>
  <si>
    <t>049252816-70</t>
  </si>
  <si>
    <t>049252816-700</t>
  </si>
  <si>
    <t>049252816-701</t>
  </si>
  <si>
    <t>049252816-702</t>
  </si>
  <si>
    <t>049252816-703</t>
  </si>
  <si>
    <t>049252816-704</t>
  </si>
  <si>
    <t>049252816-705</t>
  </si>
  <si>
    <t>049252816-706</t>
  </si>
  <si>
    <t>049252816-707</t>
  </si>
  <si>
    <t>049252816-708</t>
  </si>
  <si>
    <t>049252816-709</t>
  </si>
  <si>
    <t>049252816-71</t>
  </si>
  <si>
    <t>049252816-710</t>
  </si>
  <si>
    <t>049252816-711</t>
  </si>
  <si>
    <t>049252816-712</t>
  </si>
  <si>
    <t>049252816-713</t>
  </si>
  <si>
    <t>049252816-714</t>
  </si>
  <si>
    <t>049252816-715</t>
  </si>
  <si>
    <t>049252816-716</t>
  </si>
  <si>
    <t>049252816-717</t>
  </si>
  <si>
    <t>049252816-718</t>
  </si>
  <si>
    <t>049252816-719</t>
  </si>
  <si>
    <t>049252816-72</t>
  </si>
  <si>
    <t>049252816-720</t>
  </si>
  <si>
    <t>049252816-721</t>
  </si>
  <si>
    <t>049252816-722</t>
  </si>
  <si>
    <t>049252816-723</t>
  </si>
  <si>
    <t>049252816-724</t>
  </si>
  <si>
    <t>049252816-725</t>
  </si>
  <si>
    <t>049252816-726</t>
  </si>
  <si>
    <t>049252816-727</t>
  </si>
  <si>
    <t>049252816-728</t>
  </si>
  <si>
    <t>049252816-729</t>
  </si>
  <si>
    <t>049252816-73</t>
  </si>
  <si>
    <t>049252816-730</t>
  </si>
  <si>
    <t>049252816-731</t>
  </si>
  <si>
    <t>049252816-732</t>
  </si>
  <si>
    <t>049252816-733</t>
  </si>
  <si>
    <t>049252816-734</t>
  </si>
  <si>
    <t>049252816-735</t>
  </si>
  <si>
    <t>049252816-736</t>
  </si>
  <si>
    <t>049252816-737</t>
  </si>
  <si>
    <t>049252816-738</t>
  </si>
  <si>
    <t>049252816-739</t>
  </si>
  <si>
    <t>049252816-74</t>
  </si>
  <si>
    <t>049252816-740</t>
  </si>
  <si>
    <t>049252816-741</t>
  </si>
  <si>
    <t>049252816-742</t>
  </si>
  <si>
    <t>049252816-743</t>
  </si>
  <si>
    <t>049252816-744</t>
  </si>
  <si>
    <t>049252816-745</t>
  </si>
  <si>
    <t>049252816-746</t>
  </si>
  <si>
    <t>049252816-747</t>
  </si>
  <si>
    <t>049252816-748</t>
  </si>
  <si>
    <t>049252816-749</t>
  </si>
  <si>
    <t>049252816-75</t>
  </si>
  <si>
    <t>049252816-750</t>
  </si>
  <si>
    <t>049252816-751</t>
  </si>
  <si>
    <t>049252816-752</t>
  </si>
  <si>
    <t>049252816-753</t>
  </si>
  <si>
    <t>049252816-754</t>
  </si>
  <si>
    <t>049252816-755</t>
  </si>
  <si>
    <t>049252816-756</t>
  </si>
  <si>
    <t>049252816-757</t>
  </si>
  <si>
    <t>049252816-758</t>
  </si>
  <si>
    <t>049252816-759</t>
  </si>
  <si>
    <t>049252816-76</t>
  </si>
  <si>
    <t>049252816-760</t>
  </si>
  <si>
    <t>049252816-761</t>
  </si>
  <si>
    <t>049252816-762</t>
  </si>
  <si>
    <t>049252816-763</t>
  </si>
  <si>
    <t>049252816-764</t>
  </si>
  <si>
    <t>049252816-765</t>
  </si>
  <si>
    <t>049252816-766</t>
  </si>
  <si>
    <t>049252816-767</t>
  </si>
  <si>
    <t>049252816-768</t>
  </si>
  <si>
    <t>049252816-769</t>
  </si>
  <si>
    <t>049252816-77</t>
  </si>
  <si>
    <t>049252816-770</t>
  </si>
  <si>
    <t>049252816-771</t>
  </si>
  <si>
    <t>049252816-772</t>
  </si>
  <si>
    <t>049252816-773</t>
  </si>
  <si>
    <t>049252816-774</t>
  </si>
  <si>
    <t>049252816-775</t>
  </si>
  <si>
    <t>049252816-776</t>
  </si>
  <si>
    <t>049252816-777</t>
  </si>
  <si>
    <t>049252816-778</t>
  </si>
  <si>
    <t>049252816-779</t>
  </si>
  <si>
    <t>049252816-78</t>
  </si>
  <si>
    <t>049252816-780</t>
  </si>
  <si>
    <t>049252816-781</t>
  </si>
  <si>
    <t>049252816-782</t>
  </si>
  <si>
    <t>049252816-783</t>
  </si>
  <si>
    <t>049252816-784</t>
  </si>
  <si>
    <t>049252816-785</t>
  </si>
  <si>
    <t>049252816-79</t>
  </si>
  <si>
    <t>049252816-8</t>
  </si>
  <si>
    <t>049252816-80</t>
  </si>
  <si>
    <t>049252816-81</t>
  </si>
  <si>
    <t>049252816-82</t>
  </si>
  <si>
    <t>049252816-83</t>
  </si>
  <si>
    <t>049252816-84</t>
  </si>
  <si>
    <t>049252816-85</t>
  </si>
  <si>
    <t>049252816-86</t>
  </si>
  <si>
    <t>049252816-87</t>
  </si>
  <si>
    <t>049252816-88</t>
  </si>
  <si>
    <t>049252816-89</t>
  </si>
  <si>
    <t>049252816-9</t>
  </si>
  <si>
    <t>049252816-90</t>
  </si>
  <si>
    <t>049252816-91</t>
  </si>
  <si>
    <t>049252816-92</t>
  </si>
  <si>
    <t>049252816-93</t>
  </si>
  <si>
    <t>049252816-94</t>
  </si>
  <si>
    <t>049252816-95</t>
  </si>
  <si>
    <t>049252816-96</t>
  </si>
  <si>
    <t>049252816-97</t>
  </si>
  <si>
    <t>049252816-98</t>
  </si>
  <si>
    <t>049252816-99</t>
  </si>
  <si>
    <t>049252817-1</t>
  </si>
  <si>
    <t>049252817-10</t>
  </si>
  <si>
    <t>049252817-100</t>
  </si>
  <si>
    <t>049252817-101</t>
  </si>
  <si>
    <t>049252817-102</t>
  </si>
  <si>
    <t>049252817-103</t>
  </si>
  <si>
    <t>049252817-104</t>
  </si>
  <si>
    <t>049252817-105</t>
  </si>
  <si>
    <t>049252817-106</t>
  </si>
  <si>
    <t>049252817-107</t>
  </si>
  <si>
    <t>049252817-108</t>
  </si>
  <si>
    <t>049252817-109</t>
  </si>
  <si>
    <t>049252817-11</t>
  </si>
  <si>
    <t>049252817-110</t>
  </si>
  <si>
    <t>049252817-111</t>
  </si>
  <si>
    <t>049252817-112</t>
  </si>
  <si>
    <t>049252817-113</t>
  </si>
  <si>
    <t>049252817-114</t>
  </si>
  <si>
    <t>049252817-115</t>
  </si>
  <si>
    <t>049252817-116</t>
  </si>
  <si>
    <t>049252817-117</t>
  </si>
  <si>
    <t>049252817-118</t>
  </si>
  <si>
    <t>049252817-119</t>
  </si>
  <si>
    <t>049252817-12</t>
  </si>
  <si>
    <t>049252817-120</t>
  </si>
  <si>
    <t>049252817-121</t>
  </si>
  <si>
    <t>049252817-122</t>
  </si>
  <si>
    <t>049252817-123</t>
  </si>
  <si>
    <t>049252817-124</t>
  </si>
  <si>
    <t>049252817-125</t>
  </si>
  <si>
    <t>049252817-126</t>
  </si>
  <si>
    <t>049252817-127</t>
  </si>
  <si>
    <t>049252817-128</t>
  </si>
  <si>
    <t>049252817-129</t>
  </si>
  <si>
    <t>049252817-13</t>
  </si>
  <si>
    <t>049252817-130</t>
  </si>
  <si>
    <t>049252817-131</t>
  </si>
  <si>
    <t>049252817-132</t>
  </si>
  <si>
    <t>049252817-133</t>
  </si>
  <si>
    <t>049252817-134</t>
  </si>
  <si>
    <t>049252817-135</t>
  </si>
  <si>
    <t>049252817-136</t>
  </si>
  <si>
    <t>049252817-137</t>
  </si>
  <si>
    <t>049252817-138</t>
  </si>
  <si>
    <t>049252817-139</t>
  </si>
  <si>
    <t>049252817-14</t>
  </si>
  <si>
    <t>049252817-140</t>
  </si>
  <si>
    <t>049252817-141</t>
  </si>
  <si>
    <t>049252817-142</t>
  </si>
  <si>
    <t>049252817-143</t>
  </si>
  <si>
    <t>049252817-144</t>
  </si>
  <si>
    <t>049252817-145</t>
  </si>
  <si>
    <t>049252817-146</t>
  </si>
  <si>
    <t>049252817-147</t>
  </si>
  <si>
    <t>049252817-148</t>
  </si>
  <si>
    <t>049252817-149</t>
  </si>
  <si>
    <t>049252817-15</t>
  </si>
  <si>
    <t>049252817-150</t>
  </si>
  <si>
    <t>049252817-151</t>
  </si>
  <si>
    <t>049252817-152</t>
  </si>
  <si>
    <t>049252817-153</t>
  </si>
  <si>
    <t>049252817-154</t>
  </si>
  <si>
    <t>049252817-155</t>
  </si>
  <si>
    <t>049252817-156</t>
  </si>
  <si>
    <t>049252817-157</t>
  </si>
  <si>
    <t>049252817-158</t>
  </si>
  <si>
    <t>049252817-159</t>
  </si>
  <si>
    <t>049252817-16</t>
  </si>
  <si>
    <t>049252817-160</t>
  </si>
  <si>
    <t>049252817-161</t>
  </si>
  <si>
    <t>049252817-162</t>
  </si>
  <si>
    <t>049252817-163</t>
  </si>
  <si>
    <t>049252817-164</t>
  </si>
  <si>
    <t>049252817-165</t>
  </si>
  <si>
    <t>049252817-166</t>
  </si>
  <si>
    <t>049252817-167</t>
  </si>
  <si>
    <t>049252817-168</t>
  </si>
  <si>
    <t>049252817-169</t>
  </si>
  <si>
    <t>049252817-17</t>
  </si>
  <si>
    <t>049252817-170</t>
  </si>
  <si>
    <t>049252817-171</t>
  </si>
  <si>
    <t>049252817-172</t>
  </si>
  <si>
    <t>049252817-173</t>
  </si>
  <si>
    <t>049252817-174</t>
  </si>
  <si>
    <t>049252817-175</t>
  </si>
  <si>
    <t>049252817-176</t>
  </si>
  <si>
    <t>049252817-177</t>
  </si>
  <si>
    <t>049252817-178</t>
  </si>
  <si>
    <t>049252817-179</t>
  </si>
  <si>
    <t>049252817-18</t>
  </si>
  <si>
    <t>049252817-180</t>
  </si>
  <si>
    <t>049252817-181</t>
  </si>
  <si>
    <t>049252817-182</t>
  </si>
  <si>
    <t>049252817-183</t>
  </si>
  <si>
    <t>049252817-184</t>
  </si>
  <si>
    <t>049252817-185</t>
  </si>
  <si>
    <t>049252817-186</t>
  </si>
  <si>
    <t>049252817-187</t>
  </si>
  <si>
    <t>049252817-188</t>
  </si>
  <si>
    <t>049252817-189</t>
  </si>
  <si>
    <t>049252817-19</t>
  </si>
  <si>
    <t>049252817-190</t>
  </si>
  <si>
    <t>049252817-191</t>
  </si>
  <si>
    <t>049252817-192</t>
  </si>
  <si>
    <t>049252817-193</t>
  </si>
  <si>
    <t>049252817-194</t>
  </si>
  <si>
    <t>049252817-195</t>
  </si>
  <si>
    <t>049252817-196</t>
  </si>
  <si>
    <t>049252817-197</t>
  </si>
  <si>
    <t>049252817-198</t>
  </si>
  <si>
    <t>049252817-199</t>
  </si>
  <si>
    <t>049252817-2</t>
  </si>
  <si>
    <t>049252817-20</t>
  </si>
  <si>
    <t>049252817-200</t>
  </si>
  <si>
    <t>049252817-201</t>
  </si>
  <si>
    <t>049252817-202</t>
  </si>
  <si>
    <t>049252817-203</t>
  </si>
  <si>
    <t>049252817-204</t>
  </si>
  <si>
    <t>049252817-205</t>
  </si>
  <si>
    <t>049252817-206</t>
  </si>
  <si>
    <t>049252817-207</t>
  </si>
  <si>
    <t>049252817-208</t>
  </si>
  <si>
    <t>049252817-209</t>
  </si>
  <si>
    <t>049252817-21</t>
  </si>
  <si>
    <t>049252817-210</t>
  </si>
  <si>
    <t>049252817-211</t>
  </si>
  <si>
    <t>049252817-212</t>
  </si>
  <si>
    <t>049252817-213</t>
  </si>
  <si>
    <t>049252817-214</t>
  </si>
  <si>
    <t>049252817-215</t>
  </si>
  <si>
    <t>049252817-216</t>
  </si>
  <si>
    <t>049252817-217</t>
  </si>
  <si>
    <t>049252817-218</t>
  </si>
  <si>
    <t>049252817-219</t>
  </si>
  <si>
    <t>049252817-22</t>
  </si>
  <si>
    <t>049252817-220</t>
  </si>
  <si>
    <t>049252817-221</t>
  </si>
  <si>
    <t>049252817-222</t>
  </si>
  <si>
    <t>049252817-223</t>
  </si>
  <si>
    <t>049252817-224</t>
  </si>
  <si>
    <t>049252817-225</t>
  </si>
  <si>
    <t>049252817-226</t>
  </si>
  <si>
    <t>049252817-227</t>
  </si>
  <si>
    <t>049252817-228</t>
  </si>
  <si>
    <t>049252817-229</t>
  </si>
  <si>
    <t>049252817-23</t>
  </si>
  <si>
    <t>049252817-230</t>
  </si>
  <si>
    <t>049252817-231</t>
  </si>
  <si>
    <t>049252817-232</t>
  </si>
  <si>
    <t>049252817-233</t>
  </si>
  <si>
    <t>049252817-234</t>
  </si>
  <si>
    <t>049252817-235</t>
  </si>
  <si>
    <t>049252817-236</t>
  </si>
  <si>
    <t>049252817-237</t>
  </si>
  <si>
    <t>049252817-238</t>
  </si>
  <si>
    <t>049252817-239</t>
  </si>
  <si>
    <t>049252817-24</t>
  </si>
  <si>
    <t>049252817-240</t>
  </si>
  <si>
    <t>049252817-241</t>
  </si>
  <si>
    <t>049252817-242</t>
  </si>
  <si>
    <t>049252817-243</t>
  </si>
  <si>
    <t>049252817-244</t>
  </si>
  <si>
    <t>049252817-245</t>
  </si>
  <si>
    <t>049252817-246</t>
  </si>
  <si>
    <t>049252817-247</t>
  </si>
  <si>
    <t>049252817-248</t>
  </si>
  <si>
    <t>049252817-249</t>
  </si>
  <si>
    <t>049252817-25</t>
  </si>
  <si>
    <t>049252817-250</t>
  </si>
  <si>
    <t>049252817-251</t>
  </si>
  <si>
    <t>049252817-252</t>
  </si>
  <si>
    <t>049252817-253</t>
  </si>
  <si>
    <t>049252817-254</t>
  </si>
  <si>
    <t>049252817-255</t>
  </si>
  <si>
    <t>049252817-256</t>
  </si>
  <si>
    <t>049252817-257</t>
  </si>
  <si>
    <t>049252817-258</t>
  </si>
  <si>
    <t>049252817-259</t>
  </si>
  <si>
    <t>049252817-26</t>
  </si>
  <si>
    <t>049252817-260</t>
  </si>
  <si>
    <t>049252817-261</t>
  </si>
  <si>
    <t>049252817-262</t>
  </si>
  <si>
    <t>049252817-263</t>
  </si>
  <si>
    <t>049252817-264</t>
  </si>
  <si>
    <t>049252817-265</t>
  </si>
  <si>
    <t>049252817-266</t>
  </si>
  <si>
    <t>049252817-267</t>
  </si>
  <si>
    <t>049252817-268</t>
  </si>
  <si>
    <t>049252817-269</t>
  </si>
  <si>
    <t>049252817-27</t>
  </si>
  <si>
    <t>049252817-270</t>
  </si>
  <si>
    <t>049252817-271</t>
  </si>
  <si>
    <t>049252817-272</t>
  </si>
  <si>
    <t>049252817-273</t>
  </si>
  <si>
    <t>049252817-274</t>
  </si>
  <si>
    <t>049252817-275</t>
  </si>
  <si>
    <t>049252817-276</t>
  </si>
  <si>
    <t>049252817-277</t>
  </si>
  <si>
    <t>049252817-278</t>
  </si>
  <si>
    <t>049252817-279</t>
  </si>
  <si>
    <t>049252817-28</t>
  </si>
  <si>
    <t>049252817-280</t>
  </si>
  <si>
    <t>049252817-281</t>
  </si>
  <si>
    <t>049252817-282</t>
  </si>
  <si>
    <t>049252817-283</t>
  </si>
  <si>
    <t>049252817-284</t>
  </si>
  <si>
    <t>049252817-285</t>
  </si>
  <si>
    <t>049252817-286</t>
  </si>
  <si>
    <t>049252817-287</t>
  </si>
  <si>
    <t>049252817-288</t>
  </si>
  <si>
    <t>049252817-289</t>
  </si>
  <si>
    <t>049252817-29</t>
  </si>
  <si>
    <t>049252817-290</t>
  </si>
  <si>
    <t>049252817-291</t>
  </si>
  <si>
    <t>049252817-292</t>
  </si>
  <si>
    <t>049252817-293</t>
  </si>
  <si>
    <t>049252817-294</t>
  </si>
  <si>
    <t>049252817-295</t>
  </si>
  <si>
    <t>049252817-296</t>
  </si>
  <si>
    <t>049252817-297</t>
  </si>
  <si>
    <t>049252817-298</t>
  </si>
  <si>
    <t>049252817-299</t>
  </si>
  <si>
    <t>049252817-3</t>
  </si>
  <si>
    <t>049252817-30</t>
  </si>
  <si>
    <t>049252817-300</t>
  </si>
  <si>
    <t>049252817-301</t>
  </si>
  <si>
    <t>049252817-302</t>
  </si>
  <si>
    <t>049252817-303</t>
  </si>
  <si>
    <t>049252817-304</t>
  </si>
  <si>
    <t>049252817-305</t>
  </si>
  <si>
    <t>049252817-306</t>
  </si>
  <si>
    <t>049252817-307</t>
  </si>
  <si>
    <t>049252817-308</t>
  </si>
  <si>
    <t>049252817-309</t>
  </si>
  <si>
    <t>049252817-31</t>
  </si>
  <si>
    <t>049252817-310</t>
  </si>
  <si>
    <t>049252817-311</t>
  </si>
  <si>
    <t>049252817-312</t>
  </si>
  <si>
    <t>049252817-313</t>
  </si>
  <si>
    <t>049252817-314</t>
  </si>
  <si>
    <t>049252817-315</t>
  </si>
  <si>
    <t>049252817-316</t>
  </si>
  <si>
    <t>049252817-317</t>
  </si>
  <si>
    <t>049252817-318</t>
  </si>
  <si>
    <t>049252817-319</t>
  </si>
  <si>
    <t>049252817-32</t>
  </si>
  <si>
    <t>049252817-320</t>
  </si>
  <si>
    <t>049252817-321</t>
  </si>
  <si>
    <t>049252817-322</t>
  </si>
  <si>
    <t>049252817-323</t>
  </si>
  <si>
    <t>049252817-324</t>
  </si>
  <si>
    <t>049252817-325</t>
  </si>
  <si>
    <t>049252817-326</t>
  </si>
  <si>
    <t>049252817-327</t>
  </si>
  <si>
    <t>049252817-328</t>
  </si>
  <si>
    <t>049252817-329</t>
  </si>
  <si>
    <t>049252817-33</t>
  </si>
  <si>
    <t>049252817-330</t>
  </si>
  <si>
    <t>049252817-331</t>
  </si>
  <si>
    <t>049252817-332</t>
  </si>
  <si>
    <t>049252817-333</t>
  </si>
  <si>
    <t>049252817-334</t>
  </si>
  <si>
    <t>049252817-335</t>
  </si>
  <si>
    <t>049252817-336</t>
  </si>
  <si>
    <t>049252817-337</t>
  </si>
  <si>
    <t>049252817-338</t>
  </si>
  <si>
    <t>049252817-339</t>
  </si>
  <si>
    <t>049252817-34</t>
  </si>
  <si>
    <t>049252817-340</t>
  </si>
  <si>
    <t>049252817-341</t>
  </si>
  <si>
    <t>049252817-342</t>
  </si>
  <si>
    <t>049252817-343</t>
  </si>
  <si>
    <t>049252817-344</t>
  </si>
  <si>
    <t>049252817-345</t>
  </si>
  <si>
    <t>049252817-346</t>
  </si>
  <si>
    <t>049252817-347</t>
  </si>
  <si>
    <t>049252817-348</t>
  </si>
  <si>
    <t>049252817-349</t>
  </si>
  <si>
    <t>049252817-35</t>
  </si>
  <si>
    <t>049252817-350</t>
  </si>
  <si>
    <t>049252817-351</t>
  </si>
  <si>
    <t>049252817-352</t>
  </si>
  <si>
    <t>049252817-353</t>
  </si>
  <si>
    <t>049252817-354</t>
  </si>
  <si>
    <t>049252817-355</t>
  </si>
  <si>
    <t>049252817-356</t>
  </si>
  <si>
    <t>049252817-357</t>
  </si>
  <si>
    <t>049252817-358</t>
  </si>
  <si>
    <t>049252817-359</t>
  </si>
  <si>
    <t>049252817-36</t>
  </si>
  <si>
    <t>049252817-360</t>
  </si>
  <si>
    <t>049252817-361</t>
  </si>
  <si>
    <t>049252817-362</t>
  </si>
  <si>
    <t>049252817-363</t>
  </si>
  <si>
    <t>049252817-364</t>
  </si>
  <si>
    <t>049252817-365</t>
  </si>
  <si>
    <t>049252817-366</t>
  </si>
  <si>
    <t>049252817-367</t>
  </si>
  <si>
    <t>049252817-368</t>
  </si>
  <si>
    <t>049252817-369</t>
  </si>
  <si>
    <t>049252817-37</t>
  </si>
  <si>
    <t>049252817-370</t>
  </si>
  <si>
    <t>049252817-371</t>
  </si>
  <si>
    <t>049252817-372</t>
  </si>
  <si>
    <t>049252817-373</t>
  </si>
  <si>
    <t>049252817-374</t>
  </si>
  <si>
    <t>049252817-375</t>
  </si>
  <si>
    <t>049252817-376</t>
  </si>
  <si>
    <t>049252817-377</t>
  </si>
  <si>
    <t>049252817-378</t>
  </si>
  <si>
    <t>049252817-379</t>
  </si>
  <si>
    <t>049252817-38</t>
  </si>
  <si>
    <t>049252817-380</t>
  </si>
  <si>
    <t>049252817-381</t>
  </si>
  <si>
    <t>049252817-382</t>
  </si>
  <si>
    <t>049252817-383</t>
  </si>
  <si>
    <t>049252817-384</t>
  </si>
  <si>
    <t>049252817-385</t>
  </si>
  <si>
    <t>049252817-386</t>
  </si>
  <si>
    <t>049252817-387</t>
  </si>
  <si>
    <t>049252817-388</t>
  </si>
  <si>
    <t>049252817-389</t>
  </si>
  <si>
    <t>049252817-39</t>
  </si>
  <si>
    <t>049252817-390</t>
  </si>
  <si>
    <t>049252817-391</t>
  </si>
  <si>
    <t>049252817-392</t>
  </si>
  <si>
    <t>049252817-393</t>
  </si>
  <si>
    <t>049252817-394</t>
  </si>
  <si>
    <t>049252817-395</t>
  </si>
  <si>
    <t>049252817-396</t>
  </si>
  <si>
    <t>049252817-397</t>
  </si>
  <si>
    <t>049252817-398</t>
  </si>
  <si>
    <t>049252817-399</t>
  </si>
  <si>
    <t>049252817-4</t>
  </si>
  <si>
    <t>049252817-40</t>
  </si>
  <si>
    <t>049252817-400</t>
  </si>
  <si>
    <t>049252817-401</t>
  </si>
  <si>
    <t>049252817-402</t>
  </si>
  <si>
    <t>049252817-403</t>
  </si>
  <si>
    <t>049252817-404</t>
  </si>
  <si>
    <t>049252817-405</t>
  </si>
  <si>
    <t>049252817-406</t>
  </si>
  <si>
    <t>049252817-407</t>
  </si>
  <si>
    <t>049252817-408</t>
  </si>
  <si>
    <t>049252817-409</t>
  </si>
  <si>
    <t>049252817-41</t>
  </si>
  <si>
    <t>049252817-410</t>
  </si>
  <si>
    <t>049252817-411</t>
  </si>
  <si>
    <t>049252817-412</t>
  </si>
  <si>
    <t>049252817-413</t>
  </si>
  <si>
    <t>049252817-414</t>
  </si>
  <si>
    <t>049252817-415</t>
  </si>
  <si>
    <t>049252817-416</t>
  </si>
  <si>
    <t>049252817-417</t>
  </si>
  <si>
    <t>049252817-418</t>
  </si>
  <si>
    <t>049252817-419</t>
  </si>
  <si>
    <t>049252817-42</t>
  </si>
  <si>
    <t>049252817-420</t>
  </si>
  <si>
    <t>049252817-421</t>
  </si>
  <si>
    <t>049252817-422</t>
  </si>
  <si>
    <t>049252817-423</t>
  </si>
  <si>
    <t>049252817-424</t>
  </si>
  <si>
    <t>049252817-425</t>
  </si>
  <si>
    <t>049252817-426</t>
  </si>
  <si>
    <t>049252817-427</t>
  </si>
  <si>
    <t>049252817-428</t>
  </si>
  <si>
    <t>049252817-429</t>
  </si>
  <si>
    <t>049252817-43</t>
  </si>
  <si>
    <t>049252817-430</t>
  </si>
  <si>
    <t>049252817-431</t>
  </si>
  <si>
    <t>049252817-432</t>
  </si>
  <si>
    <t>049252817-433</t>
  </si>
  <si>
    <t>049252817-434</t>
  </si>
  <si>
    <t>049252817-435</t>
  </si>
  <si>
    <t>049252817-436</t>
  </si>
  <si>
    <t>049252817-437</t>
  </si>
  <si>
    <t>049252817-438</t>
  </si>
  <si>
    <t>049252817-439</t>
  </si>
  <si>
    <t>049252817-44</t>
  </si>
  <si>
    <t>049252817-440</t>
  </si>
  <si>
    <t>049252817-441</t>
  </si>
  <si>
    <t>049252817-442</t>
  </si>
  <si>
    <t>049252817-443</t>
  </si>
  <si>
    <t>049252817-444</t>
  </si>
  <si>
    <t>049252817-445</t>
  </si>
  <si>
    <t>049252817-446</t>
  </si>
  <si>
    <t>049252817-447</t>
  </si>
  <si>
    <t>049252817-448</t>
  </si>
  <si>
    <t>049252817-449</t>
  </si>
  <si>
    <t>049252817-45</t>
  </si>
  <si>
    <t>049252817-450</t>
  </si>
  <si>
    <t>049252817-451</t>
  </si>
  <si>
    <t>049252817-452</t>
  </si>
  <si>
    <t>049252817-453</t>
  </si>
  <si>
    <t>049252817-454</t>
  </si>
  <si>
    <t>049252817-455</t>
  </si>
  <si>
    <t>049252817-456</t>
  </si>
  <si>
    <t>049252817-457</t>
  </si>
  <si>
    <t>049252817-458</t>
  </si>
  <si>
    <t>049252817-459</t>
  </si>
  <si>
    <t>049252817-46</t>
  </si>
  <si>
    <t>049252817-460</t>
  </si>
  <si>
    <t>049252817-461</t>
  </si>
  <si>
    <t>049252817-462</t>
  </si>
  <si>
    <t>049252817-463</t>
  </si>
  <si>
    <t>049252817-464</t>
  </si>
  <si>
    <t>049252817-465</t>
  </si>
  <si>
    <t>049252817-466</t>
  </si>
  <si>
    <t>049252817-467</t>
  </si>
  <si>
    <t>049252817-468</t>
  </si>
  <si>
    <t>049252817-469</t>
  </si>
  <si>
    <t>049252817-47</t>
  </si>
  <si>
    <t>049252817-470</t>
  </si>
  <si>
    <t>049252817-471</t>
  </si>
  <si>
    <t>049252817-472</t>
  </si>
  <si>
    <t>049252817-473</t>
  </si>
  <si>
    <t>049252817-474</t>
  </si>
  <si>
    <t>049252817-475</t>
  </si>
  <si>
    <t>049252817-476</t>
  </si>
  <si>
    <t>049252817-477</t>
  </si>
  <si>
    <t>049252817-478</t>
  </si>
  <si>
    <t>049252817-479</t>
  </si>
  <si>
    <t>049252817-48</t>
  </si>
  <si>
    <t>049252817-480</t>
  </si>
  <si>
    <t>049252817-481</t>
  </si>
  <si>
    <t>049252817-482</t>
  </si>
  <si>
    <t>049252817-483</t>
  </si>
  <si>
    <t>049252817-484</t>
  </si>
  <si>
    <t>049252817-485</t>
  </si>
  <si>
    <t>049252817-486</t>
  </si>
  <si>
    <t>049252817-487</t>
  </si>
  <si>
    <t>049252817-488</t>
  </si>
  <si>
    <t>049252817-489</t>
  </si>
  <si>
    <t>049252817-49</t>
  </si>
  <si>
    <t>049252817-490</t>
  </si>
  <si>
    <t>049252817-491</t>
  </si>
  <si>
    <t>049252817-492</t>
  </si>
  <si>
    <t>049252817-493</t>
  </si>
  <si>
    <t>049252817-494</t>
  </si>
  <si>
    <t>049252817-495</t>
  </si>
  <si>
    <t>049252817-496</t>
  </si>
  <si>
    <t>049252817-497</t>
  </si>
  <si>
    <t>049252817-498</t>
  </si>
  <si>
    <t>049252817-499</t>
  </si>
  <si>
    <t>049252817-5</t>
  </si>
  <si>
    <t>049252817-50</t>
  </si>
  <si>
    <t>049252817-500</t>
  </si>
  <si>
    <t>049252817-501</t>
  </si>
  <si>
    <t>049252817-502</t>
  </si>
  <si>
    <t>049252817-503</t>
  </si>
  <si>
    <t>049252817-504</t>
  </si>
  <si>
    <t>049252817-505</t>
  </si>
  <si>
    <t>049252817-506</t>
  </si>
  <si>
    <t>049252817-507</t>
  </si>
  <si>
    <t>049252817-508</t>
  </si>
  <si>
    <t>049252817-509</t>
  </si>
  <si>
    <t>049252817-51</t>
  </si>
  <si>
    <t>049252817-510</t>
  </si>
  <si>
    <t>049252817-511</t>
  </si>
  <si>
    <t>049252817-512</t>
  </si>
  <si>
    <t>049252817-513</t>
  </si>
  <si>
    <t>049252817-514</t>
  </si>
  <si>
    <t>049252817-515</t>
  </si>
  <si>
    <t>049252817-516</t>
  </si>
  <si>
    <t>049252817-517</t>
  </si>
  <si>
    <t>049252817-518</t>
  </si>
  <si>
    <t>049252817-519</t>
  </si>
  <si>
    <t>049252817-52</t>
  </si>
  <si>
    <t>049252817-520</t>
  </si>
  <si>
    <t>049252817-521</t>
  </si>
  <si>
    <t>049252817-522</t>
  </si>
  <si>
    <t>049252817-523</t>
  </si>
  <si>
    <t>049252817-524</t>
  </si>
  <si>
    <t>049252817-525</t>
  </si>
  <si>
    <t>049252817-526</t>
  </si>
  <si>
    <t>049252817-527</t>
  </si>
  <si>
    <t>049252817-528</t>
  </si>
  <si>
    <t>049252817-529</t>
  </si>
  <si>
    <t>049252817-53</t>
  </si>
  <si>
    <t>049252817-530</t>
  </si>
  <si>
    <t>049252817-531</t>
  </si>
  <si>
    <t>049252817-532</t>
  </si>
  <si>
    <t>049252817-533</t>
  </si>
  <si>
    <t>049252817-534</t>
  </si>
  <si>
    <t>049252817-535</t>
  </si>
  <si>
    <t>049252817-536</t>
  </si>
  <si>
    <t>049252817-537</t>
  </si>
  <si>
    <t>049252817-538</t>
  </si>
  <si>
    <t>049252817-539</t>
  </si>
  <si>
    <t>049252817-54</t>
  </si>
  <si>
    <t>049252817-540</t>
  </si>
  <si>
    <t>049252817-541</t>
  </si>
  <si>
    <t>049252817-542</t>
  </si>
  <si>
    <t>049252817-543</t>
  </si>
  <si>
    <t>049252817-544</t>
  </si>
  <si>
    <t>049252817-545</t>
  </si>
  <si>
    <t>049252817-546</t>
  </si>
  <si>
    <t>049252817-547</t>
  </si>
  <si>
    <t>049252817-548</t>
  </si>
  <si>
    <t>049252817-549</t>
  </si>
  <si>
    <t>049252817-55</t>
  </si>
  <si>
    <t>049252817-550</t>
  </si>
  <si>
    <t>049252817-551</t>
  </si>
  <si>
    <t>049252817-552</t>
  </si>
  <si>
    <t>049252817-553</t>
  </si>
  <si>
    <t>049252817-554</t>
  </si>
  <si>
    <t>049252817-555</t>
  </si>
  <si>
    <t>049252817-556</t>
  </si>
  <si>
    <t>049252817-557</t>
  </si>
  <si>
    <t>049252817-558</t>
  </si>
  <si>
    <t>049252817-559</t>
  </si>
  <si>
    <t>049252817-56</t>
  </si>
  <si>
    <t>049252817-560</t>
  </si>
  <si>
    <t>049252817-561</t>
  </si>
  <si>
    <t>049252817-562</t>
  </si>
  <si>
    <t>049252817-563</t>
  </si>
  <si>
    <t>049252817-564</t>
  </si>
  <si>
    <t>049252817-565</t>
  </si>
  <si>
    <t>049252817-566</t>
  </si>
  <si>
    <t>049252817-567</t>
  </si>
  <si>
    <t>049252817-568</t>
  </si>
  <si>
    <t>049252817-569</t>
  </si>
  <si>
    <t>049252817-57</t>
  </si>
  <si>
    <t>049252817-570</t>
  </si>
  <si>
    <t>049252817-571</t>
  </si>
  <si>
    <t>049252817-572</t>
  </si>
  <si>
    <t>049252817-573</t>
  </si>
  <si>
    <t>049252817-574</t>
  </si>
  <si>
    <t>049252817-575</t>
  </si>
  <si>
    <t>049252817-576</t>
  </si>
  <si>
    <t>049252817-577</t>
  </si>
  <si>
    <t>049252817-578</t>
  </si>
  <si>
    <t>049252817-579</t>
  </si>
  <si>
    <t>049252817-58</t>
  </si>
  <si>
    <t>049252817-580</t>
  </si>
  <si>
    <t>049252817-581</t>
  </si>
  <si>
    <t>049252817-582</t>
  </si>
  <si>
    <t>049252817-583</t>
  </si>
  <si>
    <t>049252817-584</t>
  </si>
  <si>
    <t>049252817-585</t>
  </si>
  <si>
    <t>049252817-586</t>
  </si>
  <si>
    <t>049252817-587</t>
  </si>
  <si>
    <t>049252817-588</t>
  </si>
  <si>
    <t>049252817-589</t>
  </si>
  <si>
    <t>049252817-59</t>
  </si>
  <si>
    <t>049252817-590</t>
  </si>
  <si>
    <t>049252817-591</t>
  </si>
  <si>
    <t>049252817-592</t>
  </si>
  <si>
    <t>049252817-593</t>
  </si>
  <si>
    <t>049252817-594</t>
  </si>
  <si>
    <t>049252817-595</t>
  </si>
  <si>
    <t>049252817-596</t>
  </si>
  <si>
    <t>049252817-597</t>
  </si>
  <si>
    <t>049252817-598</t>
  </si>
  <si>
    <t>049252817-599</t>
  </si>
  <si>
    <t>049252817-6</t>
  </si>
  <si>
    <t>049252817-60</t>
  </si>
  <si>
    <t>049252817-600</t>
  </si>
  <si>
    <t>049252817-601</t>
  </si>
  <si>
    <t>049252817-602</t>
  </si>
  <si>
    <t>049252817-603</t>
  </si>
  <si>
    <t>049252817-604</t>
  </si>
  <si>
    <t>049252817-605</t>
  </si>
  <si>
    <t>049252817-606</t>
  </si>
  <si>
    <t>049252817-607</t>
  </si>
  <si>
    <t>049252817-608</t>
  </si>
  <si>
    <t>049252817-609</t>
  </si>
  <si>
    <t>049252817-61</t>
  </si>
  <si>
    <t>049252817-610</t>
  </si>
  <si>
    <t>049252817-611</t>
  </si>
  <si>
    <t>049252817-612</t>
  </si>
  <si>
    <t>049252817-613</t>
  </si>
  <si>
    <t>049252817-614</t>
  </si>
  <si>
    <t>049252817-615</t>
  </si>
  <si>
    <t>049252817-616</t>
  </si>
  <si>
    <t>049252817-617</t>
  </si>
  <si>
    <t>049252817-618</t>
  </si>
  <si>
    <t>049252817-619</t>
  </si>
  <si>
    <t>049252817-62</t>
  </si>
  <si>
    <t>049252817-620</t>
  </si>
  <si>
    <t>049252817-621</t>
  </si>
  <si>
    <t>049252817-622</t>
  </si>
  <si>
    <t>049252817-623</t>
  </si>
  <si>
    <t>049252817-624</t>
  </si>
  <si>
    <t>049252817-625</t>
  </si>
  <si>
    <t>049252817-626</t>
  </si>
  <si>
    <t>049252817-627</t>
  </si>
  <si>
    <t>049252817-628</t>
  </si>
  <si>
    <t>049252817-629</t>
  </si>
  <si>
    <t>049252817-63</t>
  </si>
  <si>
    <t>049252817-630</t>
  </si>
  <si>
    <t>049252817-631</t>
  </si>
  <si>
    <t>049252817-632</t>
  </si>
  <si>
    <t>049252817-633</t>
  </si>
  <si>
    <t>049252817-634</t>
  </si>
  <si>
    <t>049252817-635</t>
  </si>
  <si>
    <t>049252817-636</t>
  </si>
  <si>
    <t>049252817-637</t>
  </si>
  <si>
    <t>049252817-638</t>
  </si>
  <si>
    <t>049252817-639</t>
  </si>
  <si>
    <t>049252817-64</t>
  </si>
  <si>
    <t>049252817-640</t>
  </si>
  <si>
    <t>049252817-641</t>
  </si>
  <si>
    <t>049252817-642</t>
  </si>
  <si>
    <t>049252817-643</t>
  </si>
  <si>
    <t>049252817-644</t>
  </si>
  <si>
    <t>049252817-645</t>
  </si>
  <si>
    <t>049252817-646</t>
  </si>
  <si>
    <t>049252817-647</t>
  </si>
  <si>
    <t>049252817-648</t>
  </si>
  <si>
    <t>049252817-649</t>
  </si>
  <si>
    <t>049252817-65</t>
  </si>
  <si>
    <t>049252817-650</t>
  </si>
  <si>
    <t>049252817-651</t>
  </si>
  <si>
    <t>049252817-652</t>
  </si>
  <si>
    <t>049252817-653</t>
  </si>
  <si>
    <t>049252817-654</t>
  </si>
  <si>
    <t>049252817-655</t>
  </si>
  <si>
    <t>049252817-656</t>
  </si>
  <si>
    <t>049252817-657</t>
  </si>
  <si>
    <t>049252817-658</t>
  </si>
  <si>
    <t>049252817-659</t>
  </si>
  <si>
    <t>049252817-66</t>
  </si>
  <si>
    <t>049252817-660</t>
  </si>
  <si>
    <t>049252817-661</t>
  </si>
  <si>
    <t>049252817-662</t>
  </si>
  <si>
    <t>049252817-663</t>
  </si>
  <si>
    <t>049252817-664</t>
  </si>
  <si>
    <t>049252817-665</t>
  </si>
  <si>
    <t>049252817-666</t>
  </si>
  <si>
    <t>049252817-667</t>
  </si>
  <si>
    <t>049252817-668</t>
  </si>
  <si>
    <t>049252817-669</t>
  </si>
  <si>
    <t>049252817-67</t>
  </si>
  <si>
    <t>049252817-670</t>
  </si>
  <si>
    <t>049252817-671</t>
  </si>
  <si>
    <t>049252817-672</t>
  </si>
  <si>
    <t>049252817-673</t>
  </si>
  <si>
    <t>049252817-674</t>
  </si>
  <si>
    <t>049252817-675</t>
  </si>
  <si>
    <t>049252817-676</t>
  </si>
  <si>
    <t>049252817-677</t>
  </si>
  <si>
    <t>049252817-678</t>
  </si>
  <si>
    <t>049252817-679</t>
  </si>
  <si>
    <t>049252817-68</t>
  </si>
  <si>
    <t>049252817-680</t>
  </si>
  <si>
    <t>049252817-681</t>
  </si>
  <si>
    <t>049252817-682</t>
  </si>
  <si>
    <t>049252817-683</t>
  </si>
  <si>
    <t>049252817-684</t>
  </si>
  <si>
    <t>049252817-685</t>
  </si>
  <si>
    <t>049252817-686</t>
  </si>
  <si>
    <t>049252817-687</t>
  </si>
  <si>
    <t>049252817-688</t>
  </si>
  <si>
    <t>049252817-689</t>
  </si>
  <si>
    <t>049252817-69</t>
  </si>
  <si>
    <t>049252817-690</t>
  </si>
  <si>
    <t>049252817-691</t>
  </si>
  <si>
    <t>049252817-692</t>
  </si>
  <si>
    <t>049252817-693</t>
  </si>
  <si>
    <t>049252817-694</t>
  </si>
  <si>
    <t>049252817-695</t>
  </si>
  <si>
    <t>049252817-696</t>
  </si>
  <si>
    <t>049252817-697</t>
  </si>
  <si>
    <t>049252817-698</t>
  </si>
  <si>
    <t>049252817-699</t>
  </si>
  <si>
    <t>049252817-7</t>
  </si>
  <si>
    <t>049252817-70</t>
  </si>
  <si>
    <t>049252817-700</t>
  </si>
  <si>
    <t>049252817-701</t>
  </si>
  <si>
    <t>049252817-702</t>
  </si>
  <si>
    <t>049252817-703</t>
  </si>
  <si>
    <t>049252817-704</t>
  </si>
  <si>
    <t>049252817-705</t>
  </si>
  <si>
    <t>049252817-706</t>
  </si>
  <si>
    <t>049252817-707</t>
  </si>
  <si>
    <t>049252817-708</t>
  </si>
  <si>
    <t>049252817-709</t>
  </si>
  <si>
    <t>049252817-71</t>
  </si>
  <si>
    <t>049252817-710</t>
  </si>
  <si>
    <t>049252817-711</t>
  </si>
  <si>
    <t>049252817-712</t>
  </si>
  <si>
    <t>049252817-713</t>
  </si>
  <si>
    <t>049252817-714</t>
  </si>
  <si>
    <t>049252817-715</t>
  </si>
  <si>
    <t>049252817-716</t>
  </si>
  <si>
    <t>049252817-717</t>
  </si>
  <si>
    <t>049252817-718</t>
  </si>
  <si>
    <t>049252817-719</t>
  </si>
  <si>
    <t>049252817-72</t>
  </si>
  <si>
    <t>049252817-720</t>
  </si>
  <si>
    <t>049252817-721</t>
  </si>
  <si>
    <t>049252817-722</t>
  </si>
  <si>
    <t>049252817-723</t>
  </si>
  <si>
    <t>049252817-724</t>
  </si>
  <si>
    <t>049252817-725</t>
  </si>
  <si>
    <t>049252817-726</t>
  </si>
  <si>
    <t>049252817-727</t>
  </si>
  <si>
    <t>049252817-728</t>
  </si>
  <si>
    <t>049252817-729</t>
  </si>
  <si>
    <t>049252817-73</t>
  </si>
  <si>
    <t>049252817-730</t>
  </si>
  <si>
    <t>049252817-731</t>
  </si>
  <si>
    <t>049252817-732</t>
  </si>
  <si>
    <t>049252817-733</t>
  </si>
  <si>
    <t>049252817-734</t>
  </si>
  <si>
    <t>049252817-735</t>
  </si>
  <si>
    <t>049252817-736</t>
  </si>
  <si>
    <t>049252817-737</t>
  </si>
  <si>
    <t>049252817-738</t>
  </si>
  <si>
    <t>049252817-739</t>
  </si>
  <si>
    <t>049252817-74</t>
  </si>
  <si>
    <t>049252817-740</t>
  </si>
  <si>
    <t>049252817-741</t>
  </si>
  <si>
    <t>049252817-742</t>
  </si>
  <si>
    <t>049252817-743</t>
  </si>
  <si>
    <t>049252817-744</t>
  </si>
  <si>
    <t>049252817-745</t>
  </si>
  <si>
    <t>049252817-746</t>
  </si>
  <si>
    <t>049252817-747</t>
  </si>
  <si>
    <t>049252817-748</t>
  </si>
  <si>
    <t>049252817-749</t>
  </si>
  <si>
    <t>049252817-75</t>
  </si>
  <si>
    <t>049252817-750</t>
  </si>
  <si>
    <t>049252817-751</t>
  </si>
  <si>
    <t>049252817-752</t>
  </si>
  <si>
    <t>049252817-753</t>
  </si>
  <si>
    <t>049252817-754</t>
  </si>
  <si>
    <t>049252817-755</t>
  </si>
  <si>
    <t>049252817-756</t>
  </si>
  <si>
    <t>049252817-757</t>
  </si>
  <si>
    <t>049252817-758</t>
  </si>
  <si>
    <t>049252817-759</t>
  </si>
  <si>
    <t>049252817-76</t>
  </si>
  <si>
    <t>049252817-760</t>
  </si>
  <si>
    <t>049252817-761</t>
  </si>
  <si>
    <t>049252817-762</t>
  </si>
  <si>
    <t>049252817-763</t>
  </si>
  <si>
    <t>049252817-764</t>
  </si>
  <si>
    <t>049252817-765</t>
  </si>
  <si>
    <t>049252817-766</t>
  </si>
  <si>
    <t>049252817-767</t>
  </si>
  <si>
    <t>049252817-768</t>
  </si>
  <si>
    <t>049252817-769</t>
  </si>
  <si>
    <t>049252817-77</t>
  </si>
  <si>
    <t>049252817-770</t>
  </si>
  <si>
    <t>049252817-771</t>
  </si>
  <si>
    <t>049252817-772</t>
  </si>
  <si>
    <t>049252817-773</t>
  </si>
  <si>
    <t>049252817-774</t>
  </si>
  <si>
    <t>049252817-775</t>
  </si>
  <si>
    <t>049252817-776</t>
  </si>
  <si>
    <t>049252817-777</t>
  </si>
  <si>
    <t>049252817-778</t>
  </si>
  <si>
    <t>049252817-779</t>
  </si>
  <si>
    <t>049252817-78</t>
  </si>
  <si>
    <t>049252817-780</t>
  </si>
  <si>
    <t>049252817-781</t>
  </si>
  <si>
    <t>049252817-782</t>
  </si>
  <si>
    <t>049252817-783</t>
  </si>
  <si>
    <t>049252817-784</t>
  </si>
  <si>
    <t>049252817-785</t>
  </si>
  <si>
    <t>049252817-786</t>
  </si>
  <si>
    <t>049252817-79</t>
  </si>
  <si>
    <t>049252817-8</t>
  </si>
  <si>
    <t>049252817-80</t>
  </si>
  <si>
    <t>049252817-81</t>
  </si>
  <si>
    <t>049252817-82</t>
  </si>
  <si>
    <t>049252817-83</t>
  </si>
  <si>
    <t>049252817-84</t>
  </si>
  <si>
    <t>049252817-85</t>
  </si>
  <si>
    <t>049252817-86</t>
  </si>
  <si>
    <t>049252817-87</t>
  </si>
  <si>
    <t>049252817-88</t>
  </si>
  <si>
    <t>049252817-89</t>
  </si>
  <si>
    <t>049252817-9</t>
  </si>
  <si>
    <t>049252817-90</t>
  </si>
  <si>
    <t>049252817-91</t>
  </si>
  <si>
    <t>049252817-92</t>
  </si>
  <si>
    <t>049252817-93</t>
  </si>
  <si>
    <t>049252817-94</t>
  </si>
  <si>
    <t>049252817-95</t>
  </si>
  <si>
    <t>049252817-96</t>
  </si>
  <si>
    <t>049252817-97</t>
  </si>
  <si>
    <t>049252817-98</t>
  </si>
  <si>
    <t>049252817-99</t>
  </si>
  <si>
    <t>049252818-1</t>
  </si>
  <si>
    <t>049252818-10</t>
  </si>
  <si>
    <t>049252818-11</t>
  </si>
  <si>
    <t>049252818-2</t>
  </si>
  <si>
    <t>049252818-3</t>
  </si>
  <si>
    <t>049252818-4</t>
  </si>
  <si>
    <t>049252818-5</t>
  </si>
  <si>
    <t>049252818-6</t>
  </si>
  <si>
    <t>049252818-7</t>
  </si>
  <si>
    <t>049252818-8</t>
  </si>
  <si>
    <t>049252818-9</t>
  </si>
  <si>
    <t>05925SE000375</t>
  </si>
  <si>
    <t>05925SE000376</t>
  </si>
  <si>
    <t>05925SE000377</t>
  </si>
  <si>
    <t>05925SE000378</t>
  </si>
  <si>
    <t>05925SE000379</t>
  </si>
  <si>
    <t>05925SE000380</t>
  </si>
  <si>
    <t>05925SE000381</t>
  </si>
  <si>
    <t>07225109-1</t>
  </si>
  <si>
    <t>07225109-10</t>
  </si>
  <si>
    <t>07225109-11</t>
  </si>
  <si>
    <t>07225109-12</t>
  </si>
  <si>
    <t>07225109-13</t>
  </si>
  <si>
    <t>07225109-14</t>
  </si>
  <si>
    <t>07225109-15</t>
  </si>
  <si>
    <t>07225109-16</t>
  </si>
  <si>
    <t>07225109-17</t>
  </si>
  <si>
    <t>07225109-18</t>
  </si>
  <si>
    <t>07225109-19</t>
  </si>
  <si>
    <t>07225109-2</t>
  </si>
  <si>
    <t>07225109-20</t>
  </si>
  <si>
    <t>07225109-21</t>
  </si>
  <si>
    <t>07225109-22</t>
  </si>
  <si>
    <t>07225109-23</t>
  </si>
  <si>
    <t>07225109-24</t>
  </si>
  <si>
    <t>07225109-25</t>
  </si>
  <si>
    <t>07225109-26</t>
  </si>
  <si>
    <t>07225109-27</t>
  </si>
  <si>
    <t>07225109-28</t>
  </si>
  <si>
    <t>07225109-29</t>
  </si>
  <si>
    <t>07225109-3</t>
  </si>
  <si>
    <t>07225109-30</t>
  </si>
  <si>
    <t>07225109-31</t>
  </si>
  <si>
    <t>07225109-32</t>
  </si>
  <si>
    <t>07225109-33</t>
  </si>
  <si>
    <t>07225109-34</t>
  </si>
  <si>
    <t>07225109-35</t>
  </si>
  <si>
    <t>07225109-36</t>
  </si>
  <si>
    <t>07225109-37</t>
  </si>
  <si>
    <t>07225109-38</t>
  </si>
  <si>
    <t>07225109-39</t>
  </si>
  <si>
    <t>07225109-4</t>
  </si>
  <si>
    <t>07225109-40</t>
  </si>
  <si>
    <t>07225109-41</t>
  </si>
  <si>
    <t>07225109-42</t>
  </si>
  <si>
    <t>07225109-43</t>
  </si>
  <si>
    <t>07225109-44</t>
  </si>
  <si>
    <t>07225109-45</t>
  </si>
  <si>
    <t>07225109-46</t>
  </si>
  <si>
    <t>07225109-47</t>
  </si>
  <si>
    <t>07225109-48</t>
  </si>
  <si>
    <t>07225109-49</t>
  </si>
  <si>
    <t>07225109-5</t>
  </si>
  <si>
    <t>07225109-50</t>
  </si>
  <si>
    <t>07225109-6</t>
  </si>
  <si>
    <t>07225109-7</t>
  </si>
  <si>
    <t>07225109-8</t>
  </si>
  <si>
    <t>07225109-9</t>
  </si>
  <si>
    <t>080255930-1</t>
  </si>
  <si>
    <t>080255930-2</t>
  </si>
  <si>
    <t>080255930-3</t>
  </si>
  <si>
    <t>080255931-1</t>
  </si>
  <si>
    <t>080255935-1</t>
  </si>
  <si>
    <t>080255935-2</t>
  </si>
  <si>
    <t>080255935-3</t>
  </si>
  <si>
    <t>080255935-4</t>
  </si>
  <si>
    <t>080255935-5</t>
  </si>
  <si>
    <t>080255935-6</t>
  </si>
  <si>
    <t>080255935-7</t>
  </si>
  <si>
    <t>080255935-8</t>
  </si>
  <si>
    <t>081253234-30</t>
  </si>
  <si>
    <t>08725002417-82054099</t>
  </si>
  <si>
    <t>08725002417-82054099-1</t>
  </si>
  <si>
    <t>08725002417-82055999</t>
  </si>
  <si>
    <t>08725002417-82119301</t>
  </si>
  <si>
    <t>08725002418-42029204</t>
  </si>
  <si>
    <t>08725002418-61169301</t>
  </si>
  <si>
    <t>08725002418-61169301-1</t>
  </si>
  <si>
    <t>08725002419-19021999</t>
  </si>
  <si>
    <t>08725002419-19021999-1</t>
  </si>
  <si>
    <t>08725002419-19021999-2</t>
  </si>
  <si>
    <t>08725002419-21032002</t>
  </si>
  <si>
    <t>08725002419-21039099</t>
  </si>
  <si>
    <t>08725002422-20041001</t>
  </si>
  <si>
    <t>091251289-1</t>
  </si>
  <si>
    <t>091251289-2</t>
  </si>
  <si>
    <t>091251290-1</t>
  </si>
  <si>
    <t>091251291-1</t>
  </si>
  <si>
    <t>091251292-1</t>
  </si>
  <si>
    <t>091251293-1</t>
  </si>
  <si>
    <t>091251293-2</t>
  </si>
  <si>
    <t>091251294-1</t>
  </si>
  <si>
    <t>091251294-2</t>
  </si>
  <si>
    <t>091251295-1</t>
  </si>
  <si>
    <t>091251297-1</t>
  </si>
  <si>
    <t>091251301-1</t>
  </si>
  <si>
    <t>09225164-1</t>
  </si>
  <si>
    <t>09225164-2</t>
  </si>
  <si>
    <t>09225165-1</t>
  </si>
  <si>
    <t>09225165-2</t>
  </si>
  <si>
    <t>09225166-1</t>
  </si>
  <si>
    <t>09225166-2</t>
  </si>
  <si>
    <t>09225167-1</t>
  </si>
  <si>
    <t>09225167-2</t>
  </si>
  <si>
    <t>09225168-1</t>
  </si>
  <si>
    <t>09225168-2</t>
  </si>
  <si>
    <t>09225169-1</t>
  </si>
  <si>
    <t>09225169-2</t>
  </si>
  <si>
    <t>09225170-1</t>
  </si>
  <si>
    <t>09225170-2</t>
  </si>
  <si>
    <t>09225171-1</t>
  </si>
  <si>
    <t>09225171-2</t>
  </si>
  <si>
    <t>09225172-1</t>
  </si>
  <si>
    <t>09225172-2</t>
  </si>
  <si>
    <t>09225173-1</t>
  </si>
  <si>
    <t>09225173-2</t>
  </si>
  <si>
    <t>09225174-1</t>
  </si>
  <si>
    <t>09225174-2</t>
  </si>
  <si>
    <t>09325002156001V1</t>
  </si>
  <si>
    <t>09325002156002V1</t>
  </si>
  <si>
    <t>09325002156003V1</t>
  </si>
  <si>
    <t>09325002156004V1</t>
  </si>
  <si>
    <t>09325002156005V1</t>
  </si>
  <si>
    <t>09325002227001V1</t>
  </si>
  <si>
    <t>09325002227002V1</t>
  </si>
  <si>
    <t>09325002228001V1</t>
  </si>
  <si>
    <t>09325002229001V1</t>
  </si>
  <si>
    <t>09325002229002V1</t>
  </si>
  <si>
    <t>09325002229003V1</t>
  </si>
  <si>
    <t>09325002229004V1</t>
  </si>
  <si>
    <t>09325002229005V1</t>
  </si>
  <si>
    <t>09325002229006V1</t>
  </si>
  <si>
    <t>09325002229007V1</t>
  </si>
  <si>
    <t>09325002229008V1</t>
  </si>
  <si>
    <t>09325002231001V1</t>
  </si>
  <si>
    <t>09325002231002V1</t>
  </si>
  <si>
    <t>09325002231003V1</t>
  </si>
  <si>
    <t>09325002231004V1</t>
  </si>
  <si>
    <t>09325002232001V1</t>
  </si>
  <si>
    <t>09325002233001V1</t>
  </si>
  <si>
    <t>09325002237001V1</t>
  </si>
  <si>
    <t>09325002237002V1</t>
  </si>
  <si>
    <t>09325002239001V1</t>
  </si>
  <si>
    <t>09325002239002V1</t>
  </si>
  <si>
    <t>09325002239003V1</t>
  </si>
  <si>
    <t>09325002239004V1</t>
  </si>
  <si>
    <t>09325002239005V1</t>
  </si>
  <si>
    <t>09325002239006V1</t>
  </si>
  <si>
    <t>09325002239007V1</t>
  </si>
  <si>
    <t>09325002239008V1</t>
  </si>
  <si>
    <t>09325002239009V1</t>
  </si>
  <si>
    <t>09325002240001V1</t>
  </si>
  <si>
    <t>09325002240002V1</t>
  </si>
  <si>
    <t>09325002241001V1</t>
  </si>
  <si>
    <t>09325002241002V1</t>
  </si>
  <si>
    <t>09325002242001V1</t>
  </si>
  <si>
    <t>09325002242002V1</t>
  </si>
  <si>
    <t>09325002243001V1</t>
  </si>
  <si>
    <t>09325002243002V1</t>
  </si>
  <si>
    <t>09325002244001V1</t>
  </si>
  <si>
    <t>09425000674-1</t>
  </si>
  <si>
    <t>095250936-20</t>
  </si>
  <si>
    <t>095250943-1</t>
  </si>
  <si>
    <t>095250944-1</t>
  </si>
  <si>
    <t>095250944-2</t>
  </si>
  <si>
    <t>095250945-1</t>
  </si>
  <si>
    <t>095250945-2</t>
  </si>
  <si>
    <t>095250945-3</t>
  </si>
  <si>
    <t>095250945-4</t>
  </si>
  <si>
    <t>095250945-5</t>
  </si>
  <si>
    <t>095250946-1</t>
  </si>
  <si>
    <t>09825432-1</t>
  </si>
  <si>
    <t>09825433-1</t>
  </si>
  <si>
    <t>09825434-1</t>
  </si>
  <si>
    <t>09825434-2</t>
  </si>
  <si>
    <t>10125272-1</t>
  </si>
  <si>
    <t>10125272-2</t>
  </si>
  <si>
    <t>10125272-3</t>
  </si>
  <si>
    <t>10125274-1</t>
  </si>
  <si>
    <t>10125274-2</t>
  </si>
  <si>
    <t>10125275-1</t>
  </si>
  <si>
    <t>10125275-2</t>
  </si>
  <si>
    <t>10125275-3</t>
  </si>
  <si>
    <t>10125275-4</t>
  </si>
  <si>
    <t>10325440-1</t>
  </si>
  <si>
    <t>10325440-2</t>
  </si>
  <si>
    <t>10325440-3</t>
  </si>
  <si>
    <t>10825571C3a</t>
  </si>
  <si>
    <t>10825574C1</t>
  </si>
  <si>
    <t>10825574C2</t>
  </si>
  <si>
    <t>10825574C3</t>
  </si>
  <si>
    <t>10825574C4</t>
  </si>
  <si>
    <t>10825576a</t>
  </si>
  <si>
    <t>10825585a</t>
  </si>
  <si>
    <t>10825585C1a</t>
  </si>
  <si>
    <t>10825585C2</t>
  </si>
  <si>
    <t>10825585C2a</t>
  </si>
  <si>
    <t>10825585C3a</t>
  </si>
  <si>
    <t>10825585C4a</t>
  </si>
  <si>
    <t>10825585C5</t>
  </si>
  <si>
    <t>10825585C5a</t>
  </si>
  <si>
    <t>10825586C1</t>
  </si>
  <si>
    <t>10825586C2</t>
  </si>
  <si>
    <t>10825586C3</t>
  </si>
  <si>
    <t>10825586C4</t>
  </si>
  <si>
    <t>10825586C5</t>
  </si>
  <si>
    <t>10825586C6</t>
  </si>
  <si>
    <t>10825586C7</t>
  </si>
  <si>
    <t>10825586C8</t>
  </si>
  <si>
    <t>10825586C9</t>
  </si>
  <si>
    <t>10825587C1</t>
  </si>
  <si>
    <t>10825587C2</t>
  </si>
  <si>
    <t>10825587C3</t>
  </si>
  <si>
    <t>10825587C4</t>
  </si>
  <si>
    <t>10825587C5</t>
  </si>
  <si>
    <t>10825587C6</t>
  </si>
  <si>
    <t>10825588C1</t>
  </si>
  <si>
    <t>10825588C2</t>
  </si>
  <si>
    <t>10825590C1</t>
  </si>
  <si>
    <t>10825590C10</t>
  </si>
  <si>
    <t>10825590C11</t>
  </si>
  <si>
    <t>10825590C12</t>
  </si>
  <si>
    <t>10825590C13</t>
  </si>
  <si>
    <t>10825590C14</t>
  </si>
  <si>
    <t>10825590C15</t>
  </si>
  <si>
    <t>10825590C16</t>
  </si>
  <si>
    <t>10825590C17</t>
  </si>
  <si>
    <t>10825590C18</t>
  </si>
  <si>
    <t>10825590C19</t>
  </si>
  <si>
    <t>10825590C2</t>
  </si>
  <si>
    <t>10825590C20</t>
  </si>
  <si>
    <t>10825590C21</t>
  </si>
  <si>
    <t>10825590C22</t>
  </si>
  <si>
    <t>10825590C23</t>
  </si>
  <si>
    <t>10825590C24</t>
  </si>
  <si>
    <t>10825590C25</t>
  </si>
  <si>
    <t>10825590C26</t>
  </si>
  <si>
    <t>10825590C27</t>
  </si>
  <si>
    <t>10825590C28</t>
  </si>
  <si>
    <t>10825590C29</t>
  </si>
  <si>
    <t>10825590C3</t>
  </si>
  <si>
    <t>10825590C30</t>
  </si>
  <si>
    <t>10825590C4</t>
  </si>
  <si>
    <t>10825590C5</t>
  </si>
  <si>
    <t>10825590C6</t>
  </si>
  <si>
    <t>10825590C7</t>
  </si>
  <si>
    <t>10825590C8</t>
  </si>
  <si>
    <t>10825590C9</t>
  </si>
  <si>
    <t>11225657-29</t>
  </si>
  <si>
    <t>11225697-1</t>
  </si>
  <si>
    <t>11225697-2</t>
  </si>
  <si>
    <t>11225697-3</t>
  </si>
  <si>
    <t>11225697-4</t>
  </si>
  <si>
    <t>12525334-1</t>
  </si>
  <si>
    <t>12525334-2</t>
  </si>
  <si>
    <t>12525334-3</t>
  </si>
  <si>
    <t>12525334-4</t>
  </si>
  <si>
    <t>132251176-1</t>
  </si>
  <si>
    <t>132251176-2</t>
  </si>
  <si>
    <t>132251177-1</t>
  </si>
  <si>
    <t>132251177-2</t>
  </si>
  <si>
    <t>132251177-3</t>
  </si>
  <si>
    <t>132251177-4</t>
  </si>
  <si>
    <t>132251178-1</t>
  </si>
  <si>
    <t>132251178-2</t>
  </si>
  <si>
    <t>132251178-3</t>
  </si>
  <si>
    <t>132251178-4</t>
  </si>
  <si>
    <t>132251179-1</t>
  </si>
  <si>
    <t>132251179-2</t>
  </si>
  <si>
    <t>132251179-3</t>
  </si>
  <si>
    <t>132251179-4</t>
  </si>
  <si>
    <t>132251179-5</t>
  </si>
  <si>
    <t>132251179-6</t>
  </si>
  <si>
    <t>132251179-7</t>
  </si>
  <si>
    <t>132251180-1</t>
  </si>
  <si>
    <t>132251180-2</t>
  </si>
  <si>
    <t>132251181-1</t>
  </si>
  <si>
    <t>132251181-2</t>
  </si>
  <si>
    <t>132251181-3</t>
  </si>
  <si>
    <t>13325SE00046847</t>
  </si>
  <si>
    <t>13325SE00046870</t>
  </si>
  <si>
    <t>13325SE00046871</t>
  </si>
  <si>
    <t>13325SE00046872</t>
  </si>
  <si>
    <t>13325SE00046873</t>
  </si>
  <si>
    <t>13325SE00046874</t>
  </si>
  <si>
    <t>13325SE00046875</t>
  </si>
  <si>
    <t>13325SE00046876</t>
  </si>
  <si>
    <t>13325SE00046877</t>
  </si>
  <si>
    <t>13325SE00046878</t>
  </si>
  <si>
    <t>13325SE00046879</t>
  </si>
  <si>
    <t>13325SE00046880</t>
  </si>
  <si>
    <t>13325SE00046881</t>
  </si>
  <si>
    <t>13325SE00046882</t>
  </si>
  <si>
    <t>13325SE00046883</t>
  </si>
  <si>
    <t>13325SE00046884</t>
  </si>
  <si>
    <t>13325SE00046885</t>
  </si>
  <si>
    <t>13325SE00046886</t>
  </si>
  <si>
    <t>13325SE00046887</t>
  </si>
  <si>
    <t>13325SE00046888</t>
  </si>
  <si>
    <t>13325SE00046889</t>
  </si>
  <si>
    <t>13325SE00046890</t>
  </si>
  <si>
    <t>13325SE00046891</t>
  </si>
  <si>
    <t>13325SE00046892</t>
  </si>
  <si>
    <t>13325SE00046893</t>
  </si>
  <si>
    <t>13325SE00046894</t>
  </si>
  <si>
    <t>13325SE00046895</t>
  </si>
  <si>
    <t>13325SE00046896</t>
  </si>
  <si>
    <t>13325SE00046897</t>
  </si>
  <si>
    <t>13325SE00046898</t>
  </si>
  <si>
    <t>13325SE00046899</t>
  </si>
  <si>
    <t>13325SE00046900</t>
  </si>
  <si>
    <t>13325SE00046901</t>
  </si>
  <si>
    <t>13325SE00046902</t>
  </si>
  <si>
    <t>13325SE00046903</t>
  </si>
  <si>
    <t>13325SE00046904</t>
  </si>
  <si>
    <t>13325SE00046905</t>
  </si>
  <si>
    <t>13325SE00046906</t>
  </si>
  <si>
    <t>13325SE00046907</t>
  </si>
  <si>
    <t>13325SE00046908</t>
  </si>
  <si>
    <t>13325SE00046909</t>
  </si>
  <si>
    <t>13325SE00046910</t>
  </si>
  <si>
    <t>13325SE00046911</t>
  </si>
  <si>
    <t>13325SE00046912</t>
  </si>
  <si>
    <t>13325SE00046913</t>
  </si>
  <si>
    <t>13325SE00046914</t>
  </si>
  <si>
    <t>13325SE00046915</t>
  </si>
  <si>
    <t>13325SE00046916</t>
  </si>
  <si>
    <t>13325SE00046917</t>
  </si>
  <si>
    <t>13325SE00046918</t>
  </si>
  <si>
    <t>13325SE00046919</t>
  </si>
  <si>
    <t>13325SE00046920</t>
  </si>
  <si>
    <t>13325SE00046921</t>
  </si>
  <si>
    <t>13325SE00046922</t>
  </si>
  <si>
    <t>13325SE00046923</t>
  </si>
  <si>
    <t>13325SE00046924</t>
  </si>
  <si>
    <t>13325SE00046925</t>
  </si>
  <si>
    <t>13325SE00046926</t>
  </si>
  <si>
    <t>13325SE00046927</t>
  </si>
  <si>
    <t>13325SE00046928</t>
  </si>
  <si>
    <t>13325SE00046929</t>
  </si>
  <si>
    <t>13325SE00046930</t>
  </si>
  <si>
    <t>13325SE00046931</t>
  </si>
  <si>
    <t>13325SE00046932</t>
  </si>
  <si>
    <t>13325SE00046933</t>
  </si>
  <si>
    <t>13325SE00046934</t>
  </si>
  <si>
    <t>13325SE00046935</t>
  </si>
  <si>
    <t>13325SE00046936</t>
  </si>
  <si>
    <t>13325SE00046937</t>
  </si>
  <si>
    <t>13325SE00046938</t>
  </si>
  <si>
    <t>13325SE00046939</t>
  </si>
  <si>
    <t>13325SE00046940</t>
  </si>
  <si>
    <t>13325SE00046941</t>
  </si>
  <si>
    <t>13325SE00046942</t>
  </si>
  <si>
    <t>13325SE00046943</t>
  </si>
  <si>
    <t>13325SE00046944</t>
  </si>
  <si>
    <t>13325SE00046945</t>
  </si>
  <si>
    <t>13325SE00046946</t>
  </si>
  <si>
    <t>13325SE00046947</t>
  </si>
  <si>
    <t>13325SE00046948</t>
  </si>
  <si>
    <t>13325SE00046949</t>
  </si>
  <si>
    <t>13325SE00046950</t>
  </si>
  <si>
    <t>13325SE00046951</t>
  </si>
  <si>
    <t>13325SE00046952</t>
  </si>
  <si>
    <t>13325SE00046953</t>
  </si>
  <si>
    <t>13325SE00046954</t>
  </si>
  <si>
    <t>13325SE00046955</t>
  </si>
  <si>
    <t>13325SE00046956</t>
  </si>
  <si>
    <t>13325SE00046957</t>
  </si>
  <si>
    <t>13325SE00046958</t>
  </si>
  <si>
    <t>13325SE00046959</t>
  </si>
  <si>
    <t>13325SE00046960</t>
  </si>
  <si>
    <t>13325SE00046961</t>
  </si>
  <si>
    <t>13325SE00046962</t>
  </si>
  <si>
    <t>13325SE00046963</t>
  </si>
  <si>
    <t>13325SE00046964</t>
  </si>
  <si>
    <t>13325SE00046965</t>
  </si>
  <si>
    <t>13325SE00046967</t>
  </si>
  <si>
    <t>13325SE00046968</t>
  </si>
  <si>
    <t>13325SE00046969</t>
  </si>
  <si>
    <t>13325SE00046970</t>
  </si>
  <si>
    <t>13325SE00046971</t>
  </si>
  <si>
    <t>13325SE00046972</t>
  </si>
  <si>
    <t>13325SE00046973</t>
  </si>
  <si>
    <t>13325SE00046974</t>
  </si>
  <si>
    <t>13325SE00046975</t>
  </si>
  <si>
    <t>13325SE00046976</t>
  </si>
  <si>
    <t>13325SE00046977</t>
  </si>
  <si>
    <t>13325SE00046978</t>
  </si>
  <si>
    <t>13325SE00046979</t>
  </si>
  <si>
    <t>13325SE00046980</t>
  </si>
  <si>
    <t>13325SE00046981</t>
  </si>
  <si>
    <t>13325SE00046982</t>
  </si>
  <si>
    <t>13325SE00046983</t>
  </si>
  <si>
    <t>13325SE00046984</t>
  </si>
  <si>
    <t>13325SE00046985</t>
  </si>
  <si>
    <t>13325SE00046986</t>
  </si>
  <si>
    <t>13325SE00046987</t>
  </si>
  <si>
    <t>13325SE00046988</t>
  </si>
  <si>
    <t>13325SE00046989</t>
  </si>
  <si>
    <t>13325SE00046990</t>
  </si>
  <si>
    <t>13325SE00046991</t>
  </si>
  <si>
    <t>13325SE00046992</t>
  </si>
  <si>
    <t>13325SE00046993</t>
  </si>
  <si>
    <t>13325SE00046994</t>
  </si>
  <si>
    <t>13325SE00046995</t>
  </si>
  <si>
    <t>13325SE00046996</t>
  </si>
  <si>
    <t>13325SE00046997</t>
  </si>
  <si>
    <t>13325SE00046998</t>
  </si>
  <si>
    <t>13325SE00046999</t>
  </si>
  <si>
    <t>13325SE00047000</t>
  </si>
  <si>
    <t>13325SE00047001</t>
  </si>
  <si>
    <t>13325SE00047002</t>
  </si>
  <si>
    <t>13325SE00047003</t>
  </si>
  <si>
    <t>13325SE00047004</t>
  </si>
  <si>
    <t>13325SE00047005</t>
  </si>
  <si>
    <t>13325SE00047006</t>
  </si>
  <si>
    <t>13325SE00047007</t>
  </si>
  <si>
    <t>13325SE00047008</t>
  </si>
  <si>
    <t>13325SE00047009</t>
  </si>
  <si>
    <t>13325SE00047010</t>
  </si>
  <si>
    <t>13325SE00047011</t>
  </si>
  <si>
    <t>13325SE00047012</t>
  </si>
  <si>
    <t>13325SE00047013</t>
  </si>
  <si>
    <t>13325SE00047014</t>
  </si>
  <si>
    <t>13325SE00047015</t>
  </si>
  <si>
    <t>13325SE00047016</t>
  </si>
  <si>
    <t>13325SE00047017</t>
  </si>
  <si>
    <t>13325SE00047018</t>
  </si>
  <si>
    <t>13325SE00047019</t>
  </si>
  <si>
    <t>13325SE00047020</t>
  </si>
  <si>
    <t>13325SE00047021</t>
  </si>
  <si>
    <t>13325SE00047022</t>
  </si>
  <si>
    <t>13325SE00047023</t>
  </si>
  <si>
    <t>13325SE00047024</t>
  </si>
  <si>
    <t>13325SE00047025</t>
  </si>
  <si>
    <t>13325SE00047026</t>
  </si>
  <si>
    <t>13325SE00047027</t>
  </si>
  <si>
    <t>13325SE00047028</t>
  </si>
  <si>
    <t>13325SE00047029</t>
  </si>
  <si>
    <t>13325SE00047030</t>
  </si>
  <si>
    <t>13325SE00047031</t>
  </si>
  <si>
    <t>13325SE00047032</t>
  </si>
  <si>
    <t>13325SE00047033</t>
  </si>
  <si>
    <t>13325SE00047034</t>
  </si>
  <si>
    <t>13325SE00047035</t>
  </si>
  <si>
    <t>13325SE00047036</t>
  </si>
  <si>
    <t>13325SE00047037</t>
  </si>
  <si>
    <t>13325SE00047038</t>
  </si>
  <si>
    <t>13325SE00047039</t>
  </si>
  <si>
    <t>13325SE00047040</t>
  </si>
  <si>
    <t>13325SE00047041</t>
  </si>
  <si>
    <t>13325SE00047042</t>
  </si>
  <si>
    <t>13325SE00047043</t>
  </si>
  <si>
    <t>13325SE00047044</t>
  </si>
  <si>
    <t>13325SE00047045</t>
  </si>
  <si>
    <t>13325SE00047046</t>
  </si>
  <si>
    <t>13325SE00047047</t>
  </si>
  <si>
    <t>13325SE00047048</t>
  </si>
  <si>
    <t>13325SE00047049</t>
  </si>
  <si>
    <t>13325SE00047065</t>
  </si>
  <si>
    <t>13325SE00047066</t>
  </si>
  <si>
    <t>13325SE00047067</t>
  </si>
  <si>
    <t>13325SE00047068</t>
  </si>
  <si>
    <t>13325SE00047069</t>
  </si>
  <si>
    <t>13325SE00047070</t>
  </si>
  <si>
    <t>13325SE00047071</t>
  </si>
  <si>
    <t>13325SE00047072</t>
  </si>
  <si>
    <t>13325SE00047073</t>
  </si>
  <si>
    <t>13325SE00047074</t>
  </si>
  <si>
    <t>13325SE00047075</t>
  </si>
  <si>
    <t>13325SE00047076</t>
  </si>
  <si>
    <t>13325SE00047077</t>
  </si>
  <si>
    <t>13325SE00047078</t>
  </si>
  <si>
    <t>13325SE00047079</t>
  </si>
  <si>
    <t>13325SE00047080</t>
  </si>
  <si>
    <t>13325SE00047081</t>
  </si>
  <si>
    <t>13325SE00047082</t>
  </si>
  <si>
    <t>13325SE00047083</t>
  </si>
  <si>
    <t>13325SE00047084</t>
  </si>
  <si>
    <t>13325SE00047085</t>
  </si>
  <si>
    <t>13325SE00047086</t>
  </si>
  <si>
    <t>13325SE00047087</t>
  </si>
  <si>
    <t>13325SE00047088</t>
  </si>
  <si>
    <t>13325SE00047089</t>
  </si>
  <si>
    <t>13325SE00047090</t>
  </si>
  <si>
    <t>13325SE00047091</t>
  </si>
  <si>
    <t>13325SE00047092</t>
  </si>
  <si>
    <t>13325SE00047093</t>
  </si>
  <si>
    <t>13325SE00047094</t>
  </si>
  <si>
    <t>13325SE00047095</t>
  </si>
  <si>
    <t>13325SE00047096</t>
  </si>
  <si>
    <t>13325SE00047097</t>
  </si>
  <si>
    <t>13325SE00047098</t>
  </si>
  <si>
    <t>13325SE00047099</t>
  </si>
  <si>
    <t>13325SE00047100</t>
  </si>
  <si>
    <t>13325SE00047101</t>
  </si>
  <si>
    <t>13325SE00047102</t>
  </si>
  <si>
    <t>13325SE00047103</t>
  </si>
  <si>
    <t>13325SE00047104</t>
  </si>
  <si>
    <t>13325SE00047105</t>
  </si>
  <si>
    <t>13325SE00047106</t>
  </si>
  <si>
    <t>13325SE00047107</t>
  </si>
  <si>
    <t>13325SE00047108</t>
  </si>
  <si>
    <t>13325SE00047109</t>
  </si>
  <si>
    <t>13325SE00047110</t>
  </si>
  <si>
    <t>13325SE00047111</t>
  </si>
  <si>
    <t>13325SE00047112</t>
  </si>
  <si>
    <t>13325SE00047113</t>
  </si>
  <si>
    <t>13325SE00047114</t>
  </si>
  <si>
    <t>13325SE00047115</t>
  </si>
  <si>
    <t>13325SE00047116</t>
  </si>
  <si>
    <t>13325SE00047117</t>
  </si>
  <si>
    <t>13325SE00047118</t>
  </si>
  <si>
    <t>13325SE00047119</t>
  </si>
  <si>
    <t>13325SE00047120</t>
  </si>
  <si>
    <t>13325SE00047121</t>
  </si>
  <si>
    <t>13325SE00047122</t>
  </si>
  <si>
    <t>13325SE00047123</t>
  </si>
  <si>
    <t>13325SE00047124</t>
  </si>
  <si>
    <t>13325SE00047125</t>
  </si>
  <si>
    <t>13325SE00047126</t>
  </si>
  <si>
    <t>13325SE00047128</t>
  </si>
  <si>
    <t>13325SE00047129</t>
  </si>
  <si>
    <t>13325SE00047130</t>
  </si>
  <si>
    <t>13325SE00047131</t>
  </si>
  <si>
    <t>13325SE00047132</t>
  </si>
  <si>
    <t>13325SE00047133</t>
  </si>
  <si>
    <t>13325SE00047134</t>
  </si>
  <si>
    <t>13325SE00047135</t>
  </si>
  <si>
    <t>13325SE00047136</t>
  </si>
  <si>
    <t>13325SE00047137</t>
  </si>
  <si>
    <t>13325SE00047138</t>
  </si>
  <si>
    <t>13325SE00047139</t>
  </si>
  <si>
    <t>13325SE00047140</t>
  </si>
  <si>
    <t>13325SE00047141</t>
  </si>
  <si>
    <t>13325SE00047142</t>
  </si>
  <si>
    <t>13325SE00047143</t>
  </si>
  <si>
    <t>13325SE00047144</t>
  </si>
  <si>
    <t>13325SE00047145</t>
  </si>
  <si>
    <t>13325SE00047146</t>
  </si>
  <si>
    <t>13325SE00047147</t>
  </si>
  <si>
    <t>13325SE00047148</t>
  </si>
  <si>
    <t>13325SE00047149</t>
  </si>
  <si>
    <t>13325SE00047150</t>
  </si>
  <si>
    <t>13325SE00047151</t>
  </si>
  <si>
    <t>13325SE00047152</t>
  </si>
  <si>
    <t>13325SE00047153</t>
  </si>
  <si>
    <t>13325SE00047154</t>
  </si>
  <si>
    <t>13325SE00047155</t>
  </si>
  <si>
    <t>13325SE00047156</t>
  </si>
  <si>
    <t>13325SE00047157</t>
  </si>
  <si>
    <t>13325SE00047158</t>
  </si>
  <si>
    <t>13325SE00047159</t>
  </si>
  <si>
    <t>13325SE00047160</t>
  </si>
  <si>
    <t>13325SE00047161</t>
  </si>
  <si>
    <t>13325SE00047162</t>
  </si>
  <si>
    <t>13325SE00047163</t>
  </si>
  <si>
    <t>13325SE00047164</t>
  </si>
  <si>
    <t>13325SE00047165</t>
  </si>
  <si>
    <t>13325SE00047166</t>
  </si>
  <si>
    <t>13325SE00047167</t>
  </si>
  <si>
    <t>13325SE00047168</t>
  </si>
  <si>
    <t>13325SE00047169</t>
  </si>
  <si>
    <t>13325SE00047170</t>
  </si>
  <si>
    <t>13325SE00047171</t>
  </si>
  <si>
    <t>13325SE00047172</t>
  </si>
  <si>
    <t>13325SE00047173</t>
  </si>
  <si>
    <t>13325SE00047174</t>
  </si>
  <si>
    <t>13325SE00047175</t>
  </si>
  <si>
    <t>13325SE00047176</t>
  </si>
  <si>
    <t>13325SE00047177</t>
  </si>
  <si>
    <t>13325SE00047178</t>
  </si>
  <si>
    <t>13325SE00047179</t>
  </si>
  <si>
    <t>13325SE00047180</t>
  </si>
  <si>
    <t>13325SE00047181</t>
  </si>
  <si>
    <t>13325SE00047182</t>
  </si>
  <si>
    <t>13325SE00047183</t>
  </si>
  <si>
    <t>13325SE00047184</t>
  </si>
  <si>
    <t>13325SE00047185</t>
  </si>
  <si>
    <t>13325SE00047186</t>
  </si>
  <si>
    <t>13325SE00047187</t>
  </si>
  <si>
    <t>13325SE00047188</t>
  </si>
  <si>
    <t>13325SE00047189</t>
  </si>
  <si>
    <t>13325SE00047190</t>
  </si>
  <si>
    <t>13325SE00047191</t>
  </si>
  <si>
    <t>13325SE00047192</t>
  </si>
  <si>
    <t>13325SE00047193</t>
  </si>
  <si>
    <t>13325SE00047194</t>
  </si>
  <si>
    <t>13325SE00047195</t>
  </si>
  <si>
    <t>13325SE00047196</t>
  </si>
  <si>
    <t>13325SE00047197</t>
  </si>
  <si>
    <t>13325SE00047198</t>
  </si>
  <si>
    <t>13325SE00047199</t>
  </si>
  <si>
    <t>13325SE00047200</t>
  </si>
  <si>
    <t>13325SE00047201</t>
  </si>
  <si>
    <t>13325SE00047202</t>
  </si>
  <si>
    <t>13325SE00047203</t>
  </si>
  <si>
    <t>13325SE00047204</t>
  </si>
  <si>
    <t>13325SE00047205</t>
  </si>
  <si>
    <t>13325SE00047206</t>
  </si>
  <si>
    <t>13325SE00047207</t>
  </si>
  <si>
    <t>13325SE00047208</t>
  </si>
  <si>
    <t>13325SE00047209</t>
  </si>
  <si>
    <t>13325SE00047210</t>
  </si>
  <si>
    <t>13325SE00047211</t>
  </si>
  <si>
    <t>13325SE00047212</t>
  </si>
  <si>
    <t>13325SE00047213</t>
  </si>
  <si>
    <t>13325SE00047214</t>
  </si>
  <si>
    <t>13325SE00047215</t>
  </si>
  <si>
    <t>13325SE00047216</t>
  </si>
  <si>
    <t>13325SE00047217</t>
  </si>
  <si>
    <t>13325SE00047218</t>
  </si>
  <si>
    <t>13325SE00047219</t>
  </si>
  <si>
    <t>13325SE00047220</t>
  </si>
  <si>
    <t>13325SE00047221</t>
  </si>
  <si>
    <t>13325SE00047222</t>
  </si>
  <si>
    <t>13325SE00047223</t>
  </si>
  <si>
    <t>13325SE00047224</t>
  </si>
  <si>
    <t>13325SE00047225</t>
  </si>
  <si>
    <t>13325SE00047226</t>
  </si>
  <si>
    <t>13325SE00047227</t>
  </si>
  <si>
    <t>13325SE00047229</t>
  </si>
  <si>
    <t>13325SE00047230</t>
  </si>
  <si>
    <t>13325SE00047231</t>
  </si>
  <si>
    <t>13325SE00047232</t>
  </si>
  <si>
    <t>13325SE00047233</t>
  </si>
  <si>
    <t>13325SE00047234</t>
  </si>
  <si>
    <t>13325SE00047235</t>
  </si>
  <si>
    <t>13325SE00047236</t>
  </si>
  <si>
    <t>13325SE00047237</t>
  </si>
  <si>
    <t>13325SE00047238</t>
  </si>
  <si>
    <t>13325SE00047239</t>
  </si>
  <si>
    <t>13325SE00047240</t>
  </si>
  <si>
    <t>13325SE00047241</t>
  </si>
  <si>
    <t>13325SE00047242</t>
  </si>
  <si>
    <t>13325SE00047243</t>
  </si>
  <si>
    <t>13325SE00047244</t>
  </si>
  <si>
    <t>13325SE00047245</t>
  </si>
  <si>
    <t>13325SE00047246</t>
  </si>
  <si>
    <t>13325SE00047247</t>
  </si>
  <si>
    <t>13325SE00047248</t>
  </si>
  <si>
    <t>13325SE00047249</t>
  </si>
  <si>
    <t>13325SE00047250</t>
  </si>
  <si>
    <t>13325SE00047251</t>
  </si>
  <si>
    <t>13325SE00047252</t>
  </si>
  <si>
    <t>13325SE00047253</t>
  </si>
  <si>
    <t>13325SE00047254</t>
  </si>
  <si>
    <t>13325SE00047255</t>
  </si>
  <si>
    <t>13325SE00047256</t>
  </si>
  <si>
    <t>13325SE00047257</t>
  </si>
  <si>
    <t>13325SE00047258</t>
  </si>
  <si>
    <t>13325SE00047259</t>
  </si>
  <si>
    <t>13325SE00047260</t>
  </si>
  <si>
    <t>13325SE00047261</t>
  </si>
  <si>
    <t>13325SE00047262</t>
  </si>
  <si>
    <t>13325SE00047263</t>
  </si>
  <si>
    <t>13325SE00047264</t>
  </si>
  <si>
    <t>13325SE00047265</t>
  </si>
  <si>
    <t>13325SE00047266</t>
  </si>
  <si>
    <t>13325SE00047267</t>
  </si>
  <si>
    <t>13325SE00047268</t>
  </si>
  <si>
    <t>13325SE00047269</t>
  </si>
  <si>
    <t>13325SE00047270</t>
  </si>
  <si>
    <t>13325SE00047271</t>
  </si>
  <si>
    <t>13325SE00047272</t>
  </si>
  <si>
    <t>13325SE00047273</t>
  </si>
  <si>
    <t>13325SE00047274</t>
  </si>
  <si>
    <t>13325SE00047275</t>
  </si>
  <si>
    <t>13325SE00047276</t>
  </si>
  <si>
    <t>13325SE00047277</t>
  </si>
  <si>
    <t>13325SE00047278</t>
  </si>
  <si>
    <t>13325SE00047279</t>
  </si>
  <si>
    <t>13325SE00047280</t>
  </si>
  <si>
    <t>13325SE00047281</t>
  </si>
  <si>
    <t>13325SE00047282</t>
  </si>
  <si>
    <t>13325SE00047283</t>
  </si>
  <si>
    <t>13325SE00047284</t>
  </si>
  <si>
    <t>13325SE00047285</t>
  </si>
  <si>
    <t>13325SE00047286</t>
  </si>
  <si>
    <t>13325SE00047287</t>
  </si>
  <si>
    <t>13325SE00047288</t>
  </si>
  <si>
    <t>13325SE00047289</t>
  </si>
  <si>
    <t>13325SE00047290</t>
  </si>
  <si>
    <t>13325SE00047291</t>
  </si>
  <si>
    <t>13325SE00047292</t>
  </si>
  <si>
    <t>13325SE00047293</t>
  </si>
  <si>
    <t>13325SE00047294</t>
  </si>
  <si>
    <t>13325SE00047295</t>
  </si>
  <si>
    <t>13325SE00047296</t>
  </si>
  <si>
    <t>13325SE00047297</t>
  </si>
  <si>
    <t>13325SE00047298</t>
  </si>
  <si>
    <t>13325SE00047299</t>
  </si>
  <si>
    <t>13325SE00047300</t>
  </si>
  <si>
    <t>13325SE00047301</t>
  </si>
  <si>
    <t>13325SE00047302</t>
  </si>
  <si>
    <t>13325SE00047303</t>
  </si>
  <si>
    <t>13325SE00047304</t>
  </si>
  <si>
    <t>13325SE00047305</t>
  </si>
  <si>
    <t>13325SE00047306</t>
  </si>
  <si>
    <t>13325SE00047307</t>
  </si>
  <si>
    <t>13325SE00047308</t>
  </si>
  <si>
    <t>13325SE00047309</t>
  </si>
  <si>
    <t>13325SE00047310</t>
  </si>
  <si>
    <t>13325SE00047311</t>
  </si>
  <si>
    <t>13325SE00047312</t>
  </si>
  <si>
    <t>13325SE00047313</t>
  </si>
  <si>
    <t>13325SE00047314</t>
  </si>
  <si>
    <t>13325SE00047315</t>
  </si>
  <si>
    <t>13325SE00047316</t>
  </si>
  <si>
    <t>13325SE00047317</t>
  </si>
  <si>
    <t>13325SE00047318</t>
  </si>
  <si>
    <t>13325SE00047319</t>
  </si>
  <si>
    <t>13325SE00047320</t>
  </si>
  <si>
    <t>13325SE00047321</t>
  </si>
  <si>
    <t>13325SE00047322</t>
  </si>
  <si>
    <t>13325SE00047323</t>
  </si>
  <si>
    <t>13325SE00047324</t>
  </si>
  <si>
    <t>13325SE00047325</t>
  </si>
  <si>
    <t>13325SE00047326</t>
  </si>
  <si>
    <t>13325SE00047327</t>
  </si>
  <si>
    <t>13325SE00047328</t>
  </si>
  <si>
    <t>13325SE00047329</t>
  </si>
  <si>
    <t>13325SE00047330</t>
  </si>
  <si>
    <t>13325SE00047331</t>
  </si>
  <si>
    <t>13325SE00047332</t>
  </si>
  <si>
    <t>13325SE00047333</t>
  </si>
  <si>
    <t>13325SE00047334</t>
  </si>
  <si>
    <t>13325SE00047335</t>
  </si>
  <si>
    <t>13325SE00047336</t>
  </si>
  <si>
    <t>13325SE00047337</t>
  </si>
  <si>
    <t>13325SE00047338</t>
  </si>
  <si>
    <t>13325SE00047340</t>
  </si>
  <si>
    <t>13325SE00047341</t>
  </si>
  <si>
    <t>13325SE00047342</t>
  </si>
  <si>
    <t>13325SE00047343</t>
  </si>
  <si>
    <t>13325SE00047344</t>
  </si>
  <si>
    <t>13325SE00047345</t>
  </si>
  <si>
    <t>13325SE00047346</t>
  </si>
  <si>
    <t>13325SE00047347</t>
  </si>
  <si>
    <t>13325SE00047348</t>
  </si>
  <si>
    <t>13325SE00047349</t>
  </si>
  <si>
    <t>13325SE00047350</t>
  </si>
  <si>
    <t>13325SE00047351</t>
  </si>
  <si>
    <t>13325SE00047352</t>
  </si>
  <si>
    <t>13325SE00047353</t>
  </si>
  <si>
    <t>13325SE00047354</t>
  </si>
  <si>
    <t>13325SE00047355</t>
  </si>
  <si>
    <t>13325SE00047356</t>
  </si>
  <si>
    <t>13325SE00047357</t>
  </si>
  <si>
    <t>13325SE00047358</t>
  </si>
  <si>
    <t>13325SE00047359</t>
  </si>
  <si>
    <t>13325SE00047360</t>
  </si>
  <si>
    <t>13325SE00047361</t>
  </si>
  <si>
    <t>13325SE00047362</t>
  </si>
  <si>
    <t>13325SE00047363</t>
  </si>
  <si>
    <t>13325SE00047364</t>
  </si>
  <si>
    <t>13325SE00047365</t>
  </si>
  <si>
    <t>13325SE00047366</t>
  </si>
  <si>
    <t>13325SE00047367</t>
  </si>
  <si>
    <t>13325SE00047368</t>
  </si>
  <si>
    <t>13325SE00047369</t>
  </si>
  <si>
    <t>13325SE00047370</t>
  </si>
  <si>
    <t>13325SE00047371</t>
  </si>
  <si>
    <t>13325SE00047372</t>
  </si>
  <si>
    <t>13325SE00047373</t>
  </si>
  <si>
    <t>13325SE00047374</t>
  </si>
  <si>
    <t>13325SE00047375</t>
  </si>
  <si>
    <t>13325SE00047376</t>
  </si>
  <si>
    <t>13325SE00047377</t>
  </si>
  <si>
    <t>13325SE00047378</t>
  </si>
  <si>
    <t>13325SE00047379</t>
  </si>
  <si>
    <t>13325SE00047380</t>
  </si>
  <si>
    <t>13325SE00047381</t>
  </si>
  <si>
    <t>13325SE00047382</t>
  </si>
  <si>
    <t>13325SE00047383</t>
  </si>
  <si>
    <t>13325SE00047384</t>
  </si>
  <si>
    <t>13325SE00047385</t>
  </si>
  <si>
    <t>13325SE00047386</t>
  </si>
  <si>
    <t>13325SE00047387</t>
  </si>
  <si>
    <t>13325SE00047388</t>
  </si>
  <si>
    <t>13325SE00047389</t>
  </si>
  <si>
    <t>13325SE00047390</t>
  </si>
  <si>
    <t>13325SE00047391</t>
  </si>
  <si>
    <t>13325SE00047392</t>
  </si>
  <si>
    <t>13325SE00047393</t>
  </si>
  <si>
    <t>13325SE00047394</t>
  </si>
  <si>
    <t>13325SE00047395</t>
  </si>
  <si>
    <t>13325SE00047396</t>
  </si>
  <si>
    <t>13325SE00047397</t>
  </si>
  <si>
    <t>13325SE00047398</t>
  </si>
  <si>
    <t>13325SE00047399</t>
  </si>
  <si>
    <t>13325SE00047400</t>
  </si>
  <si>
    <t>13325SE00047401</t>
  </si>
  <si>
    <t>13325SE00047402</t>
  </si>
  <si>
    <t>13325SE00047403</t>
  </si>
  <si>
    <t>13325SE00047404</t>
  </si>
  <si>
    <t>13325SE00047405</t>
  </si>
  <si>
    <t>13325SE00047406</t>
  </si>
  <si>
    <t>13325SE00047407</t>
  </si>
  <si>
    <t>13325SE00047408</t>
  </si>
  <si>
    <t>13325SE00047409</t>
  </si>
  <si>
    <t>13325SE00047410</t>
  </si>
  <si>
    <t>13325SE00047411</t>
  </si>
  <si>
    <t>13325SE00047412</t>
  </si>
  <si>
    <t>13325SE00047413</t>
  </si>
  <si>
    <t>13325SE00047414</t>
  </si>
  <si>
    <t>13325SE00047415</t>
  </si>
  <si>
    <t>13325SE00047416</t>
  </si>
  <si>
    <t>13325SE00047417</t>
  </si>
  <si>
    <t>13325SE00047418</t>
  </si>
  <si>
    <t>13325SE00047419</t>
  </si>
  <si>
    <t>13325SE00047420</t>
  </si>
  <si>
    <t>13325SE00047421</t>
  </si>
  <si>
    <t>13325SE00047422</t>
  </si>
  <si>
    <t>13325SE00047423</t>
  </si>
  <si>
    <t>13325SE00047424</t>
  </si>
  <si>
    <t>13325SE00047425</t>
  </si>
  <si>
    <t>13325SE00047426</t>
  </si>
  <si>
    <t>13325SE00047427</t>
  </si>
  <si>
    <t>13325SE00047428</t>
  </si>
  <si>
    <t>13325SE00047429</t>
  </si>
  <si>
    <t>13325SE00047430</t>
  </si>
  <si>
    <t>13325SE00047431</t>
  </si>
  <si>
    <t>13325SE00047432</t>
  </si>
  <si>
    <t>13325SE00047433</t>
  </si>
  <si>
    <t>13325SE00047434</t>
  </si>
  <si>
    <t>13325SE00047435</t>
  </si>
  <si>
    <t>13325SE00047436</t>
  </si>
  <si>
    <t>13325SE00047437</t>
  </si>
  <si>
    <t>13325SE00047438</t>
  </si>
  <si>
    <t>13325SE00047439</t>
  </si>
  <si>
    <t>13325SE00047440</t>
  </si>
  <si>
    <t>13325SE00047441</t>
  </si>
  <si>
    <t>13325SE00047442</t>
  </si>
  <si>
    <t>13325SE00047443</t>
  </si>
  <si>
    <t>13325SE00047444</t>
  </si>
  <si>
    <t>13325SE00047445</t>
  </si>
  <si>
    <t>13325SE00047446</t>
  </si>
  <si>
    <t>13325SE00047447</t>
  </si>
  <si>
    <t>13325SE00047448</t>
  </si>
  <si>
    <t>13325SE00047449</t>
  </si>
  <si>
    <t>13325SE00047450</t>
  </si>
  <si>
    <t>13325SE00047451</t>
  </si>
  <si>
    <t>13325SE00047452</t>
  </si>
  <si>
    <t>13325SE00047454</t>
  </si>
  <si>
    <t>13325SE00047455</t>
  </si>
  <si>
    <t>13325SE00047456</t>
  </si>
  <si>
    <t>13325SE00047457</t>
  </si>
  <si>
    <t>13325SE00047458</t>
  </si>
  <si>
    <t>13325SE00047459</t>
  </si>
  <si>
    <t>13325SE00047460</t>
  </si>
  <si>
    <t>13325SE00047461</t>
  </si>
  <si>
    <t>13325SE00047462</t>
  </si>
  <si>
    <t>13325SE00047463</t>
  </si>
  <si>
    <t>13325SE00047464</t>
  </si>
  <si>
    <t>13325SE00047465</t>
  </si>
  <si>
    <t>13325SE00047466</t>
  </si>
  <si>
    <t>13325SE00047467</t>
  </si>
  <si>
    <t>13325SE00047468</t>
  </si>
  <si>
    <t>13325SE00047469</t>
  </si>
  <si>
    <t>13325SE00047470</t>
  </si>
  <si>
    <t>13325SE00047471</t>
  </si>
  <si>
    <t>13325SE00047472</t>
  </si>
  <si>
    <t>13325SE00047473</t>
  </si>
  <si>
    <t>13325SE00047474</t>
  </si>
  <si>
    <t>13325SE00047475</t>
  </si>
  <si>
    <t>13325SE00047476</t>
  </si>
  <si>
    <t>13325SE00047477</t>
  </si>
  <si>
    <t>13325SE00047478</t>
  </si>
  <si>
    <t>13325SE00047479</t>
  </si>
  <si>
    <t>13325SE00047480</t>
  </si>
  <si>
    <t>13325SE00047481</t>
  </si>
  <si>
    <t>13325SE00047482</t>
  </si>
  <si>
    <t>13325SE00047483</t>
  </si>
  <si>
    <t>13325SE00047484</t>
  </si>
  <si>
    <t>13325SE00047485</t>
  </si>
  <si>
    <t>13325SE00047486</t>
  </si>
  <si>
    <t>13325SE00047487</t>
  </si>
  <si>
    <t>13325SE00047488</t>
  </si>
  <si>
    <t>13325SE00047489</t>
  </si>
  <si>
    <t>13325SE00047490</t>
  </si>
  <si>
    <t>13325SE00047491</t>
  </si>
  <si>
    <t>13325SE00047492</t>
  </si>
  <si>
    <t>13325SE00047493</t>
  </si>
  <si>
    <t>13325SE00047494</t>
  </si>
  <si>
    <t>13325SE00047495</t>
  </si>
  <si>
    <t>13325SE00047496</t>
  </si>
  <si>
    <t>13325SE00047497</t>
  </si>
  <si>
    <t>13325SE00047498</t>
  </si>
  <si>
    <t>13325SE00047499</t>
  </si>
  <si>
    <t>13325SE00047500</t>
  </si>
  <si>
    <t>13325SE00047501</t>
  </si>
  <si>
    <t>13325SE00047502</t>
  </si>
  <si>
    <t>13325SE00047503</t>
  </si>
  <si>
    <t>13325SE00047504</t>
  </si>
  <si>
    <t>13325SE00047505</t>
  </si>
  <si>
    <t>13325SE00047506</t>
  </si>
  <si>
    <t>13325SE00047507</t>
  </si>
  <si>
    <t>13325SE00047508</t>
  </si>
  <si>
    <t>13325SE00047509</t>
  </si>
  <si>
    <t>13325SE00047510</t>
  </si>
  <si>
    <t>13325SE00047511</t>
  </si>
  <si>
    <t>13325SE00047512</t>
  </si>
  <si>
    <t>13325SE00047513</t>
  </si>
  <si>
    <t>13325SE00047514</t>
  </si>
  <si>
    <t>13325SE00047515</t>
  </si>
  <si>
    <t>13325SE00047516</t>
  </si>
  <si>
    <t>13325SE00047517</t>
  </si>
  <si>
    <t>13325SE00047518</t>
  </si>
  <si>
    <t>13325SE00047519</t>
  </si>
  <si>
    <t>13325SE00047520</t>
  </si>
  <si>
    <t>13325SE00047521</t>
  </si>
  <si>
    <t>13325SE00047522</t>
  </si>
  <si>
    <t>13325SE00047523</t>
  </si>
  <si>
    <t>13325SE00047524</t>
  </si>
  <si>
    <t>13325SE00047525</t>
  </si>
  <si>
    <t>13325SE00047526</t>
  </si>
  <si>
    <t>13325SE00047527</t>
  </si>
  <si>
    <t>13325SE00047528</t>
  </si>
  <si>
    <t>13325SE00047529</t>
  </si>
  <si>
    <t>13325SE00047530</t>
  </si>
  <si>
    <t>13325SE00047531</t>
  </si>
  <si>
    <t>13325SE00047532</t>
  </si>
  <si>
    <t>13325SE00047533</t>
  </si>
  <si>
    <t>13325SE00047534</t>
  </si>
  <si>
    <t>13325SE00047535</t>
  </si>
  <si>
    <t>13325SE00047536</t>
  </si>
  <si>
    <t>13325SE00047537</t>
  </si>
  <si>
    <t>13325SE00047538</t>
  </si>
  <si>
    <t>13325SE00047539</t>
  </si>
  <si>
    <t>13325SE00047540</t>
  </si>
  <si>
    <t>13325SE00047541</t>
  </si>
  <si>
    <t>13325SE00047542</t>
  </si>
  <si>
    <t>13325SE00047543</t>
  </si>
  <si>
    <t>13325SE00047544</t>
  </si>
  <si>
    <t>13325SE00047545</t>
  </si>
  <si>
    <t>13325SE00047546</t>
  </si>
  <si>
    <t>13325SE00047547</t>
  </si>
  <si>
    <t>13325SE00047556</t>
  </si>
  <si>
    <t>13325SE00047557</t>
  </si>
  <si>
    <t>13325SE00047558</t>
  </si>
  <si>
    <t>13325SE00047559</t>
  </si>
  <si>
    <t>13325SE00047560</t>
  </si>
  <si>
    <t>13325SE00047561</t>
  </si>
  <si>
    <t>13325SE00047562</t>
  </si>
  <si>
    <t>13325SE00047563</t>
  </si>
  <si>
    <t>13325SE00047564</t>
  </si>
  <si>
    <t>13325SE00047565</t>
  </si>
  <si>
    <t>13325SE00047566</t>
  </si>
  <si>
    <t>13325SE00047567</t>
  </si>
  <si>
    <t>13325SE00047568</t>
  </si>
  <si>
    <t>13325SE00047569</t>
  </si>
  <si>
    <t>13325SE00047570</t>
  </si>
  <si>
    <t>13325SE00047571</t>
  </si>
  <si>
    <t>13325SE00047572</t>
  </si>
  <si>
    <t>13325SE00047573</t>
  </si>
  <si>
    <t>13325SE00047574</t>
  </si>
  <si>
    <t>13325SE00047575</t>
  </si>
  <si>
    <t>13325SE00047576</t>
  </si>
  <si>
    <t>13325SE00047577</t>
  </si>
  <si>
    <t>13325SE00047578</t>
  </si>
  <si>
    <t>13325SE00047579</t>
  </si>
  <si>
    <t>13325SE00047580</t>
  </si>
  <si>
    <t>13325SE00047581</t>
  </si>
  <si>
    <t>13325SE00047582</t>
  </si>
  <si>
    <t>13325SE00047583</t>
  </si>
  <si>
    <t>13325SE00047584</t>
  </si>
  <si>
    <t>13325SE00047585</t>
  </si>
  <si>
    <t>13325SE00047586</t>
  </si>
  <si>
    <t>13325SE00047587</t>
  </si>
  <si>
    <t>13325SE00047588</t>
  </si>
  <si>
    <t>13325SE00047589</t>
  </si>
  <si>
    <t>13325SE00047590</t>
  </si>
  <si>
    <t>13325SE00047591</t>
  </si>
  <si>
    <t>13325SE00047592</t>
  </si>
  <si>
    <t>13325SE00047593</t>
  </si>
  <si>
    <t>13325SE00047594</t>
  </si>
  <si>
    <t>13325SE00047595</t>
  </si>
  <si>
    <t>13325SE00047596</t>
  </si>
  <si>
    <t>13325SE00047597</t>
  </si>
  <si>
    <t>13325SE00047598</t>
  </si>
  <si>
    <t>13325SE00047599</t>
  </si>
  <si>
    <t>13325SE00047600</t>
  </si>
  <si>
    <t>13325SE00047601</t>
  </si>
  <si>
    <t>13325SE00047602</t>
  </si>
  <si>
    <t>13325SE00047603</t>
  </si>
  <si>
    <t>13325SE00047604</t>
  </si>
  <si>
    <t>13325SE00047605</t>
  </si>
  <si>
    <t>13325SE00047606</t>
  </si>
  <si>
    <t>13325SE00047607</t>
  </si>
  <si>
    <t>13325SE00047608</t>
  </si>
  <si>
    <t>13325SE00047609</t>
  </si>
  <si>
    <t>13325SE00047610</t>
  </si>
  <si>
    <t>13325SE00047611</t>
  </si>
  <si>
    <t>13325SE00047612</t>
  </si>
  <si>
    <t>13325SE00047613</t>
  </si>
  <si>
    <t>13325SE00047614</t>
  </si>
  <si>
    <t>13325SE00047615</t>
  </si>
  <si>
    <t>13325SE00047616</t>
  </si>
  <si>
    <t>13325SE00047617</t>
  </si>
  <si>
    <t>13325SE00047618</t>
  </si>
  <si>
    <t>13325SE00047619</t>
  </si>
  <si>
    <t>13325SE00047620</t>
  </si>
  <si>
    <t>13325SE00047621</t>
  </si>
  <si>
    <t>13325SE00047622</t>
  </si>
  <si>
    <t>13325SE00047623</t>
  </si>
  <si>
    <t>13325SE00047624</t>
  </si>
  <si>
    <t>13325SE00047625</t>
  </si>
  <si>
    <t>13325SE00047626</t>
  </si>
  <si>
    <t>13325SE00047627</t>
  </si>
  <si>
    <t>13325SE00047628</t>
  </si>
  <si>
    <t>13325SE00047629</t>
  </si>
  <si>
    <t>13325SE00047630</t>
  </si>
  <si>
    <t>13325SE00047631</t>
  </si>
  <si>
    <t>13325SE00047632</t>
  </si>
  <si>
    <t>13325SE00047633</t>
  </si>
  <si>
    <t>13325SE00047634</t>
  </si>
  <si>
    <t>13325SE00047635</t>
  </si>
  <si>
    <t>13325SE00047636</t>
  </si>
  <si>
    <t>13325SE00047637</t>
  </si>
  <si>
    <t>13325SE00047638</t>
  </si>
  <si>
    <t>13325SE00047639</t>
  </si>
  <si>
    <t>13325SE00047640</t>
  </si>
  <si>
    <t>13325SE00047641</t>
  </si>
  <si>
    <t>13325SE00047642</t>
  </si>
  <si>
    <t>13325SE00047643</t>
  </si>
  <si>
    <t>13325SE00047644</t>
  </si>
  <si>
    <t>13325SE00047645</t>
  </si>
  <si>
    <t>13325SE00047646</t>
  </si>
  <si>
    <t>13325SE00047647</t>
  </si>
  <si>
    <t>13325SE00047648</t>
  </si>
  <si>
    <t>13325SE00047649</t>
  </si>
  <si>
    <t>13325SE00047650</t>
  </si>
  <si>
    <t>13325SE00047651</t>
  </si>
  <si>
    <t>13325SE00047652</t>
  </si>
  <si>
    <t>13325SE00047653</t>
  </si>
  <si>
    <t>13325SE00047654</t>
  </si>
  <si>
    <t>13325SE00047655</t>
  </si>
  <si>
    <t>13325SE00047656</t>
  </si>
  <si>
    <t>13325SE00047657</t>
  </si>
  <si>
    <t>13325SE00047658</t>
  </si>
  <si>
    <t>13325SE00047659</t>
  </si>
  <si>
    <t>13325SE00047660</t>
  </si>
  <si>
    <t>13325SE00047661</t>
  </si>
  <si>
    <t>13325SE00047662</t>
  </si>
  <si>
    <t>13325SE00047663</t>
  </si>
  <si>
    <t>13325SE00047665</t>
  </si>
  <si>
    <t>13325SE00047666</t>
  </si>
  <si>
    <t>13325SE00047667</t>
  </si>
  <si>
    <t>13325SE00047668</t>
  </si>
  <si>
    <t>13325SE00047669</t>
  </si>
  <si>
    <t>13325SE00047670</t>
  </si>
  <si>
    <t>13325SE00047671</t>
  </si>
  <si>
    <t>13325SE00047672</t>
  </si>
  <si>
    <t>13325SE00047673</t>
  </si>
  <si>
    <t>13325SE00047674</t>
  </si>
  <si>
    <t>13325SE00047675</t>
  </si>
  <si>
    <t>13325SE00047676</t>
  </si>
  <si>
    <t>13325SE00047677</t>
  </si>
  <si>
    <t>13325SE00047678</t>
  </si>
  <si>
    <t>13325SE00047679</t>
  </si>
  <si>
    <t>13325SE00047680</t>
  </si>
  <si>
    <t>13325SE00047681</t>
  </si>
  <si>
    <t>13325SE00047683</t>
  </si>
  <si>
    <t>13325SE00047684</t>
  </si>
  <si>
    <t>13325SE00047685</t>
  </si>
  <si>
    <t>13325SE00047686</t>
  </si>
  <si>
    <t>13325SE00047687</t>
  </si>
  <si>
    <t>13325SE00047688</t>
  </si>
  <si>
    <t>13325SE00047689</t>
  </si>
  <si>
    <t>13325SE00047690</t>
  </si>
  <si>
    <t>13325SE00047691</t>
  </si>
  <si>
    <t>13325SE00047692</t>
  </si>
  <si>
    <t>13325SE00047693</t>
  </si>
  <si>
    <t>13325SE00047694</t>
  </si>
  <si>
    <t>13325SE00047695</t>
  </si>
  <si>
    <t>13325SE00047696</t>
  </si>
  <si>
    <t>13325SE00047697</t>
  </si>
  <si>
    <t>13325SE00047698</t>
  </si>
  <si>
    <t>13325SE00047699</t>
  </si>
  <si>
    <t>13325SE00047700</t>
  </si>
  <si>
    <t>13325SE00047701</t>
  </si>
  <si>
    <t>13325SE00047702</t>
  </si>
  <si>
    <t>13325SE00047703</t>
  </si>
  <si>
    <t>13325SE00047704</t>
  </si>
  <si>
    <t>13325SE00047705</t>
  </si>
  <si>
    <t>13325SE00047706</t>
  </si>
  <si>
    <t>13325SE00047707</t>
  </si>
  <si>
    <t>13325SE00047708</t>
  </si>
  <si>
    <t>13325SE00047709</t>
  </si>
  <si>
    <t>13325SE00047710</t>
  </si>
  <si>
    <t>13325SE00047711</t>
  </si>
  <si>
    <t>13325SE00047712</t>
  </si>
  <si>
    <t>13325SE00047713</t>
  </si>
  <si>
    <t>13325SE00047714</t>
  </si>
  <si>
    <t>13325SE00047715</t>
  </si>
  <si>
    <t>13325SE00047716</t>
  </si>
  <si>
    <t>13325SE00047717</t>
  </si>
  <si>
    <t>13325SE00047718</t>
  </si>
  <si>
    <t>13325SE00047719</t>
  </si>
  <si>
    <t>13325SE00047720</t>
  </si>
  <si>
    <t>13325SE00047721</t>
  </si>
  <si>
    <t>13325SE00047722</t>
  </si>
  <si>
    <t>13325SE00047723</t>
  </si>
  <si>
    <t>13325SE00047724</t>
  </si>
  <si>
    <t>13325SE00047725</t>
  </si>
  <si>
    <t>13325SE00047726</t>
  </si>
  <si>
    <t>13325SE00047727</t>
  </si>
  <si>
    <t>13325SE00047728</t>
  </si>
  <si>
    <t>13325SE00047729</t>
  </si>
  <si>
    <t>13325SE00047730</t>
  </si>
  <si>
    <t>13325SE00047731</t>
  </si>
  <si>
    <t>13325SE00047732</t>
  </si>
  <si>
    <t>13325SE00047733</t>
  </si>
  <si>
    <t>13325SE00047734</t>
  </si>
  <si>
    <t>13325SE00047735</t>
  </si>
  <si>
    <t>13325SE00047736</t>
  </si>
  <si>
    <t>13325SE00047737</t>
  </si>
  <si>
    <t>13325SE00047738</t>
  </si>
  <si>
    <t>13325SE00047739</t>
  </si>
  <si>
    <t>13325SE00047740</t>
  </si>
  <si>
    <t>13325SE00047741</t>
  </si>
  <si>
    <t>13325SE00047742</t>
  </si>
  <si>
    <t>13325SE00047743</t>
  </si>
  <si>
    <t>13325SE00047744</t>
  </si>
  <si>
    <t>13325SE00047745</t>
  </si>
  <si>
    <t>13325SE00047746</t>
  </si>
  <si>
    <t>13325SE00047747</t>
  </si>
  <si>
    <t>13325SE00047748</t>
  </si>
  <si>
    <t>13325SE00047749</t>
  </si>
  <si>
    <t>13325SE00047750</t>
  </si>
  <si>
    <t>13325SE00047751</t>
  </si>
  <si>
    <t>13325SE00047752</t>
  </si>
  <si>
    <t>13325SE00047753</t>
  </si>
  <si>
    <t>13325SE00047754</t>
  </si>
  <si>
    <t>13325SE00047755</t>
  </si>
  <si>
    <t>13325SE00047756</t>
  </si>
  <si>
    <t>13325SE00047757</t>
  </si>
  <si>
    <t>13325SE00047758</t>
  </si>
  <si>
    <t>13325SE00047759</t>
  </si>
  <si>
    <t>13325SE00047760</t>
  </si>
  <si>
    <t>13325SE00047761</t>
  </si>
  <si>
    <t>13325SE00047762</t>
  </si>
  <si>
    <t>13325SE00047763</t>
  </si>
  <si>
    <t>13325SE00047764</t>
  </si>
  <si>
    <t>13325SE00047765</t>
  </si>
  <si>
    <t>13325SE00047766</t>
  </si>
  <si>
    <t>13325SE00047767</t>
  </si>
  <si>
    <t>13325SE00047768</t>
  </si>
  <si>
    <t>13325SE00047769</t>
  </si>
  <si>
    <t>13325SE00047770</t>
  </si>
  <si>
    <t>13325SE00047771</t>
  </si>
  <si>
    <t>13325SE00047772</t>
  </si>
  <si>
    <t>13325SE00047773</t>
  </si>
  <si>
    <t>13325SE00047774</t>
  </si>
  <si>
    <t>13325SE00047775</t>
  </si>
  <si>
    <t>13325SE00047776</t>
  </si>
  <si>
    <t>13325SE00047777</t>
  </si>
  <si>
    <t>13325SE00047778</t>
  </si>
  <si>
    <t>13325SE00047779</t>
  </si>
  <si>
    <t>13325SE00047780</t>
  </si>
  <si>
    <t>13325SE00047781</t>
  </si>
  <si>
    <t>13325SE00047782</t>
  </si>
  <si>
    <t>13325SE00047783</t>
  </si>
  <si>
    <t>13325SE00047784</t>
  </si>
  <si>
    <t>13325SE00047785</t>
  </si>
  <si>
    <t>13325SE00047786</t>
  </si>
  <si>
    <t>13325SE00047787</t>
  </si>
  <si>
    <t>13325SE00047788</t>
  </si>
  <si>
    <t>13325SE00047789</t>
  </si>
  <si>
    <t>13325SE00047790</t>
  </si>
  <si>
    <t>13325SE00047791</t>
  </si>
  <si>
    <t>13525720-1</t>
  </si>
  <si>
    <t>13525720-10</t>
  </si>
  <si>
    <t>13525720-11</t>
  </si>
  <si>
    <t>13525720-12</t>
  </si>
  <si>
    <t>13525720-13</t>
  </si>
  <si>
    <t>13525720-14</t>
  </si>
  <si>
    <t>13525720-15</t>
  </si>
  <si>
    <t>13525720-16</t>
  </si>
  <si>
    <t>13525720-17</t>
  </si>
  <si>
    <t>13525720-18</t>
  </si>
  <si>
    <t>13525720-19</t>
  </si>
  <si>
    <t>13525720-2</t>
  </si>
  <si>
    <t>13525720-20</t>
  </si>
  <si>
    <t>13525720-21</t>
  </si>
  <si>
    <t>13525720-22</t>
  </si>
  <si>
    <t>13525720-23</t>
  </si>
  <si>
    <t>13525720-24</t>
  </si>
  <si>
    <t>13525720-25</t>
  </si>
  <si>
    <t>13525720-26</t>
  </si>
  <si>
    <t>13525720-27</t>
  </si>
  <si>
    <t>13525720-3</t>
  </si>
  <si>
    <t>13525720-4</t>
  </si>
  <si>
    <t>13525720-5</t>
  </si>
  <si>
    <t>13525720-6</t>
  </si>
  <si>
    <t>13525720-7</t>
  </si>
  <si>
    <t>13525720-8</t>
  </si>
  <si>
    <t>13525720-9</t>
  </si>
  <si>
    <t>13525724-1</t>
  </si>
  <si>
    <t>13525724-2</t>
  </si>
  <si>
    <t>13525724-3</t>
  </si>
  <si>
    <t>13525724-4</t>
  </si>
  <si>
    <t>13525724-5</t>
  </si>
  <si>
    <t>13525724-6</t>
  </si>
  <si>
    <t>13525724-7</t>
  </si>
  <si>
    <t>13525724-8</t>
  </si>
  <si>
    <t>13525726-1</t>
  </si>
  <si>
    <t>13525726-10</t>
  </si>
  <si>
    <t>13525726-11</t>
  </si>
  <si>
    <t>13525726-12</t>
  </si>
  <si>
    <t>13525726-13</t>
  </si>
  <si>
    <t>13525726-14</t>
  </si>
  <si>
    <t>13525726-2</t>
  </si>
  <si>
    <t>13525726-3</t>
  </si>
  <si>
    <t>13525726-4</t>
  </si>
  <si>
    <t>13525726-5</t>
  </si>
  <si>
    <t>13525726-6</t>
  </si>
  <si>
    <t>13525726-7</t>
  </si>
  <si>
    <t>13525726-8</t>
  </si>
  <si>
    <t>13525726-9</t>
  </si>
  <si>
    <t>13525727-1</t>
  </si>
  <si>
    <t>13525727-2</t>
  </si>
  <si>
    <t>13525728-1</t>
  </si>
  <si>
    <t>13525728-2</t>
  </si>
  <si>
    <t>13525732-1</t>
  </si>
  <si>
    <t>13525732-2</t>
  </si>
  <si>
    <t>13525732-3</t>
  </si>
  <si>
    <t>13525732-4</t>
  </si>
  <si>
    <t>14725599-1</t>
  </si>
  <si>
    <t>14725599-10</t>
  </si>
  <si>
    <t>14725599-11</t>
  </si>
  <si>
    <t>14725599-12</t>
  </si>
  <si>
    <t>14725599-13</t>
  </si>
  <si>
    <t>14725599-14</t>
  </si>
  <si>
    <t>14725599-15</t>
  </si>
  <si>
    <t>14725599-16</t>
  </si>
  <si>
    <t>14725599-17</t>
  </si>
  <si>
    <t>14725599-18</t>
  </si>
  <si>
    <t>14725599-2</t>
  </si>
  <si>
    <t>14725599-3</t>
  </si>
  <si>
    <t>14725599-4</t>
  </si>
  <si>
    <t>14725599-5</t>
  </si>
  <si>
    <t>14725599-6</t>
  </si>
  <si>
    <t>14725599-7</t>
  </si>
  <si>
    <t>14725599-8</t>
  </si>
  <si>
    <t>14725599-9</t>
  </si>
  <si>
    <t>16625000087-1</t>
  </si>
  <si>
    <t>16625000088-1</t>
  </si>
  <si>
    <t>16625000089-1</t>
  </si>
  <si>
    <t>16625000090-1</t>
  </si>
  <si>
    <t>16625000091-1</t>
  </si>
  <si>
    <t>16625000091-2</t>
  </si>
  <si>
    <t>16625000092-1</t>
  </si>
  <si>
    <t>16625000092-2</t>
  </si>
  <si>
    <t>16625000092-3</t>
  </si>
  <si>
    <t>16625000093-1</t>
  </si>
  <si>
    <t>16625000093-2</t>
  </si>
  <si>
    <t>16625000093-3</t>
  </si>
  <si>
    <t>16625000093-4</t>
  </si>
  <si>
    <t>16625000093-5</t>
  </si>
  <si>
    <t>16625000093-6</t>
  </si>
  <si>
    <t>16625000093-7</t>
  </si>
  <si>
    <t>16625000094-1</t>
  </si>
  <si>
    <t>171250299u1</t>
  </si>
  <si>
    <t>171250299u2</t>
  </si>
  <si>
    <t>171250299u3</t>
  </si>
  <si>
    <t>171250299u4</t>
  </si>
  <si>
    <t>171250299u5</t>
  </si>
  <si>
    <t>171250299u6</t>
  </si>
  <si>
    <t>171250299u7</t>
  </si>
  <si>
    <t>171250300u1</t>
  </si>
  <si>
    <t>171250300u2</t>
  </si>
  <si>
    <t>171250300u3</t>
  </si>
  <si>
    <t>171250300u4</t>
  </si>
  <si>
    <t>171250300u5</t>
  </si>
  <si>
    <t>171250300u6</t>
  </si>
  <si>
    <t>18225SE00006133</t>
  </si>
  <si>
    <t>18225SE00006134</t>
  </si>
  <si>
    <t>18225SE00006135</t>
  </si>
  <si>
    <t>18225SE00006136</t>
  </si>
  <si>
    <t>18225SE00006137</t>
  </si>
  <si>
    <t>18225SE00006138</t>
  </si>
  <si>
    <t>18225SE00006139</t>
  </si>
  <si>
    <t>18225SE00006147</t>
  </si>
  <si>
    <t>18225SE00006148</t>
  </si>
  <si>
    <t>18225SE00006149</t>
  </si>
  <si>
    <t>18225SE00006150</t>
  </si>
  <si>
    <t>186250080-1</t>
  </si>
  <si>
    <t>186250080-2</t>
  </si>
  <si>
    <t>19225000317-1</t>
  </si>
  <si>
    <t>19225000317-10</t>
  </si>
  <si>
    <t>19225000317-11</t>
  </si>
  <si>
    <t>19225000317-12</t>
  </si>
  <si>
    <t>19225000317-13</t>
  </si>
  <si>
    <t>19225000317-14</t>
  </si>
  <si>
    <t>19225000317-15</t>
  </si>
  <si>
    <t>19225000317-16</t>
  </si>
  <si>
    <t>19225000317-17</t>
  </si>
  <si>
    <t>19225000317-18</t>
  </si>
  <si>
    <t>19225000317-19</t>
  </si>
  <si>
    <t>19225000317-2</t>
  </si>
  <si>
    <t>19225000317-20</t>
  </si>
  <si>
    <t>19225000317-3</t>
  </si>
  <si>
    <t>19225000317-4</t>
  </si>
  <si>
    <t>19225000317-5</t>
  </si>
  <si>
    <t>19225000317-6</t>
  </si>
  <si>
    <t>19225000317-7</t>
  </si>
  <si>
    <t>19225000317-8</t>
  </si>
  <si>
    <t>19225000317-9</t>
  </si>
  <si>
    <t>19225000318-1</t>
  </si>
  <si>
    <t>19225000319-1</t>
  </si>
  <si>
    <t>19225000319-2</t>
  </si>
  <si>
    <t>19225000321-1</t>
  </si>
  <si>
    <t>19225000321-2</t>
  </si>
  <si>
    <t>19225000322-1</t>
  </si>
  <si>
    <t>19225000322-10</t>
  </si>
  <si>
    <t>19225000322-2</t>
  </si>
  <si>
    <t>19225000322-3</t>
  </si>
  <si>
    <t>19225000322-4</t>
  </si>
  <si>
    <t>19225000322-5</t>
  </si>
  <si>
    <t>19225000322-6</t>
  </si>
  <si>
    <t>19225000322-7</t>
  </si>
  <si>
    <t>19225000322-8</t>
  </si>
  <si>
    <t>19225000322-9</t>
  </si>
  <si>
    <t>20125SE003864</t>
  </si>
  <si>
    <t>20125SE003865</t>
  </si>
  <si>
    <t>20125SE003866</t>
  </si>
  <si>
    <t>20125SE003867</t>
  </si>
  <si>
    <t>20125SE003868</t>
  </si>
  <si>
    <t>20125SE003869</t>
  </si>
  <si>
    <t>20125SE003870</t>
  </si>
  <si>
    <t>20125SE003871</t>
  </si>
  <si>
    <t>20125SE003872</t>
  </si>
  <si>
    <t>20125SE003873</t>
  </si>
  <si>
    <t>20125SE003874</t>
  </si>
  <si>
    <t>20125SE003875</t>
  </si>
  <si>
    <t>20125SE003876</t>
  </si>
  <si>
    <t>20125SE003877</t>
  </si>
  <si>
    <t>20125SE003878</t>
  </si>
  <si>
    <t>21225248-1</t>
  </si>
  <si>
    <t>21225248-2</t>
  </si>
  <si>
    <t>21225248-3</t>
  </si>
  <si>
    <t>21225249-1</t>
  </si>
  <si>
    <t>21225249-2</t>
  </si>
  <si>
    <t>21225249-3</t>
  </si>
  <si>
    <t>2142500893-D1</t>
  </si>
  <si>
    <t>2142500893-D2</t>
  </si>
  <si>
    <t>2142500893-D3</t>
  </si>
  <si>
    <t>UVNOM 105</t>
  </si>
  <si>
    <t>UVNOM 056</t>
  </si>
  <si>
    <t>UVNOM 048</t>
  </si>
  <si>
    <t>UVNOM 112</t>
  </si>
  <si>
    <t>UVNOM 046</t>
  </si>
  <si>
    <t>UVNOM 079</t>
  </si>
  <si>
    <t>UVNOM 080</t>
  </si>
  <si>
    <t>UVNOM 123</t>
  </si>
  <si>
    <t>22UIC 016</t>
  </si>
  <si>
    <t>UVNOM 171</t>
  </si>
  <si>
    <t>UVNOM 178</t>
  </si>
  <si>
    <t>UVNOM 189</t>
  </si>
  <si>
    <t>UVNOM 022</t>
  </si>
  <si>
    <t>OIUV-2024-025</t>
  </si>
  <si>
    <t>UVNOM 029</t>
  </si>
  <si>
    <t>UVNOM 037</t>
  </si>
  <si>
    <t>UVNOM 041</t>
  </si>
  <si>
    <t>UVNOM 094</t>
  </si>
  <si>
    <t>UVNOM 130</t>
  </si>
  <si>
    <t>UVNOM 179</t>
  </si>
  <si>
    <t>OIUV-2023-008</t>
  </si>
  <si>
    <t>UVNOM 101</t>
  </si>
  <si>
    <t>UVNOM 103</t>
  </si>
  <si>
    <t>UVNOM 108</t>
  </si>
  <si>
    <t>UVNOM 125</t>
  </si>
  <si>
    <t>UVNOM 135</t>
  </si>
  <si>
    <t>UVNOM 018</t>
  </si>
  <si>
    <t>UVNOM 049</t>
  </si>
  <si>
    <t>UVNOM 005</t>
  </si>
  <si>
    <t>UVNOM 095</t>
  </si>
  <si>
    <t>UVNOM 132</t>
  </si>
  <si>
    <t>UVNOM 143</t>
  </si>
  <si>
    <t>24UIC015</t>
  </si>
  <si>
    <t>UVNOM 186</t>
  </si>
  <si>
    <t>UVNOM 054</t>
  </si>
  <si>
    <t>22UIC 038</t>
  </si>
  <si>
    <t>UVNOM 040</t>
  </si>
  <si>
    <t>UVNOM 162</t>
  </si>
  <si>
    <t>UVNOM 192</t>
  </si>
  <si>
    <t>UVNOM 059</t>
  </si>
  <si>
    <t>23UIC 072</t>
  </si>
  <si>
    <t>UVNOM 081</t>
  </si>
  <si>
    <t>UVNOM 087</t>
  </si>
  <si>
    <t>UVNOM 091</t>
  </si>
  <si>
    <t>UVNOM 092</t>
  </si>
  <si>
    <t>UVNOM 093</t>
  </si>
  <si>
    <t>UVNOM 098</t>
  </si>
  <si>
    <t>UVNOM 133</t>
  </si>
  <si>
    <t>UVNOM 147</t>
  </si>
  <si>
    <t>UVNOM 166</t>
  </si>
  <si>
    <t>UVNOM 182</t>
  </si>
  <si>
    <t>UVNOM 201</t>
  </si>
  <si>
    <t>UVNOM 212</t>
  </si>
  <si>
    <t>UVNOM 214</t>
  </si>
  <si>
    <t>19425300SE</t>
  </si>
  <si>
    <t>116252476</t>
  </si>
  <si>
    <t>116252477</t>
  </si>
  <si>
    <t>116252478</t>
  </si>
  <si>
    <t>116252479</t>
  </si>
  <si>
    <t>116252480</t>
  </si>
  <si>
    <t>116252481</t>
  </si>
  <si>
    <t>116252482</t>
  </si>
  <si>
    <t>116252483</t>
  </si>
  <si>
    <t>116252484</t>
  </si>
  <si>
    <t>116252485</t>
  </si>
  <si>
    <t>116252486</t>
  </si>
  <si>
    <t>116252487</t>
  </si>
  <si>
    <t>00925000871</t>
  </si>
  <si>
    <t>0962503818</t>
  </si>
  <si>
    <t>0962503819</t>
  </si>
  <si>
    <t>0962503820</t>
  </si>
  <si>
    <t>0962503821</t>
  </si>
  <si>
    <t>0962503822</t>
  </si>
  <si>
    <t>0962503823</t>
  </si>
  <si>
    <t>0962503824</t>
  </si>
  <si>
    <t>0962503825</t>
  </si>
  <si>
    <t>0962503826</t>
  </si>
  <si>
    <t>0962503827</t>
  </si>
  <si>
    <t>0962503828</t>
  </si>
  <si>
    <t>0962503829</t>
  </si>
  <si>
    <t>0962503830</t>
  </si>
  <si>
    <t>0962503831</t>
  </si>
  <si>
    <t>0962503832</t>
  </si>
  <si>
    <t>0962503833</t>
  </si>
  <si>
    <t>0962503834</t>
  </si>
  <si>
    <t>0962503835</t>
  </si>
  <si>
    <t>0962503836</t>
  </si>
  <si>
    <t>0962503837</t>
  </si>
  <si>
    <t>0962503838</t>
  </si>
  <si>
    <t>0962503839</t>
  </si>
  <si>
    <t>0962503840</t>
  </si>
  <si>
    <t>0962503841</t>
  </si>
  <si>
    <t>0962503842</t>
  </si>
  <si>
    <t>0962503843</t>
  </si>
  <si>
    <t>0962503844</t>
  </si>
  <si>
    <t>0962503845</t>
  </si>
  <si>
    <t>0962503846</t>
  </si>
  <si>
    <t>05825004856</t>
  </si>
  <si>
    <t>05825004857</t>
  </si>
  <si>
    <t>05825004858</t>
  </si>
  <si>
    <t>05825004859</t>
  </si>
  <si>
    <t>05825004860</t>
  </si>
  <si>
    <t>05825004861</t>
  </si>
  <si>
    <t>05825004862</t>
  </si>
  <si>
    <t>05825004863</t>
  </si>
  <si>
    <t>05825004864</t>
  </si>
  <si>
    <t>05825004865</t>
  </si>
  <si>
    <t>05825004866</t>
  </si>
  <si>
    <t>05825004867</t>
  </si>
  <si>
    <t>05825004868</t>
  </si>
  <si>
    <t>05825004869</t>
  </si>
  <si>
    <t>05825004870</t>
  </si>
  <si>
    <t>05825004871</t>
  </si>
  <si>
    <t>05825004872</t>
  </si>
  <si>
    <t>05825004873</t>
  </si>
  <si>
    <t>05825004874</t>
  </si>
  <si>
    <t>05825004875</t>
  </si>
  <si>
    <t>05825004876</t>
  </si>
  <si>
    <t>05825004877</t>
  </si>
  <si>
    <t>05825004878</t>
  </si>
  <si>
    <t>05825004879</t>
  </si>
  <si>
    <t>05825004880</t>
  </si>
  <si>
    <t>05825004881</t>
  </si>
  <si>
    <t>05825004882</t>
  </si>
  <si>
    <t>05825004883</t>
  </si>
  <si>
    <t>05825004884</t>
  </si>
  <si>
    <t>05825004885</t>
  </si>
  <si>
    <t>05825004886</t>
  </si>
  <si>
    <t>05825004887</t>
  </si>
  <si>
    <t>05825004888</t>
  </si>
  <si>
    <t>05825004889</t>
  </si>
  <si>
    <t>05825004890</t>
  </si>
  <si>
    <t>05825004891</t>
  </si>
  <si>
    <t>05825004892</t>
  </si>
  <si>
    <t>05825004893</t>
  </si>
  <si>
    <t>05825004894</t>
  </si>
  <si>
    <t>05825004895</t>
  </si>
  <si>
    <t>05825004896</t>
  </si>
  <si>
    <t>05825004897</t>
  </si>
  <si>
    <t>05825004898</t>
  </si>
  <si>
    <t>05825004899</t>
  </si>
  <si>
    <t>05825004900</t>
  </si>
  <si>
    <t>05825004901</t>
  </si>
  <si>
    <t>05825004902</t>
  </si>
  <si>
    <t>05825004903</t>
  </si>
  <si>
    <t>05825004904</t>
  </si>
  <si>
    <t>05825004905</t>
  </si>
  <si>
    <t>05825004906</t>
  </si>
  <si>
    <t>05825004907</t>
  </si>
  <si>
    <t>05825004908</t>
  </si>
  <si>
    <t>05825004909</t>
  </si>
  <si>
    <t>05825004910</t>
  </si>
  <si>
    <t>05825004911</t>
  </si>
  <si>
    <t>05825004912</t>
  </si>
  <si>
    <t>032251296-2</t>
  </si>
  <si>
    <t>032251296-3</t>
  </si>
  <si>
    <t>032251296-4</t>
  </si>
  <si>
    <t>05825004856-1</t>
  </si>
  <si>
    <t>05825004912-1</t>
  </si>
  <si>
    <t>05825004912-10</t>
  </si>
  <si>
    <t>05825004912-11</t>
  </si>
  <si>
    <t>05825004912-12</t>
  </si>
  <si>
    <t>05825004912-13</t>
  </si>
  <si>
    <t>05825004912-14</t>
  </si>
  <si>
    <t>05825004912-15</t>
  </si>
  <si>
    <t>05825004912-16</t>
  </si>
  <si>
    <t>05825004912-17</t>
  </si>
  <si>
    <t>05825004912-18</t>
  </si>
  <si>
    <t>05825004912-19</t>
  </si>
  <si>
    <t>05825004912-2</t>
  </si>
  <si>
    <t>05825004912-20</t>
  </si>
  <si>
    <t>05825004912-21</t>
  </si>
  <si>
    <t>05825004912-22</t>
  </si>
  <si>
    <t>05825004912-3</t>
  </si>
  <si>
    <t>05825004912-4</t>
  </si>
  <si>
    <t>05825004912-5</t>
  </si>
  <si>
    <t>05825004912-6</t>
  </si>
  <si>
    <t>05825004912-7</t>
  </si>
  <si>
    <t>05825004912-8</t>
  </si>
  <si>
    <t>05825004912-9</t>
  </si>
  <si>
    <t>0962503669-414</t>
  </si>
  <si>
    <t>0962503670-21</t>
  </si>
  <si>
    <t>0962503683-5</t>
  </si>
  <si>
    <t>0962503683-6</t>
  </si>
  <si>
    <t>0962503683-7</t>
  </si>
  <si>
    <t>0962503683-8</t>
  </si>
  <si>
    <t>0962503683-9</t>
  </si>
  <si>
    <t>0962503820-1</t>
  </si>
  <si>
    <t>0962503820-10</t>
  </si>
  <si>
    <t>0962503820-11</t>
  </si>
  <si>
    <t>0962503820-12</t>
  </si>
  <si>
    <t>0962503820-2</t>
  </si>
  <si>
    <t>0962503820-3</t>
  </si>
  <si>
    <t>0962503820-4</t>
  </si>
  <si>
    <t>0962503820-5</t>
  </si>
  <si>
    <t>0962503820-6</t>
  </si>
  <si>
    <t>0962503820-7</t>
  </si>
  <si>
    <t>0962503820-8</t>
  </si>
  <si>
    <t>0962503820-9</t>
  </si>
  <si>
    <t>0962503821-1</t>
  </si>
  <si>
    <t>0962503825-1</t>
  </si>
  <si>
    <t>0962503827-1</t>
  </si>
  <si>
    <t>0962503827-2</t>
  </si>
  <si>
    <t>0962503827-3</t>
  </si>
  <si>
    <t>0962503827-4</t>
  </si>
  <si>
    <t>0962503827-5</t>
  </si>
  <si>
    <t>0962503827-6</t>
  </si>
  <si>
    <t>0962503828-1</t>
  </si>
  <si>
    <t>0962503828-2</t>
  </si>
  <si>
    <t>0962503828-3</t>
  </si>
  <si>
    <t>0962503831-1</t>
  </si>
  <si>
    <t>0962503831-10</t>
  </si>
  <si>
    <t>0962503831-11</t>
  </si>
  <si>
    <t>0962503831-12</t>
  </si>
  <si>
    <t>0962503831-13</t>
  </si>
  <si>
    <t>0962503831-14</t>
  </si>
  <si>
    <t>0962503831-15</t>
  </si>
  <si>
    <t>0962503831-16</t>
  </si>
  <si>
    <t>0962503831-17</t>
  </si>
  <si>
    <t>0962503831-18</t>
  </si>
  <si>
    <t>0962503831-19</t>
  </si>
  <si>
    <t>0962503831-2</t>
  </si>
  <si>
    <t>0962503831-20</t>
  </si>
  <si>
    <t>0962503831-21</t>
  </si>
  <si>
    <t>0962503831-22</t>
  </si>
  <si>
    <t>0962503831-23</t>
  </si>
  <si>
    <t>0962503831-24</t>
  </si>
  <si>
    <t>0962503831-25</t>
  </si>
  <si>
    <t>0962503831-26</t>
  </si>
  <si>
    <t>0962503831-27</t>
  </si>
  <si>
    <t>0962503831-28</t>
  </si>
  <si>
    <t>0962503831-29</t>
  </si>
  <si>
    <t>0962503831-3</t>
  </si>
  <si>
    <t>0962503831-30</t>
  </si>
  <si>
    <t>0962503831-31</t>
  </si>
  <si>
    <t>0962503831-32</t>
  </si>
  <si>
    <t>0962503831-33</t>
  </si>
  <si>
    <t>0962503831-34</t>
  </si>
  <si>
    <t>0962503831-35</t>
  </si>
  <si>
    <t>0962503831-36</t>
  </si>
  <si>
    <t>0962503831-37</t>
  </si>
  <si>
    <t>0962503831-4</t>
  </si>
  <si>
    <t>0962503831-5</t>
  </si>
  <si>
    <t>0962503831-6</t>
  </si>
  <si>
    <t>0962503831-7</t>
  </si>
  <si>
    <t>0962503831-8</t>
  </si>
  <si>
    <t>0962503831-9</t>
  </si>
  <si>
    <t>0962503832-1</t>
  </si>
  <si>
    <t>0962503835-1</t>
  </si>
  <si>
    <t>0962503835-2</t>
  </si>
  <si>
    <t>0962503836-1</t>
  </si>
  <si>
    <t>0962503836-2</t>
  </si>
  <si>
    <t>0962503837-1</t>
  </si>
  <si>
    <t>0962503838-1</t>
  </si>
  <si>
    <t>0962503838-10</t>
  </si>
  <si>
    <t>0962503838-2</t>
  </si>
  <si>
    <t>0962503838-3</t>
  </si>
  <si>
    <t>0962503838-4</t>
  </si>
  <si>
    <t>0962503838-5</t>
  </si>
  <si>
    <t>0962503838-6</t>
  </si>
  <si>
    <t>0962503838-7</t>
  </si>
  <si>
    <t>0962503838-8</t>
  </si>
  <si>
    <t>0962503838-9</t>
  </si>
  <si>
    <t>0962503839-1</t>
  </si>
  <si>
    <t>0962503841-1</t>
  </si>
  <si>
    <t>0962503842-1</t>
  </si>
  <si>
    <t>0962503842-2</t>
  </si>
  <si>
    <t>0962503843-1</t>
  </si>
  <si>
    <t>0962503843-10</t>
  </si>
  <si>
    <t>0962503843-11</t>
  </si>
  <si>
    <t>0962503843-12</t>
  </si>
  <si>
    <t>0962503843-13</t>
  </si>
  <si>
    <t>0962503843-14</t>
  </si>
  <si>
    <t>0962503843-15</t>
  </si>
  <si>
    <t>0962503843-16</t>
  </si>
  <si>
    <t>0962503843-17</t>
  </si>
  <si>
    <t>0962503843-18</t>
  </si>
  <si>
    <t>0962503843-19</t>
  </si>
  <si>
    <t>0962503843-2</t>
  </si>
  <si>
    <t>0962503843-20</t>
  </si>
  <si>
    <t>0962503843-21</t>
  </si>
  <si>
    <t>0962503843-22</t>
  </si>
  <si>
    <t>0962503843-23</t>
  </si>
  <si>
    <t>0962503843-24</t>
  </si>
  <si>
    <t>0962503843-25</t>
  </si>
  <si>
    <t>0962503843-26</t>
  </si>
  <si>
    <t>0962503843-27</t>
  </si>
  <si>
    <t>0962503843-28</t>
  </si>
  <si>
    <t>0962503843-29</t>
  </si>
  <si>
    <t>0962503843-3</t>
  </si>
  <si>
    <t>0962503843-30</t>
  </si>
  <si>
    <t>0962503843-4</t>
  </si>
  <si>
    <t>0962503843-5</t>
  </si>
  <si>
    <t>0962503843-6</t>
  </si>
  <si>
    <t>0962503843-7</t>
  </si>
  <si>
    <t>0962503843-8</t>
  </si>
  <si>
    <t>0962503843-9</t>
  </si>
  <si>
    <t>0962503844-1</t>
  </si>
  <si>
    <t>0962503844-2</t>
  </si>
  <si>
    <t>0962503844-3</t>
  </si>
  <si>
    <t>0962503844-5</t>
  </si>
  <si>
    <t>0962503845-1</t>
  </si>
  <si>
    <t>0962503845-10</t>
  </si>
  <si>
    <t>0962503845-11</t>
  </si>
  <si>
    <t>0962503845-12</t>
  </si>
  <si>
    <t>0962503845-13</t>
  </si>
  <si>
    <t>0962503845-14</t>
  </si>
  <si>
    <t>0962503845-15</t>
  </si>
  <si>
    <t>0962503845-16</t>
  </si>
  <si>
    <t>0962503845-17</t>
  </si>
  <si>
    <t>0962503845-18</t>
  </si>
  <si>
    <t>0962503845-19</t>
  </si>
  <si>
    <t>0962503845-2</t>
  </si>
  <si>
    <t>0962503845-20</t>
  </si>
  <si>
    <t>0962503845-21</t>
  </si>
  <si>
    <t>0962503845-22</t>
  </si>
  <si>
    <t>0962503845-23</t>
  </si>
  <si>
    <t>0962503845-24</t>
  </si>
  <si>
    <t>0962503845-25</t>
  </si>
  <si>
    <t>0962503845-26</t>
  </si>
  <si>
    <t>0962503845-27</t>
  </si>
  <si>
    <t>0962503845-28</t>
  </si>
  <si>
    <t>0962503845-29</t>
  </si>
  <si>
    <t>0962503845-3</t>
  </si>
  <si>
    <t>0962503845-30</t>
  </si>
  <si>
    <t>0962503845-31</t>
  </si>
  <si>
    <t>0962503845-32</t>
  </si>
  <si>
    <t>0962503845-33</t>
  </si>
  <si>
    <t>0962503845-34</t>
  </si>
  <si>
    <t>0962503845-4</t>
  </si>
  <si>
    <t>0962503845-5</t>
  </si>
  <si>
    <t>0962503845-6</t>
  </si>
  <si>
    <t>0962503845-7</t>
  </si>
  <si>
    <t>0962503845-8</t>
  </si>
  <si>
    <t>0962503845-9</t>
  </si>
  <si>
    <t>0962503846-1</t>
  </si>
  <si>
    <t>0962503846-2</t>
  </si>
  <si>
    <t>0962503846-3</t>
  </si>
  <si>
    <t>00825165</t>
  </si>
  <si>
    <t>03625164</t>
  </si>
  <si>
    <t>03625165</t>
  </si>
  <si>
    <t>03625166</t>
  </si>
  <si>
    <t>03625167</t>
  </si>
  <si>
    <t>04825340</t>
  </si>
  <si>
    <t>04825341</t>
  </si>
  <si>
    <t>005250210</t>
  </si>
  <si>
    <t>10125276</t>
  </si>
  <si>
    <t>10125277</t>
  </si>
  <si>
    <t>10325452</t>
  </si>
  <si>
    <t>10825591</t>
  </si>
  <si>
    <t>10825592</t>
  </si>
  <si>
    <t>11225698</t>
  </si>
  <si>
    <t>12025926</t>
  </si>
  <si>
    <t>12025927</t>
  </si>
  <si>
    <t>12025928</t>
  </si>
  <si>
    <t>12025929</t>
  </si>
  <si>
    <t>12025930</t>
  </si>
  <si>
    <t>12025931</t>
  </si>
  <si>
    <t>12025932</t>
  </si>
  <si>
    <t>12025933</t>
  </si>
  <si>
    <t>12525335</t>
  </si>
  <si>
    <t>12525336</t>
  </si>
  <si>
    <t>12525337</t>
  </si>
  <si>
    <t>15825199</t>
  </si>
  <si>
    <t>018251556</t>
  </si>
  <si>
    <t>018251557</t>
  </si>
  <si>
    <t>018251558</t>
  </si>
  <si>
    <t>018251559</t>
  </si>
  <si>
    <t>018251560</t>
  </si>
  <si>
    <t>18525182</t>
  </si>
  <si>
    <t>020250129</t>
  </si>
  <si>
    <t>032251299</t>
  </si>
  <si>
    <t>032251300</t>
  </si>
  <si>
    <t>032251301</t>
  </si>
  <si>
    <t>032251302</t>
  </si>
  <si>
    <t>032251303</t>
  </si>
  <si>
    <t>039251802</t>
  </si>
  <si>
    <t>039251803</t>
  </si>
  <si>
    <t>039251804</t>
  </si>
  <si>
    <t>039251805</t>
  </si>
  <si>
    <t>039251806</t>
  </si>
  <si>
    <t>039251807</t>
  </si>
  <si>
    <t>039251808</t>
  </si>
  <si>
    <t>039251809</t>
  </si>
  <si>
    <t>039251810</t>
  </si>
  <si>
    <t>039251811</t>
  </si>
  <si>
    <t>039251812</t>
  </si>
  <si>
    <t>039251813</t>
  </si>
  <si>
    <t>039251814</t>
  </si>
  <si>
    <t>039251815</t>
  </si>
  <si>
    <t>039251816</t>
  </si>
  <si>
    <t>039251817</t>
  </si>
  <si>
    <t>039251818</t>
  </si>
  <si>
    <t>039251819</t>
  </si>
  <si>
    <t>039251820</t>
  </si>
  <si>
    <t>039251821</t>
  </si>
  <si>
    <t>039251822</t>
  </si>
  <si>
    <t>039251823</t>
  </si>
  <si>
    <t>039251824</t>
  </si>
  <si>
    <t>039251825</t>
  </si>
  <si>
    <t>039251826</t>
  </si>
  <si>
    <t>039251827</t>
  </si>
  <si>
    <t>039251828</t>
  </si>
  <si>
    <t>039251829</t>
  </si>
  <si>
    <t>039251830</t>
  </si>
  <si>
    <t>039251831</t>
  </si>
  <si>
    <t>046252359.1</t>
  </si>
  <si>
    <t>046252359.2</t>
  </si>
  <si>
    <t>046252359.3</t>
  </si>
  <si>
    <t>046252360.1</t>
  </si>
  <si>
    <t>046252361.1</t>
  </si>
  <si>
    <t>046252361.11</t>
  </si>
  <si>
    <t>046252361.12</t>
  </si>
  <si>
    <t>046252361.13</t>
  </si>
  <si>
    <t>046252361.14</t>
  </si>
  <si>
    <t>046252361.15</t>
  </si>
  <si>
    <t>046252361.16</t>
  </si>
  <si>
    <t>046252361.17</t>
  </si>
  <si>
    <t>046252361.18</t>
  </si>
  <si>
    <t>046252361.19</t>
  </si>
  <si>
    <t>046252361.2</t>
  </si>
  <si>
    <t>046252361.21</t>
  </si>
  <si>
    <t>046252361.22</t>
  </si>
  <si>
    <t>046252361.23</t>
  </si>
  <si>
    <t>046252361.24</t>
  </si>
  <si>
    <t>046252361.25</t>
  </si>
  <si>
    <t>046252361.26</t>
  </si>
  <si>
    <t>046252361.27</t>
  </si>
  <si>
    <t>046252361.28</t>
  </si>
  <si>
    <t>046252361.29</t>
  </si>
  <si>
    <t>046252361.3</t>
  </si>
  <si>
    <t>046252361.31</t>
  </si>
  <si>
    <t>046252361.32</t>
  </si>
  <si>
    <t>046252361.33</t>
  </si>
  <si>
    <t>046252361.34</t>
  </si>
  <si>
    <t>046252361.35</t>
  </si>
  <si>
    <t>046252361.36</t>
  </si>
  <si>
    <t>046252361.37</t>
  </si>
  <si>
    <t>046252361.38</t>
  </si>
  <si>
    <t>046252361.39</t>
  </si>
  <si>
    <t>046252361.4</t>
  </si>
  <si>
    <t>046252361.41</t>
  </si>
  <si>
    <t>046252361.42</t>
  </si>
  <si>
    <t>046252361.43</t>
  </si>
  <si>
    <t>046252361.44</t>
  </si>
  <si>
    <t>046252361.45</t>
  </si>
  <si>
    <t>046252361.46</t>
  </si>
  <si>
    <t>046252361.5</t>
  </si>
  <si>
    <t>046252361.6</t>
  </si>
  <si>
    <t>046252361.7</t>
  </si>
  <si>
    <t>046252361.8</t>
  </si>
  <si>
    <t>046252361.9</t>
  </si>
  <si>
    <t>046252362.1</t>
  </si>
  <si>
    <t>046252362.2</t>
  </si>
  <si>
    <t>046252363.1</t>
  </si>
  <si>
    <t>046252363.11</t>
  </si>
  <si>
    <t>046252363.12</t>
  </si>
  <si>
    <t>046252363.13</t>
  </si>
  <si>
    <t>046252363.14</t>
  </si>
  <si>
    <t>046252363.15</t>
  </si>
  <si>
    <t>046252363.16</t>
  </si>
  <si>
    <t>046252363.17</t>
  </si>
  <si>
    <t>046252363.18</t>
  </si>
  <si>
    <t>046252363.19</t>
  </si>
  <si>
    <t>046252363.2</t>
  </si>
  <si>
    <t>046252363.21</t>
  </si>
  <si>
    <t>046252363.22</t>
  </si>
  <si>
    <t>046252363.23</t>
  </si>
  <si>
    <t>046252363.24</t>
  </si>
  <si>
    <t>046252363.25</t>
  </si>
  <si>
    <t>046252363.26</t>
  </si>
  <si>
    <t>046252363.27</t>
  </si>
  <si>
    <t>046252363.28</t>
  </si>
  <si>
    <t>046252363.29</t>
  </si>
  <si>
    <t>046252363.3</t>
  </si>
  <si>
    <t>046252363.31</t>
  </si>
  <si>
    <t>046252363.32</t>
  </si>
  <si>
    <t>046252363.33</t>
  </si>
  <si>
    <t>046252363.34</t>
  </si>
  <si>
    <t>046252363.35</t>
  </si>
  <si>
    <t>046252363.36</t>
  </si>
  <si>
    <t>046252363.37</t>
  </si>
  <si>
    <t>046252363.38</t>
  </si>
  <si>
    <t>046252363.4</t>
  </si>
  <si>
    <t>046252363.5</t>
  </si>
  <si>
    <t>046252363.6</t>
  </si>
  <si>
    <t>046252363.7</t>
  </si>
  <si>
    <t>046252363.8</t>
  </si>
  <si>
    <t>046252363.9</t>
  </si>
  <si>
    <t>046252364.1</t>
  </si>
  <si>
    <t>046252364.2</t>
  </si>
  <si>
    <t>046252364.3</t>
  </si>
  <si>
    <t>046252364.4</t>
  </si>
  <si>
    <t>046252364.5</t>
  </si>
  <si>
    <t>046252364.6</t>
  </si>
  <si>
    <t>046252364.7</t>
  </si>
  <si>
    <t>046252364.8</t>
  </si>
  <si>
    <t>046252365.1</t>
  </si>
  <si>
    <t>046252366.1</t>
  </si>
  <si>
    <t>046252367.1</t>
  </si>
  <si>
    <t>046252367.2</t>
  </si>
  <si>
    <t>046252367.3</t>
  </si>
  <si>
    <t>046252367.4</t>
  </si>
  <si>
    <t>046252367.5</t>
  </si>
  <si>
    <t>046252368.1</t>
  </si>
  <si>
    <t>046252368.11</t>
  </si>
  <si>
    <t>046252368.12</t>
  </si>
  <si>
    <t>046252368.13</t>
  </si>
  <si>
    <t>046252368.14</t>
  </si>
  <si>
    <t>046252368.15</t>
  </si>
  <si>
    <t>046252368.16</t>
  </si>
  <si>
    <t>046252368.17</t>
  </si>
  <si>
    <t>046252368.18</t>
  </si>
  <si>
    <t>046252368.19</t>
  </si>
  <si>
    <t>046252368.2</t>
  </si>
  <si>
    <t>046252368.21</t>
  </si>
  <si>
    <t>046252368.22</t>
  </si>
  <si>
    <t>046252368.23</t>
  </si>
  <si>
    <t>046252368.24</t>
  </si>
  <si>
    <t>046252368.25</t>
  </si>
  <si>
    <t>046252368.26</t>
  </si>
  <si>
    <t>046252368.27</t>
  </si>
  <si>
    <t>046252368.28</t>
  </si>
  <si>
    <t>046252368.29</t>
  </si>
  <si>
    <t>046252368.3</t>
  </si>
  <si>
    <t>046252368.31</t>
  </si>
  <si>
    <t>046252368.32</t>
  </si>
  <si>
    <t>046252368.33</t>
  </si>
  <si>
    <t>046252368.34</t>
  </si>
  <si>
    <t>046252368.35</t>
  </si>
  <si>
    <t>046252368.36</t>
  </si>
  <si>
    <t>046252368.37</t>
  </si>
  <si>
    <t>046252368.38</t>
  </si>
  <si>
    <t>046252368.39</t>
  </si>
  <si>
    <t>046252368.4</t>
  </si>
  <si>
    <t>046252368.41</t>
  </si>
  <si>
    <t>046252368.42</t>
  </si>
  <si>
    <t>046252368.43</t>
  </si>
  <si>
    <t>046252368.44</t>
  </si>
  <si>
    <t>046252368.45</t>
  </si>
  <si>
    <t>046252368.46</t>
  </si>
  <si>
    <t>046252368.47</t>
  </si>
  <si>
    <t>046252368.48</t>
  </si>
  <si>
    <t>046252368.49</t>
  </si>
  <si>
    <t>046252368.5</t>
  </si>
  <si>
    <t>046252368.51</t>
  </si>
  <si>
    <t>046252368.52</t>
  </si>
  <si>
    <t>046252368.53</t>
  </si>
  <si>
    <t>046252368.54</t>
  </si>
  <si>
    <t>046252368.55</t>
  </si>
  <si>
    <t>046252368.56</t>
  </si>
  <si>
    <t>046252368.57</t>
  </si>
  <si>
    <t>046252368.58</t>
  </si>
  <si>
    <t>046252368.59</t>
  </si>
  <si>
    <t>046252368.6</t>
  </si>
  <si>
    <t>046252368.61</t>
  </si>
  <si>
    <t>046252368.62</t>
  </si>
  <si>
    <t>046252368.63</t>
  </si>
  <si>
    <t>046252368.64</t>
  </si>
  <si>
    <t>046252368.65</t>
  </si>
  <si>
    <t>046252368.66</t>
  </si>
  <si>
    <t>046252368.67</t>
  </si>
  <si>
    <t>046252368.68</t>
  </si>
  <si>
    <t>046252368.69</t>
  </si>
  <si>
    <t>046252368.7</t>
  </si>
  <si>
    <t>046252368.72</t>
  </si>
  <si>
    <t>046252368.73</t>
  </si>
  <si>
    <t>046252368.74</t>
  </si>
  <si>
    <t>046252368.75</t>
  </si>
  <si>
    <t>046252368.76</t>
  </si>
  <si>
    <t>046252368.77</t>
  </si>
  <si>
    <t>046252368.78</t>
  </si>
  <si>
    <t>046252368.79</t>
  </si>
  <si>
    <t>046252368.8</t>
  </si>
  <si>
    <t>046252368.81</t>
  </si>
  <si>
    <t>046252368.82</t>
  </si>
  <si>
    <t>046252368.83</t>
  </si>
  <si>
    <t>046252368.84</t>
  </si>
  <si>
    <t>046252368.85</t>
  </si>
  <si>
    <t>046252368.86</t>
  </si>
  <si>
    <t>046252368.87</t>
  </si>
  <si>
    <t>046252368.88</t>
  </si>
  <si>
    <t>046252368.89</t>
  </si>
  <si>
    <t>046252368.9</t>
  </si>
  <si>
    <t>046252368.91</t>
  </si>
  <si>
    <t>046252368.92</t>
  </si>
  <si>
    <t>046252368.93</t>
  </si>
  <si>
    <t>046252369.1</t>
  </si>
  <si>
    <t>046252370.1</t>
  </si>
  <si>
    <t>046252371.1</t>
  </si>
  <si>
    <t>046252371.11</t>
  </si>
  <si>
    <t>046252371.12</t>
  </si>
  <si>
    <t>046252371.13</t>
  </si>
  <si>
    <t>046252371.14</t>
  </si>
  <si>
    <t>046252371.2</t>
  </si>
  <si>
    <t>046252371.3</t>
  </si>
  <si>
    <t>046252371.4</t>
  </si>
  <si>
    <t>046252371.5</t>
  </si>
  <si>
    <t>046252371.6</t>
  </si>
  <si>
    <t>046252371.7</t>
  </si>
  <si>
    <t>046252371.8</t>
  </si>
  <si>
    <t>046252371.9</t>
  </si>
  <si>
    <t>046252372.1</t>
  </si>
  <si>
    <t>046252372.2</t>
  </si>
  <si>
    <t>046252373.1</t>
  </si>
  <si>
    <t>046252373.2</t>
  </si>
  <si>
    <t>046252373.3</t>
  </si>
  <si>
    <t>046252373.4</t>
  </si>
  <si>
    <t>046252373.5</t>
  </si>
  <si>
    <t>046252374.1</t>
  </si>
  <si>
    <t>046252374.2</t>
  </si>
  <si>
    <t>046252374.3</t>
  </si>
  <si>
    <t>046252374.4</t>
  </si>
  <si>
    <t>046252374.5</t>
  </si>
  <si>
    <t>049252823</t>
  </si>
  <si>
    <t>051250930</t>
  </si>
  <si>
    <t>051250931</t>
  </si>
  <si>
    <t>051250932</t>
  </si>
  <si>
    <t>051250933</t>
  </si>
  <si>
    <t>051250934</t>
  </si>
  <si>
    <t>051250935</t>
  </si>
  <si>
    <t>051250936</t>
  </si>
  <si>
    <t>0052520428</t>
  </si>
  <si>
    <t>0052520429</t>
  </si>
  <si>
    <t>0052520430</t>
  </si>
  <si>
    <t>0052520431</t>
  </si>
  <si>
    <t>0052520432</t>
  </si>
  <si>
    <t>0052520433</t>
  </si>
  <si>
    <t>0052520434</t>
  </si>
  <si>
    <t>0052520435</t>
  </si>
  <si>
    <t>0052521125</t>
  </si>
  <si>
    <t>0052521126</t>
  </si>
  <si>
    <t>0052521127</t>
  </si>
  <si>
    <t>0052521128</t>
  </si>
  <si>
    <t>0052521136</t>
  </si>
  <si>
    <t>0052521147</t>
  </si>
  <si>
    <t>0052521148</t>
  </si>
  <si>
    <t>0052521149</t>
  </si>
  <si>
    <t>062252442</t>
  </si>
  <si>
    <t>062252443</t>
  </si>
  <si>
    <t>062252444</t>
  </si>
  <si>
    <t>062252445</t>
  </si>
  <si>
    <t>062252446</t>
  </si>
  <si>
    <t>062252447</t>
  </si>
  <si>
    <t>062252448</t>
  </si>
  <si>
    <t>062252449</t>
  </si>
  <si>
    <t>062252450</t>
  </si>
  <si>
    <t>062252451</t>
  </si>
  <si>
    <t>062252452</t>
  </si>
  <si>
    <t>062252453</t>
  </si>
  <si>
    <t>062252454</t>
  </si>
  <si>
    <t>062252455</t>
  </si>
  <si>
    <t>062252456</t>
  </si>
  <si>
    <t>062252457</t>
  </si>
  <si>
    <t>062252458</t>
  </si>
  <si>
    <t>062252459</t>
  </si>
  <si>
    <t>062252460</t>
  </si>
  <si>
    <t>062252461</t>
  </si>
  <si>
    <t>062252462</t>
  </si>
  <si>
    <t>062252463</t>
  </si>
  <si>
    <t>062252464</t>
  </si>
  <si>
    <t>062252465</t>
  </si>
  <si>
    <t>062252466</t>
  </si>
  <si>
    <t>062252467</t>
  </si>
  <si>
    <t>062252468</t>
  </si>
  <si>
    <t>062252469</t>
  </si>
  <si>
    <t>062252470</t>
  </si>
  <si>
    <t>062252471</t>
  </si>
  <si>
    <t>062252472</t>
  </si>
  <si>
    <t>062252473</t>
  </si>
  <si>
    <t>062252474</t>
  </si>
  <si>
    <t>062252475</t>
  </si>
  <si>
    <t>062252476</t>
  </si>
  <si>
    <t>062252477</t>
  </si>
  <si>
    <t>062252478</t>
  </si>
  <si>
    <t>062252479</t>
  </si>
  <si>
    <t>062252480</t>
  </si>
  <si>
    <t>062252481</t>
  </si>
  <si>
    <t>062252482</t>
  </si>
  <si>
    <t>062252483</t>
  </si>
  <si>
    <t>062252484</t>
  </si>
  <si>
    <t>062252485</t>
  </si>
  <si>
    <t>062252486</t>
  </si>
  <si>
    <t>062252487</t>
  </si>
  <si>
    <t>062252488</t>
  </si>
  <si>
    <t>062252489</t>
  </si>
  <si>
    <t>062252490</t>
  </si>
  <si>
    <t>062252491</t>
  </si>
  <si>
    <t>062252492</t>
  </si>
  <si>
    <t>062252493</t>
  </si>
  <si>
    <t>062252494</t>
  </si>
  <si>
    <t>062252495</t>
  </si>
  <si>
    <t>062252496</t>
  </si>
  <si>
    <t>062252497</t>
  </si>
  <si>
    <t>062252498</t>
  </si>
  <si>
    <t>062252499</t>
  </si>
  <si>
    <t>062252500</t>
  </si>
  <si>
    <t>062252501</t>
  </si>
  <si>
    <t>062252502</t>
  </si>
  <si>
    <t>062252503</t>
  </si>
  <si>
    <t>062252504</t>
  </si>
  <si>
    <t>062252505</t>
  </si>
  <si>
    <t>062252506</t>
  </si>
  <si>
    <t>062252507</t>
  </si>
  <si>
    <t>062252508</t>
  </si>
  <si>
    <t>062252509</t>
  </si>
  <si>
    <t>062252510</t>
  </si>
  <si>
    <t>062252511</t>
  </si>
  <si>
    <t>062252512</t>
  </si>
  <si>
    <t>062252513</t>
  </si>
  <si>
    <t>062252514</t>
  </si>
  <si>
    <t>062252515</t>
  </si>
  <si>
    <t>062252516</t>
  </si>
  <si>
    <t>062252517</t>
  </si>
  <si>
    <t>062252518</t>
  </si>
  <si>
    <t>062252519</t>
  </si>
  <si>
    <t>062252520</t>
  </si>
  <si>
    <t>062252521</t>
  </si>
  <si>
    <t>062252522</t>
  </si>
  <si>
    <t>062252523</t>
  </si>
  <si>
    <t>062252524</t>
  </si>
  <si>
    <t>062252525</t>
  </si>
  <si>
    <t>062252526</t>
  </si>
  <si>
    <t>062252527</t>
  </si>
  <si>
    <t>062252528</t>
  </si>
  <si>
    <t>062252529</t>
  </si>
  <si>
    <t>062252530</t>
  </si>
  <si>
    <t>062252531</t>
  </si>
  <si>
    <t>062252532</t>
  </si>
  <si>
    <t>062252533</t>
  </si>
  <si>
    <t>062252534</t>
  </si>
  <si>
    <t>062252535</t>
  </si>
  <si>
    <t>062252536</t>
  </si>
  <si>
    <t>062252537</t>
  </si>
  <si>
    <t>062252538</t>
  </si>
  <si>
    <t>062252539</t>
  </si>
  <si>
    <t>062252540</t>
  </si>
  <si>
    <t>062252541</t>
  </si>
  <si>
    <t>062252542</t>
  </si>
  <si>
    <t>062252543</t>
  </si>
  <si>
    <t>062252544</t>
  </si>
  <si>
    <t>062252545</t>
  </si>
  <si>
    <t>062252546</t>
  </si>
  <si>
    <t>062252547</t>
  </si>
  <si>
    <t>062252548</t>
  </si>
  <si>
    <t>062252549</t>
  </si>
  <si>
    <t>062252559</t>
  </si>
  <si>
    <t>079250414</t>
  </si>
  <si>
    <t>080255946</t>
  </si>
  <si>
    <t>080255947</t>
  </si>
  <si>
    <t>080255948</t>
  </si>
  <si>
    <t>080255949</t>
  </si>
  <si>
    <t>080255950</t>
  </si>
  <si>
    <t>080255951</t>
  </si>
  <si>
    <t>080255952</t>
  </si>
  <si>
    <t>080255953</t>
  </si>
  <si>
    <t>080255963</t>
  </si>
  <si>
    <t>080255964</t>
  </si>
  <si>
    <t>080255965</t>
  </si>
  <si>
    <t>080255966</t>
  </si>
  <si>
    <t>080255967</t>
  </si>
  <si>
    <t>080255968</t>
  </si>
  <si>
    <t>080255969</t>
  </si>
  <si>
    <t>080255970</t>
  </si>
  <si>
    <t>080255971</t>
  </si>
  <si>
    <t>080255972</t>
  </si>
  <si>
    <t>080255973</t>
  </si>
  <si>
    <t>080255974</t>
  </si>
  <si>
    <t>080255975</t>
  </si>
  <si>
    <t>080255976</t>
  </si>
  <si>
    <t>080255977</t>
  </si>
  <si>
    <t>080255978</t>
  </si>
  <si>
    <t>080255979</t>
  </si>
  <si>
    <t>080255980</t>
  </si>
  <si>
    <t>080255981</t>
  </si>
  <si>
    <t>080255982</t>
  </si>
  <si>
    <t>080255983</t>
  </si>
  <si>
    <t>080255984</t>
  </si>
  <si>
    <t>080255985</t>
  </si>
  <si>
    <t>080255986</t>
  </si>
  <si>
    <t>080255987</t>
  </si>
  <si>
    <t>080255988</t>
  </si>
  <si>
    <t>080255989</t>
  </si>
  <si>
    <t>080255990</t>
  </si>
  <si>
    <t>080255991</t>
  </si>
  <si>
    <t>080255992</t>
  </si>
  <si>
    <t>080255993</t>
  </si>
  <si>
    <t>095250947</t>
  </si>
  <si>
    <t>095250948</t>
  </si>
  <si>
    <t>095250949</t>
  </si>
  <si>
    <t>095250950</t>
  </si>
  <si>
    <t>095250951</t>
  </si>
  <si>
    <t>095250952</t>
  </si>
  <si>
    <t>095250953</t>
  </si>
  <si>
    <t>111250769</t>
  </si>
  <si>
    <t>111250770</t>
  </si>
  <si>
    <t>111250771</t>
  </si>
  <si>
    <t>111250772</t>
  </si>
  <si>
    <t>0112500340</t>
  </si>
  <si>
    <t>0112500341</t>
  </si>
  <si>
    <t>0112500342</t>
  </si>
  <si>
    <t>0112500343</t>
  </si>
  <si>
    <t>0112500344</t>
  </si>
  <si>
    <t>0112500345</t>
  </si>
  <si>
    <t>116252491</t>
  </si>
  <si>
    <t>119251716</t>
  </si>
  <si>
    <t>119251717</t>
  </si>
  <si>
    <t>119251718</t>
  </si>
  <si>
    <t>119251719</t>
  </si>
  <si>
    <t>119251720</t>
  </si>
  <si>
    <t>119251721</t>
  </si>
  <si>
    <t>119251722</t>
  </si>
  <si>
    <t>119251723</t>
  </si>
  <si>
    <t>119251724</t>
  </si>
  <si>
    <t>119251725</t>
  </si>
  <si>
    <t>119251726</t>
  </si>
  <si>
    <t>119251727</t>
  </si>
  <si>
    <t>119251728</t>
  </si>
  <si>
    <t>119251729</t>
  </si>
  <si>
    <t>119251730</t>
  </si>
  <si>
    <t>119251731</t>
  </si>
  <si>
    <t>119251732</t>
  </si>
  <si>
    <t>119251733</t>
  </si>
  <si>
    <t>119251734</t>
  </si>
  <si>
    <t>119251735</t>
  </si>
  <si>
    <t>119251736</t>
  </si>
  <si>
    <t>119251737</t>
  </si>
  <si>
    <t>119251738</t>
  </si>
  <si>
    <t>119251739</t>
  </si>
  <si>
    <t>119251740</t>
  </si>
  <si>
    <t>119251741</t>
  </si>
  <si>
    <t>119251742</t>
  </si>
  <si>
    <t>119251743</t>
  </si>
  <si>
    <t>119251744</t>
  </si>
  <si>
    <t>119251745</t>
  </si>
  <si>
    <t>119251746</t>
  </si>
  <si>
    <t>119251747</t>
  </si>
  <si>
    <t>119251748</t>
  </si>
  <si>
    <t>119251749</t>
  </si>
  <si>
    <t>119251750</t>
  </si>
  <si>
    <t>119251751</t>
  </si>
  <si>
    <t>119251752</t>
  </si>
  <si>
    <t>119251753</t>
  </si>
  <si>
    <t>119251754</t>
  </si>
  <si>
    <t>119251755</t>
  </si>
  <si>
    <t>119251756</t>
  </si>
  <si>
    <t>119251757</t>
  </si>
  <si>
    <t>119251758</t>
  </si>
  <si>
    <t>119251759</t>
  </si>
  <si>
    <t>119251760</t>
  </si>
  <si>
    <t>119251761</t>
  </si>
  <si>
    <t>119251762</t>
  </si>
  <si>
    <t>119251763</t>
  </si>
  <si>
    <t>119251764</t>
  </si>
  <si>
    <t>119251765</t>
  </si>
  <si>
    <t>119251766</t>
  </si>
  <si>
    <t>119251767</t>
  </si>
  <si>
    <t>119251768</t>
  </si>
  <si>
    <t>119251769</t>
  </si>
  <si>
    <t>119251770</t>
  </si>
  <si>
    <t>119251771</t>
  </si>
  <si>
    <t>119251772</t>
  </si>
  <si>
    <t>119251773</t>
  </si>
  <si>
    <t>119251774</t>
  </si>
  <si>
    <t>119251775</t>
  </si>
  <si>
    <t>119251776</t>
  </si>
  <si>
    <t>119251777</t>
  </si>
  <si>
    <t>119251778</t>
  </si>
  <si>
    <t>119251779</t>
  </si>
  <si>
    <t>119251780</t>
  </si>
  <si>
    <t>119251781</t>
  </si>
  <si>
    <t>119251782</t>
  </si>
  <si>
    <t>119251783</t>
  </si>
  <si>
    <t>119251784</t>
  </si>
  <si>
    <t>119251785</t>
  </si>
  <si>
    <t>119251786</t>
  </si>
  <si>
    <t>119251787</t>
  </si>
  <si>
    <t>119251788</t>
  </si>
  <si>
    <t>119251789</t>
  </si>
  <si>
    <t>119251790</t>
  </si>
  <si>
    <t>119251791</t>
  </si>
  <si>
    <t>132251173</t>
  </si>
  <si>
    <t>132251174</t>
  </si>
  <si>
    <t>132251182</t>
  </si>
  <si>
    <t>132251183</t>
  </si>
  <si>
    <t>132251184</t>
  </si>
  <si>
    <t>132251185</t>
  </si>
  <si>
    <t>132251186</t>
  </si>
  <si>
    <t>132251187</t>
  </si>
  <si>
    <t>0132517657</t>
  </si>
  <si>
    <t>0132517658</t>
  </si>
  <si>
    <t>0132517659</t>
  </si>
  <si>
    <t>0132517660</t>
  </si>
  <si>
    <t>0132517661</t>
  </si>
  <si>
    <t>0132517662</t>
  </si>
  <si>
    <t>0132517663</t>
  </si>
  <si>
    <t>0132517664</t>
  </si>
  <si>
    <t>0132517665</t>
  </si>
  <si>
    <t>0132517666</t>
  </si>
  <si>
    <t>0132517667</t>
  </si>
  <si>
    <t>0132517668</t>
  </si>
  <si>
    <t>0132517669</t>
  </si>
  <si>
    <t>0132517670</t>
  </si>
  <si>
    <t>0132517671</t>
  </si>
  <si>
    <t>0132517672</t>
  </si>
  <si>
    <t>0132517673</t>
  </si>
  <si>
    <t>0132517674</t>
  </si>
  <si>
    <t>0132517675</t>
  </si>
  <si>
    <t>0132517676</t>
  </si>
  <si>
    <t>0132517677</t>
  </si>
  <si>
    <t>0132517678</t>
  </si>
  <si>
    <t>0132517679</t>
  </si>
  <si>
    <t>0132517680</t>
  </si>
  <si>
    <t>0132517681</t>
  </si>
  <si>
    <t>0132517682</t>
  </si>
  <si>
    <t>0132517683</t>
  </si>
  <si>
    <t>0132517684</t>
  </si>
  <si>
    <t>0132517685</t>
  </si>
  <si>
    <t>0132517686</t>
  </si>
  <si>
    <t>0132517687</t>
  </si>
  <si>
    <t>0132517688</t>
  </si>
  <si>
    <t>0132517689</t>
  </si>
  <si>
    <t>0132517690</t>
  </si>
  <si>
    <t>0132517691</t>
  </si>
  <si>
    <t>0132517692</t>
  </si>
  <si>
    <t>0132517693</t>
  </si>
  <si>
    <t>0132517694</t>
  </si>
  <si>
    <t>0132517695</t>
  </si>
  <si>
    <t>0132517696</t>
  </si>
  <si>
    <t>0132517697</t>
  </si>
  <si>
    <t>0132517698</t>
  </si>
  <si>
    <t>0132517699</t>
  </si>
  <si>
    <t>0132517700</t>
  </si>
  <si>
    <t>0132517701</t>
  </si>
  <si>
    <t>0132517702</t>
  </si>
  <si>
    <t>0132517703</t>
  </si>
  <si>
    <t>0132517704</t>
  </si>
  <si>
    <t>0132517705</t>
  </si>
  <si>
    <t>0132517706</t>
  </si>
  <si>
    <t>0132517707</t>
  </si>
  <si>
    <t>0132517708</t>
  </si>
  <si>
    <t>0132517709</t>
  </si>
  <si>
    <t>0132517710</t>
  </si>
  <si>
    <t>0132517711</t>
  </si>
  <si>
    <t>0132517712</t>
  </si>
  <si>
    <t>0132517713</t>
  </si>
  <si>
    <t>0132517714</t>
  </si>
  <si>
    <t>0132517715</t>
  </si>
  <si>
    <t>0132517716</t>
  </si>
  <si>
    <t>0132517717</t>
  </si>
  <si>
    <t>0132517718</t>
  </si>
  <si>
    <t>0132517719</t>
  </si>
  <si>
    <t>0132517720</t>
  </si>
  <si>
    <t>0132517721</t>
  </si>
  <si>
    <t>0132517722</t>
  </si>
  <si>
    <t>0132517723</t>
  </si>
  <si>
    <t>0132517724</t>
  </si>
  <si>
    <t>0132517725</t>
  </si>
  <si>
    <t>0132517726</t>
  </si>
  <si>
    <t>0132517727</t>
  </si>
  <si>
    <t>0132517728</t>
  </si>
  <si>
    <t>0132517729</t>
  </si>
  <si>
    <t>0132517730</t>
  </si>
  <si>
    <t>0132517731</t>
  </si>
  <si>
    <t>0132517732</t>
  </si>
  <si>
    <t>0132517733</t>
  </si>
  <si>
    <t>0132517734</t>
  </si>
  <si>
    <t>0132517735</t>
  </si>
  <si>
    <t>0132517736</t>
  </si>
  <si>
    <t>0132517737</t>
  </si>
  <si>
    <t>0132517738</t>
  </si>
  <si>
    <t>0132517739</t>
  </si>
  <si>
    <t>0132517740</t>
  </si>
  <si>
    <t>0132517741</t>
  </si>
  <si>
    <t>0132517742</t>
  </si>
  <si>
    <t>0132517743</t>
  </si>
  <si>
    <t>0132517744</t>
  </si>
  <si>
    <t>0132517745</t>
  </si>
  <si>
    <t>0132517746</t>
  </si>
  <si>
    <t>0132517747</t>
  </si>
  <si>
    <t>0132517748</t>
  </si>
  <si>
    <t>0132517749</t>
  </si>
  <si>
    <t>0132517750</t>
  </si>
  <si>
    <t>0132517751</t>
  </si>
  <si>
    <t>0132517752</t>
  </si>
  <si>
    <t>0132517753</t>
  </si>
  <si>
    <t>0132517754</t>
  </si>
  <si>
    <t>0132517755</t>
  </si>
  <si>
    <t>0132517756</t>
  </si>
  <si>
    <t>0132517757</t>
  </si>
  <si>
    <t>0132517758</t>
  </si>
  <si>
    <t>0132517759</t>
  </si>
  <si>
    <t>0132517760</t>
  </si>
  <si>
    <t>0132517761</t>
  </si>
  <si>
    <t>0132517762</t>
  </si>
  <si>
    <t>0132517763</t>
  </si>
  <si>
    <t>0132517764</t>
  </si>
  <si>
    <t>0132517765</t>
  </si>
  <si>
    <t>0132517766</t>
  </si>
  <si>
    <t>0132517767</t>
  </si>
  <si>
    <t>0132517768</t>
  </si>
  <si>
    <t>0132517769</t>
  </si>
  <si>
    <t>0132517770</t>
  </si>
  <si>
    <t>0132517771</t>
  </si>
  <si>
    <t>0132517772</t>
  </si>
  <si>
    <t>0132517773</t>
  </si>
  <si>
    <t>0132517774</t>
  </si>
  <si>
    <t>0132517775</t>
  </si>
  <si>
    <t>0132517776</t>
  </si>
  <si>
    <t>0132517777</t>
  </si>
  <si>
    <t>0132517778</t>
  </si>
  <si>
    <t>0132517779</t>
  </si>
  <si>
    <t>0132517780</t>
  </si>
  <si>
    <t>0132517781</t>
  </si>
  <si>
    <t>0132517782</t>
  </si>
  <si>
    <t>0132517783</t>
  </si>
  <si>
    <t>0132517784</t>
  </si>
  <si>
    <t>0132517785</t>
  </si>
  <si>
    <t>0132517786</t>
  </si>
  <si>
    <t>0132517787</t>
  </si>
  <si>
    <t>0132517788</t>
  </si>
  <si>
    <t>0132517789</t>
  </si>
  <si>
    <t>0132517790</t>
  </si>
  <si>
    <t>0132517791</t>
  </si>
  <si>
    <t>0132517792</t>
  </si>
  <si>
    <t>0132517793</t>
  </si>
  <si>
    <t>0132517794</t>
  </si>
  <si>
    <t>0132517795</t>
  </si>
  <si>
    <t>0132517796</t>
  </si>
  <si>
    <t>0132517797</t>
  </si>
  <si>
    <t>0132517798</t>
  </si>
  <si>
    <t>0132517799</t>
  </si>
  <si>
    <t>0132517800</t>
  </si>
  <si>
    <t>0132517801</t>
  </si>
  <si>
    <t>0132517802</t>
  </si>
  <si>
    <t>0132517803</t>
  </si>
  <si>
    <t>0132517804</t>
  </si>
  <si>
    <t>0132517805</t>
  </si>
  <si>
    <t>0132517806</t>
  </si>
  <si>
    <t>0132517807</t>
  </si>
  <si>
    <t>0132517808</t>
  </si>
  <si>
    <t>0132517809</t>
  </si>
  <si>
    <t>0132517810</t>
  </si>
  <si>
    <t>0132517811</t>
  </si>
  <si>
    <t>0132517812</t>
  </si>
  <si>
    <t>0132517813</t>
  </si>
  <si>
    <t>0132517814</t>
  </si>
  <si>
    <t>0132517815</t>
  </si>
  <si>
    <t>0132517816</t>
  </si>
  <si>
    <t>0132517817</t>
  </si>
  <si>
    <t>0132517818</t>
  </si>
  <si>
    <t>0132517819</t>
  </si>
  <si>
    <t>0132517820</t>
  </si>
  <si>
    <t>0132517821</t>
  </si>
  <si>
    <t>0132517822</t>
  </si>
  <si>
    <t>0132517823</t>
  </si>
  <si>
    <t>0132517824</t>
  </si>
  <si>
    <t>0132517825</t>
  </si>
  <si>
    <t>0132517826</t>
  </si>
  <si>
    <t>0132517827</t>
  </si>
  <si>
    <t>0132517828</t>
  </si>
  <si>
    <t>0132517829</t>
  </si>
  <si>
    <t>0132517830</t>
  </si>
  <si>
    <t>0132517831</t>
  </si>
  <si>
    <t>0132517832</t>
  </si>
  <si>
    <t>0132517833</t>
  </si>
  <si>
    <t>0132517834</t>
  </si>
  <si>
    <t>0132517835</t>
  </si>
  <si>
    <t>0132517836</t>
  </si>
  <si>
    <t>0132517837</t>
  </si>
  <si>
    <t>0132517838</t>
  </si>
  <si>
    <t>0132517839</t>
  </si>
  <si>
    <t>0132517840</t>
  </si>
  <si>
    <t>0132517841</t>
  </si>
  <si>
    <t>0132517842</t>
  </si>
  <si>
    <t>0132517843</t>
  </si>
  <si>
    <t>0132517844</t>
  </si>
  <si>
    <t>0132517845</t>
  </si>
  <si>
    <t>0132517846</t>
  </si>
  <si>
    <t>0132517847</t>
  </si>
  <si>
    <t>0132517848</t>
  </si>
  <si>
    <t>0132517849</t>
  </si>
  <si>
    <t>0132517850</t>
  </si>
  <si>
    <t>0132517851</t>
  </si>
  <si>
    <t>0132517852</t>
  </si>
  <si>
    <t>0132517853</t>
  </si>
  <si>
    <t>0132517854</t>
  </si>
  <si>
    <t>0132517855</t>
  </si>
  <si>
    <t>0132517856</t>
  </si>
  <si>
    <t>0132517857</t>
  </si>
  <si>
    <t>0132517858</t>
  </si>
  <si>
    <t>0132517859</t>
  </si>
  <si>
    <t>0132517860</t>
  </si>
  <si>
    <t>0132517861</t>
  </si>
  <si>
    <t>0132517862</t>
  </si>
  <si>
    <t>0132517863</t>
  </si>
  <si>
    <t>0132517864</t>
  </si>
  <si>
    <t>0132517865</t>
  </si>
  <si>
    <t>0132517866</t>
  </si>
  <si>
    <t>0132517867</t>
  </si>
  <si>
    <t>0132517868</t>
  </si>
  <si>
    <t>0132517869</t>
  </si>
  <si>
    <t>0132517870</t>
  </si>
  <si>
    <t>0132517871</t>
  </si>
  <si>
    <t>0132517872</t>
  </si>
  <si>
    <t>0132517873</t>
  </si>
  <si>
    <t>0132517874</t>
  </si>
  <si>
    <t>0132517875</t>
  </si>
  <si>
    <t>0132517876</t>
  </si>
  <si>
    <t>0132517877</t>
  </si>
  <si>
    <t>0132517878</t>
  </si>
  <si>
    <t>0132517879</t>
  </si>
  <si>
    <t>0132517880</t>
  </si>
  <si>
    <t>0132517881</t>
  </si>
  <si>
    <t>0132517882</t>
  </si>
  <si>
    <t>0132517883</t>
  </si>
  <si>
    <t>0132517884</t>
  </si>
  <si>
    <t>0132517885</t>
  </si>
  <si>
    <t>0132517886</t>
  </si>
  <si>
    <t>0132517887</t>
  </si>
  <si>
    <t>0132517888</t>
  </si>
  <si>
    <t>0132517889</t>
  </si>
  <si>
    <t>0132517890</t>
  </si>
  <si>
    <t>0132517891</t>
  </si>
  <si>
    <t>0132517892</t>
  </si>
  <si>
    <t>0132517893</t>
  </si>
  <si>
    <t>0132517894</t>
  </si>
  <si>
    <t>0132517895</t>
  </si>
  <si>
    <t>0132517896</t>
  </si>
  <si>
    <t>0132517897</t>
  </si>
  <si>
    <t>0132517898</t>
  </si>
  <si>
    <t>0132517899</t>
  </si>
  <si>
    <t>0132517900</t>
  </si>
  <si>
    <t>0132517901</t>
  </si>
  <si>
    <t>0132517902</t>
  </si>
  <si>
    <t>0132517903</t>
  </si>
  <si>
    <t>0132517904</t>
  </si>
  <si>
    <t>0132517905</t>
  </si>
  <si>
    <t>0132517906</t>
  </si>
  <si>
    <t>0132517907</t>
  </si>
  <si>
    <t>0132517908</t>
  </si>
  <si>
    <t>0132517909</t>
  </si>
  <si>
    <t>0132517910</t>
  </si>
  <si>
    <t>0132517911</t>
  </si>
  <si>
    <t>0132517912</t>
  </si>
  <si>
    <t>0132517913</t>
  </si>
  <si>
    <t>0132517914</t>
  </si>
  <si>
    <t>0132517915</t>
  </si>
  <si>
    <t>0132517916</t>
  </si>
  <si>
    <t>0132517917</t>
  </si>
  <si>
    <t>0132517918</t>
  </si>
  <si>
    <t>0132517919</t>
  </si>
  <si>
    <t>0132517920</t>
  </si>
  <si>
    <t>0132517921</t>
  </si>
  <si>
    <t>0132517922</t>
  </si>
  <si>
    <t>0132517923</t>
  </si>
  <si>
    <t>0132517924</t>
  </si>
  <si>
    <t>0132517925</t>
  </si>
  <si>
    <t>0132517926</t>
  </si>
  <si>
    <t>0132517927</t>
  </si>
  <si>
    <t>0132517928</t>
  </si>
  <si>
    <t>0132517929</t>
  </si>
  <si>
    <t>0132517930</t>
  </si>
  <si>
    <t>0132517931</t>
  </si>
  <si>
    <t>0132517932</t>
  </si>
  <si>
    <t>0132517933</t>
  </si>
  <si>
    <t>0132517934</t>
  </si>
  <si>
    <t>0132517935</t>
  </si>
  <si>
    <t>0132517936</t>
  </si>
  <si>
    <t>0132517937</t>
  </si>
  <si>
    <t>0132517938</t>
  </si>
  <si>
    <t>0132517939</t>
  </si>
  <si>
    <t>0132517940</t>
  </si>
  <si>
    <t>0132517941</t>
  </si>
  <si>
    <t>0132517942</t>
  </si>
  <si>
    <t>0132517943</t>
  </si>
  <si>
    <t>0132517944</t>
  </si>
  <si>
    <t>0132517945</t>
  </si>
  <si>
    <t>0132517946</t>
  </si>
  <si>
    <t>0132517947</t>
  </si>
  <si>
    <t>0132517948</t>
  </si>
  <si>
    <t>0132517949</t>
  </si>
  <si>
    <t>0132517950</t>
  </si>
  <si>
    <t>0132517951</t>
  </si>
  <si>
    <t>0132517952</t>
  </si>
  <si>
    <t>0132517953</t>
  </si>
  <si>
    <t>0132517954</t>
  </si>
  <si>
    <t>0132517955</t>
  </si>
  <si>
    <t>0132517956</t>
  </si>
  <si>
    <t>0132517957</t>
  </si>
  <si>
    <t>0132517958</t>
  </si>
  <si>
    <t>0132517959</t>
  </si>
  <si>
    <t>0132517960</t>
  </si>
  <si>
    <t>0132517961</t>
  </si>
  <si>
    <t>0132517962</t>
  </si>
  <si>
    <t>0132517963</t>
  </si>
  <si>
    <t>142253541</t>
  </si>
  <si>
    <t>142253542</t>
  </si>
  <si>
    <t>142253543</t>
  </si>
  <si>
    <t>142253544</t>
  </si>
  <si>
    <t>142253545</t>
  </si>
  <si>
    <t>142253546</t>
  </si>
  <si>
    <t>142253547</t>
  </si>
  <si>
    <t>142253548</t>
  </si>
  <si>
    <t>142253549</t>
  </si>
  <si>
    <t>142253550</t>
  </si>
  <si>
    <t>142253551</t>
  </si>
  <si>
    <t>142253552</t>
  </si>
  <si>
    <t>142253553</t>
  </si>
  <si>
    <t>142253554</t>
  </si>
  <si>
    <t>142253555</t>
  </si>
  <si>
    <t>142253556</t>
  </si>
  <si>
    <t>142253557</t>
  </si>
  <si>
    <t>142253558</t>
  </si>
  <si>
    <t>142253559</t>
  </si>
  <si>
    <t>142253560</t>
  </si>
  <si>
    <t>142253561</t>
  </si>
  <si>
    <t>142253562</t>
  </si>
  <si>
    <t>142253563</t>
  </si>
  <si>
    <t>142253564</t>
  </si>
  <si>
    <t>142253565</t>
  </si>
  <si>
    <t>142253566</t>
  </si>
  <si>
    <t>142253567</t>
  </si>
  <si>
    <t>142253568</t>
  </si>
  <si>
    <t>142253569</t>
  </si>
  <si>
    <t>152250948</t>
  </si>
  <si>
    <t>152250949</t>
  </si>
  <si>
    <t>152250950</t>
  </si>
  <si>
    <t>152250951</t>
  </si>
  <si>
    <t>152250952</t>
  </si>
  <si>
    <t>152250953</t>
  </si>
  <si>
    <t>152250954</t>
  </si>
  <si>
    <t>152250955</t>
  </si>
  <si>
    <t>152250956</t>
  </si>
  <si>
    <t>152250957</t>
  </si>
  <si>
    <t>152250958</t>
  </si>
  <si>
    <t>152250959</t>
  </si>
  <si>
    <t>152250960</t>
  </si>
  <si>
    <t>152250961</t>
  </si>
  <si>
    <t>152250962</t>
  </si>
  <si>
    <t>152250963</t>
  </si>
  <si>
    <t>152250964</t>
  </si>
  <si>
    <t>0162517342</t>
  </si>
  <si>
    <t>0162517343</t>
  </si>
  <si>
    <t>0162517344</t>
  </si>
  <si>
    <t>0162517345</t>
  </si>
  <si>
    <t>0162517346</t>
  </si>
  <si>
    <t>0162517347</t>
  </si>
  <si>
    <t>0162517348</t>
  </si>
  <si>
    <t>0162517349</t>
  </si>
  <si>
    <t>0162517350</t>
  </si>
  <si>
    <t>0162517351</t>
  </si>
  <si>
    <t>0162517352</t>
  </si>
  <si>
    <t>0162517353</t>
  </si>
  <si>
    <t>0162517354</t>
  </si>
  <si>
    <t>0162517355</t>
  </si>
  <si>
    <t>0162517356</t>
  </si>
  <si>
    <t>0162517357</t>
  </si>
  <si>
    <t>0162517358</t>
  </si>
  <si>
    <t>0162517359</t>
  </si>
  <si>
    <t>0162517360</t>
  </si>
  <si>
    <t>0162517361</t>
  </si>
  <si>
    <t>0162517362</t>
  </si>
  <si>
    <t>0162517363</t>
  </si>
  <si>
    <t>0162517364</t>
  </si>
  <si>
    <t>0162517365</t>
  </si>
  <si>
    <t>0162517366</t>
  </si>
  <si>
    <t>0162517367</t>
  </si>
  <si>
    <t>0162517368</t>
  </si>
  <si>
    <t>0162517369</t>
  </si>
  <si>
    <t>0162517370</t>
  </si>
  <si>
    <t>0162517371</t>
  </si>
  <si>
    <t>0162517372</t>
  </si>
  <si>
    <t>0162517373</t>
  </si>
  <si>
    <t>0162517374</t>
  </si>
  <si>
    <t>0162517375</t>
  </si>
  <si>
    <t>0162517376</t>
  </si>
  <si>
    <t>0162517377</t>
  </si>
  <si>
    <t>0162517378</t>
  </si>
  <si>
    <t>0162517379</t>
  </si>
  <si>
    <t>0162517380</t>
  </si>
  <si>
    <t>0162517381</t>
  </si>
  <si>
    <t>0162517382</t>
  </si>
  <si>
    <t>0162517383</t>
  </si>
  <si>
    <t>0162517384</t>
  </si>
  <si>
    <t>0162517385</t>
  </si>
  <si>
    <t>0162517386</t>
  </si>
  <si>
    <t>0162517387</t>
  </si>
  <si>
    <t>0162517388</t>
  </si>
  <si>
    <t>0162517389</t>
  </si>
  <si>
    <t>0162517390</t>
  </si>
  <si>
    <t>0162517391</t>
  </si>
  <si>
    <t>0162517392</t>
  </si>
  <si>
    <t>0162517393</t>
  </si>
  <si>
    <t>0162517394</t>
  </si>
  <si>
    <t>0162517395</t>
  </si>
  <si>
    <t>0162517396</t>
  </si>
  <si>
    <t>0162517397</t>
  </si>
  <si>
    <t>0162517398</t>
  </si>
  <si>
    <t>0162517399</t>
  </si>
  <si>
    <t>0162517400</t>
  </si>
  <si>
    <t>0162517401</t>
  </si>
  <si>
    <t>0162517402</t>
  </si>
  <si>
    <t>0162517403</t>
  </si>
  <si>
    <t>0162517404</t>
  </si>
  <si>
    <t>0162517405</t>
  </si>
  <si>
    <t>0162517406</t>
  </si>
  <si>
    <t>0162517407</t>
  </si>
  <si>
    <t>0162517408</t>
  </si>
  <si>
    <t>0162517409</t>
  </si>
  <si>
    <t>0162517410</t>
  </si>
  <si>
    <t>0162517411</t>
  </si>
  <si>
    <t>0162517412</t>
  </si>
  <si>
    <t>0162517413</t>
  </si>
  <si>
    <t>0162517414</t>
  </si>
  <si>
    <t>0162517415</t>
  </si>
  <si>
    <t>0162517416</t>
  </si>
  <si>
    <t>0162517417</t>
  </si>
  <si>
    <t>0162517418</t>
  </si>
  <si>
    <t>0162517419</t>
  </si>
  <si>
    <t>0162517420</t>
  </si>
  <si>
    <t>0162517421</t>
  </si>
  <si>
    <t>0162517422</t>
  </si>
  <si>
    <t>0162517423</t>
  </si>
  <si>
    <t>0162517424</t>
  </si>
  <si>
    <t>0162517425</t>
  </si>
  <si>
    <t>0162517426</t>
  </si>
  <si>
    <t>0162517427</t>
  </si>
  <si>
    <t>0162517428</t>
  </si>
  <si>
    <t>0162517429</t>
  </si>
  <si>
    <t>0162517430</t>
  </si>
  <si>
    <t>0162517431</t>
  </si>
  <si>
    <t>0162517432</t>
  </si>
  <si>
    <t>0162517433</t>
  </si>
  <si>
    <t>0162517434</t>
  </si>
  <si>
    <t>0162517435</t>
  </si>
  <si>
    <t>0162517436</t>
  </si>
  <si>
    <t>0162517437</t>
  </si>
  <si>
    <t>0162517438</t>
  </si>
  <si>
    <t>0162517439</t>
  </si>
  <si>
    <t>0162517440</t>
  </si>
  <si>
    <t>0162517441</t>
  </si>
  <si>
    <t>0162517442</t>
  </si>
  <si>
    <t>0162517443</t>
  </si>
  <si>
    <t>0162517444</t>
  </si>
  <si>
    <t>0162517445</t>
  </si>
  <si>
    <t>0162517446</t>
  </si>
  <si>
    <t>0162517447</t>
  </si>
  <si>
    <t>0162517448</t>
  </si>
  <si>
    <t>0162517449</t>
  </si>
  <si>
    <t>0162517450</t>
  </si>
  <si>
    <t>0162517451</t>
  </si>
  <si>
    <t>0162517452</t>
  </si>
  <si>
    <t>0162517453</t>
  </si>
  <si>
    <t>0162517454</t>
  </si>
  <si>
    <t>0162517455</t>
  </si>
  <si>
    <t>0162517456</t>
  </si>
  <si>
    <t>0162517457</t>
  </si>
  <si>
    <t>0162517458</t>
  </si>
  <si>
    <t>0162517459</t>
  </si>
  <si>
    <t>0162517460</t>
  </si>
  <si>
    <t>0162517461</t>
  </si>
  <si>
    <t>0162517462</t>
  </si>
  <si>
    <t>0162517463</t>
  </si>
  <si>
    <t>0162517464</t>
  </si>
  <si>
    <t>0162517465</t>
  </si>
  <si>
    <t>0162517466</t>
  </si>
  <si>
    <t>0162517467</t>
  </si>
  <si>
    <t>0162517468</t>
  </si>
  <si>
    <t>0162517469</t>
  </si>
  <si>
    <t>0162517470</t>
  </si>
  <si>
    <t>0162517471</t>
  </si>
  <si>
    <t>0162517472</t>
  </si>
  <si>
    <t>0162517473</t>
  </si>
  <si>
    <t>0162517474</t>
  </si>
  <si>
    <t>0162517475</t>
  </si>
  <si>
    <t>0162517476</t>
  </si>
  <si>
    <t>0162517477</t>
  </si>
  <si>
    <t>0162517478</t>
  </si>
  <si>
    <t>0162517479</t>
  </si>
  <si>
    <t>0162517480</t>
  </si>
  <si>
    <t>0162517481</t>
  </si>
  <si>
    <t>0162517482</t>
  </si>
  <si>
    <t>0162517483</t>
  </si>
  <si>
    <t>0162517484</t>
  </si>
  <si>
    <t>0162517485</t>
  </si>
  <si>
    <t>0162517486</t>
  </si>
  <si>
    <t>0162517487</t>
  </si>
  <si>
    <t>0162517488</t>
  </si>
  <si>
    <t>0162517489</t>
  </si>
  <si>
    <t>0162517490</t>
  </si>
  <si>
    <t>0162517491</t>
  </si>
  <si>
    <t>0162517492</t>
  </si>
  <si>
    <t>0162517493</t>
  </si>
  <si>
    <t>0162517494</t>
  </si>
  <si>
    <t>0162517495</t>
  </si>
  <si>
    <t>0162517496</t>
  </si>
  <si>
    <t>0162517497</t>
  </si>
  <si>
    <t>0162517498</t>
  </si>
  <si>
    <t>0162517499</t>
  </si>
  <si>
    <t>0162517500</t>
  </si>
  <si>
    <t>0162517501</t>
  </si>
  <si>
    <t>0162517502</t>
  </si>
  <si>
    <t>0162517503</t>
  </si>
  <si>
    <t>0162517504</t>
  </si>
  <si>
    <t>0162517505</t>
  </si>
  <si>
    <t>0162517506</t>
  </si>
  <si>
    <t>0162517507</t>
  </si>
  <si>
    <t>0162517508</t>
  </si>
  <si>
    <t>0162517509</t>
  </si>
  <si>
    <t>0162517510</t>
  </si>
  <si>
    <t>0162517511</t>
  </si>
  <si>
    <t>0162517512</t>
  </si>
  <si>
    <t>0162517513</t>
  </si>
  <si>
    <t>0162517514</t>
  </si>
  <si>
    <t>0162517515</t>
  </si>
  <si>
    <t>0162517516</t>
  </si>
  <si>
    <t>0162517517</t>
  </si>
  <si>
    <t>0162517518</t>
  </si>
  <si>
    <t>0162517519</t>
  </si>
  <si>
    <t>0162517520</t>
  </si>
  <si>
    <t>0162517521</t>
  </si>
  <si>
    <t>0162517522</t>
  </si>
  <si>
    <t>0162517523</t>
  </si>
  <si>
    <t>0162517524</t>
  </si>
  <si>
    <t>0162517525</t>
  </si>
  <si>
    <t>0162517526</t>
  </si>
  <si>
    <t>0162517527</t>
  </si>
  <si>
    <t>0162517528</t>
  </si>
  <si>
    <t>0162517529</t>
  </si>
  <si>
    <t>0162517530</t>
  </si>
  <si>
    <t>0162517531</t>
  </si>
  <si>
    <t>0162517532</t>
  </si>
  <si>
    <t>0162517533</t>
  </si>
  <si>
    <t>0162517534</t>
  </si>
  <si>
    <t>0162517535</t>
  </si>
  <si>
    <t>0162517536</t>
  </si>
  <si>
    <t>0162517537</t>
  </si>
  <si>
    <t>0162517538</t>
  </si>
  <si>
    <t>0162517539</t>
  </si>
  <si>
    <t>0162517540</t>
  </si>
  <si>
    <t>0162517541</t>
  </si>
  <si>
    <t>0162517542</t>
  </si>
  <si>
    <t>0162517543</t>
  </si>
  <si>
    <t>0162517544</t>
  </si>
  <si>
    <t>0162517545</t>
  </si>
  <si>
    <t>0162517546</t>
  </si>
  <si>
    <t>0162517547</t>
  </si>
  <si>
    <t>0162517548</t>
  </si>
  <si>
    <t>0162517549</t>
  </si>
  <si>
    <t>0162517550</t>
  </si>
  <si>
    <t>0162517551</t>
  </si>
  <si>
    <t>0162517552</t>
  </si>
  <si>
    <t>0162517553</t>
  </si>
  <si>
    <t>0162517554</t>
  </si>
  <si>
    <t>0162517555</t>
  </si>
  <si>
    <t>0162517556</t>
  </si>
  <si>
    <t>0162517557</t>
  </si>
  <si>
    <t>0162517558</t>
  </si>
  <si>
    <t>0162517559</t>
  </si>
  <si>
    <t>0162517560</t>
  </si>
  <si>
    <t>178253806</t>
  </si>
  <si>
    <t>178253807</t>
  </si>
  <si>
    <t>178253808</t>
  </si>
  <si>
    <t>178253809</t>
  </si>
  <si>
    <t>178253810</t>
  </si>
  <si>
    <t>178253811</t>
  </si>
  <si>
    <t>178253812</t>
  </si>
  <si>
    <t>178253813</t>
  </si>
  <si>
    <t>178253814</t>
  </si>
  <si>
    <t>178253815</t>
  </si>
  <si>
    <t>178253816</t>
  </si>
  <si>
    <t>178253817</t>
  </si>
  <si>
    <t>178253818</t>
  </si>
  <si>
    <t>178253819</t>
  </si>
  <si>
    <t>178253820</t>
  </si>
  <si>
    <t>178253821</t>
  </si>
  <si>
    <t>178253822</t>
  </si>
  <si>
    <t>178253823</t>
  </si>
  <si>
    <t>178253824</t>
  </si>
  <si>
    <t>178253825</t>
  </si>
  <si>
    <t>178253826</t>
  </si>
  <si>
    <t>178253827</t>
  </si>
  <si>
    <t>178253828</t>
  </si>
  <si>
    <t>178253829</t>
  </si>
  <si>
    <t>178253830</t>
  </si>
  <si>
    <t>178253831</t>
  </si>
  <si>
    <t>178253832</t>
  </si>
  <si>
    <t>178253833</t>
  </si>
  <si>
    <t>178253834</t>
  </si>
  <si>
    <t>189251010</t>
  </si>
  <si>
    <t>189251011</t>
  </si>
  <si>
    <t>189251012</t>
  </si>
  <si>
    <t>189251013</t>
  </si>
  <si>
    <t>0542511538</t>
  </si>
  <si>
    <t>0542511539</t>
  </si>
  <si>
    <t>0542511540</t>
  </si>
  <si>
    <t>0542511541</t>
  </si>
  <si>
    <t>0542511542</t>
  </si>
  <si>
    <t>0542511543</t>
  </si>
  <si>
    <t>0542511544</t>
  </si>
  <si>
    <t>0542511545</t>
  </si>
  <si>
    <t>0542511546</t>
  </si>
  <si>
    <t>0542511547</t>
  </si>
  <si>
    <t>0542511548</t>
  </si>
  <si>
    <t>0542511549</t>
  </si>
  <si>
    <t>0542511550</t>
  </si>
  <si>
    <t>0542511551</t>
  </si>
  <si>
    <t>0542511552</t>
  </si>
  <si>
    <t>0542511553</t>
  </si>
  <si>
    <t>0542511554</t>
  </si>
  <si>
    <t>0542511555</t>
  </si>
  <si>
    <t>0542511556</t>
  </si>
  <si>
    <t>0542511557</t>
  </si>
  <si>
    <t>0542511558</t>
  </si>
  <si>
    <t>0542511559</t>
  </si>
  <si>
    <t>0542511560</t>
  </si>
  <si>
    <t>0542511561</t>
  </si>
  <si>
    <t>0542511562</t>
  </si>
  <si>
    <t>0542511563</t>
  </si>
  <si>
    <t>0542511564</t>
  </si>
  <si>
    <t>0542511565</t>
  </si>
  <si>
    <t>0542511566</t>
  </si>
  <si>
    <t>0542511567</t>
  </si>
  <si>
    <t>0542511568</t>
  </si>
  <si>
    <t>0542511569</t>
  </si>
  <si>
    <t>0542511570</t>
  </si>
  <si>
    <t>0542511571</t>
  </si>
  <si>
    <t>0542511572</t>
  </si>
  <si>
    <t>0542511573</t>
  </si>
  <si>
    <t>0542511574</t>
  </si>
  <si>
    <t>0542511575</t>
  </si>
  <si>
    <t>0542511576</t>
  </si>
  <si>
    <t>0542511577</t>
  </si>
  <si>
    <t>0542511578</t>
  </si>
  <si>
    <t>0542511579</t>
  </si>
  <si>
    <t>0542511580</t>
  </si>
  <si>
    <t>0542511581</t>
  </si>
  <si>
    <t>0542511582</t>
  </si>
  <si>
    <t>0542511583</t>
  </si>
  <si>
    <t>0542511584</t>
  </si>
  <si>
    <t>0542511585</t>
  </si>
  <si>
    <t>0542511586</t>
  </si>
  <si>
    <t>0542511587</t>
  </si>
  <si>
    <t>0542511588</t>
  </si>
  <si>
    <t>0542511589</t>
  </si>
  <si>
    <t>0542511590</t>
  </si>
  <si>
    <t>0542511591</t>
  </si>
  <si>
    <t>0542511592</t>
  </si>
  <si>
    <t>0542511593</t>
  </si>
  <si>
    <t>0542511594</t>
  </si>
  <si>
    <t>0542511595</t>
  </si>
  <si>
    <t>0542511596</t>
  </si>
  <si>
    <t>0542511597</t>
  </si>
  <si>
    <t>0542511598</t>
  </si>
  <si>
    <t>0542511599</t>
  </si>
  <si>
    <t>0542511600</t>
  </si>
  <si>
    <t>0542511601</t>
  </si>
  <si>
    <t>0542511602</t>
  </si>
  <si>
    <t>0542511603</t>
  </si>
  <si>
    <t>0542511604</t>
  </si>
  <si>
    <t>0542511605</t>
  </si>
  <si>
    <t>0542511606</t>
  </si>
  <si>
    <t>0542511607</t>
  </si>
  <si>
    <t>0542511608</t>
  </si>
  <si>
    <t>0542511609</t>
  </si>
  <si>
    <t>0542511610</t>
  </si>
  <si>
    <t>0542511611</t>
  </si>
  <si>
    <t>0542511612</t>
  </si>
  <si>
    <t>0542511613</t>
  </si>
  <si>
    <t>0542511614</t>
  </si>
  <si>
    <t>0782573464</t>
  </si>
  <si>
    <t>0782573465</t>
  </si>
  <si>
    <t>0782573466</t>
  </si>
  <si>
    <t>0782573467</t>
  </si>
  <si>
    <t>0782573468</t>
  </si>
  <si>
    <t>0782573469</t>
  </si>
  <si>
    <t>0782573470</t>
  </si>
  <si>
    <t>0782573471</t>
  </si>
  <si>
    <t>0782573472</t>
  </si>
  <si>
    <t>0782573473</t>
  </si>
  <si>
    <t>0782573485</t>
  </si>
  <si>
    <t>0782573486</t>
  </si>
  <si>
    <t>0782573487</t>
  </si>
  <si>
    <t>0782573488</t>
  </si>
  <si>
    <t>0782573489</t>
  </si>
  <si>
    <t>0782573490</t>
  </si>
  <si>
    <t>0782573491</t>
  </si>
  <si>
    <t>0782573492</t>
  </si>
  <si>
    <t>0782573493</t>
  </si>
  <si>
    <t>0782573494</t>
  </si>
  <si>
    <t>0782573495</t>
  </si>
  <si>
    <t>0782573496</t>
  </si>
  <si>
    <t>00925000872</t>
  </si>
  <si>
    <t>00925000873</t>
  </si>
  <si>
    <t>00925000874</t>
  </si>
  <si>
    <t>00925000875</t>
  </si>
  <si>
    <t>00925000876</t>
  </si>
  <si>
    <t>00925000877</t>
  </si>
  <si>
    <t>00925000878</t>
  </si>
  <si>
    <t>00925000879</t>
  </si>
  <si>
    <t>00925000880</t>
  </si>
  <si>
    <t>00925000881</t>
  </si>
  <si>
    <t>00925000882</t>
  </si>
  <si>
    <t>00925000883</t>
  </si>
  <si>
    <t>00925000884</t>
  </si>
  <si>
    <t>00925000885</t>
  </si>
  <si>
    <t>00925000886</t>
  </si>
  <si>
    <t>00925000887</t>
  </si>
  <si>
    <t>00925000888</t>
  </si>
  <si>
    <t>1282502956</t>
  </si>
  <si>
    <t>1282502957</t>
  </si>
  <si>
    <t>1282502958</t>
  </si>
  <si>
    <t>1282502959</t>
  </si>
  <si>
    <t>1282502960</t>
  </si>
  <si>
    <t>1282502961</t>
  </si>
  <si>
    <t>1282502962</t>
  </si>
  <si>
    <t>1282502963</t>
  </si>
  <si>
    <t>1282502964</t>
  </si>
  <si>
    <t>1282502965</t>
  </si>
  <si>
    <t>1282502966</t>
  </si>
  <si>
    <t>1282502967</t>
  </si>
  <si>
    <t>1282502968</t>
  </si>
  <si>
    <t>1282502969</t>
  </si>
  <si>
    <t>1282502970</t>
  </si>
  <si>
    <t>1282502971</t>
  </si>
  <si>
    <t>1282502972</t>
  </si>
  <si>
    <t>1282502973</t>
  </si>
  <si>
    <t>1282502974</t>
  </si>
  <si>
    <t>1282502975</t>
  </si>
  <si>
    <t>1282502976</t>
  </si>
  <si>
    <t>1282502977</t>
  </si>
  <si>
    <t>1282502978</t>
  </si>
  <si>
    <t>1282502979</t>
  </si>
  <si>
    <t>1282502980</t>
  </si>
  <si>
    <t>1282502981</t>
  </si>
  <si>
    <t>02525000275</t>
  </si>
  <si>
    <t>03625000459</t>
  </si>
  <si>
    <t>03825002759</t>
  </si>
  <si>
    <t>03825002760</t>
  </si>
  <si>
    <t>03825002761</t>
  </si>
  <si>
    <t>03825002762</t>
  </si>
  <si>
    <t>03825002763</t>
  </si>
  <si>
    <t>03825002764</t>
  </si>
  <si>
    <t>03825002765</t>
  </si>
  <si>
    <t>03825002766</t>
  </si>
  <si>
    <t>03825002767</t>
  </si>
  <si>
    <t>05825004913</t>
  </si>
  <si>
    <t>05825004914</t>
  </si>
  <si>
    <t>05825004915</t>
  </si>
  <si>
    <t>05825004916</t>
  </si>
  <si>
    <t>05825004917</t>
  </si>
  <si>
    <t>05825004918</t>
  </si>
  <si>
    <t>05825004919</t>
  </si>
  <si>
    <t>05825004920</t>
  </si>
  <si>
    <t>05825004921</t>
  </si>
  <si>
    <t>05825004922</t>
  </si>
  <si>
    <t>05825004923</t>
  </si>
  <si>
    <t>05825004924</t>
  </si>
  <si>
    <t>05825004925</t>
  </si>
  <si>
    <t>05825004926</t>
  </si>
  <si>
    <t>05825004927</t>
  </si>
  <si>
    <t>05825004928</t>
  </si>
  <si>
    <t>05825004929</t>
  </si>
  <si>
    <t>05825004930</t>
  </si>
  <si>
    <t>05825004931</t>
  </si>
  <si>
    <t>05825004932</t>
  </si>
  <si>
    <t>05825004933</t>
  </si>
  <si>
    <t>05825004934</t>
  </si>
  <si>
    <t>05825004935</t>
  </si>
  <si>
    <t>05825004936</t>
  </si>
  <si>
    <t>05825004937</t>
  </si>
  <si>
    <t>05825004938</t>
  </si>
  <si>
    <t>05825004939</t>
  </si>
  <si>
    <t>05825004940</t>
  </si>
  <si>
    <t>05825004941</t>
  </si>
  <si>
    <t>05825004942</t>
  </si>
  <si>
    <t>05825004943</t>
  </si>
  <si>
    <t>05825004944</t>
  </si>
  <si>
    <t>05825004945</t>
  </si>
  <si>
    <t>05825004946</t>
  </si>
  <si>
    <t>05825004947</t>
  </si>
  <si>
    <t>05825004948</t>
  </si>
  <si>
    <t>05825004949</t>
  </si>
  <si>
    <t>05825004950</t>
  </si>
  <si>
    <t>05825004951</t>
  </si>
  <si>
    <t>05825004952</t>
  </si>
  <si>
    <t>05825004953</t>
  </si>
  <si>
    <t>05825004954</t>
  </si>
  <si>
    <t>05825004955</t>
  </si>
  <si>
    <t>05825004956</t>
  </si>
  <si>
    <t>05825004957</t>
  </si>
  <si>
    <t>05825004958</t>
  </si>
  <si>
    <t>05825004959</t>
  </si>
  <si>
    <t>05825004960</t>
  </si>
  <si>
    <t>05825004961</t>
  </si>
  <si>
    <t>05825004962</t>
  </si>
  <si>
    <t>05825004963</t>
  </si>
  <si>
    <t>05825004964</t>
  </si>
  <si>
    <t>05825004965</t>
  </si>
  <si>
    <t>05825004966</t>
  </si>
  <si>
    <t>05825004967</t>
  </si>
  <si>
    <t>05825004968</t>
  </si>
  <si>
    <t>05825004969</t>
  </si>
  <si>
    <t>05825004970</t>
  </si>
  <si>
    <t>05825004971</t>
  </si>
  <si>
    <t>05825004972</t>
  </si>
  <si>
    <t>05825004973</t>
  </si>
  <si>
    <t>05825004974</t>
  </si>
  <si>
    <t>05825004975</t>
  </si>
  <si>
    <t>05825004976</t>
  </si>
  <si>
    <t>05825004977</t>
  </si>
  <si>
    <t>05825004978</t>
  </si>
  <si>
    <t>05825004979</t>
  </si>
  <si>
    <t>05825004980</t>
  </si>
  <si>
    <t>05825004981</t>
  </si>
  <si>
    <t>05825004982</t>
  </si>
  <si>
    <t>05825004983</t>
  </si>
  <si>
    <t>05825004984</t>
  </si>
  <si>
    <t>05825004985</t>
  </si>
  <si>
    <t>05825004986</t>
  </si>
  <si>
    <t>05825004987</t>
  </si>
  <si>
    <t>05825004988</t>
  </si>
  <si>
    <t>05825004989</t>
  </si>
  <si>
    <t>05825004990</t>
  </si>
  <si>
    <t>05825004991</t>
  </si>
  <si>
    <t>05825004992</t>
  </si>
  <si>
    <t>05825004993</t>
  </si>
  <si>
    <t>05825004994</t>
  </si>
  <si>
    <t>07525001985</t>
  </si>
  <si>
    <t>07525001986</t>
  </si>
  <si>
    <t>07525001996</t>
  </si>
  <si>
    <t>07525001997</t>
  </si>
  <si>
    <t>07525002000</t>
  </si>
  <si>
    <t>07525002011</t>
  </si>
  <si>
    <t>07525002012</t>
  </si>
  <si>
    <t>07525002013</t>
  </si>
  <si>
    <t>07525002014</t>
  </si>
  <si>
    <t>07525002015</t>
  </si>
  <si>
    <t>07525002016</t>
  </si>
  <si>
    <t>07525002017</t>
  </si>
  <si>
    <t>07525002018</t>
  </si>
  <si>
    <t>07525002019</t>
  </si>
  <si>
    <t>07525002020</t>
  </si>
  <si>
    <t>07525002021</t>
  </si>
  <si>
    <t>07525002022</t>
  </si>
  <si>
    <t>07525002023</t>
  </si>
  <si>
    <t>14825002785</t>
  </si>
  <si>
    <t>14825002786</t>
  </si>
  <si>
    <t>14825002787</t>
  </si>
  <si>
    <t>14825002788</t>
  </si>
  <si>
    <t>14825002789</t>
  </si>
  <si>
    <t>14825002790</t>
  </si>
  <si>
    <t>14825002791</t>
  </si>
  <si>
    <t>14825002792</t>
  </si>
  <si>
    <t>14825002793</t>
  </si>
  <si>
    <t>14825002794</t>
  </si>
  <si>
    <t>14825002795</t>
  </si>
  <si>
    <t>14825002796</t>
  </si>
  <si>
    <t>14825002797</t>
  </si>
  <si>
    <t>14825002798</t>
  </si>
  <si>
    <t>14825002799</t>
  </si>
  <si>
    <t>14825002800</t>
  </si>
  <si>
    <t>14825002801</t>
  </si>
  <si>
    <t>14825002803</t>
  </si>
  <si>
    <t>14825002804</t>
  </si>
  <si>
    <t>14825002805</t>
  </si>
  <si>
    <t>14825002806</t>
  </si>
  <si>
    <t>14825002807</t>
  </si>
  <si>
    <t>14825002808</t>
  </si>
  <si>
    <t>14825002809</t>
  </si>
  <si>
    <t>14825002810</t>
  </si>
  <si>
    <t>14825002811</t>
  </si>
  <si>
    <t>14825002812</t>
  </si>
  <si>
    <t>14825002813</t>
  </si>
  <si>
    <t>14825002814</t>
  </si>
  <si>
    <t>14825002815</t>
  </si>
  <si>
    <t>14825002816</t>
  </si>
  <si>
    <t>14825002817</t>
  </si>
  <si>
    <t>14825002818</t>
  </si>
  <si>
    <t>14825002819</t>
  </si>
  <si>
    <t>14825002820</t>
  </si>
  <si>
    <t>14825002821</t>
  </si>
  <si>
    <t>14825002822</t>
  </si>
  <si>
    <t>14825002823</t>
  </si>
  <si>
    <t>14825002824</t>
  </si>
  <si>
    <t>14825002825</t>
  </si>
  <si>
    <t>14825002826</t>
  </si>
  <si>
    <t>14825002827</t>
  </si>
  <si>
    <t>14825002828</t>
  </si>
  <si>
    <t>14825002829</t>
  </si>
  <si>
    <t>14825002830</t>
  </si>
  <si>
    <t>14825002831</t>
  </si>
  <si>
    <t>14825002832</t>
  </si>
  <si>
    <t>14825002833</t>
  </si>
  <si>
    <t>14825002834</t>
  </si>
  <si>
    <t>14825002835</t>
  </si>
  <si>
    <t>14825002836</t>
  </si>
  <si>
    <t>15925005200</t>
  </si>
  <si>
    <t>15925005219</t>
  </si>
  <si>
    <t>15925005220</t>
  </si>
  <si>
    <t>15925005221</t>
  </si>
  <si>
    <t>15925005222</t>
  </si>
  <si>
    <t>15925005223</t>
  </si>
  <si>
    <t>15925005224</t>
  </si>
  <si>
    <t>15925005225</t>
  </si>
  <si>
    <t>15925005226</t>
  </si>
  <si>
    <t>15925005227</t>
  </si>
  <si>
    <t>15925005228</t>
  </si>
  <si>
    <t>15925005229</t>
  </si>
  <si>
    <t>15925005230</t>
  </si>
  <si>
    <t>15925005231</t>
  </si>
  <si>
    <t>15925005232</t>
  </si>
  <si>
    <t>15925005233</t>
  </si>
  <si>
    <t>15925005234</t>
  </si>
  <si>
    <t>15925005235</t>
  </si>
  <si>
    <t>15925005236</t>
  </si>
  <si>
    <t>15925005237</t>
  </si>
  <si>
    <t>15925005238</t>
  </si>
  <si>
    <t>15925005239</t>
  </si>
  <si>
    <t>15925005244</t>
  </si>
  <si>
    <t>15925005245</t>
  </si>
  <si>
    <t>15925005246</t>
  </si>
  <si>
    <t>15925005247</t>
  </si>
  <si>
    <t>15925005248</t>
  </si>
  <si>
    <t>15925005249</t>
  </si>
  <si>
    <t>15925005250</t>
  </si>
  <si>
    <t>15925005251</t>
  </si>
  <si>
    <t>16225000664</t>
  </si>
  <si>
    <t>18025011251</t>
  </si>
  <si>
    <t>18025011252</t>
  </si>
  <si>
    <t>18025011253</t>
  </si>
  <si>
    <t>19225000323</t>
  </si>
  <si>
    <t>20925000114</t>
  </si>
  <si>
    <t>180250436206</t>
  </si>
  <si>
    <t>180250436207</t>
  </si>
  <si>
    <t>180250443503</t>
  </si>
  <si>
    <t>180250544501</t>
  </si>
  <si>
    <t>180250544601</t>
  </si>
  <si>
    <t>180250544701</t>
  </si>
  <si>
    <t>180250544801</t>
  </si>
  <si>
    <t>180250544901</t>
  </si>
  <si>
    <t>180250545001</t>
  </si>
  <si>
    <t>180250545101</t>
  </si>
  <si>
    <t>180250545201</t>
  </si>
  <si>
    <t>180250545301</t>
  </si>
  <si>
    <t>180250545302</t>
  </si>
  <si>
    <t>180250545401</t>
  </si>
  <si>
    <t>180250545402</t>
  </si>
  <si>
    <t>180250545501</t>
  </si>
  <si>
    <t>180250545601</t>
  </si>
  <si>
    <t>180250545602</t>
  </si>
  <si>
    <t>180250545701</t>
  </si>
  <si>
    <t>00125000659-1</t>
  </si>
  <si>
    <t>00125000659-10</t>
  </si>
  <si>
    <t>00125000659-11</t>
  </si>
  <si>
    <t>00125000659-2</t>
  </si>
  <si>
    <t>00125000659-3</t>
  </si>
  <si>
    <t>00125000659-4</t>
  </si>
  <si>
    <t>00125000659-5</t>
  </si>
  <si>
    <t>00125000659-6</t>
  </si>
  <si>
    <t>00125000659-7</t>
  </si>
  <si>
    <t>00125000659-8</t>
  </si>
  <si>
    <t>00125000659-9</t>
  </si>
  <si>
    <t>00125000660-1</t>
  </si>
  <si>
    <t>00125000661-1</t>
  </si>
  <si>
    <t>00125000661-2</t>
  </si>
  <si>
    <t>00125000661-3</t>
  </si>
  <si>
    <t>005250122-1B</t>
  </si>
  <si>
    <t>005250122-2B</t>
  </si>
  <si>
    <t>005250122-3B</t>
  </si>
  <si>
    <t>005250122-4B</t>
  </si>
  <si>
    <t>005250122-5B</t>
  </si>
  <si>
    <t>005250122-6B</t>
  </si>
  <si>
    <t>005250122-7B</t>
  </si>
  <si>
    <t>005250122-8B</t>
  </si>
  <si>
    <t>005250122-9B</t>
  </si>
  <si>
    <t>005250123B</t>
  </si>
  <si>
    <t>005250205-9A</t>
  </si>
  <si>
    <t>005250206-4</t>
  </si>
  <si>
    <t>005250207-1A</t>
  </si>
  <si>
    <t>005250207-2A</t>
  </si>
  <si>
    <t>005250207-3A</t>
  </si>
  <si>
    <t>005250207-4A</t>
  </si>
  <si>
    <t>005250207-5A</t>
  </si>
  <si>
    <t>005250207-6A</t>
  </si>
  <si>
    <t>005250207-7A</t>
  </si>
  <si>
    <t>005250207-8A</t>
  </si>
  <si>
    <t>005250208-1</t>
  </si>
  <si>
    <t>005250208-2</t>
  </si>
  <si>
    <t>005250208-3</t>
  </si>
  <si>
    <t>005250208-4</t>
  </si>
  <si>
    <t>005250208-5</t>
  </si>
  <si>
    <t>005250208-6</t>
  </si>
  <si>
    <t>005250209-1</t>
  </si>
  <si>
    <t>005250209-2</t>
  </si>
  <si>
    <t>005250209-3</t>
  </si>
  <si>
    <t>005250209-4</t>
  </si>
  <si>
    <t>005250211-1</t>
  </si>
  <si>
    <t>005250211-10</t>
  </si>
  <si>
    <t>005250211-11</t>
  </si>
  <si>
    <t>005250211-12</t>
  </si>
  <si>
    <t>005250211-13</t>
  </si>
  <si>
    <t>005250211-14</t>
  </si>
  <si>
    <t>005250211-15</t>
  </si>
  <si>
    <t>005250211-16</t>
  </si>
  <si>
    <t>005250211-17</t>
  </si>
  <si>
    <t>005250211-18</t>
  </si>
  <si>
    <t>005250211-19</t>
  </si>
  <si>
    <t>005250211-2</t>
  </si>
  <si>
    <t>005250211-20</t>
  </si>
  <si>
    <t>005250211-21</t>
  </si>
  <si>
    <t>005250211-22</t>
  </si>
  <si>
    <t>005250211-3</t>
  </si>
  <si>
    <t>005250211-4</t>
  </si>
  <si>
    <t>005250211-5</t>
  </si>
  <si>
    <t>005250211-6</t>
  </si>
  <si>
    <t>005250211-7</t>
  </si>
  <si>
    <t>005250211-8</t>
  </si>
  <si>
    <t>005250211-9</t>
  </si>
  <si>
    <t>005250212-1</t>
  </si>
  <si>
    <t>005250212-2</t>
  </si>
  <si>
    <t>005250212-3</t>
  </si>
  <si>
    <t>005250212-4</t>
  </si>
  <si>
    <t>005250212-5</t>
  </si>
  <si>
    <t>005250212-6</t>
  </si>
  <si>
    <t>005250212-7</t>
  </si>
  <si>
    <t>00825162-3</t>
  </si>
  <si>
    <t>00825A03347</t>
  </si>
  <si>
    <t>00825A03348</t>
  </si>
  <si>
    <t>00825A03349</t>
  </si>
  <si>
    <t>00825A03350</t>
  </si>
  <si>
    <t>00825A03351</t>
  </si>
  <si>
    <t>00825A03351-1</t>
  </si>
  <si>
    <t>00825A03351-2</t>
  </si>
  <si>
    <t>00825A03351-3</t>
  </si>
  <si>
    <t>00825A03351-4</t>
  </si>
  <si>
    <t>00825A03351-5</t>
  </si>
  <si>
    <t>00825A03352</t>
  </si>
  <si>
    <t>00825A03353</t>
  </si>
  <si>
    <t>00825A03353-1</t>
  </si>
  <si>
    <t>00825A03353-2</t>
  </si>
  <si>
    <t>00825A03353-3</t>
  </si>
  <si>
    <t>00825A03353-4</t>
  </si>
  <si>
    <t>00825A03353-5</t>
  </si>
  <si>
    <t>00825A03354</t>
  </si>
  <si>
    <t>00825A03355</t>
  </si>
  <si>
    <t>00825A03356</t>
  </si>
  <si>
    <t>00825A03356-1</t>
  </si>
  <si>
    <t>00825A03356-2</t>
  </si>
  <si>
    <t>00825A03357</t>
  </si>
  <si>
    <t>00825A03357-1</t>
  </si>
  <si>
    <t>00825A03357-10</t>
  </si>
  <si>
    <t>00825A03357-11</t>
  </si>
  <si>
    <t>00825A03357-12</t>
  </si>
  <si>
    <t>00825A03357-13</t>
  </si>
  <si>
    <t>00825A03357-14</t>
  </si>
  <si>
    <t>00825A03357-15</t>
  </si>
  <si>
    <t>00825A03357-16</t>
  </si>
  <si>
    <t>00825A03357-17</t>
  </si>
  <si>
    <t>00825A03357-18</t>
  </si>
  <si>
    <t>00825A03357-19</t>
  </si>
  <si>
    <t>00825A03357-2</t>
  </si>
  <si>
    <t>00825A03357-20</t>
  </si>
  <si>
    <t>00825A03357-21</t>
  </si>
  <si>
    <t>00825A03357-22</t>
  </si>
  <si>
    <t>00825A03357-23</t>
  </si>
  <si>
    <t>00825A03357-24</t>
  </si>
  <si>
    <t>00825A03357-25</t>
  </si>
  <si>
    <t>00825A03357-26</t>
  </si>
  <si>
    <t>00825A03357-27</t>
  </si>
  <si>
    <t>00825A03357-28</t>
  </si>
  <si>
    <t>00825A03357-29</t>
  </si>
  <si>
    <t>00825A03357-3</t>
  </si>
  <si>
    <t>00825A03357-30</t>
  </si>
  <si>
    <t>00825A03357-31</t>
  </si>
  <si>
    <t>00825A03357-32</t>
  </si>
  <si>
    <t>00825A03357-33</t>
  </si>
  <si>
    <t>00825A03357-34</t>
  </si>
  <si>
    <t>00825A03357-35</t>
  </si>
  <si>
    <t>00825A03357-36</t>
  </si>
  <si>
    <t>00825A03357-37</t>
  </si>
  <si>
    <t>00825A03357-38</t>
  </si>
  <si>
    <t>00825A03357-39</t>
  </si>
  <si>
    <t>00825A03357-4</t>
  </si>
  <si>
    <t>00825A03357-40</t>
  </si>
  <si>
    <t>00825A03357-41</t>
  </si>
  <si>
    <t>00825A03357-42</t>
  </si>
  <si>
    <t>00825A03357-43</t>
  </si>
  <si>
    <t>00825A03357-44</t>
  </si>
  <si>
    <t>00825A03357-45</t>
  </si>
  <si>
    <t>00825A03357-46</t>
  </si>
  <si>
    <t>00825A03357-47</t>
  </si>
  <si>
    <t>00825A03357-48</t>
  </si>
  <si>
    <t>00825A03357-5</t>
  </si>
  <si>
    <t>00825A03357-6</t>
  </si>
  <si>
    <t>00825A03357-7</t>
  </si>
  <si>
    <t>00825A03357-8</t>
  </si>
  <si>
    <t>00825A03357-9</t>
  </si>
  <si>
    <t>00825A03358</t>
  </si>
  <si>
    <t>00825A03358-1</t>
  </si>
  <si>
    <t>00825A03358-10</t>
  </si>
  <si>
    <t>00825A03358-11</t>
  </si>
  <si>
    <t>00825A03358-12</t>
  </si>
  <si>
    <t>00825A03358-13</t>
  </si>
  <si>
    <t>00825A03358-14</t>
  </si>
  <si>
    <t>00825A03358-15</t>
  </si>
  <si>
    <t>00825A03358-16</t>
  </si>
  <si>
    <t>00825A03358-17</t>
  </si>
  <si>
    <t>00825A03358-18</t>
  </si>
  <si>
    <t>00825A03358-19</t>
  </si>
  <si>
    <t>00825A03358-2</t>
  </si>
  <si>
    <t>00825A03358-20</t>
  </si>
  <si>
    <t>00825A03358-21</t>
  </si>
  <si>
    <t>00825A03358-22</t>
  </si>
  <si>
    <t>00825A03358-23</t>
  </si>
  <si>
    <t>00825A03358-24</t>
  </si>
  <si>
    <t>00825A03358-25</t>
  </si>
  <si>
    <t>00825A03358-26</t>
  </si>
  <si>
    <t>00825A03358-27</t>
  </si>
  <si>
    <t>00825A03358-28</t>
  </si>
  <si>
    <t>00825A03358-29</t>
  </si>
  <si>
    <t>00825A03358-3</t>
  </si>
  <si>
    <t>00825A03358-30</t>
  </si>
  <si>
    <t>00825A03358-31</t>
  </si>
  <si>
    <t>00825A03358-32</t>
  </si>
  <si>
    <t>00825A03358-33</t>
  </si>
  <si>
    <t>00825A03358-34</t>
  </si>
  <si>
    <t>00825A03358-35</t>
  </si>
  <si>
    <t>00825A03358-36</t>
  </si>
  <si>
    <t>00825A03358-37</t>
  </si>
  <si>
    <t>00825A03358-38</t>
  </si>
  <si>
    <t>00825A03358-39</t>
  </si>
  <si>
    <t>00825A03358-4</t>
  </si>
  <si>
    <t>00825A03358-40</t>
  </si>
  <si>
    <t>00825A03358-41</t>
  </si>
  <si>
    <t>00825A03358-42</t>
  </si>
  <si>
    <t>00825A03358-43</t>
  </si>
  <si>
    <t>00825A03358-44</t>
  </si>
  <si>
    <t>00825A03358-45</t>
  </si>
  <si>
    <t>00825A03358-46</t>
  </si>
  <si>
    <t>00825A03358-47</t>
  </si>
  <si>
    <t>00825A03358-48</t>
  </si>
  <si>
    <t>00825A03358-49</t>
  </si>
  <si>
    <t>00825A03358-5</t>
  </si>
  <si>
    <t>00825A03358-50</t>
  </si>
  <si>
    <t>00825A03358-51</t>
  </si>
  <si>
    <t>00825A03358-52</t>
  </si>
  <si>
    <t>00825A03358-53</t>
  </si>
  <si>
    <t>00825A03358-54</t>
  </si>
  <si>
    <t>00825A03358-55</t>
  </si>
  <si>
    <t>00825A03358-56</t>
  </si>
  <si>
    <t>00825A03358-57</t>
  </si>
  <si>
    <t>00825A03358-58</t>
  </si>
  <si>
    <t>00825A03358-59</t>
  </si>
  <si>
    <t>00825A03358-6</t>
  </si>
  <si>
    <t>00825A03358-60</t>
  </si>
  <si>
    <t>00825A03358-61</t>
  </si>
  <si>
    <t>00825A03358-62</t>
  </si>
  <si>
    <t>00825A03358-63</t>
  </si>
  <si>
    <t>00825A03358-64</t>
  </si>
  <si>
    <t>00825A03358-65</t>
  </si>
  <si>
    <t>00825A03358-66</t>
  </si>
  <si>
    <t>00825A03358-67</t>
  </si>
  <si>
    <t>00825A03358-68</t>
  </si>
  <si>
    <t>00825A03358-69</t>
  </si>
  <si>
    <t>00825A03358-7</t>
  </si>
  <si>
    <t>00825A03358-70</t>
  </si>
  <si>
    <t>00825A03358-71</t>
  </si>
  <si>
    <t>00825A03358-72</t>
  </si>
  <si>
    <t>00825A03358-8</t>
  </si>
  <si>
    <t>00825A03358-9</t>
  </si>
  <si>
    <t>00825A03359</t>
  </si>
  <si>
    <t>00825A03360</t>
  </si>
  <si>
    <t>00825A03361</t>
  </si>
  <si>
    <t>0112500340-1</t>
  </si>
  <si>
    <t>0112500341-1</t>
  </si>
  <si>
    <t>0112500341-2</t>
  </si>
  <si>
    <t>0112500341-3</t>
  </si>
  <si>
    <t>0112500341-4</t>
  </si>
  <si>
    <t>0112500341-5</t>
  </si>
  <si>
    <t>0112500341-6</t>
  </si>
  <si>
    <t>0112500341-7</t>
  </si>
  <si>
    <t>0112500341-8</t>
  </si>
  <si>
    <t>0112500341-9</t>
  </si>
  <si>
    <t>0112500342-1</t>
  </si>
  <si>
    <t>0112500342-10</t>
  </si>
  <si>
    <t>0112500342-11</t>
  </si>
  <si>
    <t>0112500342-12</t>
  </si>
  <si>
    <t>0112500342-2</t>
  </si>
  <si>
    <t>0112500342-3</t>
  </si>
  <si>
    <t>0112500342-4</t>
  </si>
  <si>
    <t>0112500342-5</t>
  </si>
  <si>
    <t>0112500342-6</t>
  </si>
  <si>
    <t>0112500342-7</t>
  </si>
  <si>
    <t>0112500342-8</t>
  </si>
  <si>
    <t>0112500342-9</t>
  </si>
  <si>
    <t>0112500343-1</t>
  </si>
  <si>
    <t>0112500343-10</t>
  </si>
  <si>
    <t>0112500343-100</t>
  </si>
  <si>
    <t>0112500343-101</t>
  </si>
  <si>
    <t>0112500343-102</t>
  </si>
  <si>
    <t>0112500343-103</t>
  </si>
  <si>
    <t>0112500343-104</t>
  </si>
  <si>
    <t>0112500343-105</t>
  </si>
  <si>
    <t>0112500343-106</t>
  </si>
  <si>
    <t>0112500343-107</t>
  </si>
  <si>
    <t>0112500343-108</t>
  </si>
  <si>
    <t>0112500343-109</t>
  </si>
  <si>
    <t>0112500343-11</t>
  </si>
  <si>
    <t>0112500343-110</t>
  </si>
  <si>
    <t>0112500343-111</t>
  </si>
  <si>
    <t>0112500343-112</t>
  </si>
  <si>
    <t>0112500343-113</t>
  </si>
  <si>
    <t>0112500343-114</t>
  </si>
  <si>
    <t>0112500343-115</t>
  </si>
  <si>
    <t>0112500343-116</t>
  </si>
  <si>
    <t>0112500343-117</t>
  </si>
  <si>
    <t>0112500343-118</t>
  </si>
  <si>
    <t>0112500343-119</t>
  </si>
  <si>
    <t>0112500343-12</t>
  </si>
  <si>
    <t>0112500343-120</t>
  </si>
  <si>
    <t>0112500343-121</t>
  </si>
  <si>
    <t>0112500343-122</t>
  </si>
  <si>
    <t>0112500343-123</t>
  </si>
  <si>
    <t>0112500343-124</t>
  </si>
  <si>
    <t>0112500343-125</t>
  </si>
  <si>
    <t>0112500343-126</t>
  </si>
  <si>
    <t>0112500343-127</t>
  </si>
  <si>
    <t>0112500343-128</t>
  </si>
  <si>
    <t>0112500343-129</t>
  </si>
  <si>
    <t>0112500343-13</t>
  </si>
  <si>
    <t>0112500343-130</t>
  </si>
  <si>
    <t>0112500343-131</t>
  </si>
  <si>
    <t>0112500343-132</t>
  </si>
  <si>
    <t>0112500343-133</t>
  </si>
  <si>
    <t>0112500343-134</t>
  </si>
  <si>
    <t>0112500343-135</t>
  </si>
  <si>
    <t>0112500343-136</t>
  </si>
  <si>
    <t>0112500343-137</t>
  </si>
  <si>
    <t>0112500343-138</t>
  </si>
  <si>
    <t>0112500343-139</t>
  </si>
  <si>
    <t>0112500343-14</t>
  </si>
  <si>
    <t>0112500343-140</t>
  </si>
  <si>
    <t>0112500343-141</t>
  </si>
  <si>
    <t>0112500343-142</t>
  </si>
  <si>
    <t>0112500343-143</t>
  </si>
  <si>
    <t>0112500343-144</t>
  </si>
  <si>
    <t>0112500343-145</t>
  </si>
  <si>
    <t>0112500343-146</t>
  </si>
  <si>
    <t>0112500343-147</t>
  </si>
  <si>
    <t>0112500343-148</t>
  </si>
  <si>
    <t>0112500343-149</t>
  </si>
  <si>
    <t>0112500343-15</t>
  </si>
  <si>
    <t>0112500343-150</t>
  </si>
  <si>
    <t>0112500343-151</t>
  </si>
  <si>
    <t>0112500343-152</t>
  </si>
  <si>
    <t>0112500343-153</t>
  </si>
  <si>
    <t>0112500343-154</t>
  </si>
  <si>
    <t>0112500343-155</t>
  </si>
  <si>
    <t>0112500343-156</t>
  </si>
  <si>
    <t>0112500343-157</t>
  </si>
  <si>
    <t>0112500343-158</t>
  </si>
  <si>
    <t>0112500343-159</t>
  </si>
  <si>
    <t>0112500343-16</t>
  </si>
  <si>
    <t>0112500343-160</t>
  </si>
  <si>
    <t>0112500343-161</t>
  </si>
  <si>
    <t>0112500343-162</t>
  </si>
  <si>
    <t>0112500343-163</t>
  </si>
  <si>
    <t>0112500343-164</t>
  </si>
  <si>
    <t>0112500343-165</t>
  </si>
  <si>
    <t>0112500343-166</t>
  </si>
  <si>
    <t>0112500343-167</t>
  </si>
  <si>
    <t>0112500343-168</t>
  </si>
  <si>
    <t>0112500343-169</t>
  </si>
  <si>
    <t>0112500343-17</t>
  </si>
  <si>
    <t>0112500343-170</t>
  </si>
  <si>
    <t>0112500343-171</t>
  </si>
  <si>
    <t>0112500343-172</t>
  </si>
  <si>
    <t>0112500343-173</t>
  </si>
  <si>
    <t>0112500343-174</t>
  </si>
  <si>
    <t>0112500343-175</t>
  </si>
  <si>
    <t>0112500343-176</t>
  </si>
  <si>
    <t>0112500343-177</t>
  </si>
  <si>
    <t>0112500343-178</t>
  </si>
  <si>
    <t>0112500343-179</t>
  </si>
  <si>
    <t>0112500343-18</t>
  </si>
  <si>
    <t>0112500343-180</t>
  </si>
  <si>
    <t>0112500343-181</t>
  </si>
  <si>
    <t>0112500343-182</t>
  </si>
  <si>
    <t>0112500343-183</t>
  </si>
  <si>
    <t>0112500343-184</t>
  </si>
  <si>
    <t>0112500343-185</t>
  </si>
  <si>
    <t>0112500343-186</t>
  </si>
  <si>
    <t>0112500343-187</t>
  </si>
  <si>
    <t>0112500343-188</t>
  </si>
  <si>
    <t>0112500343-189</t>
  </si>
  <si>
    <t>0112500343-19</t>
  </si>
  <si>
    <t>0112500343-190</t>
  </si>
  <si>
    <t>0112500343-191</t>
  </si>
  <si>
    <t>0112500343-192</t>
  </si>
  <si>
    <t>0112500343-193</t>
  </si>
  <si>
    <t>0112500343-194</t>
  </si>
  <si>
    <t>0112500343-195</t>
  </si>
  <si>
    <t>0112500343-196</t>
  </si>
  <si>
    <t>0112500343-197</t>
  </si>
  <si>
    <t>0112500343-198</t>
  </si>
  <si>
    <t>0112500343-199</t>
  </si>
  <si>
    <t>0112500343-2</t>
  </si>
  <si>
    <t>0112500343-20</t>
  </si>
  <si>
    <t>0112500343-200</t>
  </si>
  <si>
    <t>0112500343-201</t>
  </si>
  <si>
    <t>0112500343-202</t>
  </si>
  <si>
    <t>0112500343-203</t>
  </si>
  <si>
    <t>0112500343-204</t>
  </si>
  <si>
    <t>0112500343-205</t>
  </si>
  <si>
    <t>0112500343-206</t>
  </si>
  <si>
    <t>0112500343-207</t>
  </si>
  <si>
    <t>0112500343-208</t>
  </si>
  <si>
    <t>0112500343-209</t>
  </si>
  <si>
    <t>0112500343-21</t>
  </si>
  <si>
    <t>0112500343-210</t>
  </si>
  <si>
    <t>0112500343-211</t>
  </si>
  <si>
    <t>0112500343-212</t>
  </si>
  <si>
    <t>0112500343-213</t>
  </si>
  <si>
    <t>0112500343-214</t>
  </si>
  <si>
    <t>0112500343-215</t>
  </si>
  <si>
    <t>0112500343-216</t>
  </si>
  <si>
    <t>0112500343-217</t>
  </si>
  <si>
    <t>0112500343-218</t>
  </si>
  <si>
    <t>0112500343-219</t>
  </si>
  <si>
    <t>0112500343-22</t>
  </si>
  <si>
    <t>0112500343-220</t>
  </si>
  <si>
    <t>0112500343-221</t>
  </si>
  <si>
    <t>0112500343-222</t>
  </si>
  <si>
    <t>0112500343-223</t>
  </si>
  <si>
    <t>0112500343-224</t>
  </si>
  <si>
    <t>0112500343-225</t>
  </si>
  <si>
    <t>0112500343-226</t>
  </si>
  <si>
    <t>0112500343-227</t>
  </si>
  <si>
    <t>0112500343-228</t>
  </si>
  <si>
    <t>0112500343-229</t>
  </si>
  <si>
    <t>0112500343-23</t>
  </si>
  <si>
    <t>0112500343-230</t>
  </si>
  <si>
    <t>0112500343-231</t>
  </si>
  <si>
    <t>0112500343-232</t>
  </si>
  <si>
    <t>0112500343-233</t>
  </si>
  <si>
    <t>0112500343-234</t>
  </si>
  <si>
    <t>0112500343-235</t>
  </si>
  <si>
    <t>0112500343-236</t>
  </si>
  <si>
    <t>0112500343-237</t>
  </si>
  <si>
    <t>0112500343-238</t>
  </si>
  <si>
    <t>0112500343-239</t>
  </si>
  <si>
    <t>0112500343-24</t>
  </si>
  <si>
    <t>0112500343-240</t>
  </si>
  <si>
    <t>0112500343-241</t>
  </si>
  <si>
    <t>0112500343-242</t>
  </si>
  <si>
    <t>0112500343-243</t>
  </si>
  <si>
    <t>0112500343-244</t>
  </si>
  <si>
    <t>0112500343-245</t>
  </si>
  <si>
    <t>0112500343-246</t>
  </si>
  <si>
    <t>0112500343-247</t>
  </si>
  <si>
    <t>0112500343-248</t>
  </si>
  <si>
    <t>0112500343-249</t>
  </si>
  <si>
    <t>0112500343-25</t>
  </si>
  <si>
    <t>0112500343-250</t>
  </si>
  <si>
    <t>0112500343-251</t>
  </si>
  <si>
    <t>0112500343-252</t>
  </si>
  <si>
    <t>0112500343-253</t>
  </si>
  <si>
    <t>0112500343-254</t>
  </si>
  <si>
    <t>0112500343-255</t>
  </si>
  <si>
    <t>0112500343-256</t>
  </si>
  <si>
    <t>0112500343-257</t>
  </si>
  <si>
    <t>0112500343-258</t>
  </si>
  <si>
    <t>0112500343-259</t>
  </si>
  <si>
    <t>0112500343-26</t>
  </si>
  <si>
    <t>0112500343-260</t>
  </si>
  <si>
    <t>0112500343-261</t>
  </si>
  <si>
    <t>0112500343-262</t>
  </si>
  <si>
    <t>0112500343-263</t>
  </si>
  <si>
    <t>0112500343-264</t>
  </si>
  <si>
    <t>0112500343-265</t>
  </si>
  <si>
    <t>0112500343-266</t>
  </si>
  <si>
    <t>0112500343-267</t>
  </si>
  <si>
    <t>0112500343-268</t>
  </si>
  <si>
    <t>0112500343-269</t>
  </si>
  <si>
    <t>0112500343-27</t>
  </si>
  <si>
    <t>0112500343-270</t>
  </si>
  <si>
    <t>0112500343-271</t>
  </si>
  <si>
    <t>0112500343-272</t>
  </si>
  <si>
    <t>0112500343-273</t>
  </si>
  <si>
    <t>0112500343-274</t>
  </si>
  <si>
    <t>0112500343-275</t>
  </si>
  <si>
    <t>0112500343-276</t>
  </si>
  <si>
    <t>0112500343-277</t>
  </si>
  <si>
    <t>0112500343-278</t>
  </si>
  <si>
    <t>0112500343-279</t>
  </si>
  <si>
    <t>0112500343-28</t>
  </si>
  <si>
    <t>0112500343-280</t>
  </si>
  <si>
    <t>0112500343-281</t>
  </si>
  <si>
    <t>0112500343-282</t>
  </si>
  <si>
    <t>0112500343-283</t>
  </si>
  <si>
    <t>0112500343-284</t>
  </si>
  <si>
    <t>0112500343-285</t>
  </si>
  <si>
    <t>0112500343-286</t>
  </si>
  <si>
    <t>0112500343-287</t>
  </si>
  <si>
    <t>0112500343-288</t>
  </si>
  <si>
    <t>0112500343-289</t>
  </si>
  <si>
    <t>0112500343-29</t>
  </si>
  <si>
    <t>0112500343-290</t>
  </si>
  <si>
    <t>0112500343-291</t>
  </si>
  <si>
    <t>0112500343-292</t>
  </si>
  <si>
    <t>0112500343-293</t>
  </si>
  <si>
    <t>0112500343-294</t>
  </si>
  <si>
    <t>0112500343-295</t>
  </si>
  <si>
    <t>0112500343-296</t>
  </si>
  <si>
    <t>0112500343-297</t>
  </si>
  <si>
    <t>0112500343-3</t>
  </si>
  <si>
    <t>0112500343-30</t>
  </si>
  <si>
    <t>0112500343-31</t>
  </si>
  <si>
    <t>0112500343-32</t>
  </si>
  <si>
    <t>0112500343-33</t>
  </si>
  <si>
    <t>0112500343-34</t>
  </si>
  <si>
    <t>0112500343-35</t>
  </si>
  <si>
    <t>0112500343-36</t>
  </si>
  <si>
    <t>0112500343-37</t>
  </si>
  <si>
    <t>0112500343-38</t>
  </si>
  <si>
    <t>0112500343-39</t>
  </si>
  <si>
    <t>0112500343-4</t>
  </si>
  <si>
    <t>0112500343-40</t>
  </si>
  <si>
    <t>0112500343-41</t>
  </si>
  <si>
    <t>0112500343-42</t>
  </si>
  <si>
    <t>0112500343-43</t>
  </si>
  <si>
    <t>0112500343-44</t>
  </si>
  <si>
    <t>0112500343-45</t>
  </si>
  <si>
    <t>0112500343-46</t>
  </si>
  <si>
    <t>0112500343-47</t>
  </si>
  <si>
    <t>0112500343-48</t>
  </si>
  <si>
    <t>0112500343-49</t>
  </si>
  <si>
    <t>0112500343-5</t>
  </si>
  <si>
    <t>0112500343-50</t>
  </si>
  <si>
    <t>0112500343-51</t>
  </si>
  <si>
    <t>0112500343-52</t>
  </si>
  <si>
    <t>0112500343-53</t>
  </si>
  <si>
    <t>0112500343-54</t>
  </si>
  <si>
    <t>0112500343-55</t>
  </si>
  <si>
    <t>0112500343-56</t>
  </si>
  <si>
    <t>0112500343-57</t>
  </si>
  <si>
    <t>0112500343-58</t>
  </si>
  <si>
    <t>0112500343-59</t>
  </si>
  <si>
    <t>0112500343-6</t>
  </si>
  <si>
    <t>0112500343-60</t>
  </si>
  <si>
    <t>0112500343-61</t>
  </si>
  <si>
    <t>0112500343-62</t>
  </si>
  <si>
    <t>0112500343-63</t>
  </si>
  <si>
    <t>0112500343-64</t>
  </si>
  <si>
    <t>0112500343-65</t>
  </si>
  <si>
    <t>0112500343-66</t>
  </si>
  <si>
    <t>0112500343-67</t>
  </si>
  <si>
    <t>0112500343-68</t>
  </si>
  <si>
    <t>0112500343-69</t>
  </si>
  <si>
    <t>0112500343-7</t>
  </si>
  <si>
    <t>0112500343-70</t>
  </si>
  <si>
    <t>0112500343-71</t>
  </si>
  <si>
    <t>0112500343-72</t>
  </si>
  <si>
    <t>0112500343-73</t>
  </si>
  <si>
    <t>0112500343-74</t>
  </si>
  <si>
    <t>0112500343-75</t>
  </si>
  <si>
    <t>0112500343-76</t>
  </si>
  <si>
    <t>0112500343-77</t>
  </si>
  <si>
    <t>0112500343-78</t>
  </si>
  <si>
    <t>0112500343-79</t>
  </si>
  <si>
    <t>0112500343-8</t>
  </si>
  <si>
    <t>0112500343-80</t>
  </si>
  <si>
    <t>0112500343-81</t>
  </si>
  <si>
    <t>0112500343-82</t>
  </si>
  <si>
    <t>0112500343-83</t>
  </si>
  <si>
    <t>0112500343-84</t>
  </si>
  <si>
    <t>0112500343-85</t>
  </si>
  <si>
    <t>0112500343-86</t>
  </si>
  <si>
    <t>0112500343-87</t>
  </si>
  <si>
    <t>0112500343-88</t>
  </si>
  <si>
    <t>0112500343-89</t>
  </si>
  <si>
    <t>0112500343-9</t>
  </si>
  <si>
    <t>0112500343-90</t>
  </si>
  <si>
    <t>0112500343-91</t>
  </si>
  <si>
    <t>0112500343-92</t>
  </si>
  <si>
    <t>0112500343-93</t>
  </si>
  <si>
    <t>0112500343-94</t>
  </si>
  <si>
    <t>0112500343-95</t>
  </si>
  <si>
    <t>0112500343-96</t>
  </si>
  <si>
    <t>0112500343-97</t>
  </si>
  <si>
    <t>0112500343-98</t>
  </si>
  <si>
    <t>0112500343-99</t>
  </si>
  <si>
    <t>0112500345-1</t>
  </si>
  <si>
    <t>0112500345-2</t>
  </si>
  <si>
    <t>0112500345-3</t>
  </si>
  <si>
    <t>0112500345-4</t>
  </si>
  <si>
    <t>0112500345-5</t>
  </si>
  <si>
    <t>0112500345-6</t>
  </si>
  <si>
    <t>0162517358-1</t>
  </si>
  <si>
    <t>0162517378-1</t>
  </si>
  <si>
    <t>0162517379-1</t>
  </si>
  <si>
    <t>0162517379-2</t>
  </si>
  <si>
    <t>0162517379-3</t>
  </si>
  <si>
    <t>0162517407-1</t>
  </si>
  <si>
    <t>0162517407-2</t>
  </si>
  <si>
    <t>0162517407-3</t>
  </si>
  <si>
    <t>0162517450-1</t>
  </si>
  <si>
    <t>0162517464-1</t>
  </si>
  <si>
    <t>0162517494-1</t>
  </si>
  <si>
    <t>0162517494-2</t>
  </si>
  <si>
    <t>0162517519-1</t>
  </si>
  <si>
    <t>0162517521-1</t>
  </si>
  <si>
    <t>0162517551-1</t>
  </si>
  <si>
    <t>0162517559-1</t>
  </si>
  <si>
    <t>018251556-1</t>
  </si>
  <si>
    <t>018251556-2</t>
  </si>
  <si>
    <t>018251556-3</t>
  </si>
  <si>
    <t>018251556-4</t>
  </si>
  <si>
    <t>018251556-5</t>
  </si>
  <si>
    <t>018251556-6</t>
  </si>
  <si>
    <t>018251556-7</t>
  </si>
  <si>
    <t>018251557-1</t>
  </si>
  <si>
    <t>018251557-2</t>
  </si>
  <si>
    <t>018251557-3</t>
  </si>
  <si>
    <t>018251557-4</t>
  </si>
  <si>
    <t>018251557-5</t>
  </si>
  <si>
    <t>018251557-6</t>
  </si>
  <si>
    <t>018251558-1</t>
  </si>
  <si>
    <t>018251558-2</t>
  </si>
  <si>
    <t>018251559-1</t>
  </si>
  <si>
    <t>018251559-10</t>
  </si>
  <si>
    <t>018251559-11</t>
  </si>
  <si>
    <t>018251559-12</t>
  </si>
  <si>
    <t>018251559-13</t>
  </si>
  <si>
    <t>018251559-14</t>
  </si>
  <si>
    <t>018251559-15</t>
  </si>
  <si>
    <t>018251559-16</t>
  </si>
  <si>
    <t>018251559-17</t>
  </si>
  <si>
    <t>018251559-18</t>
  </si>
  <si>
    <t>018251559-19</t>
  </si>
  <si>
    <t>018251559-2</t>
  </si>
  <si>
    <t>018251559-20</t>
  </si>
  <si>
    <t>018251559-21</t>
  </si>
  <si>
    <t>018251559-22</t>
  </si>
  <si>
    <t>018251559-23</t>
  </si>
  <si>
    <t>018251559-24</t>
  </si>
  <si>
    <t>018251559-25</t>
  </si>
  <si>
    <t>018251559-26</t>
  </si>
  <si>
    <t>018251559-27</t>
  </si>
  <si>
    <t>018251559-28</t>
  </si>
  <si>
    <t>018251559-29</t>
  </si>
  <si>
    <t>018251559-3</t>
  </si>
  <si>
    <t>018251559-30</t>
  </si>
  <si>
    <t>018251559-31</t>
  </si>
  <si>
    <t>018251559-32</t>
  </si>
  <si>
    <t>018251559-33</t>
  </si>
  <si>
    <t>018251559-34</t>
  </si>
  <si>
    <t>018251559-35</t>
  </si>
  <si>
    <t>018251559-36</t>
  </si>
  <si>
    <t>018251559-37</t>
  </si>
  <si>
    <t>018251559-38</t>
  </si>
  <si>
    <t>018251559-39</t>
  </si>
  <si>
    <t>018251559-4</t>
  </si>
  <si>
    <t>018251559-40</t>
  </si>
  <si>
    <t>018251559-41</t>
  </si>
  <si>
    <t>018251559-42</t>
  </si>
  <si>
    <t>018251559-43</t>
  </si>
  <si>
    <t>018251559-44</t>
  </si>
  <si>
    <t>018251559-45</t>
  </si>
  <si>
    <t>018251559-46</t>
  </si>
  <si>
    <t>018251559-47</t>
  </si>
  <si>
    <t>018251559-48</t>
  </si>
  <si>
    <t>018251559-49</t>
  </si>
  <si>
    <t>018251559-5</t>
  </si>
  <si>
    <t>018251559-50</t>
  </si>
  <si>
    <t>018251559-51</t>
  </si>
  <si>
    <t>018251559-6</t>
  </si>
  <si>
    <t>018251559-7</t>
  </si>
  <si>
    <t>018251559-8</t>
  </si>
  <si>
    <t>018251559-9</t>
  </si>
  <si>
    <t>018251560-1</t>
  </si>
  <si>
    <t>018251560-10</t>
  </si>
  <si>
    <t>018251560-11</t>
  </si>
  <si>
    <t>018251560-2</t>
  </si>
  <si>
    <t>018251560-3</t>
  </si>
  <si>
    <t>018251560-4</t>
  </si>
  <si>
    <t>018251560-5</t>
  </si>
  <si>
    <t>018251560-6</t>
  </si>
  <si>
    <t>018251560-7</t>
  </si>
  <si>
    <t>018251560-8</t>
  </si>
  <si>
    <t>018251560-9</t>
  </si>
  <si>
    <t>02525000275-1</t>
  </si>
  <si>
    <t>02725/04/4317-1</t>
  </si>
  <si>
    <t>02725/04/4365-1</t>
  </si>
  <si>
    <t>02725/04/4366-1</t>
  </si>
  <si>
    <t>02725/04/4413</t>
  </si>
  <si>
    <t>02725/04/4414</t>
  </si>
  <si>
    <t>02725/04/4415</t>
  </si>
  <si>
    <t>02725/04/4416</t>
  </si>
  <si>
    <t>02725/04/4417</t>
  </si>
  <si>
    <t>02725/04/4418</t>
  </si>
  <si>
    <t>02725/04/4419</t>
  </si>
  <si>
    <t>02725/04/4420</t>
  </si>
  <si>
    <t>02725/04/4420-1</t>
  </si>
  <si>
    <t>02725/04/4421</t>
  </si>
  <si>
    <t>02725/04/4421-1</t>
  </si>
  <si>
    <t>02725/04/4422</t>
  </si>
  <si>
    <t>02725/04/4422-1</t>
  </si>
  <si>
    <t>02725/04/4423</t>
  </si>
  <si>
    <t>02725/04/4423-1</t>
  </si>
  <si>
    <t>02725/04/4423-2</t>
  </si>
  <si>
    <t>02725/04/4424</t>
  </si>
  <si>
    <t>02725/04/4424-1</t>
  </si>
  <si>
    <t>02725/04/4424-2</t>
  </si>
  <si>
    <t>02725/04/4425</t>
  </si>
  <si>
    <t>02725/05/4426</t>
  </si>
  <si>
    <t>02725/05/4427</t>
  </si>
  <si>
    <t>02725/05/4428</t>
  </si>
  <si>
    <t>02725/05/4429</t>
  </si>
  <si>
    <t>02725/05/4430</t>
  </si>
  <si>
    <t>02725/05/4431</t>
  </si>
  <si>
    <t>02725/05/4432</t>
  </si>
  <si>
    <t>02725/05/4433</t>
  </si>
  <si>
    <t>02725/05/4434</t>
  </si>
  <si>
    <t>02725/05/4435</t>
  </si>
  <si>
    <t>02725/05/4436</t>
  </si>
  <si>
    <t>02725/05/4437</t>
  </si>
  <si>
    <t>02725/05/4438</t>
  </si>
  <si>
    <t>02725/05/4439</t>
  </si>
  <si>
    <t>02725/05/4439-1</t>
  </si>
  <si>
    <t>02725/05/4439-2</t>
  </si>
  <si>
    <t>02725/05/4440</t>
  </si>
  <si>
    <t>02725/05/4440-1</t>
  </si>
  <si>
    <t>02725/05/4441</t>
  </si>
  <si>
    <t>02725/05/4442</t>
  </si>
  <si>
    <t>02725/05/4443</t>
  </si>
  <si>
    <t>02925000642-1</t>
  </si>
  <si>
    <t>02925000642-2</t>
  </si>
  <si>
    <t>02925000642-3</t>
  </si>
  <si>
    <t>02925000643-1</t>
  </si>
  <si>
    <t>02925000644-1</t>
  </si>
  <si>
    <t>02925000644-2</t>
  </si>
  <si>
    <t>02925000644-3</t>
  </si>
  <si>
    <t>02925000644-4</t>
  </si>
  <si>
    <t>02925000644-5</t>
  </si>
  <si>
    <t>02925000644-6</t>
  </si>
  <si>
    <t>02925000644-7</t>
  </si>
  <si>
    <t>02925000644-8</t>
  </si>
  <si>
    <t>02925000644-9</t>
  </si>
  <si>
    <t>02925000645-1</t>
  </si>
  <si>
    <t>02925000645-2</t>
  </si>
  <si>
    <t>02925000645-3</t>
  </si>
  <si>
    <t>02925000645-4</t>
  </si>
  <si>
    <t>02925000645-5</t>
  </si>
  <si>
    <t>02925000646-1</t>
  </si>
  <si>
    <t>02925000646-2</t>
  </si>
  <si>
    <t>02925000647-1</t>
  </si>
  <si>
    <t>02925000647-2</t>
  </si>
  <si>
    <t>02925000648-1</t>
  </si>
  <si>
    <t>02925000649-1</t>
  </si>
  <si>
    <t>032251299-1</t>
  </si>
  <si>
    <t>032251299-2</t>
  </si>
  <si>
    <t>032251299-3</t>
  </si>
  <si>
    <t>032251300-1</t>
  </si>
  <si>
    <t>032251300-10</t>
  </si>
  <si>
    <t>032251300-11</t>
  </si>
  <si>
    <t>032251300-2</t>
  </si>
  <si>
    <t>032251300-3</t>
  </si>
  <si>
    <t>032251300-4</t>
  </si>
  <si>
    <t>032251300-5</t>
  </si>
  <si>
    <t>032251300-6</t>
  </si>
  <si>
    <t>032251300-7</t>
  </si>
  <si>
    <t>032251300-8</t>
  </si>
  <si>
    <t>032251300-9</t>
  </si>
  <si>
    <t>032251301-1</t>
  </si>
  <si>
    <t>032251301-2</t>
  </si>
  <si>
    <t>032251301-3</t>
  </si>
  <si>
    <t>032251303-1</t>
  </si>
  <si>
    <t>03625166-1</t>
  </si>
  <si>
    <t>03625167-1</t>
  </si>
  <si>
    <t>03725621-1</t>
  </si>
  <si>
    <t>03725621-10</t>
  </si>
  <si>
    <t>03725621-11</t>
  </si>
  <si>
    <t>03725621-12</t>
  </si>
  <si>
    <t>03725621-13</t>
  </si>
  <si>
    <t>03725621-14</t>
  </si>
  <si>
    <t>03725621-15</t>
  </si>
  <si>
    <t>03725621-16</t>
  </si>
  <si>
    <t>03725621-17</t>
  </si>
  <si>
    <t>03725621-18</t>
  </si>
  <si>
    <t>03725621-19</t>
  </si>
  <si>
    <t>03725621-2</t>
  </si>
  <si>
    <t>03725621-20</t>
  </si>
  <si>
    <t>03725621-21</t>
  </si>
  <si>
    <t>03725621-22</t>
  </si>
  <si>
    <t>03725621-3</t>
  </si>
  <si>
    <t>03725621-4</t>
  </si>
  <si>
    <t>03725621-5</t>
  </si>
  <si>
    <t>03725621-6</t>
  </si>
  <si>
    <t>03725621-7</t>
  </si>
  <si>
    <t>03725621-8</t>
  </si>
  <si>
    <t>03725621-9</t>
  </si>
  <si>
    <t>03725622-1</t>
  </si>
  <si>
    <t>03725623-1</t>
  </si>
  <si>
    <t>03725623-2</t>
  </si>
  <si>
    <t>03725623-3</t>
  </si>
  <si>
    <t>03725623-4</t>
  </si>
  <si>
    <t>03725623-5</t>
  </si>
  <si>
    <t>03725623-6</t>
  </si>
  <si>
    <t>03725623-7</t>
  </si>
  <si>
    <t>039251802-1</t>
  </si>
  <si>
    <t>039251826-1</t>
  </si>
  <si>
    <t>039251826-2</t>
  </si>
  <si>
    <t>039251826-3</t>
  </si>
  <si>
    <t>039251829-1</t>
  </si>
  <si>
    <t>039251829-2</t>
  </si>
  <si>
    <t>039251829-3</t>
  </si>
  <si>
    <t>039251829-4</t>
  </si>
  <si>
    <t>039251829-5</t>
  </si>
  <si>
    <t>039251829-6</t>
  </si>
  <si>
    <t>039251829-7</t>
  </si>
  <si>
    <t>039251829-8</t>
  </si>
  <si>
    <t>039251829-9</t>
  </si>
  <si>
    <t>04025002504-1</t>
  </si>
  <si>
    <t>04025002506-1</t>
  </si>
  <si>
    <t>043251048-1</t>
  </si>
  <si>
    <t>043251049-1</t>
  </si>
  <si>
    <t>043251050-1</t>
  </si>
  <si>
    <t>043251050-2</t>
  </si>
  <si>
    <t>043251051-1</t>
  </si>
  <si>
    <t>043251052-1</t>
  </si>
  <si>
    <t>043251053-2</t>
  </si>
  <si>
    <t>043251053-3</t>
  </si>
  <si>
    <t>043251053-4</t>
  </si>
  <si>
    <t>043251053-5</t>
  </si>
  <si>
    <t>043251053-6</t>
  </si>
  <si>
    <t>043251054-7</t>
  </si>
  <si>
    <t>043251055-1</t>
  </si>
  <si>
    <t>043251055-10</t>
  </si>
  <si>
    <t>043251055-11</t>
  </si>
  <si>
    <t>043251055-15</t>
  </si>
  <si>
    <t>043251055-16</t>
  </si>
  <si>
    <t>043251055-17</t>
  </si>
  <si>
    <t>043251055-2</t>
  </si>
  <si>
    <t>043251055-3</t>
  </si>
  <si>
    <t>043251055-4</t>
  </si>
  <si>
    <t>043251055-5</t>
  </si>
  <si>
    <t>043251055-7</t>
  </si>
  <si>
    <t>043251055-8</t>
  </si>
  <si>
    <t>043251055-9</t>
  </si>
  <si>
    <t>043251056-12</t>
  </si>
  <si>
    <t>043251057-13</t>
  </si>
  <si>
    <t>043251057-14</t>
  </si>
  <si>
    <t>043251057-18</t>
  </si>
  <si>
    <t>043251058-1</t>
  </si>
  <si>
    <t>043251059-1</t>
  </si>
  <si>
    <t>043251060-1</t>
  </si>
  <si>
    <t>043251060-2</t>
  </si>
  <si>
    <t>043251060-3</t>
  </si>
  <si>
    <t>043251061-1</t>
  </si>
  <si>
    <t>043251062-1</t>
  </si>
  <si>
    <t>043251063-1</t>
  </si>
  <si>
    <t>043251064-1</t>
  </si>
  <si>
    <t>043251065-1</t>
  </si>
  <si>
    <t>043251066-3</t>
  </si>
  <si>
    <t>043251067-2</t>
  </si>
  <si>
    <t>043251067-3</t>
  </si>
  <si>
    <t>04925122755-42029204-1</t>
  </si>
  <si>
    <t>04925122755-42029204-2</t>
  </si>
  <si>
    <t>04925122755-61034399-3</t>
  </si>
  <si>
    <t>04925122755-63029301-4</t>
  </si>
  <si>
    <t>04925122755-95065999-5</t>
  </si>
  <si>
    <t>04925125740-61046399-1</t>
  </si>
  <si>
    <t>04925125740-61123101-2</t>
  </si>
  <si>
    <t>04925125740-61142001-3</t>
  </si>
  <si>
    <t>04925125740-61142001-4</t>
  </si>
  <si>
    <t>04925125740-61143002-5</t>
  </si>
  <si>
    <t>04925125740-61143002-6</t>
  </si>
  <si>
    <t>04925125740-61143002-7</t>
  </si>
  <si>
    <t>04925125740-61159601-8</t>
  </si>
  <si>
    <t>04925125740-62034391-9</t>
  </si>
  <si>
    <t>04925125740-63079099-10</t>
  </si>
  <si>
    <t>04925125740-64019299-11</t>
  </si>
  <si>
    <t>04925125740-64021901-12</t>
  </si>
  <si>
    <t>04925125740-64021901-13</t>
  </si>
  <si>
    <t>04925125740-64021901-14</t>
  </si>
  <si>
    <t>04925125740-64021901-15</t>
  </si>
  <si>
    <t>04925125740-64021901-16</t>
  </si>
  <si>
    <t>04925125740-64021901-17</t>
  </si>
  <si>
    <t>04925125740-64021999-18</t>
  </si>
  <si>
    <t>04925125740-64022004-19</t>
  </si>
  <si>
    <t>04925125740-64022004-20</t>
  </si>
  <si>
    <t>04925125740-64022004-21</t>
  </si>
  <si>
    <t>04925125740-64022004-22</t>
  </si>
  <si>
    <t>04925125740-64022004-23</t>
  </si>
  <si>
    <t>04925125740-64022004-24</t>
  </si>
  <si>
    <t>04925125740-64029919-25</t>
  </si>
  <si>
    <t>04925125740-64029919-26</t>
  </si>
  <si>
    <t>04925125740-64029919-27</t>
  </si>
  <si>
    <t>04925125740-64029919-28</t>
  </si>
  <si>
    <t>04925125740-64029919-29</t>
  </si>
  <si>
    <t>04925125740-64029919-30</t>
  </si>
  <si>
    <t>04925125740-64029919-31</t>
  </si>
  <si>
    <t>04925125740-64029919-32</t>
  </si>
  <si>
    <t>04925125740-64029919-33</t>
  </si>
  <si>
    <t>04925125740-64029919-34</t>
  </si>
  <si>
    <t>04925125740-64029919-35</t>
  </si>
  <si>
    <t>04925125740-64029919-36</t>
  </si>
  <si>
    <t>04925125740-64029919-37</t>
  </si>
  <si>
    <t>04925125740-64029919-38</t>
  </si>
  <si>
    <t>04925125740-64029919-39</t>
  </si>
  <si>
    <t>04925125740-64029919-40</t>
  </si>
  <si>
    <t>04925125740-64029919-41</t>
  </si>
  <si>
    <t>04925125740-64029919-42</t>
  </si>
  <si>
    <t>04925125740-64029919-43</t>
  </si>
  <si>
    <t>04925125740-64029919-44</t>
  </si>
  <si>
    <t>04925125740-64029919-45</t>
  </si>
  <si>
    <t>04925125740-64029919-46</t>
  </si>
  <si>
    <t>04925125740-64029920-47</t>
  </si>
  <si>
    <t>04925125740-64029920-48</t>
  </si>
  <si>
    <t>04925125740-64029920-49</t>
  </si>
  <si>
    <t>04925125740-64029920-50</t>
  </si>
  <si>
    <t>04925125740-64029920-51</t>
  </si>
  <si>
    <t>04925125740-64029920-52</t>
  </si>
  <si>
    <t>04925125740-64029921-53</t>
  </si>
  <si>
    <t>04925125740-64029991-54</t>
  </si>
  <si>
    <t>04925125740-64029991-55</t>
  </si>
  <si>
    <t>04925125740-64029992-56</t>
  </si>
  <si>
    <t>04925125740-64029993-57</t>
  </si>
  <si>
    <t>04925125740-64029993-58</t>
  </si>
  <si>
    <t>04925125740-64029994-59</t>
  </si>
  <si>
    <t>04925125740-64029994-60</t>
  </si>
  <si>
    <t>04925125740-64029994-61</t>
  </si>
  <si>
    <t>04925125740-64029994-62</t>
  </si>
  <si>
    <t>04925125740-64029994-63</t>
  </si>
  <si>
    <t>04925125740-64029994-64</t>
  </si>
  <si>
    <t>04925125740-64029994-65</t>
  </si>
  <si>
    <t>04925125740-64029994-66</t>
  </si>
  <si>
    <t>04925125740-64029994-67</t>
  </si>
  <si>
    <t>04925125740-64031902-68</t>
  </si>
  <si>
    <t>04925125740-64031902-69</t>
  </si>
  <si>
    <t>04925125740-64031902-70</t>
  </si>
  <si>
    <t>04925125740-64031902-71</t>
  </si>
  <si>
    <t>04925125740-64031902-72</t>
  </si>
  <si>
    <t>04925125740-64031902-73</t>
  </si>
  <si>
    <t>04925125740-64039999-74</t>
  </si>
  <si>
    <t>04925125740-64041112-75</t>
  </si>
  <si>
    <t>04925125740-64041112-76</t>
  </si>
  <si>
    <t>04925125740-64041112-77</t>
  </si>
  <si>
    <t>04925125740-64041112-78</t>
  </si>
  <si>
    <t>04925125740-64041112-79</t>
  </si>
  <si>
    <t>04925125740-64041112-80</t>
  </si>
  <si>
    <t>04925125740-64041112-81</t>
  </si>
  <si>
    <t>04925125740-64041112-82</t>
  </si>
  <si>
    <t>04925125740-64041112-83</t>
  </si>
  <si>
    <t>04925125740-64041117-100</t>
  </si>
  <si>
    <t>04925125740-64041117-101</t>
  </si>
  <si>
    <t>04925125740-64041117-102</t>
  </si>
  <si>
    <t>04925125740-64041117-103</t>
  </si>
  <si>
    <t>04925125740-64041117-104</t>
  </si>
  <si>
    <t>04925125740-64041117-105</t>
  </si>
  <si>
    <t>04925125740-64041117-106</t>
  </si>
  <si>
    <t>04925125740-64041117-107</t>
  </si>
  <si>
    <t>04925125740-64041117-108</t>
  </si>
  <si>
    <t>04925125740-64041117-109</t>
  </si>
  <si>
    <t>04925125740-64041117-110</t>
  </si>
  <si>
    <t>04925125740-64041117-111</t>
  </si>
  <si>
    <t>04925125740-64041117-112</t>
  </si>
  <si>
    <t>04925125740-64041117-113</t>
  </si>
  <si>
    <t>04925125740-64041117-114</t>
  </si>
  <si>
    <t>04925125740-64041117-115</t>
  </si>
  <si>
    <t>04925125740-64041117-116</t>
  </si>
  <si>
    <t>04925125740-64041117-117</t>
  </si>
  <si>
    <t>04925125740-64041117-118</t>
  </si>
  <si>
    <t>04925125740-64041117-119</t>
  </si>
  <si>
    <t>04925125740-64041117-120</t>
  </si>
  <si>
    <t>04925125740-64041117-121</t>
  </si>
  <si>
    <t>04925125740-64041117-84</t>
  </si>
  <si>
    <t>04925125740-64041117-85</t>
  </si>
  <si>
    <t>04925125740-64041117-86</t>
  </si>
  <si>
    <t>04925125740-64041117-87</t>
  </si>
  <si>
    <t>04925125740-64041117-88</t>
  </si>
  <si>
    <t>04925125740-64041117-89</t>
  </si>
  <si>
    <t>04925125740-64041117-90</t>
  </si>
  <si>
    <t>04925125740-64041117-91</t>
  </si>
  <si>
    <t>04925125740-64041117-92</t>
  </si>
  <si>
    <t>04925125740-64041117-93</t>
  </si>
  <si>
    <t>04925125740-64041117-94</t>
  </si>
  <si>
    <t>04925125740-64041117-95</t>
  </si>
  <si>
    <t>04925125740-64041117-96</t>
  </si>
  <si>
    <t>04925125740-64041117-97</t>
  </si>
  <si>
    <t>04925125740-64041117-98</t>
  </si>
  <si>
    <t>04925125740-64041117-99</t>
  </si>
  <si>
    <t>04925125740-64041999-122</t>
  </si>
  <si>
    <t>04925125740-64041999-123</t>
  </si>
  <si>
    <t>04925125740-64041999-124</t>
  </si>
  <si>
    <t>04925125740-64041999-125</t>
  </si>
  <si>
    <t>04925125740-64041999-126</t>
  </si>
  <si>
    <t>04925125740-64041999-127</t>
  </si>
  <si>
    <t>04925125740-64041999-128</t>
  </si>
  <si>
    <t>04925125740-64041999-129</t>
  </si>
  <si>
    <t>04925125740-64041999-130</t>
  </si>
  <si>
    <t>04925125740-64041999-131</t>
  </si>
  <si>
    <t>04925125740-64041999-132</t>
  </si>
  <si>
    <t>04925125740-64041999-133</t>
  </si>
  <si>
    <t>04925125740-64041999-134</t>
  </si>
  <si>
    <t>04925125740-64041999-135</t>
  </si>
  <si>
    <t>04925125740-64041999-136</t>
  </si>
  <si>
    <t>04925125740-64041999-137</t>
  </si>
  <si>
    <t>04925125740-64041999-138</t>
  </si>
  <si>
    <t>04925125740-64041999-139</t>
  </si>
  <si>
    <t>04925125740-64041999-140</t>
  </si>
  <si>
    <t>04925125740-64041999-141</t>
  </si>
  <si>
    <t>04925125740-64041999-142</t>
  </si>
  <si>
    <t>04925125740-64041999-143</t>
  </si>
  <si>
    <t>04925125740-64041999-144</t>
  </si>
  <si>
    <t>04925125740-64041999-145</t>
  </si>
  <si>
    <t>04925125740-64041999-146</t>
  </si>
  <si>
    <t>04925125740-64041999-147</t>
  </si>
  <si>
    <t>04925125740-64041999-148</t>
  </si>
  <si>
    <t>04925125740-64042001-149</t>
  </si>
  <si>
    <t>04925125740-64052099-150</t>
  </si>
  <si>
    <t>04925125740-64052099-151</t>
  </si>
  <si>
    <t>04925125740-64052099-152</t>
  </si>
  <si>
    <t>04925125740-64052099-153</t>
  </si>
  <si>
    <t>049252821-1</t>
  </si>
  <si>
    <t>049252821-2</t>
  </si>
  <si>
    <t>049252821-3</t>
  </si>
  <si>
    <t>049252825-1</t>
  </si>
  <si>
    <t>049252825-10</t>
  </si>
  <si>
    <t>049252825-11</t>
  </si>
  <si>
    <t>049252825-12</t>
  </si>
  <si>
    <t>049252825-13</t>
  </si>
  <si>
    <t>049252825-14</t>
  </si>
  <si>
    <t>049252825-15</t>
  </si>
  <si>
    <t>049252825-16</t>
  </si>
  <si>
    <t>049252825-17</t>
  </si>
  <si>
    <t>049252825-18</t>
  </si>
  <si>
    <t>049252825-19</t>
  </si>
  <si>
    <t>049252825-2</t>
  </si>
  <si>
    <t>049252825-20</t>
  </si>
  <si>
    <t>049252825-21</t>
  </si>
  <si>
    <t>049252825-22</t>
  </si>
  <si>
    <t>049252825-23</t>
  </si>
  <si>
    <t>049252825-24</t>
  </si>
  <si>
    <t>049252825-25</t>
  </si>
  <si>
    <t>049252825-26</t>
  </si>
  <si>
    <t>049252825-27</t>
  </si>
  <si>
    <t>049252825-28</t>
  </si>
  <si>
    <t>049252825-29</t>
  </si>
  <si>
    <t>049252825-3</t>
  </si>
  <si>
    <t>049252825-30</t>
  </si>
  <si>
    <t>049252825-31</t>
  </si>
  <si>
    <t>049252825-32</t>
  </si>
  <si>
    <t>049252825-33</t>
  </si>
  <si>
    <t>049252825-34</t>
  </si>
  <si>
    <t>049252825-35</t>
  </si>
  <si>
    <t>049252825-36</t>
  </si>
  <si>
    <t>049252825-37</t>
  </si>
  <si>
    <t>049252825-38</t>
  </si>
  <si>
    <t>049252825-39</t>
  </si>
  <si>
    <t>049252825-4</t>
  </si>
  <si>
    <t>049252825-40</t>
  </si>
  <si>
    <t>049252825-41</t>
  </si>
  <si>
    <t>049252825-5</t>
  </si>
  <si>
    <t>049252825-6</t>
  </si>
  <si>
    <t>049252825-7</t>
  </si>
  <si>
    <t>049252825-8</t>
  </si>
  <si>
    <t>049252825-9</t>
  </si>
  <si>
    <t>049252826-1</t>
  </si>
  <si>
    <t>049252826-10</t>
  </si>
  <si>
    <t>049252826-11</t>
  </si>
  <si>
    <t>049252826-12</t>
  </si>
  <si>
    <t>049252826-13</t>
  </si>
  <si>
    <t>049252826-14</t>
  </si>
  <si>
    <t>049252826-15</t>
  </si>
  <si>
    <t>049252826-16</t>
  </si>
  <si>
    <t>049252826-17</t>
  </si>
  <si>
    <t>049252826-18</t>
  </si>
  <si>
    <t>049252826-19</t>
  </si>
  <si>
    <t>049252826-2</t>
  </si>
  <si>
    <t>049252826-20</t>
  </si>
  <si>
    <t>049252826-21</t>
  </si>
  <si>
    <t>049252826-22</t>
  </si>
  <si>
    <t>049252826-23</t>
  </si>
  <si>
    <t>049252826-24</t>
  </si>
  <si>
    <t>049252826-25</t>
  </si>
  <si>
    <t>049252826-26</t>
  </si>
  <si>
    <t>049252826-27</t>
  </si>
  <si>
    <t>049252826-28</t>
  </si>
  <si>
    <t>049252826-29</t>
  </si>
  <si>
    <t>049252826-3</t>
  </si>
  <si>
    <t>049252826-30</t>
  </si>
  <si>
    <t>049252826-31</t>
  </si>
  <si>
    <t>049252826-32</t>
  </si>
  <si>
    <t>049252826-33</t>
  </si>
  <si>
    <t>049252826-34</t>
  </si>
  <si>
    <t>049252826-4</t>
  </si>
  <si>
    <t>049252826-5</t>
  </si>
  <si>
    <t>049252826-6</t>
  </si>
  <si>
    <t>049252826-7</t>
  </si>
  <si>
    <t>049252826-8</t>
  </si>
  <si>
    <t>049252826-9</t>
  </si>
  <si>
    <t>049252827-1</t>
  </si>
  <si>
    <t>049252827-10</t>
  </si>
  <si>
    <t>049252827-11</t>
  </si>
  <si>
    <t>049252827-12</t>
  </si>
  <si>
    <t>049252827-13</t>
  </si>
  <si>
    <t>049252827-14</t>
  </si>
  <si>
    <t>049252827-15</t>
  </si>
  <si>
    <t>049252827-16</t>
  </si>
  <si>
    <t>049252827-17</t>
  </si>
  <si>
    <t>049252827-18</t>
  </si>
  <si>
    <t>049252827-19</t>
  </si>
  <si>
    <t>049252827-2</t>
  </si>
  <si>
    <t>049252827-20</t>
  </si>
  <si>
    <t>049252827-21</t>
  </si>
  <si>
    <t>049252827-22</t>
  </si>
  <si>
    <t>049252827-23</t>
  </si>
  <si>
    <t>049252827-24</t>
  </si>
  <si>
    <t>049252827-25</t>
  </si>
  <si>
    <t>049252827-26</t>
  </si>
  <si>
    <t>049252827-27</t>
  </si>
  <si>
    <t>049252827-28</t>
  </si>
  <si>
    <t>049252827-29</t>
  </si>
  <si>
    <t>049252827-3</t>
  </si>
  <si>
    <t>049252827-30</t>
  </si>
  <si>
    <t>049252827-31</t>
  </si>
  <si>
    <t>049252827-32</t>
  </si>
  <si>
    <t>049252827-4</t>
  </si>
  <si>
    <t>049252827-5</t>
  </si>
  <si>
    <t>049252827-6</t>
  </si>
  <si>
    <t>049252827-7</t>
  </si>
  <si>
    <t>049252827-8</t>
  </si>
  <si>
    <t>049252827-9</t>
  </si>
  <si>
    <t>049252828-1</t>
  </si>
  <si>
    <t>049252828-10</t>
  </si>
  <si>
    <t>049252828-11</t>
  </si>
  <si>
    <t>049252828-12</t>
  </si>
  <si>
    <t>049252828-13</t>
  </si>
  <si>
    <t>049252828-14</t>
  </si>
  <si>
    <t>049252828-15</t>
  </si>
  <si>
    <t>049252828-16</t>
  </si>
  <si>
    <t>049252828-17</t>
  </si>
  <si>
    <t>049252828-2</t>
  </si>
  <si>
    <t>049252828-3</t>
  </si>
  <si>
    <t>049252828-4</t>
  </si>
  <si>
    <t>049252828-5</t>
  </si>
  <si>
    <t>049252828-6</t>
  </si>
  <si>
    <t>049252828-7</t>
  </si>
  <si>
    <t>049252828-8</t>
  </si>
  <si>
    <t>049252828-9</t>
  </si>
  <si>
    <t>049252829-1</t>
  </si>
  <si>
    <t>049252829-10</t>
  </si>
  <si>
    <t>049252829-11</t>
  </si>
  <si>
    <t>049252829-12</t>
  </si>
  <si>
    <t>049252829-2</t>
  </si>
  <si>
    <t>049252829-3</t>
  </si>
  <si>
    <t>049252829-4</t>
  </si>
  <si>
    <t>049252829-5</t>
  </si>
  <si>
    <t>049252829-6</t>
  </si>
  <si>
    <t>049252829-7</t>
  </si>
  <si>
    <t>049252829-8</t>
  </si>
  <si>
    <t>049252829-9</t>
  </si>
  <si>
    <t>049252830-1</t>
  </si>
  <si>
    <t>049252830-2</t>
  </si>
  <si>
    <t>049252830-3</t>
  </si>
  <si>
    <t>049252830-4</t>
  </si>
  <si>
    <t>049252831-1</t>
  </si>
  <si>
    <t>049252831-10</t>
  </si>
  <si>
    <t>049252831-11</t>
  </si>
  <si>
    <t>049252831-12</t>
  </si>
  <si>
    <t>049252831-13</t>
  </si>
  <si>
    <t>049252831-14</t>
  </si>
  <si>
    <t>049252831-15</t>
  </si>
  <si>
    <t>049252831-16</t>
  </si>
  <si>
    <t>049252831-17</t>
  </si>
  <si>
    <t>049252831-18</t>
  </si>
  <si>
    <t>049252831-19</t>
  </si>
  <si>
    <t>049252831-2</t>
  </si>
  <si>
    <t>049252831-20</t>
  </si>
  <si>
    <t>049252831-21</t>
  </si>
  <si>
    <t>049252831-3</t>
  </si>
  <si>
    <t>049252831-4</t>
  </si>
  <si>
    <t>049252831-5</t>
  </si>
  <si>
    <t>049252831-6</t>
  </si>
  <si>
    <t>049252831-7</t>
  </si>
  <si>
    <t>049252831-8</t>
  </si>
  <si>
    <t>049252831-9</t>
  </si>
  <si>
    <t>049252832-1</t>
  </si>
  <si>
    <t>049252832-10</t>
  </si>
  <si>
    <t>049252832-11</t>
  </si>
  <si>
    <t>049252832-12</t>
  </si>
  <si>
    <t>049252832-13</t>
  </si>
  <si>
    <t>049252832-14</t>
  </si>
  <si>
    <t>049252832-15</t>
  </si>
  <si>
    <t>049252832-16</t>
  </si>
  <si>
    <t>049252832-17</t>
  </si>
  <si>
    <t>049252832-18</t>
  </si>
  <si>
    <t>049252832-19</t>
  </si>
  <si>
    <t>049252832-2</t>
  </si>
  <si>
    <t>049252832-20</t>
  </si>
  <si>
    <t>049252832-21</t>
  </si>
  <si>
    <t>049252832-22</t>
  </si>
  <si>
    <t>049252832-23</t>
  </si>
  <si>
    <t>049252832-24</t>
  </si>
  <si>
    <t>049252832-25</t>
  </si>
  <si>
    <t>049252832-26</t>
  </si>
  <si>
    <t>049252832-27</t>
  </si>
  <si>
    <t>049252832-28</t>
  </si>
  <si>
    <t>049252832-29</t>
  </si>
  <si>
    <t>049252832-3</t>
  </si>
  <si>
    <t>049252832-30</t>
  </si>
  <si>
    <t>049252832-4</t>
  </si>
  <si>
    <t>049252832-5</t>
  </si>
  <si>
    <t>049252832-6</t>
  </si>
  <si>
    <t>049252832-7</t>
  </si>
  <si>
    <t>049252832-8</t>
  </si>
  <si>
    <t>049252832-9</t>
  </si>
  <si>
    <t>049252833-1</t>
  </si>
  <si>
    <t>049252833-2</t>
  </si>
  <si>
    <t>049252833-3</t>
  </si>
  <si>
    <t>049252833-4</t>
  </si>
  <si>
    <t>049252833-5</t>
  </si>
  <si>
    <t>049252834-1</t>
  </si>
  <si>
    <t>049252834-2</t>
  </si>
  <si>
    <t>049252834-3</t>
  </si>
  <si>
    <t>049252834-4</t>
  </si>
  <si>
    <t>049252834-5</t>
  </si>
  <si>
    <t>049252834-6</t>
  </si>
  <si>
    <t>049252835-1</t>
  </si>
  <si>
    <t>049252835-2</t>
  </si>
  <si>
    <t>049252835-3</t>
  </si>
  <si>
    <t>049252835-4</t>
  </si>
  <si>
    <t>049252835-5</t>
  </si>
  <si>
    <t>049252835-6</t>
  </si>
  <si>
    <t>049252835-7</t>
  </si>
  <si>
    <t>049252835-8</t>
  </si>
  <si>
    <t>051250930-1</t>
  </si>
  <si>
    <t>051250930-2</t>
  </si>
  <si>
    <t>051250930-3</t>
  </si>
  <si>
    <t>051250930-4</t>
  </si>
  <si>
    <t>051250930-5</t>
  </si>
  <si>
    <t>051250931-1</t>
  </si>
  <si>
    <t>051250931-2</t>
  </si>
  <si>
    <t>051250931-3</t>
  </si>
  <si>
    <t>051250931-4</t>
  </si>
  <si>
    <t>051250931-5</t>
  </si>
  <si>
    <t>051250931-6</t>
  </si>
  <si>
    <t>051250931-7</t>
  </si>
  <si>
    <t>051250932-1</t>
  </si>
  <si>
    <t>051250934-1</t>
  </si>
  <si>
    <t>051250934-2</t>
  </si>
  <si>
    <t>05525000390-1</t>
  </si>
  <si>
    <t>05825004914-1</t>
  </si>
  <si>
    <t>05825004915-1</t>
  </si>
  <si>
    <t>05825004915-2</t>
  </si>
  <si>
    <t>05825004915-3</t>
  </si>
  <si>
    <t>05825004915-4</t>
  </si>
  <si>
    <t>05825004915-5</t>
  </si>
  <si>
    <t>05825004915-6</t>
  </si>
  <si>
    <t>05825004930-1</t>
  </si>
  <si>
    <t>05825004930-2</t>
  </si>
  <si>
    <t>05825004930-3</t>
  </si>
  <si>
    <t>05825004930-4</t>
  </si>
  <si>
    <t>05825004930-5</t>
  </si>
  <si>
    <t>05825004939-1</t>
  </si>
  <si>
    <t>05825004939-2</t>
  </si>
  <si>
    <t>05825004985-1</t>
  </si>
  <si>
    <t>05825004985-2</t>
  </si>
  <si>
    <t>05825004985-3</t>
  </si>
  <si>
    <t>05825004987-1</t>
  </si>
  <si>
    <t>05825004987-2</t>
  </si>
  <si>
    <t>05825004987-3</t>
  </si>
  <si>
    <t>05825004994-1</t>
  </si>
  <si>
    <t>05825004994-10</t>
  </si>
  <si>
    <t>05825004994-11</t>
  </si>
  <si>
    <t>05825004994-12</t>
  </si>
  <si>
    <t>05825004994-13</t>
  </si>
  <si>
    <t>05825004994-14</t>
  </si>
  <si>
    <t>05825004994-15</t>
  </si>
  <si>
    <t>05825004994-2</t>
  </si>
  <si>
    <t>05825004994-3</t>
  </si>
  <si>
    <t>05825004994-4</t>
  </si>
  <si>
    <t>05825004994-5</t>
  </si>
  <si>
    <t>05825004994-6</t>
  </si>
  <si>
    <t>05825004994-7</t>
  </si>
  <si>
    <t>05825004994-8</t>
  </si>
  <si>
    <t>05825004994-9</t>
  </si>
  <si>
    <t>06125125-1</t>
  </si>
  <si>
    <t>062251992-1A</t>
  </si>
  <si>
    <t>062251992A</t>
  </si>
  <si>
    <t>062252441-5</t>
  </si>
  <si>
    <t>062252445-1</t>
  </si>
  <si>
    <t>062252447-1</t>
  </si>
  <si>
    <t>062252448-1</t>
  </si>
  <si>
    <t>062252448-2</t>
  </si>
  <si>
    <t>062252449-1</t>
  </si>
  <si>
    <t>062252449-2</t>
  </si>
  <si>
    <t>062252449-3</t>
  </si>
  <si>
    <t>062252449-4</t>
  </si>
  <si>
    <t>062252449-5</t>
  </si>
  <si>
    <t>062252450-1</t>
  </si>
  <si>
    <t>062252450-2</t>
  </si>
  <si>
    <t>062252450-3</t>
  </si>
  <si>
    <t>062252450-4</t>
  </si>
  <si>
    <t>062252450-5</t>
  </si>
  <si>
    <t>062252452-1</t>
  </si>
  <si>
    <t>062252452-2</t>
  </si>
  <si>
    <t>062252455-1</t>
  </si>
  <si>
    <t>062252455-2</t>
  </si>
  <si>
    <t>062252455-3</t>
  </si>
  <si>
    <t>062252457-1</t>
  </si>
  <si>
    <t>062252457-2</t>
  </si>
  <si>
    <t>062252457-3</t>
  </si>
  <si>
    <t>062252457-4</t>
  </si>
  <si>
    <t>062252457-5</t>
  </si>
  <si>
    <t>062252457-6</t>
  </si>
  <si>
    <t>062252458-1</t>
  </si>
  <si>
    <t>062252458-2</t>
  </si>
  <si>
    <t>062252458-3</t>
  </si>
  <si>
    <t>062252458-4</t>
  </si>
  <si>
    <t>062252458-5</t>
  </si>
  <si>
    <t>062252459-1</t>
  </si>
  <si>
    <t>062252461-1</t>
  </si>
  <si>
    <t>062252461-2</t>
  </si>
  <si>
    <t>062252461-3</t>
  </si>
  <si>
    <t>062252461-4</t>
  </si>
  <si>
    <t>062252461-5</t>
  </si>
  <si>
    <t>062252461-6</t>
  </si>
  <si>
    <t>062252461-7</t>
  </si>
  <si>
    <t>062252461-8</t>
  </si>
  <si>
    <t>062252461-9</t>
  </si>
  <si>
    <t>062252462-1</t>
  </si>
  <si>
    <t>062252462-10</t>
  </si>
  <si>
    <t>062252462-2</t>
  </si>
  <si>
    <t>062252462-3</t>
  </si>
  <si>
    <t>062252462-4</t>
  </si>
  <si>
    <t>062252462-5</t>
  </si>
  <si>
    <t>062252462-6</t>
  </si>
  <si>
    <t>062252462-7</t>
  </si>
  <si>
    <t>062252462-8</t>
  </si>
  <si>
    <t>062252462-9</t>
  </si>
  <si>
    <t>062252465-1</t>
  </si>
  <si>
    <t>062252465-2</t>
  </si>
  <si>
    <t>062252465-3</t>
  </si>
  <si>
    <t>062252465-4</t>
  </si>
  <si>
    <t>062252466-1</t>
  </si>
  <si>
    <t>062252466-2</t>
  </si>
  <si>
    <t>062252466-3</t>
  </si>
  <si>
    <t>062252469-1</t>
  </si>
  <si>
    <t>062252471-1</t>
  </si>
  <si>
    <t>062252472-1</t>
  </si>
  <si>
    <t>062252472-2</t>
  </si>
  <si>
    <t>062252472-3</t>
  </si>
  <si>
    <t>062252472-4</t>
  </si>
  <si>
    <t>062252472-5</t>
  </si>
  <si>
    <t>062252472-6</t>
  </si>
  <si>
    <t>062252472-7</t>
  </si>
  <si>
    <t>062252472-8</t>
  </si>
  <si>
    <t>062252472-9</t>
  </si>
  <si>
    <t>062252474-1</t>
  </si>
  <si>
    <t>062252474-2</t>
  </si>
  <si>
    <t>062252474-3</t>
  </si>
  <si>
    <t>062252474-4</t>
  </si>
  <si>
    <t>062252474-5</t>
  </si>
  <si>
    <t>062252474-6</t>
  </si>
  <si>
    <t>062252474-7</t>
  </si>
  <si>
    <t>062252474-8</t>
  </si>
  <si>
    <t>062252477-1</t>
  </si>
  <si>
    <t>062252477-2</t>
  </si>
  <si>
    <t>062252477-3</t>
  </si>
  <si>
    <t>062252477-4</t>
  </si>
  <si>
    <t>062252478-1</t>
  </si>
  <si>
    <t>062252480-1</t>
  </si>
  <si>
    <t>062252481-1</t>
  </si>
  <si>
    <t>062252481-2</t>
  </si>
  <si>
    <t>062252481-3</t>
  </si>
  <si>
    <t>062252481-4</t>
  </si>
  <si>
    <t>062252481-5</t>
  </si>
  <si>
    <t>062252482-1</t>
  </si>
  <si>
    <t>062252482-2</t>
  </si>
  <si>
    <t>062252484-1</t>
  </si>
  <si>
    <t>062252484-2</t>
  </si>
  <si>
    <t>062252484-3</t>
  </si>
  <si>
    <t>062252484-4</t>
  </si>
  <si>
    <t>062252485-1</t>
  </si>
  <si>
    <t>062252486-1</t>
  </si>
  <si>
    <t>062252487-1</t>
  </si>
  <si>
    <t>062252487-2</t>
  </si>
  <si>
    <t>062252489-1</t>
  </si>
  <si>
    <t>062252489-2</t>
  </si>
  <si>
    <t>062252490-1</t>
  </si>
  <si>
    <t>062252491-1</t>
  </si>
  <si>
    <t>062252492-1</t>
  </si>
  <si>
    <t>062252492-2</t>
  </si>
  <si>
    <t>062252492-3</t>
  </si>
  <si>
    <t>062252495-1</t>
  </si>
  <si>
    <t>062252495-2</t>
  </si>
  <si>
    <t>062252495-3</t>
  </si>
  <si>
    <t>062252496-1</t>
  </si>
  <si>
    <t>062252496-2</t>
  </si>
  <si>
    <t>062252496-3</t>
  </si>
  <si>
    <t>062252498-1</t>
  </si>
  <si>
    <t>062252498-2</t>
  </si>
  <si>
    <t>062252498-3</t>
  </si>
  <si>
    <t>062252498-4</t>
  </si>
  <si>
    <t>062252498-5</t>
  </si>
  <si>
    <t>062252498-6</t>
  </si>
  <si>
    <t>062252498-7</t>
  </si>
  <si>
    <t>062252498-8</t>
  </si>
  <si>
    <t>062252499-1</t>
  </si>
  <si>
    <t>062252500-1</t>
  </si>
  <si>
    <t>062252500-10</t>
  </si>
  <si>
    <t>062252500-11</t>
  </si>
  <si>
    <t>062252500-12</t>
  </si>
  <si>
    <t>062252500-2</t>
  </si>
  <si>
    <t>062252500-3</t>
  </si>
  <si>
    <t>062252500-4</t>
  </si>
  <si>
    <t>062252500-5</t>
  </si>
  <si>
    <t>062252500-6</t>
  </si>
  <si>
    <t>062252500-7</t>
  </si>
  <si>
    <t>062252500-8</t>
  </si>
  <si>
    <t>062252500-9</t>
  </si>
  <si>
    <t>062252504-1</t>
  </si>
  <si>
    <t>062252504-2</t>
  </si>
  <si>
    <t>062252504-3</t>
  </si>
  <si>
    <t>062252504-4</t>
  </si>
  <si>
    <t>062252505-1</t>
  </si>
  <si>
    <t>062252505-2</t>
  </si>
  <si>
    <t>062252505-3</t>
  </si>
  <si>
    <t>062252505-4</t>
  </si>
  <si>
    <t>062252505-5</t>
  </si>
  <si>
    <t>062252505-6</t>
  </si>
  <si>
    <t>062252507-1</t>
  </si>
  <si>
    <t>062252507-2</t>
  </si>
  <si>
    <t>062252507-3</t>
  </si>
  <si>
    <t>062252510-1</t>
  </si>
  <si>
    <t>062252511-1</t>
  </si>
  <si>
    <t>062252511-2</t>
  </si>
  <si>
    <t>062252514-1</t>
  </si>
  <si>
    <t>062252514-2</t>
  </si>
  <si>
    <t>062252514-3</t>
  </si>
  <si>
    <t>062252514-4</t>
  </si>
  <si>
    <t>062252514-5</t>
  </si>
  <si>
    <t>062252514-6</t>
  </si>
  <si>
    <t>062252514-7</t>
  </si>
  <si>
    <t>062252514-8</t>
  </si>
  <si>
    <t>062252514-9</t>
  </si>
  <si>
    <t>062252515-1</t>
  </si>
  <si>
    <t>062252515-2</t>
  </si>
  <si>
    <t>062252516-1</t>
  </si>
  <si>
    <t>062252516-2</t>
  </si>
  <si>
    <t>062252517-1</t>
  </si>
  <si>
    <t>062252518-1</t>
  </si>
  <si>
    <t>062252518-10</t>
  </si>
  <si>
    <t>062252518-11</t>
  </si>
  <si>
    <t>062252518-12</t>
  </si>
  <si>
    <t>062252518-13</t>
  </si>
  <si>
    <t>062252518-2</t>
  </si>
  <si>
    <t>062252518-3</t>
  </si>
  <si>
    <t>062252518-4</t>
  </si>
  <si>
    <t>062252518-5</t>
  </si>
  <si>
    <t>062252518-6</t>
  </si>
  <si>
    <t>062252518-7</t>
  </si>
  <si>
    <t>062252518-8</t>
  </si>
  <si>
    <t>062252518-9</t>
  </si>
  <si>
    <t>062252519-1</t>
  </si>
  <si>
    <t>062252520-1</t>
  </si>
  <si>
    <t>062252521-1</t>
  </si>
  <si>
    <t>062252523-1</t>
  </si>
  <si>
    <t>062252523-2</t>
  </si>
  <si>
    <t>062252529-1</t>
  </si>
  <si>
    <t>062252531-1</t>
  </si>
  <si>
    <t>062252532-1</t>
  </si>
  <si>
    <t>062252532-2</t>
  </si>
  <si>
    <t>062252532-3</t>
  </si>
  <si>
    <t>062252532-4</t>
  </si>
  <si>
    <t>062252532-5</t>
  </si>
  <si>
    <t>062252532-6</t>
  </si>
  <si>
    <t>062252533-1</t>
  </si>
  <si>
    <t>062252534-1</t>
  </si>
  <si>
    <t>062252534-2</t>
  </si>
  <si>
    <t>062252535-1</t>
  </si>
  <si>
    <t>062252535-10</t>
  </si>
  <si>
    <t>062252535-11</t>
  </si>
  <si>
    <t>062252535-12</t>
  </si>
  <si>
    <t>062252535-13</t>
  </si>
  <si>
    <t>062252535-14</t>
  </si>
  <si>
    <t>062252535-15</t>
  </si>
  <si>
    <t>062252535-16</t>
  </si>
  <si>
    <t>062252535-17</t>
  </si>
  <si>
    <t>062252535-2</t>
  </si>
  <si>
    <t>062252535-3</t>
  </si>
  <si>
    <t>062252535-4</t>
  </si>
  <si>
    <t>062252535-5</t>
  </si>
  <si>
    <t>062252535-6</t>
  </si>
  <si>
    <t>062252535-7</t>
  </si>
  <si>
    <t>062252535-8</t>
  </si>
  <si>
    <t>062252535-9</t>
  </si>
  <si>
    <t>062252536-1</t>
  </si>
  <si>
    <t>062252536-2</t>
  </si>
  <si>
    <t>062252536-3</t>
  </si>
  <si>
    <t>062252537-1</t>
  </si>
  <si>
    <t>062252537-2</t>
  </si>
  <si>
    <t>062252537-3</t>
  </si>
  <si>
    <t>062252537-4</t>
  </si>
  <si>
    <t>062252537-5</t>
  </si>
  <si>
    <t>062252537-6</t>
  </si>
  <si>
    <t>062252537-7</t>
  </si>
  <si>
    <t>062252537-8</t>
  </si>
  <si>
    <t>062252541-1</t>
  </si>
  <si>
    <t>062252542-1</t>
  </si>
  <si>
    <t>062252542-2</t>
  </si>
  <si>
    <t>062252542-3</t>
  </si>
  <si>
    <t>062252542-4</t>
  </si>
  <si>
    <t>062252544-1</t>
  </si>
  <si>
    <t>062252544-2</t>
  </si>
  <si>
    <t>062252545-1</t>
  </si>
  <si>
    <t>062252545-2</t>
  </si>
  <si>
    <t>062252546-1</t>
  </si>
  <si>
    <t>062252546-2</t>
  </si>
  <si>
    <t>062252546-3</t>
  </si>
  <si>
    <t>062252546-4</t>
  </si>
  <si>
    <t>062252546-5</t>
  </si>
  <si>
    <t>062252546-6</t>
  </si>
  <si>
    <t>062252547-1</t>
  </si>
  <si>
    <t>062252547-2</t>
  </si>
  <si>
    <t>062252548-1</t>
  </si>
  <si>
    <t>062252549-1</t>
  </si>
  <si>
    <t>062252549-10</t>
  </si>
  <si>
    <t>062252549-11</t>
  </si>
  <si>
    <t>062252549-12</t>
  </si>
  <si>
    <t>062252549-13</t>
  </si>
  <si>
    <t>062252549-14</t>
  </si>
  <si>
    <t>062252549-15</t>
  </si>
  <si>
    <t>062252549-2</t>
  </si>
  <si>
    <t>062252549-3</t>
  </si>
  <si>
    <t>062252549-4</t>
  </si>
  <si>
    <t>062252549-5</t>
  </si>
  <si>
    <t>062252549-6</t>
  </si>
  <si>
    <t>062252549-7</t>
  </si>
  <si>
    <t>062252549-8</t>
  </si>
  <si>
    <t>062252549-9</t>
  </si>
  <si>
    <t>062252559-1</t>
  </si>
  <si>
    <t>07525002000-1</t>
  </si>
  <si>
    <t>07525002013-1</t>
  </si>
  <si>
    <t>07525002015-1</t>
  </si>
  <si>
    <t>07525002015-2</t>
  </si>
  <si>
    <t>07525002015-3</t>
  </si>
  <si>
    <t>07525002015-4</t>
  </si>
  <si>
    <t>07525002015-5</t>
  </si>
  <si>
    <t>07525002015-6</t>
  </si>
  <si>
    <t>07525002015-7</t>
  </si>
  <si>
    <t>07525002016-1</t>
  </si>
  <si>
    <t>07525002016-10</t>
  </si>
  <si>
    <t>07525002016-11</t>
  </si>
  <si>
    <t>07525002016-2</t>
  </si>
  <si>
    <t>07525002016-3</t>
  </si>
  <si>
    <t>07525002016-4</t>
  </si>
  <si>
    <t>07525002016-5</t>
  </si>
  <si>
    <t>07525002016-6</t>
  </si>
  <si>
    <t>07525002016-7</t>
  </si>
  <si>
    <t>07525002016-8</t>
  </si>
  <si>
    <t>07525002016-9</t>
  </si>
  <si>
    <t>07525002017-1</t>
  </si>
  <si>
    <t>07525002019-1</t>
  </si>
  <si>
    <t>07525002019-2</t>
  </si>
  <si>
    <t>07525002020-1</t>
  </si>
  <si>
    <t>07525002021-1</t>
  </si>
  <si>
    <t>07525002021-2</t>
  </si>
  <si>
    <t>07525002022-1</t>
  </si>
  <si>
    <t>07525002022-2</t>
  </si>
  <si>
    <t>07525002022-3</t>
  </si>
  <si>
    <t>07525002022-4</t>
  </si>
  <si>
    <t>07525002022-5</t>
  </si>
  <si>
    <t>07525002022-6</t>
  </si>
  <si>
    <t>07525002022-7</t>
  </si>
  <si>
    <t>07525002023-1</t>
  </si>
  <si>
    <t>07525002023-2</t>
  </si>
  <si>
    <t>0782573465-1</t>
  </si>
  <si>
    <t>0782573465-10</t>
  </si>
  <si>
    <t>0782573465-11</t>
  </si>
  <si>
    <t>0782573465-2</t>
  </si>
  <si>
    <t>0782573465-3</t>
  </si>
  <si>
    <t>0782573465-4</t>
  </si>
  <si>
    <t>0782573465-5</t>
  </si>
  <si>
    <t>0782573465-6</t>
  </si>
  <si>
    <t>0782573465-7</t>
  </si>
  <si>
    <t>0782573465-8</t>
  </si>
  <si>
    <t>0782573465-9</t>
  </si>
  <si>
    <t>0782573468-1</t>
  </si>
  <si>
    <t>0782573469-1</t>
  </si>
  <si>
    <t>0782573469-2</t>
  </si>
  <si>
    <t>0782573469-3</t>
  </si>
  <si>
    <t>0782573485-1</t>
  </si>
  <si>
    <t>0782573485-2</t>
  </si>
  <si>
    <t>0782573487-1</t>
  </si>
  <si>
    <t>0782573489-1</t>
  </si>
  <si>
    <t>0782573490-1</t>
  </si>
  <si>
    <t>0782573490-2</t>
  </si>
  <si>
    <t>0782573490-3</t>
  </si>
  <si>
    <t>0782573490-4</t>
  </si>
  <si>
    <t>0782573491-1</t>
  </si>
  <si>
    <t>0782573492-1</t>
  </si>
  <si>
    <t>0782573492-2</t>
  </si>
  <si>
    <t>0782573492-3</t>
  </si>
  <si>
    <t>0782573492-4</t>
  </si>
  <si>
    <t>0782573492-5</t>
  </si>
  <si>
    <t>0782573492-6</t>
  </si>
  <si>
    <t>0782573492-7</t>
  </si>
  <si>
    <t>0782573492-8</t>
  </si>
  <si>
    <t>0782573494-1</t>
  </si>
  <si>
    <t>0782573494-2</t>
  </si>
  <si>
    <t>0782573495-1</t>
  </si>
  <si>
    <t>0782573495-2</t>
  </si>
  <si>
    <t>0782573495-3</t>
  </si>
  <si>
    <t>0782573496-1</t>
  </si>
  <si>
    <t>079250395-4</t>
  </si>
  <si>
    <t>079250395-5</t>
  </si>
  <si>
    <t>079250395-6</t>
  </si>
  <si>
    <t>079250409-1</t>
  </si>
  <si>
    <t>079250409-2</t>
  </si>
  <si>
    <t>079250409-3</t>
  </si>
  <si>
    <t>079250409-4</t>
  </si>
  <si>
    <t>079250409-5</t>
  </si>
  <si>
    <t>079250409-6</t>
  </si>
  <si>
    <t>079250409-7</t>
  </si>
  <si>
    <t>079250413-1</t>
  </si>
  <si>
    <t>079250413-2</t>
  </si>
  <si>
    <t>079250413-3</t>
  </si>
  <si>
    <t>079250413-4</t>
  </si>
  <si>
    <t>080255974-1</t>
  </si>
  <si>
    <t>080255974-2</t>
  </si>
  <si>
    <t>080255974-3</t>
  </si>
  <si>
    <t>080255975-1</t>
  </si>
  <si>
    <t>080255976-1</t>
  </si>
  <si>
    <t>080255976-2</t>
  </si>
  <si>
    <t>080255976-3</t>
  </si>
  <si>
    <t>080255977-1</t>
  </si>
  <si>
    <t>080255977-2</t>
  </si>
  <si>
    <t>080255977-3</t>
  </si>
  <si>
    <t>080255977-4</t>
  </si>
  <si>
    <t>080255977-5</t>
  </si>
  <si>
    <t>080255977-6</t>
  </si>
  <si>
    <t>080255984-1</t>
  </si>
  <si>
    <t>080255985-1</t>
  </si>
  <si>
    <t>080255985-10</t>
  </si>
  <si>
    <t>080255985-11</t>
  </si>
  <si>
    <t>080255985-2</t>
  </si>
  <si>
    <t>080255985-3</t>
  </si>
  <si>
    <t>080255985-4</t>
  </si>
  <si>
    <t>080255985-5</t>
  </si>
  <si>
    <t>080255985-6</t>
  </si>
  <si>
    <t>080255985-7</t>
  </si>
  <si>
    <t>080255985-8</t>
  </si>
  <si>
    <t>080255985-9</t>
  </si>
  <si>
    <t>080255988-1</t>
  </si>
  <si>
    <t>080255988-10</t>
  </si>
  <si>
    <t>080255988-2</t>
  </si>
  <si>
    <t>080255988-3</t>
  </si>
  <si>
    <t>080255988-4</t>
  </si>
  <si>
    <t>080255988-5</t>
  </si>
  <si>
    <t>080255988-6</t>
  </si>
  <si>
    <t>080255988-7</t>
  </si>
  <si>
    <t>080255988-8</t>
  </si>
  <si>
    <t>080255988-9</t>
  </si>
  <si>
    <t>080255989-1</t>
  </si>
  <si>
    <t>080255989-2</t>
  </si>
  <si>
    <t>080255989-3</t>
  </si>
  <si>
    <t>080255990-1</t>
  </si>
  <si>
    <t>080255990-10</t>
  </si>
  <si>
    <t>080255990-11</t>
  </si>
  <si>
    <t>080255990-12</t>
  </si>
  <si>
    <t>080255990-13</t>
  </si>
  <si>
    <t>080255990-14</t>
  </si>
  <si>
    <t>080255990-15</t>
  </si>
  <si>
    <t>080255990-16</t>
  </si>
  <si>
    <t>080255990-17</t>
  </si>
  <si>
    <t>080255990-18</t>
  </si>
  <si>
    <t>080255990-19</t>
  </si>
  <si>
    <t>080255990-2</t>
  </si>
  <si>
    <t>080255990-20</t>
  </si>
  <si>
    <t>080255990-21</t>
  </si>
  <si>
    <t>080255990-22</t>
  </si>
  <si>
    <t>080255990-23</t>
  </si>
  <si>
    <t>080255990-24</t>
  </si>
  <si>
    <t>080255990-25</t>
  </si>
  <si>
    <t>080255990-26</t>
  </si>
  <si>
    <t>080255990-27</t>
  </si>
  <si>
    <t>080255990-28</t>
  </si>
  <si>
    <t>080255990-29</t>
  </si>
  <si>
    <t>080255990-3</t>
  </si>
  <si>
    <t>080255990-30</t>
  </si>
  <si>
    <t>080255990-31</t>
  </si>
  <si>
    <t>080255990-32</t>
  </si>
  <si>
    <t>080255990-33</t>
  </si>
  <si>
    <t>080255990-34</t>
  </si>
  <si>
    <t>080255990-35</t>
  </si>
  <si>
    <t>080255990-36</t>
  </si>
  <si>
    <t>080255990-37</t>
  </si>
  <si>
    <t>080255990-38</t>
  </si>
  <si>
    <t>080255990-39</t>
  </si>
  <si>
    <t>080255990-4</t>
  </si>
  <si>
    <t>080255990-5</t>
  </si>
  <si>
    <t>080255990-6</t>
  </si>
  <si>
    <t>080255990-7</t>
  </si>
  <si>
    <t>080255990-8</t>
  </si>
  <si>
    <t>080255990-9</t>
  </si>
  <si>
    <t>080255991-1</t>
  </si>
  <si>
    <t>080255991-10</t>
  </si>
  <si>
    <t>080255991-11</t>
  </si>
  <si>
    <t>080255991-12</t>
  </si>
  <si>
    <t>080255991-13</t>
  </si>
  <si>
    <t>080255991-14</t>
  </si>
  <si>
    <t>080255991-15</t>
  </si>
  <si>
    <t>080255991-16</t>
  </si>
  <si>
    <t>080255991-17</t>
  </si>
  <si>
    <t>080255991-18</t>
  </si>
  <si>
    <t>080255991-19</t>
  </si>
  <si>
    <t>080255991-2</t>
  </si>
  <si>
    <t>080255991-20</t>
  </si>
  <si>
    <t>080255991-21</t>
  </si>
  <si>
    <t>080255991-22</t>
  </si>
  <si>
    <t>080255991-23</t>
  </si>
  <si>
    <t>080255991-24</t>
  </si>
  <si>
    <t>080255991-25</t>
  </si>
  <si>
    <t>080255991-26</t>
  </si>
  <si>
    <t>080255991-27</t>
  </si>
  <si>
    <t>080255991-28</t>
  </si>
  <si>
    <t>080255991-29</t>
  </si>
  <si>
    <t>080255991-3</t>
  </si>
  <si>
    <t>080255991-30</t>
  </si>
  <si>
    <t>080255991-31</t>
  </si>
  <si>
    <t>080255991-32</t>
  </si>
  <si>
    <t>080255991-33</t>
  </si>
  <si>
    <t>080255991-34</t>
  </si>
  <si>
    <t>080255991-35</t>
  </si>
  <si>
    <t>080255991-36</t>
  </si>
  <si>
    <t>080255991-37</t>
  </si>
  <si>
    <t>080255991-38</t>
  </si>
  <si>
    <t>080255991-39</t>
  </si>
  <si>
    <t>080255991-4</t>
  </si>
  <si>
    <t>080255991-40</t>
  </si>
  <si>
    <t>080255991-41</t>
  </si>
  <si>
    <t>080255991-42</t>
  </si>
  <si>
    <t>080255991-43</t>
  </si>
  <si>
    <t>080255991-5</t>
  </si>
  <si>
    <t>080255991-6</t>
  </si>
  <si>
    <t>080255991-7</t>
  </si>
  <si>
    <t>080255991-8</t>
  </si>
  <si>
    <t>080255991-9</t>
  </si>
  <si>
    <t>081253345-1</t>
  </si>
  <si>
    <t>081253345-10</t>
  </si>
  <si>
    <t>081253345-11</t>
  </si>
  <si>
    <t>081253345-12</t>
  </si>
  <si>
    <t>081253345-13</t>
  </si>
  <si>
    <t>081253345-14</t>
  </si>
  <si>
    <t>081253345-2</t>
  </si>
  <si>
    <t>081253345-3</t>
  </si>
  <si>
    <t>081253345-4</t>
  </si>
  <si>
    <t>081253345-5</t>
  </si>
  <si>
    <t>081253345-6</t>
  </si>
  <si>
    <t>081253345-7</t>
  </si>
  <si>
    <t>081253345-8</t>
  </si>
  <si>
    <t>081253345-9</t>
  </si>
  <si>
    <t>081253360-1</t>
  </si>
  <si>
    <t>081253360-2</t>
  </si>
  <si>
    <t>081253361-1</t>
  </si>
  <si>
    <t>081253361-10</t>
  </si>
  <si>
    <t>081253361-11</t>
  </si>
  <si>
    <t>081253361-12</t>
  </si>
  <si>
    <t>081253361-13</t>
  </si>
  <si>
    <t>081253361-14</t>
  </si>
  <si>
    <t>081253361-15</t>
  </si>
  <si>
    <t>081253361-16</t>
  </si>
  <si>
    <t>081253361-17</t>
  </si>
  <si>
    <t>081253361-18</t>
  </si>
  <si>
    <t>081253361-19</t>
  </si>
  <si>
    <t>081253361-2</t>
  </si>
  <si>
    <t>081253361-20</t>
  </si>
  <si>
    <t>081253361-21</t>
  </si>
  <si>
    <t>081253361-22</t>
  </si>
  <si>
    <t>081253361-23</t>
  </si>
  <si>
    <t>081253361-24</t>
  </si>
  <si>
    <t>081253361-25</t>
  </si>
  <si>
    <t>081253361-26</t>
  </si>
  <si>
    <t>081253361-27</t>
  </si>
  <si>
    <t>081253361-28</t>
  </si>
  <si>
    <t>081253361-29</t>
  </si>
  <si>
    <t>081253361-3</t>
  </si>
  <si>
    <t>081253361-30</t>
  </si>
  <si>
    <t>081253361-31</t>
  </si>
  <si>
    <t>081253361-32</t>
  </si>
  <si>
    <t>081253361-33</t>
  </si>
  <si>
    <t>081253361-34</t>
  </si>
  <si>
    <t>081253361-35</t>
  </si>
  <si>
    <t>081253361-36</t>
  </si>
  <si>
    <t>081253361-4</t>
  </si>
  <si>
    <t>081253361-5</t>
  </si>
  <si>
    <t>081253361-6</t>
  </si>
  <si>
    <t>081253361-7</t>
  </si>
  <si>
    <t>081253361-8</t>
  </si>
  <si>
    <t>081253361-9</t>
  </si>
  <si>
    <t>081253370-1</t>
  </si>
  <si>
    <t>081253370-2</t>
  </si>
  <si>
    <t>081253370-3</t>
  </si>
  <si>
    <t>081253370-4</t>
  </si>
  <si>
    <t>081253372-1</t>
  </si>
  <si>
    <t>081253372-10</t>
  </si>
  <si>
    <t>081253372-11</t>
  </si>
  <si>
    <t>081253372-12</t>
  </si>
  <si>
    <t>081253372-13</t>
  </si>
  <si>
    <t>081253372-14</t>
  </si>
  <si>
    <t>081253372-15</t>
  </si>
  <si>
    <t>081253372-16</t>
  </si>
  <si>
    <t>081253372-17</t>
  </si>
  <si>
    <t>081253372-18</t>
  </si>
  <si>
    <t>081253372-19</t>
  </si>
  <si>
    <t>081253372-2</t>
  </si>
  <si>
    <t>081253372-20</t>
  </si>
  <si>
    <t>081253372-21</t>
  </si>
  <si>
    <t>081253372-22</t>
  </si>
  <si>
    <t>081253372-3</t>
  </si>
  <si>
    <t>081253372-4</t>
  </si>
  <si>
    <t>081253372-5</t>
  </si>
  <si>
    <t>081253372-6</t>
  </si>
  <si>
    <t>081253372-7</t>
  </si>
  <si>
    <t>081253372-8</t>
  </si>
  <si>
    <t>081253372-9</t>
  </si>
  <si>
    <t>081253373-1</t>
  </si>
  <si>
    <t>081253378-1</t>
  </si>
  <si>
    <t>081253379-1</t>
  </si>
  <si>
    <t>081253381-1</t>
  </si>
  <si>
    <t>081253381-10</t>
  </si>
  <si>
    <t>081253381-11</t>
  </si>
  <si>
    <t>081253381-12</t>
  </si>
  <si>
    <t>081253381-13</t>
  </si>
  <si>
    <t>081253381-14</t>
  </si>
  <si>
    <t>081253381-15</t>
  </si>
  <si>
    <t>081253381-16</t>
  </si>
  <si>
    <t>081253381-17</t>
  </si>
  <si>
    <t>081253381-18</t>
  </si>
  <si>
    <t>081253381-19</t>
  </si>
  <si>
    <t>081253381-2</t>
  </si>
  <si>
    <t>081253381-20</t>
  </si>
  <si>
    <t>081253381-21</t>
  </si>
  <si>
    <t>081253381-3</t>
  </si>
  <si>
    <t>081253381-4</t>
  </si>
  <si>
    <t>081253381-5</t>
  </si>
  <si>
    <t>081253381-6</t>
  </si>
  <si>
    <t>081253381-7</t>
  </si>
  <si>
    <t>081253381-8</t>
  </si>
  <si>
    <t>081253381-9</t>
  </si>
  <si>
    <t>081253385-1</t>
  </si>
  <si>
    <t>081253385-2</t>
  </si>
  <si>
    <t>081253385-3</t>
  </si>
  <si>
    <t>081253385-4</t>
  </si>
  <si>
    <t>081253385-5</t>
  </si>
  <si>
    <t>081253386-1</t>
  </si>
  <si>
    <t>081253386-2</t>
  </si>
  <si>
    <t>081253388-1</t>
  </si>
  <si>
    <t>081253388-2</t>
  </si>
  <si>
    <t>081253389-1</t>
  </si>
  <si>
    <t>081253389-10</t>
  </si>
  <si>
    <t>081253389-11</t>
  </si>
  <si>
    <t>081253389-12</t>
  </si>
  <si>
    <t>081253389-2</t>
  </si>
  <si>
    <t>081253389-3</t>
  </si>
  <si>
    <t>081253389-4</t>
  </si>
  <si>
    <t>081253389-5</t>
  </si>
  <si>
    <t>081253389-6</t>
  </si>
  <si>
    <t>081253389-7</t>
  </si>
  <si>
    <t>081253389-8</t>
  </si>
  <si>
    <t>081253389-9</t>
  </si>
  <si>
    <t>081253390-1</t>
  </si>
  <si>
    <t>081253390-2</t>
  </si>
  <si>
    <t>081253391-1</t>
  </si>
  <si>
    <t>081253391-2</t>
  </si>
  <si>
    <t>081253395-1</t>
  </si>
  <si>
    <t>08725002423-94016101</t>
  </si>
  <si>
    <t>08725002423-94016101-1</t>
  </si>
  <si>
    <t>08725002423-94016101-2</t>
  </si>
  <si>
    <t>08725002423-94016101-3</t>
  </si>
  <si>
    <t>08725002423-94017101</t>
  </si>
  <si>
    <t>08725002423-94017101-1</t>
  </si>
  <si>
    <t>08725002423-94017101-2</t>
  </si>
  <si>
    <t>08725002423-94017999</t>
  </si>
  <si>
    <t>08725002423-94017999-1</t>
  </si>
  <si>
    <t>08725002423-94032091</t>
  </si>
  <si>
    <t>08725002423-94032091-1</t>
  </si>
  <si>
    <t>08725002423-94032091-2</t>
  </si>
  <si>
    <t>08725002423-94032091-3</t>
  </si>
  <si>
    <t>08725002423-94032091-4</t>
  </si>
  <si>
    <t>08725002423-94032091-5</t>
  </si>
  <si>
    <t>08725002423-94036099</t>
  </si>
  <si>
    <t>08725002423-94036099-1</t>
  </si>
  <si>
    <t>08725002423-94036099-2</t>
  </si>
  <si>
    <t>08725002423-94036099-3</t>
  </si>
  <si>
    <t>08725002423-94036099-4</t>
  </si>
  <si>
    <t>08725002423-94036099-5</t>
  </si>
  <si>
    <t>08725002423-94037003</t>
  </si>
  <si>
    <t>08725002423-94037003-1</t>
  </si>
  <si>
    <t>08725002423-94037003-2</t>
  </si>
  <si>
    <t>08725002423-94037003-3</t>
  </si>
  <si>
    <t>08725002424-73239305</t>
  </si>
  <si>
    <t>08725002424-73239305-1</t>
  </si>
  <si>
    <t>08725002424-82100001</t>
  </si>
  <si>
    <t>08725002424-82100001-1</t>
  </si>
  <si>
    <t>08725002425-73181606</t>
  </si>
  <si>
    <t>08725002425-73181606-1</t>
  </si>
  <si>
    <t>08725002426-73181291</t>
  </si>
  <si>
    <t>08725002426-73181401</t>
  </si>
  <si>
    <t>08725002426-73181599</t>
  </si>
  <si>
    <t>08725002426-73181599-1</t>
  </si>
  <si>
    <t>08725002427-73181599</t>
  </si>
  <si>
    <t>08725002427-73181599-1</t>
  </si>
  <si>
    <t>08725002427-73181599-2</t>
  </si>
  <si>
    <t>08725002428-73181606</t>
  </si>
  <si>
    <t>08725002428-73181606-1</t>
  </si>
  <si>
    <t>08725002429-73181606</t>
  </si>
  <si>
    <t>08725002429-73181606-1</t>
  </si>
  <si>
    <t>08725002430-95030012</t>
  </si>
  <si>
    <t>08725002430-95030012-1</t>
  </si>
  <si>
    <t>08725002430-95030012-2</t>
  </si>
  <si>
    <t>08725002430-95030024</t>
  </si>
  <si>
    <t>08725002431-90041001</t>
  </si>
  <si>
    <t>08725002432-33059099</t>
  </si>
  <si>
    <t>08725002433-54075304</t>
  </si>
  <si>
    <t>08725002433-54075304-1</t>
  </si>
  <si>
    <t>08725002433-54075304-2</t>
  </si>
  <si>
    <t>08725002433-58062099</t>
  </si>
  <si>
    <t>08725002433-58063201</t>
  </si>
  <si>
    <t>08725002433-58063201-1</t>
  </si>
  <si>
    <t>08725002433-59070099</t>
  </si>
  <si>
    <t>08725002433-59070099-1</t>
  </si>
  <si>
    <t>08725002433-59070099-2</t>
  </si>
  <si>
    <t>08725002433-59070099-3</t>
  </si>
  <si>
    <t>08725002433-60019201</t>
  </si>
  <si>
    <t>08725002433-60019201-1</t>
  </si>
  <si>
    <t>08725002433-60053501</t>
  </si>
  <si>
    <t>08725002433-60053501-1</t>
  </si>
  <si>
    <t>08725002433-60053791</t>
  </si>
  <si>
    <t>08725002433-60053791-1</t>
  </si>
  <si>
    <t>08725002433-60053791-2</t>
  </si>
  <si>
    <t>08725002433-60053791-3</t>
  </si>
  <si>
    <t>08725002434-42021203</t>
  </si>
  <si>
    <t>08725002434-42021203-1</t>
  </si>
  <si>
    <t>08725002434-61013099</t>
  </si>
  <si>
    <t>08725002434-61034399</t>
  </si>
  <si>
    <t>08725002434-61034399-1</t>
  </si>
  <si>
    <t>08725002434-61034399-2</t>
  </si>
  <si>
    <t>08725002434-61052003</t>
  </si>
  <si>
    <t>08725002434-61052003-1</t>
  </si>
  <si>
    <t>08725002434-61052003-2</t>
  </si>
  <si>
    <t>08725002434-61099004</t>
  </si>
  <si>
    <t>08725002434-61099004-1</t>
  </si>
  <si>
    <t>08725002434-61099004-2</t>
  </si>
  <si>
    <t>08725002434-61099004-3</t>
  </si>
  <si>
    <t>08725002434-61103099</t>
  </si>
  <si>
    <t>08725002434-61103099-1</t>
  </si>
  <si>
    <t>08725002434-61159501</t>
  </si>
  <si>
    <t>08725002434-61159601</t>
  </si>
  <si>
    <t>08725002434-61159601-1</t>
  </si>
  <si>
    <t>08725002434-62014099</t>
  </si>
  <si>
    <t>08725002434-62014099-1</t>
  </si>
  <si>
    <t>08725002434-62014099-2</t>
  </si>
  <si>
    <t>08725002434-62014099-3</t>
  </si>
  <si>
    <t>08725002434-62014099-4</t>
  </si>
  <si>
    <t>08725002434-62034391</t>
  </si>
  <si>
    <t>08725002434-62034391-1</t>
  </si>
  <si>
    <t>08725002435-33030001</t>
  </si>
  <si>
    <t>08725002435-33030001-1</t>
  </si>
  <si>
    <t>08725002435-33030001-10</t>
  </si>
  <si>
    <t>08725002435-33030001-11</t>
  </si>
  <si>
    <t>08725002435-33030001-2</t>
  </si>
  <si>
    <t>08725002435-33030001-3</t>
  </si>
  <si>
    <t>08725002435-33030001-4</t>
  </si>
  <si>
    <t>08725002435-33030001-5</t>
  </si>
  <si>
    <t>08725002435-33030001-6</t>
  </si>
  <si>
    <t>08725002435-33030001-7</t>
  </si>
  <si>
    <t>08725002435-33030001-8</t>
  </si>
  <si>
    <t>08725002435-33030001-9</t>
  </si>
  <si>
    <t>08725002435-33030099</t>
  </si>
  <si>
    <t>08725002435-33030099-1</t>
  </si>
  <si>
    <t>08725002435-33030099-10</t>
  </si>
  <si>
    <t>08725002435-33030099-11</t>
  </si>
  <si>
    <t>08725002435-33030099-12</t>
  </si>
  <si>
    <t>08725002435-33030099-13</t>
  </si>
  <si>
    <t>08725002435-33030099-14</t>
  </si>
  <si>
    <t>08725002435-33030099-15</t>
  </si>
  <si>
    <t>08725002435-33030099-2</t>
  </si>
  <si>
    <t>08725002435-33030099-3</t>
  </si>
  <si>
    <t>08725002435-33030099-4</t>
  </si>
  <si>
    <t>08725002435-33030099-5</t>
  </si>
  <si>
    <t>08725002435-33030099-6</t>
  </si>
  <si>
    <t>08725002435-33030099-7</t>
  </si>
  <si>
    <t>08725002435-33030099-8</t>
  </si>
  <si>
    <t>08725002435-33030099-9</t>
  </si>
  <si>
    <t>08725002436-42022203</t>
  </si>
  <si>
    <t>08725002436-42022203-1</t>
  </si>
  <si>
    <t>08725002436-61171002</t>
  </si>
  <si>
    <t>08725002437-34011999</t>
  </si>
  <si>
    <t>08725002438-34011999</t>
  </si>
  <si>
    <t>08725002439-22029999</t>
  </si>
  <si>
    <t>08725002439-22029999-1</t>
  </si>
  <si>
    <t>08725002440-34011999</t>
  </si>
  <si>
    <t>08725002440-34011999-1</t>
  </si>
  <si>
    <t>08725002440-34011999-2</t>
  </si>
  <si>
    <t>08725002440-34011999-3</t>
  </si>
  <si>
    <t>08725002441-34011999</t>
  </si>
  <si>
    <t>08725002442-33049999</t>
  </si>
  <si>
    <t>08725002442-33049999-1</t>
  </si>
  <si>
    <t>08725002442-33051001</t>
  </si>
  <si>
    <t>08725002442-33059099</t>
  </si>
  <si>
    <t>08725002442-34013001</t>
  </si>
  <si>
    <t>08725002443-73181504</t>
  </si>
  <si>
    <t>08725002443-73181599</t>
  </si>
  <si>
    <t>08725002443-73181599-1</t>
  </si>
  <si>
    <t>08725002443-73181599-2</t>
  </si>
  <si>
    <t>08725002443-73181599-3</t>
  </si>
  <si>
    <t>08725002444-73181504</t>
  </si>
  <si>
    <t>08725002444-73181599</t>
  </si>
  <si>
    <t>08725002444-73181599-1</t>
  </si>
  <si>
    <t>08725002444-73181599-2</t>
  </si>
  <si>
    <t>08725002444-73181599-3</t>
  </si>
  <si>
    <t>08725002445-73181606</t>
  </si>
  <si>
    <t>08725002445-73181606-1</t>
  </si>
  <si>
    <t>08725002445-73181606-2</t>
  </si>
  <si>
    <t>08725002446-73181606</t>
  </si>
  <si>
    <t>08725002446-73181606-1</t>
  </si>
  <si>
    <t>08725002446-73181606-2</t>
  </si>
  <si>
    <t>08725002447-39233002</t>
  </si>
  <si>
    <t>08725002448-09061101</t>
  </si>
  <si>
    <t>08725002450-54076106</t>
  </si>
  <si>
    <t>08725002450-59031002</t>
  </si>
  <si>
    <t>08725002450-59031002-1</t>
  </si>
  <si>
    <t>08725002450-59031002-2</t>
  </si>
  <si>
    <t>08725002450-59031002-3</t>
  </si>
  <si>
    <t>08725002450-59069102</t>
  </si>
  <si>
    <t>08725002450-60019201</t>
  </si>
  <si>
    <t>08825000881-1</t>
  </si>
  <si>
    <t>08825000881-2</t>
  </si>
  <si>
    <t>08825000881-3</t>
  </si>
  <si>
    <t>08825000881-4</t>
  </si>
  <si>
    <t>08825000881-5</t>
  </si>
  <si>
    <t>091251302-1</t>
  </si>
  <si>
    <t>091251304-1</t>
  </si>
  <si>
    <t>091251305-1</t>
  </si>
  <si>
    <t>091251306-1</t>
  </si>
  <si>
    <t>091251307-1</t>
  </si>
  <si>
    <t>091251308-1</t>
  </si>
  <si>
    <t>091251309-1</t>
  </si>
  <si>
    <t>091251310-1</t>
  </si>
  <si>
    <t>09225175-1</t>
  </si>
  <si>
    <t>09325001607001V2</t>
  </si>
  <si>
    <t>09325001607002V2</t>
  </si>
  <si>
    <t>09325001607003V2</t>
  </si>
  <si>
    <t>09325002226001V1</t>
  </si>
  <si>
    <t>09325002247001V1</t>
  </si>
  <si>
    <t>09325002247002V1</t>
  </si>
  <si>
    <t>09325002247003V1</t>
  </si>
  <si>
    <t>09325002247004V1</t>
  </si>
  <si>
    <t>09325002247005V1</t>
  </si>
  <si>
    <t>09325002249001V1</t>
  </si>
  <si>
    <t>09325002249002V1</t>
  </si>
  <si>
    <t>09325002249003V1</t>
  </si>
  <si>
    <t>09325002249004V1</t>
  </si>
  <si>
    <t>09325002250001V1</t>
  </si>
  <si>
    <t>09325002251001V1</t>
  </si>
  <si>
    <t>09425000675-1</t>
  </si>
  <si>
    <t>09425000675-10</t>
  </si>
  <si>
    <t>09425000675-11</t>
  </si>
  <si>
    <t>09425000675-12</t>
  </si>
  <si>
    <t>09425000675-13</t>
  </si>
  <si>
    <t>09425000675-14</t>
  </si>
  <si>
    <t>09425000675-15</t>
  </si>
  <si>
    <t>09425000675-16</t>
  </si>
  <si>
    <t>09425000675-17</t>
  </si>
  <si>
    <t>09425000675-18</t>
  </si>
  <si>
    <t>09425000675-19</t>
  </si>
  <si>
    <t>09425000675-2</t>
  </si>
  <si>
    <t>09425000675-20</t>
  </si>
  <si>
    <t>09425000675-21</t>
  </si>
  <si>
    <t>09425000675-22</t>
  </si>
  <si>
    <t>09425000675-23</t>
  </si>
  <si>
    <t>09425000675-24</t>
  </si>
  <si>
    <t>09425000675-25</t>
  </si>
  <si>
    <t>09425000675-26</t>
  </si>
  <si>
    <t>09425000675-27</t>
  </si>
  <si>
    <t>09425000675-28</t>
  </si>
  <si>
    <t>09425000675-29</t>
  </si>
  <si>
    <t>09425000675-3</t>
  </si>
  <si>
    <t>09425000675-30</t>
  </si>
  <si>
    <t>09425000675-31</t>
  </si>
  <si>
    <t>09425000675-32</t>
  </si>
  <si>
    <t>09425000675-33</t>
  </si>
  <si>
    <t>09425000675-34</t>
  </si>
  <si>
    <t>09425000675-35</t>
  </si>
  <si>
    <t>09425000675-36</t>
  </si>
  <si>
    <t>09425000675-37</t>
  </si>
  <si>
    <t>09425000675-38</t>
  </si>
  <si>
    <t>09425000675-39</t>
  </si>
  <si>
    <t>09425000675-4</t>
  </si>
  <si>
    <t>09425000675-40</t>
  </si>
  <si>
    <t>09425000675-41</t>
  </si>
  <si>
    <t>09425000675-42</t>
  </si>
  <si>
    <t>09425000675-5</t>
  </si>
  <si>
    <t>09425000675-6</t>
  </si>
  <si>
    <t>09425000675-7</t>
  </si>
  <si>
    <t>09425000675-8</t>
  </si>
  <si>
    <t>09425000675-9</t>
  </si>
  <si>
    <t>09425000676-1</t>
  </si>
  <si>
    <t>09425000676-2</t>
  </si>
  <si>
    <t>09425000676-3</t>
  </si>
  <si>
    <t>09425000676-4</t>
  </si>
  <si>
    <t>09425000676-5</t>
  </si>
  <si>
    <t>09425000676-6</t>
  </si>
  <si>
    <t>09425000677-1</t>
  </si>
  <si>
    <t>09425000678-1</t>
  </si>
  <si>
    <t>09425000679-1</t>
  </si>
  <si>
    <t>09425000680-1</t>
  </si>
  <si>
    <t>095250947-1</t>
  </si>
  <si>
    <t>095250947-2</t>
  </si>
  <si>
    <t>095250948-1</t>
  </si>
  <si>
    <t>095250948-2</t>
  </si>
  <si>
    <t>095250948-3</t>
  </si>
  <si>
    <t>095250948-4</t>
  </si>
  <si>
    <t>095250948-5</t>
  </si>
  <si>
    <t>095250948-6</t>
  </si>
  <si>
    <t>095250948-7</t>
  </si>
  <si>
    <t>095250948-8</t>
  </si>
  <si>
    <t>095250949-1</t>
  </si>
  <si>
    <t>095250949-2</t>
  </si>
  <si>
    <t>095250950-1</t>
  </si>
  <si>
    <t>095250950-2</t>
  </si>
  <si>
    <t>095250951-1</t>
  </si>
  <si>
    <t>095250951-2</t>
  </si>
  <si>
    <t>095250952-1</t>
  </si>
  <si>
    <t>095250952-2</t>
  </si>
  <si>
    <t>095250952-3</t>
  </si>
  <si>
    <t>095250952-4</t>
  </si>
  <si>
    <t>095250952-5</t>
  </si>
  <si>
    <t>095250953-1</t>
  </si>
  <si>
    <t>095250953-2</t>
  </si>
  <si>
    <t>0962503844-6</t>
  </si>
  <si>
    <t>10125276-1</t>
  </si>
  <si>
    <t>10125276-2</t>
  </si>
  <si>
    <t>10125276-3</t>
  </si>
  <si>
    <t>10125276-4</t>
  </si>
  <si>
    <t>10825571C3b</t>
  </si>
  <si>
    <t>10825571C4</t>
  </si>
  <si>
    <t>10825591C1</t>
  </si>
  <si>
    <t>10825591C2</t>
  </si>
  <si>
    <t>10825592C1</t>
  </si>
  <si>
    <t>10825592C2</t>
  </si>
  <si>
    <t>10825592C3</t>
  </si>
  <si>
    <t>10825592C4</t>
  </si>
  <si>
    <t>111250759-A</t>
  </si>
  <si>
    <t>111250759-B</t>
  </si>
  <si>
    <t>111250769-1</t>
  </si>
  <si>
    <t>111250772-1</t>
  </si>
  <si>
    <t>111250772-2</t>
  </si>
  <si>
    <t>111250772-3</t>
  </si>
  <si>
    <t>111250772-4</t>
  </si>
  <si>
    <t>111250772-5</t>
  </si>
  <si>
    <t>111250772-6</t>
  </si>
  <si>
    <t>111250772-7</t>
  </si>
  <si>
    <t>11225698-1</t>
  </si>
  <si>
    <t>12025927-1</t>
  </si>
  <si>
    <t>12025927-2</t>
  </si>
  <si>
    <t>12025927-3</t>
  </si>
  <si>
    <t>12025928-1</t>
  </si>
  <si>
    <t>12025928-2</t>
  </si>
  <si>
    <t>12025929-1</t>
  </si>
  <si>
    <t>12025929-2</t>
  </si>
  <si>
    <t>12025929-3</t>
  </si>
  <si>
    <t>12025929-4</t>
  </si>
  <si>
    <t>12025929-5</t>
  </si>
  <si>
    <t>12025930-1</t>
  </si>
  <si>
    <t>12025930-2</t>
  </si>
  <si>
    <t>12025930-3</t>
  </si>
  <si>
    <t>12025930-4</t>
  </si>
  <si>
    <t>12025930-5</t>
  </si>
  <si>
    <t>12025930-6</t>
  </si>
  <si>
    <t>12025930-7</t>
  </si>
  <si>
    <t>12025930-8</t>
  </si>
  <si>
    <t>12025930-9</t>
  </si>
  <si>
    <t>12025931-1</t>
  </si>
  <si>
    <t>12025931-10</t>
  </si>
  <si>
    <t>12025931-11</t>
  </si>
  <si>
    <t>12025931-12</t>
  </si>
  <si>
    <t>12025931-13</t>
  </si>
  <si>
    <t>12025931-14</t>
  </si>
  <si>
    <t>12025931-15</t>
  </si>
  <si>
    <t>12025931-16</t>
  </si>
  <si>
    <t>12025931-17</t>
  </si>
  <si>
    <t>12025931-18</t>
  </si>
  <si>
    <t>12025931-19</t>
  </si>
  <si>
    <t>12025931-2</t>
  </si>
  <si>
    <t>12025931-20</t>
  </si>
  <si>
    <t>12025931-21</t>
  </si>
  <si>
    <t>12025931-22</t>
  </si>
  <si>
    <t>12025931-23</t>
  </si>
  <si>
    <t>12025931-24</t>
  </si>
  <si>
    <t>12025931-25</t>
  </si>
  <si>
    <t>12025931-26</t>
  </si>
  <si>
    <t>12025931-27</t>
  </si>
  <si>
    <t>12025931-28</t>
  </si>
  <si>
    <t>12025931-29</t>
  </si>
  <si>
    <t>12025931-3</t>
  </si>
  <si>
    <t>12025931-30</t>
  </si>
  <si>
    <t>12025931-31</t>
  </si>
  <si>
    <t>12025931-32</t>
  </si>
  <si>
    <t>12025931-33</t>
  </si>
  <si>
    <t>12025931-34</t>
  </si>
  <si>
    <t>12025931-35</t>
  </si>
  <si>
    <t>12025931-36</t>
  </si>
  <si>
    <t>12025931-37</t>
  </si>
  <si>
    <t>12025931-38</t>
  </si>
  <si>
    <t>12025931-39</t>
  </si>
  <si>
    <t>12025931-4</t>
  </si>
  <si>
    <t>12025931-40</t>
  </si>
  <si>
    <t>12025931-41</t>
  </si>
  <si>
    <t>12025931-42</t>
  </si>
  <si>
    <t>12025931-43</t>
  </si>
  <si>
    <t>12025931-44</t>
  </si>
  <si>
    <t>12025931-45</t>
  </si>
  <si>
    <t>12025931-46</t>
  </si>
  <si>
    <t>12025931-47</t>
  </si>
  <si>
    <t>12025931-48</t>
  </si>
  <si>
    <t>12025931-49</t>
  </si>
  <si>
    <t>12025931-5</t>
  </si>
  <si>
    <t>12025931-50</t>
  </si>
  <si>
    <t>12025931-51</t>
  </si>
  <si>
    <t>12025931-52</t>
  </si>
  <si>
    <t>12025931-53</t>
  </si>
  <si>
    <t>12025931-54</t>
  </si>
  <si>
    <t>12025931-55</t>
  </si>
  <si>
    <t>12025931-56</t>
  </si>
  <si>
    <t>12025931-6</t>
  </si>
  <si>
    <t>12025931-7</t>
  </si>
  <si>
    <t>12025931-8</t>
  </si>
  <si>
    <t>12025931-9</t>
  </si>
  <si>
    <t>12025932-1</t>
  </si>
  <si>
    <t>12525335-1</t>
  </si>
  <si>
    <t>12525335-2</t>
  </si>
  <si>
    <t>12525335-3</t>
  </si>
  <si>
    <t>12525335-4</t>
  </si>
  <si>
    <t>12525335-5</t>
  </si>
  <si>
    <t>12525335-6</t>
  </si>
  <si>
    <t>12525335-7</t>
  </si>
  <si>
    <t>12525335-8</t>
  </si>
  <si>
    <t>12525335-9</t>
  </si>
  <si>
    <t>12525336-1</t>
  </si>
  <si>
    <t>12525336-2</t>
  </si>
  <si>
    <t>12525336-3</t>
  </si>
  <si>
    <t>12525336-4</t>
  </si>
  <si>
    <t>12525336-5</t>
  </si>
  <si>
    <t>1282502913-53</t>
  </si>
  <si>
    <t>1282502913-54</t>
  </si>
  <si>
    <t>1282502913-55</t>
  </si>
  <si>
    <t>1282502957-1</t>
  </si>
  <si>
    <t>1282502957-2</t>
  </si>
  <si>
    <t>1282502957-3</t>
  </si>
  <si>
    <t>1282502958-1</t>
  </si>
  <si>
    <t>1282502958-2</t>
  </si>
  <si>
    <t>1282502958-3</t>
  </si>
  <si>
    <t>1282502958-4</t>
  </si>
  <si>
    <t>1282502958-5</t>
  </si>
  <si>
    <t>1282502958-6</t>
  </si>
  <si>
    <t>1282502959-1</t>
  </si>
  <si>
    <t>1282502959-2</t>
  </si>
  <si>
    <t>1282502959-3</t>
  </si>
  <si>
    <t>1282502959-4</t>
  </si>
  <si>
    <t>1282502959-5</t>
  </si>
  <si>
    <t>1282502959-6</t>
  </si>
  <si>
    <t>1282502959-7</t>
  </si>
  <si>
    <t>1282502959-8</t>
  </si>
  <si>
    <t>1282502959-9</t>
  </si>
  <si>
    <t>1282502961-1</t>
  </si>
  <si>
    <t>1282502961-2</t>
  </si>
  <si>
    <t>1282502961-3</t>
  </si>
  <si>
    <t>1282502961-4</t>
  </si>
  <si>
    <t>1282502961-5</t>
  </si>
  <si>
    <t>1282502961-6</t>
  </si>
  <si>
    <t>1282502962-1</t>
  </si>
  <si>
    <t>1282502962-2</t>
  </si>
  <si>
    <t>1282502962-3</t>
  </si>
  <si>
    <t>1282502963-1</t>
  </si>
  <si>
    <t>1282502963-2</t>
  </si>
  <si>
    <t>1282502963-3</t>
  </si>
  <si>
    <t>1282502963-4</t>
  </si>
  <si>
    <t>1282502964-1</t>
  </si>
  <si>
    <t>1282502966-1</t>
  </si>
  <si>
    <t>1282502966-2</t>
  </si>
  <si>
    <t>1282502966-3</t>
  </si>
  <si>
    <t>1282502966-4</t>
  </si>
  <si>
    <t>1282502966-5</t>
  </si>
  <si>
    <t>1282502967-1</t>
  </si>
  <si>
    <t>1282502967-2</t>
  </si>
  <si>
    <t>1282502968-1</t>
  </si>
  <si>
    <t>1282502971-1</t>
  </si>
  <si>
    <t>1282502972-1</t>
  </si>
  <si>
    <t>1282502974-1</t>
  </si>
  <si>
    <t>1282502975-1</t>
  </si>
  <si>
    <t>1282502975-2</t>
  </si>
  <si>
    <t>1282502976-1</t>
  </si>
  <si>
    <t>1282502977-1</t>
  </si>
  <si>
    <t>1282502978-1</t>
  </si>
  <si>
    <t>1282502978-2</t>
  </si>
  <si>
    <t>1282502978-3</t>
  </si>
  <si>
    <t>1282502978-4</t>
  </si>
  <si>
    <t>1282502978-5</t>
  </si>
  <si>
    <t>1282502978-6</t>
  </si>
  <si>
    <t>1282502978-7</t>
  </si>
  <si>
    <t>1282502979-1</t>
  </si>
  <si>
    <t>1282502979-2</t>
  </si>
  <si>
    <t>1282502979-3</t>
  </si>
  <si>
    <t>1282502981-1</t>
  </si>
  <si>
    <t>130252345-1</t>
  </si>
  <si>
    <t>130252346-1</t>
  </si>
  <si>
    <t>130252346-2</t>
  </si>
  <si>
    <t>130252347-1</t>
  </si>
  <si>
    <t>130252353-1</t>
  </si>
  <si>
    <t>130252353-2</t>
  </si>
  <si>
    <t>130252355-1</t>
  </si>
  <si>
    <t>130252356-1</t>
  </si>
  <si>
    <t>130252357-1</t>
  </si>
  <si>
    <t>130252359-1</t>
  </si>
  <si>
    <t>130252360-1</t>
  </si>
  <si>
    <t>130252360-2</t>
  </si>
  <si>
    <t>130252360-3</t>
  </si>
  <si>
    <t>130252360-4</t>
  </si>
  <si>
    <t>130252360-5</t>
  </si>
  <si>
    <t>13125000106-21032002</t>
  </si>
  <si>
    <t>13125000106-21032002-1</t>
  </si>
  <si>
    <t>13125000106-21032002-2</t>
  </si>
  <si>
    <t>13125000106-21032002-3</t>
  </si>
  <si>
    <t>13125000106-21032002-4</t>
  </si>
  <si>
    <t>13125000106-21032002-5</t>
  </si>
  <si>
    <t>13125000106-21039099</t>
  </si>
  <si>
    <t>13125000107-04061001</t>
  </si>
  <si>
    <t>13125000107-04061001-1</t>
  </si>
  <si>
    <t>13125000107-04062001</t>
  </si>
  <si>
    <t>13125000107-04062001-1</t>
  </si>
  <si>
    <t>13125000107-04062001-2</t>
  </si>
  <si>
    <t>13125000107-04062001-3</t>
  </si>
  <si>
    <t>13125000107-04062001-4</t>
  </si>
  <si>
    <t>13125000107-04069099</t>
  </si>
  <si>
    <t>13125000107-04069099-1</t>
  </si>
  <si>
    <t>13125000107-04069099-2</t>
  </si>
  <si>
    <t>13125000107-04069099-3</t>
  </si>
  <si>
    <t>132251173-1</t>
  </si>
  <si>
    <t>132251173-10</t>
  </si>
  <si>
    <t>132251173-2</t>
  </si>
  <si>
    <t>132251173-3</t>
  </si>
  <si>
    <t>132251173-4</t>
  </si>
  <si>
    <t>132251173-5</t>
  </si>
  <si>
    <t>132251173-6</t>
  </si>
  <si>
    <t>132251173-7</t>
  </si>
  <si>
    <t>132251173-8</t>
  </si>
  <si>
    <t>132251173-9</t>
  </si>
  <si>
    <t>132251174-1</t>
  </si>
  <si>
    <t>132251174-10</t>
  </si>
  <si>
    <t>132251174-11</t>
  </si>
  <si>
    <t>132251174-12</t>
  </si>
  <si>
    <t>132251174-13</t>
  </si>
  <si>
    <t>132251174-14</t>
  </si>
  <si>
    <t>132251174-15</t>
  </si>
  <si>
    <t>132251174-16</t>
  </si>
  <si>
    <t>132251174-2</t>
  </si>
  <si>
    <t>132251174-3</t>
  </si>
  <si>
    <t>132251174-4</t>
  </si>
  <si>
    <t>132251174-5</t>
  </si>
  <si>
    <t>132251174-6</t>
  </si>
  <si>
    <t>132251174-7</t>
  </si>
  <si>
    <t>132251174-8</t>
  </si>
  <si>
    <t>132251174-9</t>
  </si>
  <si>
    <t>132251182-1</t>
  </si>
  <si>
    <t>132251182-2</t>
  </si>
  <si>
    <t>132251182-3</t>
  </si>
  <si>
    <t>132251182-4</t>
  </si>
  <si>
    <t>132251182-5</t>
  </si>
  <si>
    <t>132251183-1</t>
  </si>
  <si>
    <t>132251183-2</t>
  </si>
  <si>
    <t>132251183-3</t>
  </si>
  <si>
    <t>132251183-4</t>
  </si>
  <si>
    <t>132251183-5</t>
  </si>
  <si>
    <t>132251183-6</t>
  </si>
  <si>
    <t>132251183-7</t>
  </si>
  <si>
    <t>132251186-1</t>
  </si>
  <si>
    <t>13325SE00047793</t>
  </si>
  <si>
    <t>13325SE00047794</t>
  </si>
  <si>
    <t>13325SE00047795</t>
  </si>
  <si>
    <t>13325SE00047817</t>
  </si>
  <si>
    <t>13325SE00047818</t>
  </si>
  <si>
    <t>13325SE00047819</t>
  </si>
  <si>
    <t>13325SE00047820</t>
  </si>
  <si>
    <t>13325SE00047821</t>
  </si>
  <si>
    <t>13325SE00047822</t>
  </si>
  <si>
    <t>13325SE00047823</t>
  </si>
  <si>
    <t>13325SE00047824</t>
  </si>
  <si>
    <t>13325SE00047825</t>
  </si>
  <si>
    <t>13325SE00047826</t>
  </si>
  <si>
    <t>13325SE00047827</t>
  </si>
  <si>
    <t>13325SE00047828</t>
  </si>
  <si>
    <t>13325SE00047829</t>
  </si>
  <si>
    <t>13325SE00047830</t>
  </si>
  <si>
    <t>13325SE00047831</t>
  </si>
  <si>
    <t>13325SE00047832</t>
  </si>
  <si>
    <t>13325SE00047833</t>
  </si>
  <si>
    <t>13325SE00047834</t>
  </si>
  <si>
    <t>13325SE00047835</t>
  </si>
  <si>
    <t>13325SE00047836</t>
  </si>
  <si>
    <t>13325SE00047837</t>
  </si>
  <si>
    <t>13325SE00047838</t>
  </si>
  <si>
    <t>13325SE00047839</t>
  </si>
  <si>
    <t>13325SE00047840</t>
  </si>
  <si>
    <t>13325SE00047841</t>
  </si>
  <si>
    <t>13325SE00047842</t>
  </si>
  <si>
    <t>13325SE00047843</t>
  </si>
  <si>
    <t>13325SE00047844</t>
  </si>
  <si>
    <t>13325SE00047845</t>
  </si>
  <si>
    <t>13325SE00047846</t>
  </si>
  <si>
    <t>13325SE00047847</t>
  </si>
  <si>
    <t>13325SE00047848</t>
  </si>
  <si>
    <t>13325SE00047849</t>
  </si>
  <si>
    <t>13325SE00047850</t>
  </si>
  <si>
    <t>13325SE00047851</t>
  </si>
  <si>
    <t>13325SE00047852</t>
  </si>
  <si>
    <t>13325SE00047853</t>
  </si>
  <si>
    <t>13325SE00047854</t>
  </si>
  <si>
    <t>13325SE00047855</t>
  </si>
  <si>
    <t>13325SE00047856</t>
  </si>
  <si>
    <t>13325SE00047857</t>
  </si>
  <si>
    <t>13325SE00047858</t>
  </si>
  <si>
    <t>13325SE00047859</t>
  </si>
  <si>
    <t>13325SE00047860</t>
  </si>
  <si>
    <t>13325SE00047861</t>
  </si>
  <si>
    <t>13325SE00047862</t>
  </si>
  <si>
    <t>13325SE00047863</t>
  </si>
  <si>
    <t>13325SE00047864</t>
  </si>
  <si>
    <t>13325SE00047865</t>
  </si>
  <si>
    <t>13325SE00047866</t>
  </si>
  <si>
    <t>13325SE00047867</t>
  </si>
  <si>
    <t>13325SE00047868</t>
  </si>
  <si>
    <t>13325SE00047869</t>
  </si>
  <si>
    <t>13325SE00047870</t>
  </si>
  <si>
    <t>13325SE00047871</t>
  </si>
  <si>
    <t>13325SE00047872</t>
  </si>
  <si>
    <t>13325SE00047873</t>
  </si>
  <si>
    <t>13325SE00047874</t>
  </si>
  <si>
    <t>13325SE00047875</t>
  </si>
  <si>
    <t>13325SE00047876</t>
  </si>
  <si>
    <t>13325SE00047877</t>
  </si>
  <si>
    <t>13325SE00047878</t>
  </si>
  <si>
    <t>13325SE00047879</t>
  </si>
  <si>
    <t>13325SE00047880</t>
  </si>
  <si>
    <t>13325SE00047881</t>
  </si>
  <si>
    <t>13325SE00047882</t>
  </si>
  <si>
    <t>13325SE00047883</t>
  </si>
  <si>
    <t>13325SE00047884</t>
  </si>
  <si>
    <t>13325SE00047885</t>
  </si>
  <si>
    <t>13325SE00047886</t>
  </si>
  <si>
    <t>13325SE00047887</t>
  </si>
  <si>
    <t>13325SE00047888</t>
  </si>
  <si>
    <t>13325SE00047889</t>
  </si>
  <si>
    <t>13325SE00047890</t>
  </si>
  <si>
    <t>13325SE00047891</t>
  </si>
  <si>
    <t>13325SE00047892</t>
  </si>
  <si>
    <t>13325SE00047893</t>
  </si>
  <si>
    <t>13325SE00047894</t>
  </si>
  <si>
    <t>13325SE00047895</t>
  </si>
  <si>
    <t>13325SE00047896</t>
  </si>
  <si>
    <t>13325SE00047897</t>
  </si>
  <si>
    <t>13325SE00047898</t>
  </si>
  <si>
    <t>13325SE00047899</t>
  </si>
  <si>
    <t>13325SE00047900</t>
  </si>
  <si>
    <t>13325SE00047901</t>
  </si>
  <si>
    <t>13325SE00047902</t>
  </si>
  <si>
    <t>13325SE00047903</t>
  </si>
  <si>
    <t>13325SE00047904</t>
  </si>
  <si>
    <t>13325SE00047905</t>
  </si>
  <si>
    <t>13325SE00047906</t>
  </si>
  <si>
    <t>13325SE00047907</t>
  </si>
  <si>
    <t>13325SE00047908</t>
  </si>
  <si>
    <t>13325SE00047909</t>
  </si>
  <si>
    <t>13325SE00047910</t>
  </si>
  <si>
    <t>13325SE00047911</t>
  </si>
  <si>
    <t>13325SE00047912</t>
  </si>
  <si>
    <t>13325SE00047913</t>
  </si>
  <si>
    <t>13325SE00047914</t>
  </si>
  <si>
    <t>13325SE00047915</t>
  </si>
  <si>
    <t>13325SE00047916</t>
  </si>
  <si>
    <t>13325SE00047917</t>
  </si>
  <si>
    <t>13325SE00047918</t>
  </si>
  <si>
    <t>13325SE00047919</t>
  </si>
  <si>
    <t>13325SE00047920</t>
  </si>
  <si>
    <t>13325SE00047921</t>
  </si>
  <si>
    <t>13325SE00047922</t>
  </si>
  <si>
    <t>13325SE00047923</t>
  </si>
  <si>
    <t>13325SE00047924</t>
  </si>
  <si>
    <t>13325SE00047925</t>
  </si>
  <si>
    <t>13325SE00047926</t>
  </si>
  <si>
    <t>13325SE00047927</t>
  </si>
  <si>
    <t>13325SE00047928</t>
  </si>
  <si>
    <t>13325SE00047930</t>
  </si>
  <si>
    <t>13325SE00047931</t>
  </si>
  <si>
    <t>13325SE00047932</t>
  </si>
  <si>
    <t>13325SE00047933</t>
  </si>
  <si>
    <t>13325SE00047934</t>
  </si>
  <si>
    <t>13325SE00047935</t>
  </si>
  <si>
    <t>13325SE00047936</t>
  </si>
  <si>
    <t>13325SE00047937</t>
  </si>
  <si>
    <t>13325SE00047938</t>
  </si>
  <si>
    <t>13325SE00047939</t>
  </si>
  <si>
    <t>13325SE00047940</t>
  </si>
  <si>
    <t>13325SE00047941</t>
  </si>
  <si>
    <t>13325SE00047942</t>
  </si>
  <si>
    <t>13325SE00047943</t>
  </si>
  <si>
    <t>13325SE00047944</t>
  </si>
  <si>
    <t>13325SE00047945</t>
  </si>
  <si>
    <t>13325SE00047946</t>
  </si>
  <si>
    <t>13325SE00047947</t>
  </si>
  <si>
    <t>13325SE00047948</t>
  </si>
  <si>
    <t>13325SE00047949</t>
  </si>
  <si>
    <t>13325SE00047950</t>
  </si>
  <si>
    <t>13325SE00047951</t>
  </si>
  <si>
    <t>13325SE00047952</t>
  </si>
  <si>
    <t>13325SE00047953</t>
  </si>
  <si>
    <t>13325SE00047954</t>
  </si>
  <si>
    <t>13325SE00047955</t>
  </si>
  <si>
    <t>13325SE00047956</t>
  </si>
  <si>
    <t>13325SE00047957</t>
  </si>
  <si>
    <t>13325SE00047958</t>
  </si>
  <si>
    <t>13325SE00047959</t>
  </si>
  <si>
    <t>13325SE00047960</t>
  </si>
  <si>
    <t>13325SE00047961</t>
  </si>
  <si>
    <t>13325SE00047962</t>
  </si>
  <si>
    <t>13325SE00047963</t>
  </si>
  <si>
    <t>13325SE00047964</t>
  </si>
  <si>
    <t>13325SE00047965</t>
  </si>
  <si>
    <t>13325SE00047966</t>
  </si>
  <si>
    <t>13325SE00047967</t>
  </si>
  <si>
    <t>13325SE00047968</t>
  </si>
  <si>
    <t>13325SE00047969</t>
  </si>
  <si>
    <t>13325SE00047970</t>
  </si>
  <si>
    <t>13325SE00047971</t>
  </si>
  <si>
    <t>13325SE00047972</t>
  </si>
  <si>
    <t>13325SE00047973</t>
  </si>
  <si>
    <t>13325SE00047974</t>
  </si>
  <si>
    <t>14725600-1</t>
  </si>
  <si>
    <t>14725601-1</t>
  </si>
  <si>
    <t>14725602-1</t>
  </si>
  <si>
    <t>15025000240-1</t>
  </si>
  <si>
    <t>15025000240-2</t>
  </si>
  <si>
    <t>15025000240-3</t>
  </si>
  <si>
    <t>15025000240-4</t>
  </si>
  <si>
    <t>15025000240-5</t>
  </si>
  <si>
    <t>15025000240-6</t>
  </si>
  <si>
    <t>15025000240-7</t>
  </si>
  <si>
    <t>15025000240-8</t>
  </si>
  <si>
    <t>152250949-1</t>
  </si>
  <si>
    <t>152250950-1</t>
  </si>
  <si>
    <t>152250951-1</t>
  </si>
  <si>
    <t>152250951-10</t>
  </si>
  <si>
    <t>152250951-11</t>
  </si>
  <si>
    <t>152250951-12</t>
  </si>
  <si>
    <t>152250951-13</t>
  </si>
  <si>
    <t>152250951-14</t>
  </si>
  <si>
    <t>152250951-15</t>
  </si>
  <si>
    <t>152250951-16</t>
  </si>
  <si>
    <t>152250951-17</t>
  </si>
  <si>
    <t>152250951-18</t>
  </si>
  <si>
    <t>152250951-19</t>
  </si>
  <si>
    <t>152250951-2</t>
  </si>
  <si>
    <t>152250951-20</t>
  </si>
  <si>
    <t>152250951-21</t>
  </si>
  <si>
    <t>152250951-22</t>
  </si>
  <si>
    <t>152250951-23</t>
  </si>
  <si>
    <t>152250951-24</t>
  </si>
  <si>
    <t>152250951-25</t>
  </si>
  <si>
    <t>152250951-3</t>
  </si>
  <si>
    <t>152250951-4</t>
  </si>
  <si>
    <t>152250951-5</t>
  </si>
  <si>
    <t>152250951-6</t>
  </si>
  <si>
    <t>152250951-7</t>
  </si>
  <si>
    <t>152250951-8</t>
  </si>
  <si>
    <t>152250951-9</t>
  </si>
  <si>
    <t>152250952-1</t>
  </si>
  <si>
    <t>152250952-10</t>
  </si>
  <si>
    <t>152250952-11</t>
  </si>
  <si>
    <t>152250952-12</t>
  </si>
  <si>
    <t>152250952-13</t>
  </si>
  <si>
    <t>152250952-14</t>
  </si>
  <si>
    <t>152250952-15</t>
  </si>
  <si>
    <t>152250952-16</t>
  </si>
  <si>
    <t>152250952-17</t>
  </si>
  <si>
    <t>152250952-18</t>
  </si>
  <si>
    <t>152250952-19</t>
  </si>
  <si>
    <t>152250952-2</t>
  </si>
  <si>
    <t>152250952-20</t>
  </si>
  <si>
    <t>152250952-21</t>
  </si>
  <si>
    <t>152250952-22</t>
  </si>
  <si>
    <t>152250952-23</t>
  </si>
  <si>
    <t>152250952-24</t>
  </si>
  <si>
    <t>152250952-25</t>
  </si>
  <si>
    <t>152250952-26</t>
  </si>
  <si>
    <t>152250952-27</t>
  </si>
  <si>
    <t>152250952-28</t>
  </si>
  <si>
    <t>152250952-3</t>
  </si>
  <si>
    <t>152250952-4</t>
  </si>
  <si>
    <t>152250952-5</t>
  </si>
  <si>
    <t>152250952-6</t>
  </si>
  <si>
    <t>152250952-7</t>
  </si>
  <si>
    <t>152250952-8</t>
  </si>
  <si>
    <t>152250952-9</t>
  </si>
  <si>
    <t>152250953-1</t>
  </si>
  <si>
    <t>152250953-10</t>
  </si>
  <si>
    <t>152250953-11</t>
  </si>
  <si>
    <t>152250953-12</t>
  </si>
  <si>
    <t>152250953-13</t>
  </si>
  <si>
    <t>152250953-14</t>
  </si>
  <si>
    <t>152250953-15</t>
  </si>
  <si>
    <t>152250953-16</t>
  </si>
  <si>
    <t>152250953-17</t>
  </si>
  <si>
    <t>152250953-18</t>
  </si>
  <si>
    <t>152250953-19</t>
  </si>
  <si>
    <t>152250953-2</t>
  </si>
  <si>
    <t>152250953-20</t>
  </si>
  <si>
    <t>152250953-21</t>
  </si>
  <si>
    <t>152250953-22</t>
  </si>
  <si>
    <t>152250953-23</t>
  </si>
  <si>
    <t>152250953-24</t>
  </si>
  <si>
    <t>152250953-3</t>
  </si>
  <si>
    <t>152250953-4</t>
  </si>
  <si>
    <t>152250953-5</t>
  </si>
  <si>
    <t>152250953-6</t>
  </si>
  <si>
    <t>152250953-7</t>
  </si>
  <si>
    <t>152250953-8</t>
  </si>
  <si>
    <t>152250953-9</t>
  </si>
  <si>
    <t>152250954-1</t>
  </si>
  <si>
    <t>152250955-1</t>
  </si>
  <si>
    <t>152250955-2</t>
  </si>
  <si>
    <t>152250955-3</t>
  </si>
  <si>
    <t>152250955-4</t>
  </si>
  <si>
    <t>152250956-1</t>
  </si>
  <si>
    <t>152250956-10</t>
  </si>
  <si>
    <t>152250956-100</t>
  </si>
  <si>
    <t>152250956-101</t>
  </si>
  <si>
    <t>152250956-102</t>
  </si>
  <si>
    <t>152250956-103</t>
  </si>
  <si>
    <t>152250956-104</t>
  </si>
  <si>
    <t>152250956-105</t>
  </si>
  <si>
    <t>152250956-106</t>
  </si>
  <si>
    <t>152250956-107</t>
  </si>
  <si>
    <t>152250956-108</t>
  </si>
  <si>
    <t>152250956-109</t>
  </si>
  <si>
    <t>152250956-11</t>
  </si>
  <si>
    <t>152250956-110</t>
  </si>
  <si>
    <t>152250956-111</t>
  </si>
  <si>
    <t>152250956-112</t>
  </si>
  <si>
    <t>152250956-12</t>
  </si>
  <si>
    <t>152250956-13</t>
  </si>
  <si>
    <t>152250956-14</t>
  </si>
  <si>
    <t>152250956-15</t>
  </si>
  <si>
    <t>152250956-16</t>
  </si>
  <si>
    <t>152250956-17</t>
  </si>
  <si>
    <t>152250956-18</t>
  </si>
  <si>
    <t>152250956-19</t>
  </si>
  <si>
    <t>152250956-2</t>
  </si>
  <si>
    <t>152250956-20</t>
  </si>
  <si>
    <t>152250956-21</t>
  </si>
  <si>
    <t>152250956-22</t>
  </si>
  <si>
    <t>152250956-23</t>
  </si>
  <si>
    <t>152250956-24</t>
  </si>
  <si>
    <t>152250956-25</t>
  </si>
  <si>
    <t>152250956-26</t>
  </si>
  <si>
    <t>152250956-27</t>
  </si>
  <si>
    <t>152250956-28</t>
  </si>
  <si>
    <t>152250956-29</t>
  </si>
  <si>
    <t>152250956-3</t>
  </si>
  <si>
    <t>152250956-30</t>
  </si>
  <si>
    <t>152250956-31</t>
  </si>
  <si>
    <t>152250956-32</t>
  </si>
  <si>
    <t>152250956-33</t>
  </si>
  <si>
    <t>152250956-34</t>
  </si>
  <si>
    <t>152250956-35</t>
  </si>
  <si>
    <t>152250956-36</t>
  </si>
  <si>
    <t>152250956-37</t>
  </si>
  <si>
    <t>152250956-38</t>
  </si>
  <si>
    <t>152250956-39</t>
  </si>
  <si>
    <t>152250956-4</t>
  </si>
  <si>
    <t>152250956-40</t>
  </si>
  <si>
    <t>152250956-41</t>
  </si>
  <si>
    <t>152250956-42</t>
  </si>
  <si>
    <t>152250956-43</t>
  </si>
  <si>
    <t>152250956-44</t>
  </si>
  <si>
    <t>152250956-45</t>
  </si>
  <si>
    <t>152250956-46</t>
  </si>
  <si>
    <t>152250956-47</t>
  </si>
  <si>
    <t>152250956-48</t>
  </si>
  <si>
    <t>152250956-49</t>
  </si>
  <si>
    <t>152250956-5</t>
  </si>
  <si>
    <t>152250956-50</t>
  </si>
  <si>
    <t>152250956-51</t>
  </si>
  <si>
    <t>152250956-52</t>
  </si>
  <si>
    <t>152250956-53</t>
  </si>
  <si>
    <t>152250956-54</t>
  </si>
  <si>
    <t>152250956-55</t>
  </si>
  <si>
    <t>152250956-56</t>
  </si>
  <si>
    <t>152250956-57</t>
  </si>
  <si>
    <t>152250956-58</t>
  </si>
  <si>
    <t>152250956-59</t>
  </si>
  <si>
    <t>152250956-6</t>
  </si>
  <si>
    <t>152250956-60</t>
  </si>
  <si>
    <t>152250956-61</t>
  </si>
  <si>
    <t>152250956-62</t>
  </si>
  <si>
    <t>152250956-63</t>
  </si>
  <si>
    <t>152250956-64</t>
  </si>
  <si>
    <t>152250956-65</t>
  </si>
  <si>
    <t>152250956-66</t>
  </si>
  <si>
    <t>152250956-67</t>
  </si>
  <si>
    <t>152250956-68</t>
  </si>
  <si>
    <t>152250956-69</t>
  </si>
  <si>
    <t>152250956-7</t>
  </si>
  <si>
    <t>152250956-70</t>
  </si>
  <si>
    <t>152250956-71</t>
  </si>
  <si>
    <t>152250956-72</t>
  </si>
  <si>
    <t>152250956-73</t>
  </si>
  <si>
    <t>152250956-74</t>
  </si>
  <si>
    <t>152250956-75</t>
  </si>
  <si>
    <t>152250956-76</t>
  </si>
  <si>
    <t>152250956-77</t>
  </si>
  <si>
    <t>152250956-78</t>
  </si>
  <si>
    <t>152250956-79</t>
  </si>
  <si>
    <t>152250956-8</t>
  </si>
  <si>
    <t>152250956-80</t>
  </si>
  <si>
    <t>152250956-81</t>
  </si>
  <si>
    <t>152250956-82</t>
  </si>
  <si>
    <t>152250956-83</t>
  </si>
  <si>
    <t>152250956-84</t>
  </si>
  <si>
    <t>152250956-85</t>
  </si>
  <si>
    <t>152250956-86</t>
  </si>
  <si>
    <t>152250956-87</t>
  </si>
  <si>
    <t>152250956-88</t>
  </si>
  <si>
    <t>152250956-89</t>
  </si>
  <si>
    <t>152250956-9</t>
  </si>
  <si>
    <t>152250956-90</t>
  </si>
  <si>
    <t>152250956-91</t>
  </si>
  <si>
    <t>152250956-92</t>
  </si>
  <si>
    <t>152250956-93</t>
  </si>
  <si>
    <t>152250956-94</t>
  </si>
  <si>
    <t>152250956-95</t>
  </si>
  <si>
    <t>152250956-96</t>
  </si>
  <si>
    <t>152250956-97</t>
  </si>
  <si>
    <t>152250956-98</t>
  </si>
  <si>
    <t>152250956-99</t>
  </si>
  <si>
    <t>152250957-1</t>
  </si>
  <si>
    <t>152250958-1</t>
  </si>
  <si>
    <t>152250958-2</t>
  </si>
  <si>
    <t>152250958-3</t>
  </si>
  <si>
    <t>152250958-4</t>
  </si>
  <si>
    <t>152250958-5</t>
  </si>
  <si>
    <t>152250958-6</t>
  </si>
  <si>
    <t>152250958-7</t>
  </si>
  <si>
    <t>152250959-1</t>
  </si>
  <si>
    <t>152250959-2</t>
  </si>
  <si>
    <t>152250959-3</t>
  </si>
  <si>
    <t>152250959-4</t>
  </si>
  <si>
    <t>152250959-5</t>
  </si>
  <si>
    <t>152250959-6</t>
  </si>
  <si>
    <t>152250959-7</t>
  </si>
  <si>
    <t>152250959-8</t>
  </si>
  <si>
    <t>152250960-1</t>
  </si>
  <si>
    <t>152250960-2</t>
  </si>
  <si>
    <t>152250960-3</t>
  </si>
  <si>
    <t>152250960-4</t>
  </si>
  <si>
    <t>152250960-5</t>
  </si>
  <si>
    <t>152250962-1</t>
  </si>
  <si>
    <t>152250962-10</t>
  </si>
  <si>
    <t>152250962-11</t>
  </si>
  <si>
    <t>152250962-12</t>
  </si>
  <si>
    <t>152250962-13</t>
  </si>
  <si>
    <t>152250962-14</t>
  </si>
  <si>
    <t>152250962-15</t>
  </si>
  <si>
    <t>152250962-16</t>
  </si>
  <si>
    <t>152250962-17</t>
  </si>
  <si>
    <t>152250962-18</t>
  </si>
  <si>
    <t>152250962-19</t>
  </si>
  <si>
    <t>152250962-2</t>
  </si>
  <si>
    <t>152250962-20</t>
  </si>
  <si>
    <t>152250962-21</t>
  </si>
  <si>
    <t>152250962-22</t>
  </si>
  <si>
    <t>152250962-23</t>
  </si>
  <si>
    <t>152250962-24</t>
  </si>
  <si>
    <t>152250962-25</t>
  </si>
  <si>
    <t>152250962-26</t>
  </si>
  <si>
    <t>152250962-27</t>
  </si>
  <si>
    <t>152250962-28</t>
  </si>
  <si>
    <t>152250962-29</t>
  </si>
  <si>
    <t>152250962-3</t>
  </si>
  <si>
    <t>152250962-30</t>
  </si>
  <si>
    <t>152250962-31</t>
  </si>
  <si>
    <t>152250962-32</t>
  </si>
  <si>
    <t>152250962-33</t>
  </si>
  <si>
    <t>152250962-34</t>
  </si>
  <si>
    <t>152250962-35</t>
  </si>
  <si>
    <t>152250962-36</t>
  </si>
  <si>
    <t>152250962-37</t>
  </si>
  <si>
    <t>152250962-38</t>
  </si>
  <si>
    <t>152250962-39</t>
  </si>
  <si>
    <t>152250962-4</t>
  </si>
  <si>
    <t>152250962-40</t>
  </si>
  <si>
    <t>152250962-41</t>
  </si>
  <si>
    <t>152250962-42</t>
  </si>
  <si>
    <t>152250962-43</t>
  </si>
  <si>
    <t>152250962-44</t>
  </si>
  <si>
    <t>152250962-45</t>
  </si>
  <si>
    <t>152250962-46</t>
  </si>
  <si>
    <t>152250962-47</t>
  </si>
  <si>
    <t>152250962-48</t>
  </si>
  <si>
    <t>152250962-49</t>
  </si>
  <si>
    <t>152250962-5</t>
  </si>
  <si>
    <t>152250962-50</t>
  </si>
  <si>
    <t>152250962-51</t>
  </si>
  <si>
    <t>152250962-52</t>
  </si>
  <si>
    <t>152250962-53</t>
  </si>
  <si>
    <t>152250962-54</t>
  </si>
  <si>
    <t>152250962-55</t>
  </si>
  <si>
    <t>152250962-56</t>
  </si>
  <si>
    <t>152250962-57</t>
  </si>
  <si>
    <t>152250962-58</t>
  </si>
  <si>
    <t>152250962-59</t>
  </si>
  <si>
    <t>152250962-6</t>
  </si>
  <si>
    <t>152250962-60</t>
  </si>
  <si>
    <t>152250962-61</t>
  </si>
  <si>
    <t>152250962-62</t>
  </si>
  <si>
    <t>152250962-63</t>
  </si>
  <si>
    <t>152250962-64</t>
  </si>
  <si>
    <t>152250962-65</t>
  </si>
  <si>
    <t>152250962-66</t>
  </si>
  <si>
    <t>152250962-67</t>
  </si>
  <si>
    <t>152250962-68</t>
  </si>
  <si>
    <t>152250962-69</t>
  </si>
  <si>
    <t>152250962-7</t>
  </si>
  <si>
    <t>152250962-70</t>
  </si>
  <si>
    <t>152250962-71</t>
  </si>
  <si>
    <t>152250962-72</t>
  </si>
  <si>
    <t>152250962-73</t>
  </si>
  <si>
    <t>152250962-74</t>
  </si>
  <si>
    <t>152250962-75</t>
  </si>
  <si>
    <t>152250962-76</t>
  </si>
  <si>
    <t>152250962-77</t>
  </si>
  <si>
    <t>152250962-78</t>
  </si>
  <si>
    <t>152250962-79</t>
  </si>
  <si>
    <t>152250962-8</t>
  </si>
  <si>
    <t>152250962-80</t>
  </si>
  <si>
    <t>152250962-81</t>
  </si>
  <si>
    <t>152250962-82</t>
  </si>
  <si>
    <t>152250962-83</t>
  </si>
  <si>
    <t>152250962-84</t>
  </si>
  <si>
    <t>152250962-9</t>
  </si>
  <si>
    <t>152250964-1</t>
  </si>
  <si>
    <t>152250964-2</t>
  </si>
  <si>
    <t>152250964-3</t>
  </si>
  <si>
    <t>152250964-4</t>
  </si>
  <si>
    <t>152250964-5</t>
  </si>
  <si>
    <t>152250964-6</t>
  </si>
  <si>
    <t>15825199-1</t>
  </si>
  <si>
    <t>15825199-2</t>
  </si>
  <si>
    <t>15825199-3</t>
  </si>
  <si>
    <t>16225000664-1</t>
  </si>
  <si>
    <t>16225000664-2</t>
  </si>
  <si>
    <t>16225000664-4</t>
  </si>
  <si>
    <t>178253806-1</t>
  </si>
  <si>
    <t>178253806-2</t>
  </si>
  <si>
    <t>178253806-3</t>
  </si>
  <si>
    <t>178253807-1</t>
  </si>
  <si>
    <t>178253807-2</t>
  </si>
  <si>
    <t>178253807-3</t>
  </si>
  <si>
    <t>178253807-4</t>
  </si>
  <si>
    <t>178253808-1</t>
  </si>
  <si>
    <t>178253808-10</t>
  </si>
  <si>
    <t>178253808-11</t>
  </si>
  <si>
    <t>178253808-12</t>
  </si>
  <si>
    <t>178253808-13</t>
  </si>
  <si>
    <t>178253808-14</t>
  </si>
  <si>
    <t>178253808-15</t>
  </si>
  <si>
    <t>178253808-16</t>
  </si>
  <si>
    <t>178253808-17</t>
  </si>
  <si>
    <t>178253808-18</t>
  </si>
  <si>
    <t>178253808-19</t>
  </si>
  <si>
    <t>178253808-2</t>
  </si>
  <si>
    <t>178253808-20</t>
  </si>
  <si>
    <t>178253808-21</t>
  </si>
  <si>
    <t>178253808-22</t>
  </si>
  <si>
    <t>178253808-23</t>
  </si>
  <si>
    <t>178253808-24</t>
  </si>
  <si>
    <t>178253808-25</t>
  </si>
  <si>
    <t>178253808-26</t>
  </si>
  <si>
    <t>178253808-27</t>
  </si>
  <si>
    <t>178253808-28</t>
  </si>
  <si>
    <t>178253808-3</t>
  </si>
  <si>
    <t>178253808-4</t>
  </si>
  <si>
    <t>178253808-5</t>
  </si>
  <si>
    <t>178253808-6</t>
  </si>
  <si>
    <t>178253808-7</t>
  </si>
  <si>
    <t>178253808-8</t>
  </si>
  <si>
    <t>178253808-9</t>
  </si>
  <si>
    <t>178253809-1</t>
  </si>
  <si>
    <t>178253810-1</t>
  </si>
  <si>
    <t>178253811-1</t>
  </si>
  <si>
    <t>178253815-1</t>
  </si>
  <si>
    <t>178253816-1</t>
  </si>
  <si>
    <t>178253816-10</t>
  </si>
  <si>
    <t>178253816-11</t>
  </si>
  <si>
    <t>178253816-12</t>
  </si>
  <si>
    <t>178253816-2</t>
  </si>
  <si>
    <t>178253816-3</t>
  </si>
  <si>
    <t>178253816-4</t>
  </si>
  <si>
    <t>178253816-5</t>
  </si>
  <si>
    <t>178253816-6</t>
  </si>
  <si>
    <t>178253816-7</t>
  </si>
  <si>
    <t>178253816-8</t>
  </si>
  <si>
    <t>178253816-9</t>
  </si>
  <si>
    <t>178253818-1</t>
  </si>
  <si>
    <t>178253818-10</t>
  </si>
  <si>
    <t>178253818-11</t>
  </si>
  <si>
    <t>178253818-12</t>
  </si>
  <si>
    <t>178253818-13</t>
  </si>
  <si>
    <t>178253818-14</t>
  </si>
  <si>
    <t>178253818-15</t>
  </si>
  <si>
    <t>178253818-16</t>
  </si>
  <si>
    <t>178253818-17</t>
  </si>
  <si>
    <t>178253818-18</t>
  </si>
  <si>
    <t>178253818-19</t>
  </si>
  <si>
    <t>178253818-2</t>
  </si>
  <si>
    <t>178253818-20</t>
  </si>
  <si>
    <t>178253818-21</t>
  </si>
  <si>
    <t>178253818-22</t>
  </si>
  <si>
    <t>178253818-23</t>
  </si>
  <si>
    <t>178253818-24</t>
  </si>
  <si>
    <t>178253818-25</t>
  </si>
  <si>
    <t>178253818-26</t>
  </si>
  <si>
    <t>178253818-27</t>
  </si>
  <si>
    <t>178253818-28</t>
  </si>
  <si>
    <t>178253818-3</t>
  </si>
  <si>
    <t>178253818-4</t>
  </si>
  <si>
    <t>178253818-5</t>
  </si>
  <si>
    <t>178253818-6</t>
  </si>
  <si>
    <t>178253818-7</t>
  </si>
  <si>
    <t>178253818-8</t>
  </si>
  <si>
    <t>178253818-9</t>
  </si>
  <si>
    <t>178253821-1</t>
  </si>
  <si>
    <t>178253823-1</t>
  </si>
  <si>
    <t>178253823-10</t>
  </si>
  <si>
    <t>178253823-2</t>
  </si>
  <si>
    <t>178253823-3</t>
  </si>
  <si>
    <t>178253823-4</t>
  </si>
  <si>
    <t>178253823-5</t>
  </si>
  <si>
    <t>178253823-6</t>
  </si>
  <si>
    <t>178253823-7</t>
  </si>
  <si>
    <t>178253823-8</t>
  </si>
  <si>
    <t>178253823-9</t>
  </si>
  <si>
    <t>178253824-1</t>
  </si>
  <si>
    <t>178253833-1</t>
  </si>
  <si>
    <t>178253833-2</t>
  </si>
  <si>
    <t>178253834-1</t>
  </si>
  <si>
    <t>178253834-2</t>
  </si>
  <si>
    <t>178253834-3</t>
  </si>
  <si>
    <t>178253834-4</t>
  </si>
  <si>
    <t>178253834-5</t>
  </si>
  <si>
    <t>178253834-6</t>
  </si>
  <si>
    <t>178253834-7</t>
  </si>
  <si>
    <t>178253834-8</t>
  </si>
  <si>
    <t>17925001310-1</t>
  </si>
  <si>
    <t>17925001311-1</t>
  </si>
  <si>
    <t>17925001311-10</t>
  </si>
  <si>
    <t>17925001311-2</t>
  </si>
  <si>
    <t>17925001311-3</t>
  </si>
  <si>
    <t>17925001311-4</t>
  </si>
  <si>
    <t>17925001311-5</t>
  </si>
  <si>
    <t>17925001311-6</t>
  </si>
  <si>
    <t>17925001311-7</t>
  </si>
  <si>
    <t>17925001311-8</t>
  </si>
  <si>
    <t>17925001311-9</t>
  </si>
  <si>
    <t>17925001312-1</t>
  </si>
  <si>
    <t>17925001312-2</t>
  </si>
  <si>
    <t>17925001312-3</t>
  </si>
  <si>
    <t>17925001312-4</t>
  </si>
  <si>
    <t>17925001312-5</t>
  </si>
  <si>
    <t>17925001313-1</t>
  </si>
  <si>
    <t>17925001313-2</t>
  </si>
  <si>
    <t>17925001314-1</t>
  </si>
  <si>
    <t>17925001314-2</t>
  </si>
  <si>
    <t>17925001314-3</t>
  </si>
  <si>
    <t>17925001315-1</t>
  </si>
  <si>
    <t>17925001315-2</t>
  </si>
  <si>
    <t>17925001315-3</t>
  </si>
  <si>
    <t>17925001316-1</t>
  </si>
  <si>
    <t>17925001316-2</t>
  </si>
  <si>
    <t>17925001316-3</t>
  </si>
  <si>
    <t>18525149-4</t>
  </si>
  <si>
    <t>18525149-5</t>
  </si>
  <si>
    <t>18525149-6</t>
  </si>
  <si>
    <t>18525149-7</t>
  </si>
  <si>
    <t>18525150-1</t>
  </si>
  <si>
    <t>18525175-17</t>
  </si>
  <si>
    <t>189251010-1</t>
  </si>
  <si>
    <t>189251010-2</t>
  </si>
  <si>
    <t>189251011-1</t>
  </si>
  <si>
    <t>189251012-1</t>
  </si>
  <si>
    <t>19325SE00005973</t>
  </si>
  <si>
    <t>19325SE00005974</t>
  </si>
  <si>
    <t>19325SE00005975</t>
  </si>
  <si>
    <t>19325SE00005976</t>
  </si>
  <si>
    <t>19325SE00005977</t>
  </si>
  <si>
    <t>19325SE00005978</t>
  </si>
  <si>
    <t>19325SE00005979</t>
  </si>
  <si>
    <t>19325SE00005980</t>
  </si>
  <si>
    <t>19325SE00005981</t>
  </si>
  <si>
    <t>19325SE00005982</t>
  </si>
  <si>
    <t>19325SE00005983</t>
  </si>
  <si>
    <t>19325SE00005984</t>
  </si>
  <si>
    <t>19325SE00005985</t>
  </si>
  <si>
    <t>19325SE00005986</t>
  </si>
  <si>
    <t>19325SE00005987</t>
  </si>
  <si>
    <t>19325SE00005988</t>
  </si>
  <si>
    <t>19325SE00005989</t>
  </si>
  <si>
    <t>19325SE00005990</t>
  </si>
  <si>
    <t>19325SE00005991</t>
  </si>
  <si>
    <t>19325SE00005992</t>
  </si>
  <si>
    <t>19325SE00005993</t>
  </si>
  <si>
    <t>19325SE00005994</t>
  </si>
  <si>
    <t>19325SE00005995</t>
  </si>
  <si>
    <t>19325SE00005996</t>
  </si>
  <si>
    <t>19325SE00005997</t>
  </si>
  <si>
    <t>19325SE00005998</t>
  </si>
  <si>
    <t>19325SE00005999</t>
  </si>
  <si>
    <t>19325SE00006000</t>
  </si>
  <si>
    <t>19325SE00006001</t>
  </si>
  <si>
    <t>19325SE00006002</t>
  </si>
  <si>
    <t>19325SE00006003</t>
  </si>
  <si>
    <t>19325SE00006004</t>
  </si>
  <si>
    <t>19325SE00006005</t>
  </si>
  <si>
    <t>19325SE00006006</t>
  </si>
  <si>
    <t>19325SE00006007</t>
  </si>
  <si>
    <t>19325SE00006008</t>
  </si>
  <si>
    <t>19325SE00006009</t>
  </si>
  <si>
    <t>19325SE00006010</t>
  </si>
  <si>
    <t>20125SE003879</t>
  </si>
  <si>
    <t>20125SE003880</t>
  </si>
  <si>
    <t>20125SE003881</t>
  </si>
  <si>
    <t>20125SE003882</t>
  </si>
  <si>
    <t>20125SE003883</t>
  </si>
  <si>
    <t>20125SE003884</t>
  </si>
  <si>
    <t>20125SE003885</t>
  </si>
  <si>
    <t>20125SE003886</t>
  </si>
  <si>
    <t>20125SE003887</t>
  </si>
  <si>
    <t>20125SE003888</t>
  </si>
  <si>
    <t>20125SE003889</t>
  </si>
  <si>
    <t>20125SE003890</t>
  </si>
  <si>
    <t>20125SE003891</t>
  </si>
  <si>
    <t>20125SE003892</t>
  </si>
  <si>
    <t>20925000114-1</t>
  </si>
  <si>
    <t>20925000114-10</t>
  </si>
  <si>
    <t>20925000114-11</t>
  </si>
  <si>
    <t>20925000114-12</t>
  </si>
  <si>
    <t>20925000114-13</t>
  </si>
  <si>
    <t>20925000114-14</t>
  </si>
  <si>
    <t>20925000114-15</t>
  </si>
  <si>
    <t>20925000114-16</t>
  </si>
  <si>
    <t>20925000114-17</t>
  </si>
  <si>
    <t>20925000114-18</t>
  </si>
  <si>
    <t>20925000114-19</t>
  </si>
  <si>
    <t>20925000114-2</t>
  </si>
  <si>
    <t>20925000114-20</t>
  </si>
  <si>
    <t>20925000114-21</t>
  </si>
  <si>
    <t>20925000114-22</t>
  </si>
  <si>
    <t>20925000114-23</t>
  </si>
  <si>
    <t>20925000114-24</t>
  </si>
  <si>
    <t>20925000114-25</t>
  </si>
  <si>
    <t>20925000114-3</t>
  </si>
  <si>
    <t>20925000114-4</t>
  </si>
  <si>
    <t>20925000114-5</t>
  </si>
  <si>
    <t>20925000114-7</t>
  </si>
  <si>
    <t>20925000114-8</t>
  </si>
  <si>
    <t>20925000114-9</t>
  </si>
  <si>
    <t>2142500894-D1</t>
  </si>
  <si>
    <t>2142500894-D2</t>
  </si>
  <si>
    <t>2142500895-D1</t>
  </si>
  <si>
    <t>2142500895-D2</t>
  </si>
  <si>
    <t>2142500896-D1</t>
  </si>
  <si>
    <t>2142500896-D2</t>
  </si>
  <si>
    <t>2142500897-D1</t>
  </si>
  <si>
    <t>2142500897-D2</t>
  </si>
  <si>
    <t>2142500898-D1</t>
  </si>
  <si>
    <t>2142500898-D2</t>
  </si>
  <si>
    <t>2142500899-D1</t>
  </si>
  <si>
    <t>2142500900-D1</t>
  </si>
  <si>
    <t>2142500900-D2</t>
  </si>
  <si>
    <t>2142500901-D1</t>
  </si>
  <si>
    <t>2142500902-D1</t>
  </si>
  <si>
    <t>2142500902-D2</t>
  </si>
  <si>
    <t>2142500902-D3</t>
  </si>
  <si>
    <t>UVNOM 194</t>
  </si>
  <si>
    <t>UVNOM 116</t>
  </si>
  <si>
    <t>UVNOM 009</t>
  </si>
  <si>
    <t>UVNOM 096</t>
  </si>
  <si>
    <t>UVNOM 058</t>
  </si>
  <si>
    <t>24UIC036</t>
  </si>
  <si>
    <t>24UIC005</t>
  </si>
  <si>
    <t>UVNOM 120</t>
  </si>
  <si>
    <t>UVNOM 158</t>
  </si>
  <si>
    <t>UVNOM 185</t>
  </si>
  <si>
    <t>22UIC 020</t>
  </si>
  <si>
    <t>UVNOM 039</t>
  </si>
  <si>
    <t>UVNOM 051</t>
  </si>
  <si>
    <t>UVNOM 062</t>
  </si>
  <si>
    <t>UVNOM 111</t>
  </si>
  <si>
    <t>UVNOM 011</t>
  </si>
  <si>
    <t>UVNOM 119</t>
  </si>
  <si>
    <t>UVNOM 013</t>
  </si>
  <si>
    <t>UVNOM 142</t>
  </si>
  <si>
    <t>UVNOM 152</t>
  </si>
  <si>
    <t>UVNOM 078</t>
  </si>
  <si>
    <t>UVNOM 128</t>
  </si>
  <si>
    <t>UVNOM 036</t>
  </si>
  <si>
    <t>UVNOM 075</t>
  </si>
  <si>
    <t>UVNOM 148</t>
  </si>
  <si>
    <t>UVNOM 159</t>
  </si>
  <si>
    <t>UVNOM 180</t>
  </si>
  <si>
    <t>UVNOM 209</t>
  </si>
  <si>
    <t>21UIC 001</t>
  </si>
  <si>
    <t>UVNOM 008</t>
  </si>
  <si>
    <t>UVNOM 027</t>
  </si>
  <si>
    <t>UVNOM 043</t>
  </si>
  <si>
    <t>UVNOM 055</t>
  </si>
  <si>
    <t>UVNOM 061</t>
  </si>
  <si>
    <t>UVNOM 088</t>
  </si>
  <si>
    <t>UVNOM 131</t>
  </si>
  <si>
    <t>UVNOM 150</t>
  </si>
  <si>
    <t>UVNOM 193</t>
  </si>
  <si>
    <t>032251158-6</t>
  </si>
  <si>
    <t>05625009779-84439999-1</t>
  </si>
  <si>
    <t>05625009779-84439999-18</t>
  </si>
  <si>
    <t>05625009779-84439999-2</t>
  </si>
  <si>
    <t>05625009779-84439999-3</t>
  </si>
  <si>
    <t>05625009779-84439999-4</t>
  </si>
  <si>
    <t>05625009779-84439999-5</t>
  </si>
  <si>
    <t>05625009779-84439999-8</t>
  </si>
  <si>
    <t>05625009779-84439999-9</t>
  </si>
  <si>
    <t>05625009096-62023099</t>
  </si>
  <si>
    <t>05625009096-62045203-1</t>
  </si>
  <si>
    <t>05625009484-42022203</t>
  </si>
  <si>
    <t>05625009485-39262099</t>
  </si>
  <si>
    <t>05625009486-42022101</t>
  </si>
  <si>
    <t>05625009486-42022203</t>
  </si>
  <si>
    <t>05625009486-42023101</t>
  </si>
  <si>
    <t>05625009486-42023203</t>
  </si>
  <si>
    <t>05625009486-42029101</t>
  </si>
  <si>
    <t>05625009486-42033002</t>
  </si>
  <si>
    <t>05625009486-64035999</t>
  </si>
  <si>
    <t>05625009486-64041908</t>
  </si>
  <si>
    <t>05625009486-64041999</t>
  </si>
  <si>
    <t>05625009486-64042001</t>
  </si>
  <si>
    <t>05625009487-42021203</t>
  </si>
  <si>
    <t>05625009487-42022101</t>
  </si>
  <si>
    <t>05625009487-42022203</t>
  </si>
  <si>
    <t>05625009487-42029204</t>
  </si>
  <si>
    <t>05625009487-64029919</t>
  </si>
  <si>
    <t>05625009487-64035999</t>
  </si>
  <si>
    <t>05625009487-64039913</t>
  </si>
  <si>
    <t>05625009487-64039914</t>
  </si>
  <si>
    <t>05625009487-64039999</t>
  </si>
  <si>
    <t>05625009487-64041908</t>
  </si>
  <si>
    <t>05625009487-64041999</t>
  </si>
  <si>
    <t>05625009487-64042001</t>
  </si>
  <si>
    <t>02925000627-144</t>
  </si>
  <si>
    <t>02925000634-1</t>
  </si>
  <si>
    <t>02925000634-10</t>
  </si>
  <si>
    <t>02925000634-11</t>
  </si>
  <si>
    <t>02925000634-12</t>
  </si>
  <si>
    <t>02925000634-13</t>
  </si>
  <si>
    <t>02925000634-14</t>
  </si>
  <si>
    <t>02925000634-15</t>
  </si>
  <si>
    <t>02925000634-16</t>
  </si>
  <si>
    <t>02925000634-17</t>
  </si>
  <si>
    <t>02925000634-18</t>
  </si>
  <si>
    <t>02925000634-19</t>
  </si>
  <si>
    <t>02925000634-2</t>
  </si>
  <si>
    <t>02925000634-20</t>
  </si>
  <si>
    <t>02925000634-21</t>
  </si>
  <si>
    <t>02925000634-22</t>
  </si>
  <si>
    <t>02925000634-23</t>
  </si>
  <si>
    <t>02925000634-24</t>
  </si>
  <si>
    <t>02925000634-25</t>
  </si>
  <si>
    <t>02925000634-26</t>
  </si>
  <si>
    <t>02925000634-27</t>
  </si>
  <si>
    <t>02925000634-28</t>
  </si>
  <si>
    <t>02925000634-29</t>
  </si>
  <si>
    <t>02925000634-3</t>
  </si>
  <si>
    <t>02925000634-30</t>
  </si>
  <si>
    <t>02925000634-31</t>
  </si>
  <si>
    <t>02925000634-32</t>
  </si>
  <si>
    <t>02925000634-33</t>
  </si>
  <si>
    <t>02925000634-34</t>
  </si>
  <si>
    <t>02925000634-35</t>
  </si>
  <si>
    <t>02925000634-36</t>
  </si>
  <si>
    <t>02925000634-37</t>
  </si>
  <si>
    <t>02925000634-38</t>
  </si>
  <si>
    <t>02925000634-39</t>
  </si>
  <si>
    <t>02925000634-4</t>
  </si>
  <si>
    <t>02925000634-40</t>
  </si>
  <si>
    <t>02925000634-41</t>
  </si>
  <si>
    <t>02925000634-42</t>
  </si>
  <si>
    <t>02925000634-43</t>
  </si>
  <si>
    <t>02925000634-44</t>
  </si>
  <si>
    <t>02925000634-45</t>
  </si>
  <si>
    <t>02925000634-46</t>
  </si>
  <si>
    <t>02925000634-47</t>
  </si>
  <si>
    <t>02925000634-48</t>
  </si>
  <si>
    <t>02925000634-49</t>
  </si>
  <si>
    <t>02925000634-5</t>
  </si>
  <si>
    <t>02925000634-50</t>
  </si>
  <si>
    <t>02925000634-51</t>
  </si>
  <si>
    <t>02925000634-52</t>
  </si>
  <si>
    <t>02925000634-53</t>
  </si>
  <si>
    <t>02925000634-54</t>
  </si>
  <si>
    <t>02925000634-55</t>
  </si>
  <si>
    <t>02925000634-56</t>
  </si>
  <si>
    <t>02925000634-57</t>
  </si>
  <si>
    <t>02925000634-58</t>
  </si>
  <si>
    <t>02925000634-59</t>
  </si>
  <si>
    <t>02925000634-6</t>
  </si>
  <si>
    <t>02925000634-60</t>
  </si>
  <si>
    <t>02925000634-61</t>
  </si>
  <si>
    <t>02925000634-62</t>
  </si>
  <si>
    <t>02925000634-63</t>
  </si>
  <si>
    <t>02925000634-64</t>
  </si>
  <si>
    <t>02925000634-65</t>
  </si>
  <si>
    <t>02925000634-66</t>
  </si>
  <si>
    <t>02925000634-67</t>
  </si>
  <si>
    <t>02925000634-68</t>
  </si>
  <si>
    <t>02925000634-69</t>
  </si>
  <si>
    <t>02925000634-7</t>
  </si>
  <si>
    <t>02925000634-70</t>
  </si>
  <si>
    <t>02925000634-71</t>
  </si>
  <si>
    <t>02925000634-72</t>
  </si>
  <si>
    <t>02925000634-73</t>
  </si>
  <si>
    <t>02925000634-74</t>
  </si>
  <si>
    <t>02925000634-75</t>
  </si>
  <si>
    <t>02925000634-76</t>
  </si>
  <si>
    <t>02925000634-77</t>
  </si>
  <si>
    <t>02925000634-78</t>
  </si>
  <si>
    <t>02925000634-79</t>
  </si>
  <si>
    <t>02925000634-8</t>
  </si>
  <si>
    <t>02925000634-80</t>
  </si>
  <si>
    <t>02925000634-81</t>
  </si>
  <si>
    <t>02925000634-82</t>
  </si>
  <si>
    <t>02925000634-83</t>
  </si>
  <si>
    <t>02925000634-84</t>
  </si>
  <si>
    <t>02925000634-85</t>
  </si>
  <si>
    <t>02925000634-86</t>
  </si>
  <si>
    <t>02925000634-87</t>
  </si>
  <si>
    <t>02925000634-88</t>
  </si>
  <si>
    <t>02925000634-89</t>
  </si>
  <si>
    <t>02925000634-9</t>
  </si>
  <si>
    <t>02925000634-90</t>
  </si>
  <si>
    <t>02925000634-91</t>
  </si>
  <si>
    <t>02925000634-92</t>
  </si>
  <si>
    <t>02925000634-93</t>
  </si>
  <si>
    <t>02925000634-94</t>
  </si>
  <si>
    <t>02925000634-95</t>
  </si>
  <si>
    <t>04125NOM051001412-1</t>
  </si>
  <si>
    <t>04125NOM051001412-2</t>
  </si>
  <si>
    <t>04125NOM051001412-3</t>
  </si>
  <si>
    <t>04125NOM051001412-4</t>
  </si>
  <si>
    <t>04125NOM051001412-5</t>
  </si>
  <si>
    <t>04125NOM051001412-6</t>
  </si>
  <si>
    <t>04125NOM051001412-7</t>
  </si>
  <si>
    <t>05625009726-62101001</t>
  </si>
  <si>
    <t>05625009727-62034991</t>
  </si>
  <si>
    <t>05625009727-62044299</t>
  </si>
  <si>
    <t>05625009727-62046209</t>
  </si>
  <si>
    <t>05625009728-91021101</t>
  </si>
  <si>
    <t>05625009729-71171999</t>
  </si>
  <si>
    <t>05625009729-96151999</t>
  </si>
  <si>
    <t>05625009730-64021999</t>
  </si>
  <si>
    <t>05625009731-64039999</t>
  </si>
  <si>
    <t>05625009732-42022101</t>
  </si>
  <si>
    <t>05625009732-42022203</t>
  </si>
  <si>
    <t>05625009732-42023101</t>
  </si>
  <si>
    <t>05625009732-42023203</t>
  </si>
  <si>
    <t>05625009732-42029101</t>
  </si>
  <si>
    <t>05625009733-85182102</t>
  </si>
  <si>
    <t>05625009733-85183099</t>
  </si>
  <si>
    <t>05625009734-42050099</t>
  </si>
  <si>
    <t>05625009735-62033203</t>
  </si>
  <si>
    <t>05625009735-62034291</t>
  </si>
  <si>
    <t>05625009735-62045203</t>
  </si>
  <si>
    <t>05625009735-62052091</t>
  </si>
  <si>
    <t>05625009735-62092007</t>
  </si>
  <si>
    <t>05625009736-42022101</t>
  </si>
  <si>
    <t>05625009737-63079099</t>
  </si>
  <si>
    <t>05625009738-61091003</t>
  </si>
  <si>
    <t>05625009738-61103099</t>
  </si>
  <si>
    <t>05625009738-62044499</t>
  </si>
  <si>
    <t>05625009738-62064091</t>
  </si>
  <si>
    <t>05625009739-64035999</t>
  </si>
  <si>
    <t>05625009739-64039914</t>
  </si>
  <si>
    <t>05625009739-64039999</t>
  </si>
  <si>
    <t>05625009740-42022203</t>
  </si>
  <si>
    <t>05625009740-62141001</t>
  </si>
  <si>
    <t>05625009741-42022203</t>
  </si>
  <si>
    <t>05625009741-61112012</t>
  </si>
  <si>
    <t>05625009742-42022101</t>
  </si>
  <si>
    <t>05625009742-42023101</t>
  </si>
  <si>
    <t>05625009742-42033002</t>
  </si>
  <si>
    <t>05625009743-64039991</t>
  </si>
  <si>
    <t>05625009743-64041999</t>
  </si>
  <si>
    <t>05625009744-71171999</t>
  </si>
  <si>
    <t>05625009744-90041001</t>
  </si>
  <si>
    <t>05625009745-64035999</t>
  </si>
  <si>
    <t>05625009745-64039914</t>
  </si>
  <si>
    <t>05625009745-64039999</t>
  </si>
  <si>
    <t>05625009745-64041908</t>
  </si>
  <si>
    <t>05625009745-64041999</t>
  </si>
  <si>
    <t>05625009745-64042001</t>
  </si>
  <si>
    <t>05625009746-42022203</t>
  </si>
  <si>
    <t>05625009746-61091003</t>
  </si>
  <si>
    <t>05625009746-61124101</t>
  </si>
  <si>
    <t>05625009746-62013099</t>
  </si>
  <si>
    <t>05625009746-62044991</t>
  </si>
  <si>
    <t>05625009746-62045991</t>
  </si>
  <si>
    <t>05625009746-62046999</t>
  </si>
  <si>
    <t>05625009746-62061001</t>
  </si>
  <si>
    <t>05625009746-62064091</t>
  </si>
  <si>
    <t>05625009747-42022101</t>
  </si>
  <si>
    <t>05625009748-42022101</t>
  </si>
  <si>
    <t>05625009749-91012101</t>
  </si>
  <si>
    <t>05625009749-91022101</t>
  </si>
  <si>
    <t>05625009750-42022203</t>
  </si>
  <si>
    <t>05625009750-61051002</t>
  </si>
  <si>
    <t>05625009750-61091003</t>
  </si>
  <si>
    <t>05625009750-61101103</t>
  </si>
  <si>
    <t>05625009750-61102005</t>
  </si>
  <si>
    <t>05625009750-61109091</t>
  </si>
  <si>
    <t>05625009750-61123101</t>
  </si>
  <si>
    <t>05625009750-61124101</t>
  </si>
  <si>
    <t>05625009750-62034291</t>
  </si>
  <si>
    <t>05625009750-62111101</t>
  </si>
  <si>
    <t>05625009750-62141001</t>
  </si>
  <si>
    <t>05625009750-62171001</t>
  </si>
  <si>
    <t>05625009751-42022101</t>
  </si>
  <si>
    <t>05625009751-42022203</t>
  </si>
  <si>
    <t>05625009751-42023101</t>
  </si>
  <si>
    <t>05625009751-42023203</t>
  </si>
  <si>
    <t>05625009751-42029101</t>
  </si>
  <si>
    <t>05625009751-42033002</t>
  </si>
  <si>
    <t>05625009751-64029919</t>
  </si>
  <si>
    <t>05625009751-64029920</t>
  </si>
  <si>
    <t>05625009751-64029921</t>
  </si>
  <si>
    <t>05625009751-64035999</t>
  </si>
  <si>
    <t>05625009751-64039914</t>
  </si>
  <si>
    <t>05625009751-64039999</t>
  </si>
  <si>
    <t>05625009751-64041999</t>
  </si>
  <si>
    <t>05625009751-64042001</t>
  </si>
  <si>
    <t>05625009752-39262099</t>
  </si>
  <si>
    <t>05625009752-90041001</t>
  </si>
  <si>
    <t>05625009753-42022101</t>
  </si>
  <si>
    <t>05625009754-61101201</t>
  </si>
  <si>
    <t>05625009754-62141001</t>
  </si>
  <si>
    <t>05625009755-42022101</t>
  </si>
  <si>
    <t>05625009755-42023101</t>
  </si>
  <si>
    <t>05625009755-64035999</t>
  </si>
  <si>
    <t>05625009755-64042001</t>
  </si>
  <si>
    <t>05625009756-71171999</t>
  </si>
  <si>
    <t>05625009757-42022101</t>
  </si>
  <si>
    <t>05625009758-61051002</t>
  </si>
  <si>
    <t>05625009758-61102005</t>
  </si>
  <si>
    <t>05625009758-62034291</t>
  </si>
  <si>
    <t>05625009758-62046209</t>
  </si>
  <si>
    <t>05625009758-62059001</t>
  </si>
  <si>
    <t>05625009759-42022101</t>
  </si>
  <si>
    <t>05625009759-42023101</t>
  </si>
  <si>
    <t>05625009759-64035999</t>
  </si>
  <si>
    <t>05625009759-64039999</t>
  </si>
  <si>
    <t>130252329-2</t>
  </si>
  <si>
    <t>04525156</t>
  </si>
  <si>
    <t>04525157</t>
  </si>
  <si>
    <t>11225699</t>
  </si>
  <si>
    <t>11225700</t>
  </si>
  <si>
    <t>18525183</t>
  </si>
  <si>
    <t>020250130</t>
  </si>
  <si>
    <t>032251304</t>
  </si>
  <si>
    <t>032251305</t>
  </si>
  <si>
    <t>032251306</t>
  </si>
  <si>
    <t>032251307</t>
  </si>
  <si>
    <t>032251308</t>
  </si>
  <si>
    <t>032251309</t>
  </si>
  <si>
    <t>032251310</t>
  </si>
  <si>
    <t>032251311</t>
  </si>
  <si>
    <t>032251312</t>
  </si>
  <si>
    <t>032251313</t>
  </si>
  <si>
    <t>032251314</t>
  </si>
  <si>
    <t>032251315</t>
  </si>
  <si>
    <t>046252375.1</t>
  </si>
  <si>
    <t>046252375.11</t>
  </si>
  <si>
    <t>046252375.2</t>
  </si>
  <si>
    <t>046252375.3</t>
  </si>
  <si>
    <t>046252375.4</t>
  </si>
  <si>
    <t>046252375.5</t>
  </si>
  <si>
    <t>046252375.6</t>
  </si>
  <si>
    <t>046252375.7</t>
  </si>
  <si>
    <t>046252375.8</t>
  </si>
  <si>
    <t>046252375.9</t>
  </si>
  <si>
    <t>046252376.1</t>
  </si>
  <si>
    <t>046252377.1</t>
  </si>
  <si>
    <t>046252377.2</t>
  </si>
  <si>
    <t>046252377.3</t>
  </si>
  <si>
    <t>046252377.4</t>
  </si>
  <si>
    <t>046252377.5</t>
  </si>
  <si>
    <t>046252377.6</t>
  </si>
  <si>
    <t>046252378.1</t>
  </si>
  <si>
    <t>046252378.11</t>
  </si>
  <si>
    <t>046252378.12</t>
  </si>
  <si>
    <t>046252378.13</t>
  </si>
  <si>
    <t>046252378.14</t>
  </si>
  <si>
    <t>046252378.15</t>
  </si>
  <si>
    <t>046252378.16</t>
  </si>
  <si>
    <t>046252378.17</t>
  </si>
  <si>
    <t>046252378.18</t>
  </si>
  <si>
    <t>046252378.19</t>
  </si>
  <si>
    <t>046252378.2</t>
  </si>
  <si>
    <t>046252378.21</t>
  </si>
  <si>
    <t>046252378.22</t>
  </si>
  <si>
    <t>046252378.23</t>
  </si>
  <si>
    <t>046252378.24</t>
  </si>
  <si>
    <t>046252378.25</t>
  </si>
  <si>
    <t>046252378.26</t>
  </si>
  <si>
    <t>046252378.27</t>
  </si>
  <si>
    <t>046252378.28</t>
  </si>
  <si>
    <t>046252378.29</t>
  </si>
  <si>
    <t>046252378.3</t>
  </si>
  <si>
    <t>046252378.31</t>
  </si>
  <si>
    <t>046252378.32</t>
  </si>
  <si>
    <t>046252378.33</t>
  </si>
  <si>
    <t>046252378.34</t>
  </si>
  <si>
    <t>046252378.35</t>
  </si>
  <si>
    <t>046252378.36</t>
  </si>
  <si>
    <t>046252378.37</t>
  </si>
  <si>
    <t>046252378.38</t>
  </si>
  <si>
    <t>046252378.39</t>
  </si>
  <si>
    <t>046252378.4</t>
  </si>
  <si>
    <t>046252378.41</t>
  </si>
  <si>
    <t>046252378.42</t>
  </si>
  <si>
    <t>046252378.43</t>
  </si>
  <si>
    <t>046252378.44</t>
  </si>
  <si>
    <t>046252378.45</t>
  </si>
  <si>
    <t>046252378.46</t>
  </si>
  <si>
    <t>046252378.47</t>
  </si>
  <si>
    <t>046252378.48</t>
  </si>
  <si>
    <t>046252378.49</t>
  </si>
  <si>
    <t>046252378.5</t>
  </si>
  <si>
    <t>046252378.51</t>
  </si>
  <si>
    <t>046252378.52</t>
  </si>
  <si>
    <t>046252378.53</t>
  </si>
  <si>
    <t>046252378.54</t>
  </si>
  <si>
    <t>046252378.55</t>
  </si>
  <si>
    <t>046252378.56</t>
  </si>
  <si>
    <t>046252378.57</t>
  </si>
  <si>
    <t>046252378.58</t>
  </si>
  <si>
    <t>046252378.59</t>
  </si>
  <si>
    <t>046252378.6</t>
  </si>
  <si>
    <t>046252378.61</t>
  </si>
  <si>
    <t>046252378.62</t>
  </si>
  <si>
    <t>046252378.63</t>
  </si>
  <si>
    <t>046252378.7</t>
  </si>
  <si>
    <t>046252378.8</t>
  </si>
  <si>
    <t>046252378.9</t>
  </si>
  <si>
    <t>046252379.1</t>
  </si>
  <si>
    <t>046252379.2</t>
  </si>
  <si>
    <t>046252380.1</t>
  </si>
  <si>
    <t>046252381.1</t>
  </si>
  <si>
    <t>046252382.1</t>
  </si>
  <si>
    <t>046252383.1</t>
  </si>
  <si>
    <t>046252383.2</t>
  </si>
  <si>
    <t>046252383.3</t>
  </si>
  <si>
    <t>046252383.4</t>
  </si>
  <si>
    <t>046252384.1</t>
  </si>
  <si>
    <t>046252385.1</t>
  </si>
  <si>
    <t>046252385.2</t>
  </si>
  <si>
    <t>046252385.3</t>
  </si>
  <si>
    <t>046252386.1</t>
  </si>
  <si>
    <t>046252387.1</t>
  </si>
  <si>
    <t>051250937</t>
  </si>
  <si>
    <t>051250938</t>
  </si>
  <si>
    <t>051250939</t>
  </si>
  <si>
    <t>051250940</t>
  </si>
  <si>
    <t>051250941</t>
  </si>
  <si>
    <t>0052521124</t>
  </si>
  <si>
    <t>0052521143</t>
  </si>
  <si>
    <t>0052521150</t>
  </si>
  <si>
    <t>0052521151</t>
  </si>
  <si>
    <t>0052521152</t>
  </si>
  <si>
    <t>0052521153</t>
  </si>
  <si>
    <t>0052521154</t>
  </si>
  <si>
    <t>0052521155</t>
  </si>
  <si>
    <t>0052521156</t>
  </si>
  <si>
    <t>0052521157</t>
  </si>
  <si>
    <t>0052521167</t>
  </si>
  <si>
    <t>0052521207</t>
  </si>
  <si>
    <t>0052521208</t>
  </si>
  <si>
    <t>0052521209</t>
  </si>
  <si>
    <t>0052521210</t>
  </si>
  <si>
    <t>080255995</t>
  </si>
  <si>
    <t>080255996</t>
  </si>
  <si>
    <t>080255997</t>
  </si>
  <si>
    <t>080255998</t>
  </si>
  <si>
    <t>080255999</t>
  </si>
  <si>
    <t>080256000</t>
  </si>
  <si>
    <t>080256001</t>
  </si>
  <si>
    <t>080256002</t>
  </si>
  <si>
    <t>080256003</t>
  </si>
  <si>
    <t>080256004</t>
  </si>
  <si>
    <t>080256005</t>
  </si>
  <si>
    <t>080256006</t>
  </si>
  <si>
    <t>080256007</t>
  </si>
  <si>
    <t>080256008</t>
  </si>
  <si>
    <t>080256009</t>
  </si>
  <si>
    <t>080256010</t>
  </si>
  <si>
    <t>080256011</t>
  </si>
  <si>
    <t>080256012</t>
  </si>
  <si>
    <t>080256013</t>
  </si>
  <si>
    <t>080256014</t>
  </si>
  <si>
    <t>080256015</t>
  </si>
  <si>
    <t>080256016</t>
  </si>
  <si>
    <t>080256017</t>
  </si>
  <si>
    <t>080256018</t>
  </si>
  <si>
    <t>080256019</t>
  </si>
  <si>
    <t>080256020</t>
  </si>
  <si>
    <t>080256021</t>
  </si>
  <si>
    <t>080256022</t>
  </si>
  <si>
    <t>080256023</t>
  </si>
  <si>
    <t>080256024</t>
  </si>
  <si>
    <t>080256025</t>
  </si>
  <si>
    <t>080256026</t>
  </si>
  <si>
    <t>080256027</t>
  </si>
  <si>
    <t>080256028</t>
  </si>
  <si>
    <t>080256029</t>
  </si>
  <si>
    <t>080256030</t>
  </si>
  <si>
    <t>080256031</t>
  </si>
  <si>
    <t>080256032</t>
  </si>
  <si>
    <t>080256033</t>
  </si>
  <si>
    <t>080256034</t>
  </si>
  <si>
    <t>080256035</t>
  </si>
  <si>
    <t>080256036</t>
  </si>
  <si>
    <t>080256037</t>
  </si>
  <si>
    <t>080256038</t>
  </si>
  <si>
    <t>080256039</t>
  </si>
  <si>
    <t>080256040</t>
  </si>
  <si>
    <t>116252492</t>
  </si>
  <si>
    <t>116252493</t>
  </si>
  <si>
    <t>116252494</t>
  </si>
  <si>
    <t>116252495</t>
  </si>
  <si>
    <t>116252496</t>
  </si>
  <si>
    <t>116252497</t>
  </si>
  <si>
    <t>116252498</t>
  </si>
  <si>
    <t>116252499</t>
  </si>
  <si>
    <t>116252500</t>
  </si>
  <si>
    <t>116252501</t>
  </si>
  <si>
    <t>116252505</t>
  </si>
  <si>
    <t>116252506</t>
  </si>
  <si>
    <t>116252507</t>
  </si>
  <si>
    <t>116252508</t>
  </si>
  <si>
    <t>116252509</t>
  </si>
  <si>
    <t>116252510</t>
  </si>
  <si>
    <t>116252511</t>
  </si>
  <si>
    <t>116252512</t>
  </si>
  <si>
    <t>116252513</t>
  </si>
  <si>
    <t>132251188</t>
  </si>
  <si>
    <t>132251189</t>
  </si>
  <si>
    <t>137251333</t>
  </si>
  <si>
    <t>137251334</t>
  </si>
  <si>
    <t>137251335</t>
  </si>
  <si>
    <t>137251336</t>
  </si>
  <si>
    <t>137251337</t>
  </si>
  <si>
    <t>137251338</t>
  </si>
  <si>
    <t>137251339</t>
  </si>
  <si>
    <t>137251340</t>
  </si>
  <si>
    <t>137251341</t>
  </si>
  <si>
    <t>137251342</t>
  </si>
  <si>
    <t>137251343</t>
  </si>
  <si>
    <t>137251344</t>
  </si>
  <si>
    <t>137251345</t>
  </si>
  <si>
    <t>137251346</t>
  </si>
  <si>
    <t>137251347</t>
  </si>
  <si>
    <t>137251348</t>
  </si>
  <si>
    <t>137251349</t>
  </si>
  <si>
    <t>137251350</t>
  </si>
  <si>
    <t>137251351</t>
  </si>
  <si>
    <t>137251352</t>
  </si>
  <si>
    <t>137251353</t>
  </si>
  <si>
    <t>137251354</t>
  </si>
  <si>
    <t>137251355</t>
  </si>
  <si>
    <t>137251356</t>
  </si>
  <si>
    <t>137251357</t>
  </si>
  <si>
    <t>137251358</t>
  </si>
  <si>
    <t>137251359</t>
  </si>
  <si>
    <t>137251360</t>
  </si>
  <si>
    <t>178253835</t>
  </si>
  <si>
    <t>178253836</t>
  </si>
  <si>
    <t>178253837</t>
  </si>
  <si>
    <t>178253838</t>
  </si>
  <si>
    <t>178253839</t>
  </si>
  <si>
    <t>178253840</t>
  </si>
  <si>
    <t>178253841</t>
  </si>
  <si>
    <t>178253842</t>
  </si>
  <si>
    <t>178253843</t>
  </si>
  <si>
    <t>178253844</t>
  </si>
  <si>
    <t>189251014</t>
  </si>
  <si>
    <t>189251015</t>
  </si>
  <si>
    <t>189251016</t>
  </si>
  <si>
    <t>02525000276</t>
  </si>
  <si>
    <t>02525000277</t>
  </si>
  <si>
    <t>020250130-1</t>
  </si>
  <si>
    <t>020250130-10</t>
  </si>
  <si>
    <t>020250130-11</t>
  </si>
  <si>
    <t>020250130-12</t>
  </si>
  <si>
    <t>020250130-13</t>
  </si>
  <si>
    <t>020250130-14</t>
  </si>
  <si>
    <t>020250130-15</t>
  </si>
  <si>
    <t>020250130-16</t>
  </si>
  <si>
    <t>020250130-17</t>
  </si>
  <si>
    <t>020250130-18</t>
  </si>
  <si>
    <t>020250130-19</t>
  </si>
  <si>
    <t>020250130-2</t>
  </si>
  <si>
    <t>020250130-20</t>
  </si>
  <si>
    <t>020250130-21</t>
  </si>
  <si>
    <t>020250130-22</t>
  </si>
  <si>
    <t>020250130-23</t>
  </si>
  <si>
    <t>020250130-24</t>
  </si>
  <si>
    <t>020250130-25</t>
  </si>
  <si>
    <t>020250130-26</t>
  </si>
  <si>
    <t>020250130-27</t>
  </si>
  <si>
    <t>020250130-28</t>
  </si>
  <si>
    <t>020250130-29</t>
  </si>
  <si>
    <t>020250130-3</t>
  </si>
  <si>
    <t>020250130-30</t>
  </si>
  <si>
    <t>020250130-31</t>
  </si>
  <si>
    <t>020250130-32</t>
  </si>
  <si>
    <t>020250130-33</t>
  </si>
  <si>
    <t>020250130-34</t>
  </si>
  <si>
    <t>020250130-35</t>
  </si>
  <si>
    <t>020250130-4</t>
  </si>
  <si>
    <t>020250130-5</t>
  </si>
  <si>
    <t>020250130-6</t>
  </si>
  <si>
    <t>020250130-7</t>
  </si>
  <si>
    <t>020250130-8</t>
  </si>
  <si>
    <t>020250130-9</t>
  </si>
  <si>
    <t>02925000650-1</t>
  </si>
  <si>
    <t>02925000650-10</t>
  </si>
  <si>
    <t>02925000650-11</t>
  </si>
  <si>
    <t>02925000650-12</t>
  </si>
  <si>
    <t>02925000650-13</t>
  </si>
  <si>
    <t>02925000650-14</t>
  </si>
  <si>
    <t>02925000650-2</t>
  </si>
  <si>
    <t>02925000650-3</t>
  </si>
  <si>
    <t>02925000650-4</t>
  </si>
  <si>
    <t>02925000650-5</t>
  </si>
  <si>
    <t>02925000650-6</t>
  </si>
  <si>
    <t>02925000650-7</t>
  </si>
  <si>
    <t>02925000650-8</t>
  </si>
  <si>
    <t>02925000650-9</t>
  </si>
  <si>
    <t>02925000651-1</t>
  </si>
  <si>
    <t>02925000651-2</t>
  </si>
  <si>
    <t>02925000651-3</t>
  </si>
  <si>
    <t>02925000652-1</t>
  </si>
  <si>
    <t>02925000652-2</t>
  </si>
  <si>
    <t>032251303-2</t>
  </si>
  <si>
    <t>032251304-1</t>
  </si>
  <si>
    <t>032251304-10</t>
  </si>
  <si>
    <t>032251304-11</t>
  </si>
  <si>
    <t>032251304-12</t>
  </si>
  <si>
    <t>032251304-13</t>
  </si>
  <si>
    <t>032251304-14</t>
  </si>
  <si>
    <t>032251304-2</t>
  </si>
  <si>
    <t>032251304-3</t>
  </si>
  <si>
    <t>032251304-4</t>
  </si>
  <si>
    <t>032251304-5</t>
  </si>
  <si>
    <t>032251304-6</t>
  </si>
  <si>
    <t>032251304-7</t>
  </si>
  <si>
    <t>032251304-8</t>
  </si>
  <si>
    <t>032251304-9</t>
  </si>
  <si>
    <t>032251305-1</t>
  </si>
  <si>
    <t>032251305-10</t>
  </si>
  <si>
    <t>032251305-11</t>
  </si>
  <si>
    <t>032251305-12</t>
  </si>
  <si>
    <t>032251305-13</t>
  </si>
  <si>
    <t>032251305-14</t>
  </si>
  <si>
    <t>032251305-15</t>
  </si>
  <si>
    <t>032251305-16</t>
  </si>
  <si>
    <t>032251305-17</t>
  </si>
  <si>
    <t>032251305-18</t>
  </si>
  <si>
    <t>032251305-19</t>
  </si>
  <si>
    <t>032251305-2</t>
  </si>
  <si>
    <t>032251305-20</t>
  </si>
  <si>
    <t>032251305-21</t>
  </si>
  <si>
    <t>032251305-22</t>
  </si>
  <si>
    <t>032251305-3</t>
  </si>
  <si>
    <t>032251305-4</t>
  </si>
  <si>
    <t>032251305-5</t>
  </si>
  <si>
    <t>032251305-6</t>
  </si>
  <si>
    <t>032251305-7</t>
  </si>
  <si>
    <t>032251305-8</t>
  </si>
  <si>
    <t>032251305-9</t>
  </si>
  <si>
    <t>032251306-1</t>
  </si>
  <si>
    <t>032251306-2</t>
  </si>
  <si>
    <t>032251306-3</t>
  </si>
  <si>
    <t>032251306-4</t>
  </si>
  <si>
    <t>032251306-5</t>
  </si>
  <si>
    <t>032251306-6</t>
  </si>
  <si>
    <t>032251307-1</t>
  </si>
  <si>
    <t>032251307-2</t>
  </si>
  <si>
    <t>032251307-3</t>
  </si>
  <si>
    <t>032251307-4</t>
  </si>
  <si>
    <t>032251311-1</t>
  </si>
  <si>
    <t>032251311-10</t>
  </si>
  <si>
    <t>032251311-100</t>
  </si>
  <si>
    <t>032251311-101</t>
  </si>
  <si>
    <t>032251311-102</t>
  </si>
  <si>
    <t>032251311-103</t>
  </si>
  <si>
    <t>032251311-104</t>
  </si>
  <si>
    <t>032251311-105</t>
  </si>
  <si>
    <t>032251311-106</t>
  </si>
  <si>
    <t>032251311-107</t>
  </si>
  <si>
    <t>032251311-108</t>
  </si>
  <si>
    <t>032251311-109</t>
  </si>
  <si>
    <t>032251311-11</t>
  </si>
  <si>
    <t>032251311-110</t>
  </si>
  <si>
    <t>032251311-111</t>
  </si>
  <si>
    <t>032251311-112</t>
  </si>
  <si>
    <t>032251311-113</t>
  </si>
  <si>
    <t>032251311-114</t>
  </si>
  <si>
    <t>032251311-115</t>
  </si>
  <si>
    <t>032251311-116</t>
  </si>
  <si>
    <t>032251311-117</t>
  </si>
  <si>
    <t>032251311-118</t>
  </si>
  <si>
    <t>032251311-119</t>
  </si>
  <si>
    <t>032251311-12</t>
  </si>
  <si>
    <t>032251311-120</t>
  </si>
  <si>
    <t>032251311-121</t>
  </si>
  <si>
    <t>032251311-122</t>
  </si>
  <si>
    <t>032251311-13</t>
  </si>
  <si>
    <t>032251311-14</t>
  </si>
  <si>
    <t>032251311-15</t>
  </si>
  <si>
    <t>032251311-16</t>
  </si>
  <si>
    <t>032251311-17</t>
  </si>
  <si>
    <t>032251311-18</t>
  </si>
  <si>
    <t>032251311-19</t>
  </si>
  <si>
    <t>032251311-2</t>
  </si>
  <si>
    <t>032251311-20</t>
  </si>
  <si>
    <t>032251311-21</t>
  </si>
  <si>
    <t>032251311-22</t>
  </si>
  <si>
    <t>032251311-23</t>
  </si>
  <si>
    <t>032251311-24</t>
  </si>
  <si>
    <t>032251311-25</t>
  </si>
  <si>
    <t>032251311-26</t>
  </si>
  <si>
    <t>032251311-27</t>
  </si>
  <si>
    <t>032251311-28</t>
  </si>
  <si>
    <t>032251311-29</t>
  </si>
  <si>
    <t>032251311-3</t>
  </si>
  <si>
    <t>032251311-30</t>
  </si>
  <si>
    <t>032251311-31</t>
  </si>
  <si>
    <t>032251311-32</t>
  </si>
  <si>
    <t>032251311-33</t>
  </si>
  <si>
    <t>032251311-34</t>
  </si>
  <si>
    <t>032251311-35</t>
  </si>
  <si>
    <t>032251311-36</t>
  </si>
  <si>
    <t>032251311-37</t>
  </si>
  <si>
    <t>032251311-38</t>
  </si>
  <si>
    <t>032251311-39</t>
  </si>
  <si>
    <t>032251311-4</t>
  </si>
  <si>
    <t>032251311-40</t>
  </si>
  <si>
    <t>032251311-41</t>
  </si>
  <si>
    <t>032251311-42</t>
  </si>
  <si>
    <t>032251311-43</t>
  </si>
  <si>
    <t>032251311-44</t>
  </si>
  <si>
    <t>032251311-45</t>
  </si>
  <si>
    <t>032251311-46</t>
  </si>
  <si>
    <t>032251311-47</t>
  </si>
  <si>
    <t>032251311-48</t>
  </si>
  <si>
    <t>032251311-49</t>
  </si>
  <si>
    <t>032251311-5</t>
  </si>
  <si>
    <t>032251311-50</t>
  </si>
  <si>
    <t>032251311-51</t>
  </si>
  <si>
    <t>032251311-52</t>
  </si>
  <si>
    <t>032251311-53</t>
  </si>
  <si>
    <t>032251311-54</t>
  </si>
  <si>
    <t>032251311-55</t>
  </si>
  <si>
    <t>032251311-56</t>
  </si>
  <si>
    <t>032251311-57</t>
  </si>
  <si>
    <t>032251311-58</t>
  </si>
  <si>
    <t>032251311-59</t>
  </si>
  <si>
    <t>032251311-6</t>
  </si>
  <si>
    <t>032251311-60</t>
  </si>
  <si>
    <t>032251311-61</t>
  </si>
  <si>
    <t>032251311-62</t>
  </si>
  <si>
    <t>032251311-63</t>
  </si>
  <si>
    <t>032251311-64</t>
  </si>
  <si>
    <t>032251311-65</t>
  </si>
  <si>
    <t>032251311-66</t>
  </si>
  <si>
    <t>032251311-67</t>
  </si>
  <si>
    <t>032251311-68</t>
  </si>
  <si>
    <t>032251311-69</t>
  </si>
  <si>
    <t>032251311-7</t>
  </si>
  <si>
    <t>032251311-70</t>
  </si>
  <si>
    <t>032251311-71</t>
  </si>
  <si>
    <t>032251311-72</t>
  </si>
  <si>
    <t>032251311-73</t>
  </si>
  <si>
    <t>032251311-74</t>
  </si>
  <si>
    <t>032251311-75</t>
  </si>
  <si>
    <t>032251311-76</t>
  </si>
  <si>
    <t>032251311-77</t>
  </si>
  <si>
    <t>032251311-78</t>
  </si>
  <si>
    <t>032251311-79</t>
  </si>
  <si>
    <t>032251311-8</t>
  </si>
  <si>
    <t>032251311-80</t>
  </si>
  <si>
    <t>032251311-81</t>
  </si>
  <si>
    <t>032251311-82</t>
  </si>
  <si>
    <t>032251311-83</t>
  </si>
  <si>
    <t>032251311-84</t>
  </si>
  <si>
    <t>032251311-85</t>
  </si>
  <si>
    <t>032251311-86</t>
  </si>
  <si>
    <t>032251311-87</t>
  </si>
  <si>
    <t>032251311-88</t>
  </si>
  <si>
    <t>032251311-89</t>
  </si>
  <si>
    <t>032251311-9</t>
  </si>
  <si>
    <t>032251311-90</t>
  </si>
  <si>
    <t>032251311-91</t>
  </si>
  <si>
    <t>032251311-92</t>
  </si>
  <si>
    <t>032251311-93</t>
  </si>
  <si>
    <t>032251311-94</t>
  </si>
  <si>
    <t>032251311-95</t>
  </si>
  <si>
    <t>032251311-96</t>
  </si>
  <si>
    <t>032251311-97</t>
  </si>
  <si>
    <t>032251311-98</t>
  </si>
  <si>
    <t>032251311-99</t>
  </si>
  <si>
    <t>032251312-1</t>
  </si>
  <si>
    <t>032251312-10</t>
  </si>
  <si>
    <t>032251312-11</t>
  </si>
  <si>
    <t>032251312-12</t>
  </si>
  <si>
    <t>032251312-13</t>
  </si>
  <si>
    <t>032251312-14</t>
  </si>
  <si>
    <t>032251312-15</t>
  </si>
  <si>
    <t>032251312-16</t>
  </si>
  <si>
    <t>032251312-17</t>
  </si>
  <si>
    <t>032251312-18</t>
  </si>
  <si>
    <t>032251312-19</t>
  </si>
  <si>
    <t>032251312-2</t>
  </si>
  <si>
    <t>032251312-20</t>
  </si>
  <si>
    <t>032251312-21</t>
  </si>
  <si>
    <t>032251312-22</t>
  </si>
  <si>
    <t>032251312-23</t>
  </si>
  <si>
    <t>032251312-24</t>
  </si>
  <si>
    <t>032251312-25</t>
  </si>
  <si>
    <t>032251312-26</t>
  </si>
  <si>
    <t>032251312-27</t>
  </si>
  <si>
    <t>032251312-28</t>
  </si>
  <si>
    <t>032251312-29</t>
  </si>
  <si>
    <t>032251312-3</t>
  </si>
  <si>
    <t>032251312-30</t>
  </si>
  <si>
    <t>032251312-31</t>
  </si>
  <si>
    <t>032251312-32</t>
  </si>
  <si>
    <t>032251312-33</t>
  </si>
  <si>
    <t>032251312-34</t>
  </si>
  <si>
    <t>032251312-35</t>
  </si>
  <si>
    <t>032251312-36</t>
  </si>
  <si>
    <t>032251312-37</t>
  </si>
  <si>
    <t>032251312-38</t>
  </si>
  <si>
    <t>032251312-39</t>
  </si>
  <si>
    <t>032251312-4</t>
  </si>
  <si>
    <t>032251312-40</t>
  </si>
  <si>
    <t>032251312-41</t>
  </si>
  <si>
    <t>032251312-42</t>
  </si>
  <si>
    <t>032251312-43</t>
  </si>
  <si>
    <t>032251312-5</t>
  </si>
  <si>
    <t>032251312-6</t>
  </si>
  <si>
    <t>032251312-7</t>
  </si>
  <si>
    <t>032251312-8</t>
  </si>
  <si>
    <t>032251312-9</t>
  </si>
  <si>
    <t>032251313-1</t>
  </si>
  <si>
    <t>032251313-2</t>
  </si>
  <si>
    <t>032251313-3</t>
  </si>
  <si>
    <t>032251313-4</t>
  </si>
  <si>
    <t>032251313-5</t>
  </si>
  <si>
    <t>032251313-6</t>
  </si>
  <si>
    <t>032251313-7</t>
  </si>
  <si>
    <t>032251314-1</t>
  </si>
  <si>
    <t>032251314-10</t>
  </si>
  <si>
    <t>032251314-11</t>
  </si>
  <si>
    <t>032251314-12</t>
  </si>
  <si>
    <t>032251314-13</t>
  </si>
  <si>
    <t>032251314-14</t>
  </si>
  <si>
    <t>032251314-15</t>
  </si>
  <si>
    <t>032251314-16</t>
  </si>
  <si>
    <t>032251314-17</t>
  </si>
  <si>
    <t>032251314-18</t>
  </si>
  <si>
    <t>032251314-19</t>
  </si>
  <si>
    <t>032251314-2</t>
  </si>
  <si>
    <t>032251314-20</t>
  </si>
  <si>
    <t>032251314-21</t>
  </si>
  <si>
    <t>032251314-22</t>
  </si>
  <si>
    <t>032251314-23</t>
  </si>
  <si>
    <t>032251314-24</t>
  </si>
  <si>
    <t>032251314-25</t>
  </si>
  <si>
    <t>032251314-26</t>
  </si>
  <si>
    <t>032251314-27</t>
  </si>
  <si>
    <t>032251314-28</t>
  </si>
  <si>
    <t>032251314-29</t>
  </si>
  <si>
    <t>032251314-3</t>
  </si>
  <si>
    <t>032251314-30</t>
  </si>
  <si>
    <t>032251314-31</t>
  </si>
  <si>
    <t>032251314-32</t>
  </si>
  <si>
    <t>032251314-33</t>
  </si>
  <si>
    <t>032251314-34</t>
  </si>
  <si>
    <t>032251314-35</t>
  </si>
  <si>
    <t>032251314-36</t>
  </si>
  <si>
    <t>032251314-37</t>
  </si>
  <si>
    <t>032251314-38</t>
  </si>
  <si>
    <t>032251314-39</t>
  </si>
  <si>
    <t>032251314-4</t>
  </si>
  <si>
    <t>032251314-40</t>
  </si>
  <si>
    <t>032251314-41</t>
  </si>
  <si>
    <t>032251314-42</t>
  </si>
  <si>
    <t>032251314-43</t>
  </si>
  <si>
    <t>032251314-44</t>
  </si>
  <si>
    <t>032251314-45</t>
  </si>
  <si>
    <t>032251314-46</t>
  </si>
  <si>
    <t>032251314-47</t>
  </si>
  <si>
    <t>032251314-48</t>
  </si>
  <si>
    <t>032251314-49</t>
  </si>
  <si>
    <t>032251314-5</t>
  </si>
  <si>
    <t>032251314-50</t>
  </si>
  <si>
    <t>032251314-51</t>
  </si>
  <si>
    <t>032251314-52</t>
  </si>
  <si>
    <t>032251314-53</t>
  </si>
  <si>
    <t>032251314-54</t>
  </si>
  <si>
    <t>032251314-55</t>
  </si>
  <si>
    <t>032251314-56</t>
  </si>
  <si>
    <t>032251314-57</t>
  </si>
  <si>
    <t>032251314-58</t>
  </si>
  <si>
    <t>032251314-59</t>
  </si>
  <si>
    <t>032251314-6</t>
  </si>
  <si>
    <t>032251314-7</t>
  </si>
  <si>
    <t>032251314-8</t>
  </si>
  <si>
    <t>032251314-9</t>
  </si>
  <si>
    <t>03725624-1</t>
  </si>
  <si>
    <t>03725624-10</t>
  </si>
  <si>
    <t>03725624-11</t>
  </si>
  <si>
    <t>03725624-12</t>
  </si>
  <si>
    <t>03725624-13</t>
  </si>
  <si>
    <t>03725624-14</t>
  </si>
  <si>
    <t>03725624-15</t>
  </si>
  <si>
    <t>03725624-16</t>
  </si>
  <si>
    <t>03725624-2</t>
  </si>
  <si>
    <t>03725624-3</t>
  </si>
  <si>
    <t>03725624-4</t>
  </si>
  <si>
    <t>03725624-5</t>
  </si>
  <si>
    <t>03725624-6</t>
  </si>
  <si>
    <t>03725624-7</t>
  </si>
  <si>
    <t>03725624-8</t>
  </si>
  <si>
    <t>03725624-9</t>
  </si>
  <si>
    <t>04125NOM050001420-1</t>
  </si>
  <si>
    <t>04125NOM050001420-2</t>
  </si>
  <si>
    <t>04125NOM050001420-3</t>
  </si>
  <si>
    <t>04125NOM050001420-4</t>
  </si>
  <si>
    <t>04125NOM050001420-5</t>
  </si>
  <si>
    <t>04125NOM050001420-6</t>
  </si>
  <si>
    <t>04125NOM050001420-7</t>
  </si>
  <si>
    <t>04125NOM050001420-8</t>
  </si>
  <si>
    <t>04125NOM050001422</t>
  </si>
  <si>
    <t>04125NOM050001423</t>
  </si>
  <si>
    <t>04125NOM050001428-1</t>
  </si>
  <si>
    <t>04125NOM050001428-2</t>
  </si>
  <si>
    <t>04125NOM050001431</t>
  </si>
  <si>
    <t>04125NOM050001432-1</t>
  </si>
  <si>
    <t>04125NOM050001432-2</t>
  </si>
  <si>
    <t>04125NOM050001432-3</t>
  </si>
  <si>
    <t>04125NOM051001419-1</t>
  </si>
  <si>
    <t>04125NOM051001419-10</t>
  </si>
  <si>
    <t>04125NOM051001419-11</t>
  </si>
  <si>
    <t>04125NOM051001419-12</t>
  </si>
  <si>
    <t>04125NOM051001419-13</t>
  </si>
  <si>
    <t>04125NOM051001419-14</t>
  </si>
  <si>
    <t>04125NOM051001419-15</t>
  </si>
  <si>
    <t>04125NOM051001419-2</t>
  </si>
  <si>
    <t>04125NOM051001419-3</t>
  </si>
  <si>
    <t>04125NOM051001419-4</t>
  </si>
  <si>
    <t>04125NOM051001419-5</t>
  </si>
  <si>
    <t>04125NOM051001419-6</t>
  </si>
  <si>
    <t>04125NOM051001419-7</t>
  </si>
  <si>
    <t>04125NOM051001419-8</t>
  </si>
  <si>
    <t>04125NOM051001419-9</t>
  </si>
  <si>
    <t>04125NOM141001421-1</t>
  </si>
  <si>
    <t>04125NOM141001421-10</t>
  </si>
  <si>
    <t>04125NOM141001421-11</t>
  </si>
  <si>
    <t>04125NOM141001421-2</t>
  </si>
  <si>
    <t>04125NOM141001421-3</t>
  </si>
  <si>
    <t>04125NOM141001421-4</t>
  </si>
  <si>
    <t>04125NOM141001421-5</t>
  </si>
  <si>
    <t>04125NOM141001421-6</t>
  </si>
  <si>
    <t>04125NOM141001421-7</t>
  </si>
  <si>
    <t>04125NOM141001421-8</t>
  </si>
  <si>
    <t>04125NOM141001421-9</t>
  </si>
  <si>
    <t>04125NOM141001429-1</t>
  </si>
  <si>
    <t>04125NOM141001429-2</t>
  </si>
  <si>
    <t>04125NOM141001429-3</t>
  </si>
  <si>
    <t>04125NOM141001429-4</t>
  </si>
  <si>
    <t>04125NOM141001429-5</t>
  </si>
  <si>
    <t>04125NOM141001429-6</t>
  </si>
  <si>
    <t>04125NOM141001433-1</t>
  </si>
  <si>
    <t>04125NOM141001433-2</t>
  </si>
  <si>
    <t>04125NOM141001433-3</t>
  </si>
  <si>
    <t>04125NOM141001433-4</t>
  </si>
  <si>
    <t>04125NOM141001433-5</t>
  </si>
  <si>
    <t>04125NOM141001433-6</t>
  </si>
  <si>
    <t>04125NOM141001433-7</t>
  </si>
  <si>
    <t>04125NOM141001434-1</t>
  </si>
  <si>
    <t>04125NOM141001434-10</t>
  </si>
  <si>
    <t>04125NOM141001434-11</t>
  </si>
  <si>
    <t>04125NOM141001434-12</t>
  </si>
  <si>
    <t>04125NOM141001434-13</t>
  </si>
  <si>
    <t>04125NOM141001434-14</t>
  </si>
  <si>
    <t>04125NOM141001434-15</t>
  </si>
  <si>
    <t>04125NOM141001434-16</t>
  </si>
  <si>
    <t>04125NOM141001434-2</t>
  </si>
  <si>
    <t>04125NOM141001434-3</t>
  </si>
  <si>
    <t>04125NOM141001434-4</t>
  </si>
  <si>
    <t>04125NOM141001434-5</t>
  </si>
  <si>
    <t>04125NOM141001434-6</t>
  </si>
  <si>
    <t>04125NOM141001434-7</t>
  </si>
  <si>
    <t>04125NOM141001434-8</t>
  </si>
  <si>
    <t>04125NOM141001434-9</t>
  </si>
  <si>
    <t>04125NOM141001435-1</t>
  </si>
  <si>
    <t>04125NOM141001435-10</t>
  </si>
  <si>
    <t>04125NOM141001435-11</t>
  </si>
  <si>
    <t>04125NOM141001435-12</t>
  </si>
  <si>
    <t>04125NOM141001435-13</t>
  </si>
  <si>
    <t>04125NOM141001435-14</t>
  </si>
  <si>
    <t>04125NOM141001435-15</t>
  </si>
  <si>
    <t>04125NOM141001435-16</t>
  </si>
  <si>
    <t>04125NOM141001435-17</t>
  </si>
  <si>
    <t>04125NOM141001435-18</t>
  </si>
  <si>
    <t>04125NOM141001435-2</t>
  </si>
  <si>
    <t>04125NOM141001435-3</t>
  </si>
  <si>
    <t>04125NOM141001435-4</t>
  </si>
  <si>
    <t>04125NOM141001435-5</t>
  </si>
  <si>
    <t>04125NOM141001435-6</t>
  </si>
  <si>
    <t>04125NOM141001435-7</t>
  </si>
  <si>
    <t>04125NOM141001435-8</t>
  </si>
  <si>
    <t>04125NOM141001435-9</t>
  </si>
  <si>
    <t>04125NOM189001430-1</t>
  </si>
  <si>
    <t>04125NOM189001430-2</t>
  </si>
  <si>
    <t>04125NOM189001430-3</t>
  </si>
  <si>
    <t>04525157-1</t>
  </si>
  <si>
    <t>04525157-2</t>
  </si>
  <si>
    <t>04525157-3</t>
  </si>
  <si>
    <t>04525157-4</t>
  </si>
  <si>
    <t>04525157-5</t>
  </si>
  <si>
    <t>046252321.37A</t>
  </si>
  <si>
    <t>046252321.68B</t>
  </si>
  <si>
    <t>051250938-1</t>
  </si>
  <si>
    <t>051250940-1</t>
  </si>
  <si>
    <t>051250940-2</t>
  </si>
  <si>
    <t>051250940-3</t>
  </si>
  <si>
    <t>051250940-4</t>
  </si>
  <si>
    <t>051250940-5</t>
  </si>
  <si>
    <t>051250940-6</t>
  </si>
  <si>
    <t>05525000392-1</t>
  </si>
  <si>
    <t>05525000392-2</t>
  </si>
  <si>
    <t>05525000392-3</t>
  </si>
  <si>
    <t>05625009760-33041001</t>
  </si>
  <si>
    <t>05625009760-33049999</t>
  </si>
  <si>
    <t>05625009761-34011101</t>
  </si>
  <si>
    <t>05625009762-33049999</t>
  </si>
  <si>
    <t>05625009762-34013001</t>
  </si>
  <si>
    <t>05625009763-33030099</t>
  </si>
  <si>
    <t>05625009763-33041001</t>
  </si>
  <si>
    <t>05625009763-33051001</t>
  </si>
  <si>
    <t>05625009763-33072001</t>
  </si>
  <si>
    <t>05625009763-34011101</t>
  </si>
  <si>
    <t>05625009763-34013001</t>
  </si>
  <si>
    <t>05625009764-33049999</t>
  </si>
  <si>
    <t>05625009764-33051001</t>
  </si>
  <si>
    <t>05625009764-33059099</t>
  </si>
  <si>
    <t>05625009764-33072001</t>
  </si>
  <si>
    <t>05625009764-34013001</t>
  </si>
  <si>
    <t>05625009765-33030001</t>
  </si>
  <si>
    <t>05625009766-56075091</t>
  </si>
  <si>
    <t>05625009767-42033002</t>
  </si>
  <si>
    <t>05625009767-42050099</t>
  </si>
  <si>
    <t>05625009768-74198099</t>
  </si>
  <si>
    <t>05625009769-61012003</t>
  </si>
  <si>
    <t>05625009769-61034203</t>
  </si>
  <si>
    <t>05625009769-61051002</t>
  </si>
  <si>
    <t>05625009769-61091003</t>
  </si>
  <si>
    <t>05625009769-61102005</t>
  </si>
  <si>
    <t>05625009769-62013099</t>
  </si>
  <si>
    <t>05625009769-62014099</t>
  </si>
  <si>
    <t>05625009769-62023099</t>
  </si>
  <si>
    <t>05625009769-62033203</t>
  </si>
  <si>
    <t>05625009769-62034291</t>
  </si>
  <si>
    <t>05625009769-62046209</t>
  </si>
  <si>
    <t>05625009769-62052091</t>
  </si>
  <si>
    <t>05625009769-62059001</t>
  </si>
  <si>
    <t>05625009769-62059099</t>
  </si>
  <si>
    <t>05625009769-62111101</t>
  </si>
  <si>
    <t>05625009769-62151001</t>
  </si>
  <si>
    <t>05625009769-65050004</t>
  </si>
  <si>
    <t>05625009770-42021101</t>
  </si>
  <si>
    <t>05625009770-42021203</t>
  </si>
  <si>
    <t>05625009770-42022101</t>
  </si>
  <si>
    <t>05625009770-42022203</t>
  </si>
  <si>
    <t>05625009770-42023101</t>
  </si>
  <si>
    <t>05625009770-42023203</t>
  </si>
  <si>
    <t>05625009770-42029101</t>
  </si>
  <si>
    <t>05625009770-42029204</t>
  </si>
  <si>
    <t>05625009770-42033002</t>
  </si>
  <si>
    <t>05625009770-64029919</t>
  </si>
  <si>
    <t>05625009770-64035999</t>
  </si>
  <si>
    <t>05625009770-64039913</t>
  </si>
  <si>
    <t>05625009770-64039914</t>
  </si>
  <si>
    <t>05625009770-64039999</t>
  </si>
  <si>
    <t>05625009770-64041908</t>
  </si>
  <si>
    <t>05625009770-64041999</t>
  </si>
  <si>
    <t>05625009771-39262099</t>
  </si>
  <si>
    <t>05625009771-71171999</t>
  </si>
  <si>
    <t>05625009771-71179099</t>
  </si>
  <si>
    <t>05625009771-90041001</t>
  </si>
  <si>
    <t>05625009772-33049999</t>
  </si>
  <si>
    <t>05625009773-33049999</t>
  </si>
  <si>
    <t>05625009774-33030001</t>
  </si>
  <si>
    <t>05625009775-33049999</t>
  </si>
  <si>
    <t>05625009776-33049999</t>
  </si>
  <si>
    <t>05625009777-33030001</t>
  </si>
  <si>
    <t>05625009778-33049999</t>
  </si>
  <si>
    <t>05625009780-33042001</t>
  </si>
  <si>
    <t>05625009780-34013001</t>
  </si>
  <si>
    <t>05625009781-33049999</t>
  </si>
  <si>
    <t>05625009782-33030001</t>
  </si>
  <si>
    <t>05625009783-33049999</t>
  </si>
  <si>
    <t>05625009783-34013001</t>
  </si>
  <si>
    <t>05625009784-34013001</t>
  </si>
  <si>
    <t>05625009785-33049999</t>
  </si>
  <si>
    <t>05625009786-34060001</t>
  </si>
  <si>
    <t>05625009786-39262099</t>
  </si>
  <si>
    <t>05625009786-74198099</t>
  </si>
  <si>
    <t>05625009786-90041001</t>
  </si>
  <si>
    <t>05625009787-42022203</t>
  </si>
  <si>
    <t>05625009787-42023203</t>
  </si>
  <si>
    <t>05625009787-42029204</t>
  </si>
  <si>
    <t>05625009787-61034203</t>
  </si>
  <si>
    <t>05625009787-61051002</t>
  </si>
  <si>
    <t>05625009787-61091003</t>
  </si>
  <si>
    <t>05625009787-61101201</t>
  </si>
  <si>
    <t>05625009787-61102005</t>
  </si>
  <si>
    <t>05625009787-61124101</t>
  </si>
  <si>
    <t>05625009787-61159401</t>
  </si>
  <si>
    <t>05625009787-62013099</t>
  </si>
  <si>
    <t>05625009787-62014099</t>
  </si>
  <si>
    <t>05625009787-62023099</t>
  </si>
  <si>
    <t>05625009787-62024001</t>
  </si>
  <si>
    <t>05625009787-62024099</t>
  </si>
  <si>
    <t>05625009787-62034291</t>
  </si>
  <si>
    <t>05625009787-62034292</t>
  </si>
  <si>
    <t>05625009787-62034392</t>
  </si>
  <si>
    <t>05625009787-62034991</t>
  </si>
  <si>
    <t>05625009787-62044299</t>
  </si>
  <si>
    <t>05625009787-62046209</t>
  </si>
  <si>
    <t>05625009787-62046391</t>
  </si>
  <si>
    <t>05625009787-62052091</t>
  </si>
  <si>
    <t>05625009787-62052092</t>
  </si>
  <si>
    <t>05625009787-62063004</t>
  </si>
  <si>
    <t>05625009787-62092007</t>
  </si>
  <si>
    <t>05625009787-62141001</t>
  </si>
  <si>
    <t>05625009787-62142001</t>
  </si>
  <si>
    <t>05625009787-62151001</t>
  </si>
  <si>
    <t>05625009787-62171001</t>
  </si>
  <si>
    <t>05625009787-65050004</t>
  </si>
  <si>
    <t>05625009788-42029204</t>
  </si>
  <si>
    <t>05625009788-61044203</t>
  </si>
  <si>
    <t>05625009788-62141001</t>
  </si>
  <si>
    <t>05625009788-62171001</t>
  </si>
  <si>
    <t>05625009788-65050004</t>
  </si>
  <si>
    <t>05625009789-42021203</t>
  </si>
  <si>
    <t>05625009789-42022101</t>
  </si>
  <si>
    <t>05625009789-42022203</t>
  </si>
  <si>
    <t>05625009789-42023101</t>
  </si>
  <si>
    <t>05625009789-42023203</t>
  </si>
  <si>
    <t>05625009789-42029101</t>
  </si>
  <si>
    <t>05625009789-42029204</t>
  </si>
  <si>
    <t>05625009789-42033002</t>
  </si>
  <si>
    <t>05625009789-64029921</t>
  </si>
  <si>
    <t>05625009789-64035999</t>
  </si>
  <si>
    <t>05625009789-64039913</t>
  </si>
  <si>
    <t>05625009789-64039991</t>
  </si>
  <si>
    <t>05625009789-64039999</t>
  </si>
  <si>
    <t>05625009789-64041908</t>
  </si>
  <si>
    <t>05625009789-64041999</t>
  </si>
  <si>
    <t>05625009789-64042001</t>
  </si>
  <si>
    <t>05625009790-39262099</t>
  </si>
  <si>
    <t>05625009790-90041001</t>
  </si>
  <si>
    <t>05625009791-42022101</t>
  </si>
  <si>
    <t>05625009791-42022203</t>
  </si>
  <si>
    <t>05625009791-42023101</t>
  </si>
  <si>
    <t>05625009791-42023203</t>
  </si>
  <si>
    <t>05625009791-42033002</t>
  </si>
  <si>
    <t>05625009791-64029919</t>
  </si>
  <si>
    <t>05625009791-64039913</t>
  </si>
  <si>
    <t>05625009791-64039999</t>
  </si>
  <si>
    <t>05625009791-64041117</t>
  </si>
  <si>
    <t>05625009791-64041902</t>
  </si>
  <si>
    <t>05625009791-64041999</t>
  </si>
  <si>
    <t>05625009791-64042001</t>
  </si>
  <si>
    <t>05625009792-62063004</t>
  </si>
  <si>
    <t>05625009793-42022101</t>
  </si>
  <si>
    <t>05625009793-64035999</t>
  </si>
  <si>
    <t>05625009794-42021203</t>
  </si>
  <si>
    <t>05625009794-42023203</t>
  </si>
  <si>
    <t>05625009794-42029204</t>
  </si>
  <si>
    <t>05625009794-61052003</t>
  </si>
  <si>
    <t>05625009795-90041001</t>
  </si>
  <si>
    <t>05625009796-69119099</t>
  </si>
  <si>
    <t>05625009796-69131001</t>
  </si>
  <si>
    <t>05625009797-61102005</t>
  </si>
  <si>
    <t>05625009798-42029101</t>
  </si>
  <si>
    <t>05625009798-42033002</t>
  </si>
  <si>
    <t>05625009799-42033002</t>
  </si>
  <si>
    <t>05625009800-62171001</t>
  </si>
  <si>
    <t>05625009801-42022203</t>
  </si>
  <si>
    <t>05625009801-42029204</t>
  </si>
  <si>
    <t>05625009801-42033002</t>
  </si>
  <si>
    <t>05625009801-64029920</t>
  </si>
  <si>
    <t>05625009801-64035999</t>
  </si>
  <si>
    <t>05625009801-64039913</t>
  </si>
  <si>
    <t>05625009801-64039914</t>
  </si>
  <si>
    <t>05625009801-64039999</t>
  </si>
  <si>
    <t>05625009801-64041117</t>
  </si>
  <si>
    <t>05625009801-64041902</t>
  </si>
  <si>
    <t>05625009801-64041908</t>
  </si>
  <si>
    <t>05625009801-64041999</t>
  </si>
  <si>
    <t>05625009801-64042001</t>
  </si>
  <si>
    <t>05625009802-39262099</t>
  </si>
  <si>
    <t>05625009802-94049099</t>
  </si>
  <si>
    <t>05625009803-42029204</t>
  </si>
  <si>
    <t>05625009803-65050004</t>
  </si>
  <si>
    <t>05625009804-42022101</t>
  </si>
  <si>
    <t>05625009804-42022203</t>
  </si>
  <si>
    <t>05625009804-42023101</t>
  </si>
  <si>
    <t>05625009804-42023203</t>
  </si>
  <si>
    <t>05625009804-42029101</t>
  </si>
  <si>
    <t>05625009804-42033002</t>
  </si>
  <si>
    <t>05625009804-64029919</t>
  </si>
  <si>
    <t>05625009804-64029921</t>
  </si>
  <si>
    <t>05625009804-64035999</t>
  </si>
  <si>
    <t>05625009804-64039199</t>
  </si>
  <si>
    <t>05625009804-64039999</t>
  </si>
  <si>
    <t>05625009804-64041902</t>
  </si>
  <si>
    <t>05625009804-64041908</t>
  </si>
  <si>
    <t>05625009804-64041999</t>
  </si>
  <si>
    <t>05625009804-64042001</t>
  </si>
  <si>
    <t>05625009805-39262099</t>
  </si>
  <si>
    <t>05625009805-74198099</t>
  </si>
  <si>
    <t>05625009805-90041001</t>
  </si>
  <si>
    <t>05625009806-33030001</t>
  </si>
  <si>
    <t>05625009806-33030099</t>
  </si>
  <si>
    <t>05625009806-33041001</t>
  </si>
  <si>
    <t>05625009806-33043001</t>
  </si>
  <si>
    <t>05625009806-33049999</t>
  </si>
  <si>
    <t>05625009806-33071001</t>
  </si>
  <si>
    <t>05625009806-33072001</t>
  </si>
  <si>
    <t>05625009806-33073001</t>
  </si>
  <si>
    <t>05625009806-34011101</t>
  </si>
  <si>
    <t>05625009806-34013001</t>
  </si>
  <si>
    <t>05625009807-42029204</t>
  </si>
  <si>
    <t>05625009808-42022101</t>
  </si>
  <si>
    <t>05625009808-42023101</t>
  </si>
  <si>
    <t>05625009809-90041001</t>
  </si>
  <si>
    <t>05625009810-42021203</t>
  </si>
  <si>
    <t>05625009810-42029204</t>
  </si>
  <si>
    <t>05625009810-64035999</t>
  </si>
  <si>
    <t>05625009810-64039914</t>
  </si>
  <si>
    <t>05625009810-64039999</t>
  </si>
  <si>
    <t>05625009810-64041908</t>
  </si>
  <si>
    <t>05625009810-64042001</t>
  </si>
  <si>
    <t>05625009811-42022101</t>
  </si>
  <si>
    <t>05625009812-42022101</t>
  </si>
  <si>
    <t>05625009813-61052003</t>
  </si>
  <si>
    <t>05625009814-42022101</t>
  </si>
  <si>
    <t>05625009815-61159501</t>
  </si>
  <si>
    <t>05625009816-42022101</t>
  </si>
  <si>
    <t>05625009817-42022101</t>
  </si>
  <si>
    <t>05625009818-42022101</t>
  </si>
  <si>
    <t>05625009819-69111001</t>
  </si>
  <si>
    <t>05625009819-83025001</t>
  </si>
  <si>
    <t>05625009820-61059091</t>
  </si>
  <si>
    <t>05625009820-62141001</t>
  </si>
  <si>
    <t>05625009821-61012003</t>
  </si>
  <si>
    <t>05625009821-61019091</t>
  </si>
  <si>
    <t>05625009821-61034203</t>
  </si>
  <si>
    <t>05625009821-61051002</t>
  </si>
  <si>
    <t>05625009821-61091003</t>
  </si>
  <si>
    <t>05625009821-61102005</t>
  </si>
  <si>
    <t>05625009821-61171002</t>
  </si>
  <si>
    <t>05625009821-62013099</t>
  </si>
  <si>
    <t>05625009821-62034291</t>
  </si>
  <si>
    <t>05625009821-62034991</t>
  </si>
  <si>
    <t>05625009821-62044399</t>
  </si>
  <si>
    <t>05625009821-62052091</t>
  </si>
  <si>
    <t>05625009821-62059001</t>
  </si>
  <si>
    <t>05625009821-62111101</t>
  </si>
  <si>
    <t>05625009821-62141001</t>
  </si>
  <si>
    <t>05625009821-62151001</t>
  </si>
  <si>
    <t>05625009821-65050004</t>
  </si>
  <si>
    <t>05625009822-42022101</t>
  </si>
  <si>
    <t>05625009822-42023101</t>
  </si>
  <si>
    <t>05625009822-64035999</t>
  </si>
  <si>
    <t>05625009823-42029204</t>
  </si>
  <si>
    <t>05625009824-42021203</t>
  </si>
  <si>
    <t>05625009824-64035999</t>
  </si>
  <si>
    <t>05625009824-64039999</t>
  </si>
  <si>
    <t>05625009824-64041908</t>
  </si>
  <si>
    <t>05625009824-64041999</t>
  </si>
  <si>
    <t>05625009825-42021101</t>
  </si>
  <si>
    <t>05625009825-42021203</t>
  </si>
  <si>
    <t>05625009825-42022101</t>
  </si>
  <si>
    <t>05625009825-42022203</t>
  </si>
  <si>
    <t>05625009825-42023101</t>
  </si>
  <si>
    <t>05625009825-42023203</t>
  </si>
  <si>
    <t>05625009825-42029101</t>
  </si>
  <si>
    <t>05625009825-42029204</t>
  </si>
  <si>
    <t>05625009825-42031099</t>
  </si>
  <si>
    <t>05625009825-42033002</t>
  </si>
  <si>
    <t>05625009825-64029919</t>
  </si>
  <si>
    <t>05625009825-64035999</t>
  </si>
  <si>
    <t>05625009825-64039913</t>
  </si>
  <si>
    <t>05625009825-64039914</t>
  </si>
  <si>
    <t>05625009825-64039999</t>
  </si>
  <si>
    <t>05625009825-64041902</t>
  </si>
  <si>
    <t>05625009825-64041908</t>
  </si>
  <si>
    <t>05625009825-64041999</t>
  </si>
  <si>
    <t>05625009826-64039999</t>
  </si>
  <si>
    <t>05625009827-71171999</t>
  </si>
  <si>
    <t>05625009827-71179099</t>
  </si>
  <si>
    <t>05625009827-73262006</t>
  </si>
  <si>
    <t>05625009827-74198099</t>
  </si>
  <si>
    <t>05625009827-90041001</t>
  </si>
  <si>
    <t>05625009828-64039999</t>
  </si>
  <si>
    <t>05625009829-42022203</t>
  </si>
  <si>
    <t>05625009829-42029204</t>
  </si>
  <si>
    <t>05625009829-61045201</t>
  </si>
  <si>
    <t>05625009829-61091003</t>
  </si>
  <si>
    <t>05625009829-61101103</t>
  </si>
  <si>
    <t>05625009829-62013099</t>
  </si>
  <si>
    <t>05625009829-62023099</t>
  </si>
  <si>
    <t>05625009829-62044499</t>
  </si>
  <si>
    <t>05625009829-62111101</t>
  </si>
  <si>
    <t>05625009829-65050004</t>
  </si>
  <si>
    <t>05625009830-42022101</t>
  </si>
  <si>
    <t>05625009830-42023101</t>
  </si>
  <si>
    <t>05625009830-64035999</t>
  </si>
  <si>
    <t>05625009830-64039999</t>
  </si>
  <si>
    <t>05625009830-64041117</t>
  </si>
  <si>
    <t>05625009830-64041908</t>
  </si>
  <si>
    <t>05625009831-90041001</t>
  </si>
  <si>
    <t>05625009832-61101103</t>
  </si>
  <si>
    <t>05625009832-62052091</t>
  </si>
  <si>
    <t>05625009833-64039914</t>
  </si>
  <si>
    <t>05625009834-62034101</t>
  </si>
  <si>
    <t>05625009834-62034391</t>
  </si>
  <si>
    <t>05625009835-69111001</t>
  </si>
  <si>
    <t>05625009835-69131001</t>
  </si>
  <si>
    <t>05625009835-94049099</t>
  </si>
  <si>
    <t>05625009836-42021203</t>
  </si>
  <si>
    <t>05625009836-63012001</t>
  </si>
  <si>
    <t>05625009836-63026006</t>
  </si>
  <si>
    <t>05625009837-56090002</t>
  </si>
  <si>
    <t>05625009837-61061002</t>
  </si>
  <si>
    <t>05625009838-42050099</t>
  </si>
  <si>
    <t>05625009839-42022101</t>
  </si>
  <si>
    <t>05625009840-62034291</t>
  </si>
  <si>
    <t>05625009840-62063004</t>
  </si>
  <si>
    <t>05625009841-64039999</t>
  </si>
  <si>
    <t>05625009842-71171999</t>
  </si>
  <si>
    <t>05625009842-74198099</t>
  </si>
  <si>
    <t>05625009842-90041001</t>
  </si>
  <si>
    <t>05625009843-61091003</t>
  </si>
  <si>
    <t>05625009844-62046209</t>
  </si>
  <si>
    <t>05625009845-63012001</t>
  </si>
  <si>
    <t>05625009846-64035105</t>
  </si>
  <si>
    <t>05625009846-64035999</t>
  </si>
  <si>
    <t>05625009846-64039199</t>
  </si>
  <si>
    <t>05625009846-64039913</t>
  </si>
  <si>
    <t>05625009846-64039914</t>
  </si>
  <si>
    <t>05625009846-64039999</t>
  </si>
  <si>
    <t>05625009846-64041117</t>
  </si>
  <si>
    <t>05625009846-64041999</t>
  </si>
  <si>
    <t>05625009847-42022101</t>
  </si>
  <si>
    <t>05625009847-42023101</t>
  </si>
  <si>
    <t>05625009847-42050099</t>
  </si>
  <si>
    <t>05625009848-42021203</t>
  </si>
  <si>
    <t>05625009848-42022203</t>
  </si>
  <si>
    <t>05625009848-42023203</t>
  </si>
  <si>
    <t>05625009848-42029204</t>
  </si>
  <si>
    <t>05625009848-61034203</t>
  </si>
  <si>
    <t>05625009848-61051002</t>
  </si>
  <si>
    <t>05625009848-61061002</t>
  </si>
  <si>
    <t>05625009848-61091003</t>
  </si>
  <si>
    <t>05625009848-61102005</t>
  </si>
  <si>
    <t>05625009848-61169301</t>
  </si>
  <si>
    <t>05625009848-62024099</t>
  </si>
  <si>
    <t>05625009848-62033203</t>
  </si>
  <si>
    <t>05625009848-62044299</t>
  </si>
  <si>
    <t>05625009848-62045399</t>
  </si>
  <si>
    <t>05625009848-62053091</t>
  </si>
  <si>
    <t>05625009848-62152001</t>
  </si>
  <si>
    <t>05625009848-65050004</t>
  </si>
  <si>
    <t>05625009849-63079099</t>
  </si>
  <si>
    <t>05625009850-42022101</t>
  </si>
  <si>
    <t>05625009850-64029919</t>
  </si>
  <si>
    <t>05625009850-64035999</t>
  </si>
  <si>
    <t>05625009850-64039999</t>
  </si>
  <si>
    <t>05625009850-64041117</t>
  </si>
  <si>
    <t>05625009850-64041999</t>
  </si>
  <si>
    <t>05625009850-64042001</t>
  </si>
  <si>
    <t>05625009851-96033001</t>
  </si>
  <si>
    <t>05625009852-90041001</t>
  </si>
  <si>
    <t>05625009853-82055999</t>
  </si>
  <si>
    <t>05625009853-90138091</t>
  </si>
  <si>
    <t>05625009854-33042001</t>
  </si>
  <si>
    <t>05625009854-33049101</t>
  </si>
  <si>
    <t>05625009854-33049999</t>
  </si>
  <si>
    <t>05625009854-33072001</t>
  </si>
  <si>
    <t>05625009854-34011101</t>
  </si>
  <si>
    <t>05625009855-39269099</t>
  </si>
  <si>
    <t>05625009855-82055999</t>
  </si>
  <si>
    <t>05625009855-90138091</t>
  </si>
  <si>
    <t>05625009855-91012101</t>
  </si>
  <si>
    <t>05625009855-91022101</t>
  </si>
  <si>
    <t>05625009855-91132002</t>
  </si>
  <si>
    <t>05625009856-63079099</t>
  </si>
  <si>
    <t>05625009857-42029204</t>
  </si>
  <si>
    <t>05625009860-42021101</t>
  </si>
  <si>
    <t>05625009860-42022101</t>
  </si>
  <si>
    <t>05625009860-42023101</t>
  </si>
  <si>
    <t>05625009860-42033002</t>
  </si>
  <si>
    <t>05625009860-64035105</t>
  </si>
  <si>
    <t>05625009860-64035999</t>
  </si>
  <si>
    <t>05625009860-64039914</t>
  </si>
  <si>
    <t>05625009860-64039999</t>
  </si>
  <si>
    <t>05625009860-64041999</t>
  </si>
  <si>
    <t>05625009860-64042001</t>
  </si>
  <si>
    <t>05625009860-64059099</t>
  </si>
  <si>
    <t>05625009861-64029919</t>
  </si>
  <si>
    <t>05625009861-64035999</t>
  </si>
  <si>
    <t>05625009861-64039199</t>
  </si>
  <si>
    <t>05625009861-64039913</t>
  </si>
  <si>
    <t>05625009861-64039914</t>
  </si>
  <si>
    <t>05625009861-64039999</t>
  </si>
  <si>
    <t>05625009861-64041117</t>
  </si>
  <si>
    <t>05625009861-64041908</t>
  </si>
  <si>
    <t>05625009861-64041999</t>
  </si>
  <si>
    <t>05625009861-64042001</t>
  </si>
  <si>
    <t>05625009862-43039099</t>
  </si>
  <si>
    <t>05625009863-42021203</t>
  </si>
  <si>
    <t>05625009863-42022203</t>
  </si>
  <si>
    <t>05625009863-42023203</t>
  </si>
  <si>
    <t>05625009863-42029204</t>
  </si>
  <si>
    <t>05625009863-61044203</t>
  </si>
  <si>
    <t>05625009863-61091003</t>
  </si>
  <si>
    <t>05625009863-61101103</t>
  </si>
  <si>
    <t>05625009863-61102005</t>
  </si>
  <si>
    <t>05625009863-61124101</t>
  </si>
  <si>
    <t>05625009863-62014099</t>
  </si>
  <si>
    <t>05625009863-62034101</t>
  </si>
  <si>
    <t>05625009863-62034291</t>
  </si>
  <si>
    <t>05625009863-62043399</t>
  </si>
  <si>
    <t>05625009863-62044101</t>
  </si>
  <si>
    <t>05625009863-62044299</t>
  </si>
  <si>
    <t>05625009863-62044499</t>
  </si>
  <si>
    <t>05625009863-62045203</t>
  </si>
  <si>
    <t>05625009863-62045991</t>
  </si>
  <si>
    <t>05625009863-62046209</t>
  </si>
  <si>
    <t>05625009863-62046391</t>
  </si>
  <si>
    <t>05625009863-62046902</t>
  </si>
  <si>
    <t>05625009863-62052091</t>
  </si>
  <si>
    <t>05625009863-62061001</t>
  </si>
  <si>
    <t>05625009863-62063004</t>
  </si>
  <si>
    <t>05625009863-62114991</t>
  </si>
  <si>
    <t>05625009863-62141001</t>
  </si>
  <si>
    <t>05625009863-62142001</t>
  </si>
  <si>
    <t>05625009863-62151001</t>
  </si>
  <si>
    <t>05625009863-62171001</t>
  </si>
  <si>
    <t>05625009863-63072001</t>
  </si>
  <si>
    <t>05625009863-63079099</t>
  </si>
  <si>
    <t>05625009863-65040001</t>
  </si>
  <si>
    <t>05625009863-65050004</t>
  </si>
  <si>
    <t>05625009864-62033203</t>
  </si>
  <si>
    <t>05625009865-42022203</t>
  </si>
  <si>
    <t>05625009866-48201002</t>
  </si>
  <si>
    <t>05625009867-42022203</t>
  </si>
  <si>
    <t>05625009867-61159501</t>
  </si>
  <si>
    <t>05625009868-42022101</t>
  </si>
  <si>
    <t>05625009868-42023101</t>
  </si>
  <si>
    <t>05625009868-42050099</t>
  </si>
  <si>
    <t>05625009868-64041999</t>
  </si>
  <si>
    <t>05625009869-42022101</t>
  </si>
  <si>
    <t>05625009869-42050099</t>
  </si>
  <si>
    <t>05625009869-64029919</t>
  </si>
  <si>
    <t>05625009869-64035999</t>
  </si>
  <si>
    <t>05625009870-42022203</t>
  </si>
  <si>
    <t>05625009870-61159501</t>
  </si>
  <si>
    <t>05625009870-62024099</t>
  </si>
  <si>
    <t>05625009871-42022203</t>
  </si>
  <si>
    <t>05625009871-61091003</t>
  </si>
  <si>
    <t>05625009871-62022001</t>
  </si>
  <si>
    <t>05625009871-62023099</t>
  </si>
  <si>
    <t>05625009871-62046902</t>
  </si>
  <si>
    <t>05625009871-62052091</t>
  </si>
  <si>
    <t>05625009871-62111101</t>
  </si>
  <si>
    <t>05625009871-62141001</t>
  </si>
  <si>
    <t>05625009871-62142001</t>
  </si>
  <si>
    <t>05625009871-63079099</t>
  </si>
  <si>
    <t>05625009871-65050004</t>
  </si>
  <si>
    <t>05625009872-42022101</t>
  </si>
  <si>
    <t>05625009872-42023101</t>
  </si>
  <si>
    <t>05625009872-42029101</t>
  </si>
  <si>
    <t>05625009872-42033002</t>
  </si>
  <si>
    <t>05625009872-42034099</t>
  </si>
  <si>
    <t>05625009873-71162001</t>
  </si>
  <si>
    <t>05625009873-71171999</t>
  </si>
  <si>
    <t>05625009873-90041001</t>
  </si>
  <si>
    <t>05625009874-42022101</t>
  </si>
  <si>
    <t>05625009875-42022203</t>
  </si>
  <si>
    <t>05625009876-38089499</t>
  </si>
  <si>
    <t>05625009877-33030099</t>
  </si>
  <si>
    <t>05625009877-33041001</t>
  </si>
  <si>
    <t>05625009877-33042001</t>
  </si>
  <si>
    <t>05625009877-33043001</t>
  </si>
  <si>
    <t>05625009877-33049101</t>
  </si>
  <si>
    <t>05625009877-33049999</t>
  </si>
  <si>
    <t>05625009877-33059099</t>
  </si>
  <si>
    <t>05625009877-33073001</t>
  </si>
  <si>
    <t>05625009877-34013001</t>
  </si>
  <si>
    <t>05625009878-34025099</t>
  </si>
  <si>
    <t>05625009878-35061099</t>
  </si>
  <si>
    <t>05625009878-39233002</t>
  </si>
  <si>
    <t>05625009878-39269099</t>
  </si>
  <si>
    <t>05625009878-82032099</t>
  </si>
  <si>
    <t>05625009878-96032999</t>
  </si>
  <si>
    <t>05625009878-96033001</t>
  </si>
  <si>
    <t>05625009878-96161001</t>
  </si>
  <si>
    <t>05625009879-42021203</t>
  </si>
  <si>
    <t>05625009880-42023203</t>
  </si>
  <si>
    <t>05625009880-56012102</t>
  </si>
  <si>
    <t>05625009881-39262099</t>
  </si>
  <si>
    <t>05625009881-74198099</t>
  </si>
  <si>
    <t>05625009881-90041001</t>
  </si>
  <si>
    <t>05625009882-42022203</t>
  </si>
  <si>
    <t>05625009882-62142001</t>
  </si>
  <si>
    <t>05625009882-62151001</t>
  </si>
  <si>
    <t>05625009882-65050004</t>
  </si>
  <si>
    <t>05625009883-42021203</t>
  </si>
  <si>
    <t>05625009883-42022101</t>
  </si>
  <si>
    <t>05625009883-42022203</t>
  </si>
  <si>
    <t>05625009883-42023101</t>
  </si>
  <si>
    <t>05625009883-42023203</t>
  </si>
  <si>
    <t>05625009883-42029204</t>
  </si>
  <si>
    <t>05625009883-42033002</t>
  </si>
  <si>
    <t>05625009883-64029919</t>
  </si>
  <si>
    <t>05625009883-64029921</t>
  </si>
  <si>
    <t>05625009883-64035999</t>
  </si>
  <si>
    <t>05625009883-64039199</t>
  </si>
  <si>
    <t>05625009883-64039913</t>
  </si>
  <si>
    <t>05625009883-64039914</t>
  </si>
  <si>
    <t>05625009883-64039999</t>
  </si>
  <si>
    <t>05625009883-64041908</t>
  </si>
  <si>
    <t>05625009883-64041999</t>
  </si>
  <si>
    <t>05625009883-64042001</t>
  </si>
  <si>
    <t>05625009884-42022203</t>
  </si>
  <si>
    <t>05625009884-62044299</t>
  </si>
  <si>
    <t>05625009884-62044399</t>
  </si>
  <si>
    <t>05625009884-62044991</t>
  </si>
  <si>
    <t>05625009884-62046999</t>
  </si>
  <si>
    <t>05625009884-62064091</t>
  </si>
  <si>
    <t>05625009884-62114302</t>
  </si>
  <si>
    <t>05625009884-62171001</t>
  </si>
  <si>
    <t>05625009885-42022203</t>
  </si>
  <si>
    <t>05625009887-64029921</t>
  </si>
  <si>
    <t>05625009888-39269099</t>
  </si>
  <si>
    <t>05625009888-48201002</t>
  </si>
  <si>
    <t>05625009888-69111001</t>
  </si>
  <si>
    <t>05625009888-94055002</t>
  </si>
  <si>
    <t>05625009889-42023203</t>
  </si>
  <si>
    <t>05625009895-42029204</t>
  </si>
  <si>
    <t>05625009897-42022203</t>
  </si>
  <si>
    <t>05625009897-61091003</t>
  </si>
  <si>
    <t>05625009897-61102005</t>
  </si>
  <si>
    <t>05625009897-62052091</t>
  </si>
  <si>
    <t>05625009897-62111101</t>
  </si>
  <si>
    <t>05625009897-62142001</t>
  </si>
  <si>
    <t>05625009897-62151001</t>
  </si>
  <si>
    <t>05625009898-42021203</t>
  </si>
  <si>
    <t>05625009898-42022101</t>
  </si>
  <si>
    <t>05625009898-42022203</t>
  </si>
  <si>
    <t>05625009898-42023101</t>
  </si>
  <si>
    <t>05625009898-42023203</t>
  </si>
  <si>
    <t>05625009898-42029204</t>
  </si>
  <si>
    <t>05625009898-42033002</t>
  </si>
  <si>
    <t>05625009898-64029919</t>
  </si>
  <si>
    <t>05625009898-64029921</t>
  </si>
  <si>
    <t>05625009898-64035105</t>
  </si>
  <si>
    <t>05625009898-64035999</t>
  </si>
  <si>
    <t>05625009898-64039199</t>
  </si>
  <si>
    <t>05625009898-64039913</t>
  </si>
  <si>
    <t>05625009898-64039914</t>
  </si>
  <si>
    <t>05625009898-64039999</t>
  </si>
  <si>
    <t>05625009898-64041117</t>
  </si>
  <si>
    <t>05625009898-64041908</t>
  </si>
  <si>
    <t>05625009898-64041999</t>
  </si>
  <si>
    <t>05625009898-64042001</t>
  </si>
  <si>
    <t>05625009899-39262099</t>
  </si>
  <si>
    <t>05625009902-62171001</t>
  </si>
  <si>
    <t>05625009903-42022101</t>
  </si>
  <si>
    <t>05625009903-42022203</t>
  </si>
  <si>
    <t>05625009903-42023203</t>
  </si>
  <si>
    <t>05625009903-64035999</t>
  </si>
  <si>
    <t>05625009903-64039999</t>
  </si>
  <si>
    <t>05625009903-64041908</t>
  </si>
  <si>
    <t>05625009903-64041999</t>
  </si>
  <si>
    <t>05625009903-64042001</t>
  </si>
  <si>
    <t>05625009904-39262099</t>
  </si>
  <si>
    <t>05625009905-42022203</t>
  </si>
  <si>
    <t>05625009906-42022203</t>
  </si>
  <si>
    <t>05625009907-42022203</t>
  </si>
  <si>
    <t>05625009908-42022203</t>
  </si>
  <si>
    <t>080255996-1</t>
  </si>
  <si>
    <t>080255996-2</t>
  </si>
  <si>
    <t>080255996-3</t>
  </si>
  <si>
    <t>080255996-4</t>
  </si>
  <si>
    <t>080255996-5</t>
  </si>
  <si>
    <t>080255996-6</t>
  </si>
  <si>
    <t>080255996-7</t>
  </si>
  <si>
    <t>080255996-8</t>
  </si>
  <si>
    <t>080255997-1</t>
  </si>
  <si>
    <t>080255997-10</t>
  </si>
  <si>
    <t>080255997-11</t>
  </si>
  <si>
    <t>080255997-12</t>
  </si>
  <si>
    <t>080255997-13</t>
  </si>
  <si>
    <t>080255997-14</t>
  </si>
  <si>
    <t>080255997-15</t>
  </si>
  <si>
    <t>080255997-16</t>
  </si>
  <si>
    <t>080255997-17</t>
  </si>
  <si>
    <t>080255997-18</t>
  </si>
  <si>
    <t>080255997-19</t>
  </si>
  <si>
    <t>080255997-2</t>
  </si>
  <si>
    <t>080255997-20</t>
  </si>
  <si>
    <t>080255997-21</t>
  </si>
  <si>
    <t>080255997-22</t>
  </si>
  <si>
    <t>080255997-23</t>
  </si>
  <si>
    <t>080255997-24</t>
  </si>
  <si>
    <t>080255997-25</t>
  </si>
  <si>
    <t>080255997-26</t>
  </si>
  <si>
    <t>080255997-27</t>
  </si>
  <si>
    <t>080255997-28</t>
  </si>
  <si>
    <t>080255997-29</t>
  </si>
  <si>
    <t>080255997-3</t>
  </si>
  <si>
    <t>080255997-30</t>
  </si>
  <si>
    <t>080255997-31</t>
  </si>
  <si>
    <t>080255997-32</t>
  </si>
  <si>
    <t>080255997-33</t>
  </si>
  <si>
    <t>080255997-34</t>
  </si>
  <si>
    <t>080255997-35</t>
  </si>
  <si>
    <t>080255997-36</t>
  </si>
  <si>
    <t>080255997-37</t>
  </si>
  <si>
    <t>080255997-38</t>
  </si>
  <si>
    <t>080255997-39</t>
  </si>
  <si>
    <t>080255997-4</t>
  </si>
  <si>
    <t>080255997-5</t>
  </si>
  <si>
    <t>080255997-6</t>
  </si>
  <si>
    <t>080255997-7</t>
  </si>
  <si>
    <t>080255997-8</t>
  </si>
  <si>
    <t>080255997-9</t>
  </si>
  <si>
    <t>080255998-1</t>
  </si>
  <si>
    <t>080255998-10</t>
  </si>
  <si>
    <t>080255998-11</t>
  </si>
  <si>
    <t>080255998-12</t>
  </si>
  <si>
    <t>080255998-13</t>
  </si>
  <si>
    <t>080255998-14</t>
  </si>
  <si>
    <t>080255998-15</t>
  </si>
  <si>
    <t>080255998-16</t>
  </si>
  <si>
    <t>080255998-17</t>
  </si>
  <si>
    <t>080255998-18</t>
  </si>
  <si>
    <t>080255998-19</t>
  </si>
  <si>
    <t>080255998-2</t>
  </si>
  <si>
    <t>080255998-20</t>
  </si>
  <si>
    <t>080255998-21</t>
  </si>
  <si>
    <t>080255998-22</t>
  </si>
  <si>
    <t>080255998-23</t>
  </si>
  <si>
    <t>080255998-24</t>
  </si>
  <si>
    <t>080255998-25</t>
  </si>
  <si>
    <t>080255998-26</t>
  </si>
  <si>
    <t>080255998-3</t>
  </si>
  <si>
    <t>080255998-4</t>
  </si>
  <si>
    <t>080255998-5</t>
  </si>
  <si>
    <t>080255998-6</t>
  </si>
  <si>
    <t>080255998-7</t>
  </si>
  <si>
    <t>080255998-8</t>
  </si>
  <si>
    <t>080255998-9</t>
  </si>
  <si>
    <t>080255999-1</t>
  </si>
  <si>
    <t>080255999-10</t>
  </si>
  <si>
    <t>080255999-11</t>
  </si>
  <si>
    <t>080255999-12</t>
  </si>
  <si>
    <t>080255999-13</t>
  </si>
  <si>
    <t>080255999-14</t>
  </si>
  <si>
    <t>080255999-15</t>
  </si>
  <si>
    <t>080255999-16</t>
  </si>
  <si>
    <t>080255999-17</t>
  </si>
  <si>
    <t>080255999-2</t>
  </si>
  <si>
    <t>080255999-3</t>
  </si>
  <si>
    <t>080255999-4</t>
  </si>
  <si>
    <t>080255999-5</t>
  </si>
  <si>
    <t>080255999-6</t>
  </si>
  <si>
    <t>080255999-7</t>
  </si>
  <si>
    <t>080255999-8</t>
  </si>
  <si>
    <t>080255999-9</t>
  </si>
  <si>
    <t>080256001-1</t>
  </si>
  <si>
    <t>080256001-10</t>
  </si>
  <si>
    <t>080256001-11</t>
  </si>
  <si>
    <t>080256001-12</t>
  </si>
  <si>
    <t>080256001-13</t>
  </si>
  <si>
    <t>080256001-14</t>
  </si>
  <si>
    <t>080256001-15</t>
  </si>
  <si>
    <t>080256001-16</t>
  </si>
  <si>
    <t>080256001-17</t>
  </si>
  <si>
    <t>080256001-18</t>
  </si>
  <si>
    <t>080256001-19</t>
  </si>
  <si>
    <t>080256001-2</t>
  </si>
  <si>
    <t>080256001-20</t>
  </si>
  <si>
    <t>080256001-21</t>
  </si>
  <si>
    <t>080256001-22</t>
  </si>
  <si>
    <t>080256001-23</t>
  </si>
  <si>
    <t>080256001-24</t>
  </si>
  <si>
    <t>080256001-25</t>
  </si>
  <si>
    <t>080256001-26</t>
  </si>
  <si>
    <t>080256001-27</t>
  </si>
  <si>
    <t>080256001-28</t>
  </si>
  <si>
    <t>080256001-29</t>
  </si>
  <si>
    <t>080256001-3</t>
  </si>
  <si>
    <t>080256001-30</t>
  </si>
  <si>
    <t>080256001-31</t>
  </si>
  <si>
    <t>080256001-32</t>
  </si>
  <si>
    <t>080256001-33</t>
  </si>
  <si>
    <t>080256001-34</t>
  </si>
  <si>
    <t>080256001-35</t>
  </si>
  <si>
    <t>080256001-36</t>
  </si>
  <si>
    <t>080256001-37</t>
  </si>
  <si>
    <t>080256001-38</t>
  </si>
  <si>
    <t>080256001-39</t>
  </si>
  <si>
    <t>080256001-4</t>
  </si>
  <si>
    <t>080256001-40</t>
  </si>
  <si>
    <t>080256001-41</t>
  </si>
  <si>
    <t>080256001-42</t>
  </si>
  <si>
    <t>080256001-5</t>
  </si>
  <si>
    <t>080256001-6</t>
  </si>
  <si>
    <t>080256001-7</t>
  </si>
  <si>
    <t>080256001-8</t>
  </si>
  <si>
    <t>080256001-9</t>
  </si>
  <si>
    <t>080256002-1</t>
  </si>
  <si>
    <t>080256002-10</t>
  </si>
  <si>
    <t>080256002-11</t>
  </si>
  <si>
    <t>080256002-12</t>
  </si>
  <si>
    <t>080256002-13</t>
  </si>
  <si>
    <t>080256002-14</t>
  </si>
  <si>
    <t>080256002-2</t>
  </si>
  <si>
    <t>080256002-3</t>
  </si>
  <si>
    <t>080256002-4</t>
  </si>
  <si>
    <t>080256002-5</t>
  </si>
  <si>
    <t>080256002-6</t>
  </si>
  <si>
    <t>080256002-7</t>
  </si>
  <si>
    <t>080256002-8</t>
  </si>
  <si>
    <t>080256002-9</t>
  </si>
  <si>
    <t>080256003-1</t>
  </si>
  <si>
    <t>080256003-10</t>
  </si>
  <si>
    <t>080256003-11</t>
  </si>
  <si>
    <t>080256003-12</t>
  </si>
  <si>
    <t>080256003-13</t>
  </si>
  <si>
    <t>080256003-14</t>
  </si>
  <si>
    <t>080256003-15</t>
  </si>
  <si>
    <t>080256003-2</t>
  </si>
  <si>
    <t>080256003-3</t>
  </si>
  <si>
    <t>080256003-4</t>
  </si>
  <si>
    <t>080256003-5</t>
  </si>
  <si>
    <t>080256003-6</t>
  </si>
  <si>
    <t>080256003-7</t>
  </si>
  <si>
    <t>080256003-8</t>
  </si>
  <si>
    <t>080256003-9</t>
  </si>
  <si>
    <t>080256004-1</t>
  </si>
  <si>
    <t>080256004-2</t>
  </si>
  <si>
    <t>080256004-3</t>
  </si>
  <si>
    <t>080256004-4</t>
  </si>
  <si>
    <t>080256004-5</t>
  </si>
  <si>
    <t>080256004-6</t>
  </si>
  <si>
    <t>09425000681-1</t>
  </si>
  <si>
    <t>130252361-1</t>
  </si>
  <si>
    <t>130252361-2</t>
  </si>
  <si>
    <t>130252361-3</t>
  </si>
  <si>
    <t>130252361-4</t>
  </si>
  <si>
    <t>130252362-1</t>
  </si>
  <si>
    <t>130252362-2</t>
  </si>
  <si>
    <t>130252362-3</t>
  </si>
  <si>
    <t>130252363-1</t>
  </si>
  <si>
    <t>130252363-2</t>
  </si>
  <si>
    <t>130252363-3</t>
  </si>
  <si>
    <t>130252364-1</t>
  </si>
  <si>
    <t>130252364-2</t>
  </si>
  <si>
    <t>130252364-3</t>
  </si>
  <si>
    <t>130252365-1</t>
  </si>
  <si>
    <t>130252366-1</t>
  </si>
  <si>
    <t>130252366-2</t>
  </si>
  <si>
    <t>130252367-1</t>
  </si>
  <si>
    <t>130252367-2</t>
  </si>
  <si>
    <t>130252367-3</t>
  </si>
  <si>
    <t>130252367-4</t>
  </si>
  <si>
    <t>130252367-5</t>
  </si>
  <si>
    <t>130252367-6</t>
  </si>
  <si>
    <t>130252368-1</t>
  </si>
  <si>
    <t>130252368-2</t>
  </si>
  <si>
    <t>130252368-3</t>
  </si>
  <si>
    <t>130252369-1</t>
  </si>
  <si>
    <t>130252369-2</t>
  </si>
  <si>
    <t>130252369-3</t>
  </si>
  <si>
    <t>130252369-4</t>
  </si>
  <si>
    <t>130252370-1</t>
  </si>
  <si>
    <t>130252370-2</t>
  </si>
  <si>
    <t>130252370-3</t>
  </si>
  <si>
    <t>130252370-4</t>
  </si>
  <si>
    <t>130252370-5</t>
  </si>
  <si>
    <t>130252370-6</t>
  </si>
  <si>
    <t>130252370-7</t>
  </si>
  <si>
    <t>130252370-8</t>
  </si>
  <si>
    <t>130252370-9</t>
  </si>
  <si>
    <t>130252371-1</t>
  </si>
  <si>
    <t>130252372-1</t>
  </si>
  <si>
    <t>130252373-1</t>
  </si>
  <si>
    <t>130252373-2</t>
  </si>
  <si>
    <t>130252373-3</t>
  </si>
  <si>
    <t>130252373-4</t>
  </si>
  <si>
    <t>130252373-5</t>
  </si>
  <si>
    <t>130252373-6</t>
  </si>
  <si>
    <t>130252373-7</t>
  </si>
  <si>
    <t>130252373-8</t>
  </si>
  <si>
    <t>130252373-9</t>
  </si>
  <si>
    <t>130252374-1</t>
  </si>
  <si>
    <t>130252375-1</t>
  </si>
  <si>
    <t>130252375-2</t>
  </si>
  <si>
    <t>130252375-3</t>
  </si>
  <si>
    <t>130252375-4</t>
  </si>
  <si>
    <t>130252375-5</t>
  </si>
  <si>
    <t>130252375-6</t>
  </si>
  <si>
    <t>130252375-7</t>
  </si>
  <si>
    <t>130252376-1</t>
  </si>
  <si>
    <t>130252378-1</t>
  </si>
  <si>
    <t>130252378-2</t>
  </si>
  <si>
    <t>130252379-1</t>
  </si>
  <si>
    <t>132251177-5</t>
  </si>
  <si>
    <t>132251177-6</t>
  </si>
  <si>
    <t>132251177-7</t>
  </si>
  <si>
    <t>132251177-8</t>
  </si>
  <si>
    <t>132251188-1</t>
  </si>
  <si>
    <t>132251188-2</t>
  </si>
  <si>
    <t>132251188-3</t>
  </si>
  <si>
    <t>132251189-1</t>
  </si>
  <si>
    <t>137251309-53</t>
  </si>
  <si>
    <t>137251333-1</t>
  </si>
  <si>
    <t>137251333-2</t>
  </si>
  <si>
    <t>137251334-1</t>
  </si>
  <si>
    <t>137251334-10</t>
  </si>
  <si>
    <t>137251334-11</t>
  </si>
  <si>
    <t>137251334-12</t>
  </si>
  <si>
    <t>137251334-13</t>
  </si>
  <si>
    <t>137251334-14</t>
  </si>
  <si>
    <t>137251334-15</t>
  </si>
  <si>
    <t>137251334-16</t>
  </si>
  <si>
    <t>137251334-17</t>
  </si>
  <si>
    <t>137251334-18</t>
  </si>
  <si>
    <t>137251334-19</t>
  </si>
  <si>
    <t>137251334-2</t>
  </si>
  <si>
    <t>137251334-20</t>
  </si>
  <si>
    <t>137251334-21</t>
  </si>
  <si>
    <t>137251334-22</t>
  </si>
  <si>
    <t>137251334-23</t>
  </si>
  <si>
    <t>137251334-24</t>
  </si>
  <si>
    <t>137251334-25</t>
  </si>
  <si>
    <t>137251334-26</t>
  </si>
  <si>
    <t>137251334-27</t>
  </si>
  <si>
    <t>137251334-28</t>
  </si>
  <si>
    <t>137251334-29</t>
  </si>
  <si>
    <t>137251334-3</t>
  </si>
  <si>
    <t>137251334-30</t>
  </si>
  <si>
    <t>137251334-4</t>
  </si>
  <si>
    <t>137251334-5</t>
  </si>
  <si>
    <t>137251334-6</t>
  </si>
  <si>
    <t>137251334-7</t>
  </si>
  <si>
    <t>137251334-8</t>
  </si>
  <si>
    <t>137251334-9</t>
  </si>
  <si>
    <t>137251337-1</t>
  </si>
  <si>
    <t>137251337-10</t>
  </si>
  <si>
    <t>137251337-11</t>
  </si>
  <si>
    <t>137251337-12</t>
  </si>
  <si>
    <t>137251337-13</t>
  </si>
  <si>
    <t>137251337-14</t>
  </si>
  <si>
    <t>137251337-2</t>
  </si>
  <si>
    <t>137251337-3</t>
  </si>
  <si>
    <t>137251337-4</t>
  </si>
  <si>
    <t>137251337-5</t>
  </si>
  <si>
    <t>137251337-6</t>
  </si>
  <si>
    <t>137251337-7</t>
  </si>
  <si>
    <t>137251337-8</t>
  </si>
  <si>
    <t>137251337-9</t>
  </si>
  <si>
    <t>137251338-1</t>
  </si>
  <si>
    <t>137251341-1</t>
  </si>
  <si>
    <t>137251341-2</t>
  </si>
  <si>
    <t>137251341-3</t>
  </si>
  <si>
    <t>137251342-1</t>
  </si>
  <si>
    <t>137251342-2</t>
  </si>
  <si>
    <t>137251342-3</t>
  </si>
  <si>
    <t>137251342-4</t>
  </si>
  <si>
    <t>137251344-1</t>
  </si>
  <si>
    <t>137251344-2</t>
  </si>
  <si>
    <t>137251344-3</t>
  </si>
  <si>
    <t>137251346-1</t>
  </si>
  <si>
    <t>137251346-2</t>
  </si>
  <si>
    <t>137251347-1</t>
  </si>
  <si>
    <t>137251347-2</t>
  </si>
  <si>
    <t>137251347-3</t>
  </si>
  <si>
    <t>137251348-1</t>
  </si>
  <si>
    <t>137251348-10</t>
  </si>
  <si>
    <t>137251348-2</t>
  </si>
  <si>
    <t>137251348-3</t>
  </si>
  <si>
    <t>137251348-4</t>
  </si>
  <si>
    <t>137251348-5</t>
  </si>
  <si>
    <t>137251348-6</t>
  </si>
  <si>
    <t>137251348-7</t>
  </si>
  <si>
    <t>137251348-8</t>
  </si>
  <si>
    <t>137251348-9</t>
  </si>
  <si>
    <t>137251349-1</t>
  </si>
  <si>
    <t>137251349-10</t>
  </si>
  <si>
    <t>137251349-100</t>
  </si>
  <si>
    <t>137251349-101</t>
  </si>
  <si>
    <t>137251349-102</t>
  </si>
  <si>
    <t>137251349-103</t>
  </si>
  <si>
    <t>137251349-104</t>
  </si>
  <si>
    <t>137251349-105</t>
  </si>
  <si>
    <t>137251349-106</t>
  </si>
  <si>
    <t>137251349-107</t>
  </si>
  <si>
    <t>137251349-108</t>
  </si>
  <si>
    <t>137251349-109</t>
  </si>
  <si>
    <t>137251349-11</t>
  </si>
  <si>
    <t>137251349-110</t>
  </si>
  <si>
    <t>137251349-111</t>
  </si>
  <si>
    <t>137251349-112</t>
  </si>
  <si>
    <t>137251349-113</t>
  </si>
  <si>
    <t>137251349-114</t>
  </si>
  <si>
    <t>137251349-115</t>
  </si>
  <si>
    <t>137251349-116</t>
  </si>
  <si>
    <t>137251349-117</t>
  </si>
  <si>
    <t>137251349-118</t>
  </si>
  <si>
    <t>137251349-119</t>
  </si>
  <si>
    <t>137251349-12</t>
  </si>
  <si>
    <t>137251349-120</t>
  </si>
  <si>
    <t>137251349-121</t>
  </si>
  <si>
    <t>137251349-122</t>
  </si>
  <si>
    <t>137251349-123</t>
  </si>
  <si>
    <t>137251349-124</t>
  </si>
  <si>
    <t>137251349-125</t>
  </si>
  <si>
    <t>137251349-126</t>
  </si>
  <si>
    <t>137251349-127</t>
  </si>
  <si>
    <t>137251349-13</t>
  </si>
  <si>
    <t>137251349-14</t>
  </si>
  <si>
    <t>137251349-15</t>
  </si>
  <si>
    <t>137251349-16</t>
  </si>
  <si>
    <t>137251349-17</t>
  </si>
  <si>
    <t>137251349-18</t>
  </si>
  <si>
    <t>137251349-19</t>
  </si>
  <si>
    <t>137251349-2</t>
  </si>
  <si>
    <t>137251349-20</t>
  </si>
  <si>
    <t>137251349-21</t>
  </si>
  <si>
    <t>137251349-22</t>
  </si>
  <si>
    <t>137251349-23</t>
  </si>
  <si>
    <t>137251349-24</t>
  </si>
  <si>
    <t>137251349-25</t>
  </si>
  <si>
    <t>137251349-26</t>
  </si>
  <si>
    <t>137251349-27</t>
  </si>
  <si>
    <t>137251349-28</t>
  </si>
  <si>
    <t>137251349-29</t>
  </si>
  <si>
    <t>137251349-3</t>
  </si>
  <si>
    <t>137251349-30</t>
  </si>
  <si>
    <t>137251349-31</t>
  </si>
  <si>
    <t>137251349-32</t>
  </si>
  <si>
    <t>137251349-33</t>
  </si>
  <si>
    <t>137251349-34</t>
  </si>
  <si>
    <t>137251349-35</t>
  </si>
  <si>
    <t>137251349-36</t>
  </si>
  <si>
    <t>137251349-37</t>
  </si>
  <si>
    <t>137251349-38</t>
  </si>
  <si>
    <t>137251349-39</t>
  </si>
  <si>
    <t>137251349-4</t>
  </si>
  <si>
    <t>137251349-40</t>
  </si>
  <si>
    <t>137251349-41</t>
  </si>
  <si>
    <t>137251349-42</t>
  </si>
  <si>
    <t>137251349-43</t>
  </si>
  <si>
    <t>137251349-44</t>
  </si>
  <si>
    <t>137251349-45</t>
  </si>
  <si>
    <t>137251349-46</t>
  </si>
  <si>
    <t>137251349-47</t>
  </si>
  <si>
    <t>137251349-48</t>
  </si>
  <si>
    <t>137251349-49</t>
  </si>
  <si>
    <t>137251349-5</t>
  </si>
  <si>
    <t>137251349-50</t>
  </si>
  <si>
    <t>137251349-51</t>
  </si>
  <si>
    <t>137251349-52</t>
  </si>
  <si>
    <t>137251349-53</t>
  </si>
  <si>
    <t>137251349-54</t>
  </si>
  <si>
    <t>137251349-55</t>
  </si>
  <si>
    <t>137251349-56</t>
  </si>
  <si>
    <t>137251349-57</t>
  </si>
  <si>
    <t>137251349-58</t>
  </si>
  <si>
    <t>137251349-59</t>
  </si>
  <si>
    <t>137251349-6</t>
  </si>
  <si>
    <t>137251349-60</t>
  </si>
  <si>
    <t>137251349-61</t>
  </si>
  <si>
    <t>137251349-62</t>
  </si>
  <si>
    <t>137251349-63</t>
  </si>
  <si>
    <t>137251349-64</t>
  </si>
  <si>
    <t>137251349-65</t>
  </si>
  <si>
    <t>137251349-66</t>
  </si>
  <si>
    <t>137251349-67</t>
  </si>
  <si>
    <t>137251349-68</t>
  </si>
  <si>
    <t>137251349-69</t>
  </si>
  <si>
    <t>137251349-7</t>
  </si>
  <si>
    <t>137251349-70</t>
  </si>
  <si>
    <t>137251349-71</t>
  </si>
  <si>
    <t>137251349-72</t>
  </si>
  <si>
    <t>137251349-73</t>
  </si>
  <si>
    <t>137251349-74</t>
  </si>
  <si>
    <t>137251349-75</t>
  </si>
  <si>
    <t>137251349-76</t>
  </si>
  <si>
    <t>137251349-77</t>
  </si>
  <si>
    <t>137251349-78</t>
  </si>
  <si>
    <t>137251349-79</t>
  </si>
  <si>
    <t>137251349-8</t>
  </si>
  <si>
    <t>137251349-80</t>
  </si>
  <si>
    <t>137251349-81</t>
  </si>
  <si>
    <t>137251349-82</t>
  </si>
  <si>
    <t>137251349-83</t>
  </si>
  <si>
    <t>137251349-84</t>
  </si>
  <si>
    <t>137251349-85</t>
  </si>
  <si>
    <t>137251349-86</t>
  </si>
  <si>
    <t>137251349-87</t>
  </si>
  <si>
    <t>137251349-88</t>
  </si>
  <si>
    <t>137251349-89</t>
  </si>
  <si>
    <t>137251349-9</t>
  </si>
  <si>
    <t>137251349-90</t>
  </si>
  <si>
    <t>137251349-91</t>
  </si>
  <si>
    <t>137251349-92</t>
  </si>
  <si>
    <t>137251349-93</t>
  </si>
  <si>
    <t>137251349-94</t>
  </si>
  <si>
    <t>137251349-95</t>
  </si>
  <si>
    <t>137251349-96</t>
  </si>
  <si>
    <t>137251349-97</t>
  </si>
  <si>
    <t>137251349-98</t>
  </si>
  <si>
    <t>137251349-99</t>
  </si>
  <si>
    <t>137251350-1</t>
  </si>
  <si>
    <t>137251351-1</t>
  </si>
  <si>
    <t>137251351-10</t>
  </si>
  <si>
    <t>137251351-100</t>
  </si>
  <si>
    <t>137251351-101</t>
  </si>
  <si>
    <t>137251351-102</t>
  </si>
  <si>
    <t>137251351-103</t>
  </si>
  <si>
    <t>137251351-11</t>
  </si>
  <si>
    <t>137251351-12</t>
  </si>
  <si>
    <t>137251351-13</t>
  </si>
  <si>
    <t>137251351-14</t>
  </si>
  <si>
    <t>137251351-15</t>
  </si>
  <si>
    <t>137251351-16</t>
  </si>
  <si>
    <t>137251351-17</t>
  </si>
  <si>
    <t>137251351-18</t>
  </si>
  <si>
    <t>137251351-19</t>
  </si>
  <si>
    <t>137251351-2</t>
  </si>
  <si>
    <t>137251351-20</t>
  </si>
  <si>
    <t>137251351-21</t>
  </si>
  <si>
    <t>137251351-22</t>
  </si>
  <si>
    <t>137251351-23</t>
  </si>
  <si>
    <t>137251351-24</t>
  </si>
  <si>
    <t>137251351-25</t>
  </si>
  <si>
    <t>137251351-26</t>
  </si>
  <si>
    <t>137251351-27</t>
  </si>
  <si>
    <t>137251351-28</t>
  </si>
  <si>
    <t>137251351-29</t>
  </si>
  <si>
    <t>137251351-3</t>
  </si>
  <si>
    <t>137251351-30</t>
  </si>
  <si>
    <t>137251351-31</t>
  </si>
  <si>
    <t>137251351-32</t>
  </si>
  <si>
    <t>137251351-33</t>
  </si>
  <si>
    <t>137251351-34</t>
  </si>
  <si>
    <t>137251351-35</t>
  </si>
  <si>
    <t>137251351-36</t>
  </si>
  <si>
    <t>137251351-37</t>
  </si>
  <si>
    <t>137251351-38</t>
  </si>
  <si>
    <t>137251351-39</t>
  </si>
  <si>
    <t>137251351-4</t>
  </si>
  <si>
    <t>137251351-40</t>
  </si>
  <si>
    <t>137251351-41</t>
  </si>
  <si>
    <t>137251351-42</t>
  </si>
  <si>
    <t>137251351-43</t>
  </si>
  <si>
    <t>137251351-44</t>
  </si>
  <si>
    <t>137251351-45</t>
  </si>
  <si>
    <t>137251351-46</t>
  </si>
  <si>
    <t>137251351-47</t>
  </si>
  <si>
    <t>137251351-48</t>
  </si>
  <si>
    <t>137251351-49</t>
  </si>
  <si>
    <t>137251351-5</t>
  </si>
  <si>
    <t>137251351-50</t>
  </si>
  <si>
    <t>137251351-51</t>
  </si>
  <si>
    <t>137251351-52</t>
  </si>
  <si>
    <t>137251351-53</t>
  </si>
  <si>
    <t>137251351-54</t>
  </si>
  <si>
    <t>137251351-55</t>
  </si>
  <si>
    <t>137251351-56</t>
  </si>
  <si>
    <t>137251351-57</t>
  </si>
  <si>
    <t>137251351-58</t>
  </si>
  <si>
    <t>137251351-59</t>
  </si>
  <si>
    <t>137251351-6</t>
  </si>
  <si>
    <t>137251351-60</t>
  </si>
  <si>
    <t>137251351-61</t>
  </si>
  <si>
    <t>137251351-62</t>
  </si>
  <si>
    <t>137251351-63</t>
  </si>
  <si>
    <t>137251351-64</t>
  </si>
  <si>
    <t>137251351-65</t>
  </si>
  <si>
    <t>137251351-66</t>
  </si>
  <si>
    <t>137251351-67</t>
  </si>
  <si>
    <t>137251351-68</t>
  </si>
  <si>
    <t>137251351-69</t>
  </si>
  <si>
    <t>137251351-7</t>
  </si>
  <si>
    <t>137251351-70</t>
  </si>
  <si>
    <t>137251351-71</t>
  </si>
  <si>
    <t>137251351-72</t>
  </si>
  <si>
    <t>137251351-73</t>
  </si>
  <si>
    <t>137251351-74</t>
  </si>
  <si>
    <t>137251351-75</t>
  </si>
  <si>
    <t>137251351-76</t>
  </si>
  <si>
    <t>137251351-77</t>
  </si>
  <si>
    <t>137251351-78</t>
  </si>
  <si>
    <t>137251351-79</t>
  </si>
  <si>
    <t>137251351-8</t>
  </si>
  <si>
    <t>137251351-80</t>
  </si>
  <si>
    <t>137251351-81</t>
  </si>
  <si>
    <t>137251351-82</t>
  </si>
  <si>
    <t>137251351-83</t>
  </si>
  <si>
    <t>137251351-84</t>
  </si>
  <si>
    <t>137251351-85</t>
  </si>
  <si>
    <t>137251351-86</t>
  </si>
  <si>
    <t>137251351-87</t>
  </si>
  <si>
    <t>137251351-88</t>
  </si>
  <si>
    <t>137251351-89</t>
  </si>
  <si>
    <t>137251351-9</t>
  </si>
  <si>
    <t>137251351-90</t>
  </si>
  <si>
    <t>137251351-91</t>
  </si>
  <si>
    <t>137251351-92</t>
  </si>
  <si>
    <t>137251351-93</t>
  </si>
  <si>
    <t>137251351-94</t>
  </si>
  <si>
    <t>137251351-95</t>
  </si>
  <si>
    <t>137251351-96</t>
  </si>
  <si>
    <t>137251351-97</t>
  </si>
  <si>
    <t>137251351-98</t>
  </si>
  <si>
    <t>137251351-99</t>
  </si>
  <si>
    <t>137251352-1</t>
  </si>
  <si>
    <t>137251352-2</t>
  </si>
  <si>
    <t>137251352-3</t>
  </si>
  <si>
    <t>137251353-1</t>
  </si>
  <si>
    <t>137251354-1</t>
  </si>
  <si>
    <t>137251354-10</t>
  </si>
  <si>
    <t>137251354-11</t>
  </si>
  <si>
    <t>137251354-12</t>
  </si>
  <si>
    <t>137251354-13</t>
  </si>
  <si>
    <t>137251354-14</t>
  </si>
  <si>
    <t>137251354-15</t>
  </si>
  <si>
    <t>137251354-16</t>
  </si>
  <si>
    <t>137251354-17</t>
  </si>
  <si>
    <t>137251354-18</t>
  </si>
  <si>
    <t>137251354-19</t>
  </si>
  <si>
    <t>137251354-2</t>
  </si>
  <si>
    <t>137251354-20</t>
  </si>
  <si>
    <t>137251354-21</t>
  </si>
  <si>
    <t>137251354-22</t>
  </si>
  <si>
    <t>137251354-23</t>
  </si>
  <si>
    <t>137251354-24</t>
  </si>
  <si>
    <t>137251354-3</t>
  </si>
  <si>
    <t>137251354-4</t>
  </si>
  <si>
    <t>137251354-5</t>
  </si>
  <si>
    <t>137251354-6</t>
  </si>
  <si>
    <t>137251354-7</t>
  </si>
  <si>
    <t>137251354-8</t>
  </si>
  <si>
    <t>137251354-9</t>
  </si>
  <si>
    <t>137251355-1</t>
  </si>
  <si>
    <t>137251358-1</t>
  </si>
  <si>
    <t>137251359-1</t>
  </si>
  <si>
    <t>137251359-2</t>
  </si>
  <si>
    <t>137251359-3</t>
  </si>
  <si>
    <t>137251359-4</t>
  </si>
  <si>
    <t>137251359-5</t>
  </si>
  <si>
    <t>137251359-6</t>
  </si>
  <si>
    <t>137251359-7</t>
  </si>
  <si>
    <t>14725603-1</t>
  </si>
  <si>
    <t>14725604-1</t>
  </si>
  <si>
    <t>14725605-1</t>
  </si>
  <si>
    <t>14725605-10</t>
  </si>
  <si>
    <t>14725605-11</t>
  </si>
  <si>
    <t>14725605-12</t>
  </si>
  <si>
    <t>14725605-13</t>
  </si>
  <si>
    <t>14725605-14</t>
  </si>
  <si>
    <t>14725605-15</t>
  </si>
  <si>
    <t>14725605-16</t>
  </si>
  <si>
    <t>14725605-17</t>
  </si>
  <si>
    <t>14725605-18</t>
  </si>
  <si>
    <t>14725605-2</t>
  </si>
  <si>
    <t>14725605-3</t>
  </si>
  <si>
    <t>14725605-4</t>
  </si>
  <si>
    <t>14725605-5</t>
  </si>
  <si>
    <t>14725605-6</t>
  </si>
  <si>
    <t>14725605-7</t>
  </si>
  <si>
    <t>14725605-8</t>
  </si>
  <si>
    <t>14725605-9</t>
  </si>
  <si>
    <t>178253835-1</t>
  </si>
  <si>
    <t>178253835-2</t>
  </si>
  <si>
    <t>178253835-3</t>
  </si>
  <si>
    <t>178253837-1</t>
  </si>
  <si>
    <t>178253837-2</t>
  </si>
  <si>
    <t>178253839-1</t>
  </si>
  <si>
    <t>178253839-10</t>
  </si>
  <si>
    <t>178253839-11</t>
  </si>
  <si>
    <t>178253839-12</t>
  </si>
  <si>
    <t>178253839-13</t>
  </si>
  <si>
    <t>178253839-14</t>
  </si>
  <si>
    <t>178253839-15</t>
  </si>
  <si>
    <t>178253839-16</t>
  </si>
  <si>
    <t>178253839-17</t>
  </si>
  <si>
    <t>178253839-18</t>
  </si>
  <si>
    <t>178253839-19</t>
  </si>
  <si>
    <t>178253839-2</t>
  </si>
  <si>
    <t>178253839-20</t>
  </si>
  <si>
    <t>178253839-21</t>
  </si>
  <si>
    <t>178253839-22</t>
  </si>
  <si>
    <t>178253839-23</t>
  </si>
  <si>
    <t>178253839-24</t>
  </si>
  <si>
    <t>178253839-25</t>
  </si>
  <si>
    <t>178253839-26</t>
  </si>
  <si>
    <t>178253839-3</t>
  </si>
  <si>
    <t>178253839-4</t>
  </si>
  <si>
    <t>178253839-5</t>
  </si>
  <si>
    <t>178253839-6</t>
  </si>
  <si>
    <t>178253839-7</t>
  </si>
  <si>
    <t>178253839-8</t>
  </si>
  <si>
    <t>178253839-9</t>
  </si>
  <si>
    <t>178253841-1</t>
  </si>
  <si>
    <t>178253841-2</t>
  </si>
  <si>
    <t>178253841-3</t>
  </si>
  <si>
    <t>178253843-1</t>
  </si>
  <si>
    <t>178253843-10</t>
  </si>
  <si>
    <t>178253843-11</t>
  </si>
  <si>
    <t>178253843-12</t>
  </si>
  <si>
    <t>178253843-13</t>
  </si>
  <si>
    <t>178253843-14</t>
  </si>
  <si>
    <t>178253843-15</t>
  </si>
  <si>
    <t>178253843-16</t>
  </si>
  <si>
    <t>178253843-17</t>
  </si>
  <si>
    <t>178253843-18</t>
  </si>
  <si>
    <t>178253843-19</t>
  </si>
  <si>
    <t>178253843-2</t>
  </si>
  <si>
    <t>178253843-20</t>
  </si>
  <si>
    <t>178253843-21</t>
  </si>
  <si>
    <t>178253843-22</t>
  </si>
  <si>
    <t>178253843-23</t>
  </si>
  <si>
    <t>178253843-24</t>
  </si>
  <si>
    <t>178253843-25</t>
  </si>
  <si>
    <t>178253843-26</t>
  </si>
  <si>
    <t>178253843-27</t>
  </si>
  <si>
    <t>178253843-28</t>
  </si>
  <si>
    <t>178253843-29</t>
  </si>
  <si>
    <t>178253843-3</t>
  </si>
  <si>
    <t>178253843-30</t>
  </si>
  <si>
    <t>178253843-31</t>
  </si>
  <si>
    <t>178253843-32</t>
  </si>
  <si>
    <t>178253843-33</t>
  </si>
  <si>
    <t>178253843-34</t>
  </si>
  <si>
    <t>178253843-35</t>
  </si>
  <si>
    <t>178253843-36</t>
  </si>
  <si>
    <t>178253843-37</t>
  </si>
  <si>
    <t>178253843-38</t>
  </si>
  <si>
    <t>178253843-39</t>
  </si>
  <si>
    <t>178253843-4</t>
  </si>
  <si>
    <t>178253843-40</t>
  </si>
  <si>
    <t>178253843-41</t>
  </si>
  <si>
    <t>178253843-42</t>
  </si>
  <si>
    <t>178253843-43</t>
  </si>
  <si>
    <t>178253843-44</t>
  </si>
  <si>
    <t>178253843-45</t>
  </si>
  <si>
    <t>178253843-46</t>
  </si>
  <si>
    <t>178253843-47</t>
  </si>
  <si>
    <t>178253843-48</t>
  </si>
  <si>
    <t>178253843-49</t>
  </si>
  <si>
    <t>178253843-5</t>
  </si>
  <si>
    <t>178253843-50</t>
  </si>
  <si>
    <t>178253843-51</t>
  </si>
  <si>
    <t>178253843-52</t>
  </si>
  <si>
    <t>178253843-53</t>
  </si>
  <si>
    <t>178253843-54</t>
  </si>
  <si>
    <t>178253843-55</t>
  </si>
  <si>
    <t>178253843-56</t>
  </si>
  <si>
    <t>178253843-57</t>
  </si>
  <si>
    <t>178253843-58</t>
  </si>
  <si>
    <t>178253843-59</t>
  </si>
  <si>
    <t>178253843-6</t>
  </si>
  <si>
    <t>178253843-60</t>
  </si>
  <si>
    <t>178253843-61</t>
  </si>
  <si>
    <t>178253843-62</t>
  </si>
  <si>
    <t>178253843-63</t>
  </si>
  <si>
    <t>178253843-7</t>
  </si>
  <si>
    <t>178253843-8</t>
  </si>
  <si>
    <t>178253843-9</t>
  </si>
  <si>
    <t>178253844-1</t>
  </si>
  <si>
    <t>178253844-2</t>
  </si>
  <si>
    <t>178253844-3</t>
  </si>
  <si>
    <t>17925001317-1</t>
  </si>
  <si>
    <t>17925001318-1</t>
  </si>
  <si>
    <t>17925001319-1</t>
  </si>
  <si>
    <t>17925001319-2</t>
  </si>
  <si>
    <t>18225SE00006151</t>
  </si>
  <si>
    <t>18225SE00006152</t>
  </si>
  <si>
    <t>18225SE00006153</t>
  </si>
  <si>
    <t>18225SE00006154</t>
  </si>
  <si>
    <t>18225SE00006155</t>
  </si>
  <si>
    <t>18525183-1</t>
  </si>
  <si>
    <t>18525183-2</t>
  </si>
  <si>
    <t>18525183-3</t>
  </si>
  <si>
    <t>18525183-4</t>
  </si>
  <si>
    <t>189251014-1</t>
  </si>
  <si>
    <t>189251014-2</t>
  </si>
  <si>
    <t>189251014-3</t>
  </si>
  <si>
    <t>189251014-4</t>
  </si>
  <si>
    <t>189251014-5</t>
  </si>
  <si>
    <t>189251014-6</t>
  </si>
  <si>
    <t>189251016-1</t>
  </si>
  <si>
    <t>189251016-2</t>
  </si>
  <si>
    <t>189251016-3</t>
  </si>
  <si>
    <t>189251016-4</t>
  </si>
  <si>
    <t>189251016-5</t>
  </si>
  <si>
    <t>189251016-6</t>
  </si>
  <si>
    <t>189251016-7</t>
  </si>
  <si>
    <t>130252386-1</t>
  </si>
  <si>
    <t>130252388-1</t>
  </si>
  <si>
    <t>130252388-2</t>
  </si>
  <si>
    <t>04525165</t>
  </si>
  <si>
    <t>04825345</t>
  </si>
  <si>
    <t>10325453</t>
  </si>
  <si>
    <t>10325454</t>
  </si>
  <si>
    <t>10325455</t>
  </si>
  <si>
    <t>10925004</t>
  </si>
  <si>
    <t>11225701</t>
  </si>
  <si>
    <t>11225702</t>
  </si>
  <si>
    <t>11225703</t>
  </si>
  <si>
    <t>11225704</t>
  </si>
  <si>
    <t>11225705</t>
  </si>
  <si>
    <t>11225706</t>
  </si>
  <si>
    <t>15825203</t>
  </si>
  <si>
    <t>15825204</t>
  </si>
  <si>
    <t>20825060</t>
  </si>
  <si>
    <t>032251316</t>
  </si>
  <si>
    <t>032251317</t>
  </si>
  <si>
    <t>032251318</t>
  </si>
  <si>
    <t>032251319</t>
  </si>
  <si>
    <t>032251320</t>
  </si>
  <si>
    <t>032251321</t>
  </si>
  <si>
    <t>032251322</t>
  </si>
  <si>
    <t>032251323</t>
  </si>
  <si>
    <t>032251324</t>
  </si>
  <si>
    <t>032251325</t>
  </si>
  <si>
    <t>032251326</t>
  </si>
  <si>
    <t>032251327</t>
  </si>
  <si>
    <t>032251328</t>
  </si>
  <si>
    <t>032251329</t>
  </si>
  <si>
    <t>032251330</t>
  </si>
  <si>
    <t>032251331</t>
  </si>
  <si>
    <t>032251332</t>
  </si>
  <si>
    <t>0042503155</t>
  </si>
  <si>
    <t>0042503156</t>
  </si>
  <si>
    <t>0042503157</t>
  </si>
  <si>
    <t>0042503158</t>
  </si>
  <si>
    <t>0042503159</t>
  </si>
  <si>
    <t>0042503160</t>
  </si>
  <si>
    <t>0042503161</t>
  </si>
  <si>
    <t>0042503162</t>
  </si>
  <si>
    <t>0052521221</t>
  </si>
  <si>
    <t>0052521222</t>
  </si>
  <si>
    <t>0052521266</t>
  </si>
  <si>
    <t>0052521267</t>
  </si>
  <si>
    <t>0052521268</t>
  </si>
  <si>
    <t>0052521271</t>
  </si>
  <si>
    <t>0052521272</t>
  </si>
  <si>
    <t>080256041</t>
  </si>
  <si>
    <t>080256042</t>
  </si>
  <si>
    <t>080256043</t>
  </si>
  <si>
    <t>080256044</t>
  </si>
  <si>
    <t>080256045</t>
  </si>
  <si>
    <t>080256046</t>
  </si>
  <si>
    <t>080256050</t>
  </si>
  <si>
    <t>080256051</t>
  </si>
  <si>
    <t>080256052</t>
  </si>
  <si>
    <t>080256078</t>
  </si>
  <si>
    <t>080256079</t>
  </si>
  <si>
    <t>080256080</t>
  </si>
  <si>
    <t>080256081</t>
  </si>
  <si>
    <t>080256082</t>
  </si>
  <si>
    <t>080256083</t>
  </si>
  <si>
    <t>080256084</t>
  </si>
  <si>
    <t>080256085</t>
  </si>
  <si>
    <t>080256086</t>
  </si>
  <si>
    <t>080256087</t>
  </si>
  <si>
    <t>080256088</t>
  </si>
  <si>
    <t>080256089</t>
  </si>
  <si>
    <t>080256100</t>
  </si>
  <si>
    <t>080256101</t>
  </si>
  <si>
    <t>080256102</t>
  </si>
  <si>
    <t>080256103</t>
  </si>
  <si>
    <t>080256104</t>
  </si>
  <si>
    <t>080256105</t>
  </si>
  <si>
    <t>080256106</t>
  </si>
  <si>
    <t>080256107</t>
  </si>
  <si>
    <t>080256108</t>
  </si>
  <si>
    <t>080256109</t>
  </si>
  <si>
    <t>080256110</t>
  </si>
  <si>
    <t>080256111</t>
  </si>
  <si>
    <t>080256112</t>
  </si>
  <si>
    <t>080256113</t>
  </si>
  <si>
    <t>080256114</t>
  </si>
  <si>
    <t>080256115</t>
  </si>
  <si>
    <t>080256116</t>
  </si>
  <si>
    <t>080256117</t>
  </si>
  <si>
    <t>080256118</t>
  </si>
  <si>
    <t>080256119</t>
  </si>
  <si>
    <t>080256120</t>
  </si>
  <si>
    <t>080256121</t>
  </si>
  <si>
    <t>080256122</t>
  </si>
  <si>
    <t>080256123</t>
  </si>
  <si>
    <t>080256124</t>
  </si>
  <si>
    <t>080256125</t>
  </si>
  <si>
    <t>080256126</t>
  </si>
  <si>
    <t>080256127</t>
  </si>
  <si>
    <t>080256128</t>
  </si>
  <si>
    <t>080256130</t>
  </si>
  <si>
    <t>080256131</t>
  </si>
  <si>
    <t>080256132</t>
  </si>
  <si>
    <t>080256133</t>
  </si>
  <si>
    <t>080256134</t>
  </si>
  <si>
    <t>080256135</t>
  </si>
  <si>
    <t>080256136</t>
  </si>
  <si>
    <t>080256137</t>
  </si>
  <si>
    <t>080256138</t>
  </si>
  <si>
    <t>080256139</t>
  </si>
  <si>
    <t>080256140</t>
  </si>
  <si>
    <t>080256141</t>
  </si>
  <si>
    <t>080256142</t>
  </si>
  <si>
    <t>080256143</t>
  </si>
  <si>
    <t>080256144</t>
  </si>
  <si>
    <t>080256145</t>
  </si>
  <si>
    <t>080256146</t>
  </si>
  <si>
    <t>080256147</t>
  </si>
  <si>
    <t>080256148</t>
  </si>
  <si>
    <t>080256149</t>
  </si>
  <si>
    <t>080256150</t>
  </si>
  <si>
    <t>080256151</t>
  </si>
  <si>
    <t>080256152</t>
  </si>
  <si>
    <t>080256153</t>
  </si>
  <si>
    <t>095250954</t>
  </si>
  <si>
    <t>095250955</t>
  </si>
  <si>
    <t>095250956</t>
  </si>
  <si>
    <t>095250957</t>
  </si>
  <si>
    <t>095250958</t>
  </si>
  <si>
    <t>095250959</t>
  </si>
  <si>
    <t>095250960</t>
  </si>
  <si>
    <t>095250961</t>
  </si>
  <si>
    <t>095250962</t>
  </si>
  <si>
    <t>095250963</t>
  </si>
  <si>
    <t>095250964</t>
  </si>
  <si>
    <t>095250965</t>
  </si>
  <si>
    <t>095250966</t>
  </si>
  <si>
    <t>095250967</t>
  </si>
  <si>
    <t>095250968</t>
  </si>
  <si>
    <t>095250969</t>
  </si>
  <si>
    <t>095250970</t>
  </si>
  <si>
    <t>111250773</t>
  </si>
  <si>
    <t>111250774</t>
  </si>
  <si>
    <t>111250775</t>
  </si>
  <si>
    <t>111250776</t>
  </si>
  <si>
    <t>111250777</t>
  </si>
  <si>
    <t>111250778</t>
  </si>
  <si>
    <t>111250779</t>
  </si>
  <si>
    <t>111250780</t>
  </si>
  <si>
    <t>111250781</t>
  </si>
  <si>
    <t>123251237</t>
  </si>
  <si>
    <t>123251238</t>
  </si>
  <si>
    <t>123251239</t>
  </si>
  <si>
    <t>143250610</t>
  </si>
  <si>
    <t>143250611</t>
  </si>
  <si>
    <t>143250612</t>
  </si>
  <si>
    <t>143250613</t>
  </si>
  <si>
    <t>143250614</t>
  </si>
  <si>
    <t>143250615</t>
  </si>
  <si>
    <t>143250616</t>
  </si>
  <si>
    <t>143250617</t>
  </si>
  <si>
    <t>143250618</t>
  </si>
  <si>
    <t>143250619</t>
  </si>
  <si>
    <t>143250620</t>
  </si>
  <si>
    <t>0162517582</t>
  </si>
  <si>
    <t>0162517583</t>
  </si>
  <si>
    <t>0162517584</t>
  </si>
  <si>
    <t>0162517585</t>
  </si>
  <si>
    <t>0162517586</t>
  </si>
  <si>
    <t>0162517587</t>
  </si>
  <si>
    <t>0162517588</t>
  </si>
  <si>
    <t>0162517589</t>
  </si>
  <si>
    <t>0162517590</t>
  </si>
  <si>
    <t>0162517591</t>
  </si>
  <si>
    <t>0162517592</t>
  </si>
  <si>
    <t>0162517593</t>
  </si>
  <si>
    <t>0162517594</t>
  </si>
  <si>
    <t>0162517595</t>
  </si>
  <si>
    <t>0162517596</t>
  </si>
  <si>
    <t>0162517597</t>
  </si>
  <si>
    <t>0162517598</t>
  </si>
  <si>
    <t>0162517599</t>
  </si>
  <si>
    <t>0162517600</t>
  </si>
  <si>
    <t>0162517601</t>
  </si>
  <si>
    <t>0162517602</t>
  </si>
  <si>
    <t>0162517603</t>
  </si>
  <si>
    <t>0162517604</t>
  </si>
  <si>
    <t>0162517605</t>
  </si>
  <si>
    <t>0162517606</t>
  </si>
  <si>
    <t>0162517607</t>
  </si>
  <si>
    <t>0162517608</t>
  </si>
  <si>
    <t>0162517609</t>
  </si>
  <si>
    <t>0162517610</t>
  </si>
  <si>
    <t>0162517611</t>
  </si>
  <si>
    <t>0162517612</t>
  </si>
  <si>
    <t>0162517613</t>
  </si>
  <si>
    <t>0162517614</t>
  </si>
  <si>
    <t>0162517615</t>
  </si>
  <si>
    <t>0162517616</t>
  </si>
  <si>
    <t>0162517617</t>
  </si>
  <si>
    <t>0162517618</t>
  </si>
  <si>
    <t>0162517619</t>
  </si>
  <si>
    <t>0162517620</t>
  </si>
  <si>
    <t>171250305</t>
  </si>
  <si>
    <t>178253845</t>
  </si>
  <si>
    <t>178253846</t>
  </si>
  <si>
    <t>178253849</t>
  </si>
  <si>
    <t>178253850</t>
  </si>
  <si>
    <t>178253851</t>
  </si>
  <si>
    <t>178253852</t>
  </si>
  <si>
    <t>178253853</t>
  </si>
  <si>
    <t>178253854</t>
  </si>
  <si>
    <t>178253855</t>
  </si>
  <si>
    <t>178253856</t>
  </si>
  <si>
    <t>178253857</t>
  </si>
  <si>
    <t>178253858</t>
  </si>
  <si>
    <t>178253859</t>
  </si>
  <si>
    <t>178253860</t>
  </si>
  <si>
    <t>178253861</t>
  </si>
  <si>
    <t>178253862</t>
  </si>
  <si>
    <t>178253863</t>
  </si>
  <si>
    <t>178253864</t>
  </si>
  <si>
    <t>178253865</t>
  </si>
  <si>
    <t>178253866</t>
  </si>
  <si>
    <t>178253867</t>
  </si>
  <si>
    <t>178253868</t>
  </si>
  <si>
    <t>178253869</t>
  </si>
  <si>
    <t>178253870</t>
  </si>
  <si>
    <t>178253871</t>
  </si>
  <si>
    <t>178253872</t>
  </si>
  <si>
    <t>178253873</t>
  </si>
  <si>
    <t>178253874</t>
  </si>
  <si>
    <t>178253875</t>
  </si>
  <si>
    <t>178253876</t>
  </si>
  <si>
    <t>178253877</t>
  </si>
  <si>
    <t>178253878</t>
  </si>
  <si>
    <t>178253879</t>
  </si>
  <si>
    <t>178253880</t>
  </si>
  <si>
    <t>178253881</t>
  </si>
  <si>
    <t>178253882</t>
  </si>
  <si>
    <t>178253883</t>
  </si>
  <si>
    <t>178253884</t>
  </si>
  <si>
    <t>178253885</t>
  </si>
  <si>
    <t>189251017</t>
  </si>
  <si>
    <t>189251018</t>
  </si>
  <si>
    <t>189251019</t>
  </si>
  <si>
    <t>0782573504</t>
  </si>
  <si>
    <t>0782573505</t>
  </si>
  <si>
    <t>0782573506</t>
  </si>
  <si>
    <t>0782573507</t>
  </si>
  <si>
    <t>0782573508</t>
  </si>
  <si>
    <t>02525000278</t>
  </si>
  <si>
    <t>02525000279</t>
  </si>
  <si>
    <t>02525000281</t>
  </si>
  <si>
    <t>15025000241</t>
  </si>
  <si>
    <t>16925000129</t>
  </si>
  <si>
    <t>16925000130</t>
  </si>
  <si>
    <t>16925000131</t>
  </si>
  <si>
    <t>16925000132</t>
  </si>
  <si>
    <t>20925000115</t>
  </si>
  <si>
    <t>00125000659-12</t>
  </si>
  <si>
    <t>00125000659-13</t>
  </si>
  <si>
    <t>00125000662-1</t>
  </si>
  <si>
    <t>00125000663-1</t>
  </si>
  <si>
    <t>00125000663-2</t>
  </si>
  <si>
    <t>00125000663-3</t>
  </si>
  <si>
    <t>00125000664-1</t>
  </si>
  <si>
    <t>00125000666-1</t>
  </si>
  <si>
    <t>00125000667-1</t>
  </si>
  <si>
    <t>00125000668-1</t>
  </si>
  <si>
    <t>00125000668-2</t>
  </si>
  <si>
    <t>00125000668-3</t>
  </si>
  <si>
    <t>00125000669-1</t>
  </si>
  <si>
    <t>00125000670-1</t>
  </si>
  <si>
    <t>00125000671-1</t>
  </si>
  <si>
    <t>00125000671-2</t>
  </si>
  <si>
    <t>00125000671-3</t>
  </si>
  <si>
    <t>00125000671-4</t>
  </si>
  <si>
    <t>00125000671-5</t>
  </si>
  <si>
    <t>00125000671-6</t>
  </si>
  <si>
    <t>00125000671-7</t>
  </si>
  <si>
    <t>00125000672-1</t>
  </si>
  <si>
    <t>00125000674-1</t>
  </si>
  <si>
    <t>00125000674-2</t>
  </si>
  <si>
    <t>00125000675-1</t>
  </si>
  <si>
    <t>00125000675-2</t>
  </si>
  <si>
    <t>0042503155-1</t>
  </si>
  <si>
    <t>0042503155-2</t>
  </si>
  <si>
    <t>0042503155-3</t>
  </si>
  <si>
    <t>0042503155-4</t>
  </si>
  <si>
    <t>0042503155-5</t>
  </si>
  <si>
    <t>0042503155-6</t>
  </si>
  <si>
    <t>0042503155-7</t>
  </si>
  <si>
    <t>0042503155-8</t>
  </si>
  <si>
    <t>0042503157-1</t>
  </si>
  <si>
    <t>0042503157-2</t>
  </si>
  <si>
    <t>0042503157-3</t>
  </si>
  <si>
    <t>0042503157-4</t>
  </si>
  <si>
    <t>0042503157-5</t>
  </si>
  <si>
    <t>0042503157-6</t>
  </si>
  <si>
    <t>0042503157-7</t>
  </si>
  <si>
    <t>0042503159-1</t>
  </si>
  <si>
    <t>0042503159-2</t>
  </si>
  <si>
    <t>0042503159-3</t>
  </si>
  <si>
    <t>0042503159-4</t>
  </si>
  <si>
    <t>0042503159-5</t>
  </si>
  <si>
    <t>0042503159-6</t>
  </si>
  <si>
    <t>0042503159-7</t>
  </si>
  <si>
    <t>0042503159-8</t>
  </si>
  <si>
    <t>0042503160-1</t>
  </si>
  <si>
    <t>0042503160-2</t>
  </si>
  <si>
    <t>0042503160-3</t>
  </si>
  <si>
    <t>0042503161-1</t>
  </si>
  <si>
    <t>0042503161-2</t>
  </si>
  <si>
    <t>0042503161-3</t>
  </si>
  <si>
    <t>0042503161-4</t>
  </si>
  <si>
    <t>0042503162-1</t>
  </si>
  <si>
    <t>0042503162-2</t>
  </si>
  <si>
    <t>0052521269-1</t>
  </si>
  <si>
    <t>0052521269-2</t>
  </si>
  <si>
    <t>0052521270-1</t>
  </si>
  <si>
    <t>0052521270-2</t>
  </si>
  <si>
    <t>0162517589-1</t>
  </si>
  <si>
    <t>0162517589-2</t>
  </si>
  <si>
    <t>0162517589-3</t>
  </si>
  <si>
    <t>0162517593-1</t>
  </si>
  <si>
    <t>0162517593-2</t>
  </si>
  <si>
    <t>0162517593-3</t>
  </si>
  <si>
    <t>0162517593-4</t>
  </si>
  <si>
    <t>0162517603-1</t>
  </si>
  <si>
    <t>0162517615-1</t>
  </si>
  <si>
    <t>0162517618-1</t>
  </si>
  <si>
    <t>02525000278-1</t>
  </si>
  <si>
    <t>02525000278-2</t>
  </si>
  <si>
    <t>02525000278-3</t>
  </si>
  <si>
    <t>02525000278-4</t>
  </si>
  <si>
    <t>032251317-1</t>
  </si>
  <si>
    <t>032251317-10</t>
  </si>
  <si>
    <t>032251317-11</t>
  </si>
  <si>
    <t>032251317-12</t>
  </si>
  <si>
    <t>032251317-13</t>
  </si>
  <si>
    <t>032251317-14</t>
  </si>
  <si>
    <t>032251317-15</t>
  </si>
  <si>
    <t>032251317-16</t>
  </si>
  <si>
    <t>032251317-17</t>
  </si>
  <si>
    <t>032251317-18</t>
  </si>
  <si>
    <t>032251317-19</t>
  </si>
  <si>
    <t>032251317-2</t>
  </si>
  <si>
    <t>032251317-20</t>
  </si>
  <si>
    <t>032251317-21</t>
  </si>
  <si>
    <t>032251317-22</t>
  </si>
  <si>
    <t>032251317-3</t>
  </si>
  <si>
    <t>032251317-4</t>
  </si>
  <si>
    <t>032251317-5</t>
  </si>
  <si>
    <t>032251317-6</t>
  </si>
  <si>
    <t>032251317-7</t>
  </si>
  <si>
    <t>032251317-8</t>
  </si>
  <si>
    <t>032251317-9</t>
  </si>
  <si>
    <t>032251319-1</t>
  </si>
  <si>
    <t>032251319-2</t>
  </si>
  <si>
    <t>032251319-3</t>
  </si>
  <si>
    <t>032251319-4</t>
  </si>
  <si>
    <t>032251319-5</t>
  </si>
  <si>
    <t>032251320-1</t>
  </si>
  <si>
    <t>032251320-2</t>
  </si>
  <si>
    <t>032251320-3</t>
  </si>
  <si>
    <t>032251320-4</t>
  </si>
  <si>
    <t>032251320-5</t>
  </si>
  <si>
    <t>032251322-1</t>
  </si>
  <si>
    <t>032251324-1</t>
  </si>
  <si>
    <t>032251324-2</t>
  </si>
  <si>
    <t>032251326-1</t>
  </si>
  <si>
    <t>032251326-10</t>
  </si>
  <si>
    <t>032251326-11</t>
  </si>
  <si>
    <t>032251326-12</t>
  </si>
  <si>
    <t>032251326-13</t>
  </si>
  <si>
    <t>032251326-14</t>
  </si>
  <si>
    <t>032251326-15</t>
  </si>
  <si>
    <t>032251326-16</t>
  </si>
  <si>
    <t>032251326-17</t>
  </si>
  <si>
    <t>032251326-18</t>
  </si>
  <si>
    <t>032251326-19</t>
  </si>
  <si>
    <t>032251326-2</t>
  </si>
  <si>
    <t>032251326-20</t>
  </si>
  <si>
    <t>032251326-21</t>
  </si>
  <si>
    <t>032251326-22</t>
  </si>
  <si>
    <t>032251326-23</t>
  </si>
  <si>
    <t>032251326-24</t>
  </si>
  <si>
    <t>032251326-25</t>
  </si>
  <si>
    <t>032251326-26</t>
  </si>
  <si>
    <t>032251326-27</t>
  </si>
  <si>
    <t>032251326-28</t>
  </si>
  <si>
    <t>032251326-29</t>
  </si>
  <si>
    <t>032251326-3</t>
  </si>
  <si>
    <t>032251326-30</t>
  </si>
  <si>
    <t>032251326-31</t>
  </si>
  <si>
    <t>032251326-32</t>
  </si>
  <si>
    <t>032251326-33</t>
  </si>
  <si>
    <t>032251326-34</t>
  </si>
  <si>
    <t>032251326-35</t>
  </si>
  <si>
    <t>032251326-36</t>
  </si>
  <si>
    <t>032251326-37</t>
  </si>
  <si>
    <t>032251326-38</t>
  </si>
  <si>
    <t>032251326-39</t>
  </si>
  <si>
    <t>032251326-4</t>
  </si>
  <si>
    <t>032251326-40</t>
  </si>
  <si>
    <t>032251326-41</t>
  </si>
  <si>
    <t>032251326-42</t>
  </si>
  <si>
    <t>032251326-43</t>
  </si>
  <si>
    <t>032251326-44</t>
  </si>
  <si>
    <t>032251326-45</t>
  </si>
  <si>
    <t>032251326-46</t>
  </si>
  <si>
    <t>032251326-47</t>
  </si>
  <si>
    <t>032251326-48</t>
  </si>
  <si>
    <t>032251326-49</t>
  </si>
  <si>
    <t>032251326-5</t>
  </si>
  <si>
    <t>032251326-50</t>
  </si>
  <si>
    <t>032251326-6</t>
  </si>
  <si>
    <t>032251326-7</t>
  </si>
  <si>
    <t>032251326-8</t>
  </si>
  <si>
    <t>032251326-9</t>
  </si>
  <si>
    <t>032251327-1</t>
  </si>
  <si>
    <t>032251327-10</t>
  </si>
  <si>
    <t>032251327-100</t>
  </si>
  <si>
    <t>032251327-101</t>
  </si>
  <si>
    <t>032251327-102</t>
  </si>
  <si>
    <t>032251327-103</t>
  </si>
  <si>
    <t>032251327-104</t>
  </si>
  <si>
    <t>032251327-105</t>
  </si>
  <si>
    <t>032251327-106</t>
  </si>
  <si>
    <t>032251327-107</t>
  </si>
  <si>
    <t>032251327-108</t>
  </si>
  <si>
    <t>032251327-109</t>
  </si>
  <si>
    <t>032251327-11</t>
  </si>
  <si>
    <t>032251327-110</t>
  </si>
  <si>
    <t>032251327-111</t>
  </si>
  <si>
    <t>032251327-112</t>
  </si>
  <si>
    <t>032251327-113</t>
  </si>
  <si>
    <t>032251327-114</t>
  </si>
  <si>
    <t>032251327-115</t>
  </si>
  <si>
    <t>032251327-116</t>
  </si>
  <si>
    <t>032251327-117</t>
  </si>
  <si>
    <t>032251327-118</t>
  </si>
  <si>
    <t>032251327-119</t>
  </si>
  <si>
    <t>032251327-12</t>
  </si>
  <si>
    <t>032251327-120</t>
  </si>
  <si>
    <t>032251327-121</t>
  </si>
  <si>
    <t>032251327-122</t>
  </si>
  <si>
    <t>032251327-123</t>
  </si>
  <si>
    <t>032251327-124</t>
  </si>
  <si>
    <t>032251327-125</t>
  </si>
  <si>
    <t>032251327-126</t>
  </si>
  <si>
    <t>032251327-127</t>
  </si>
  <si>
    <t>032251327-128</t>
  </si>
  <si>
    <t>032251327-129</t>
  </si>
  <si>
    <t>032251327-13</t>
  </si>
  <si>
    <t>032251327-130</t>
  </si>
  <si>
    <t>032251327-131</t>
  </si>
  <si>
    <t>032251327-132</t>
  </si>
  <si>
    <t>032251327-133</t>
  </si>
  <si>
    <t>032251327-134</t>
  </si>
  <si>
    <t>032251327-135</t>
  </si>
  <si>
    <t>032251327-136</t>
  </si>
  <si>
    <t>032251327-137</t>
  </si>
  <si>
    <t>032251327-138</t>
  </si>
  <si>
    <t>032251327-139</t>
  </si>
  <si>
    <t>032251327-14</t>
  </si>
  <si>
    <t>032251327-140</t>
  </si>
  <si>
    <t>032251327-141</t>
  </si>
  <si>
    <t>032251327-142</t>
  </si>
  <si>
    <t>032251327-143</t>
  </si>
  <si>
    <t>032251327-144</t>
  </si>
  <si>
    <t>032251327-145</t>
  </si>
  <si>
    <t>032251327-146</t>
  </si>
  <si>
    <t>032251327-147</t>
  </si>
  <si>
    <t>032251327-148</t>
  </si>
  <si>
    <t>032251327-149</t>
  </si>
  <si>
    <t>032251327-15</t>
  </si>
  <si>
    <t>032251327-150</t>
  </si>
  <si>
    <t>032251327-151</t>
  </si>
  <si>
    <t>032251327-152</t>
  </si>
  <si>
    <t>032251327-153</t>
  </si>
  <si>
    <t>032251327-154</t>
  </si>
  <si>
    <t>032251327-155</t>
  </si>
  <si>
    <t>032251327-156</t>
  </si>
  <si>
    <t>032251327-157</t>
  </si>
  <si>
    <t>032251327-158</t>
  </si>
  <si>
    <t>032251327-159</t>
  </si>
  <si>
    <t>032251327-16</t>
  </si>
  <si>
    <t>032251327-160</t>
  </si>
  <si>
    <t>032251327-161</t>
  </si>
  <si>
    <t>032251327-162</t>
  </si>
  <si>
    <t>032251327-163</t>
  </si>
  <si>
    <t>032251327-164</t>
  </si>
  <si>
    <t>032251327-165</t>
  </si>
  <si>
    <t>032251327-166</t>
  </si>
  <si>
    <t>032251327-167</t>
  </si>
  <si>
    <t>032251327-168</t>
  </si>
  <si>
    <t>032251327-169</t>
  </si>
  <si>
    <t>032251327-17</t>
  </si>
  <si>
    <t>032251327-170</t>
  </si>
  <si>
    <t>032251327-171</t>
  </si>
  <si>
    <t>032251327-172</t>
  </si>
  <si>
    <t>032251327-173</t>
  </si>
  <si>
    <t>032251327-174</t>
  </si>
  <si>
    <t>032251327-175</t>
  </si>
  <si>
    <t>032251327-176</t>
  </si>
  <si>
    <t>032251327-177</t>
  </si>
  <si>
    <t>032251327-178</t>
  </si>
  <si>
    <t>032251327-179</t>
  </si>
  <si>
    <t>032251327-18</t>
  </si>
  <si>
    <t>032251327-180</t>
  </si>
  <si>
    <t>032251327-181</t>
  </si>
  <si>
    <t>032251327-182</t>
  </si>
  <si>
    <t>032251327-183</t>
  </si>
  <si>
    <t>032251327-184</t>
  </si>
  <si>
    <t>032251327-185</t>
  </si>
  <si>
    <t>032251327-186</t>
  </si>
  <si>
    <t>032251327-187</t>
  </si>
  <si>
    <t>032251327-188</t>
  </si>
  <si>
    <t>032251327-189</t>
  </si>
  <si>
    <t>032251327-19</t>
  </si>
  <si>
    <t>032251327-190</t>
  </si>
  <si>
    <t>032251327-191</t>
  </si>
  <si>
    <t>032251327-192</t>
  </si>
  <si>
    <t>032251327-193</t>
  </si>
  <si>
    <t>032251327-194</t>
  </si>
  <si>
    <t>032251327-195</t>
  </si>
  <si>
    <t>032251327-196</t>
  </si>
  <si>
    <t>032251327-197</t>
  </si>
  <si>
    <t>032251327-198</t>
  </si>
  <si>
    <t>032251327-199</t>
  </si>
  <si>
    <t>032251327-2</t>
  </si>
  <si>
    <t>032251327-20</t>
  </si>
  <si>
    <t>032251327-200</t>
  </si>
  <si>
    <t>032251327-201</t>
  </si>
  <si>
    <t>032251327-202</t>
  </si>
  <si>
    <t>032251327-203</t>
  </si>
  <si>
    <t>032251327-204</t>
  </si>
  <si>
    <t>032251327-205</t>
  </si>
  <si>
    <t>032251327-206</t>
  </si>
  <si>
    <t>032251327-207</t>
  </si>
  <si>
    <t>032251327-208</t>
  </si>
  <si>
    <t>032251327-209</t>
  </si>
  <si>
    <t>032251327-21</t>
  </si>
  <si>
    <t>032251327-210</t>
  </si>
  <si>
    <t>032251327-211</t>
  </si>
  <si>
    <t>032251327-212</t>
  </si>
  <si>
    <t>032251327-213</t>
  </si>
  <si>
    <t>032251327-214</t>
  </si>
  <si>
    <t>032251327-215</t>
  </si>
  <si>
    <t>032251327-216</t>
  </si>
  <si>
    <t>032251327-217</t>
  </si>
  <si>
    <t>032251327-218</t>
  </si>
  <si>
    <t>032251327-219</t>
  </si>
  <si>
    <t>032251327-22</t>
  </si>
  <si>
    <t>032251327-220</t>
  </si>
  <si>
    <t>032251327-221</t>
  </si>
  <si>
    <t>032251327-222</t>
  </si>
  <si>
    <t>032251327-223</t>
  </si>
  <si>
    <t>032251327-224</t>
  </si>
  <si>
    <t>032251327-225</t>
  </si>
  <si>
    <t>032251327-226</t>
  </si>
  <si>
    <t>032251327-227</t>
  </si>
  <si>
    <t>032251327-228</t>
  </si>
  <si>
    <t>032251327-229</t>
  </si>
  <si>
    <t>032251327-23</t>
  </si>
  <si>
    <t>032251327-230</t>
  </si>
  <si>
    <t>032251327-231</t>
  </si>
  <si>
    <t>032251327-232</t>
  </si>
  <si>
    <t>032251327-233</t>
  </si>
  <si>
    <t>032251327-234</t>
  </si>
  <si>
    <t>032251327-235</t>
  </si>
  <si>
    <t>032251327-236</t>
  </si>
  <si>
    <t>032251327-237</t>
  </si>
  <si>
    <t>032251327-238</t>
  </si>
  <si>
    <t>032251327-239</t>
  </si>
  <si>
    <t>032251327-24</t>
  </si>
  <si>
    <t>032251327-240</t>
  </si>
  <si>
    <t>032251327-241</t>
  </si>
  <si>
    <t>032251327-242</t>
  </si>
  <si>
    <t>032251327-243</t>
  </si>
  <si>
    <t>032251327-244</t>
  </si>
  <si>
    <t>032251327-245</t>
  </si>
  <si>
    <t>032251327-246</t>
  </si>
  <si>
    <t>032251327-247</t>
  </si>
  <si>
    <t>032251327-248</t>
  </si>
  <si>
    <t>032251327-249</t>
  </si>
  <si>
    <t>032251327-25</t>
  </si>
  <si>
    <t>032251327-250</t>
  </si>
  <si>
    <t>032251327-251</t>
  </si>
  <si>
    <t>032251327-252</t>
  </si>
  <si>
    <t>032251327-253</t>
  </si>
  <si>
    <t>032251327-254</t>
  </si>
  <si>
    <t>032251327-255</t>
  </si>
  <si>
    <t>032251327-256</t>
  </si>
  <si>
    <t>032251327-257</t>
  </si>
  <si>
    <t>032251327-258</t>
  </si>
  <si>
    <t>032251327-259</t>
  </si>
  <si>
    <t>032251327-26</t>
  </si>
  <si>
    <t>032251327-260</t>
  </si>
  <si>
    <t>032251327-261</t>
  </si>
  <si>
    <t>032251327-262</t>
  </si>
  <si>
    <t>032251327-263</t>
  </si>
  <si>
    <t>032251327-264</t>
  </si>
  <si>
    <t>032251327-265</t>
  </si>
  <si>
    <t>032251327-266</t>
  </si>
  <si>
    <t>032251327-267</t>
  </si>
  <si>
    <t>032251327-268</t>
  </si>
  <si>
    <t>032251327-269</t>
  </si>
  <si>
    <t>032251327-27</t>
  </si>
  <si>
    <t>032251327-270</t>
  </si>
  <si>
    <t>032251327-271</t>
  </si>
  <si>
    <t>032251327-272</t>
  </si>
  <si>
    <t>032251327-273</t>
  </si>
  <si>
    <t>032251327-274</t>
  </si>
  <si>
    <t>032251327-275</t>
  </si>
  <si>
    <t>032251327-276</t>
  </si>
  <si>
    <t>032251327-277</t>
  </si>
  <si>
    <t>032251327-278</t>
  </si>
  <si>
    <t>032251327-279</t>
  </si>
  <si>
    <t>032251327-28</t>
  </si>
  <si>
    <t>032251327-280</t>
  </si>
  <si>
    <t>032251327-281</t>
  </si>
  <si>
    <t>032251327-282</t>
  </si>
  <si>
    <t>032251327-283</t>
  </si>
  <si>
    <t>032251327-284</t>
  </si>
  <si>
    <t>032251327-285</t>
  </si>
  <si>
    <t>032251327-286</t>
  </si>
  <si>
    <t>032251327-287</t>
  </si>
  <si>
    <t>032251327-288</t>
  </si>
  <si>
    <t>032251327-289</t>
  </si>
  <si>
    <t>032251327-29</t>
  </si>
  <si>
    <t>032251327-290</t>
  </si>
  <si>
    <t>032251327-291</t>
  </si>
  <si>
    <t>032251327-292</t>
  </si>
  <si>
    <t>032251327-293</t>
  </si>
  <si>
    <t>032251327-294</t>
  </si>
  <si>
    <t>032251327-295</t>
  </si>
  <si>
    <t>032251327-296</t>
  </si>
  <si>
    <t>032251327-297</t>
  </si>
  <si>
    <t>032251327-298</t>
  </si>
  <si>
    <t>032251327-299</t>
  </si>
  <si>
    <t>032251327-3</t>
  </si>
  <si>
    <t>032251327-30</t>
  </si>
  <si>
    <t>032251327-300</t>
  </si>
  <si>
    <t>032251327-301</t>
  </si>
  <si>
    <t>032251327-302</t>
  </si>
  <si>
    <t>032251327-303</t>
  </si>
  <si>
    <t>032251327-304</t>
  </si>
  <si>
    <t>032251327-305</t>
  </si>
  <si>
    <t>032251327-306</t>
  </si>
  <si>
    <t>032251327-307</t>
  </si>
  <si>
    <t>032251327-308</t>
  </si>
  <si>
    <t>032251327-309</t>
  </si>
  <si>
    <t>032251327-31</t>
  </si>
  <si>
    <t>032251327-310</t>
  </si>
  <si>
    <t>032251327-311</t>
  </si>
  <si>
    <t>032251327-312</t>
  </si>
  <si>
    <t>032251327-313</t>
  </si>
  <si>
    <t>032251327-314</t>
  </si>
  <si>
    <t>032251327-315</t>
  </si>
  <si>
    <t>032251327-316</t>
  </si>
  <si>
    <t>032251327-317</t>
  </si>
  <si>
    <t>032251327-318</t>
  </si>
  <si>
    <t>032251327-319</t>
  </si>
  <si>
    <t>032251327-32</t>
  </si>
  <si>
    <t>032251327-320</t>
  </si>
  <si>
    <t>032251327-321</t>
  </si>
  <si>
    <t>032251327-322</t>
  </si>
  <si>
    <t>032251327-323</t>
  </si>
  <si>
    <t>032251327-324</t>
  </si>
  <si>
    <t>032251327-325</t>
  </si>
  <si>
    <t>032251327-326</t>
  </si>
  <si>
    <t>032251327-327</t>
  </si>
  <si>
    <t>032251327-328</t>
  </si>
  <si>
    <t>032251327-329</t>
  </si>
  <si>
    <t>032251327-33</t>
  </si>
  <si>
    <t>032251327-330</t>
  </si>
  <si>
    <t>032251327-331</t>
  </si>
  <si>
    <t>032251327-332</t>
  </si>
  <si>
    <t>032251327-333</t>
  </si>
  <si>
    <t>032251327-334</t>
  </si>
  <si>
    <t>032251327-335</t>
  </si>
  <si>
    <t>032251327-336</t>
  </si>
  <si>
    <t>032251327-337</t>
  </si>
  <si>
    <t>032251327-338</t>
  </si>
  <si>
    <t>032251327-339</t>
  </si>
  <si>
    <t>032251327-34</t>
  </si>
  <si>
    <t>032251327-340</t>
  </si>
  <si>
    <t>032251327-341</t>
  </si>
  <si>
    <t>032251327-342</t>
  </si>
  <si>
    <t>032251327-343</t>
  </si>
  <si>
    <t>032251327-344</t>
  </si>
  <si>
    <t>032251327-345</t>
  </si>
  <si>
    <t>032251327-346</t>
  </si>
  <si>
    <t>032251327-347</t>
  </si>
  <si>
    <t>032251327-348</t>
  </si>
  <si>
    <t>032251327-349</t>
  </si>
  <si>
    <t>032251327-35</t>
  </si>
  <si>
    <t>032251327-350</t>
  </si>
  <si>
    <t>032251327-351</t>
  </si>
  <si>
    <t>032251327-352</t>
  </si>
  <si>
    <t>032251327-353</t>
  </si>
  <si>
    <t>032251327-354</t>
  </si>
  <si>
    <t>032251327-355</t>
  </si>
  <si>
    <t>032251327-356</t>
  </si>
  <si>
    <t>032251327-357</t>
  </si>
  <si>
    <t>032251327-358</t>
  </si>
  <si>
    <t>032251327-359</t>
  </si>
  <si>
    <t>032251327-36</t>
  </si>
  <si>
    <t>032251327-360</t>
  </si>
  <si>
    <t>032251327-361</t>
  </si>
  <si>
    <t>032251327-362</t>
  </si>
  <si>
    <t>032251327-363</t>
  </si>
  <si>
    <t>032251327-364</t>
  </si>
  <si>
    <t>032251327-365</t>
  </si>
  <si>
    <t>032251327-366</t>
  </si>
  <si>
    <t>032251327-367</t>
  </si>
  <si>
    <t>032251327-368</t>
  </si>
  <si>
    <t>032251327-369</t>
  </si>
  <si>
    <t>032251327-37</t>
  </si>
  <si>
    <t>032251327-370</t>
  </si>
  <si>
    <t>032251327-371</t>
  </si>
  <si>
    <t>032251327-372</t>
  </si>
  <si>
    <t>032251327-373</t>
  </si>
  <si>
    <t>032251327-374</t>
  </si>
  <si>
    <t>032251327-375</t>
  </si>
  <si>
    <t>032251327-376</t>
  </si>
  <si>
    <t>032251327-377</t>
  </si>
  <si>
    <t>032251327-378</t>
  </si>
  <si>
    <t>032251327-379</t>
  </si>
  <si>
    <t>032251327-38</t>
  </si>
  <si>
    <t>032251327-380</t>
  </si>
  <si>
    <t>032251327-381</t>
  </si>
  <si>
    <t>032251327-382</t>
  </si>
  <si>
    <t>032251327-383</t>
  </si>
  <si>
    <t>032251327-384</t>
  </si>
  <si>
    <t>032251327-385</t>
  </si>
  <si>
    <t>032251327-386</t>
  </si>
  <si>
    <t>032251327-387</t>
  </si>
  <si>
    <t>032251327-388</t>
  </si>
  <si>
    <t>032251327-389</t>
  </si>
  <si>
    <t>032251327-39</t>
  </si>
  <si>
    <t>032251327-390</t>
  </si>
  <si>
    <t>032251327-391</t>
  </si>
  <si>
    <t>032251327-392</t>
  </si>
  <si>
    <t>032251327-393</t>
  </si>
  <si>
    <t>032251327-394</t>
  </si>
  <si>
    <t>032251327-395</t>
  </si>
  <si>
    <t>032251327-396</t>
  </si>
  <si>
    <t>032251327-397</t>
  </si>
  <si>
    <t>032251327-398</t>
  </si>
  <si>
    <t>032251327-399</t>
  </si>
  <si>
    <t>032251327-4</t>
  </si>
  <si>
    <t>032251327-40</t>
  </si>
  <si>
    <t>032251327-400</t>
  </si>
  <si>
    <t>032251327-401</t>
  </si>
  <si>
    <t>032251327-402</t>
  </si>
  <si>
    <t>032251327-403</t>
  </si>
  <si>
    <t>032251327-404</t>
  </si>
  <si>
    <t>032251327-405</t>
  </si>
  <si>
    <t>032251327-406</t>
  </si>
  <si>
    <t>032251327-407</t>
  </si>
  <si>
    <t>032251327-408</t>
  </si>
  <si>
    <t>032251327-409</t>
  </si>
  <si>
    <t>032251327-41</t>
  </si>
  <si>
    <t>032251327-410</t>
  </si>
  <si>
    <t>032251327-411</t>
  </si>
  <si>
    <t>032251327-412</t>
  </si>
  <si>
    <t>032251327-413</t>
  </si>
  <si>
    <t>032251327-414</t>
  </si>
  <si>
    <t>032251327-415</t>
  </si>
  <si>
    <t>032251327-416</t>
  </si>
  <si>
    <t>032251327-417</t>
  </si>
  <si>
    <t>032251327-418</t>
  </si>
  <si>
    <t>032251327-419</t>
  </si>
  <si>
    <t>032251327-42</t>
  </si>
  <si>
    <t>032251327-420</t>
  </si>
  <si>
    <t>032251327-421</t>
  </si>
  <si>
    <t>032251327-422</t>
  </si>
  <si>
    <t>032251327-423</t>
  </si>
  <si>
    <t>032251327-424</t>
  </si>
  <si>
    <t>032251327-425</t>
  </si>
  <si>
    <t>032251327-426</t>
  </si>
  <si>
    <t>032251327-427</t>
  </si>
  <si>
    <t>032251327-428</t>
  </si>
  <si>
    <t>032251327-429</t>
  </si>
  <si>
    <t>032251327-43</t>
  </si>
  <si>
    <t>032251327-430</t>
  </si>
  <si>
    <t>032251327-431</t>
  </si>
  <si>
    <t>032251327-432</t>
  </si>
  <si>
    <t>032251327-433</t>
  </si>
  <si>
    <t>032251327-434</t>
  </si>
  <si>
    <t>032251327-435</t>
  </si>
  <si>
    <t>032251327-436</t>
  </si>
  <si>
    <t>032251327-437</t>
  </si>
  <si>
    <t>032251327-438</t>
  </si>
  <si>
    <t>032251327-439</t>
  </si>
  <si>
    <t>032251327-44</t>
  </si>
  <si>
    <t>032251327-440</t>
  </si>
  <si>
    <t>032251327-441</t>
  </si>
  <si>
    <t>032251327-442</t>
  </si>
  <si>
    <t>032251327-443</t>
  </si>
  <si>
    <t>032251327-444</t>
  </si>
  <si>
    <t>032251327-445</t>
  </si>
  <si>
    <t>032251327-446</t>
  </si>
  <si>
    <t>032251327-447</t>
  </si>
  <si>
    <t>032251327-448</t>
  </si>
  <si>
    <t>032251327-449</t>
  </si>
  <si>
    <t>032251327-45</t>
  </si>
  <si>
    <t>032251327-450</t>
  </si>
  <si>
    <t>032251327-451</t>
  </si>
  <si>
    <t>032251327-452</t>
  </si>
  <si>
    <t>032251327-453</t>
  </si>
  <si>
    <t>032251327-454</t>
  </si>
  <si>
    <t>032251327-455</t>
  </si>
  <si>
    <t>032251327-456</t>
  </si>
  <si>
    <t>032251327-457</t>
  </si>
  <si>
    <t>032251327-458</t>
  </si>
  <si>
    <t>032251327-459</t>
  </si>
  <si>
    <t>032251327-46</t>
  </si>
  <si>
    <t>032251327-460</t>
  </si>
  <si>
    <t>032251327-461</t>
  </si>
  <si>
    <t>032251327-462</t>
  </si>
  <si>
    <t>032251327-463</t>
  </si>
  <si>
    <t>032251327-464</t>
  </si>
  <si>
    <t>032251327-465</t>
  </si>
  <si>
    <t>032251327-466</t>
  </si>
  <si>
    <t>032251327-467</t>
  </si>
  <si>
    <t>032251327-468</t>
  </si>
  <si>
    <t>032251327-469</t>
  </si>
  <si>
    <t>032251327-47</t>
  </si>
  <si>
    <t>032251327-470</t>
  </si>
  <si>
    <t>032251327-471</t>
  </si>
  <si>
    <t>032251327-472</t>
  </si>
  <si>
    <t>032251327-473</t>
  </si>
  <si>
    <t>032251327-474</t>
  </si>
  <si>
    <t>032251327-475</t>
  </si>
  <si>
    <t>032251327-476</t>
  </si>
  <si>
    <t>032251327-477</t>
  </si>
  <si>
    <t>032251327-478</t>
  </si>
  <si>
    <t>032251327-479</t>
  </si>
  <si>
    <t>032251327-48</t>
  </si>
  <si>
    <t>032251327-480</t>
  </si>
  <si>
    <t>032251327-481</t>
  </si>
  <si>
    <t>032251327-482</t>
  </si>
  <si>
    <t>032251327-483</t>
  </si>
  <si>
    <t>032251327-484</t>
  </si>
  <si>
    <t>032251327-485</t>
  </si>
  <si>
    <t>032251327-486</t>
  </si>
  <si>
    <t>032251327-487</t>
  </si>
  <si>
    <t>032251327-488</t>
  </si>
  <si>
    <t>032251327-489</t>
  </si>
  <si>
    <t>032251327-49</t>
  </si>
  <si>
    <t>032251327-490</t>
  </si>
  <si>
    <t>032251327-491</t>
  </si>
  <si>
    <t>032251327-492</t>
  </si>
  <si>
    <t>032251327-493</t>
  </si>
  <si>
    <t>032251327-494</t>
  </si>
  <si>
    <t>032251327-495</t>
  </si>
  <si>
    <t>032251327-496</t>
  </si>
  <si>
    <t>032251327-497</t>
  </si>
  <si>
    <t>032251327-498</t>
  </si>
  <si>
    <t>032251327-499</t>
  </si>
  <si>
    <t>032251327-5</t>
  </si>
  <si>
    <t>032251327-50</t>
  </si>
  <si>
    <t>032251327-500</t>
  </si>
  <si>
    <t>032251327-501</t>
  </si>
  <si>
    <t>032251327-502</t>
  </si>
  <si>
    <t>032251327-503</t>
  </si>
  <si>
    <t>032251327-504</t>
  </si>
  <si>
    <t>032251327-505</t>
  </si>
  <si>
    <t>032251327-506</t>
  </si>
  <si>
    <t>032251327-507</t>
  </si>
  <si>
    <t>032251327-508</t>
  </si>
  <si>
    <t>032251327-509</t>
  </si>
  <si>
    <t>032251327-51</t>
  </si>
  <si>
    <t>032251327-510</t>
  </si>
  <si>
    <t>032251327-511</t>
  </si>
  <si>
    <t>032251327-512</t>
  </si>
  <si>
    <t>032251327-513</t>
  </si>
  <si>
    <t>032251327-514</t>
  </si>
  <si>
    <t>032251327-515</t>
  </si>
  <si>
    <t>032251327-516</t>
  </si>
  <si>
    <t>032251327-517</t>
  </si>
  <si>
    <t>032251327-518</t>
  </si>
  <si>
    <t>032251327-519</t>
  </si>
  <si>
    <t>032251327-52</t>
  </si>
  <si>
    <t>032251327-520</t>
  </si>
  <si>
    <t>032251327-521</t>
  </si>
  <si>
    <t>032251327-522</t>
  </si>
  <si>
    <t>032251327-523</t>
  </si>
  <si>
    <t>032251327-524</t>
  </si>
  <si>
    <t>032251327-525</t>
  </si>
  <si>
    <t>032251327-526</t>
  </si>
  <si>
    <t>032251327-527</t>
  </si>
  <si>
    <t>032251327-528</t>
  </si>
  <si>
    <t>032251327-529</t>
  </si>
  <si>
    <t>032251327-53</t>
  </si>
  <si>
    <t>032251327-530</t>
  </si>
  <si>
    <t>032251327-531</t>
  </si>
  <si>
    <t>032251327-532</t>
  </si>
  <si>
    <t>032251327-533</t>
  </si>
  <si>
    <t>032251327-534</t>
  </si>
  <si>
    <t>032251327-535</t>
  </si>
  <si>
    <t>032251327-536</t>
  </si>
  <si>
    <t>032251327-537</t>
  </si>
  <si>
    <t>032251327-538</t>
  </si>
  <si>
    <t>032251327-539</t>
  </si>
  <si>
    <t>032251327-54</t>
  </si>
  <si>
    <t>032251327-540</t>
  </si>
  <si>
    <t>032251327-541</t>
  </si>
  <si>
    <t>032251327-542</t>
  </si>
  <si>
    <t>032251327-543</t>
  </si>
  <si>
    <t>032251327-544</t>
  </si>
  <si>
    <t>032251327-545</t>
  </si>
  <si>
    <t>032251327-546</t>
  </si>
  <si>
    <t>032251327-547</t>
  </si>
  <si>
    <t>032251327-548</t>
  </si>
  <si>
    <t>032251327-549</t>
  </si>
  <si>
    <t>032251327-55</t>
  </si>
  <si>
    <t>032251327-550</t>
  </si>
  <si>
    <t>032251327-551</t>
  </si>
  <si>
    <t>032251327-552</t>
  </si>
  <si>
    <t>032251327-553</t>
  </si>
  <si>
    <t>032251327-554</t>
  </si>
  <si>
    <t>032251327-555</t>
  </si>
  <si>
    <t>032251327-556</t>
  </si>
  <si>
    <t>032251327-557</t>
  </si>
  <si>
    <t>032251327-558</t>
  </si>
  <si>
    <t>032251327-559</t>
  </si>
  <si>
    <t>032251327-56</t>
  </si>
  <si>
    <t>032251327-560</t>
  </si>
  <si>
    <t>032251327-561</t>
  </si>
  <si>
    <t>032251327-562</t>
  </si>
  <si>
    <t>032251327-563</t>
  </si>
  <si>
    <t>032251327-564</t>
  </si>
  <si>
    <t>032251327-565</t>
  </si>
  <si>
    <t>032251327-566</t>
  </si>
  <si>
    <t>032251327-567</t>
  </si>
  <si>
    <t>032251327-568</t>
  </si>
  <si>
    <t>032251327-569</t>
  </si>
  <si>
    <t>032251327-57</t>
  </si>
  <si>
    <t>032251327-570</t>
  </si>
  <si>
    <t>032251327-571</t>
  </si>
  <si>
    <t>032251327-572</t>
  </si>
  <si>
    <t>032251327-573</t>
  </si>
  <si>
    <t>032251327-574</t>
  </si>
  <si>
    <t>032251327-575</t>
  </si>
  <si>
    <t>032251327-576</t>
  </si>
  <si>
    <t>032251327-577</t>
  </si>
  <si>
    <t>032251327-578</t>
  </si>
  <si>
    <t>032251327-579</t>
  </si>
  <si>
    <t>032251327-58</t>
  </si>
  <si>
    <t>032251327-580</t>
  </si>
  <si>
    <t>032251327-581</t>
  </si>
  <si>
    <t>032251327-582</t>
  </si>
  <si>
    <t>032251327-583</t>
  </si>
  <si>
    <t>032251327-584</t>
  </si>
  <si>
    <t>032251327-585</t>
  </si>
  <si>
    <t>032251327-586</t>
  </si>
  <si>
    <t>032251327-587</t>
  </si>
  <si>
    <t>032251327-588</t>
  </si>
  <si>
    <t>032251327-589</t>
  </si>
  <si>
    <t>032251327-59</t>
  </si>
  <si>
    <t>032251327-590</t>
  </si>
  <si>
    <t>032251327-591</t>
  </si>
  <si>
    <t>032251327-592</t>
  </si>
  <si>
    <t>032251327-593</t>
  </si>
  <si>
    <t>032251327-594</t>
  </si>
  <si>
    <t>032251327-595</t>
  </si>
  <si>
    <t>032251327-596</t>
  </si>
  <si>
    <t>032251327-597</t>
  </si>
  <si>
    <t>032251327-598</t>
  </si>
  <si>
    <t>032251327-599</t>
  </si>
  <si>
    <t>032251327-6</t>
  </si>
  <si>
    <t>032251327-60</t>
  </si>
  <si>
    <t>032251327-600</t>
  </si>
  <si>
    <t>032251327-601</t>
  </si>
  <si>
    <t>032251327-602</t>
  </si>
  <si>
    <t>032251327-603</t>
  </si>
  <si>
    <t>032251327-604</t>
  </si>
  <si>
    <t>032251327-605</t>
  </si>
  <si>
    <t>032251327-606</t>
  </si>
  <si>
    <t>032251327-607</t>
  </si>
  <si>
    <t>032251327-608</t>
  </si>
  <si>
    <t>032251327-609</t>
  </si>
  <si>
    <t>032251327-61</t>
  </si>
  <si>
    <t>032251327-610</t>
  </si>
  <si>
    <t>032251327-611</t>
  </si>
  <si>
    <t>032251327-612</t>
  </si>
  <si>
    <t>032251327-62</t>
  </si>
  <si>
    <t>032251327-63</t>
  </si>
  <si>
    <t>032251327-64</t>
  </si>
  <si>
    <t>032251327-65</t>
  </si>
  <si>
    <t>032251327-66</t>
  </si>
  <si>
    <t>032251327-67</t>
  </si>
  <si>
    <t>032251327-68</t>
  </si>
  <si>
    <t>032251327-69</t>
  </si>
  <si>
    <t>032251327-7</t>
  </si>
  <si>
    <t>032251327-70</t>
  </si>
  <si>
    <t>032251327-71</t>
  </si>
  <si>
    <t>032251327-72</t>
  </si>
  <si>
    <t>032251327-73</t>
  </si>
  <si>
    <t>032251327-74</t>
  </si>
  <si>
    <t>032251327-75</t>
  </si>
  <si>
    <t>032251327-76</t>
  </si>
  <si>
    <t>032251327-77</t>
  </si>
  <si>
    <t>032251327-78</t>
  </si>
  <si>
    <t>032251327-79</t>
  </si>
  <si>
    <t>032251327-8</t>
  </si>
  <si>
    <t>032251327-80</t>
  </si>
  <si>
    <t>032251327-81</t>
  </si>
  <si>
    <t>032251327-82</t>
  </si>
  <si>
    <t>032251327-83</t>
  </si>
  <si>
    <t>032251327-84</t>
  </si>
  <si>
    <t>032251327-85</t>
  </si>
  <si>
    <t>032251327-86</t>
  </si>
  <si>
    <t>032251327-87</t>
  </si>
  <si>
    <t>032251327-88</t>
  </si>
  <si>
    <t>032251327-89</t>
  </si>
  <si>
    <t>032251327-9</t>
  </si>
  <si>
    <t>032251327-90</t>
  </si>
  <si>
    <t>032251327-91</t>
  </si>
  <si>
    <t>032251327-92</t>
  </si>
  <si>
    <t>032251327-93</t>
  </si>
  <si>
    <t>032251327-94</t>
  </si>
  <si>
    <t>032251327-95</t>
  </si>
  <si>
    <t>032251327-96</t>
  </si>
  <si>
    <t>032251327-97</t>
  </si>
  <si>
    <t>032251327-98</t>
  </si>
  <si>
    <t>032251327-99</t>
  </si>
  <si>
    <t>032251328-1</t>
  </si>
  <si>
    <t>032251328-2</t>
  </si>
  <si>
    <t>032251328-3</t>
  </si>
  <si>
    <t>032251328-4</t>
  </si>
  <si>
    <t>032251329-1</t>
  </si>
  <si>
    <t>032251329-2</t>
  </si>
  <si>
    <t>032251329-3</t>
  </si>
  <si>
    <t>032251330-1</t>
  </si>
  <si>
    <t>032251330-2</t>
  </si>
  <si>
    <t>032251330-3</t>
  </si>
  <si>
    <t>032251330-4</t>
  </si>
  <si>
    <t>032251331-1</t>
  </si>
  <si>
    <t>032251331-2</t>
  </si>
  <si>
    <t>032251332-1</t>
  </si>
  <si>
    <t>032251332-2</t>
  </si>
  <si>
    <t>032251332-3</t>
  </si>
  <si>
    <t>032251332-4</t>
  </si>
  <si>
    <t>032251332-5</t>
  </si>
  <si>
    <t>032251332-6</t>
  </si>
  <si>
    <t>032251332-7</t>
  </si>
  <si>
    <t>032251332-8</t>
  </si>
  <si>
    <t>032251332-9</t>
  </si>
  <si>
    <t>03725625-1</t>
  </si>
  <si>
    <t>03725625-2</t>
  </si>
  <si>
    <t>03725625-3</t>
  </si>
  <si>
    <t>03725625-4</t>
  </si>
  <si>
    <t>03725626-1</t>
  </si>
  <si>
    <t>03725626-10</t>
  </si>
  <si>
    <t>03725626-11</t>
  </si>
  <si>
    <t>03725626-12</t>
  </si>
  <si>
    <t>03725626-13</t>
  </si>
  <si>
    <t>03725626-14</t>
  </si>
  <si>
    <t>03725626-15</t>
  </si>
  <si>
    <t>03725626-16</t>
  </si>
  <si>
    <t>03725626-17</t>
  </si>
  <si>
    <t>03725626-18</t>
  </si>
  <si>
    <t>03725626-19</t>
  </si>
  <si>
    <t>03725626-2</t>
  </si>
  <si>
    <t>03725626-3</t>
  </si>
  <si>
    <t>03725626-4</t>
  </si>
  <si>
    <t>03725626-5</t>
  </si>
  <si>
    <t>03725626-6</t>
  </si>
  <si>
    <t>03725626-7</t>
  </si>
  <si>
    <t>03725626-8</t>
  </si>
  <si>
    <t>03725626-9</t>
  </si>
  <si>
    <t>05625009909-65050004</t>
  </si>
  <si>
    <t>05625009910-33041001</t>
  </si>
  <si>
    <t>05625009910-33049999</t>
  </si>
  <si>
    <t>05625009910-33072001</t>
  </si>
  <si>
    <t>05625009910-34013001</t>
  </si>
  <si>
    <t>05625009911-33042001</t>
  </si>
  <si>
    <t>05625009911-33049101</t>
  </si>
  <si>
    <t>05625009911-33049999</t>
  </si>
  <si>
    <t>05625009911-33072001</t>
  </si>
  <si>
    <t>05625009912-64041908</t>
  </si>
  <si>
    <t>05625009913-42022101</t>
  </si>
  <si>
    <t>05625009913-42023101</t>
  </si>
  <si>
    <t>05625009913-42029101</t>
  </si>
  <si>
    <t>05625009913-42029204</t>
  </si>
  <si>
    <t>05625009913-42033002</t>
  </si>
  <si>
    <t>05625009913-64029920</t>
  </si>
  <si>
    <t>05625009913-64035999</t>
  </si>
  <si>
    <t>05625009913-64039914</t>
  </si>
  <si>
    <t>05625009913-64039999</t>
  </si>
  <si>
    <t>05625009913-64041117</t>
  </si>
  <si>
    <t>05625009913-64041908</t>
  </si>
  <si>
    <t>05625009913-64041999</t>
  </si>
  <si>
    <t>05625009913-64042001</t>
  </si>
  <si>
    <t>05625009914-42021999</t>
  </si>
  <si>
    <t>05625009914-71171999</t>
  </si>
  <si>
    <t>05625009914-71179099</t>
  </si>
  <si>
    <t>05625009914-74198099</t>
  </si>
  <si>
    <t>05625009914-83100099</t>
  </si>
  <si>
    <t>05625009914-90041001</t>
  </si>
  <si>
    <t>05625009914-96159099</t>
  </si>
  <si>
    <t>05625009915-33030001</t>
  </si>
  <si>
    <t>05625009915-33030099</t>
  </si>
  <si>
    <t>05625009915-33041001</t>
  </si>
  <si>
    <t>05625009915-33042001</t>
  </si>
  <si>
    <t>05625009915-33043001</t>
  </si>
  <si>
    <t>05625009915-33049999</t>
  </si>
  <si>
    <t>05625009915-33072001</t>
  </si>
  <si>
    <t>05625009915-34011101</t>
  </si>
  <si>
    <t>05625009916-42022101</t>
  </si>
  <si>
    <t>05625009916-42023101</t>
  </si>
  <si>
    <t>05625009916-64035105</t>
  </si>
  <si>
    <t>05625009916-64035999</t>
  </si>
  <si>
    <t>05625009916-64039999</t>
  </si>
  <si>
    <t>05625009917-42022101</t>
  </si>
  <si>
    <t>05625009918-33049101</t>
  </si>
  <si>
    <t>05625009918-33072001</t>
  </si>
  <si>
    <t>05625009919-56012102</t>
  </si>
  <si>
    <t>05625009920-34025099</t>
  </si>
  <si>
    <t>05625009920-39233002</t>
  </si>
  <si>
    <t>05625009920-96033001</t>
  </si>
  <si>
    <t>05625009920-96161001</t>
  </si>
  <si>
    <t>05625009921-42021203</t>
  </si>
  <si>
    <t>05625009922-33030099</t>
  </si>
  <si>
    <t>05625009922-33041001</t>
  </si>
  <si>
    <t>05625009922-33042001</t>
  </si>
  <si>
    <t>05625009922-33043001</t>
  </si>
  <si>
    <t>05625009922-33049999</t>
  </si>
  <si>
    <t>05625009922-33059099</t>
  </si>
  <si>
    <t>05625009922-34013001</t>
  </si>
  <si>
    <t>05625009923-64029919</t>
  </si>
  <si>
    <t>05625009923-64029921</t>
  </si>
  <si>
    <t>05625009923-64039913</t>
  </si>
  <si>
    <t>05625009923-64039914</t>
  </si>
  <si>
    <t>05625009923-64039999</t>
  </si>
  <si>
    <t>05625009923-64041999</t>
  </si>
  <si>
    <t>05625009923-64059099</t>
  </si>
  <si>
    <t>05625009924-71171999</t>
  </si>
  <si>
    <t>05625009925-33030001</t>
  </si>
  <si>
    <t>05625009926-42033002</t>
  </si>
  <si>
    <t>05625009926-64035999</t>
  </si>
  <si>
    <t>05625009927-61102005</t>
  </si>
  <si>
    <t>05625009927-62031101</t>
  </si>
  <si>
    <t>05625009927-62034101</t>
  </si>
  <si>
    <t>05625009927-62043101</t>
  </si>
  <si>
    <t>05625009927-62046101</t>
  </si>
  <si>
    <t>05625009927-62052091</t>
  </si>
  <si>
    <t>05625009927-62139091</t>
  </si>
  <si>
    <t>05625009927-62151001</t>
  </si>
  <si>
    <t>05625009928-33041001</t>
  </si>
  <si>
    <t>05625009928-33042001</t>
  </si>
  <si>
    <t>05625009928-33049101</t>
  </si>
  <si>
    <t>05625009928-33049999</t>
  </si>
  <si>
    <t>05625009928-33072001</t>
  </si>
  <si>
    <t>05625009928-34013001</t>
  </si>
  <si>
    <t>05625009929-63079099</t>
  </si>
  <si>
    <t>05625009930-42022101</t>
  </si>
  <si>
    <t>05625009930-42022203</t>
  </si>
  <si>
    <t>05625009930-64035999</t>
  </si>
  <si>
    <t>05625009930-64041999</t>
  </si>
  <si>
    <t>05625009931-42023203</t>
  </si>
  <si>
    <t>05625009931-42029204</t>
  </si>
  <si>
    <t>05625009932-15079099</t>
  </si>
  <si>
    <t>05625009933-48171001</t>
  </si>
  <si>
    <t>05625009934-33049999</t>
  </si>
  <si>
    <t>05625009935-42022101</t>
  </si>
  <si>
    <t>05625009935-42033002</t>
  </si>
  <si>
    <t>05625009935-64035999</t>
  </si>
  <si>
    <t>05625009935-64039999</t>
  </si>
  <si>
    <t>05625009935-64041902</t>
  </si>
  <si>
    <t>05625009935-64041999</t>
  </si>
  <si>
    <t>05625009936-61124101</t>
  </si>
  <si>
    <t>05625009936-62046209</t>
  </si>
  <si>
    <t>05625009937-90041001</t>
  </si>
  <si>
    <t>05625009939-64035999</t>
  </si>
  <si>
    <t>05625009939-64039913</t>
  </si>
  <si>
    <t>05625009939-64039999</t>
  </si>
  <si>
    <t>05625009939-64041999</t>
  </si>
  <si>
    <t>05625009940-33049999</t>
  </si>
  <si>
    <t>05625009941-91022101</t>
  </si>
  <si>
    <t>05625009942-42022101</t>
  </si>
  <si>
    <t>05625009942-42022203</t>
  </si>
  <si>
    <t>05625009942-64035999</t>
  </si>
  <si>
    <t>05625009942-64039913</t>
  </si>
  <si>
    <t>05625009942-64039914</t>
  </si>
  <si>
    <t>05625009942-64039999</t>
  </si>
  <si>
    <t>05625009942-64041999</t>
  </si>
  <si>
    <t>05625009942-64042001</t>
  </si>
  <si>
    <t>05625009943-64029919</t>
  </si>
  <si>
    <t>05625009943-64035999</t>
  </si>
  <si>
    <t>05625009943-64039913</t>
  </si>
  <si>
    <t>05625009943-64039914</t>
  </si>
  <si>
    <t>05625009943-64039999</t>
  </si>
  <si>
    <t>05625009943-64041999</t>
  </si>
  <si>
    <t>05625009943-64059099</t>
  </si>
  <si>
    <t>05625009944-64041117</t>
  </si>
  <si>
    <t>05625009944-64041902</t>
  </si>
  <si>
    <t>05625009945-34011101</t>
  </si>
  <si>
    <t>05625009946-65050004</t>
  </si>
  <si>
    <t>05625009947-90041001</t>
  </si>
  <si>
    <t>05625009948-42022101</t>
  </si>
  <si>
    <t>05625009948-42033002</t>
  </si>
  <si>
    <t>05625009948-64035999</t>
  </si>
  <si>
    <t>05625009949-90041001</t>
  </si>
  <si>
    <t>05625009950-90041001</t>
  </si>
  <si>
    <t>05625009951-33041001</t>
  </si>
  <si>
    <t>05625009951-33042001</t>
  </si>
  <si>
    <t>05625009951-33043001</t>
  </si>
  <si>
    <t>05625009951-33049101</t>
  </si>
  <si>
    <t>05625009951-33049999</t>
  </si>
  <si>
    <t>05625009951-33051001</t>
  </si>
  <si>
    <t>05625009951-33059099</t>
  </si>
  <si>
    <t>05625009951-33073001</t>
  </si>
  <si>
    <t>05625009951-34013001</t>
  </si>
  <si>
    <t>05625009952-63079099</t>
  </si>
  <si>
    <t>05625009953-39233002</t>
  </si>
  <si>
    <t>05625009953-67049091</t>
  </si>
  <si>
    <t>05625009953-82032099</t>
  </si>
  <si>
    <t>05625009953-82055199</t>
  </si>
  <si>
    <t>05625009953-82055999</t>
  </si>
  <si>
    <t>05625009953-82142002</t>
  </si>
  <si>
    <t>05625009953-96032999</t>
  </si>
  <si>
    <t>05625009953-96033001</t>
  </si>
  <si>
    <t>05625009953-96161001</t>
  </si>
  <si>
    <t>05625009954-62052091</t>
  </si>
  <si>
    <t>05625009955-62033203</t>
  </si>
  <si>
    <t>05625009955-62034291</t>
  </si>
  <si>
    <t>05625009956-42022203</t>
  </si>
  <si>
    <t>05625009956-61045991</t>
  </si>
  <si>
    <t>05625009956-61051002</t>
  </si>
  <si>
    <t>05625009956-61091003</t>
  </si>
  <si>
    <t>05625009956-61101103</t>
  </si>
  <si>
    <t>05625009956-61102005</t>
  </si>
  <si>
    <t>05625009956-61124101</t>
  </si>
  <si>
    <t>05625009956-62013099</t>
  </si>
  <si>
    <t>05625009956-62014099</t>
  </si>
  <si>
    <t>05625009956-62043203</t>
  </si>
  <si>
    <t>05625009956-62044299</t>
  </si>
  <si>
    <t>05625009956-62052091</t>
  </si>
  <si>
    <t>05625009956-62059001</t>
  </si>
  <si>
    <t>05625009956-62111101</t>
  </si>
  <si>
    <t>05625009957-42022101</t>
  </si>
  <si>
    <t>05625009957-42031099</t>
  </si>
  <si>
    <t>05625009957-42033002</t>
  </si>
  <si>
    <t>05625009957-64029921</t>
  </si>
  <si>
    <t>05625009957-64035999</t>
  </si>
  <si>
    <t>05625009957-64039199</t>
  </si>
  <si>
    <t>05625009957-64039999</t>
  </si>
  <si>
    <t>05625009957-64041999</t>
  </si>
  <si>
    <t>05625009957-64042001</t>
  </si>
  <si>
    <t>05625009958-42022101</t>
  </si>
  <si>
    <t>05625009958-42023101</t>
  </si>
  <si>
    <t>05625009958-64041117</t>
  </si>
  <si>
    <t>05625009959-39262099</t>
  </si>
  <si>
    <t>05625009960-42022101</t>
  </si>
  <si>
    <t>05625009960-42023101</t>
  </si>
  <si>
    <t>05625009960-64035999</t>
  </si>
  <si>
    <t>05625009960-64039999</t>
  </si>
  <si>
    <t>05625009960-64042001</t>
  </si>
  <si>
    <t>05625009961-64039999</t>
  </si>
  <si>
    <t>06125127-1</t>
  </si>
  <si>
    <t>06125128-1</t>
  </si>
  <si>
    <t>0782573507-1</t>
  </si>
  <si>
    <t>0782573508-1</t>
  </si>
  <si>
    <t>079250410-1</t>
  </si>
  <si>
    <t>079250410-2</t>
  </si>
  <si>
    <t>079250410-3</t>
  </si>
  <si>
    <t>080256041-1</t>
  </si>
  <si>
    <t>080256041-2</t>
  </si>
  <si>
    <t>080256041-3</t>
  </si>
  <si>
    <t>080256042-1</t>
  </si>
  <si>
    <t>080256042-2</t>
  </si>
  <si>
    <t>080256042-3</t>
  </si>
  <si>
    <t>080256042-4</t>
  </si>
  <si>
    <t>080256044-1</t>
  </si>
  <si>
    <t>080256044-2</t>
  </si>
  <si>
    <t>080256044-3</t>
  </si>
  <si>
    <t>080256046-1</t>
  </si>
  <si>
    <t>080256046-2</t>
  </si>
  <si>
    <t>080256050-1</t>
  </si>
  <si>
    <t>080256050-10</t>
  </si>
  <si>
    <t>080256050-11</t>
  </si>
  <si>
    <t>080256050-12</t>
  </si>
  <si>
    <t>080256050-13</t>
  </si>
  <si>
    <t>080256050-14</t>
  </si>
  <si>
    <t>080256050-15</t>
  </si>
  <si>
    <t>080256050-16</t>
  </si>
  <si>
    <t>080256050-17</t>
  </si>
  <si>
    <t>080256050-18</t>
  </si>
  <si>
    <t>080256050-19</t>
  </si>
  <si>
    <t>080256050-2</t>
  </si>
  <si>
    <t>080256050-20</t>
  </si>
  <si>
    <t>080256050-21</t>
  </si>
  <si>
    <t>080256050-22</t>
  </si>
  <si>
    <t>080256050-23</t>
  </si>
  <si>
    <t>080256050-24</t>
  </si>
  <si>
    <t>080256050-25</t>
  </si>
  <si>
    <t>080256050-26</t>
  </si>
  <si>
    <t>080256050-27</t>
  </si>
  <si>
    <t>080256050-28</t>
  </si>
  <si>
    <t>080256050-29</t>
  </si>
  <si>
    <t>080256050-3</t>
  </si>
  <si>
    <t>080256050-30</t>
  </si>
  <si>
    <t>080256050-31</t>
  </si>
  <si>
    <t>080256050-32</t>
  </si>
  <si>
    <t>080256050-33</t>
  </si>
  <si>
    <t>080256050-34</t>
  </si>
  <si>
    <t>080256050-35</t>
  </si>
  <si>
    <t>080256050-36</t>
  </si>
  <si>
    <t>080256050-37</t>
  </si>
  <si>
    <t>080256050-38</t>
  </si>
  <si>
    <t>080256050-39</t>
  </si>
  <si>
    <t>080256050-4</t>
  </si>
  <si>
    <t>080256050-5</t>
  </si>
  <si>
    <t>080256050-6</t>
  </si>
  <si>
    <t>080256050-7</t>
  </si>
  <si>
    <t>080256050-8</t>
  </si>
  <si>
    <t>080256050-9</t>
  </si>
  <si>
    <t>080256051-1</t>
  </si>
  <si>
    <t>080256051-10</t>
  </si>
  <si>
    <t>080256051-11</t>
  </si>
  <si>
    <t>080256051-12</t>
  </si>
  <si>
    <t>080256051-13</t>
  </si>
  <si>
    <t>080256051-14</t>
  </si>
  <si>
    <t>080256051-15</t>
  </si>
  <si>
    <t>080256051-16</t>
  </si>
  <si>
    <t>080256051-17</t>
  </si>
  <si>
    <t>080256051-18</t>
  </si>
  <si>
    <t>080256051-19</t>
  </si>
  <si>
    <t>080256051-2</t>
  </si>
  <si>
    <t>080256051-20</t>
  </si>
  <si>
    <t>080256051-21</t>
  </si>
  <si>
    <t>080256051-22</t>
  </si>
  <si>
    <t>080256051-23</t>
  </si>
  <si>
    <t>080256051-24</t>
  </si>
  <si>
    <t>080256051-25</t>
  </si>
  <si>
    <t>080256051-26</t>
  </si>
  <si>
    <t>080256051-27</t>
  </si>
  <si>
    <t>080256051-28</t>
  </si>
  <si>
    <t>080256051-29</t>
  </si>
  <si>
    <t>080256051-3</t>
  </si>
  <si>
    <t>080256051-30</t>
  </si>
  <si>
    <t>080256051-31</t>
  </si>
  <si>
    <t>080256051-32</t>
  </si>
  <si>
    <t>080256051-33</t>
  </si>
  <si>
    <t>080256051-34</t>
  </si>
  <si>
    <t>080256051-35</t>
  </si>
  <si>
    <t>080256051-36</t>
  </si>
  <si>
    <t>080256051-37</t>
  </si>
  <si>
    <t>080256051-38</t>
  </si>
  <si>
    <t>080256051-39</t>
  </si>
  <si>
    <t>080256051-4</t>
  </si>
  <si>
    <t>080256051-5</t>
  </si>
  <si>
    <t>080256051-6</t>
  </si>
  <si>
    <t>080256051-7</t>
  </si>
  <si>
    <t>080256051-8</t>
  </si>
  <si>
    <t>080256051-9</t>
  </si>
  <si>
    <t>080256052-1</t>
  </si>
  <si>
    <t>080256052-10</t>
  </si>
  <si>
    <t>080256052-11</t>
  </si>
  <si>
    <t>080256052-12</t>
  </si>
  <si>
    <t>080256052-13</t>
  </si>
  <si>
    <t>080256052-14</t>
  </si>
  <si>
    <t>080256052-15</t>
  </si>
  <si>
    <t>080256052-16</t>
  </si>
  <si>
    <t>080256052-17</t>
  </si>
  <si>
    <t>080256052-18</t>
  </si>
  <si>
    <t>080256052-19</t>
  </si>
  <si>
    <t>080256052-2</t>
  </si>
  <si>
    <t>080256052-20</t>
  </si>
  <si>
    <t>080256052-21</t>
  </si>
  <si>
    <t>080256052-22</t>
  </si>
  <si>
    <t>080256052-3</t>
  </si>
  <si>
    <t>080256052-4</t>
  </si>
  <si>
    <t>080256052-5</t>
  </si>
  <si>
    <t>080256052-6</t>
  </si>
  <si>
    <t>080256052-7</t>
  </si>
  <si>
    <t>080256052-8</t>
  </si>
  <si>
    <t>080256052-9</t>
  </si>
  <si>
    <t>080256134-1</t>
  </si>
  <si>
    <t>080256134-10</t>
  </si>
  <si>
    <t>080256134-11</t>
  </si>
  <si>
    <t>080256134-12</t>
  </si>
  <si>
    <t>080256134-13</t>
  </si>
  <si>
    <t>080256134-14</t>
  </si>
  <si>
    <t>080256134-15</t>
  </si>
  <si>
    <t>080256134-16</t>
  </si>
  <si>
    <t>080256134-17</t>
  </si>
  <si>
    <t>080256134-18</t>
  </si>
  <si>
    <t>080256134-19</t>
  </si>
  <si>
    <t>080256134-2</t>
  </si>
  <si>
    <t>080256134-20</t>
  </si>
  <si>
    <t>080256134-21</t>
  </si>
  <si>
    <t>080256134-22</t>
  </si>
  <si>
    <t>080256134-23</t>
  </si>
  <si>
    <t>080256134-24</t>
  </si>
  <si>
    <t>080256134-25</t>
  </si>
  <si>
    <t>080256134-26</t>
  </si>
  <si>
    <t>080256134-27</t>
  </si>
  <si>
    <t>080256134-28</t>
  </si>
  <si>
    <t>080256134-29</t>
  </si>
  <si>
    <t>080256134-3</t>
  </si>
  <si>
    <t>080256134-30</t>
  </si>
  <si>
    <t>080256134-31</t>
  </si>
  <si>
    <t>080256134-32</t>
  </si>
  <si>
    <t>080256134-33</t>
  </si>
  <si>
    <t>080256134-34</t>
  </si>
  <si>
    <t>080256134-35</t>
  </si>
  <si>
    <t>080256134-36</t>
  </si>
  <si>
    <t>080256134-37</t>
  </si>
  <si>
    <t>080256134-38</t>
  </si>
  <si>
    <t>080256134-39</t>
  </si>
  <si>
    <t>080256134-4</t>
  </si>
  <si>
    <t>080256134-5</t>
  </si>
  <si>
    <t>080256134-6</t>
  </si>
  <si>
    <t>080256134-7</t>
  </si>
  <si>
    <t>080256134-8</t>
  </si>
  <si>
    <t>080256134-9</t>
  </si>
  <si>
    <t>080256135-1</t>
  </si>
  <si>
    <t>080256135-10</t>
  </si>
  <si>
    <t>080256135-11</t>
  </si>
  <si>
    <t>080256135-12</t>
  </si>
  <si>
    <t>080256135-13</t>
  </si>
  <si>
    <t>080256135-14</t>
  </si>
  <si>
    <t>080256135-15</t>
  </si>
  <si>
    <t>080256135-16</t>
  </si>
  <si>
    <t>080256135-17</t>
  </si>
  <si>
    <t>080256135-18</t>
  </si>
  <si>
    <t>080256135-19</t>
  </si>
  <si>
    <t>080256135-2</t>
  </si>
  <si>
    <t>080256135-20</t>
  </si>
  <si>
    <t>080256135-21</t>
  </si>
  <si>
    <t>080256135-22</t>
  </si>
  <si>
    <t>080256135-23</t>
  </si>
  <si>
    <t>080256135-24</t>
  </si>
  <si>
    <t>080256135-25</t>
  </si>
  <si>
    <t>080256135-26</t>
  </si>
  <si>
    <t>080256135-27</t>
  </si>
  <si>
    <t>080256135-28</t>
  </si>
  <si>
    <t>080256135-29</t>
  </si>
  <si>
    <t>080256135-3</t>
  </si>
  <si>
    <t>080256135-30</t>
  </si>
  <si>
    <t>080256135-31</t>
  </si>
  <si>
    <t>080256135-32</t>
  </si>
  <si>
    <t>080256135-33</t>
  </si>
  <si>
    <t>080256135-34</t>
  </si>
  <si>
    <t>080256135-35</t>
  </si>
  <si>
    <t>080256135-36</t>
  </si>
  <si>
    <t>080256135-37</t>
  </si>
  <si>
    <t>080256135-38</t>
  </si>
  <si>
    <t>080256135-39</t>
  </si>
  <si>
    <t>080256135-4</t>
  </si>
  <si>
    <t>080256135-5</t>
  </si>
  <si>
    <t>080256135-6</t>
  </si>
  <si>
    <t>080256135-7</t>
  </si>
  <si>
    <t>080256135-8</t>
  </si>
  <si>
    <t>080256135-9</t>
  </si>
  <si>
    <t>080256136-1</t>
  </si>
  <si>
    <t>080256136-10</t>
  </si>
  <si>
    <t>080256136-11</t>
  </si>
  <si>
    <t>080256136-12</t>
  </si>
  <si>
    <t>080256136-13</t>
  </si>
  <si>
    <t>080256136-14</t>
  </si>
  <si>
    <t>080256136-15</t>
  </si>
  <si>
    <t>080256136-16</t>
  </si>
  <si>
    <t>080256136-17</t>
  </si>
  <si>
    <t>080256136-18</t>
  </si>
  <si>
    <t>080256136-19</t>
  </si>
  <si>
    <t>080256136-2</t>
  </si>
  <si>
    <t>080256136-20</t>
  </si>
  <si>
    <t>080256136-3</t>
  </si>
  <si>
    <t>080256136-4</t>
  </si>
  <si>
    <t>080256136-5</t>
  </si>
  <si>
    <t>080256136-6</t>
  </si>
  <si>
    <t>080256136-7</t>
  </si>
  <si>
    <t>080256136-8</t>
  </si>
  <si>
    <t>080256136-9</t>
  </si>
  <si>
    <t>080256137-1</t>
  </si>
  <si>
    <t>080256137-2</t>
  </si>
  <si>
    <t>080256137-3</t>
  </si>
  <si>
    <t>080256137-4</t>
  </si>
  <si>
    <t>080256137-5</t>
  </si>
  <si>
    <t>080256137-6</t>
  </si>
  <si>
    <t>080256137-7</t>
  </si>
  <si>
    <t>080256138-1</t>
  </si>
  <si>
    <t>080256139-1</t>
  </si>
  <si>
    <t>080256139-10</t>
  </si>
  <si>
    <t>080256139-11</t>
  </si>
  <si>
    <t>080256139-12</t>
  </si>
  <si>
    <t>080256139-13</t>
  </si>
  <si>
    <t>080256139-14</t>
  </si>
  <si>
    <t>080256139-15</t>
  </si>
  <si>
    <t>080256139-16</t>
  </si>
  <si>
    <t>080256139-17</t>
  </si>
  <si>
    <t>080256139-18</t>
  </si>
  <si>
    <t>080256139-19</t>
  </si>
  <si>
    <t>080256139-2</t>
  </si>
  <si>
    <t>080256139-20</t>
  </si>
  <si>
    <t>080256139-21</t>
  </si>
  <si>
    <t>080256139-22</t>
  </si>
  <si>
    <t>080256139-23</t>
  </si>
  <si>
    <t>080256139-24</t>
  </si>
  <si>
    <t>080256139-25</t>
  </si>
  <si>
    <t>080256139-26</t>
  </si>
  <si>
    <t>080256139-27</t>
  </si>
  <si>
    <t>080256139-28</t>
  </si>
  <si>
    <t>080256139-29</t>
  </si>
  <si>
    <t>080256139-3</t>
  </si>
  <si>
    <t>080256139-30</t>
  </si>
  <si>
    <t>080256139-31</t>
  </si>
  <si>
    <t>080256139-32</t>
  </si>
  <si>
    <t>080256139-33</t>
  </si>
  <si>
    <t>080256139-34</t>
  </si>
  <si>
    <t>080256139-35</t>
  </si>
  <si>
    <t>080256139-36</t>
  </si>
  <si>
    <t>080256139-37</t>
  </si>
  <si>
    <t>080256139-38</t>
  </si>
  <si>
    <t>080256139-39</t>
  </si>
  <si>
    <t>080256139-4</t>
  </si>
  <si>
    <t>080256139-5</t>
  </si>
  <si>
    <t>080256139-6</t>
  </si>
  <si>
    <t>080256139-7</t>
  </si>
  <si>
    <t>080256139-8</t>
  </si>
  <si>
    <t>080256139-9</t>
  </si>
  <si>
    <t>080256140-1</t>
  </si>
  <si>
    <t>080256140-10</t>
  </si>
  <si>
    <t>080256140-11</t>
  </si>
  <si>
    <t>080256140-12</t>
  </si>
  <si>
    <t>080256140-13</t>
  </si>
  <si>
    <t>080256140-14</t>
  </si>
  <si>
    <t>080256140-15</t>
  </si>
  <si>
    <t>080256140-16</t>
  </si>
  <si>
    <t>080256140-17</t>
  </si>
  <si>
    <t>080256140-18</t>
  </si>
  <si>
    <t>080256140-19</t>
  </si>
  <si>
    <t>080256140-2</t>
  </si>
  <si>
    <t>080256140-20</t>
  </si>
  <si>
    <t>080256140-21</t>
  </si>
  <si>
    <t>080256140-22</t>
  </si>
  <si>
    <t>080256140-23</t>
  </si>
  <si>
    <t>080256140-24</t>
  </si>
  <si>
    <t>080256140-25</t>
  </si>
  <si>
    <t>080256140-26</t>
  </si>
  <si>
    <t>080256140-27</t>
  </si>
  <si>
    <t>080256140-28</t>
  </si>
  <si>
    <t>080256140-29</t>
  </si>
  <si>
    <t>080256140-3</t>
  </si>
  <si>
    <t>080256140-30</t>
  </si>
  <si>
    <t>080256140-31</t>
  </si>
  <si>
    <t>080256140-32</t>
  </si>
  <si>
    <t>080256140-33</t>
  </si>
  <si>
    <t>080256140-34</t>
  </si>
  <si>
    <t>080256140-35</t>
  </si>
  <si>
    <t>080256140-36</t>
  </si>
  <si>
    <t>080256140-37</t>
  </si>
  <si>
    <t>080256140-38</t>
  </si>
  <si>
    <t>080256140-39</t>
  </si>
  <si>
    <t>080256140-4</t>
  </si>
  <si>
    <t>080256140-5</t>
  </si>
  <si>
    <t>080256140-6</t>
  </si>
  <si>
    <t>080256140-7</t>
  </si>
  <si>
    <t>080256140-8</t>
  </si>
  <si>
    <t>080256140-9</t>
  </si>
  <si>
    <t>080256141-1</t>
  </si>
  <si>
    <t>080256141-10</t>
  </si>
  <si>
    <t>080256141-11</t>
  </si>
  <si>
    <t>080256141-12</t>
  </si>
  <si>
    <t>080256141-13</t>
  </si>
  <si>
    <t>080256141-14</t>
  </si>
  <si>
    <t>080256141-15</t>
  </si>
  <si>
    <t>080256141-16</t>
  </si>
  <si>
    <t>080256141-17</t>
  </si>
  <si>
    <t>080256141-18</t>
  </si>
  <si>
    <t>080256141-19</t>
  </si>
  <si>
    <t>080256141-2</t>
  </si>
  <si>
    <t>080256141-20</t>
  </si>
  <si>
    <t>080256141-21</t>
  </si>
  <si>
    <t>080256141-22</t>
  </si>
  <si>
    <t>080256141-23</t>
  </si>
  <si>
    <t>080256141-24</t>
  </si>
  <si>
    <t>080256141-25</t>
  </si>
  <si>
    <t>080256141-26</t>
  </si>
  <si>
    <t>080256141-27</t>
  </si>
  <si>
    <t>080256141-28</t>
  </si>
  <si>
    <t>080256141-29</t>
  </si>
  <si>
    <t>080256141-3</t>
  </si>
  <si>
    <t>080256141-30</t>
  </si>
  <si>
    <t>080256141-31</t>
  </si>
  <si>
    <t>080256141-32</t>
  </si>
  <si>
    <t>080256141-33</t>
  </si>
  <si>
    <t>080256141-34</t>
  </si>
  <si>
    <t>080256141-35</t>
  </si>
  <si>
    <t>080256141-36</t>
  </si>
  <si>
    <t>080256141-37</t>
  </si>
  <si>
    <t>080256141-38</t>
  </si>
  <si>
    <t>080256141-39</t>
  </si>
  <si>
    <t>080256141-4</t>
  </si>
  <si>
    <t>080256141-40</t>
  </si>
  <si>
    <t>080256141-41</t>
  </si>
  <si>
    <t>080256141-42</t>
  </si>
  <si>
    <t>080256141-5</t>
  </si>
  <si>
    <t>080256141-6</t>
  </si>
  <si>
    <t>080256141-7</t>
  </si>
  <si>
    <t>080256141-8</t>
  </si>
  <si>
    <t>080256141-9</t>
  </si>
  <si>
    <t>080256144-1</t>
  </si>
  <si>
    <t>080256144-10</t>
  </si>
  <si>
    <t>080256144-11</t>
  </si>
  <si>
    <t>080256144-12</t>
  </si>
  <si>
    <t>080256144-13</t>
  </si>
  <si>
    <t>080256144-14</t>
  </si>
  <si>
    <t>080256144-15</t>
  </si>
  <si>
    <t>080256144-16</t>
  </si>
  <si>
    <t>080256144-17</t>
  </si>
  <si>
    <t>080256144-18</t>
  </si>
  <si>
    <t>080256144-19</t>
  </si>
  <si>
    <t>080256144-2</t>
  </si>
  <si>
    <t>080256144-20</t>
  </si>
  <si>
    <t>080256144-21</t>
  </si>
  <si>
    <t>080256144-3</t>
  </si>
  <si>
    <t>080256144-4</t>
  </si>
  <si>
    <t>080256144-5</t>
  </si>
  <si>
    <t>080256144-6</t>
  </si>
  <si>
    <t>080256144-7</t>
  </si>
  <si>
    <t>080256144-8</t>
  </si>
  <si>
    <t>080256144-9</t>
  </si>
  <si>
    <t>080256145-1</t>
  </si>
  <si>
    <t>080256145-2</t>
  </si>
  <si>
    <t>09325002253002V1</t>
  </si>
  <si>
    <t>09325002253003V1</t>
  </si>
  <si>
    <t>09325002254001V1</t>
  </si>
  <si>
    <t>09325002255001V1</t>
  </si>
  <si>
    <t>09325002256001V1</t>
  </si>
  <si>
    <t>09325002259001V1</t>
  </si>
  <si>
    <t>09325002259002V1</t>
  </si>
  <si>
    <t>09325002262001V1</t>
  </si>
  <si>
    <t>09325002262002V1</t>
  </si>
  <si>
    <t>09325002262003V1</t>
  </si>
  <si>
    <t>09325002262004V1</t>
  </si>
  <si>
    <t>09325002263001V1</t>
  </si>
  <si>
    <t>09325002263002V1</t>
  </si>
  <si>
    <t>09325002264001V1</t>
  </si>
  <si>
    <t>09325002264002V1</t>
  </si>
  <si>
    <t>09325002265001V1</t>
  </si>
  <si>
    <t>09325002265002V1</t>
  </si>
  <si>
    <t>09325002266001V1</t>
  </si>
  <si>
    <t>09325002267001V1</t>
  </si>
  <si>
    <t>09325002268001V1</t>
  </si>
  <si>
    <t>09325002269001V1</t>
  </si>
  <si>
    <t>09325002270001V1</t>
  </si>
  <si>
    <t>09325002271001V1</t>
  </si>
  <si>
    <t>09325002272001V1</t>
  </si>
  <si>
    <t>09325002273001V1</t>
  </si>
  <si>
    <t>09325002273002V1</t>
  </si>
  <si>
    <t>09325002273003V1</t>
  </si>
  <si>
    <t>09325002273004V1</t>
  </si>
  <si>
    <t>09325002274001V1</t>
  </si>
  <si>
    <t>09325002275001V1</t>
  </si>
  <si>
    <t>09325002278001V1</t>
  </si>
  <si>
    <t>09325002278002V1</t>
  </si>
  <si>
    <t>09325002279001V1</t>
  </si>
  <si>
    <t>09325002279002V1</t>
  </si>
  <si>
    <t>09325002279003V1</t>
  </si>
  <si>
    <t>09325002279004V1</t>
  </si>
  <si>
    <t>09325002279005V1</t>
  </si>
  <si>
    <t>09325002279006V1</t>
  </si>
  <si>
    <t>09325002279007V1</t>
  </si>
  <si>
    <t>09325002280001V1</t>
  </si>
  <si>
    <t>09325002281001V1</t>
  </si>
  <si>
    <t>09325002282001V1</t>
  </si>
  <si>
    <t>09325002282002V1</t>
  </si>
  <si>
    <t>09325002282003V1</t>
  </si>
  <si>
    <t>09325002282004V1</t>
  </si>
  <si>
    <t>09325002282005V1</t>
  </si>
  <si>
    <t>09325002282006V1</t>
  </si>
  <si>
    <t>09325002282007V1</t>
  </si>
  <si>
    <t>09325002282009V1</t>
  </si>
  <si>
    <t>09325002282010V1</t>
  </si>
  <si>
    <t>09325002282011V1</t>
  </si>
  <si>
    <t>09325002282012V1</t>
  </si>
  <si>
    <t>09325002282013V1</t>
  </si>
  <si>
    <t>09325002282014V1</t>
  </si>
  <si>
    <t>09425000682-1</t>
  </si>
  <si>
    <t>09425000687-1</t>
  </si>
  <si>
    <t>09425000688-1</t>
  </si>
  <si>
    <t>09425000689-1</t>
  </si>
  <si>
    <t>09425000690-1</t>
  </si>
  <si>
    <t>09425000691-1</t>
  </si>
  <si>
    <t>09425000692-1</t>
  </si>
  <si>
    <t>09425000693-1</t>
  </si>
  <si>
    <t>09425000694-1</t>
  </si>
  <si>
    <t>09425000695-1</t>
  </si>
  <si>
    <t>09425000696-1</t>
  </si>
  <si>
    <t>09425000697-1</t>
  </si>
  <si>
    <t>09425000697-2</t>
  </si>
  <si>
    <t>09425000698-1</t>
  </si>
  <si>
    <t>09425000699-1</t>
  </si>
  <si>
    <t>09425000700-1</t>
  </si>
  <si>
    <t>09425000700-10</t>
  </si>
  <si>
    <t>09425000700-11</t>
  </si>
  <si>
    <t>09425000700-12</t>
  </si>
  <si>
    <t>09425000700-13</t>
  </si>
  <si>
    <t>09425000700-14</t>
  </si>
  <si>
    <t>09425000700-2</t>
  </si>
  <si>
    <t>09425000700-3</t>
  </si>
  <si>
    <t>09425000700-4</t>
  </si>
  <si>
    <t>09425000700-5</t>
  </si>
  <si>
    <t>09425000700-6</t>
  </si>
  <si>
    <t>09425000700-7</t>
  </si>
  <si>
    <t>09425000700-8</t>
  </si>
  <si>
    <t>09425000700-9</t>
  </si>
  <si>
    <t>09425000701-1</t>
  </si>
  <si>
    <t>09425000701-2</t>
  </si>
  <si>
    <t>09425000701-3</t>
  </si>
  <si>
    <t>09425000702-1</t>
  </si>
  <si>
    <t>095250938-7</t>
  </si>
  <si>
    <t>095250955-1</t>
  </si>
  <si>
    <t>095250955-2</t>
  </si>
  <si>
    <t>095250955-3</t>
  </si>
  <si>
    <t>095250956-1</t>
  </si>
  <si>
    <t>095250956-2</t>
  </si>
  <si>
    <t>095250958-1</t>
  </si>
  <si>
    <t>095250959-1</t>
  </si>
  <si>
    <t>095250960-1</t>
  </si>
  <si>
    <t>095250960-2</t>
  </si>
  <si>
    <t>095250961-1</t>
  </si>
  <si>
    <t>095250961-2</t>
  </si>
  <si>
    <t>095250961-3</t>
  </si>
  <si>
    <t>095250962-1</t>
  </si>
  <si>
    <t>095250962-2</t>
  </si>
  <si>
    <t>095250962-3</t>
  </si>
  <si>
    <t>095250962-4</t>
  </si>
  <si>
    <t>095250962-5</t>
  </si>
  <si>
    <t>095250963-1</t>
  </si>
  <si>
    <t>095250963-2</t>
  </si>
  <si>
    <t>095250964-1</t>
  </si>
  <si>
    <t>095250965-1</t>
  </si>
  <si>
    <t>095250966-1</t>
  </si>
  <si>
    <t>095250966-2</t>
  </si>
  <si>
    <t>095250966-3</t>
  </si>
  <si>
    <t>095250966-4</t>
  </si>
  <si>
    <t>095250966-5</t>
  </si>
  <si>
    <t>10325454-1</t>
  </si>
  <si>
    <t>10325455-1</t>
  </si>
  <si>
    <t>10325455-2</t>
  </si>
  <si>
    <t>10325455-3</t>
  </si>
  <si>
    <t>10325455-4</t>
  </si>
  <si>
    <t>10325455-5</t>
  </si>
  <si>
    <t>111250773-1</t>
  </si>
  <si>
    <t>111250774-1</t>
  </si>
  <si>
    <t>111250774-2</t>
  </si>
  <si>
    <t>111250774-3</t>
  </si>
  <si>
    <t>111250774-4</t>
  </si>
  <si>
    <t>111250774-5</t>
  </si>
  <si>
    <t>111250775-1</t>
  </si>
  <si>
    <t>111250775-2</t>
  </si>
  <si>
    <t>111250775-3</t>
  </si>
  <si>
    <t>111250775-4</t>
  </si>
  <si>
    <t>111250776-1</t>
  </si>
  <si>
    <t>111250777-1</t>
  </si>
  <si>
    <t>111250777-2</t>
  </si>
  <si>
    <t>111250777-3</t>
  </si>
  <si>
    <t>111250778-1</t>
  </si>
  <si>
    <t>111250778-2</t>
  </si>
  <si>
    <t>111250778-3</t>
  </si>
  <si>
    <t>111250778-4</t>
  </si>
  <si>
    <t>111250778-5</t>
  </si>
  <si>
    <t>111250778-6</t>
  </si>
  <si>
    <t>111250778-7</t>
  </si>
  <si>
    <t>111250778-8</t>
  </si>
  <si>
    <t>11225701-1</t>
  </si>
  <si>
    <t>11225701-2</t>
  </si>
  <si>
    <t>11225701-3</t>
  </si>
  <si>
    <t>11225701-4</t>
  </si>
  <si>
    <t>11225701-5</t>
  </si>
  <si>
    <t>11225701-6</t>
  </si>
  <si>
    <t>11225703-1</t>
  </si>
  <si>
    <t>11225703-2</t>
  </si>
  <si>
    <t>11225703-3</t>
  </si>
  <si>
    <t>11225703-4</t>
  </si>
  <si>
    <t>11225703-5</t>
  </si>
  <si>
    <t>11225703-6</t>
  </si>
  <si>
    <t>11225704-1</t>
  </si>
  <si>
    <t>11225705-1</t>
  </si>
  <si>
    <t>11225705-2</t>
  </si>
  <si>
    <t>11225705-3</t>
  </si>
  <si>
    <t>11225705-4</t>
  </si>
  <si>
    <t>11225705-5</t>
  </si>
  <si>
    <t>11225706-1</t>
  </si>
  <si>
    <t>11225706-2</t>
  </si>
  <si>
    <t>11225706-3</t>
  </si>
  <si>
    <t>11225706-4</t>
  </si>
  <si>
    <t>123251212-7</t>
  </si>
  <si>
    <t>123251237-1</t>
  </si>
  <si>
    <t>123251237-2</t>
  </si>
  <si>
    <t>123251238-1</t>
  </si>
  <si>
    <t>123251238-10</t>
  </si>
  <si>
    <t>123251238-2</t>
  </si>
  <si>
    <t>123251238-3</t>
  </si>
  <si>
    <t>123251238-4</t>
  </si>
  <si>
    <t>123251238-5</t>
  </si>
  <si>
    <t>123251238-6</t>
  </si>
  <si>
    <t>123251238-7</t>
  </si>
  <si>
    <t>123251238-8</t>
  </si>
  <si>
    <t>123251238-9</t>
  </si>
  <si>
    <t>123251239-1</t>
  </si>
  <si>
    <t>123251239-10</t>
  </si>
  <si>
    <t>123251239-11</t>
  </si>
  <si>
    <t>123251239-12</t>
  </si>
  <si>
    <t>123251239-13</t>
  </si>
  <si>
    <t>123251239-14</t>
  </si>
  <si>
    <t>123251239-15</t>
  </si>
  <si>
    <t>123251239-16</t>
  </si>
  <si>
    <t>123251239-17</t>
  </si>
  <si>
    <t>123251239-18</t>
  </si>
  <si>
    <t>123251239-19</t>
  </si>
  <si>
    <t>123251239-2</t>
  </si>
  <si>
    <t>123251239-20</t>
  </si>
  <si>
    <t>123251239-21</t>
  </si>
  <si>
    <t>123251239-3</t>
  </si>
  <si>
    <t>123251239-4</t>
  </si>
  <si>
    <t>123251239-5</t>
  </si>
  <si>
    <t>123251239-6</t>
  </si>
  <si>
    <t>123251239-7</t>
  </si>
  <si>
    <t>123251239-8</t>
  </si>
  <si>
    <t>123251239-9</t>
  </si>
  <si>
    <t>1572500065-10</t>
  </si>
  <si>
    <t>1572500065-11</t>
  </si>
  <si>
    <t>1572500065-8</t>
  </si>
  <si>
    <t>1572500065-9</t>
  </si>
  <si>
    <t>1572500066-1</t>
  </si>
  <si>
    <t>1572500066-2</t>
  </si>
  <si>
    <t>1572500066-3</t>
  </si>
  <si>
    <t>1572500066-4</t>
  </si>
  <si>
    <t>1572500066-5</t>
  </si>
  <si>
    <t>1572500066-6</t>
  </si>
  <si>
    <t>15825204-1</t>
  </si>
  <si>
    <t>16925000129-1</t>
  </si>
  <si>
    <t>16925000129-2</t>
  </si>
  <si>
    <t>16925000129-3</t>
  </si>
  <si>
    <t>16925000129-4</t>
  </si>
  <si>
    <t>16925000129-5</t>
  </si>
  <si>
    <t>16925000129-6</t>
  </si>
  <si>
    <t>16925000129-7</t>
  </si>
  <si>
    <t>16925000129-8</t>
  </si>
  <si>
    <t>16925000130-1</t>
  </si>
  <si>
    <t>16925000130-10</t>
  </si>
  <si>
    <t>16925000130-11</t>
  </si>
  <si>
    <t>16925000130-12</t>
  </si>
  <si>
    <t>16925000130-13</t>
  </si>
  <si>
    <t>16925000130-14</t>
  </si>
  <si>
    <t>16925000130-15</t>
  </si>
  <si>
    <t>16925000130-16</t>
  </si>
  <si>
    <t>16925000130-2</t>
  </si>
  <si>
    <t>16925000130-3</t>
  </si>
  <si>
    <t>16925000130-4</t>
  </si>
  <si>
    <t>16925000130-5</t>
  </si>
  <si>
    <t>16925000130-6</t>
  </si>
  <si>
    <t>16925000130-7</t>
  </si>
  <si>
    <t>16925000130-8</t>
  </si>
  <si>
    <t>16925000130-9</t>
  </si>
  <si>
    <t>16925000131-1</t>
  </si>
  <si>
    <t>171250304a</t>
  </si>
  <si>
    <t>171250304u1a</t>
  </si>
  <si>
    <t>171250304u2a</t>
  </si>
  <si>
    <t>171250304u3a</t>
  </si>
  <si>
    <t>171250305u1</t>
  </si>
  <si>
    <t>171250305u2</t>
  </si>
  <si>
    <t>178253845-1</t>
  </si>
  <si>
    <t>178253845-2</t>
  </si>
  <si>
    <t>178253845-3</t>
  </si>
  <si>
    <t>178253845-4</t>
  </si>
  <si>
    <t>178253845-5</t>
  </si>
  <si>
    <t>178253850-1</t>
  </si>
  <si>
    <t>178253850-2</t>
  </si>
  <si>
    <t>178253851-1</t>
  </si>
  <si>
    <t>178253854-1</t>
  </si>
  <si>
    <t>178253854-2</t>
  </si>
  <si>
    <t>178253854-3</t>
  </si>
  <si>
    <t>178253854-4</t>
  </si>
  <si>
    <t>178253854-5</t>
  </si>
  <si>
    <t>178253854-6</t>
  </si>
  <si>
    <t>178253854-7</t>
  </si>
  <si>
    <t>178253857-1</t>
  </si>
  <si>
    <t>178253857-10</t>
  </si>
  <si>
    <t>178253857-12</t>
  </si>
  <si>
    <t>178253857-13</t>
  </si>
  <si>
    <t>178253857-14</t>
  </si>
  <si>
    <t>178253857-2</t>
  </si>
  <si>
    <t>178253857-3</t>
  </si>
  <si>
    <t>178253857-4</t>
  </si>
  <si>
    <t>178253857-5</t>
  </si>
  <si>
    <t>178253857-6</t>
  </si>
  <si>
    <t>178253857-7</t>
  </si>
  <si>
    <t>178253857-8</t>
  </si>
  <si>
    <t>178253857-9</t>
  </si>
  <si>
    <t>178253861-1</t>
  </si>
  <si>
    <t>178253861-2</t>
  </si>
  <si>
    <t>178253861-3</t>
  </si>
  <si>
    <t>178253876-1</t>
  </si>
  <si>
    <t>178253876-2</t>
  </si>
  <si>
    <t>178253877-1</t>
  </si>
  <si>
    <t>178253878-1</t>
  </si>
  <si>
    <t>178253879-1</t>
  </si>
  <si>
    <t>178253879-10</t>
  </si>
  <si>
    <t>178253879-11</t>
  </si>
  <si>
    <t>178253879-12</t>
  </si>
  <si>
    <t>178253879-13</t>
  </si>
  <si>
    <t>178253879-14</t>
  </si>
  <si>
    <t>178253879-15</t>
  </si>
  <si>
    <t>178253879-16</t>
  </si>
  <si>
    <t>178253879-17</t>
  </si>
  <si>
    <t>178253879-18</t>
  </si>
  <si>
    <t>178253879-2</t>
  </si>
  <si>
    <t>178253879-3</t>
  </si>
  <si>
    <t>178253879-4</t>
  </si>
  <si>
    <t>178253879-5</t>
  </si>
  <si>
    <t>178253879-6</t>
  </si>
  <si>
    <t>178253879-7</t>
  </si>
  <si>
    <t>178253879-8</t>
  </si>
  <si>
    <t>178253879-9</t>
  </si>
  <si>
    <t>178253881-1</t>
  </si>
  <si>
    <t>178253882-1</t>
  </si>
  <si>
    <t>178253882-2</t>
  </si>
  <si>
    <t>178253882-3</t>
  </si>
  <si>
    <t>178253883-1</t>
  </si>
  <si>
    <t>178253883-2</t>
  </si>
  <si>
    <t>178253884-1</t>
  </si>
  <si>
    <t>178253884-2</t>
  </si>
  <si>
    <t>178253884-3</t>
  </si>
  <si>
    <t>178253884-4</t>
  </si>
  <si>
    <t>178253884-5</t>
  </si>
  <si>
    <t>178253884-6</t>
  </si>
  <si>
    <t>17925001320-1</t>
  </si>
  <si>
    <t>17925001321-1</t>
  </si>
  <si>
    <t>17925001321-10</t>
  </si>
  <si>
    <t>17925001321-11</t>
  </si>
  <si>
    <t>17925001321-2</t>
  </si>
  <si>
    <t>17925001321-3</t>
  </si>
  <si>
    <t>17925001321-4</t>
  </si>
  <si>
    <t>17925001321-5</t>
  </si>
  <si>
    <t>17925001321-6</t>
  </si>
  <si>
    <t>17925001321-7</t>
  </si>
  <si>
    <t>17925001321-8</t>
  </si>
  <si>
    <t>17925001321-9</t>
  </si>
  <si>
    <t>17925001322-1</t>
  </si>
  <si>
    <t>17925001322-2</t>
  </si>
  <si>
    <t>17925001323-1</t>
  </si>
  <si>
    <t>17925001323-2</t>
  </si>
  <si>
    <t>17925001323-3</t>
  </si>
  <si>
    <t>17925001323-4</t>
  </si>
  <si>
    <t>17925001323-5</t>
  </si>
  <si>
    <t>17925001323-6</t>
  </si>
  <si>
    <t>17925001324-1</t>
  </si>
  <si>
    <t>17925001324-2</t>
  </si>
  <si>
    <t>17925001324-3</t>
  </si>
  <si>
    <t>17925001324-4</t>
  </si>
  <si>
    <t>17925001324-5</t>
  </si>
  <si>
    <t>17925001324-6</t>
  </si>
  <si>
    <t>17925001325-1</t>
  </si>
  <si>
    <t>17925001325-2</t>
  </si>
  <si>
    <t>17925001325-3</t>
  </si>
  <si>
    <t>17925001325-4</t>
  </si>
  <si>
    <t>17925001326-1</t>
  </si>
  <si>
    <t>17925001326-2</t>
  </si>
  <si>
    <t>17925001327-1</t>
  </si>
  <si>
    <t>17925001327-2</t>
  </si>
  <si>
    <t>17925001327-3</t>
  </si>
  <si>
    <t>17925001327-4</t>
  </si>
  <si>
    <t>17925001327-5</t>
  </si>
  <si>
    <t>17925001328-1</t>
  </si>
  <si>
    <t>18225SE00006156</t>
  </si>
  <si>
    <t>18225SE00006157</t>
  </si>
  <si>
    <t>18225SE00006158</t>
  </si>
  <si>
    <t>18225SE00006159</t>
  </si>
  <si>
    <t>18225SE00006164</t>
  </si>
  <si>
    <t>18225SE00006165</t>
  </si>
  <si>
    <t>18225SE00006166</t>
  </si>
  <si>
    <t>18225SE00006167</t>
  </si>
  <si>
    <t>18225SE00006168</t>
  </si>
  <si>
    <t>18225SE00006169</t>
  </si>
  <si>
    <t>18225SE00006170</t>
  </si>
  <si>
    <t>18225SE00006171</t>
  </si>
  <si>
    <t>18225SE00006177</t>
  </si>
  <si>
    <t>18225SE00006178</t>
  </si>
  <si>
    <t>189251017-1</t>
  </si>
  <si>
    <t>189251018-1</t>
  </si>
  <si>
    <t>189251018-10</t>
  </si>
  <si>
    <t>189251018-11</t>
  </si>
  <si>
    <t>189251018-2</t>
  </si>
  <si>
    <t>189251018-3</t>
  </si>
  <si>
    <t>189251018-4</t>
  </si>
  <si>
    <t>189251018-5</t>
  </si>
  <si>
    <t>189251018-6</t>
  </si>
  <si>
    <t>189251018-7</t>
  </si>
  <si>
    <t>189251018-8</t>
  </si>
  <si>
    <t>189251018-9</t>
  </si>
  <si>
    <t>20825060U1</t>
  </si>
  <si>
    <t>20925000115-1</t>
  </si>
  <si>
    <t>20925000115-2</t>
  </si>
  <si>
    <t>00825166</t>
  </si>
  <si>
    <t>00825167</t>
  </si>
  <si>
    <t>00825168</t>
  </si>
  <si>
    <t>10125278</t>
  </si>
  <si>
    <t>10125279</t>
  </si>
  <si>
    <t>10125280</t>
  </si>
  <si>
    <t>10125281</t>
  </si>
  <si>
    <t>10125282</t>
  </si>
  <si>
    <t>10125283</t>
  </si>
  <si>
    <t>10125284</t>
  </si>
  <si>
    <t>10325456</t>
  </si>
  <si>
    <t>10325457</t>
  </si>
  <si>
    <t>10325458</t>
  </si>
  <si>
    <t>10325459</t>
  </si>
  <si>
    <t>10325460</t>
  </si>
  <si>
    <t>10325461</t>
  </si>
  <si>
    <t>10325462</t>
  </si>
  <si>
    <t>10325463</t>
  </si>
  <si>
    <t>11225707</t>
  </si>
  <si>
    <t>11225708</t>
  </si>
  <si>
    <t>11225709</t>
  </si>
  <si>
    <t>11225710</t>
  </si>
  <si>
    <t>11225711</t>
  </si>
  <si>
    <t>11225712</t>
  </si>
  <si>
    <t>11225713</t>
  </si>
  <si>
    <t>12525338</t>
  </si>
  <si>
    <t>12525339</t>
  </si>
  <si>
    <t>018251561</t>
  </si>
  <si>
    <t>018251562</t>
  </si>
  <si>
    <t>018251563</t>
  </si>
  <si>
    <t>018251564</t>
  </si>
  <si>
    <t>018251565</t>
  </si>
  <si>
    <t>018251566</t>
  </si>
  <si>
    <t>018251567</t>
  </si>
  <si>
    <t>018251568</t>
  </si>
  <si>
    <t>018251569</t>
  </si>
  <si>
    <t>018251570</t>
  </si>
  <si>
    <t>018251571</t>
  </si>
  <si>
    <t>018251572</t>
  </si>
  <si>
    <t>018251573</t>
  </si>
  <si>
    <t>018251574</t>
  </si>
  <si>
    <t>018251575</t>
  </si>
  <si>
    <t>018251576</t>
  </si>
  <si>
    <t>018251577</t>
  </si>
  <si>
    <t>018251578</t>
  </si>
  <si>
    <t>018251579</t>
  </si>
  <si>
    <t>018251580</t>
  </si>
  <si>
    <t>018251581</t>
  </si>
  <si>
    <t>018251582</t>
  </si>
  <si>
    <t>018251583</t>
  </si>
  <si>
    <t>018251584</t>
  </si>
  <si>
    <t>018251585</t>
  </si>
  <si>
    <t>018251586</t>
  </si>
  <si>
    <t>018251587</t>
  </si>
  <si>
    <t>018251588</t>
  </si>
  <si>
    <t>018251589</t>
  </si>
  <si>
    <t>018251590</t>
  </si>
  <si>
    <t>039251832</t>
  </si>
  <si>
    <t>039251833</t>
  </si>
  <si>
    <t>039251834</t>
  </si>
  <si>
    <t>039251835</t>
  </si>
  <si>
    <t>039251836</t>
  </si>
  <si>
    <t>039251837</t>
  </si>
  <si>
    <t>039251838</t>
  </si>
  <si>
    <t>039251839</t>
  </si>
  <si>
    <t>039251840</t>
  </si>
  <si>
    <t>039251841</t>
  </si>
  <si>
    <t>039251842</t>
  </si>
  <si>
    <t>039251843</t>
  </si>
  <si>
    <t>039251844</t>
  </si>
  <si>
    <t>039251845</t>
  </si>
  <si>
    <t>039251846</t>
  </si>
  <si>
    <t>039251847</t>
  </si>
  <si>
    <t>039251848</t>
  </si>
  <si>
    <t>039251849</t>
  </si>
  <si>
    <t>039251850</t>
  </si>
  <si>
    <t>049252839</t>
  </si>
  <si>
    <t>049252840</t>
  </si>
  <si>
    <t>049252841</t>
  </si>
  <si>
    <t>049252853</t>
  </si>
  <si>
    <t>049252854</t>
  </si>
  <si>
    <t>049252858</t>
  </si>
  <si>
    <t>049252860</t>
  </si>
  <si>
    <t>049252863</t>
  </si>
  <si>
    <t>049252864</t>
  </si>
  <si>
    <t>049252866</t>
  </si>
  <si>
    <t>049252867</t>
  </si>
  <si>
    <t>049252868</t>
  </si>
  <si>
    <t>049252873</t>
  </si>
  <si>
    <t>049252874</t>
  </si>
  <si>
    <t>049252875</t>
  </si>
  <si>
    <t>049252877</t>
  </si>
  <si>
    <t>049252878</t>
  </si>
  <si>
    <t>049252893</t>
  </si>
  <si>
    <t>049252899</t>
  </si>
  <si>
    <t>049252900</t>
  </si>
  <si>
    <t>049252901</t>
  </si>
  <si>
    <t>049252902</t>
  </si>
  <si>
    <t>049252903</t>
  </si>
  <si>
    <t>049252904</t>
  </si>
  <si>
    <t>049252905</t>
  </si>
  <si>
    <t>080256154</t>
  </si>
  <si>
    <t>080256155</t>
  </si>
  <si>
    <t>080256156</t>
  </si>
  <si>
    <t>080256157</t>
  </si>
  <si>
    <t>080256158</t>
  </si>
  <si>
    <t>080256159</t>
  </si>
  <si>
    <t>080256160</t>
  </si>
  <si>
    <t>080256161</t>
  </si>
  <si>
    <t>080256162</t>
  </si>
  <si>
    <t>095250971</t>
  </si>
  <si>
    <t>095250972</t>
  </si>
  <si>
    <t>132251194</t>
  </si>
  <si>
    <t>132251195</t>
  </si>
  <si>
    <t>132251196</t>
  </si>
  <si>
    <t>132251197</t>
  </si>
  <si>
    <t>132251198</t>
  </si>
  <si>
    <t>132251199</t>
  </si>
  <si>
    <t>132251200</t>
  </si>
  <si>
    <t>132251202</t>
  </si>
  <si>
    <t>132251203</t>
  </si>
  <si>
    <t>132251204</t>
  </si>
  <si>
    <t>132251205</t>
  </si>
  <si>
    <t>132251206</t>
  </si>
  <si>
    <t>132251207</t>
  </si>
  <si>
    <t>0132517964</t>
  </si>
  <si>
    <t>0132517965</t>
  </si>
  <si>
    <t>0132517966</t>
  </si>
  <si>
    <t>0132517967</t>
  </si>
  <si>
    <t>0132517968</t>
  </si>
  <si>
    <t>0132517969</t>
  </si>
  <si>
    <t>0132517970</t>
  </si>
  <si>
    <t>0132517971</t>
  </si>
  <si>
    <t>0132517972</t>
  </si>
  <si>
    <t>0132517973</t>
  </si>
  <si>
    <t>0132517974</t>
  </si>
  <si>
    <t>0132517975</t>
  </si>
  <si>
    <t>0132517976</t>
  </si>
  <si>
    <t>0132517977</t>
  </si>
  <si>
    <t>0132517978</t>
  </si>
  <si>
    <t>0132517979</t>
  </si>
  <si>
    <t>0132517980</t>
  </si>
  <si>
    <t>0132517981</t>
  </si>
  <si>
    <t>0132517982</t>
  </si>
  <si>
    <t>0132517983</t>
  </si>
  <si>
    <t>0132517984</t>
  </si>
  <si>
    <t>0132517985</t>
  </si>
  <si>
    <t>0132517986</t>
  </si>
  <si>
    <t>0132517987</t>
  </si>
  <si>
    <t>0132517988</t>
  </si>
  <si>
    <t>0132517989</t>
  </si>
  <si>
    <t>0132517990</t>
  </si>
  <si>
    <t>0132517991</t>
  </si>
  <si>
    <t>0132517992</t>
  </si>
  <si>
    <t>0132517993</t>
  </si>
  <si>
    <t>0132517994</t>
  </si>
  <si>
    <t>0132517995</t>
  </si>
  <si>
    <t>0132517996</t>
  </si>
  <si>
    <t>0132517997</t>
  </si>
  <si>
    <t>0132517998</t>
  </si>
  <si>
    <t>0132517999</t>
  </si>
  <si>
    <t>0132518000</t>
  </si>
  <si>
    <t>0132518001</t>
  </si>
  <si>
    <t>0132518002</t>
  </si>
  <si>
    <t>0132518003</t>
  </si>
  <si>
    <t>0132518004</t>
  </si>
  <si>
    <t>0132518005</t>
  </si>
  <si>
    <t>0132518006</t>
  </si>
  <si>
    <t>0132518007</t>
  </si>
  <si>
    <t>0132518008</t>
  </si>
  <si>
    <t>0132518009</t>
  </si>
  <si>
    <t>0132518010</t>
  </si>
  <si>
    <t>0132518011</t>
  </si>
  <si>
    <t>0132518012</t>
  </si>
  <si>
    <t>0132518013</t>
  </si>
  <si>
    <t>0132518014</t>
  </si>
  <si>
    <t>0132518015</t>
  </si>
  <si>
    <t>0132518016</t>
  </si>
  <si>
    <t>0132518017</t>
  </si>
  <si>
    <t>0132518018</t>
  </si>
  <si>
    <t>0132518019</t>
  </si>
  <si>
    <t>0132518020</t>
  </si>
  <si>
    <t>0132518021</t>
  </si>
  <si>
    <t>0132518022</t>
  </si>
  <si>
    <t>0132518023</t>
  </si>
  <si>
    <t>0132518024</t>
  </si>
  <si>
    <t>0132518025</t>
  </si>
  <si>
    <t>0132518026</t>
  </si>
  <si>
    <t>0132518027</t>
  </si>
  <si>
    <t>0132518030</t>
  </si>
  <si>
    <t>0132518031</t>
  </si>
  <si>
    <t>0132518032</t>
  </si>
  <si>
    <t>0132518033</t>
  </si>
  <si>
    <t>0132518034</t>
  </si>
  <si>
    <t>0132518035</t>
  </si>
  <si>
    <t>0132518036</t>
  </si>
  <si>
    <t>0132518037</t>
  </si>
  <si>
    <t>0132518038</t>
  </si>
  <si>
    <t>0132518039</t>
  </si>
  <si>
    <t>0132518040</t>
  </si>
  <si>
    <t>0132518041</t>
  </si>
  <si>
    <t>0132518042</t>
  </si>
  <si>
    <t>0132518043</t>
  </si>
  <si>
    <t>0132518044</t>
  </si>
  <si>
    <t>0132518045</t>
  </si>
  <si>
    <t>0132518046</t>
  </si>
  <si>
    <t>0132518047</t>
  </si>
  <si>
    <t>0132518048</t>
  </si>
  <si>
    <t>0132518049</t>
  </si>
  <si>
    <t>0132518050</t>
  </si>
  <si>
    <t>0132518051</t>
  </si>
  <si>
    <t>0132518052</t>
  </si>
  <si>
    <t>0132518053</t>
  </si>
  <si>
    <t>0132518054</t>
  </si>
  <si>
    <t>0132518055</t>
  </si>
  <si>
    <t>0132518056</t>
  </si>
  <si>
    <t>0132518057</t>
  </si>
  <si>
    <t>0132518058</t>
  </si>
  <si>
    <t>0132518059</t>
  </si>
  <si>
    <t>0132518060</t>
  </si>
  <si>
    <t>0132518061</t>
  </si>
  <si>
    <t>0132518062</t>
  </si>
  <si>
    <t>0132518063</t>
  </si>
  <si>
    <t>0132518064</t>
  </si>
  <si>
    <t>0132518065</t>
  </si>
  <si>
    <t>0132518066</t>
  </si>
  <si>
    <t>0132518067</t>
  </si>
  <si>
    <t>0132518068</t>
  </si>
  <si>
    <t>0132518069</t>
  </si>
  <si>
    <t>0132518070</t>
  </si>
  <si>
    <t>0132518071</t>
  </si>
  <si>
    <t>0132518072</t>
  </si>
  <si>
    <t>0132518073</t>
  </si>
  <si>
    <t>0132518074</t>
  </si>
  <si>
    <t>0132518075</t>
  </si>
  <si>
    <t>0132518076</t>
  </si>
  <si>
    <t>0132518077</t>
  </si>
  <si>
    <t>0132518078</t>
  </si>
  <si>
    <t>0132518079</t>
  </si>
  <si>
    <t>0132518080</t>
  </si>
  <si>
    <t>0132518081</t>
  </si>
  <si>
    <t>0132518082</t>
  </si>
  <si>
    <t>0132518083</t>
  </si>
  <si>
    <t>0132518084</t>
  </si>
  <si>
    <t>0132518085</t>
  </si>
  <si>
    <t>0132518086</t>
  </si>
  <si>
    <t>0132518087</t>
  </si>
  <si>
    <t>0132518088</t>
  </si>
  <si>
    <t>0132518089</t>
  </si>
  <si>
    <t>0132518090</t>
  </si>
  <si>
    <t>0132518091</t>
  </si>
  <si>
    <t>0132518092</t>
  </si>
  <si>
    <t>0132518093</t>
  </si>
  <si>
    <t>0132518094</t>
  </si>
  <si>
    <t>0132518095</t>
  </si>
  <si>
    <t>0132518096</t>
  </si>
  <si>
    <t>0132518097</t>
  </si>
  <si>
    <t>0132518098</t>
  </si>
  <si>
    <t>0132518099</t>
  </si>
  <si>
    <t>0132518100</t>
  </si>
  <si>
    <t>0132518101</t>
  </si>
  <si>
    <t>0132518102</t>
  </si>
  <si>
    <t>0132518103</t>
  </si>
  <si>
    <t>0132518104</t>
  </si>
  <si>
    <t>0132518105</t>
  </si>
  <si>
    <t>0132518106</t>
  </si>
  <si>
    <t>0132518107</t>
  </si>
  <si>
    <t>0132518108</t>
  </si>
  <si>
    <t>0132518109</t>
  </si>
  <si>
    <t>0132518110</t>
  </si>
  <si>
    <t>0132518111</t>
  </si>
  <si>
    <t>0132518112</t>
  </si>
  <si>
    <t>0132518113</t>
  </si>
  <si>
    <t>0132518114</t>
  </si>
  <si>
    <t>0132518115</t>
  </si>
  <si>
    <t>0132518116</t>
  </si>
  <si>
    <t>0132518117</t>
  </si>
  <si>
    <t>0132518118</t>
  </si>
  <si>
    <t>0132518119</t>
  </si>
  <si>
    <t>0132518120</t>
  </si>
  <si>
    <t>0132518121</t>
  </si>
  <si>
    <t>0132518122</t>
  </si>
  <si>
    <t>0132518123</t>
  </si>
  <si>
    <t>0132518124</t>
  </si>
  <si>
    <t>0132518125</t>
  </si>
  <si>
    <t>0132518126</t>
  </si>
  <si>
    <t>0132518127</t>
  </si>
  <si>
    <t>0132518128</t>
  </si>
  <si>
    <t>0132518129</t>
  </si>
  <si>
    <t>0132518130</t>
  </si>
  <si>
    <t>0132518131</t>
  </si>
  <si>
    <t>0132518132</t>
  </si>
  <si>
    <t>0132518133</t>
  </si>
  <si>
    <t>0132518134</t>
  </si>
  <si>
    <t>0132518135</t>
  </si>
  <si>
    <t>0132518136</t>
  </si>
  <si>
    <t>0132518137</t>
  </si>
  <si>
    <t>0132518138</t>
  </si>
  <si>
    <t>0132518139</t>
  </si>
  <si>
    <t>0132518140</t>
  </si>
  <si>
    <t>0132518141</t>
  </si>
  <si>
    <t>0132518142</t>
  </si>
  <si>
    <t>0132518143</t>
  </si>
  <si>
    <t>0132518144</t>
  </si>
  <si>
    <t>0132518145</t>
  </si>
  <si>
    <t>0132518146</t>
  </si>
  <si>
    <t>0132518147</t>
  </si>
  <si>
    <t>0132518148</t>
  </si>
  <si>
    <t>0132518149</t>
  </si>
  <si>
    <t>0132518150</t>
  </si>
  <si>
    <t>0132518151</t>
  </si>
  <si>
    <t>0132518152</t>
  </si>
  <si>
    <t>0132518153</t>
  </si>
  <si>
    <t>0132518154</t>
  </si>
  <si>
    <t>0132518155</t>
  </si>
  <si>
    <t>0132518156</t>
  </si>
  <si>
    <t>0132518157</t>
  </si>
  <si>
    <t>0132518158</t>
  </si>
  <si>
    <t>0132518498</t>
  </si>
  <si>
    <t>0132518499</t>
  </si>
  <si>
    <t>0132518500</t>
  </si>
  <si>
    <t>0132518501</t>
  </si>
  <si>
    <t>0132518502</t>
  </si>
  <si>
    <t>0132518503</t>
  </si>
  <si>
    <t>0132518504</t>
  </si>
  <si>
    <t>0132518505</t>
  </si>
  <si>
    <t>0132518506</t>
  </si>
  <si>
    <t>0132518507</t>
  </si>
  <si>
    <t>0132518508</t>
  </si>
  <si>
    <t>0132518509</t>
  </si>
  <si>
    <t>0132518510</t>
  </si>
  <si>
    <t>0132518511</t>
  </si>
  <si>
    <t>0132518512</t>
  </si>
  <si>
    <t>0132518513</t>
  </si>
  <si>
    <t>0132518514</t>
  </si>
  <si>
    <t>0132518515</t>
  </si>
  <si>
    <t>0132518516</t>
  </si>
  <si>
    <t>0132518517</t>
  </si>
  <si>
    <t>0132518518</t>
  </si>
  <si>
    <t>0132518519</t>
  </si>
  <si>
    <t>0132518520</t>
  </si>
  <si>
    <t>0132518521</t>
  </si>
  <si>
    <t>0132518522</t>
  </si>
  <si>
    <t>0132518523</t>
  </si>
  <si>
    <t>0132518524</t>
  </si>
  <si>
    <t>0132518525</t>
  </si>
  <si>
    <t>0132518526</t>
  </si>
  <si>
    <t>0132518527</t>
  </si>
  <si>
    <t>0132518528</t>
  </si>
  <si>
    <t>0132518529</t>
  </si>
  <si>
    <t>0132518530</t>
  </si>
  <si>
    <t>0132518531</t>
  </si>
  <si>
    <t>0132518532</t>
  </si>
  <si>
    <t>0132518533</t>
  </si>
  <si>
    <t>0132518534</t>
  </si>
  <si>
    <t>0132518535</t>
  </si>
  <si>
    <t>0132518536</t>
  </si>
  <si>
    <t>0132518537</t>
  </si>
  <si>
    <t>0132518538</t>
  </si>
  <si>
    <t>0132518539</t>
  </si>
  <si>
    <t>0132518540</t>
  </si>
  <si>
    <t>0132518541</t>
  </si>
  <si>
    <t>0132518542</t>
  </si>
  <si>
    <t>0132518543</t>
  </si>
  <si>
    <t>0132518544</t>
  </si>
  <si>
    <t>0132518545</t>
  </si>
  <si>
    <t>0132518546</t>
  </si>
  <si>
    <t>0132518547</t>
  </si>
  <si>
    <t>0132518548</t>
  </si>
  <si>
    <t>0132518549</t>
  </si>
  <si>
    <t>0132518550</t>
  </si>
  <si>
    <t>0132518551</t>
  </si>
  <si>
    <t>0132518552</t>
  </si>
  <si>
    <t>0132518553</t>
  </si>
  <si>
    <t>0132518554</t>
  </si>
  <si>
    <t>0132518555</t>
  </si>
  <si>
    <t>0132518556</t>
  </si>
  <si>
    <t>0132518557</t>
  </si>
  <si>
    <t>0132518558</t>
  </si>
  <si>
    <t>0132518559</t>
  </si>
  <si>
    <t>0132518560</t>
  </si>
  <si>
    <t>0132518561</t>
  </si>
  <si>
    <t>0132518562</t>
  </si>
  <si>
    <t>0132518563</t>
  </si>
  <si>
    <t>0132518564</t>
  </si>
  <si>
    <t>0132518565</t>
  </si>
  <si>
    <t>0132518566</t>
  </si>
  <si>
    <t>0132518567</t>
  </si>
  <si>
    <t>0132518568</t>
  </si>
  <si>
    <t>0132518569</t>
  </si>
  <si>
    <t>0132518570</t>
  </si>
  <si>
    <t>0132518571</t>
  </si>
  <si>
    <t>0132518572</t>
  </si>
  <si>
    <t>0132518573</t>
  </si>
  <si>
    <t>0132518574</t>
  </si>
  <si>
    <t>0132518575</t>
  </si>
  <si>
    <t>0132518576</t>
  </si>
  <si>
    <t>0132518577</t>
  </si>
  <si>
    <t>0132518578</t>
  </si>
  <si>
    <t>0132518579</t>
  </si>
  <si>
    <t>0132518580</t>
  </si>
  <si>
    <t>0132518581</t>
  </si>
  <si>
    <t>0132518582</t>
  </si>
  <si>
    <t>0132518583</t>
  </si>
  <si>
    <t>0132518584</t>
  </si>
  <si>
    <t>0132518585</t>
  </si>
  <si>
    <t>0132518586</t>
  </si>
  <si>
    <t>0132518587</t>
  </si>
  <si>
    <t>0132518588</t>
  </si>
  <si>
    <t>0132518589</t>
  </si>
  <si>
    <t>0132518590</t>
  </si>
  <si>
    <t>0132518591</t>
  </si>
  <si>
    <t>0132518592</t>
  </si>
  <si>
    <t>0132518593</t>
  </si>
  <si>
    <t>0132518594</t>
  </si>
  <si>
    <t>0132518595</t>
  </si>
  <si>
    <t>0132518596</t>
  </si>
  <si>
    <t>0132518597</t>
  </si>
  <si>
    <t>0132518598</t>
  </si>
  <si>
    <t>0152500232</t>
  </si>
  <si>
    <t>0152500233</t>
  </si>
  <si>
    <t>0152500234</t>
  </si>
  <si>
    <t>0152500235</t>
  </si>
  <si>
    <t>0152500236</t>
  </si>
  <si>
    <t>0152500237</t>
  </si>
  <si>
    <t>0152500238</t>
  </si>
  <si>
    <t>0152500239</t>
  </si>
  <si>
    <t>0782573497</t>
  </si>
  <si>
    <t>0782573498</t>
  </si>
  <si>
    <t>0782573499</t>
  </si>
  <si>
    <t>0782573500</t>
  </si>
  <si>
    <t>0782573501</t>
  </si>
  <si>
    <t>0782573502</t>
  </si>
  <si>
    <t>0782573503</t>
  </si>
  <si>
    <t>0782573509</t>
  </si>
  <si>
    <t>0782573510</t>
  </si>
  <si>
    <t>0782573511</t>
  </si>
  <si>
    <t>0782573512</t>
  </si>
  <si>
    <t>0782573513</t>
  </si>
  <si>
    <t>0782573514</t>
  </si>
  <si>
    <t>0782573515</t>
  </si>
  <si>
    <t>2042500041</t>
  </si>
  <si>
    <t>03825002768</t>
  </si>
  <si>
    <t>03825002769</t>
  </si>
  <si>
    <t>03825002770</t>
  </si>
  <si>
    <t>03825002771</t>
  </si>
  <si>
    <t>03825002772</t>
  </si>
  <si>
    <t>03825002773</t>
  </si>
  <si>
    <t>03825002774</t>
  </si>
  <si>
    <t>03825002775</t>
  </si>
  <si>
    <t>03825002776</t>
  </si>
  <si>
    <t>03825002777</t>
  </si>
  <si>
    <t>03825002778</t>
  </si>
  <si>
    <t>03825002779</t>
  </si>
  <si>
    <t>03825002780</t>
  </si>
  <si>
    <t>03825002781</t>
  </si>
  <si>
    <t>03825002782</t>
  </si>
  <si>
    <t>03825002783</t>
  </si>
  <si>
    <t>03825002784</t>
  </si>
  <si>
    <t>03825002785</t>
  </si>
  <si>
    <t>03825002786</t>
  </si>
  <si>
    <t>03825002787</t>
  </si>
  <si>
    <t>03825002788</t>
  </si>
  <si>
    <t>03825002789</t>
  </si>
  <si>
    <t>03825002790</t>
  </si>
  <si>
    <t>03825002791</t>
  </si>
  <si>
    <t>03825002792</t>
  </si>
  <si>
    <t>03825002793</t>
  </si>
  <si>
    <t>03825002794</t>
  </si>
  <si>
    <t>03825002795</t>
  </si>
  <si>
    <t>03825002796</t>
  </si>
  <si>
    <t>03825002797</t>
  </si>
  <si>
    <t>03825002798</t>
  </si>
  <si>
    <t>03825002799</t>
  </si>
  <si>
    <t>03825002800</t>
  </si>
  <si>
    <t>03825002801</t>
  </si>
  <si>
    <t>03825002802</t>
  </si>
  <si>
    <t>03825002803</t>
  </si>
  <si>
    <t>03825002804</t>
  </si>
  <si>
    <t>04025002593</t>
  </si>
  <si>
    <t>04025002594</t>
  </si>
  <si>
    <t>04025002595</t>
  </si>
  <si>
    <t>04025002596</t>
  </si>
  <si>
    <t>04025002597</t>
  </si>
  <si>
    <t>04025002598</t>
  </si>
  <si>
    <t>04025002599</t>
  </si>
  <si>
    <t>04025002600</t>
  </si>
  <si>
    <t>04025002601</t>
  </si>
  <si>
    <t>04025002602</t>
  </si>
  <si>
    <t>04025002603</t>
  </si>
  <si>
    <t>04025002604</t>
  </si>
  <si>
    <t>04025002605</t>
  </si>
  <si>
    <t>04025002606</t>
  </si>
  <si>
    <t>04025002607</t>
  </si>
  <si>
    <t>04025002608</t>
  </si>
  <si>
    <t>04025002609</t>
  </si>
  <si>
    <t>04025002610</t>
  </si>
  <si>
    <t>04025002611</t>
  </si>
  <si>
    <t>04025002612</t>
  </si>
  <si>
    <t>04025002613</t>
  </si>
  <si>
    <t>04025002614</t>
  </si>
  <si>
    <t>04025002615</t>
  </si>
  <si>
    <t>04025002616</t>
  </si>
  <si>
    <t>04025002617</t>
  </si>
  <si>
    <t>04025002618</t>
  </si>
  <si>
    <t>04025002619</t>
  </si>
  <si>
    <t>04025002620</t>
  </si>
  <si>
    <t>04025002621</t>
  </si>
  <si>
    <t>04025002622</t>
  </si>
  <si>
    <t>04025002623</t>
  </si>
  <si>
    <t>04025002624</t>
  </si>
  <si>
    <t>04025002625</t>
  </si>
  <si>
    <t>04025002626</t>
  </si>
  <si>
    <t>04025002627</t>
  </si>
  <si>
    <t>04025002628</t>
  </si>
  <si>
    <t>04025002629</t>
  </si>
  <si>
    <t>04025002630</t>
  </si>
  <si>
    <t>04025002631</t>
  </si>
  <si>
    <t>04025002632</t>
  </si>
  <si>
    <t>04025002633</t>
  </si>
  <si>
    <t>04025002634</t>
  </si>
  <si>
    <t>04025002635</t>
  </si>
  <si>
    <t>04025002636</t>
  </si>
  <si>
    <t>04025002637</t>
  </si>
  <si>
    <t>04025002638</t>
  </si>
  <si>
    <t>04025002639</t>
  </si>
  <si>
    <t>04025002640</t>
  </si>
  <si>
    <t>04025002641</t>
  </si>
  <si>
    <t>04025002642</t>
  </si>
  <si>
    <t>04025002643</t>
  </si>
  <si>
    <t>04025002644</t>
  </si>
  <si>
    <t>04025002645</t>
  </si>
  <si>
    <t>04025002646</t>
  </si>
  <si>
    <t>04025002647</t>
  </si>
  <si>
    <t>04025002648</t>
  </si>
  <si>
    <t>04025002649</t>
  </si>
  <si>
    <t>04025002650</t>
  </si>
  <si>
    <t>04025002651</t>
  </si>
  <si>
    <t>04025002652</t>
  </si>
  <si>
    <t>04025002653</t>
  </si>
  <si>
    <t>04025002654</t>
  </si>
  <si>
    <t>04025002655</t>
  </si>
  <si>
    <t>04025002656</t>
  </si>
  <si>
    <t>04025002657</t>
  </si>
  <si>
    <t>04025002658</t>
  </si>
  <si>
    <t>04025002659</t>
  </si>
  <si>
    <t>04025002660</t>
  </si>
  <si>
    <t>04025002661</t>
  </si>
  <si>
    <t>14825002837</t>
  </si>
  <si>
    <t>14825002838</t>
  </si>
  <si>
    <t>14825002839</t>
  </si>
  <si>
    <t>14825002840</t>
  </si>
  <si>
    <t>14825002862</t>
  </si>
  <si>
    <t>14825002863</t>
  </si>
  <si>
    <t>14825002864</t>
  </si>
  <si>
    <t>14825002865</t>
  </si>
  <si>
    <t>14825002866</t>
  </si>
  <si>
    <t>14825002867</t>
  </si>
  <si>
    <t>14825002868</t>
  </si>
  <si>
    <t>14825002869</t>
  </si>
  <si>
    <t>14825002870</t>
  </si>
  <si>
    <t>14825002871</t>
  </si>
  <si>
    <t>14825002872</t>
  </si>
  <si>
    <t>14825002873</t>
  </si>
  <si>
    <t>14825002874</t>
  </si>
  <si>
    <t>14825002875</t>
  </si>
  <si>
    <t>14825002876</t>
  </si>
  <si>
    <t>14825002877</t>
  </si>
  <si>
    <t>16225000669</t>
  </si>
  <si>
    <t>16225000670</t>
  </si>
  <si>
    <t>16225000671</t>
  </si>
  <si>
    <t>16225000672</t>
  </si>
  <si>
    <t>16225000673</t>
  </si>
  <si>
    <t>16225000674</t>
  </si>
  <si>
    <t>16225000675</t>
  </si>
  <si>
    <t>16225000676</t>
  </si>
  <si>
    <t>16225000677</t>
  </si>
  <si>
    <t>16225000678</t>
  </si>
  <si>
    <t>19225000324</t>
  </si>
  <si>
    <t>19225000325</t>
  </si>
  <si>
    <t>00825166-1</t>
  </si>
  <si>
    <t>00825166-10</t>
  </si>
  <si>
    <t>00825166-11</t>
  </si>
  <si>
    <t>00825166-12</t>
  </si>
  <si>
    <t>00825166-13</t>
  </si>
  <si>
    <t>00825166-14</t>
  </si>
  <si>
    <t>00825166-15</t>
  </si>
  <si>
    <t>00825166-16</t>
  </si>
  <si>
    <t>00825166-17</t>
  </si>
  <si>
    <t>00825166-18</t>
  </si>
  <si>
    <t>00825166-19</t>
  </si>
  <si>
    <t>00825166-2</t>
  </si>
  <si>
    <t>00825166-20</t>
  </si>
  <si>
    <t>00825166-21</t>
  </si>
  <si>
    <t>00825166-22</t>
  </si>
  <si>
    <t>00825166-23</t>
  </si>
  <si>
    <t>00825166-24</t>
  </si>
  <si>
    <t>00825166-25</t>
  </si>
  <si>
    <t>00825166-26</t>
  </si>
  <si>
    <t>00825166-27</t>
  </si>
  <si>
    <t>00825166-28</t>
  </si>
  <si>
    <t>00825166-29</t>
  </si>
  <si>
    <t>00825166-3</t>
  </si>
  <si>
    <t>00825166-30</t>
  </si>
  <si>
    <t>00825166-31</t>
  </si>
  <si>
    <t>00825166-32</t>
  </si>
  <si>
    <t>00825166-33</t>
  </si>
  <si>
    <t>00825166-34</t>
  </si>
  <si>
    <t>00825166-4</t>
  </si>
  <si>
    <t>00825166-5</t>
  </si>
  <si>
    <t>00825166-6</t>
  </si>
  <si>
    <t>00825166-7</t>
  </si>
  <si>
    <t>00825166-8</t>
  </si>
  <si>
    <t>00825166-9</t>
  </si>
  <si>
    <t>00825167-1</t>
  </si>
  <si>
    <t>00825167-2</t>
  </si>
  <si>
    <t>00825167-3</t>
  </si>
  <si>
    <t>00825167-4</t>
  </si>
  <si>
    <t>00825167-5</t>
  </si>
  <si>
    <t>00825167-6</t>
  </si>
  <si>
    <t>00825167-7</t>
  </si>
  <si>
    <t>00825168-1</t>
  </si>
  <si>
    <t>00825A03316-A</t>
  </si>
  <si>
    <t>00825A03336</t>
  </si>
  <si>
    <t>00825A03336-1</t>
  </si>
  <si>
    <t>00825A03337</t>
  </si>
  <si>
    <t>00825A03338</t>
  </si>
  <si>
    <t>00825A03338-1</t>
  </si>
  <si>
    <t>00825A03338-10</t>
  </si>
  <si>
    <t>00825A03338-11</t>
  </si>
  <si>
    <t>00825A03338-12</t>
  </si>
  <si>
    <t>00825A03338-13</t>
  </si>
  <si>
    <t>00825A03338-14</t>
  </si>
  <si>
    <t>00825A03338-15</t>
  </si>
  <si>
    <t>00825A03338-16</t>
  </si>
  <si>
    <t>00825A03338-17</t>
  </si>
  <si>
    <t>00825A03338-2</t>
  </si>
  <si>
    <t>00825A03338-3</t>
  </si>
  <si>
    <t>00825A03338-4</t>
  </si>
  <si>
    <t>00825A03338-5</t>
  </si>
  <si>
    <t>00825A03338-6</t>
  </si>
  <si>
    <t>00825A03338-7</t>
  </si>
  <si>
    <t>00825A03338-8</t>
  </si>
  <si>
    <t>00825A03338-9</t>
  </si>
  <si>
    <t>00825A03339</t>
  </si>
  <si>
    <t>00825A03339-1</t>
  </si>
  <si>
    <t>00825A03339-10</t>
  </si>
  <si>
    <t>00825A03339-11</t>
  </si>
  <si>
    <t>00825A03339-12</t>
  </si>
  <si>
    <t>00825A03339-13</t>
  </si>
  <si>
    <t>00825A03339-14</t>
  </si>
  <si>
    <t>00825A03339-15</t>
  </si>
  <si>
    <t>00825A03339-16</t>
  </si>
  <si>
    <t>00825A03339-17</t>
  </si>
  <si>
    <t>00825A03339-18</t>
  </si>
  <si>
    <t>00825A03339-2</t>
  </si>
  <si>
    <t>00825A03339-3</t>
  </si>
  <si>
    <t>00825A03339-4</t>
  </si>
  <si>
    <t>00825A03339-5</t>
  </si>
  <si>
    <t>00825A03339-6</t>
  </si>
  <si>
    <t>00825A03339-7</t>
  </si>
  <si>
    <t>00825A03339-8</t>
  </si>
  <si>
    <t>00825A03339-9</t>
  </si>
  <si>
    <t>00825A03340</t>
  </si>
  <si>
    <t>00825A03340-1</t>
  </si>
  <si>
    <t>00825A03340-2</t>
  </si>
  <si>
    <t>00825A03340-3</t>
  </si>
  <si>
    <t>00825A03340-4</t>
  </si>
  <si>
    <t>00825A03340-5</t>
  </si>
  <si>
    <t>00825A03340-6</t>
  </si>
  <si>
    <t>00825A03340-7</t>
  </si>
  <si>
    <t>00825A03340-8</t>
  </si>
  <si>
    <t>00825A03340-9</t>
  </si>
  <si>
    <t>00825A03341</t>
  </si>
  <si>
    <t>00825A03342</t>
  </si>
  <si>
    <t>00825A03343</t>
  </si>
  <si>
    <t>00825A03343-1</t>
  </si>
  <si>
    <t>00825A03343-2</t>
  </si>
  <si>
    <t>00825A03343-3</t>
  </si>
  <si>
    <t>00825A03343-4</t>
  </si>
  <si>
    <t>00825A03344</t>
  </si>
  <si>
    <t>00825A03344-1</t>
  </si>
  <si>
    <t>00825A03345</t>
  </si>
  <si>
    <t>00825A03346</t>
  </si>
  <si>
    <t>00825A03346-1</t>
  </si>
  <si>
    <t>00825A03346-10</t>
  </si>
  <si>
    <t>00825A03346-11</t>
  </si>
  <si>
    <t>00825A03346-12</t>
  </si>
  <si>
    <t>00825A03346-13</t>
  </si>
  <si>
    <t>00825A03346-14</t>
  </si>
  <si>
    <t>00825A03346-15</t>
  </si>
  <si>
    <t>00825A03346-2</t>
  </si>
  <si>
    <t>00825A03346-3</t>
  </si>
  <si>
    <t>00825A03346-4</t>
  </si>
  <si>
    <t>00825A03346-5</t>
  </si>
  <si>
    <t>00825A03346-6</t>
  </si>
  <si>
    <t>00825A03346-7</t>
  </si>
  <si>
    <t>00825A03346-8</t>
  </si>
  <si>
    <t>00825A03346-9</t>
  </si>
  <si>
    <t>00825A03362</t>
  </si>
  <si>
    <t>00825A03362-1</t>
  </si>
  <si>
    <t>00825A03363</t>
  </si>
  <si>
    <t>00825A03363-1</t>
  </si>
  <si>
    <t>00825A03363-2</t>
  </si>
  <si>
    <t>00825A03363-3</t>
  </si>
  <si>
    <t>00825A03364</t>
  </si>
  <si>
    <t>00825A03364-1</t>
  </si>
  <si>
    <t>00825A03365</t>
  </si>
  <si>
    <t>00825A03365-1</t>
  </si>
  <si>
    <t>00825A03366</t>
  </si>
  <si>
    <t>00825A03366-1</t>
  </si>
  <si>
    <t>00825A03366-2</t>
  </si>
  <si>
    <t>00825A03367</t>
  </si>
  <si>
    <t>00825A03367-1</t>
  </si>
  <si>
    <t>00825A03367-2</t>
  </si>
  <si>
    <t>00825A03367-3</t>
  </si>
  <si>
    <t>00825A03367-4</t>
  </si>
  <si>
    <t>00825A03368</t>
  </si>
  <si>
    <t>00825A03368-1</t>
  </si>
  <si>
    <t>00825A03368-10</t>
  </si>
  <si>
    <t>00825A03368-2</t>
  </si>
  <si>
    <t>00825A03368-3</t>
  </si>
  <si>
    <t>00825A03368-4</t>
  </si>
  <si>
    <t>00825A03368-5</t>
  </si>
  <si>
    <t>00825A03368-6</t>
  </si>
  <si>
    <t>00825A03368-7</t>
  </si>
  <si>
    <t>00825A03368-8</t>
  </si>
  <si>
    <t>00825A03368-9</t>
  </si>
  <si>
    <t>00825A03369</t>
  </si>
  <si>
    <t>00825A03369-1</t>
  </si>
  <si>
    <t>00825A03370</t>
  </si>
  <si>
    <t>00825A03371</t>
  </si>
  <si>
    <t>00825A03372</t>
  </si>
  <si>
    <t>00825A03373</t>
  </si>
  <si>
    <t>00825A03374</t>
  </si>
  <si>
    <t>00825A03375</t>
  </si>
  <si>
    <t>00825A03376</t>
  </si>
  <si>
    <t>00825A03377</t>
  </si>
  <si>
    <t>00825A03378</t>
  </si>
  <si>
    <t>00825A03379</t>
  </si>
  <si>
    <t>00825A03379-1</t>
  </si>
  <si>
    <t>00825A03380</t>
  </si>
  <si>
    <t>00825A03380-1</t>
  </si>
  <si>
    <t>00825A03380-10</t>
  </si>
  <si>
    <t>00825A03380-11</t>
  </si>
  <si>
    <t>00825A03380-2</t>
  </si>
  <si>
    <t>00825A03380-3</t>
  </si>
  <si>
    <t>00825A03380-4</t>
  </si>
  <si>
    <t>00825A03380-5</t>
  </si>
  <si>
    <t>00825A03380-6</t>
  </si>
  <si>
    <t>00825A03380-7</t>
  </si>
  <si>
    <t>00825A03380-8</t>
  </si>
  <si>
    <t>00825A03380-9</t>
  </si>
  <si>
    <t>00825A03381</t>
  </si>
  <si>
    <t>00825A03382</t>
  </si>
  <si>
    <t>00825A03382-1</t>
  </si>
  <si>
    <t>00825A03383</t>
  </si>
  <si>
    <t>00825A03383-1</t>
  </si>
  <si>
    <t>00825A03383-2</t>
  </si>
  <si>
    <t>00825A03383-3</t>
  </si>
  <si>
    <t>00825A03383-4</t>
  </si>
  <si>
    <t>00825A03384</t>
  </si>
  <si>
    <t>00825A03384-1</t>
  </si>
  <si>
    <t>00825A03384-10</t>
  </si>
  <si>
    <t>00825A03384-11</t>
  </si>
  <si>
    <t>00825A03384-12</t>
  </si>
  <si>
    <t>00825A03384-2</t>
  </si>
  <si>
    <t>00825A03384-3</t>
  </si>
  <si>
    <t>00825A03384-4</t>
  </si>
  <si>
    <t>00825A03384-5</t>
  </si>
  <si>
    <t>00825A03384-6</t>
  </si>
  <si>
    <t>00825A03384-7</t>
  </si>
  <si>
    <t>00825A03384-8</t>
  </si>
  <si>
    <t>00825A03384-9</t>
  </si>
  <si>
    <t>00825A03385</t>
  </si>
  <si>
    <t>00825A03386</t>
  </si>
  <si>
    <t>00825A03386-1</t>
  </si>
  <si>
    <t>00825A03386-2</t>
  </si>
  <si>
    <t>00825A03386-3</t>
  </si>
  <si>
    <t>00825A03387</t>
  </si>
  <si>
    <t>00825A03387-1</t>
  </si>
  <si>
    <t>0152500234-1</t>
  </si>
  <si>
    <t>0152500234-2</t>
  </si>
  <si>
    <t>0152500234-3</t>
  </si>
  <si>
    <t>0152500234-4</t>
  </si>
  <si>
    <t>0152500234-5</t>
  </si>
  <si>
    <t>0152500235-1</t>
  </si>
  <si>
    <t>0152500237-1</t>
  </si>
  <si>
    <t>0152500237-2</t>
  </si>
  <si>
    <t>0152500237-3</t>
  </si>
  <si>
    <t>0152500237-4</t>
  </si>
  <si>
    <t>0152500237-5</t>
  </si>
  <si>
    <t>0152500237-6</t>
  </si>
  <si>
    <t>0152500237-7</t>
  </si>
  <si>
    <t>0152500237-8</t>
  </si>
  <si>
    <t>0152500237-9</t>
  </si>
  <si>
    <t>0152500239-1</t>
  </si>
  <si>
    <t>018251530-1</t>
  </si>
  <si>
    <t>018251541-1</t>
  </si>
  <si>
    <t>018251566-1</t>
  </si>
  <si>
    <t>018251566-2</t>
  </si>
  <si>
    <t>018251569-1</t>
  </si>
  <si>
    <t>018251569-10</t>
  </si>
  <si>
    <t>018251569-11</t>
  </si>
  <si>
    <t>018251569-12</t>
  </si>
  <si>
    <t>018251569-13</t>
  </si>
  <si>
    <t>018251569-14</t>
  </si>
  <si>
    <t>018251569-15</t>
  </si>
  <si>
    <t>018251569-16</t>
  </si>
  <si>
    <t>018251569-17</t>
  </si>
  <si>
    <t>018251569-18</t>
  </si>
  <si>
    <t>018251569-19</t>
  </si>
  <si>
    <t>018251569-2</t>
  </si>
  <si>
    <t>018251569-20</t>
  </si>
  <si>
    <t>018251569-21</t>
  </si>
  <si>
    <t>018251569-22</t>
  </si>
  <si>
    <t>018251569-23</t>
  </si>
  <si>
    <t>018251569-24</t>
  </si>
  <si>
    <t>018251569-3</t>
  </si>
  <si>
    <t>018251569-4</t>
  </si>
  <si>
    <t>018251569-5</t>
  </si>
  <si>
    <t>018251569-6</t>
  </si>
  <si>
    <t>018251569-7</t>
  </si>
  <si>
    <t>018251569-8</t>
  </si>
  <si>
    <t>018251569-9</t>
  </si>
  <si>
    <t>018251571-1</t>
  </si>
  <si>
    <t>018251571-2</t>
  </si>
  <si>
    <t>018251571-3</t>
  </si>
  <si>
    <t>018251571-4</t>
  </si>
  <si>
    <t>018251571-5</t>
  </si>
  <si>
    <t>018251571-6</t>
  </si>
  <si>
    <t>018251571-7</t>
  </si>
  <si>
    <t>018251572-1</t>
  </si>
  <si>
    <t>018251572-2</t>
  </si>
  <si>
    <t>018251572-3</t>
  </si>
  <si>
    <t>018251572-4</t>
  </si>
  <si>
    <t>018251572-5</t>
  </si>
  <si>
    <t>018251582-1</t>
  </si>
  <si>
    <t>018251582-10</t>
  </si>
  <si>
    <t>018251582-11</t>
  </si>
  <si>
    <t>018251582-12</t>
  </si>
  <si>
    <t>018251582-13</t>
  </si>
  <si>
    <t>018251582-14</t>
  </si>
  <si>
    <t>018251582-15</t>
  </si>
  <si>
    <t>018251582-16</t>
  </si>
  <si>
    <t>018251582-17</t>
  </si>
  <si>
    <t>018251582-18</t>
  </si>
  <si>
    <t>018251582-19</t>
  </si>
  <si>
    <t>018251582-2</t>
  </si>
  <si>
    <t>018251582-20</t>
  </si>
  <si>
    <t>018251582-21</t>
  </si>
  <si>
    <t>018251582-22</t>
  </si>
  <si>
    <t>018251582-23</t>
  </si>
  <si>
    <t>018251582-24</t>
  </si>
  <si>
    <t>018251582-25</t>
  </si>
  <si>
    <t>018251582-26</t>
  </si>
  <si>
    <t>018251582-27</t>
  </si>
  <si>
    <t>018251582-28</t>
  </si>
  <si>
    <t>018251582-29</t>
  </si>
  <si>
    <t>018251582-3</t>
  </si>
  <si>
    <t>018251582-30</t>
  </si>
  <si>
    <t>018251582-31</t>
  </si>
  <si>
    <t>018251582-32</t>
  </si>
  <si>
    <t>018251582-33</t>
  </si>
  <si>
    <t>018251582-34</t>
  </si>
  <si>
    <t>018251582-35</t>
  </si>
  <si>
    <t>018251582-36</t>
  </si>
  <si>
    <t>018251582-37</t>
  </si>
  <si>
    <t>018251582-38</t>
  </si>
  <si>
    <t>018251582-39</t>
  </si>
  <si>
    <t>018251582-4</t>
  </si>
  <si>
    <t>018251582-40</t>
  </si>
  <si>
    <t>018251582-41</t>
  </si>
  <si>
    <t>018251582-42</t>
  </si>
  <si>
    <t>018251582-43</t>
  </si>
  <si>
    <t>018251582-44</t>
  </si>
  <si>
    <t>018251582-45</t>
  </si>
  <si>
    <t>018251582-46</t>
  </si>
  <si>
    <t>018251582-47</t>
  </si>
  <si>
    <t>018251582-48</t>
  </si>
  <si>
    <t>018251582-49</t>
  </si>
  <si>
    <t>018251582-5</t>
  </si>
  <si>
    <t>018251582-50</t>
  </si>
  <si>
    <t>018251582-51</t>
  </si>
  <si>
    <t>018251582-6</t>
  </si>
  <si>
    <t>018251582-7</t>
  </si>
  <si>
    <t>018251582-8</t>
  </si>
  <si>
    <t>018251582-9</t>
  </si>
  <si>
    <t>018251583-1</t>
  </si>
  <si>
    <t>018251583-10</t>
  </si>
  <si>
    <t>018251583-11</t>
  </si>
  <si>
    <t>018251583-12</t>
  </si>
  <si>
    <t>018251583-13</t>
  </si>
  <si>
    <t>018251583-14</t>
  </si>
  <si>
    <t>018251583-15</t>
  </si>
  <si>
    <t>018251583-16</t>
  </si>
  <si>
    <t>018251583-17</t>
  </si>
  <si>
    <t>018251583-18</t>
  </si>
  <si>
    <t>018251583-19</t>
  </si>
  <si>
    <t>018251583-2</t>
  </si>
  <si>
    <t>018251583-20</t>
  </si>
  <si>
    <t>018251583-21</t>
  </si>
  <si>
    <t>018251583-3</t>
  </si>
  <si>
    <t>018251583-4</t>
  </si>
  <si>
    <t>018251583-5</t>
  </si>
  <si>
    <t>018251583-6</t>
  </si>
  <si>
    <t>018251583-7</t>
  </si>
  <si>
    <t>018251583-8</t>
  </si>
  <si>
    <t>018251583-9</t>
  </si>
  <si>
    <t>018251584-1</t>
  </si>
  <si>
    <t>018251584-2</t>
  </si>
  <si>
    <t>018251584-3</t>
  </si>
  <si>
    <t>018251584-4</t>
  </si>
  <si>
    <t>018251584-5</t>
  </si>
  <si>
    <t>018251585-1</t>
  </si>
  <si>
    <t>018251585-10</t>
  </si>
  <si>
    <t>018251585-11</t>
  </si>
  <si>
    <t>018251585-12</t>
  </si>
  <si>
    <t>018251585-13</t>
  </si>
  <si>
    <t>018251585-14</t>
  </si>
  <si>
    <t>018251585-15</t>
  </si>
  <si>
    <t>018251585-16</t>
  </si>
  <si>
    <t>018251585-17</t>
  </si>
  <si>
    <t>018251585-18</t>
  </si>
  <si>
    <t>018251585-19</t>
  </si>
  <si>
    <t>018251585-2</t>
  </si>
  <si>
    <t>018251585-20</t>
  </si>
  <si>
    <t>018251585-3</t>
  </si>
  <si>
    <t>018251585-4</t>
  </si>
  <si>
    <t>018251585-5</t>
  </si>
  <si>
    <t>018251585-6</t>
  </si>
  <si>
    <t>018251585-7</t>
  </si>
  <si>
    <t>018251585-8</t>
  </si>
  <si>
    <t>018251585-9</t>
  </si>
  <si>
    <t>018251586-2</t>
  </si>
  <si>
    <t>018251586-3</t>
  </si>
  <si>
    <t>018251586-4</t>
  </si>
  <si>
    <t>018251586-5</t>
  </si>
  <si>
    <t>018251586-6</t>
  </si>
  <si>
    <t>018251587-1</t>
  </si>
  <si>
    <t>018251587-10</t>
  </si>
  <si>
    <t>018251587-11</t>
  </si>
  <si>
    <t>018251587-2</t>
  </si>
  <si>
    <t>018251587-3</t>
  </si>
  <si>
    <t>018251587-4</t>
  </si>
  <si>
    <t>018251587-5</t>
  </si>
  <si>
    <t>018251587-6</t>
  </si>
  <si>
    <t>018251587-7</t>
  </si>
  <si>
    <t>018251587-8</t>
  </si>
  <si>
    <t>018251587-9</t>
  </si>
  <si>
    <t>018251588-1</t>
  </si>
  <si>
    <t>018251588-2</t>
  </si>
  <si>
    <t>018251588-3</t>
  </si>
  <si>
    <t>018251588-4</t>
  </si>
  <si>
    <t>018251588-5</t>
  </si>
  <si>
    <t>02725/05/4441-1</t>
  </si>
  <si>
    <t>02725/05/4444</t>
  </si>
  <si>
    <t>02725/05/4445</t>
  </si>
  <si>
    <t>02725/05/4445-1</t>
  </si>
  <si>
    <t>02725/05/4445-2</t>
  </si>
  <si>
    <t>02725/05/4445-3</t>
  </si>
  <si>
    <t>02725/05/4445-4</t>
  </si>
  <si>
    <t>02725/05/4445-5</t>
  </si>
  <si>
    <t>02725/05/4445-6</t>
  </si>
  <si>
    <t>02725/05/4445-7</t>
  </si>
  <si>
    <t>02725/05/4446</t>
  </si>
  <si>
    <t>02725/05/4447</t>
  </si>
  <si>
    <t>02725/05/4448</t>
  </si>
  <si>
    <t>02725/05/4449</t>
  </si>
  <si>
    <t>02725/05/4450-1</t>
  </si>
  <si>
    <t>02725/05/4451</t>
  </si>
  <si>
    <t>02725/05/4451-1</t>
  </si>
  <si>
    <t>02725/05/4451-2</t>
  </si>
  <si>
    <t>02725/05/4452</t>
  </si>
  <si>
    <t>02725/05/4453</t>
  </si>
  <si>
    <t>02725/05/4454</t>
  </si>
  <si>
    <t>02725/05/4455</t>
  </si>
  <si>
    <t>02725/05/4456</t>
  </si>
  <si>
    <t>02725/05/4457</t>
  </si>
  <si>
    <t>02725/05/4458</t>
  </si>
  <si>
    <t>02725/05/4459</t>
  </si>
  <si>
    <t>02725/05/4460</t>
  </si>
  <si>
    <t>02725/05/4460-1</t>
  </si>
  <si>
    <t>02725/05/4461</t>
  </si>
  <si>
    <t>02725/05/4462</t>
  </si>
  <si>
    <t>02725/05/4462-1</t>
  </si>
  <si>
    <t>02725/05/4463</t>
  </si>
  <si>
    <t>02725/05/4464</t>
  </si>
  <si>
    <t>02725/05/4466</t>
  </si>
  <si>
    <t>02725/05/4467</t>
  </si>
  <si>
    <t>02725/05/4467-1</t>
  </si>
  <si>
    <t>02725/05/4468</t>
  </si>
  <si>
    <t>02725/05/4469</t>
  </si>
  <si>
    <t>02725/05/4470</t>
  </si>
  <si>
    <t>02725/05/4471</t>
  </si>
  <si>
    <t>02725/05/4472</t>
  </si>
  <si>
    <t>02725/05/4472-1</t>
  </si>
  <si>
    <t>02725/05/4473</t>
  </si>
  <si>
    <t>02725/05/4473-1</t>
  </si>
  <si>
    <t>02725/05/4474</t>
  </si>
  <si>
    <t>02725/05/4475</t>
  </si>
  <si>
    <t>02725/05/4476</t>
  </si>
  <si>
    <t>02725/05/4477</t>
  </si>
  <si>
    <t>02725/05/4478</t>
  </si>
  <si>
    <t>02725/05/4479</t>
  </si>
  <si>
    <t>02725/05/4480</t>
  </si>
  <si>
    <t>03725627-1</t>
  </si>
  <si>
    <t>03725628-1</t>
  </si>
  <si>
    <t>03725628-2</t>
  </si>
  <si>
    <t>03725628-3</t>
  </si>
  <si>
    <t>03725628-4</t>
  </si>
  <si>
    <t>03725628-5</t>
  </si>
  <si>
    <t>03725628-6</t>
  </si>
  <si>
    <t>03725629-1</t>
  </si>
  <si>
    <t>03725629-10</t>
  </si>
  <si>
    <t>03725629-11</t>
  </si>
  <si>
    <t>03725629-12</t>
  </si>
  <si>
    <t>03725629-13</t>
  </si>
  <si>
    <t>03725629-14</t>
  </si>
  <si>
    <t>03725629-15</t>
  </si>
  <si>
    <t>03725629-16</t>
  </si>
  <si>
    <t>03725629-17</t>
  </si>
  <si>
    <t>03725629-18</t>
  </si>
  <si>
    <t>03725629-19</t>
  </si>
  <si>
    <t>03725629-2</t>
  </si>
  <si>
    <t>03725629-20</t>
  </si>
  <si>
    <t>03725629-21</t>
  </si>
  <si>
    <t>03725629-22</t>
  </si>
  <si>
    <t>03725629-3</t>
  </si>
  <si>
    <t>03725629-4</t>
  </si>
  <si>
    <t>03725629-5</t>
  </si>
  <si>
    <t>03725629-6</t>
  </si>
  <si>
    <t>03725629-7</t>
  </si>
  <si>
    <t>03725629-8</t>
  </si>
  <si>
    <t>03725629-9</t>
  </si>
  <si>
    <t>03725630-1</t>
  </si>
  <si>
    <t>03725631-1</t>
  </si>
  <si>
    <t>03725631-2</t>
  </si>
  <si>
    <t>03725631-3</t>
  </si>
  <si>
    <t>03725631-4</t>
  </si>
  <si>
    <t>03725631-5</t>
  </si>
  <si>
    <t>03725631-6</t>
  </si>
  <si>
    <t>03725631-7</t>
  </si>
  <si>
    <t>03825002750-1</t>
  </si>
  <si>
    <t>039251832-1</t>
  </si>
  <si>
    <t>039251832-2</t>
  </si>
  <si>
    <t>039251832-3</t>
  </si>
  <si>
    <t>039251832-4</t>
  </si>
  <si>
    <t>039251832-5</t>
  </si>
  <si>
    <t>039251832-6</t>
  </si>
  <si>
    <t>039251832-7</t>
  </si>
  <si>
    <t>039251832-8</t>
  </si>
  <si>
    <t>039251833-1</t>
  </si>
  <si>
    <t>039251833-10</t>
  </si>
  <si>
    <t>039251833-2</t>
  </si>
  <si>
    <t>039251833-3</t>
  </si>
  <si>
    <t>039251833-4</t>
  </si>
  <si>
    <t>039251833-5</t>
  </si>
  <si>
    <t>039251833-6</t>
  </si>
  <si>
    <t>039251833-7</t>
  </si>
  <si>
    <t>039251833-8</t>
  </si>
  <si>
    <t>039251833-9</t>
  </si>
  <si>
    <t>039251834-1</t>
  </si>
  <si>
    <t>039251834-10</t>
  </si>
  <si>
    <t>039251834-11</t>
  </si>
  <si>
    <t>039251834-2</t>
  </si>
  <si>
    <t>039251834-3</t>
  </si>
  <si>
    <t>039251834-4</t>
  </si>
  <si>
    <t>039251834-5</t>
  </si>
  <si>
    <t>039251834-6</t>
  </si>
  <si>
    <t>039251834-7</t>
  </si>
  <si>
    <t>039251834-8</t>
  </si>
  <si>
    <t>039251834-9</t>
  </si>
  <si>
    <t>039251835-1</t>
  </si>
  <si>
    <t>039251835-2</t>
  </si>
  <si>
    <t>039251836-1</t>
  </si>
  <si>
    <t>039251836-2</t>
  </si>
  <si>
    <t>039251836-3</t>
  </si>
  <si>
    <t>039251836-4</t>
  </si>
  <si>
    <t>039251837-1</t>
  </si>
  <si>
    <t>039251837-2</t>
  </si>
  <si>
    <t>039251838-1</t>
  </si>
  <si>
    <t>039251838-2</t>
  </si>
  <si>
    <t>039251838-3</t>
  </si>
  <si>
    <t>039251838-4</t>
  </si>
  <si>
    <t>039251838-5</t>
  </si>
  <si>
    <t>039251838-6</t>
  </si>
  <si>
    <t>039251838-7</t>
  </si>
  <si>
    <t>039251838-8</t>
  </si>
  <si>
    <t>039251839-1</t>
  </si>
  <si>
    <t>039251839-10</t>
  </si>
  <si>
    <t>039251839-11</t>
  </si>
  <si>
    <t>039251839-2</t>
  </si>
  <si>
    <t>039251839-3</t>
  </si>
  <si>
    <t>039251839-4</t>
  </si>
  <si>
    <t>039251839-5</t>
  </si>
  <si>
    <t>039251839-6</t>
  </si>
  <si>
    <t>039251839-7</t>
  </si>
  <si>
    <t>039251839-8</t>
  </si>
  <si>
    <t>039251839-9</t>
  </si>
  <si>
    <t>039251840-1</t>
  </si>
  <si>
    <t>039251840-2</t>
  </si>
  <si>
    <t>039251840-3</t>
  </si>
  <si>
    <t>039251840-4</t>
  </si>
  <si>
    <t>039251840-5</t>
  </si>
  <si>
    <t>039251840-6</t>
  </si>
  <si>
    <t>039251840-7</t>
  </si>
  <si>
    <t>039251840-8</t>
  </si>
  <si>
    <t>039251840-9</t>
  </si>
  <si>
    <t>039251841-1</t>
  </si>
  <si>
    <t>039251841-2</t>
  </si>
  <si>
    <t>039251841-3</t>
  </si>
  <si>
    <t>039251841-4</t>
  </si>
  <si>
    <t>039251841-5</t>
  </si>
  <si>
    <t>039251842-1</t>
  </si>
  <si>
    <t>039251842-2</t>
  </si>
  <si>
    <t>039251842-3</t>
  </si>
  <si>
    <t>039251842-4</t>
  </si>
  <si>
    <t>039251842-5</t>
  </si>
  <si>
    <t>039251844-1</t>
  </si>
  <si>
    <t>039251844-10</t>
  </si>
  <si>
    <t>039251844-11</t>
  </si>
  <si>
    <t>039251844-2</t>
  </si>
  <si>
    <t>039251844-3</t>
  </si>
  <si>
    <t>039251844-4</t>
  </si>
  <si>
    <t>039251844-5</t>
  </si>
  <si>
    <t>039251844-6</t>
  </si>
  <si>
    <t>039251844-7</t>
  </si>
  <si>
    <t>039251844-8</t>
  </si>
  <si>
    <t>039251844-9</t>
  </si>
  <si>
    <t>039251847-1</t>
  </si>
  <si>
    <t>039251847-2</t>
  </si>
  <si>
    <t>039251848-1</t>
  </si>
  <si>
    <t>04925122724-39269099-1</t>
  </si>
  <si>
    <t>04925122724-63072001-2</t>
  </si>
  <si>
    <t>04925122724-63072001-3</t>
  </si>
  <si>
    <t>04925122724-66020001-4</t>
  </si>
  <si>
    <t>04925122724-95066201-5</t>
  </si>
  <si>
    <t>04925122724-95066201-6</t>
  </si>
  <si>
    <t>04925122724-95066201-7</t>
  </si>
  <si>
    <t>04925122724-95069103-8</t>
  </si>
  <si>
    <t>04925125740-64041117-155</t>
  </si>
  <si>
    <t>04925128040-42029204-1</t>
  </si>
  <si>
    <t>04925128040-42029204-2</t>
  </si>
  <si>
    <t>04925128040-61143002-3</t>
  </si>
  <si>
    <t>04925128040-61143002-4</t>
  </si>
  <si>
    <t>04925128040-64029106-5</t>
  </si>
  <si>
    <t>04925128040-95062999-8</t>
  </si>
  <si>
    <t>04925128040-95069999-10</t>
  </si>
  <si>
    <t>04925128040-95069999-11</t>
  </si>
  <si>
    <t>04925128040-95069999-12</t>
  </si>
  <si>
    <t>04925128040-95069999-13</t>
  </si>
  <si>
    <t>04925128040-95069999-9</t>
  </si>
  <si>
    <t>049252793-624</t>
  </si>
  <si>
    <t>049252836-1</t>
  </si>
  <si>
    <t>049252836-2</t>
  </si>
  <si>
    <t>049252838-1</t>
  </si>
  <si>
    <t>049252838-10</t>
  </si>
  <si>
    <t>049252838-100</t>
  </si>
  <si>
    <t>049252838-101</t>
  </si>
  <si>
    <t>049252838-102</t>
  </si>
  <si>
    <t>049252838-103</t>
  </si>
  <si>
    <t>049252838-104</t>
  </si>
  <si>
    <t>049252838-105</t>
  </si>
  <si>
    <t>049252838-106</t>
  </si>
  <si>
    <t>049252838-107</t>
  </si>
  <si>
    <t>049252838-108</t>
  </si>
  <si>
    <t>049252838-109</t>
  </si>
  <si>
    <t>049252838-11</t>
  </si>
  <si>
    <t>049252838-110</t>
  </si>
  <si>
    <t>049252838-111</t>
  </si>
  <si>
    <t>049252838-112</t>
  </si>
  <si>
    <t>049252838-113</t>
  </si>
  <si>
    <t>049252838-114</t>
  </si>
  <si>
    <t>049252838-115</t>
  </si>
  <si>
    <t>049252838-116</t>
  </si>
  <si>
    <t>049252838-117</t>
  </si>
  <si>
    <t>049252838-118</t>
  </si>
  <si>
    <t>049252838-119</t>
  </si>
  <si>
    <t>049252838-12</t>
  </si>
  <si>
    <t>049252838-120</t>
  </si>
  <si>
    <t>049252838-121</t>
  </si>
  <si>
    <t>049252838-122</t>
  </si>
  <si>
    <t>049252838-123</t>
  </si>
  <si>
    <t>049252838-124</t>
  </si>
  <si>
    <t>049252838-125</t>
  </si>
  <si>
    <t>049252838-126</t>
  </si>
  <si>
    <t>049252838-127</t>
  </si>
  <si>
    <t>049252838-128</t>
  </si>
  <si>
    <t>049252838-129</t>
  </si>
  <si>
    <t>049252838-13</t>
  </si>
  <si>
    <t>049252838-130</t>
  </si>
  <si>
    <t>049252838-131</t>
  </si>
  <si>
    <t>049252838-132</t>
  </si>
  <si>
    <t>049252838-133</t>
  </si>
  <si>
    <t>049252838-134</t>
  </si>
  <si>
    <t>049252838-135</t>
  </si>
  <si>
    <t>049252838-136</t>
  </si>
  <si>
    <t>049252838-137</t>
  </si>
  <si>
    <t>049252838-138</t>
  </si>
  <si>
    <t>049252838-139</t>
  </si>
  <si>
    <t>049252838-14</t>
  </si>
  <si>
    <t>049252838-140</t>
  </si>
  <si>
    <t>049252838-141</t>
  </si>
  <si>
    <t>049252838-142</t>
  </si>
  <si>
    <t>049252838-143</t>
  </si>
  <si>
    <t>049252838-144</t>
  </si>
  <si>
    <t>049252838-145</t>
  </si>
  <si>
    <t>049252838-146</t>
  </si>
  <si>
    <t>049252838-147</t>
  </si>
  <si>
    <t>049252838-148</t>
  </si>
  <si>
    <t>049252838-149</t>
  </si>
  <si>
    <t>049252838-15</t>
  </si>
  <si>
    <t>049252838-150</t>
  </si>
  <si>
    <t>049252838-151</t>
  </si>
  <si>
    <t>049252838-152</t>
  </si>
  <si>
    <t>049252838-153</t>
  </si>
  <si>
    <t>049252838-154</t>
  </si>
  <si>
    <t>049252838-155</t>
  </si>
  <si>
    <t>049252838-156</t>
  </si>
  <si>
    <t>049252838-157</t>
  </si>
  <si>
    <t>049252838-158</t>
  </si>
  <si>
    <t>049252838-159</t>
  </si>
  <si>
    <t>049252838-16</t>
  </si>
  <si>
    <t>049252838-160</t>
  </si>
  <si>
    <t>049252838-161</t>
  </si>
  <si>
    <t>049252838-162</t>
  </si>
  <si>
    <t>049252838-163</t>
  </si>
  <si>
    <t>049252838-164</t>
  </si>
  <si>
    <t>049252838-165</t>
  </si>
  <si>
    <t>049252838-166</t>
  </si>
  <si>
    <t>049252838-167</t>
  </si>
  <si>
    <t>049252838-168</t>
  </si>
  <si>
    <t>049252838-169</t>
  </si>
  <si>
    <t>049252838-17</t>
  </si>
  <si>
    <t>049252838-170</t>
  </si>
  <si>
    <t>049252838-171</t>
  </si>
  <si>
    <t>049252838-172</t>
  </si>
  <si>
    <t>049252838-173</t>
  </si>
  <si>
    <t>049252838-174</t>
  </si>
  <si>
    <t>049252838-175</t>
  </si>
  <si>
    <t>049252838-176</t>
  </si>
  <si>
    <t>049252838-177</t>
  </si>
  <si>
    <t>049252838-178</t>
  </si>
  <si>
    <t>049252838-179</t>
  </si>
  <si>
    <t>049252838-18</t>
  </si>
  <si>
    <t>049252838-180</t>
  </si>
  <si>
    <t>049252838-181</t>
  </si>
  <si>
    <t>049252838-182</t>
  </si>
  <si>
    <t>049252838-183</t>
  </si>
  <si>
    <t>049252838-184</t>
  </si>
  <si>
    <t>049252838-185</t>
  </si>
  <si>
    <t>049252838-186</t>
  </si>
  <si>
    <t>049252838-187</t>
  </si>
  <si>
    <t>049252838-188</t>
  </si>
  <si>
    <t>049252838-189</t>
  </si>
  <si>
    <t>049252838-19</t>
  </si>
  <si>
    <t>049252838-190</t>
  </si>
  <si>
    <t>049252838-191</t>
  </si>
  <si>
    <t>049252838-192</t>
  </si>
  <si>
    <t>049252838-193</t>
  </si>
  <si>
    <t>049252838-194</t>
  </si>
  <si>
    <t>049252838-195</t>
  </si>
  <si>
    <t>049252838-196</t>
  </si>
  <si>
    <t>049252838-197</t>
  </si>
  <si>
    <t>049252838-198</t>
  </si>
  <si>
    <t>049252838-199</t>
  </si>
  <si>
    <t>049252838-2</t>
  </si>
  <si>
    <t>049252838-20</t>
  </si>
  <si>
    <t>049252838-200</t>
  </si>
  <si>
    <t>049252838-201</t>
  </si>
  <si>
    <t>049252838-202</t>
  </si>
  <si>
    <t>049252838-203</t>
  </si>
  <si>
    <t>049252838-204</t>
  </si>
  <si>
    <t>049252838-205</t>
  </si>
  <si>
    <t>049252838-206</t>
  </si>
  <si>
    <t>049252838-207</t>
  </si>
  <si>
    <t>049252838-208</t>
  </si>
  <si>
    <t>049252838-209</t>
  </si>
  <si>
    <t>049252838-21</t>
  </si>
  <si>
    <t>049252838-210</t>
  </si>
  <si>
    <t>049252838-211</t>
  </si>
  <si>
    <t>049252838-212</t>
  </si>
  <si>
    <t>049252838-213</t>
  </si>
  <si>
    <t>049252838-214</t>
  </si>
  <si>
    <t>049252838-215</t>
  </si>
  <si>
    <t>049252838-216</t>
  </si>
  <si>
    <t>049252838-217</t>
  </si>
  <si>
    <t>049252838-218</t>
  </si>
  <si>
    <t>049252838-219</t>
  </si>
  <si>
    <t>049252838-22</t>
  </si>
  <si>
    <t>049252838-220</t>
  </si>
  <si>
    <t>049252838-221</t>
  </si>
  <si>
    <t>049252838-222</t>
  </si>
  <si>
    <t>049252838-223</t>
  </si>
  <si>
    <t>049252838-224</t>
  </si>
  <si>
    <t>049252838-225</t>
  </si>
  <si>
    <t>049252838-226</t>
  </si>
  <si>
    <t>049252838-227</t>
  </si>
  <si>
    <t>049252838-228</t>
  </si>
  <si>
    <t>049252838-229</t>
  </si>
  <si>
    <t>049252838-23</t>
  </si>
  <si>
    <t>049252838-230</t>
  </si>
  <si>
    <t>049252838-231</t>
  </si>
  <si>
    <t>049252838-232</t>
  </si>
  <si>
    <t>049252838-233</t>
  </si>
  <si>
    <t>049252838-234</t>
  </si>
  <si>
    <t>049252838-235</t>
  </si>
  <si>
    <t>049252838-236</t>
  </si>
  <si>
    <t>049252838-237</t>
  </si>
  <si>
    <t>049252838-238</t>
  </si>
  <si>
    <t>049252838-239</t>
  </si>
  <si>
    <t>049252838-24</t>
  </si>
  <si>
    <t>049252838-240</t>
  </si>
  <si>
    <t>049252838-241</t>
  </si>
  <si>
    <t>049252838-242</t>
  </si>
  <si>
    <t>049252838-243</t>
  </si>
  <si>
    <t>049252838-244</t>
  </si>
  <si>
    <t>049252838-245</t>
  </si>
  <si>
    <t>049252838-246</t>
  </si>
  <si>
    <t>049252838-247</t>
  </si>
  <si>
    <t>049252838-248</t>
  </si>
  <si>
    <t>049252838-249</t>
  </si>
  <si>
    <t>049252838-25</t>
  </si>
  <si>
    <t>049252838-250</t>
  </si>
  <si>
    <t>049252838-251</t>
  </si>
  <si>
    <t>049252838-26</t>
  </si>
  <si>
    <t>049252838-27</t>
  </si>
  <si>
    <t>049252838-28</t>
  </si>
  <si>
    <t>049252838-29</t>
  </si>
  <si>
    <t>049252838-3</t>
  </si>
  <si>
    <t>049252838-30</t>
  </si>
  <si>
    <t>049252838-31</t>
  </si>
  <si>
    <t>049252838-32</t>
  </si>
  <si>
    <t>049252838-33</t>
  </si>
  <si>
    <t>049252838-34</t>
  </si>
  <si>
    <t>049252838-35</t>
  </si>
  <si>
    <t>049252838-36</t>
  </si>
  <si>
    <t>049252838-37</t>
  </si>
  <si>
    <t>049252838-38</t>
  </si>
  <si>
    <t>049252838-39</t>
  </si>
  <si>
    <t>049252838-4</t>
  </si>
  <si>
    <t>049252838-40</t>
  </si>
  <si>
    <t>049252838-41</t>
  </si>
  <si>
    <t>049252838-42</t>
  </si>
  <si>
    <t>049252838-43</t>
  </si>
  <si>
    <t>049252838-44</t>
  </si>
  <si>
    <t>049252838-45</t>
  </si>
  <si>
    <t>049252838-46</t>
  </si>
  <si>
    <t>049252838-47</t>
  </si>
  <si>
    <t>049252838-48</t>
  </si>
  <si>
    <t>049252838-49</t>
  </si>
  <si>
    <t>049252838-5</t>
  </si>
  <si>
    <t>049252838-50</t>
  </si>
  <si>
    <t>049252838-51</t>
  </si>
  <si>
    <t>049252838-52</t>
  </si>
  <si>
    <t>049252838-53</t>
  </si>
  <si>
    <t>049252838-54</t>
  </si>
  <si>
    <t>049252838-55</t>
  </si>
  <si>
    <t>049252838-56</t>
  </si>
  <si>
    <t>049252838-57</t>
  </si>
  <si>
    <t>049252838-58</t>
  </si>
  <si>
    <t>049252838-59</t>
  </si>
  <si>
    <t>049252838-6</t>
  </si>
  <si>
    <t>049252838-60</t>
  </si>
  <si>
    <t>049252838-61</t>
  </si>
  <si>
    <t>049252838-62</t>
  </si>
  <si>
    <t>049252838-63</t>
  </si>
  <si>
    <t>049252838-64</t>
  </si>
  <si>
    <t>049252838-65</t>
  </si>
  <si>
    <t>049252838-66</t>
  </si>
  <si>
    <t>049252838-67</t>
  </si>
  <si>
    <t>049252838-68</t>
  </si>
  <si>
    <t>049252838-69</t>
  </si>
  <si>
    <t>049252838-7</t>
  </si>
  <si>
    <t>049252838-70</t>
  </si>
  <si>
    <t>049252838-71</t>
  </si>
  <si>
    <t>049252838-72</t>
  </si>
  <si>
    <t>049252838-73</t>
  </si>
  <si>
    <t>049252838-74</t>
  </si>
  <si>
    <t>049252838-75</t>
  </si>
  <si>
    <t>049252838-76</t>
  </si>
  <si>
    <t>049252838-77</t>
  </si>
  <si>
    <t>049252838-78</t>
  </si>
  <si>
    <t>049252838-79</t>
  </si>
  <si>
    <t>049252838-8</t>
  </si>
  <si>
    <t>049252838-80</t>
  </si>
  <si>
    <t>049252838-81</t>
  </si>
  <si>
    <t>049252838-82</t>
  </si>
  <si>
    <t>049252838-83</t>
  </si>
  <si>
    <t>049252838-84</t>
  </si>
  <si>
    <t>049252838-85</t>
  </si>
  <si>
    <t>049252838-86</t>
  </si>
  <si>
    <t>049252838-87</t>
  </si>
  <si>
    <t>049252838-88</t>
  </si>
  <si>
    <t>049252838-89</t>
  </si>
  <si>
    <t>049252838-9</t>
  </si>
  <si>
    <t>049252838-90</t>
  </si>
  <si>
    <t>049252838-91</t>
  </si>
  <si>
    <t>049252838-92</t>
  </si>
  <si>
    <t>049252838-93</t>
  </si>
  <si>
    <t>049252838-94</t>
  </si>
  <si>
    <t>049252838-95</t>
  </si>
  <si>
    <t>049252838-96</t>
  </si>
  <si>
    <t>049252838-97</t>
  </si>
  <si>
    <t>049252838-98</t>
  </si>
  <si>
    <t>049252838-99</t>
  </si>
  <si>
    <t>049252843-1</t>
  </si>
  <si>
    <t>049252843-2</t>
  </si>
  <si>
    <t>049252843-3</t>
  </si>
  <si>
    <t>049252843-4</t>
  </si>
  <si>
    <t>049252843-5</t>
  </si>
  <si>
    <t>049252843-6</t>
  </si>
  <si>
    <t>049252845-1</t>
  </si>
  <si>
    <t>049252845-10</t>
  </si>
  <si>
    <t>049252845-11</t>
  </si>
  <si>
    <t>049252845-12</t>
  </si>
  <si>
    <t>049252845-13</t>
  </si>
  <si>
    <t>049252845-14</t>
  </si>
  <si>
    <t>049252845-15</t>
  </si>
  <si>
    <t>049252845-16</t>
  </si>
  <si>
    <t>049252845-17</t>
  </si>
  <si>
    <t>049252845-18</t>
  </si>
  <si>
    <t>049252845-19</t>
  </si>
  <si>
    <t>049252845-2</t>
  </si>
  <si>
    <t>049252845-20</t>
  </si>
  <si>
    <t>049252845-21</t>
  </si>
  <si>
    <t>049252845-22</t>
  </si>
  <si>
    <t>049252845-23</t>
  </si>
  <si>
    <t>049252845-24</t>
  </si>
  <si>
    <t>049252845-25</t>
  </si>
  <si>
    <t>049252845-26</t>
  </si>
  <si>
    <t>049252845-27</t>
  </si>
  <si>
    <t>049252845-28</t>
  </si>
  <si>
    <t>049252845-29</t>
  </si>
  <si>
    <t>049252845-3</t>
  </si>
  <si>
    <t>049252845-30</t>
  </si>
  <si>
    <t>049252845-31</t>
  </si>
  <si>
    <t>049252845-32</t>
  </si>
  <si>
    <t>049252845-33</t>
  </si>
  <si>
    <t>049252845-34</t>
  </si>
  <si>
    <t>049252845-35</t>
  </si>
  <si>
    <t>049252845-36</t>
  </si>
  <si>
    <t>049252845-37</t>
  </si>
  <si>
    <t>049252845-38</t>
  </si>
  <si>
    <t>049252845-39</t>
  </si>
  <si>
    <t>049252845-4</t>
  </si>
  <si>
    <t>049252845-40</t>
  </si>
  <si>
    <t>049252845-41</t>
  </si>
  <si>
    <t>049252845-42</t>
  </si>
  <si>
    <t>049252845-43</t>
  </si>
  <si>
    <t>049252845-44</t>
  </si>
  <si>
    <t>049252845-45</t>
  </si>
  <si>
    <t>049252845-46</t>
  </si>
  <si>
    <t>049252845-47</t>
  </si>
  <si>
    <t>049252845-48</t>
  </si>
  <si>
    <t>049252845-49</t>
  </si>
  <si>
    <t>049252845-5</t>
  </si>
  <si>
    <t>049252845-50</t>
  </si>
  <si>
    <t>049252845-51</t>
  </si>
  <si>
    <t>049252845-52</t>
  </si>
  <si>
    <t>049252845-53</t>
  </si>
  <si>
    <t>049252845-54</t>
  </si>
  <si>
    <t>049252845-55</t>
  </si>
  <si>
    <t>049252845-56</t>
  </si>
  <si>
    <t>049252845-57</t>
  </si>
  <si>
    <t>049252845-58</t>
  </si>
  <si>
    <t>049252845-59</t>
  </si>
  <si>
    <t>049252845-6</t>
  </si>
  <si>
    <t>049252845-60</t>
  </si>
  <si>
    <t>049252845-61</t>
  </si>
  <si>
    <t>049252845-62</t>
  </si>
  <si>
    <t>049252845-63</t>
  </si>
  <si>
    <t>049252845-64</t>
  </si>
  <si>
    <t>049252845-65</t>
  </si>
  <si>
    <t>049252845-66</t>
  </si>
  <si>
    <t>049252845-67</t>
  </si>
  <si>
    <t>049252845-68</t>
  </si>
  <si>
    <t>049252845-69</t>
  </si>
  <si>
    <t>049252845-7</t>
  </si>
  <si>
    <t>049252845-70</t>
  </si>
  <si>
    <t>049252845-71</t>
  </si>
  <si>
    <t>049252845-72</t>
  </si>
  <si>
    <t>049252845-73</t>
  </si>
  <si>
    <t>049252845-74</t>
  </si>
  <si>
    <t>049252845-75</t>
  </si>
  <si>
    <t>049252845-76</t>
  </si>
  <si>
    <t>049252845-77</t>
  </si>
  <si>
    <t>049252845-78</t>
  </si>
  <si>
    <t>049252845-79</t>
  </si>
  <si>
    <t>049252845-8</t>
  </si>
  <si>
    <t>049252845-80</t>
  </si>
  <si>
    <t>049252845-81</t>
  </si>
  <si>
    <t>049252845-82</t>
  </si>
  <si>
    <t>049252845-83</t>
  </si>
  <si>
    <t>049252845-84</t>
  </si>
  <si>
    <t>049252845-85</t>
  </si>
  <si>
    <t>049252845-86</t>
  </si>
  <si>
    <t>049252845-87</t>
  </si>
  <si>
    <t>049252845-88</t>
  </si>
  <si>
    <t>049252845-89</t>
  </si>
  <si>
    <t>049252845-9</t>
  </si>
  <si>
    <t>049252845-90</t>
  </si>
  <si>
    <t>049252845-91</t>
  </si>
  <si>
    <t>049252846-1</t>
  </si>
  <si>
    <t>049252846-2</t>
  </si>
  <si>
    <t>049252846-3</t>
  </si>
  <si>
    <t>049252846-4</t>
  </si>
  <si>
    <t>049252846-5</t>
  </si>
  <si>
    <t>049252846-6</t>
  </si>
  <si>
    <t>049252847-1</t>
  </si>
  <si>
    <t>049252847-2</t>
  </si>
  <si>
    <t>049252848-1</t>
  </si>
  <si>
    <t>049252848-2</t>
  </si>
  <si>
    <t>049252848-3</t>
  </si>
  <si>
    <t>049252849-1</t>
  </si>
  <si>
    <t>049252849-2</t>
  </si>
  <si>
    <t>049252849-3</t>
  </si>
  <si>
    <t>049252849-4</t>
  </si>
  <si>
    <t>049252849-5</t>
  </si>
  <si>
    <t>049252849-6</t>
  </si>
  <si>
    <t>049252849-7</t>
  </si>
  <si>
    <t>049252849-8</t>
  </si>
  <si>
    <t>049252849-9</t>
  </si>
  <si>
    <t>049252850-1</t>
  </si>
  <si>
    <t>049252850-2</t>
  </si>
  <si>
    <t>049252850-3</t>
  </si>
  <si>
    <t>049252850-4</t>
  </si>
  <si>
    <t>049252850-5</t>
  </si>
  <si>
    <t>049252850-6</t>
  </si>
  <si>
    <t>049252851-1</t>
  </si>
  <si>
    <t>049252851-2</t>
  </si>
  <si>
    <t>049252852-1</t>
  </si>
  <si>
    <t>049252852-2</t>
  </si>
  <si>
    <t>049252852-3</t>
  </si>
  <si>
    <t>049252855-1</t>
  </si>
  <si>
    <t>049252855-10</t>
  </si>
  <si>
    <t>049252855-11</t>
  </si>
  <si>
    <t>049252855-2</t>
  </si>
  <si>
    <t>049252855-3</t>
  </si>
  <si>
    <t>049252855-4</t>
  </si>
  <si>
    <t>049252855-5</t>
  </si>
  <si>
    <t>049252855-6</t>
  </si>
  <si>
    <t>049252855-7</t>
  </si>
  <si>
    <t>049252855-8</t>
  </si>
  <si>
    <t>049252855-9</t>
  </si>
  <si>
    <t>049252856-1</t>
  </si>
  <si>
    <t>049252856-10</t>
  </si>
  <si>
    <t>049252856-11</t>
  </si>
  <si>
    <t>049252856-12</t>
  </si>
  <si>
    <t>049252856-13</t>
  </si>
  <si>
    <t>049252856-14</t>
  </si>
  <si>
    <t>049252856-15</t>
  </si>
  <si>
    <t>049252856-16</t>
  </si>
  <si>
    <t>049252856-17</t>
  </si>
  <si>
    <t>049252856-18</t>
  </si>
  <si>
    <t>049252856-19</t>
  </si>
  <si>
    <t>049252856-2</t>
  </si>
  <si>
    <t>049252856-3</t>
  </si>
  <si>
    <t>049252856-4</t>
  </si>
  <si>
    <t>049252856-5</t>
  </si>
  <si>
    <t>049252856-6</t>
  </si>
  <si>
    <t>049252856-7</t>
  </si>
  <si>
    <t>049252856-8</t>
  </si>
  <si>
    <t>049252856-9</t>
  </si>
  <si>
    <t>049252857-1</t>
  </si>
  <si>
    <t>049252857-2</t>
  </si>
  <si>
    <t>049252857-3</t>
  </si>
  <si>
    <t>049252857-4</t>
  </si>
  <si>
    <t>049252857-5</t>
  </si>
  <si>
    <t>049252857-6</t>
  </si>
  <si>
    <t>049252859-1</t>
  </si>
  <si>
    <t>049252859-2</t>
  </si>
  <si>
    <t>049252859-3</t>
  </si>
  <si>
    <t>049252859-4</t>
  </si>
  <si>
    <t>049252859-5</t>
  </si>
  <si>
    <t>049252859-6</t>
  </si>
  <si>
    <t>049252859-7</t>
  </si>
  <si>
    <t>049252861-1</t>
  </si>
  <si>
    <t>049252861-2</t>
  </si>
  <si>
    <t>049252862-1</t>
  </si>
  <si>
    <t>049252862-2</t>
  </si>
  <si>
    <t>049252865-1</t>
  </si>
  <si>
    <t>049252865-2</t>
  </si>
  <si>
    <t>049252865-3</t>
  </si>
  <si>
    <t>049252865-4</t>
  </si>
  <si>
    <t>049252865-5</t>
  </si>
  <si>
    <t>049252865-6</t>
  </si>
  <si>
    <t>049252869-1</t>
  </si>
  <si>
    <t>049252869-2</t>
  </si>
  <si>
    <t>049252869-3</t>
  </si>
  <si>
    <t>049252869-4</t>
  </si>
  <si>
    <t>049252869-5</t>
  </si>
  <si>
    <t>049252869-6</t>
  </si>
  <si>
    <t>049252869-7</t>
  </si>
  <si>
    <t>049252869-8</t>
  </si>
  <si>
    <t>049252869-9</t>
  </si>
  <si>
    <t>049252870-1</t>
  </si>
  <si>
    <t>049252870-2</t>
  </si>
  <si>
    <t>049252870-3</t>
  </si>
  <si>
    <t>049252871-1</t>
  </si>
  <si>
    <t>049252871-2</t>
  </si>
  <si>
    <t>049252872-1</t>
  </si>
  <si>
    <t>049252872-2</t>
  </si>
  <si>
    <t>049252876-1</t>
  </si>
  <si>
    <t>049252876-2</t>
  </si>
  <si>
    <t>049252876-3</t>
  </si>
  <si>
    <t>049252879-1</t>
  </si>
  <si>
    <t>049252879-10</t>
  </si>
  <si>
    <t>049252879-2</t>
  </si>
  <si>
    <t>049252879-3</t>
  </si>
  <si>
    <t>049252879-4</t>
  </si>
  <si>
    <t>049252879-5</t>
  </si>
  <si>
    <t>049252879-6</t>
  </si>
  <si>
    <t>049252879-7</t>
  </si>
  <si>
    <t>049252879-8</t>
  </si>
  <si>
    <t>049252879-9</t>
  </si>
  <si>
    <t>049252880-1</t>
  </si>
  <si>
    <t>049252880-2</t>
  </si>
  <si>
    <t>049252880-3</t>
  </si>
  <si>
    <t>049252881-1</t>
  </si>
  <si>
    <t>049252881-10</t>
  </si>
  <si>
    <t>049252881-11</t>
  </si>
  <si>
    <t>049252881-12</t>
  </si>
  <si>
    <t>049252881-13</t>
  </si>
  <si>
    <t>049252881-14</t>
  </si>
  <si>
    <t>049252881-15</t>
  </si>
  <si>
    <t>049252881-2</t>
  </si>
  <si>
    <t>049252881-3</t>
  </si>
  <si>
    <t>049252881-4</t>
  </si>
  <si>
    <t>049252881-5</t>
  </si>
  <si>
    <t>049252881-6</t>
  </si>
  <si>
    <t>049252881-7</t>
  </si>
  <si>
    <t>049252881-8</t>
  </si>
  <si>
    <t>049252881-9</t>
  </si>
  <si>
    <t>049252882-1</t>
  </si>
  <si>
    <t>049252882-10</t>
  </si>
  <si>
    <t>049252882-2</t>
  </si>
  <si>
    <t>049252882-3</t>
  </si>
  <si>
    <t>049252882-4</t>
  </si>
  <si>
    <t>049252882-5</t>
  </si>
  <si>
    <t>049252882-6</t>
  </si>
  <si>
    <t>049252882-7</t>
  </si>
  <si>
    <t>049252882-8</t>
  </si>
  <si>
    <t>049252882-9</t>
  </si>
  <si>
    <t>049252883-1</t>
  </si>
  <si>
    <t>049252883-2</t>
  </si>
  <si>
    <t>049252883-3</t>
  </si>
  <si>
    <t>049252884-1</t>
  </si>
  <si>
    <t>049252884-2</t>
  </si>
  <si>
    <t>049252884-3</t>
  </si>
  <si>
    <t>049252884-4</t>
  </si>
  <si>
    <t>049252884-5</t>
  </si>
  <si>
    <t>049252884-6</t>
  </si>
  <si>
    <t>049252884-7</t>
  </si>
  <si>
    <t>049252884-8</t>
  </si>
  <si>
    <t>049252884-9</t>
  </si>
  <si>
    <t>049252885-1</t>
  </si>
  <si>
    <t>049252885-2</t>
  </si>
  <si>
    <t>049252885-3</t>
  </si>
  <si>
    <t>049252885-4</t>
  </si>
  <si>
    <t>049252885-5</t>
  </si>
  <si>
    <t>049252885-6</t>
  </si>
  <si>
    <t>049252885-7</t>
  </si>
  <si>
    <t>049252885-8</t>
  </si>
  <si>
    <t>049252885-9</t>
  </si>
  <si>
    <t>049252886-1</t>
  </si>
  <si>
    <t>049252886-2</t>
  </si>
  <si>
    <t>049252886-3</t>
  </si>
  <si>
    <t>049252886-4</t>
  </si>
  <si>
    <t>049252886-5</t>
  </si>
  <si>
    <t>049252886-6</t>
  </si>
  <si>
    <t>049252886-7</t>
  </si>
  <si>
    <t>049252886-8</t>
  </si>
  <si>
    <t>049252886-9</t>
  </si>
  <si>
    <t>049252887-1</t>
  </si>
  <si>
    <t>049252887-2</t>
  </si>
  <si>
    <t>049252888-1</t>
  </si>
  <si>
    <t>049252888-10</t>
  </si>
  <si>
    <t>049252888-100</t>
  </si>
  <si>
    <t>049252888-101</t>
  </si>
  <si>
    <t>049252888-102</t>
  </si>
  <si>
    <t>049252888-103</t>
  </si>
  <si>
    <t>049252888-104</t>
  </si>
  <si>
    <t>049252888-105</t>
  </si>
  <si>
    <t>049252888-106</t>
  </si>
  <si>
    <t>049252888-107</t>
  </si>
  <si>
    <t>049252888-108</t>
  </si>
  <si>
    <t>049252888-109</t>
  </si>
  <si>
    <t>049252888-11</t>
  </si>
  <si>
    <t>049252888-110</t>
  </si>
  <si>
    <t>049252888-111</t>
  </si>
  <si>
    <t>049252888-112</t>
  </si>
  <si>
    <t>049252888-113</t>
  </si>
  <si>
    <t>049252888-114</t>
  </si>
  <si>
    <t>049252888-115</t>
  </si>
  <si>
    <t>049252888-116</t>
  </si>
  <si>
    <t>049252888-117</t>
  </si>
  <si>
    <t>049252888-118</t>
  </si>
  <si>
    <t>049252888-119</t>
  </si>
  <si>
    <t>049252888-12</t>
  </si>
  <si>
    <t>049252888-120</t>
  </si>
  <si>
    <t>049252888-121</t>
  </si>
  <si>
    <t>049252888-122</t>
  </si>
  <si>
    <t>049252888-123</t>
  </si>
  <si>
    <t>049252888-124</t>
  </si>
  <si>
    <t>049252888-125</t>
  </si>
  <si>
    <t>049252888-126</t>
  </si>
  <si>
    <t>049252888-127</t>
  </si>
  <si>
    <t>049252888-128</t>
  </si>
  <si>
    <t>049252888-129</t>
  </si>
  <si>
    <t>049252888-13</t>
  </si>
  <si>
    <t>049252888-130</t>
  </si>
  <si>
    <t>049252888-131</t>
  </si>
  <si>
    <t>049252888-132</t>
  </si>
  <si>
    <t>049252888-133</t>
  </si>
  <si>
    <t>049252888-134</t>
  </si>
  <si>
    <t>049252888-135</t>
  </si>
  <si>
    <t>049252888-136</t>
  </si>
  <si>
    <t>049252888-137</t>
  </si>
  <si>
    <t>049252888-138</t>
  </si>
  <si>
    <t>049252888-139</t>
  </si>
  <si>
    <t>049252888-14</t>
  </si>
  <si>
    <t>049252888-140</t>
  </si>
  <si>
    <t>049252888-141</t>
  </si>
  <si>
    <t>049252888-142</t>
  </si>
  <si>
    <t>049252888-143</t>
  </si>
  <si>
    <t>049252888-144</t>
  </si>
  <si>
    <t>049252888-145</t>
  </si>
  <si>
    <t>049252888-146</t>
  </si>
  <si>
    <t>049252888-147</t>
  </si>
  <si>
    <t>049252888-148</t>
  </si>
  <si>
    <t>049252888-149</t>
  </si>
  <si>
    <t>049252888-15</t>
  </si>
  <si>
    <t>049252888-150</t>
  </si>
  <si>
    <t>049252888-151</t>
  </si>
  <si>
    <t>049252888-152</t>
  </si>
  <si>
    <t>049252888-153</t>
  </si>
  <si>
    <t>049252888-154</t>
  </si>
  <si>
    <t>049252888-155</t>
  </si>
  <si>
    <t>049252888-156</t>
  </si>
  <si>
    <t>049252888-157</t>
  </si>
  <si>
    <t>049252888-158</t>
  </si>
  <si>
    <t>049252888-159</t>
  </si>
  <si>
    <t>049252888-16</t>
  </si>
  <si>
    <t>049252888-160</t>
  </si>
  <si>
    <t>049252888-161</t>
  </si>
  <si>
    <t>049252888-162</t>
  </si>
  <si>
    <t>049252888-163</t>
  </si>
  <si>
    <t>049252888-164</t>
  </si>
  <si>
    <t>049252888-165</t>
  </si>
  <si>
    <t>049252888-166</t>
  </si>
  <si>
    <t>049252888-167</t>
  </si>
  <si>
    <t>049252888-168</t>
  </si>
  <si>
    <t>049252888-169</t>
  </si>
  <si>
    <t>049252888-17</t>
  </si>
  <si>
    <t>049252888-170</t>
  </si>
  <si>
    <t>049252888-171</t>
  </si>
  <si>
    <t>049252888-172</t>
  </si>
  <si>
    <t>049252888-173</t>
  </si>
  <si>
    <t>049252888-174</t>
  </si>
  <si>
    <t>049252888-175</t>
  </si>
  <si>
    <t>049252888-176</t>
  </si>
  <si>
    <t>049252888-177</t>
  </si>
  <si>
    <t>049252888-178</t>
  </si>
  <si>
    <t>049252888-179</t>
  </si>
  <si>
    <t>049252888-18</t>
  </si>
  <si>
    <t>049252888-180</t>
  </si>
  <si>
    <t>049252888-181</t>
  </si>
  <si>
    <t>049252888-182</t>
  </si>
  <si>
    <t>049252888-183</t>
  </si>
  <si>
    <t>049252888-184</t>
  </si>
  <si>
    <t>049252888-185</t>
  </si>
  <si>
    <t>049252888-186</t>
  </si>
  <si>
    <t>049252888-187</t>
  </si>
  <si>
    <t>049252888-188</t>
  </si>
  <si>
    <t>049252888-189</t>
  </si>
  <si>
    <t>049252888-19</t>
  </si>
  <si>
    <t>049252888-190</t>
  </si>
  <si>
    <t>049252888-191</t>
  </si>
  <si>
    <t>049252888-192</t>
  </si>
  <si>
    <t>049252888-193</t>
  </si>
  <si>
    <t>049252888-194</t>
  </si>
  <si>
    <t>049252888-195</t>
  </si>
  <si>
    <t>049252888-196</t>
  </si>
  <si>
    <t>049252888-197</t>
  </si>
  <si>
    <t>049252888-198</t>
  </si>
  <si>
    <t>049252888-199</t>
  </si>
  <si>
    <t>049252888-2</t>
  </si>
  <si>
    <t>049252888-20</t>
  </si>
  <si>
    <t>049252888-200</t>
  </si>
  <si>
    <t>049252888-201</t>
  </si>
  <si>
    <t>049252888-202</t>
  </si>
  <si>
    <t>049252888-203</t>
  </si>
  <si>
    <t>049252888-204</t>
  </si>
  <si>
    <t>049252888-205</t>
  </si>
  <si>
    <t>049252888-206</t>
  </si>
  <si>
    <t>049252888-207</t>
  </si>
  <si>
    <t>049252888-208</t>
  </si>
  <si>
    <t>049252888-209</t>
  </si>
  <si>
    <t>049252888-21</t>
  </si>
  <si>
    <t>049252888-210</t>
  </si>
  <si>
    <t>049252888-211</t>
  </si>
  <si>
    <t>049252888-212</t>
  </si>
  <si>
    <t>049252888-213</t>
  </si>
  <si>
    <t>049252888-214</t>
  </si>
  <si>
    <t>049252888-215</t>
  </si>
  <si>
    <t>049252888-216</t>
  </si>
  <si>
    <t>049252888-217</t>
  </si>
  <si>
    <t>049252888-218</t>
  </si>
  <si>
    <t>049252888-219</t>
  </si>
  <si>
    <t>049252888-22</t>
  </si>
  <si>
    <t>049252888-220</t>
  </si>
  <si>
    <t>049252888-221</t>
  </si>
  <si>
    <t>049252888-222</t>
  </si>
  <si>
    <t>049252888-223</t>
  </si>
  <si>
    <t>049252888-224</t>
  </si>
  <si>
    <t>049252888-225</t>
  </si>
  <si>
    <t>049252888-226</t>
  </si>
  <si>
    <t>049252888-227</t>
  </si>
  <si>
    <t>049252888-228</t>
  </si>
  <si>
    <t>049252888-229</t>
  </si>
  <si>
    <t>049252888-23</t>
  </si>
  <si>
    <t>049252888-230</t>
  </si>
  <si>
    <t>049252888-231</t>
  </si>
  <si>
    <t>049252888-232</t>
  </si>
  <si>
    <t>049252888-233</t>
  </si>
  <si>
    <t>049252888-234</t>
  </si>
  <si>
    <t>049252888-235</t>
  </si>
  <si>
    <t>049252888-236</t>
  </si>
  <si>
    <t>049252888-237</t>
  </si>
  <si>
    <t>049252888-238</t>
  </si>
  <si>
    <t>049252888-239</t>
  </si>
  <si>
    <t>049252888-24</t>
  </si>
  <si>
    <t>049252888-240</t>
  </si>
  <si>
    <t>049252888-241</t>
  </si>
  <si>
    <t>049252888-242</t>
  </si>
  <si>
    <t>049252888-243</t>
  </si>
  <si>
    <t>049252888-244</t>
  </si>
  <si>
    <t>049252888-245</t>
  </si>
  <si>
    <t>049252888-246</t>
  </si>
  <si>
    <t>049252888-247</t>
  </si>
  <si>
    <t>049252888-248</t>
  </si>
  <si>
    <t>049252888-249</t>
  </si>
  <si>
    <t>049252888-25</t>
  </si>
  <si>
    <t>049252888-250</t>
  </si>
  <si>
    <t>049252888-251</t>
  </si>
  <si>
    <t>049252888-252</t>
  </si>
  <si>
    <t>049252888-253</t>
  </si>
  <si>
    <t>049252888-254</t>
  </si>
  <si>
    <t>049252888-255</t>
  </si>
  <si>
    <t>049252888-256</t>
  </si>
  <si>
    <t>049252888-257</t>
  </si>
  <si>
    <t>049252888-258</t>
  </si>
  <si>
    <t>049252888-259</t>
  </si>
  <si>
    <t>049252888-26</t>
  </si>
  <si>
    <t>049252888-260</t>
  </si>
  <si>
    <t>049252888-261</t>
  </si>
  <si>
    <t>049252888-262</t>
  </si>
  <si>
    <t>049252888-263</t>
  </si>
  <si>
    <t>049252888-264</t>
  </si>
  <si>
    <t>049252888-265</t>
  </si>
  <si>
    <t>049252888-266</t>
  </si>
  <si>
    <t>049252888-267</t>
  </si>
  <si>
    <t>049252888-268</t>
  </si>
  <si>
    <t>049252888-269</t>
  </si>
  <si>
    <t>049252888-27</t>
  </si>
  <si>
    <t>049252888-270</t>
  </si>
  <si>
    <t>049252888-271</t>
  </si>
  <si>
    <t>049252888-272</t>
  </si>
  <si>
    <t>049252888-273</t>
  </si>
  <si>
    <t>049252888-274</t>
  </si>
  <si>
    <t>049252888-275</t>
  </si>
  <si>
    <t>049252888-276</t>
  </si>
  <si>
    <t>049252888-277</t>
  </si>
  <si>
    <t>049252888-278</t>
  </si>
  <si>
    <t>049252888-279</t>
  </si>
  <si>
    <t>049252888-28</t>
  </si>
  <si>
    <t>049252888-280</t>
  </si>
  <si>
    <t>049252888-281</t>
  </si>
  <si>
    <t>049252888-282</t>
  </si>
  <si>
    <t>049252888-283</t>
  </si>
  <si>
    <t>049252888-284</t>
  </si>
  <si>
    <t>049252888-285</t>
  </si>
  <si>
    <t>049252888-286</t>
  </si>
  <si>
    <t>049252888-287</t>
  </si>
  <si>
    <t>049252888-288</t>
  </si>
  <si>
    <t>049252888-289</t>
  </si>
  <si>
    <t>049252888-29</t>
  </si>
  <si>
    <t>049252888-290</t>
  </si>
  <si>
    <t>049252888-291</t>
  </si>
  <si>
    <t>049252888-292</t>
  </si>
  <si>
    <t>049252888-293</t>
  </si>
  <si>
    <t>049252888-294</t>
  </si>
  <si>
    <t>049252888-295</t>
  </si>
  <si>
    <t>049252888-296</t>
  </si>
  <si>
    <t>049252888-297</t>
  </si>
  <si>
    <t>049252888-298</t>
  </si>
  <si>
    <t>049252888-299</t>
  </si>
  <si>
    <t>049252888-3</t>
  </si>
  <si>
    <t>049252888-30</t>
  </si>
  <si>
    <t>049252888-300</t>
  </si>
  <si>
    <t>049252888-301</t>
  </si>
  <si>
    <t>049252888-302</t>
  </si>
  <si>
    <t>049252888-303</t>
  </si>
  <si>
    <t>049252888-304</t>
  </si>
  <si>
    <t>049252888-305</t>
  </si>
  <si>
    <t>049252888-306</t>
  </si>
  <si>
    <t>049252888-307</t>
  </si>
  <si>
    <t>049252888-308</t>
  </si>
  <si>
    <t>049252888-309</t>
  </si>
  <si>
    <t>049252888-31</t>
  </si>
  <si>
    <t>049252888-310</t>
  </si>
  <si>
    <t>049252888-311</t>
  </si>
  <si>
    <t>049252888-312</t>
  </si>
  <si>
    <t>049252888-313</t>
  </si>
  <si>
    <t>049252888-314</t>
  </si>
  <si>
    <t>049252888-315</t>
  </si>
  <si>
    <t>049252888-316</t>
  </si>
  <si>
    <t>049252888-317</t>
  </si>
  <si>
    <t>049252888-318</t>
  </si>
  <si>
    <t>049252888-319</t>
  </si>
  <si>
    <t>049252888-32</t>
  </si>
  <si>
    <t>049252888-320</t>
  </si>
  <si>
    <t>049252888-321</t>
  </si>
  <si>
    <t>049252888-322</t>
  </si>
  <si>
    <t>049252888-323</t>
  </si>
  <si>
    <t>049252888-324</t>
  </si>
  <si>
    <t>049252888-325</t>
  </si>
  <si>
    <t>049252888-326</t>
  </si>
  <si>
    <t>049252888-327</t>
  </si>
  <si>
    <t>049252888-328</t>
  </si>
  <si>
    <t>049252888-329</t>
  </si>
  <si>
    <t>049252888-33</t>
  </si>
  <si>
    <t>049252888-330</t>
  </si>
  <si>
    <t>049252888-331</t>
  </si>
  <si>
    <t>049252888-332</t>
  </si>
  <si>
    <t>049252888-333</t>
  </si>
  <si>
    <t>049252888-334</t>
  </si>
  <si>
    <t>049252888-335</t>
  </si>
  <si>
    <t>049252888-336</t>
  </si>
  <si>
    <t>049252888-337</t>
  </si>
  <si>
    <t>049252888-338</t>
  </si>
  <si>
    <t>049252888-339</t>
  </si>
  <si>
    <t>049252888-34</t>
  </si>
  <si>
    <t>049252888-340</t>
  </si>
  <si>
    <t>049252888-341</t>
  </si>
  <si>
    <t>049252888-342</t>
  </si>
  <si>
    <t>049252888-343</t>
  </si>
  <si>
    <t>049252888-344</t>
  </si>
  <si>
    <t>049252888-345</t>
  </si>
  <si>
    <t>049252888-346</t>
  </si>
  <si>
    <t>049252888-347</t>
  </si>
  <si>
    <t>049252888-348</t>
  </si>
  <si>
    <t>049252888-349</t>
  </si>
  <si>
    <t>049252888-35</t>
  </si>
  <si>
    <t>049252888-350</t>
  </si>
  <si>
    <t>049252888-351</t>
  </si>
  <si>
    <t>049252888-352</t>
  </si>
  <si>
    <t>049252888-353</t>
  </si>
  <si>
    <t>049252888-354</t>
  </si>
  <si>
    <t>049252888-355</t>
  </si>
  <si>
    <t>049252888-356</t>
  </si>
  <si>
    <t>049252888-357</t>
  </si>
  <si>
    <t>049252888-358</t>
  </si>
  <si>
    <t>049252888-359</t>
  </si>
  <si>
    <t>049252888-36</t>
  </si>
  <si>
    <t>049252888-360</t>
  </si>
  <si>
    <t>049252888-361</t>
  </si>
  <si>
    <t>049252888-362</t>
  </si>
  <si>
    <t>049252888-363</t>
  </si>
  <si>
    <t>049252888-364</t>
  </si>
  <si>
    <t>049252888-365</t>
  </si>
  <si>
    <t>049252888-366</t>
  </si>
  <si>
    <t>049252888-367</t>
  </si>
  <si>
    <t>049252888-368</t>
  </si>
  <si>
    <t>049252888-369</t>
  </si>
  <si>
    <t>049252888-37</t>
  </si>
  <si>
    <t>049252888-370</t>
  </si>
  <si>
    <t>049252888-371</t>
  </si>
  <si>
    <t>049252888-372</t>
  </si>
  <si>
    <t>049252888-373</t>
  </si>
  <si>
    <t>049252888-374</t>
  </si>
  <si>
    <t>049252888-375</t>
  </si>
  <si>
    <t>049252888-376</t>
  </si>
  <si>
    <t>049252888-377</t>
  </si>
  <si>
    <t>049252888-378</t>
  </si>
  <si>
    <t>049252888-379</t>
  </si>
  <si>
    <t>049252888-38</t>
  </si>
  <si>
    <t>049252888-380</t>
  </si>
  <si>
    <t>049252888-381</t>
  </si>
  <si>
    <t>049252888-382</t>
  </si>
  <si>
    <t>049252888-383</t>
  </si>
  <si>
    <t>049252888-384</t>
  </si>
  <si>
    <t>049252888-385</t>
  </si>
  <si>
    <t>049252888-386</t>
  </si>
  <si>
    <t>049252888-387</t>
  </si>
  <si>
    <t>049252888-388</t>
  </si>
  <si>
    <t>049252888-389</t>
  </si>
  <si>
    <t>049252888-39</t>
  </si>
  <si>
    <t>049252888-390</t>
  </si>
  <si>
    <t>049252888-391</t>
  </si>
  <si>
    <t>049252888-392</t>
  </si>
  <si>
    <t>049252888-393</t>
  </si>
  <si>
    <t>049252888-394</t>
  </si>
  <si>
    <t>049252888-395</t>
  </si>
  <si>
    <t>049252888-396</t>
  </si>
  <si>
    <t>049252888-397</t>
  </si>
  <si>
    <t>049252888-398</t>
  </si>
  <si>
    <t>049252888-399</t>
  </si>
  <si>
    <t>049252888-4</t>
  </si>
  <si>
    <t>049252888-40</t>
  </si>
  <si>
    <t>049252888-400</t>
  </si>
  <si>
    <t>049252888-401</t>
  </si>
  <si>
    <t>049252888-402</t>
  </si>
  <si>
    <t>049252888-403</t>
  </si>
  <si>
    <t>049252888-404</t>
  </si>
  <si>
    <t>049252888-405</t>
  </si>
  <si>
    <t>049252888-406</t>
  </si>
  <si>
    <t>049252888-407</t>
  </si>
  <si>
    <t>049252888-408</t>
  </si>
  <si>
    <t>049252888-409</t>
  </si>
  <si>
    <t>049252888-41</t>
  </si>
  <si>
    <t>049252888-410</t>
  </si>
  <si>
    <t>049252888-411</t>
  </si>
  <si>
    <t>049252888-412</t>
  </si>
  <si>
    <t>049252888-413</t>
  </si>
  <si>
    <t>049252888-414</t>
  </si>
  <si>
    <t>049252888-415</t>
  </si>
  <si>
    <t>049252888-416</t>
  </si>
  <si>
    <t>049252888-417</t>
  </si>
  <si>
    <t>049252888-418</t>
  </si>
  <si>
    <t>049252888-419</t>
  </si>
  <si>
    <t>049252888-42</t>
  </si>
  <si>
    <t>049252888-420</t>
  </si>
  <si>
    <t>049252888-421</t>
  </si>
  <si>
    <t>049252888-422</t>
  </si>
  <si>
    <t>049252888-423</t>
  </si>
  <si>
    <t>049252888-424</t>
  </si>
  <si>
    <t>049252888-425</t>
  </si>
  <si>
    <t>049252888-426</t>
  </si>
  <si>
    <t>049252888-427</t>
  </si>
  <si>
    <t>049252888-428</t>
  </si>
  <si>
    <t>049252888-429</t>
  </si>
  <si>
    <t>049252888-43</t>
  </si>
  <si>
    <t>049252888-430</t>
  </si>
  <si>
    <t>049252888-431</t>
  </si>
  <si>
    <t>049252888-432</t>
  </si>
  <si>
    <t>049252888-433</t>
  </si>
  <si>
    <t>049252888-434</t>
  </si>
  <si>
    <t>049252888-435</t>
  </si>
  <si>
    <t>049252888-436</t>
  </si>
  <si>
    <t>049252888-437</t>
  </si>
  <si>
    <t>049252888-438</t>
  </si>
  <si>
    <t>049252888-439</t>
  </si>
  <si>
    <t>049252888-44</t>
  </si>
  <si>
    <t>049252888-440</t>
  </si>
  <si>
    <t>049252888-441</t>
  </si>
  <si>
    <t>049252888-442</t>
  </si>
  <si>
    <t>049252888-443</t>
  </si>
  <si>
    <t>049252888-444</t>
  </si>
  <si>
    <t>049252888-445</t>
  </si>
  <si>
    <t>049252888-446</t>
  </si>
  <si>
    <t>049252888-447</t>
  </si>
  <si>
    <t>049252888-448</t>
  </si>
  <si>
    <t>049252888-449</t>
  </si>
  <si>
    <t>049252888-45</t>
  </si>
  <si>
    <t>049252888-450</t>
  </si>
  <si>
    <t>049252888-451</t>
  </si>
  <si>
    <t>049252888-452</t>
  </si>
  <si>
    <t>049252888-453</t>
  </si>
  <si>
    <t>049252888-454</t>
  </si>
  <si>
    <t>049252888-455</t>
  </si>
  <si>
    <t>049252888-456</t>
  </si>
  <si>
    <t>049252888-457</t>
  </si>
  <si>
    <t>049252888-458</t>
  </si>
  <si>
    <t>049252888-459</t>
  </si>
  <si>
    <t>049252888-46</t>
  </si>
  <si>
    <t>049252888-460</t>
  </si>
  <si>
    <t>049252888-461</t>
  </si>
  <si>
    <t>049252888-462</t>
  </si>
  <si>
    <t>049252888-463</t>
  </si>
  <si>
    <t>049252888-464</t>
  </si>
  <si>
    <t>049252888-465</t>
  </si>
  <si>
    <t>049252888-466</t>
  </si>
  <si>
    <t>049252888-467</t>
  </si>
  <si>
    <t>049252888-468</t>
  </si>
  <si>
    <t>049252888-469</t>
  </si>
  <si>
    <t>049252888-47</t>
  </si>
  <si>
    <t>049252888-470</t>
  </si>
  <si>
    <t>049252888-471</t>
  </si>
  <si>
    <t>049252888-472</t>
  </si>
  <si>
    <t>049252888-473</t>
  </si>
  <si>
    <t>049252888-474</t>
  </si>
  <si>
    <t>049252888-475</t>
  </si>
  <si>
    <t>049252888-476</t>
  </si>
  <si>
    <t>049252888-477</t>
  </si>
  <si>
    <t>049252888-478</t>
  </si>
  <si>
    <t>049252888-479</t>
  </si>
  <si>
    <t>049252888-48</t>
  </si>
  <si>
    <t>049252888-480</t>
  </si>
  <si>
    <t>049252888-481</t>
  </si>
  <si>
    <t>049252888-482</t>
  </si>
  <si>
    <t>049252888-483</t>
  </si>
  <si>
    <t>049252888-484</t>
  </si>
  <si>
    <t>049252888-485</t>
  </si>
  <si>
    <t>049252888-486</t>
  </si>
  <si>
    <t>049252888-487</t>
  </si>
  <si>
    <t>049252888-488</t>
  </si>
  <si>
    <t>049252888-489</t>
  </si>
  <si>
    <t>049252888-49</t>
  </si>
  <si>
    <t>049252888-490</t>
  </si>
  <si>
    <t>049252888-491</t>
  </si>
  <si>
    <t>049252888-492</t>
  </si>
  <si>
    <t>049252888-493</t>
  </si>
  <si>
    <t>049252888-494</t>
  </si>
  <si>
    <t>049252888-495</t>
  </si>
  <si>
    <t>049252888-496</t>
  </si>
  <si>
    <t>049252888-497</t>
  </si>
  <si>
    <t>049252888-498</t>
  </si>
  <si>
    <t>049252888-499</t>
  </si>
  <si>
    <t>049252888-5</t>
  </si>
  <si>
    <t>049252888-50</t>
  </si>
  <si>
    <t>049252888-500</t>
  </si>
  <si>
    <t>049252888-501</t>
  </si>
  <si>
    <t>049252888-502</t>
  </si>
  <si>
    <t>049252888-503</t>
  </si>
  <si>
    <t>049252888-504</t>
  </si>
  <si>
    <t>049252888-505</t>
  </si>
  <si>
    <t>049252888-506</t>
  </si>
  <si>
    <t>049252888-507</t>
  </si>
  <si>
    <t>049252888-508</t>
  </si>
  <si>
    <t>049252888-509</t>
  </si>
  <si>
    <t>049252888-51</t>
  </si>
  <si>
    <t>049252888-510</t>
  </si>
  <si>
    <t>049252888-511</t>
  </si>
  <si>
    <t>049252888-512</t>
  </si>
  <si>
    <t>049252888-513</t>
  </si>
  <si>
    <t>049252888-514</t>
  </si>
  <si>
    <t>049252888-515</t>
  </si>
  <si>
    <t>049252888-516</t>
  </si>
  <si>
    <t>049252888-517</t>
  </si>
  <si>
    <t>049252888-518</t>
  </si>
  <si>
    <t>049252888-519</t>
  </si>
  <si>
    <t>049252888-52</t>
  </si>
  <si>
    <t>049252888-520</t>
  </si>
  <si>
    <t>049252888-521</t>
  </si>
  <si>
    <t>049252888-522</t>
  </si>
  <si>
    <t>049252888-523</t>
  </si>
  <si>
    <t>049252888-524</t>
  </si>
  <si>
    <t>049252888-525</t>
  </si>
  <si>
    <t>049252888-526</t>
  </si>
  <si>
    <t>049252888-527</t>
  </si>
  <si>
    <t>049252888-528</t>
  </si>
  <si>
    <t>049252888-529</t>
  </si>
  <si>
    <t>049252888-53</t>
  </si>
  <si>
    <t>049252888-530</t>
  </si>
  <si>
    <t>049252888-531</t>
  </si>
  <si>
    <t>049252888-532</t>
  </si>
  <si>
    <t>049252888-533</t>
  </si>
  <si>
    <t>049252888-534</t>
  </si>
  <si>
    <t>049252888-535</t>
  </si>
  <si>
    <t>049252888-536</t>
  </si>
  <si>
    <t>049252888-537</t>
  </si>
  <si>
    <t>049252888-538</t>
  </si>
  <si>
    <t>049252888-539</t>
  </si>
  <si>
    <t>049252888-54</t>
  </si>
  <si>
    <t>049252888-540</t>
  </si>
  <si>
    <t>049252888-541</t>
  </si>
  <si>
    <t>049252888-542</t>
  </si>
  <si>
    <t>049252888-543</t>
  </si>
  <si>
    <t>049252888-544</t>
  </si>
  <si>
    <t>049252888-545</t>
  </si>
  <si>
    <t>049252888-546</t>
  </si>
  <si>
    <t>049252888-547</t>
  </si>
  <si>
    <t>049252888-548</t>
  </si>
  <si>
    <t>049252888-549</t>
  </si>
  <si>
    <t>049252888-55</t>
  </si>
  <si>
    <t>049252888-550</t>
  </si>
  <si>
    <t>049252888-551</t>
  </si>
  <si>
    <t>049252888-552</t>
  </si>
  <si>
    <t>049252888-553</t>
  </si>
  <si>
    <t>049252888-554</t>
  </si>
  <si>
    <t>049252888-555</t>
  </si>
  <si>
    <t>049252888-556</t>
  </si>
  <si>
    <t>049252888-557</t>
  </si>
  <si>
    <t>049252888-558</t>
  </si>
  <si>
    <t>049252888-559</t>
  </si>
  <si>
    <t>049252888-56</t>
  </si>
  <si>
    <t>049252888-560</t>
  </si>
  <si>
    <t>049252888-561</t>
  </si>
  <si>
    <t>049252888-562</t>
  </si>
  <si>
    <t>049252888-563</t>
  </si>
  <si>
    <t>049252888-564</t>
  </si>
  <si>
    <t>049252888-565</t>
  </si>
  <si>
    <t>049252888-566</t>
  </si>
  <si>
    <t>049252888-567</t>
  </si>
  <si>
    <t>049252888-568</t>
  </si>
  <si>
    <t>049252888-569</t>
  </si>
  <si>
    <t>049252888-57</t>
  </si>
  <si>
    <t>049252888-570</t>
  </si>
  <si>
    <t>049252888-571</t>
  </si>
  <si>
    <t>049252888-572</t>
  </si>
  <si>
    <t>049252888-573</t>
  </si>
  <si>
    <t>049252888-574</t>
  </si>
  <si>
    <t>049252888-575</t>
  </si>
  <si>
    <t>049252888-576</t>
  </si>
  <si>
    <t>049252888-577</t>
  </si>
  <si>
    <t>049252888-578</t>
  </si>
  <si>
    <t>049252888-579</t>
  </si>
  <si>
    <t>049252888-58</t>
  </si>
  <si>
    <t>049252888-580</t>
  </si>
  <si>
    <t>049252888-581</t>
  </si>
  <si>
    <t>049252888-582</t>
  </si>
  <si>
    <t>049252888-583</t>
  </si>
  <si>
    <t>049252888-584</t>
  </si>
  <si>
    <t>049252888-585</t>
  </si>
  <si>
    <t>049252888-586</t>
  </si>
  <si>
    <t>049252888-587</t>
  </si>
  <si>
    <t>049252888-588</t>
  </si>
  <si>
    <t>049252888-589</t>
  </si>
  <si>
    <t>049252888-59</t>
  </si>
  <si>
    <t>049252888-590</t>
  </si>
  <si>
    <t>049252888-591</t>
  </si>
  <si>
    <t>049252888-592</t>
  </si>
  <si>
    <t>049252888-593</t>
  </si>
  <si>
    <t>049252888-594</t>
  </si>
  <si>
    <t>049252888-595</t>
  </si>
  <si>
    <t>049252888-596</t>
  </si>
  <si>
    <t>049252888-597</t>
  </si>
  <si>
    <t>049252888-598</t>
  </si>
  <si>
    <t>049252888-599</t>
  </si>
  <si>
    <t>049252888-6</t>
  </si>
  <si>
    <t>049252888-60</t>
  </si>
  <si>
    <t>049252888-600</t>
  </si>
  <si>
    <t>049252888-601</t>
  </si>
  <si>
    <t>049252888-602</t>
  </si>
  <si>
    <t>049252888-603</t>
  </si>
  <si>
    <t>049252888-604</t>
  </si>
  <si>
    <t>049252888-605</t>
  </si>
  <si>
    <t>049252888-606</t>
  </si>
  <si>
    <t>049252888-607</t>
  </si>
  <si>
    <t>049252888-608</t>
  </si>
  <si>
    <t>049252888-609</t>
  </si>
  <si>
    <t>049252888-61</t>
  </si>
  <si>
    <t>049252888-610</t>
  </si>
  <si>
    <t>049252888-611</t>
  </si>
  <si>
    <t>049252888-612</t>
  </si>
  <si>
    <t>049252888-613</t>
  </si>
  <si>
    <t>049252888-614</t>
  </si>
  <si>
    <t>049252888-615</t>
  </si>
  <si>
    <t>049252888-616</t>
  </si>
  <si>
    <t>049252888-617</t>
  </si>
  <si>
    <t>049252888-618</t>
  </si>
  <si>
    <t>049252888-619</t>
  </si>
  <si>
    <t>049252888-62</t>
  </si>
  <si>
    <t>049252888-620</t>
  </si>
  <si>
    <t>049252888-621</t>
  </si>
  <si>
    <t>049252888-622</t>
  </si>
  <si>
    <t>049252888-623</t>
  </si>
  <si>
    <t>049252888-624</t>
  </si>
  <si>
    <t>049252888-625</t>
  </si>
  <si>
    <t>049252888-626</t>
  </si>
  <si>
    <t>049252888-627</t>
  </si>
  <si>
    <t>049252888-628</t>
  </si>
  <si>
    <t>049252888-629</t>
  </si>
  <si>
    <t>049252888-63</t>
  </si>
  <si>
    <t>049252888-630</t>
  </si>
  <si>
    <t>049252888-631</t>
  </si>
  <si>
    <t>049252888-64</t>
  </si>
  <si>
    <t>049252888-65</t>
  </si>
  <si>
    <t>049252888-66</t>
  </si>
  <si>
    <t>049252888-67</t>
  </si>
  <si>
    <t>049252888-68</t>
  </si>
  <si>
    <t>049252888-69</t>
  </si>
  <si>
    <t>049252888-7</t>
  </si>
  <si>
    <t>049252888-70</t>
  </si>
  <si>
    <t>049252888-71</t>
  </si>
  <si>
    <t>049252888-72</t>
  </si>
  <si>
    <t>049252888-73</t>
  </si>
  <si>
    <t>049252888-74</t>
  </si>
  <si>
    <t>049252888-75</t>
  </si>
  <si>
    <t>049252888-76</t>
  </si>
  <si>
    <t>049252888-77</t>
  </si>
  <si>
    <t>049252888-78</t>
  </si>
  <si>
    <t>049252888-79</t>
  </si>
  <si>
    <t>049252888-8</t>
  </si>
  <si>
    <t>049252888-80</t>
  </si>
  <si>
    <t>049252888-81</t>
  </si>
  <si>
    <t>049252888-82</t>
  </si>
  <si>
    <t>049252888-83</t>
  </si>
  <si>
    <t>049252888-84</t>
  </si>
  <si>
    <t>049252888-85</t>
  </si>
  <si>
    <t>049252888-86</t>
  </si>
  <si>
    <t>049252888-87</t>
  </si>
  <si>
    <t>049252888-88</t>
  </si>
  <si>
    <t>049252888-89</t>
  </si>
  <si>
    <t>049252888-9</t>
  </si>
  <si>
    <t>049252888-90</t>
  </si>
  <si>
    <t>049252888-91</t>
  </si>
  <si>
    <t>049252888-92</t>
  </si>
  <si>
    <t>049252888-93</t>
  </si>
  <si>
    <t>049252888-94</t>
  </si>
  <si>
    <t>049252888-95</t>
  </si>
  <si>
    <t>049252888-96</t>
  </si>
  <si>
    <t>049252888-97</t>
  </si>
  <si>
    <t>049252888-98</t>
  </si>
  <si>
    <t>049252888-99</t>
  </si>
  <si>
    <t>049252889-1</t>
  </si>
  <si>
    <t>049252889-10</t>
  </si>
  <si>
    <t>049252889-100</t>
  </si>
  <si>
    <t>049252889-101</t>
  </si>
  <si>
    <t>049252889-102</t>
  </si>
  <si>
    <t>049252889-103</t>
  </si>
  <si>
    <t>049252889-104</t>
  </si>
  <si>
    <t>049252889-105</t>
  </si>
  <si>
    <t>049252889-106</t>
  </si>
  <si>
    <t>049252889-107</t>
  </si>
  <si>
    <t>049252889-108</t>
  </si>
  <si>
    <t>049252889-109</t>
  </si>
  <si>
    <t>049252889-11</t>
  </si>
  <si>
    <t>049252889-110</t>
  </si>
  <si>
    <t>049252889-111</t>
  </si>
  <si>
    <t>049252889-112</t>
  </si>
  <si>
    <t>049252889-113</t>
  </si>
  <si>
    <t>049252889-114</t>
  </si>
  <si>
    <t>049252889-115</t>
  </si>
  <si>
    <t>049252889-116</t>
  </si>
  <si>
    <t>049252889-117</t>
  </si>
  <si>
    <t>049252889-118</t>
  </si>
  <si>
    <t>049252889-119</t>
  </si>
  <si>
    <t>049252889-12</t>
  </si>
  <si>
    <t>049252889-120</t>
  </si>
  <si>
    <t>049252889-121</t>
  </si>
  <si>
    <t>049252889-122</t>
  </si>
  <si>
    <t>049252889-123</t>
  </si>
  <si>
    <t>049252889-124</t>
  </si>
  <si>
    <t>049252889-125</t>
  </si>
  <si>
    <t>049252889-126</t>
  </si>
  <si>
    <t>049252889-127</t>
  </si>
  <si>
    <t>049252889-128</t>
  </si>
  <si>
    <t>049252889-129</t>
  </si>
  <si>
    <t>049252889-13</t>
  </si>
  <si>
    <t>049252889-130</t>
  </si>
  <si>
    <t>049252889-131</t>
  </si>
  <si>
    <t>049252889-132</t>
  </si>
  <si>
    <t>049252889-133</t>
  </si>
  <si>
    <t>049252889-134</t>
  </si>
  <si>
    <t>049252889-135</t>
  </si>
  <si>
    <t>049252889-136</t>
  </si>
  <si>
    <t>049252889-137</t>
  </si>
  <si>
    <t>049252889-138</t>
  </si>
  <si>
    <t>049252889-139</t>
  </si>
  <si>
    <t>049252889-14</t>
  </si>
  <si>
    <t>049252889-140</t>
  </si>
  <si>
    <t>049252889-141</t>
  </si>
  <si>
    <t>049252889-142</t>
  </si>
  <si>
    <t>049252889-143</t>
  </si>
  <si>
    <t>049252889-144</t>
  </si>
  <si>
    <t>049252889-145</t>
  </si>
  <si>
    <t>049252889-146</t>
  </si>
  <si>
    <t>049252889-147</t>
  </si>
  <si>
    <t>049252889-148</t>
  </si>
  <si>
    <t>049252889-149</t>
  </si>
  <si>
    <t>049252889-15</t>
  </si>
  <si>
    <t>049252889-150</t>
  </si>
  <si>
    <t>049252889-151</t>
  </si>
  <si>
    <t>049252889-152</t>
  </si>
  <si>
    <t>049252889-153</t>
  </si>
  <si>
    <t>049252889-154</t>
  </si>
  <si>
    <t>049252889-155</t>
  </si>
  <si>
    <t>049252889-156</t>
  </si>
  <si>
    <t>049252889-157</t>
  </si>
  <si>
    <t>049252889-158</t>
  </si>
  <si>
    <t>049252889-159</t>
  </si>
  <si>
    <t>049252889-16</t>
  </si>
  <si>
    <t>049252889-160</t>
  </si>
  <si>
    <t>049252889-161</t>
  </si>
  <si>
    <t>049252889-162</t>
  </si>
  <si>
    <t>049252889-163</t>
  </si>
  <si>
    <t>049252889-164</t>
  </si>
  <si>
    <t>049252889-165</t>
  </si>
  <si>
    <t>049252889-166</t>
  </si>
  <si>
    <t>049252889-167</t>
  </si>
  <si>
    <t>049252889-168</t>
  </si>
  <si>
    <t>049252889-169</t>
  </si>
  <si>
    <t>049252889-17</t>
  </si>
  <si>
    <t>049252889-170</t>
  </si>
  <si>
    <t>049252889-171</t>
  </si>
  <si>
    <t>049252889-172</t>
  </si>
  <si>
    <t>049252889-173</t>
  </si>
  <si>
    <t>049252889-174</t>
  </si>
  <si>
    <t>049252889-175</t>
  </si>
  <si>
    <t>049252889-176</t>
  </si>
  <si>
    <t>049252889-177</t>
  </si>
  <si>
    <t>049252889-178</t>
  </si>
  <si>
    <t>049252889-179</t>
  </si>
  <si>
    <t>049252889-18</t>
  </si>
  <si>
    <t>049252889-180</t>
  </si>
  <si>
    <t>049252889-181</t>
  </si>
  <si>
    <t>049252889-182</t>
  </si>
  <si>
    <t>049252889-183</t>
  </si>
  <si>
    <t>049252889-184</t>
  </si>
  <si>
    <t>049252889-185</t>
  </si>
  <si>
    <t>049252889-186</t>
  </si>
  <si>
    <t>049252889-187</t>
  </si>
  <si>
    <t>049252889-188</t>
  </si>
  <si>
    <t>049252889-189</t>
  </si>
  <si>
    <t>049252889-19</t>
  </si>
  <si>
    <t>049252889-190</t>
  </si>
  <si>
    <t>049252889-191</t>
  </si>
  <si>
    <t>049252889-192</t>
  </si>
  <si>
    <t>049252889-193</t>
  </si>
  <si>
    <t>049252889-194</t>
  </si>
  <si>
    <t>049252889-195</t>
  </si>
  <si>
    <t>049252889-196</t>
  </si>
  <si>
    <t>049252889-197</t>
  </si>
  <si>
    <t>049252889-198</t>
  </si>
  <si>
    <t>049252889-199</t>
  </si>
  <si>
    <t>049252889-2</t>
  </si>
  <si>
    <t>049252889-20</t>
  </si>
  <si>
    <t>049252889-200</t>
  </si>
  <si>
    <t>049252889-201</t>
  </si>
  <si>
    <t>049252889-202</t>
  </si>
  <si>
    <t>049252889-203</t>
  </si>
  <si>
    <t>049252889-204</t>
  </si>
  <si>
    <t>049252889-205</t>
  </si>
  <si>
    <t>049252889-206</t>
  </si>
  <si>
    <t>049252889-207</t>
  </si>
  <si>
    <t>049252889-208</t>
  </si>
  <si>
    <t>049252889-209</t>
  </si>
  <si>
    <t>049252889-21</t>
  </si>
  <si>
    <t>049252889-210</t>
  </si>
  <si>
    <t>049252889-211</t>
  </si>
  <si>
    <t>049252889-212</t>
  </si>
  <si>
    <t>049252889-213</t>
  </si>
  <si>
    <t>049252889-214</t>
  </si>
  <si>
    <t>049252889-215</t>
  </si>
  <si>
    <t>049252889-216</t>
  </si>
  <si>
    <t>049252889-217</t>
  </si>
  <si>
    <t>049252889-218</t>
  </si>
  <si>
    <t>049252889-219</t>
  </si>
  <si>
    <t>049252889-22</t>
  </si>
  <si>
    <t>049252889-220</t>
  </si>
  <si>
    <t>049252889-221</t>
  </si>
  <si>
    <t>049252889-222</t>
  </si>
  <si>
    <t>049252889-223</t>
  </si>
  <si>
    <t>049252889-224</t>
  </si>
  <si>
    <t>049252889-225</t>
  </si>
  <si>
    <t>049252889-226</t>
  </si>
  <si>
    <t>049252889-227</t>
  </si>
  <si>
    <t>049252889-228</t>
  </si>
  <si>
    <t>049252889-229</t>
  </si>
  <si>
    <t>049252889-23</t>
  </si>
  <si>
    <t>049252889-230</t>
  </si>
  <si>
    <t>049252889-231</t>
  </si>
  <si>
    <t>049252889-232</t>
  </si>
  <si>
    <t>049252889-233</t>
  </si>
  <si>
    <t>049252889-234</t>
  </si>
  <si>
    <t>049252889-235</t>
  </si>
  <si>
    <t>049252889-236</t>
  </si>
  <si>
    <t>049252889-237</t>
  </si>
  <si>
    <t>049252889-238</t>
  </si>
  <si>
    <t>049252889-239</t>
  </si>
  <si>
    <t>049252889-24</t>
  </si>
  <si>
    <t>049252889-240</t>
  </si>
  <si>
    <t>049252889-241</t>
  </si>
  <si>
    <t>049252889-242</t>
  </si>
  <si>
    <t>049252889-243</t>
  </si>
  <si>
    <t>049252889-244</t>
  </si>
  <si>
    <t>049252889-245</t>
  </si>
  <si>
    <t>049252889-246</t>
  </si>
  <si>
    <t>049252889-247</t>
  </si>
  <si>
    <t>049252889-248</t>
  </si>
  <si>
    <t>049252889-249</t>
  </si>
  <si>
    <t>049252889-25</t>
  </si>
  <si>
    <t>049252889-250</t>
  </si>
  <si>
    <t>049252889-251</t>
  </si>
  <si>
    <t>049252889-252</t>
  </si>
  <si>
    <t>049252889-253</t>
  </si>
  <si>
    <t>049252889-254</t>
  </si>
  <si>
    <t>049252889-255</t>
  </si>
  <si>
    <t>049252889-256</t>
  </si>
  <si>
    <t>049252889-257</t>
  </si>
  <si>
    <t>049252889-258</t>
  </si>
  <si>
    <t>049252889-259</t>
  </si>
  <si>
    <t>049252889-26</t>
  </si>
  <si>
    <t>049252889-260</t>
  </si>
  <si>
    <t>049252889-261</t>
  </si>
  <si>
    <t>049252889-262</t>
  </si>
  <si>
    <t>049252889-263</t>
  </si>
  <si>
    <t>049252889-264</t>
  </si>
  <si>
    <t>049252889-265</t>
  </si>
  <si>
    <t>049252889-266</t>
  </si>
  <si>
    <t>049252889-267</t>
  </si>
  <si>
    <t>049252889-268</t>
  </si>
  <si>
    <t>049252889-269</t>
  </si>
  <si>
    <t>049252889-27</t>
  </si>
  <si>
    <t>049252889-270</t>
  </si>
  <si>
    <t>049252889-271</t>
  </si>
  <si>
    <t>049252889-272</t>
  </si>
  <si>
    <t>049252889-273</t>
  </si>
  <si>
    <t>049252889-274</t>
  </si>
  <si>
    <t>049252889-275</t>
  </si>
  <si>
    <t>049252889-276</t>
  </si>
  <si>
    <t>049252889-277</t>
  </si>
  <si>
    <t>049252889-278</t>
  </si>
  <si>
    <t>049252889-279</t>
  </si>
  <si>
    <t>049252889-28</t>
  </si>
  <si>
    <t>049252889-280</t>
  </si>
  <si>
    <t>049252889-281</t>
  </si>
  <si>
    <t>049252889-282</t>
  </si>
  <si>
    <t>049252889-283</t>
  </si>
  <si>
    <t>049252889-284</t>
  </si>
  <si>
    <t>049252889-285</t>
  </si>
  <si>
    <t>049252889-286</t>
  </si>
  <si>
    <t>049252889-287</t>
  </si>
  <si>
    <t>049252889-288</t>
  </si>
  <si>
    <t>049252889-289</t>
  </si>
  <si>
    <t>049252889-29</t>
  </si>
  <si>
    <t>049252889-290</t>
  </si>
  <si>
    <t>049252889-291</t>
  </si>
  <si>
    <t>049252889-292</t>
  </si>
  <si>
    <t>049252889-293</t>
  </si>
  <si>
    <t>049252889-294</t>
  </si>
  <si>
    <t>049252889-295</t>
  </si>
  <si>
    <t>049252889-296</t>
  </si>
  <si>
    <t>049252889-297</t>
  </si>
  <si>
    <t>049252889-298</t>
  </si>
  <si>
    <t>049252889-299</t>
  </si>
  <si>
    <t>049252889-3</t>
  </si>
  <si>
    <t>049252889-30</t>
  </si>
  <si>
    <t>049252889-300</t>
  </si>
  <si>
    <t>049252889-301</t>
  </si>
  <si>
    <t>049252889-302</t>
  </si>
  <si>
    <t>049252889-303</t>
  </si>
  <si>
    <t>049252889-304</t>
  </si>
  <si>
    <t>049252889-305</t>
  </si>
  <si>
    <t>049252889-306</t>
  </si>
  <si>
    <t>049252889-307</t>
  </si>
  <si>
    <t>049252889-308</t>
  </si>
  <si>
    <t>049252889-309</t>
  </si>
  <si>
    <t>049252889-31</t>
  </si>
  <si>
    <t>049252889-310</t>
  </si>
  <si>
    <t>049252889-311</t>
  </si>
  <si>
    <t>049252889-312</t>
  </si>
  <si>
    <t>049252889-313</t>
  </si>
  <si>
    <t>049252889-314</t>
  </si>
  <si>
    <t>049252889-315</t>
  </si>
  <si>
    <t>049252889-316</t>
  </si>
  <si>
    <t>049252889-317</t>
  </si>
  <si>
    <t>049252889-318</t>
  </si>
  <si>
    <t>049252889-319</t>
  </si>
  <si>
    <t>049252889-32</t>
  </si>
  <si>
    <t>049252889-320</t>
  </si>
  <si>
    <t>049252889-321</t>
  </si>
  <si>
    <t>049252889-322</t>
  </si>
  <si>
    <t>049252889-323</t>
  </si>
  <si>
    <t>049252889-324</t>
  </si>
  <si>
    <t>049252889-325</t>
  </si>
  <si>
    <t>049252889-326</t>
  </si>
  <si>
    <t>049252889-327</t>
  </si>
  <si>
    <t>049252889-328</t>
  </si>
  <si>
    <t>049252889-329</t>
  </si>
  <si>
    <t>049252889-33</t>
  </si>
  <si>
    <t>049252889-330</t>
  </si>
  <si>
    <t>049252889-331</t>
  </si>
  <si>
    <t>049252889-332</t>
  </si>
  <si>
    <t>049252889-333</t>
  </si>
  <si>
    <t>049252889-334</t>
  </si>
  <si>
    <t>049252889-335</t>
  </si>
  <si>
    <t>049252889-336</t>
  </si>
  <si>
    <t>049252889-337</t>
  </si>
  <si>
    <t>049252889-338</t>
  </si>
  <si>
    <t>049252889-339</t>
  </si>
  <si>
    <t>049252889-34</t>
  </si>
  <si>
    <t>049252889-340</t>
  </si>
  <si>
    <t>049252889-341</t>
  </si>
  <si>
    <t>049252889-342</t>
  </si>
  <si>
    <t>049252889-343</t>
  </si>
  <si>
    <t>049252889-344</t>
  </si>
  <si>
    <t>049252889-345</t>
  </si>
  <si>
    <t>049252889-346</t>
  </si>
  <si>
    <t>049252889-347</t>
  </si>
  <si>
    <t>049252889-348</t>
  </si>
  <si>
    <t>049252889-349</t>
  </si>
  <si>
    <t>049252889-35</t>
  </si>
  <si>
    <t>049252889-350</t>
  </si>
  <si>
    <t>049252889-351</t>
  </si>
  <si>
    <t>049252889-352</t>
  </si>
  <si>
    <t>049252889-353</t>
  </si>
  <si>
    <t>049252889-354</t>
  </si>
  <si>
    <t>049252889-355</t>
  </si>
  <si>
    <t>049252889-356</t>
  </si>
  <si>
    <t>049252889-357</t>
  </si>
  <si>
    <t>049252889-358</t>
  </si>
  <si>
    <t>049252889-359</t>
  </si>
  <si>
    <t>049252889-36</t>
  </si>
  <si>
    <t>049252889-360</t>
  </si>
  <si>
    <t>049252889-361</t>
  </si>
  <si>
    <t>049252889-362</t>
  </si>
  <si>
    <t>049252889-363</t>
  </si>
  <si>
    <t>049252889-364</t>
  </si>
  <si>
    <t>049252889-365</t>
  </si>
  <si>
    <t>049252889-366</t>
  </si>
  <si>
    <t>049252889-367</t>
  </si>
  <si>
    <t>049252889-368</t>
  </si>
  <si>
    <t>049252889-369</t>
  </si>
  <si>
    <t>049252889-37</t>
  </si>
  <si>
    <t>049252889-370</t>
  </si>
  <si>
    <t>049252889-371</t>
  </si>
  <si>
    <t>049252889-372</t>
  </si>
  <si>
    <t>049252889-373</t>
  </si>
  <si>
    <t>049252889-374</t>
  </si>
  <si>
    <t>049252889-375</t>
  </si>
  <si>
    <t>049252889-376</t>
  </si>
  <si>
    <t>049252889-377</t>
  </si>
  <si>
    <t>049252889-378</t>
  </si>
  <si>
    <t>049252889-379</t>
  </si>
  <si>
    <t>049252889-38</t>
  </si>
  <si>
    <t>049252889-380</t>
  </si>
  <si>
    <t>049252889-381</t>
  </si>
  <si>
    <t>049252889-382</t>
  </si>
  <si>
    <t>049252889-383</t>
  </si>
  <si>
    <t>049252889-384</t>
  </si>
  <si>
    <t>049252889-385</t>
  </si>
  <si>
    <t>049252889-386</t>
  </si>
  <si>
    <t>049252889-387</t>
  </si>
  <si>
    <t>049252889-388</t>
  </si>
  <si>
    <t>049252889-389</t>
  </si>
  <si>
    <t>049252889-39</t>
  </si>
  <si>
    <t>049252889-390</t>
  </si>
  <si>
    <t>049252889-391</t>
  </si>
  <si>
    <t>049252889-392</t>
  </si>
  <si>
    <t>049252889-393</t>
  </si>
  <si>
    <t>049252889-394</t>
  </si>
  <si>
    <t>049252889-395</t>
  </si>
  <si>
    <t>049252889-396</t>
  </si>
  <si>
    <t>049252889-397</t>
  </si>
  <si>
    <t>049252889-398</t>
  </si>
  <si>
    <t>049252889-399</t>
  </si>
  <si>
    <t>049252889-4</t>
  </si>
  <si>
    <t>049252889-40</t>
  </si>
  <si>
    <t>049252889-400</t>
  </si>
  <si>
    <t>049252889-401</t>
  </si>
  <si>
    <t>049252889-402</t>
  </si>
  <si>
    <t>049252889-403</t>
  </si>
  <si>
    <t>049252889-404</t>
  </si>
  <si>
    <t>049252889-405</t>
  </si>
  <si>
    <t>049252889-406</t>
  </si>
  <si>
    <t>049252889-407</t>
  </si>
  <si>
    <t>049252889-408</t>
  </si>
  <si>
    <t>049252889-409</t>
  </si>
  <si>
    <t>049252889-41</t>
  </si>
  <si>
    <t>049252889-410</t>
  </si>
  <si>
    <t>049252889-411</t>
  </si>
  <si>
    <t>049252889-412</t>
  </si>
  <si>
    <t>049252889-413</t>
  </si>
  <si>
    <t>049252889-414</t>
  </si>
  <si>
    <t>049252889-415</t>
  </si>
  <si>
    <t>049252889-416</t>
  </si>
  <si>
    <t>049252889-417</t>
  </si>
  <si>
    <t>049252889-418</t>
  </si>
  <si>
    <t>049252889-419</t>
  </si>
  <si>
    <t>049252889-42</t>
  </si>
  <si>
    <t>049252889-420</t>
  </si>
  <si>
    <t>049252889-421</t>
  </si>
  <si>
    <t>049252889-422</t>
  </si>
  <si>
    <t>049252889-423</t>
  </si>
  <si>
    <t>049252889-424</t>
  </si>
  <si>
    <t>049252889-425</t>
  </si>
  <si>
    <t>049252889-426</t>
  </si>
  <si>
    <t>049252889-427</t>
  </si>
  <si>
    <t>049252889-428</t>
  </si>
  <si>
    <t>049252889-429</t>
  </si>
  <si>
    <t>049252889-43</t>
  </si>
  <si>
    <t>049252889-430</t>
  </si>
  <si>
    <t>049252889-431</t>
  </si>
  <si>
    <t>049252889-432</t>
  </si>
  <si>
    <t>049252889-433</t>
  </si>
  <si>
    <t>049252889-434</t>
  </si>
  <si>
    <t>049252889-435</t>
  </si>
  <si>
    <t>049252889-436</t>
  </si>
  <si>
    <t>049252889-437</t>
  </si>
  <si>
    <t>049252889-438</t>
  </si>
  <si>
    <t>049252889-439</t>
  </si>
  <si>
    <t>049252889-44</t>
  </si>
  <si>
    <t>049252889-440</t>
  </si>
  <si>
    <t>049252889-441</t>
  </si>
  <si>
    <t>049252889-442</t>
  </si>
  <si>
    <t>049252889-443</t>
  </si>
  <si>
    <t>049252889-444</t>
  </si>
  <si>
    <t>049252889-445</t>
  </si>
  <si>
    <t>049252889-446</t>
  </si>
  <si>
    <t>049252889-447</t>
  </si>
  <si>
    <t>049252889-448</t>
  </si>
  <si>
    <t>049252889-449</t>
  </si>
  <si>
    <t>049252889-45</t>
  </si>
  <si>
    <t>049252889-450</t>
  </si>
  <si>
    <t>049252889-451</t>
  </si>
  <si>
    <t>049252889-452</t>
  </si>
  <si>
    <t>049252889-453</t>
  </si>
  <si>
    <t>049252889-454</t>
  </si>
  <si>
    <t>049252889-455</t>
  </si>
  <si>
    <t>049252889-456</t>
  </si>
  <si>
    <t>049252889-457</t>
  </si>
  <si>
    <t>049252889-458</t>
  </si>
  <si>
    <t>049252889-459</t>
  </si>
  <si>
    <t>049252889-46</t>
  </si>
  <si>
    <t>049252889-460</t>
  </si>
  <si>
    <t>049252889-461</t>
  </si>
  <si>
    <t>049252889-462</t>
  </si>
  <si>
    <t>049252889-463</t>
  </si>
  <si>
    <t>049252889-464</t>
  </si>
  <si>
    <t>049252889-465</t>
  </si>
  <si>
    <t>049252889-466</t>
  </si>
  <si>
    <t>049252889-467</t>
  </si>
  <si>
    <t>049252889-468</t>
  </si>
  <si>
    <t>049252889-469</t>
  </si>
  <si>
    <t>049252889-47</t>
  </si>
  <si>
    <t>049252889-470</t>
  </si>
  <si>
    <t>049252889-471</t>
  </si>
  <si>
    <t>049252889-472</t>
  </si>
  <si>
    <t>049252889-473</t>
  </si>
  <si>
    <t>049252889-474</t>
  </si>
  <si>
    <t>049252889-475</t>
  </si>
  <si>
    <t>049252889-476</t>
  </si>
  <si>
    <t>049252889-477</t>
  </si>
  <si>
    <t>049252889-478</t>
  </si>
  <si>
    <t>049252889-479</t>
  </si>
  <si>
    <t>049252889-48</t>
  </si>
  <si>
    <t>049252889-480</t>
  </si>
  <si>
    <t>049252889-481</t>
  </si>
  <si>
    <t>049252889-482</t>
  </si>
  <si>
    <t>049252889-483</t>
  </si>
  <si>
    <t>049252889-484</t>
  </si>
  <si>
    <t>049252889-485</t>
  </si>
  <si>
    <t>049252889-486</t>
  </si>
  <si>
    <t>049252889-487</t>
  </si>
  <si>
    <t>049252889-488</t>
  </si>
  <si>
    <t>049252889-489</t>
  </si>
  <si>
    <t>049252889-49</t>
  </si>
  <si>
    <t>049252889-490</t>
  </si>
  <si>
    <t>049252889-491</t>
  </si>
  <si>
    <t>049252889-492</t>
  </si>
  <si>
    <t>049252889-493</t>
  </si>
  <si>
    <t>049252889-494</t>
  </si>
  <si>
    <t>049252889-495</t>
  </si>
  <si>
    <t>049252889-496</t>
  </si>
  <si>
    <t>049252889-497</t>
  </si>
  <si>
    <t>049252889-498</t>
  </si>
  <si>
    <t>049252889-499</t>
  </si>
  <si>
    <t>049252889-5</t>
  </si>
  <si>
    <t>049252889-50</t>
  </si>
  <si>
    <t>049252889-500</t>
  </si>
  <si>
    <t>049252889-501</t>
  </si>
  <si>
    <t>049252889-502</t>
  </si>
  <si>
    <t>049252889-503</t>
  </si>
  <si>
    <t>049252889-504</t>
  </si>
  <si>
    <t>049252889-505</t>
  </si>
  <si>
    <t>049252889-506</t>
  </si>
  <si>
    <t>049252889-507</t>
  </si>
  <si>
    <t>049252889-508</t>
  </si>
  <si>
    <t>049252889-509</t>
  </si>
  <si>
    <t>049252889-51</t>
  </si>
  <si>
    <t>049252889-510</t>
  </si>
  <si>
    <t>049252889-511</t>
  </si>
  <si>
    <t>049252889-512</t>
  </si>
  <si>
    <t>049252889-513</t>
  </si>
  <si>
    <t>049252889-514</t>
  </si>
  <si>
    <t>049252889-515</t>
  </si>
  <si>
    <t>049252889-516</t>
  </si>
  <si>
    <t>049252889-517</t>
  </si>
  <si>
    <t>049252889-518</t>
  </si>
  <si>
    <t>049252889-519</t>
  </si>
  <si>
    <t>049252889-52</t>
  </si>
  <si>
    <t>049252889-520</t>
  </si>
  <si>
    <t>049252889-521</t>
  </si>
  <si>
    <t>049252889-522</t>
  </si>
  <si>
    <t>049252889-523</t>
  </si>
  <si>
    <t>049252889-524</t>
  </si>
  <si>
    <t>049252889-525</t>
  </si>
  <si>
    <t>049252889-526</t>
  </si>
  <si>
    <t>049252889-527</t>
  </si>
  <si>
    <t>049252889-528</t>
  </si>
  <si>
    <t>049252889-529</t>
  </si>
  <si>
    <t>049252889-53</t>
  </si>
  <si>
    <t>049252889-530</t>
  </si>
  <si>
    <t>049252889-531</t>
  </si>
  <si>
    <t>049252889-532</t>
  </si>
  <si>
    <t>049252889-533</t>
  </si>
  <si>
    <t>049252889-534</t>
  </si>
  <si>
    <t>049252889-535</t>
  </si>
  <si>
    <t>049252889-536</t>
  </si>
  <si>
    <t>049252889-537</t>
  </si>
  <si>
    <t>049252889-538</t>
  </si>
  <si>
    <t>049252889-539</t>
  </si>
  <si>
    <t>049252889-54</t>
  </si>
  <si>
    <t>049252889-540</t>
  </si>
  <si>
    <t>049252889-541</t>
  </si>
  <si>
    <t>049252889-542</t>
  </si>
  <si>
    <t>049252889-543</t>
  </si>
  <si>
    <t>049252889-544</t>
  </si>
  <si>
    <t>049252889-545</t>
  </si>
  <si>
    <t>049252889-546</t>
  </si>
  <si>
    <t>049252889-547</t>
  </si>
  <si>
    <t>049252889-548</t>
  </si>
  <si>
    <t>049252889-549</t>
  </si>
  <si>
    <t>049252889-55</t>
  </si>
  <si>
    <t>049252889-550</t>
  </si>
  <si>
    <t>049252889-551</t>
  </si>
  <si>
    <t>049252889-552</t>
  </si>
  <si>
    <t>049252889-553</t>
  </si>
  <si>
    <t>049252889-554</t>
  </si>
  <si>
    <t>049252889-555</t>
  </si>
  <si>
    <t>049252889-556</t>
  </si>
  <si>
    <t>049252889-557</t>
  </si>
  <si>
    <t>049252889-558</t>
  </si>
  <si>
    <t>049252889-559</t>
  </si>
  <si>
    <t>049252889-56</t>
  </si>
  <si>
    <t>049252889-560</t>
  </si>
  <si>
    <t>049252889-561</t>
  </si>
  <si>
    <t>049252889-562</t>
  </si>
  <si>
    <t>049252889-563</t>
  </si>
  <si>
    <t>049252889-564</t>
  </si>
  <si>
    <t>049252889-565</t>
  </si>
  <si>
    <t>049252889-566</t>
  </si>
  <si>
    <t>049252889-567</t>
  </si>
  <si>
    <t>049252889-568</t>
  </si>
  <si>
    <t>049252889-569</t>
  </si>
  <si>
    <t>049252889-57</t>
  </si>
  <si>
    <t>049252889-570</t>
  </si>
  <si>
    <t>049252889-571</t>
  </si>
  <si>
    <t>049252889-572</t>
  </si>
  <si>
    <t>049252889-573</t>
  </si>
  <si>
    <t>049252889-574</t>
  </si>
  <si>
    <t>049252889-575</t>
  </si>
  <si>
    <t>049252889-576</t>
  </si>
  <si>
    <t>049252889-577</t>
  </si>
  <si>
    <t>049252889-578</t>
  </si>
  <si>
    <t>049252889-579</t>
  </si>
  <si>
    <t>049252889-58</t>
  </si>
  <si>
    <t>049252889-580</t>
  </si>
  <si>
    <t>049252889-581</t>
  </si>
  <si>
    <t>049252889-582</t>
  </si>
  <si>
    <t>049252889-583</t>
  </si>
  <si>
    <t>049252889-584</t>
  </si>
  <si>
    <t>049252889-585</t>
  </si>
  <si>
    <t>049252889-586</t>
  </si>
  <si>
    <t>049252889-587</t>
  </si>
  <si>
    <t>049252889-588</t>
  </si>
  <si>
    <t>049252889-589</t>
  </si>
  <si>
    <t>049252889-59</t>
  </si>
  <si>
    <t>049252889-590</t>
  </si>
  <si>
    <t>049252889-591</t>
  </si>
  <si>
    <t>049252889-592</t>
  </si>
  <si>
    <t>049252889-593</t>
  </si>
  <si>
    <t>049252889-594</t>
  </si>
  <si>
    <t>049252889-595</t>
  </si>
  <si>
    <t>049252889-596</t>
  </si>
  <si>
    <t>049252889-597</t>
  </si>
  <si>
    <t>049252889-598</t>
  </si>
  <si>
    <t>049252889-599</t>
  </si>
  <si>
    <t>049252889-6</t>
  </si>
  <si>
    <t>049252889-60</t>
  </si>
  <si>
    <t>049252889-600</t>
  </si>
  <si>
    <t>049252889-601</t>
  </si>
  <si>
    <t>049252889-602</t>
  </si>
  <si>
    <t>049252889-603</t>
  </si>
  <si>
    <t>049252889-604</t>
  </si>
  <si>
    <t>049252889-605</t>
  </si>
  <si>
    <t>049252889-606</t>
  </si>
  <si>
    <t>049252889-607</t>
  </si>
  <si>
    <t>049252889-608</t>
  </si>
  <si>
    <t>049252889-609</t>
  </si>
  <si>
    <t>049252889-61</t>
  </si>
  <si>
    <t>049252889-610</t>
  </si>
  <si>
    <t>049252889-611</t>
  </si>
  <si>
    <t>049252889-612</t>
  </si>
  <si>
    <t>049252889-613</t>
  </si>
  <si>
    <t>049252889-614</t>
  </si>
  <si>
    <t>049252889-615</t>
  </si>
  <si>
    <t>049252889-616</t>
  </si>
  <si>
    <t>049252889-617</t>
  </si>
  <si>
    <t>049252889-618</t>
  </si>
  <si>
    <t>049252889-619</t>
  </si>
  <si>
    <t>049252889-62</t>
  </si>
  <si>
    <t>049252889-620</t>
  </si>
  <si>
    <t>049252889-621</t>
  </si>
  <si>
    <t>049252889-622</t>
  </si>
  <si>
    <t>049252889-623</t>
  </si>
  <si>
    <t>049252889-624</t>
  </si>
  <si>
    <t>049252889-625</t>
  </si>
  <si>
    <t>049252889-626</t>
  </si>
  <si>
    <t>049252889-627</t>
  </si>
  <si>
    <t>049252889-628</t>
  </si>
  <si>
    <t>049252889-629</t>
  </si>
  <si>
    <t>049252889-63</t>
  </si>
  <si>
    <t>049252889-630</t>
  </si>
  <si>
    <t>049252889-631</t>
  </si>
  <si>
    <t>049252889-64</t>
  </si>
  <si>
    <t>049252889-65</t>
  </si>
  <si>
    <t>049252889-66</t>
  </si>
  <si>
    <t>049252889-67</t>
  </si>
  <si>
    <t>049252889-68</t>
  </si>
  <si>
    <t>049252889-69</t>
  </si>
  <si>
    <t>049252889-7</t>
  </si>
  <si>
    <t>049252889-70</t>
  </si>
  <si>
    <t>049252889-71</t>
  </si>
  <si>
    <t>049252889-72</t>
  </si>
  <si>
    <t>049252889-73</t>
  </si>
  <si>
    <t>049252889-74</t>
  </si>
  <si>
    <t>049252889-75</t>
  </si>
  <si>
    <t>049252889-76</t>
  </si>
  <si>
    <t>049252889-77</t>
  </si>
  <si>
    <t>049252889-78</t>
  </si>
  <si>
    <t>049252889-79</t>
  </si>
  <si>
    <t>049252889-8</t>
  </si>
  <si>
    <t>049252889-80</t>
  </si>
  <si>
    <t>049252889-81</t>
  </si>
  <si>
    <t>049252889-82</t>
  </si>
  <si>
    <t>049252889-83</t>
  </si>
  <si>
    <t>049252889-84</t>
  </si>
  <si>
    <t>049252889-85</t>
  </si>
  <si>
    <t>049252889-86</t>
  </si>
  <si>
    <t>049252889-87</t>
  </si>
  <si>
    <t>049252889-88</t>
  </si>
  <si>
    <t>049252889-89</t>
  </si>
  <si>
    <t>049252889-9</t>
  </si>
  <si>
    <t>049252889-90</t>
  </si>
  <si>
    <t>049252889-91</t>
  </si>
  <si>
    <t>049252889-92</t>
  </si>
  <si>
    <t>049252889-93</t>
  </si>
  <si>
    <t>049252889-94</t>
  </si>
  <si>
    <t>049252889-95</t>
  </si>
  <si>
    <t>049252889-96</t>
  </si>
  <si>
    <t>049252889-97</t>
  </si>
  <si>
    <t>049252889-98</t>
  </si>
  <si>
    <t>049252889-99</t>
  </si>
  <si>
    <t>049252892-1</t>
  </si>
  <si>
    <t>049252892-10</t>
  </si>
  <si>
    <t>049252892-2</t>
  </si>
  <si>
    <t>049252892-3</t>
  </si>
  <si>
    <t>049252892-4</t>
  </si>
  <si>
    <t>049252892-5</t>
  </si>
  <si>
    <t>049252892-6</t>
  </si>
  <si>
    <t>049252892-7</t>
  </si>
  <si>
    <t>049252892-8</t>
  </si>
  <si>
    <t>049252892-9</t>
  </si>
  <si>
    <t>049252895-1</t>
  </si>
  <si>
    <t>049252895-2</t>
  </si>
  <si>
    <t>049252895-3</t>
  </si>
  <si>
    <t>049252895-4</t>
  </si>
  <si>
    <t>049252895-5</t>
  </si>
  <si>
    <t>049252895-6</t>
  </si>
  <si>
    <t>049252895-7</t>
  </si>
  <si>
    <t>049252895-8</t>
  </si>
  <si>
    <t>049252896-1</t>
  </si>
  <si>
    <t>049252896-10</t>
  </si>
  <si>
    <t>049252896-100</t>
  </si>
  <si>
    <t>049252896-101</t>
  </si>
  <si>
    <t>049252896-102</t>
  </si>
  <si>
    <t>049252896-103</t>
  </si>
  <si>
    <t>049252896-104</t>
  </si>
  <si>
    <t>049252896-105</t>
  </si>
  <si>
    <t>049252896-106</t>
  </si>
  <si>
    <t>049252896-107</t>
  </si>
  <si>
    <t>049252896-108</t>
  </si>
  <si>
    <t>049252896-109</t>
  </si>
  <si>
    <t>049252896-11</t>
  </si>
  <si>
    <t>049252896-110</t>
  </si>
  <si>
    <t>049252896-111</t>
  </si>
  <si>
    <t>049252896-112</t>
  </si>
  <si>
    <t>049252896-113</t>
  </si>
  <si>
    <t>049252896-114</t>
  </si>
  <si>
    <t>049252896-115</t>
  </si>
  <si>
    <t>049252896-116</t>
  </si>
  <si>
    <t>049252896-117</t>
  </si>
  <si>
    <t>049252896-118</t>
  </si>
  <si>
    <t>049252896-119</t>
  </si>
  <si>
    <t>049252896-12</t>
  </si>
  <si>
    <t>049252896-120</t>
  </si>
  <si>
    <t>049252896-121</t>
  </si>
  <si>
    <t>049252896-122</t>
  </si>
  <si>
    <t>049252896-123</t>
  </si>
  <si>
    <t>049252896-124</t>
  </si>
  <si>
    <t>049252896-125</t>
  </si>
  <si>
    <t>049252896-126</t>
  </si>
  <si>
    <t>049252896-127</t>
  </si>
  <si>
    <t>049252896-128</t>
  </si>
  <si>
    <t>049252896-129</t>
  </si>
  <si>
    <t>049252896-13</t>
  </si>
  <si>
    <t>049252896-130</t>
  </si>
  <si>
    <t>049252896-131</t>
  </si>
  <si>
    <t>049252896-132</t>
  </si>
  <si>
    <t>049252896-133</t>
  </si>
  <si>
    <t>049252896-134</t>
  </si>
  <si>
    <t>049252896-135</t>
  </si>
  <si>
    <t>049252896-136</t>
  </si>
  <si>
    <t>049252896-137</t>
  </si>
  <si>
    <t>049252896-138</t>
  </si>
  <si>
    <t>049252896-139</t>
  </si>
  <si>
    <t>049252896-14</t>
  </si>
  <si>
    <t>049252896-140</t>
  </si>
  <si>
    <t>049252896-141</t>
  </si>
  <si>
    <t>049252896-142</t>
  </si>
  <si>
    <t>049252896-143</t>
  </si>
  <si>
    <t>049252896-144</t>
  </si>
  <si>
    <t>049252896-145</t>
  </si>
  <si>
    <t>049252896-146</t>
  </si>
  <si>
    <t>049252896-147</t>
  </si>
  <si>
    <t>049252896-148</t>
  </si>
  <si>
    <t>049252896-149</t>
  </si>
  <si>
    <t>049252896-15</t>
  </si>
  <si>
    <t>049252896-150</t>
  </si>
  <si>
    <t>049252896-151</t>
  </si>
  <si>
    <t>049252896-152</t>
  </si>
  <si>
    <t>049252896-153</t>
  </si>
  <si>
    <t>049252896-154</t>
  </si>
  <si>
    <t>049252896-155</t>
  </si>
  <si>
    <t>049252896-156</t>
  </si>
  <si>
    <t>049252896-157</t>
  </si>
  <si>
    <t>049252896-158</t>
  </si>
  <si>
    <t>049252896-159</t>
  </si>
  <si>
    <t>049252896-16</t>
  </si>
  <si>
    <t>049252896-160</t>
  </si>
  <si>
    <t>049252896-161</t>
  </si>
  <si>
    <t>049252896-162</t>
  </si>
  <si>
    <t>049252896-163</t>
  </si>
  <si>
    <t>049252896-164</t>
  </si>
  <si>
    <t>049252896-165</t>
  </si>
  <si>
    <t>049252896-166</t>
  </si>
  <si>
    <t>049252896-167</t>
  </si>
  <si>
    <t>049252896-168</t>
  </si>
  <si>
    <t>049252896-169</t>
  </si>
  <si>
    <t>049252896-17</t>
  </si>
  <si>
    <t>049252896-170</t>
  </si>
  <si>
    <t>049252896-171</t>
  </si>
  <si>
    <t>049252896-172</t>
  </si>
  <si>
    <t>049252896-173</t>
  </si>
  <si>
    <t>049252896-174</t>
  </si>
  <si>
    <t>049252896-175</t>
  </si>
  <si>
    <t>049252896-176</t>
  </si>
  <si>
    <t>049252896-177</t>
  </si>
  <si>
    <t>049252896-178</t>
  </si>
  <si>
    <t>049252896-179</t>
  </si>
  <si>
    <t>049252896-18</t>
  </si>
  <si>
    <t>049252896-180</t>
  </si>
  <si>
    <t>049252896-181</t>
  </si>
  <si>
    <t>049252896-182</t>
  </si>
  <si>
    <t>049252896-183</t>
  </si>
  <si>
    <t>049252896-184</t>
  </si>
  <si>
    <t>049252896-185</t>
  </si>
  <si>
    <t>049252896-186</t>
  </si>
  <si>
    <t>049252896-187</t>
  </si>
  <si>
    <t>049252896-188</t>
  </si>
  <si>
    <t>049252896-189</t>
  </si>
  <si>
    <t>049252896-19</t>
  </si>
  <si>
    <t>049252896-190</t>
  </si>
  <si>
    <t>049252896-191</t>
  </si>
  <si>
    <t>049252896-192</t>
  </si>
  <si>
    <t>049252896-193</t>
  </si>
  <si>
    <t>049252896-194</t>
  </si>
  <si>
    <t>049252896-195</t>
  </si>
  <si>
    <t>049252896-196</t>
  </si>
  <si>
    <t>049252896-197</t>
  </si>
  <si>
    <t>049252896-198</t>
  </si>
  <si>
    <t>049252896-199</t>
  </si>
  <si>
    <t>049252896-2</t>
  </si>
  <si>
    <t>049252896-20</t>
  </si>
  <si>
    <t>049252896-200</t>
  </si>
  <si>
    <t>049252896-201</t>
  </si>
  <si>
    <t>049252896-202</t>
  </si>
  <si>
    <t>049252896-203</t>
  </si>
  <si>
    <t>049252896-204</t>
  </si>
  <si>
    <t>049252896-205</t>
  </si>
  <si>
    <t>049252896-206</t>
  </si>
  <si>
    <t>049252896-207</t>
  </si>
  <si>
    <t>049252896-208</t>
  </si>
  <si>
    <t>049252896-209</t>
  </si>
  <si>
    <t>049252896-21</t>
  </si>
  <si>
    <t>049252896-210</t>
  </si>
  <si>
    <t>049252896-211</t>
  </si>
  <si>
    <t>049252896-212</t>
  </si>
  <si>
    <t>049252896-213</t>
  </si>
  <si>
    <t>049252896-214</t>
  </si>
  <si>
    <t>049252896-215</t>
  </si>
  <si>
    <t>049252896-216</t>
  </si>
  <si>
    <t>049252896-217</t>
  </si>
  <si>
    <t>049252896-218</t>
  </si>
  <si>
    <t>049252896-219</t>
  </si>
  <si>
    <t>049252896-22</t>
  </si>
  <si>
    <t>049252896-220</t>
  </si>
  <si>
    <t>049252896-221</t>
  </si>
  <si>
    <t>049252896-222</t>
  </si>
  <si>
    <t>049252896-223</t>
  </si>
  <si>
    <t>049252896-224</t>
  </si>
  <si>
    <t>049252896-225</t>
  </si>
  <si>
    <t>049252896-226</t>
  </si>
  <si>
    <t>049252896-227</t>
  </si>
  <si>
    <t>049252896-228</t>
  </si>
  <si>
    <t>049252896-229</t>
  </si>
  <si>
    <t>049252896-23</t>
  </si>
  <si>
    <t>049252896-230</t>
  </si>
  <si>
    <t>049252896-231</t>
  </si>
  <si>
    <t>049252896-232</t>
  </si>
  <si>
    <t>049252896-233</t>
  </si>
  <si>
    <t>049252896-234</t>
  </si>
  <si>
    <t>049252896-235</t>
  </si>
  <si>
    <t>049252896-236</t>
  </si>
  <si>
    <t>049252896-237</t>
  </si>
  <si>
    <t>049252896-238</t>
  </si>
  <si>
    <t>049252896-239</t>
  </si>
  <si>
    <t>049252896-24</t>
  </si>
  <si>
    <t>049252896-240</t>
  </si>
  <si>
    <t>049252896-241</t>
  </si>
  <si>
    <t>049252896-242</t>
  </si>
  <si>
    <t>049252896-243</t>
  </si>
  <si>
    <t>049252896-244</t>
  </si>
  <si>
    <t>049252896-245</t>
  </si>
  <si>
    <t>049252896-246</t>
  </si>
  <si>
    <t>049252896-247</t>
  </si>
  <si>
    <t>049252896-248</t>
  </si>
  <si>
    <t>049252896-249</t>
  </si>
  <si>
    <t>049252896-25</t>
  </si>
  <si>
    <t>049252896-250</t>
  </si>
  <si>
    <t>049252896-251</t>
  </si>
  <si>
    <t>049252896-252</t>
  </si>
  <si>
    <t>049252896-253</t>
  </si>
  <si>
    <t>049252896-254</t>
  </si>
  <si>
    <t>049252896-255</t>
  </si>
  <si>
    <t>049252896-256</t>
  </si>
  <si>
    <t>049252896-257</t>
  </si>
  <si>
    <t>049252896-258</t>
  </si>
  <si>
    <t>049252896-259</t>
  </si>
  <si>
    <t>049252896-26</t>
  </si>
  <si>
    <t>049252896-260</t>
  </si>
  <si>
    <t>049252896-261</t>
  </si>
  <si>
    <t>049252896-262</t>
  </si>
  <si>
    <t>049252896-263</t>
  </si>
  <si>
    <t>049252896-264</t>
  </si>
  <si>
    <t>049252896-265</t>
  </si>
  <si>
    <t>049252896-266</t>
  </si>
  <si>
    <t>049252896-267</t>
  </si>
  <si>
    <t>049252896-268</t>
  </si>
  <si>
    <t>049252896-269</t>
  </si>
  <si>
    <t>049252896-27</t>
  </si>
  <si>
    <t>049252896-270</t>
  </si>
  <si>
    <t>049252896-271</t>
  </si>
  <si>
    <t>049252896-272</t>
  </si>
  <si>
    <t>049252896-273</t>
  </si>
  <si>
    <t>049252896-274</t>
  </si>
  <si>
    <t>049252896-275</t>
  </si>
  <si>
    <t>049252896-276</t>
  </si>
  <si>
    <t>049252896-277</t>
  </si>
  <si>
    <t>049252896-278</t>
  </si>
  <si>
    <t>049252896-279</t>
  </si>
  <si>
    <t>049252896-28</t>
  </si>
  <si>
    <t>049252896-280</t>
  </si>
  <si>
    <t>049252896-281</t>
  </si>
  <si>
    <t>049252896-282</t>
  </si>
  <si>
    <t>049252896-283</t>
  </si>
  <si>
    <t>049252896-284</t>
  </si>
  <si>
    <t>049252896-285</t>
  </si>
  <si>
    <t>049252896-286</t>
  </si>
  <si>
    <t>049252896-287</t>
  </si>
  <si>
    <t>049252896-288</t>
  </si>
  <si>
    <t>049252896-289</t>
  </si>
  <si>
    <t>049252896-29</t>
  </si>
  <si>
    <t>049252896-290</t>
  </si>
  <si>
    <t>049252896-291</t>
  </si>
  <si>
    <t>049252896-292</t>
  </si>
  <si>
    <t>049252896-293</t>
  </si>
  <si>
    <t>049252896-294</t>
  </si>
  <si>
    <t>049252896-295</t>
  </si>
  <si>
    <t>049252896-296</t>
  </si>
  <si>
    <t>049252896-297</t>
  </si>
  <si>
    <t>049252896-298</t>
  </si>
  <si>
    <t>049252896-299</t>
  </si>
  <si>
    <t>049252896-3</t>
  </si>
  <si>
    <t>049252896-30</t>
  </si>
  <si>
    <t>049252896-300</t>
  </si>
  <si>
    <t>049252896-301</t>
  </si>
  <si>
    <t>049252896-302</t>
  </si>
  <si>
    <t>049252896-303</t>
  </si>
  <si>
    <t>049252896-304</t>
  </si>
  <si>
    <t>049252896-305</t>
  </si>
  <si>
    <t>049252896-306</t>
  </si>
  <si>
    <t>049252896-307</t>
  </si>
  <si>
    <t>049252896-308</t>
  </si>
  <si>
    <t>049252896-309</t>
  </si>
  <si>
    <t>049252896-31</t>
  </si>
  <si>
    <t>049252896-310</t>
  </si>
  <si>
    <t>049252896-311</t>
  </si>
  <si>
    <t>049252896-312</t>
  </si>
  <si>
    <t>049252896-313</t>
  </si>
  <si>
    <t>049252896-314</t>
  </si>
  <si>
    <t>049252896-315</t>
  </si>
  <si>
    <t>049252896-316</t>
  </si>
  <si>
    <t>049252896-317</t>
  </si>
  <si>
    <t>049252896-318</t>
  </si>
  <si>
    <t>049252896-319</t>
  </si>
  <si>
    <t>049252896-32</t>
  </si>
  <si>
    <t>049252896-320</t>
  </si>
  <si>
    <t>049252896-321</t>
  </si>
  <si>
    <t>049252896-322</t>
  </si>
  <si>
    <t>049252896-323</t>
  </si>
  <si>
    <t>049252896-324</t>
  </si>
  <si>
    <t>049252896-325</t>
  </si>
  <si>
    <t>049252896-326</t>
  </si>
  <si>
    <t>049252896-327</t>
  </si>
  <si>
    <t>049252896-328</t>
  </si>
  <si>
    <t>049252896-329</t>
  </si>
  <si>
    <t>049252896-33</t>
  </si>
  <si>
    <t>049252896-330</t>
  </si>
  <si>
    <t>049252896-331</t>
  </si>
  <si>
    <t>049252896-332</t>
  </si>
  <si>
    <t>049252896-333</t>
  </si>
  <si>
    <t>049252896-334</t>
  </si>
  <si>
    <t>049252896-335</t>
  </si>
  <si>
    <t>049252896-336</t>
  </si>
  <si>
    <t>049252896-337</t>
  </si>
  <si>
    <t>049252896-338</t>
  </si>
  <si>
    <t>049252896-339</t>
  </si>
  <si>
    <t>049252896-34</t>
  </si>
  <si>
    <t>049252896-340</t>
  </si>
  <si>
    <t>049252896-341</t>
  </si>
  <si>
    <t>049252896-342</t>
  </si>
  <si>
    <t>049252896-343</t>
  </si>
  <si>
    <t>049252896-344</t>
  </si>
  <si>
    <t>049252896-345</t>
  </si>
  <si>
    <t>049252896-346</t>
  </si>
  <si>
    <t>049252896-347</t>
  </si>
  <si>
    <t>049252896-348</t>
  </si>
  <si>
    <t>049252896-349</t>
  </si>
  <si>
    <t>049252896-35</t>
  </si>
  <si>
    <t>049252896-350</t>
  </si>
  <si>
    <t>049252896-351</t>
  </si>
  <si>
    <t>049252896-352</t>
  </si>
  <si>
    <t>049252896-353</t>
  </si>
  <si>
    <t>049252896-354</t>
  </si>
  <si>
    <t>049252896-355</t>
  </si>
  <si>
    <t>049252896-356</t>
  </si>
  <si>
    <t>049252896-357</t>
  </si>
  <si>
    <t>049252896-358</t>
  </si>
  <si>
    <t>049252896-359</t>
  </si>
  <si>
    <t>049252896-36</t>
  </si>
  <si>
    <t>049252896-360</t>
  </si>
  <si>
    <t>049252896-361</t>
  </si>
  <si>
    <t>049252896-362</t>
  </si>
  <si>
    <t>049252896-363</t>
  </si>
  <si>
    <t>049252896-364</t>
  </si>
  <si>
    <t>049252896-365</t>
  </si>
  <si>
    <t>049252896-366</t>
  </si>
  <si>
    <t>049252896-367</t>
  </si>
  <si>
    <t>049252896-368</t>
  </si>
  <si>
    <t>049252896-369</t>
  </si>
  <si>
    <t>049252896-37</t>
  </si>
  <si>
    <t>049252896-370</t>
  </si>
  <si>
    <t>049252896-371</t>
  </si>
  <si>
    <t>049252896-372</t>
  </si>
  <si>
    <t>049252896-373</t>
  </si>
  <si>
    <t>049252896-374</t>
  </si>
  <si>
    <t>049252896-375</t>
  </si>
  <si>
    <t>049252896-376</t>
  </si>
  <si>
    <t>049252896-377</t>
  </si>
  <si>
    <t>049252896-378</t>
  </si>
  <si>
    <t>049252896-379</t>
  </si>
  <si>
    <t>049252896-38</t>
  </si>
  <si>
    <t>049252896-380</t>
  </si>
  <si>
    <t>049252896-381</t>
  </si>
  <si>
    <t>049252896-382</t>
  </si>
  <si>
    <t>049252896-383</t>
  </si>
  <si>
    <t>049252896-384</t>
  </si>
  <si>
    <t>049252896-385</t>
  </si>
  <si>
    <t>049252896-386</t>
  </si>
  <si>
    <t>049252896-387</t>
  </si>
  <si>
    <t>049252896-388</t>
  </si>
  <si>
    <t>049252896-389</t>
  </si>
  <si>
    <t>049252896-39</t>
  </si>
  <si>
    <t>049252896-390</t>
  </si>
  <si>
    <t>049252896-391</t>
  </si>
  <si>
    <t>049252896-392</t>
  </si>
  <si>
    <t>049252896-393</t>
  </si>
  <si>
    <t>049252896-394</t>
  </si>
  <si>
    <t>049252896-395</t>
  </si>
  <si>
    <t>049252896-396</t>
  </si>
  <si>
    <t>049252896-397</t>
  </si>
  <si>
    <t>049252896-398</t>
  </si>
  <si>
    <t>049252896-399</t>
  </si>
  <si>
    <t>049252896-4</t>
  </si>
  <si>
    <t>049252896-40</t>
  </si>
  <si>
    <t>049252896-400</t>
  </si>
  <si>
    <t>049252896-401</t>
  </si>
  <si>
    <t>049252896-402</t>
  </si>
  <si>
    <t>049252896-403</t>
  </si>
  <si>
    <t>049252896-404</t>
  </si>
  <si>
    <t>049252896-405</t>
  </si>
  <si>
    <t>049252896-406</t>
  </si>
  <si>
    <t>049252896-407</t>
  </si>
  <si>
    <t>049252896-408</t>
  </si>
  <si>
    <t>049252896-409</t>
  </si>
  <si>
    <t>049252896-41</t>
  </si>
  <si>
    <t>049252896-410</t>
  </si>
  <si>
    <t>049252896-411</t>
  </si>
  <si>
    <t>049252896-412</t>
  </si>
  <si>
    <t>049252896-413</t>
  </si>
  <si>
    <t>049252896-414</t>
  </si>
  <si>
    <t>049252896-415</t>
  </si>
  <si>
    <t>049252896-416</t>
  </si>
  <si>
    <t>049252896-417</t>
  </si>
  <si>
    <t>049252896-418</t>
  </si>
  <si>
    <t>049252896-419</t>
  </si>
  <si>
    <t>049252896-42</t>
  </si>
  <si>
    <t>049252896-420</t>
  </si>
  <si>
    <t>049252896-421</t>
  </si>
  <si>
    <t>049252896-422</t>
  </si>
  <si>
    <t>049252896-423</t>
  </si>
  <si>
    <t>049252896-424</t>
  </si>
  <si>
    <t>049252896-425</t>
  </si>
  <si>
    <t>049252896-426</t>
  </si>
  <si>
    <t>049252896-427</t>
  </si>
  <si>
    <t>049252896-428</t>
  </si>
  <si>
    <t>049252896-429</t>
  </si>
  <si>
    <t>049252896-43</t>
  </si>
  <si>
    <t>049252896-430</t>
  </si>
  <si>
    <t>049252896-431</t>
  </si>
  <si>
    <t>049252896-432</t>
  </si>
  <si>
    <t>049252896-433</t>
  </si>
  <si>
    <t>049252896-434</t>
  </si>
  <si>
    <t>049252896-435</t>
  </si>
  <si>
    <t>049252896-436</t>
  </si>
  <si>
    <t>049252896-437</t>
  </si>
  <si>
    <t>049252896-438</t>
  </si>
  <si>
    <t>049252896-439</t>
  </si>
  <si>
    <t>049252896-44</t>
  </si>
  <si>
    <t>049252896-440</t>
  </si>
  <si>
    <t>049252896-441</t>
  </si>
  <si>
    <t>049252896-442</t>
  </si>
  <si>
    <t>049252896-443</t>
  </si>
  <si>
    <t>049252896-444</t>
  </si>
  <si>
    <t>049252896-445</t>
  </si>
  <si>
    <t>049252896-446</t>
  </si>
  <si>
    <t>049252896-447</t>
  </si>
  <si>
    <t>049252896-448</t>
  </si>
  <si>
    <t>049252896-449</t>
  </si>
  <si>
    <t>049252896-45</t>
  </si>
  <si>
    <t>049252896-450</t>
  </si>
  <si>
    <t>049252896-451</t>
  </si>
  <si>
    <t>049252896-452</t>
  </si>
  <si>
    <t>049252896-453</t>
  </si>
  <si>
    <t>049252896-454</t>
  </si>
  <si>
    <t>049252896-455</t>
  </si>
  <si>
    <t>049252896-456</t>
  </si>
  <si>
    <t>049252896-457</t>
  </si>
  <si>
    <t>049252896-458</t>
  </si>
  <si>
    <t>049252896-459</t>
  </si>
  <si>
    <t>049252896-46</t>
  </si>
  <si>
    <t>049252896-460</t>
  </si>
  <si>
    <t>049252896-461</t>
  </si>
  <si>
    <t>049252896-462</t>
  </si>
  <si>
    <t>049252896-463</t>
  </si>
  <si>
    <t>049252896-464</t>
  </si>
  <si>
    <t>049252896-465</t>
  </si>
  <si>
    <t>049252896-466</t>
  </si>
  <si>
    <t>049252896-467</t>
  </si>
  <si>
    <t>049252896-468</t>
  </si>
  <si>
    <t>049252896-469</t>
  </si>
  <si>
    <t>049252896-47</t>
  </si>
  <si>
    <t>049252896-470</t>
  </si>
  <si>
    <t>049252896-471</t>
  </si>
  <si>
    <t>049252896-472</t>
  </si>
  <si>
    <t>049252896-473</t>
  </si>
  <si>
    <t>049252896-474</t>
  </si>
  <si>
    <t>049252896-475</t>
  </si>
  <si>
    <t>049252896-476</t>
  </si>
  <si>
    <t>049252896-477</t>
  </si>
  <si>
    <t>049252896-478</t>
  </si>
  <si>
    <t>049252896-479</t>
  </si>
  <si>
    <t>049252896-48</t>
  </si>
  <si>
    <t>049252896-480</t>
  </si>
  <si>
    <t>049252896-481</t>
  </si>
  <si>
    <t>049252896-482</t>
  </si>
  <si>
    <t>049252896-483</t>
  </si>
  <si>
    <t>049252896-484</t>
  </si>
  <si>
    <t>049252896-485</t>
  </si>
  <si>
    <t>049252896-486</t>
  </si>
  <si>
    <t>049252896-487</t>
  </si>
  <si>
    <t>049252896-488</t>
  </si>
  <si>
    <t>049252896-489</t>
  </si>
  <si>
    <t>049252896-49</t>
  </si>
  <si>
    <t>049252896-490</t>
  </si>
  <si>
    <t>049252896-491</t>
  </si>
  <si>
    <t>049252896-492</t>
  </si>
  <si>
    <t>049252896-493</t>
  </si>
  <si>
    <t>049252896-494</t>
  </si>
  <si>
    <t>049252896-495</t>
  </si>
  <si>
    <t>049252896-496</t>
  </si>
  <si>
    <t>049252896-497</t>
  </si>
  <si>
    <t>049252896-498</t>
  </si>
  <si>
    <t>049252896-499</t>
  </si>
  <si>
    <t>049252896-5</t>
  </si>
  <si>
    <t>049252896-50</t>
  </si>
  <si>
    <t>049252896-500</t>
  </si>
  <si>
    <t>049252896-501</t>
  </si>
  <si>
    <t>049252896-502</t>
  </si>
  <si>
    <t>049252896-503</t>
  </si>
  <si>
    <t>049252896-504</t>
  </si>
  <si>
    <t>049252896-505</t>
  </si>
  <si>
    <t>049252896-506</t>
  </si>
  <si>
    <t>049252896-507</t>
  </si>
  <si>
    <t>049252896-508</t>
  </si>
  <si>
    <t>049252896-509</t>
  </si>
  <si>
    <t>049252896-51</t>
  </si>
  <si>
    <t>049252896-510</t>
  </si>
  <si>
    <t>049252896-511</t>
  </si>
  <si>
    <t>049252896-512</t>
  </si>
  <si>
    <t>049252896-513</t>
  </si>
  <si>
    <t>049252896-514</t>
  </si>
  <si>
    <t>049252896-515</t>
  </si>
  <si>
    <t>049252896-516</t>
  </si>
  <si>
    <t>049252896-517</t>
  </si>
  <si>
    <t>049252896-518</t>
  </si>
  <si>
    <t>049252896-519</t>
  </si>
  <si>
    <t>049252896-52</t>
  </si>
  <si>
    <t>049252896-520</t>
  </si>
  <si>
    <t>049252896-521</t>
  </si>
  <si>
    <t>049252896-522</t>
  </si>
  <si>
    <t>049252896-523</t>
  </si>
  <si>
    <t>049252896-524</t>
  </si>
  <si>
    <t>049252896-525</t>
  </si>
  <si>
    <t>049252896-526</t>
  </si>
  <si>
    <t>049252896-527</t>
  </si>
  <si>
    <t>049252896-528</t>
  </si>
  <si>
    <t>049252896-529</t>
  </si>
  <si>
    <t>049252896-53</t>
  </si>
  <si>
    <t>049252896-530</t>
  </si>
  <si>
    <t>049252896-531</t>
  </si>
  <si>
    <t>049252896-532</t>
  </si>
  <si>
    <t>049252896-533</t>
  </si>
  <si>
    <t>049252896-534</t>
  </si>
  <si>
    <t>049252896-535</t>
  </si>
  <si>
    <t>049252896-536</t>
  </si>
  <si>
    <t>049252896-537</t>
  </si>
  <si>
    <t>049252896-538</t>
  </si>
  <si>
    <t>049252896-539</t>
  </si>
  <si>
    <t>049252896-54</t>
  </si>
  <si>
    <t>049252896-540</t>
  </si>
  <si>
    <t>049252896-541</t>
  </si>
  <si>
    <t>049252896-542</t>
  </si>
  <si>
    <t>049252896-543</t>
  </si>
  <si>
    <t>049252896-544</t>
  </si>
  <si>
    <t>049252896-545</t>
  </si>
  <si>
    <t>049252896-546</t>
  </si>
  <si>
    <t>049252896-547</t>
  </si>
  <si>
    <t>049252896-548</t>
  </si>
  <si>
    <t>049252896-549</t>
  </si>
  <si>
    <t>049252896-55</t>
  </si>
  <si>
    <t>049252896-550</t>
  </si>
  <si>
    <t>049252896-551</t>
  </si>
  <si>
    <t>049252896-552</t>
  </si>
  <si>
    <t>049252896-553</t>
  </si>
  <si>
    <t>049252896-554</t>
  </si>
  <si>
    <t>049252896-555</t>
  </si>
  <si>
    <t>049252896-556</t>
  </si>
  <si>
    <t>049252896-557</t>
  </si>
  <si>
    <t>049252896-558</t>
  </si>
  <si>
    <t>049252896-559</t>
  </si>
  <si>
    <t>049252896-56</t>
  </si>
  <si>
    <t>049252896-560</t>
  </si>
  <si>
    <t>049252896-561</t>
  </si>
  <si>
    <t>049252896-562</t>
  </si>
  <si>
    <t>049252896-563</t>
  </si>
  <si>
    <t>049252896-564</t>
  </si>
  <si>
    <t>049252896-565</t>
  </si>
  <si>
    <t>049252896-566</t>
  </si>
  <si>
    <t>049252896-567</t>
  </si>
  <si>
    <t>049252896-568</t>
  </si>
  <si>
    <t>049252896-569</t>
  </si>
  <si>
    <t>049252896-57</t>
  </si>
  <si>
    <t>049252896-570</t>
  </si>
  <si>
    <t>049252896-571</t>
  </si>
  <si>
    <t>049252896-572</t>
  </si>
  <si>
    <t>049252896-573</t>
  </si>
  <si>
    <t>049252896-574</t>
  </si>
  <si>
    <t>049252896-575</t>
  </si>
  <si>
    <t>049252896-576</t>
  </si>
  <si>
    <t>049252896-577</t>
  </si>
  <si>
    <t>049252896-578</t>
  </si>
  <si>
    <t>049252896-579</t>
  </si>
  <si>
    <t>049252896-58</t>
  </si>
  <si>
    <t>049252896-580</t>
  </si>
  <si>
    <t>049252896-581</t>
  </si>
  <si>
    <t>049252896-582</t>
  </si>
  <si>
    <t>049252896-583</t>
  </si>
  <si>
    <t>049252896-584</t>
  </si>
  <si>
    <t>049252896-585</t>
  </si>
  <si>
    <t>049252896-586</t>
  </si>
  <si>
    <t>049252896-587</t>
  </si>
  <si>
    <t>049252896-588</t>
  </si>
  <si>
    <t>049252896-589</t>
  </si>
  <si>
    <t>049252896-59</t>
  </si>
  <si>
    <t>049252896-590</t>
  </si>
  <si>
    <t>049252896-591</t>
  </si>
  <si>
    <t>049252896-592</t>
  </si>
  <si>
    <t>049252896-593</t>
  </si>
  <si>
    <t>049252896-594</t>
  </si>
  <si>
    <t>049252896-595</t>
  </si>
  <si>
    <t>049252896-596</t>
  </si>
  <si>
    <t>049252896-597</t>
  </si>
  <si>
    <t>049252896-598</t>
  </si>
  <si>
    <t>049252896-599</t>
  </si>
  <si>
    <t>049252896-6</t>
  </si>
  <si>
    <t>049252896-60</t>
  </si>
  <si>
    <t>049252896-600</t>
  </si>
  <si>
    <t>049252896-601</t>
  </si>
  <si>
    <t>049252896-602</t>
  </si>
  <si>
    <t>049252896-603</t>
  </si>
  <si>
    <t>049252896-604</t>
  </si>
  <si>
    <t>049252896-605</t>
  </si>
  <si>
    <t>049252896-606</t>
  </si>
  <si>
    <t>049252896-607</t>
  </si>
  <si>
    <t>049252896-608</t>
  </si>
  <si>
    <t>049252896-609</t>
  </si>
  <si>
    <t>049252896-61</t>
  </si>
  <si>
    <t>049252896-610</t>
  </si>
  <si>
    <t>049252896-611</t>
  </si>
  <si>
    <t>049252896-612</t>
  </si>
  <si>
    <t>049252896-613</t>
  </si>
  <si>
    <t>049252896-614</t>
  </si>
  <si>
    <t>049252896-615</t>
  </si>
  <si>
    <t>049252896-616</t>
  </si>
  <si>
    <t>049252896-617</t>
  </si>
  <si>
    <t>049252896-618</t>
  </si>
  <si>
    <t>049252896-619</t>
  </si>
  <si>
    <t>049252896-62</t>
  </si>
  <si>
    <t>049252896-620</t>
  </si>
  <si>
    <t>049252896-621</t>
  </si>
  <si>
    <t>049252896-622</t>
  </si>
  <si>
    <t>049252896-623</t>
  </si>
  <si>
    <t>049252896-624</t>
  </si>
  <si>
    <t>049252896-625</t>
  </si>
  <si>
    <t>049252896-626</t>
  </si>
  <si>
    <t>049252896-627</t>
  </si>
  <si>
    <t>049252896-628</t>
  </si>
  <si>
    <t>049252896-629</t>
  </si>
  <si>
    <t>049252896-63</t>
  </si>
  <si>
    <t>049252896-630</t>
  </si>
  <si>
    <t>049252896-631</t>
  </si>
  <si>
    <t>049252896-632</t>
  </si>
  <si>
    <t>049252896-633</t>
  </si>
  <si>
    <t>049252896-634</t>
  </si>
  <si>
    <t>049252896-635</t>
  </si>
  <si>
    <t>049252896-636</t>
  </si>
  <si>
    <t>049252896-637</t>
  </si>
  <si>
    <t>049252896-638</t>
  </si>
  <si>
    <t>049252896-639</t>
  </si>
  <si>
    <t>049252896-64</t>
  </si>
  <si>
    <t>049252896-640</t>
  </si>
  <si>
    <t>049252896-641</t>
  </si>
  <si>
    <t>049252896-642</t>
  </si>
  <si>
    <t>049252896-643</t>
  </si>
  <si>
    <t>049252896-644</t>
  </si>
  <si>
    <t>049252896-645</t>
  </si>
  <si>
    <t>049252896-646</t>
  </si>
  <si>
    <t>049252896-647</t>
  </si>
  <si>
    <t>049252896-648</t>
  </si>
  <si>
    <t>049252896-649</t>
  </si>
  <si>
    <t>049252896-65</t>
  </si>
  <si>
    <t>049252896-650</t>
  </si>
  <si>
    <t>049252896-651</t>
  </si>
  <si>
    <t>049252896-652</t>
  </si>
  <si>
    <t>049252896-653</t>
  </si>
  <si>
    <t>049252896-654</t>
  </si>
  <si>
    <t>049252896-655</t>
  </si>
  <si>
    <t>049252896-656</t>
  </si>
  <si>
    <t>049252896-657</t>
  </si>
  <si>
    <t>049252896-658</t>
  </si>
  <si>
    <t>049252896-659</t>
  </si>
  <si>
    <t>049252896-66</t>
  </si>
  <si>
    <t>049252896-660</t>
  </si>
  <si>
    <t>049252896-661</t>
  </si>
  <si>
    <t>049252896-662</t>
  </si>
  <si>
    <t>049252896-663</t>
  </si>
  <si>
    <t>049252896-664</t>
  </si>
  <si>
    <t>049252896-665</t>
  </si>
  <si>
    <t>049252896-666</t>
  </si>
  <si>
    <t>049252896-667</t>
  </si>
  <si>
    <t>049252896-668</t>
  </si>
  <si>
    <t>049252896-669</t>
  </si>
  <si>
    <t>049252896-67</t>
  </si>
  <si>
    <t>049252896-670</t>
  </si>
  <si>
    <t>049252896-671</t>
  </si>
  <si>
    <t>049252896-672</t>
  </si>
  <si>
    <t>049252896-673</t>
  </si>
  <si>
    <t>049252896-674</t>
  </si>
  <si>
    <t>049252896-675</t>
  </si>
  <si>
    <t>049252896-676</t>
  </si>
  <si>
    <t>049252896-677</t>
  </si>
  <si>
    <t>049252896-678</t>
  </si>
  <si>
    <t>049252896-679</t>
  </si>
  <si>
    <t>049252896-68</t>
  </si>
  <si>
    <t>049252896-680</t>
  </si>
  <si>
    <t>049252896-681</t>
  </si>
  <si>
    <t>049252896-682</t>
  </si>
  <si>
    <t>049252896-683</t>
  </si>
  <si>
    <t>049252896-684</t>
  </si>
  <si>
    <t>049252896-685</t>
  </si>
  <si>
    <t>049252896-686</t>
  </si>
  <si>
    <t>049252896-687</t>
  </si>
  <si>
    <t>049252896-688</t>
  </si>
  <si>
    <t>049252896-689</t>
  </si>
  <si>
    <t>049252896-69</t>
  </si>
  <si>
    <t>049252896-690</t>
  </si>
  <si>
    <t>049252896-691</t>
  </si>
  <si>
    <t>049252896-692</t>
  </si>
  <si>
    <t>049252896-693</t>
  </si>
  <si>
    <t>049252896-694</t>
  </si>
  <si>
    <t>049252896-695</t>
  </si>
  <si>
    <t>049252896-696</t>
  </si>
  <si>
    <t>049252896-697</t>
  </si>
  <si>
    <t>049252896-698</t>
  </si>
  <si>
    <t>049252896-699</t>
  </si>
  <si>
    <t>049252896-7</t>
  </si>
  <si>
    <t>049252896-70</t>
  </si>
  <si>
    <t>049252896-700</t>
  </si>
  <si>
    <t>049252896-701</t>
  </si>
  <si>
    <t>049252896-702</t>
  </si>
  <si>
    <t>049252896-703</t>
  </si>
  <si>
    <t>049252896-704</t>
  </si>
  <si>
    <t>049252896-705</t>
  </si>
  <si>
    <t>049252896-706</t>
  </si>
  <si>
    <t>049252896-707</t>
  </si>
  <si>
    <t>049252896-708</t>
  </si>
  <si>
    <t>049252896-709</t>
  </si>
  <si>
    <t>049252896-71</t>
  </si>
  <si>
    <t>049252896-710</t>
  </si>
  <si>
    <t>049252896-711</t>
  </si>
  <si>
    <t>049252896-712</t>
  </si>
  <si>
    <t>049252896-713</t>
  </si>
  <si>
    <t>049252896-714</t>
  </si>
  <si>
    <t>049252896-715</t>
  </si>
  <si>
    <t>049252896-716</t>
  </si>
  <si>
    <t>049252896-717</t>
  </si>
  <si>
    <t>049252896-718</t>
  </si>
  <si>
    <t>049252896-719</t>
  </si>
  <si>
    <t>049252896-72</t>
  </si>
  <si>
    <t>049252896-720</t>
  </si>
  <si>
    <t>049252896-721</t>
  </si>
  <si>
    <t>049252896-722</t>
  </si>
  <si>
    <t>049252896-723</t>
  </si>
  <si>
    <t>049252896-724</t>
  </si>
  <si>
    <t>049252896-725</t>
  </si>
  <si>
    <t>049252896-726</t>
  </si>
  <si>
    <t>049252896-727</t>
  </si>
  <si>
    <t>049252896-728</t>
  </si>
  <si>
    <t>049252896-729</t>
  </si>
  <si>
    <t>049252896-73</t>
  </si>
  <si>
    <t>049252896-730</t>
  </si>
  <si>
    <t>049252896-731</t>
  </si>
  <si>
    <t>049252896-732</t>
  </si>
  <si>
    <t>049252896-733</t>
  </si>
  <si>
    <t>049252896-734</t>
  </si>
  <si>
    <t>049252896-735</t>
  </si>
  <si>
    <t>049252896-736</t>
  </si>
  <si>
    <t>049252896-737</t>
  </si>
  <si>
    <t>049252896-738</t>
  </si>
  <si>
    <t>049252896-739</t>
  </si>
  <si>
    <t>049252896-74</t>
  </si>
  <si>
    <t>049252896-740</t>
  </si>
  <si>
    <t>049252896-741</t>
  </si>
  <si>
    <t>049252896-742</t>
  </si>
  <si>
    <t>049252896-743</t>
  </si>
  <si>
    <t>049252896-744</t>
  </si>
  <si>
    <t>049252896-745</t>
  </si>
  <si>
    <t>049252896-746</t>
  </si>
  <si>
    <t>049252896-747</t>
  </si>
  <si>
    <t>049252896-748</t>
  </si>
  <si>
    <t>049252896-749</t>
  </si>
  <si>
    <t>049252896-75</t>
  </si>
  <si>
    <t>049252896-750</t>
  </si>
  <si>
    <t>049252896-751</t>
  </si>
  <si>
    <t>049252896-752</t>
  </si>
  <si>
    <t>049252896-753</t>
  </si>
  <si>
    <t>049252896-754</t>
  </si>
  <si>
    <t>049252896-755</t>
  </si>
  <si>
    <t>049252896-756</t>
  </si>
  <si>
    <t>049252896-757</t>
  </si>
  <si>
    <t>049252896-758</t>
  </si>
  <si>
    <t>049252896-759</t>
  </si>
  <si>
    <t>049252896-76</t>
  </si>
  <si>
    <t>049252896-760</t>
  </si>
  <si>
    <t>049252896-761</t>
  </si>
  <si>
    <t>049252896-762</t>
  </si>
  <si>
    <t>049252896-763</t>
  </si>
  <si>
    <t>049252896-764</t>
  </si>
  <si>
    <t>049252896-765</t>
  </si>
  <si>
    <t>049252896-766</t>
  </si>
  <si>
    <t>049252896-767</t>
  </si>
  <si>
    <t>049252896-768</t>
  </si>
  <si>
    <t>049252896-769</t>
  </si>
  <si>
    <t>049252896-77</t>
  </si>
  <si>
    <t>049252896-770</t>
  </si>
  <si>
    <t>049252896-771</t>
  </si>
  <si>
    <t>049252896-772</t>
  </si>
  <si>
    <t>049252896-773</t>
  </si>
  <si>
    <t>049252896-774</t>
  </si>
  <si>
    <t>049252896-775</t>
  </si>
  <si>
    <t>049252896-776</t>
  </si>
  <si>
    <t>049252896-777</t>
  </si>
  <si>
    <t>049252896-778</t>
  </si>
  <si>
    <t>049252896-779</t>
  </si>
  <si>
    <t>049252896-78</t>
  </si>
  <si>
    <t>049252896-780</t>
  </si>
  <si>
    <t>049252896-781</t>
  </si>
  <si>
    <t>049252896-782</t>
  </si>
  <si>
    <t>049252896-783</t>
  </si>
  <si>
    <t>049252896-784</t>
  </si>
  <si>
    <t>049252896-785</t>
  </si>
  <si>
    <t>049252896-786</t>
  </si>
  <si>
    <t>049252896-787</t>
  </si>
  <si>
    <t>049252896-788</t>
  </si>
  <si>
    <t>049252896-789</t>
  </si>
  <si>
    <t>049252896-79</t>
  </si>
  <si>
    <t>049252896-790</t>
  </si>
  <si>
    <t>049252896-791</t>
  </si>
  <si>
    <t>049252896-792</t>
  </si>
  <si>
    <t>049252896-793</t>
  </si>
  <si>
    <t>049252896-794</t>
  </si>
  <si>
    <t>049252896-795</t>
  </si>
  <si>
    <t>049252896-796</t>
  </si>
  <si>
    <t>049252896-797</t>
  </si>
  <si>
    <t>049252896-798</t>
  </si>
  <si>
    <t>049252896-799</t>
  </si>
  <si>
    <t>049252896-8</t>
  </si>
  <si>
    <t>049252896-80</t>
  </si>
  <si>
    <t>049252896-800</t>
  </si>
  <si>
    <t>049252896-801</t>
  </si>
  <si>
    <t>049252896-802</t>
  </si>
  <si>
    <t>049252896-803</t>
  </si>
  <si>
    <t>049252896-804</t>
  </si>
  <si>
    <t>049252896-805</t>
  </si>
  <si>
    <t>049252896-806</t>
  </si>
  <si>
    <t>049252896-807</t>
  </si>
  <si>
    <t>049252896-808</t>
  </si>
  <si>
    <t>049252896-809</t>
  </si>
  <si>
    <t>049252896-81</t>
  </si>
  <si>
    <t>049252896-82</t>
  </si>
  <si>
    <t>049252896-83</t>
  </si>
  <si>
    <t>049252896-84</t>
  </si>
  <si>
    <t>049252896-85</t>
  </si>
  <si>
    <t>049252896-86</t>
  </si>
  <si>
    <t>049252896-87</t>
  </si>
  <si>
    <t>049252896-88</t>
  </si>
  <si>
    <t>049252896-89</t>
  </si>
  <si>
    <t>049252896-9</t>
  </si>
  <si>
    <t>049252896-90</t>
  </si>
  <si>
    <t>049252896-91</t>
  </si>
  <si>
    <t>049252896-92</t>
  </si>
  <si>
    <t>049252896-93</t>
  </si>
  <si>
    <t>049252896-94</t>
  </si>
  <si>
    <t>049252896-95</t>
  </si>
  <si>
    <t>049252896-96</t>
  </si>
  <si>
    <t>049252896-97</t>
  </si>
  <si>
    <t>049252896-98</t>
  </si>
  <si>
    <t>049252896-99</t>
  </si>
  <si>
    <t>049252897-1</t>
  </si>
  <si>
    <t>049252897-2</t>
  </si>
  <si>
    <t>049252897-3</t>
  </si>
  <si>
    <t>049252897-4</t>
  </si>
  <si>
    <t>049252897-5</t>
  </si>
  <si>
    <t>049252897-6</t>
  </si>
  <si>
    <t>049252897-7</t>
  </si>
  <si>
    <t>049252897-8</t>
  </si>
  <si>
    <t>049252897-9</t>
  </si>
  <si>
    <t>049252898-1</t>
  </si>
  <si>
    <t>049252898-10</t>
  </si>
  <si>
    <t>049252898-11</t>
  </si>
  <si>
    <t>049252898-12</t>
  </si>
  <si>
    <t>049252898-13</t>
  </si>
  <si>
    <t>049252898-14</t>
  </si>
  <si>
    <t>049252898-15</t>
  </si>
  <si>
    <t>049252898-16</t>
  </si>
  <si>
    <t>049252898-17</t>
  </si>
  <si>
    <t>049252898-18</t>
  </si>
  <si>
    <t>049252898-19</t>
  </si>
  <si>
    <t>049252898-2</t>
  </si>
  <si>
    <t>049252898-3</t>
  </si>
  <si>
    <t>049252898-4</t>
  </si>
  <si>
    <t>049252898-5</t>
  </si>
  <si>
    <t>049252898-6</t>
  </si>
  <si>
    <t>049252898-7</t>
  </si>
  <si>
    <t>049252898-8</t>
  </si>
  <si>
    <t>049252898-9</t>
  </si>
  <si>
    <t>0782573500-1</t>
  </si>
  <si>
    <t>0782573501-1</t>
  </si>
  <si>
    <t>0782573502-1</t>
  </si>
  <si>
    <t>0782573510-1</t>
  </si>
  <si>
    <t>0782573510-2</t>
  </si>
  <si>
    <t>0782573511-1</t>
  </si>
  <si>
    <t>0782573513-1</t>
  </si>
  <si>
    <t>0782573513-2</t>
  </si>
  <si>
    <t>080256160-1</t>
  </si>
  <si>
    <t>080256160-10</t>
  </si>
  <si>
    <t>080256160-11</t>
  </si>
  <si>
    <t>080256160-12</t>
  </si>
  <si>
    <t>080256160-13</t>
  </si>
  <si>
    <t>080256160-14</t>
  </si>
  <si>
    <t>080256160-15</t>
  </si>
  <si>
    <t>080256160-16</t>
  </si>
  <si>
    <t>080256160-17</t>
  </si>
  <si>
    <t>080256160-18</t>
  </si>
  <si>
    <t>080256160-19</t>
  </si>
  <si>
    <t>080256160-2</t>
  </si>
  <si>
    <t>080256160-20</t>
  </si>
  <si>
    <t>080256160-21</t>
  </si>
  <si>
    <t>080256160-22</t>
  </si>
  <si>
    <t>080256160-23</t>
  </si>
  <si>
    <t>080256160-24</t>
  </si>
  <si>
    <t>080256160-25</t>
  </si>
  <si>
    <t>080256160-26</t>
  </si>
  <si>
    <t>080256160-27</t>
  </si>
  <si>
    <t>080256160-28</t>
  </si>
  <si>
    <t>080256160-29</t>
  </si>
  <si>
    <t>080256160-3</t>
  </si>
  <si>
    <t>080256160-30</t>
  </si>
  <si>
    <t>080256160-31</t>
  </si>
  <si>
    <t>080256160-32</t>
  </si>
  <si>
    <t>080256160-33</t>
  </si>
  <si>
    <t>080256160-34</t>
  </si>
  <si>
    <t>080256160-35</t>
  </si>
  <si>
    <t>080256160-36</t>
  </si>
  <si>
    <t>080256160-37</t>
  </si>
  <si>
    <t>080256160-38</t>
  </si>
  <si>
    <t>080256160-39</t>
  </si>
  <si>
    <t>080256160-4</t>
  </si>
  <si>
    <t>080256160-5</t>
  </si>
  <si>
    <t>080256160-6</t>
  </si>
  <si>
    <t>080256160-7</t>
  </si>
  <si>
    <t>080256160-8</t>
  </si>
  <si>
    <t>080256160-9</t>
  </si>
  <si>
    <t>080256161-1</t>
  </si>
  <si>
    <t>080256161-2</t>
  </si>
  <si>
    <t>080256161-3</t>
  </si>
  <si>
    <t>080256161-4</t>
  </si>
  <si>
    <t>080256161-5</t>
  </si>
  <si>
    <t>080256161-6</t>
  </si>
  <si>
    <t>080256161-7</t>
  </si>
  <si>
    <t>080256161-8</t>
  </si>
  <si>
    <t>080256161-9</t>
  </si>
  <si>
    <t>08725002414-61169301</t>
  </si>
  <si>
    <t>08725002414-61169301-1</t>
  </si>
  <si>
    <t>08725002451-63079099</t>
  </si>
  <si>
    <t>08725002451-63079099-1</t>
  </si>
  <si>
    <t>08725002452-09012199</t>
  </si>
  <si>
    <t>08725002452-09012199-1</t>
  </si>
  <si>
    <t>08725002452-09012199-10</t>
  </si>
  <si>
    <t>08725002452-09012199-11</t>
  </si>
  <si>
    <t>08725002452-09012199-12</t>
  </si>
  <si>
    <t>08725002452-09012199-13</t>
  </si>
  <si>
    <t>08725002452-09012199-14</t>
  </si>
  <si>
    <t>08725002452-09012199-15</t>
  </si>
  <si>
    <t>08725002452-09012199-2</t>
  </si>
  <si>
    <t>08725002452-09012199-3</t>
  </si>
  <si>
    <t>08725002452-09012199-4</t>
  </si>
  <si>
    <t>08725002452-09012199-5</t>
  </si>
  <si>
    <t>08725002452-09012199-6</t>
  </si>
  <si>
    <t>08725002452-09012199-7</t>
  </si>
  <si>
    <t>08725002452-09012199-8</t>
  </si>
  <si>
    <t>08725002452-09012199-9</t>
  </si>
  <si>
    <t>08725002453-73182102</t>
  </si>
  <si>
    <t>08725002453-73182291</t>
  </si>
  <si>
    <t>08725002453-73182291-1</t>
  </si>
  <si>
    <t>08725002454-85071099</t>
  </si>
  <si>
    <t>08725002456-42023203</t>
  </si>
  <si>
    <t>08725002456-42023203-1</t>
  </si>
  <si>
    <t>08725002456-C481-42023203</t>
  </si>
  <si>
    <t>08725002457-33049999</t>
  </si>
  <si>
    <t>08725002457-33059099</t>
  </si>
  <si>
    <t>08725002458-39191001</t>
  </si>
  <si>
    <t>08725002458-39264001</t>
  </si>
  <si>
    <t>08725002458-39269099</t>
  </si>
  <si>
    <t>08725002458-48116003</t>
  </si>
  <si>
    <t>08725002458-48192002</t>
  </si>
  <si>
    <t>08725002458-48192002-1</t>
  </si>
  <si>
    <t>08725002458-82119299</t>
  </si>
  <si>
    <t>08725002458-82130001</t>
  </si>
  <si>
    <t>08725002458-83062999</t>
  </si>
  <si>
    <t>08725002459-42033002</t>
  </si>
  <si>
    <t>08725002460-56031101</t>
  </si>
  <si>
    <t>08725002460-58041001</t>
  </si>
  <si>
    <t>08725002460-58063201</t>
  </si>
  <si>
    <t>08725002460-62171001</t>
  </si>
  <si>
    <t>08725002461-73182102</t>
  </si>
  <si>
    <t>08725002461-73182291</t>
  </si>
  <si>
    <t>08725002461-73182291-1</t>
  </si>
  <si>
    <t>08725002462-21050001</t>
  </si>
  <si>
    <t>08725002463-87089305</t>
  </si>
  <si>
    <t>08725002464-17049099</t>
  </si>
  <si>
    <t>08725002464-18069099</t>
  </si>
  <si>
    <t>08725002464-19012099</t>
  </si>
  <si>
    <t>08725002465-48202001</t>
  </si>
  <si>
    <t>08725002465-48202001-1</t>
  </si>
  <si>
    <t>08725002465-48202001-2</t>
  </si>
  <si>
    <t>08725002465-96033001</t>
  </si>
  <si>
    <t>08725002465-96033001-1</t>
  </si>
  <si>
    <t>08725002465-96033001-10</t>
  </si>
  <si>
    <t>08725002465-96033001-11</t>
  </si>
  <si>
    <t>08725002465-96033001-12</t>
  </si>
  <si>
    <t>08725002465-96033001-13</t>
  </si>
  <si>
    <t>08725002465-96033001-14</t>
  </si>
  <si>
    <t>08725002465-96033001-15</t>
  </si>
  <si>
    <t>08725002465-96033001-16</t>
  </si>
  <si>
    <t>08725002465-96033001-17</t>
  </si>
  <si>
    <t>08725002465-96033001-18</t>
  </si>
  <si>
    <t>08725002465-96033001-19</t>
  </si>
  <si>
    <t>08725002465-96033001-2</t>
  </si>
  <si>
    <t>08725002465-96033001-20</t>
  </si>
  <si>
    <t>08725002465-96033001-21</t>
  </si>
  <si>
    <t>08725002465-96033001-22</t>
  </si>
  <si>
    <t>08725002465-96033001-23</t>
  </si>
  <si>
    <t>08725002465-96033001-3</t>
  </si>
  <si>
    <t>08725002465-96033001-4</t>
  </si>
  <si>
    <t>08725002465-96033001-5</t>
  </si>
  <si>
    <t>08725002465-96033001-6</t>
  </si>
  <si>
    <t>08725002465-96033001-7</t>
  </si>
  <si>
    <t>08725002465-96033001-8</t>
  </si>
  <si>
    <t>08725002465-96033001-9</t>
  </si>
  <si>
    <t>08725002466-82055999</t>
  </si>
  <si>
    <t>08725002466-82055999-1</t>
  </si>
  <si>
    <t>08725002466-82079099</t>
  </si>
  <si>
    <t>08725002469-82055999</t>
  </si>
  <si>
    <t>08725002469-82079099</t>
  </si>
  <si>
    <t>08725002470-82079099</t>
  </si>
  <si>
    <t>08725002471-34025004</t>
  </si>
  <si>
    <t>08725002471-34025004-1</t>
  </si>
  <si>
    <t>08725002471-39262099</t>
  </si>
  <si>
    <t>08725002471-39269099</t>
  </si>
  <si>
    <t>08725002471-39269099-1</t>
  </si>
  <si>
    <t>08725002471-40151999</t>
  </si>
  <si>
    <t>08725002471-40151999-1</t>
  </si>
  <si>
    <t>08725002472-42032999</t>
  </si>
  <si>
    <t>08725002473-61143002</t>
  </si>
  <si>
    <t>08725002473-61161002</t>
  </si>
  <si>
    <t>08725002473-61161002-1</t>
  </si>
  <si>
    <t>08725002473-61161002-2</t>
  </si>
  <si>
    <t>08725002473-61161002-3</t>
  </si>
  <si>
    <t>08725002473-61161002-4</t>
  </si>
  <si>
    <t>08725002473-61161002-5</t>
  </si>
  <si>
    <t>08725002473-61161002-6</t>
  </si>
  <si>
    <t>08725002473-61161002-7</t>
  </si>
  <si>
    <t>08725002473-61161002-8</t>
  </si>
  <si>
    <t>08725002473-62104091</t>
  </si>
  <si>
    <t>08725002474-87089305</t>
  </si>
  <si>
    <t>08825000882-1</t>
  </si>
  <si>
    <t>08825000883-1</t>
  </si>
  <si>
    <t>08825000884-1</t>
  </si>
  <si>
    <t>08825000885-1</t>
  </si>
  <si>
    <t>08825000885-10</t>
  </si>
  <si>
    <t>08825000885-11</t>
  </si>
  <si>
    <t>08825000885-12</t>
  </si>
  <si>
    <t>08825000885-13</t>
  </si>
  <si>
    <t>08825000885-14</t>
  </si>
  <si>
    <t>08825000885-15</t>
  </si>
  <si>
    <t>08825000885-16</t>
  </si>
  <si>
    <t>08825000885-17</t>
  </si>
  <si>
    <t>08825000885-18</t>
  </si>
  <si>
    <t>08825000885-19</t>
  </si>
  <si>
    <t>08825000885-2</t>
  </si>
  <si>
    <t>08825000885-20</t>
  </si>
  <si>
    <t>08825000885-21</t>
  </si>
  <si>
    <t>08825000885-22</t>
  </si>
  <si>
    <t>08825000885-23</t>
  </si>
  <si>
    <t>08825000885-24</t>
  </si>
  <si>
    <t>08825000885-25</t>
  </si>
  <si>
    <t>08825000885-26</t>
  </si>
  <si>
    <t>08825000885-27</t>
  </si>
  <si>
    <t>08825000885-28</t>
  </si>
  <si>
    <t>08825000885-29</t>
  </si>
  <si>
    <t>08825000885-3</t>
  </si>
  <si>
    <t>08825000885-30</t>
  </si>
  <si>
    <t>08825000885-31</t>
  </si>
  <si>
    <t>08825000885-32</t>
  </si>
  <si>
    <t>08825000885-33</t>
  </si>
  <si>
    <t>08825000885-34</t>
  </si>
  <si>
    <t>08825000885-35</t>
  </si>
  <si>
    <t>08825000885-36</t>
  </si>
  <si>
    <t>08825000885-37</t>
  </si>
  <si>
    <t>08825000885-4</t>
  </si>
  <si>
    <t>08825000885-5</t>
  </si>
  <si>
    <t>08825000885-6</t>
  </si>
  <si>
    <t>08825000885-7</t>
  </si>
  <si>
    <t>08825000885-8</t>
  </si>
  <si>
    <t>08825000885-9</t>
  </si>
  <si>
    <t>08825000886-1</t>
  </si>
  <si>
    <t>08825000886-2</t>
  </si>
  <si>
    <t>08825000887-1</t>
  </si>
  <si>
    <t>08825000887-2</t>
  </si>
  <si>
    <t>08825000887-3</t>
  </si>
  <si>
    <t>08825000887-4</t>
  </si>
  <si>
    <t>08825000887-5</t>
  </si>
  <si>
    <t>08825000887-6</t>
  </si>
  <si>
    <t>08825000887-7</t>
  </si>
  <si>
    <t>08825000887-8</t>
  </si>
  <si>
    <t>08825000888-1</t>
  </si>
  <si>
    <t>08825000888-2</t>
  </si>
  <si>
    <t>08825000888-3</t>
  </si>
  <si>
    <t>08825000888-4</t>
  </si>
  <si>
    <t>08825000888-5</t>
  </si>
  <si>
    <t>08825000888-6</t>
  </si>
  <si>
    <t>08825000888-7</t>
  </si>
  <si>
    <t>08825000888-8</t>
  </si>
  <si>
    <t>08825000889-1</t>
  </si>
  <si>
    <t>08825000890-1</t>
  </si>
  <si>
    <t>08825000890-2</t>
  </si>
  <si>
    <t>08825000890-3</t>
  </si>
  <si>
    <t>091251042-2</t>
  </si>
  <si>
    <t>091251067-2</t>
  </si>
  <si>
    <t>091251311-1</t>
  </si>
  <si>
    <t>091251312-1</t>
  </si>
  <si>
    <t>091251320-1</t>
  </si>
  <si>
    <t>09325002283001V1</t>
  </si>
  <si>
    <t>09325002303001V1</t>
  </si>
  <si>
    <t>09325002303002V1</t>
  </si>
  <si>
    <t>09325002303003V1</t>
  </si>
  <si>
    <t>09325002303004V1</t>
  </si>
  <si>
    <t>09325002304001V1</t>
  </si>
  <si>
    <t>09325002304002V1</t>
  </si>
  <si>
    <t>09325002304003V1</t>
  </si>
  <si>
    <t>09325002305001V1</t>
  </si>
  <si>
    <t>09325002305002V1</t>
  </si>
  <si>
    <t>09325002306001V1</t>
  </si>
  <si>
    <t>09325002306002V1</t>
  </si>
  <si>
    <t>09325002306003V1</t>
  </si>
  <si>
    <t>09325002306004V1</t>
  </si>
  <si>
    <t>09325002307001V1</t>
  </si>
  <si>
    <t>09325002307002V1</t>
  </si>
  <si>
    <t>09325002308001V1</t>
  </si>
  <si>
    <t>09325002308002V1</t>
  </si>
  <si>
    <t>09325002309001V1</t>
  </si>
  <si>
    <t>09325002309002V1</t>
  </si>
  <si>
    <t>09325002310001V1</t>
  </si>
  <si>
    <t>09325002310002V1</t>
  </si>
  <si>
    <t>09325002311001V1</t>
  </si>
  <si>
    <t>09325002311002V1</t>
  </si>
  <si>
    <t>09325002311003V1</t>
  </si>
  <si>
    <t>09325002311004V1</t>
  </si>
  <si>
    <t>09325002311005V1</t>
  </si>
  <si>
    <t>09325002311006V1</t>
  </si>
  <si>
    <t>09325002311007V1</t>
  </si>
  <si>
    <t>09325002311008V1</t>
  </si>
  <si>
    <t>095250972-1</t>
  </si>
  <si>
    <t>095250972-2</t>
  </si>
  <si>
    <t>095250972-3</t>
  </si>
  <si>
    <t>09825435-1</t>
  </si>
  <si>
    <t>09825435-2</t>
  </si>
  <si>
    <t>09825435-3</t>
  </si>
  <si>
    <t>09825435-4</t>
  </si>
  <si>
    <t>09825436-1</t>
  </si>
  <si>
    <t>09825436-2</t>
  </si>
  <si>
    <t>09825436-3</t>
  </si>
  <si>
    <t>09825436-4</t>
  </si>
  <si>
    <t>10125271-1</t>
  </si>
  <si>
    <t>10125280-1</t>
  </si>
  <si>
    <t>10125280-2</t>
  </si>
  <si>
    <t>10125284-1</t>
  </si>
  <si>
    <t>10325457-1</t>
  </si>
  <si>
    <t>10325458-1</t>
  </si>
  <si>
    <t>10325459-1</t>
  </si>
  <si>
    <t>10325459-2</t>
  </si>
  <si>
    <t>10325459-3</t>
  </si>
  <si>
    <t>11225707-1</t>
  </si>
  <si>
    <t>11225708-1</t>
  </si>
  <si>
    <t>11225708-10</t>
  </si>
  <si>
    <t>11225708-11</t>
  </si>
  <si>
    <t>11225708-12</t>
  </si>
  <si>
    <t>11225708-2</t>
  </si>
  <si>
    <t>11225708-3</t>
  </si>
  <si>
    <t>11225708-4</t>
  </si>
  <si>
    <t>11225708-5</t>
  </si>
  <si>
    <t>11225708-6</t>
  </si>
  <si>
    <t>11225708-7</t>
  </si>
  <si>
    <t>11225708-8</t>
  </si>
  <si>
    <t>11225708-9</t>
  </si>
  <si>
    <t>11225711-1</t>
  </si>
  <si>
    <t>11225712-1</t>
  </si>
  <si>
    <t>11225713-1</t>
  </si>
  <si>
    <t>11225713-10</t>
  </si>
  <si>
    <t>11225713-100</t>
  </si>
  <si>
    <t>11225713-101</t>
  </si>
  <si>
    <t>11225713-102</t>
  </si>
  <si>
    <t>11225713-103</t>
  </si>
  <si>
    <t>11225713-104</t>
  </si>
  <si>
    <t>11225713-105</t>
  </si>
  <si>
    <t>11225713-106</t>
  </si>
  <si>
    <t>11225713-107</t>
  </si>
  <si>
    <t>11225713-108</t>
  </si>
  <si>
    <t>11225713-109</t>
  </si>
  <si>
    <t>11225713-11</t>
  </si>
  <si>
    <t>11225713-110</t>
  </si>
  <si>
    <t>11225713-111</t>
  </si>
  <si>
    <t>11225713-112</t>
  </si>
  <si>
    <t>11225713-113</t>
  </si>
  <si>
    <t>11225713-114</t>
  </si>
  <si>
    <t>11225713-115</t>
  </si>
  <si>
    <t>11225713-116</t>
  </si>
  <si>
    <t>11225713-117</t>
  </si>
  <si>
    <t>11225713-118</t>
  </si>
  <si>
    <t>11225713-119</t>
  </si>
  <si>
    <t>11225713-12</t>
  </si>
  <si>
    <t>11225713-120</t>
  </si>
  <si>
    <t>11225713-121</t>
  </si>
  <si>
    <t>11225713-122</t>
  </si>
  <si>
    <t>11225713-123</t>
  </si>
  <si>
    <t>11225713-124</t>
  </si>
  <si>
    <t>11225713-125</t>
  </si>
  <si>
    <t>11225713-126</t>
  </si>
  <si>
    <t>11225713-127</t>
  </si>
  <si>
    <t>11225713-128</t>
  </si>
  <si>
    <t>11225713-129</t>
  </si>
  <si>
    <t>11225713-13</t>
  </si>
  <si>
    <t>11225713-130</t>
  </si>
  <si>
    <t>11225713-131</t>
  </si>
  <si>
    <t>11225713-132</t>
  </si>
  <si>
    <t>11225713-133</t>
  </si>
  <si>
    <t>11225713-134</t>
  </si>
  <si>
    <t>11225713-135</t>
  </si>
  <si>
    <t>11225713-136</t>
  </si>
  <si>
    <t>11225713-137</t>
  </si>
  <si>
    <t>11225713-138</t>
  </si>
  <si>
    <t>11225713-139</t>
  </si>
  <si>
    <t>11225713-14</t>
  </si>
  <si>
    <t>11225713-140</t>
  </si>
  <si>
    <t>11225713-141</t>
  </si>
  <si>
    <t>11225713-142</t>
  </si>
  <si>
    <t>11225713-143</t>
  </si>
  <si>
    <t>11225713-144</t>
  </si>
  <si>
    <t>11225713-145</t>
  </si>
  <si>
    <t>11225713-146</t>
  </si>
  <si>
    <t>11225713-147</t>
  </si>
  <si>
    <t>11225713-148</t>
  </si>
  <si>
    <t>11225713-149</t>
  </si>
  <si>
    <t>11225713-15</t>
  </si>
  <si>
    <t>11225713-150</t>
  </si>
  <si>
    <t>11225713-151</t>
  </si>
  <si>
    <t>11225713-152</t>
  </si>
  <si>
    <t>11225713-153</t>
  </si>
  <si>
    <t>11225713-154</t>
  </si>
  <si>
    <t>11225713-155</t>
  </si>
  <si>
    <t>11225713-156</t>
  </si>
  <si>
    <t>11225713-157</t>
  </si>
  <si>
    <t>11225713-158</t>
  </si>
  <si>
    <t>11225713-159</t>
  </si>
  <si>
    <t>11225713-16</t>
  </si>
  <si>
    <t>11225713-160</t>
  </si>
  <si>
    <t>11225713-161</t>
  </si>
  <si>
    <t>11225713-162</t>
  </si>
  <si>
    <t>11225713-163</t>
  </si>
  <si>
    <t>11225713-164</t>
  </si>
  <si>
    <t>11225713-165</t>
  </si>
  <si>
    <t>11225713-166</t>
  </si>
  <si>
    <t>11225713-167</t>
  </si>
  <si>
    <t>11225713-168</t>
  </si>
  <si>
    <t>11225713-169</t>
  </si>
  <si>
    <t>11225713-17</t>
  </si>
  <si>
    <t>11225713-170</t>
  </si>
  <si>
    <t>11225713-171</t>
  </si>
  <si>
    <t>11225713-172</t>
  </si>
  <si>
    <t>11225713-173</t>
  </si>
  <si>
    <t>11225713-174</t>
  </si>
  <si>
    <t>11225713-175</t>
  </si>
  <si>
    <t>11225713-176</t>
  </si>
  <si>
    <t>11225713-177</t>
  </si>
  <si>
    <t>11225713-178</t>
  </si>
  <si>
    <t>11225713-179</t>
  </si>
  <si>
    <t>11225713-18</t>
  </si>
  <si>
    <t>11225713-180</t>
  </si>
  <si>
    <t>11225713-181</t>
  </si>
  <si>
    <t>11225713-182</t>
  </si>
  <si>
    <t>11225713-183</t>
  </si>
  <si>
    <t>11225713-184</t>
  </si>
  <si>
    <t>11225713-185</t>
  </si>
  <si>
    <t>11225713-186</t>
  </si>
  <si>
    <t>11225713-187</t>
  </si>
  <si>
    <t>11225713-188</t>
  </si>
  <si>
    <t>11225713-189</t>
  </si>
  <si>
    <t>11225713-19</t>
  </si>
  <si>
    <t>11225713-190</t>
  </si>
  <si>
    <t>11225713-191</t>
  </si>
  <si>
    <t>11225713-192</t>
  </si>
  <si>
    <t>11225713-193</t>
  </si>
  <si>
    <t>11225713-194</t>
  </si>
  <si>
    <t>11225713-195</t>
  </si>
  <si>
    <t>11225713-196</t>
  </si>
  <si>
    <t>11225713-197</t>
  </si>
  <si>
    <t>11225713-198</t>
  </si>
  <si>
    <t>11225713-199</t>
  </si>
  <si>
    <t>11225713-2</t>
  </si>
  <si>
    <t>11225713-20</t>
  </si>
  <si>
    <t>11225713-200</t>
  </si>
  <si>
    <t>11225713-201</t>
  </si>
  <si>
    <t>11225713-202</t>
  </si>
  <si>
    <t>11225713-203</t>
  </si>
  <si>
    <t>11225713-204</t>
  </si>
  <si>
    <t>11225713-21</t>
  </si>
  <si>
    <t>11225713-22</t>
  </si>
  <si>
    <t>11225713-23</t>
  </si>
  <si>
    <t>11225713-24</t>
  </si>
  <si>
    <t>11225713-25</t>
  </si>
  <si>
    <t>11225713-26</t>
  </si>
  <si>
    <t>11225713-27</t>
  </si>
  <si>
    <t>11225713-28</t>
  </si>
  <si>
    <t>11225713-29</t>
  </si>
  <si>
    <t>11225713-3</t>
  </si>
  <si>
    <t>11225713-30</t>
  </si>
  <si>
    <t>11225713-31</t>
  </si>
  <si>
    <t>11225713-32</t>
  </si>
  <si>
    <t>11225713-33</t>
  </si>
  <si>
    <t>11225713-34</t>
  </si>
  <si>
    <t>11225713-35</t>
  </si>
  <si>
    <t>11225713-36</t>
  </si>
  <si>
    <t>11225713-37</t>
  </si>
  <si>
    <t>11225713-38</t>
  </si>
  <si>
    <t>11225713-39</t>
  </si>
  <si>
    <t>11225713-4</t>
  </si>
  <si>
    <t>11225713-40</t>
  </si>
  <si>
    <t>11225713-41</t>
  </si>
  <si>
    <t>11225713-42</t>
  </si>
  <si>
    <t>11225713-43</t>
  </si>
  <si>
    <t>11225713-44</t>
  </si>
  <si>
    <t>11225713-45</t>
  </si>
  <si>
    <t>11225713-46</t>
  </si>
  <si>
    <t>11225713-47</t>
  </si>
  <si>
    <t>11225713-48</t>
  </si>
  <si>
    <t>11225713-49</t>
  </si>
  <si>
    <t>11225713-5</t>
  </si>
  <si>
    <t>11225713-50</t>
  </si>
  <si>
    <t>11225713-51</t>
  </si>
  <si>
    <t>11225713-52</t>
  </si>
  <si>
    <t>11225713-53</t>
  </si>
  <si>
    <t>11225713-54</t>
  </si>
  <si>
    <t>11225713-55</t>
  </si>
  <si>
    <t>11225713-56</t>
  </si>
  <si>
    <t>11225713-57</t>
  </si>
  <si>
    <t>11225713-58</t>
  </si>
  <si>
    <t>11225713-59</t>
  </si>
  <si>
    <t>11225713-6</t>
  </si>
  <si>
    <t>11225713-60</t>
  </si>
  <si>
    <t>11225713-61</t>
  </si>
  <si>
    <t>11225713-62</t>
  </si>
  <si>
    <t>11225713-63</t>
  </si>
  <si>
    <t>11225713-64</t>
  </si>
  <si>
    <t>11225713-65</t>
  </si>
  <si>
    <t>11225713-66</t>
  </si>
  <si>
    <t>11225713-67</t>
  </si>
  <si>
    <t>11225713-68</t>
  </si>
  <si>
    <t>11225713-69</t>
  </si>
  <si>
    <t>11225713-7</t>
  </si>
  <si>
    <t>11225713-70</t>
  </si>
  <si>
    <t>11225713-71</t>
  </si>
  <si>
    <t>11225713-72</t>
  </si>
  <si>
    <t>11225713-73</t>
  </si>
  <si>
    <t>11225713-74</t>
  </si>
  <si>
    <t>11225713-75</t>
  </si>
  <si>
    <t>11225713-76</t>
  </si>
  <si>
    <t>11225713-77</t>
  </si>
  <si>
    <t>11225713-78</t>
  </si>
  <si>
    <t>11225713-79</t>
  </si>
  <si>
    <t>11225713-8</t>
  </si>
  <si>
    <t>11225713-80</t>
  </si>
  <si>
    <t>11225713-81</t>
  </si>
  <si>
    <t>11225713-82</t>
  </si>
  <si>
    <t>11225713-83</t>
  </si>
  <si>
    <t>11225713-84</t>
  </si>
  <si>
    <t>11225713-85</t>
  </si>
  <si>
    <t>11225713-86</t>
  </si>
  <si>
    <t>11225713-87</t>
  </si>
  <si>
    <t>11225713-88</t>
  </si>
  <si>
    <t>11225713-89</t>
  </si>
  <si>
    <t>11225713-9</t>
  </si>
  <si>
    <t>11225713-90</t>
  </si>
  <si>
    <t>11225713-91</t>
  </si>
  <si>
    <t>11225713-92</t>
  </si>
  <si>
    <t>11225713-93</t>
  </si>
  <si>
    <t>11225713-94</t>
  </si>
  <si>
    <t>11225713-95</t>
  </si>
  <si>
    <t>11225713-96</t>
  </si>
  <si>
    <t>11225713-97</t>
  </si>
  <si>
    <t>11225713-98</t>
  </si>
  <si>
    <t>11225713-99</t>
  </si>
  <si>
    <t>12525338-1</t>
  </si>
  <si>
    <t>12525338-2</t>
  </si>
  <si>
    <t>12525338-3</t>
  </si>
  <si>
    <t>12525338-4</t>
  </si>
  <si>
    <t>12525338-5</t>
  </si>
  <si>
    <t>12525339-1</t>
  </si>
  <si>
    <t>12525339-10</t>
  </si>
  <si>
    <t>12525339-11</t>
  </si>
  <si>
    <t>12525339-12</t>
  </si>
  <si>
    <t>12525339-13</t>
  </si>
  <si>
    <t>12525339-14</t>
  </si>
  <si>
    <t>12525339-15</t>
  </si>
  <si>
    <t>12525339-16</t>
  </si>
  <si>
    <t>12525339-17</t>
  </si>
  <si>
    <t>12525339-18</t>
  </si>
  <si>
    <t>12525339-19</t>
  </si>
  <si>
    <t>12525339-2</t>
  </si>
  <si>
    <t>12525339-20</t>
  </si>
  <si>
    <t>12525339-21</t>
  </si>
  <si>
    <t>12525339-22</t>
  </si>
  <si>
    <t>12525339-23</t>
  </si>
  <si>
    <t>12525339-24</t>
  </si>
  <si>
    <t>12525339-3</t>
  </si>
  <si>
    <t>12525339-4</t>
  </si>
  <si>
    <t>12525339-5</t>
  </si>
  <si>
    <t>12525339-6</t>
  </si>
  <si>
    <t>12525339-7</t>
  </si>
  <si>
    <t>12525339-8</t>
  </si>
  <si>
    <t>12525339-9</t>
  </si>
  <si>
    <t>130252194-6</t>
  </si>
  <si>
    <t>130252377-1</t>
  </si>
  <si>
    <t>130252377-2</t>
  </si>
  <si>
    <t>130252380-1</t>
  </si>
  <si>
    <t>130252381-1</t>
  </si>
  <si>
    <t>130252381-2</t>
  </si>
  <si>
    <t>130252382-1</t>
  </si>
  <si>
    <t>130252383-1</t>
  </si>
  <si>
    <t>130252384-1</t>
  </si>
  <si>
    <t>130252384-2</t>
  </si>
  <si>
    <t>130252384-3</t>
  </si>
  <si>
    <t>130252384-4</t>
  </si>
  <si>
    <t>130252384-5</t>
  </si>
  <si>
    <t>130252384-6</t>
  </si>
  <si>
    <t>130252384-7</t>
  </si>
  <si>
    <t>130252387-1</t>
  </si>
  <si>
    <t>130252387-2</t>
  </si>
  <si>
    <t>130252387-3</t>
  </si>
  <si>
    <t>130252387-4</t>
  </si>
  <si>
    <t>130252387-5</t>
  </si>
  <si>
    <t>130252389-1</t>
  </si>
  <si>
    <t>130252390-1</t>
  </si>
  <si>
    <t>130252391-1</t>
  </si>
  <si>
    <t>130252391-2</t>
  </si>
  <si>
    <t>130252391-3</t>
  </si>
  <si>
    <t>130252391-4</t>
  </si>
  <si>
    <t>130252392-1</t>
  </si>
  <si>
    <t>130252392-10</t>
  </si>
  <si>
    <t>130252392-11</t>
  </si>
  <si>
    <t>130252392-12</t>
  </si>
  <si>
    <t>130252392-13</t>
  </si>
  <si>
    <t>130252392-14</t>
  </si>
  <si>
    <t>130252392-15</t>
  </si>
  <si>
    <t>130252392-16</t>
  </si>
  <si>
    <t>130252392-17</t>
  </si>
  <si>
    <t>130252392-18</t>
  </si>
  <si>
    <t>130252392-19</t>
  </si>
  <si>
    <t>130252392-2</t>
  </si>
  <si>
    <t>130252392-20</t>
  </si>
  <si>
    <t>130252392-21</t>
  </si>
  <si>
    <t>130252392-22</t>
  </si>
  <si>
    <t>130252392-23</t>
  </si>
  <si>
    <t>130252392-24</t>
  </si>
  <si>
    <t>130252392-25</t>
  </si>
  <si>
    <t>130252392-26</t>
  </si>
  <si>
    <t>130252392-3</t>
  </si>
  <si>
    <t>130252392-4</t>
  </si>
  <si>
    <t>130252392-5</t>
  </si>
  <si>
    <t>130252392-6</t>
  </si>
  <si>
    <t>130252392-7</t>
  </si>
  <si>
    <t>130252392-8</t>
  </si>
  <si>
    <t>130252392-9</t>
  </si>
  <si>
    <t>130252393-1</t>
  </si>
  <si>
    <t>130252393-10</t>
  </si>
  <si>
    <t>130252393-11</t>
  </si>
  <si>
    <t>130252393-12</t>
  </si>
  <si>
    <t>130252393-13</t>
  </si>
  <si>
    <t>130252393-14</t>
  </si>
  <si>
    <t>130252393-15</t>
  </si>
  <si>
    <t>130252393-16</t>
  </si>
  <si>
    <t>130252393-17</t>
  </si>
  <si>
    <t>130252393-18</t>
  </si>
  <si>
    <t>130252393-19</t>
  </si>
  <si>
    <t>130252393-2</t>
  </si>
  <si>
    <t>130252393-20</t>
  </si>
  <si>
    <t>130252393-21</t>
  </si>
  <si>
    <t>130252393-22</t>
  </si>
  <si>
    <t>130252393-23</t>
  </si>
  <si>
    <t>130252393-24</t>
  </si>
  <si>
    <t>130252393-25</t>
  </si>
  <si>
    <t>130252393-26</t>
  </si>
  <si>
    <t>130252393-27</t>
  </si>
  <si>
    <t>130252393-28</t>
  </si>
  <si>
    <t>130252393-29</t>
  </si>
  <si>
    <t>130252393-3</t>
  </si>
  <si>
    <t>130252393-30</t>
  </si>
  <si>
    <t>130252393-31</t>
  </si>
  <si>
    <t>130252393-32</t>
  </si>
  <si>
    <t>130252393-33</t>
  </si>
  <si>
    <t>130252393-34</t>
  </si>
  <si>
    <t>130252393-35</t>
  </si>
  <si>
    <t>130252393-36</t>
  </si>
  <si>
    <t>130252393-37</t>
  </si>
  <si>
    <t>130252393-38</t>
  </si>
  <si>
    <t>130252393-39</t>
  </si>
  <si>
    <t>130252393-4</t>
  </si>
  <si>
    <t>130252393-40</t>
  </si>
  <si>
    <t>130252393-41</t>
  </si>
  <si>
    <t>130252393-42</t>
  </si>
  <si>
    <t>130252393-43</t>
  </si>
  <si>
    <t>130252393-44</t>
  </si>
  <si>
    <t>130252393-45</t>
  </si>
  <si>
    <t>130252393-5</t>
  </si>
  <si>
    <t>130252393-6</t>
  </si>
  <si>
    <t>130252393-7</t>
  </si>
  <si>
    <t>130252393-8</t>
  </si>
  <si>
    <t>130252393-9</t>
  </si>
  <si>
    <t>130252394-1</t>
  </si>
  <si>
    <t>130252394-2</t>
  </si>
  <si>
    <t>130252394-3</t>
  </si>
  <si>
    <t>130252394-4</t>
  </si>
  <si>
    <t>130252394-5</t>
  </si>
  <si>
    <t>130252395-1</t>
  </si>
  <si>
    <t>130252395-10</t>
  </si>
  <si>
    <t>130252395-11</t>
  </si>
  <si>
    <t>130252395-12</t>
  </si>
  <si>
    <t>130252395-13</t>
  </si>
  <si>
    <t>130252395-14</t>
  </si>
  <si>
    <t>130252395-15</t>
  </si>
  <si>
    <t>130252395-16</t>
  </si>
  <si>
    <t>130252395-17</t>
  </si>
  <si>
    <t>130252395-18</t>
  </si>
  <si>
    <t>130252395-19</t>
  </si>
  <si>
    <t>130252395-2</t>
  </si>
  <si>
    <t>130252395-20</t>
  </si>
  <si>
    <t>130252395-21</t>
  </si>
  <si>
    <t>130252395-3</t>
  </si>
  <si>
    <t>130252395-4</t>
  </si>
  <si>
    <t>130252395-5</t>
  </si>
  <si>
    <t>130252395-6</t>
  </si>
  <si>
    <t>130252395-7</t>
  </si>
  <si>
    <t>130252395-8</t>
  </si>
  <si>
    <t>130252395-9</t>
  </si>
  <si>
    <t>130252396-1</t>
  </si>
  <si>
    <t>130252397-1</t>
  </si>
  <si>
    <t>130252397-2</t>
  </si>
  <si>
    <t>130252398-1</t>
  </si>
  <si>
    <t>130252398-2</t>
  </si>
  <si>
    <t>130252399-1</t>
  </si>
  <si>
    <t>130252399-2</t>
  </si>
  <si>
    <t>130252399-3</t>
  </si>
  <si>
    <t>130252400-1</t>
  </si>
  <si>
    <t>130252400-10</t>
  </si>
  <si>
    <t>130252400-11</t>
  </si>
  <si>
    <t>130252400-12</t>
  </si>
  <si>
    <t>130252400-13</t>
  </si>
  <si>
    <t>130252400-14</t>
  </si>
  <si>
    <t>130252400-15</t>
  </si>
  <si>
    <t>130252400-16</t>
  </si>
  <si>
    <t>130252400-17</t>
  </si>
  <si>
    <t>130252400-18</t>
  </si>
  <si>
    <t>130252400-19</t>
  </si>
  <si>
    <t>130252400-2</t>
  </si>
  <si>
    <t>130252400-20</t>
  </si>
  <si>
    <t>130252400-3</t>
  </si>
  <si>
    <t>130252400-4</t>
  </si>
  <si>
    <t>130252400-5</t>
  </si>
  <si>
    <t>130252400-6</t>
  </si>
  <si>
    <t>130252400-7</t>
  </si>
  <si>
    <t>130252400-8</t>
  </si>
  <si>
    <t>130252400-9</t>
  </si>
  <si>
    <t>130252401-1</t>
  </si>
  <si>
    <t>130252402-1</t>
  </si>
  <si>
    <t>130252402-10</t>
  </si>
  <si>
    <t>130252402-11</t>
  </si>
  <si>
    <t>130252402-12</t>
  </si>
  <si>
    <t>130252402-2</t>
  </si>
  <si>
    <t>130252402-3</t>
  </si>
  <si>
    <t>130252402-4</t>
  </si>
  <si>
    <t>130252402-5</t>
  </si>
  <si>
    <t>130252402-6</t>
  </si>
  <si>
    <t>130252402-7</t>
  </si>
  <si>
    <t>130252402-8</t>
  </si>
  <si>
    <t>130252402-9</t>
  </si>
  <si>
    <t>130252403-1</t>
  </si>
  <si>
    <t>130252403-2</t>
  </si>
  <si>
    <t>130252403-3</t>
  </si>
  <si>
    <t>130252404-1</t>
  </si>
  <si>
    <t>130252405-1</t>
  </si>
  <si>
    <t>130252409-1</t>
  </si>
  <si>
    <t>130252409-2</t>
  </si>
  <si>
    <t>130252410-1</t>
  </si>
  <si>
    <t>132251189-2</t>
  </si>
  <si>
    <t>132251189-3</t>
  </si>
  <si>
    <t>132251189-4</t>
  </si>
  <si>
    <t>132251189-5</t>
  </si>
  <si>
    <t>132251189-6</t>
  </si>
  <si>
    <t>132251189-7</t>
  </si>
  <si>
    <t>132251194-1</t>
  </si>
  <si>
    <t>132251194-10</t>
  </si>
  <si>
    <t>132251194-11</t>
  </si>
  <si>
    <t>132251194-12</t>
  </si>
  <si>
    <t>132251194-13</t>
  </si>
  <si>
    <t>132251194-14</t>
  </si>
  <si>
    <t>132251194-15</t>
  </si>
  <si>
    <t>132251194-16</t>
  </si>
  <si>
    <t>132251194-17</t>
  </si>
  <si>
    <t>132251194-18</t>
  </si>
  <si>
    <t>132251194-19</t>
  </si>
  <si>
    <t>132251194-2</t>
  </si>
  <si>
    <t>132251194-20</t>
  </si>
  <si>
    <t>132251194-21</t>
  </si>
  <si>
    <t>132251194-22</t>
  </si>
  <si>
    <t>132251194-23</t>
  </si>
  <si>
    <t>132251194-24</t>
  </si>
  <si>
    <t>132251194-25</t>
  </si>
  <si>
    <t>132251194-26</t>
  </si>
  <si>
    <t>132251194-27</t>
  </si>
  <si>
    <t>132251194-28</t>
  </si>
  <si>
    <t>132251194-29</t>
  </si>
  <si>
    <t>132251194-3</t>
  </si>
  <si>
    <t>132251194-30</t>
  </si>
  <si>
    <t>132251194-31</t>
  </si>
  <si>
    <t>132251194-4</t>
  </si>
  <si>
    <t>132251194-5</t>
  </si>
  <si>
    <t>132251194-6</t>
  </si>
  <si>
    <t>132251194-7</t>
  </si>
  <si>
    <t>132251194-8</t>
  </si>
  <si>
    <t>132251194-9</t>
  </si>
  <si>
    <t>132251198-1</t>
  </si>
  <si>
    <t>132251198-2</t>
  </si>
  <si>
    <t>132251198-3</t>
  </si>
  <si>
    <t>132251198-4</t>
  </si>
  <si>
    <t>132251199-1</t>
  </si>
  <si>
    <t>132251199-2</t>
  </si>
  <si>
    <t>132251199-3</t>
  </si>
  <si>
    <t>132251199-4</t>
  </si>
  <si>
    <t>132251202-1</t>
  </si>
  <si>
    <t>132251202-2</t>
  </si>
  <si>
    <t>132251202-3</t>
  </si>
  <si>
    <t>132251202-4</t>
  </si>
  <si>
    <t>132251202-5</t>
  </si>
  <si>
    <t>132251202-6</t>
  </si>
  <si>
    <t>132251202-7</t>
  </si>
  <si>
    <t>132251203-1</t>
  </si>
  <si>
    <t>132251203-2</t>
  </si>
  <si>
    <t>132251203-3</t>
  </si>
  <si>
    <t>132251204-1</t>
  </si>
  <si>
    <t>132251207-1</t>
  </si>
  <si>
    <t>132251207-2</t>
  </si>
  <si>
    <t>16225000669-1</t>
  </si>
  <si>
    <t>16225000669-2</t>
  </si>
  <si>
    <t>16225000669-3</t>
  </si>
  <si>
    <t>16225000669-4</t>
  </si>
  <si>
    <t>16225000670-1</t>
  </si>
  <si>
    <t>16225000670-2</t>
  </si>
  <si>
    <t>16225000670-3</t>
  </si>
  <si>
    <t>16225000670-4</t>
  </si>
  <si>
    <t>16225000670-5</t>
  </si>
  <si>
    <t>16225000671-1</t>
  </si>
  <si>
    <t>16225000671-10</t>
  </si>
  <si>
    <t>16225000671-2</t>
  </si>
  <si>
    <t>16225000671-3</t>
  </si>
  <si>
    <t>16225000671-4</t>
  </si>
  <si>
    <t>16225000671-5</t>
  </si>
  <si>
    <t>16225000671-6</t>
  </si>
  <si>
    <t>16225000671-7</t>
  </si>
  <si>
    <t>16225000671-8</t>
  </si>
  <si>
    <t>16225000671-9</t>
  </si>
  <si>
    <t>16225000672-1</t>
  </si>
  <si>
    <t>16225000676-1</t>
  </si>
  <si>
    <t>16225000676-2</t>
  </si>
  <si>
    <t>16225000676-3</t>
  </si>
  <si>
    <t>16225000676-4</t>
  </si>
  <si>
    <t>16225000677-1</t>
  </si>
  <si>
    <t>16225000677-10</t>
  </si>
  <si>
    <t>16225000677-11</t>
  </si>
  <si>
    <t>16225000677-12</t>
  </si>
  <si>
    <t>16225000677-13</t>
  </si>
  <si>
    <t>16225000677-14</t>
  </si>
  <si>
    <t>16225000677-15</t>
  </si>
  <si>
    <t>16225000677-16</t>
  </si>
  <si>
    <t>16225000677-17</t>
  </si>
  <si>
    <t>16225000677-18</t>
  </si>
  <si>
    <t>16225000677-19</t>
  </si>
  <si>
    <t>16225000677-2</t>
  </si>
  <si>
    <t>16225000677-20</t>
  </si>
  <si>
    <t>16225000677-21</t>
  </si>
  <si>
    <t>16225000677-22</t>
  </si>
  <si>
    <t>16225000677-23</t>
  </si>
  <si>
    <t>16225000677-24</t>
  </si>
  <si>
    <t>16225000677-3</t>
  </si>
  <si>
    <t>16225000677-4</t>
  </si>
  <si>
    <t>16225000677-5</t>
  </si>
  <si>
    <t>16225000677-6</t>
  </si>
  <si>
    <t>16225000677-7</t>
  </si>
  <si>
    <t>16225000677-8</t>
  </si>
  <si>
    <t>16225000677-9</t>
  </si>
  <si>
    <t>16625000095-1</t>
  </si>
  <si>
    <t>16625000095-2</t>
  </si>
  <si>
    <t>16625000095-3</t>
  </si>
  <si>
    <t>16625000095-4</t>
  </si>
  <si>
    <t>16625000095-5</t>
  </si>
  <si>
    <t>17325099-1</t>
  </si>
  <si>
    <t>17325099-10</t>
  </si>
  <si>
    <t>17325099-11</t>
  </si>
  <si>
    <t>17325099-12</t>
  </si>
  <si>
    <t>17325099-13</t>
  </si>
  <si>
    <t>17325099-14</t>
  </si>
  <si>
    <t>17325099-15</t>
  </si>
  <si>
    <t>17325099-16</t>
  </si>
  <si>
    <t>17325099-17</t>
  </si>
  <si>
    <t>17325099-18</t>
  </si>
  <si>
    <t>17325099-19</t>
  </si>
  <si>
    <t>17325099-2</t>
  </si>
  <si>
    <t>17325099-20</t>
  </si>
  <si>
    <t>17325099-21</t>
  </si>
  <si>
    <t>17325099-22</t>
  </si>
  <si>
    <t>17325099-23</t>
  </si>
  <si>
    <t>17325099-24</t>
  </si>
  <si>
    <t>17325099-25</t>
  </si>
  <si>
    <t>17325099-26</t>
  </si>
  <si>
    <t>17325099-27</t>
  </si>
  <si>
    <t>17325099-28</t>
  </si>
  <si>
    <t>17325099-29</t>
  </si>
  <si>
    <t>17325099-3</t>
  </si>
  <si>
    <t>17325099-30</t>
  </si>
  <si>
    <t>17325099-31</t>
  </si>
  <si>
    <t>17325099-32</t>
  </si>
  <si>
    <t>17325099-33</t>
  </si>
  <si>
    <t>17325099-4</t>
  </si>
  <si>
    <t>17325099-5</t>
  </si>
  <si>
    <t>17325099-6</t>
  </si>
  <si>
    <t>17325099-7</t>
  </si>
  <si>
    <t>17325099-8</t>
  </si>
  <si>
    <t>17325099-9</t>
  </si>
  <si>
    <t>17325100-1</t>
  </si>
  <si>
    <t>17325100-10</t>
  </si>
  <si>
    <t>17325100-11</t>
  </si>
  <si>
    <t>17325100-2</t>
  </si>
  <si>
    <t>17325100-3</t>
  </si>
  <si>
    <t>17325100-4</t>
  </si>
  <si>
    <t>17325100-5</t>
  </si>
  <si>
    <t>17325100-6</t>
  </si>
  <si>
    <t>17325100-7</t>
  </si>
  <si>
    <t>17325100-8</t>
  </si>
  <si>
    <t>17325100-9</t>
  </si>
  <si>
    <t>18225SE00006199</t>
  </si>
  <si>
    <t>18225SE00006200</t>
  </si>
  <si>
    <t>18225SE00006201</t>
  </si>
  <si>
    <t>18225SE00006204</t>
  </si>
  <si>
    <t>18225SE00006205</t>
  </si>
  <si>
    <t>19225000324-1</t>
  </si>
  <si>
    <t>19225000324-2</t>
  </si>
  <si>
    <t>19225000324-3</t>
  </si>
  <si>
    <t>19225000324-4</t>
  </si>
  <si>
    <t>19225000325-1</t>
  </si>
  <si>
    <t>19225000325-2</t>
  </si>
  <si>
    <t>19425305SE</t>
  </si>
  <si>
    <t>19425306SE</t>
  </si>
  <si>
    <t>19425306SE1</t>
  </si>
  <si>
    <t>19425306SE2</t>
  </si>
  <si>
    <t>19425307SE</t>
  </si>
  <si>
    <t>19425308SE</t>
  </si>
  <si>
    <t>19425308SE1</t>
  </si>
  <si>
    <t>19425308SE10</t>
  </si>
  <si>
    <t>19425308SE2</t>
  </si>
  <si>
    <t>19425308SE3</t>
  </si>
  <si>
    <t>19425308SE4</t>
  </si>
  <si>
    <t>19425308SE5</t>
  </si>
  <si>
    <t>19425308SE6</t>
  </si>
  <si>
    <t>19425308SE7</t>
  </si>
  <si>
    <t>19425308SE8</t>
  </si>
  <si>
    <t>19425308SE9</t>
  </si>
  <si>
    <t>19425309SE</t>
  </si>
  <si>
    <t>2042500041-1</t>
  </si>
  <si>
    <t>21225250-1</t>
  </si>
  <si>
    <t>21225250-10</t>
  </si>
  <si>
    <t>21225250-11</t>
  </si>
  <si>
    <t>21225250-12</t>
  </si>
  <si>
    <t>21225250-13</t>
  </si>
  <si>
    <t>21225250-2</t>
  </si>
  <si>
    <t>21225250-3</t>
  </si>
  <si>
    <t>21225250-4</t>
  </si>
  <si>
    <t>21225250-5</t>
  </si>
  <si>
    <t>21225250-6</t>
  </si>
  <si>
    <t>21225250-7</t>
  </si>
  <si>
    <t>21225250-8</t>
  </si>
  <si>
    <t>21225250-9</t>
  </si>
  <si>
    <t>21225251-1</t>
  </si>
  <si>
    <t>21225252-1</t>
  </si>
  <si>
    <t>21225252-2</t>
  </si>
  <si>
    <t>21225252-3</t>
  </si>
  <si>
    <t>21225252-4</t>
  </si>
  <si>
    <t>21225252-5</t>
  </si>
  <si>
    <t>21225252-6</t>
  </si>
  <si>
    <t>21225252-7</t>
  </si>
  <si>
    <t>21225252-8</t>
  </si>
  <si>
    <t>21225252-9</t>
  </si>
  <si>
    <t>2142500903-D1</t>
  </si>
  <si>
    <t>2142500903-D2</t>
  </si>
  <si>
    <t>2142500903-D3</t>
  </si>
  <si>
    <t>2142500904-D1</t>
  </si>
  <si>
    <t>2142500904-D2</t>
  </si>
  <si>
    <t>2142500904-D3</t>
  </si>
  <si>
    <t>2142500905-D1</t>
  </si>
  <si>
    <t>2142500905-D2</t>
  </si>
  <si>
    <t>2142500905-D3</t>
  </si>
  <si>
    <t>2142500906-D1</t>
  </si>
  <si>
    <t>2142500906-D2</t>
  </si>
  <si>
    <t>2142500906-D3</t>
  </si>
  <si>
    <t>2142500907-D1</t>
  </si>
  <si>
    <t>2142500907-D2</t>
  </si>
  <si>
    <t>2142500907-D3</t>
  </si>
  <si>
    <t>2142500908-D1</t>
  </si>
  <si>
    <t>2142500908-D2</t>
  </si>
  <si>
    <t>2142500908-D3</t>
  </si>
  <si>
    <t>2142500909-D1</t>
  </si>
  <si>
    <t>2142500910-D1</t>
  </si>
  <si>
    <t>2142500911-D1</t>
  </si>
  <si>
    <t>UVNOM 045</t>
  </si>
  <si>
    <t>UVNOM 137</t>
  </si>
  <si>
    <t>UVNOM 109</t>
  </si>
  <si>
    <t>UVNOM 208</t>
  </si>
  <si>
    <t>UVNOM 004</t>
  </si>
  <si>
    <t>UVNOM 169</t>
  </si>
  <si>
    <t>UVNOM 157</t>
  </si>
  <si>
    <t>UVNOM 204</t>
  </si>
  <si>
    <t>UVNOM 173</t>
  </si>
  <si>
    <t>152250939-13-1</t>
  </si>
  <si>
    <t>05625009699-39191001</t>
  </si>
  <si>
    <t>05825004890-1</t>
  </si>
  <si>
    <t>152250944-3-1</t>
  </si>
  <si>
    <t>152250967</t>
  </si>
  <si>
    <t>152250968</t>
  </si>
  <si>
    <t>152250969</t>
  </si>
  <si>
    <t>0162517561</t>
  </si>
  <si>
    <t>0162517562</t>
  </si>
  <si>
    <t>0162517563</t>
  </si>
  <si>
    <t>0162517564</t>
  </si>
  <si>
    <t>0162517565</t>
  </si>
  <si>
    <t>0162517566</t>
  </si>
  <si>
    <t>0162517567</t>
  </si>
  <si>
    <t>0162517568</t>
  </si>
  <si>
    <t>0162517569</t>
  </si>
  <si>
    <t>0162517570</t>
  </si>
  <si>
    <t>0162517571</t>
  </si>
  <si>
    <t>0162517572</t>
  </si>
  <si>
    <t>0162517573</t>
  </si>
  <si>
    <t>0162517574</t>
  </si>
  <si>
    <t>0162517575</t>
  </si>
  <si>
    <t>0162517576</t>
  </si>
  <si>
    <t>0162517577</t>
  </si>
  <si>
    <t>0162517578</t>
  </si>
  <si>
    <t>0162517579</t>
  </si>
  <si>
    <t>0162517580</t>
  </si>
  <si>
    <t>0162517581</t>
  </si>
  <si>
    <t>05825004996</t>
  </si>
  <si>
    <t>05825004997</t>
  </si>
  <si>
    <t>05825004998</t>
  </si>
  <si>
    <t>05825004999</t>
  </si>
  <si>
    <t>0162517572-1</t>
  </si>
  <si>
    <t>0162517572-2</t>
  </si>
  <si>
    <t>0162517572-3</t>
  </si>
  <si>
    <t>0162517573-1</t>
  </si>
  <si>
    <t>0162517581-1</t>
  </si>
  <si>
    <t>0162517581-2</t>
  </si>
  <si>
    <t>043251060-4</t>
  </si>
  <si>
    <t>152250965-1</t>
  </si>
  <si>
    <t>152250967-1</t>
  </si>
  <si>
    <t>152250967-10</t>
  </si>
  <si>
    <t>152250967-11</t>
  </si>
  <si>
    <t>152250967-12</t>
  </si>
  <si>
    <t>152250967-13</t>
  </si>
  <si>
    <t>152250967-14</t>
  </si>
  <si>
    <t>152250967-15</t>
  </si>
  <si>
    <t>152250967-16</t>
  </si>
  <si>
    <t>152250967-17</t>
  </si>
  <si>
    <t>152250967-18</t>
  </si>
  <si>
    <t>152250967-19</t>
  </si>
  <si>
    <t>152250967-2</t>
  </si>
  <si>
    <t>152250967-20</t>
  </si>
  <si>
    <t>152250967-21</t>
  </si>
  <si>
    <t>152250967-22</t>
  </si>
  <si>
    <t>152250967-23</t>
  </si>
  <si>
    <t>152250967-24</t>
  </si>
  <si>
    <t>152250967-25</t>
  </si>
  <si>
    <t>152250967-26</t>
  </si>
  <si>
    <t>152250967-27</t>
  </si>
  <si>
    <t>152250967-28</t>
  </si>
  <si>
    <t>152250967-29</t>
  </si>
  <si>
    <t>152250967-3</t>
  </si>
  <si>
    <t>152250967-30</t>
  </si>
  <si>
    <t>152250967-31</t>
  </si>
  <si>
    <t>152250967-32</t>
  </si>
  <si>
    <t>152250967-33</t>
  </si>
  <si>
    <t>152250967-34</t>
  </si>
  <si>
    <t>152250967-35</t>
  </si>
  <si>
    <t>152250967-36</t>
  </si>
  <si>
    <t>152250967-37</t>
  </si>
  <si>
    <t>152250967-38</t>
  </si>
  <si>
    <t>152250967-4</t>
  </si>
  <si>
    <t>152250967-5</t>
  </si>
  <si>
    <t>152250967-6</t>
  </si>
  <si>
    <t>152250967-7</t>
  </si>
  <si>
    <t>152250967-8</t>
  </si>
  <si>
    <t>152250967-9</t>
  </si>
  <si>
    <t>152250968-1</t>
  </si>
  <si>
    <t>152250968-2</t>
  </si>
  <si>
    <t>152250968-3</t>
  </si>
  <si>
    <t>152250968-4</t>
  </si>
  <si>
    <t>152250968-5</t>
  </si>
  <si>
    <t>152250968-6</t>
  </si>
  <si>
    <t>152250969-1</t>
  </si>
  <si>
    <t>152250969-2</t>
  </si>
  <si>
    <t>152250969-3</t>
  </si>
  <si>
    <t>152250969-4</t>
  </si>
  <si>
    <t>152250969-5</t>
  </si>
  <si>
    <t>152250969-6</t>
  </si>
  <si>
    <t>152250969-7</t>
  </si>
  <si>
    <t>152250969-8</t>
  </si>
  <si>
    <t>152250971</t>
  </si>
  <si>
    <t>152250972</t>
  </si>
  <si>
    <t>152250975</t>
  </si>
  <si>
    <t>152250977</t>
  </si>
  <si>
    <t>152250978</t>
  </si>
  <si>
    <t>00925000889</t>
  </si>
  <si>
    <t>0962503847</t>
  </si>
  <si>
    <t>0962503848</t>
  </si>
  <si>
    <t>0962503849</t>
  </si>
  <si>
    <t>0962503850</t>
  </si>
  <si>
    <t>0962503851</t>
  </si>
  <si>
    <t>0962503852</t>
  </si>
  <si>
    <t>0962503853</t>
  </si>
  <si>
    <t>0962503854</t>
  </si>
  <si>
    <t>0962503855</t>
  </si>
  <si>
    <t>0962503856</t>
  </si>
  <si>
    <t>0962503857</t>
  </si>
  <si>
    <t>0962503858</t>
  </si>
  <si>
    <t>0962503859</t>
  </si>
  <si>
    <t>0962503860</t>
  </si>
  <si>
    <t>0962503861</t>
  </si>
  <si>
    <t>0962503862</t>
  </si>
  <si>
    <t>0962503863</t>
  </si>
  <si>
    <t>0962503864</t>
  </si>
  <si>
    <t>0962503865</t>
  </si>
  <si>
    <t>0962503866</t>
  </si>
  <si>
    <t>0962503867</t>
  </si>
  <si>
    <t>0962503868</t>
  </si>
  <si>
    <t>0962503869</t>
  </si>
  <si>
    <t>0962503870</t>
  </si>
  <si>
    <t>0962503871</t>
  </si>
  <si>
    <t>0962503872</t>
  </si>
  <si>
    <t>0962503873</t>
  </si>
  <si>
    <t>0962503874</t>
  </si>
  <si>
    <t>0962503875</t>
  </si>
  <si>
    <t>0962503876</t>
  </si>
  <si>
    <t>0962503877</t>
  </si>
  <si>
    <t>0962503878</t>
  </si>
  <si>
    <t>0962503879</t>
  </si>
  <si>
    <t>0962503880</t>
  </si>
  <si>
    <t>0962503881</t>
  </si>
  <si>
    <t>0962503882</t>
  </si>
  <si>
    <t>0962503883</t>
  </si>
  <si>
    <t>0962503884</t>
  </si>
  <si>
    <t>0962503885</t>
  </si>
  <si>
    <t>0962503886</t>
  </si>
  <si>
    <t>0962503887</t>
  </si>
  <si>
    <t>0962503888</t>
  </si>
  <si>
    <t>0962503889</t>
  </si>
  <si>
    <t>0962503890</t>
  </si>
  <si>
    <t>0962503891</t>
  </si>
  <si>
    <t>0962503892</t>
  </si>
  <si>
    <t>0962503893</t>
  </si>
  <si>
    <t>0962503894</t>
  </si>
  <si>
    <t>0962503895</t>
  </si>
  <si>
    <t>0962503896</t>
  </si>
  <si>
    <t>0962503897</t>
  </si>
  <si>
    <t>0962503902</t>
  </si>
  <si>
    <t>0962503903</t>
  </si>
  <si>
    <t>0962503904</t>
  </si>
  <si>
    <t>0962503905</t>
  </si>
  <si>
    <t>0962503906</t>
  </si>
  <si>
    <t>0962503907</t>
  </si>
  <si>
    <t>0962503908</t>
  </si>
  <si>
    <t>0962503909</t>
  </si>
  <si>
    <t>0962503910</t>
  </si>
  <si>
    <t>0962503911</t>
  </si>
  <si>
    <t>0962503912</t>
  </si>
  <si>
    <t>0962503913</t>
  </si>
  <si>
    <t>0962503914</t>
  </si>
  <si>
    <t>05825005017</t>
  </si>
  <si>
    <t>05825005018</t>
  </si>
  <si>
    <t>05825005021</t>
  </si>
  <si>
    <t>05825005022</t>
  </si>
  <si>
    <t>05825005024</t>
  </si>
  <si>
    <t>05825005025</t>
  </si>
  <si>
    <t>05825005026</t>
  </si>
  <si>
    <t>05825005027</t>
  </si>
  <si>
    <t>05825005028</t>
  </si>
  <si>
    <t>05825005029</t>
  </si>
  <si>
    <t>05825005030</t>
  </si>
  <si>
    <t>05825005031</t>
  </si>
  <si>
    <t>05825005032</t>
  </si>
  <si>
    <t>05825005033</t>
  </si>
  <si>
    <t>05825005034</t>
  </si>
  <si>
    <t>05825005035</t>
  </si>
  <si>
    <t>05825005036</t>
  </si>
  <si>
    <t>05825005037</t>
  </si>
  <si>
    <t>05825005038</t>
  </si>
  <si>
    <t>05825005039</t>
  </si>
  <si>
    <t>05825005040</t>
  </si>
  <si>
    <t>05825005041</t>
  </si>
  <si>
    <t>05825005042</t>
  </si>
  <si>
    <t>05825005043</t>
  </si>
  <si>
    <t>05825005044</t>
  </si>
  <si>
    <t>05825005045</t>
  </si>
  <si>
    <t>05825005046</t>
  </si>
  <si>
    <t>05825005047</t>
  </si>
  <si>
    <t>05825005048</t>
  </si>
  <si>
    <t>05825005049</t>
  </si>
  <si>
    <t>05825005050</t>
  </si>
  <si>
    <t>05825005051</t>
  </si>
  <si>
    <t>05825005052</t>
  </si>
  <si>
    <t>05825005053</t>
  </si>
  <si>
    <t>05825005054</t>
  </si>
  <si>
    <t>05825005055</t>
  </si>
  <si>
    <t>05825005056</t>
  </si>
  <si>
    <t>05825005057</t>
  </si>
  <si>
    <t>05825005058</t>
  </si>
  <si>
    <t>05825005059</t>
  </si>
  <si>
    <t>05825005060</t>
  </si>
  <si>
    <t>05825005061</t>
  </si>
  <si>
    <t>05825005062</t>
  </si>
  <si>
    <t>05825005063</t>
  </si>
  <si>
    <t>05825005064</t>
  </si>
  <si>
    <t>05825005065</t>
  </si>
  <si>
    <t>05825005066</t>
  </si>
  <si>
    <t>05825005067</t>
  </si>
  <si>
    <t>05825005068</t>
  </si>
  <si>
    <t>05825005069</t>
  </si>
  <si>
    <t>05825005070</t>
  </si>
  <si>
    <t>05825005071</t>
  </si>
  <si>
    <t>05825005072</t>
  </si>
  <si>
    <t>05825005073</t>
  </si>
  <si>
    <t>05825005074</t>
  </si>
  <si>
    <t>04125NOM024001457-1</t>
  </si>
  <si>
    <t>04125NOM024001457-10</t>
  </si>
  <si>
    <t>04125NOM024001457-17</t>
  </si>
  <si>
    <t>04125NOM024001457-2</t>
  </si>
  <si>
    <t>04125NOM024001457-3</t>
  </si>
  <si>
    <t>04125NOM024001457-4</t>
  </si>
  <si>
    <t>04125NOM024001457-5</t>
  </si>
  <si>
    <t>04125NOM024001457-6</t>
  </si>
  <si>
    <t>04125NOM024001457-7</t>
  </si>
  <si>
    <t>04125NOM024001457-8</t>
  </si>
  <si>
    <t>04125NOM024001457-9</t>
  </si>
  <si>
    <t>04125NOM050001457-11</t>
  </si>
  <si>
    <t>04125NOM050001457-12</t>
  </si>
  <si>
    <t>04125NOM050001457-13</t>
  </si>
  <si>
    <t>04125NOM050001457-14</t>
  </si>
  <si>
    <t>04125NOM050001457-15</t>
  </si>
  <si>
    <t>04125NOM050001457-16</t>
  </si>
  <si>
    <t>04125NOM050001458-1</t>
  </si>
  <si>
    <t>04125NOM050001458-2</t>
  </si>
  <si>
    <t>04125NOM050001458-3</t>
  </si>
  <si>
    <t>04125NOM050001458-4</t>
  </si>
  <si>
    <t>04125NOM050001458-5</t>
  </si>
  <si>
    <t>04125NOM050001458-6</t>
  </si>
  <si>
    <t>05625009962-85176217</t>
  </si>
  <si>
    <t>05625009962-91021101</t>
  </si>
  <si>
    <t>05625009962-91021201</t>
  </si>
  <si>
    <t>05625009962-91021999</t>
  </si>
  <si>
    <t>05625009963-71161001</t>
  </si>
  <si>
    <t>05625009963-71162001</t>
  </si>
  <si>
    <t>05625009963-71171999</t>
  </si>
  <si>
    <t>05625009963-71179099</t>
  </si>
  <si>
    <t>05625009963-91022101</t>
  </si>
  <si>
    <t>05625009963-96081002</t>
  </si>
  <si>
    <t>05625009964-42022101</t>
  </si>
  <si>
    <t>05625009964-42023101</t>
  </si>
  <si>
    <t>05625009964-42033002</t>
  </si>
  <si>
    <t>05625009964-42050099</t>
  </si>
  <si>
    <t>05625009964-64029992</t>
  </si>
  <si>
    <t>05625009964-64035999</t>
  </si>
  <si>
    <t>05625009964-64039199</t>
  </si>
  <si>
    <t>05625009964-64041117</t>
  </si>
  <si>
    <t>05625009964-64041999</t>
  </si>
  <si>
    <t>05625009965-42022203</t>
  </si>
  <si>
    <t>05625009965-61101103</t>
  </si>
  <si>
    <t>05625009965-62044499</t>
  </si>
  <si>
    <t>05625009965-62044991</t>
  </si>
  <si>
    <t>05625009966-90041001</t>
  </si>
  <si>
    <t>05625009967-64035999</t>
  </si>
  <si>
    <t>05625009967-64039913</t>
  </si>
  <si>
    <t>05625009967-64039999</t>
  </si>
  <si>
    <t>05625009967-64041999</t>
  </si>
  <si>
    <t>05625009967-64042001</t>
  </si>
  <si>
    <t>05625009968-63079099</t>
  </si>
  <si>
    <t>05625009969-48171001</t>
  </si>
  <si>
    <t>05625009970-42022101</t>
  </si>
  <si>
    <t>05625009971-42022101</t>
  </si>
  <si>
    <t>05625009971-42023101</t>
  </si>
  <si>
    <t>05625009971-64035999</t>
  </si>
  <si>
    <t>05625009972-65050004</t>
  </si>
  <si>
    <t>05625009973-38089499</t>
  </si>
  <si>
    <t>05625009974-42023203</t>
  </si>
  <si>
    <t>05625009974-56012102</t>
  </si>
  <si>
    <t>05625009975-42021203</t>
  </si>
  <si>
    <t>05625009976-39233002</t>
  </si>
  <si>
    <t>05625009976-39269099</t>
  </si>
  <si>
    <t>05625009976-67049091</t>
  </si>
  <si>
    <t>05625009976-82032099</t>
  </si>
  <si>
    <t>05625009976-82055199</t>
  </si>
  <si>
    <t>05625009976-82142002</t>
  </si>
  <si>
    <t>05625009976-96033001</t>
  </si>
  <si>
    <t>05625009976-96161001</t>
  </si>
  <si>
    <t>05625009977-42021203</t>
  </si>
  <si>
    <t>05625009978-33041001</t>
  </si>
  <si>
    <t>05625009978-33042001</t>
  </si>
  <si>
    <t>05625009978-33043001</t>
  </si>
  <si>
    <t>05625009978-33049101</t>
  </si>
  <si>
    <t>05625009978-33049999</t>
  </si>
  <si>
    <t>05625009978-33051001</t>
  </si>
  <si>
    <t>05625009978-33059099</t>
  </si>
  <si>
    <t>05625009978-33073001</t>
  </si>
  <si>
    <t>05625009978-34013001</t>
  </si>
  <si>
    <t>05625009979-42022203</t>
  </si>
  <si>
    <t>05625009979-42023203</t>
  </si>
  <si>
    <t>05625009979-62111101</t>
  </si>
  <si>
    <t>05625009980-42022101</t>
  </si>
  <si>
    <t>05625009980-64029919</t>
  </si>
  <si>
    <t>05625009980-64035999</t>
  </si>
  <si>
    <t>05625009980-64039913</t>
  </si>
  <si>
    <t>05625009980-64039999</t>
  </si>
  <si>
    <t>05625009980-64041117</t>
  </si>
  <si>
    <t>05625009980-64041999</t>
  </si>
  <si>
    <t>05625009981-62013001</t>
  </si>
  <si>
    <t>05625009982-62033101</t>
  </si>
  <si>
    <t>05625009983-63071001</t>
  </si>
  <si>
    <t>05625009984-33030001</t>
  </si>
  <si>
    <t>05625009984-33042001</t>
  </si>
  <si>
    <t>05625009984-33049101</t>
  </si>
  <si>
    <t>05625009984-33049999</t>
  </si>
  <si>
    <t>05625009984-33051001</t>
  </si>
  <si>
    <t>05625009984-33071001</t>
  </si>
  <si>
    <t>05625009984-33072001</t>
  </si>
  <si>
    <t>05625009984-34013001</t>
  </si>
  <si>
    <t>05625009985-90041001</t>
  </si>
  <si>
    <t>05625009986-42010001</t>
  </si>
  <si>
    <t>05625009986-42022203</t>
  </si>
  <si>
    <t>05625009986-61034399</t>
  </si>
  <si>
    <t>05625009986-61051002</t>
  </si>
  <si>
    <t>05625009986-61091003</t>
  </si>
  <si>
    <t>05625009986-61102005</t>
  </si>
  <si>
    <t>05625009986-61109091</t>
  </si>
  <si>
    <t>05625009986-61124101</t>
  </si>
  <si>
    <t>05625009986-62014099</t>
  </si>
  <si>
    <t>05625009986-62043203</t>
  </si>
  <si>
    <t>05625009986-62044299</t>
  </si>
  <si>
    <t>05625009986-62144001</t>
  </si>
  <si>
    <t>05625009986-62171001</t>
  </si>
  <si>
    <t>05625009986-65040001</t>
  </si>
  <si>
    <t>05625009986-65050004</t>
  </si>
  <si>
    <t>05625009987-42022101</t>
  </si>
  <si>
    <t>05625009987-42022203</t>
  </si>
  <si>
    <t>05625009987-42023101</t>
  </si>
  <si>
    <t>05625009987-42023203</t>
  </si>
  <si>
    <t>05625009987-42033002</t>
  </si>
  <si>
    <t>05625009987-64029920</t>
  </si>
  <si>
    <t>05625009987-64035999</t>
  </si>
  <si>
    <t>05625009987-64039999</t>
  </si>
  <si>
    <t>05625009987-64041902</t>
  </si>
  <si>
    <t>05625009987-64041908</t>
  </si>
  <si>
    <t>05625009987-64041999</t>
  </si>
  <si>
    <t>05625009988-61091003</t>
  </si>
  <si>
    <t>05625009988-61099004</t>
  </si>
  <si>
    <t>05625009988-62046391</t>
  </si>
  <si>
    <t>05625009989-64035999</t>
  </si>
  <si>
    <t>05625009989-64039913</t>
  </si>
  <si>
    <t>05625009989-64039914</t>
  </si>
  <si>
    <t>05625009989-64039999</t>
  </si>
  <si>
    <t>05625009989-64041908</t>
  </si>
  <si>
    <t>05625009989-64041999</t>
  </si>
  <si>
    <t>05625009989-64042001</t>
  </si>
  <si>
    <t>05625009990-42022101</t>
  </si>
  <si>
    <t>05625009990-42033002</t>
  </si>
  <si>
    <t>05625009990-64035999</t>
  </si>
  <si>
    <t>05625009991-74198099</t>
  </si>
  <si>
    <t>05625009991-90041001</t>
  </si>
  <si>
    <t>05625009992-71171999</t>
  </si>
  <si>
    <t>05625009992-90041001</t>
  </si>
  <si>
    <t>05625009993-42022203</t>
  </si>
  <si>
    <t>05625009993-42023203</t>
  </si>
  <si>
    <t>05625009993-61051002</t>
  </si>
  <si>
    <t>05625009993-62023099</t>
  </si>
  <si>
    <t>05625009993-62046209</t>
  </si>
  <si>
    <t>05625009993-62046902</t>
  </si>
  <si>
    <t>05625009993-62052091</t>
  </si>
  <si>
    <t>05625009993-65050004</t>
  </si>
  <si>
    <t>05625009994-42022101</t>
  </si>
  <si>
    <t>05625009994-42022203</t>
  </si>
  <si>
    <t>05625009994-64029919</t>
  </si>
  <si>
    <t>05625009994-64035999</t>
  </si>
  <si>
    <t>05625009994-64039999</t>
  </si>
  <si>
    <t>05625009995-42031099</t>
  </si>
  <si>
    <t>05625009995-64035999</t>
  </si>
  <si>
    <t>05625009995-64039914</t>
  </si>
  <si>
    <t>05625009995-64039999</t>
  </si>
  <si>
    <t>05625009996-61046203</t>
  </si>
  <si>
    <t>05625009997-42022203</t>
  </si>
  <si>
    <t>05625009997-61091003</t>
  </si>
  <si>
    <t>05625009997-61124101</t>
  </si>
  <si>
    <t>05625009997-62059001</t>
  </si>
  <si>
    <t>05625009997-62111101</t>
  </si>
  <si>
    <t>05625009997-62142001</t>
  </si>
  <si>
    <t>05625009997-62171001</t>
  </si>
  <si>
    <t>05625009997-65050004</t>
  </si>
  <si>
    <t>05625009998-42021203</t>
  </si>
  <si>
    <t>05625009998-42022101</t>
  </si>
  <si>
    <t>05625009998-42023203</t>
  </si>
  <si>
    <t>05625009998-42029204</t>
  </si>
  <si>
    <t>05625009998-42033002</t>
  </si>
  <si>
    <t>05625009998-64029919</t>
  </si>
  <si>
    <t>05625009998-64029921</t>
  </si>
  <si>
    <t>05625009998-64035999</t>
  </si>
  <si>
    <t>05625009998-64039914</t>
  </si>
  <si>
    <t>05625009998-64039999</t>
  </si>
  <si>
    <t>05625009998-64041908</t>
  </si>
  <si>
    <t>05625009998-64041999</t>
  </si>
  <si>
    <t>05625009998-64042001</t>
  </si>
  <si>
    <t>05625009999-39262099</t>
  </si>
  <si>
    <t>05625009999-71179099</t>
  </si>
  <si>
    <t>05625010000-61152201</t>
  </si>
  <si>
    <t>05625010000-65050004</t>
  </si>
  <si>
    <t>05625010001-42022203</t>
  </si>
  <si>
    <t>05625010001-64042001</t>
  </si>
  <si>
    <t>05625010002-64035999</t>
  </si>
  <si>
    <t>05625010002-64039913</t>
  </si>
  <si>
    <t>05625010002-64039999</t>
  </si>
  <si>
    <t>05625010002-64041999</t>
  </si>
  <si>
    <t>05625010003-64029919</t>
  </si>
  <si>
    <t>05625010003-64029920</t>
  </si>
  <si>
    <t>05625010003-64041999</t>
  </si>
  <si>
    <t>05625010004-64029920</t>
  </si>
  <si>
    <t>05625010004-64041902</t>
  </si>
  <si>
    <t>05825005017-1</t>
  </si>
  <si>
    <t>05825005017-2</t>
  </si>
  <si>
    <t>05825005017-3</t>
  </si>
  <si>
    <t>05825005018-1</t>
  </si>
  <si>
    <t>05825005018-2</t>
  </si>
  <si>
    <t>05825005018-3</t>
  </si>
  <si>
    <t>05825005018-4</t>
  </si>
  <si>
    <t>05825005021-1</t>
  </si>
  <si>
    <t>05825005021-2</t>
  </si>
  <si>
    <t>05825005021-3</t>
  </si>
  <si>
    <t>05825005021-4</t>
  </si>
  <si>
    <t>05825005022-1</t>
  </si>
  <si>
    <t>05825005022-2</t>
  </si>
  <si>
    <t>05825005022-3</t>
  </si>
  <si>
    <t>05825005022-4</t>
  </si>
  <si>
    <t>05825005024-1</t>
  </si>
  <si>
    <t>05825005024-10</t>
  </si>
  <si>
    <t>05825005024-11</t>
  </si>
  <si>
    <t>05825005024-12</t>
  </si>
  <si>
    <t>05825005024-2</t>
  </si>
  <si>
    <t>05825005024-3</t>
  </si>
  <si>
    <t>05825005024-4</t>
  </si>
  <si>
    <t>05825005024-5</t>
  </si>
  <si>
    <t>05825005024-6</t>
  </si>
  <si>
    <t>05825005024-7</t>
  </si>
  <si>
    <t>05825005024-8</t>
  </si>
  <si>
    <t>05825005024-9</t>
  </si>
  <si>
    <t>05825005026-1</t>
  </si>
  <si>
    <t>05825005030-1</t>
  </si>
  <si>
    <t>05825005030-2</t>
  </si>
  <si>
    <t>05825005030-3</t>
  </si>
  <si>
    <t>05825005030-4</t>
  </si>
  <si>
    <t>05825005030-5</t>
  </si>
  <si>
    <t>05825005035-1</t>
  </si>
  <si>
    <t>05825005035-2</t>
  </si>
  <si>
    <t>05825005036-1</t>
  </si>
  <si>
    <t>05825005055-1</t>
  </si>
  <si>
    <t>05825005055-2</t>
  </si>
  <si>
    <t>05825005055-3</t>
  </si>
  <si>
    <t>05825005055-4</t>
  </si>
  <si>
    <t>05825005056-1</t>
  </si>
  <si>
    <t>05825005058-1</t>
  </si>
  <si>
    <t>05825005073-1</t>
  </si>
  <si>
    <t>0962503590-4</t>
  </si>
  <si>
    <t>0962503590-5</t>
  </si>
  <si>
    <t>0962503669-421</t>
  </si>
  <si>
    <t>0962503669-422</t>
  </si>
  <si>
    <t>0962503669-423</t>
  </si>
  <si>
    <t>0962503669-424</t>
  </si>
  <si>
    <t>0962503669-425</t>
  </si>
  <si>
    <t>0962503669-426</t>
  </si>
  <si>
    <t>0962503845-35</t>
  </si>
  <si>
    <t>0962503845-36</t>
  </si>
  <si>
    <t>0962503845-37</t>
  </si>
  <si>
    <t>0962503845-38</t>
  </si>
  <si>
    <t>0962503845-39</t>
  </si>
  <si>
    <t>0962503845-40</t>
  </si>
  <si>
    <t>0962503845-41</t>
  </si>
  <si>
    <t>0962503845-42</t>
  </si>
  <si>
    <t>0962503845-43</t>
  </si>
  <si>
    <t>0962503845-44</t>
  </si>
  <si>
    <t>0962503845-45</t>
  </si>
  <si>
    <t>0962503845-46</t>
  </si>
  <si>
    <t>0962503845-47</t>
  </si>
  <si>
    <t>0962503845-48</t>
  </si>
  <si>
    <t>0962503845-49</t>
  </si>
  <si>
    <t>0962503845-50</t>
  </si>
  <si>
    <t>0962503845-51</t>
  </si>
  <si>
    <t>0962503845-52</t>
  </si>
  <si>
    <t>0962503845-53</t>
  </si>
  <si>
    <t>0962503845-54</t>
  </si>
  <si>
    <t>0962503845-55</t>
  </si>
  <si>
    <t>0962503845-56</t>
  </si>
  <si>
    <t>0962503845-57</t>
  </si>
  <si>
    <t>0962503845-58</t>
  </si>
  <si>
    <t>0962503845-59</t>
  </si>
  <si>
    <t>0962503845-60</t>
  </si>
  <si>
    <t>0962503845-61</t>
  </si>
  <si>
    <t>0962503845-62</t>
  </si>
  <si>
    <t>0962503845-63</t>
  </si>
  <si>
    <t>0962503845-64</t>
  </si>
  <si>
    <t>0962503845-65</t>
  </si>
  <si>
    <t>0962503845-66</t>
  </si>
  <si>
    <t>0962503845-67</t>
  </si>
  <si>
    <t>0962503845-68</t>
  </si>
  <si>
    <t>0962503845-69</t>
  </si>
  <si>
    <t>0962503847-1</t>
  </si>
  <si>
    <t>0962503847-2</t>
  </si>
  <si>
    <t>0962503848-1</t>
  </si>
  <si>
    <t>0962503848-2</t>
  </si>
  <si>
    <t>0962503848-3</t>
  </si>
  <si>
    <t>0962503848-4</t>
  </si>
  <si>
    <t>0962503848-5</t>
  </si>
  <si>
    <t>0962503849-1</t>
  </si>
  <si>
    <t>0962503850-1</t>
  </si>
  <si>
    <t>0962503850-2</t>
  </si>
  <si>
    <t>0962503850-3</t>
  </si>
  <si>
    <t>0962503850-4</t>
  </si>
  <si>
    <t>0962503850-5</t>
  </si>
  <si>
    <t>0962503850-6</t>
  </si>
  <si>
    <t>0962503850-7</t>
  </si>
  <si>
    <t>0962503851-1</t>
  </si>
  <si>
    <t>0962503852-1</t>
  </si>
  <si>
    <t>0962503852-2</t>
  </si>
  <si>
    <t>0962503852-3</t>
  </si>
  <si>
    <t>0962503852-4</t>
  </si>
  <si>
    <t>0962503852-5</t>
  </si>
  <si>
    <t>0962503852-6</t>
  </si>
  <si>
    <t>0962503852-7</t>
  </si>
  <si>
    <t>0962503853-1</t>
  </si>
  <si>
    <t>0962503853-10</t>
  </si>
  <si>
    <t>0962503853-11</t>
  </si>
  <si>
    <t>0962503853-12</t>
  </si>
  <si>
    <t>0962503853-13</t>
  </si>
  <si>
    <t>0962503853-14</t>
  </si>
  <si>
    <t>0962503853-15</t>
  </si>
  <si>
    <t>0962503853-16</t>
  </si>
  <si>
    <t>0962503853-17</t>
  </si>
  <si>
    <t>0962503853-18</t>
  </si>
  <si>
    <t>0962503853-19</t>
  </si>
  <si>
    <t>0962503853-2</t>
  </si>
  <si>
    <t>0962503853-3</t>
  </si>
  <si>
    <t>0962503853-4</t>
  </si>
  <si>
    <t>0962503853-5</t>
  </si>
  <si>
    <t>0962503853-6</t>
  </si>
  <si>
    <t>0962503853-7</t>
  </si>
  <si>
    <t>0962503853-8</t>
  </si>
  <si>
    <t>0962503853-9</t>
  </si>
  <si>
    <t>0962503854-1</t>
  </si>
  <si>
    <t>0962503854-2</t>
  </si>
  <si>
    <t>0962503855-1</t>
  </si>
  <si>
    <t>0962503860-1</t>
  </si>
  <si>
    <t>0962503861-1</t>
  </si>
  <si>
    <t>0962503863-1</t>
  </si>
  <si>
    <t>0962503863-2</t>
  </si>
  <si>
    <t>0962503864-1</t>
  </si>
  <si>
    <t>0962503864-2</t>
  </si>
  <si>
    <t>0962503864-3</t>
  </si>
  <si>
    <t>0962503864-4</t>
  </si>
  <si>
    <t>0962503865-1</t>
  </si>
  <si>
    <t>0962503866-1</t>
  </si>
  <si>
    <t>0962503866-2</t>
  </si>
  <si>
    <t>0962503867-1</t>
  </si>
  <si>
    <t>0962503867-2</t>
  </si>
  <si>
    <t>0962503867-3</t>
  </si>
  <si>
    <t>0962503871-1</t>
  </si>
  <si>
    <t>0962503871-2</t>
  </si>
  <si>
    <t>0962503871-3</t>
  </si>
  <si>
    <t>0962503871-4</t>
  </si>
  <si>
    <t>0962503871-5</t>
  </si>
  <si>
    <t>0962503871-6</t>
  </si>
  <si>
    <t>0962503871-7</t>
  </si>
  <si>
    <t>0962503872-1</t>
  </si>
  <si>
    <t>0962503872-2</t>
  </si>
  <si>
    <t>0962503873-1</t>
  </si>
  <si>
    <t>0962503873-2</t>
  </si>
  <si>
    <t>0962503873-3</t>
  </si>
  <si>
    <t>0962503873-4</t>
  </si>
  <si>
    <t>0962503873-5</t>
  </si>
  <si>
    <t>0962503873-6</t>
  </si>
  <si>
    <t>0962503874-1</t>
  </si>
  <si>
    <t>0962503874-2</t>
  </si>
  <si>
    <t>0962503874-3</t>
  </si>
  <si>
    <t>0962503874-4</t>
  </si>
  <si>
    <t>0962503875-1</t>
  </si>
  <si>
    <t>0962503875-2</t>
  </si>
  <si>
    <t>0962503875-3</t>
  </si>
  <si>
    <t>0962503876-1</t>
  </si>
  <si>
    <t>0962503876-2</t>
  </si>
  <si>
    <t>0962503876-3</t>
  </si>
  <si>
    <t>0962503876-4</t>
  </si>
  <si>
    <t>0962503877-1</t>
  </si>
  <si>
    <t>0962503878-1</t>
  </si>
  <si>
    <t>0962503878-2</t>
  </si>
  <si>
    <t>0962503880-1</t>
  </si>
  <si>
    <t>0962503880-2</t>
  </si>
  <si>
    <t>0962503880-3</t>
  </si>
  <si>
    <t>0962503880-4</t>
  </si>
  <si>
    <t>0962503880-5</t>
  </si>
  <si>
    <t>0962503880-6</t>
  </si>
  <si>
    <t>0962503880-7</t>
  </si>
  <si>
    <t>0962503880-8</t>
  </si>
  <si>
    <t>0962503881-1</t>
  </si>
  <si>
    <t>0962503881-10</t>
  </si>
  <si>
    <t>0962503881-11</t>
  </si>
  <si>
    <t>0962503881-12</t>
  </si>
  <si>
    <t>0962503881-2</t>
  </si>
  <si>
    <t>0962503881-3</t>
  </si>
  <si>
    <t>0962503881-4</t>
  </si>
  <si>
    <t>0962503881-5</t>
  </si>
  <si>
    <t>0962503881-6</t>
  </si>
  <si>
    <t>0962503881-7</t>
  </si>
  <si>
    <t>0962503881-8</t>
  </si>
  <si>
    <t>0962503881-9</t>
  </si>
  <si>
    <t>0962503882-1</t>
  </si>
  <si>
    <t>0962503882-2</t>
  </si>
  <si>
    <t>0962503882-3</t>
  </si>
  <si>
    <t>0962503883-1</t>
  </si>
  <si>
    <t>0962503883-2</t>
  </si>
  <si>
    <t>0962503883-3</t>
  </si>
  <si>
    <t>0962503884-1</t>
  </si>
  <si>
    <t>0962503884-2</t>
  </si>
  <si>
    <t>0962503884-3</t>
  </si>
  <si>
    <t>0962503884-4</t>
  </si>
  <si>
    <t>0962503884-5</t>
  </si>
  <si>
    <t>0962503884-6</t>
  </si>
  <si>
    <t>0962503886-1</t>
  </si>
  <si>
    <t>0962503889-1</t>
  </si>
  <si>
    <t>0962503889-2</t>
  </si>
  <si>
    <t>0962503889-3</t>
  </si>
  <si>
    <t>0962503890-1</t>
  </si>
  <si>
    <t>0962503890-2</t>
  </si>
  <si>
    <t>0962503890-3</t>
  </si>
  <si>
    <t>0962503891-1</t>
  </si>
  <si>
    <t>0962503891-3</t>
  </si>
  <si>
    <t>0962503891-4</t>
  </si>
  <si>
    <t>0962503891-5</t>
  </si>
  <si>
    <t>0962503891-6</t>
  </si>
  <si>
    <t>0962503892-1</t>
  </si>
  <si>
    <t>0962503892-10</t>
  </si>
  <si>
    <t>0962503892-11</t>
  </si>
  <si>
    <t>0962503892-12</t>
  </si>
  <si>
    <t>0962503892-2</t>
  </si>
  <si>
    <t>0962503892-3</t>
  </si>
  <si>
    <t>0962503892-4</t>
  </si>
  <si>
    <t>0962503892-5</t>
  </si>
  <si>
    <t>0962503892-6</t>
  </si>
  <si>
    <t>0962503892-7</t>
  </si>
  <si>
    <t>0962503892-8</t>
  </si>
  <si>
    <t>0962503892-9</t>
  </si>
  <si>
    <t>0962503895-1</t>
  </si>
  <si>
    <t>0962503895-10</t>
  </si>
  <si>
    <t>0962503895-11</t>
  </si>
  <si>
    <t>0962503895-12</t>
  </si>
  <si>
    <t>0962503895-2</t>
  </si>
  <si>
    <t>0962503895-3</t>
  </si>
  <si>
    <t>0962503895-4</t>
  </si>
  <si>
    <t>0962503895-5</t>
  </si>
  <si>
    <t>0962503895-6</t>
  </si>
  <si>
    <t>0962503895-7</t>
  </si>
  <si>
    <t>0962503895-8</t>
  </si>
  <si>
    <t>0962503895-9</t>
  </si>
  <si>
    <t>0962503896-1</t>
  </si>
  <si>
    <t>0962503896-10</t>
  </si>
  <si>
    <t>0962503896-11</t>
  </si>
  <si>
    <t>0962503896-12</t>
  </si>
  <si>
    <t>0962503896-13</t>
  </si>
  <si>
    <t>0962503896-14</t>
  </si>
  <si>
    <t>0962503896-15</t>
  </si>
  <si>
    <t>0962503896-16</t>
  </si>
  <si>
    <t>0962503896-2</t>
  </si>
  <si>
    <t>0962503896-3</t>
  </si>
  <si>
    <t>0962503896-4</t>
  </si>
  <si>
    <t>0962503896-5</t>
  </si>
  <si>
    <t>0962503896-6</t>
  </si>
  <si>
    <t>0962503896-7</t>
  </si>
  <si>
    <t>0962503896-8</t>
  </si>
  <si>
    <t>0962503896-9</t>
  </si>
  <si>
    <t>0962503902-1</t>
  </si>
  <si>
    <t>0962503902-10</t>
  </si>
  <si>
    <t>0962503902-11</t>
  </si>
  <si>
    <t>0962503902-12</t>
  </si>
  <si>
    <t>0962503902-13</t>
  </si>
  <si>
    <t>0962503902-14</t>
  </si>
  <si>
    <t>0962503902-15</t>
  </si>
  <si>
    <t>0962503902-16</t>
  </si>
  <si>
    <t>0962503902-17</t>
  </si>
  <si>
    <t>0962503902-18</t>
  </si>
  <si>
    <t>0962503902-19</t>
  </si>
  <si>
    <t>0962503902-2</t>
  </si>
  <si>
    <t>0962503902-20</t>
  </si>
  <si>
    <t>0962503902-21</t>
  </si>
  <si>
    <t>0962503902-22</t>
  </si>
  <si>
    <t>0962503902-3</t>
  </si>
  <si>
    <t>0962503902-4</t>
  </si>
  <si>
    <t>0962503902-5</t>
  </si>
  <si>
    <t>0962503902-6</t>
  </si>
  <si>
    <t>0962503902-7</t>
  </si>
  <si>
    <t>0962503902-8</t>
  </si>
  <si>
    <t>0962503902-9</t>
  </si>
  <si>
    <t>0962503905-1</t>
  </si>
  <si>
    <t>0962503905-2</t>
  </si>
  <si>
    <t>0962503905-3</t>
  </si>
  <si>
    <t>0962503905-4</t>
  </si>
  <si>
    <t>0962503908-1</t>
  </si>
  <si>
    <t>0962503908-2</t>
  </si>
  <si>
    <t>0962503908-3</t>
  </si>
  <si>
    <t>0962503908-4</t>
  </si>
  <si>
    <t>0962503909-1</t>
  </si>
  <si>
    <t>0962503909-10</t>
  </si>
  <si>
    <t>0962503909-100</t>
  </si>
  <si>
    <t>0962503909-101</t>
  </si>
  <si>
    <t>0962503909-102</t>
  </si>
  <si>
    <t>0962503909-103</t>
  </si>
  <si>
    <t>0962503909-104</t>
  </si>
  <si>
    <t>0962503909-105</t>
  </si>
  <si>
    <t>0962503909-106</t>
  </si>
  <si>
    <t>0962503909-107</t>
  </si>
  <si>
    <t>0962503909-108</t>
  </si>
  <si>
    <t>0962503909-109</t>
  </si>
  <si>
    <t>0962503909-11</t>
  </si>
  <si>
    <t>0962503909-110</t>
  </si>
  <si>
    <t>0962503909-111</t>
  </si>
  <si>
    <t>0962503909-112</t>
  </si>
  <si>
    <t>0962503909-113</t>
  </si>
  <si>
    <t>0962503909-114</t>
  </si>
  <si>
    <t>0962503909-115</t>
  </si>
  <si>
    <t>0962503909-116</t>
  </si>
  <si>
    <t>0962503909-117</t>
  </si>
  <si>
    <t>0962503909-118</t>
  </si>
  <si>
    <t>0962503909-119</t>
  </si>
  <si>
    <t>0962503909-12</t>
  </si>
  <si>
    <t>0962503909-120</t>
  </si>
  <si>
    <t>0962503909-121</t>
  </si>
  <si>
    <t>0962503909-122</t>
  </si>
  <si>
    <t>0962503909-123</t>
  </si>
  <si>
    <t>0962503909-124</t>
  </si>
  <si>
    <t>0962503909-125</t>
  </si>
  <si>
    <t>0962503909-126</t>
  </si>
  <si>
    <t>0962503909-127</t>
  </si>
  <si>
    <t>0962503909-128</t>
  </si>
  <si>
    <t>0962503909-129</t>
  </si>
  <si>
    <t>0962503909-13</t>
  </si>
  <si>
    <t>0962503909-130</t>
  </si>
  <si>
    <t>0962503909-131</t>
  </si>
  <si>
    <t>0962503909-132</t>
  </si>
  <si>
    <t>0962503909-133</t>
  </si>
  <si>
    <t>0962503909-134</t>
  </si>
  <si>
    <t>0962503909-135</t>
  </si>
  <si>
    <t>0962503909-136</t>
  </si>
  <si>
    <t>0962503909-137</t>
  </si>
  <si>
    <t>0962503909-138</t>
  </si>
  <si>
    <t>0962503909-139</t>
  </si>
  <si>
    <t>0962503909-14</t>
  </si>
  <si>
    <t>0962503909-140</t>
  </si>
  <si>
    <t>0962503909-141</t>
  </si>
  <si>
    <t>0962503909-142</t>
  </si>
  <si>
    <t>0962503909-143</t>
  </si>
  <si>
    <t>0962503909-144</t>
  </si>
  <si>
    <t>0962503909-145</t>
  </si>
  <si>
    <t>0962503909-146</t>
  </si>
  <si>
    <t>0962503909-147</t>
  </si>
  <si>
    <t>0962503909-148</t>
  </si>
  <si>
    <t>0962503909-149</t>
  </si>
  <si>
    <t>0962503909-15</t>
  </si>
  <si>
    <t>0962503909-150</t>
  </si>
  <si>
    <t>0962503909-151</t>
  </si>
  <si>
    <t>0962503909-152</t>
  </si>
  <si>
    <t>0962503909-153</t>
  </si>
  <si>
    <t>0962503909-154</t>
  </si>
  <si>
    <t>0962503909-155</t>
  </si>
  <si>
    <t>0962503909-156</t>
  </si>
  <si>
    <t>0962503909-157</t>
  </si>
  <si>
    <t>0962503909-158</t>
  </si>
  <si>
    <t>0962503909-159</t>
  </si>
  <si>
    <t>0962503909-16</t>
  </si>
  <si>
    <t>0962503909-160</t>
  </si>
  <si>
    <t>0962503909-161</t>
  </si>
  <si>
    <t>0962503909-162</t>
  </si>
  <si>
    <t>0962503909-163</t>
  </si>
  <si>
    <t>0962503909-164</t>
  </si>
  <si>
    <t>0962503909-165</t>
  </si>
  <si>
    <t>0962503909-166</t>
  </si>
  <si>
    <t>0962503909-167</t>
  </si>
  <si>
    <t>0962503909-168</t>
  </si>
  <si>
    <t>0962503909-169</t>
  </si>
  <si>
    <t>0962503909-17</t>
  </si>
  <si>
    <t>0962503909-170</t>
  </si>
  <si>
    <t>0962503909-171</t>
  </si>
  <si>
    <t>0962503909-172</t>
  </si>
  <si>
    <t>0962503909-173</t>
  </si>
  <si>
    <t>0962503909-174</t>
  </si>
  <si>
    <t>0962503909-175</t>
  </si>
  <si>
    <t>0962503909-176</t>
  </si>
  <si>
    <t>0962503909-177</t>
  </si>
  <si>
    <t>0962503909-178</t>
  </si>
  <si>
    <t>0962503909-179</t>
  </si>
  <si>
    <t>0962503909-18</t>
  </si>
  <si>
    <t>0962503909-180</t>
  </si>
  <si>
    <t>0962503909-181</t>
  </si>
  <si>
    <t>0962503909-182</t>
  </si>
  <si>
    <t>0962503909-183</t>
  </si>
  <si>
    <t>0962503909-184</t>
  </si>
  <si>
    <t>0962503909-185</t>
  </si>
  <si>
    <t>0962503909-186</t>
  </si>
  <si>
    <t>0962503909-187</t>
  </si>
  <si>
    <t>0962503909-188</t>
  </si>
  <si>
    <t>0962503909-189</t>
  </si>
  <si>
    <t>0962503909-19</t>
  </si>
  <si>
    <t>0962503909-190</t>
  </si>
  <si>
    <t>0962503909-191</t>
  </si>
  <si>
    <t>0962503909-192</t>
  </si>
  <si>
    <t>0962503909-193</t>
  </si>
  <si>
    <t>0962503909-194</t>
  </si>
  <si>
    <t>0962503909-2</t>
  </si>
  <si>
    <t>0962503909-20</t>
  </si>
  <si>
    <t>0962503909-21</t>
  </si>
  <si>
    <t>0962503909-22</t>
  </si>
  <si>
    <t>0962503909-23</t>
  </si>
  <si>
    <t>0962503909-24</t>
  </si>
  <si>
    <t>0962503909-25</t>
  </si>
  <si>
    <t>0962503909-26</t>
  </si>
  <si>
    <t>0962503909-27</t>
  </si>
  <si>
    <t>0962503909-28</t>
  </si>
  <si>
    <t>0962503909-29</t>
  </si>
  <si>
    <t>0962503909-3</t>
  </si>
  <si>
    <t>0962503909-30</t>
  </si>
  <si>
    <t>0962503909-31</t>
  </si>
  <si>
    <t>0962503909-32</t>
  </si>
  <si>
    <t>0962503909-33</t>
  </si>
  <si>
    <t>0962503909-34</t>
  </si>
  <si>
    <t>0962503909-35</t>
  </si>
  <si>
    <t>0962503909-36</t>
  </si>
  <si>
    <t>0962503909-37</t>
  </si>
  <si>
    <t>0962503909-38</t>
  </si>
  <si>
    <t>0962503909-39</t>
  </si>
  <si>
    <t>0962503909-4</t>
  </si>
  <si>
    <t>0962503909-40</t>
  </si>
  <si>
    <t>0962503909-41</t>
  </si>
  <si>
    <t>0962503909-42</t>
  </si>
  <si>
    <t>0962503909-43</t>
  </si>
  <si>
    <t>0962503909-44</t>
  </si>
  <si>
    <t>0962503909-45</t>
  </si>
  <si>
    <t>0962503909-46</t>
  </si>
  <si>
    <t>0962503909-47</t>
  </si>
  <si>
    <t>0962503909-48</t>
  </si>
  <si>
    <t>0962503909-49</t>
  </si>
  <si>
    <t>0962503909-5</t>
  </si>
  <si>
    <t>0962503909-50</t>
  </si>
  <si>
    <t>0962503909-51</t>
  </si>
  <si>
    <t>0962503909-52</t>
  </si>
  <si>
    <t>0962503909-53</t>
  </si>
  <si>
    <t>0962503909-54</t>
  </si>
  <si>
    <t>0962503909-55</t>
  </si>
  <si>
    <t>0962503909-56</t>
  </si>
  <si>
    <t>0962503909-57</t>
  </si>
  <si>
    <t>0962503909-58</t>
  </si>
  <si>
    <t>0962503909-59</t>
  </si>
  <si>
    <t>0962503909-6</t>
  </si>
  <si>
    <t>0962503909-60</t>
  </si>
  <si>
    <t>0962503909-61</t>
  </si>
  <si>
    <t>0962503909-62</t>
  </si>
  <si>
    <t>0962503909-63</t>
  </si>
  <si>
    <t>0962503909-64</t>
  </si>
  <si>
    <t>0962503909-65</t>
  </si>
  <si>
    <t>0962503909-66</t>
  </si>
  <si>
    <t>0962503909-67</t>
  </si>
  <si>
    <t>0962503909-68</t>
  </si>
  <si>
    <t>0962503909-69</t>
  </si>
  <si>
    <t>0962503909-7</t>
  </si>
  <si>
    <t>0962503909-70</t>
  </si>
  <si>
    <t>0962503909-71</t>
  </si>
  <si>
    <t>0962503909-72</t>
  </si>
  <si>
    <t>0962503909-73</t>
  </si>
  <si>
    <t>0962503909-74</t>
  </si>
  <si>
    <t>0962503909-75</t>
  </si>
  <si>
    <t>0962503909-76</t>
  </si>
  <si>
    <t>0962503909-77</t>
  </si>
  <si>
    <t>0962503909-78</t>
  </si>
  <si>
    <t>0962503909-79</t>
  </si>
  <si>
    <t>0962503909-8</t>
  </si>
  <si>
    <t>0962503909-80</t>
  </si>
  <si>
    <t>0962503909-81</t>
  </si>
  <si>
    <t>0962503909-82</t>
  </si>
  <si>
    <t>0962503909-83</t>
  </si>
  <si>
    <t>0962503909-84</t>
  </si>
  <si>
    <t>0962503909-85</t>
  </si>
  <si>
    <t>0962503909-86</t>
  </si>
  <si>
    <t>0962503909-87</t>
  </si>
  <si>
    <t>0962503909-88</t>
  </si>
  <si>
    <t>0962503909-89</t>
  </si>
  <si>
    <t>0962503909-9</t>
  </si>
  <si>
    <t>0962503909-90</t>
  </si>
  <si>
    <t>0962503909-91</t>
  </si>
  <si>
    <t>0962503909-92</t>
  </si>
  <si>
    <t>0962503909-93</t>
  </si>
  <si>
    <t>0962503909-94</t>
  </si>
  <si>
    <t>0962503909-95</t>
  </si>
  <si>
    <t>0962503909-96</t>
  </si>
  <si>
    <t>0962503909-97</t>
  </si>
  <si>
    <t>0962503909-98</t>
  </si>
  <si>
    <t>0962503909-99</t>
  </si>
  <si>
    <t>0962503910-1</t>
  </si>
  <si>
    <t>0962503910-2</t>
  </si>
  <si>
    <t>0962503910-3</t>
  </si>
  <si>
    <t>0962503910-4</t>
  </si>
  <si>
    <t>0962503910-5</t>
  </si>
  <si>
    <t>0962503910-6</t>
  </si>
  <si>
    <t>0962503910-7</t>
  </si>
  <si>
    <t>0962503910-8</t>
  </si>
  <si>
    <t>0962503911-1</t>
  </si>
  <si>
    <t>0962503911-10</t>
  </si>
  <si>
    <t>0962503911-11</t>
  </si>
  <si>
    <t>0962503911-12</t>
  </si>
  <si>
    <t>0962503911-13</t>
  </si>
  <si>
    <t>0962503911-14</t>
  </si>
  <si>
    <t>0962503911-15</t>
  </si>
  <si>
    <t>0962503911-2</t>
  </si>
  <si>
    <t>0962503911-3</t>
  </si>
  <si>
    <t>0962503911-4</t>
  </si>
  <si>
    <t>0962503911-5</t>
  </si>
  <si>
    <t>0962503911-6</t>
  </si>
  <si>
    <t>0962503911-7</t>
  </si>
  <si>
    <t>0962503911-8</t>
  </si>
  <si>
    <t>0962503911-9</t>
  </si>
  <si>
    <t>0962503912-1</t>
  </si>
  <si>
    <t>0962503913-1</t>
  </si>
  <si>
    <t>0962503913-2</t>
  </si>
  <si>
    <t>0962503913-3</t>
  </si>
  <si>
    <t>0962503913-4</t>
  </si>
  <si>
    <t>0962503913-5</t>
  </si>
  <si>
    <t>0962503913-6</t>
  </si>
  <si>
    <t>152250971-1</t>
  </si>
  <si>
    <t>152250971-2</t>
  </si>
  <si>
    <t>152250971-3</t>
  </si>
  <si>
    <t>152250971-4</t>
  </si>
  <si>
    <t>152250971-5</t>
  </si>
  <si>
    <t>152250971-6</t>
  </si>
  <si>
    <t>152250971-7</t>
  </si>
  <si>
    <t>152250972-1</t>
  </si>
  <si>
    <t>152250972-10</t>
  </si>
  <si>
    <t>152250972-2</t>
  </si>
  <si>
    <t>152250972-3</t>
  </si>
  <si>
    <t>152250972-4</t>
  </si>
  <si>
    <t>152250972-5</t>
  </si>
  <si>
    <t>152250972-6</t>
  </si>
  <si>
    <t>152250972-7</t>
  </si>
  <si>
    <t>152250972-8</t>
  </si>
  <si>
    <t>152250972-9</t>
  </si>
  <si>
    <t>152250975-1</t>
  </si>
  <si>
    <t>152250975-10</t>
  </si>
  <si>
    <t>152250975-11</t>
  </si>
  <si>
    <t>152250975-12</t>
  </si>
  <si>
    <t>152250975-13</t>
  </si>
  <si>
    <t>152250975-14</t>
  </si>
  <si>
    <t>152250975-15</t>
  </si>
  <si>
    <t>152250975-16</t>
  </si>
  <si>
    <t>152250975-17</t>
  </si>
  <si>
    <t>152250975-18</t>
  </si>
  <si>
    <t>152250975-19</t>
  </si>
  <si>
    <t>152250975-2</t>
  </si>
  <si>
    <t>152250975-3</t>
  </si>
  <si>
    <t>152250975-4</t>
  </si>
  <si>
    <t>152250975-5</t>
  </si>
  <si>
    <t>152250975-6</t>
  </si>
  <si>
    <t>152250975-7</t>
  </si>
  <si>
    <t>152250975-8</t>
  </si>
  <si>
    <t>152250975-9</t>
  </si>
  <si>
    <t>152250976-2</t>
  </si>
  <si>
    <t>152250976-3</t>
  </si>
  <si>
    <t>152250976-4</t>
  </si>
  <si>
    <t>003255247</t>
  </si>
  <si>
    <t>003255248</t>
  </si>
  <si>
    <t>003255249</t>
  </si>
  <si>
    <t>003255250</t>
  </si>
  <si>
    <t>003255251</t>
  </si>
  <si>
    <t>003255252</t>
  </si>
  <si>
    <t>003255253</t>
  </si>
  <si>
    <t>003255254</t>
  </si>
  <si>
    <t>003255255</t>
  </si>
  <si>
    <t>003255256</t>
  </si>
  <si>
    <t>003255257</t>
  </si>
  <si>
    <t>003255259</t>
  </si>
  <si>
    <t>003255260</t>
  </si>
  <si>
    <t>003255261</t>
  </si>
  <si>
    <t>003255262</t>
  </si>
  <si>
    <t>003255263</t>
  </si>
  <si>
    <t>003255264</t>
  </si>
  <si>
    <t>003255265</t>
  </si>
  <si>
    <t>003255266</t>
  </si>
  <si>
    <t>003255267</t>
  </si>
  <si>
    <t>003255268</t>
  </si>
  <si>
    <t>003255269</t>
  </si>
  <si>
    <t>003255270</t>
  </si>
  <si>
    <t>003255271</t>
  </si>
  <si>
    <t>003255272</t>
  </si>
  <si>
    <t>003255273</t>
  </si>
  <si>
    <t>003255274</t>
  </si>
  <si>
    <t>003255275</t>
  </si>
  <si>
    <t>003255276</t>
  </si>
  <si>
    <t>003255277</t>
  </si>
  <si>
    <t>003255278</t>
  </si>
  <si>
    <t>003255279</t>
  </si>
  <si>
    <t>003255280</t>
  </si>
  <si>
    <t>003255281</t>
  </si>
  <si>
    <t>003255282</t>
  </si>
  <si>
    <t>003255283</t>
  </si>
  <si>
    <t>003255284</t>
  </si>
  <si>
    <t>003255285</t>
  </si>
  <si>
    <t>003255286</t>
  </si>
  <si>
    <t>003255287</t>
  </si>
  <si>
    <t>003255288</t>
  </si>
  <si>
    <t>003255289</t>
  </si>
  <si>
    <t>003255290</t>
  </si>
  <si>
    <t>003255291</t>
  </si>
  <si>
    <t>003255292</t>
  </si>
  <si>
    <t>003255293</t>
  </si>
  <si>
    <t>003255294</t>
  </si>
  <si>
    <t>003255295</t>
  </si>
  <si>
    <t>003255296</t>
  </si>
  <si>
    <t>003255297</t>
  </si>
  <si>
    <t>003255298</t>
  </si>
  <si>
    <t>003255299</t>
  </si>
  <si>
    <t>003255300</t>
  </si>
  <si>
    <t>003255301</t>
  </si>
  <si>
    <t>003255302</t>
  </si>
  <si>
    <t>003255303</t>
  </si>
  <si>
    <t>003255304</t>
  </si>
  <si>
    <t>003255305</t>
  </si>
  <si>
    <t>003255306</t>
  </si>
  <si>
    <t>003255307</t>
  </si>
  <si>
    <t>003255308</t>
  </si>
  <si>
    <t>003255309</t>
  </si>
  <si>
    <t>003255310</t>
  </si>
  <si>
    <t>003255311</t>
  </si>
  <si>
    <t>003255312</t>
  </si>
  <si>
    <t>003255313</t>
  </si>
  <si>
    <t>003255314</t>
  </si>
  <si>
    <t>003255315</t>
  </si>
  <si>
    <t>003255316</t>
  </si>
  <si>
    <t>003255317</t>
  </si>
  <si>
    <t>003255318</t>
  </si>
  <si>
    <t>003255319</t>
  </si>
  <si>
    <t>003255320</t>
  </si>
  <si>
    <t>003255321</t>
  </si>
  <si>
    <t>003255322</t>
  </si>
  <si>
    <t>003255323</t>
  </si>
  <si>
    <t>003255324</t>
  </si>
  <si>
    <t>003255325</t>
  </si>
  <si>
    <t>003255326</t>
  </si>
  <si>
    <t>003255327</t>
  </si>
  <si>
    <t>003255328</t>
  </si>
  <si>
    <t>003255329</t>
  </si>
  <si>
    <t>003255330</t>
  </si>
  <si>
    <t>003255331</t>
  </si>
  <si>
    <t>003255332</t>
  </si>
  <si>
    <t>003255333</t>
  </si>
  <si>
    <t>003255334</t>
  </si>
  <si>
    <t>003255335</t>
  </si>
  <si>
    <t>003255336</t>
  </si>
  <si>
    <t>003255337</t>
  </si>
  <si>
    <t>003255338</t>
  </si>
  <si>
    <t>003255339</t>
  </si>
  <si>
    <t>003255340</t>
  </si>
  <si>
    <t>003255341</t>
  </si>
  <si>
    <t>003255342</t>
  </si>
  <si>
    <t>003255343</t>
  </si>
  <si>
    <t>003255344</t>
  </si>
  <si>
    <t>003255345</t>
  </si>
  <si>
    <t>003255346</t>
  </si>
  <si>
    <t>003255347</t>
  </si>
  <si>
    <t>003255348</t>
  </si>
  <si>
    <t>003255349</t>
  </si>
  <si>
    <t>003255350</t>
  </si>
  <si>
    <t>003255351</t>
  </si>
  <si>
    <t>003255352</t>
  </si>
  <si>
    <t>003255353</t>
  </si>
  <si>
    <t>003255354</t>
  </si>
  <si>
    <t>003255355</t>
  </si>
  <si>
    <t>003255356</t>
  </si>
  <si>
    <t>003255357</t>
  </si>
  <si>
    <t>003255358</t>
  </si>
  <si>
    <t>003255359</t>
  </si>
  <si>
    <t>003255360</t>
  </si>
  <si>
    <t>003255361</t>
  </si>
  <si>
    <t>003255362</t>
  </si>
  <si>
    <t>003255363</t>
  </si>
  <si>
    <t>003255364</t>
  </si>
  <si>
    <t>003255365</t>
  </si>
  <si>
    <t>003255366</t>
  </si>
  <si>
    <t>003255367</t>
  </si>
  <si>
    <t>003255368</t>
  </si>
  <si>
    <t>003255369</t>
  </si>
  <si>
    <t>003255370</t>
  </si>
  <si>
    <t>003255371</t>
  </si>
  <si>
    <t>003255372</t>
  </si>
  <si>
    <t>003255373</t>
  </si>
  <si>
    <t>003255374</t>
  </si>
  <si>
    <t>003255375</t>
  </si>
  <si>
    <t>003255376</t>
  </si>
  <si>
    <t>003255377</t>
  </si>
  <si>
    <t>003255378</t>
  </si>
  <si>
    <t>03625169</t>
  </si>
  <si>
    <t>04825346</t>
  </si>
  <si>
    <t>04825347</t>
  </si>
  <si>
    <t>005250214</t>
  </si>
  <si>
    <t>005250217</t>
  </si>
  <si>
    <t>07225112</t>
  </si>
  <si>
    <t>07225113</t>
  </si>
  <si>
    <t>10125285</t>
  </si>
  <si>
    <t>10125286</t>
  </si>
  <si>
    <t>10325464</t>
  </si>
  <si>
    <t>10325465</t>
  </si>
  <si>
    <t>10325466</t>
  </si>
  <si>
    <t>10825593</t>
  </si>
  <si>
    <t>10825594</t>
  </si>
  <si>
    <t>10825595</t>
  </si>
  <si>
    <t>10825596</t>
  </si>
  <si>
    <t>10825597</t>
  </si>
  <si>
    <t>10825598</t>
  </si>
  <si>
    <t>10825599</t>
  </si>
  <si>
    <t>10825600</t>
  </si>
  <si>
    <t>10825601</t>
  </si>
  <si>
    <t>10825602</t>
  </si>
  <si>
    <t>10825603</t>
  </si>
  <si>
    <t>12025934</t>
  </si>
  <si>
    <t>12025935</t>
  </si>
  <si>
    <t>12025936</t>
  </si>
  <si>
    <t>12025937</t>
  </si>
  <si>
    <t>12025938</t>
  </si>
  <si>
    <t>12025939</t>
  </si>
  <si>
    <t>12025940</t>
  </si>
  <si>
    <t>12025941</t>
  </si>
  <si>
    <t>12025942</t>
  </si>
  <si>
    <t>12025943</t>
  </si>
  <si>
    <t>12025944</t>
  </si>
  <si>
    <t>12025945</t>
  </si>
  <si>
    <t>12025946</t>
  </si>
  <si>
    <t>12025947</t>
  </si>
  <si>
    <t>12025948</t>
  </si>
  <si>
    <t>12025949</t>
  </si>
  <si>
    <t>12025950</t>
  </si>
  <si>
    <t>12025951</t>
  </si>
  <si>
    <t>12025952</t>
  </si>
  <si>
    <t>12025953</t>
  </si>
  <si>
    <t>12025954</t>
  </si>
  <si>
    <t>12025955</t>
  </si>
  <si>
    <t>12025956</t>
  </si>
  <si>
    <t>13525736</t>
  </si>
  <si>
    <t>13525739</t>
  </si>
  <si>
    <t>13525740</t>
  </si>
  <si>
    <t>13525742</t>
  </si>
  <si>
    <t>13525743</t>
  </si>
  <si>
    <t>018251591</t>
  </si>
  <si>
    <t>018251592</t>
  </si>
  <si>
    <t>018251593</t>
  </si>
  <si>
    <t>18525184</t>
  </si>
  <si>
    <t>020250131</t>
  </si>
  <si>
    <t>020250132</t>
  </si>
  <si>
    <t>020250133</t>
  </si>
  <si>
    <t>020250134</t>
  </si>
  <si>
    <t>20825061</t>
  </si>
  <si>
    <t>20825062</t>
  </si>
  <si>
    <t>032251333</t>
  </si>
  <si>
    <t>032251334</t>
  </si>
  <si>
    <t>032251335</t>
  </si>
  <si>
    <t>032251336</t>
  </si>
  <si>
    <t>032251337</t>
  </si>
  <si>
    <t>039251851</t>
  </si>
  <si>
    <t>039251852</t>
  </si>
  <si>
    <t>039251853</t>
  </si>
  <si>
    <t>039251854</t>
  </si>
  <si>
    <t>039251855</t>
  </si>
  <si>
    <t>039251856</t>
  </si>
  <si>
    <t>039251857</t>
  </si>
  <si>
    <t>039251858</t>
  </si>
  <si>
    <t>039251859</t>
  </si>
  <si>
    <t>039251860</t>
  </si>
  <si>
    <t>039251861</t>
  </si>
  <si>
    <t>039251862</t>
  </si>
  <si>
    <t>039251863</t>
  </si>
  <si>
    <t>039251864</t>
  </si>
  <si>
    <t>039251865</t>
  </si>
  <si>
    <t>039251866</t>
  </si>
  <si>
    <t>039251867</t>
  </si>
  <si>
    <t>039251868</t>
  </si>
  <si>
    <t>039251869</t>
  </si>
  <si>
    <t>039251870</t>
  </si>
  <si>
    <t>039251871</t>
  </si>
  <si>
    <t>039251872</t>
  </si>
  <si>
    <t>039251873</t>
  </si>
  <si>
    <t>039251874</t>
  </si>
  <si>
    <t>039251875</t>
  </si>
  <si>
    <t>0042503163</t>
  </si>
  <si>
    <t>0042503164</t>
  </si>
  <si>
    <t>046252388.1</t>
  </si>
  <si>
    <t>046252388.2</t>
  </si>
  <si>
    <t>046252388.3</t>
  </si>
  <si>
    <t>046252388.4</t>
  </si>
  <si>
    <t>046252388.5</t>
  </si>
  <si>
    <t>046252389.1</t>
  </si>
  <si>
    <t>046252389.2</t>
  </si>
  <si>
    <t>046252389.3</t>
  </si>
  <si>
    <t>046252389.4</t>
  </si>
  <si>
    <t>046252390.1</t>
  </si>
  <si>
    <t>046252390.101</t>
  </si>
  <si>
    <t>046252390.102</t>
  </si>
  <si>
    <t>046252390.103</t>
  </si>
  <si>
    <t>046252390.104</t>
  </si>
  <si>
    <t>046252390.105</t>
  </si>
  <si>
    <t>046252390.106</t>
  </si>
  <si>
    <t>046252390.107</t>
  </si>
  <si>
    <t>046252390.108</t>
  </si>
  <si>
    <t>046252390.109</t>
  </si>
  <si>
    <t>046252390.11</t>
  </si>
  <si>
    <t>046252390.111</t>
  </si>
  <si>
    <t>046252390.112</t>
  </si>
  <si>
    <t>046252390.113</t>
  </si>
  <si>
    <t>046252390.114</t>
  </si>
  <si>
    <t>046252390.115</t>
  </si>
  <si>
    <t>046252390.116</t>
  </si>
  <si>
    <t>046252390.117</t>
  </si>
  <si>
    <t>046252390.118</t>
  </si>
  <si>
    <t>046252390.119</t>
  </si>
  <si>
    <t>046252390.12</t>
  </si>
  <si>
    <t>046252390.121</t>
  </si>
  <si>
    <t>046252390.122</t>
  </si>
  <si>
    <t>046252390.123</t>
  </si>
  <si>
    <t>046252390.124</t>
  </si>
  <si>
    <t>046252390.125</t>
  </si>
  <si>
    <t>046252390.126</t>
  </si>
  <si>
    <t>046252390.127</t>
  </si>
  <si>
    <t>046252390.128</t>
  </si>
  <si>
    <t>046252390.129</t>
  </si>
  <si>
    <t>046252390.13</t>
  </si>
  <si>
    <t>046252390.131</t>
  </si>
  <si>
    <t>046252390.132</t>
  </si>
  <si>
    <t>046252390.133</t>
  </si>
  <si>
    <t>046252390.134</t>
  </si>
  <si>
    <t>046252390.135</t>
  </si>
  <si>
    <t>046252390.136</t>
  </si>
  <si>
    <t>046252390.137</t>
  </si>
  <si>
    <t>046252390.138</t>
  </si>
  <si>
    <t>046252390.139</t>
  </si>
  <si>
    <t>046252390.14</t>
  </si>
  <si>
    <t>046252390.141</t>
  </si>
  <si>
    <t>046252390.142</t>
  </si>
  <si>
    <t>046252390.143</t>
  </si>
  <si>
    <t>046252390.144</t>
  </si>
  <si>
    <t>046252390.145</t>
  </si>
  <si>
    <t>046252390.146</t>
  </si>
  <si>
    <t>046252390.147</t>
  </si>
  <si>
    <t>046252390.148</t>
  </si>
  <si>
    <t>046252390.149</t>
  </si>
  <si>
    <t>046252390.15</t>
  </si>
  <si>
    <t>046252390.151</t>
  </si>
  <si>
    <t>046252390.152</t>
  </si>
  <si>
    <t>046252390.153</t>
  </si>
  <si>
    <t>046252390.154</t>
  </si>
  <si>
    <t>046252390.155</t>
  </si>
  <si>
    <t>046252390.156</t>
  </si>
  <si>
    <t>046252390.16</t>
  </si>
  <si>
    <t>046252390.17</t>
  </si>
  <si>
    <t>046252390.18</t>
  </si>
  <si>
    <t>046252390.19</t>
  </si>
  <si>
    <t>046252390.2</t>
  </si>
  <si>
    <t>046252390.21</t>
  </si>
  <si>
    <t>046252390.22</t>
  </si>
  <si>
    <t>046252390.23</t>
  </si>
  <si>
    <t>046252390.24</t>
  </si>
  <si>
    <t>046252390.25</t>
  </si>
  <si>
    <t>046252390.26</t>
  </si>
  <si>
    <t>046252390.27</t>
  </si>
  <si>
    <t>046252390.28</t>
  </si>
  <si>
    <t>046252390.29</t>
  </si>
  <si>
    <t>046252390.3</t>
  </si>
  <si>
    <t>046252390.31</t>
  </si>
  <si>
    <t>046252390.32</t>
  </si>
  <si>
    <t>046252390.33</t>
  </si>
  <si>
    <t>046252390.34</t>
  </si>
  <si>
    <t>046252390.35</t>
  </si>
  <si>
    <t>046252390.36</t>
  </si>
  <si>
    <t>046252390.37</t>
  </si>
  <si>
    <t>046252390.38</t>
  </si>
  <si>
    <t>046252390.39</t>
  </si>
  <si>
    <t>046252390.4</t>
  </si>
  <si>
    <t>046252390.41</t>
  </si>
  <si>
    <t>046252390.42</t>
  </si>
  <si>
    <t>046252390.43</t>
  </si>
  <si>
    <t>046252390.44</t>
  </si>
  <si>
    <t>046252390.45</t>
  </si>
  <si>
    <t>046252390.46</t>
  </si>
  <si>
    <t>046252390.47</t>
  </si>
  <si>
    <t>046252390.48</t>
  </si>
  <si>
    <t>046252390.49</t>
  </si>
  <si>
    <t>046252390.5</t>
  </si>
  <si>
    <t>046252390.51</t>
  </si>
  <si>
    <t>046252390.52</t>
  </si>
  <si>
    <t>046252390.53</t>
  </si>
  <si>
    <t>046252390.54</t>
  </si>
  <si>
    <t>046252390.55</t>
  </si>
  <si>
    <t>046252390.56</t>
  </si>
  <si>
    <t>046252390.57</t>
  </si>
  <si>
    <t>046252390.58</t>
  </si>
  <si>
    <t>046252390.59</t>
  </si>
  <si>
    <t>046252390.6</t>
  </si>
  <si>
    <t>046252390.61</t>
  </si>
  <si>
    <t>046252390.62</t>
  </si>
  <si>
    <t>046252390.63</t>
  </si>
  <si>
    <t>046252390.64</t>
  </si>
  <si>
    <t>046252390.65</t>
  </si>
  <si>
    <t>046252390.66</t>
  </si>
  <si>
    <t>046252390.67</t>
  </si>
  <si>
    <t>046252390.68</t>
  </si>
  <si>
    <t>046252390.69</t>
  </si>
  <si>
    <t>046252390.7</t>
  </si>
  <si>
    <t>046252390.71</t>
  </si>
  <si>
    <t>046252390.72</t>
  </si>
  <si>
    <t>046252390.73</t>
  </si>
  <si>
    <t>046252390.74</t>
  </si>
  <si>
    <t>046252390.75</t>
  </si>
  <si>
    <t>046252390.76</t>
  </si>
  <si>
    <t>046252390.77</t>
  </si>
  <si>
    <t>046252390.78</t>
  </si>
  <si>
    <t>046252390.79</t>
  </si>
  <si>
    <t>046252390.8</t>
  </si>
  <si>
    <t>046252390.81</t>
  </si>
  <si>
    <t>046252390.82</t>
  </si>
  <si>
    <t>046252390.83</t>
  </si>
  <si>
    <t>046252390.84</t>
  </si>
  <si>
    <t>046252390.85</t>
  </si>
  <si>
    <t>046252390.86</t>
  </si>
  <si>
    <t>046252390.87</t>
  </si>
  <si>
    <t>046252390.88</t>
  </si>
  <si>
    <t>046252390.89</t>
  </si>
  <si>
    <t>046252390.9</t>
  </si>
  <si>
    <t>046252390.91</t>
  </si>
  <si>
    <t>046252390.92</t>
  </si>
  <si>
    <t>046252390.93</t>
  </si>
  <si>
    <t>046252390.94</t>
  </si>
  <si>
    <t>046252390.95</t>
  </si>
  <si>
    <t>046252390.96</t>
  </si>
  <si>
    <t>046252390.97</t>
  </si>
  <si>
    <t>046252390.98</t>
  </si>
  <si>
    <t>046252390.99</t>
  </si>
  <si>
    <t>046252391.1</t>
  </si>
  <si>
    <t>046252391.101</t>
  </si>
  <si>
    <t>046252391.102</t>
  </si>
  <si>
    <t>046252391.103</t>
  </si>
  <si>
    <t>046252391.104</t>
  </si>
  <si>
    <t>046252391.105</t>
  </si>
  <si>
    <t>046252391.106</t>
  </si>
  <si>
    <t>046252391.107</t>
  </si>
  <si>
    <t>046252391.108</t>
  </si>
  <si>
    <t>046252391.109</t>
  </si>
  <si>
    <t>046252391.11</t>
  </si>
  <si>
    <t>046252391.111</t>
  </si>
  <si>
    <t>046252391.112</t>
  </si>
  <si>
    <t>046252391.113</t>
  </si>
  <si>
    <t>046252391.114</t>
  </si>
  <si>
    <t>046252391.115</t>
  </si>
  <si>
    <t>046252391.116</t>
  </si>
  <si>
    <t>046252391.117</t>
  </si>
  <si>
    <t>046252391.118</t>
  </si>
  <si>
    <t>046252391.12</t>
  </si>
  <si>
    <t>046252391.13</t>
  </si>
  <si>
    <t>046252391.14</t>
  </si>
  <si>
    <t>046252391.15</t>
  </si>
  <si>
    <t>046252391.16</t>
  </si>
  <si>
    <t>046252391.17</t>
  </si>
  <si>
    <t>046252391.18</t>
  </si>
  <si>
    <t>046252391.19</t>
  </si>
  <si>
    <t>046252391.2</t>
  </si>
  <si>
    <t>046252391.21</t>
  </si>
  <si>
    <t>046252391.22</t>
  </si>
  <si>
    <t>046252391.23</t>
  </si>
  <si>
    <t>046252391.24</t>
  </si>
  <si>
    <t>046252391.25</t>
  </si>
  <si>
    <t>046252391.26</t>
  </si>
  <si>
    <t>046252391.27</t>
  </si>
  <si>
    <t>046252391.28</t>
  </si>
  <si>
    <t>046252391.29</t>
  </si>
  <si>
    <t>046252391.3</t>
  </si>
  <si>
    <t>046252391.31</t>
  </si>
  <si>
    <t>046252391.32</t>
  </si>
  <si>
    <t>046252391.33</t>
  </si>
  <si>
    <t>046252391.34</t>
  </si>
  <si>
    <t>046252391.35</t>
  </si>
  <si>
    <t>046252391.36</t>
  </si>
  <si>
    <t>046252391.37</t>
  </si>
  <si>
    <t>046252391.38</t>
  </si>
  <si>
    <t>046252391.39</t>
  </si>
  <si>
    <t>046252391.4</t>
  </si>
  <si>
    <t>046252391.41</t>
  </si>
  <si>
    <t>046252391.42</t>
  </si>
  <si>
    <t>046252391.43</t>
  </si>
  <si>
    <t>046252391.44</t>
  </si>
  <si>
    <t>046252391.45</t>
  </si>
  <si>
    <t>046252391.46</t>
  </si>
  <si>
    <t>046252391.47</t>
  </si>
  <si>
    <t>046252391.48</t>
  </si>
  <si>
    <t>046252391.49</t>
  </si>
  <si>
    <t>046252391.5</t>
  </si>
  <si>
    <t>046252391.51</t>
  </si>
  <si>
    <t>046252391.52</t>
  </si>
  <si>
    <t>046252391.53</t>
  </si>
  <si>
    <t>046252391.54</t>
  </si>
  <si>
    <t>046252391.55</t>
  </si>
  <si>
    <t>046252391.56</t>
  </si>
  <si>
    <t>046252391.57</t>
  </si>
  <si>
    <t>046252391.58</t>
  </si>
  <si>
    <t>046252391.59</t>
  </si>
  <si>
    <t>046252391.6</t>
  </si>
  <si>
    <t>046252391.61</t>
  </si>
  <si>
    <t>046252391.62</t>
  </si>
  <si>
    <t>046252391.63</t>
  </si>
  <si>
    <t>046252391.64</t>
  </si>
  <si>
    <t>046252391.65</t>
  </si>
  <si>
    <t>046252391.66</t>
  </si>
  <si>
    <t>046252391.67</t>
  </si>
  <si>
    <t>046252391.68</t>
  </si>
  <si>
    <t>046252391.69</t>
  </si>
  <si>
    <t>046252391.7</t>
  </si>
  <si>
    <t>046252391.71</t>
  </si>
  <si>
    <t>046252391.72</t>
  </si>
  <si>
    <t>046252391.73</t>
  </si>
  <si>
    <t>046252391.74</t>
  </si>
  <si>
    <t>046252391.75</t>
  </si>
  <si>
    <t>046252391.76</t>
  </si>
  <si>
    <t>046252391.77</t>
  </si>
  <si>
    <t>046252391.78</t>
  </si>
  <si>
    <t>046252391.79</t>
  </si>
  <si>
    <t>046252391.8</t>
  </si>
  <si>
    <t>046252391.81</t>
  </si>
  <si>
    <t>046252391.82</t>
  </si>
  <si>
    <t>046252391.83</t>
  </si>
  <si>
    <t>046252391.84</t>
  </si>
  <si>
    <t>046252391.85</t>
  </si>
  <si>
    <t>046252391.86</t>
  </si>
  <si>
    <t>046252391.87</t>
  </si>
  <si>
    <t>046252391.88</t>
  </si>
  <si>
    <t>046252391.89</t>
  </si>
  <si>
    <t>046252391.9</t>
  </si>
  <si>
    <t>046252391.91</t>
  </si>
  <si>
    <t>046252391.92</t>
  </si>
  <si>
    <t>046252391.93</t>
  </si>
  <si>
    <t>046252391.94</t>
  </si>
  <si>
    <t>046252391.95</t>
  </si>
  <si>
    <t>046252391.96</t>
  </si>
  <si>
    <t>046252391.97</t>
  </si>
  <si>
    <t>046252391.98</t>
  </si>
  <si>
    <t>046252391.99</t>
  </si>
  <si>
    <t>046252392.1</t>
  </si>
  <si>
    <t>046252392.2</t>
  </si>
  <si>
    <t>046252393.1</t>
  </si>
  <si>
    <t>046252394.1</t>
  </si>
  <si>
    <t>046252394.2</t>
  </si>
  <si>
    <t>046252394.3</t>
  </si>
  <si>
    <t>046252395.1</t>
  </si>
  <si>
    <t>046252396.1</t>
  </si>
  <si>
    <t>046252397.1</t>
  </si>
  <si>
    <t>046252397.2</t>
  </si>
  <si>
    <t>046252397.3</t>
  </si>
  <si>
    <t>046252398.1</t>
  </si>
  <si>
    <t>046252399.1</t>
  </si>
  <si>
    <t>046252400.1</t>
  </si>
  <si>
    <t>046252400.2</t>
  </si>
  <si>
    <t>046252400.3</t>
  </si>
  <si>
    <t>046252401.1</t>
  </si>
  <si>
    <t>046252402.1</t>
  </si>
  <si>
    <t>046252403.1</t>
  </si>
  <si>
    <t>046252404.1</t>
  </si>
  <si>
    <t>046252404.2</t>
  </si>
  <si>
    <t>046252404.3</t>
  </si>
  <si>
    <t>046252404.4</t>
  </si>
  <si>
    <t>046252404.5</t>
  </si>
  <si>
    <t>046252405.1</t>
  </si>
  <si>
    <t>046252405.2</t>
  </si>
  <si>
    <t>046252406.1</t>
  </si>
  <si>
    <t>046252406.2</t>
  </si>
  <si>
    <t>046252406.3</t>
  </si>
  <si>
    <t>046252407.1</t>
  </si>
  <si>
    <t>046252407.11</t>
  </si>
  <si>
    <t>046252407.12</t>
  </si>
  <si>
    <t>046252407.13</t>
  </si>
  <si>
    <t>046252407.14</t>
  </si>
  <si>
    <t>046252407.15</t>
  </si>
  <si>
    <t>046252407.16</t>
  </si>
  <si>
    <t>046252407.17</t>
  </si>
  <si>
    <t>046252407.18</t>
  </si>
  <si>
    <t>046252407.19</t>
  </si>
  <si>
    <t>046252407.2</t>
  </si>
  <si>
    <t>046252407.21</t>
  </si>
  <si>
    <t>046252407.22</t>
  </si>
  <si>
    <t>046252407.23</t>
  </si>
  <si>
    <t>046252407.24</t>
  </si>
  <si>
    <t>046252407.25</t>
  </si>
  <si>
    <t>046252407.26</t>
  </si>
  <si>
    <t>046252407.27</t>
  </si>
  <si>
    <t>046252407.28</t>
  </si>
  <si>
    <t>046252407.29</t>
  </si>
  <si>
    <t>046252407.3</t>
  </si>
  <si>
    <t>046252407.31</t>
  </si>
  <si>
    <t>046252407.32</t>
  </si>
  <si>
    <t>046252407.33</t>
  </si>
  <si>
    <t>046252407.34</t>
  </si>
  <si>
    <t>046252407.35</t>
  </si>
  <si>
    <t>046252407.36</t>
  </si>
  <si>
    <t>046252407.37</t>
  </si>
  <si>
    <t>046252407.38</t>
  </si>
  <si>
    <t>046252407.39</t>
  </si>
  <si>
    <t>046252407.4</t>
  </si>
  <si>
    <t>046252407.41</t>
  </si>
  <si>
    <t>046252407.42</t>
  </si>
  <si>
    <t>046252407.43</t>
  </si>
  <si>
    <t>046252407.44</t>
  </si>
  <si>
    <t>046252407.45</t>
  </si>
  <si>
    <t>046252407.46</t>
  </si>
  <si>
    <t>046252407.47</t>
  </si>
  <si>
    <t>046252407.48</t>
  </si>
  <si>
    <t>046252407.49</t>
  </si>
  <si>
    <t>046252407.5</t>
  </si>
  <si>
    <t>046252407.51</t>
  </si>
  <si>
    <t>046252407.52</t>
  </si>
  <si>
    <t>046252407.53</t>
  </si>
  <si>
    <t>046252407.54</t>
  </si>
  <si>
    <t>046252407.55</t>
  </si>
  <si>
    <t>046252407.56</t>
  </si>
  <si>
    <t>046252407.57</t>
  </si>
  <si>
    <t>046252407.58</t>
  </si>
  <si>
    <t>046252407.59</t>
  </si>
  <si>
    <t>046252407.6</t>
  </si>
  <si>
    <t>046252407.61</t>
  </si>
  <si>
    <t>046252407.62</t>
  </si>
  <si>
    <t>046252407.63</t>
  </si>
  <si>
    <t>046252407.64</t>
  </si>
  <si>
    <t>046252407.65</t>
  </si>
  <si>
    <t>046252407.66</t>
  </si>
  <si>
    <t>046252407.67</t>
  </si>
  <si>
    <t>046252407.68</t>
  </si>
  <si>
    <t>046252407.69</t>
  </si>
  <si>
    <t>046252407.7</t>
  </si>
  <si>
    <t>046252407.71</t>
  </si>
  <si>
    <t>046252407.72</t>
  </si>
  <si>
    <t>046252407.73</t>
  </si>
  <si>
    <t>046252407.74</t>
  </si>
  <si>
    <t>046252407.75</t>
  </si>
  <si>
    <t>046252407.76</t>
  </si>
  <si>
    <t>046252407.77</t>
  </si>
  <si>
    <t>046252407.78</t>
  </si>
  <si>
    <t>046252407.79</t>
  </si>
  <si>
    <t>046252407.8</t>
  </si>
  <si>
    <t>046252407.81</t>
  </si>
  <si>
    <t>046252407.82</t>
  </si>
  <si>
    <t>046252407.83</t>
  </si>
  <si>
    <t>046252407.84</t>
  </si>
  <si>
    <t>046252407.85</t>
  </si>
  <si>
    <t>046252407.86</t>
  </si>
  <si>
    <t>046252407.87</t>
  </si>
  <si>
    <t>046252407.88</t>
  </si>
  <si>
    <t>046252407.89</t>
  </si>
  <si>
    <t>046252407.9</t>
  </si>
  <si>
    <t>046252407.91</t>
  </si>
  <si>
    <t>046252407.92</t>
  </si>
  <si>
    <t>046252407.93</t>
  </si>
  <si>
    <t>046252407.94</t>
  </si>
  <si>
    <t>046252407.95</t>
  </si>
  <si>
    <t>046252408.1</t>
  </si>
  <si>
    <t>046252408.11</t>
  </si>
  <si>
    <t>046252408.12</t>
  </si>
  <si>
    <t>046252408.13</t>
  </si>
  <si>
    <t>046252408.14</t>
  </si>
  <si>
    <t>046252408.15</t>
  </si>
  <si>
    <t>046252408.16</t>
  </si>
  <si>
    <t>046252408.2</t>
  </si>
  <si>
    <t>046252408.3</t>
  </si>
  <si>
    <t>046252408.4</t>
  </si>
  <si>
    <t>046252408.5</t>
  </si>
  <si>
    <t>046252408.6</t>
  </si>
  <si>
    <t>046252408.7</t>
  </si>
  <si>
    <t>046252408.8</t>
  </si>
  <si>
    <t>046252408.9</t>
  </si>
  <si>
    <t>046252409.1</t>
  </si>
  <si>
    <t>046252409.2</t>
  </si>
  <si>
    <t>046252409.3</t>
  </si>
  <si>
    <t>046252409.4</t>
  </si>
  <si>
    <t>046252409.5</t>
  </si>
  <si>
    <t>046252409.6</t>
  </si>
  <si>
    <t>046252410.1</t>
  </si>
  <si>
    <t>046252410.2</t>
  </si>
  <si>
    <t>046252410.3</t>
  </si>
  <si>
    <t>046252411.1</t>
  </si>
  <si>
    <t>046252411.11</t>
  </si>
  <si>
    <t>046252411.12</t>
  </si>
  <si>
    <t>046252411.2</t>
  </si>
  <si>
    <t>046252411.3</t>
  </si>
  <si>
    <t>046252411.4</t>
  </si>
  <si>
    <t>046252411.5</t>
  </si>
  <si>
    <t>046252411.6</t>
  </si>
  <si>
    <t>046252411.7</t>
  </si>
  <si>
    <t>046252411.8</t>
  </si>
  <si>
    <t>046252411.9</t>
  </si>
  <si>
    <t>046252412.1</t>
  </si>
  <si>
    <t>046252413.1</t>
  </si>
  <si>
    <t>046252413.2</t>
  </si>
  <si>
    <t>046252413.3</t>
  </si>
  <si>
    <t>046252413.4</t>
  </si>
  <si>
    <t>046252414.1</t>
  </si>
  <si>
    <t>046252414.11</t>
  </si>
  <si>
    <t>046252414.12</t>
  </si>
  <si>
    <t>046252414.13</t>
  </si>
  <si>
    <t>046252414.14</t>
  </si>
  <si>
    <t>046252414.15</t>
  </si>
  <si>
    <t>046252414.16</t>
  </si>
  <si>
    <t>046252414.17</t>
  </si>
  <si>
    <t>046252414.2</t>
  </si>
  <si>
    <t>046252414.3</t>
  </si>
  <si>
    <t>046252414.4</t>
  </si>
  <si>
    <t>046252414.5</t>
  </si>
  <si>
    <t>046252414.6</t>
  </si>
  <si>
    <t>046252414.7</t>
  </si>
  <si>
    <t>046252414.8</t>
  </si>
  <si>
    <t>046252414.9</t>
  </si>
  <si>
    <t>046252415.1</t>
  </si>
  <si>
    <t>046252415.11</t>
  </si>
  <si>
    <t>046252415.12</t>
  </si>
  <si>
    <t>046252415.13</t>
  </si>
  <si>
    <t>046252415.14</t>
  </si>
  <si>
    <t>046252415.15</t>
  </si>
  <si>
    <t>046252415.2</t>
  </si>
  <si>
    <t>046252415.3</t>
  </si>
  <si>
    <t>046252415.4</t>
  </si>
  <si>
    <t>046252415.5</t>
  </si>
  <si>
    <t>046252415.6</t>
  </si>
  <si>
    <t>046252415.7</t>
  </si>
  <si>
    <t>046252415.8</t>
  </si>
  <si>
    <t>046252415.9</t>
  </si>
  <si>
    <t>046252416.1</t>
  </si>
  <si>
    <t>046252416.11</t>
  </si>
  <si>
    <t>046252416.12</t>
  </si>
  <si>
    <t>046252416.13</t>
  </si>
  <si>
    <t>046252416.14</t>
  </si>
  <si>
    <t>046252416.15</t>
  </si>
  <si>
    <t>046252416.16</t>
  </si>
  <si>
    <t>046252416.17</t>
  </si>
  <si>
    <t>046252416.18</t>
  </si>
  <si>
    <t>046252416.19</t>
  </si>
  <si>
    <t>046252416.2</t>
  </si>
  <si>
    <t>046252416.21</t>
  </si>
  <si>
    <t>046252416.22</t>
  </si>
  <si>
    <t>046252416.23</t>
  </si>
  <si>
    <t>046252416.24</t>
  </si>
  <si>
    <t>046252416.25</t>
  </si>
  <si>
    <t>046252416.26</t>
  </si>
  <si>
    <t>046252416.27</t>
  </si>
  <si>
    <t>046252416.28</t>
  </si>
  <si>
    <t>046252416.29</t>
  </si>
  <si>
    <t>046252416.3</t>
  </si>
  <si>
    <t>046252416.31</t>
  </si>
  <si>
    <t>046252416.32</t>
  </si>
  <si>
    <t>046252416.33</t>
  </si>
  <si>
    <t>046252416.34</t>
  </si>
  <si>
    <t>046252416.35</t>
  </si>
  <si>
    <t>046252416.36</t>
  </si>
  <si>
    <t>046252416.37</t>
  </si>
  <si>
    <t>046252416.38</t>
  </si>
  <si>
    <t>046252416.39</t>
  </si>
  <si>
    <t>046252416.4</t>
  </si>
  <si>
    <t>046252416.41</t>
  </si>
  <si>
    <t>046252416.42</t>
  </si>
  <si>
    <t>046252416.43</t>
  </si>
  <si>
    <t>046252416.44</t>
  </si>
  <si>
    <t>046252416.45</t>
  </si>
  <si>
    <t>046252416.46</t>
  </si>
  <si>
    <t>046252416.47</t>
  </si>
  <si>
    <t>046252416.48</t>
  </si>
  <si>
    <t>046252416.49</t>
  </si>
  <si>
    <t>046252416.5</t>
  </si>
  <si>
    <t>046252416.51</t>
  </si>
  <si>
    <t>046252416.52</t>
  </si>
  <si>
    <t>046252416.53</t>
  </si>
  <si>
    <t>046252416.54</t>
  </si>
  <si>
    <t>046252416.55</t>
  </si>
  <si>
    <t>046252416.56</t>
  </si>
  <si>
    <t>046252416.57</t>
  </si>
  <si>
    <t>046252416.58</t>
  </si>
  <si>
    <t>046252416.59</t>
  </si>
  <si>
    <t>046252416.6</t>
  </si>
  <si>
    <t>046252416.61</t>
  </si>
  <si>
    <t>046252416.62</t>
  </si>
  <si>
    <t>046252416.63</t>
  </si>
  <si>
    <t>046252416.64</t>
  </si>
  <si>
    <t>046252416.65</t>
  </si>
  <si>
    <t>046252416.66</t>
  </si>
  <si>
    <t>046252416.67</t>
  </si>
  <si>
    <t>046252416.68</t>
  </si>
  <si>
    <t>046252416.69</t>
  </si>
  <si>
    <t>046252416.7</t>
  </si>
  <si>
    <t>046252416.71</t>
  </si>
  <si>
    <t>046252416.72</t>
  </si>
  <si>
    <t>046252416.73</t>
  </si>
  <si>
    <t>046252416.74</t>
  </si>
  <si>
    <t>046252416.75</t>
  </si>
  <si>
    <t>046252416.76</t>
  </si>
  <si>
    <t>046252416.77</t>
  </si>
  <si>
    <t>046252416.78</t>
  </si>
  <si>
    <t>046252416.79</t>
  </si>
  <si>
    <t>046252416.8</t>
  </si>
  <si>
    <t>046252416.81</t>
  </si>
  <si>
    <t>046252416.82</t>
  </si>
  <si>
    <t>046252416.83</t>
  </si>
  <si>
    <t>046252416.84</t>
  </si>
  <si>
    <t>046252416.85</t>
  </si>
  <si>
    <t>046252416.86</t>
  </si>
  <si>
    <t>046252416.87</t>
  </si>
  <si>
    <t>046252416.88</t>
  </si>
  <si>
    <t>046252416.89</t>
  </si>
  <si>
    <t>046252416.9</t>
  </si>
  <si>
    <t>046252416.91</t>
  </si>
  <si>
    <t>046252416.92</t>
  </si>
  <si>
    <t>046252417.1</t>
  </si>
  <si>
    <t>046252417.2</t>
  </si>
  <si>
    <t>046252417.3</t>
  </si>
  <si>
    <t>046252417.4</t>
  </si>
  <si>
    <t>046252417.5</t>
  </si>
  <si>
    <t>046252417.6</t>
  </si>
  <si>
    <t>046252417.7</t>
  </si>
  <si>
    <t>046252417.8</t>
  </si>
  <si>
    <t>046252418.1</t>
  </si>
  <si>
    <t>046252419.1</t>
  </si>
  <si>
    <t>046252420.1</t>
  </si>
  <si>
    <t>046252421.1</t>
  </si>
  <si>
    <t>046252421.2</t>
  </si>
  <si>
    <t>046252422.1</t>
  </si>
  <si>
    <t>046252423.1</t>
  </si>
  <si>
    <t>046252423.2</t>
  </si>
  <si>
    <t>049252907</t>
  </si>
  <si>
    <t>049252908</t>
  </si>
  <si>
    <t>049252909</t>
  </si>
  <si>
    <t>049252910</t>
  </si>
  <si>
    <t>049252913</t>
  </si>
  <si>
    <t>049252915</t>
  </si>
  <si>
    <t>051250945</t>
  </si>
  <si>
    <t>051250946</t>
  </si>
  <si>
    <t>051250947</t>
  </si>
  <si>
    <t>051250948</t>
  </si>
  <si>
    <t>051250949</t>
  </si>
  <si>
    <t>051250950</t>
  </si>
  <si>
    <t>051250951</t>
  </si>
  <si>
    <t>051250952</t>
  </si>
  <si>
    <t>0052521284</t>
  </si>
  <si>
    <t>0052521285</t>
  </si>
  <si>
    <t>0052521316</t>
  </si>
  <si>
    <t>0052521317</t>
  </si>
  <si>
    <t>0052521318</t>
  </si>
  <si>
    <t>0052521319</t>
  </si>
  <si>
    <t>0052521320</t>
  </si>
  <si>
    <t>0052521321</t>
  </si>
  <si>
    <t>0052521322</t>
  </si>
  <si>
    <t>0052521323</t>
  </si>
  <si>
    <t>0052521324</t>
  </si>
  <si>
    <t>0052521326</t>
  </si>
  <si>
    <t>0052521327</t>
  </si>
  <si>
    <t>0052521328</t>
  </si>
  <si>
    <t>0052521329</t>
  </si>
  <si>
    <t>0052521330</t>
  </si>
  <si>
    <t>0052521331</t>
  </si>
  <si>
    <t>0052521333</t>
  </si>
  <si>
    <t>0052521334</t>
  </si>
  <si>
    <t>0052521335</t>
  </si>
  <si>
    <t>0052521336</t>
  </si>
  <si>
    <t>0052521337</t>
  </si>
  <si>
    <t>0052521338</t>
  </si>
  <si>
    <t>0052521339</t>
  </si>
  <si>
    <t>0052521340</t>
  </si>
  <si>
    <t>0052521341</t>
  </si>
  <si>
    <t>0052521342</t>
  </si>
  <si>
    <t>0052521343</t>
  </si>
  <si>
    <t>0052521344</t>
  </si>
  <si>
    <t>0052521345</t>
  </si>
  <si>
    <t>0052521346</t>
  </si>
  <si>
    <t>0052521348</t>
  </si>
  <si>
    <t>0052521349</t>
  </si>
  <si>
    <t>0052521350</t>
  </si>
  <si>
    <t>0052521352</t>
  </si>
  <si>
    <t>0052521353</t>
  </si>
  <si>
    <t>0052521354</t>
  </si>
  <si>
    <t>0052521355</t>
  </si>
  <si>
    <t>0052521356</t>
  </si>
  <si>
    <t>0052521357</t>
  </si>
  <si>
    <t>0052521358</t>
  </si>
  <si>
    <t>0052521359</t>
  </si>
  <si>
    <t>0052521360</t>
  </si>
  <si>
    <t>0052521362</t>
  </si>
  <si>
    <t>0052521363</t>
  </si>
  <si>
    <t>0052521364</t>
  </si>
  <si>
    <t>0052521365</t>
  </si>
  <si>
    <t>0052521366</t>
  </si>
  <si>
    <t>0052521368</t>
  </si>
  <si>
    <t>0052521370</t>
  </si>
  <si>
    <t>0052521371</t>
  </si>
  <si>
    <t>0052521372</t>
  </si>
  <si>
    <t>0052521373</t>
  </si>
  <si>
    <t>0052521374</t>
  </si>
  <si>
    <t>0052521375</t>
  </si>
  <si>
    <t>0052521381</t>
  </si>
  <si>
    <t>0052521382</t>
  </si>
  <si>
    <t>0052521383</t>
  </si>
  <si>
    <t>0052521384</t>
  </si>
  <si>
    <t>0052521385</t>
  </si>
  <si>
    <t>0052521386</t>
  </si>
  <si>
    <t>0052521387</t>
  </si>
  <si>
    <t>0052521389</t>
  </si>
  <si>
    <t>0052521395</t>
  </si>
  <si>
    <t>0052521401</t>
  </si>
  <si>
    <t>062252550</t>
  </si>
  <si>
    <t>062252551</t>
  </si>
  <si>
    <t>062252552</t>
  </si>
  <si>
    <t>062252553</t>
  </si>
  <si>
    <t>062252554</t>
  </si>
  <si>
    <t>062252555</t>
  </si>
  <si>
    <t>062252556</t>
  </si>
  <si>
    <t>062252557</t>
  </si>
  <si>
    <t>062252558</t>
  </si>
  <si>
    <t>062252560</t>
  </si>
  <si>
    <t>062252561</t>
  </si>
  <si>
    <t>062252562</t>
  </si>
  <si>
    <t>062252563</t>
  </si>
  <si>
    <t>062252564</t>
  </si>
  <si>
    <t>062252565</t>
  </si>
  <si>
    <t>062252566</t>
  </si>
  <si>
    <t>062252567</t>
  </si>
  <si>
    <t>062252568</t>
  </si>
  <si>
    <t>062252569</t>
  </si>
  <si>
    <t>062252570</t>
  </si>
  <si>
    <t>062252571</t>
  </si>
  <si>
    <t>062252572</t>
  </si>
  <si>
    <t>062252573</t>
  </si>
  <si>
    <t>062252574</t>
  </si>
  <si>
    <t>062252575</t>
  </si>
  <si>
    <t>062252576</t>
  </si>
  <si>
    <t>062252577</t>
  </si>
  <si>
    <t>062252578</t>
  </si>
  <si>
    <t>062252579</t>
  </si>
  <si>
    <t>062252580</t>
  </si>
  <si>
    <t>062252581</t>
  </si>
  <si>
    <t>062252582</t>
  </si>
  <si>
    <t>062252583</t>
  </si>
  <si>
    <t>062252584</t>
  </si>
  <si>
    <t>062252585</t>
  </si>
  <si>
    <t>062252586</t>
  </si>
  <si>
    <t>062252587</t>
  </si>
  <si>
    <t>062252588</t>
  </si>
  <si>
    <t>062252589</t>
  </si>
  <si>
    <t>062252590</t>
  </si>
  <si>
    <t>062252591</t>
  </si>
  <si>
    <t>062252592</t>
  </si>
  <si>
    <t>062252593</t>
  </si>
  <si>
    <t>062252594</t>
  </si>
  <si>
    <t>062252595</t>
  </si>
  <si>
    <t>062252596</t>
  </si>
  <si>
    <t>062252597</t>
  </si>
  <si>
    <t>062252598</t>
  </si>
  <si>
    <t>062252599</t>
  </si>
  <si>
    <t>062252600</t>
  </si>
  <si>
    <t>062252601</t>
  </si>
  <si>
    <t>062252602</t>
  </si>
  <si>
    <t>062252603</t>
  </si>
  <si>
    <t>062252604</t>
  </si>
  <si>
    <t>062252605</t>
  </si>
  <si>
    <t>062252606</t>
  </si>
  <si>
    <t>062252607</t>
  </si>
  <si>
    <t>062252608</t>
  </si>
  <si>
    <t>062252609</t>
  </si>
  <si>
    <t>062252610</t>
  </si>
  <si>
    <t>062252611</t>
  </si>
  <si>
    <t>062252612</t>
  </si>
  <si>
    <t>062252613</t>
  </si>
  <si>
    <t>062252614</t>
  </si>
  <si>
    <t>062252615</t>
  </si>
  <si>
    <t>062252616</t>
  </si>
  <si>
    <t>062252617</t>
  </si>
  <si>
    <t>062252618</t>
  </si>
  <si>
    <t>062252619</t>
  </si>
  <si>
    <t>062252620</t>
  </si>
  <si>
    <t>062252621</t>
  </si>
  <si>
    <t>062252622</t>
  </si>
  <si>
    <t>062252623</t>
  </si>
  <si>
    <t>062252624</t>
  </si>
  <si>
    <t>062252625</t>
  </si>
  <si>
    <t>062252626</t>
  </si>
  <si>
    <t>062252627</t>
  </si>
  <si>
    <t>062252628</t>
  </si>
  <si>
    <t>062252629</t>
  </si>
  <si>
    <t>062252630</t>
  </si>
  <si>
    <t>062252631</t>
  </si>
  <si>
    <t>062252632</t>
  </si>
  <si>
    <t>062252633</t>
  </si>
  <si>
    <t>062252634</t>
  </si>
  <si>
    <t>062252635</t>
  </si>
  <si>
    <t>062252636</t>
  </si>
  <si>
    <t>062252637</t>
  </si>
  <si>
    <t>062252638</t>
  </si>
  <si>
    <t>062252639</t>
  </si>
  <si>
    <t>062252640</t>
  </si>
  <si>
    <t>062252641</t>
  </si>
  <si>
    <t>062252642</t>
  </si>
  <si>
    <t>062252643</t>
  </si>
  <si>
    <t>062252644</t>
  </si>
  <si>
    <t>062252645</t>
  </si>
  <si>
    <t>062252646</t>
  </si>
  <si>
    <t>062252647</t>
  </si>
  <si>
    <t>062252648</t>
  </si>
  <si>
    <t>062252649</t>
  </si>
  <si>
    <t>062252650</t>
  </si>
  <si>
    <t>062252651</t>
  </si>
  <si>
    <t>062252652</t>
  </si>
  <si>
    <t>062252653</t>
  </si>
  <si>
    <t>062252654</t>
  </si>
  <si>
    <t>062252655</t>
  </si>
  <si>
    <t>062252656</t>
  </si>
  <si>
    <t>062252657</t>
  </si>
  <si>
    <t>062252658</t>
  </si>
  <si>
    <t>062252659</t>
  </si>
  <si>
    <t>062252660</t>
  </si>
  <si>
    <t>062252661</t>
  </si>
  <si>
    <t>062252662</t>
  </si>
  <si>
    <t>062252663</t>
  </si>
  <si>
    <t>062252664</t>
  </si>
  <si>
    <t>062252665</t>
  </si>
  <si>
    <t>062252666</t>
  </si>
  <si>
    <t>062252667</t>
  </si>
  <si>
    <t>062252668</t>
  </si>
  <si>
    <t>062252669</t>
  </si>
  <si>
    <t>062252670</t>
  </si>
  <si>
    <t>062252671</t>
  </si>
  <si>
    <t>062252672</t>
  </si>
  <si>
    <t>062252673</t>
  </si>
  <si>
    <t>062252674</t>
  </si>
  <si>
    <t>062252675</t>
  </si>
  <si>
    <t>062252676</t>
  </si>
  <si>
    <t>062252677</t>
  </si>
  <si>
    <t>062252678</t>
  </si>
  <si>
    <t>062252679</t>
  </si>
  <si>
    <t>062252680</t>
  </si>
  <si>
    <t>062252681</t>
  </si>
  <si>
    <t>062252682</t>
  </si>
  <si>
    <t>062252683</t>
  </si>
  <si>
    <t>062252684</t>
  </si>
  <si>
    <t>062252685</t>
  </si>
  <si>
    <t>062252686</t>
  </si>
  <si>
    <t>062252687</t>
  </si>
  <si>
    <t>062252688</t>
  </si>
  <si>
    <t>062252689</t>
  </si>
  <si>
    <t>062252690</t>
  </si>
  <si>
    <t>062252691</t>
  </si>
  <si>
    <t>062252692</t>
  </si>
  <si>
    <t>062252693</t>
  </si>
  <si>
    <t>062252694</t>
  </si>
  <si>
    <t>062252695</t>
  </si>
  <si>
    <t>062252696</t>
  </si>
  <si>
    <t>062252697</t>
  </si>
  <si>
    <t>062252698</t>
  </si>
  <si>
    <t>062252699</t>
  </si>
  <si>
    <t>062252700</t>
  </si>
  <si>
    <t>062252701</t>
  </si>
  <si>
    <t>062252702</t>
  </si>
  <si>
    <t>062252703</t>
  </si>
  <si>
    <t>062252704</t>
  </si>
  <si>
    <t>062252705</t>
  </si>
  <si>
    <t>062252706</t>
  </si>
  <si>
    <t>062252707</t>
  </si>
  <si>
    <t>062252708</t>
  </si>
  <si>
    <t>062252709</t>
  </si>
  <si>
    <t>062252710</t>
  </si>
  <si>
    <t>062252711</t>
  </si>
  <si>
    <t>062252712</t>
  </si>
  <si>
    <t>062252713</t>
  </si>
  <si>
    <t>062252714</t>
  </si>
  <si>
    <t>062252715</t>
  </si>
  <si>
    <t>062252716</t>
  </si>
  <si>
    <t>062252717</t>
  </si>
  <si>
    <t>062252718</t>
  </si>
  <si>
    <t>062252719</t>
  </si>
  <si>
    <t>062252720</t>
  </si>
  <si>
    <t>062252721</t>
  </si>
  <si>
    <t>062252722</t>
  </si>
  <si>
    <t>062252723</t>
  </si>
  <si>
    <t>062252724</t>
  </si>
  <si>
    <t>062252725</t>
  </si>
  <si>
    <t>062252726</t>
  </si>
  <si>
    <t>062252727</t>
  </si>
  <si>
    <t>062252728</t>
  </si>
  <si>
    <t>079250415</t>
  </si>
  <si>
    <t>079250416</t>
  </si>
  <si>
    <t>080256163</t>
  </si>
  <si>
    <t>080256164</t>
  </si>
  <si>
    <t>080256165</t>
  </si>
  <si>
    <t>080256166</t>
  </si>
  <si>
    <t>080256167</t>
  </si>
  <si>
    <t>080256168</t>
  </si>
  <si>
    <t>080256169</t>
  </si>
  <si>
    <t>080256171</t>
  </si>
  <si>
    <t>080256172</t>
  </si>
  <si>
    <t>080256173</t>
  </si>
  <si>
    <t>080256174</t>
  </si>
  <si>
    <t>080256175</t>
  </si>
  <si>
    <t>080256176</t>
  </si>
  <si>
    <t>080256177</t>
  </si>
  <si>
    <t>080256178</t>
  </si>
  <si>
    <t>080256179</t>
  </si>
  <si>
    <t>080256180</t>
  </si>
  <si>
    <t>080256181</t>
  </si>
  <si>
    <t>080256182</t>
  </si>
  <si>
    <t>080256183</t>
  </si>
  <si>
    <t>080256184</t>
  </si>
  <si>
    <t>080256185</t>
  </si>
  <si>
    <t>080256186</t>
  </si>
  <si>
    <t>095250973</t>
  </si>
  <si>
    <t>099251093</t>
  </si>
  <si>
    <t>099251094</t>
  </si>
  <si>
    <t>099251109</t>
  </si>
  <si>
    <t>111250785</t>
  </si>
  <si>
    <t>111250786</t>
  </si>
  <si>
    <t>111250787</t>
  </si>
  <si>
    <t>111250788</t>
  </si>
  <si>
    <t>132251191</t>
  </si>
  <si>
    <t>132251192</t>
  </si>
  <si>
    <t>132251193</t>
  </si>
  <si>
    <t>132251208</t>
  </si>
  <si>
    <t>132251210</t>
  </si>
  <si>
    <t>132251211</t>
  </si>
  <si>
    <t>132251212</t>
  </si>
  <si>
    <t>132251213</t>
  </si>
  <si>
    <t>0132518159</t>
  </si>
  <si>
    <t>0132518160</t>
  </si>
  <si>
    <t>0132518161</t>
  </si>
  <si>
    <t>0132518162</t>
  </si>
  <si>
    <t>0132518163</t>
  </si>
  <si>
    <t>0132518164</t>
  </si>
  <si>
    <t>0132518165</t>
  </si>
  <si>
    <t>0132518166</t>
  </si>
  <si>
    <t>0132518167</t>
  </si>
  <si>
    <t>0132518168</t>
  </si>
  <si>
    <t>0132518169</t>
  </si>
  <si>
    <t>0132518170</t>
  </si>
  <si>
    <t>0132518171</t>
  </si>
  <si>
    <t>0132518172</t>
  </si>
  <si>
    <t>0132518173</t>
  </si>
  <si>
    <t>0132518174</t>
  </si>
  <si>
    <t>0132518175</t>
  </si>
  <si>
    <t>0132518176</t>
  </si>
  <si>
    <t>0132518177</t>
  </si>
  <si>
    <t>0132518178</t>
  </si>
  <si>
    <t>0132518179</t>
  </si>
  <si>
    <t>0132518180</t>
  </si>
  <si>
    <t>0132518181</t>
  </si>
  <si>
    <t>0132518182</t>
  </si>
  <si>
    <t>0132518183</t>
  </si>
  <si>
    <t>0132518184</t>
  </si>
  <si>
    <t>0132518185</t>
  </si>
  <si>
    <t>0132518186</t>
  </si>
  <si>
    <t>0132518187</t>
  </si>
  <si>
    <t>0132518188</t>
  </si>
  <si>
    <t>0132518189</t>
  </si>
  <si>
    <t>0132518190</t>
  </si>
  <si>
    <t>0132518191</t>
  </si>
  <si>
    <t>0132518192</t>
  </si>
  <si>
    <t>0132518193</t>
  </si>
  <si>
    <t>0132518194</t>
  </si>
  <si>
    <t>0132518195</t>
  </si>
  <si>
    <t>0132518196</t>
  </si>
  <si>
    <t>0132518197</t>
  </si>
  <si>
    <t>0132518198</t>
  </si>
  <si>
    <t>0132518199</t>
  </si>
  <si>
    <t>0132518200</t>
  </si>
  <si>
    <t>0132518201</t>
  </si>
  <si>
    <t>0132518202</t>
  </si>
  <si>
    <t>0132518203</t>
  </si>
  <si>
    <t>0132518204</t>
  </si>
  <si>
    <t>0132518205</t>
  </si>
  <si>
    <t>0132518206</t>
  </si>
  <si>
    <t>0132518207</t>
  </si>
  <si>
    <t>0132518208</t>
  </si>
  <si>
    <t>0132518209</t>
  </si>
  <si>
    <t>0132518210</t>
  </si>
  <si>
    <t>0132518211</t>
  </si>
  <si>
    <t>0132518212</t>
  </si>
  <si>
    <t>0132518213</t>
  </si>
  <si>
    <t>0132518214</t>
  </si>
  <si>
    <t>0132518215</t>
  </si>
  <si>
    <t>0132518216</t>
  </si>
  <si>
    <t>0132518217</t>
  </si>
  <si>
    <t>0132518218</t>
  </si>
  <si>
    <t>0132518219</t>
  </si>
  <si>
    <t>0132518220</t>
  </si>
  <si>
    <t>0132518221</t>
  </si>
  <si>
    <t>0132518222</t>
  </si>
  <si>
    <t>0132518223</t>
  </si>
  <si>
    <t>0132518224</t>
  </si>
  <si>
    <t>0132518225</t>
  </si>
  <si>
    <t>0132518226</t>
  </si>
  <si>
    <t>0132518227</t>
  </si>
  <si>
    <t>0132518228</t>
  </si>
  <si>
    <t>0132518229</t>
  </si>
  <si>
    <t>0132518230</t>
  </si>
  <si>
    <t>0132518231</t>
  </si>
  <si>
    <t>0132518232</t>
  </si>
  <si>
    <t>0132518233</t>
  </si>
  <si>
    <t>0132518234</t>
  </si>
  <si>
    <t>0132518235</t>
  </si>
  <si>
    <t>0132518236</t>
  </si>
  <si>
    <t>0132518237</t>
  </si>
  <si>
    <t>0132518238</t>
  </si>
  <si>
    <t>0132518239</t>
  </si>
  <si>
    <t>0132518240</t>
  </si>
  <si>
    <t>0132518241</t>
  </si>
  <si>
    <t>0132518242</t>
  </si>
  <si>
    <t>0132518243</t>
  </si>
  <si>
    <t>0132518244</t>
  </si>
  <si>
    <t>0132518245</t>
  </si>
  <si>
    <t>0132518246</t>
  </si>
  <si>
    <t>0132518247</t>
  </si>
  <si>
    <t>0132518248</t>
  </si>
  <si>
    <t>0132518249</t>
  </si>
  <si>
    <t>0132518250</t>
  </si>
  <si>
    <t>0132518251</t>
  </si>
  <si>
    <t>0132518252</t>
  </si>
  <si>
    <t>0132518253</t>
  </si>
  <si>
    <t>0132518254</t>
  </si>
  <si>
    <t>0132518255</t>
  </si>
  <si>
    <t>0132518256</t>
  </si>
  <si>
    <t>0132518257</t>
  </si>
  <si>
    <t>0132518258</t>
  </si>
  <si>
    <t>0132518259</t>
  </si>
  <si>
    <t>0132518260</t>
  </si>
  <si>
    <t>0132518261</t>
  </si>
  <si>
    <t>0132518262</t>
  </si>
  <si>
    <t>0132518263</t>
  </si>
  <si>
    <t>0132518264</t>
  </si>
  <si>
    <t>0132518265</t>
  </si>
  <si>
    <t>0132518266</t>
  </si>
  <si>
    <t>0132518267</t>
  </si>
  <si>
    <t>0132518268</t>
  </si>
  <si>
    <t>0132518269</t>
  </si>
  <si>
    <t>0132518270</t>
  </si>
  <si>
    <t>0132518271</t>
  </si>
  <si>
    <t>0132518272</t>
  </si>
  <si>
    <t>0132518273</t>
  </si>
  <si>
    <t>0132518274</t>
  </si>
  <si>
    <t>0132518275</t>
  </si>
  <si>
    <t>0132518276</t>
  </si>
  <si>
    <t>0132518277</t>
  </si>
  <si>
    <t>0132518278</t>
  </si>
  <si>
    <t>0132518279</t>
  </si>
  <si>
    <t>0132518280</t>
  </si>
  <si>
    <t>0132518281</t>
  </si>
  <si>
    <t>0132518282</t>
  </si>
  <si>
    <t>0132518283</t>
  </si>
  <si>
    <t>0132518284</t>
  </si>
  <si>
    <t>0132518285</t>
  </si>
  <si>
    <t>0132518286</t>
  </si>
  <si>
    <t>0132518287</t>
  </si>
  <si>
    <t>0132518288</t>
  </si>
  <si>
    <t>0132518289</t>
  </si>
  <si>
    <t>0132518290</t>
  </si>
  <si>
    <t>0132518291</t>
  </si>
  <si>
    <t>0132518292</t>
  </si>
  <si>
    <t>0132518293</t>
  </si>
  <si>
    <t>0132518294</t>
  </si>
  <si>
    <t>0132518295</t>
  </si>
  <si>
    <t>0132518296</t>
  </si>
  <si>
    <t>0132518297</t>
  </si>
  <si>
    <t>0132518298</t>
  </si>
  <si>
    <t>0132518299</t>
  </si>
  <si>
    <t>0132518300</t>
  </si>
  <si>
    <t>0132518301</t>
  </si>
  <si>
    <t>0132518302</t>
  </si>
  <si>
    <t>0132518303</t>
  </si>
  <si>
    <t>0132518304</t>
  </si>
  <si>
    <t>0132518305</t>
  </si>
  <si>
    <t>0132518306</t>
  </si>
  <si>
    <t>0132518307</t>
  </si>
  <si>
    <t>0132518308</t>
  </si>
  <si>
    <t>0132518309</t>
  </si>
  <si>
    <t>0132518310</t>
  </si>
  <si>
    <t>0132518311</t>
  </si>
  <si>
    <t>0132518312</t>
  </si>
  <si>
    <t>0132518313</t>
  </si>
  <si>
    <t>0132518314</t>
  </si>
  <si>
    <t>0132518315</t>
  </si>
  <si>
    <t>0132518316</t>
  </si>
  <si>
    <t>0132518317</t>
  </si>
  <si>
    <t>0132518318</t>
  </si>
  <si>
    <t>0132518319</t>
  </si>
  <si>
    <t>0132518320</t>
  </si>
  <si>
    <t>0132518321</t>
  </si>
  <si>
    <t>0132518322</t>
  </si>
  <si>
    <t>0132518323</t>
  </si>
  <si>
    <t>0132518324</t>
  </si>
  <si>
    <t>0132518325</t>
  </si>
  <si>
    <t>0132518326</t>
  </si>
  <si>
    <t>0132518327</t>
  </si>
  <si>
    <t>0132518328</t>
  </si>
  <si>
    <t>0132518329</t>
  </si>
  <si>
    <t>0132518330</t>
  </si>
  <si>
    <t>0132518331</t>
  </si>
  <si>
    <t>0132518332</t>
  </si>
  <si>
    <t>0132518333</t>
  </si>
  <si>
    <t>0132518334</t>
  </si>
  <si>
    <t>0132518335</t>
  </si>
  <si>
    <t>0132518336</t>
  </si>
  <si>
    <t>0132518337</t>
  </si>
  <si>
    <t>0132518338</t>
  </si>
  <si>
    <t>0132518339</t>
  </si>
  <si>
    <t>0132518340</t>
  </si>
  <si>
    <t>0132518341</t>
  </si>
  <si>
    <t>0132518342</t>
  </si>
  <si>
    <t>0132518343</t>
  </si>
  <si>
    <t>0132518344</t>
  </si>
  <si>
    <t>0132518345</t>
  </si>
  <si>
    <t>0132518346</t>
  </si>
  <si>
    <t>0132518347</t>
  </si>
  <si>
    <t>0132518348</t>
  </si>
  <si>
    <t>0132518349</t>
  </si>
  <si>
    <t>0132518350</t>
  </si>
  <si>
    <t>0132518351</t>
  </si>
  <si>
    <t>0132518352</t>
  </si>
  <si>
    <t>0132518353</t>
  </si>
  <si>
    <t>0132518354</t>
  </si>
  <si>
    <t>0132518355</t>
  </si>
  <si>
    <t>0132518356</t>
  </si>
  <si>
    <t>0132518357</t>
  </si>
  <si>
    <t>0132518358</t>
  </si>
  <si>
    <t>0132518359</t>
  </si>
  <si>
    <t>0132518360</t>
  </si>
  <si>
    <t>0132518361</t>
  </si>
  <si>
    <t>0132518362</t>
  </si>
  <si>
    <t>0132518363</t>
  </si>
  <si>
    <t>0132518364</t>
  </si>
  <si>
    <t>0132518365</t>
  </si>
  <si>
    <t>0132518366</t>
  </si>
  <si>
    <t>0132518367</t>
  </si>
  <si>
    <t>0132518368</t>
  </si>
  <si>
    <t>0132518369</t>
  </si>
  <si>
    <t>0132518370</t>
  </si>
  <si>
    <t>0132518371</t>
  </si>
  <si>
    <t>0132518372</t>
  </si>
  <si>
    <t>0132518373</t>
  </si>
  <si>
    <t>0132518374</t>
  </si>
  <si>
    <t>0132518375</t>
  </si>
  <si>
    <t>0132518376</t>
  </si>
  <si>
    <t>0132518377</t>
  </si>
  <si>
    <t>0132518378</t>
  </si>
  <si>
    <t>0132518379</t>
  </si>
  <si>
    <t>0132518380</t>
  </si>
  <si>
    <t>0132518381</t>
  </si>
  <si>
    <t>0132518382</t>
  </si>
  <si>
    <t>0132518383</t>
  </si>
  <si>
    <t>0132518384</t>
  </si>
  <si>
    <t>0132518385</t>
  </si>
  <si>
    <t>0132518386</t>
  </si>
  <si>
    <t>0132518387</t>
  </si>
  <si>
    <t>0132518388</t>
  </si>
  <si>
    <t>0132518389</t>
  </si>
  <si>
    <t>0132518390</t>
  </si>
  <si>
    <t>0132518391</t>
  </si>
  <si>
    <t>0132518392</t>
  </si>
  <si>
    <t>0132518393</t>
  </si>
  <si>
    <t>0132518394</t>
  </si>
  <si>
    <t>0132518395</t>
  </si>
  <si>
    <t>0132518396</t>
  </si>
  <si>
    <t>0132518397</t>
  </si>
  <si>
    <t>0132518398</t>
  </si>
  <si>
    <t>0132518399</t>
  </si>
  <si>
    <t>0132518400</t>
  </si>
  <si>
    <t>0132518401</t>
  </si>
  <si>
    <t>0132518402</t>
  </si>
  <si>
    <t>0132518403</t>
  </si>
  <si>
    <t>0132518404</t>
  </si>
  <si>
    <t>0132518405</t>
  </si>
  <si>
    <t>0132518406</t>
  </si>
  <si>
    <t>0132518407</t>
  </si>
  <si>
    <t>0132518408</t>
  </si>
  <si>
    <t>0132518409</t>
  </si>
  <si>
    <t>0132518410</t>
  </si>
  <si>
    <t>0132518411</t>
  </si>
  <si>
    <t>0132518412</t>
  </si>
  <si>
    <t>0132518413</t>
  </si>
  <si>
    <t>0132518414</t>
  </si>
  <si>
    <t>0132518415</t>
  </si>
  <si>
    <t>0132518416</t>
  </si>
  <si>
    <t>0132518417</t>
  </si>
  <si>
    <t>0132518418</t>
  </si>
  <si>
    <t>0132518419</t>
  </si>
  <si>
    <t>0132518420</t>
  </si>
  <si>
    <t>0132518421</t>
  </si>
  <si>
    <t>0132518422</t>
  </si>
  <si>
    <t>0132518423</t>
  </si>
  <si>
    <t>0132518424</t>
  </si>
  <si>
    <t>0132518425</t>
  </si>
  <si>
    <t>0132518426</t>
  </si>
  <si>
    <t>0132518427</t>
  </si>
  <si>
    <t>0132518428</t>
  </si>
  <si>
    <t>0132518429</t>
  </si>
  <si>
    <t>0132518430</t>
  </si>
  <si>
    <t>0132518431</t>
  </si>
  <si>
    <t>0132518432</t>
  </si>
  <si>
    <t>0132518433</t>
  </si>
  <si>
    <t>0132518434</t>
  </si>
  <si>
    <t>0132518435</t>
  </si>
  <si>
    <t>0132518436</t>
  </si>
  <si>
    <t>0132518437</t>
  </si>
  <si>
    <t>0132518438</t>
  </si>
  <si>
    <t>0132518439</t>
  </si>
  <si>
    <t>0132518440</t>
  </si>
  <si>
    <t>0132518441</t>
  </si>
  <si>
    <t>0132518442</t>
  </si>
  <si>
    <t>0132518443</t>
  </si>
  <si>
    <t>0132518444</t>
  </si>
  <si>
    <t>0132518445</t>
  </si>
  <si>
    <t>0132518446</t>
  </si>
  <si>
    <t>0132518447</t>
  </si>
  <si>
    <t>0132518448</t>
  </si>
  <si>
    <t>0132518449</t>
  </si>
  <si>
    <t>0132518450</t>
  </si>
  <si>
    <t>0132518451</t>
  </si>
  <si>
    <t>0132518452</t>
  </si>
  <si>
    <t>0132518453</t>
  </si>
  <si>
    <t>0132518454</t>
  </si>
  <si>
    <t>0132518455</t>
  </si>
  <si>
    <t>0132518456</t>
  </si>
  <si>
    <t>0132518457</t>
  </si>
  <si>
    <t>0132518458</t>
  </si>
  <si>
    <t>0132518459</t>
  </si>
  <si>
    <t>0132518460</t>
  </si>
  <si>
    <t>0132518461</t>
  </si>
  <si>
    <t>0132518462</t>
  </si>
  <si>
    <t>0132518463</t>
  </si>
  <si>
    <t>0132518464</t>
  </si>
  <si>
    <t>0132518465</t>
  </si>
  <si>
    <t>0132518466</t>
  </si>
  <si>
    <t>0132518467</t>
  </si>
  <si>
    <t>0132518468</t>
  </si>
  <si>
    <t>0132518469</t>
  </si>
  <si>
    <t>0132518470</t>
  </si>
  <si>
    <t>0132518471</t>
  </si>
  <si>
    <t>0132518472</t>
  </si>
  <si>
    <t>0132518473</t>
  </si>
  <si>
    <t>0132518474</t>
  </si>
  <si>
    <t>0132518475</t>
  </si>
  <si>
    <t>0132518476</t>
  </si>
  <si>
    <t>0132518477</t>
  </si>
  <si>
    <t>0132518479</t>
  </si>
  <si>
    <t>0132518480</t>
  </si>
  <si>
    <t>0132518481</t>
  </si>
  <si>
    <t>0132518482</t>
  </si>
  <si>
    <t>0132518483</t>
  </si>
  <si>
    <t>0132518484</t>
  </si>
  <si>
    <t>0132518485</t>
  </si>
  <si>
    <t>0132518486</t>
  </si>
  <si>
    <t>0132518487</t>
  </si>
  <si>
    <t>0132518488</t>
  </si>
  <si>
    <t>0132518489</t>
  </si>
  <si>
    <t>0132518490</t>
  </si>
  <si>
    <t>0132518491</t>
  </si>
  <si>
    <t>0132518492</t>
  </si>
  <si>
    <t>0132518493</t>
  </si>
  <si>
    <t>0132518494</t>
  </si>
  <si>
    <t>0132518495</t>
  </si>
  <si>
    <t>0132518496</t>
  </si>
  <si>
    <t>0132518497</t>
  </si>
  <si>
    <t>0132518599</t>
  </si>
  <si>
    <t>0132518600</t>
  </si>
  <si>
    <t>0132518601</t>
  </si>
  <si>
    <t>0132518602</t>
  </si>
  <si>
    <t>0132518603</t>
  </si>
  <si>
    <t>0132518604</t>
  </si>
  <si>
    <t>0132518605</t>
  </si>
  <si>
    <t>0132518606</t>
  </si>
  <si>
    <t>0132518607</t>
  </si>
  <si>
    <t>0132518608</t>
  </si>
  <si>
    <t>0132518609</t>
  </si>
  <si>
    <t>0132518610</t>
  </si>
  <si>
    <t>0132518611</t>
  </si>
  <si>
    <t>0132518612</t>
  </si>
  <si>
    <t>0132518613</t>
  </si>
  <si>
    <t>0132518614</t>
  </si>
  <si>
    <t>0132518615</t>
  </si>
  <si>
    <t>0132518616</t>
  </si>
  <si>
    <t>0132518617</t>
  </si>
  <si>
    <t>0132518618</t>
  </si>
  <si>
    <t>0132518619</t>
  </si>
  <si>
    <t>0132518620</t>
  </si>
  <si>
    <t>0132518621</t>
  </si>
  <si>
    <t>0132518622</t>
  </si>
  <si>
    <t>0132518623</t>
  </si>
  <si>
    <t>0132518624</t>
  </si>
  <si>
    <t>0132518625</t>
  </si>
  <si>
    <t>0132518626</t>
  </si>
  <si>
    <t>0132518627</t>
  </si>
  <si>
    <t>0132518628</t>
  </si>
  <si>
    <t>0132518629</t>
  </si>
  <si>
    <t>0132518630</t>
  </si>
  <si>
    <t>0132518631</t>
  </si>
  <si>
    <t>0132518632</t>
  </si>
  <si>
    <t>0132518633</t>
  </si>
  <si>
    <t>0132518634</t>
  </si>
  <si>
    <t>0132518635</t>
  </si>
  <si>
    <t>0132518636</t>
  </si>
  <si>
    <t>0132518637</t>
  </si>
  <si>
    <t>0132518638</t>
  </si>
  <si>
    <t>0132518639</t>
  </si>
  <si>
    <t>0132518640</t>
  </si>
  <si>
    <t>0132518641</t>
  </si>
  <si>
    <t>0132518642</t>
  </si>
  <si>
    <t>0132518643</t>
  </si>
  <si>
    <t>0132518644</t>
  </si>
  <si>
    <t>0132518645</t>
  </si>
  <si>
    <t>0132518646</t>
  </si>
  <si>
    <t>0132518647</t>
  </si>
  <si>
    <t>0132518648</t>
  </si>
  <si>
    <t>0132518649</t>
  </si>
  <si>
    <t>0132518650</t>
  </si>
  <si>
    <t>0132518651</t>
  </si>
  <si>
    <t>0132518652</t>
  </si>
  <si>
    <t>0132518653</t>
  </si>
  <si>
    <t>0132518654</t>
  </si>
  <si>
    <t>0132518655</t>
  </si>
  <si>
    <t>0132518656</t>
  </si>
  <si>
    <t>0132518657</t>
  </si>
  <si>
    <t>0132518658</t>
  </si>
  <si>
    <t>0132518659</t>
  </si>
  <si>
    <t>0132518660</t>
  </si>
  <si>
    <t>0132518661</t>
  </si>
  <si>
    <t>0132518662</t>
  </si>
  <si>
    <t>0132518663</t>
  </si>
  <si>
    <t>0132518664</t>
  </si>
  <si>
    <t>0132518665</t>
  </si>
  <si>
    <t>0132518666</t>
  </si>
  <si>
    <t>0132518667</t>
  </si>
  <si>
    <t>0132518668</t>
  </si>
  <si>
    <t>137251361</t>
  </si>
  <si>
    <t>137251362</t>
  </si>
  <si>
    <t>137251363</t>
  </si>
  <si>
    <t>137251364</t>
  </si>
  <si>
    <t>137251365</t>
  </si>
  <si>
    <t>137251366</t>
  </si>
  <si>
    <t>137251367</t>
  </si>
  <si>
    <t>137251368</t>
  </si>
  <si>
    <t>137251369</t>
  </si>
  <si>
    <t>137251370</t>
  </si>
  <si>
    <t>137251371</t>
  </si>
  <si>
    <t>137251372</t>
  </si>
  <si>
    <t>137251373</t>
  </si>
  <si>
    <t>137251374</t>
  </si>
  <si>
    <t>137251375</t>
  </si>
  <si>
    <t>137251376</t>
  </si>
  <si>
    <t>137251377</t>
  </si>
  <si>
    <t>137251378</t>
  </si>
  <si>
    <t>142253570</t>
  </si>
  <si>
    <t>142253571</t>
  </si>
  <si>
    <t>142253572</t>
  </si>
  <si>
    <t>142253573</t>
  </si>
  <si>
    <t>142253574</t>
  </si>
  <si>
    <t>142253575</t>
  </si>
  <si>
    <t>142253576</t>
  </si>
  <si>
    <t>143250621</t>
  </si>
  <si>
    <t>143250622</t>
  </si>
  <si>
    <t>143250623</t>
  </si>
  <si>
    <t>143250624</t>
  </si>
  <si>
    <t>152250980</t>
  </si>
  <si>
    <t>152250981</t>
  </si>
  <si>
    <t>152250982</t>
  </si>
  <si>
    <t>152250983</t>
  </si>
  <si>
    <t>0152500240</t>
  </si>
  <si>
    <t>171250306</t>
  </si>
  <si>
    <t>178253886</t>
  </si>
  <si>
    <t>178253887</t>
  </si>
  <si>
    <t>178253888</t>
  </si>
  <si>
    <t>178253889</t>
  </si>
  <si>
    <t>178253890</t>
  </si>
  <si>
    <t>178253891</t>
  </si>
  <si>
    <t>178253892</t>
  </si>
  <si>
    <t>178253893</t>
  </si>
  <si>
    <t>178253894</t>
  </si>
  <si>
    <t>178253895</t>
  </si>
  <si>
    <t>178253897</t>
  </si>
  <si>
    <t>178253898</t>
  </si>
  <si>
    <t>178253899</t>
  </si>
  <si>
    <t>178253900</t>
  </si>
  <si>
    <t>178253901</t>
  </si>
  <si>
    <t>178253902</t>
  </si>
  <si>
    <t>178253903</t>
  </si>
  <si>
    <t>178253904</t>
  </si>
  <si>
    <t>178253905</t>
  </si>
  <si>
    <t>178253906</t>
  </si>
  <si>
    <t>178253908</t>
  </si>
  <si>
    <t>178253909</t>
  </si>
  <si>
    <t>178253910</t>
  </si>
  <si>
    <t>178253911</t>
  </si>
  <si>
    <t>178253912</t>
  </si>
  <si>
    <t>178253913</t>
  </si>
  <si>
    <t>178253914</t>
  </si>
  <si>
    <t>186250081</t>
  </si>
  <si>
    <t>189251020</t>
  </si>
  <si>
    <t>189251021</t>
  </si>
  <si>
    <t>189251022</t>
  </si>
  <si>
    <t>0542511615</t>
  </si>
  <si>
    <t>0542511616</t>
  </si>
  <si>
    <t>0542511617</t>
  </si>
  <si>
    <t>0542511618</t>
  </si>
  <si>
    <t>0542511619</t>
  </si>
  <si>
    <t>0542511620</t>
  </si>
  <si>
    <t>0542511621</t>
  </si>
  <si>
    <t>0542511622</t>
  </si>
  <si>
    <t>0542511623</t>
  </si>
  <si>
    <t>0542511624</t>
  </si>
  <si>
    <t>0542511625</t>
  </si>
  <si>
    <t>0542511626</t>
  </si>
  <si>
    <t>0542511627</t>
  </si>
  <si>
    <t>0542511628</t>
  </si>
  <si>
    <t>0542511629</t>
  </si>
  <si>
    <t>0542511630</t>
  </si>
  <si>
    <t>0542511631</t>
  </si>
  <si>
    <t>0542511632</t>
  </si>
  <si>
    <t>0542511633</t>
  </si>
  <si>
    <t>0542511634</t>
  </si>
  <si>
    <t>0542511635</t>
  </si>
  <si>
    <t>0542511636</t>
  </si>
  <si>
    <t>0542511637</t>
  </si>
  <si>
    <t>0542511638</t>
  </si>
  <si>
    <t>0542511639</t>
  </si>
  <si>
    <t>0542511640</t>
  </si>
  <si>
    <t>0542511641</t>
  </si>
  <si>
    <t>0542511642</t>
  </si>
  <si>
    <t>0542511643</t>
  </si>
  <si>
    <t>0542511644</t>
  </si>
  <si>
    <t>0542511645</t>
  </si>
  <si>
    <t>0542511646</t>
  </si>
  <si>
    <t>0542511647</t>
  </si>
  <si>
    <t>0542511648</t>
  </si>
  <si>
    <t>0542511649</t>
  </si>
  <si>
    <t>0542511650</t>
  </si>
  <si>
    <t>0542511651</t>
  </si>
  <si>
    <t>0542511652</t>
  </si>
  <si>
    <t>0542511653</t>
  </si>
  <si>
    <t>0542511654</t>
  </si>
  <si>
    <t>0542511655</t>
  </si>
  <si>
    <t>0542511656</t>
  </si>
  <si>
    <t>0542511657</t>
  </si>
  <si>
    <t>0542511658</t>
  </si>
  <si>
    <t>0542511659</t>
  </si>
  <si>
    <t>0542511660</t>
  </si>
  <si>
    <t>0542511661</t>
  </si>
  <si>
    <t>0542511662</t>
  </si>
  <si>
    <t>0542511663</t>
  </si>
  <si>
    <t>0542511664</t>
  </si>
  <si>
    <t>0542511665</t>
  </si>
  <si>
    <t>0542511666</t>
  </si>
  <si>
    <t>0542511667</t>
  </si>
  <si>
    <t>0542511668</t>
  </si>
  <si>
    <t>0542511669</t>
  </si>
  <si>
    <t>0542511670</t>
  </si>
  <si>
    <t>0542511671</t>
  </si>
  <si>
    <t>0542511672</t>
  </si>
  <si>
    <t>0542511673</t>
  </si>
  <si>
    <t>0542511674</t>
  </si>
  <si>
    <t>0542511675</t>
  </si>
  <si>
    <t>0542511676</t>
  </si>
  <si>
    <t>0542511677</t>
  </si>
  <si>
    <t>0542511678</t>
  </si>
  <si>
    <t>0542511679</t>
  </si>
  <si>
    <t>0542511680</t>
  </si>
  <si>
    <t>0542511681</t>
  </si>
  <si>
    <t>0542511682</t>
  </si>
  <si>
    <t>0542511683</t>
  </si>
  <si>
    <t>0542511684</t>
  </si>
  <si>
    <t>0542511685</t>
  </si>
  <si>
    <t>0542511686</t>
  </si>
  <si>
    <t>0542511687</t>
  </si>
  <si>
    <t>0542511688</t>
  </si>
  <si>
    <t>0542511689</t>
  </si>
  <si>
    <t>0542511690</t>
  </si>
  <si>
    <t>0542511691</t>
  </si>
  <si>
    <t>0542511692</t>
  </si>
  <si>
    <t>0542511693</t>
  </si>
  <si>
    <t>0542511694</t>
  </si>
  <si>
    <t>0542511695</t>
  </si>
  <si>
    <t>0542511696</t>
  </si>
  <si>
    <t>0782573516</t>
  </si>
  <si>
    <t>0782573517</t>
  </si>
  <si>
    <t>0782573520</t>
  </si>
  <si>
    <t>0782573521</t>
  </si>
  <si>
    <t>0782573522</t>
  </si>
  <si>
    <t>0782573523</t>
  </si>
  <si>
    <t>0782573524</t>
  </si>
  <si>
    <t>0782573525</t>
  </si>
  <si>
    <t>0782573526</t>
  </si>
  <si>
    <t>0782573527</t>
  </si>
  <si>
    <t>0782573528</t>
  </si>
  <si>
    <t>0782573529</t>
  </si>
  <si>
    <t>0782573530</t>
  </si>
  <si>
    <t>0782573531</t>
  </si>
  <si>
    <t>0782573532</t>
  </si>
  <si>
    <t>0782573533</t>
  </si>
  <si>
    <t>0782573534</t>
  </si>
  <si>
    <t>0782573535</t>
  </si>
  <si>
    <t>0782573536</t>
  </si>
  <si>
    <t>0782573537</t>
  </si>
  <si>
    <t>0782573538</t>
  </si>
  <si>
    <t>0782573539</t>
  </si>
  <si>
    <t>0782573540</t>
  </si>
  <si>
    <t>0782573541</t>
  </si>
  <si>
    <t>0782573543</t>
  </si>
  <si>
    <t>0782573544</t>
  </si>
  <si>
    <t>0782573545</t>
  </si>
  <si>
    <t>0782573546</t>
  </si>
  <si>
    <t>0782573547</t>
  </si>
  <si>
    <t>0782573548</t>
  </si>
  <si>
    <t>0782573549</t>
  </si>
  <si>
    <t>0782573550</t>
  </si>
  <si>
    <t>0782573551</t>
  </si>
  <si>
    <t>0782573552</t>
  </si>
  <si>
    <t>0782573553</t>
  </si>
  <si>
    <t>0782573554</t>
  </si>
  <si>
    <t>0782573555</t>
  </si>
  <si>
    <t>00925000892</t>
  </si>
  <si>
    <t>00925000893</t>
  </si>
  <si>
    <t>00925000894</t>
  </si>
  <si>
    <t>0962503915</t>
  </si>
  <si>
    <t>0962503916</t>
  </si>
  <si>
    <t>0962503917</t>
  </si>
  <si>
    <t>0962503918</t>
  </si>
  <si>
    <t>0962503919</t>
  </si>
  <si>
    <t>0962503920</t>
  </si>
  <si>
    <t>0962503921</t>
  </si>
  <si>
    <t>0962503922</t>
  </si>
  <si>
    <t>0962503923</t>
  </si>
  <si>
    <t>0962503924</t>
  </si>
  <si>
    <t>0962503925</t>
  </si>
  <si>
    <t>0962503926</t>
  </si>
  <si>
    <t>0962503927</t>
  </si>
  <si>
    <t>0962503928</t>
  </si>
  <si>
    <t>0962503929</t>
  </si>
  <si>
    <t>0962503930</t>
  </si>
  <si>
    <t>0962503931</t>
  </si>
  <si>
    <t>1282502982</t>
  </si>
  <si>
    <t>1282502983</t>
  </si>
  <si>
    <t>1282502984</t>
  </si>
  <si>
    <t>1282502985</t>
  </si>
  <si>
    <t>1282502986</t>
  </si>
  <si>
    <t>1282502987</t>
  </si>
  <si>
    <t>1282502988</t>
  </si>
  <si>
    <t>1282502989</t>
  </si>
  <si>
    <t>1282502990</t>
  </si>
  <si>
    <t>1282502991</t>
  </si>
  <si>
    <t>1282502992</t>
  </si>
  <si>
    <t>1282502993</t>
  </si>
  <si>
    <t>1282502994</t>
  </si>
  <si>
    <t>1282502996</t>
  </si>
  <si>
    <t>1282502998</t>
  </si>
  <si>
    <t>1282502999</t>
  </si>
  <si>
    <t>1282503000</t>
  </si>
  <si>
    <t>1282503001</t>
  </si>
  <si>
    <t>1282503002</t>
  </si>
  <si>
    <t>1282503003</t>
  </si>
  <si>
    <t>1282503004</t>
  </si>
  <si>
    <t>1282503005</t>
  </si>
  <si>
    <t>1282503006</t>
  </si>
  <si>
    <t>1282503007</t>
  </si>
  <si>
    <t>1282503008</t>
  </si>
  <si>
    <t>1282503009</t>
  </si>
  <si>
    <t>1282503010</t>
  </si>
  <si>
    <t>1282503011</t>
  </si>
  <si>
    <t>1282503012</t>
  </si>
  <si>
    <t>1282503013</t>
  </si>
  <si>
    <t>1282503014</t>
  </si>
  <si>
    <t>1282503015</t>
  </si>
  <si>
    <t>1282503016</t>
  </si>
  <si>
    <t>1282503017</t>
  </si>
  <si>
    <t>1282503018</t>
  </si>
  <si>
    <t>1282503019</t>
  </si>
  <si>
    <t>1282503020</t>
  </si>
  <si>
    <t>1282503021</t>
  </si>
  <si>
    <t>1282503022</t>
  </si>
  <si>
    <t>02525000283</t>
  </si>
  <si>
    <t>03625000460</t>
  </si>
  <si>
    <t>03625000461</t>
  </si>
  <si>
    <t>03625000462</t>
  </si>
  <si>
    <t>03625000463</t>
  </si>
  <si>
    <t>03625000464</t>
  </si>
  <si>
    <t>03625000465</t>
  </si>
  <si>
    <t>03625000466</t>
  </si>
  <si>
    <t>03625000467</t>
  </si>
  <si>
    <t>03625000468</t>
  </si>
  <si>
    <t>03825002805</t>
  </si>
  <si>
    <t>03825002806</t>
  </si>
  <si>
    <t>03825002807</t>
  </si>
  <si>
    <t>03825002808</t>
  </si>
  <si>
    <t>03825002809</t>
  </si>
  <si>
    <t>03825002810</t>
  </si>
  <si>
    <t>03825002811</t>
  </si>
  <si>
    <t>03825002812</t>
  </si>
  <si>
    <t>03825002813</t>
  </si>
  <si>
    <t>03825002814</t>
  </si>
  <si>
    <t>05825005075</t>
  </si>
  <si>
    <t>05825005076</t>
  </si>
  <si>
    <t>05825005077</t>
  </si>
  <si>
    <t>05825005078</t>
  </si>
  <si>
    <t>05825005079</t>
  </si>
  <si>
    <t>05825005080</t>
  </si>
  <si>
    <t>05825005081</t>
  </si>
  <si>
    <t>05825005082</t>
  </si>
  <si>
    <t>14825002878</t>
  </si>
  <si>
    <t>14825002879</t>
  </si>
  <si>
    <t>14825002880</t>
  </si>
  <si>
    <t>14825002881</t>
  </si>
  <si>
    <t>15025000245</t>
  </si>
  <si>
    <t>15925005290</t>
  </si>
  <si>
    <t>15925005291</t>
  </si>
  <si>
    <t>15925005292</t>
  </si>
  <si>
    <t>15925005293</t>
  </si>
  <si>
    <t>15925005294</t>
  </si>
  <si>
    <t>15925005295</t>
  </si>
  <si>
    <t>15925005296</t>
  </si>
  <si>
    <t>15925005297</t>
  </si>
  <si>
    <t>15925005298</t>
  </si>
  <si>
    <t>15925005299</t>
  </si>
  <si>
    <t>15925005300</t>
  </si>
  <si>
    <t>15925005301</t>
  </si>
  <si>
    <t>15925005302</t>
  </si>
  <si>
    <t>15925005303</t>
  </si>
  <si>
    <t>15925005304</t>
  </si>
  <si>
    <t>15925005305</t>
  </si>
  <si>
    <t>15925005306</t>
  </si>
  <si>
    <t>15925005307</t>
  </si>
  <si>
    <t>15925005308</t>
  </si>
  <si>
    <t>15925005309</t>
  </si>
  <si>
    <t>15925005310</t>
  </si>
  <si>
    <t>15925005311</t>
  </si>
  <si>
    <t>15925005312</t>
  </si>
  <si>
    <t>15925005313</t>
  </si>
  <si>
    <t>15925005314</t>
  </si>
  <si>
    <t>15925005315</t>
  </si>
  <si>
    <t>15925005316</t>
  </si>
  <si>
    <t>15925005317</t>
  </si>
  <si>
    <t>16225000679</t>
  </si>
  <si>
    <t>16225000680</t>
  </si>
  <si>
    <t>16225000681</t>
  </si>
  <si>
    <t>16225000682</t>
  </si>
  <si>
    <t>16225000683</t>
  </si>
  <si>
    <t>19225000326</t>
  </si>
  <si>
    <t>19225000327</t>
  </si>
  <si>
    <t>19225000328</t>
  </si>
  <si>
    <t>19225000329</t>
  </si>
  <si>
    <t>19225000330</t>
  </si>
  <si>
    <t>19225000331</t>
  </si>
  <si>
    <t>19225000332</t>
  </si>
  <si>
    <t>19225000333</t>
  </si>
  <si>
    <t>19225000334</t>
  </si>
  <si>
    <t>19225000335</t>
  </si>
  <si>
    <t>19225000336</t>
  </si>
  <si>
    <t>19225000337</t>
  </si>
  <si>
    <t>19225000338</t>
  </si>
  <si>
    <t>19225000339</t>
  </si>
  <si>
    <t>19225000340</t>
  </si>
  <si>
    <t>19225000341</t>
  </si>
  <si>
    <t>0042503163-1</t>
  </si>
  <si>
    <t>0042503163-2</t>
  </si>
  <si>
    <t>0042503163-3</t>
  </si>
  <si>
    <t>0042503163-4</t>
  </si>
  <si>
    <t>0042503164-1</t>
  </si>
  <si>
    <t>005250213-1</t>
  </si>
  <si>
    <t>005250213-2</t>
  </si>
  <si>
    <t>005250213-3</t>
  </si>
  <si>
    <t>005250213-4</t>
  </si>
  <si>
    <t>005250213-5</t>
  </si>
  <si>
    <t>005250213-6</t>
  </si>
  <si>
    <t>005250215-1</t>
  </si>
  <si>
    <t>005250215-10</t>
  </si>
  <si>
    <t>005250215-11</t>
  </si>
  <si>
    <t>005250215-12</t>
  </si>
  <si>
    <t>005250215-13</t>
  </si>
  <si>
    <t>005250215-14</t>
  </si>
  <si>
    <t>005250215-15</t>
  </si>
  <si>
    <t>005250215-16</t>
  </si>
  <si>
    <t>005250215-17</t>
  </si>
  <si>
    <t>005250215-18</t>
  </si>
  <si>
    <t>005250215-19</t>
  </si>
  <si>
    <t>005250215-2</t>
  </si>
  <si>
    <t>005250215-20</t>
  </si>
  <si>
    <t>005250215-21</t>
  </si>
  <si>
    <t>005250215-3</t>
  </si>
  <si>
    <t>005250215-4</t>
  </si>
  <si>
    <t>005250215-5</t>
  </si>
  <si>
    <t>005250215-6</t>
  </si>
  <si>
    <t>005250215-7</t>
  </si>
  <si>
    <t>005250215-8</t>
  </si>
  <si>
    <t>005250215-9</t>
  </si>
  <si>
    <t>005250216-1</t>
  </si>
  <si>
    <t>005250216-2</t>
  </si>
  <si>
    <t>005250216-3</t>
  </si>
  <si>
    <t>005250216-4</t>
  </si>
  <si>
    <t>005250216-5</t>
  </si>
  <si>
    <t>005250216-6</t>
  </si>
  <si>
    <t>005250216-7</t>
  </si>
  <si>
    <t>005250216-8</t>
  </si>
  <si>
    <t>0052521325-1</t>
  </si>
  <si>
    <t>0052521325-2</t>
  </si>
  <si>
    <t>0052521332-1</t>
  </si>
  <si>
    <t>0052521332-2</t>
  </si>
  <si>
    <t>0052521347-1</t>
  </si>
  <si>
    <t>0052521347-2</t>
  </si>
  <si>
    <t>0052521351-1</t>
  </si>
  <si>
    <t>0052521351-2</t>
  </si>
  <si>
    <t>00525M000049-UVEPI1</t>
  </si>
  <si>
    <t>00525M000050-UVEP2</t>
  </si>
  <si>
    <t>00525M000050-UVEP3</t>
  </si>
  <si>
    <t>00525M000050-UVEPI</t>
  </si>
  <si>
    <t>00825A03388</t>
  </si>
  <si>
    <t>00825A03388-1</t>
  </si>
  <si>
    <t>00825A03388-2</t>
  </si>
  <si>
    <t>00825A03388-3</t>
  </si>
  <si>
    <t>00825A03389</t>
  </si>
  <si>
    <t>00825A03390</t>
  </si>
  <si>
    <t>00825A03390-1</t>
  </si>
  <si>
    <t>00825A03390-2</t>
  </si>
  <si>
    <t>00825A03390-3</t>
  </si>
  <si>
    <t>00825A03390-4</t>
  </si>
  <si>
    <t>00825A03391</t>
  </si>
  <si>
    <t>00825A03391-1</t>
  </si>
  <si>
    <t>00825A03391-1A</t>
  </si>
  <si>
    <t>00825A03391-2</t>
  </si>
  <si>
    <t>00825A03392</t>
  </si>
  <si>
    <t>00825A03393</t>
  </si>
  <si>
    <t>00825A03393-1</t>
  </si>
  <si>
    <t>00825A03394</t>
  </si>
  <si>
    <t>00825A03395</t>
  </si>
  <si>
    <t>00825A03395-1</t>
  </si>
  <si>
    <t>00825A03395-2</t>
  </si>
  <si>
    <t>00825A03395-3</t>
  </si>
  <si>
    <t>00825A03396</t>
  </si>
  <si>
    <t>00825A03396-1</t>
  </si>
  <si>
    <t>00825A03397</t>
  </si>
  <si>
    <t>00825A03398</t>
  </si>
  <si>
    <t>00825A03399</t>
  </si>
  <si>
    <t>00825A03399-1</t>
  </si>
  <si>
    <t>00825A03399-2</t>
  </si>
  <si>
    <t>00825A03399-3</t>
  </si>
  <si>
    <t>00825A03399-4</t>
  </si>
  <si>
    <t>00825A03399-5</t>
  </si>
  <si>
    <t>00825A03399-6</t>
  </si>
  <si>
    <t>00825A03399-7</t>
  </si>
  <si>
    <t>00825A03399-8</t>
  </si>
  <si>
    <t>00825A03399-9</t>
  </si>
  <si>
    <t>00825A03400</t>
  </si>
  <si>
    <t>00825A03400-1</t>
  </si>
  <si>
    <t>00825A03400-2</t>
  </si>
  <si>
    <t>00825A03400-3</t>
  </si>
  <si>
    <t>00825A03400-4</t>
  </si>
  <si>
    <t>00825A03400-5</t>
  </si>
  <si>
    <t>00825A03401</t>
  </si>
  <si>
    <t>00825A03401-1</t>
  </si>
  <si>
    <t>00825A03401-2</t>
  </si>
  <si>
    <t>00825A03401-3</t>
  </si>
  <si>
    <t>00825A03401-4</t>
  </si>
  <si>
    <t>00925000892-1</t>
  </si>
  <si>
    <t>00925000893-1</t>
  </si>
  <si>
    <t>018251592-1</t>
  </si>
  <si>
    <t>018251592-2</t>
  </si>
  <si>
    <t>018251592-3</t>
  </si>
  <si>
    <t>018251593-1</t>
  </si>
  <si>
    <t>020250132-1</t>
  </si>
  <si>
    <t>020250132-10</t>
  </si>
  <si>
    <t>020250132-2</t>
  </si>
  <si>
    <t>020250132-3</t>
  </si>
  <si>
    <t>020250132-4</t>
  </si>
  <si>
    <t>020250132-5</t>
  </si>
  <si>
    <t>020250132-6</t>
  </si>
  <si>
    <t>020250132-7</t>
  </si>
  <si>
    <t>020250132-8</t>
  </si>
  <si>
    <t>020250132-9</t>
  </si>
  <si>
    <t>020250133-1</t>
  </si>
  <si>
    <t>020250133-10</t>
  </si>
  <si>
    <t>020250133-11</t>
  </si>
  <si>
    <t>020250133-12</t>
  </si>
  <si>
    <t>020250133-13</t>
  </si>
  <si>
    <t>020250133-14</t>
  </si>
  <si>
    <t>020250133-15</t>
  </si>
  <si>
    <t>020250133-16</t>
  </si>
  <si>
    <t>020250133-17</t>
  </si>
  <si>
    <t>020250133-18</t>
  </si>
  <si>
    <t>020250133-19</t>
  </si>
  <si>
    <t>020250133-2</t>
  </si>
  <si>
    <t>020250133-20</t>
  </si>
  <si>
    <t>020250133-21</t>
  </si>
  <si>
    <t>020250133-22</t>
  </si>
  <si>
    <t>020250133-23</t>
  </si>
  <si>
    <t>020250133-24</t>
  </si>
  <si>
    <t>020250133-25</t>
  </si>
  <si>
    <t>020250133-26</t>
  </si>
  <si>
    <t>020250133-27</t>
  </si>
  <si>
    <t>020250133-28</t>
  </si>
  <si>
    <t>020250133-29</t>
  </si>
  <si>
    <t>020250133-3</t>
  </si>
  <si>
    <t>020250133-30</t>
  </si>
  <si>
    <t>020250133-31</t>
  </si>
  <si>
    <t>020250133-32</t>
  </si>
  <si>
    <t>020250133-33</t>
  </si>
  <si>
    <t>020250133-34</t>
  </si>
  <si>
    <t>020250133-4</t>
  </si>
  <si>
    <t>020250133-5</t>
  </si>
  <si>
    <t>020250133-6</t>
  </si>
  <si>
    <t>020250133-7</t>
  </si>
  <si>
    <t>020250133-8</t>
  </si>
  <si>
    <t>020250133-9</t>
  </si>
  <si>
    <t>020250134-1</t>
  </si>
  <si>
    <t>020250134-2</t>
  </si>
  <si>
    <t>020250134-3</t>
  </si>
  <si>
    <t>020250134-4</t>
  </si>
  <si>
    <t>020250134-5</t>
  </si>
  <si>
    <t>020250134-6</t>
  </si>
  <si>
    <t>020250134-7</t>
  </si>
  <si>
    <t>02225228-1</t>
  </si>
  <si>
    <t>02225228-2</t>
  </si>
  <si>
    <t>02225228-3</t>
  </si>
  <si>
    <t>02225228-4</t>
  </si>
  <si>
    <t>02225228-5</t>
  </si>
  <si>
    <t>02225229-1</t>
  </si>
  <si>
    <t>02225229-2</t>
  </si>
  <si>
    <t>02225229-3</t>
  </si>
  <si>
    <t>02525000282-1</t>
  </si>
  <si>
    <t>02525000282-2</t>
  </si>
  <si>
    <t>02925000653-1</t>
  </si>
  <si>
    <t>02925000653-2</t>
  </si>
  <si>
    <t>02925000653-3</t>
  </si>
  <si>
    <t>02925000654-1</t>
  </si>
  <si>
    <t>02925000655-1</t>
  </si>
  <si>
    <t>02925000656-1</t>
  </si>
  <si>
    <t>032251334-1</t>
  </si>
  <si>
    <t>032251335-1</t>
  </si>
  <si>
    <t>032251335-2</t>
  </si>
  <si>
    <t>032251335-3</t>
  </si>
  <si>
    <t>032251335-4</t>
  </si>
  <si>
    <t>032251335-5</t>
  </si>
  <si>
    <t>032251335-6</t>
  </si>
  <si>
    <t>032251335-7</t>
  </si>
  <si>
    <t>032251335-8</t>
  </si>
  <si>
    <t>032251337-1</t>
  </si>
  <si>
    <t>032251337-10</t>
  </si>
  <si>
    <t>032251337-11</t>
  </si>
  <si>
    <t>032251337-12</t>
  </si>
  <si>
    <t>032251337-13</t>
  </si>
  <si>
    <t>032251337-14</t>
  </si>
  <si>
    <t>032251337-15</t>
  </si>
  <si>
    <t>032251337-16</t>
  </si>
  <si>
    <t>032251337-17</t>
  </si>
  <si>
    <t>032251337-18</t>
  </si>
  <si>
    <t>032251337-19</t>
  </si>
  <si>
    <t>032251337-2</t>
  </si>
  <si>
    <t>032251337-20</t>
  </si>
  <si>
    <t>032251337-21</t>
  </si>
  <si>
    <t>032251337-22</t>
  </si>
  <si>
    <t>032251337-23</t>
  </si>
  <si>
    <t>032251337-24</t>
  </si>
  <si>
    <t>032251337-25</t>
  </si>
  <si>
    <t>032251337-26</t>
  </si>
  <si>
    <t>032251337-27</t>
  </si>
  <si>
    <t>032251337-28</t>
  </si>
  <si>
    <t>032251337-29</t>
  </si>
  <si>
    <t>032251337-3</t>
  </si>
  <si>
    <t>032251337-30</t>
  </si>
  <si>
    <t>032251337-31</t>
  </si>
  <si>
    <t>032251337-32</t>
  </si>
  <si>
    <t>032251337-33</t>
  </si>
  <si>
    <t>032251337-34</t>
  </si>
  <si>
    <t>032251337-35</t>
  </si>
  <si>
    <t>032251337-36</t>
  </si>
  <si>
    <t>032251337-37</t>
  </si>
  <si>
    <t>032251337-38</t>
  </si>
  <si>
    <t>032251337-39</t>
  </si>
  <si>
    <t>032251337-4</t>
  </si>
  <si>
    <t>032251337-40</t>
  </si>
  <si>
    <t>032251337-41</t>
  </si>
  <si>
    <t>032251337-42</t>
  </si>
  <si>
    <t>032251337-43</t>
  </si>
  <si>
    <t>032251337-44</t>
  </si>
  <si>
    <t>032251337-45</t>
  </si>
  <si>
    <t>032251337-46</t>
  </si>
  <si>
    <t>032251337-47</t>
  </si>
  <si>
    <t>032251337-48</t>
  </si>
  <si>
    <t>032251337-49</t>
  </si>
  <si>
    <t>032251337-5</t>
  </si>
  <si>
    <t>032251337-50</t>
  </si>
  <si>
    <t>032251337-51</t>
  </si>
  <si>
    <t>032251337-52</t>
  </si>
  <si>
    <t>032251337-53</t>
  </si>
  <si>
    <t>032251337-54</t>
  </si>
  <si>
    <t>032251337-55</t>
  </si>
  <si>
    <t>032251337-56</t>
  </si>
  <si>
    <t>032251337-57</t>
  </si>
  <si>
    <t>032251337-58</t>
  </si>
  <si>
    <t>032251337-59</t>
  </si>
  <si>
    <t>032251337-6</t>
  </si>
  <si>
    <t>032251337-60</t>
  </si>
  <si>
    <t>032251337-61</t>
  </si>
  <si>
    <t>032251337-7</t>
  </si>
  <si>
    <t>032251337-8</t>
  </si>
  <si>
    <t>032251337-9</t>
  </si>
  <si>
    <t>03625000460-1</t>
  </si>
  <si>
    <t>03625000462-1</t>
  </si>
  <si>
    <t>03625000463-1</t>
  </si>
  <si>
    <t>03625000464-1</t>
  </si>
  <si>
    <t>03625000464-10</t>
  </si>
  <si>
    <t>03625000464-11</t>
  </si>
  <si>
    <t>03625000464-2</t>
  </si>
  <si>
    <t>03625000464-3</t>
  </si>
  <si>
    <t>03625000464-4</t>
  </si>
  <si>
    <t>03625000464-5</t>
  </si>
  <si>
    <t>03625000464-6</t>
  </si>
  <si>
    <t>03625000464-7</t>
  </si>
  <si>
    <t>03625000464-8</t>
  </si>
  <si>
    <t>03625000464-9</t>
  </si>
  <si>
    <t>03625000465-1</t>
  </si>
  <si>
    <t>03625000465-10</t>
  </si>
  <si>
    <t>03625000465-11</t>
  </si>
  <si>
    <t>03625000465-12</t>
  </si>
  <si>
    <t>03625000465-13</t>
  </si>
  <si>
    <t>03625000465-14</t>
  </si>
  <si>
    <t>03625000465-15</t>
  </si>
  <si>
    <t>03625000465-16</t>
  </si>
  <si>
    <t>03625000465-17</t>
  </si>
  <si>
    <t>03625000465-18</t>
  </si>
  <si>
    <t>03625000465-19</t>
  </si>
  <si>
    <t>03625000465-2</t>
  </si>
  <si>
    <t>03625000465-20</t>
  </si>
  <si>
    <t>03625000465-21</t>
  </si>
  <si>
    <t>03625000465-22</t>
  </si>
  <si>
    <t>03625000465-23</t>
  </si>
  <si>
    <t>03625000465-24</t>
  </si>
  <si>
    <t>03625000465-25</t>
  </si>
  <si>
    <t>03625000465-26</t>
  </si>
  <si>
    <t>03625000465-27</t>
  </si>
  <si>
    <t>03625000465-28</t>
  </si>
  <si>
    <t>03625000465-29</t>
  </si>
  <si>
    <t>03625000465-3</t>
  </si>
  <si>
    <t>03625000465-30</t>
  </si>
  <si>
    <t>03625000465-31</t>
  </si>
  <si>
    <t>03625000465-32</t>
  </si>
  <si>
    <t>03625000465-33</t>
  </si>
  <si>
    <t>03625000465-34</t>
  </si>
  <si>
    <t>03625000465-35</t>
  </si>
  <si>
    <t>03625000465-36</t>
  </si>
  <si>
    <t>03625000465-37</t>
  </si>
  <si>
    <t>03625000465-38</t>
  </si>
  <si>
    <t>03625000465-39</t>
  </si>
  <si>
    <t>03625000465-4</t>
  </si>
  <si>
    <t>03625000465-40</t>
  </si>
  <si>
    <t>03625000465-41</t>
  </si>
  <si>
    <t>03625000465-42</t>
  </si>
  <si>
    <t>03625000465-43</t>
  </si>
  <si>
    <t>03625000465-44</t>
  </si>
  <si>
    <t>03625000465-45</t>
  </si>
  <si>
    <t>03625000465-46</t>
  </si>
  <si>
    <t>03625000465-47</t>
  </si>
  <si>
    <t>03625000465-48</t>
  </si>
  <si>
    <t>03625000465-49</t>
  </si>
  <si>
    <t>03625000465-5</t>
  </si>
  <si>
    <t>03625000465-50</t>
  </si>
  <si>
    <t>03625000465-51</t>
  </si>
  <si>
    <t>03625000465-52</t>
  </si>
  <si>
    <t>03625000465-53</t>
  </si>
  <si>
    <t>03625000465-54</t>
  </si>
  <si>
    <t>03625000465-55</t>
  </si>
  <si>
    <t>03625000465-56</t>
  </si>
  <si>
    <t>03625000465-57</t>
  </si>
  <si>
    <t>03625000465-58</t>
  </si>
  <si>
    <t>03625000465-59</t>
  </si>
  <si>
    <t>03625000465-6</t>
  </si>
  <si>
    <t>03625000465-60</t>
  </si>
  <si>
    <t>03625000465-61</t>
  </si>
  <si>
    <t>03625000465-62</t>
  </si>
  <si>
    <t>03625000465-63</t>
  </si>
  <si>
    <t>03625000465-64</t>
  </si>
  <si>
    <t>03625000465-65</t>
  </si>
  <si>
    <t>03625000465-66</t>
  </si>
  <si>
    <t>03625000465-67</t>
  </si>
  <si>
    <t>03625000465-68</t>
  </si>
  <si>
    <t>03625000465-69</t>
  </si>
  <si>
    <t>03625000465-7</t>
  </si>
  <si>
    <t>03625000465-70</t>
  </si>
  <si>
    <t>03625000465-71</t>
  </si>
  <si>
    <t>03625000465-72</t>
  </si>
  <si>
    <t>03625000465-8</t>
  </si>
  <si>
    <t>03625000465-9</t>
  </si>
  <si>
    <t>03625000467-1</t>
  </si>
  <si>
    <t>03625000467-2</t>
  </si>
  <si>
    <t>03625000467-3</t>
  </si>
  <si>
    <t>03625000467-4</t>
  </si>
  <si>
    <t>03625000467-5</t>
  </si>
  <si>
    <t>03625000468-1</t>
  </si>
  <si>
    <t>03625000468-2</t>
  </si>
  <si>
    <t>03625000468-3</t>
  </si>
  <si>
    <t>03625155-2</t>
  </si>
  <si>
    <t>03625155-3</t>
  </si>
  <si>
    <t>03725632-1</t>
  </si>
  <si>
    <t>03725632-2</t>
  </si>
  <si>
    <t>03725632-3</t>
  </si>
  <si>
    <t>03725633-1</t>
  </si>
  <si>
    <t>03725633-2</t>
  </si>
  <si>
    <t>03825002733-1</t>
  </si>
  <si>
    <t>03825002751-1</t>
  </si>
  <si>
    <t>039251873-1</t>
  </si>
  <si>
    <t>039251873-2</t>
  </si>
  <si>
    <t>039251873-3</t>
  </si>
  <si>
    <t>039251873-4</t>
  </si>
  <si>
    <t>039251874-1</t>
  </si>
  <si>
    <t>039251874-2</t>
  </si>
  <si>
    <t>04125NOM024001465</t>
  </si>
  <si>
    <t>04125NOM024001469</t>
  </si>
  <si>
    <t>04125NOM050001463-1</t>
  </si>
  <si>
    <t>04125NOM050001463-2</t>
  </si>
  <si>
    <t>04125NOM050001463-3</t>
  </si>
  <si>
    <t>04125NOM050001463-7</t>
  </si>
  <si>
    <t>04125NOM050001463-8</t>
  </si>
  <si>
    <t>04125NOM050001466-1</t>
  </si>
  <si>
    <t>04125NOM050001466-2</t>
  </si>
  <si>
    <t>04125NOM050001470-1</t>
  </si>
  <si>
    <t>04125NOM050001470-2</t>
  </si>
  <si>
    <t>04125NOM050001471</t>
  </si>
  <si>
    <t>04125NOM141001464-1</t>
  </si>
  <si>
    <t>04125NOM141001464-2</t>
  </si>
  <si>
    <t>043251073-1</t>
  </si>
  <si>
    <t>043251073-2</t>
  </si>
  <si>
    <t>043251073-3</t>
  </si>
  <si>
    <t>043251074-1</t>
  </si>
  <si>
    <t>043251075-5</t>
  </si>
  <si>
    <t>043251076-1</t>
  </si>
  <si>
    <t>043251077-2</t>
  </si>
  <si>
    <t>043251077-3</t>
  </si>
  <si>
    <t>043251077-4</t>
  </si>
  <si>
    <t>043251077-5</t>
  </si>
  <si>
    <t>043251077-6</t>
  </si>
  <si>
    <t>043251078-5</t>
  </si>
  <si>
    <t>043251078-6</t>
  </si>
  <si>
    <t>043251079-6</t>
  </si>
  <si>
    <t>043251079-7</t>
  </si>
  <si>
    <t>043251080-1</t>
  </si>
  <si>
    <t>043251080-4</t>
  </si>
  <si>
    <t>043251080-5</t>
  </si>
  <si>
    <t>043251080-8</t>
  </si>
  <si>
    <t>043251081-9</t>
  </si>
  <si>
    <t>043251082-13</t>
  </si>
  <si>
    <t>043251083-10</t>
  </si>
  <si>
    <t>043251083-3</t>
  </si>
  <si>
    <t>043251084-11</t>
  </si>
  <si>
    <t>043251084-12</t>
  </si>
  <si>
    <t>043251085-2</t>
  </si>
  <si>
    <t>043251086-1</t>
  </si>
  <si>
    <t>043251086-10</t>
  </si>
  <si>
    <t>043251086-11</t>
  </si>
  <si>
    <t>043251086-12</t>
  </si>
  <si>
    <t>043251086-13</t>
  </si>
  <si>
    <t>043251086-14</t>
  </si>
  <si>
    <t>043251086-15</t>
  </si>
  <si>
    <t>043251086-16</t>
  </si>
  <si>
    <t>043251086-17</t>
  </si>
  <si>
    <t>043251086-18</t>
  </si>
  <si>
    <t>043251086-19</t>
  </si>
  <si>
    <t>043251086-2</t>
  </si>
  <si>
    <t>043251086-20</t>
  </si>
  <si>
    <t>043251086-21</t>
  </si>
  <si>
    <t>043251086-22</t>
  </si>
  <si>
    <t>043251086-23</t>
  </si>
  <si>
    <t>043251086-24</t>
  </si>
  <si>
    <t>043251086-25</t>
  </si>
  <si>
    <t>043251086-26</t>
  </si>
  <si>
    <t>043251086-27</t>
  </si>
  <si>
    <t>043251086-28</t>
  </si>
  <si>
    <t>043251086-29</t>
  </si>
  <si>
    <t>043251086-3</t>
  </si>
  <si>
    <t>043251086-30</t>
  </si>
  <si>
    <t>043251086-31</t>
  </si>
  <si>
    <t>043251086-32</t>
  </si>
  <si>
    <t>043251086-33</t>
  </si>
  <si>
    <t>043251086-34</t>
  </si>
  <si>
    <t>043251086-35</t>
  </si>
  <si>
    <t>043251086-36</t>
  </si>
  <si>
    <t>043251086-37</t>
  </si>
  <si>
    <t>043251086-38</t>
  </si>
  <si>
    <t>043251086-39</t>
  </si>
  <si>
    <t>043251086-4</t>
  </si>
  <si>
    <t>043251086-5</t>
  </si>
  <si>
    <t>043251086-6</t>
  </si>
  <si>
    <t>043251086-7</t>
  </si>
  <si>
    <t>043251086-8</t>
  </si>
  <si>
    <t>043251086-9</t>
  </si>
  <si>
    <t>043251087-45</t>
  </si>
  <si>
    <t>046252266.3A</t>
  </si>
  <si>
    <t>04825346-1</t>
  </si>
  <si>
    <t>04825346-2</t>
  </si>
  <si>
    <t>04825346-3</t>
  </si>
  <si>
    <t>04825346-4</t>
  </si>
  <si>
    <t>04825346-5</t>
  </si>
  <si>
    <t>04825346-6</t>
  </si>
  <si>
    <t>04825346-7</t>
  </si>
  <si>
    <t>04825346-8</t>
  </si>
  <si>
    <t>04825346-9</t>
  </si>
  <si>
    <t>04825347-1</t>
  </si>
  <si>
    <t>04825347-2</t>
  </si>
  <si>
    <t>04825347-3</t>
  </si>
  <si>
    <t>04925122837-95069999-176</t>
  </si>
  <si>
    <t>049252896-810</t>
  </si>
  <si>
    <t>049252896-811</t>
  </si>
  <si>
    <t>049252896-812</t>
  </si>
  <si>
    <t>049252896-813</t>
  </si>
  <si>
    <t>049252896-814</t>
  </si>
  <si>
    <t>049252896-815</t>
  </si>
  <si>
    <t>049252896-816</t>
  </si>
  <si>
    <t>049252911-1</t>
  </si>
  <si>
    <t>049252911-2</t>
  </si>
  <si>
    <t>049252911-3</t>
  </si>
  <si>
    <t>049252911-4</t>
  </si>
  <si>
    <t>049252911-5</t>
  </si>
  <si>
    <t>049252911-6</t>
  </si>
  <si>
    <t>049252911-7</t>
  </si>
  <si>
    <t>049252911-8</t>
  </si>
  <si>
    <t>049252914-1</t>
  </si>
  <si>
    <t>049252914-2</t>
  </si>
  <si>
    <t>049252916-1</t>
  </si>
  <si>
    <t>049252916-2</t>
  </si>
  <si>
    <t>049252916-3</t>
  </si>
  <si>
    <t>049252916-4</t>
  </si>
  <si>
    <t>049252916-5</t>
  </si>
  <si>
    <t>049252916-6</t>
  </si>
  <si>
    <t>049252916-7</t>
  </si>
  <si>
    <t>049252916-8</t>
  </si>
  <si>
    <t>051250945-1</t>
  </si>
  <si>
    <t>051250946-1</t>
  </si>
  <si>
    <t>051250946-2</t>
  </si>
  <si>
    <t>051250946-3</t>
  </si>
  <si>
    <t>051250946-4</t>
  </si>
  <si>
    <t>051250949-1</t>
  </si>
  <si>
    <t>051250949-2</t>
  </si>
  <si>
    <t>051250950-1</t>
  </si>
  <si>
    <t>051250951-1</t>
  </si>
  <si>
    <t>05525000391-1</t>
  </si>
  <si>
    <t>05525000391-10</t>
  </si>
  <si>
    <t>05525000391-2</t>
  </si>
  <si>
    <t>05525000391-3</t>
  </si>
  <si>
    <t>05525000391-4</t>
  </si>
  <si>
    <t>05525000391-5</t>
  </si>
  <si>
    <t>05525000391-6</t>
  </si>
  <si>
    <t>05525000391-7</t>
  </si>
  <si>
    <t>05525000391-8</t>
  </si>
  <si>
    <t>05525000391-9</t>
  </si>
  <si>
    <t>05525000393-1</t>
  </si>
  <si>
    <t>05525000394-1</t>
  </si>
  <si>
    <t>05525000395-1</t>
  </si>
  <si>
    <t>05525000395-2</t>
  </si>
  <si>
    <t>05525000395-3</t>
  </si>
  <si>
    <t>05525000395-4</t>
  </si>
  <si>
    <t>05525000395-5</t>
  </si>
  <si>
    <t>05525000396-1</t>
  </si>
  <si>
    <t>05625010005-42022203</t>
  </si>
  <si>
    <t>05625010005-65050004</t>
  </si>
  <si>
    <t>05625010006-42022101</t>
  </si>
  <si>
    <t>05625010006-42022203</t>
  </si>
  <si>
    <t>05625010006-42023101</t>
  </si>
  <si>
    <t>05625010006-42023203</t>
  </si>
  <si>
    <t>05625010006-42029204</t>
  </si>
  <si>
    <t>05625010006-42033002</t>
  </si>
  <si>
    <t>05625010006-64029919</t>
  </si>
  <si>
    <t>05625010006-64029921</t>
  </si>
  <si>
    <t>05625010006-64035999</t>
  </si>
  <si>
    <t>05625010006-64039199</t>
  </si>
  <si>
    <t>05625010006-64039913</t>
  </si>
  <si>
    <t>05625010006-64039914</t>
  </si>
  <si>
    <t>05625010006-64039999</t>
  </si>
  <si>
    <t>05625010006-64041117</t>
  </si>
  <si>
    <t>05625010006-64041908</t>
  </si>
  <si>
    <t>05625010006-64041999</t>
  </si>
  <si>
    <t>05625010006-64042001</t>
  </si>
  <si>
    <t>05625010007-39262099</t>
  </si>
  <si>
    <t>05625010008-62101001</t>
  </si>
  <si>
    <t>05625010009-42022203</t>
  </si>
  <si>
    <t>05625010010-42022203</t>
  </si>
  <si>
    <t>05625010011-33041001</t>
  </si>
  <si>
    <t>05625010011-33049101</t>
  </si>
  <si>
    <t>05625010011-33049999</t>
  </si>
  <si>
    <t>05625010011-33059099</t>
  </si>
  <si>
    <t>05625010011-33072001</t>
  </si>
  <si>
    <t>05625010011-34011101</t>
  </si>
  <si>
    <t>05625010011-34013001</t>
  </si>
  <si>
    <t>05625010012-42021203</t>
  </si>
  <si>
    <t>05625010012-42022101</t>
  </si>
  <si>
    <t>05625010012-42022203</t>
  </si>
  <si>
    <t>05625010012-42023101</t>
  </si>
  <si>
    <t>05625010012-42023203</t>
  </si>
  <si>
    <t>05625010012-42033002</t>
  </si>
  <si>
    <t>05625010012-64029920</t>
  </si>
  <si>
    <t>05625010012-64029921</t>
  </si>
  <si>
    <t>05625010012-64035999</t>
  </si>
  <si>
    <t>05625010012-64039199</t>
  </si>
  <si>
    <t>05625010012-64039913</t>
  </si>
  <si>
    <t>05625010012-64039914</t>
  </si>
  <si>
    <t>05625010012-64039999</t>
  </si>
  <si>
    <t>05625010012-64041908</t>
  </si>
  <si>
    <t>05625010012-64041999</t>
  </si>
  <si>
    <t>05625010012-64042001</t>
  </si>
  <si>
    <t>05625010013-42022203</t>
  </si>
  <si>
    <t>05625010013-65050004</t>
  </si>
  <si>
    <t>05625010014-39262099</t>
  </si>
  <si>
    <t>05625010014-90041001</t>
  </si>
  <si>
    <t>05625010015-39262099</t>
  </si>
  <si>
    <t>05625010015-90041001</t>
  </si>
  <si>
    <t>05625010016-42022203</t>
  </si>
  <si>
    <t>05625010016-61159501</t>
  </si>
  <si>
    <t>05625010016-65050004</t>
  </si>
  <si>
    <t>05625010017-42022101</t>
  </si>
  <si>
    <t>05625010017-42022203</t>
  </si>
  <si>
    <t>05625010017-42023203</t>
  </si>
  <si>
    <t>05625010017-64035999</t>
  </si>
  <si>
    <t>05625010017-64039999</t>
  </si>
  <si>
    <t>05625010017-64041908</t>
  </si>
  <si>
    <t>05625010017-64041999</t>
  </si>
  <si>
    <t>05625010017-64042001</t>
  </si>
  <si>
    <t>05625010018-42021203</t>
  </si>
  <si>
    <t>05625010018-42022101</t>
  </si>
  <si>
    <t>05625010018-42022203</t>
  </si>
  <si>
    <t>05625010018-42023101</t>
  </si>
  <si>
    <t>05625010018-42023203</t>
  </si>
  <si>
    <t>05625010018-42033002</t>
  </si>
  <si>
    <t>05625010018-64029919</t>
  </si>
  <si>
    <t>05625010018-64029920</t>
  </si>
  <si>
    <t>05625010018-64029921</t>
  </si>
  <si>
    <t>05625010018-64035105</t>
  </si>
  <si>
    <t>05625010018-64035999</t>
  </si>
  <si>
    <t>05625010018-64039199</t>
  </si>
  <si>
    <t>05625010018-64039913</t>
  </si>
  <si>
    <t>05625010018-64039914</t>
  </si>
  <si>
    <t>05625010018-64039999</t>
  </si>
  <si>
    <t>05625010018-64041902</t>
  </si>
  <si>
    <t>05625010018-64041908</t>
  </si>
  <si>
    <t>05625010018-64041999</t>
  </si>
  <si>
    <t>05625010018-64042001</t>
  </si>
  <si>
    <t>05625010019-61159501</t>
  </si>
  <si>
    <t>05625010019-62151001</t>
  </si>
  <si>
    <t>05625010019-62171001</t>
  </si>
  <si>
    <t>05625010019-65050004</t>
  </si>
  <si>
    <t>05625010020-39262099</t>
  </si>
  <si>
    <t>05625010020-71171999</t>
  </si>
  <si>
    <t>05625010020-90041001</t>
  </si>
  <si>
    <t>05625010021-42022101</t>
  </si>
  <si>
    <t>05625010021-42022203</t>
  </si>
  <si>
    <t>05625010021-42023101</t>
  </si>
  <si>
    <t>05625010021-42023203</t>
  </si>
  <si>
    <t>05625010021-64035999</t>
  </si>
  <si>
    <t>05625010021-64039914</t>
  </si>
  <si>
    <t>05625010021-64039999</t>
  </si>
  <si>
    <t>05625010021-64041908</t>
  </si>
  <si>
    <t>05625010021-64041999</t>
  </si>
  <si>
    <t>05625010021-64042001</t>
  </si>
  <si>
    <t>05625010022-39262099</t>
  </si>
  <si>
    <t>05625010023-42022203</t>
  </si>
  <si>
    <t>05625010024-42033002</t>
  </si>
  <si>
    <t>05625010024-64029919</t>
  </si>
  <si>
    <t>05625010025-42022203</t>
  </si>
  <si>
    <t>05625010025-61051002</t>
  </si>
  <si>
    <t>05625010025-61091003</t>
  </si>
  <si>
    <t>05625010025-61101103</t>
  </si>
  <si>
    <t>05625010025-61102005</t>
  </si>
  <si>
    <t>05625010025-61109091</t>
  </si>
  <si>
    <t>05625010025-61112012</t>
  </si>
  <si>
    <t>05625010025-61124101</t>
  </si>
  <si>
    <t>05625010025-62013099</t>
  </si>
  <si>
    <t>05625010025-62043203</t>
  </si>
  <si>
    <t>05625010025-62052091</t>
  </si>
  <si>
    <t>05625010025-62151001</t>
  </si>
  <si>
    <t>05625010025-62171001</t>
  </si>
  <si>
    <t>05625010025-65050004</t>
  </si>
  <si>
    <t>05625010026-42022101</t>
  </si>
  <si>
    <t>05625010026-42022203</t>
  </si>
  <si>
    <t>05625010026-42029101</t>
  </si>
  <si>
    <t>05625010026-42029204</t>
  </si>
  <si>
    <t>05625010026-64035999</t>
  </si>
  <si>
    <t>05625010026-64039914</t>
  </si>
  <si>
    <t>05625010026-64039991</t>
  </si>
  <si>
    <t>05625010026-64039999</t>
  </si>
  <si>
    <t>05625010026-64041908</t>
  </si>
  <si>
    <t>05625010026-64041999</t>
  </si>
  <si>
    <t>05625010026-64042001</t>
  </si>
  <si>
    <t>05625010026-64059099</t>
  </si>
  <si>
    <t>05625010027-39262099</t>
  </si>
  <si>
    <t>05625010028-71171999</t>
  </si>
  <si>
    <t>05625010028-71179099</t>
  </si>
  <si>
    <t>05625010028-74198099</t>
  </si>
  <si>
    <t>05625010029-42022203</t>
  </si>
  <si>
    <t>05625010029-61051002</t>
  </si>
  <si>
    <t>05625010029-61069091</t>
  </si>
  <si>
    <t>05625010029-61101103</t>
  </si>
  <si>
    <t>05625010029-61102005</t>
  </si>
  <si>
    <t>05625010029-62034291</t>
  </si>
  <si>
    <t>05625010029-62034991</t>
  </si>
  <si>
    <t>05625010029-62043101</t>
  </si>
  <si>
    <t>05625010029-62044101</t>
  </si>
  <si>
    <t>05625010029-62044499</t>
  </si>
  <si>
    <t>05625010029-62045101</t>
  </si>
  <si>
    <t>05625010029-62045399</t>
  </si>
  <si>
    <t>05625010029-62046209</t>
  </si>
  <si>
    <t>05625010029-62052091</t>
  </si>
  <si>
    <t>05625010029-62061001</t>
  </si>
  <si>
    <t>05625010029-62069099</t>
  </si>
  <si>
    <t>05625010029-62111101</t>
  </si>
  <si>
    <t>05625010029-62141001</t>
  </si>
  <si>
    <t>05625010030-42022101</t>
  </si>
  <si>
    <t>05625010030-42023101</t>
  </si>
  <si>
    <t>05625010030-42033002</t>
  </si>
  <si>
    <t>05625010030-64029919</t>
  </si>
  <si>
    <t>05625010030-64035999</t>
  </si>
  <si>
    <t>05625010030-64039914</t>
  </si>
  <si>
    <t>05625010030-64039999</t>
  </si>
  <si>
    <t>05625010030-64042001</t>
  </si>
  <si>
    <t>05625010030-64059099</t>
  </si>
  <si>
    <t>05625010030-65069991</t>
  </si>
  <si>
    <t>05625010031-42022101</t>
  </si>
  <si>
    <t>05625010031-42023203</t>
  </si>
  <si>
    <t>05625010031-42031099</t>
  </si>
  <si>
    <t>05625010031-64029919</t>
  </si>
  <si>
    <t>05625010031-64029921</t>
  </si>
  <si>
    <t>05625010031-64035999</t>
  </si>
  <si>
    <t>05625010031-64041999</t>
  </si>
  <si>
    <t>05625010032-61023099</t>
  </si>
  <si>
    <t>05625010032-61044203</t>
  </si>
  <si>
    <t>05625010032-61045991</t>
  </si>
  <si>
    <t>05625010032-61046203</t>
  </si>
  <si>
    <t>05625010032-61046399</t>
  </si>
  <si>
    <t>05625010032-61051002</t>
  </si>
  <si>
    <t>05625010032-61061002</t>
  </si>
  <si>
    <t>05625010032-61091003</t>
  </si>
  <si>
    <t>05625010032-61102005</t>
  </si>
  <si>
    <t>05625010032-61109091</t>
  </si>
  <si>
    <t>05625010032-61123101</t>
  </si>
  <si>
    <t>05625010032-62013099</t>
  </si>
  <si>
    <t>05625010032-62024099</t>
  </si>
  <si>
    <t>05625010032-62034291</t>
  </si>
  <si>
    <t>05625010032-62044299</t>
  </si>
  <si>
    <t>05625010032-62045203</t>
  </si>
  <si>
    <t>05625010032-62046209</t>
  </si>
  <si>
    <t>05625010032-62052091</t>
  </si>
  <si>
    <t>05625010032-62063004</t>
  </si>
  <si>
    <t>05625010032-62111101</t>
  </si>
  <si>
    <t>05625010032-62113202</t>
  </si>
  <si>
    <t>05625010032-62141001</t>
  </si>
  <si>
    <t>05625010032-62142001</t>
  </si>
  <si>
    <t>05625010032-62144001</t>
  </si>
  <si>
    <t>05625010032-62149091</t>
  </si>
  <si>
    <t>05625010032-62151001</t>
  </si>
  <si>
    <t>05625010032-62171001</t>
  </si>
  <si>
    <t>05625010032-63026006</t>
  </si>
  <si>
    <t>05625010032-65050004</t>
  </si>
  <si>
    <t>05625010033-27101999</t>
  </si>
  <si>
    <t>05625010034-39262099</t>
  </si>
  <si>
    <t>05625010034-90041001</t>
  </si>
  <si>
    <t>05625010035-42022101</t>
  </si>
  <si>
    <t>05625010035-42022203</t>
  </si>
  <si>
    <t>05625010035-42023101</t>
  </si>
  <si>
    <t>05625010035-42023203</t>
  </si>
  <si>
    <t>05625010035-42029101</t>
  </si>
  <si>
    <t>05625010035-42033002</t>
  </si>
  <si>
    <t>05625010035-64029919</t>
  </si>
  <si>
    <t>05625010035-64029921</t>
  </si>
  <si>
    <t>05625010035-64035999</t>
  </si>
  <si>
    <t>05625010035-64039199</t>
  </si>
  <si>
    <t>05625010035-64039913</t>
  </si>
  <si>
    <t>05625010035-64039999</t>
  </si>
  <si>
    <t>05625010035-64041902</t>
  </si>
  <si>
    <t>05625010035-64041908</t>
  </si>
  <si>
    <t>05625010035-64041999</t>
  </si>
  <si>
    <t>05625010036-61051002</t>
  </si>
  <si>
    <t>05625010036-61159501</t>
  </si>
  <si>
    <t>05625010036-62151001</t>
  </si>
  <si>
    <t>05625010036-65050004</t>
  </si>
  <si>
    <t>05625010037-61034203</t>
  </si>
  <si>
    <t>05625010037-61102005</t>
  </si>
  <si>
    <t>05625010038-42022101</t>
  </si>
  <si>
    <t>05625010038-42022203</t>
  </si>
  <si>
    <t>05625010038-42023101</t>
  </si>
  <si>
    <t>05625010038-42031099</t>
  </si>
  <si>
    <t>05625010038-42033002</t>
  </si>
  <si>
    <t>05625010038-64029920</t>
  </si>
  <si>
    <t>05625010038-64029921</t>
  </si>
  <si>
    <t>05625010038-64035999</t>
  </si>
  <si>
    <t>05625010038-64039199</t>
  </si>
  <si>
    <t>05625010038-64039913</t>
  </si>
  <si>
    <t>05625010038-64039914</t>
  </si>
  <si>
    <t>05625010038-64039999</t>
  </si>
  <si>
    <t>05625010038-64041908</t>
  </si>
  <si>
    <t>05625010038-64041999</t>
  </si>
  <si>
    <t>05625010038-64042001</t>
  </si>
  <si>
    <t>05625010039-62111101</t>
  </si>
  <si>
    <t>05625010039-62151001</t>
  </si>
  <si>
    <t>05625010039-65040001</t>
  </si>
  <si>
    <t>05625010040-42022203</t>
  </si>
  <si>
    <t>05625010040-42023203</t>
  </si>
  <si>
    <t>05625010040-61091003</t>
  </si>
  <si>
    <t>05625010040-62024099</t>
  </si>
  <si>
    <t>05625010040-62045399</t>
  </si>
  <si>
    <t>05625010040-65050004</t>
  </si>
  <si>
    <t>05625010041-39249099</t>
  </si>
  <si>
    <t>05625010041-96170001</t>
  </si>
  <si>
    <t>05625010042-42022101</t>
  </si>
  <si>
    <t>05625010042-42022203</t>
  </si>
  <si>
    <t>05625010042-42029204</t>
  </si>
  <si>
    <t>05625010042-64029919</t>
  </si>
  <si>
    <t>05625010042-64035999</t>
  </si>
  <si>
    <t>05625010042-64039914</t>
  </si>
  <si>
    <t>05625010042-64039999</t>
  </si>
  <si>
    <t>05625010042-64041999</t>
  </si>
  <si>
    <t>05625010042-64042001</t>
  </si>
  <si>
    <t>05625010043-39269099</t>
  </si>
  <si>
    <t>05625010044-42022101</t>
  </si>
  <si>
    <t>05625010044-64039999</t>
  </si>
  <si>
    <t>05625010044-64041117</t>
  </si>
  <si>
    <t>05625010045-91139001</t>
  </si>
  <si>
    <t>05625010046-90041001</t>
  </si>
  <si>
    <t>05625010047-42022203</t>
  </si>
  <si>
    <t>05625010047-61051002</t>
  </si>
  <si>
    <t>05625010047-61091003</t>
  </si>
  <si>
    <t>05625010047-61102005</t>
  </si>
  <si>
    <t>05625010047-62013099</t>
  </si>
  <si>
    <t>05625010047-62014099</t>
  </si>
  <si>
    <t>05625010047-62043991</t>
  </si>
  <si>
    <t>05625010047-62044299</t>
  </si>
  <si>
    <t>05625010047-62045203</t>
  </si>
  <si>
    <t>05625010047-62052091</t>
  </si>
  <si>
    <t>05625010047-62059001</t>
  </si>
  <si>
    <t>05625010047-62111101</t>
  </si>
  <si>
    <t>05625010047-62114202</t>
  </si>
  <si>
    <t>05625010048-91021101</t>
  </si>
  <si>
    <t>05625010049-64029991</t>
  </si>
  <si>
    <t>05625010049-64029992</t>
  </si>
  <si>
    <t>05625010049-64029993</t>
  </si>
  <si>
    <t>05625010049-64029994</t>
  </si>
  <si>
    <t>05625010050-39269099</t>
  </si>
  <si>
    <t>05625010050-73181504</t>
  </si>
  <si>
    <t>05625010050-91012101</t>
  </si>
  <si>
    <t>05625010050-91012999</t>
  </si>
  <si>
    <t>05625010050-91022101</t>
  </si>
  <si>
    <t>05625010050-91022999</t>
  </si>
  <si>
    <t>05625010050-91132002</t>
  </si>
  <si>
    <t>05625010050-91139001</t>
  </si>
  <si>
    <t>05625010051-39262099</t>
  </si>
  <si>
    <t>05625010052-48171001</t>
  </si>
  <si>
    <t>05625010052-48201002</t>
  </si>
  <si>
    <t>05625010053-64029920</t>
  </si>
  <si>
    <t>05625010054-42021203</t>
  </si>
  <si>
    <t>05625010055-42022101</t>
  </si>
  <si>
    <t>05625010055-42023101</t>
  </si>
  <si>
    <t>05625010055-42033002</t>
  </si>
  <si>
    <t>05625010055-42050099</t>
  </si>
  <si>
    <t>05625010056-63021001</t>
  </si>
  <si>
    <t>05625010056-94049099</t>
  </si>
  <si>
    <t>05625010057-62034291</t>
  </si>
  <si>
    <t>05625010057-62092007</t>
  </si>
  <si>
    <t>05625010058-94049099</t>
  </si>
  <si>
    <t>05625010059-90041001</t>
  </si>
  <si>
    <t>05625010060-64029991</t>
  </si>
  <si>
    <t>05625010061-62013099</t>
  </si>
  <si>
    <t>05625010061-62034991</t>
  </si>
  <si>
    <t>05625010062-42022101</t>
  </si>
  <si>
    <t>05625010062-42022203</t>
  </si>
  <si>
    <t>05625010062-42023101</t>
  </si>
  <si>
    <t>05625010062-42023203</t>
  </si>
  <si>
    <t>05625010062-42033002</t>
  </si>
  <si>
    <t>05625010062-64029920</t>
  </si>
  <si>
    <t>05625010062-64035999</t>
  </si>
  <si>
    <t>05625010062-64039913</t>
  </si>
  <si>
    <t>05625010062-64039914</t>
  </si>
  <si>
    <t>05625010062-64039999</t>
  </si>
  <si>
    <t>05625010062-64041902</t>
  </si>
  <si>
    <t>05625010062-64041908</t>
  </si>
  <si>
    <t>05625010062-64041999</t>
  </si>
  <si>
    <t>05625010062-64042001</t>
  </si>
  <si>
    <t>05625010063-42022203</t>
  </si>
  <si>
    <t>05625010063-42023203</t>
  </si>
  <si>
    <t>05625010063-61051002</t>
  </si>
  <si>
    <t>05625010063-61052003</t>
  </si>
  <si>
    <t>05625010063-61091003</t>
  </si>
  <si>
    <t>05625010063-61101201</t>
  </si>
  <si>
    <t>05625010063-61112012</t>
  </si>
  <si>
    <t>05625010063-61124101</t>
  </si>
  <si>
    <t>05625010063-62034991</t>
  </si>
  <si>
    <t>05625010063-65050004</t>
  </si>
  <si>
    <t>05625010064-62139091</t>
  </si>
  <si>
    <t>05625010064-62141001</t>
  </si>
  <si>
    <t>05625010064-62142001</t>
  </si>
  <si>
    <t>05625010064-62149091</t>
  </si>
  <si>
    <t>05625010064-62151001</t>
  </si>
  <si>
    <t>05625010064-63012001</t>
  </si>
  <si>
    <t>05625010065-64029921</t>
  </si>
  <si>
    <t>05625010066-64029920</t>
  </si>
  <si>
    <t>05625010067-42022101</t>
  </si>
  <si>
    <t>05625010067-91139001</t>
  </si>
  <si>
    <t>05625010068-71171999</t>
  </si>
  <si>
    <t>05625010068-91139001</t>
  </si>
  <si>
    <t>05625010068-94049099</t>
  </si>
  <si>
    <t>05625010069-42022101</t>
  </si>
  <si>
    <t>05625010069-42022203</t>
  </si>
  <si>
    <t>05625010069-42023101</t>
  </si>
  <si>
    <t>05625010069-42023203</t>
  </si>
  <si>
    <t>05625010069-42029204</t>
  </si>
  <si>
    <t>05625010069-42033002</t>
  </si>
  <si>
    <t>05625010069-64029919</t>
  </si>
  <si>
    <t>05625010069-64029921</t>
  </si>
  <si>
    <t>05625010069-64035105</t>
  </si>
  <si>
    <t>05625010069-64035999</t>
  </si>
  <si>
    <t>05625010069-64039199</t>
  </si>
  <si>
    <t>05625010069-64039913</t>
  </si>
  <si>
    <t>05625010069-64039914</t>
  </si>
  <si>
    <t>05625010069-64039999</t>
  </si>
  <si>
    <t>05625010069-64041117</t>
  </si>
  <si>
    <t>05625010069-64041908</t>
  </si>
  <si>
    <t>05625010069-64041999</t>
  </si>
  <si>
    <t>05625010069-64042001</t>
  </si>
  <si>
    <t>05625010070-71171999</t>
  </si>
  <si>
    <t>05625010070-90041001</t>
  </si>
  <si>
    <t>05625010071-42022101</t>
  </si>
  <si>
    <t>05625010071-42023101</t>
  </si>
  <si>
    <t>05625010071-64035999</t>
  </si>
  <si>
    <t>05625010071-64042001</t>
  </si>
  <si>
    <t>05625010072-61099004</t>
  </si>
  <si>
    <t>05625010072-62141001</t>
  </si>
  <si>
    <t>05625010072-63026006</t>
  </si>
  <si>
    <t>05625010073-42010001</t>
  </si>
  <si>
    <t>05625010073-42022203</t>
  </si>
  <si>
    <t>05625010073-61034399</t>
  </si>
  <si>
    <t>05625010073-61091003</t>
  </si>
  <si>
    <t>05625010073-61102005</t>
  </si>
  <si>
    <t>05625010073-61109091</t>
  </si>
  <si>
    <t>05625010073-61124101</t>
  </si>
  <si>
    <t>05625010073-61169101</t>
  </si>
  <si>
    <t>05625010073-62034291</t>
  </si>
  <si>
    <t>05625010073-62043203</t>
  </si>
  <si>
    <t>05625010073-62044299</t>
  </si>
  <si>
    <t>05625010073-62046209</t>
  </si>
  <si>
    <t>05625010073-62052091</t>
  </si>
  <si>
    <t>05625010073-62141001</t>
  </si>
  <si>
    <t>05625010073-62149091</t>
  </si>
  <si>
    <t>05625010073-62151001</t>
  </si>
  <si>
    <t>05625010073-65050004</t>
  </si>
  <si>
    <t>05625010074-91139001</t>
  </si>
  <si>
    <t>05625010075-42022101</t>
  </si>
  <si>
    <t>05625010075-42023101</t>
  </si>
  <si>
    <t>05625010076-39262099</t>
  </si>
  <si>
    <t>05625010076-48149099</t>
  </si>
  <si>
    <t>05625010076-90041001</t>
  </si>
  <si>
    <t>05625010077-90041001</t>
  </si>
  <si>
    <t>05625010078-42022101</t>
  </si>
  <si>
    <t>05625010078-42023101</t>
  </si>
  <si>
    <t>05625010078-64035999</t>
  </si>
  <si>
    <t>05625010078-64039999</t>
  </si>
  <si>
    <t>05625010078-64042001</t>
  </si>
  <si>
    <t>05625010080-64029920</t>
  </si>
  <si>
    <t>05625010080-64039913</t>
  </si>
  <si>
    <t>05625010081-42022203</t>
  </si>
  <si>
    <t>05625010082-61091003</t>
  </si>
  <si>
    <t>05625010083-42022101</t>
  </si>
  <si>
    <t>05625010083-42022203</t>
  </si>
  <si>
    <t>05625010083-64035999</t>
  </si>
  <si>
    <t>05625010083-64039914</t>
  </si>
  <si>
    <t>05625010083-64039999</t>
  </si>
  <si>
    <t>05625010083-64041999</t>
  </si>
  <si>
    <t>05625010084-42022101</t>
  </si>
  <si>
    <t>05625010084-42023101</t>
  </si>
  <si>
    <t>05625010084-42031099</t>
  </si>
  <si>
    <t>05625010085-61022003</t>
  </si>
  <si>
    <t>05625010085-61051002</t>
  </si>
  <si>
    <t>05625010085-61091003</t>
  </si>
  <si>
    <t>05625010085-61101103</t>
  </si>
  <si>
    <t>05625010085-61102005</t>
  </si>
  <si>
    <t>05625010085-61124101</t>
  </si>
  <si>
    <t>05625010085-62013099</t>
  </si>
  <si>
    <t>05625010085-62043203</t>
  </si>
  <si>
    <t>05625010085-62045399</t>
  </si>
  <si>
    <t>05625010085-62052091</t>
  </si>
  <si>
    <t>05625010085-62111101</t>
  </si>
  <si>
    <t>05625010085-62142001</t>
  </si>
  <si>
    <t>05625010085-62151001</t>
  </si>
  <si>
    <t>05625010085-65050004</t>
  </si>
  <si>
    <t>05625010086-42022203</t>
  </si>
  <si>
    <t>05625010086-42023203</t>
  </si>
  <si>
    <t>05625010086-42029204</t>
  </si>
  <si>
    <t>05625010086-61091003</t>
  </si>
  <si>
    <t>05625010086-61159501</t>
  </si>
  <si>
    <t>05625010086-62171001</t>
  </si>
  <si>
    <t>05625010086-65050004</t>
  </si>
  <si>
    <t>05625010087-42022101</t>
  </si>
  <si>
    <t>05625010087-42033002</t>
  </si>
  <si>
    <t>05625010087-64035999</t>
  </si>
  <si>
    <t>05625010088-61052003</t>
  </si>
  <si>
    <t>05625010088-61101103</t>
  </si>
  <si>
    <t>05625010088-62046209</t>
  </si>
  <si>
    <t>05625010089-42022101</t>
  </si>
  <si>
    <t>05625010089-42022203</t>
  </si>
  <si>
    <t>05625010089-42023101</t>
  </si>
  <si>
    <t>05625010089-42023203</t>
  </si>
  <si>
    <t>05625010089-42033002</t>
  </si>
  <si>
    <t>05625010089-64029919</t>
  </si>
  <si>
    <t>05625010089-64029921</t>
  </si>
  <si>
    <t>05625010089-64035999</t>
  </si>
  <si>
    <t>05625010089-64039199</t>
  </si>
  <si>
    <t>05625010089-64039914</t>
  </si>
  <si>
    <t>05625010089-64039999</t>
  </si>
  <si>
    <t>05625010089-64041902</t>
  </si>
  <si>
    <t>05625010089-64041908</t>
  </si>
  <si>
    <t>05625010089-64041999</t>
  </si>
  <si>
    <t>05625010089-64042001</t>
  </si>
  <si>
    <t>05625010090-42022101</t>
  </si>
  <si>
    <t>05625010091-62014099</t>
  </si>
  <si>
    <t>05625010091-62052091</t>
  </si>
  <si>
    <t>05625010091-62059001</t>
  </si>
  <si>
    <t>05625010091-62063004</t>
  </si>
  <si>
    <t>05625010092-39262099</t>
  </si>
  <si>
    <t>05625010092-90041001</t>
  </si>
  <si>
    <t>05625010093-64041902</t>
  </si>
  <si>
    <t>05625010094-84439999-1</t>
  </si>
  <si>
    <t>05625010094-84439999-2</t>
  </si>
  <si>
    <t>05625010095-42031099</t>
  </si>
  <si>
    <t>05625010095-64035999</t>
  </si>
  <si>
    <t>05625010095-64039914</t>
  </si>
  <si>
    <t>05625010096-85183099</t>
  </si>
  <si>
    <t>05625010097-42022101</t>
  </si>
  <si>
    <t>05625010097-42023101</t>
  </si>
  <si>
    <t>05625010097-42033002</t>
  </si>
  <si>
    <t>05625010097-64035999</t>
  </si>
  <si>
    <t>05625010098-61091003</t>
  </si>
  <si>
    <t>05625010098-61102005</t>
  </si>
  <si>
    <t>05625010098-61143002</t>
  </si>
  <si>
    <t>05625010098-62024099</t>
  </si>
  <si>
    <t>05625010099-42029204</t>
  </si>
  <si>
    <t>05625010099-62034291</t>
  </si>
  <si>
    <t>05625010100-42023101</t>
  </si>
  <si>
    <t>05625010100-64029920</t>
  </si>
  <si>
    <t>05625010101-90041001</t>
  </si>
  <si>
    <t>05625010102-62012001</t>
  </si>
  <si>
    <t>05625010103-42022101</t>
  </si>
  <si>
    <t>05625010105-62033203</t>
  </si>
  <si>
    <t>05625010106-62023099</t>
  </si>
  <si>
    <t>05625010106-62024099</t>
  </si>
  <si>
    <t>05625010107-62034291</t>
  </si>
  <si>
    <t>05625010108-61159601</t>
  </si>
  <si>
    <t>05625010109-42022203</t>
  </si>
  <si>
    <t>05625010109-61091003</t>
  </si>
  <si>
    <t>05625010109-61099004</t>
  </si>
  <si>
    <t>05625010109-62046209</t>
  </si>
  <si>
    <t>05625010109-62059001</t>
  </si>
  <si>
    <t>05625010109-62151001</t>
  </si>
  <si>
    <t>05625010110-42022101</t>
  </si>
  <si>
    <t>05625010110-42023101</t>
  </si>
  <si>
    <t>05625010110-64035105</t>
  </si>
  <si>
    <t>05625010110-64035999</t>
  </si>
  <si>
    <t>05625010110-64039999</t>
  </si>
  <si>
    <t>05625010110-64041999</t>
  </si>
  <si>
    <t>05625010110-64042001</t>
  </si>
  <si>
    <t>05625010111-42022203</t>
  </si>
  <si>
    <t>05625010111-42023203</t>
  </si>
  <si>
    <t>05625010111-61012003</t>
  </si>
  <si>
    <t>05625010111-61034203</t>
  </si>
  <si>
    <t>05625010111-61051002</t>
  </si>
  <si>
    <t>05625010111-61061002</t>
  </si>
  <si>
    <t>05625010111-61091003</t>
  </si>
  <si>
    <t>05625010111-61102005</t>
  </si>
  <si>
    <t>05625010111-61124101</t>
  </si>
  <si>
    <t>05625010111-62013099</t>
  </si>
  <si>
    <t>05625010111-62014099</t>
  </si>
  <si>
    <t>05625010111-62034291</t>
  </si>
  <si>
    <t>05625010111-62034991</t>
  </si>
  <si>
    <t>05625010111-62046209</t>
  </si>
  <si>
    <t>05625010111-62046391</t>
  </si>
  <si>
    <t>05625010111-62052091</t>
  </si>
  <si>
    <t>05625010111-62059001</t>
  </si>
  <si>
    <t>05625010111-62111101</t>
  </si>
  <si>
    <t>05625010111-62141001</t>
  </si>
  <si>
    <t>05625010111-62142001</t>
  </si>
  <si>
    <t>05625010111-62151001</t>
  </si>
  <si>
    <t>05625010111-65050004</t>
  </si>
  <si>
    <t>05625010112-90041001</t>
  </si>
  <si>
    <t>05625010113-42021101</t>
  </si>
  <si>
    <t>05625010113-42021203</t>
  </si>
  <si>
    <t>05625010113-42022101</t>
  </si>
  <si>
    <t>05625010113-42022203</t>
  </si>
  <si>
    <t>05625010113-42023101</t>
  </si>
  <si>
    <t>05625010113-42023203</t>
  </si>
  <si>
    <t>05625010113-42029101</t>
  </si>
  <si>
    <t>05625010113-42029204</t>
  </si>
  <si>
    <t>05625010113-42033002</t>
  </si>
  <si>
    <t>05625010113-64039999</t>
  </si>
  <si>
    <t>05625010113-64041908</t>
  </si>
  <si>
    <t>05625010113-64041999</t>
  </si>
  <si>
    <t>05625010114-71162001</t>
  </si>
  <si>
    <t>05625010114-71171999</t>
  </si>
  <si>
    <t>05625010114-71179099</t>
  </si>
  <si>
    <t>05625010114-73262006</t>
  </si>
  <si>
    <t>05625010114-74198099</t>
  </si>
  <si>
    <t>05625010114-90041001</t>
  </si>
  <si>
    <t>05625010115-65050004</t>
  </si>
  <si>
    <t>05625010116-42022101</t>
  </si>
  <si>
    <t>05625010116-42023203</t>
  </si>
  <si>
    <t>05625010117-39269099</t>
  </si>
  <si>
    <t>05625010117-71171999</t>
  </si>
  <si>
    <t>05825005075-1</t>
  </si>
  <si>
    <t>05825005075-2</t>
  </si>
  <si>
    <t>05825005075-3</t>
  </si>
  <si>
    <t>05825005075-4</t>
  </si>
  <si>
    <t>05825005075-5</t>
  </si>
  <si>
    <t>05825005075-6</t>
  </si>
  <si>
    <t>05825005075-7</t>
  </si>
  <si>
    <t>05825005076-1</t>
  </si>
  <si>
    <t>05825005076-2</t>
  </si>
  <si>
    <t>05825005076-3</t>
  </si>
  <si>
    <t>05825005081-1</t>
  </si>
  <si>
    <t>05825005082-1</t>
  </si>
  <si>
    <t>06125126-1</t>
  </si>
  <si>
    <t>06125126-2</t>
  </si>
  <si>
    <t>06125126-3</t>
  </si>
  <si>
    <t>06125126-4</t>
  </si>
  <si>
    <t>06125129-1</t>
  </si>
  <si>
    <t>06125129-2</t>
  </si>
  <si>
    <t>06125130-1</t>
  </si>
  <si>
    <t>06125130-2</t>
  </si>
  <si>
    <t>06125130-3</t>
  </si>
  <si>
    <t>06125130-4</t>
  </si>
  <si>
    <t>062252550-1</t>
  </si>
  <si>
    <t>062252550-2</t>
  </si>
  <si>
    <t>062252550-3</t>
  </si>
  <si>
    <t>062252554-1</t>
  </si>
  <si>
    <t>062252554-2</t>
  </si>
  <si>
    <t>062252554-3</t>
  </si>
  <si>
    <t>062252556-1</t>
  </si>
  <si>
    <t>062252556-2</t>
  </si>
  <si>
    <t>062252557-1</t>
  </si>
  <si>
    <t>062252557-2</t>
  </si>
  <si>
    <t>062252560-1</t>
  </si>
  <si>
    <t>062252560-2</t>
  </si>
  <si>
    <t>062252560-3</t>
  </si>
  <si>
    <t>062252560-4</t>
  </si>
  <si>
    <t>062252561-1</t>
  </si>
  <si>
    <t>062252561-2</t>
  </si>
  <si>
    <t>062252561-3</t>
  </si>
  <si>
    <t>062252561-4</t>
  </si>
  <si>
    <t>062252561-5</t>
  </si>
  <si>
    <t>062252561-6</t>
  </si>
  <si>
    <t>062252561-7</t>
  </si>
  <si>
    <t>062252561-8</t>
  </si>
  <si>
    <t>062252562-1</t>
  </si>
  <si>
    <t>062252562-2</t>
  </si>
  <si>
    <t>062252562-3</t>
  </si>
  <si>
    <t>062252562-4</t>
  </si>
  <si>
    <t>062252562-5</t>
  </si>
  <si>
    <t>062252562-6</t>
  </si>
  <si>
    <t>062252562-7</t>
  </si>
  <si>
    <t>062252562-8</t>
  </si>
  <si>
    <t>062252564-1</t>
  </si>
  <si>
    <t>062252564-2</t>
  </si>
  <si>
    <t>062252564-3</t>
  </si>
  <si>
    <t>062252564-4</t>
  </si>
  <si>
    <t>062252564-5</t>
  </si>
  <si>
    <t>062252564-6</t>
  </si>
  <si>
    <t>062252564-7</t>
  </si>
  <si>
    <t>062252565-1</t>
  </si>
  <si>
    <t>062252565-10</t>
  </si>
  <si>
    <t>062252565-2</t>
  </si>
  <si>
    <t>062252565-3</t>
  </si>
  <si>
    <t>062252565-4</t>
  </si>
  <si>
    <t>062252565-5</t>
  </si>
  <si>
    <t>062252565-6</t>
  </si>
  <si>
    <t>062252565-7</t>
  </si>
  <si>
    <t>062252565-8</t>
  </si>
  <si>
    <t>062252565-9</t>
  </si>
  <si>
    <t>062252566-1</t>
  </si>
  <si>
    <t>062252566-2</t>
  </si>
  <si>
    <t>062252566-3</t>
  </si>
  <si>
    <t>062252568-1</t>
  </si>
  <si>
    <t>062252568-10</t>
  </si>
  <si>
    <t>062252568-11</t>
  </si>
  <si>
    <t>062252568-2</t>
  </si>
  <si>
    <t>062252568-3</t>
  </si>
  <si>
    <t>062252568-4</t>
  </si>
  <si>
    <t>062252568-5</t>
  </si>
  <si>
    <t>062252568-6</t>
  </si>
  <si>
    <t>062252568-7</t>
  </si>
  <si>
    <t>062252568-8</t>
  </si>
  <si>
    <t>062252568-9</t>
  </si>
  <si>
    <t>062252571-1</t>
  </si>
  <si>
    <t>062252571-2</t>
  </si>
  <si>
    <t>062252571-3</t>
  </si>
  <si>
    <t>062252573-1</t>
  </si>
  <si>
    <t>062252573-2</t>
  </si>
  <si>
    <t>062252573-3</t>
  </si>
  <si>
    <t>062252573-4</t>
  </si>
  <si>
    <t>062252573-5</t>
  </si>
  <si>
    <t>062252573-6</t>
  </si>
  <si>
    <t>062252573-7</t>
  </si>
  <si>
    <t>062252574-1</t>
  </si>
  <si>
    <t>062252574-2</t>
  </si>
  <si>
    <t>062252575-1</t>
  </si>
  <si>
    <t>062252575-2</t>
  </si>
  <si>
    <t>062252575-3</t>
  </si>
  <si>
    <t>062252575-4</t>
  </si>
  <si>
    <t>062252575-5</t>
  </si>
  <si>
    <t>062252575-6</t>
  </si>
  <si>
    <t>062252575-7</t>
  </si>
  <si>
    <t>062252575-8</t>
  </si>
  <si>
    <t>062252576-1</t>
  </si>
  <si>
    <t>062252576-2</t>
  </si>
  <si>
    <t>062252576-3</t>
  </si>
  <si>
    <t>062252577-1</t>
  </si>
  <si>
    <t>062252579-1</t>
  </si>
  <si>
    <t>062252579-2</t>
  </si>
  <si>
    <t>062252579-3</t>
  </si>
  <si>
    <t>062252580-1</t>
  </si>
  <si>
    <t>062252580-2</t>
  </si>
  <si>
    <t>062252581-1</t>
  </si>
  <si>
    <t>062252581-2</t>
  </si>
  <si>
    <t>062252581-3</t>
  </si>
  <si>
    <t>062252582-1</t>
  </si>
  <si>
    <t>062252582-10</t>
  </si>
  <si>
    <t>062252582-11</t>
  </si>
  <si>
    <t>062252582-2</t>
  </si>
  <si>
    <t>062252582-3</t>
  </si>
  <si>
    <t>062252582-4</t>
  </si>
  <si>
    <t>062252582-5</t>
  </si>
  <si>
    <t>062252582-6</t>
  </si>
  <si>
    <t>062252582-7</t>
  </si>
  <si>
    <t>062252582-8</t>
  </si>
  <si>
    <t>062252582-9</t>
  </si>
  <si>
    <t>062252583-1</t>
  </si>
  <si>
    <t>062252583-2</t>
  </si>
  <si>
    <t>062252583-3</t>
  </si>
  <si>
    <t>062252583-4</t>
  </si>
  <si>
    <t>062252585-1</t>
  </si>
  <si>
    <t>062252585-2</t>
  </si>
  <si>
    <t>062252585-3</t>
  </si>
  <si>
    <t>062252585-4</t>
  </si>
  <si>
    <t>062252585-5</t>
  </si>
  <si>
    <t>062252585-6</t>
  </si>
  <si>
    <t>062252589-1</t>
  </si>
  <si>
    <t>062252589-2</t>
  </si>
  <si>
    <t>062252591-1</t>
  </si>
  <si>
    <t>062252591-10</t>
  </si>
  <si>
    <t>062252591-11</t>
  </si>
  <si>
    <t>062252591-2</t>
  </si>
  <si>
    <t>062252591-3</t>
  </si>
  <si>
    <t>062252591-4</t>
  </si>
  <si>
    <t>062252591-5</t>
  </si>
  <si>
    <t>062252591-6</t>
  </si>
  <si>
    <t>062252591-7</t>
  </si>
  <si>
    <t>062252591-8</t>
  </si>
  <si>
    <t>062252591-9</t>
  </si>
  <si>
    <t>062252592-1</t>
  </si>
  <si>
    <t>062252594-1</t>
  </si>
  <si>
    <t>062252594-2</t>
  </si>
  <si>
    <t>062252594-3</t>
  </si>
  <si>
    <t>062252594-4</t>
  </si>
  <si>
    <t>062252595-1</t>
  </si>
  <si>
    <t>062252595-2</t>
  </si>
  <si>
    <t>062252595-3</t>
  </si>
  <si>
    <t>062252595-4</t>
  </si>
  <si>
    <t>062252599-1</t>
  </si>
  <si>
    <t>062252600-1</t>
  </si>
  <si>
    <t>062252600-2</t>
  </si>
  <si>
    <t>062252600-3</t>
  </si>
  <si>
    <t>062252600-4</t>
  </si>
  <si>
    <t>062252600-5</t>
  </si>
  <si>
    <t>062252600-6</t>
  </si>
  <si>
    <t>062252600-7</t>
  </si>
  <si>
    <t>062252601-1</t>
  </si>
  <si>
    <t>062252601-10</t>
  </si>
  <si>
    <t>062252601-11</t>
  </si>
  <si>
    <t>062252601-12</t>
  </si>
  <si>
    <t>062252601-13</t>
  </si>
  <si>
    <t>062252601-14</t>
  </si>
  <si>
    <t>062252601-15</t>
  </si>
  <si>
    <t>062252601-16</t>
  </si>
  <si>
    <t>062252601-17</t>
  </si>
  <si>
    <t>062252601-18</t>
  </si>
  <si>
    <t>062252601-19</t>
  </si>
  <si>
    <t>062252601-2</t>
  </si>
  <si>
    <t>062252601-3</t>
  </si>
  <si>
    <t>062252601-4</t>
  </si>
  <si>
    <t>062252601-5</t>
  </si>
  <si>
    <t>062252601-6</t>
  </si>
  <si>
    <t>062252601-7</t>
  </si>
  <si>
    <t>062252601-8</t>
  </si>
  <si>
    <t>062252601-9</t>
  </si>
  <si>
    <t>062252603-1</t>
  </si>
  <si>
    <t>062252603-2</t>
  </si>
  <si>
    <t>062252603-3</t>
  </si>
  <si>
    <t>062252603-4</t>
  </si>
  <si>
    <t>062252604-1</t>
  </si>
  <si>
    <t>062252604-2</t>
  </si>
  <si>
    <t>062252604-3</t>
  </si>
  <si>
    <t>062252604-4</t>
  </si>
  <si>
    <t>062252604-5</t>
  </si>
  <si>
    <t>062252606-1</t>
  </si>
  <si>
    <t>062252608-1</t>
  </si>
  <si>
    <t>062252609-1</t>
  </si>
  <si>
    <t>062252610-1</t>
  </si>
  <si>
    <t>062252610-2</t>
  </si>
  <si>
    <t>062252610-3</t>
  </si>
  <si>
    <t>062252612-1</t>
  </si>
  <si>
    <t>062252612-2</t>
  </si>
  <si>
    <t>062252612-3</t>
  </si>
  <si>
    <t>062252612-4</t>
  </si>
  <si>
    <t>062252612-5</t>
  </si>
  <si>
    <t>062252612-6</t>
  </si>
  <si>
    <t>062252612-7</t>
  </si>
  <si>
    <t>062252612-8</t>
  </si>
  <si>
    <t>062252616-1</t>
  </si>
  <si>
    <t>062252616-2</t>
  </si>
  <si>
    <t>062252616-3</t>
  </si>
  <si>
    <t>062252616-4</t>
  </si>
  <si>
    <t>062252616-5</t>
  </si>
  <si>
    <t>062252617-1</t>
  </si>
  <si>
    <t>062252617-2</t>
  </si>
  <si>
    <t>062252617-3</t>
  </si>
  <si>
    <t>062252618-1</t>
  </si>
  <si>
    <t>062252618-10</t>
  </si>
  <si>
    <t>062252618-11</t>
  </si>
  <si>
    <t>062252618-12</t>
  </si>
  <si>
    <t>062252618-13</t>
  </si>
  <si>
    <t>062252618-14</t>
  </si>
  <si>
    <t>062252618-15</t>
  </si>
  <si>
    <t>062252618-16</t>
  </si>
  <si>
    <t>062252618-17</t>
  </si>
  <si>
    <t>062252618-2</t>
  </si>
  <si>
    <t>062252618-3</t>
  </si>
  <si>
    <t>062252618-4</t>
  </si>
  <si>
    <t>062252618-5</t>
  </si>
  <si>
    <t>062252618-6</t>
  </si>
  <si>
    <t>062252618-7</t>
  </si>
  <si>
    <t>062252618-8</t>
  </si>
  <si>
    <t>062252618-9</t>
  </si>
  <si>
    <t>062252619-1</t>
  </si>
  <si>
    <t>062252620-1</t>
  </si>
  <si>
    <t>062252620-2</t>
  </si>
  <si>
    <t>062252620-3</t>
  </si>
  <si>
    <t>062252620-4</t>
  </si>
  <si>
    <t>062252620-5</t>
  </si>
  <si>
    <t>062252623-1</t>
  </si>
  <si>
    <t>062252624-1</t>
  </si>
  <si>
    <t>062252625-1</t>
  </si>
  <si>
    <t>062252629-1</t>
  </si>
  <si>
    <t>062252631-1</t>
  </si>
  <si>
    <t>062252631-2</t>
  </si>
  <si>
    <t>062252631-3</t>
  </si>
  <si>
    <t>062252631-4</t>
  </si>
  <si>
    <t>062252631-5</t>
  </si>
  <si>
    <t>062252631-6</t>
  </si>
  <si>
    <t>062252634-1</t>
  </si>
  <si>
    <t>062252635-1</t>
  </si>
  <si>
    <t>062252636-1</t>
  </si>
  <si>
    <t>062252636-2</t>
  </si>
  <si>
    <t>062252636-3</t>
  </si>
  <si>
    <t>062252640-1</t>
  </si>
  <si>
    <t>062252640-2</t>
  </si>
  <si>
    <t>062252640-3</t>
  </si>
  <si>
    <t>062252640-4</t>
  </si>
  <si>
    <t>062252641-1</t>
  </si>
  <si>
    <t>062252641-2</t>
  </si>
  <si>
    <t>062252643-1</t>
  </si>
  <si>
    <t>062252643-2</t>
  </si>
  <si>
    <t>062252643-3</t>
  </si>
  <si>
    <t>062252643-4</t>
  </si>
  <si>
    <t>062252643-5</t>
  </si>
  <si>
    <t>062252643-6</t>
  </si>
  <si>
    <t>062252643-7</t>
  </si>
  <si>
    <t>062252643-8</t>
  </si>
  <si>
    <t>062252644-1</t>
  </si>
  <si>
    <t>062252644-2</t>
  </si>
  <si>
    <t>062252644-3</t>
  </si>
  <si>
    <t>062252644-4</t>
  </si>
  <si>
    <t>062252644-5</t>
  </si>
  <si>
    <t>062252644-6</t>
  </si>
  <si>
    <t>062252644-7</t>
  </si>
  <si>
    <t>062252644-8</t>
  </si>
  <si>
    <t>062252645-1</t>
  </si>
  <si>
    <t>062252645-2</t>
  </si>
  <si>
    <t>062252645-3</t>
  </si>
  <si>
    <t>062252646-1</t>
  </si>
  <si>
    <t>062252646-2</t>
  </si>
  <si>
    <t>062252646-3</t>
  </si>
  <si>
    <t>062252647-1</t>
  </si>
  <si>
    <t>062252647-2</t>
  </si>
  <si>
    <t>062252649-1</t>
  </si>
  <si>
    <t>062252650-1</t>
  </si>
  <si>
    <t>062252650-2</t>
  </si>
  <si>
    <t>062252651-1</t>
  </si>
  <si>
    <t>062252651-2</t>
  </si>
  <si>
    <t>062252653-1</t>
  </si>
  <si>
    <t>062252655-1</t>
  </si>
  <si>
    <t>062252657-1</t>
  </si>
  <si>
    <t>062252658-1</t>
  </si>
  <si>
    <t>062252658-2</t>
  </si>
  <si>
    <t>062252658-3</t>
  </si>
  <si>
    <t>062252658-4</t>
  </si>
  <si>
    <t>062252658-5</t>
  </si>
  <si>
    <t>062252658-6</t>
  </si>
  <si>
    <t>062252658-7</t>
  </si>
  <si>
    <t>062252659-1</t>
  </si>
  <si>
    <t>062252659-2</t>
  </si>
  <si>
    <t>062252659-3</t>
  </si>
  <si>
    <t>062252659-4</t>
  </si>
  <si>
    <t>062252659-5</t>
  </si>
  <si>
    <t>062252660-1</t>
  </si>
  <si>
    <t>062252661-1</t>
  </si>
  <si>
    <t>062252663-1</t>
  </si>
  <si>
    <t>062252663-2</t>
  </si>
  <si>
    <t>062252663-3</t>
  </si>
  <si>
    <t>062252663-4</t>
  </si>
  <si>
    <t>062252664-1</t>
  </si>
  <si>
    <t>062252664-2</t>
  </si>
  <si>
    <t>062252665-1</t>
  </si>
  <si>
    <t>062252666-1</t>
  </si>
  <si>
    <t>062252666-2</t>
  </si>
  <si>
    <t>062252666-3</t>
  </si>
  <si>
    <t>062252666-4</t>
  </si>
  <si>
    <t>062252666-5</t>
  </si>
  <si>
    <t>062252666-6</t>
  </si>
  <si>
    <t>062252666-7</t>
  </si>
  <si>
    <t>062252666-8</t>
  </si>
  <si>
    <t>062252666-9</t>
  </si>
  <si>
    <t>062252667-1</t>
  </si>
  <si>
    <t>062252667-2</t>
  </si>
  <si>
    <t>062252667-3</t>
  </si>
  <si>
    <t>062252667-4</t>
  </si>
  <si>
    <t>062252667-5</t>
  </si>
  <si>
    <t>062252667-6</t>
  </si>
  <si>
    <t>062252667-7</t>
  </si>
  <si>
    <t>062252669-1</t>
  </si>
  <si>
    <t>062252669-2</t>
  </si>
  <si>
    <t>062252670-1</t>
  </si>
  <si>
    <t>062252670-2</t>
  </si>
  <si>
    <t>062252670-3</t>
  </si>
  <si>
    <t>062252671-1</t>
  </si>
  <si>
    <t>062252671-2</t>
  </si>
  <si>
    <t>062252672-1</t>
  </si>
  <si>
    <t>062252672-2</t>
  </si>
  <si>
    <t>062252672-3</t>
  </si>
  <si>
    <t>062252672-4</t>
  </si>
  <si>
    <t>062252674-1</t>
  </si>
  <si>
    <t>062252674-10</t>
  </si>
  <si>
    <t>062252674-11</t>
  </si>
  <si>
    <t>062252674-2</t>
  </si>
  <si>
    <t>062252674-3</t>
  </si>
  <si>
    <t>062252674-4</t>
  </si>
  <si>
    <t>062252674-5</t>
  </si>
  <si>
    <t>062252674-6</t>
  </si>
  <si>
    <t>062252674-7</t>
  </si>
  <si>
    <t>062252674-8</t>
  </si>
  <si>
    <t>062252674-9</t>
  </si>
  <si>
    <t>062252675-1</t>
  </si>
  <si>
    <t>062252675-10</t>
  </si>
  <si>
    <t>062252675-11</t>
  </si>
  <si>
    <t>062252675-12</t>
  </si>
  <si>
    <t>062252675-13</t>
  </si>
  <si>
    <t>062252675-14</t>
  </si>
  <si>
    <t>062252675-15</t>
  </si>
  <si>
    <t>062252675-16</t>
  </si>
  <si>
    <t>062252675-17</t>
  </si>
  <si>
    <t>062252675-18</t>
  </si>
  <si>
    <t>062252675-19</t>
  </si>
  <si>
    <t>062252675-2</t>
  </si>
  <si>
    <t>062252675-20</t>
  </si>
  <si>
    <t>062252675-21</t>
  </si>
  <si>
    <t>062252675-22</t>
  </si>
  <si>
    <t>062252675-3</t>
  </si>
  <si>
    <t>062252675-4</t>
  </si>
  <si>
    <t>062252675-5</t>
  </si>
  <si>
    <t>062252675-6</t>
  </si>
  <si>
    <t>062252675-7</t>
  </si>
  <si>
    <t>062252675-8</t>
  </si>
  <si>
    <t>062252675-9</t>
  </si>
  <si>
    <t>062252676-1</t>
  </si>
  <si>
    <t>062252677-1</t>
  </si>
  <si>
    <t>062252677-2</t>
  </si>
  <si>
    <t>062252677-3</t>
  </si>
  <si>
    <t>062252677-4</t>
  </si>
  <si>
    <t>062252677-5</t>
  </si>
  <si>
    <t>062252677-6</t>
  </si>
  <si>
    <t>062252679-1</t>
  </si>
  <si>
    <t>062252679-10</t>
  </si>
  <si>
    <t>062252679-11</t>
  </si>
  <si>
    <t>062252679-12</t>
  </si>
  <si>
    <t>062252679-13</t>
  </si>
  <si>
    <t>062252679-14</t>
  </si>
  <si>
    <t>062252679-15</t>
  </si>
  <si>
    <t>062252679-16</t>
  </si>
  <si>
    <t>062252679-17</t>
  </si>
  <si>
    <t>062252679-18</t>
  </si>
  <si>
    <t>062252679-19</t>
  </si>
  <si>
    <t>062252679-2</t>
  </si>
  <si>
    <t>062252679-20</t>
  </si>
  <si>
    <t>062252679-3</t>
  </si>
  <si>
    <t>062252679-4</t>
  </si>
  <si>
    <t>062252679-5</t>
  </si>
  <si>
    <t>062252679-6</t>
  </si>
  <si>
    <t>062252679-7</t>
  </si>
  <si>
    <t>062252679-8</t>
  </si>
  <si>
    <t>062252679-9</t>
  </si>
  <si>
    <t>062252680-1</t>
  </si>
  <si>
    <t>062252680-2</t>
  </si>
  <si>
    <t>062252680-3</t>
  </si>
  <si>
    <t>062252682-1</t>
  </si>
  <si>
    <t>062252682-2</t>
  </si>
  <si>
    <t>062252682-3</t>
  </si>
  <si>
    <t>062252683-1</t>
  </si>
  <si>
    <t>062252683-2</t>
  </si>
  <si>
    <t>062252683-3</t>
  </si>
  <si>
    <t>062252684-1</t>
  </si>
  <si>
    <t>062252685-1</t>
  </si>
  <si>
    <t>062252685-2</t>
  </si>
  <si>
    <t>062252686-1</t>
  </si>
  <si>
    <t>062252688-1</t>
  </si>
  <si>
    <t>062252688-2</t>
  </si>
  <si>
    <t>062252688-3</t>
  </si>
  <si>
    <t>062252688-4</t>
  </si>
  <si>
    <t>062252688-5</t>
  </si>
  <si>
    <t>062252688-6</t>
  </si>
  <si>
    <t>062252688-7</t>
  </si>
  <si>
    <t>062252688-8</t>
  </si>
  <si>
    <t>062252690-1</t>
  </si>
  <si>
    <t>062252690-2</t>
  </si>
  <si>
    <t>062252690-3</t>
  </si>
  <si>
    <t>062252690-4</t>
  </si>
  <si>
    <t>062252691-1</t>
  </si>
  <si>
    <t>062252691-2</t>
  </si>
  <si>
    <t>062252692-1</t>
  </si>
  <si>
    <t>062252692-2</t>
  </si>
  <si>
    <t>062252692-3</t>
  </si>
  <si>
    <t>062252692-4</t>
  </si>
  <si>
    <t>062252692-5</t>
  </si>
  <si>
    <t>062252692-6</t>
  </si>
  <si>
    <t>062252692-7</t>
  </si>
  <si>
    <t>062252692-8</t>
  </si>
  <si>
    <t>062252692-9</t>
  </si>
  <si>
    <t>062252694-1</t>
  </si>
  <si>
    <t>062252694-2</t>
  </si>
  <si>
    <t>062252694-3</t>
  </si>
  <si>
    <t>062252694-4</t>
  </si>
  <si>
    <t>062252696-1</t>
  </si>
  <si>
    <t>062252696-10</t>
  </si>
  <si>
    <t>062252696-2</t>
  </si>
  <si>
    <t>062252696-3</t>
  </si>
  <si>
    <t>062252696-4</t>
  </si>
  <si>
    <t>062252696-5</t>
  </si>
  <si>
    <t>062252696-6</t>
  </si>
  <si>
    <t>062252696-7</t>
  </si>
  <si>
    <t>062252696-8</t>
  </si>
  <si>
    <t>062252696-9</t>
  </si>
  <si>
    <t>062252697-1</t>
  </si>
  <si>
    <t>062252697-2</t>
  </si>
  <si>
    <t>062252697-3</t>
  </si>
  <si>
    <t>062252697-4</t>
  </si>
  <si>
    <t>062252699-1</t>
  </si>
  <si>
    <t>062252699-2</t>
  </si>
  <si>
    <t>062252699-3</t>
  </si>
  <si>
    <t>062252699-4</t>
  </si>
  <si>
    <t>062252699-5</t>
  </si>
  <si>
    <t>062252699-6</t>
  </si>
  <si>
    <t>062252699-7</t>
  </si>
  <si>
    <t>062252701-1</t>
  </si>
  <si>
    <t>062252701-2</t>
  </si>
  <si>
    <t>062252701-3</t>
  </si>
  <si>
    <t>062252703-1</t>
  </si>
  <si>
    <t>062252703-2</t>
  </si>
  <si>
    <t>062252703-3</t>
  </si>
  <si>
    <t>062252703-4</t>
  </si>
  <si>
    <t>062252703-5</t>
  </si>
  <si>
    <t>062252705-1</t>
  </si>
  <si>
    <t>062252705-2</t>
  </si>
  <si>
    <t>062252706-1</t>
  </si>
  <si>
    <t>062252706-2</t>
  </si>
  <si>
    <t>062252706-3</t>
  </si>
  <si>
    <t>062252706-4</t>
  </si>
  <si>
    <t>062252709-1</t>
  </si>
  <si>
    <t>062252709-2</t>
  </si>
  <si>
    <t>062252709-3</t>
  </si>
  <si>
    <t>062252711-1</t>
  </si>
  <si>
    <t>062252713-1</t>
  </si>
  <si>
    <t>062252713-2</t>
  </si>
  <si>
    <t>062252714-1</t>
  </si>
  <si>
    <t>062252714-2</t>
  </si>
  <si>
    <t>062252716-1</t>
  </si>
  <si>
    <t>062252716-2</t>
  </si>
  <si>
    <t>062252716-3</t>
  </si>
  <si>
    <t>062252719-1</t>
  </si>
  <si>
    <t>062252720-1</t>
  </si>
  <si>
    <t>062252721-1</t>
  </si>
  <si>
    <t>062252721-10</t>
  </si>
  <si>
    <t>062252721-11</t>
  </si>
  <si>
    <t>062252721-12</t>
  </si>
  <si>
    <t>062252721-13</t>
  </si>
  <si>
    <t>062252721-14</t>
  </si>
  <si>
    <t>062252721-15</t>
  </si>
  <si>
    <t>062252721-16</t>
  </si>
  <si>
    <t>062252721-17</t>
  </si>
  <si>
    <t>062252721-18</t>
  </si>
  <si>
    <t>062252721-19</t>
  </si>
  <si>
    <t>062252721-2</t>
  </si>
  <si>
    <t>062252721-20</t>
  </si>
  <si>
    <t>062252721-21</t>
  </si>
  <si>
    <t>062252721-22</t>
  </si>
  <si>
    <t>062252721-3</t>
  </si>
  <si>
    <t>062252721-4</t>
  </si>
  <si>
    <t>062252721-5</t>
  </si>
  <si>
    <t>062252721-6</t>
  </si>
  <si>
    <t>062252721-7</t>
  </si>
  <si>
    <t>062252721-8</t>
  </si>
  <si>
    <t>062252721-9</t>
  </si>
  <si>
    <t>062252723-1</t>
  </si>
  <si>
    <t>062252723-10</t>
  </si>
  <si>
    <t>062252723-11</t>
  </si>
  <si>
    <t>062252723-12</t>
  </si>
  <si>
    <t>062252723-2</t>
  </si>
  <si>
    <t>062252723-3</t>
  </si>
  <si>
    <t>062252723-4</t>
  </si>
  <si>
    <t>062252723-5</t>
  </si>
  <si>
    <t>062252723-6</t>
  </si>
  <si>
    <t>062252723-7</t>
  </si>
  <si>
    <t>062252723-8</t>
  </si>
  <si>
    <t>062252723-9</t>
  </si>
  <si>
    <t>062252724-1</t>
  </si>
  <si>
    <t>062252724-2</t>
  </si>
  <si>
    <t>062252724-3</t>
  </si>
  <si>
    <t>062252724-4</t>
  </si>
  <si>
    <t>062252724-5</t>
  </si>
  <si>
    <t>062252724-6</t>
  </si>
  <si>
    <t>062252726-1</t>
  </si>
  <si>
    <t>062252726-2</t>
  </si>
  <si>
    <t>062252727-1</t>
  </si>
  <si>
    <t>062252727-2</t>
  </si>
  <si>
    <t>062252727-3</t>
  </si>
  <si>
    <t>062252727-4</t>
  </si>
  <si>
    <t>062252727-5</t>
  </si>
  <si>
    <t>062252727-6</t>
  </si>
  <si>
    <t>062252727-7</t>
  </si>
  <si>
    <t>062252727-8</t>
  </si>
  <si>
    <t>062252727-9</t>
  </si>
  <si>
    <t>062252728-1</t>
  </si>
  <si>
    <t>07225111-1</t>
  </si>
  <si>
    <t>07225114-1</t>
  </si>
  <si>
    <t>07225114-10</t>
  </si>
  <si>
    <t>07225114-11</t>
  </si>
  <si>
    <t>07225114-12</t>
  </si>
  <si>
    <t>07225114-13</t>
  </si>
  <si>
    <t>07225114-14</t>
  </si>
  <si>
    <t>07225114-15</t>
  </si>
  <si>
    <t>07225114-16</t>
  </si>
  <si>
    <t>07225114-17</t>
  </si>
  <si>
    <t>07225114-18</t>
  </si>
  <si>
    <t>07225114-19</t>
  </si>
  <si>
    <t>07225114-2</t>
  </si>
  <si>
    <t>07225114-20</t>
  </si>
  <si>
    <t>07225114-21</t>
  </si>
  <si>
    <t>07225114-22</t>
  </si>
  <si>
    <t>07225114-23</t>
  </si>
  <si>
    <t>07225114-24</t>
  </si>
  <si>
    <t>07225114-25</t>
  </si>
  <si>
    <t>07225114-26</t>
  </si>
  <si>
    <t>07225114-27</t>
  </si>
  <si>
    <t>07225114-28</t>
  </si>
  <si>
    <t>07225114-29</t>
  </si>
  <si>
    <t>07225114-3</t>
  </si>
  <si>
    <t>07225114-30</t>
  </si>
  <si>
    <t>07225114-31</t>
  </si>
  <si>
    <t>07225114-32</t>
  </si>
  <si>
    <t>07225114-33</t>
  </si>
  <si>
    <t>07225114-34</t>
  </si>
  <si>
    <t>07225114-35</t>
  </si>
  <si>
    <t>07225114-36</t>
  </si>
  <si>
    <t>07225114-37</t>
  </si>
  <si>
    <t>07225114-38</t>
  </si>
  <si>
    <t>07225114-39</t>
  </si>
  <si>
    <t>07225114-4</t>
  </si>
  <si>
    <t>07225114-40</t>
  </si>
  <si>
    <t>07225114-41</t>
  </si>
  <si>
    <t>07225114-42</t>
  </si>
  <si>
    <t>07225114-43</t>
  </si>
  <si>
    <t>07225114-44</t>
  </si>
  <si>
    <t>07225114-45</t>
  </si>
  <si>
    <t>07225114-46</t>
  </si>
  <si>
    <t>07225114-47</t>
  </si>
  <si>
    <t>07225114-48</t>
  </si>
  <si>
    <t>07225114-49</t>
  </si>
  <si>
    <t>07225114-5</t>
  </si>
  <si>
    <t>07225114-50</t>
  </si>
  <si>
    <t>07225114-51</t>
  </si>
  <si>
    <t>07225114-52</t>
  </si>
  <si>
    <t>07225114-53</t>
  </si>
  <si>
    <t>07225114-54</t>
  </si>
  <si>
    <t>07225114-55</t>
  </si>
  <si>
    <t>07225114-56</t>
  </si>
  <si>
    <t>07225114-57</t>
  </si>
  <si>
    <t>07225114-58</t>
  </si>
  <si>
    <t>07225114-59</t>
  </si>
  <si>
    <t>07225114-6</t>
  </si>
  <si>
    <t>07225114-60</t>
  </si>
  <si>
    <t>07225114-61</t>
  </si>
  <si>
    <t>07225114-62</t>
  </si>
  <si>
    <t>07225114-63</t>
  </si>
  <si>
    <t>07225114-64</t>
  </si>
  <si>
    <t>07225114-65</t>
  </si>
  <si>
    <t>07225114-66</t>
  </si>
  <si>
    <t>07225114-7</t>
  </si>
  <si>
    <t>07225114-8</t>
  </si>
  <si>
    <t>07225114-9</t>
  </si>
  <si>
    <t>07225115-1</t>
  </si>
  <si>
    <t>0782573516-1</t>
  </si>
  <si>
    <t>0782573516-2</t>
  </si>
  <si>
    <t>0782573517-1</t>
  </si>
  <si>
    <t>0782573517-10</t>
  </si>
  <si>
    <t>0782573517-11</t>
  </si>
  <si>
    <t>0782573517-12</t>
  </si>
  <si>
    <t>0782573517-13</t>
  </si>
  <si>
    <t>0782573517-14</t>
  </si>
  <si>
    <t>0782573517-15</t>
  </si>
  <si>
    <t>0782573517-2</t>
  </si>
  <si>
    <t>0782573517-3</t>
  </si>
  <si>
    <t>0782573517-4</t>
  </si>
  <si>
    <t>0782573517-5</t>
  </si>
  <si>
    <t>0782573517-6</t>
  </si>
  <si>
    <t>0782573517-7</t>
  </si>
  <si>
    <t>0782573517-8</t>
  </si>
  <si>
    <t>0782573517-9</t>
  </si>
  <si>
    <t>0782573520-1</t>
  </si>
  <si>
    <t>0782573520-2</t>
  </si>
  <si>
    <t>0782573521-1</t>
  </si>
  <si>
    <t>0782573522-1</t>
  </si>
  <si>
    <t>0782573522-2</t>
  </si>
  <si>
    <t>0782573522-3</t>
  </si>
  <si>
    <t>0782573522-4</t>
  </si>
  <si>
    <t>0782573522-5</t>
  </si>
  <si>
    <t>0782573522-6</t>
  </si>
  <si>
    <t>0782573523-1</t>
  </si>
  <si>
    <t>0782573523-2</t>
  </si>
  <si>
    <t>0782573523-3</t>
  </si>
  <si>
    <t>0782573523-4</t>
  </si>
  <si>
    <t>0782573523-5</t>
  </si>
  <si>
    <t>0782573523-6</t>
  </si>
  <si>
    <t>0782573523-7</t>
  </si>
  <si>
    <t>0782573523-8</t>
  </si>
  <si>
    <t>0782573525-1</t>
  </si>
  <si>
    <t>0782573526-1</t>
  </si>
  <si>
    <t>0782573526-2</t>
  </si>
  <si>
    <t>0782573527-1</t>
  </si>
  <si>
    <t>0782573527-10</t>
  </si>
  <si>
    <t>0782573527-11</t>
  </si>
  <si>
    <t>0782573527-12</t>
  </si>
  <si>
    <t>0782573527-13</t>
  </si>
  <si>
    <t>0782573527-14</t>
  </si>
  <si>
    <t>0782573527-2</t>
  </si>
  <si>
    <t>0782573527-3</t>
  </si>
  <si>
    <t>0782573527-4</t>
  </si>
  <si>
    <t>0782573527-5</t>
  </si>
  <si>
    <t>0782573527-6</t>
  </si>
  <si>
    <t>0782573527-7</t>
  </si>
  <si>
    <t>0782573527-8</t>
  </si>
  <si>
    <t>0782573527-9</t>
  </si>
  <si>
    <t>0782573528-1</t>
  </si>
  <si>
    <t>0782573528-10</t>
  </si>
  <si>
    <t>0782573528-11</t>
  </si>
  <si>
    <t>0782573528-2</t>
  </si>
  <si>
    <t>0782573528-3</t>
  </si>
  <si>
    <t>0782573528-4</t>
  </si>
  <si>
    <t>0782573528-5</t>
  </si>
  <si>
    <t>0782573528-6</t>
  </si>
  <si>
    <t>0782573528-7</t>
  </si>
  <si>
    <t>0782573528-8</t>
  </si>
  <si>
    <t>0782573528-9</t>
  </si>
  <si>
    <t>0782573529-1</t>
  </si>
  <si>
    <t>0782573529-2</t>
  </si>
  <si>
    <t>0782573530-1</t>
  </si>
  <si>
    <t>0782573532-1</t>
  </si>
  <si>
    <t>0782573533-1</t>
  </si>
  <si>
    <t>0782573533-2</t>
  </si>
  <si>
    <t>0782573534-1</t>
  </si>
  <si>
    <t>0782573538-1</t>
  </si>
  <si>
    <t>0782573538-2</t>
  </si>
  <si>
    <t>0782573538-3</t>
  </si>
  <si>
    <t>0782573538-4</t>
  </si>
  <si>
    <t>0782573538-5</t>
  </si>
  <si>
    <t>0782573538-6</t>
  </si>
  <si>
    <t>0782573539-1</t>
  </si>
  <si>
    <t>0782573539-2</t>
  </si>
  <si>
    <t>0782573539-3</t>
  </si>
  <si>
    <t>0782573539-4</t>
  </si>
  <si>
    <t>0782573540-1</t>
  </si>
  <si>
    <t>0782573540-2</t>
  </si>
  <si>
    <t>0782573540-3</t>
  </si>
  <si>
    <t>0782573540-4</t>
  </si>
  <si>
    <t>0782573540-5</t>
  </si>
  <si>
    <t>0782573541-1</t>
  </si>
  <si>
    <t>0782573541-2</t>
  </si>
  <si>
    <t>0782573541-3</t>
  </si>
  <si>
    <t>0782573543-1</t>
  </si>
  <si>
    <t>0782573543-2</t>
  </si>
  <si>
    <t>0782573543-3</t>
  </si>
  <si>
    <t>0782573548-1</t>
  </si>
  <si>
    <t>079250409-22</t>
  </si>
  <si>
    <t>079250410-4</t>
  </si>
  <si>
    <t>079250410-5</t>
  </si>
  <si>
    <t>079250410-6</t>
  </si>
  <si>
    <t>079250413-44</t>
  </si>
  <si>
    <t>079250417-1</t>
  </si>
  <si>
    <t>079250417-2</t>
  </si>
  <si>
    <t>079250418-1</t>
  </si>
  <si>
    <t>079250418-2</t>
  </si>
  <si>
    <t>080256163-1</t>
  </si>
  <si>
    <t>080256163-10</t>
  </si>
  <si>
    <t>080256163-11</t>
  </si>
  <si>
    <t>080256163-12</t>
  </si>
  <si>
    <t>080256163-2</t>
  </si>
  <si>
    <t>080256163-3</t>
  </si>
  <si>
    <t>080256163-4</t>
  </si>
  <si>
    <t>080256163-5</t>
  </si>
  <si>
    <t>080256163-6</t>
  </si>
  <si>
    <t>080256163-7</t>
  </si>
  <si>
    <t>080256163-8</t>
  </si>
  <si>
    <t>080256163-9</t>
  </si>
  <si>
    <t>080256164-1</t>
  </si>
  <si>
    <t>080256164-10</t>
  </si>
  <si>
    <t>080256164-11</t>
  </si>
  <si>
    <t>080256164-12</t>
  </si>
  <si>
    <t>080256164-13</t>
  </si>
  <si>
    <t>080256164-14</t>
  </si>
  <si>
    <t>080256164-15</t>
  </si>
  <si>
    <t>080256164-16</t>
  </si>
  <si>
    <t>080256164-17</t>
  </si>
  <si>
    <t>080256164-18</t>
  </si>
  <si>
    <t>080256164-19</t>
  </si>
  <si>
    <t>080256164-2</t>
  </si>
  <si>
    <t>080256164-20</t>
  </si>
  <si>
    <t>080256164-21</t>
  </si>
  <si>
    <t>080256164-22</t>
  </si>
  <si>
    <t>080256164-3</t>
  </si>
  <si>
    <t>080256164-4</t>
  </si>
  <si>
    <t>080256164-5</t>
  </si>
  <si>
    <t>080256164-6</t>
  </si>
  <si>
    <t>080256164-7</t>
  </si>
  <si>
    <t>080256164-8</t>
  </si>
  <si>
    <t>080256164-9</t>
  </si>
  <si>
    <t>080256169-1</t>
  </si>
  <si>
    <t>080256169-10</t>
  </si>
  <si>
    <t>080256169-11</t>
  </si>
  <si>
    <t>080256169-12</t>
  </si>
  <si>
    <t>080256169-13</t>
  </si>
  <si>
    <t>080256169-2</t>
  </si>
  <si>
    <t>080256169-3</t>
  </si>
  <si>
    <t>080256169-4</t>
  </si>
  <si>
    <t>080256169-5</t>
  </si>
  <si>
    <t>080256169-6</t>
  </si>
  <si>
    <t>080256169-7</t>
  </si>
  <si>
    <t>080256169-8</t>
  </si>
  <si>
    <t>080256169-9</t>
  </si>
  <si>
    <t>080256171-1</t>
  </si>
  <si>
    <t>080256171-10</t>
  </si>
  <si>
    <t>080256171-11</t>
  </si>
  <si>
    <t>080256171-12</t>
  </si>
  <si>
    <t>080256171-13</t>
  </si>
  <si>
    <t>080256171-14</t>
  </si>
  <si>
    <t>080256171-15</t>
  </si>
  <si>
    <t>080256171-16</t>
  </si>
  <si>
    <t>080256171-17</t>
  </si>
  <si>
    <t>080256171-18</t>
  </si>
  <si>
    <t>080256171-19</t>
  </si>
  <si>
    <t>080256171-2</t>
  </si>
  <si>
    <t>080256171-20</t>
  </si>
  <si>
    <t>080256171-21</t>
  </si>
  <si>
    <t>080256171-22</t>
  </si>
  <si>
    <t>080256171-23</t>
  </si>
  <si>
    <t>080256171-24</t>
  </si>
  <si>
    <t>080256171-25</t>
  </si>
  <si>
    <t>080256171-26</t>
  </si>
  <si>
    <t>080256171-27</t>
  </si>
  <si>
    <t>080256171-28</t>
  </si>
  <si>
    <t>080256171-29</t>
  </si>
  <si>
    <t>080256171-3</t>
  </si>
  <si>
    <t>080256171-30</t>
  </si>
  <si>
    <t>080256171-31</t>
  </si>
  <si>
    <t>080256171-32</t>
  </si>
  <si>
    <t>080256171-33</t>
  </si>
  <si>
    <t>080256171-34</t>
  </si>
  <si>
    <t>080256171-35</t>
  </si>
  <si>
    <t>080256171-36</t>
  </si>
  <si>
    <t>080256171-37</t>
  </si>
  <si>
    <t>080256171-38</t>
  </si>
  <si>
    <t>080256171-39</t>
  </si>
  <si>
    <t>080256171-4</t>
  </si>
  <si>
    <t>080256171-5</t>
  </si>
  <si>
    <t>080256171-6</t>
  </si>
  <si>
    <t>080256171-7</t>
  </si>
  <si>
    <t>080256171-8</t>
  </si>
  <si>
    <t>080256171-9</t>
  </si>
  <si>
    <t>080256172-1</t>
  </si>
  <si>
    <t>080256172-10</t>
  </si>
  <si>
    <t>080256172-11</t>
  </si>
  <si>
    <t>080256172-12</t>
  </si>
  <si>
    <t>080256172-13</t>
  </si>
  <si>
    <t>080256172-14</t>
  </si>
  <si>
    <t>080256172-15</t>
  </si>
  <si>
    <t>080256172-16</t>
  </si>
  <si>
    <t>080256172-17</t>
  </si>
  <si>
    <t>080256172-18</t>
  </si>
  <si>
    <t>080256172-19</t>
  </si>
  <si>
    <t>080256172-2</t>
  </si>
  <si>
    <t>080256172-20</t>
  </si>
  <si>
    <t>080256172-21</t>
  </si>
  <si>
    <t>080256172-22</t>
  </si>
  <si>
    <t>080256172-23</t>
  </si>
  <si>
    <t>080256172-24</t>
  </si>
  <si>
    <t>080256172-25</t>
  </si>
  <si>
    <t>080256172-26</t>
  </si>
  <si>
    <t>080256172-27</t>
  </si>
  <si>
    <t>080256172-28</t>
  </si>
  <si>
    <t>080256172-29</t>
  </si>
  <si>
    <t>080256172-3</t>
  </si>
  <si>
    <t>080256172-30</t>
  </si>
  <si>
    <t>080256172-31</t>
  </si>
  <si>
    <t>080256172-32</t>
  </si>
  <si>
    <t>080256172-33</t>
  </si>
  <si>
    <t>080256172-34</t>
  </si>
  <si>
    <t>080256172-35</t>
  </si>
  <si>
    <t>080256172-36</t>
  </si>
  <si>
    <t>080256172-37</t>
  </si>
  <si>
    <t>080256172-38</t>
  </si>
  <si>
    <t>080256172-39</t>
  </si>
  <si>
    <t>080256172-4</t>
  </si>
  <si>
    <t>080256172-40</t>
  </si>
  <si>
    <t>080256172-41</t>
  </si>
  <si>
    <t>080256172-5</t>
  </si>
  <si>
    <t>080256172-6</t>
  </si>
  <si>
    <t>080256172-7</t>
  </si>
  <si>
    <t>080256172-8</t>
  </si>
  <si>
    <t>080256172-9</t>
  </si>
  <si>
    <t>080256179-1</t>
  </si>
  <si>
    <t>080256179-10</t>
  </si>
  <si>
    <t>080256179-11</t>
  </si>
  <si>
    <t>080256179-12</t>
  </si>
  <si>
    <t>080256179-13</t>
  </si>
  <si>
    <t>080256179-14</t>
  </si>
  <si>
    <t>080256179-15</t>
  </si>
  <si>
    <t>080256179-16</t>
  </si>
  <si>
    <t>080256179-17</t>
  </si>
  <si>
    <t>080256179-18</t>
  </si>
  <si>
    <t>080256179-19</t>
  </si>
  <si>
    <t>080256179-2</t>
  </si>
  <si>
    <t>080256179-20</t>
  </si>
  <si>
    <t>080256179-21</t>
  </si>
  <si>
    <t>080256179-22</t>
  </si>
  <si>
    <t>080256179-23</t>
  </si>
  <si>
    <t>080256179-24</t>
  </si>
  <si>
    <t>080256179-25</t>
  </si>
  <si>
    <t>080256179-26</t>
  </si>
  <si>
    <t>080256179-27</t>
  </si>
  <si>
    <t>080256179-28</t>
  </si>
  <si>
    <t>080256179-29</t>
  </si>
  <si>
    <t>080256179-3</t>
  </si>
  <si>
    <t>080256179-30</t>
  </si>
  <si>
    <t>080256179-31</t>
  </si>
  <si>
    <t>080256179-32</t>
  </si>
  <si>
    <t>080256179-33</t>
  </si>
  <si>
    <t>080256179-34</t>
  </si>
  <si>
    <t>080256179-35</t>
  </si>
  <si>
    <t>080256179-36</t>
  </si>
  <si>
    <t>080256179-37</t>
  </si>
  <si>
    <t>080256179-38</t>
  </si>
  <si>
    <t>080256179-39</t>
  </si>
  <si>
    <t>080256179-4</t>
  </si>
  <si>
    <t>080256179-5</t>
  </si>
  <si>
    <t>080256179-6</t>
  </si>
  <si>
    <t>080256179-7</t>
  </si>
  <si>
    <t>080256179-8</t>
  </si>
  <si>
    <t>080256179-9</t>
  </si>
  <si>
    <t>080256180-1</t>
  </si>
  <si>
    <t>080256180-10</t>
  </si>
  <si>
    <t>080256180-11</t>
  </si>
  <si>
    <t>080256180-12</t>
  </si>
  <si>
    <t>080256180-13</t>
  </si>
  <si>
    <t>080256180-14</t>
  </si>
  <si>
    <t>080256180-15</t>
  </si>
  <si>
    <t>080256180-16</t>
  </si>
  <si>
    <t>080256180-17</t>
  </si>
  <si>
    <t>080256180-18</t>
  </si>
  <si>
    <t>080256180-19</t>
  </si>
  <si>
    <t>080256180-2</t>
  </si>
  <si>
    <t>080256180-20</t>
  </si>
  <si>
    <t>080256180-21</t>
  </si>
  <si>
    <t>080256180-22</t>
  </si>
  <si>
    <t>080256180-23</t>
  </si>
  <si>
    <t>080256180-24</t>
  </si>
  <si>
    <t>080256180-25</t>
  </si>
  <si>
    <t>080256180-26</t>
  </si>
  <si>
    <t>080256180-3</t>
  </si>
  <si>
    <t>080256180-4</t>
  </si>
  <si>
    <t>080256180-5</t>
  </si>
  <si>
    <t>080256180-6</t>
  </si>
  <si>
    <t>080256180-7</t>
  </si>
  <si>
    <t>080256180-8</t>
  </si>
  <si>
    <t>080256180-9</t>
  </si>
  <si>
    <t>081253396-1</t>
  </si>
  <si>
    <t>081253397-1</t>
  </si>
  <si>
    <t>081253397-2</t>
  </si>
  <si>
    <t>081253397-3</t>
  </si>
  <si>
    <t>081253397-4</t>
  </si>
  <si>
    <t>081253397-5</t>
  </si>
  <si>
    <t>081253397-6</t>
  </si>
  <si>
    <t>081253397-7</t>
  </si>
  <si>
    <t>081253397-8</t>
  </si>
  <si>
    <t>081253397-9</t>
  </si>
  <si>
    <t>081253398-1</t>
  </si>
  <si>
    <t>081253400-1</t>
  </si>
  <si>
    <t>081253400-10</t>
  </si>
  <si>
    <t>081253400-11</t>
  </si>
  <si>
    <t>081253400-12</t>
  </si>
  <si>
    <t>081253400-13</t>
  </si>
  <si>
    <t>081253400-14</t>
  </si>
  <si>
    <t>081253400-2</t>
  </si>
  <si>
    <t>081253400-3</t>
  </si>
  <si>
    <t>081253400-4</t>
  </si>
  <si>
    <t>081253400-5</t>
  </si>
  <si>
    <t>081253400-6</t>
  </si>
  <si>
    <t>081253400-7</t>
  </si>
  <si>
    <t>081253400-8</t>
  </si>
  <si>
    <t>081253400-9</t>
  </si>
  <si>
    <t>081253401-1</t>
  </si>
  <si>
    <t>081253402-1</t>
  </si>
  <si>
    <t>081253402-2</t>
  </si>
  <si>
    <t>081253406-1</t>
  </si>
  <si>
    <t>081253406-10</t>
  </si>
  <si>
    <t>081253406-11</t>
  </si>
  <si>
    <t>081253406-12</t>
  </si>
  <si>
    <t>081253406-13</t>
  </si>
  <si>
    <t>081253406-14</t>
  </si>
  <si>
    <t>081253406-15</t>
  </si>
  <si>
    <t>081253406-16</t>
  </si>
  <si>
    <t>081253406-17</t>
  </si>
  <si>
    <t>081253406-18</t>
  </si>
  <si>
    <t>081253406-19</t>
  </si>
  <si>
    <t>081253406-2</t>
  </si>
  <si>
    <t>081253406-20</t>
  </si>
  <si>
    <t>081253406-21</t>
  </si>
  <si>
    <t>081253406-22</t>
  </si>
  <si>
    <t>081253406-23</t>
  </si>
  <si>
    <t>081253406-24</t>
  </si>
  <si>
    <t>081253406-25</t>
  </si>
  <si>
    <t>081253406-26</t>
  </si>
  <si>
    <t>081253406-27</t>
  </si>
  <si>
    <t>081253406-28</t>
  </si>
  <si>
    <t>081253406-29</t>
  </si>
  <si>
    <t>081253406-3</t>
  </si>
  <si>
    <t>081253406-30</t>
  </si>
  <si>
    <t>081253406-31</t>
  </si>
  <si>
    <t>081253406-32</t>
  </si>
  <si>
    <t>081253406-33</t>
  </si>
  <si>
    <t>081253406-34</t>
  </si>
  <si>
    <t>081253406-35</t>
  </si>
  <si>
    <t>081253406-36</t>
  </si>
  <si>
    <t>081253406-37</t>
  </si>
  <si>
    <t>081253406-38</t>
  </si>
  <si>
    <t>081253406-39</t>
  </si>
  <si>
    <t>081253406-4</t>
  </si>
  <si>
    <t>081253406-40</t>
  </si>
  <si>
    <t>081253406-41</t>
  </si>
  <si>
    <t>081253406-42</t>
  </si>
  <si>
    <t>081253406-43</t>
  </si>
  <si>
    <t>081253406-44</t>
  </si>
  <si>
    <t>081253406-45</t>
  </si>
  <si>
    <t>081253406-46</t>
  </si>
  <si>
    <t>081253406-47</t>
  </si>
  <si>
    <t>081253406-48</t>
  </si>
  <si>
    <t>081253406-49</t>
  </si>
  <si>
    <t>081253406-5</t>
  </si>
  <si>
    <t>081253406-50</t>
  </si>
  <si>
    <t>081253406-51</t>
  </si>
  <si>
    <t>081253406-52</t>
  </si>
  <si>
    <t>081253406-53</t>
  </si>
  <si>
    <t>081253406-54</t>
  </si>
  <si>
    <t>081253406-6</t>
  </si>
  <si>
    <t>081253406-7</t>
  </si>
  <si>
    <t>081253406-8</t>
  </si>
  <si>
    <t>081253406-9</t>
  </si>
  <si>
    <t>081253407-1</t>
  </si>
  <si>
    <t>081253407-2</t>
  </si>
  <si>
    <t>081253407-3</t>
  </si>
  <si>
    <t>081253407-4</t>
  </si>
  <si>
    <t>081253408-1</t>
  </si>
  <si>
    <t>081253408-2</t>
  </si>
  <si>
    <t>081253408-3</t>
  </si>
  <si>
    <t>081253408-4</t>
  </si>
  <si>
    <t>081253408-5</t>
  </si>
  <si>
    <t>081253409-1</t>
  </si>
  <si>
    <t>081253409-2</t>
  </si>
  <si>
    <t>081253410-1</t>
  </si>
  <si>
    <t>081253410-10</t>
  </si>
  <si>
    <t>081253410-11</t>
  </si>
  <si>
    <t>081253410-12</t>
  </si>
  <si>
    <t>081253410-13</t>
  </si>
  <si>
    <t>081253410-14</t>
  </si>
  <si>
    <t>081253410-15</t>
  </si>
  <si>
    <t>081253410-16</t>
  </si>
  <si>
    <t>081253410-17</t>
  </si>
  <si>
    <t>081253410-18</t>
  </si>
  <si>
    <t>081253410-19</t>
  </si>
  <si>
    <t>081253410-2</t>
  </si>
  <si>
    <t>081253410-20</t>
  </si>
  <si>
    <t>081253410-3</t>
  </si>
  <si>
    <t>081253410-4</t>
  </si>
  <si>
    <t>081253410-5</t>
  </si>
  <si>
    <t>081253410-6</t>
  </si>
  <si>
    <t>081253410-7</t>
  </si>
  <si>
    <t>081253410-8</t>
  </si>
  <si>
    <t>081253410-9</t>
  </si>
  <si>
    <t>081253411-1</t>
  </si>
  <si>
    <t>081253411-2</t>
  </si>
  <si>
    <t>081253411-3</t>
  </si>
  <si>
    <t>081253411-4</t>
  </si>
  <si>
    <t>081253411-5</t>
  </si>
  <si>
    <t>081253411-6</t>
  </si>
  <si>
    <t>081253411-7</t>
  </si>
  <si>
    <t>081253412-1</t>
  </si>
  <si>
    <t>081253412-10</t>
  </si>
  <si>
    <t>081253412-11</t>
  </si>
  <si>
    <t>081253412-12</t>
  </si>
  <si>
    <t>081253412-13</t>
  </si>
  <si>
    <t>081253412-14</t>
  </si>
  <si>
    <t>081253412-15</t>
  </si>
  <si>
    <t>081253412-16</t>
  </si>
  <si>
    <t>081253412-17</t>
  </si>
  <si>
    <t>081253412-2</t>
  </si>
  <si>
    <t>081253412-3</t>
  </si>
  <si>
    <t>081253412-4</t>
  </si>
  <si>
    <t>081253412-5</t>
  </si>
  <si>
    <t>081253412-6</t>
  </si>
  <si>
    <t>081253412-7</t>
  </si>
  <si>
    <t>081253412-8</t>
  </si>
  <si>
    <t>081253412-9</t>
  </si>
  <si>
    <t>081253413-1</t>
  </si>
  <si>
    <t>081253416-1</t>
  </si>
  <si>
    <t>081253416-2</t>
  </si>
  <si>
    <t>081253421-1</t>
  </si>
  <si>
    <t>081253421-2</t>
  </si>
  <si>
    <t>081253422-1</t>
  </si>
  <si>
    <t>081253422-10</t>
  </si>
  <si>
    <t>081253422-2</t>
  </si>
  <si>
    <t>081253422-3</t>
  </si>
  <si>
    <t>081253422-4</t>
  </si>
  <si>
    <t>081253422-5</t>
  </si>
  <si>
    <t>081253422-6</t>
  </si>
  <si>
    <t>081253422-7</t>
  </si>
  <si>
    <t>081253422-8</t>
  </si>
  <si>
    <t>081253422-9</t>
  </si>
  <si>
    <t>081253423-1</t>
  </si>
  <si>
    <t>081253424-1</t>
  </si>
  <si>
    <t>081253424-10</t>
  </si>
  <si>
    <t>081253424-11</t>
  </si>
  <si>
    <t>081253424-12</t>
  </si>
  <si>
    <t>081253424-13</t>
  </si>
  <si>
    <t>081253424-14</t>
  </si>
  <si>
    <t>081253424-15</t>
  </si>
  <si>
    <t>081253424-16</t>
  </si>
  <si>
    <t>081253424-17</t>
  </si>
  <si>
    <t>081253424-18</t>
  </si>
  <si>
    <t>081253424-19</t>
  </si>
  <si>
    <t>081253424-2</t>
  </si>
  <si>
    <t>081253424-20</t>
  </si>
  <si>
    <t>081253424-21</t>
  </si>
  <si>
    <t>081253424-22</t>
  </si>
  <si>
    <t>081253424-23</t>
  </si>
  <si>
    <t>081253424-24</t>
  </si>
  <si>
    <t>081253424-25</t>
  </si>
  <si>
    <t>081253424-26</t>
  </si>
  <si>
    <t>081253424-27</t>
  </si>
  <si>
    <t>081253424-28</t>
  </si>
  <si>
    <t>081253424-29</t>
  </si>
  <si>
    <t>081253424-3</t>
  </si>
  <si>
    <t>081253424-30</t>
  </si>
  <si>
    <t>081253424-31</t>
  </si>
  <si>
    <t>081253424-32</t>
  </si>
  <si>
    <t>081253424-33</t>
  </si>
  <si>
    <t>081253424-34</t>
  </si>
  <si>
    <t>081253424-35</t>
  </si>
  <si>
    <t>081253424-36</t>
  </si>
  <si>
    <t>081253424-37</t>
  </si>
  <si>
    <t>081253424-38</t>
  </si>
  <si>
    <t>081253424-39</t>
  </si>
  <si>
    <t>081253424-4</t>
  </si>
  <si>
    <t>081253424-40</t>
  </si>
  <si>
    <t>081253424-41</t>
  </si>
  <si>
    <t>081253424-42</t>
  </si>
  <si>
    <t>081253424-43</t>
  </si>
  <si>
    <t>081253424-44</t>
  </si>
  <si>
    <t>081253424-45</t>
  </si>
  <si>
    <t>081253424-46</t>
  </si>
  <si>
    <t>081253424-47</t>
  </si>
  <si>
    <t>081253424-48</t>
  </si>
  <si>
    <t>081253424-49</t>
  </si>
  <si>
    <t>081253424-5</t>
  </si>
  <si>
    <t>081253424-50</t>
  </si>
  <si>
    <t>081253424-6</t>
  </si>
  <si>
    <t>081253424-7</t>
  </si>
  <si>
    <t>081253424-8</t>
  </si>
  <si>
    <t>081253424-9</t>
  </si>
  <si>
    <t>081253425-1</t>
  </si>
  <si>
    <t>081253425-2</t>
  </si>
  <si>
    <t>081253426-1</t>
  </si>
  <si>
    <t>081253427-1</t>
  </si>
  <si>
    <t>081253427-2</t>
  </si>
  <si>
    <t>081253427-3</t>
  </si>
  <si>
    <t>081253427-4</t>
  </si>
  <si>
    <t>081253427-5</t>
  </si>
  <si>
    <t>081253427-6</t>
  </si>
  <si>
    <t>081253427-7</t>
  </si>
  <si>
    <t>081253427-8</t>
  </si>
  <si>
    <t>081253427-9</t>
  </si>
  <si>
    <t>081253428-1</t>
  </si>
  <si>
    <t>081253428-2</t>
  </si>
  <si>
    <t>081253428-3</t>
  </si>
  <si>
    <t>081253428-4</t>
  </si>
  <si>
    <t>081253429-1</t>
  </si>
  <si>
    <t>081253430-1</t>
  </si>
  <si>
    <t>081253430-2</t>
  </si>
  <si>
    <t>081253430-3</t>
  </si>
  <si>
    <t>081253430-4</t>
  </si>
  <si>
    <t>081253430-5</t>
  </si>
  <si>
    <t>081253430-6</t>
  </si>
  <si>
    <t>081253430-7</t>
  </si>
  <si>
    <t>081253431-1</t>
  </si>
  <si>
    <t>081253431-10</t>
  </si>
  <si>
    <t>081253431-100</t>
  </si>
  <si>
    <t>081253431-101</t>
  </si>
  <si>
    <t>081253431-102</t>
  </si>
  <si>
    <t>081253431-103</t>
  </si>
  <si>
    <t>081253431-104</t>
  </si>
  <si>
    <t>081253431-105</t>
  </si>
  <si>
    <t>081253431-106</t>
  </si>
  <si>
    <t>081253431-107</t>
  </si>
  <si>
    <t>081253431-108</t>
  </si>
  <si>
    <t>081253431-109</t>
  </si>
  <si>
    <t>081253431-11</t>
  </si>
  <si>
    <t>081253431-110</t>
  </si>
  <si>
    <t>081253431-12</t>
  </si>
  <si>
    <t>081253431-13</t>
  </si>
  <si>
    <t>081253431-14</t>
  </si>
  <si>
    <t>081253431-15</t>
  </si>
  <si>
    <t>081253431-16</t>
  </si>
  <si>
    <t>081253431-17</t>
  </si>
  <si>
    <t>081253431-18</t>
  </si>
  <si>
    <t>081253431-19</t>
  </si>
  <si>
    <t>081253431-2</t>
  </si>
  <si>
    <t>081253431-20</t>
  </si>
  <si>
    <t>081253431-21</t>
  </si>
  <si>
    <t>081253431-22</t>
  </si>
  <si>
    <t>081253431-23</t>
  </si>
  <si>
    <t>081253431-24</t>
  </si>
  <si>
    <t>081253431-25</t>
  </si>
  <si>
    <t>081253431-26</t>
  </si>
  <si>
    <t>081253431-27</t>
  </si>
  <si>
    <t>081253431-28</t>
  </si>
  <si>
    <t>081253431-29</t>
  </si>
  <si>
    <t>081253431-3</t>
  </si>
  <si>
    <t>081253431-30</t>
  </si>
  <si>
    <t>081253431-31</t>
  </si>
  <si>
    <t>081253431-32</t>
  </si>
  <si>
    <t>081253431-33</t>
  </si>
  <si>
    <t>081253431-34</t>
  </si>
  <si>
    <t>081253431-35</t>
  </si>
  <si>
    <t>081253431-36</t>
  </si>
  <si>
    <t>081253431-37</t>
  </si>
  <si>
    <t>081253431-38</t>
  </si>
  <si>
    <t>081253431-39</t>
  </si>
  <si>
    <t>081253431-4</t>
  </si>
  <si>
    <t>081253431-40</t>
  </si>
  <si>
    <t>081253431-41</t>
  </si>
  <si>
    <t>081253431-42</t>
  </si>
  <si>
    <t>081253431-43</t>
  </si>
  <si>
    <t>081253431-44</t>
  </si>
  <si>
    <t>081253431-45</t>
  </si>
  <si>
    <t>081253431-46</t>
  </si>
  <si>
    <t>081253431-47</t>
  </si>
  <si>
    <t>081253431-48</t>
  </si>
  <si>
    <t>081253431-49</t>
  </si>
  <si>
    <t>081253431-5</t>
  </si>
  <si>
    <t>081253431-50</t>
  </si>
  <si>
    <t>081253431-51</t>
  </si>
  <si>
    <t>081253431-52</t>
  </si>
  <si>
    <t>081253431-53</t>
  </si>
  <si>
    <t>081253431-54</t>
  </si>
  <si>
    <t>081253431-55</t>
  </si>
  <si>
    <t>081253431-56</t>
  </si>
  <si>
    <t>081253431-57</t>
  </si>
  <si>
    <t>081253431-58</t>
  </si>
  <si>
    <t>081253431-59</t>
  </si>
  <si>
    <t>081253431-6</t>
  </si>
  <si>
    <t>081253431-60</t>
  </si>
  <si>
    <t>081253431-61</t>
  </si>
  <si>
    <t>081253431-62</t>
  </si>
  <si>
    <t>081253431-63</t>
  </si>
  <si>
    <t>081253431-64</t>
  </si>
  <si>
    <t>081253431-65</t>
  </si>
  <si>
    <t>081253431-66</t>
  </si>
  <si>
    <t>081253431-67</t>
  </si>
  <si>
    <t>081253431-68</t>
  </si>
  <si>
    <t>081253431-69</t>
  </si>
  <si>
    <t>081253431-7</t>
  </si>
  <si>
    <t>081253431-70</t>
  </si>
  <si>
    <t>081253431-71</t>
  </si>
  <si>
    <t>081253431-72</t>
  </si>
  <si>
    <t>081253431-73</t>
  </si>
  <si>
    <t>081253431-74</t>
  </si>
  <si>
    <t>081253431-75</t>
  </si>
  <si>
    <t>081253431-76</t>
  </si>
  <si>
    <t>081253431-77</t>
  </si>
  <si>
    <t>081253431-78</t>
  </si>
  <si>
    <t>081253431-79</t>
  </si>
  <si>
    <t>081253431-8</t>
  </si>
  <si>
    <t>081253431-80</t>
  </si>
  <si>
    <t>081253431-81</t>
  </si>
  <si>
    <t>081253431-82</t>
  </si>
  <si>
    <t>081253431-83</t>
  </si>
  <si>
    <t>081253431-84</t>
  </si>
  <si>
    <t>081253431-85</t>
  </si>
  <si>
    <t>081253431-86</t>
  </si>
  <si>
    <t>081253431-87</t>
  </si>
  <si>
    <t>081253431-88</t>
  </si>
  <si>
    <t>081253431-89</t>
  </si>
  <si>
    <t>081253431-9</t>
  </si>
  <si>
    <t>081253431-90</t>
  </si>
  <si>
    <t>081253431-91</t>
  </si>
  <si>
    <t>081253431-92</t>
  </si>
  <si>
    <t>081253431-93</t>
  </si>
  <si>
    <t>081253431-94</t>
  </si>
  <si>
    <t>081253431-95</t>
  </si>
  <si>
    <t>081253431-96</t>
  </si>
  <si>
    <t>081253431-97</t>
  </si>
  <si>
    <t>081253431-98</t>
  </si>
  <si>
    <t>081253431-99</t>
  </si>
  <si>
    <t>081253432-1</t>
  </si>
  <si>
    <t>081253432-2</t>
  </si>
  <si>
    <t>081253433-1</t>
  </si>
  <si>
    <t>081253433-2</t>
  </si>
  <si>
    <t>081253433-3</t>
  </si>
  <si>
    <t>081253434-1</t>
  </si>
  <si>
    <t>081253434-2</t>
  </si>
  <si>
    <t>081253434-3</t>
  </si>
  <si>
    <t>081253435-1</t>
  </si>
  <si>
    <t>081253436-1</t>
  </si>
  <si>
    <t>081253436-10</t>
  </si>
  <si>
    <t>081253436-11</t>
  </si>
  <si>
    <t>081253436-12</t>
  </si>
  <si>
    <t>081253436-13</t>
  </si>
  <si>
    <t>081253436-14</t>
  </si>
  <si>
    <t>081253436-15</t>
  </si>
  <si>
    <t>081253436-2</t>
  </si>
  <si>
    <t>081253436-3</t>
  </si>
  <si>
    <t>081253436-4</t>
  </si>
  <si>
    <t>081253436-5</t>
  </si>
  <si>
    <t>081253436-6</t>
  </si>
  <si>
    <t>081253436-7</t>
  </si>
  <si>
    <t>081253436-8</t>
  </si>
  <si>
    <t>081253436-9</t>
  </si>
  <si>
    <t>081253437-1</t>
  </si>
  <si>
    <t>081253437-2</t>
  </si>
  <si>
    <t>081253437-3</t>
  </si>
  <si>
    <t>081253437-4</t>
  </si>
  <si>
    <t>081253437-5</t>
  </si>
  <si>
    <t>081253438-1</t>
  </si>
  <si>
    <t>081253438-10</t>
  </si>
  <si>
    <t>081253438-2</t>
  </si>
  <si>
    <t>081253438-3</t>
  </si>
  <si>
    <t>081253438-4</t>
  </si>
  <si>
    <t>081253438-5</t>
  </si>
  <si>
    <t>081253438-6</t>
  </si>
  <si>
    <t>081253438-7</t>
  </si>
  <si>
    <t>081253438-8</t>
  </si>
  <si>
    <t>081253438-9</t>
  </si>
  <si>
    <t>081253439-1</t>
  </si>
  <si>
    <t>08725002475-64041117</t>
  </si>
  <si>
    <t>08725002475-64041117-1</t>
  </si>
  <si>
    <t>08725002476-64041117</t>
  </si>
  <si>
    <t>08725002476-64041117-1</t>
  </si>
  <si>
    <t>08725002477-64041117</t>
  </si>
  <si>
    <t>08725002478-17049099</t>
  </si>
  <si>
    <t>08725002478-17049099-1</t>
  </si>
  <si>
    <t>08725002478-17049099-2</t>
  </si>
  <si>
    <t>08725002479-84099105</t>
  </si>
  <si>
    <t>08725002479-84099902</t>
  </si>
  <si>
    <t>08725002480-73181291</t>
  </si>
  <si>
    <t>08725002480-73181401</t>
  </si>
  <si>
    <t>08725002480-73181599</t>
  </si>
  <si>
    <t>08725002480-73181599-1</t>
  </si>
  <si>
    <t>08725002480-73181599-2</t>
  </si>
  <si>
    <t>08725002480-73181606</t>
  </si>
  <si>
    <t>08725002480-73182102</t>
  </si>
  <si>
    <t>08725002480-73182291</t>
  </si>
  <si>
    <t>08725002480-73182291-1</t>
  </si>
  <si>
    <t>08725002481-73181504</t>
  </si>
  <si>
    <t>08725002481-73181504-1</t>
  </si>
  <si>
    <t>08725002481-73181504-2</t>
  </si>
  <si>
    <t>08725002481-73181599</t>
  </si>
  <si>
    <t>08725002481-73181599-1</t>
  </si>
  <si>
    <t>08725002481-73181599-2</t>
  </si>
  <si>
    <t>08725002481-73181599-3</t>
  </si>
  <si>
    <t>08725002481-73181599-4</t>
  </si>
  <si>
    <t>08725002481-73181606</t>
  </si>
  <si>
    <t>08725002481-73181606-1</t>
  </si>
  <si>
    <t>08725002482-73181599</t>
  </si>
  <si>
    <t>08725002483-34031999</t>
  </si>
  <si>
    <t>08725002484-39269099</t>
  </si>
  <si>
    <t>08725002484-39269099-1</t>
  </si>
  <si>
    <t>08725002484-39269099-2</t>
  </si>
  <si>
    <t>08725002484-39269099-3</t>
  </si>
  <si>
    <t>08725002484-49119999</t>
  </si>
  <si>
    <t>08725002484-49119999-1</t>
  </si>
  <si>
    <t>08725002484-49119999-2</t>
  </si>
  <si>
    <t>08725002484-49119999-3</t>
  </si>
  <si>
    <t>08725002484-49119999-4</t>
  </si>
  <si>
    <t>08725002484-69139099</t>
  </si>
  <si>
    <t>08725002484-70099201</t>
  </si>
  <si>
    <t>08725002484-70099201-1</t>
  </si>
  <si>
    <t>08725002484-70139101</t>
  </si>
  <si>
    <t>08725002484-70139101-1</t>
  </si>
  <si>
    <t>08725002484-70139101-2</t>
  </si>
  <si>
    <t>08725002484-70139101-3</t>
  </si>
  <si>
    <t>08725002484-71171999</t>
  </si>
  <si>
    <t>08725002484-71171999-1</t>
  </si>
  <si>
    <t>08725002484-71171999-10</t>
  </si>
  <si>
    <t>08725002484-71171999-11</t>
  </si>
  <si>
    <t>08725002484-71171999-12</t>
  </si>
  <si>
    <t>08725002484-71171999-13</t>
  </si>
  <si>
    <t>08725002484-71171999-14</t>
  </si>
  <si>
    <t>08725002484-71171999-15</t>
  </si>
  <si>
    <t>08725002484-71171999-16</t>
  </si>
  <si>
    <t>08725002484-71171999-17</t>
  </si>
  <si>
    <t>08725002484-71171999-18</t>
  </si>
  <si>
    <t>08725002484-71171999-2</t>
  </si>
  <si>
    <t>08725002484-71171999-3</t>
  </si>
  <si>
    <t>08725002484-71171999-4</t>
  </si>
  <si>
    <t>08725002484-71171999-5</t>
  </si>
  <si>
    <t>08725002484-71171999-6</t>
  </si>
  <si>
    <t>08725002484-71171999-7</t>
  </si>
  <si>
    <t>08725002484-71171999-8</t>
  </si>
  <si>
    <t>08725002484-71171999-9</t>
  </si>
  <si>
    <t>08725002484-83062999</t>
  </si>
  <si>
    <t>08725002484-83062999-1</t>
  </si>
  <si>
    <t>08725002484-83062999-2</t>
  </si>
  <si>
    <t>08725002484-83062999-3</t>
  </si>
  <si>
    <t>08725002484-83062999-4</t>
  </si>
  <si>
    <t>08725002484-83062999-5</t>
  </si>
  <si>
    <t>08725002484-83062999-6</t>
  </si>
  <si>
    <t>08725002484-83062999-7</t>
  </si>
  <si>
    <t>08725002484-94037003</t>
  </si>
  <si>
    <t>08725002484-96033001</t>
  </si>
  <si>
    <t>08725002485-33030001</t>
  </si>
  <si>
    <t>08725002485-33030001-1</t>
  </si>
  <si>
    <t>08725002485-33030001-10</t>
  </si>
  <si>
    <t>08725002485-33030001-11</t>
  </si>
  <si>
    <t>08725002485-33030001-12</t>
  </si>
  <si>
    <t>08725002485-33030001-13</t>
  </si>
  <si>
    <t>08725002485-33030001-14</t>
  </si>
  <si>
    <t>08725002485-33030001-15</t>
  </si>
  <si>
    <t>08725002485-33030001-16</t>
  </si>
  <si>
    <t>08725002485-33030001-17</t>
  </si>
  <si>
    <t>08725002485-33030001-18</t>
  </si>
  <si>
    <t>08725002485-33030001-19</t>
  </si>
  <si>
    <t>08725002485-33030001-2</t>
  </si>
  <si>
    <t>08725002485-33030001-20</t>
  </si>
  <si>
    <t>08725002485-33030001-21</t>
  </si>
  <si>
    <t>08725002485-33030001-22</t>
  </si>
  <si>
    <t>08725002485-33030001-23</t>
  </si>
  <si>
    <t>08725002485-33030001-24</t>
  </si>
  <si>
    <t>08725002485-33030001-25</t>
  </si>
  <si>
    <t>08725002485-33030001-26</t>
  </si>
  <si>
    <t>08725002485-33030001-27</t>
  </si>
  <si>
    <t>08725002485-33030001-28</t>
  </si>
  <si>
    <t>08725002485-33030001-29</t>
  </si>
  <si>
    <t>08725002485-33030001-3</t>
  </si>
  <si>
    <t>08725002485-33030001-30</t>
  </si>
  <si>
    <t>08725002485-33030001-4</t>
  </si>
  <si>
    <t>08725002485-33030001-5</t>
  </si>
  <si>
    <t>08725002485-33030001-6</t>
  </si>
  <si>
    <t>08725002485-33030001-7</t>
  </si>
  <si>
    <t>08725002485-33030001-8</t>
  </si>
  <si>
    <t>08725002485-33030001-9</t>
  </si>
  <si>
    <t>08725002485-33030099</t>
  </si>
  <si>
    <t>08725002485-33030099-1</t>
  </si>
  <si>
    <t>08725002485-33030099-10</t>
  </si>
  <si>
    <t>08725002485-33030099-11</t>
  </si>
  <si>
    <t>08725002485-33030099-12</t>
  </si>
  <si>
    <t>08725002485-33030099-13</t>
  </si>
  <si>
    <t>08725002485-33030099-14</t>
  </si>
  <si>
    <t>08725002485-33030099-15</t>
  </si>
  <si>
    <t>08725002485-33030099-16</t>
  </si>
  <si>
    <t>08725002485-33030099-17</t>
  </si>
  <si>
    <t>08725002485-33030099-18</t>
  </si>
  <si>
    <t>08725002485-33030099-19</t>
  </si>
  <si>
    <t>08725002485-33030099-2</t>
  </si>
  <si>
    <t>08725002485-33030099-20</t>
  </si>
  <si>
    <t>08725002485-33030099-21</t>
  </si>
  <si>
    <t>08725002485-33030099-22</t>
  </si>
  <si>
    <t>08725002485-33030099-23</t>
  </si>
  <si>
    <t>08725002485-33030099-24</t>
  </si>
  <si>
    <t>08725002485-33030099-25</t>
  </si>
  <si>
    <t>08725002485-33030099-26</t>
  </si>
  <si>
    <t>08725002485-33030099-27</t>
  </si>
  <si>
    <t>08725002485-33030099-28</t>
  </si>
  <si>
    <t>08725002485-33030099-29</t>
  </si>
  <si>
    <t>08725002485-33030099-3</t>
  </si>
  <si>
    <t>08725002485-33030099-30</t>
  </si>
  <si>
    <t>08725002485-33030099-31</t>
  </si>
  <si>
    <t>08725002485-33030099-32</t>
  </si>
  <si>
    <t>08725002485-33030099-33</t>
  </si>
  <si>
    <t>08725002485-33030099-34</t>
  </si>
  <si>
    <t>08725002485-33030099-35</t>
  </si>
  <si>
    <t>08725002485-33030099-36</t>
  </si>
  <si>
    <t>08725002485-33030099-37</t>
  </si>
  <si>
    <t>08725002485-33030099-38</t>
  </si>
  <si>
    <t>08725002485-33030099-39</t>
  </si>
  <si>
    <t>08725002485-33030099-4</t>
  </si>
  <si>
    <t>08725002485-33030099-40</t>
  </si>
  <si>
    <t>08725002485-33030099-41</t>
  </si>
  <si>
    <t>08725002485-33030099-42</t>
  </si>
  <si>
    <t>08725002485-33030099-43</t>
  </si>
  <si>
    <t>08725002485-33030099-44</t>
  </si>
  <si>
    <t>08725002485-33030099-45</t>
  </si>
  <si>
    <t>08725002485-33030099-46</t>
  </si>
  <si>
    <t>08725002485-33030099-47</t>
  </si>
  <si>
    <t>08725002485-33030099-48</t>
  </si>
  <si>
    <t>08725002485-33030099-49</t>
  </si>
  <si>
    <t>08725002485-33030099-5</t>
  </si>
  <si>
    <t>08725002485-33030099-50</t>
  </si>
  <si>
    <t>08725002485-33030099-51</t>
  </si>
  <si>
    <t>08725002485-33030099-52</t>
  </si>
  <si>
    <t>08725002485-33030099-53</t>
  </si>
  <si>
    <t>08725002485-33030099-54</t>
  </si>
  <si>
    <t>08725002485-33030099-55</t>
  </si>
  <si>
    <t>08725002485-33030099-56</t>
  </si>
  <si>
    <t>08725002485-33030099-57</t>
  </si>
  <si>
    <t>08725002485-33030099-58</t>
  </si>
  <si>
    <t>08725002485-33030099-59</t>
  </si>
  <si>
    <t>08725002485-33030099-6</t>
  </si>
  <si>
    <t>08725002485-33030099-60</t>
  </si>
  <si>
    <t>08725002485-33030099-61</t>
  </si>
  <si>
    <t>08725002485-33030099-62</t>
  </si>
  <si>
    <t>08725002485-33030099-63</t>
  </si>
  <si>
    <t>08725002485-33030099-7</t>
  </si>
  <si>
    <t>08725002485-33030099-8</t>
  </si>
  <si>
    <t>08725002485-33030099-9</t>
  </si>
  <si>
    <t>08725002485-33041001</t>
  </si>
  <si>
    <t>08725002485-33041001-1</t>
  </si>
  <si>
    <t>08725002485-33041001-10</t>
  </si>
  <si>
    <t>08725002485-33041001-11</t>
  </si>
  <si>
    <t>08725002485-33041001-12</t>
  </si>
  <si>
    <t>08725002485-33041001-13</t>
  </si>
  <si>
    <t>08725002485-33041001-14</t>
  </si>
  <si>
    <t>08725002485-33041001-15</t>
  </si>
  <si>
    <t>08725002485-33041001-16</t>
  </si>
  <si>
    <t>08725002485-33041001-17</t>
  </si>
  <si>
    <t>08725002485-33041001-18</t>
  </si>
  <si>
    <t>08725002485-33041001-19</t>
  </si>
  <si>
    <t>08725002485-33041001-2</t>
  </si>
  <si>
    <t>08725002485-33041001-20</t>
  </si>
  <si>
    <t>08725002485-33041001-3</t>
  </si>
  <si>
    <t>08725002485-33041001-4</t>
  </si>
  <si>
    <t>08725002485-33041001-5</t>
  </si>
  <si>
    <t>08725002485-33041001-6</t>
  </si>
  <si>
    <t>08725002485-33041001-7</t>
  </si>
  <si>
    <t>08725002485-33041001-8</t>
  </si>
  <si>
    <t>08725002485-33041001-9</t>
  </si>
  <si>
    <t>08725002485-33042001</t>
  </si>
  <si>
    <t>08725002485-33072001</t>
  </si>
  <si>
    <t>08725002485-33072001-1</t>
  </si>
  <si>
    <t>08725002485-33072001-2</t>
  </si>
  <si>
    <t>08725002486-42021203</t>
  </si>
  <si>
    <t>08725002486-42022203</t>
  </si>
  <si>
    <t>08725002486-42022203-1</t>
  </si>
  <si>
    <t>08725002486-42022203-2</t>
  </si>
  <si>
    <t>08725002486-42022203-3</t>
  </si>
  <si>
    <t>08725002486-42022203-4</t>
  </si>
  <si>
    <t>08725002486-42022203-5</t>
  </si>
  <si>
    <t>08725002486-42023203</t>
  </si>
  <si>
    <t>08725002486-42023203-1</t>
  </si>
  <si>
    <t>08725002486-42023203-2</t>
  </si>
  <si>
    <t>08725002486-42023203-3</t>
  </si>
  <si>
    <t>08725002486-42023203-4</t>
  </si>
  <si>
    <t>08725002486-42023203-5</t>
  </si>
  <si>
    <t>08725002486-42023203-6</t>
  </si>
  <si>
    <t>08725002486-58063201</t>
  </si>
  <si>
    <t>08725002486-58063201-1</t>
  </si>
  <si>
    <t>08725002486-63026006</t>
  </si>
  <si>
    <t>08725002486-65050004</t>
  </si>
  <si>
    <t>08725002487-42022203</t>
  </si>
  <si>
    <t>08725002487-42022203-1</t>
  </si>
  <si>
    <t>08725002487-42023203</t>
  </si>
  <si>
    <t>08725002487-42023203-1</t>
  </si>
  <si>
    <t>08725002488-73181599</t>
  </si>
  <si>
    <t>08725002489-17049099</t>
  </si>
  <si>
    <t>08725002489-19012099</t>
  </si>
  <si>
    <t>08725002489-19012099-1</t>
  </si>
  <si>
    <t>08725002489-21069099</t>
  </si>
  <si>
    <t>08725002489-21069099-1</t>
  </si>
  <si>
    <t>08725002489-21069099-2</t>
  </si>
  <si>
    <t>08725002490-39269099</t>
  </si>
  <si>
    <t>08725002490-70171099</t>
  </si>
  <si>
    <t>08725002490-70171099-1</t>
  </si>
  <si>
    <t>08725002490-70171099-2</t>
  </si>
  <si>
    <t>08725002491-17049099</t>
  </si>
  <si>
    <t>08725002491-17049099-1</t>
  </si>
  <si>
    <t>08725002491-17049099-2</t>
  </si>
  <si>
    <t>08725002491-19012099</t>
  </si>
  <si>
    <t>08725002491-19012099-1</t>
  </si>
  <si>
    <t>08725002492-84821099</t>
  </si>
  <si>
    <t>08725002494-09061101</t>
  </si>
  <si>
    <t>08725002495-33049999</t>
  </si>
  <si>
    <t>08725002495-33049999-1</t>
  </si>
  <si>
    <t>08725002495-33049999-2</t>
  </si>
  <si>
    <t>08725002495-33049999-3</t>
  </si>
  <si>
    <t>08725002495-33049999-4</t>
  </si>
  <si>
    <t>08725002496-65070001</t>
  </si>
  <si>
    <t>08725002496-65070001-1</t>
  </si>
  <si>
    <t>08725002497-63079099</t>
  </si>
  <si>
    <t>08725002498-42023203</t>
  </si>
  <si>
    <t>08725002499-09021001</t>
  </si>
  <si>
    <t>08725002499-09021001-1</t>
  </si>
  <si>
    <t>08725002499-09109101</t>
  </si>
  <si>
    <t>08725002499-15155001</t>
  </si>
  <si>
    <t>08725002499-19022001</t>
  </si>
  <si>
    <t>08725002499-19022001-1</t>
  </si>
  <si>
    <t>08725002499-19059099</t>
  </si>
  <si>
    <t>08725002499-19059099-1</t>
  </si>
  <si>
    <t>08725002499-21031001</t>
  </si>
  <si>
    <t>08725002499-21031001-1</t>
  </si>
  <si>
    <t>08725002499-21031001-2</t>
  </si>
  <si>
    <t>08725002499-21031001-3</t>
  </si>
  <si>
    <t>08725002499-21031001-4</t>
  </si>
  <si>
    <t>08725002499-21031001-5</t>
  </si>
  <si>
    <t>08725002499-21031001-6</t>
  </si>
  <si>
    <t>08725002499-21039099</t>
  </si>
  <si>
    <t>08725002499-21039099-1</t>
  </si>
  <si>
    <t>08725002499-21039099-2</t>
  </si>
  <si>
    <t>08725002499-21039099-3</t>
  </si>
  <si>
    <t>08725002499-21039099-4</t>
  </si>
  <si>
    <t>08725002499-21039099-5</t>
  </si>
  <si>
    <t>08725002499-21039099-6</t>
  </si>
  <si>
    <t>08725002499-21069099</t>
  </si>
  <si>
    <t>08725002499-21069099-1</t>
  </si>
  <si>
    <t>08725002499-21069099-2</t>
  </si>
  <si>
    <t>08725002499-21069099-3</t>
  </si>
  <si>
    <t>08725002499-21069099-4</t>
  </si>
  <si>
    <t>08725002499-21069099-5</t>
  </si>
  <si>
    <t>08725002500-22060091</t>
  </si>
  <si>
    <t>08725002500-22060091-1</t>
  </si>
  <si>
    <t>08725002500-22060091-2</t>
  </si>
  <si>
    <t>08825000867-1-A</t>
  </si>
  <si>
    <t>08825000867-2-B</t>
  </si>
  <si>
    <t>08825000891-1</t>
  </si>
  <si>
    <t>08825000891-2</t>
  </si>
  <si>
    <t>08825000891-3</t>
  </si>
  <si>
    <t>08825000891-4</t>
  </si>
  <si>
    <t>08825000891-5</t>
  </si>
  <si>
    <t>08825000891-6</t>
  </si>
  <si>
    <t>08825000891-7</t>
  </si>
  <si>
    <t>08825000891-8</t>
  </si>
  <si>
    <t>091251324-1</t>
  </si>
  <si>
    <t>091251325-1</t>
  </si>
  <si>
    <t>091251325-2</t>
  </si>
  <si>
    <t>091251326-1</t>
  </si>
  <si>
    <t>091251332-1</t>
  </si>
  <si>
    <t>091251333-1</t>
  </si>
  <si>
    <t>09225181-1</t>
  </si>
  <si>
    <t>09225181-2</t>
  </si>
  <si>
    <t>09225181-3</t>
  </si>
  <si>
    <t>09225182-1</t>
  </si>
  <si>
    <t>09325002257001V1</t>
  </si>
  <si>
    <t>09325002257002V1</t>
  </si>
  <si>
    <t>09325002257003V1</t>
  </si>
  <si>
    <t>09325002257004V1</t>
  </si>
  <si>
    <t>09325002258001V1</t>
  </si>
  <si>
    <t>09325002258002V1</t>
  </si>
  <si>
    <t>09325002258003V1</t>
  </si>
  <si>
    <t>09325002258004V1</t>
  </si>
  <si>
    <t>09325002314001V1</t>
  </si>
  <si>
    <t>09325002316001V1</t>
  </si>
  <si>
    <t>09325002318001V1</t>
  </si>
  <si>
    <t>09325002321001V1</t>
  </si>
  <si>
    <t>09325002321002V1</t>
  </si>
  <si>
    <t>09325002321003V1</t>
  </si>
  <si>
    <t>09325002321004V1</t>
  </si>
  <si>
    <t>09425000705-1</t>
  </si>
  <si>
    <t>09425000705-2</t>
  </si>
  <si>
    <t>09425000706-1</t>
  </si>
  <si>
    <t>09425000706-2</t>
  </si>
  <si>
    <t>09425000706-3</t>
  </si>
  <si>
    <t>09425000706-4</t>
  </si>
  <si>
    <t>09425000706-5</t>
  </si>
  <si>
    <t>09425000707-1</t>
  </si>
  <si>
    <t>095250973-1</t>
  </si>
  <si>
    <t>095250973-2</t>
  </si>
  <si>
    <t>0962503387-10</t>
  </si>
  <si>
    <t>0962503389-13</t>
  </si>
  <si>
    <t>0962503915-1</t>
  </si>
  <si>
    <t>0962503915-10</t>
  </si>
  <si>
    <t>0962503915-11</t>
  </si>
  <si>
    <t>0962503915-12</t>
  </si>
  <si>
    <t>0962503915-13</t>
  </si>
  <si>
    <t>0962503915-14</t>
  </si>
  <si>
    <t>0962503915-15</t>
  </si>
  <si>
    <t>0962503915-16</t>
  </si>
  <si>
    <t>0962503915-17</t>
  </si>
  <si>
    <t>0962503915-18</t>
  </si>
  <si>
    <t>0962503915-19</t>
  </si>
  <si>
    <t>0962503915-2</t>
  </si>
  <si>
    <t>0962503915-20</t>
  </si>
  <si>
    <t>0962503915-21</t>
  </si>
  <si>
    <t>0962503915-22</t>
  </si>
  <si>
    <t>0962503915-23</t>
  </si>
  <si>
    <t>0962503915-3</t>
  </si>
  <si>
    <t>0962503915-4</t>
  </si>
  <si>
    <t>0962503915-5</t>
  </si>
  <si>
    <t>0962503915-6</t>
  </si>
  <si>
    <t>0962503915-7</t>
  </si>
  <si>
    <t>0962503915-8</t>
  </si>
  <si>
    <t>0962503915-9</t>
  </si>
  <si>
    <t>0962503918-1</t>
  </si>
  <si>
    <t>0962503919-1</t>
  </si>
  <si>
    <t>0962503919-10</t>
  </si>
  <si>
    <t>0962503919-11</t>
  </si>
  <si>
    <t>0962503919-12</t>
  </si>
  <si>
    <t>0962503919-13</t>
  </si>
  <si>
    <t>0962503919-14</t>
  </si>
  <si>
    <t>0962503919-15</t>
  </si>
  <si>
    <t>0962503919-16</t>
  </si>
  <si>
    <t>0962503919-17</t>
  </si>
  <si>
    <t>0962503919-18</t>
  </si>
  <si>
    <t>0962503919-19</t>
  </si>
  <si>
    <t>0962503919-2</t>
  </si>
  <si>
    <t>0962503919-20</t>
  </si>
  <si>
    <t>0962503919-21</t>
  </si>
  <si>
    <t>0962503919-22</t>
  </si>
  <si>
    <t>0962503919-23</t>
  </si>
  <si>
    <t>0962503919-3</t>
  </si>
  <si>
    <t>0962503919-4</t>
  </si>
  <si>
    <t>0962503919-5</t>
  </si>
  <si>
    <t>0962503919-6</t>
  </si>
  <si>
    <t>0962503919-7</t>
  </si>
  <si>
    <t>0962503919-8</t>
  </si>
  <si>
    <t>0962503919-9</t>
  </si>
  <si>
    <t>0962503921-1</t>
  </si>
  <si>
    <t>0962503921-10</t>
  </si>
  <si>
    <t>0962503921-100</t>
  </si>
  <si>
    <t>0962503921-101</t>
  </si>
  <si>
    <t>0962503921-102</t>
  </si>
  <si>
    <t>0962503921-103</t>
  </si>
  <si>
    <t>0962503921-105</t>
  </si>
  <si>
    <t>0962503921-106</t>
  </si>
  <si>
    <t>0962503921-107</t>
  </si>
  <si>
    <t>0962503921-108</t>
  </si>
  <si>
    <t>0962503921-109</t>
  </si>
  <si>
    <t>0962503921-11</t>
  </si>
  <si>
    <t>0962503921-110</t>
  </si>
  <si>
    <t>0962503921-111</t>
  </si>
  <si>
    <t>0962503921-112</t>
  </si>
  <si>
    <t>0962503921-12</t>
  </si>
  <si>
    <t>0962503921-13</t>
  </si>
  <si>
    <t>0962503921-14</t>
  </si>
  <si>
    <t>0962503921-15</t>
  </si>
  <si>
    <t>0962503921-16</t>
  </si>
  <si>
    <t>0962503921-17</t>
  </si>
  <si>
    <t>0962503921-18</t>
  </si>
  <si>
    <t>0962503921-19</t>
  </si>
  <si>
    <t>0962503921-2</t>
  </si>
  <si>
    <t>0962503921-20</t>
  </si>
  <si>
    <t>0962503921-21</t>
  </si>
  <si>
    <t>0962503921-22</t>
  </si>
  <si>
    <t>0962503921-23</t>
  </si>
  <si>
    <t>0962503921-24</t>
  </si>
  <si>
    <t>0962503921-25</t>
  </si>
  <si>
    <t>0962503921-26</t>
  </si>
  <si>
    <t>0962503921-27</t>
  </si>
  <si>
    <t>0962503921-28</t>
  </si>
  <si>
    <t>0962503921-29</t>
  </si>
  <si>
    <t>0962503921-3</t>
  </si>
  <si>
    <t>0962503921-30</t>
  </si>
  <si>
    <t>0962503921-31</t>
  </si>
  <si>
    <t>0962503921-32</t>
  </si>
  <si>
    <t>0962503921-33</t>
  </si>
  <si>
    <t>0962503921-34</t>
  </si>
  <si>
    <t>0962503921-35</t>
  </si>
  <si>
    <t>0962503921-36</t>
  </si>
  <si>
    <t>0962503921-37</t>
  </si>
  <si>
    <t>0962503921-38</t>
  </si>
  <si>
    <t>0962503921-39</t>
  </si>
  <si>
    <t>0962503921-4</t>
  </si>
  <si>
    <t>0962503921-40</t>
  </si>
  <si>
    <t>0962503921-41</t>
  </si>
  <si>
    <t>0962503921-42</t>
  </si>
  <si>
    <t>0962503921-43</t>
  </si>
  <si>
    <t>0962503921-44</t>
  </si>
  <si>
    <t>0962503921-45</t>
  </si>
  <si>
    <t>0962503921-46</t>
  </si>
  <si>
    <t>0962503921-47</t>
  </si>
  <si>
    <t>0962503921-48</t>
  </si>
  <si>
    <t>0962503921-49</t>
  </si>
  <si>
    <t>0962503921-5</t>
  </si>
  <si>
    <t>0962503921-50</t>
  </si>
  <si>
    <t>0962503921-51</t>
  </si>
  <si>
    <t>0962503921-52</t>
  </si>
  <si>
    <t>0962503921-53</t>
  </si>
  <si>
    <t>0962503921-54</t>
  </si>
  <si>
    <t>0962503921-55</t>
  </si>
  <si>
    <t>0962503921-56</t>
  </si>
  <si>
    <t>0962503921-57</t>
  </si>
  <si>
    <t>0962503921-58</t>
  </si>
  <si>
    <t>0962503921-59</t>
  </si>
  <si>
    <t>0962503921-6</t>
  </si>
  <si>
    <t>0962503921-60</t>
  </si>
  <si>
    <t>0962503921-61</t>
  </si>
  <si>
    <t>0962503921-62</t>
  </si>
  <si>
    <t>0962503921-64</t>
  </si>
  <si>
    <t>0962503921-65</t>
  </si>
  <si>
    <t>0962503921-66</t>
  </si>
  <si>
    <t>0962503921-67</t>
  </si>
  <si>
    <t>0962503921-68</t>
  </si>
  <si>
    <t>0962503921-69</t>
  </si>
  <si>
    <t>0962503921-7</t>
  </si>
  <si>
    <t>0962503921-70</t>
  </si>
  <si>
    <t>0962503921-71</t>
  </si>
  <si>
    <t>0962503921-72</t>
  </si>
  <si>
    <t>0962503921-73</t>
  </si>
  <si>
    <t>0962503921-74</t>
  </si>
  <si>
    <t>0962503921-75</t>
  </si>
  <si>
    <t>0962503921-76</t>
  </si>
  <si>
    <t>0962503921-77</t>
  </si>
  <si>
    <t>0962503921-78</t>
  </si>
  <si>
    <t>0962503921-79</t>
  </si>
  <si>
    <t>0962503921-8</t>
  </si>
  <si>
    <t>0962503921-80</t>
  </si>
  <si>
    <t>0962503921-81</t>
  </si>
  <si>
    <t>0962503921-82</t>
  </si>
  <si>
    <t>0962503921-83</t>
  </si>
  <si>
    <t>0962503921-84</t>
  </si>
  <si>
    <t>0962503921-85</t>
  </si>
  <si>
    <t>0962503921-86</t>
  </si>
  <si>
    <t>0962503921-87</t>
  </si>
  <si>
    <t>0962503921-88</t>
  </si>
  <si>
    <t>0962503921-89</t>
  </si>
  <si>
    <t>0962503921-9</t>
  </si>
  <si>
    <t>0962503921-90</t>
  </si>
  <si>
    <t>0962503921-91</t>
  </si>
  <si>
    <t>0962503921-92</t>
  </si>
  <si>
    <t>0962503921-93</t>
  </si>
  <si>
    <t>0962503921-94</t>
  </si>
  <si>
    <t>0962503921-95</t>
  </si>
  <si>
    <t>0962503921-96</t>
  </si>
  <si>
    <t>0962503921-97</t>
  </si>
  <si>
    <t>0962503921-98</t>
  </si>
  <si>
    <t>0962503921-99</t>
  </si>
  <si>
    <t>0962503922-1</t>
  </si>
  <si>
    <t>0962503922-2</t>
  </si>
  <si>
    <t>0962503922-3</t>
  </si>
  <si>
    <t>0962503922-4</t>
  </si>
  <si>
    <t>0962503923-1</t>
  </si>
  <si>
    <t>0962503923-10</t>
  </si>
  <si>
    <t>0962503923-11</t>
  </si>
  <si>
    <t>0962503923-12</t>
  </si>
  <si>
    <t>0962503923-13</t>
  </si>
  <si>
    <t>0962503923-14</t>
  </si>
  <si>
    <t>0962503923-15</t>
  </si>
  <si>
    <t>0962503923-16</t>
  </si>
  <si>
    <t>0962503923-17</t>
  </si>
  <si>
    <t>0962503923-18</t>
  </si>
  <si>
    <t>0962503923-19</t>
  </si>
  <si>
    <t>0962503923-2</t>
  </si>
  <si>
    <t>0962503923-20</t>
  </si>
  <si>
    <t>0962503923-21</t>
  </si>
  <si>
    <t>0962503923-22</t>
  </si>
  <si>
    <t>0962503923-23</t>
  </si>
  <si>
    <t>0962503923-24</t>
  </si>
  <si>
    <t>0962503923-25</t>
  </si>
  <si>
    <t>0962503923-26</t>
  </si>
  <si>
    <t>0962503923-27</t>
  </si>
  <si>
    <t>0962503923-28</t>
  </si>
  <si>
    <t>0962503923-29</t>
  </si>
  <si>
    <t>0962503923-3</t>
  </si>
  <si>
    <t>0962503923-30</t>
  </si>
  <si>
    <t>0962503923-31</t>
  </si>
  <si>
    <t>0962503923-32</t>
  </si>
  <si>
    <t>0962503923-33</t>
  </si>
  <si>
    <t>0962503923-34</t>
  </si>
  <si>
    <t>0962503923-35</t>
  </si>
  <si>
    <t>0962503923-36</t>
  </si>
  <si>
    <t>0962503923-37</t>
  </si>
  <si>
    <t>0962503923-38</t>
  </si>
  <si>
    <t>0962503923-39</t>
  </si>
  <si>
    <t>0962503923-4</t>
  </si>
  <si>
    <t>0962503923-40</t>
  </si>
  <si>
    <t>0962503923-41</t>
  </si>
  <si>
    <t>0962503923-42</t>
  </si>
  <si>
    <t>0962503923-43</t>
  </si>
  <si>
    <t>0962503923-44</t>
  </si>
  <si>
    <t>0962503923-45</t>
  </si>
  <si>
    <t>0962503923-46</t>
  </si>
  <si>
    <t>0962503923-47</t>
  </si>
  <si>
    <t>0962503923-48</t>
  </si>
  <si>
    <t>0962503923-49</t>
  </si>
  <si>
    <t>0962503923-5</t>
  </si>
  <si>
    <t>0962503923-50</t>
  </si>
  <si>
    <t>0962503923-51</t>
  </si>
  <si>
    <t>0962503923-52</t>
  </si>
  <si>
    <t>0962503923-53</t>
  </si>
  <si>
    <t>0962503923-54</t>
  </si>
  <si>
    <t>0962503923-55</t>
  </si>
  <si>
    <t>0962503923-56</t>
  </si>
  <si>
    <t>0962503923-57</t>
  </si>
  <si>
    <t>0962503923-58</t>
  </si>
  <si>
    <t>0962503923-59</t>
  </si>
  <si>
    <t>0962503923-6</t>
  </si>
  <si>
    <t>0962503923-60</t>
  </si>
  <si>
    <t>0962503923-61</t>
  </si>
  <si>
    <t>0962503923-62</t>
  </si>
  <si>
    <t>0962503923-63</t>
  </si>
  <si>
    <t>0962503923-64</t>
  </si>
  <si>
    <t>0962503923-65</t>
  </si>
  <si>
    <t>0962503923-66</t>
  </si>
  <si>
    <t>0962503923-67</t>
  </si>
  <si>
    <t>0962503923-68</t>
  </si>
  <si>
    <t>0962503923-69</t>
  </si>
  <si>
    <t>0962503923-7</t>
  </si>
  <si>
    <t>0962503923-70</t>
  </si>
  <si>
    <t>0962503923-71</t>
  </si>
  <si>
    <t>0962503923-72</t>
  </si>
  <si>
    <t>0962503923-73</t>
  </si>
  <si>
    <t>0962503923-74</t>
  </si>
  <si>
    <t>0962503923-8</t>
  </si>
  <si>
    <t>0962503923-9</t>
  </si>
  <si>
    <t>0962503925-1</t>
  </si>
  <si>
    <t>0962503926-1</t>
  </si>
  <si>
    <t>0962503927-1</t>
  </si>
  <si>
    <t>0962503927-2</t>
  </si>
  <si>
    <t>0962503927-3</t>
  </si>
  <si>
    <t>0962503928-1</t>
  </si>
  <si>
    <t>0962503928-2</t>
  </si>
  <si>
    <t>0962503928-3</t>
  </si>
  <si>
    <t>10325464-1</t>
  </si>
  <si>
    <t>10325465-1</t>
  </si>
  <si>
    <t>10325465-10</t>
  </si>
  <si>
    <t>10325465-11</t>
  </si>
  <si>
    <t>10325465-2</t>
  </si>
  <si>
    <t>10325465-3</t>
  </si>
  <si>
    <t>10325465-4</t>
  </si>
  <si>
    <t>10325465-5</t>
  </si>
  <si>
    <t>10325465-6</t>
  </si>
  <si>
    <t>10325465-7</t>
  </si>
  <si>
    <t>10325465-8</t>
  </si>
  <si>
    <t>10325465-9</t>
  </si>
  <si>
    <t>10525103-1</t>
  </si>
  <si>
    <t>10525103-2</t>
  </si>
  <si>
    <t>10525103-3</t>
  </si>
  <si>
    <t>10525103-4</t>
  </si>
  <si>
    <t>10525104-1</t>
  </si>
  <si>
    <t>10525104-2</t>
  </si>
  <si>
    <t>10525104-3</t>
  </si>
  <si>
    <t>10525104-4</t>
  </si>
  <si>
    <t>10825571C5</t>
  </si>
  <si>
    <t>10825571C6</t>
  </si>
  <si>
    <t>10825571C7</t>
  </si>
  <si>
    <t>10825575C4a</t>
  </si>
  <si>
    <t>10825587C6a</t>
  </si>
  <si>
    <t>10825593C1</t>
  </si>
  <si>
    <t>10825593C2</t>
  </si>
  <si>
    <t>10825595C1</t>
  </si>
  <si>
    <t>10825595C2</t>
  </si>
  <si>
    <t>10825595C3</t>
  </si>
  <si>
    <t>10825595C4</t>
  </si>
  <si>
    <t>10825595C5</t>
  </si>
  <si>
    <t>10825597C1</t>
  </si>
  <si>
    <t>10825598C1</t>
  </si>
  <si>
    <t>10825599C1</t>
  </si>
  <si>
    <t>10825599C2</t>
  </si>
  <si>
    <t>10825599C3</t>
  </si>
  <si>
    <t>10825601C1</t>
  </si>
  <si>
    <t>10825601C10</t>
  </si>
  <si>
    <t>10825601C11</t>
  </si>
  <si>
    <t>10825601C12</t>
  </si>
  <si>
    <t>10825601C13</t>
  </si>
  <si>
    <t>10825601C14</t>
  </si>
  <si>
    <t>10825601C15</t>
  </si>
  <si>
    <t>10825601C2</t>
  </si>
  <si>
    <t>10825601C3</t>
  </si>
  <si>
    <t>10825601C4</t>
  </si>
  <si>
    <t>10825601C5</t>
  </si>
  <si>
    <t>10825601C6</t>
  </si>
  <si>
    <t>10825601C7</t>
  </si>
  <si>
    <t>10825601C8</t>
  </si>
  <si>
    <t>10825601C9</t>
  </si>
  <si>
    <t>111250785-1</t>
  </si>
  <si>
    <t>111250785-2</t>
  </si>
  <si>
    <t>111250785-3</t>
  </si>
  <si>
    <t>111250785-4</t>
  </si>
  <si>
    <t>111250785-5</t>
  </si>
  <si>
    <t>111250786-1</t>
  </si>
  <si>
    <t>111250787-1</t>
  </si>
  <si>
    <t>111250788-1</t>
  </si>
  <si>
    <t>111250788-10</t>
  </si>
  <si>
    <t>111250788-11</t>
  </si>
  <si>
    <t>111250788-2</t>
  </si>
  <si>
    <t>111250788-3</t>
  </si>
  <si>
    <t>111250788-4</t>
  </si>
  <si>
    <t>111250788-5</t>
  </si>
  <si>
    <t>111250788-6</t>
  </si>
  <si>
    <t>111250788-7</t>
  </si>
  <si>
    <t>111250788-8</t>
  </si>
  <si>
    <t>111250788-9</t>
  </si>
  <si>
    <t>12025934-1</t>
  </si>
  <si>
    <t>12025935-1</t>
  </si>
  <si>
    <t>12025935-10</t>
  </si>
  <si>
    <t>12025935-11</t>
  </si>
  <si>
    <t>12025935-12</t>
  </si>
  <si>
    <t>12025935-13</t>
  </si>
  <si>
    <t>12025935-14</t>
  </si>
  <si>
    <t>12025935-15</t>
  </si>
  <si>
    <t>12025935-16</t>
  </si>
  <si>
    <t>12025935-17</t>
  </si>
  <si>
    <t>12025935-18</t>
  </si>
  <si>
    <t>12025935-19</t>
  </si>
  <si>
    <t>12025935-2</t>
  </si>
  <si>
    <t>12025935-3</t>
  </si>
  <si>
    <t>12025935-4</t>
  </si>
  <si>
    <t>12025935-5</t>
  </si>
  <si>
    <t>12025935-6</t>
  </si>
  <si>
    <t>12025935-7</t>
  </si>
  <si>
    <t>12025935-8</t>
  </si>
  <si>
    <t>12025935-9</t>
  </si>
  <si>
    <t>12025943-1</t>
  </si>
  <si>
    <t>12025944-1</t>
  </si>
  <si>
    <t>12025944-10</t>
  </si>
  <si>
    <t>12025944-11</t>
  </si>
  <si>
    <t>12025944-12</t>
  </si>
  <si>
    <t>12025944-13</t>
  </si>
  <si>
    <t>12025944-14</t>
  </si>
  <si>
    <t>12025944-15</t>
  </si>
  <si>
    <t>12025944-16</t>
  </si>
  <si>
    <t>12025944-17</t>
  </si>
  <si>
    <t>12025944-18</t>
  </si>
  <si>
    <t>12025944-19</t>
  </si>
  <si>
    <t>12025944-2</t>
  </si>
  <si>
    <t>12025944-20</t>
  </si>
  <si>
    <t>12025944-21</t>
  </si>
  <si>
    <t>12025944-22</t>
  </si>
  <si>
    <t>12025944-23</t>
  </si>
  <si>
    <t>12025944-24</t>
  </si>
  <si>
    <t>12025944-25</t>
  </si>
  <si>
    <t>12025944-26</t>
  </si>
  <si>
    <t>12025944-27</t>
  </si>
  <si>
    <t>12025944-3</t>
  </si>
  <si>
    <t>12025944-4</t>
  </si>
  <si>
    <t>12025944-5</t>
  </si>
  <si>
    <t>12025944-6</t>
  </si>
  <si>
    <t>12025944-7</t>
  </si>
  <si>
    <t>12025944-8</t>
  </si>
  <si>
    <t>12025944-9</t>
  </si>
  <si>
    <t>12025946-1</t>
  </si>
  <si>
    <t>12025947-1</t>
  </si>
  <si>
    <t>12025947-2</t>
  </si>
  <si>
    <t>12025948-1</t>
  </si>
  <si>
    <t>12025948-10</t>
  </si>
  <si>
    <t>12025948-11</t>
  </si>
  <si>
    <t>12025948-12</t>
  </si>
  <si>
    <t>12025948-13</t>
  </si>
  <si>
    <t>12025948-14</t>
  </si>
  <si>
    <t>12025948-15</t>
  </si>
  <si>
    <t>12025948-16</t>
  </si>
  <si>
    <t>12025948-17</t>
  </si>
  <si>
    <t>12025948-2</t>
  </si>
  <si>
    <t>12025948-3</t>
  </si>
  <si>
    <t>12025948-4</t>
  </si>
  <si>
    <t>12025948-5</t>
  </si>
  <si>
    <t>12025948-6</t>
  </si>
  <si>
    <t>12025948-7</t>
  </si>
  <si>
    <t>12025948-8</t>
  </si>
  <si>
    <t>12025948-9</t>
  </si>
  <si>
    <t>12025949-1</t>
  </si>
  <si>
    <t>12025949-2</t>
  </si>
  <si>
    <t>12025949-3</t>
  </si>
  <si>
    <t>12025949-4</t>
  </si>
  <si>
    <t>12025949-5</t>
  </si>
  <si>
    <t>12025949-6</t>
  </si>
  <si>
    <t>12025949-7</t>
  </si>
  <si>
    <t>12025949-8</t>
  </si>
  <si>
    <t>12025949-9</t>
  </si>
  <si>
    <t>12025950-1</t>
  </si>
  <si>
    <t>12025950-10</t>
  </si>
  <si>
    <t>12025950-2</t>
  </si>
  <si>
    <t>12025950-3</t>
  </si>
  <si>
    <t>12025950-4</t>
  </si>
  <si>
    <t>12025950-5</t>
  </si>
  <si>
    <t>12025950-6</t>
  </si>
  <si>
    <t>12025950-7</t>
  </si>
  <si>
    <t>12025950-8</t>
  </si>
  <si>
    <t>12025950-9</t>
  </si>
  <si>
    <t>12025952-1</t>
  </si>
  <si>
    <t>12025953-1</t>
  </si>
  <si>
    <t>12025953-2</t>
  </si>
  <si>
    <t>12025954-1</t>
  </si>
  <si>
    <t>12025955-1</t>
  </si>
  <si>
    <t>12025955-2</t>
  </si>
  <si>
    <t>12025956-1</t>
  </si>
  <si>
    <t>12025956-10</t>
  </si>
  <si>
    <t>12025956-11</t>
  </si>
  <si>
    <t>12025956-12</t>
  </si>
  <si>
    <t>12025956-13</t>
  </si>
  <si>
    <t>12025956-14</t>
  </si>
  <si>
    <t>12025956-15</t>
  </si>
  <si>
    <t>12025956-16</t>
  </si>
  <si>
    <t>12025956-17</t>
  </si>
  <si>
    <t>12025956-2</t>
  </si>
  <si>
    <t>12025956-3</t>
  </si>
  <si>
    <t>12025956-4</t>
  </si>
  <si>
    <t>12025956-5</t>
  </si>
  <si>
    <t>12025956-6</t>
  </si>
  <si>
    <t>12025956-7</t>
  </si>
  <si>
    <t>12025956-8</t>
  </si>
  <si>
    <t>12025956-9</t>
  </si>
  <si>
    <t>1282502907-285</t>
  </si>
  <si>
    <t>1282502982-1</t>
  </si>
  <si>
    <t>1282502982-10</t>
  </si>
  <si>
    <t>1282502982-11</t>
  </si>
  <si>
    <t>1282502982-12</t>
  </si>
  <si>
    <t>1282502982-13</t>
  </si>
  <si>
    <t>1282502982-14</t>
  </si>
  <si>
    <t>1282502982-15</t>
  </si>
  <si>
    <t>1282502982-16</t>
  </si>
  <si>
    <t>1282502982-17</t>
  </si>
  <si>
    <t>1282502982-18</t>
  </si>
  <si>
    <t>1282502982-2</t>
  </si>
  <si>
    <t>1282502982-3</t>
  </si>
  <si>
    <t>1282502982-4</t>
  </si>
  <si>
    <t>1282502982-5</t>
  </si>
  <si>
    <t>1282502982-6</t>
  </si>
  <si>
    <t>1282502982-7</t>
  </si>
  <si>
    <t>1282502982-8</t>
  </si>
  <si>
    <t>1282502982-9</t>
  </si>
  <si>
    <t>1282502983-1</t>
  </si>
  <si>
    <t>1282502983-2</t>
  </si>
  <si>
    <t>1282502983-3</t>
  </si>
  <si>
    <t>1282502983-4</t>
  </si>
  <si>
    <t>1282502983-5</t>
  </si>
  <si>
    <t>1282502983-6</t>
  </si>
  <si>
    <t>1282502983-7</t>
  </si>
  <si>
    <t>1282502983-8</t>
  </si>
  <si>
    <t>1282502984-1</t>
  </si>
  <si>
    <t>1282502984-2</t>
  </si>
  <si>
    <t>1282502985-1</t>
  </si>
  <si>
    <t>1282502985-2</t>
  </si>
  <si>
    <t>1282502986-1</t>
  </si>
  <si>
    <t>1282502986-10</t>
  </si>
  <si>
    <t>1282502986-11</t>
  </si>
  <si>
    <t>1282502986-12</t>
  </si>
  <si>
    <t>1282502986-13</t>
  </si>
  <si>
    <t>1282502986-14</t>
  </si>
  <si>
    <t>1282502986-15</t>
  </si>
  <si>
    <t>1282502986-16</t>
  </si>
  <si>
    <t>1282502986-17</t>
  </si>
  <si>
    <t>1282502986-18</t>
  </si>
  <si>
    <t>1282502986-19</t>
  </si>
  <si>
    <t>1282502986-2</t>
  </si>
  <si>
    <t>1282502986-20</t>
  </si>
  <si>
    <t>1282502986-21</t>
  </si>
  <si>
    <t>1282502986-22</t>
  </si>
  <si>
    <t>1282502986-23</t>
  </si>
  <si>
    <t>1282502986-24</t>
  </si>
  <si>
    <t>1282502986-3</t>
  </si>
  <si>
    <t>1282502986-4</t>
  </si>
  <si>
    <t>1282502986-5</t>
  </si>
  <si>
    <t>1282502986-6</t>
  </si>
  <si>
    <t>1282502986-7</t>
  </si>
  <si>
    <t>1282502986-8</t>
  </si>
  <si>
    <t>1282502986-9</t>
  </si>
  <si>
    <t>1282502988-1</t>
  </si>
  <si>
    <t>1282502988-10</t>
  </si>
  <si>
    <t>1282502988-11</t>
  </si>
  <si>
    <t>1282502988-12</t>
  </si>
  <si>
    <t>1282502988-13</t>
  </si>
  <si>
    <t>1282502988-2</t>
  </si>
  <si>
    <t>1282502988-3</t>
  </si>
  <si>
    <t>1282502988-4</t>
  </si>
  <si>
    <t>1282502988-5</t>
  </si>
  <si>
    <t>1282502988-6</t>
  </si>
  <si>
    <t>1282502988-7</t>
  </si>
  <si>
    <t>1282502988-8</t>
  </si>
  <si>
    <t>1282502988-9</t>
  </si>
  <si>
    <t>1282502990-1</t>
  </si>
  <si>
    <t>1282502990-2</t>
  </si>
  <si>
    <t>1282502990-3</t>
  </si>
  <si>
    <t>1282502990-4</t>
  </si>
  <si>
    <t>1282502990-5</t>
  </si>
  <si>
    <t>1282502990-6</t>
  </si>
  <si>
    <t>1282502991-1</t>
  </si>
  <si>
    <t>1282502993-1</t>
  </si>
  <si>
    <t>1282502996-1</t>
  </si>
  <si>
    <t>1282502999-1</t>
  </si>
  <si>
    <t>1282503001-1</t>
  </si>
  <si>
    <t>1282503002-1</t>
  </si>
  <si>
    <t>1282503002-2</t>
  </si>
  <si>
    <t>1282503002-3</t>
  </si>
  <si>
    <t>1282503002-4</t>
  </si>
  <si>
    <t>1282503002-5</t>
  </si>
  <si>
    <t>1282503002-6</t>
  </si>
  <si>
    <t>1282503003-1</t>
  </si>
  <si>
    <t>1282503004-1</t>
  </si>
  <si>
    <t>1282503004-10</t>
  </si>
  <si>
    <t>1282503004-11</t>
  </si>
  <si>
    <t>1282503004-12</t>
  </si>
  <si>
    <t>1282503004-13</t>
  </si>
  <si>
    <t>1282503004-14</t>
  </si>
  <si>
    <t>1282503004-15</t>
  </si>
  <si>
    <t>1282503004-16</t>
  </si>
  <si>
    <t>1282503004-18</t>
  </si>
  <si>
    <t>1282503004-19</t>
  </si>
  <si>
    <t>1282503004-2</t>
  </si>
  <si>
    <t>1282503004-20</t>
  </si>
  <si>
    <t>1282503004-21</t>
  </si>
  <si>
    <t>1282503004-22</t>
  </si>
  <si>
    <t>1282503004-23</t>
  </si>
  <si>
    <t>1282503004-24</t>
  </si>
  <si>
    <t>1282503004-25</t>
  </si>
  <si>
    <t>1282503004-26</t>
  </si>
  <si>
    <t>1282503004-27</t>
  </si>
  <si>
    <t>1282503004-28</t>
  </si>
  <si>
    <t>1282503004-29</t>
  </si>
  <si>
    <t>1282503004-3</t>
  </si>
  <si>
    <t>1282503004-30</t>
  </si>
  <si>
    <t>1282503004-31</t>
  </si>
  <si>
    <t>1282503004-32</t>
  </si>
  <si>
    <t>1282503004-33</t>
  </si>
  <si>
    <t>1282503004-34</t>
  </si>
  <si>
    <t>1282503004-35</t>
  </si>
  <si>
    <t>1282503004-36</t>
  </si>
  <si>
    <t>1282503004-37</t>
  </si>
  <si>
    <t>1282503004-38</t>
  </si>
  <si>
    <t>1282503004-39</t>
  </si>
  <si>
    <t>1282503004-4</t>
  </si>
  <si>
    <t>1282503004-40</t>
  </si>
  <si>
    <t>1282503004-41</t>
  </si>
  <si>
    <t>1282503004-42</t>
  </si>
  <si>
    <t>1282503004-43</t>
  </si>
  <si>
    <t>1282503004-44</t>
  </si>
  <si>
    <t>1282503004-45</t>
  </si>
  <si>
    <t>1282503004-46</t>
  </si>
  <si>
    <t>1282503004-47</t>
  </si>
  <si>
    <t>1282503004-48</t>
  </si>
  <si>
    <t>1282503004-49</t>
  </si>
  <si>
    <t>1282503004-5</t>
  </si>
  <si>
    <t>1282503004-50</t>
  </si>
  <si>
    <t>1282503004-51</t>
  </si>
  <si>
    <t>1282503004-52</t>
  </si>
  <si>
    <t>1282503004-53</t>
  </si>
  <si>
    <t>1282503004-6</t>
  </si>
  <si>
    <t>1282503004-7</t>
  </si>
  <si>
    <t>1282503004-8</t>
  </si>
  <si>
    <t>1282503004-9</t>
  </si>
  <si>
    <t>1282503007-1</t>
  </si>
  <si>
    <t>1282503007-2</t>
  </si>
  <si>
    <t>1282503007-3</t>
  </si>
  <si>
    <t>1282503009-1</t>
  </si>
  <si>
    <t>1282503009-10</t>
  </si>
  <si>
    <t>1282503009-2</t>
  </si>
  <si>
    <t>1282503009-3</t>
  </si>
  <si>
    <t>1282503009-4</t>
  </si>
  <si>
    <t>1282503009-5</t>
  </si>
  <si>
    <t>1282503009-6</t>
  </si>
  <si>
    <t>1282503009-7</t>
  </si>
  <si>
    <t>1282503009-8</t>
  </si>
  <si>
    <t>1282503009-9</t>
  </si>
  <si>
    <t>1282503010-1</t>
  </si>
  <si>
    <t>1282503010-2</t>
  </si>
  <si>
    <t>1282503012-1</t>
  </si>
  <si>
    <t>1282503012-2</t>
  </si>
  <si>
    <t>1282503012-3</t>
  </si>
  <si>
    <t>1282503013-1</t>
  </si>
  <si>
    <t>1282503013-10</t>
  </si>
  <si>
    <t>1282503013-11</t>
  </si>
  <si>
    <t>1282503013-12</t>
  </si>
  <si>
    <t>1282503013-13</t>
  </si>
  <si>
    <t>1282503013-14</t>
  </si>
  <si>
    <t>1282503013-15</t>
  </si>
  <si>
    <t>1282503013-16</t>
  </si>
  <si>
    <t>1282503013-17</t>
  </si>
  <si>
    <t>1282503013-18</t>
  </si>
  <si>
    <t>1282503013-19</t>
  </si>
  <si>
    <t>1282503013-2</t>
  </si>
  <si>
    <t>1282503013-20</t>
  </si>
  <si>
    <t>1282503013-21</t>
  </si>
  <si>
    <t>1282503013-22</t>
  </si>
  <si>
    <t>1282503013-23</t>
  </si>
  <si>
    <t>1282503013-24</t>
  </si>
  <si>
    <t>1282503013-25</t>
  </si>
  <si>
    <t>1282503013-3</t>
  </si>
  <si>
    <t>1282503013-4</t>
  </si>
  <si>
    <t>1282503013-5</t>
  </si>
  <si>
    <t>1282503013-6</t>
  </si>
  <si>
    <t>1282503013-7</t>
  </si>
  <si>
    <t>1282503013-8</t>
  </si>
  <si>
    <t>1282503013-9</t>
  </si>
  <si>
    <t>1282503014-1</t>
  </si>
  <si>
    <t>1282503014-2</t>
  </si>
  <si>
    <t>1282503014-3</t>
  </si>
  <si>
    <t>1282503017-1</t>
  </si>
  <si>
    <t>1282503017-2</t>
  </si>
  <si>
    <t>1282503019-1</t>
  </si>
  <si>
    <t>1282503019-2</t>
  </si>
  <si>
    <t>1282503019-3</t>
  </si>
  <si>
    <t>1282503019-4</t>
  </si>
  <si>
    <t>1282503019-5</t>
  </si>
  <si>
    <t>1282503020-1</t>
  </si>
  <si>
    <t>1282503020-2</t>
  </si>
  <si>
    <t>1282503020-3</t>
  </si>
  <si>
    <t>1282503020-4</t>
  </si>
  <si>
    <t>1282503020-5</t>
  </si>
  <si>
    <t>1282503020-6</t>
  </si>
  <si>
    <t>1282503020-7</t>
  </si>
  <si>
    <t>1282503020-8</t>
  </si>
  <si>
    <t>130252411-1</t>
  </si>
  <si>
    <t>130252411-2</t>
  </si>
  <si>
    <t>130252411-3</t>
  </si>
  <si>
    <t>130252411-4</t>
  </si>
  <si>
    <t>130252411-5</t>
  </si>
  <si>
    <t>130252411-6</t>
  </si>
  <si>
    <t>130252411-7</t>
  </si>
  <si>
    <t>130252411-8</t>
  </si>
  <si>
    <t>130252412-1</t>
  </si>
  <si>
    <t>130252412-2</t>
  </si>
  <si>
    <t>130252412-3</t>
  </si>
  <si>
    <t>130252412-4</t>
  </si>
  <si>
    <t>130252412-5</t>
  </si>
  <si>
    <t>130252413-1</t>
  </si>
  <si>
    <t>130252419-1</t>
  </si>
  <si>
    <t>130252419-2</t>
  </si>
  <si>
    <t>130252419-3</t>
  </si>
  <si>
    <t>130252419-4</t>
  </si>
  <si>
    <t>130252420-1</t>
  </si>
  <si>
    <t>130252420-2</t>
  </si>
  <si>
    <t>130252421-1</t>
  </si>
  <si>
    <t>130252421-2</t>
  </si>
  <si>
    <t>130252422-1</t>
  </si>
  <si>
    <t>130252423-1</t>
  </si>
  <si>
    <t>130252423-2</t>
  </si>
  <si>
    <t>130252423-3</t>
  </si>
  <si>
    <t>130252424-1</t>
  </si>
  <si>
    <t>130252424-2</t>
  </si>
  <si>
    <t>130252425-1</t>
  </si>
  <si>
    <t>130252425-2</t>
  </si>
  <si>
    <t>130252426-1</t>
  </si>
  <si>
    <t>130252427-1</t>
  </si>
  <si>
    <t>130252427-10</t>
  </si>
  <si>
    <t>130252427-11</t>
  </si>
  <si>
    <t>130252427-12</t>
  </si>
  <si>
    <t>130252427-2</t>
  </si>
  <si>
    <t>130252427-3</t>
  </si>
  <si>
    <t>130252427-4</t>
  </si>
  <si>
    <t>130252427-5</t>
  </si>
  <si>
    <t>130252427-6</t>
  </si>
  <si>
    <t>130252427-7</t>
  </si>
  <si>
    <t>130252427-8</t>
  </si>
  <si>
    <t>130252427-9</t>
  </si>
  <si>
    <t>130252428-1</t>
  </si>
  <si>
    <t>130252428-2</t>
  </si>
  <si>
    <t>130252428-3</t>
  </si>
  <si>
    <t>130252428-4</t>
  </si>
  <si>
    <t>130252428-5</t>
  </si>
  <si>
    <t>130252429-1</t>
  </si>
  <si>
    <t>130252429-2</t>
  </si>
  <si>
    <t>130252430-1</t>
  </si>
  <si>
    <t>130252430-2</t>
  </si>
  <si>
    <t>130252431-1</t>
  </si>
  <si>
    <t>130252431-2</t>
  </si>
  <si>
    <t>132251117-100</t>
  </si>
  <si>
    <t>132251117-101</t>
  </si>
  <si>
    <t>132251117-102</t>
  </si>
  <si>
    <t>132251117-103</t>
  </si>
  <si>
    <t>132251117-104</t>
  </si>
  <si>
    <t>132251117-105</t>
  </si>
  <si>
    <t>132251117-106</t>
  </si>
  <si>
    <t>132251117-107</t>
  </si>
  <si>
    <t>132251117-108</t>
  </si>
  <si>
    <t>132251117-109</t>
  </si>
  <si>
    <t>132251117-110</t>
  </si>
  <si>
    <t>132251117-111</t>
  </si>
  <si>
    <t>132251117-112</t>
  </si>
  <si>
    <t>132251117-113</t>
  </si>
  <si>
    <t>132251117-114</t>
  </si>
  <si>
    <t>132251117-115</t>
  </si>
  <si>
    <t>132251117-116</t>
  </si>
  <si>
    <t>132251117-117</t>
  </si>
  <si>
    <t>132251117-118</t>
  </si>
  <si>
    <t>132251117-91</t>
  </si>
  <si>
    <t>132251117-92</t>
  </si>
  <si>
    <t>132251117-93</t>
  </si>
  <si>
    <t>132251117-94</t>
  </si>
  <si>
    <t>132251117-95</t>
  </si>
  <si>
    <t>132251117-96</t>
  </si>
  <si>
    <t>132251117-97</t>
  </si>
  <si>
    <t>132251117-98</t>
  </si>
  <si>
    <t>132251117-99</t>
  </si>
  <si>
    <t>132251191-1</t>
  </si>
  <si>
    <t>132251191-10</t>
  </si>
  <si>
    <t>132251191-11</t>
  </si>
  <si>
    <t>132251191-12</t>
  </si>
  <si>
    <t>132251191-13</t>
  </si>
  <si>
    <t>132251191-14</t>
  </si>
  <si>
    <t>132251191-15</t>
  </si>
  <si>
    <t>132251191-16</t>
  </si>
  <si>
    <t>132251191-17</t>
  </si>
  <si>
    <t>132251191-18</t>
  </si>
  <si>
    <t>132251191-19</t>
  </si>
  <si>
    <t>132251191-2</t>
  </si>
  <si>
    <t>132251191-20</t>
  </si>
  <si>
    <t>132251191-21</t>
  </si>
  <si>
    <t>132251191-22</t>
  </si>
  <si>
    <t>132251191-23</t>
  </si>
  <si>
    <t>132251191-24</t>
  </si>
  <si>
    <t>132251191-25</t>
  </si>
  <si>
    <t>132251191-26</t>
  </si>
  <si>
    <t>132251191-27</t>
  </si>
  <si>
    <t>132251191-28</t>
  </si>
  <si>
    <t>132251191-29</t>
  </si>
  <si>
    <t>132251191-3</t>
  </si>
  <si>
    <t>132251191-30</t>
  </si>
  <si>
    <t>132251191-31</t>
  </si>
  <si>
    <t>132251191-32</t>
  </si>
  <si>
    <t>132251191-33</t>
  </si>
  <si>
    <t>132251191-34</t>
  </si>
  <si>
    <t>132251191-35</t>
  </si>
  <si>
    <t>132251191-36</t>
  </si>
  <si>
    <t>132251191-37</t>
  </si>
  <si>
    <t>132251191-38</t>
  </si>
  <si>
    <t>132251191-39</t>
  </si>
  <si>
    <t>132251191-4</t>
  </si>
  <si>
    <t>132251191-40</t>
  </si>
  <si>
    <t>132251191-41</t>
  </si>
  <si>
    <t>132251191-42</t>
  </si>
  <si>
    <t>132251191-43</t>
  </si>
  <si>
    <t>132251191-44</t>
  </si>
  <si>
    <t>132251191-45</t>
  </si>
  <si>
    <t>132251191-46</t>
  </si>
  <si>
    <t>132251191-47</t>
  </si>
  <si>
    <t>132251191-5</t>
  </si>
  <si>
    <t>132251191-6</t>
  </si>
  <si>
    <t>132251191-7</t>
  </si>
  <si>
    <t>132251191-8</t>
  </si>
  <si>
    <t>132251191-9</t>
  </si>
  <si>
    <t>132251193-1</t>
  </si>
  <si>
    <t>132251193-10</t>
  </si>
  <si>
    <t>132251193-11</t>
  </si>
  <si>
    <t>132251193-12</t>
  </si>
  <si>
    <t>132251193-13</t>
  </si>
  <si>
    <t>132251193-14</t>
  </si>
  <si>
    <t>132251193-15</t>
  </si>
  <si>
    <t>132251193-16</t>
  </si>
  <si>
    <t>132251193-17</t>
  </si>
  <si>
    <t>132251193-18</t>
  </si>
  <si>
    <t>132251193-19</t>
  </si>
  <si>
    <t>132251193-2</t>
  </si>
  <si>
    <t>132251193-20</t>
  </si>
  <si>
    <t>132251193-21</t>
  </si>
  <si>
    <t>132251193-22</t>
  </si>
  <si>
    <t>132251193-23</t>
  </si>
  <si>
    <t>132251193-24</t>
  </si>
  <si>
    <t>132251193-25</t>
  </si>
  <si>
    <t>132251193-26</t>
  </si>
  <si>
    <t>132251193-27</t>
  </si>
  <si>
    <t>132251193-28</t>
  </si>
  <si>
    <t>132251193-29</t>
  </si>
  <si>
    <t>132251193-3</t>
  </si>
  <si>
    <t>132251193-30</t>
  </si>
  <si>
    <t>132251193-31</t>
  </si>
  <si>
    <t>132251193-32</t>
  </si>
  <si>
    <t>132251193-33</t>
  </si>
  <si>
    <t>132251193-4</t>
  </si>
  <si>
    <t>132251193-5</t>
  </si>
  <si>
    <t>132251193-6</t>
  </si>
  <si>
    <t>132251193-7</t>
  </si>
  <si>
    <t>132251193-8</t>
  </si>
  <si>
    <t>132251193-9</t>
  </si>
  <si>
    <t>132251208-1</t>
  </si>
  <si>
    <t>13325SE00048562</t>
  </si>
  <si>
    <t>13325SE00048563</t>
  </si>
  <si>
    <t>13325SE00048564</t>
  </si>
  <si>
    <t>13325SE00048565</t>
  </si>
  <si>
    <t>13325SE00048566</t>
  </si>
  <si>
    <t>13325SE00048567</t>
  </si>
  <si>
    <t>13325SE00048568</t>
  </si>
  <si>
    <t>13325SE00048569</t>
  </si>
  <si>
    <t>13325SE00048570</t>
  </si>
  <si>
    <t>13325SE00048571</t>
  </si>
  <si>
    <t>13325SE00048572</t>
  </si>
  <si>
    <t>13325SE00048573</t>
  </si>
  <si>
    <t>13325SE00048574</t>
  </si>
  <si>
    <t>13325SE00048575</t>
  </si>
  <si>
    <t>13325SE00048576</t>
  </si>
  <si>
    <t>13325SE00048577</t>
  </si>
  <si>
    <t>13325SE00048578</t>
  </si>
  <si>
    <t>13325SE00048579</t>
  </si>
  <si>
    <t>13325SE00048580</t>
  </si>
  <si>
    <t>13325SE00048581</t>
  </si>
  <si>
    <t>13325SE00048582</t>
  </si>
  <si>
    <t>13325SE00048583</t>
  </si>
  <si>
    <t>13325SE00048584</t>
  </si>
  <si>
    <t>13325SE00048585</t>
  </si>
  <si>
    <t>13325SE00048586</t>
  </si>
  <si>
    <t>13325SE00048587</t>
  </si>
  <si>
    <t>13325SE00048588</t>
  </si>
  <si>
    <t>13325SE00048589</t>
  </si>
  <si>
    <t>13325SE00048590</t>
  </si>
  <si>
    <t>13325SE00048591</t>
  </si>
  <si>
    <t>13325SE00048592</t>
  </si>
  <si>
    <t>13325SE00048593</t>
  </si>
  <si>
    <t>13325SE00048594</t>
  </si>
  <si>
    <t>13325SE00048595</t>
  </si>
  <si>
    <t>13325SE00048596</t>
  </si>
  <si>
    <t>13325SE00048597</t>
  </si>
  <si>
    <t>13325SE00048598</t>
  </si>
  <si>
    <t>13325SE00048599</t>
  </si>
  <si>
    <t>13325SE00048600</t>
  </si>
  <si>
    <t>13325SE00048601</t>
  </si>
  <si>
    <t>13325SE00048602</t>
  </si>
  <si>
    <t>13325SE00048603</t>
  </si>
  <si>
    <t>13325SE00048604</t>
  </si>
  <si>
    <t>13325SE00048605</t>
  </si>
  <si>
    <t>13325SE00048606</t>
  </si>
  <si>
    <t>13325SE00048607</t>
  </si>
  <si>
    <t>13325SE00048608</t>
  </si>
  <si>
    <t>13325SE00048609</t>
  </si>
  <si>
    <t>13325SE00048610</t>
  </si>
  <si>
    <t>13325SE00048611</t>
  </si>
  <si>
    <t>13325SE00048612</t>
  </si>
  <si>
    <t>13325SE00048613</t>
  </si>
  <si>
    <t>13325SE00048614</t>
  </si>
  <si>
    <t>13325SE00048615</t>
  </si>
  <si>
    <t>13325SE00048616</t>
  </si>
  <si>
    <t>13325SE00048617</t>
  </si>
  <si>
    <t>13325SE00048618</t>
  </si>
  <si>
    <t>13325SE00048619</t>
  </si>
  <si>
    <t>13325SE00048620</t>
  </si>
  <si>
    <t>13325SE00048621</t>
  </si>
  <si>
    <t>13325SE00048622</t>
  </si>
  <si>
    <t>13325SE00048623</t>
  </si>
  <si>
    <t>13325SE00048624</t>
  </si>
  <si>
    <t>13325SE00048625</t>
  </si>
  <si>
    <t>13325SE00048626</t>
  </si>
  <si>
    <t>13325SE00048627</t>
  </si>
  <si>
    <t>13325SE00048628</t>
  </si>
  <si>
    <t>13325SE00048629</t>
  </si>
  <si>
    <t>13325SE00048630</t>
  </si>
  <si>
    <t>13325SE00048631</t>
  </si>
  <si>
    <t>13325SE00048632</t>
  </si>
  <si>
    <t>13325SE00048633</t>
  </si>
  <si>
    <t>13325SE00048634</t>
  </si>
  <si>
    <t>13325SE00048635</t>
  </si>
  <si>
    <t>13325SE00048636</t>
  </si>
  <si>
    <t>13325SE00048637</t>
  </si>
  <si>
    <t>13325SE00048638</t>
  </si>
  <si>
    <t>13325SE00048639</t>
  </si>
  <si>
    <t>13325SE00048640</t>
  </si>
  <si>
    <t>13325SE00048641</t>
  </si>
  <si>
    <t>13325SE00048642</t>
  </si>
  <si>
    <t>13325SE00048643</t>
  </si>
  <si>
    <t>13325SE00048644</t>
  </si>
  <si>
    <t>13325SE00048645</t>
  </si>
  <si>
    <t>13325SE00048646</t>
  </si>
  <si>
    <t>13325SE00048647</t>
  </si>
  <si>
    <t>13325SE00048648</t>
  </si>
  <si>
    <t>13325SE00048649</t>
  </si>
  <si>
    <t>13325SE00048650</t>
  </si>
  <si>
    <t>13325SE00048651</t>
  </si>
  <si>
    <t>13325SE00048652</t>
  </si>
  <si>
    <t>13325SE00048653</t>
  </si>
  <si>
    <t>13325SE00048654</t>
  </si>
  <si>
    <t>13325SE00048655</t>
  </si>
  <si>
    <t>13325SE00048656</t>
  </si>
  <si>
    <t>13325SE00048657</t>
  </si>
  <si>
    <t>13325SE00048658</t>
  </si>
  <si>
    <t>13325SE00048659</t>
  </si>
  <si>
    <t>13325SE00048660</t>
  </si>
  <si>
    <t>13325SE00048661</t>
  </si>
  <si>
    <t>13325SE00048662</t>
  </si>
  <si>
    <t>13325SE00048663</t>
  </si>
  <si>
    <t>13325SE00048664</t>
  </si>
  <si>
    <t>13325SE00048665</t>
  </si>
  <si>
    <t>13325SE00048666</t>
  </si>
  <si>
    <t>13325SE00048667</t>
  </si>
  <si>
    <t>13325SE00048668</t>
  </si>
  <si>
    <t>13325SE00048669</t>
  </si>
  <si>
    <t>13325SE00048670</t>
  </si>
  <si>
    <t>13325SE00048671</t>
  </si>
  <si>
    <t>13325SE00048672</t>
  </si>
  <si>
    <t>13325SE00048673</t>
  </si>
  <si>
    <t>13325SE00048674</t>
  </si>
  <si>
    <t>13325SE00048675</t>
  </si>
  <si>
    <t>13325SE00048676</t>
  </si>
  <si>
    <t>13325SE00048677</t>
  </si>
  <si>
    <t>13325SE00048678</t>
  </si>
  <si>
    <t>13325SE00048679</t>
  </si>
  <si>
    <t>13325SE00048680</t>
  </si>
  <si>
    <t>13325SE00048681</t>
  </si>
  <si>
    <t>13325SE00048682</t>
  </si>
  <si>
    <t>13325SE00048683</t>
  </si>
  <si>
    <t>13325SE00048684</t>
  </si>
  <si>
    <t>13325SE00048685</t>
  </si>
  <si>
    <t>13325SE00048686</t>
  </si>
  <si>
    <t>13325SE00048695</t>
  </si>
  <si>
    <t>13325SE00048696</t>
  </si>
  <si>
    <t>13325SE00048698</t>
  </si>
  <si>
    <t>13325SE00048699</t>
  </si>
  <si>
    <t>13325SE00048700</t>
  </si>
  <si>
    <t>13325SE00048701</t>
  </si>
  <si>
    <t>13325SE00048702</t>
  </si>
  <si>
    <t>13325SE00048703</t>
  </si>
  <si>
    <t>13325SE00048704</t>
  </si>
  <si>
    <t>13325SE00048705</t>
  </si>
  <si>
    <t>13325SE00048706</t>
  </si>
  <si>
    <t>13325SE00048707</t>
  </si>
  <si>
    <t>13325SE00048708</t>
  </si>
  <si>
    <t>13325SE00048709</t>
  </si>
  <si>
    <t>13325SE00048710</t>
  </si>
  <si>
    <t>13325SE00048711</t>
  </si>
  <si>
    <t>13325SE00048712</t>
  </si>
  <si>
    <t>13325SE00048713</t>
  </si>
  <si>
    <t>13325SE00048714</t>
  </si>
  <si>
    <t>13325SE00048715</t>
  </si>
  <si>
    <t>13325SE00048716</t>
  </si>
  <si>
    <t>13325SE00048717</t>
  </si>
  <si>
    <t>13325SE00048718</t>
  </si>
  <si>
    <t>13325SE00048719</t>
  </si>
  <si>
    <t>13325SE00048720</t>
  </si>
  <si>
    <t>13325SE00048721</t>
  </si>
  <si>
    <t>13325SE00048722</t>
  </si>
  <si>
    <t>13325SE00048723</t>
  </si>
  <si>
    <t>13325SE00048724</t>
  </si>
  <si>
    <t>13325SE00048725</t>
  </si>
  <si>
    <t>13325SE00048726</t>
  </si>
  <si>
    <t>13325SE00048727</t>
  </si>
  <si>
    <t>13325SE00048728</t>
  </si>
  <si>
    <t>13325SE00048729</t>
  </si>
  <si>
    <t>13325SE00048730</t>
  </si>
  <si>
    <t>13325SE00048731</t>
  </si>
  <si>
    <t>13325SE00048732</t>
  </si>
  <si>
    <t>13325SE00048733</t>
  </si>
  <si>
    <t>13325SE00048734</t>
  </si>
  <si>
    <t>13325SE00048735</t>
  </si>
  <si>
    <t>13325SE00048736</t>
  </si>
  <si>
    <t>13325SE00048737</t>
  </si>
  <si>
    <t>13325SE00048738</t>
  </si>
  <si>
    <t>13325SE00048739</t>
  </si>
  <si>
    <t>13325SE00048740</t>
  </si>
  <si>
    <t>13325SE00048741</t>
  </si>
  <si>
    <t>13325SE00048742</t>
  </si>
  <si>
    <t>13325SE00048743</t>
  </si>
  <si>
    <t>13325SE00048744</t>
  </si>
  <si>
    <t>13325SE00048745</t>
  </si>
  <si>
    <t>13325SE00048746</t>
  </si>
  <si>
    <t>13325SE00048747</t>
  </si>
  <si>
    <t>13325SE00048748</t>
  </si>
  <si>
    <t>13325SE00048749</t>
  </si>
  <si>
    <t>13325SE00048750</t>
  </si>
  <si>
    <t>13325SE00048751</t>
  </si>
  <si>
    <t>13325SE00048752</t>
  </si>
  <si>
    <t>13325SE00048753</t>
  </si>
  <si>
    <t>13325SE00048754</t>
  </si>
  <si>
    <t>13325SE00048755</t>
  </si>
  <si>
    <t>13325SE00048756</t>
  </si>
  <si>
    <t>13325SE00048757</t>
  </si>
  <si>
    <t>13325SE00048758</t>
  </si>
  <si>
    <t>13325SE00048759</t>
  </si>
  <si>
    <t>13325SE00048760</t>
  </si>
  <si>
    <t>13325SE00048761</t>
  </si>
  <si>
    <t>13325SE00048762</t>
  </si>
  <si>
    <t>13325SE00048763</t>
  </si>
  <si>
    <t>13325SE00048764</t>
  </si>
  <si>
    <t>13325SE00048765</t>
  </si>
  <si>
    <t>13325SE00048766</t>
  </si>
  <si>
    <t>13325SE00048767</t>
  </si>
  <si>
    <t>13325SE00048768</t>
  </si>
  <si>
    <t>13325SE00048769</t>
  </si>
  <si>
    <t>13325SE00048770</t>
  </si>
  <si>
    <t>13325SE00048771</t>
  </si>
  <si>
    <t>13325SE00048772</t>
  </si>
  <si>
    <t>13325SE00048773</t>
  </si>
  <si>
    <t>13325SE00048774</t>
  </si>
  <si>
    <t>13325SE00048775</t>
  </si>
  <si>
    <t>13325SE00048776</t>
  </si>
  <si>
    <t>13325SE00048777</t>
  </si>
  <si>
    <t>13325SE00048778</t>
  </si>
  <si>
    <t>13325SE00048779</t>
  </si>
  <si>
    <t>13325SE00048780</t>
  </si>
  <si>
    <t>13325SE00048781</t>
  </si>
  <si>
    <t>13325SE00048782</t>
  </si>
  <si>
    <t>13325SE00048783</t>
  </si>
  <si>
    <t>13325SE00048784</t>
  </si>
  <si>
    <t>13325SE00048785</t>
  </si>
  <si>
    <t>13325SE00048786</t>
  </si>
  <si>
    <t>13325SE00048787</t>
  </si>
  <si>
    <t>13325SE00048788</t>
  </si>
  <si>
    <t>13325SE00048789</t>
  </si>
  <si>
    <t>13325SE00048790</t>
  </si>
  <si>
    <t>13325SE00048791</t>
  </si>
  <si>
    <t>13325SE00048792</t>
  </si>
  <si>
    <t>13325SE00048793</t>
  </si>
  <si>
    <t>13325SE00048794</t>
  </si>
  <si>
    <t>13325SE00048795</t>
  </si>
  <si>
    <t>13325SE00048796</t>
  </si>
  <si>
    <t>13325SE00048797</t>
  </si>
  <si>
    <t>13325SE00048798</t>
  </si>
  <si>
    <t>13325SE00048799</t>
  </si>
  <si>
    <t>13325SE00048800</t>
  </si>
  <si>
    <t>13325SE00048801</t>
  </si>
  <si>
    <t>13325SE00048802</t>
  </si>
  <si>
    <t>13325SE00048803</t>
  </si>
  <si>
    <t>13325SE00048804</t>
  </si>
  <si>
    <t>13325SE00048805</t>
  </si>
  <si>
    <t>13325SE00048806</t>
  </si>
  <si>
    <t>13325SE00048807</t>
  </si>
  <si>
    <t>13325SE00048808</t>
  </si>
  <si>
    <t>13325SE00048809</t>
  </si>
  <si>
    <t>13325SE00048810</t>
  </si>
  <si>
    <t>13325SE00048811</t>
  </si>
  <si>
    <t>13325SE00048812</t>
  </si>
  <si>
    <t>13325SE00048813</t>
  </si>
  <si>
    <t>13325SE00048814</t>
  </si>
  <si>
    <t>13325SE00048815</t>
  </si>
  <si>
    <t>13325SE00048816</t>
  </si>
  <si>
    <t>13325SE00048817</t>
  </si>
  <si>
    <t>13325SE00048818</t>
  </si>
  <si>
    <t>13325SE00048819</t>
  </si>
  <si>
    <t>13325SE00048820</t>
  </si>
  <si>
    <t>13325SE00048821</t>
  </si>
  <si>
    <t>13325SE00048822</t>
  </si>
  <si>
    <t>13325SE00048823</t>
  </si>
  <si>
    <t>13325SE00048824</t>
  </si>
  <si>
    <t>13325SE00048825</t>
  </si>
  <si>
    <t>13325SE00048826</t>
  </si>
  <si>
    <t>13325SE00048827</t>
  </si>
  <si>
    <t>13325SE00048828</t>
  </si>
  <si>
    <t>13325SE00048829</t>
  </si>
  <si>
    <t>13325SE00048830</t>
  </si>
  <si>
    <t>13325SE00048831</t>
  </si>
  <si>
    <t>13325SE00048832</t>
  </si>
  <si>
    <t>13325SE00048833</t>
  </si>
  <si>
    <t>13325SE00048834</t>
  </si>
  <si>
    <t>13325SE00048835</t>
  </si>
  <si>
    <t>13325SE00048836</t>
  </si>
  <si>
    <t>13325SE00048837</t>
  </si>
  <si>
    <t>13325SE00048838</t>
  </si>
  <si>
    <t>13325SE00048839</t>
  </si>
  <si>
    <t>13325SE00048840</t>
  </si>
  <si>
    <t>13325SE00048841</t>
  </si>
  <si>
    <t>13325SE00048842</t>
  </si>
  <si>
    <t>13325SE00048843</t>
  </si>
  <si>
    <t>13325SE00048844</t>
  </si>
  <si>
    <t>13325SE00048845</t>
  </si>
  <si>
    <t>13325SE00048846</t>
  </si>
  <si>
    <t>13325SE00048847</t>
  </si>
  <si>
    <t>13325SE00048848</t>
  </si>
  <si>
    <t>13325SE00048849</t>
  </si>
  <si>
    <t>13325SE00048850</t>
  </si>
  <si>
    <t>13325SE00048851</t>
  </si>
  <si>
    <t>13325SE00048852</t>
  </si>
  <si>
    <t>13325SE00048853</t>
  </si>
  <si>
    <t>13525733-1</t>
  </si>
  <si>
    <t>13525733-10</t>
  </si>
  <si>
    <t>13525733-11</t>
  </si>
  <si>
    <t>13525733-12</t>
  </si>
  <si>
    <t>13525733-13</t>
  </si>
  <si>
    <t>13525733-14</t>
  </si>
  <si>
    <t>13525733-15</t>
  </si>
  <si>
    <t>13525733-16</t>
  </si>
  <si>
    <t>13525733-17</t>
  </si>
  <si>
    <t>13525733-18</t>
  </si>
  <si>
    <t>13525733-19</t>
  </si>
  <si>
    <t>13525733-2</t>
  </si>
  <si>
    <t>13525733-3</t>
  </si>
  <si>
    <t>13525733-4</t>
  </si>
  <si>
    <t>13525733-5</t>
  </si>
  <si>
    <t>13525733-6</t>
  </si>
  <si>
    <t>13525733-7</t>
  </si>
  <si>
    <t>13525733-8</t>
  </si>
  <si>
    <t>13525733-9</t>
  </si>
  <si>
    <t>13525734-1</t>
  </si>
  <si>
    <t>13525734-2</t>
  </si>
  <si>
    <t>13525734-3</t>
  </si>
  <si>
    <t>13525734-4</t>
  </si>
  <si>
    <t>13525734-5</t>
  </si>
  <si>
    <t>13525735-1</t>
  </si>
  <si>
    <t>13525735-2</t>
  </si>
  <si>
    <t>13525735-3</t>
  </si>
  <si>
    <t>13525735-4</t>
  </si>
  <si>
    <t>13525735-5</t>
  </si>
  <si>
    <t>13525737-1</t>
  </si>
  <si>
    <t>13525737-2</t>
  </si>
  <si>
    <t>13525738-1</t>
  </si>
  <si>
    <t>13525738-2</t>
  </si>
  <si>
    <t>13525738-3</t>
  </si>
  <si>
    <t>13525741-1</t>
  </si>
  <si>
    <t>13525741-10</t>
  </si>
  <si>
    <t>13525741-11</t>
  </si>
  <si>
    <t>13525741-2</t>
  </si>
  <si>
    <t>13525741-3</t>
  </si>
  <si>
    <t>13525741-4</t>
  </si>
  <si>
    <t>13525741-5</t>
  </si>
  <si>
    <t>13525741-6</t>
  </si>
  <si>
    <t>13525741-7</t>
  </si>
  <si>
    <t>13525741-8</t>
  </si>
  <si>
    <t>13525741-9</t>
  </si>
  <si>
    <t>13525744-1</t>
  </si>
  <si>
    <t>13525744-2</t>
  </si>
  <si>
    <t>13525744-3</t>
  </si>
  <si>
    <t>13525744-4</t>
  </si>
  <si>
    <t>13525744-5</t>
  </si>
  <si>
    <t>13525744-6</t>
  </si>
  <si>
    <t>13525745-1</t>
  </si>
  <si>
    <t>13525745-2</t>
  </si>
  <si>
    <t>13525745-3</t>
  </si>
  <si>
    <t>13525745-4</t>
  </si>
  <si>
    <t>13525745-5</t>
  </si>
  <si>
    <t>13525746-1</t>
  </si>
  <si>
    <t>13525746-10</t>
  </si>
  <si>
    <t>13525746-11</t>
  </si>
  <si>
    <t>13525746-12</t>
  </si>
  <si>
    <t>13525746-13</t>
  </si>
  <si>
    <t>13525746-14</t>
  </si>
  <si>
    <t>13525746-15</t>
  </si>
  <si>
    <t>13525746-16</t>
  </si>
  <si>
    <t>13525746-17</t>
  </si>
  <si>
    <t>13525746-18</t>
  </si>
  <si>
    <t>13525746-19</t>
  </si>
  <si>
    <t>13525746-2</t>
  </si>
  <si>
    <t>13525746-20</t>
  </si>
  <si>
    <t>13525746-21</t>
  </si>
  <si>
    <t>13525746-22</t>
  </si>
  <si>
    <t>13525746-23</t>
  </si>
  <si>
    <t>13525746-24</t>
  </si>
  <si>
    <t>13525746-25</t>
  </si>
  <si>
    <t>13525746-26</t>
  </si>
  <si>
    <t>13525746-27</t>
  </si>
  <si>
    <t>13525746-28</t>
  </si>
  <si>
    <t>13525746-29</t>
  </si>
  <si>
    <t>13525746-3</t>
  </si>
  <si>
    <t>13525746-30</t>
  </si>
  <si>
    <t>13525746-31</t>
  </si>
  <si>
    <t>13525746-4</t>
  </si>
  <si>
    <t>13525746-5</t>
  </si>
  <si>
    <t>13525746-6</t>
  </si>
  <si>
    <t>13525746-7</t>
  </si>
  <si>
    <t>13525746-8</t>
  </si>
  <si>
    <t>13525746-9</t>
  </si>
  <si>
    <t>13525747-1</t>
  </si>
  <si>
    <t>13525747-10</t>
  </si>
  <si>
    <t>13525747-11</t>
  </si>
  <si>
    <t>13525747-12</t>
  </si>
  <si>
    <t>13525747-13</t>
  </si>
  <si>
    <t>13525747-14</t>
  </si>
  <si>
    <t>13525747-15</t>
  </si>
  <si>
    <t>13525747-16</t>
  </si>
  <si>
    <t>13525747-17</t>
  </si>
  <si>
    <t>13525747-18</t>
  </si>
  <si>
    <t>13525747-19</t>
  </si>
  <si>
    <t>13525747-2</t>
  </si>
  <si>
    <t>13525747-20</t>
  </si>
  <si>
    <t>13525747-21</t>
  </si>
  <si>
    <t>13525747-22</t>
  </si>
  <si>
    <t>13525747-23</t>
  </si>
  <si>
    <t>13525747-24</t>
  </si>
  <si>
    <t>13525747-25</t>
  </si>
  <si>
    <t>13525747-26</t>
  </si>
  <si>
    <t>13525747-27</t>
  </si>
  <si>
    <t>13525747-28</t>
  </si>
  <si>
    <t>13525747-3</t>
  </si>
  <si>
    <t>13525747-4</t>
  </si>
  <si>
    <t>13525747-5</t>
  </si>
  <si>
    <t>13525747-6</t>
  </si>
  <si>
    <t>13525747-7</t>
  </si>
  <si>
    <t>13525747-8</t>
  </si>
  <si>
    <t>13525747-9</t>
  </si>
  <si>
    <t>13525748-1</t>
  </si>
  <si>
    <t>13525748-2</t>
  </si>
  <si>
    <t>137251311-5</t>
  </si>
  <si>
    <t>137251315-44</t>
  </si>
  <si>
    <t>137251315-45</t>
  </si>
  <si>
    <t>137251315-46</t>
  </si>
  <si>
    <t>137251315-47</t>
  </si>
  <si>
    <t>137251315-48</t>
  </si>
  <si>
    <t>137251315-49</t>
  </si>
  <si>
    <t>137251315-50</t>
  </si>
  <si>
    <t>137251315-51</t>
  </si>
  <si>
    <t>137251315-52</t>
  </si>
  <si>
    <t>137251315-53</t>
  </si>
  <si>
    <t>137251315-54</t>
  </si>
  <si>
    <t>137251315-55</t>
  </si>
  <si>
    <t>137251315-56</t>
  </si>
  <si>
    <t>137251315-57</t>
  </si>
  <si>
    <t>137251315-58</t>
  </si>
  <si>
    <t>137251326-31</t>
  </si>
  <si>
    <t>137251326-32</t>
  </si>
  <si>
    <t>137251326-33</t>
  </si>
  <si>
    <t>137251326-34</t>
  </si>
  <si>
    <t>137251326-35</t>
  </si>
  <si>
    <t>137251326-36</t>
  </si>
  <si>
    <t>137251326-37</t>
  </si>
  <si>
    <t>137251326-38</t>
  </si>
  <si>
    <t>137251326-39</t>
  </si>
  <si>
    <t>137251326-40</t>
  </si>
  <si>
    <t>137251326-41</t>
  </si>
  <si>
    <t>137251326-42</t>
  </si>
  <si>
    <t>137251326-43</t>
  </si>
  <si>
    <t>137251326-44</t>
  </si>
  <si>
    <t>137251326-45</t>
  </si>
  <si>
    <t>137251326-46</t>
  </si>
  <si>
    <t>137251326-47</t>
  </si>
  <si>
    <t>137251334-31</t>
  </si>
  <si>
    <t>137251334-32</t>
  </si>
  <si>
    <t>137251334-33</t>
  </si>
  <si>
    <t>137251334-34</t>
  </si>
  <si>
    <t>137251334-35</t>
  </si>
  <si>
    <t>137251334-36</t>
  </si>
  <si>
    <t>137251334-37</t>
  </si>
  <si>
    <t>137251361-1</t>
  </si>
  <si>
    <t>137251362-1</t>
  </si>
  <si>
    <t>137251362-10</t>
  </si>
  <si>
    <t>137251362-11</t>
  </si>
  <si>
    <t>137251362-12</t>
  </si>
  <si>
    <t>137251362-13</t>
  </si>
  <si>
    <t>137251362-14</t>
  </si>
  <si>
    <t>137251362-15</t>
  </si>
  <si>
    <t>137251362-16</t>
  </si>
  <si>
    <t>137251362-17</t>
  </si>
  <si>
    <t>137251362-18</t>
  </si>
  <si>
    <t>137251362-19</t>
  </si>
  <si>
    <t>137251362-2</t>
  </si>
  <si>
    <t>137251362-20</t>
  </si>
  <si>
    <t>137251362-21</t>
  </si>
  <si>
    <t>137251362-3</t>
  </si>
  <si>
    <t>137251362-4</t>
  </si>
  <si>
    <t>137251362-6</t>
  </si>
  <si>
    <t>137251362-7</t>
  </si>
  <si>
    <t>137251362-8</t>
  </si>
  <si>
    <t>137251362-9</t>
  </si>
  <si>
    <t>137251363-1</t>
  </si>
  <si>
    <t>137251363-2</t>
  </si>
  <si>
    <t>137251365-1</t>
  </si>
  <si>
    <t>137251365-10</t>
  </si>
  <si>
    <t>137251365-11</t>
  </si>
  <si>
    <t>137251365-12</t>
  </si>
  <si>
    <t>137251365-13</t>
  </si>
  <si>
    <t>137251365-14</t>
  </si>
  <si>
    <t>137251365-15</t>
  </si>
  <si>
    <t>137251365-16</t>
  </si>
  <si>
    <t>137251365-17</t>
  </si>
  <si>
    <t>137251365-18</t>
  </si>
  <si>
    <t>137251365-19</t>
  </si>
  <si>
    <t>137251365-2</t>
  </si>
  <si>
    <t>137251365-20</t>
  </si>
  <si>
    <t>137251365-3</t>
  </si>
  <si>
    <t>137251365-4</t>
  </si>
  <si>
    <t>137251365-5</t>
  </si>
  <si>
    <t>137251365-6</t>
  </si>
  <si>
    <t>137251365-7</t>
  </si>
  <si>
    <t>137251365-8</t>
  </si>
  <si>
    <t>137251365-9</t>
  </si>
  <si>
    <t>137251367-1</t>
  </si>
  <si>
    <t>137251367-10</t>
  </si>
  <si>
    <t>137251367-100</t>
  </si>
  <si>
    <t>137251367-101</t>
  </si>
  <si>
    <t>137251367-102</t>
  </si>
  <si>
    <t>137251367-103</t>
  </si>
  <si>
    <t>137251367-104</t>
  </si>
  <si>
    <t>137251367-105</t>
  </si>
  <si>
    <t>137251367-106</t>
  </si>
  <si>
    <t>137251367-107</t>
  </si>
  <si>
    <t>137251367-108</t>
  </si>
  <si>
    <t>137251367-109</t>
  </si>
  <si>
    <t>137251367-11</t>
  </si>
  <si>
    <t>137251367-110</t>
  </si>
  <si>
    <t>137251367-111</t>
  </si>
  <si>
    <t>137251367-112</t>
  </si>
  <si>
    <t>137251367-113</t>
  </si>
  <si>
    <t>137251367-114</t>
  </si>
  <si>
    <t>137251367-115</t>
  </si>
  <si>
    <t>137251367-116</t>
  </si>
  <si>
    <t>137251367-117</t>
  </si>
  <si>
    <t>137251367-118</t>
  </si>
  <si>
    <t>137251367-119</t>
  </si>
  <si>
    <t>137251367-12</t>
  </si>
  <si>
    <t>137251367-120</t>
  </si>
  <si>
    <t>137251367-121</t>
  </si>
  <si>
    <t>137251367-122</t>
  </si>
  <si>
    <t>137251367-123</t>
  </si>
  <si>
    <t>137251367-124</t>
  </si>
  <si>
    <t>137251367-125</t>
  </si>
  <si>
    <t>137251367-126</t>
  </si>
  <si>
    <t>137251367-127</t>
  </si>
  <si>
    <t>137251367-128</t>
  </si>
  <si>
    <t>137251367-129</t>
  </si>
  <si>
    <t>137251367-13</t>
  </si>
  <si>
    <t>137251367-130</t>
  </si>
  <si>
    <t>137251367-131</t>
  </si>
  <si>
    <t>137251367-132</t>
  </si>
  <si>
    <t>137251367-133</t>
  </si>
  <si>
    <t>137251367-134</t>
  </si>
  <si>
    <t>137251367-135</t>
  </si>
  <si>
    <t>137251367-136</t>
  </si>
  <si>
    <t>137251367-137</t>
  </si>
  <si>
    <t>137251367-138</t>
  </si>
  <si>
    <t>137251367-139</t>
  </si>
  <si>
    <t>137251367-14</t>
  </si>
  <si>
    <t>137251367-140</t>
  </si>
  <si>
    <t>137251367-141</t>
  </si>
  <si>
    <t>137251367-142</t>
  </si>
  <si>
    <t>137251367-143</t>
  </si>
  <si>
    <t>137251367-144</t>
  </si>
  <si>
    <t>137251367-145</t>
  </si>
  <si>
    <t>137251367-146</t>
  </si>
  <si>
    <t>137251367-147</t>
  </si>
  <si>
    <t>137251367-148</t>
  </si>
  <si>
    <t>137251367-149</t>
  </si>
  <si>
    <t>137251367-15</t>
  </si>
  <si>
    <t>137251367-150</t>
  </si>
  <si>
    <t>137251367-151</t>
  </si>
  <si>
    <t>137251367-152</t>
  </si>
  <si>
    <t>137251367-153</t>
  </si>
  <si>
    <t>137251367-154</t>
  </si>
  <si>
    <t>137251367-155</t>
  </si>
  <si>
    <t>137251367-156</t>
  </si>
  <si>
    <t>137251367-157</t>
  </si>
  <si>
    <t>137251367-158</t>
  </si>
  <si>
    <t>137251367-159</t>
  </si>
  <si>
    <t>137251367-16</t>
  </si>
  <si>
    <t>137251367-160</t>
  </si>
  <si>
    <t>137251367-161</t>
  </si>
  <si>
    <t>137251367-162</t>
  </si>
  <si>
    <t>137251367-163</t>
  </si>
  <si>
    <t>137251367-164</t>
  </si>
  <si>
    <t>137251367-165</t>
  </si>
  <si>
    <t>137251367-166</t>
  </si>
  <si>
    <t>137251367-167</t>
  </si>
  <si>
    <t>137251367-168</t>
  </si>
  <si>
    <t>137251367-169</t>
  </si>
  <si>
    <t>137251367-17</t>
  </si>
  <si>
    <t>137251367-170</t>
  </si>
  <si>
    <t>137251367-171</t>
  </si>
  <si>
    <t>137251367-172</t>
  </si>
  <si>
    <t>137251367-173</t>
  </si>
  <si>
    <t>137251367-174</t>
  </si>
  <si>
    <t>137251367-175</t>
  </si>
  <si>
    <t>137251367-176</t>
  </si>
  <si>
    <t>137251367-177</t>
  </si>
  <si>
    <t>137251367-178</t>
  </si>
  <si>
    <t>137251367-179</t>
  </si>
  <si>
    <t>137251367-18</t>
  </si>
  <si>
    <t>137251367-180</t>
  </si>
  <si>
    <t>137251367-181</t>
  </si>
  <si>
    <t>137251367-182</t>
  </si>
  <si>
    <t>137251367-183</t>
  </si>
  <si>
    <t>137251367-184</t>
  </si>
  <si>
    <t>137251367-185</t>
  </si>
  <si>
    <t>137251367-186</t>
  </si>
  <si>
    <t>137251367-187</t>
  </si>
  <si>
    <t>137251367-188</t>
  </si>
  <si>
    <t>137251367-189</t>
  </si>
  <si>
    <t>137251367-19</t>
  </si>
  <si>
    <t>137251367-190</t>
  </si>
  <si>
    <t>137251367-191</t>
  </si>
  <si>
    <t>137251367-192</t>
  </si>
  <si>
    <t>137251367-193</t>
  </si>
  <si>
    <t>137251367-194</t>
  </si>
  <si>
    <t>137251367-195</t>
  </si>
  <si>
    <t>137251367-196</t>
  </si>
  <si>
    <t>137251367-197</t>
  </si>
  <si>
    <t>137251367-198</t>
  </si>
  <si>
    <t>137251367-199</t>
  </si>
  <si>
    <t>137251367-2</t>
  </si>
  <si>
    <t>137251367-20</t>
  </si>
  <si>
    <t>137251367-200</t>
  </si>
  <si>
    <t>137251367-201</t>
  </si>
  <si>
    <t>137251367-202</t>
  </si>
  <si>
    <t>137251367-203</t>
  </si>
  <si>
    <t>137251367-204</t>
  </si>
  <si>
    <t>137251367-205</t>
  </si>
  <si>
    <t>137251367-206</t>
  </si>
  <si>
    <t>137251367-207</t>
  </si>
  <si>
    <t>137251367-208</t>
  </si>
  <si>
    <t>137251367-209</t>
  </si>
  <si>
    <t>137251367-21</t>
  </si>
  <si>
    <t>137251367-210</t>
  </si>
  <si>
    <t>137251367-211</t>
  </si>
  <si>
    <t>137251367-212</t>
  </si>
  <si>
    <t>137251367-213</t>
  </si>
  <si>
    <t>137251367-214</t>
  </si>
  <si>
    <t>137251367-215</t>
  </si>
  <si>
    <t>137251367-216</t>
  </si>
  <si>
    <t>137251367-217</t>
  </si>
  <si>
    <t>137251367-218</t>
  </si>
  <si>
    <t>137251367-219</t>
  </si>
  <si>
    <t>137251367-22</t>
  </si>
  <si>
    <t>137251367-220</t>
  </si>
  <si>
    <t>137251367-221</t>
  </si>
  <si>
    <t>137251367-222</t>
  </si>
  <si>
    <t>137251367-223</t>
  </si>
  <si>
    <t>137251367-224</t>
  </si>
  <si>
    <t>137251367-225</t>
  </si>
  <si>
    <t>137251367-226</t>
  </si>
  <si>
    <t>137251367-227</t>
  </si>
  <si>
    <t>137251367-228</t>
  </si>
  <si>
    <t>137251367-229</t>
  </si>
  <si>
    <t>137251367-23</t>
  </si>
  <si>
    <t>137251367-230</t>
  </si>
  <si>
    <t>137251367-231</t>
  </si>
  <si>
    <t>137251367-232</t>
  </si>
  <si>
    <t>137251367-233</t>
  </si>
  <si>
    <t>137251367-234</t>
  </si>
  <si>
    <t>137251367-235</t>
  </si>
  <si>
    <t>137251367-236</t>
  </si>
  <si>
    <t>137251367-237</t>
  </si>
  <si>
    <t>137251367-238</t>
  </si>
  <si>
    <t>137251367-239</t>
  </si>
  <si>
    <t>137251367-24</t>
  </si>
  <si>
    <t>137251367-240</t>
  </si>
  <si>
    <t>137251367-241</t>
  </si>
  <si>
    <t>137251367-242</t>
  </si>
  <si>
    <t>137251367-243</t>
  </si>
  <si>
    <t>137251367-244</t>
  </si>
  <si>
    <t>137251367-245</t>
  </si>
  <si>
    <t>137251367-246</t>
  </si>
  <si>
    <t>137251367-247</t>
  </si>
  <si>
    <t>137251367-248</t>
  </si>
  <si>
    <t>137251367-249</t>
  </si>
  <si>
    <t>137251367-25</t>
  </si>
  <si>
    <t>137251367-250</t>
  </si>
  <si>
    <t>137251367-251</t>
  </si>
  <si>
    <t>137251367-252</t>
  </si>
  <si>
    <t>137251367-253</t>
  </si>
  <si>
    <t>137251367-26</t>
  </si>
  <si>
    <t>137251367-27</t>
  </si>
  <si>
    <t>137251367-28</t>
  </si>
  <si>
    <t>137251367-29</t>
  </si>
  <si>
    <t>137251367-3</t>
  </si>
  <si>
    <t>137251367-30</t>
  </si>
  <si>
    <t>137251367-31</t>
  </si>
  <si>
    <t>137251367-32</t>
  </si>
  <si>
    <t>137251367-33</t>
  </si>
  <si>
    <t>137251367-34</t>
  </si>
  <si>
    <t>137251367-35</t>
  </si>
  <si>
    <t>137251367-36</t>
  </si>
  <si>
    <t>137251367-37</t>
  </si>
  <si>
    <t>137251367-38</t>
  </si>
  <si>
    <t>137251367-39</t>
  </si>
  <si>
    <t>137251367-4</t>
  </si>
  <si>
    <t>137251367-40</t>
  </si>
  <si>
    <t>137251367-41</t>
  </si>
  <si>
    <t>137251367-42</t>
  </si>
  <si>
    <t>137251367-43</t>
  </si>
  <si>
    <t>137251367-44</t>
  </si>
  <si>
    <t>137251367-45</t>
  </si>
  <si>
    <t>137251367-46</t>
  </si>
  <si>
    <t>137251367-47</t>
  </si>
  <si>
    <t>137251367-48</t>
  </si>
  <si>
    <t>137251367-49</t>
  </si>
  <si>
    <t>137251367-5</t>
  </si>
  <si>
    <t>137251367-50</t>
  </si>
  <si>
    <t>137251367-51</t>
  </si>
  <si>
    <t>137251367-52</t>
  </si>
  <si>
    <t>137251367-53</t>
  </si>
  <si>
    <t>137251367-54</t>
  </si>
  <si>
    <t>137251367-55</t>
  </si>
  <si>
    <t>137251367-56</t>
  </si>
  <si>
    <t>137251367-57</t>
  </si>
  <si>
    <t>137251367-58</t>
  </si>
  <si>
    <t>137251367-59</t>
  </si>
  <si>
    <t>137251367-6</t>
  </si>
  <si>
    <t>137251367-60</t>
  </si>
  <si>
    <t>137251367-61</t>
  </si>
  <si>
    <t>137251367-62</t>
  </si>
  <si>
    <t>137251367-63</t>
  </si>
  <si>
    <t>137251367-64</t>
  </si>
  <si>
    <t>137251367-65</t>
  </si>
  <si>
    <t>137251367-66</t>
  </si>
  <si>
    <t>137251367-67</t>
  </si>
  <si>
    <t>137251367-68</t>
  </si>
  <si>
    <t>137251367-69</t>
  </si>
  <si>
    <t>137251367-7</t>
  </si>
  <si>
    <t>137251367-70</t>
  </si>
  <si>
    <t>137251367-71</t>
  </si>
  <si>
    <t>137251367-72</t>
  </si>
  <si>
    <t>137251367-73</t>
  </si>
  <si>
    <t>137251367-74</t>
  </si>
  <si>
    <t>137251367-75</t>
  </si>
  <si>
    <t>137251367-76</t>
  </si>
  <si>
    <t>137251367-77</t>
  </si>
  <si>
    <t>137251367-78</t>
  </si>
  <si>
    <t>137251367-79</t>
  </si>
  <si>
    <t>137251367-8</t>
  </si>
  <si>
    <t>137251367-80</t>
  </si>
  <si>
    <t>137251367-81</t>
  </si>
  <si>
    <t>137251367-82</t>
  </si>
  <si>
    <t>137251367-83</t>
  </si>
  <si>
    <t>137251367-84</t>
  </si>
  <si>
    <t>137251367-85</t>
  </si>
  <si>
    <t>137251367-86</t>
  </si>
  <si>
    <t>137251367-87</t>
  </si>
  <si>
    <t>137251367-88</t>
  </si>
  <si>
    <t>137251367-89</t>
  </si>
  <si>
    <t>137251367-9</t>
  </si>
  <si>
    <t>137251367-90</t>
  </si>
  <si>
    <t>137251367-91</t>
  </si>
  <si>
    <t>137251367-92</t>
  </si>
  <si>
    <t>137251367-93</t>
  </si>
  <si>
    <t>137251367-94</t>
  </si>
  <si>
    <t>137251367-95</t>
  </si>
  <si>
    <t>137251367-96</t>
  </si>
  <si>
    <t>137251367-97</t>
  </si>
  <si>
    <t>137251367-98</t>
  </si>
  <si>
    <t>137251367-99</t>
  </si>
  <si>
    <t>137251368-1</t>
  </si>
  <si>
    <t>137251368-2</t>
  </si>
  <si>
    <t>137251368-3</t>
  </si>
  <si>
    <t>137251368-4</t>
  </si>
  <si>
    <t>137251368-5</t>
  </si>
  <si>
    <t>137251369-1</t>
  </si>
  <si>
    <t>137251369-2</t>
  </si>
  <si>
    <t>137251370-1</t>
  </si>
  <si>
    <t>137251371-1</t>
  </si>
  <si>
    <t>137251371-2</t>
  </si>
  <si>
    <t>137251371-3</t>
  </si>
  <si>
    <t>137251372-1</t>
  </si>
  <si>
    <t>137251372-10</t>
  </si>
  <si>
    <t>137251372-11</t>
  </si>
  <si>
    <t>137251372-12</t>
  </si>
  <si>
    <t>137251372-13</t>
  </si>
  <si>
    <t>137251372-14</t>
  </si>
  <si>
    <t>137251372-15</t>
  </si>
  <si>
    <t>137251372-16</t>
  </si>
  <si>
    <t>137251372-17</t>
  </si>
  <si>
    <t>137251372-18</t>
  </si>
  <si>
    <t>137251372-19</t>
  </si>
  <si>
    <t>137251372-20</t>
  </si>
  <si>
    <t>137251372-21</t>
  </si>
  <si>
    <t>137251372-22</t>
  </si>
  <si>
    <t>137251372-23</t>
  </si>
  <si>
    <t>137251372-24</t>
  </si>
  <si>
    <t>137251372-25</t>
  </si>
  <si>
    <t>137251372-26</t>
  </si>
  <si>
    <t>137251372-27</t>
  </si>
  <si>
    <t>137251372-28</t>
  </si>
  <si>
    <t>137251372-29</t>
  </si>
  <si>
    <t>137251372-3</t>
  </si>
  <si>
    <t>137251372-30</t>
  </si>
  <si>
    <t>137251372-31</t>
  </si>
  <si>
    <t>137251372-32</t>
  </si>
  <si>
    <t>137251372-33</t>
  </si>
  <si>
    <t>137251372-34</t>
  </si>
  <si>
    <t>137251372-35</t>
  </si>
  <si>
    <t>137251372-36</t>
  </si>
  <si>
    <t>137251372-37</t>
  </si>
  <si>
    <t>137251372-38</t>
  </si>
  <si>
    <t>137251372-39</t>
  </si>
  <si>
    <t>137251372-4</t>
  </si>
  <si>
    <t>137251372-40</t>
  </si>
  <si>
    <t>137251372-41</t>
  </si>
  <si>
    <t>137251372-42</t>
  </si>
  <si>
    <t>137251372-43</t>
  </si>
  <si>
    <t>137251372-44</t>
  </si>
  <si>
    <t>137251372-45</t>
  </si>
  <si>
    <t>137251372-46</t>
  </si>
  <si>
    <t>137251372-47</t>
  </si>
  <si>
    <t>137251372-48</t>
  </si>
  <si>
    <t>137251372-49</t>
  </si>
  <si>
    <t>137251372-5</t>
  </si>
  <si>
    <t>137251372-50</t>
  </si>
  <si>
    <t>137251372-51</t>
  </si>
  <si>
    <t>137251372-52</t>
  </si>
  <si>
    <t>137251372-53</t>
  </si>
  <si>
    <t>137251372-54</t>
  </si>
  <si>
    <t>137251372-55</t>
  </si>
  <si>
    <t>137251372-6</t>
  </si>
  <si>
    <t>137251372-7</t>
  </si>
  <si>
    <t>137251372-8</t>
  </si>
  <si>
    <t>137251372-9</t>
  </si>
  <si>
    <t>137251373-1</t>
  </si>
  <si>
    <t>137251373-2</t>
  </si>
  <si>
    <t>137251373-3</t>
  </si>
  <si>
    <t>137251373-4</t>
  </si>
  <si>
    <t>137251373-5</t>
  </si>
  <si>
    <t>137251374-1</t>
  </si>
  <si>
    <t>137251374-2</t>
  </si>
  <si>
    <t>137251376-1</t>
  </si>
  <si>
    <t>137251376-10</t>
  </si>
  <si>
    <t>137251376-11</t>
  </si>
  <si>
    <t>137251376-12</t>
  </si>
  <si>
    <t>137251376-13</t>
  </si>
  <si>
    <t>137251376-14</t>
  </si>
  <si>
    <t>137251376-15</t>
  </si>
  <si>
    <t>137251376-16</t>
  </si>
  <si>
    <t>137251376-17</t>
  </si>
  <si>
    <t>137251376-18</t>
  </si>
  <si>
    <t>137251376-19</t>
  </si>
  <si>
    <t>137251376-2</t>
  </si>
  <si>
    <t>137251376-20</t>
  </si>
  <si>
    <t>137251376-21</t>
  </si>
  <si>
    <t>137251376-22</t>
  </si>
  <si>
    <t>137251376-23</t>
  </si>
  <si>
    <t>137251376-24</t>
  </si>
  <si>
    <t>137251376-25</t>
  </si>
  <si>
    <t>137251376-26</t>
  </si>
  <si>
    <t>137251376-27</t>
  </si>
  <si>
    <t>137251376-28</t>
  </si>
  <si>
    <t>137251376-29</t>
  </si>
  <si>
    <t>137251376-3</t>
  </si>
  <si>
    <t>137251376-30</t>
  </si>
  <si>
    <t>137251376-31</t>
  </si>
  <si>
    <t>137251376-32</t>
  </si>
  <si>
    <t>137251376-33</t>
  </si>
  <si>
    <t>137251376-34</t>
  </si>
  <si>
    <t>137251376-35</t>
  </si>
  <si>
    <t>137251376-36</t>
  </si>
  <si>
    <t>137251376-37</t>
  </si>
  <si>
    <t>137251376-38</t>
  </si>
  <si>
    <t>137251376-4</t>
  </si>
  <si>
    <t>137251376-5</t>
  </si>
  <si>
    <t>137251376-6</t>
  </si>
  <si>
    <t>137251376-7</t>
  </si>
  <si>
    <t>137251376-8</t>
  </si>
  <si>
    <t>137251376-9</t>
  </si>
  <si>
    <t>137251378-1</t>
  </si>
  <si>
    <t>137251378-2</t>
  </si>
  <si>
    <t>137251378-3</t>
  </si>
  <si>
    <t>137251378-4</t>
  </si>
  <si>
    <t>14725606-1</t>
  </si>
  <si>
    <t>14725606-10</t>
  </si>
  <si>
    <t>14725606-11</t>
  </si>
  <si>
    <t>14725606-12</t>
  </si>
  <si>
    <t>14725606-13</t>
  </si>
  <si>
    <t>14725606-14</t>
  </si>
  <si>
    <t>14725606-15</t>
  </si>
  <si>
    <t>14725606-16</t>
  </si>
  <si>
    <t>14725606-17</t>
  </si>
  <si>
    <t>14725606-18</t>
  </si>
  <si>
    <t>14725606-19</t>
  </si>
  <si>
    <t>14725606-2</t>
  </si>
  <si>
    <t>14725606-3</t>
  </si>
  <si>
    <t>14725606-4</t>
  </si>
  <si>
    <t>14725606-5</t>
  </si>
  <si>
    <t>14725606-6</t>
  </si>
  <si>
    <t>14725606-7</t>
  </si>
  <si>
    <t>14725606-8</t>
  </si>
  <si>
    <t>14725606-9</t>
  </si>
  <si>
    <t>14725607-1</t>
  </si>
  <si>
    <t>14725607-10</t>
  </si>
  <si>
    <t>14725607-11</t>
  </si>
  <si>
    <t>14725607-12</t>
  </si>
  <si>
    <t>14725607-2</t>
  </si>
  <si>
    <t>14725607-3</t>
  </si>
  <si>
    <t>14725607-4</t>
  </si>
  <si>
    <t>14725607-5</t>
  </si>
  <si>
    <t>14725607-6</t>
  </si>
  <si>
    <t>14725607-7</t>
  </si>
  <si>
    <t>14725607-8</t>
  </si>
  <si>
    <t>14725607-9</t>
  </si>
  <si>
    <t>14725608-1</t>
  </si>
  <si>
    <t>14725609-1</t>
  </si>
  <si>
    <t>14725609-2</t>
  </si>
  <si>
    <t>14725609-3</t>
  </si>
  <si>
    <t>14725609-4</t>
  </si>
  <si>
    <t>14725609-5</t>
  </si>
  <si>
    <t>14725609-6</t>
  </si>
  <si>
    <t>14725610-1</t>
  </si>
  <si>
    <t>14725611-1</t>
  </si>
  <si>
    <t>14725611-2</t>
  </si>
  <si>
    <t>14725612-1</t>
  </si>
  <si>
    <t>14725613-1</t>
  </si>
  <si>
    <t>14725613-10</t>
  </si>
  <si>
    <t>14725613-11</t>
  </si>
  <si>
    <t>14725613-12</t>
  </si>
  <si>
    <t>14725613-13</t>
  </si>
  <si>
    <t>14725613-14</t>
  </si>
  <si>
    <t>14725613-2</t>
  </si>
  <si>
    <t>14725613-3</t>
  </si>
  <si>
    <t>14725613-4</t>
  </si>
  <si>
    <t>14725613-5</t>
  </si>
  <si>
    <t>14725613-6</t>
  </si>
  <si>
    <t>14725613-7</t>
  </si>
  <si>
    <t>14725613-8</t>
  </si>
  <si>
    <t>14725613-9</t>
  </si>
  <si>
    <t>14725614-1</t>
  </si>
  <si>
    <t>14725614-2</t>
  </si>
  <si>
    <t>14725614-3</t>
  </si>
  <si>
    <t>14725614-4</t>
  </si>
  <si>
    <t>14725615-1</t>
  </si>
  <si>
    <t>14725616-1</t>
  </si>
  <si>
    <t>14725617-1</t>
  </si>
  <si>
    <t>14725618-1</t>
  </si>
  <si>
    <t>14725618-2</t>
  </si>
  <si>
    <t>14725618-3</t>
  </si>
  <si>
    <t>14725618-4</t>
  </si>
  <si>
    <t>14725618-5</t>
  </si>
  <si>
    <t>14725618-6</t>
  </si>
  <si>
    <t>14725619-1</t>
  </si>
  <si>
    <t>14725620-1</t>
  </si>
  <si>
    <t>14725621-1</t>
  </si>
  <si>
    <t>14725622-1</t>
  </si>
  <si>
    <t>14725623-1</t>
  </si>
  <si>
    <t>14725623-2</t>
  </si>
  <si>
    <t>14725623-3</t>
  </si>
  <si>
    <t>14725623-4</t>
  </si>
  <si>
    <t>14725624-1</t>
  </si>
  <si>
    <t>14725625-1</t>
  </si>
  <si>
    <t>15025000242-1</t>
  </si>
  <si>
    <t>15025000242-10</t>
  </si>
  <si>
    <t>15025000242-11</t>
  </si>
  <si>
    <t>15025000242-12</t>
  </si>
  <si>
    <t>15025000242-13</t>
  </si>
  <si>
    <t>15025000242-2</t>
  </si>
  <si>
    <t>15025000242-3</t>
  </si>
  <si>
    <t>15025000242-4</t>
  </si>
  <si>
    <t>15025000242-5</t>
  </si>
  <si>
    <t>15025000242-6</t>
  </si>
  <si>
    <t>15025000242-7</t>
  </si>
  <si>
    <t>15025000242-8</t>
  </si>
  <si>
    <t>15025000242-9</t>
  </si>
  <si>
    <t>15025000243-1</t>
  </si>
  <si>
    <t>15025000243-2</t>
  </si>
  <si>
    <t>15025000243-3</t>
  </si>
  <si>
    <t>15025000243-4</t>
  </si>
  <si>
    <t>15025000244-1</t>
  </si>
  <si>
    <t>15025000244-2</t>
  </si>
  <si>
    <t>15025000244-3</t>
  </si>
  <si>
    <t>152250980-1</t>
  </si>
  <si>
    <t>152250980-2</t>
  </si>
  <si>
    <t>152250983-1</t>
  </si>
  <si>
    <t>152250983-2</t>
  </si>
  <si>
    <t>152250983-3</t>
  </si>
  <si>
    <t>152250983-4</t>
  </si>
  <si>
    <t>16225000679-1</t>
  </si>
  <si>
    <t>16225000679-2</t>
  </si>
  <si>
    <t>16225000679-3</t>
  </si>
  <si>
    <t>16225000679-4</t>
  </si>
  <si>
    <t>16225000679-5</t>
  </si>
  <si>
    <t>16225000679-6</t>
  </si>
  <si>
    <t>16225000679-7</t>
  </si>
  <si>
    <t>16225000679-8</t>
  </si>
  <si>
    <t>16225000681-1</t>
  </si>
  <si>
    <t>16225000681-2</t>
  </si>
  <si>
    <t>16225000682-1</t>
  </si>
  <si>
    <t>16225000682-2</t>
  </si>
  <si>
    <t>16225000683-1</t>
  </si>
  <si>
    <t>16225000683-10</t>
  </si>
  <si>
    <t>16225000683-11</t>
  </si>
  <si>
    <t>16225000683-12</t>
  </si>
  <si>
    <t>16225000683-13</t>
  </si>
  <si>
    <t>16225000683-14</t>
  </si>
  <si>
    <t>16225000683-15</t>
  </si>
  <si>
    <t>16225000683-16</t>
  </si>
  <si>
    <t>16225000683-17</t>
  </si>
  <si>
    <t>16225000683-18</t>
  </si>
  <si>
    <t>16225000683-19</t>
  </si>
  <si>
    <t>16225000683-2</t>
  </si>
  <si>
    <t>16225000683-20</t>
  </si>
  <si>
    <t>16225000683-3</t>
  </si>
  <si>
    <t>16225000683-4</t>
  </si>
  <si>
    <t>16225000683-5</t>
  </si>
  <si>
    <t>16225000683-6</t>
  </si>
  <si>
    <t>16225000683-7</t>
  </si>
  <si>
    <t>16225000683-8</t>
  </si>
  <si>
    <t>16225000683-9</t>
  </si>
  <si>
    <t>16625000096-1</t>
  </si>
  <si>
    <t>16625000096-2</t>
  </si>
  <si>
    <t>16625000096-3</t>
  </si>
  <si>
    <t>17325101-1</t>
  </si>
  <si>
    <t>17325101-2</t>
  </si>
  <si>
    <t>17325102-1</t>
  </si>
  <si>
    <t>17325102-2</t>
  </si>
  <si>
    <t>178253886-1</t>
  </si>
  <si>
    <t>178253886-2</t>
  </si>
  <si>
    <t>178253887-1</t>
  </si>
  <si>
    <t>178253887-10</t>
  </si>
  <si>
    <t>178253887-11</t>
  </si>
  <si>
    <t>178253887-12</t>
  </si>
  <si>
    <t>178253887-13</t>
  </si>
  <si>
    <t>178253887-14</t>
  </si>
  <si>
    <t>178253887-15</t>
  </si>
  <si>
    <t>178253887-16</t>
  </si>
  <si>
    <t>178253887-17</t>
  </si>
  <si>
    <t>178253887-18</t>
  </si>
  <si>
    <t>178253887-19</t>
  </si>
  <si>
    <t>178253887-2</t>
  </si>
  <si>
    <t>178253887-20</t>
  </si>
  <si>
    <t>178253887-3</t>
  </si>
  <si>
    <t>178253887-4</t>
  </si>
  <si>
    <t>178253887-5</t>
  </si>
  <si>
    <t>178253887-6</t>
  </si>
  <si>
    <t>178253887-7</t>
  </si>
  <si>
    <t>178253887-8</t>
  </si>
  <si>
    <t>178253887-9</t>
  </si>
  <si>
    <t>178253888-1</t>
  </si>
  <si>
    <t>178253888-10</t>
  </si>
  <si>
    <t>178253888-11</t>
  </si>
  <si>
    <t>178253888-12</t>
  </si>
  <si>
    <t>178253888-13</t>
  </si>
  <si>
    <t>178253888-14</t>
  </si>
  <si>
    <t>178253888-15</t>
  </si>
  <si>
    <t>178253888-16</t>
  </si>
  <si>
    <t>178253888-17</t>
  </si>
  <si>
    <t>178253888-18</t>
  </si>
  <si>
    <t>178253888-19</t>
  </si>
  <si>
    <t>178253888-2</t>
  </si>
  <si>
    <t>178253888-20</t>
  </si>
  <si>
    <t>178253888-21</t>
  </si>
  <si>
    <t>178253888-22</t>
  </si>
  <si>
    <t>178253888-23</t>
  </si>
  <si>
    <t>178253888-24</t>
  </si>
  <si>
    <t>178253888-25</t>
  </si>
  <si>
    <t>178253888-26</t>
  </si>
  <si>
    <t>178253888-27</t>
  </si>
  <si>
    <t>178253888-28</t>
  </si>
  <si>
    <t>178253888-29</t>
  </si>
  <si>
    <t>178253888-3</t>
  </si>
  <si>
    <t>178253888-30</t>
  </si>
  <si>
    <t>178253888-31</t>
  </si>
  <si>
    <t>178253888-32</t>
  </si>
  <si>
    <t>178253888-33</t>
  </si>
  <si>
    <t>178253888-34</t>
  </si>
  <si>
    <t>178253888-35</t>
  </si>
  <si>
    <t>178253888-4</t>
  </si>
  <si>
    <t>178253888-5</t>
  </si>
  <si>
    <t>178253888-6</t>
  </si>
  <si>
    <t>178253888-7</t>
  </si>
  <si>
    <t>178253888-8</t>
  </si>
  <si>
    <t>178253888-9</t>
  </si>
  <si>
    <t>178253889-1</t>
  </si>
  <si>
    <t>178253889-2</t>
  </si>
  <si>
    <t>178253889-3</t>
  </si>
  <si>
    <t>178253889-4</t>
  </si>
  <si>
    <t>178253889-5</t>
  </si>
  <si>
    <t>178253891-1</t>
  </si>
  <si>
    <t>178253894-1</t>
  </si>
  <si>
    <t>178253895-1</t>
  </si>
  <si>
    <t>178253898-1</t>
  </si>
  <si>
    <t>178253898-10</t>
  </si>
  <si>
    <t>178253898-11</t>
  </si>
  <si>
    <t>178253898-2</t>
  </si>
  <si>
    <t>178253898-3</t>
  </si>
  <si>
    <t>178253898-4</t>
  </si>
  <si>
    <t>178253898-5</t>
  </si>
  <si>
    <t>178253898-6</t>
  </si>
  <si>
    <t>178253898-7</t>
  </si>
  <si>
    <t>178253898-8</t>
  </si>
  <si>
    <t>178253898-9</t>
  </si>
  <si>
    <t>178253899-1</t>
  </si>
  <si>
    <t>178253901-1</t>
  </si>
  <si>
    <t>178253901-10</t>
  </si>
  <si>
    <t>178253901-11</t>
  </si>
  <si>
    <t>178253901-12</t>
  </si>
  <si>
    <t>178253901-13</t>
  </si>
  <si>
    <t>178253901-14</t>
  </si>
  <si>
    <t>178253901-15</t>
  </si>
  <si>
    <t>178253901-16</t>
  </si>
  <si>
    <t>178253901-17</t>
  </si>
  <si>
    <t>178253901-18</t>
  </si>
  <si>
    <t>178253901-19</t>
  </si>
  <si>
    <t>178253901-2</t>
  </si>
  <si>
    <t>178253901-20</t>
  </si>
  <si>
    <t>178253901-21</t>
  </si>
  <si>
    <t>178253901-22</t>
  </si>
  <si>
    <t>178253901-23</t>
  </si>
  <si>
    <t>178253901-24</t>
  </si>
  <si>
    <t>178253901-25</t>
  </si>
  <si>
    <t>178253901-26</t>
  </si>
  <si>
    <t>178253901-27</t>
  </si>
  <si>
    <t>178253901-28</t>
  </si>
  <si>
    <t>178253901-29</t>
  </si>
  <si>
    <t>178253901-3</t>
  </si>
  <si>
    <t>178253901-30</t>
  </si>
  <si>
    <t>178253901-31</t>
  </si>
  <si>
    <t>178253901-32</t>
  </si>
  <si>
    <t>178253901-33</t>
  </si>
  <si>
    <t>178253901-34</t>
  </si>
  <si>
    <t>178253901-35</t>
  </si>
  <si>
    <t>178253901-36</t>
  </si>
  <si>
    <t>178253901-37</t>
  </si>
  <si>
    <t>178253901-38</t>
  </si>
  <si>
    <t>178253901-39</t>
  </si>
  <si>
    <t>178253901-4</t>
  </si>
  <si>
    <t>178253901-40</t>
  </si>
  <si>
    <t>178253901-41</t>
  </si>
  <si>
    <t>178253901-42</t>
  </si>
  <si>
    <t>178253901-43</t>
  </si>
  <si>
    <t>178253901-44</t>
  </si>
  <si>
    <t>178253901-5</t>
  </si>
  <si>
    <t>178253901-6</t>
  </si>
  <si>
    <t>178253901-7</t>
  </si>
  <si>
    <t>178253901-8</t>
  </si>
  <si>
    <t>178253901-9</t>
  </si>
  <si>
    <t>178253902-1</t>
  </si>
  <si>
    <t>178253902-2</t>
  </si>
  <si>
    <t>178253902-3</t>
  </si>
  <si>
    <t>178253904-1</t>
  </si>
  <si>
    <t>178253904-2</t>
  </si>
  <si>
    <t>178253904-3</t>
  </si>
  <si>
    <t>178253904-4</t>
  </si>
  <si>
    <t>178253904-5</t>
  </si>
  <si>
    <t>178253910-1</t>
  </si>
  <si>
    <t>178253910-2</t>
  </si>
  <si>
    <t>178253912-1</t>
  </si>
  <si>
    <t>178253912-2</t>
  </si>
  <si>
    <t>178253912-3</t>
  </si>
  <si>
    <t>178253912-4</t>
  </si>
  <si>
    <t>178253912-5</t>
  </si>
  <si>
    <t>178253912-6</t>
  </si>
  <si>
    <t>17925001329-1</t>
  </si>
  <si>
    <t>17925001329-2</t>
  </si>
  <si>
    <t>17925001329-3</t>
  </si>
  <si>
    <t>17925001330-1</t>
  </si>
  <si>
    <t>17925001330-2</t>
  </si>
  <si>
    <t>17925001330-3</t>
  </si>
  <si>
    <t>17925001331-1</t>
  </si>
  <si>
    <t>17925001331-10</t>
  </si>
  <si>
    <t>17925001331-11</t>
  </si>
  <si>
    <t>17925001331-12</t>
  </si>
  <si>
    <t>17925001331-13</t>
  </si>
  <si>
    <t>17925001331-14</t>
  </si>
  <si>
    <t>17925001331-15</t>
  </si>
  <si>
    <t>17925001331-16</t>
  </si>
  <si>
    <t>17925001331-2</t>
  </si>
  <si>
    <t>17925001331-3</t>
  </si>
  <si>
    <t>17925001331-4</t>
  </si>
  <si>
    <t>17925001331-5</t>
  </si>
  <si>
    <t>17925001331-6</t>
  </si>
  <si>
    <t>17925001331-7</t>
  </si>
  <si>
    <t>17925001331-8</t>
  </si>
  <si>
    <t>17925001331-9</t>
  </si>
  <si>
    <t>17925001332-1</t>
  </si>
  <si>
    <t>17925001332-10</t>
  </si>
  <si>
    <t>17925001332-11</t>
  </si>
  <si>
    <t>17925001332-2</t>
  </si>
  <si>
    <t>17925001332-3</t>
  </si>
  <si>
    <t>17925001332-4</t>
  </si>
  <si>
    <t>17925001332-5</t>
  </si>
  <si>
    <t>17925001332-6</t>
  </si>
  <si>
    <t>17925001332-7</t>
  </si>
  <si>
    <t>17925001332-8</t>
  </si>
  <si>
    <t>17925001332-9</t>
  </si>
  <si>
    <t>17925001333-1</t>
  </si>
  <si>
    <t>17925001334-1</t>
  </si>
  <si>
    <t>17925001334-10</t>
  </si>
  <si>
    <t>17925001334-11</t>
  </si>
  <si>
    <t>17925001334-12</t>
  </si>
  <si>
    <t>17925001334-13</t>
  </si>
  <si>
    <t>17925001334-14</t>
  </si>
  <si>
    <t>17925001334-15</t>
  </si>
  <si>
    <t>17925001334-16</t>
  </si>
  <si>
    <t>17925001334-17</t>
  </si>
  <si>
    <t>17925001334-18</t>
  </si>
  <si>
    <t>17925001334-19</t>
  </si>
  <si>
    <t>17925001334-2</t>
  </si>
  <si>
    <t>17925001334-20</t>
  </si>
  <si>
    <t>17925001334-21</t>
  </si>
  <si>
    <t>17925001334-3</t>
  </si>
  <si>
    <t>17925001334-4</t>
  </si>
  <si>
    <t>17925001334-5</t>
  </si>
  <si>
    <t>17925001334-6</t>
  </si>
  <si>
    <t>17925001334-7</t>
  </si>
  <si>
    <t>17925001334-8</t>
  </si>
  <si>
    <t>17925001334-9</t>
  </si>
  <si>
    <t>18225SE00006179</t>
  </si>
  <si>
    <t>18225SE00006180</t>
  </si>
  <si>
    <t>18225SE00006181</t>
  </si>
  <si>
    <t>18225SE00006182</t>
  </si>
  <si>
    <t>18225SE00006183</t>
  </si>
  <si>
    <t>18225SE00006184</t>
  </si>
  <si>
    <t>18225SE00006185</t>
  </si>
  <si>
    <t>18225SE00006189</t>
  </si>
  <si>
    <t>18225SE00006190</t>
  </si>
  <si>
    <t>18225SE00006191</t>
  </si>
  <si>
    <t>18225SE00006192</t>
  </si>
  <si>
    <t>18225SE00006193</t>
  </si>
  <si>
    <t>18225SE00006194</t>
  </si>
  <si>
    <t>18225SE00006195</t>
  </si>
  <si>
    <t>18225SE00006196</t>
  </si>
  <si>
    <t>18225SE00006197</t>
  </si>
  <si>
    <t>18225SE00006198</t>
  </si>
  <si>
    <t>18225SE00006206</t>
  </si>
  <si>
    <t>18225SE00006208</t>
  </si>
  <si>
    <t>186250081-1</t>
  </si>
  <si>
    <t>18725000109-2</t>
  </si>
  <si>
    <t>18725000111-1</t>
  </si>
  <si>
    <t>18725000111-10</t>
  </si>
  <si>
    <t>18725000111-11</t>
  </si>
  <si>
    <t>18725000111-12</t>
  </si>
  <si>
    <t>18725000111-13</t>
  </si>
  <si>
    <t>18725000111-14</t>
  </si>
  <si>
    <t>18725000111-15</t>
  </si>
  <si>
    <t>18725000111-16</t>
  </si>
  <si>
    <t>18725000111-17</t>
  </si>
  <si>
    <t>18725000111-18</t>
  </si>
  <si>
    <t>18725000111-19</t>
  </si>
  <si>
    <t>18725000111-2</t>
  </si>
  <si>
    <t>18725000111-20</t>
  </si>
  <si>
    <t>18725000111-21</t>
  </si>
  <si>
    <t>18725000111-22</t>
  </si>
  <si>
    <t>18725000111-23</t>
  </si>
  <si>
    <t>18725000111-24</t>
  </si>
  <si>
    <t>18725000111-25</t>
  </si>
  <si>
    <t>18725000111-26</t>
  </si>
  <si>
    <t>18725000111-27</t>
  </si>
  <si>
    <t>18725000111-3</t>
  </si>
  <si>
    <t>18725000111-4</t>
  </si>
  <si>
    <t>18725000111-5</t>
  </si>
  <si>
    <t>18725000111-6</t>
  </si>
  <si>
    <t>18725000111-7</t>
  </si>
  <si>
    <t>18725000111-8</t>
  </si>
  <si>
    <t>18725000111-9</t>
  </si>
  <si>
    <t>18725000112-1</t>
  </si>
  <si>
    <t>18725000112-10</t>
  </si>
  <si>
    <t>18725000112-11</t>
  </si>
  <si>
    <t>18725000112-12</t>
  </si>
  <si>
    <t>18725000112-13</t>
  </si>
  <si>
    <t>18725000112-14</t>
  </si>
  <si>
    <t>18725000112-15</t>
  </si>
  <si>
    <t>18725000112-16</t>
  </si>
  <si>
    <t>18725000112-17</t>
  </si>
  <si>
    <t>18725000112-18</t>
  </si>
  <si>
    <t>18725000112-19</t>
  </si>
  <si>
    <t>18725000112-2</t>
  </si>
  <si>
    <t>18725000112-20</t>
  </si>
  <si>
    <t>18725000112-3</t>
  </si>
  <si>
    <t>18725000112-4</t>
  </si>
  <si>
    <t>18725000112-5</t>
  </si>
  <si>
    <t>18725000112-6</t>
  </si>
  <si>
    <t>18725000112-7</t>
  </si>
  <si>
    <t>18725000112-8</t>
  </si>
  <si>
    <t>18725000112-9</t>
  </si>
  <si>
    <t>18725000113-1</t>
  </si>
  <si>
    <t>18725000113-2</t>
  </si>
  <si>
    <t>18725000113-3</t>
  </si>
  <si>
    <t>189250975-19</t>
  </si>
  <si>
    <t>189250976-2</t>
  </si>
  <si>
    <t>189251020-1</t>
  </si>
  <si>
    <t>189251020-10</t>
  </si>
  <si>
    <t>189251020-11</t>
  </si>
  <si>
    <t>189251020-12</t>
  </si>
  <si>
    <t>189251020-13</t>
  </si>
  <si>
    <t>189251020-14</t>
  </si>
  <si>
    <t>189251020-15</t>
  </si>
  <si>
    <t>189251020-16</t>
  </si>
  <si>
    <t>189251020-17</t>
  </si>
  <si>
    <t>189251020-18</t>
  </si>
  <si>
    <t>189251020-19</t>
  </si>
  <si>
    <t>189251020-2</t>
  </si>
  <si>
    <t>189251020-20</t>
  </si>
  <si>
    <t>189251020-21</t>
  </si>
  <si>
    <t>189251020-22</t>
  </si>
  <si>
    <t>189251020-23</t>
  </si>
  <si>
    <t>189251020-24</t>
  </si>
  <si>
    <t>189251020-25</t>
  </si>
  <si>
    <t>189251020-26</t>
  </si>
  <si>
    <t>189251020-27</t>
  </si>
  <si>
    <t>189251020-28</t>
  </si>
  <si>
    <t>189251020-29</t>
  </si>
  <si>
    <t>189251020-3</t>
  </si>
  <si>
    <t>189251020-30</t>
  </si>
  <si>
    <t>189251020-31</t>
  </si>
  <si>
    <t>189251020-32</t>
  </si>
  <si>
    <t>189251020-4</t>
  </si>
  <si>
    <t>189251020-5</t>
  </si>
  <si>
    <t>189251020-6</t>
  </si>
  <si>
    <t>189251020-7</t>
  </si>
  <si>
    <t>189251020-8</t>
  </si>
  <si>
    <t>189251020-9</t>
  </si>
  <si>
    <t>189251022-1</t>
  </si>
  <si>
    <t>19225000326-1</t>
  </si>
  <si>
    <t>19225000328-1</t>
  </si>
  <si>
    <t>19225000330-1</t>
  </si>
  <si>
    <t>19225000331-1</t>
  </si>
  <si>
    <t>19225000331-10</t>
  </si>
  <si>
    <t>19225000331-11</t>
  </si>
  <si>
    <t>19225000331-12</t>
  </si>
  <si>
    <t>19225000331-13</t>
  </si>
  <si>
    <t>19225000331-14</t>
  </si>
  <si>
    <t>19225000331-15</t>
  </si>
  <si>
    <t>19225000331-16</t>
  </si>
  <si>
    <t>19225000331-17</t>
  </si>
  <si>
    <t>19225000331-18</t>
  </si>
  <si>
    <t>19225000331-19</t>
  </si>
  <si>
    <t>19225000331-2</t>
  </si>
  <si>
    <t>19225000331-20</t>
  </si>
  <si>
    <t>19225000331-21</t>
  </si>
  <si>
    <t>19225000331-22</t>
  </si>
  <si>
    <t>19225000331-23</t>
  </si>
  <si>
    <t>19225000331-24</t>
  </si>
  <si>
    <t>19225000331-25</t>
  </si>
  <si>
    <t>19225000331-26</t>
  </si>
  <si>
    <t>19225000331-27</t>
  </si>
  <si>
    <t>19225000331-28</t>
  </si>
  <si>
    <t>19225000331-29</t>
  </si>
  <si>
    <t>19225000331-3</t>
  </si>
  <si>
    <t>19225000331-30</t>
  </si>
  <si>
    <t>19225000331-31</t>
  </si>
  <si>
    <t>19225000331-32</t>
  </si>
  <si>
    <t>19225000331-33</t>
  </si>
  <si>
    <t>19225000331-34</t>
  </si>
  <si>
    <t>19225000331-35</t>
  </si>
  <si>
    <t>19225000331-36</t>
  </si>
  <si>
    <t>19225000331-37</t>
  </si>
  <si>
    <t>19225000331-38</t>
  </si>
  <si>
    <t>19225000331-39</t>
  </si>
  <si>
    <t>19225000331-4</t>
  </si>
  <si>
    <t>19225000331-5</t>
  </si>
  <si>
    <t>19225000331-6</t>
  </si>
  <si>
    <t>19225000331-7</t>
  </si>
  <si>
    <t>19225000331-8</t>
  </si>
  <si>
    <t>19225000331-9</t>
  </si>
  <si>
    <t>19225000332-1</t>
  </si>
  <si>
    <t>19225000332-2</t>
  </si>
  <si>
    <t>19225000332-3</t>
  </si>
  <si>
    <t>19225000333-1</t>
  </si>
  <si>
    <t>19225000333-2</t>
  </si>
  <si>
    <t>19225000337-1</t>
  </si>
  <si>
    <t>19225000337-2</t>
  </si>
  <si>
    <t>19225000339-1</t>
  </si>
  <si>
    <t>19325SE00006011</t>
  </si>
  <si>
    <t>19325SE00006012</t>
  </si>
  <si>
    <t>19325SE00006013</t>
  </si>
  <si>
    <t>19325SE00006014</t>
  </si>
  <si>
    <t>19325SE00006015</t>
  </si>
  <si>
    <t>19325SE00006016</t>
  </si>
  <si>
    <t>19325SE00006017</t>
  </si>
  <si>
    <t>19325SE00006018</t>
  </si>
  <si>
    <t>19325SE00006019</t>
  </si>
  <si>
    <t>19325SE00006020</t>
  </si>
  <si>
    <t>19325SE00006021</t>
  </si>
  <si>
    <t>19325SE00006022</t>
  </si>
  <si>
    <t>19325SE00006023</t>
  </si>
  <si>
    <t>19325SE00006032</t>
  </si>
  <si>
    <t>19325SE00006033</t>
  </si>
  <si>
    <t>19325SE00006034</t>
  </si>
  <si>
    <t>19325SE00006035</t>
  </si>
  <si>
    <t>19325SE00006036</t>
  </si>
  <si>
    <t>19325SE00006037</t>
  </si>
  <si>
    <t>19325SE00006043</t>
  </si>
  <si>
    <t>19325SE00006044</t>
  </si>
  <si>
    <t>19325SE00006045</t>
  </si>
  <si>
    <t>19325SE00006046</t>
  </si>
  <si>
    <t>19325SE00006047</t>
  </si>
  <si>
    <t>19325SE00006048</t>
  </si>
  <si>
    <t>19325SE00006049</t>
  </si>
  <si>
    <t>19325SE00006050</t>
  </si>
  <si>
    <t>19325SE00006051</t>
  </si>
  <si>
    <t>19325SE00006052</t>
  </si>
  <si>
    <t>19325SE00006053</t>
  </si>
  <si>
    <t>19325SE00006054</t>
  </si>
  <si>
    <t>19325SE00006055</t>
  </si>
  <si>
    <t>19325SE00006056</t>
  </si>
  <si>
    <t>19325SE00006057</t>
  </si>
  <si>
    <t>19325SE00006060</t>
  </si>
  <si>
    <t>19325SE00006061</t>
  </si>
  <si>
    <t>19325SE00006062</t>
  </si>
  <si>
    <t>19325SE00006063</t>
  </si>
  <si>
    <t>19325SE00006064</t>
  </si>
  <si>
    <t>19325SE00006065</t>
  </si>
  <si>
    <t>19325SE00006066</t>
  </si>
  <si>
    <t>19325SE00006067</t>
  </si>
  <si>
    <t>19325SE00006068</t>
  </si>
  <si>
    <t>19325SE00006069</t>
  </si>
  <si>
    <t>19325SE00006070</t>
  </si>
  <si>
    <t>19325SE00006071</t>
  </si>
  <si>
    <t>19325SE00006072</t>
  </si>
  <si>
    <t>19325SE00006073</t>
  </si>
  <si>
    <t>19325SE00006074</t>
  </si>
  <si>
    <t>19325SE00006075</t>
  </si>
  <si>
    <t>19325SE00006084</t>
  </si>
  <si>
    <t>19325SE00006085</t>
  </si>
  <si>
    <t>19425310SE</t>
  </si>
  <si>
    <t>19425311SE</t>
  </si>
  <si>
    <t>19425311SE1</t>
  </si>
  <si>
    <t>19425311SE2</t>
  </si>
  <si>
    <t>19425311SE3</t>
  </si>
  <si>
    <t>19425312SE</t>
  </si>
  <si>
    <t>19425312SE1</t>
  </si>
  <si>
    <t>20025SE00003611</t>
  </si>
  <si>
    <t>20025SE00003612</t>
  </si>
  <si>
    <t>20025SE00003613</t>
  </si>
  <si>
    <t>20025SE00003614</t>
  </si>
  <si>
    <t>20025SE00003615</t>
  </si>
  <si>
    <t>20025SE00003616</t>
  </si>
  <si>
    <t>20025SE00003617</t>
  </si>
  <si>
    <t>20025SE00003618</t>
  </si>
  <si>
    <t>20025SE00003619</t>
  </si>
  <si>
    <t>20025SE00003620</t>
  </si>
  <si>
    <t>20025SE00003621</t>
  </si>
  <si>
    <t>20025SE00003622</t>
  </si>
  <si>
    <t>20025SE00003623</t>
  </si>
  <si>
    <t>20025SE00003624</t>
  </si>
  <si>
    <t>20025SE00003625</t>
  </si>
  <si>
    <t>20025SE00003626</t>
  </si>
  <si>
    <t>20025SE00003627</t>
  </si>
  <si>
    <t>20025SE00003628</t>
  </si>
  <si>
    <t>20025SE00003629</t>
  </si>
  <si>
    <t>20025SE00003630</t>
  </si>
  <si>
    <t>20025SE00003631</t>
  </si>
  <si>
    <t>20025SE00003632</t>
  </si>
  <si>
    <t>20025SE00003633</t>
  </si>
  <si>
    <t>20025SE00003634</t>
  </si>
  <si>
    <t>20025SE00003635</t>
  </si>
  <si>
    <t>20025SE00003636</t>
  </si>
  <si>
    <t>20025SE00003637</t>
  </si>
  <si>
    <t>20025SE00003638</t>
  </si>
  <si>
    <t>20025SE00003639</t>
  </si>
  <si>
    <t>20025SE00003640</t>
  </si>
  <si>
    <t>20025SE00003641</t>
  </si>
  <si>
    <t>20025SE00003642</t>
  </si>
  <si>
    <t>20025SE00003643</t>
  </si>
  <si>
    <t>20025SE00003644</t>
  </si>
  <si>
    <t>20025SE00003645</t>
  </si>
  <si>
    <t>20025SE00003646</t>
  </si>
  <si>
    <t>20025SE00003647</t>
  </si>
  <si>
    <t>20025SE00003648</t>
  </si>
  <si>
    <t>20025SE00003649</t>
  </si>
  <si>
    <t>20025SE00003650</t>
  </si>
  <si>
    <t>20025SE00003651</t>
  </si>
  <si>
    <t>20025SE00003652</t>
  </si>
  <si>
    <t>20025SE00003653</t>
  </si>
  <si>
    <t>20025SE00003654</t>
  </si>
  <si>
    <t>20025SE00003655</t>
  </si>
  <si>
    <t>20025SE00003656</t>
  </si>
  <si>
    <t>20025SE00003657</t>
  </si>
  <si>
    <t>20025SE00003658</t>
  </si>
  <si>
    <t>20025SE00003659</t>
  </si>
  <si>
    <t>20025SE00003660</t>
  </si>
  <si>
    <t>20025SE00003661</t>
  </si>
  <si>
    <t>20025SE00003662</t>
  </si>
  <si>
    <t>20025SE00003663</t>
  </si>
  <si>
    <t>20025SE00003664</t>
  </si>
  <si>
    <t>20025SE00003665</t>
  </si>
  <si>
    <t>20025SE00003666</t>
  </si>
  <si>
    <t>20025SE00003667</t>
  </si>
  <si>
    <t>20025SE00003668</t>
  </si>
  <si>
    <t>20025SE00003669</t>
  </si>
  <si>
    <t>20025SE00003670</t>
  </si>
  <si>
    <t>20025SE00003671</t>
  </si>
  <si>
    <t>20025SE00003672</t>
  </si>
  <si>
    <t>20025SE00003673</t>
  </si>
  <si>
    <t>20025SE00003674</t>
  </si>
  <si>
    <t>20025SE00003675</t>
  </si>
  <si>
    <t>20025SE00003676</t>
  </si>
  <si>
    <t>20025SE00003677</t>
  </si>
  <si>
    <t>20025SE00003678</t>
  </si>
  <si>
    <t>20025SE00003679</t>
  </si>
  <si>
    <t>20025SE00003680</t>
  </si>
  <si>
    <t>20025SE00003681</t>
  </si>
  <si>
    <t>20025SE00003682</t>
  </si>
  <si>
    <t>20025SE00003683</t>
  </si>
  <si>
    <t>20025SE00003684</t>
  </si>
  <si>
    <t>20025SE00003685</t>
  </si>
  <si>
    <t>20025SE00003686</t>
  </si>
  <si>
    <t>20025SE00003687</t>
  </si>
  <si>
    <t>20025SE00003688</t>
  </si>
  <si>
    <t>20025SE00003689</t>
  </si>
  <si>
    <t>20025SE00003690</t>
  </si>
  <si>
    <t>20025SE00003691</t>
  </si>
  <si>
    <t>20025SE00003692</t>
  </si>
  <si>
    <t>20025SE00003693</t>
  </si>
  <si>
    <t>20025SE00003694</t>
  </si>
  <si>
    <t>20025SE00003695</t>
  </si>
  <si>
    <t>20025SE00003696</t>
  </si>
  <si>
    <t>20025SE00003697</t>
  </si>
  <si>
    <t>20025SE00003698</t>
  </si>
  <si>
    <t>20025SE00003699</t>
  </si>
  <si>
    <t>20025SE00003700</t>
  </si>
  <si>
    <t>20025SE00003701</t>
  </si>
  <si>
    <t>20025SE00003702</t>
  </si>
  <si>
    <t>20025SE00003703</t>
  </si>
  <si>
    <t>20025SE00003704</t>
  </si>
  <si>
    <t>20025SE00003705</t>
  </si>
  <si>
    <t>20025SE00003706</t>
  </si>
  <si>
    <t>20025SE00003707</t>
  </si>
  <si>
    <t>20025SE00003708</t>
  </si>
  <si>
    <t>20025SE00003709</t>
  </si>
  <si>
    <t>20025SE00003710</t>
  </si>
  <si>
    <t>20025SE00003711</t>
  </si>
  <si>
    <t>20025SE00003712</t>
  </si>
  <si>
    <t>20025SE00003713</t>
  </si>
  <si>
    <t>20025SE00003714</t>
  </si>
  <si>
    <t>20025SE00003715</t>
  </si>
  <si>
    <t>20025SE00003716</t>
  </si>
  <si>
    <t>20025SE00003717</t>
  </si>
  <si>
    <t>20025SE00003718</t>
  </si>
  <si>
    <t>20025SE00003719</t>
  </si>
  <si>
    <t>20025SE00003720</t>
  </si>
  <si>
    <t>20025SE00003721</t>
  </si>
  <si>
    <t>20025SE00003722</t>
  </si>
  <si>
    <t>20025SE00003723</t>
  </si>
  <si>
    <t>20025SE00003724</t>
  </si>
  <si>
    <t>20025SE00003725</t>
  </si>
  <si>
    <t>20025SE00003726</t>
  </si>
  <si>
    <t>20025SE00003727</t>
  </si>
  <si>
    <t>20025SE00003728</t>
  </si>
  <si>
    <t>20025SE00003729</t>
  </si>
  <si>
    <t>20025SE00003730</t>
  </si>
  <si>
    <t>20025SE00003731</t>
  </si>
  <si>
    <t>20025SE00003732</t>
  </si>
  <si>
    <t>20025SE00003733</t>
  </si>
  <si>
    <t>20025SE00003734</t>
  </si>
  <si>
    <t>20025SE00003735</t>
  </si>
  <si>
    <t>20025SE00003736</t>
  </si>
  <si>
    <t>20025SE00003737</t>
  </si>
  <si>
    <t>20025SE00003738</t>
  </si>
  <si>
    <t>20025SE00003739</t>
  </si>
  <si>
    <t>20025SE00003740</t>
  </si>
  <si>
    <t>20025SE00003741</t>
  </si>
  <si>
    <t>20025SE00003742</t>
  </si>
  <si>
    <t>20025SE00003743</t>
  </si>
  <si>
    <t>20025SE00003744</t>
  </si>
  <si>
    <t>20025SE00003745</t>
  </si>
  <si>
    <t>20025SE00003746</t>
  </si>
  <si>
    <t>20025SE00003747</t>
  </si>
  <si>
    <t>20025SE00003748</t>
  </si>
  <si>
    <t>20025SE00003749</t>
  </si>
  <si>
    <t>20025SE00003750</t>
  </si>
  <si>
    <t>20025SE00003751</t>
  </si>
  <si>
    <t>20025SE00003752</t>
  </si>
  <si>
    <t>20025SE00003753</t>
  </si>
  <si>
    <t>20025SE00003754</t>
  </si>
  <si>
    <t>20025SE00003755</t>
  </si>
  <si>
    <t>20025SE00003756</t>
  </si>
  <si>
    <t>20025SE00003757</t>
  </si>
  <si>
    <t>20025SE00003758</t>
  </si>
  <si>
    <t>20025SE00003759</t>
  </si>
  <si>
    <t>20025SE00003760</t>
  </si>
  <si>
    <t>20025SE00003761</t>
  </si>
  <si>
    <t>20025SE00003762</t>
  </si>
  <si>
    <t>20025SE00003763</t>
  </si>
  <si>
    <t>20025SE00003764</t>
  </si>
  <si>
    <t>20025SE00003765</t>
  </si>
  <si>
    <t>20025SE00003766</t>
  </si>
  <si>
    <t>20025SE00003767</t>
  </si>
  <si>
    <t>20025SE00003768</t>
  </si>
  <si>
    <t>20025SE00003769</t>
  </si>
  <si>
    <t>20025SE00003770</t>
  </si>
  <si>
    <t>20025SE00003771</t>
  </si>
  <si>
    <t>20025SE00003772</t>
  </si>
  <si>
    <t>20025SE00003773</t>
  </si>
  <si>
    <t>20025SE00003774</t>
  </si>
  <si>
    <t>20025SE00003775</t>
  </si>
  <si>
    <t>20025SE00003776</t>
  </si>
  <si>
    <t>20025SE00003777</t>
  </si>
  <si>
    <t>20025SE00003778</t>
  </si>
  <si>
    <t>20025SE00003779</t>
  </si>
  <si>
    <t>20025SE00003780</t>
  </si>
  <si>
    <t>20025SE00003781</t>
  </si>
  <si>
    <t>20025SE00003782</t>
  </si>
  <si>
    <t>20025SE00003783</t>
  </si>
  <si>
    <t>20025SE00003784</t>
  </si>
  <si>
    <t>20025SE00003785</t>
  </si>
  <si>
    <t>20025SE00003786</t>
  </si>
  <si>
    <t>20025SE00003787</t>
  </si>
  <si>
    <t>20025SE00003788</t>
  </si>
  <si>
    <t>20025SE00003789</t>
  </si>
  <si>
    <t>20025SE00003790</t>
  </si>
  <si>
    <t>20025SE00003791</t>
  </si>
  <si>
    <t>20025SE00003792</t>
  </si>
  <si>
    <t>20025SE00003793</t>
  </si>
  <si>
    <t>20025SE00003794</t>
  </si>
  <si>
    <t>20025SE00003795</t>
  </si>
  <si>
    <t>20025SE00003796</t>
  </si>
  <si>
    <t>20025SE00003797</t>
  </si>
  <si>
    <t>20025SE00003798</t>
  </si>
  <si>
    <t>20025SE00003799</t>
  </si>
  <si>
    <t>20025SE00003800</t>
  </si>
  <si>
    <t>20025SE00003801</t>
  </si>
  <si>
    <t>20025SE00003802</t>
  </si>
  <si>
    <t>20025SE00003803</t>
  </si>
  <si>
    <t>20025SE00003804</t>
  </si>
  <si>
    <t>20025SE00003805</t>
  </si>
  <si>
    <t>20025SE00003806</t>
  </si>
  <si>
    <t>20025SE00003807</t>
  </si>
  <si>
    <t>20025SE00003808</t>
  </si>
  <si>
    <t>20025SE00003809</t>
  </si>
  <si>
    <t>20025SE00003810</t>
  </si>
  <si>
    <t>20025SE00003811</t>
  </si>
  <si>
    <t>20025SE00003812</t>
  </si>
  <si>
    <t>20025SE00003813</t>
  </si>
  <si>
    <t>20025SE00003814</t>
  </si>
  <si>
    <t>20025SE00003815</t>
  </si>
  <si>
    <t>20125SE003936</t>
  </si>
  <si>
    <t>20125SE003937</t>
  </si>
  <si>
    <t>20125SE003938</t>
  </si>
  <si>
    <t>20125SE003939</t>
  </si>
  <si>
    <t>20125SE003940</t>
  </si>
  <si>
    <t>20125SE003941</t>
  </si>
  <si>
    <t>20825061U1</t>
  </si>
  <si>
    <t>20825062U1</t>
  </si>
  <si>
    <t>20825062U10</t>
  </si>
  <si>
    <t>20825062U11</t>
  </si>
  <si>
    <t>20825062U12</t>
  </si>
  <si>
    <t>20825062U13</t>
  </si>
  <si>
    <t>20825062U14</t>
  </si>
  <si>
    <t>20825062U15</t>
  </si>
  <si>
    <t>20825062U16</t>
  </si>
  <si>
    <t>20825062U17</t>
  </si>
  <si>
    <t>20825062U18</t>
  </si>
  <si>
    <t>20825062U19</t>
  </si>
  <si>
    <t>20825062U2</t>
  </si>
  <si>
    <t>20825062U20</t>
  </si>
  <si>
    <t>20825062U21</t>
  </si>
  <si>
    <t>20825062U22</t>
  </si>
  <si>
    <t>20825062U23</t>
  </si>
  <si>
    <t>20825062U24</t>
  </si>
  <si>
    <t>20825062U25</t>
  </si>
  <si>
    <t>20825062U26</t>
  </si>
  <si>
    <t>20825062U27</t>
  </si>
  <si>
    <t>20825062U28</t>
  </si>
  <si>
    <t>20825062U29</t>
  </si>
  <si>
    <t>20825062U3</t>
  </si>
  <si>
    <t>20825062U30</t>
  </si>
  <si>
    <t>20825062U31</t>
  </si>
  <si>
    <t>20825062U32</t>
  </si>
  <si>
    <t>20825062U33</t>
  </si>
  <si>
    <t>20825062U34</t>
  </si>
  <si>
    <t>20825062U35</t>
  </si>
  <si>
    <t>20825062U36</t>
  </si>
  <si>
    <t>20825062U37</t>
  </si>
  <si>
    <t>20825062U38</t>
  </si>
  <si>
    <t>20825062U39</t>
  </si>
  <si>
    <t>20825062U4</t>
  </si>
  <si>
    <t>20825062U40</t>
  </si>
  <si>
    <t>20825062U41</t>
  </si>
  <si>
    <t>20825062U42</t>
  </si>
  <si>
    <t>20825062U43</t>
  </si>
  <si>
    <t>20825062U44</t>
  </si>
  <si>
    <t>20825062U45</t>
  </si>
  <si>
    <t>20825062U46</t>
  </si>
  <si>
    <t>20825062U47</t>
  </si>
  <si>
    <t>20825062U48</t>
  </si>
  <si>
    <t>20825062U49</t>
  </si>
  <si>
    <t>20825062U5</t>
  </si>
  <si>
    <t>20825062U50</t>
  </si>
  <si>
    <t>20825062U51</t>
  </si>
  <si>
    <t>20825062U52</t>
  </si>
  <si>
    <t>20825062U53</t>
  </si>
  <si>
    <t>20825062U54</t>
  </si>
  <si>
    <t>20825062U55</t>
  </si>
  <si>
    <t>20825062U56</t>
  </si>
  <si>
    <t>20825062U57</t>
  </si>
  <si>
    <t>20825062U58</t>
  </si>
  <si>
    <t>20825062U59</t>
  </si>
  <si>
    <t>20825062U6</t>
  </si>
  <si>
    <t>20825062U60</t>
  </si>
  <si>
    <t>20825062U61</t>
  </si>
  <si>
    <t>20825062U62</t>
  </si>
  <si>
    <t>20825062U63</t>
  </si>
  <si>
    <t>20825062U64</t>
  </si>
  <si>
    <t>20825062U65</t>
  </si>
  <si>
    <t>20825062U66</t>
  </si>
  <si>
    <t>20825062U67</t>
  </si>
  <si>
    <t>20825062U68</t>
  </si>
  <si>
    <t>20825062U7</t>
  </si>
  <si>
    <t>20825062U8</t>
  </si>
  <si>
    <t>20825062U9</t>
  </si>
  <si>
    <t>2142500912-D1</t>
  </si>
  <si>
    <t>2142500912-D2</t>
  </si>
  <si>
    <t>2142500912-D3</t>
  </si>
  <si>
    <t>2142500913-D1</t>
  </si>
  <si>
    <t>2142500913-D2</t>
  </si>
  <si>
    <t>2142500913-D3</t>
  </si>
  <si>
    <t>2142500914-D1</t>
  </si>
  <si>
    <t>2142500914-D2</t>
  </si>
  <si>
    <t>2142500914-D3</t>
  </si>
  <si>
    <t>2142500915-D1</t>
  </si>
  <si>
    <t>2142500915-D2</t>
  </si>
  <si>
    <t>2142500915-D3</t>
  </si>
  <si>
    <t>2142500916-D1</t>
  </si>
  <si>
    <t>2142500916-D2</t>
  </si>
  <si>
    <t>2142500916-D3</t>
  </si>
  <si>
    <t>2142500917-D1</t>
  </si>
  <si>
    <t>2142500917-D2</t>
  </si>
  <si>
    <t>2142500917-D3</t>
  </si>
  <si>
    <t>2142500918-D1</t>
  </si>
  <si>
    <t>2142500918-D2</t>
  </si>
  <si>
    <t>2142500918-D3</t>
  </si>
  <si>
    <t>2142500919-D1</t>
  </si>
  <si>
    <t>2142500919-D2</t>
  </si>
  <si>
    <t>2142500919-D3</t>
  </si>
  <si>
    <t>2142500920-D1</t>
  </si>
  <si>
    <t>2142500920-D2</t>
  </si>
  <si>
    <t>2142500920-D3</t>
  </si>
  <si>
    <t>2142500921-D1</t>
  </si>
  <si>
    <t>2142500921-D2</t>
  </si>
  <si>
    <t>2142500921-D3</t>
  </si>
  <si>
    <t>2142500922-D1</t>
  </si>
  <si>
    <t>2142500922-D2</t>
  </si>
  <si>
    <t>2142500922-D3</t>
  </si>
  <si>
    <t>2142500923-D1</t>
  </si>
  <si>
    <t>2142500923-D2</t>
  </si>
  <si>
    <t>2142500923-D3</t>
  </si>
  <si>
    <t>2142500924-D1</t>
  </si>
  <si>
    <t>2142500924-D2</t>
  </si>
  <si>
    <t>2142500924-D3</t>
  </si>
  <si>
    <t>2142500925-D1</t>
  </si>
  <si>
    <t>2142500925-D2</t>
  </si>
  <si>
    <t>2142500926-D1</t>
  </si>
  <si>
    <t>2142500927-D1</t>
  </si>
  <si>
    <t>2142500928-D1</t>
  </si>
  <si>
    <t>2142500929-D1</t>
  </si>
  <si>
    <t>2142500929-D2</t>
  </si>
  <si>
    <t>2142500930-D1</t>
  </si>
  <si>
    <t>2142500930-D2</t>
  </si>
  <si>
    <t>2142500930-D3</t>
  </si>
  <si>
    <t>UVNOM 003</t>
  </si>
  <si>
    <t>UVNOM 099</t>
  </si>
  <si>
    <t>23UIC 005</t>
  </si>
  <si>
    <t>UVNOM 187</t>
  </si>
  <si>
    <t>UVNOM 200</t>
  </si>
  <si>
    <t>206250013</t>
  </si>
  <si>
    <t>206250014</t>
  </si>
  <si>
    <t>206250013-1</t>
  </si>
  <si>
    <t>206250013-10</t>
  </si>
  <si>
    <t>206250013-11</t>
  </si>
  <si>
    <t>206250013-12</t>
  </si>
  <si>
    <t>206250013-13</t>
  </si>
  <si>
    <t>206250013-14</t>
  </si>
  <si>
    <t>206250013-15</t>
  </si>
  <si>
    <t>206250013-16</t>
  </si>
  <si>
    <t>206250013-17</t>
  </si>
  <si>
    <t>206250013-18</t>
  </si>
  <si>
    <t>206250013-19</t>
  </si>
  <si>
    <t>206250013-2</t>
  </si>
  <si>
    <t>206250013-20</t>
  </si>
  <si>
    <t>206250013-3</t>
  </si>
  <si>
    <t>206250013-4</t>
  </si>
  <si>
    <t>206250013-5</t>
  </si>
  <si>
    <t>206250013-6</t>
  </si>
  <si>
    <t>206250013-7</t>
  </si>
  <si>
    <t>206250013-8</t>
  </si>
  <si>
    <t>206250013-9</t>
  </si>
  <si>
    <t>206250014-1</t>
  </si>
  <si>
    <t>206250014-2</t>
  </si>
  <si>
    <t>00925000860-A</t>
  </si>
  <si>
    <t>00925000860-B</t>
  </si>
  <si>
    <t>00925000861-A</t>
  </si>
  <si>
    <t>00925000861-B</t>
  </si>
  <si>
    <t>00925000861-C</t>
  </si>
  <si>
    <t>00925000861-D</t>
  </si>
  <si>
    <t>032251286-1</t>
  </si>
  <si>
    <t>04125NOM004001405-2A</t>
  </si>
  <si>
    <t>116252514</t>
  </si>
  <si>
    <t>116252515</t>
  </si>
  <si>
    <t>116252516</t>
  </si>
  <si>
    <t>116252517</t>
  </si>
  <si>
    <t>116252518</t>
  </si>
  <si>
    <t>116252519</t>
  </si>
  <si>
    <t>116252520</t>
  </si>
  <si>
    <t>116252521</t>
  </si>
  <si>
    <t>116252522</t>
  </si>
  <si>
    <t>123251214</t>
  </si>
  <si>
    <t>123251215</t>
  </si>
  <si>
    <t>123251216</t>
  </si>
  <si>
    <t>123251217</t>
  </si>
  <si>
    <t>123251218</t>
  </si>
  <si>
    <t>123251219</t>
  </si>
  <si>
    <t>123251220</t>
  </si>
  <si>
    <t>123251221</t>
  </si>
  <si>
    <t>123251222</t>
  </si>
  <si>
    <t>123251224</t>
  </si>
  <si>
    <t>123251225</t>
  </si>
  <si>
    <t>123251226</t>
  </si>
  <si>
    <t>123251227</t>
  </si>
  <si>
    <t>123251228</t>
  </si>
  <si>
    <t>02925000645-6-1</t>
  </si>
  <si>
    <t>032251312-44</t>
  </si>
  <si>
    <t>04125NOM004001443</t>
  </si>
  <si>
    <t>04125NOM024001424-1</t>
  </si>
  <si>
    <t>04125NOM024001424-2</t>
  </si>
  <si>
    <t>04125NOM024001424-3</t>
  </si>
  <si>
    <t>04125NOM024001424-4</t>
  </si>
  <si>
    <t>04125NOM024001424-5</t>
  </si>
  <si>
    <t>04125NOM024001424-6</t>
  </si>
  <si>
    <t>04125NOM024001425-1</t>
  </si>
  <si>
    <t>04125NOM024001425-10</t>
  </si>
  <si>
    <t>04125NOM024001425-11</t>
  </si>
  <si>
    <t>04125NOM024001425-12</t>
  </si>
  <si>
    <t>04125NOM024001425-2</t>
  </si>
  <si>
    <t>04125NOM024001425-3</t>
  </si>
  <si>
    <t>04125NOM024001425-4</t>
  </si>
  <si>
    <t>04125NOM024001425-5</t>
  </si>
  <si>
    <t>04125NOM024001425-6</t>
  </si>
  <si>
    <t>04125NOM024001425-7</t>
  </si>
  <si>
    <t>04125NOM024001425-8</t>
  </si>
  <si>
    <t>04125NOM024001425-9</t>
  </si>
  <si>
    <t>04125NOM024001426-1</t>
  </si>
  <si>
    <t>04125NOM024001426-2</t>
  </si>
  <si>
    <t>04125NOM024001426-3</t>
  </si>
  <si>
    <t>04125NOM024001426-4</t>
  </si>
  <si>
    <t>04125NOM024001427</t>
  </si>
  <si>
    <t>04125NOM024001436-1</t>
  </si>
  <si>
    <t>04125NOM024001436-2</t>
  </si>
  <si>
    <t>04125NOM024001436-3</t>
  </si>
  <si>
    <t>04125NOM024001436-4</t>
  </si>
  <si>
    <t>04125NOM024001437-1</t>
  </si>
  <si>
    <t>04125NOM024001437-2</t>
  </si>
  <si>
    <t>04125NOM024001437-3</t>
  </si>
  <si>
    <t>04125NOM024001437-4</t>
  </si>
  <si>
    <t>04125NOM050001439-1</t>
  </si>
  <si>
    <t>04125NOM050001439-2</t>
  </si>
  <si>
    <t>04125NOM050001439-3</t>
  </si>
  <si>
    <t>04125NOM050001439-4</t>
  </si>
  <si>
    <t>04125NOM050001444-1</t>
  </si>
  <si>
    <t>04125NOM050001444-2</t>
  </si>
  <si>
    <t>04125NOM050001444-3</t>
  </si>
  <si>
    <t>04125NOM050001444-4</t>
  </si>
  <si>
    <t>04125NOM050001444-5</t>
  </si>
  <si>
    <t>04125NOM050001444-6</t>
  </si>
  <si>
    <t>04125NOM050001444-7</t>
  </si>
  <si>
    <t>04125NOM051001438-1</t>
  </si>
  <si>
    <t>04125NOM051001438-2</t>
  </si>
  <si>
    <t>04125NOM051001438-3</t>
  </si>
  <si>
    <t>04125NOM051001438-4</t>
  </si>
  <si>
    <t>04125NOM051001438-5</t>
  </si>
  <si>
    <t>04125NOM141001440-1</t>
  </si>
  <si>
    <t>04125NOM141001440-2</t>
  </si>
  <si>
    <t>04125NOM141001440-3</t>
  </si>
  <si>
    <t>04125NOM141001440-4</t>
  </si>
  <si>
    <t>04125NOM141001440-5</t>
  </si>
  <si>
    <t>04125NOM141001440-6</t>
  </si>
  <si>
    <t>04125NOM141001440-7</t>
  </si>
  <si>
    <t>04125NOM141001441-1</t>
  </si>
  <si>
    <t>04125NOM141001441-2</t>
  </si>
  <si>
    <t>04125NOM141001441-3</t>
  </si>
  <si>
    <t>04125NOM141001441-4</t>
  </si>
  <si>
    <t>04125NOM141001441-5</t>
  </si>
  <si>
    <t>04125NOM141001441-6</t>
  </si>
  <si>
    <t>04125NOM141001442-1</t>
  </si>
  <si>
    <t>04125NOM141001442-2</t>
  </si>
  <si>
    <t>04125NOM141001442-3</t>
  </si>
  <si>
    <t>123251214-1</t>
  </si>
  <si>
    <t>123251214-10</t>
  </si>
  <si>
    <t>123251214-11</t>
  </si>
  <si>
    <t>123251214-12</t>
  </si>
  <si>
    <t>123251214-13</t>
  </si>
  <si>
    <t>123251214-14</t>
  </si>
  <si>
    <t>123251214-15</t>
  </si>
  <si>
    <t>123251214-16</t>
  </si>
  <si>
    <t>123251214-17</t>
  </si>
  <si>
    <t>123251214-18</t>
  </si>
  <si>
    <t>123251214-19</t>
  </si>
  <si>
    <t>123251214-2</t>
  </si>
  <si>
    <t>123251214-20</t>
  </si>
  <si>
    <t>123251214-21</t>
  </si>
  <si>
    <t>123251214-22</t>
  </si>
  <si>
    <t>123251214-23</t>
  </si>
  <si>
    <t>123251214-24</t>
  </si>
  <si>
    <t>123251214-25</t>
  </si>
  <si>
    <t>123251214-26</t>
  </si>
  <si>
    <t>123251214-27</t>
  </si>
  <si>
    <t>123251214-28</t>
  </si>
  <si>
    <t>123251214-29</t>
  </si>
  <si>
    <t>123251214-3</t>
  </si>
  <si>
    <t>123251214-30</t>
  </si>
  <si>
    <t>123251214-31</t>
  </si>
  <si>
    <t>123251214-32</t>
  </si>
  <si>
    <t>123251214-33</t>
  </si>
  <si>
    <t>123251214-34</t>
  </si>
  <si>
    <t>123251214-4</t>
  </si>
  <si>
    <t>123251214-5</t>
  </si>
  <si>
    <t>123251214-6</t>
  </si>
  <si>
    <t>123251214-7</t>
  </si>
  <si>
    <t>123251214-8</t>
  </si>
  <si>
    <t>123251214-9</t>
  </si>
  <si>
    <t>123251216-1</t>
  </si>
  <si>
    <t>123251216-2</t>
  </si>
  <si>
    <t>123251216-3</t>
  </si>
  <si>
    <t>123251217-1</t>
  </si>
  <si>
    <t>123251217-2</t>
  </si>
  <si>
    <t>123251217-3</t>
  </si>
  <si>
    <t>123251217-4</t>
  </si>
  <si>
    <t>123251217-5</t>
  </si>
  <si>
    <t>123251217-6</t>
  </si>
  <si>
    <t>123251225-1</t>
  </si>
  <si>
    <t>123251226-1</t>
  </si>
  <si>
    <t>13125000108-21032002</t>
  </si>
  <si>
    <t>13125000108-21032002-1</t>
  </si>
  <si>
    <t>13125000108-21032002-2</t>
  </si>
  <si>
    <t>13125000108-21032002-3</t>
  </si>
  <si>
    <t>13125000108-21032002-4</t>
  </si>
  <si>
    <t>13125000108-21032002-5</t>
  </si>
  <si>
    <t>13125000108-21032002-6</t>
  </si>
  <si>
    <t>13125000108-21032002-7</t>
  </si>
  <si>
    <t>13125000108-21039099</t>
  </si>
  <si>
    <t>13125000108-21039099-1</t>
  </si>
  <si>
    <t>13125000108-21039099-2</t>
  </si>
  <si>
    <t>13125000108-21039099-3</t>
  </si>
  <si>
    <t>123251229</t>
  </si>
  <si>
    <t>123251230</t>
  </si>
  <si>
    <t>123251231</t>
  </si>
  <si>
    <t>123251232</t>
  </si>
  <si>
    <t>123251233</t>
  </si>
  <si>
    <t>123251234</t>
  </si>
  <si>
    <t>123251235</t>
  </si>
  <si>
    <t>123251236</t>
  </si>
  <si>
    <t>04125NOM004001449-1</t>
  </si>
  <si>
    <t>04125NOM004001449-2</t>
  </si>
  <si>
    <t>04125NOM004001449-3</t>
  </si>
  <si>
    <t>04125NOM004001456</t>
  </si>
  <si>
    <t>04125NOM024001445</t>
  </si>
  <si>
    <t>04125NOM050001446-1</t>
  </si>
  <si>
    <t>04125NOM050001446-2</t>
  </si>
  <si>
    <t>04125NOM050001446-3</t>
  </si>
  <si>
    <t>04125NOM050001447-1</t>
  </si>
  <si>
    <t>04125NOM050001447-2</t>
  </si>
  <si>
    <t>04125NOM050001447-3</t>
  </si>
  <si>
    <t>04125NOM050001447-4</t>
  </si>
  <si>
    <t>04125NOM050001448-1</t>
  </si>
  <si>
    <t>04125NOM050001448-2</t>
  </si>
  <si>
    <t>04125NOM050001448-3</t>
  </si>
  <si>
    <t>04125NOM050001448-4</t>
  </si>
  <si>
    <t>04125NOM050001451</t>
  </si>
  <si>
    <t>04125NOM050001454-1</t>
  </si>
  <si>
    <t>04125NOM050001454-2</t>
  </si>
  <si>
    <t>04125NOM051001450-1</t>
  </si>
  <si>
    <t>04125NOM051001450-2</t>
  </si>
  <si>
    <t>04125NOM051001450-3</t>
  </si>
  <si>
    <t>04125NOM141001455-1</t>
  </si>
  <si>
    <t>04125NOM141001455-2</t>
  </si>
  <si>
    <t>04125NOM141001455-3</t>
  </si>
  <si>
    <t>04125NOM141001455-4</t>
  </si>
  <si>
    <t>04125NOM141001455-5</t>
  </si>
  <si>
    <t>04125NOM141001455-6</t>
  </si>
  <si>
    <t>04125NOM141001455-7</t>
  </si>
  <si>
    <t>04125NOM141001455-8</t>
  </si>
  <si>
    <t>04125NOM189001452-1</t>
  </si>
  <si>
    <t>04125NOM189001452-2</t>
  </si>
  <si>
    <t>04125NOM189001452-3</t>
  </si>
  <si>
    <t>04125NOM189001452-4</t>
  </si>
  <si>
    <t>04125NOM189001452-5</t>
  </si>
  <si>
    <t>04125NOM189001452-6</t>
  </si>
  <si>
    <t>04125NOM189001452-7</t>
  </si>
  <si>
    <t>09425000685-1</t>
  </si>
  <si>
    <t>09425000685-2</t>
  </si>
  <si>
    <t>09425000685-3</t>
  </si>
  <si>
    <t>09425000685-4</t>
  </si>
  <si>
    <t>09425000685-5</t>
  </si>
  <si>
    <t>09425000685-6</t>
  </si>
  <si>
    <t>123251230-1</t>
  </si>
  <si>
    <t>123251230-2</t>
  </si>
  <si>
    <t>123251230-3</t>
  </si>
  <si>
    <t>123251231-1</t>
  </si>
  <si>
    <t>123251231-2</t>
  </si>
  <si>
    <t>123251231-3</t>
  </si>
  <si>
    <t>123251231-4</t>
  </si>
  <si>
    <t>123251232-1</t>
  </si>
  <si>
    <t>123251232-2</t>
  </si>
  <si>
    <t>123251232-3</t>
  </si>
  <si>
    <t>123251232-4</t>
  </si>
  <si>
    <t>123251232-5</t>
  </si>
  <si>
    <t>123251234-1</t>
  </si>
  <si>
    <t>123251236-1</t>
  </si>
  <si>
    <t>123251236-2</t>
  </si>
  <si>
    <t>123251236-3</t>
  </si>
  <si>
    <t>123251236-4</t>
  </si>
  <si>
    <t>13125000109-87087099</t>
  </si>
  <si>
    <t>13125000109-87087099-1</t>
  </si>
  <si>
    <t>13125000110-16041999</t>
  </si>
  <si>
    <t>13125000111-16041999</t>
  </si>
  <si>
    <t>04525166</t>
  </si>
  <si>
    <t>04525167</t>
  </si>
  <si>
    <t>04525168</t>
  </si>
  <si>
    <t>11225714</t>
  </si>
  <si>
    <t>11225715</t>
  </si>
  <si>
    <t>12525340</t>
  </si>
  <si>
    <t>12525341</t>
  </si>
  <si>
    <t>13525751</t>
  </si>
  <si>
    <t>15825206</t>
  </si>
  <si>
    <t>032251338</t>
  </si>
  <si>
    <t>032251339</t>
  </si>
  <si>
    <t>032251340</t>
  </si>
  <si>
    <t>032251341</t>
  </si>
  <si>
    <t>046252424.1</t>
  </si>
  <si>
    <t>046252424.2</t>
  </si>
  <si>
    <t>046252424.3</t>
  </si>
  <si>
    <t>046252424.4</t>
  </si>
  <si>
    <t>046252425.1</t>
  </si>
  <si>
    <t>046252425.13</t>
  </si>
  <si>
    <t>046252425.2</t>
  </si>
  <si>
    <t>046252425.3</t>
  </si>
  <si>
    <t>046252425.4</t>
  </si>
  <si>
    <t>046252425.5</t>
  </si>
  <si>
    <t>046252425.6</t>
  </si>
  <si>
    <t>046252425.7</t>
  </si>
  <si>
    <t>046252425.8</t>
  </si>
  <si>
    <t>046252425.9</t>
  </si>
  <si>
    <t>046252426.1</t>
  </si>
  <si>
    <t>046252426.2</t>
  </si>
  <si>
    <t>046252426.3</t>
  </si>
  <si>
    <t>046252427.1</t>
  </si>
  <si>
    <t>046252427.2</t>
  </si>
  <si>
    <t>046252427.3</t>
  </si>
  <si>
    <t>046252427.4</t>
  </si>
  <si>
    <t>046252427.5</t>
  </si>
  <si>
    <t>046252428.1</t>
  </si>
  <si>
    <t>046252429.1</t>
  </si>
  <si>
    <t>046252429.11</t>
  </si>
  <si>
    <t>046252429.12</t>
  </si>
  <si>
    <t>046252429.13</t>
  </si>
  <si>
    <t>046252429.14</t>
  </si>
  <si>
    <t>046252429.15</t>
  </si>
  <si>
    <t>046252429.16</t>
  </si>
  <si>
    <t>046252429.17</t>
  </si>
  <si>
    <t>046252429.18</t>
  </si>
  <si>
    <t>046252429.19</t>
  </si>
  <si>
    <t>046252429.2</t>
  </si>
  <si>
    <t>046252429.21</t>
  </si>
  <si>
    <t>046252429.22</t>
  </si>
  <si>
    <t>046252429.23</t>
  </si>
  <si>
    <t>046252429.24</t>
  </si>
  <si>
    <t>046252429.25</t>
  </si>
  <si>
    <t>046252429.26</t>
  </si>
  <si>
    <t>046252429.27</t>
  </si>
  <si>
    <t>046252429.28</t>
  </si>
  <si>
    <t>046252429.29</t>
  </si>
  <si>
    <t>046252429.3</t>
  </si>
  <si>
    <t>046252429.31</t>
  </si>
  <si>
    <t>046252429.32</t>
  </si>
  <si>
    <t>046252429.4</t>
  </si>
  <si>
    <t>046252429.5</t>
  </si>
  <si>
    <t>046252429.6</t>
  </si>
  <si>
    <t>046252429.7</t>
  </si>
  <si>
    <t>046252429.8</t>
  </si>
  <si>
    <t>046252429.9</t>
  </si>
  <si>
    <t>046252430.1</t>
  </si>
  <si>
    <t>046252430.11</t>
  </si>
  <si>
    <t>046252430.2</t>
  </si>
  <si>
    <t>046252430.3</t>
  </si>
  <si>
    <t>046252430.4</t>
  </si>
  <si>
    <t>046252430.5</t>
  </si>
  <si>
    <t>046252430.6</t>
  </si>
  <si>
    <t>046252430.7</t>
  </si>
  <si>
    <t>046252430.8</t>
  </si>
  <si>
    <t>046252430.9</t>
  </si>
  <si>
    <t>046252431.1</t>
  </si>
  <si>
    <t>046252431.2</t>
  </si>
  <si>
    <t>046252432.1</t>
  </si>
  <si>
    <t>046252432.2</t>
  </si>
  <si>
    <t>046252433.1</t>
  </si>
  <si>
    <t>046252434.1</t>
  </si>
  <si>
    <t>046252434.2</t>
  </si>
  <si>
    <t>046252435.1</t>
  </si>
  <si>
    <t>046252435.2</t>
  </si>
  <si>
    <t>046252436.1</t>
  </si>
  <si>
    <t>046252436.2</t>
  </si>
  <si>
    <t>046252436.3</t>
  </si>
  <si>
    <t>046252436.4</t>
  </si>
  <si>
    <t>046252436.5</t>
  </si>
  <si>
    <t>046252436.6</t>
  </si>
  <si>
    <t>046252437.1</t>
  </si>
  <si>
    <t>046252437.2</t>
  </si>
  <si>
    <t>046252437.3</t>
  </si>
  <si>
    <t>046252437.4</t>
  </si>
  <si>
    <t>046252437.5</t>
  </si>
  <si>
    <t>046252438.1</t>
  </si>
  <si>
    <t>046252438.2</t>
  </si>
  <si>
    <t>046252439.1</t>
  </si>
  <si>
    <t>046252439.2</t>
  </si>
  <si>
    <t>046252440.1</t>
  </si>
  <si>
    <t>046252440.2</t>
  </si>
  <si>
    <t>046252440.3</t>
  </si>
  <si>
    <t>046252441.1</t>
  </si>
  <si>
    <t>046252441.2</t>
  </si>
  <si>
    <t>046252442.1</t>
  </si>
  <si>
    <t>046252443.1</t>
  </si>
  <si>
    <t>062252729</t>
  </si>
  <si>
    <t>062252730</t>
  </si>
  <si>
    <t>062252731</t>
  </si>
  <si>
    <t>062252732</t>
  </si>
  <si>
    <t>062252733</t>
  </si>
  <si>
    <t>062252734</t>
  </si>
  <si>
    <t>062252735</t>
  </si>
  <si>
    <t>062252736</t>
  </si>
  <si>
    <t>062252737</t>
  </si>
  <si>
    <t>062252738</t>
  </si>
  <si>
    <t>062252739</t>
  </si>
  <si>
    <t>062252740</t>
  </si>
  <si>
    <t>062252741</t>
  </si>
  <si>
    <t>062252742</t>
  </si>
  <si>
    <t>062252743</t>
  </si>
  <si>
    <t>062252744</t>
  </si>
  <si>
    <t>062252745</t>
  </si>
  <si>
    <t>062252746</t>
  </si>
  <si>
    <t>062252747</t>
  </si>
  <si>
    <t>062252748</t>
  </si>
  <si>
    <t>062252749</t>
  </si>
  <si>
    <t>062252750</t>
  </si>
  <si>
    <t>062252751</t>
  </si>
  <si>
    <t>062252752</t>
  </si>
  <si>
    <t>062252753</t>
  </si>
  <si>
    <t>062252754</t>
  </si>
  <si>
    <t>062252755</t>
  </si>
  <si>
    <t>062252756</t>
  </si>
  <si>
    <t>062252757</t>
  </si>
  <si>
    <t>062252758</t>
  </si>
  <si>
    <t>062252759</t>
  </si>
  <si>
    <t>062252760</t>
  </si>
  <si>
    <t>062252761</t>
  </si>
  <si>
    <t>062252762</t>
  </si>
  <si>
    <t>062252763</t>
  </si>
  <si>
    <t>062252764</t>
  </si>
  <si>
    <t>062252765</t>
  </si>
  <si>
    <t>062252766</t>
  </si>
  <si>
    <t>062252767</t>
  </si>
  <si>
    <t>062252768</t>
  </si>
  <si>
    <t>062252769</t>
  </si>
  <si>
    <t>062252770</t>
  </si>
  <si>
    <t>062252771</t>
  </si>
  <si>
    <t>062252772</t>
  </si>
  <si>
    <t>062252773</t>
  </si>
  <si>
    <t>062252774</t>
  </si>
  <si>
    <t>062252775</t>
  </si>
  <si>
    <t>062252776</t>
  </si>
  <si>
    <t>062252777</t>
  </si>
  <si>
    <t>062252778</t>
  </si>
  <si>
    <t>062252779</t>
  </si>
  <si>
    <t>062252780</t>
  </si>
  <si>
    <t>062252781</t>
  </si>
  <si>
    <t>062252782</t>
  </si>
  <si>
    <t>062252783</t>
  </si>
  <si>
    <t>062252784</t>
  </si>
  <si>
    <t>062252785</t>
  </si>
  <si>
    <t>062252786</t>
  </si>
  <si>
    <t>062252787</t>
  </si>
  <si>
    <t>062252788</t>
  </si>
  <si>
    <t>062252789</t>
  </si>
  <si>
    <t>062252790</t>
  </si>
  <si>
    <t>062252791</t>
  </si>
  <si>
    <t>062252792</t>
  </si>
  <si>
    <t>062252793</t>
  </si>
  <si>
    <t>079250426</t>
  </si>
  <si>
    <t>080256187</t>
  </si>
  <si>
    <t>080256188</t>
  </si>
  <si>
    <t>080256189</t>
  </si>
  <si>
    <t>080256190</t>
  </si>
  <si>
    <t>080256191</t>
  </si>
  <si>
    <t>080256192</t>
  </si>
  <si>
    <t>080256193</t>
  </si>
  <si>
    <t>080256194</t>
  </si>
  <si>
    <t>080256195</t>
  </si>
  <si>
    <t>080256196</t>
  </si>
  <si>
    <t>080256197</t>
  </si>
  <si>
    <t>080256198</t>
  </si>
  <si>
    <t>080256199</t>
  </si>
  <si>
    <t>080256200</t>
  </si>
  <si>
    <t>080256201</t>
  </si>
  <si>
    <t>080256202</t>
  </si>
  <si>
    <t>080256203</t>
  </si>
  <si>
    <t>080256204</t>
  </si>
  <si>
    <t>080256205</t>
  </si>
  <si>
    <t>080256206</t>
  </si>
  <si>
    <t>080256207</t>
  </si>
  <si>
    <t>080256208</t>
  </si>
  <si>
    <t>080256209</t>
  </si>
  <si>
    <t>080256210</t>
  </si>
  <si>
    <t>080256211</t>
  </si>
  <si>
    <t>080256212</t>
  </si>
  <si>
    <t>080256213</t>
  </si>
  <si>
    <t>080256214</t>
  </si>
  <si>
    <t>080256215</t>
  </si>
  <si>
    <t>080256216</t>
  </si>
  <si>
    <t>080256217</t>
  </si>
  <si>
    <t>080256218</t>
  </si>
  <si>
    <t>080256219</t>
  </si>
  <si>
    <t>080256220</t>
  </si>
  <si>
    <t>080256221</t>
  </si>
  <si>
    <t>080256222</t>
  </si>
  <si>
    <t>080256223</t>
  </si>
  <si>
    <t>080256224</t>
  </si>
  <si>
    <t>080256225</t>
  </si>
  <si>
    <t>080256226</t>
  </si>
  <si>
    <t>080256227</t>
  </si>
  <si>
    <t>080256228</t>
  </si>
  <si>
    <t>080256229</t>
  </si>
  <si>
    <t>080256230</t>
  </si>
  <si>
    <t>080256231</t>
  </si>
  <si>
    <t>080256232</t>
  </si>
  <si>
    <t>080256233</t>
  </si>
  <si>
    <t>080256234</t>
  </si>
  <si>
    <t>095250974</t>
  </si>
  <si>
    <t>095250975</t>
  </si>
  <si>
    <t>095250976</t>
  </si>
  <si>
    <t>095250977</t>
  </si>
  <si>
    <t>095250978</t>
  </si>
  <si>
    <t>095250979</t>
  </si>
  <si>
    <t>095250980</t>
  </si>
  <si>
    <t>0112500346</t>
  </si>
  <si>
    <t>0112500347</t>
  </si>
  <si>
    <t>0112500348</t>
  </si>
  <si>
    <t>0112500349</t>
  </si>
  <si>
    <t>0112500350</t>
  </si>
  <si>
    <t>0112500351</t>
  </si>
  <si>
    <t>0112500352</t>
  </si>
  <si>
    <t>0112500353</t>
  </si>
  <si>
    <t>0112500354</t>
  </si>
  <si>
    <t>0112500355</t>
  </si>
  <si>
    <t>0112500356</t>
  </si>
  <si>
    <t>0112500357</t>
  </si>
  <si>
    <t>0112500358</t>
  </si>
  <si>
    <t>0112500359</t>
  </si>
  <si>
    <t>116252528</t>
  </si>
  <si>
    <t>116252529</t>
  </si>
  <si>
    <t>116252530</t>
  </si>
  <si>
    <t>116252531</t>
  </si>
  <si>
    <t>116252532</t>
  </si>
  <si>
    <t>116252533</t>
  </si>
  <si>
    <t>116252534</t>
  </si>
  <si>
    <t>116252535</t>
  </si>
  <si>
    <t>116252536</t>
  </si>
  <si>
    <t>116252537</t>
  </si>
  <si>
    <t>116252538</t>
  </si>
  <si>
    <t>116252539</t>
  </si>
  <si>
    <t>116252540</t>
  </si>
  <si>
    <t>116252541</t>
  </si>
  <si>
    <t>116252542</t>
  </si>
  <si>
    <t>116252543</t>
  </si>
  <si>
    <t>116252544</t>
  </si>
  <si>
    <t>116252545</t>
  </si>
  <si>
    <t>116252546</t>
  </si>
  <si>
    <t>116252547</t>
  </si>
  <si>
    <t>116252548</t>
  </si>
  <si>
    <t>116252549</t>
  </si>
  <si>
    <t>116252550</t>
  </si>
  <si>
    <t>116252551</t>
  </si>
  <si>
    <t>116252552</t>
  </si>
  <si>
    <t>116252553</t>
  </si>
  <si>
    <t>116252554</t>
  </si>
  <si>
    <t>116252555</t>
  </si>
  <si>
    <t>116252556</t>
  </si>
  <si>
    <t>116252557</t>
  </si>
  <si>
    <t>116252558</t>
  </si>
  <si>
    <t>116252559</t>
  </si>
  <si>
    <t>116252560</t>
  </si>
  <si>
    <t>116252561</t>
  </si>
  <si>
    <t>116252562</t>
  </si>
  <si>
    <t>116252563</t>
  </si>
  <si>
    <t>116252564</t>
  </si>
  <si>
    <t>116252565</t>
  </si>
  <si>
    <t>116252566</t>
  </si>
  <si>
    <t>116252567</t>
  </si>
  <si>
    <t>116252568</t>
  </si>
  <si>
    <t>116252569</t>
  </si>
  <si>
    <t>116252570</t>
  </si>
  <si>
    <t>116252571</t>
  </si>
  <si>
    <t>116252572</t>
  </si>
  <si>
    <t>116252573</t>
  </si>
  <si>
    <t>116252574</t>
  </si>
  <si>
    <t>116252575</t>
  </si>
  <si>
    <t>116252576</t>
  </si>
  <si>
    <t>116252577</t>
  </si>
  <si>
    <t>123251240</t>
  </si>
  <si>
    <t>123251241</t>
  </si>
  <si>
    <t>123251242</t>
  </si>
  <si>
    <t>123251243</t>
  </si>
  <si>
    <t>123251244</t>
  </si>
  <si>
    <t>123251245</t>
  </si>
  <si>
    <t>123251246</t>
  </si>
  <si>
    <t>123251247</t>
  </si>
  <si>
    <t>123251248</t>
  </si>
  <si>
    <t>123251249</t>
  </si>
  <si>
    <t>123251250</t>
  </si>
  <si>
    <t>123251251</t>
  </si>
  <si>
    <t>123251252</t>
  </si>
  <si>
    <t>123251253</t>
  </si>
  <si>
    <t>123251254</t>
  </si>
  <si>
    <t>123251255</t>
  </si>
  <si>
    <t>142253577</t>
  </si>
  <si>
    <t>142253578</t>
  </si>
  <si>
    <t>142253579</t>
  </si>
  <si>
    <t>142253580</t>
  </si>
  <si>
    <t>142253581</t>
  </si>
  <si>
    <t>142253582</t>
  </si>
  <si>
    <t>142253583</t>
  </si>
  <si>
    <t>142253584</t>
  </si>
  <si>
    <t>142253585</t>
  </si>
  <si>
    <t>142253586</t>
  </si>
  <si>
    <t>142253587</t>
  </si>
  <si>
    <t>142253588</t>
  </si>
  <si>
    <t>142253589</t>
  </si>
  <si>
    <t>142253590</t>
  </si>
  <si>
    <t>142253591</t>
  </si>
  <si>
    <t>142253592</t>
  </si>
  <si>
    <t>0162517621</t>
  </si>
  <si>
    <t>0162517622</t>
  </si>
  <si>
    <t>0162517623</t>
  </si>
  <si>
    <t>0162517624</t>
  </si>
  <si>
    <t>0162517625</t>
  </si>
  <si>
    <t>0162517626</t>
  </si>
  <si>
    <t>0162517627</t>
  </si>
  <si>
    <t>0162517628</t>
  </si>
  <si>
    <t>0162517629</t>
  </si>
  <si>
    <t>0162517630</t>
  </si>
  <si>
    <t>0162517631</t>
  </si>
  <si>
    <t>0162517632</t>
  </si>
  <si>
    <t>0162517633</t>
  </si>
  <si>
    <t>0162517634</t>
  </si>
  <si>
    <t>0162517635</t>
  </si>
  <si>
    <t>0162517636</t>
  </si>
  <si>
    <t>0162517637</t>
  </si>
  <si>
    <t>0162517638</t>
  </si>
  <si>
    <t>0162517639</t>
  </si>
  <si>
    <t>0162517640</t>
  </si>
  <si>
    <t>0162517641</t>
  </si>
  <si>
    <t>0162517642</t>
  </si>
  <si>
    <t>0162517643</t>
  </si>
  <si>
    <t>0162517644</t>
  </si>
  <si>
    <t>0162517645</t>
  </si>
  <si>
    <t>0162517646</t>
  </si>
  <si>
    <t>0162517647</t>
  </si>
  <si>
    <t>0162517648</t>
  </si>
  <si>
    <t>0162517649</t>
  </si>
  <si>
    <t>0162517650</t>
  </si>
  <si>
    <t>0162517651</t>
  </si>
  <si>
    <t>0162517652</t>
  </si>
  <si>
    <t>0162517653</t>
  </si>
  <si>
    <t>0162517654</t>
  </si>
  <si>
    <t>0162517655</t>
  </si>
  <si>
    <t>178253915</t>
  </si>
  <si>
    <t>178253916</t>
  </si>
  <si>
    <t>178253917</t>
  </si>
  <si>
    <t>178253918</t>
  </si>
  <si>
    <t>178253919</t>
  </si>
  <si>
    <t>178253920</t>
  </si>
  <si>
    <t>178253921</t>
  </si>
  <si>
    <t>178253922</t>
  </si>
  <si>
    <t>178253923</t>
  </si>
  <si>
    <t>178253924</t>
  </si>
  <si>
    <t>178253925</t>
  </si>
  <si>
    <t>178253926</t>
  </si>
  <si>
    <t>178253927</t>
  </si>
  <si>
    <t>178253928</t>
  </si>
  <si>
    <t>178253929</t>
  </si>
  <si>
    <t>178253930</t>
  </si>
  <si>
    <t>178253931</t>
  </si>
  <si>
    <t>178253932</t>
  </si>
  <si>
    <t>178253933</t>
  </si>
  <si>
    <t>178253934</t>
  </si>
  <si>
    <t>178253935</t>
  </si>
  <si>
    <t>178253936</t>
  </si>
  <si>
    <t>178253937</t>
  </si>
  <si>
    <t>178253938</t>
  </si>
  <si>
    <t>189251023</t>
  </si>
  <si>
    <t>189251024</t>
  </si>
  <si>
    <t>189251025</t>
  </si>
  <si>
    <t>189251026</t>
  </si>
  <si>
    <t>189251027</t>
  </si>
  <si>
    <t>189251028</t>
  </si>
  <si>
    <t>189251029</t>
  </si>
  <si>
    <t>189251030</t>
  </si>
  <si>
    <t>0962503932</t>
  </si>
  <si>
    <t>0962503933</t>
  </si>
  <si>
    <t>0962503934</t>
  </si>
  <si>
    <t>0962503935</t>
  </si>
  <si>
    <t>0962503936</t>
  </si>
  <si>
    <t>0962503937</t>
  </si>
  <si>
    <t>0962503938</t>
  </si>
  <si>
    <t>0962503939</t>
  </si>
  <si>
    <t>0962503940</t>
  </si>
  <si>
    <t>0962503941</t>
  </si>
  <si>
    <t>02525000280</t>
  </si>
  <si>
    <t>02525000284</t>
  </si>
  <si>
    <t>04025002581</t>
  </si>
  <si>
    <t>04025002662</t>
  </si>
  <si>
    <t>04025002663</t>
  </si>
  <si>
    <t>07525002024</t>
  </si>
  <si>
    <t>07525002025</t>
  </si>
  <si>
    <t>07525002026</t>
  </si>
  <si>
    <t>07525002027</t>
  </si>
  <si>
    <t>07525002028</t>
  </si>
  <si>
    <t>07525002029</t>
  </si>
  <si>
    <t>07525002030</t>
  </si>
  <si>
    <t>07525002031</t>
  </si>
  <si>
    <t>07525002032</t>
  </si>
  <si>
    <t>07525002033</t>
  </si>
  <si>
    <t>07525002034</t>
  </si>
  <si>
    <t>07525002035</t>
  </si>
  <si>
    <t>07525002036</t>
  </si>
  <si>
    <t>07525002037</t>
  </si>
  <si>
    <t>07525002038</t>
  </si>
  <si>
    <t>07525002039</t>
  </si>
  <si>
    <t>07525002040</t>
  </si>
  <si>
    <t>07525002041</t>
  </si>
  <si>
    <t>07525002042</t>
  </si>
  <si>
    <t>07525002043</t>
  </si>
  <si>
    <t>07525002044</t>
  </si>
  <si>
    <t>07525002045</t>
  </si>
  <si>
    <t>07525002046</t>
  </si>
  <si>
    <t>07525002047</t>
  </si>
  <si>
    <t>07525002048</t>
  </si>
  <si>
    <t>07525002050</t>
  </si>
  <si>
    <t>07525002051</t>
  </si>
  <si>
    <t>07525002052</t>
  </si>
  <si>
    <t>07525002053</t>
  </si>
  <si>
    <t>07525002054</t>
  </si>
  <si>
    <t>07525002055</t>
  </si>
  <si>
    <t>07525002056</t>
  </si>
  <si>
    <t>07525002057</t>
  </si>
  <si>
    <t>07525002058</t>
  </si>
  <si>
    <t>07525002059</t>
  </si>
  <si>
    <t>07525002060</t>
  </si>
  <si>
    <t>07525002061</t>
  </si>
  <si>
    <t>07525002062</t>
  </si>
  <si>
    <t>07525002063</t>
  </si>
  <si>
    <t>15925005259</t>
  </si>
  <si>
    <t>15925005260</t>
  </si>
  <si>
    <t>15925005261</t>
  </si>
  <si>
    <t>15925005262</t>
  </si>
  <si>
    <t>15925005263</t>
  </si>
  <si>
    <t>15925005264</t>
  </si>
  <si>
    <t>15925005265</t>
  </si>
  <si>
    <t>15925005266</t>
  </si>
  <si>
    <t>15925005267</t>
  </si>
  <si>
    <t>15925005268</t>
  </si>
  <si>
    <t>15925005269</t>
  </si>
  <si>
    <t>15925005270</t>
  </si>
  <si>
    <t>15925005271</t>
  </si>
  <si>
    <t>15925005274</t>
  </si>
  <si>
    <t>15925005278</t>
  </si>
  <si>
    <t>15925005279</t>
  </si>
  <si>
    <t>15925005280</t>
  </si>
  <si>
    <t>15925005281</t>
  </si>
  <si>
    <t>15925005282</t>
  </si>
  <si>
    <t>15925005283</t>
  </si>
  <si>
    <t>15925005284</t>
  </si>
  <si>
    <t>15925005285</t>
  </si>
  <si>
    <t>15925005287</t>
  </si>
  <si>
    <t>15925005288</t>
  </si>
  <si>
    <t>15925005289</t>
  </si>
  <si>
    <t>18025011254</t>
  </si>
  <si>
    <t>18025011255</t>
  </si>
  <si>
    <t>19525000107</t>
  </si>
  <si>
    <t>180250438005</t>
  </si>
  <si>
    <t>180250545801</t>
  </si>
  <si>
    <t>180250545802</t>
  </si>
  <si>
    <t>180250545901</t>
  </si>
  <si>
    <t>180250545902</t>
  </si>
  <si>
    <t>180250545903</t>
  </si>
  <si>
    <t>180250545904</t>
  </si>
  <si>
    <t>180250546001</t>
  </si>
  <si>
    <t>180250546101</t>
  </si>
  <si>
    <t>180250546201</t>
  </si>
  <si>
    <t>180250546301</t>
  </si>
  <si>
    <t>180250546401</t>
  </si>
  <si>
    <t>180250546402</t>
  </si>
  <si>
    <t>180250546403</t>
  </si>
  <si>
    <t>180250546404</t>
  </si>
  <si>
    <t>180250546405</t>
  </si>
  <si>
    <t>180250546406</t>
  </si>
  <si>
    <t>180250546407</t>
  </si>
  <si>
    <t>180250546408</t>
  </si>
  <si>
    <t>180250546409</t>
  </si>
  <si>
    <t>180250546410</t>
  </si>
  <si>
    <t>180250546411</t>
  </si>
  <si>
    <t>180250546412</t>
  </si>
  <si>
    <t>180250546413</t>
  </si>
  <si>
    <t>180250546414</t>
  </si>
  <si>
    <t>180250546415</t>
  </si>
  <si>
    <t>180250546416</t>
  </si>
  <si>
    <t>180250546417</t>
  </si>
  <si>
    <t>180250546418</t>
  </si>
  <si>
    <t>180250546419</t>
  </si>
  <si>
    <t>180250546420</t>
  </si>
  <si>
    <t>180250546421</t>
  </si>
  <si>
    <t>180250546422</t>
  </si>
  <si>
    <t>180250546423</t>
  </si>
  <si>
    <t>180250546424</t>
  </si>
  <si>
    <t>180250546425</t>
  </si>
  <si>
    <t>180250546426</t>
  </si>
  <si>
    <t>180250546427</t>
  </si>
  <si>
    <t>180250546501</t>
  </si>
  <si>
    <t>180250546502</t>
  </si>
  <si>
    <t>180250546503</t>
  </si>
  <si>
    <t>180250546504</t>
  </si>
  <si>
    <t>180250546505</t>
  </si>
  <si>
    <t>180250546506</t>
  </si>
  <si>
    <t>180250546507</t>
  </si>
  <si>
    <t>180250546508</t>
  </si>
  <si>
    <t>180250546509</t>
  </si>
  <si>
    <t>180250546601</t>
  </si>
  <si>
    <t>180250546602</t>
  </si>
  <si>
    <t>180250546603</t>
  </si>
  <si>
    <t>00125000676-1</t>
  </si>
  <si>
    <t>00125000677-1</t>
  </si>
  <si>
    <t>00125000678-1</t>
  </si>
  <si>
    <t>0112500346-1</t>
  </si>
  <si>
    <t>0112500346-10</t>
  </si>
  <si>
    <t>0112500346-11</t>
  </si>
  <si>
    <t>0112500346-12</t>
  </si>
  <si>
    <t>0112500346-13</t>
  </si>
  <si>
    <t>0112500346-14</t>
  </si>
  <si>
    <t>0112500346-15</t>
  </si>
  <si>
    <t>0112500346-16</t>
  </si>
  <si>
    <t>0112500346-17</t>
  </si>
  <si>
    <t>0112500346-18</t>
  </si>
  <si>
    <t>0112500346-19</t>
  </si>
  <si>
    <t>0112500346-2</t>
  </si>
  <si>
    <t>0112500346-20</t>
  </si>
  <si>
    <t>0112500346-21</t>
  </si>
  <si>
    <t>0112500346-22</t>
  </si>
  <si>
    <t>0112500346-3</t>
  </si>
  <si>
    <t>0112500346-4</t>
  </si>
  <si>
    <t>0112500346-5</t>
  </si>
  <si>
    <t>0112500346-6</t>
  </si>
  <si>
    <t>0112500346-7</t>
  </si>
  <si>
    <t>0112500346-8</t>
  </si>
  <si>
    <t>0112500346-9</t>
  </si>
  <si>
    <t>0112500348-1</t>
  </si>
  <si>
    <t>0112500348-2</t>
  </si>
  <si>
    <t>0112500348-3</t>
  </si>
  <si>
    <t>0112500348-4</t>
  </si>
  <si>
    <t>0112500354-1</t>
  </si>
  <si>
    <t>0112500355-1</t>
  </si>
  <si>
    <t>0112500356-1</t>
  </si>
  <si>
    <t>0112500356-2</t>
  </si>
  <si>
    <t>0112500356-3</t>
  </si>
  <si>
    <t>0112500356-4</t>
  </si>
  <si>
    <t>0112500356-5</t>
  </si>
  <si>
    <t>0112500358-1</t>
  </si>
  <si>
    <t>0112500358-2</t>
  </si>
  <si>
    <t>0112500359-1</t>
  </si>
  <si>
    <t>0112500359-2</t>
  </si>
  <si>
    <t>0162517624-1</t>
  </si>
  <si>
    <t>0162517624-2</t>
  </si>
  <si>
    <t>0162517624-3</t>
  </si>
  <si>
    <t>0162517625-1</t>
  </si>
  <si>
    <t>0162517625-2</t>
  </si>
  <si>
    <t>0162517636-1</t>
  </si>
  <si>
    <t>0162517645-1</t>
  </si>
  <si>
    <t>0162517655-1</t>
  </si>
  <si>
    <t>02525000280-1</t>
  </si>
  <si>
    <t>02525000284-1</t>
  </si>
  <si>
    <t>02725/05/4481</t>
  </si>
  <si>
    <t>02725/05/4482</t>
  </si>
  <si>
    <t>02725/05/4483</t>
  </si>
  <si>
    <t>02725/05/4483-1</t>
  </si>
  <si>
    <t>02725/05/4484</t>
  </si>
  <si>
    <t>02725/05/4484-1</t>
  </si>
  <si>
    <t>02725/05/4485</t>
  </si>
  <si>
    <t>02725/05/4486</t>
  </si>
  <si>
    <t>02725/05/4487</t>
  </si>
  <si>
    <t>02725/05/4488</t>
  </si>
  <si>
    <t>02725/05/4489</t>
  </si>
  <si>
    <t>02725/05/4490</t>
  </si>
  <si>
    <t>02725/05/4491</t>
  </si>
  <si>
    <t>02725/05/4492</t>
  </si>
  <si>
    <t>02725/05/4493</t>
  </si>
  <si>
    <t>02925000657-1</t>
  </si>
  <si>
    <t>02925000657-2</t>
  </si>
  <si>
    <t>02925000657-3</t>
  </si>
  <si>
    <t>02925000658-1</t>
  </si>
  <si>
    <t>02925000659-1</t>
  </si>
  <si>
    <t>02925000660-1</t>
  </si>
  <si>
    <t>02925000660-2</t>
  </si>
  <si>
    <t>02925000661-1</t>
  </si>
  <si>
    <t>02925000661-2</t>
  </si>
  <si>
    <t>02925000661-3</t>
  </si>
  <si>
    <t>02925000661-4</t>
  </si>
  <si>
    <t>02925000662-1</t>
  </si>
  <si>
    <t>02925000662-2</t>
  </si>
  <si>
    <t>02925000662-3</t>
  </si>
  <si>
    <t>02925000663-1</t>
  </si>
  <si>
    <t>02925000663-2</t>
  </si>
  <si>
    <t>02925000663-3</t>
  </si>
  <si>
    <t>02925000663-4</t>
  </si>
  <si>
    <t>02925000663-5</t>
  </si>
  <si>
    <t>02925000663-6</t>
  </si>
  <si>
    <t>02925000664-1</t>
  </si>
  <si>
    <t>02925000664-2</t>
  </si>
  <si>
    <t>02925000664-3</t>
  </si>
  <si>
    <t>02925000664-4</t>
  </si>
  <si>
    <t>02925000665-1</t>
  </si>
  <si>
    <t>02925000665-2</t>
  </si>
  <si>
    <t>02925000665-3</t>
  </si>
  <si>
    <t>02925000665-4</t>
  </si>
  <si>
    <t>02925000665-5</t>
  </si>
  <si>
    <t>02925000665-6</t>
  </si>
  <si>
    <t>02925000666-1</t>
  </si>
  <si>
    <t>02925000666-2</t>
  </si>
  <si>
    <t>02925000666-3</t>
  </si>
  <si>
    <t>02925000666-4</t>
  </si>
  <si>
    <t>02925000667-1</t>
  </si>
  <si>
    <t>02925000667-2</t>
  </si>
  <si>
    <t>02925000667-3</t>
  </si>
  <si>
    <t>02925000667-4</t>
  </si>
  <si>
    <t>02925000667-5</t>
  </si>
  <si>
    <t>02925000668-1</t>
  </si>
  <si>
    <t>02925000668-2</t>
  </si>
  <si>
    <t>02925000668-3</t>
  </si>
  <si>
    <t>032251338-1</t>
  </si>
  <si>
    <t>032251338-10</t>
  </si>
  <si>
    <t>032251338-11</t>
  </si>
  <si>
    <t>032251338-12</t>
  </si>
  <si>
    <t>032251338-13</t>
  </si>
  <si>
    <t>032251338-14</t>
  </si>
  <si>
    <t>032251338-15</t>
  </si>
  <si>
    <t>032251338-16</t>
  </si>
  <si>
    <t>032251338-17</t>
  </si>
  <si>
    <t>032251338-18</t>
  </si>
  <si>
    <t>032251338-19</t>
  </si>
  <si>
    <t>032251338-2</t>
  </si>
  <si>
    <t>032251338-20</t>
  </si>
  <si>
    <t>032251338-21</t>
  </si>
  <si>
    <t>032251338-22</t>
  </si>
  <si>
    <t>032251338-23</t>
  </si>
  <si>
    <t>032251338-24</t>
  </si>
  <si>
    <t>032251338-25</t>
  </si>
  <si>
    <t>032251338-26</t>
  </si>
  <si>
    <t>032251338-27</t>
  </si>
  <si>
    <t>032251338-28</t>
  </si>
  <si>
    <t>032251338-29</t>
  </si>
  <si>
    <t>032251338-3</t>
  </si>
  <si>
    <t>032251338-30</t>
  </si>
  <si>
    <t>032251338-31</t>
  </si>
  <si>
    <t>032251338-32</t>
  </si>
  <si>
    <t>032251338-33</t>
  </si>
  <si>
    <t>032251338-34</t>
  </si>
  <si>
    <t>032251338-35</t>
  </si>
  <si>
    <t>032251338-36</t>
  </si>
  <si>
    <t>032251338-37</t>
  </si>
  <si>
    <t>032251338-38</t>
  </si>
  <si>
    <t>032251338-39</t>
  </si>
  <si>
    <t>032251338-4</t>
  </si>
  <si>
    <t>032251338-40</t>
  </si>
  <si>
    <t>032251338-41</t>
  </si>
  <si>
    <t>032251338-42</t>
  </si>
  <si>
    <t>032251338-43</t>
  </si>
  <si>
    <t>032251338-44</t>
  </si>
  <si>
    <t>032251338-45</t>
  </si>
  <si>
    <t>032251338-46</t>
  </si>
  <si>
    <t>032251338-47</t>
  </si>
  <si>
    <t>032251338-48</t>
  </si>
  <si>
    <t>032251338-5</t>
  </si>
  <si>
    <t>032251338-6</t>
  </si>
  <si>
    <t>032251338-7</t>
  </si>
  <si>
    <t>032251338-8</t>
  </si>
  <si>
    <t>032251338-9</t>
  </si>
  <si>
    <t>032251340-1</t>
  </si>
  <si>
    <t>032251340-2</t>
  </si>
  <si>
    <t>03725634-1</t>
  </si>
  <si>
    <t>03725634-2</t>
  </si>
  <si>
    <t>03725634-3</t>
  </si>
  <si>
    <t>03725634-4</t>
  </si>
  <si>
    <t>03725634-5</t>
  </si>
  <si>
    <t>04025002543-1</t>
  </si>
  <si>
    <t>04125NOM024001467-1</t>
  </si>
  <si>
    <t>04125NOM024001467-2</t>
  </si>
  <si>
    <t>04125NOM024001478</t>
  </si>
  <si>
    <t>04125NOM050001463-4</t>
  </si>
  <si>
    <t>04125NOM050001463-5</t>
  </si>
  <si>
    <t>04125NOM050001463-6</t>
  </si>
  <si>
    <t>04125NOM050001468-1</t>
  </si>
  <si>
    <t>04125NOM050001468-2</t>
  </si>
  <si>
    <t>04125NOM050001468-3</t>
  </si>
  <si>
    <t>04125NOM050001468-4</t>
  </si>
  <si>
    <t>04125NOM050001468-5</t>
  </si>
  <si>
    <t>04125NOM050001468-6</t>
  </si>
  <si>
    <t>04125NOM050001468-7</t>
  </si>
  <si>
    <t>04125NOM050001479-1</t>
  </si>
  <si>
    <t>04125NOM050001479-2</t>
  </si>
  <si>
    <t>04125NOM050001479-3</t>
  </si>
  <si>
    <t>04125NOM050001481-1</t>
  </si>
  <si>
    <t>04125NOM050001481-2</t>
  </si>
  <si>
    <t>04125NOM050001481-3</t>
  </si>
  <si>
    <t>04125NOM050001481-4</t>
  </si>
  <si>
    <t>04125NOM050001481-5</t>
  </si>
  <si>
    <t>04125NOM050001481-6</t>
  </si>
  <si>
    <t>04125NOM050001482-1</t>
  </si>
  <si>
    <t>04125NOM050001482-2</t>
  </si>
  <si>
    <t>04125NOM050001482-3</t>
  </si>
  <si>
    <t>04125NOM050001482-4</t>
  </si>
  <si>
    <t>04125NOM051001474-1</t>
  </si>
  <si>
    <t>04125NOM051001474-2</t>
  </si>
  <si>
    <t>04125NOM051001474-3</t>
  </si>
  <si>
    <t>04125NOM051001474-4</t>
  </si>
  <si>
    <t>04125NOM141001472-1</t>
  </si>
  <si>
    <t>04125NOM141001472-2</t>
  </si>
  <si>
    <t>04125NOM141001472-3</t>
  </si>
  <si>
    <t>04125NOM141001472-4</t>
  </si>
  <si>
    <t>04125NOM141001472-5</t>
  </si>
  <si>
    <t>04125NOM141001472-6</t>
  </si>
  <si>
    <t>04125NOM141001472-7</t>
  </si>
  <si>
    <t>04125NOM141001472-8</t>
  </si>
  <si>
    <t>04125NOM141001472-9</t>
  </si>
  <si>
    <t>04125NOM141001473-1</t>
  </si>
  <si>
    <t>04125NOM141001473-2</t>
  </si>
  <si>
    <t>04125NOM141001473-3</t>
  </si>
  <si>
    <t>04125NOM141001473-4</t>
  </si>
  <si>
    <t>04125NOM141001473-5</t>
  </si>
  <si>
    <t>04125NOM141001473-6</t>
  </si>
  <si>
    <t>04125NOM141001473-7</t>
  </si>
  <si>
    <t>04125NOM141001473-8</t>
  </si>
  <si>
    <t>04125NOM141001480-1</t>
  </si>
  <si>
    <t>04125NOM141001480-2</t>
  </si>
  <si>
    <t>04125NOM141001480-3</t>
  </si>
  <si>
    <t>04125NOM141001480-4</t>
  </si>
  <si>
    <t>04125NOM141001483-1</t>
  </si>
  <si>
    <t>04125NOM141001483-2</t>
  </si>
  <si>
    <t>04125NOM141001483-3</t>
  </si>
  <si>
    <t>04125NOM141001483-4</t>
  </si>
  <si>
    <t>04125NOM141001483-5</t>
  </si>
  <si>
    <t>04125NOM141001483-6</t>
  </si>
  <si>
    <t>04125NOM141001483-7</t>
  </si>
  <si>
    <t>04125NOM141001483-8</t>
  </si>
  <si>
    <t>04525168-1</t>
  </si>
  <si>
    <t>04525168-2</t>
  </si>
  <si>
    <t>04525168-3</t>
  </si>
  <si>
    <t>04525168-4</t>
  </si>
  <si>
    <t>04525168-5</t>
  </si>
  <si>
    <t>046252321.69B</t>
  </si>
  <si>
    <t>046252361.15A</t>
  </si>
  <si>
    <t>046252361.22A</t>
  </si>
  <si>
    <t>046252361.29A</t>
  </si>
  <si>
    <t>046252375.5A</t>
  </si>
  <si>
    <t>05925SE000382</t>
  </si>
  <si>
    <t>062252729-1</t>
  </si>
  <si>
    <t>062252733-1</t>
  </si>
  <si>
    <t>062252733-10</t>
  </si>
  <si>
    <t>062252733-11</t>
  </si>
  <si>
    <t>062252733-12</t>
  </si>
  <si>
    <t>062252733-13</t>
  </si>
  <si>
    <t>062252733-14</t>
  </si>
  <si>
    <t>062252733-15</t>
  </si>
  <si>
    <t>062252733-16</t>
  </si>
  <si>
    <t>062252733-17</t>
  </si>
  <si>
    <t>062252733-18</t>
  </si>
  <si>
    <t>062252733-19</t>
  </si>
  <si>
    <t>062252733-2</t>
  </si>
  <si>
    <t>062252733-20</t>
  </si>
  <si>
    <t>062252733-21</t>
  </si>
  <si>
    <t>062252733-3</t>
  </si>
  <si>
    <t>062252733-4</t>
  </si>
  <si>
    <t>062252733-5</t>
  </si>
  <si>
    <t>062252733-6</t>
  </si>
  <si>
    <t>062252733-7</t>
  </si>
  <si>
    <t>062252733-8</t>
  </si>
  <si>
    <t>062252733-9</t>
  </si>
  <si>
    <t>062252734-1</t>
  </si>
  <si>
    <t>062252734-2</t>
  </si>
  <si>
    <t>062252734-3</t>
  </si>
  <si>
    <t>062252734-4</t>
  </si>
  <si>
    <t>062252734-5</t>
  </si>
  <si>
    <t>062252734-6</t>
  </si>
  <si>
    <t>062252735-1</t>
  </si>
  <si>
    <t>062252735-2</t>
  </si>
  <si>
    <t>062252735-3</t>
  </si>
  <si>
    <t>062252736-1</t>
  </si>
  <si>
    <t>062252739-1</t>
  </si>
  <si>
    <t>062252739-2</t>
  </si>
  <si>
    <t>062252739-3</t>
  </si>
  <si>
    <t>062252739-4</t>
  </si>
  <si>
    <t>062252739-5</t>
  </si>
  <si>
    <t>062252740-1</t>
  </si>
  <si>
    <t>062252741-1</t>
  </si>
  <si>
    <t>062252743-1</t>
  </si>
  <si>
    <t>062252744-1</t>
  </si>
  <si>
    <t>062252744-2</t>
  </si>
  <si>
    <t>062252745-1</t>
  </si>
  <si>
    <t>062252745-2</t>
  </si>
  <si>
    <t>062252746-1</t>
  </si>
  <si>
    <t>062252746-2</t>
  </si>
  <si>
    <t>062252746-3</t>
  </si>
  <si>
    <t>062252746-4</t>
  </si>
  <si>
    <t>062252746-5</t>
  </si>
  <si>
    <t>062252746-6</t>
  </si>
  <si>
    <t>062252746-7</t>
  </si>
  <si>
    <t>062252747-1</t>
  </si>
  <si>
    <t>062252748-1</t>
  </si>
  <si>
    <t>062252748-2</t>
  </si>
  <si>
    <t>062252748-3</t>
  </si>
  <si>
    <t>062252749-1</t>
  </si>
  <si>
    <t>062252750-1</t>
  </si>
  <si>
    <t>062252750-2</t>
  </si>
  <si>
    <t>062252753-1</t>
  </si>
  <si>
    <t>062252754-1</t>
  </si>
  <si>
    <t>062252755-1</t>
  </si>
  <si>
    <t>062252755-2</t>
  </si>
  <si>
    <t>062252755-3</t>
  </si>
  <si>
    <t>062252755-4</t>
  </si>
  <si>
    <t>062252756-1</t>
  </si>
  <si>
    <t>062252757-1</t>
  </si>
  <si>
    <t>062252757-10</t>
  </si>
  <si>
    <t>062252757-2</t>
  </si>
  <si>
    <t>062252757-3</t>
  </si>
  <si>
    <t>062252757-4</t>
  </si>
  <si>
    <t>062252757-5</t>
  </si>
  <si>
    <t>062252757-6</t>
  </si>
  <si>
    <t>062252757-7</t>
  </si>
  <si>
    <t>062252757-8</t>
  </si>
  <si>
    <t>062252757-9</t>
  </si>
  <si>
    <t>062252758-1</t>
  </si>
  <si>
    <t>062252762-1</t>
  </si>
  <si>
    <t>062252762-2</t>
  </si>
  <si>
    <t>062252762-3</t>
  </si>
  <si>
    <t>062252765-1</t>
  </si>
  <si>
    <t>062252765-2</t>
  </si>
  <si>
    <t>062252765-3</t>
  </si>
  <si>
    <t>062252765-4</t>
  </si>
  <si>
    <t>062252765-5</t>
  </si>
  <si>
    <t>062252765-6</t>
  </si>
  <si>
    <t>062252765-7</t>
  </si>
  <si>
    <t>062252767-1</t>
  </si>
  <si>
    <t>062252767-2</t>
  </si>
  <si>
    <t>062252767-3</t>
  </si>
  <si>
    <t>062252771-1</t>
  </si>
  <si>
    <t>062252772-1</t>
  </si>
  <si>
    <t>062252772-2</t>
  </si>
  <si>
    <t>062252772-3</t>
  </si>
  <si>
    <t>062252772-4</t>
  </si>
  <si>
    <t>062252772-5</t>
  </si>
  <si>
    <t>062252775-1</t>
  </si>
  <si>
    <t>062252775-2</t>
  </si>
  <si>
    <t>062252775-3</t>
  </si>
  <si>
    <t>062252775-4</t>
  </si>
  <si>
    <t>062252778-1</t>
  </si>
  <si>
    <t>062252781-1</t>
  </si>
  <si>
    <t>062252782-1</t>
  </si>
  <si>
    <t>062252782-2</t>
  </si>
  <si>
    <t>062252782-3</t>
  </si>
  <si>
    <t>062252782-4</t>
  </si>
  <si>
    <t>062252782-5</t>
  </si>
  <si>
    <t>062252782-6</t>
  </si>
  <si>
    <t>062252782-7</t>
  </si>
  <si>
    <t>062252782-8</t>
  </si>
  <si>
    <t>062252783-1</t>
  </si>
  <si>
    <t>062252783-2</t>
  </si>
  <si>
    <t>062252787-1</t>
  </si>
  <si>
    <t>062252787-2</t>
  </si>
  <si>
    <t>062252787-3</t>
  </si>
  <si>
    <t>062252787-4</t>
  </si>
  <si>
    <t>062252789-1</t>
  </si>
  <si>
    <t>062252791-1</t>
  </si>
  <si>
    <t>062252791-2</t>
  </si>
  <si>
    <t>062252791-3</t>
  </si>
  <si>
    <t>062252791-4</t>
  </si>
  <si>
    <t>062252791-5</t>
  </si>
  <si>
    <t>062252791-6</t>
  </si>
  <si>
    <t>062252791-7</t>
  </si>
  <si>
    <t>07525001947-A</t>
  </si>
  <si>
    <t>07525002020-A</t>
  </si>
  <si>
    <t>07525002026-1</t>
  </si>
  <si>
    <t>07525002026-10</t>
  </si>
  <si>
    <t>07525002026-11</t>
  </si>
  <si>
    <t>07525002026-12</t>
  </si>
  <si>
    <t>07525002026-13</t>
  </si>
  <si>
    <t>07525002026-14</t>
  </si>
  <si>
    <t>07525002026-15</t>
  </si>
  <si>
    <t>07525002026-2</t>
  </si>
  <si>
    <t>07525002026-3</t>
  </si>
  <si>
    <t>07525002026-4</t>
  </si>
  <si>
    <t>07525002026-5</t>
  </si>
  <si>
    <t>07525002026-6</t>
  </si>
  <si>
    <t>07525002026-7</t>
  </si>
  <si>
    <t>07525002026-8</t>
  </si>
  <si>
    <t>07525002026-9</t>
  </si>
  <si>
    <t>07525002029-1</t>
  </si>
  <si>
    <t>07525002030-1</t>
  </si>
  <si>
    <t>07525002030-10</t>
  </si>
  <si>
    <t>07525002030-11</t>
  </si>
  <si>
    <t>07525002030-12</t>
  </si>
  <si>
    <t>07525002030-13</t>
  </si>
  <si>
    <t>07525002030-14</t>
  </si>
  <si>
    <t>07525002030-15</t>
  </si>
  <si>
    <t>07525002030-16</t>
  </si>
  <si>
    <t>07525002030-17</t>
  </si>
  <si>
    <t>07525002030-18</t>
  </si>
  <si>
    <t>07525002030-19</t>
  </si>
  <si>
    <t>07525002030-2</t>
  </si>
  <si>
    <t>07525002030-20</t>
  </si>
  <si>
    <t>07525002030-21</t>
  </si>
  <si>
    <t>07525002030-22</t>
  </si>
  <si>
    <t>07525002030-23</t>
  </si>
  <si>
    <t>07525002030-24</t>
  </si>
  <si>
    <t>07525002030-25</t>
  </si>
  <si>
    <t>07525002030-26</t>
  </si>
  <si>
    <t>07525002030-27</t>
  </si>
  <si>
    <t>07525002030-28</t>
  </si>
  <si>
    <t>07525002030-29</t>
  </si>
  <si>
    <t>07525002030-3</t>
  </si>
  <si>
    <t>07525002030-30</t>
  </si>
  <si>
    <t>07525002030-31</t>
  </si>
  <si>
    <t>07525002030-32</t>
  </si>
  <si>
    <t>07525002030-33</t>
  </si>
  <si>
    <t>07525002030-34</t>
  </si>
  <si>
    <t>07525002030-35</t>
  </si>
  <si>
    <t>07525002030-36</t>
  </si>
  <si>
    <t>07525002030-37</t>
  </si>
  <si>
    <t>07525002030-38</t>
  </si>
  <si>
    <t>07525002030-39</t>
  </si>
  <si>
    <t>07525002030-4</t>
  </si>
  <si>
    <t>07525002030-40</t>
  </si>
  <si>
    <t>07525002030-41</t>
  </si>
  <si>
    <t>07525002030-42</t>
  </si>
  <si>
    <t>07525002030-43</t>
  </si>
  <si>
    <t>07525002030-44</t>
  </si>
  <si>
    <t>07525002030-45</t>
  </si>
  <si>
    <t>07525002030-46</t>
  </si>
  <si>
    <t>07525002030-47</t>
  </si>
  <si>
    <t>07525002030-48</t>
  </si>
  <si>
    <t>07525002030-49</t>
  </si>
  <si>
    <t>07525002030-5</t>
  </si>
  <si>
    <t>07525002030-50</t>
  </si>
  <si>
    <t>07525002030-51</t>
  </si>
  <si>
    <t>07525002030-52</t>
  </si>
  <si>
    <t>07525002030-53</t>
  </si>
  <si>
    <t>07525002030-54</t>
  </si>
  <si>
    <t>07525002030-55</t>
  </si>
  <si>
    <t>07525002030-56</t>
  </si>
  <si>
    <t>07525002030-57</t>
  </si>
  <si>
    <t>07525002030-58</t>
  </si>
  <si>
    <t>07525002030-59</t>
  </si>
  <si>
    <t>07525002030-6</t>
  </si>
  <si>
    <t>07525002030-60</t>
  </si>
  <si>
    <t>07525002030-61</t>
  </si>
  <si>
    <t>07525002030-62</t>
  </si>
  <si>
    <t>07525002030-63</t>
  </si>
  <si>
    <t>07525002030-64</t>
  </si>
  <si>
    <t>07525002030-65</t>
  </si>
  <si>
    <t>07525002030-66</t>
  </si>
  <si>
    <t>07525002030-67</t>
  </si>
  <si>
    <t>07525002030-68</t>
  </si>
  <si>
    <t>07525002030-69</t>
  </si>
  <si>
    <t>07525002030-7</t>
  </si>
  <si>
    <t>07525002030-70</t>
  </si>
  <si>
    <t>07525002030-71</t>
  </si>
  <si>
    <t>07525002030-72</t>
  </si>
  <si>
    <t>07525002030-73</t>
  </si>
  <si>
    <t>07525002030-74</t>
  </si>
  <si>
    <t>07525002030-75</t>
  </si>
  <si>
    <t>07525002030-76</t>
  </si>
  <si>
    <t>07525002030-77</t>
  </si>
  <si>
    <t>07525002030-78</t>
  </si>
  <si>
    <t>07525002030-79</t>
  </si>
  <si>
    <t>07525002030-8</t>
  </si>
  <si>
    <t>07525002030-80</t>
  </si>
  <si>
    <t>07525002030-9</t>
  </si>
  <si>
    <t>07525002034-1</t>
  </si>
  <si>
    <t>07525002034-2</t>
  </si>
  <si>
    <t>07525002038-1</t>
  </si>
  <si>
    <t>07525002038-10</t>
  </si>
  <si>
    <t>07525002038-11</t>
  </si>
  <si>
    <t>07525002038-12</t>
  </si>
  <si>
    <t>07525002038-13</t>
  </si>
  <si>
    <t>07525002038-14</t>
  </si>
  <si>
    <t>07525002038-2</t>
  </si>
  <si>
    <t>07525002038-3</t>
  </si>
  <si>
    <t>07525002038-4</t>
  </si>
  <si>
    <t>07525002038-5</t>
  </si>
  <si>
    <t>07525002038-6</t>
  </si>
  <si>
    <t>07525002038-7</t>
  </si>
  <si>
    <t>07525002038-8</t>
  </si>
  <si>
    <t>07525002038-9</t>
  </si>
  <si>
    <t>07525002039-1</t>
  </si>
  <si>
    <t>07525002039-10</t>
  </si>
  <si>
    <t>07525002039-11</t>
  </si>
  <si>
    <t>07525002039-12</t>
  </si>
  <si>
    <t>07525002039-13</t>
  </si>
  <si>
    <t>07525002039-14</t>
  </si>
  <si>
    <t>07525002039-15</t>
  </si>
  <si>
    <t>07525002039-16</t>
  </si>
  <si>
    <t>07525002039-17</t>
  </si>
  <si>
    <t>07525002039-18</t>
  </si>
  <si>
    <t>07525002039-19</t>
  </si>
  <si>
    <t>07525002039-2</t>
  </si>
  <si>
    <t>07525002039-20</t>
  </si>
  <si>
    <t>07525002039-21</t>
  </si>
  <si>
    <t>07525002039-22</t>
  </si>
  <si>
    <t>07525002039-23</t>
  </si>
  <si>
    <t>07525002039-24</t>
  </si>
  <si>
    <t>07525002039-25</t>
  </si>
  <si>
    <t>07525002039-26</t>
  </si>
  <si>
    <t>07525002039-27</t>
  </si>
  <si>
    <t>07525002039-28</t>
  </si>
  <si>
    <t>07525002039-29</t>
  </si>
  <si>
    <t>07525002039-3</t>
  </si>
  <si>
    <t>07525002039-30</t>
  </si>
  <si>
    <t>07525002039-31</t>
  </si>
  <si>
    <t>07525002039-32</t>
  </si>
  <si>
    <t>07525002039-33</t>
  </si>
  <si>
    <t>07525002039-34</t>
  </si>
  <si>
    <t>07525002039-35</t>
  </si>
  <si>
    <t>07525002039-36</t>
  </si>
  <si>
    <t>07525002039-37</t>
  </si>
  <si>
    <t>07525002039-4</t>
  </si>
  <si>
    <t>07525002039-5</t>
  </si>
  <si>
    <t>07525002039-6</t>
  </si>
  <si>
    <t>07525002039-7</t>
  </si>
  <si>
    <t>07525002039-8</t>
  </si>
  <si>
    <t>07525002039-9</t>
  </si>
  <si>
    <t>07525002040-1</t>
  </si>
  <si>
    <t>07525002040-2</t>
  </si>
  <si>
    <t>07525002041-1</t>
  </si>
  <si>
    <t>07525002041-10</t>
  </si>
  <si>
    <t>07525002041-11</t>
  </si>
  <si>
    <t>07525002041-12</t>
  </si>
  <si>
    <t>07525002041-13</t>
  </si>
  <si>
    <t>07525002041-14</t>
  </si>
  <si>
    <t>07525002041-2</t>
  </si>
  <si>
    <t>07525002041-3</t>
  </si>
  <si>
    <t>07525002041-4</t>
  </si>
  <si>
    <t>07525002041-5</t>
  </si>
  <si>
    <t>07525002041-6</t>
  </si>
  <si>
    <t>07525002041-7</t>
  </si>
  <si>
    <t>07525002041-8</t>
  </si>
  <si>
    <t>07525002041-9</t>
  </si>
  <si>
    <t>07525002042-1</t>
  </si>
  <si>
    <t>07525002042-10</t>
  </si>
  <si>
    <t>07525002042-11</t>
  </si>
  <si>
    <t>07525002042-12</t>
  </si>
  <si>
    <t>07525002042-13</t>
  </si>
  <si>
    <t>07525002042-14</t>
  </si>
  <si>
    <t>07525002042-15</t>
  </si>
  <si>
    <t>07525002042-16</t>
  </si>
  <si>
    <t>07525002042-17</t>
  </si>
  <si>
    <t>07525002042-18</t>
  </si>
  <si>
    <t>07525002042-19</t>
  </si>
  <si>
    <t>07525002042-2</t>
  </si>
  <si>
    <t>07525002042-20</t>
  </si>
  <si>
    <t>07525002042-21</t>
  </si>
  <si>
    <t>07525002042-22</t>
  </si>
  <si>
    <t>07525002042-23</t>
  </si>
  <si>
    <t>07525002042-24</t>
  </si>
  <si>
    <t>07525002042-25</t>
  </si>
  <si>
    <t>07525002042-26</t>
  </si>
  <si>
    <t>07525002042-27</t>
  </si>
  <si>
    <t>07525002042-28</t>
  </si>
  <si>
    <t>07525002042-29</t>
  </si>
  <si>
    <t>07525002042-3</t>
  </si>
  <si>
    <t>07525002042-30</t>
  </si>
  <si>
    <t>07525002042-31</t>
  </si>
  <si>
    <t>07525002042-32</t>
  </si>
  <si>
    <t>07525002042-33</t>
  </si>
  <si>
    <t>07525002042-34</t>
  </si>
  <si>
    <t>07525002042-35</t>
  </si>
  <si>
    <t>07525002042-36</t>
  </si>
  <si>
    <t>07525002042-37</t>
  </si>
  <si>
    <t>07525002042-38</t>
  </si>
  <si>
    <t>07525002042-39</t>
  </si>
  <si>
    <t>07525002042-4</t>
  </si>
  <si>
    <t>07525002042-40</t>
  </si>
  <si>
    <t>07525002042-41</t>
  </si>
  <si>
    <t>07525002042-42</t>
  </si>
  <si>
    <t>07525002042-43</t>
  </si>
  <si>
    <t>07525002042-44</t>
  </si>
  <si>
    <t>07525002042-45</t>
  </si>
  <si>
    <t>07525002042-46</t>
  </si>
  <si>
    <t>07525002042-47</t>
  </si>
  <si>
    <t>07525002042-48</t>
  </si>
  <si>
    <t>07525002042-5</t>
  </si>
  <si>
    <t>07525002042-6</t>
  </si>
  <si>
    <t>07525002042-7</t>
  </si>
  <si>
    <t>07525002042-8</t>
  </si>
  <si>
    <t>07525002042-9</t>
  </si>
  <si>
    <t>07525002043-1</t>
  </si>
  <si>
    <t>07525002043-2</t>
  </si>
  <si>
    <t>07525002044-1</t>
  </si>
  <si>
    <t>07525002044-2</t>
  </si>
  <si>
    <t>07525002044-3</t>
  </si>
  <si>
    <t>07525002044-4</t>
  </si>
  <si>
    <t>07525002044-5</t>
  </si>
  <si>
    <t>07525002044-6</t>
  </si>
  <si>
    <t>07525002045-1</t>
  </si>
  <si>
    <t>07525002045-2</t>
  </si>
  <si>
    <t>07525002045-3</t>
  </si>
  <si>
    <t>07525002045-4</t>
  </si>
  <si>
    <t>07525002048-1</t>
  </si>
  <si>
    <t>07525002050-1</t>
  </si>
  <si>
    <t>07525002050-2</t>
  </si>
  <si>
    <t>07525002050-3</t>
  </si>
  <si>
    <t>07525002050-4</t>
  </si>
  <si>
    <t>07525002050-5</t>
  </si>
  <si>
    <t>07525002050-6</t>
  </si>
  <si>
    <t>07525002050-7</t>
  </si>
  <si>
    <t>07525002050-8</t>
  </si>
  <si>
    <t>07525002051-1</t>
  </si>
  <si>
    <t>07525002051-10</t>
  </si>
  <si>
    <t>07525002051-11</t>
  </si>
  <si>
    <t>07525002051-2</t>
  </si>
  <si>
    <t>07525002051-3</t>
  </si>
  <si>
    <t>07525002051-4</t>
  </si>
  <si>
    <t>07525002051-5</t>
  </si>
  <si>
    <t>07525002051-6</t>
  </si>
  <si>
    <t>07525002051-7</t>
  </si>
  <si>
    <t>07525002051-8</t>
  </si>
  <si>
    <t>07525002051-9</t>
  </si>
  <si>
    <t>07525002052-1</t>
  </si>
  <si>
    <t>07525002052-2</t>
  </si>
  <si>
    <t>07525002053-1</t>
  </si>
  <si>
    <t>07525002053-10</t>
  </si>
  <si>
    <t>07525002053-11</t>
  </si>
  <si>
    <t>07525002053-2</t>
  </si>
  <si>
    <t>07525002053-3</t>
  </si>
  <si>
    <t>07525002053-4</t>
  </si>
  <si>
    <t>07525002053-5</t>
  </si>
  <si>
    <t>07525002053-6</t>
  </si>
  <si>
    <t>07525002053-7</t>
  </si>
  <si>
    <t>07525002053-8</t>
  </si>
  <si>
    <t>07525002053-9</t>
  </si>
  <si>
    <t>07525002054-1</t>
  </si>
  <si>
    <t>07525002055-1</t>
  </si>
  <si>
    <t>07525002057-1</t>
  </si>
  <si>
    <t>07525002058-1</t>
  </si>
  <si>
    <t>07525002058-2</t>
  </si>
  <si>
    <t>07525002059-1</t>
  </si>
  <si>
    <t>07525002059-2</t>
  </si>
  <si>
    <t>07525002060-1</t>
  </si>
  <si>
    <t>07525002060-2</t>
  </si>
  <si>
    <t>07525002060-3</t>
  </si>
  <si>
    <t>07525002060-4</t>
  </si>
  <si>
    <t>07525002060-5</t>
  </si>
  <si>
    <t>07525002060-6</t>
  </si>
  <si>
    <t>07525002061-1</t>
  </si>
  <si>
    <t>07525002063-1</t>
  </si>
  <si>
    <t>07525002063-2</t>
  </si>
  <si>
    <t>07525002063-3</t>
  </si>
  <si>
    <t>07525002063-4</t>
  </si>
  <si>
    <t>07525002063-5</t>
  </si>
  <si>
    <t>07525002063-6</t>
  </si>
  <si>
    <t>07525002063-7</t>
  </si>
  <si>
    <t>07525002063-8</t>
  </si>
  <si>
    <t>07525002063-9</t>
  </si>
  <si>
    <t>079250407-1</t>
  </si>
  <si>
    <t>079250425-1</t>
  </si>
  <si>
    <t>079250425-10</t>
  </si>
  <si>
    <t>079250425-11</t>
  </si>
  <si>
    <t>079250425-12</t>
  </si>
  <si>
    <t>079250425-13</t>
  </si>
  <si>
    <t>079250425-14</t>
  </si>
  <si>
    <t>079250425-15</t>
  </si>
  <si>
    <t>079250425-16</t>
  </si>
  <si>
    <t>079250425-2</t>
  </si>
  <si>
    <t>079250425-3</t>
  </si>
  <si>
    <t>079250425-4</t>
  </si>
  <si>
    <t>079250425-5</t>
  </si>
  <si>
    <t>079250425-6</t>
  </si>
  <si>
    <t>079250425-7</t>
  </si>
  <si>
    <t>079250425-8</t>
  </si>
  <si>
    <t>079250425-9</t>
  </si>
  <si>
    <t>080256188-1</t>
  </si>
  <si>
    <t>080256188-10</t>
  </si>
  <si>
    <t>080256188-11</t>
  </si>
  <si>
    <t>080256188-12</t>
  </si>
  <si>
    <t>080256188-13</t>
  </si>
  <si>
    <t>080256188-14</t>
  </si>
  <si>
    <t>080256188-15</t>
  </si>
  <si>
    <t>080256188-16</t>
  </si>
  <si>
    <t>080256188-17</t>
  </si>
  <si>
    <t>080256188-18</t>
  </si>
  <si>
    <t>080256188-19</t>
  </si>
  <si>
    <t>080256188-2</t>
  </si>
  <si>
    <t>080256188-20</t>
  </si>
  <si>
    <t>080256188-21</t>
  </si>
  <si>
    <t>080256188-22</t>
  </si>
  <si>
    <t>080256188-23</t>
  </si>
  <si>
    <t>080256188-24</t>
  </si>
  <si>
    <t>080256188-25</t>
  </si>
  <si>
    <t>080256188-26</t>
  </si>
  <si>
    <t>080256188-3</t>
  </si>
  <si>
    <t>080256188-4</t>
  </si>
  <si>
    <t>080256188-5</t>
  </si>
  <si>
    <t>080256188-6</t>
  </si>
  <si>
    <t>080256188-7</t>
  </si>
  <si>
    <t>080256188-8</t>
  </si>
  <si>
    <t>080256188-9</t>
  </si>
  <si>
    <t>080256189-1</t>
  </si>
  <si>
    <t>080256189-10</t>
  </si>
  <si>
    <t>080256189-11</t>
  </si>
  <si>
    <t>080256189-12</t>
  </si>
  <si>
    <t>080256189-13</t>
  </si>
  <si>
    <t>080256189-14</t>
  </si>
  <si>
    <t>080256189-15</t>
  </si>
  <si>
    <t>080256189-16</t>
  </si>
  <si>
    <t>080256189-17</t>
  </si>
  <si>
    <t>080256189-18</t>
  </si>
  <si>
    <t>080256189-19</t>
  </si>
  <si>
    <t>080256189-2</t>
  </si>
  <si>
    <t>080256189-20</t>
  </si>
  <si>
    <t>080256189-21</t>
  </si>
  <si>
    <t>080256189-22</t>
  </si>
  <si>
    <t>080256189-23</t>
  </si>
  <si>
    <t>080256189-24</t>
  </si>
  <si>
    <t>080256189-25</t>
  </si>
  <si>
    <t>080256189-26</t>
  </si>
  <si>
    <t>080256189-27</t>
  </si>
  <si>
    <t>080256189-28</t>
  </si>
  <si>
    <t>080256189-29</t>
  </si>
  <si>
    <t>080256189-3</t>
  </si>
  <si>
    <t>080256189-30</t>
  </si>
  <si>
    <t>080256189-31</t>
  </si>
  <si>
    <t>080256189-32</t>
  </si>
  <si>
    <t>080256189-33</t>
  </si>
  <si>
    <t>080256189-34</t>
  </si>
  <si>
    <t>080256189-35</t>
  </si>
  <si>
    <t>080256189-36</t>
  </si>
  <si>
    <t>080256189-37</t>
  </si>
  <si>
    <t>080256189-38</t>
  </si>
  <si>
    <t>080256189-39</t>
  </si>
  <si>
    <t>080256189-4</t>
  </si>
  <si>
    <t>080256189-5</t>
  </si>
  <si>
    <t>080256189-6</t>
  </si>
  <si>
    <t>080256189-7</t>
  </si>
  <si>
    <t>080256189-8</t>
  </si>
  <si>
    <t>080256189-9</t>
  </si>
  <si>
    <t>080256190-1</t>
  </si>
  <si>
    <t>080256190-10</t>
  </si>
  <si>
    <t>080256190-11</t>
  </si>
  <si>
    <t>080256190-12</t>
  </si>
  <si>
    <t>080256190-13</t>
  </si>
  <si>
    <t>080256190-14</t>
  </si>
  <si>
    <t>080256190-15</t>
  </si>
  <si>
    <t>080256190-16</t>
  </si>
  <si>
    <t>080256190-17</t>
  </si>
  <si>
    <t>080256190-18</t>
  </si>
  <si>
    <t>080256190-19</t>
  </si>
  <si>
    <t>080256190-2</t>
  </si>
  <si>
    <t>080256190-20</t>
  </si>
  <si>
    <t>080256190-21</t>
  </si>
  <si>
    <t>080256190-22</t>
  </si>
  <si>
    <t>080256190-23</t>
  </si>
  <si>
    <t>080256190-24</t>
  </si>
  <si>
    <t>080256190-25</t>
  </si>
  <si>
    <t>080256190-26</t>
  </si>
  <si>
    <t>080256190-27</t>
  </si>
  <si>
    <t>080256190-28</t>
  </si>
  <si>
    <t>080256190-29</t>
  </si>
  <si>
    <t>080256190-3</t>
  </si>
  <si>
    <t>080256190-30</t>
  </si>
  <si>
    <t>080256190-31</t>
  </si>
  <si>
    <t>080256190-32</t>
  </si>
  <si>
    <t>080256190-33</t>
  </si>
  <si>
    <t>080256190-34</t>
  </si>
  <si>
    <t>080256190-35</t>
  </si>
  <si>
    <t>080256190-36</t>
  </si>
  <si>
    <t>080256190-37</t>
  </si>
  <si>
    <t>080256190-38</t>
  </si>
  <si>
    <t>080256190-39</t>
  </si>
  <si>
    <t>080256190-4</t>
  </si>
  <si>
    <t>080256190-5</t>
  </si>
  <si>
    <t>080256190-6</t>
  </si>
  <si>
    <t>080256190-7</t>
  </si>
  <si>
    <t>080256190-8</t>
  </si>
  <si>
    <t>080256190-9</t>
  </si>
  <si>
    <t>080256191-1</t>
  </si>
  <si>
    <t>080256191-10</t>
  </si>
  <si>
    <t>080256191-11</t>
  </si>
  <si>
    <t>080256191-12</t>
  </si>
  <si>
    <t>080256191-13</t>
  </si>
  <si>
    <t>080256191-14</t>
  </si>
  <si>
    <t>080256191-15</t>
  </si>
  <si>
    <t>080256191-16</t>
  </si>
  <si>
    <t>080256191-17</t>
  </si>
  <si>
    <t>080256191-18</t>
  </si>
  <si>
    <t>080256191-19</t>
  </si>
  <si>
    <t>080256191-2</t>
  </si>
  <si>
    <t>080256191-20</t>
  </si>
  <si>
    <t>080256191-21</t>
  </si>
  <si>
    <t>080256191-22</t>
  </si>
  <si>
    <t>080256191-23</t>
  </si>
  <si>
    <t>080256191-24</t>
  </si>
  <si>
    <t>080256191-25</t>
  </si>
  <si>
    <t>080256191-26</t>
  </si>
  <si>
    <t>080256191-27</t>
  </si>
  <si>
    <t>080256191-28</t>
  </si>
  <si>
    <t>080256191-29</t>
  </si>
  <si>
    <t>080256191-3</t>
  </si>
  <si>
    <t>080256191-30</t>
  </si>
  <si>
    <t>080256191-31</t>
  </si>
  <si>
    <t>080256191-4</t>
  </si>
  <si>
    <t>080256191-5</t>
  </si>
  <si>
    <t>080256191-6</t>
  </si>
  <si>
    <t>080256191-7</t>
  </si>
  <si>
    <t>080256191-8</t>
  </si>
  <si>
    <t>080256191-9</t>
  </si>
  <si>
    <t>080256192-1</t>
  </si>
  <si>
    <t>080256192-10</t>
  </si>
  <si>
    <t>080256192-11</t>
  </si>
  <si>
    <t>080256192-12</t>
  </si>
  <si>
    <t>080256192-13</t>
  </si>
  <si>
    <t>080256192-14</t>
  </si>
  <si>
    <t>080256192-15</t>
  </si>
  <si>
    <t>080256192-16</t>
  </si>
  <si>
    <t>080256192-17</t>
  </si>
  <si>
    <t>080256192-18</t>
  </si>
  <si>
    <t>080256192-19</t>
  </si>
  <si>
    <t>080256192-2</t>
  </si>
  <si>
    <t>080256192-20</t>
  </si>
  <si>
    <t>080256192-3</t>
  </si>
  <si>
    <t>080256192-4</t>
  </si>
  <si>
    <t>080256192-5</t>
  </si>
  <si>
    <t>080256192-6</t>
  </si>
  <si>
    <t>080256192-7</t>
  </si>
  <si>
    <t>080256192-8</t>
  </si>
  <si>
    <t>080256192-9</t>
  </si>
  <si>
    <t>080256193-1</t>
  </si>
  <si>
    <t>080256193-2</t>
  </si>
  <si>
    <t>080256193-3</t>
  </si>
  <si>
    <t>080256193-4</t>
  </si>
  <si>
    <t>080256193-5</t>
  </si>
  <si>
    <t>080256193-6</t>
  </si>
  <si>
    <t>080256193-7</t>
  </si>
  <si>
    <t>080256193-8</t>
  </si>
  <si>
    <t>080256193-9</t>
  </si>
  <si>
    <t>080256194-1</t>
  </si>
  <si>
    <t>080256194-10</t>
  </si>
  <si>
    <t>080256194-11</t>
  </si>
  <si>
    <t>080256194-12</t>
  </si>
  <si>
    <t>080256194-13</t>
  </si>
  <si>
    <t>080256194-14</t>
  </si>
  <si>
    <t>080256194-15</t>
  </si>
  <si>
    <t>080256194-16</t>
  </si>
  <si>
    <t>080256194-17</t>
  </si>
  <si>
    <t>080256194-18</t>
  </si>
  <si>
    <t>080256194-19</t>
  </si>
  <si>
    <t>080256194-2</t>
  </si>
  <si>
    <t>080256194-20</t>
  </si>
  <si>
    <t>080256194-21</t>
  </si>
  <si>
    <t>080256194-22</t>
  </si>
  <si>
    <t>080256194-23</t>
  </si>
  <si>
    <t>080256194-24</t>
  </si>
  <si>
    <t>080256194-25</t>
  </si>
  <si>
    <t>080256194-26</t>
  </si>
  <si>
    <t>080256194-27</t>
  </si>
  <si>
    <t>080256194-28</t>
  </si>
  <si>
    <t>080256194-29</t>
  </si>
  <si>
    <t>080256194-3</t>
  </si>
  <si>
    <t>080256194-30</t>
  </si>
  <si>
    <t>080256194-31</t>
  </si>
  <si>
    <t>080256194-32</t>
  </si>
  <si>
    <t>080256194-33</t>
  </si>
  <si>
    <t>080256194-34</t>
  </si>
  <si>
    <t>080256194-35</t>
  </si>
  <si>
    <t>080256194-36</t>
  </si>
  <si>
    <t>080256194-37</t>
  </si>
  <si>
    <t>080256194-38</t>
  </si>
  <si>
    <t>080256194-39</t>
  </si>
  <si>
    <t>080256194-4</t>
  </si>
  <si>
    <t>080256194-5</t>
  </si>
  <si>
    <t>080256194-6</t>
  </si>
  <si>
    <t>080256194-7</t>
  </si>
  <si>
    <t>080256194-8</t>
  </si>
  <si>
    <t>080256194-9</t>
  </si>
  <si>
    <t>080256195-1</t>
  </si>
  <si>
    <t>080256195-10</t>
  </si>
  <si>
    <t>080256195-2</t>
  </si>
  <si>
    <t>080256195-3</t>
  </si>
  <si>
    <t>080256195-4</t>
  </si>
  <si>
    <t>080256195-5</t>
  </si>
  <si>
    <t>080256195-6</t>
  </si>
  <si>
    <t>080256195-7</t>
  </si>
  <si>
    <t>080256195-8</t>
  </si>
  <si>
    <t>080256195-9</t>
  </si>
  <si>
    <t>080256200-1</t>
  </si>
  <si>
    <t>080256200-10</t>
  </si>
  <si>
    <t>080256200-11</t>
  </si>
  <si>
    <t>080256200-12</t>
  </si>
  <si>
    <t>080256200-13</t>
  </si>
  <si>
    <t>080256200-14</t>
  </si>
  <si>
    <t>080256200-15</t>
  </si>
  <si>
    <t>080256200-16</t>
  </si>
  <si>
    <t>080256200-2</t>
  </si>
  <si>
    <t>080256200-3</t>
  </si>
  <si>
    <t>080256200-4</t>
  </si>
  <si>
    <t>080256200-5</t>
  </si>
  <si>
    <t>080256200-6</t>
  </si>
  <si>
    <t>080256200-7</t>
  </si>
  <si>
    <t>080256200-8</t>
  </si>
  <si>
    <t>080256200-9</t>
  </si>
  <si>
    <t>080256202-1</t>
  </si>
  <si>
    <t>080256202-10</t>
  </si>
  <si>
    <t>080256202-2</t>
  </si>
  <si>
    <t>080256202-3</t>
  </si>
  <si>
    <t>080256202-4</t>
  </si>
  <si>
    <t>080256202-5</t>
  </si>
  <si>
    <t>080256202-6</t>
  </si>
  <si>
    <t>080256202-7</t>
  </si>
  <si>
    <t>080256202-8</t>
  </si>
  <si>
    <t>080256202-9</t>
  </si>
  <si>
    <t>080256203-1</t>
  </si>
  <si>
    <t>080256203-10</t>
  </si>
  <si>
    <t>080256203-11</t>
  </si>
  <si>
    <t>080256203-12</t>
  </si>
  <si>
    <t>080256203-13</t>
  </si>
  <si>
    <t>080256203-14</t>
  </si>
  <si>
    <t>080256203-15</t>
  </si>
  <si>
    <t>080256203-16</t>
  </si>
  <si>
    <t>080256203-17</t>
  </si>
  <si>
    <t>080256203-18</t>
  </si>
  <si>
    <t>080256203-19</t>
  </si>
  <si>
    <t>080256203-2</t>
  </si>
  <si>
    <t>080256203-20</t>
  </si>
  <si>
    <t>080256203-21</t>
  </si>
  <si>
    <t>080256203-22</t>
  </si>
  <si>
    <t>080256203-23</t>
  </si>
  <si>
    <t>080256203-24</t>
  </si>
  <si>
    <t>080256203-25</t>
  </si>
  <si>
    <t>080256203-26</t>
  </si>
  <si>
    <t>080256203-27</t>
  </si>
  <si>
    <t>080256203-28</t>
  </si>
  <si>
    <t>080256203-29</t>
  </si>
  <si>
    <t>080256203-3</t>
  </si>
  <si>
    <t>080256203-30</t>
  </si>
  <si>
    <t>080256203-31</t>
  </si>
  <si>
    <t>080256203-32</t>
  </si>
  <si>
    <t>080256203-33</t>
  </si>
  <si>
    <t>080256203-34</t>
  </si>
  <si>
    <t>080256203-35</t>
  </si>
  <si>
    <t>080256203-36</t>
  </si>
  <si>
    <t>080256203-37</t>
  </si>
  <si>
    <t>080256203-38</t>
  </si>
  <si>
    <t>080256203-39</t>
  </si>
  <si>
    <t>080256203-4</t>
  </si>
  <si>
    <t>080256203-5</t>
  </si>
  <si>
    <t>080256203-6</t>
  </si>
  <si>
    <t>080256203-7</t>
  </si>
  <si>
    <t>080256203-8</t>
  </si>
  <si>
    <t>080256203-9</t>
  </si>
  <si>
    <t>080256204-1</t>
  </si>
  <si>
    <t>080256204-10</t>
  </si>
  <si>
    <t>080256204-11</t>
  </si>
  <si>
    <t>080256204-12</t>
  </si>
  <si>
    <t>080256204-13</t>
  </si>
  <si>
    <t>080256204-14</t>
  </si>
  <si>
    <t>080256204-15</t>
  </si>
  <si>
    <t>080256204-16</t>
  </si>
  <si>
    <t>080256204-17</t>
  </si>
  <si>
    <t>080256204-18</t>
  </si>
  <si>
    <t>080256204-19</t>
  </si>
  <si>
    <t>080256204-2</t>
  </si>
  <si>
    <t>080256204-20</t>
  </si>
  <si>
    <t>080256204-21</t>
  </si>
  <si>
    <t>080256204-22</t>
  </si>
  <si>
    <t>080256204-23</t>
  </si>
  <si>
    <t>080256204-24</t>
  </si>
  <si>
    <t>080256204-25</t>
  </si>
  <si>
    <t>080256204-26</t>
  </si>
  <si>
    <t>080256204-27</t>
  </si>
  <si>
    <t>080256204-28</t>
  </si>
  <si>
    <t>080256204-29</t>
  </si>
  <si>
    <t>080256204-3</t>
  </si>
  <si>
    <t>080256204-30</t>
  </si>
  <si>
    <t>080256204-31</t>
  </si>
  <si>
    <t>080256204-32</t>
  </si>
  <si>
    <t>080256204-33</t>
  </si>
  <si>
    <t>080256204-34</t>
  </si>
  <si>
    <t>080256204-35</t>
  </si>
  <si>
    <t>080256204-36</t>
  </si>
  <si>
    <t>080256204-37</t>
  </si>
  <si>
    <t>080256204-38</t>
  </si>
  <si>
    <t>080256204-39</t>
  </si>
  <si>
    <t>080256204-4</t>
  </si>
  <si>
    <t>080256204-5</t>
  </si>
  <si>
    <t>080256204-6</t>
  </si>
  <si>
    <t>080256204-7</t>
  </si>
  <si>
    <t>080256204-8</t>
  </si>
  <si>
    <t>080256204-9</t>
  </si>
  <si>
    <t>080256205-1</t>
  </si>
  <si>
    <t>080256205-10</t>
  </si>
  <si>
    <t>080256205-11</t>
  </si>
  <si>
    <t>080256205-12</t>
  </si>
  <si>
    <t>080256205-13</t>
  </si>
  <si>
    <t>080256205-14</t>
  </si>
  <si>
    <t>080256205-15</t>
  </si>
  <si>
    <t>080256205-16</t>
  </si>
  <si>
    <t>080256205-17</t>
  </si>
  <si>
    <t>080256205-18</t>
  </si>
  <si>
    <t>080256205-19</t>
  </si>
  <si>
    <t>080256205-2</t>
  </si>
  <si>
    <t>080256205-20</t>
  </si>
  <si>
    <t>080256205-21</t>
  </si>
  <si>
    <t>080256205-22</t>
  </si>
  <si>
    <t>080256205-23</t>
  </si>
  <si>
    <t>080256205-24</t>
  </si>
  <si>
    <t>080256205-25</t>
  </si>
  <si>
    <t>080256205-26</t>
  </si>
  <si>
    <t>080256205-27</t>
  </si>
  <si>
    <t>080256205-28</t>
  </si>
  <si>
    <t>080256205-29</t>
  </si>
  <si>
    <t>080256205-3</t>
  </si>
  <si>
    <t>080256205-30</t>
  </si>
  <si>
    <t>080256205-31</t>
  </si>
  <si>
    <t>080256205-32</t>
  </si>
  <si>
    <t>080256205-33</t>
  </si>
  <si>
    <t>080256205-34</t>
  </si>
  <si>
    <t>080256205-35</t>
  </si>
  <si>
    <t>080256205-36</t>
  </si>
  <si>
    <t>080256205-37</t>
  </si>
  <si>
    <t>080256205-38</t>
  </si>
  <si>
    <t>080256205-39</t>
  </si>
  <si>
    <t>080256205-4</t>
  </si>
  <si>
    <t>080256205-40</t>
  </si>
  <si>
    <t>080256205-41</t>
  </si>
  <si>
    <t>080256205-42</t>
  </si>
  <si>
    <t>080256205-5</t>
  </si>
  <si>
    <t>080256205-6</t>
  </si>
  <si>
    <t>080256205-7</t>
  </si>
  <si>
    <t>080256205-8</t>
  </si>
  <si>
    <t>080256205-9</t>
  </si>
  <si>
    <t>080256206-1</t>
  </si>
  <si>
    <t>09325002323001V1</t>
  </si>
  <si>
    <t>09325002323002V1</t>
  </si>
  <si>
    <t>09325002325001V1</t>
  </si>
  <si>
    <t>09325002326001V1</t>
  </si>
  <si>
    <t>09325002327001V1</t>
  </si>
  <si>
    <t>09325002328001V1</t>
  </si>
  <si>
    <t>09325002329001V1</t>
  </si>
  <si>
    <t>09325002330001V1</t>
  </si>
  <si>
    <t>09325002332001V1</t>
  </si>
  <si>
    <t>09325002333001V1</t>
  </si>
  <si>
    <t>09325002334001V1</t>
  </si>
  <si>
    <t>09325002334002V1</t>
  </si>
  <si>
    <t>09325002334003V1</t>
  </si>
  <si>
    <t>09325002334004V1</t>
  </si>
  <si>
    <t>09325002334005V1</t>
  </si>
  <si>
    <t>09425000703-1</t>
  </si>
  <si>
    <t>09425000703-10</t>
  </si>
  <si>
    <t>09425000703-11</t>
  </si>
  <si>
    <t>09425000703-12</t>
  </si>
  <si>
    <t>09425000703-13</t>
  </si>
  <si>
    <t>09425000703-14</t>
  </si>
  <si>
    <t>09425000703-15</t>
  </si>
  <si>
    <t>09425000703-16</t>
  </si>
  <si>
    <t>09425000703-17</t>
  </si>
  <si>
    <t>09425000703-18</t>
  </si>
  <si>
    <t>09425000703-2</t>
  </si>
  <si>
    <t>09425000703-3</t>
  </si>
  <si>
    <t>09425000703-4</t>
  </si>
  <si>
    <t>09425000703-5</t>
  </si>
  <si>
    <t>09425000703-6</t>
  </si>
  <si>
    <t>09425000703-7</t>
  </si>
  <si>
    <t>09425000703-8</t>
  </si>
  <si>
    <t>09425000703-9</t>
  </si>
  <si>
    <t>09425000704-1</t>
  </si>
  <si>
    <t>095250975-1</t>
  </si>
  <si>
    <t>095250975-2</t>
  </si>
  <si>
    <t>095250977-1</t>
  </si>
  <si>
    <t>095250977-2</t>
  </si>
  <si>
    <t>095250977-3</t>
  </si>
  <si>
    <t>095250977-4</t>
  </si>
  <si>
    <t>095250978-1</t>
  </si>
  <si>
    <t>095250979-1</t>
  </si>
  <si>
    <t>095250979-2</t>
  </si>
  <si>
    <t>0962503748-1</t>
  </si>
  <si>
    <t>0962503828-4</t>
  </si>
  <si>
    <t>0962503856-1</t>
  </si>
  <si>
    <t>0962503886-2</t>
  </si>
  <si>
    <t>0962503886-3</t>
  </si>
  <si>
    <t>0962503932-1</t>
  </si>
  <si>
    <t>0962503932-2</t>
  </si>
  <si>
    <t>0962503932-3</t>
  </si>
  <si>
    <t>0962503932-4</t>
  </si>
  <si>
    <t>0962503933-1</t>
  </si>
  <si>
    <t>0962503933-2</t>
  </si>
  <si>
    <t>0962503941-1</t>
  </si>
  <si>
    <t>0962503941-2</t>
  </si>
  <si>
    <t>0962503941-3</t>
  </si>
  <si>
    <t>11225706-5</t>
  </si>
  <si>
    <t>11225706-6</t>
  </si>
  <si>
    <t>11225706-7</t>
  </si>
  <si>
    <t>11225706-8</t>
  </si>
  <si>
    <t>11225714-1</t>
  </si>
  <si>
    <t>11225714-10</t>
  </si>
  <si>
    <t>11225714-11</t>
  </si>
  <si>
    <t>11225714-12</t>
  </si>
  <si>
    <t>11225714-13</t>
  </si>
  <si>
    <t>11225714-14</t>
  </si>
  <si>
    <t>11225714-15</t>
  </si>
  <si>
    <t>11225714-16</t>
  </si>
  <si>
    <t>11225714-17</t>
  </si>
  <si>
    <t>11225714-18</t>
  </si>
  <si>
    <t>11225714-19</t>
  </si>
  <si>
    <t>11225714-2</t>
  </si>
  <si>
    <t>11225714-20</t>
  </si>
  <si>
    <t>11225714-21</t>
  </si>
  <si>
    <t>11225714-22</t>
  </si>
  <si>
    <t>11225714-23</t>
  </si>
  <si>
    <t>11225714-24</t>
  </si>
  <si>
    <t>11225714-25</t>
  </si>
  <si>
    <t>11225714-26</t>
  </si>
  <si>
    <t>11225714-27</t>
  </si>
  <si>
    <t>11225714-28</t>
  </si>
  <si>
    <t>11225714-29</t>
  </si>
  <si>
    <t>11225714-3</t>
  </si>
  <si>
    <t>11225714-30</t>
  </si>
  <si>
    <t>11225714-31</t>
  </si>
  <si>
    <t>11225714-32</t>
  </si>
  <si>
    <t>11225714-33</t>
  </si>
  <si>
    <t>11225714-34</t>
  </si>
  <si>
    <t>11225714-35</t>
  </si>
  <si>
    <t>11225714-36</t>
  </si>
  <si>
    <t>11225714-37</t>
  </si>
  <si>
    <t>11225714-38</t>
  </si>
  <si>
    <t>11225714-39</t>
  </si>
  <si>
    <t>11225714-4</t>
  </si>
  <si>
    <t>11225714-40</t>
  </si>
  <si>
    <t>11225714-41</t>
  </si>
  <si>
    <t>11225714-42</t>
  </si>
  <si>
    <t>11225714-43</t>
  </si>
  <si>
    <t>11225714-44</t>
  </si>
  <si>
    <t>11225714-45</t>
  </si>
  <si>
    <t>11225714-46</t>
  </si>
  <si>
    <t>11225714-47</t>
  </si>
  <si>
    <t>11225714-49</t>
  </si>
  <si>
    <t>11225714-5</t>
  </si>
  <si>
    <t>11225714-50</t>
  </si>
  <si>
    <t>11225714-6</t>
  </si>
  <si>
    <t>11225714-7</t>
  </si>
  <si>
    <t>11225714-8</t>
  </si>
  <si>
    <t>123251233-1</t>
  </si>
  <si>
    <t>123251233-2</t>
  </si>
  <si>
    <t>123251233-3</t>
  </si>
  <si>
    <t>123251240-1</t>
  </si>
  <si>
    <t>123251240-2</t>
  </si>
  <si>
    <t>123251242-1</t>
  </si>
  <si>
    <t>123251242-2</t>
  </si>
  <si>
    <t>123251242-3</t>
  </si>
  <si>
    <t>123251242-4</t>
  </si>
  <si>
    <t>123251243-1</t>
  </si>
  <si>
    <t>123251243-10</t>
  </si>
  <si>
    <t>123251243-11</t>
  </si>
  <si>
    <t>123251243-12</t>
  </si>
  <si>
    <t>123251243-13</t>
  </si>
  <si>
    <t>123251243-14</t>
  </si>
  <si>
    <t>123251243-15</t>
  </si>
  <si>
    <t>123251243-16</t>
  </si>
  <si>
    <t>123251243-17</t>
  </si>
  <si>
    <t>123251243-18</t>
  </si>
  <si>
    <t>123251243-19</t>
  </si>
  <si>
    <t>123251243-2</t>
  </si>
  <si>
    <t>123251243-20</t>
  </si>
  <si>
    <t>123251243-21</t>
  </si>
  <si>
    <t>123251243-3</t>
  </si>
  <si>
    <t>123251243-4</t>
  </si>
  <si>
    <t>123251243-5</t>
  </si>
  <si>
    <t>123251243-6</t>
  </si>
  <si>
    <t>123251243-7</t>
  </si>
  <si>
    <t>123251243-9</t>
  </si>
  <si>
    <t>123251244-1</t>
  </si>
  <si>
    <t>123251244-2</t>
  </si>
  <si>
    <t>123251244-3</t>
  </si>
  <si>
    <t>123251244-4</t>
  </si>
  <si>
    <t>123251244-5</t>
  </si>
  <si>
    <t>123251244-6</t>
  </si>
  <si>
    <t>123251253-1</t>
  </si>
  <si>
    <t>123251253-2</t>
  </si>
  <si>
    <t>123251253-3</t>
  </si>
  <si>
    <t>123251253-4</t>
  </si>
  <si>
    <t>123251254-1</t>
  </si>
  <si>
    <t>123251254-2</t>
  </si>
  <si>
    <t>123251254-3</t>
  </si>
  <si>
    <t>123251255-1</t>
  </si>
  <si>
    <t>123251255-2</t>
  </si>
  <si>
    <t>123251255-3</t>
  </si>
  <si>
    <t>12525340-1</t>
  </si>
  <si>
    <t>12525340-10</t>
  </si>
  <si>
    <t>12525340-11</t>
  </si>
  <si>
    <t>12525340-12</t>
  </si>
  <si>
    <t>12525340-13</t>
  </si>
  <si>
    <t>12525340-14</t>
  </si>
  <si>
    <t>12525340-15</t>
  </si>
  <si>
    <t>12525340-16</t>
  </si>
  <si>
    <t>12525340-17</t>
  </si>
  <si>
    <t>12525340-18</t>
  </si>
  <si>
    <t>12525340-19</t>
  </si>
  <si>
    <t>12525340-2</t>
  </si>
  <si>
    <t>12525340-3</t>
  </si>
  <si>
    <t>12525340-4</t>
  </si>
  <si>
    <t>12525340-5</t>
  </si>
  <si>
    <t>12525340-6</t>
  </si>
  <si>
    <t>12525340-7</t>
  </si>
  <si>
    <t>12525340-8</t>
  </si>
  <si>
    <t>12525340-9</t>
  </si>
  <si>
    <t>12525341-1</t>
  </si>
  <si>
    <t>12525341-2</t>
  </si>
  <si>
    <t>12525341-3</t>
  </si>
  <si>
    <t>12525341-4</t>
  </si>
  <si>
    <t>12525341-5</t>
  </si>
  <si>
    <t>12525341-6</t>
  </si>
  <si>
    <t>12525341-7</t>
  </si>
  <si>
    <t>12525341-8</t>
  </si>
  <si>
    <t>130252381-3</t>
  </si>
  <si>
    <t>130252384-8</t>
  </si>
  <si>
    <t>130252406-1</t>
  </si>
  <si>
    <t>130252407-1</t>
  </si>
  <si>
    <t>130252407-2</t>
  </si>
  <si>
    <t>130252407-3</t>
  </si>
  <si>
    <t>130252408-1</t>
  </si>
  <si>
    <t>130252408-2</t>
  </si>
  <si>
    <t>130252408-3</t>
  </si>
  <si>
    <t>130252408-4</t>
  </si>
  <si>
    <t>130252414-1</t>
  </si>
  <si>
    <t>130252414-2</t>
  </si>
  <si>
    <t>130252414-3</t>
  </si>
  <si>
    <t>130252414-4</t>
  </si>
  <si>
    <t>130252414-5</t>
  </si>
  <si>
    <t>130252414-6</t>
  </si>
  <si>
    <t>130252414-7</t>
  </si>
  <si>
    <t>130252415-1</t>
  </si>
  <si>
    <t>130252415-2</t>
  </si>
  <si>
    <t>130252416-1</t>
  </si>
  <si>
    <t>130252416-2</t>
  </si>
  <si>
    <t>130252417-1</t>
  </si>
  <si>
    <t>130252418-1</t>
  </si>
  <si>
    <t>130252418-2</t>
  </si>
  <si>
    <t>130252432-1</t>
  </si>
  <si>
    <t>130252432-2</t>
  </si>
  <si>
    <t>130252433-1</t>
  </si>
  <si>
    <t>130252433-2</t>
  </si>
  <si>
    <t>130252434-1</t>
  </si>
  <si>
    <t>130252434-2</t>
  </si>
  <si>
    <t>130252439-1</t>
  </si>
  <si>
    <t>130252439-2</t>
  </si>
  <si>
    <t>130252440-1</t>
  </si>
  <si>
    <t>130252440-2</t>
  </si>
  <si>
    <t>130252441-1</t>
  </si>
  <si>
    <t>130252441-2</t>
  </si>
  <si>
    <t>130252442-1</t>
  </si>
  <si>
    <t>130252442-10</t>
  </si>
  <si>
    <t>130252442-11</t>
  </si>
  <si>
    <t>130252442-12</t>
  </si>
  <si>
    <t>130252442-13</t>
  </si>
  <si>
    <t>130252442-14</t>
  </si>
  <si>
    <t>130252442-15</t>
  </si>
  <si>
    <t>130252442-2</t>
  </si>
  <si>
    <t>130252442-3</t>
  </si>
  <si>
    <t>130252442-4</t>
  </si>
  <si>
    <t>130252442-5</t>
  </si>
  <si>
    <t>130252442-6</t>
  </si>
  <si>
    <t>130252442-7</t>
  </si>
  <si>
    <t>130252442-8</t>
  </si>
  <si>
    <t>130252442-9</t>
  </si>
  <si>
    <t>130252443-1</t>
  </si>
  <si>
    <t>130252443-2</t>
  </si>
  <si>
    <t>130252443-3</t>
  </si>
  <si>
    <t>130252443-4</t>
  </si>
  <si>
    <t>130252443-5</t>
  </si>
  <si>
    <t>130252444-1</t>
  </si>
  <si>
    <t>130252444-2</t>
  </si>
  <si>
    <t>130252444-3</t>
  </si>
  <si>
    <t>130252444-4</t>
  </si>
  <si>
    <t>130252444-5</t>
  </si>
  <si>
    <t>130252444-6</t>
  </si>
  <si>
    <t>130252445-1</t>
  </si>
  <si>
    <t>130252446-1</t>
  </si>
  <si>
    <t>130252448-1</t>
  </si>
  <si>
    <t>130252448-2</t>
  </si>
  <si>
    <t>130252448-3</t>
  </si>
  <si>
    <t>13325SE00048027</t>
  </si>
  <si>
    <t>13325SE00048028</t>
  </si>
  <si>
    <t>13325SE00048029</t>
  </si>
  <si>
    <t>13325SE00048055</t>
  </si>
  <si>
    <t>13325SE00048056</t>
  </si>
  <si>
    <t>13325SE00048057</t>
  </si>
  <si>
    <t>13325SE00048058</t>
  </si>
  <si>
    <t>13325SE00048059</t>
  </si>
  <si>
    <t>13325SE00048060</t>
  </si>
  <si>
    <t>13325SE00048061</t>
  </si>
  <si>
    <t>13325SE00048062</t>
  </si>
  <si>
    <t>13325SE00048063</t>
  </si>
  <si>
    <t>13325SE00048064</t>
  </si>
  <si>
    <t>13325SE00048065</t>
  </si>
  <si>
    <t>13325SE00048066</t>
  </si>
  <si>
    <t>13325SE00048067</t>
  </si>
  <si>
    <t>13325SE00048068</t>
  </si>
  <si>
    <t>13325SE00048069</t>
  </si>
  <si>
    <t>13325SE00048070</t>
  </si>
  <si>
    <t>13325SE00048071</t>
  </si>
  <si>
    <t>13325SE00048072</t>
  </si>
  <si>
    <t>13325SE00048073</t>
  </si>
  <si>
    <t>13325SE00048074</t>
  </si>
  <si>
    <t>13325SE00048075</t>
  </si>
  <si>
    <t>13325SE00048076</t>
  </si>
  <si>
    <t>13325SE00048077</t>
  </si>
  <si>
    <t>13325SE00048078</t>
  </si>
  <si>
    <t>13325SE00048079</t>
  </si>
  <si>
    <t>13325SE00048080</t>
  </si>
  <si>
    <t>13325SE00048081</t>
  </si>
  <si>
    <t>13325SE00048082</t>
  </si>
  <si>
    <t>13325SE00048083</t>
  </si>
  <si>
    <t>13325SE00048084</t>
  </si>
  <si>
    <t>13325SE00048085</t>
  </si>
  <si>
    <t>13325SE00048086</t>
  </si>
  <si>
    <t>13325SE00048087</t>
  </si>
  <si>
    <t>13325SE00048088</t>
  </si>
  <si>
    <t>13325SE00048089</t>
  </si>
  <si>
    <t>13325SE00048090</t>
  </si>
  <si>
    <t>13325SE00048091</t>
  </si>
  <si>
    <t>13325SE00048092</t>
  </si>
  <si>
    <t>13325SE00048093</t>
  </si>
  <si>
    <t>13325SE00048094</t>
  </si>
  <si>
    <t>13325SE00048095</t>
  </si>
  <si>
    <t>13325SE00048096</t>
  </si>
  <si>
    <t>13325SE00048097</t>
  </si>
  <si>
    <t>13325SE00048098</t>
  </si>
  <si>
    <t>13325SE00048099</t>
  </si>
  <si>
    <t>13325SE00048100</t>
  </si>
  <si>
    <t>13325SE00048101</t>
  </si>
  <si>
    <t>13325SE00048102</t>
  </si>
  <si>
    <t>13325SE00048103</t>
  </si>
  <si>
    <t>13325SE00048104</t>
  </si>
  <si>
    <t>13325SE00048105</t>
  </si>
  <si>
    <t>13325SE00048106</t>
  </si>
  <si>
    <t>13325SE00048107</t>
  </si>
  <si>
    <t>13325SE00048108</t>
  </si>
  <si>
    <t>13325SE00048109</t>
  </si>
  <si>
    <t>13325SE00048110</t>
  </si>
  <si>
    <t>13325SE00048111</t>
  </si>
  <si>
    <t>13325SE00048112</t>
  </si>
  <si>
    <t>13325SE00048113</t>
  </si>
  <si>
    <t>13325SE00048114</t>
  </si>
  <si>
    <t>13325SE00048115</t>
  </si>
  <si>
    <t>13325SE00048116</t>
  </si>
  <si>
    <t>13325SE00048117</t>
  </si>
  <si>
    <t>13325SE00048118</t>
  </si>
  <si>
    <t>13325SE00048119</t>
  </si>
  <si>
    <t>13325SE00048120</t>
  </si>
  <si>
    <t>13325SE00048121</t>
  </si>
  <si>
    <t>13325SE00048122</t>
  </si>
  <si>
    <t>13325SE00048123</t>
  </si>
  <si>
    <t>13325SE00048124</t>
  </si>
  <si>
    <t>13325SE00048125</t>
  </si>
  <si>
    <t>13325SE00048126</t>
  </si>
  <si>
    <t>13325SE00048127</t>
  </si>
  <si>
    <t>13325SE00048128</t>
  </si>
  <si>
    <t>13325SE00048129</t>
  </si>
  <si>
    <t>13325SE00048130</t>
  </si>
  <si>
    <t>13325SE00048131</t>
  </si>
  <si>
    <t>13325SE00048132</t>
  </si>
  <si>
    <t>13325SE00048133</t>
  </si>
  <si>
    <t>13325SE00048134</t>
  </si>
  <si>
    <t>13325SE00048135</t>
  </si>
  <si>
    <t>13325SE00048136</t>
  </si>
  <si>
    <t>13325SE00048137</t>
  </si>
  <si>
    <t>13325SE00048138</t>
  </si>
  <si>
    <t>13325SE00048139</t>
  </si>
  <si>
    <t>13325SE00048140</t>
  </si>
  <si>
    <t>13325SE00048141</t>
  </si>
  <si>
    <t>13325SE00048142</t>
  </si>
  <si>
    <t>13325SE00048143</t>
  </si>
  <si>
    <t>13325SE00048144</t>
  </si>
  <si>
    <t>13325SE00048145</t>
  </si>
  <si>
    <t>13325SE00048146</t>
  </si>
  <si>
    <t>13325SE00048147</t>
  </si>
  <si>
    <t>13325SE00048148</t>
  </si>
  <si>
    <t>13325SE00048149</t>
  </si>
  <si>
    <t>13325SE00048150</t>
  </si>
  <si>
    <t>13325SE00048151</t>
  </si>
  <si>
    <t>13325SE00048152</t>
  </si>
  <si>
    <t>13325SE00048153</t>
  </si>
  <si>
    <t>13325SE00048154</t>
  </si>
  <si>
    <t>13325SE00048155</t>
  </si>
  <si>
    <t>13325SE00048156</t>
  </si>
  <si>
    <t>13325SE00048157</t>
  </si>
  <si>
    <t>13325SE00048158</t>
  </si>
  <si>
    <t>13325SE00048159</t>
  </si>
  <si>
    <t>13325SE00048160</t>
  </si>
  <si>
    <t>13325SE00048161</t>
  </si>
  <si>
    <t>13325SE00048163</t>
  </si>
  <si>
    <t>13325SE00048164</t>
  </si>
  <si>
    <t>13325SE00048165</t>
  </si>
  <si>
    <t>13325SE00048166</t>
  </si>
  <si>
    <t>13325SE00048167</t>
  </si>
  <si>
    <t>13325SE00048168</t>
  </si>
  <si>
    <t>13325SE00048169</t>
  </si>
  <si>
    <t>13325SE00048170</t>
  </si>
  <si>
    <t>13325SE00048171</t>
  </si>
  <si>
    <t>13325SE00048172</t>
  </si>
  <si>
    <t>13325SE00048173</t>
  </si>
  <si>
    <t>13325SE00048174</t>
  </si>
  <si>
    <t>13325SE00048175</t>
  </si>
  <si>
    <t>13325SE00048176</t>
  </si>
  <si>
    <t>13325SE00048177</t>
  </si>
  <si>
    <t>13325SE00048178</t>
  </si>
  <si>
    <t>13325SE00048179</t>
  </si>
  <si>
    <t>13325SE00048180</t>
  </si>
  <si>
    <t>13325SE00048181</t>
  </si>
  <si>
    <t>13325SE00048182</t>
  </si>
  <si>
    <t>13325SE00048183</t>
  </si>
  <si>
    <t>13325SE00048184</t>
  </si>
  <si>
    <t>13325SE00048185</t>
  </si>
  <si>
    <t>13325SE00048186</t>
  </si>
  <si>
    <t>13325SE00048187</t>
  </si>
  <si>
    <t>13325SE00048188</t>
  </si>
  <si>
    <t>13325SE00048189</t>
  </si>
  <si>
    <t>13325SE00048190</t>
  </si>
  <si>
    <t>13325SE00048191</t>
  </si>
  <si>
    <t>13325SE00048192</t>
  </si>
  <si>
    <t>13325SE00048193</t>
  </si>
  <si>
    <t>13325SE00048194</t>
  </si>
  <si>
    <t>13325SE00048195</t>
  </si>
  <si>
    <t>13325SE00048196</t>
  </si>
  <si>
    <t>13325SE00048197</t>
  </si>
  <si>
    <t>13325SE00048198</t>
  </si>
  <si>
    <t>13325SE00048199</t>
  </si>
  <si>
    <t>13325SE00048200</t>
  </si>
  <si>
    <t>13325SE00048201</t>
  </si>
  <si>
    <t>13325SE00048202</t>
  </si>
  <si>
    <t>13325SE00048203</t>
  </si>
  <si>
    <t>13325SE00048204</t>
  </si>
  <si>
    <t>13325SE00048205</t>
  </si>
  <si>
    <t>13325SE00048206</t>
  </si>
  <si>
    <t>13325SE00048207</t>
  </si>
  <si>
    <t>13325SE00048208</t>
  </si>
  <si>
    <t>13325SE00048209</t>
  </si>
  <si>
    <t>13325SE00048210</t>
  </si>
  <si>
    <t>13325SE00048211</t>
  </si>
  <si>
    <t>13325SE00048212</t>
  </si>
  <si>
    <t>13325SE00048213</t>
  </si>
  <si>
    <t>13325SE00048214</t>
  </si>
  <si>
    <t>13325SE00048215</t>
  </si>
  <si>
    <t>13325SE00048216</t>
  </si>
  <si>
    <t>13325SE00048217</t>
  </si>
  <si>
    <t>13325SE00048218</t>
  </si>
  <si>
    <t>13325SE00048219</t>
  </si>
  <si>
    <t>13325SE00048220</t>
  </si>
  <si>
    <t>13325SE00048221</t>
  </si>
  <si>
    <t>13325SE00048222</t>
  </si>
  <si>
    <t>13325SE00048223</t>
  </si>
  <si>
    <t>13325SE00048224</t>
  </si>
  <si>
    <t>13325SE00048225</t>
  </si>
  <si>
    <t>13325SE00048226</t>
  </si>
  <si>
    <t>13325SE00048227</t>
  </si>
  <si>
    <t>13325SE00048228</t>
  </si>
  <si>
    <t>13325SE00048229</t>
  </si>
  <si>
    <t>13325SE00048230</t>
  </si>
  <si>
    <t>13325SE00048231</t>
  </si>
  <si>
    <t>13325SE00048232</t>
  </si>
  <si>
    <t>13325SE00048233</t>
  </si>
  <si>
    <t>13325SE00048234</t>
  </si>
  <si>
    <t>13325SE00048235</t>
  </si>
  <si>
    <t>13325SE00048236</t>
  </si>
  <si>
    <t>13325SE00048237</t>
  </si>
  <si>
    <t>13325SE00048238</t>
  </si>
  <si>
    <t>13325SE00048239</t>
  </si>
  <si>
    <t>13325SE00048240</t>
  </si>
  <si>
    <t>13325SE00048241</t>
  </si>
  <si>
    <t>13325SE00048242</t>
  </si>
  <si>
    <t>13325SE00048243</t>
  </si>
  <si>
    <t>13325SE00048244</t>
  </si>
  <si>
    <t>13325SE00048245</t>
  </si>
  <si>
    <t>13325SE00048246</t>
  </si>
  <si>
    <t>13325SE00048247</t>
  </si>
  <si>
    <t>13325SE00048248</t>
  </si>
  <si>
    <t>13325SE00048249</t>
  </si>
  <si>
    <t>13325SE00048250</t>
  </si>
  <si>
    <t>13325SE00048251</t>
  </si>
  <si>
    <t>13325SE00048252</t>
  </si>
  <si>
    <t>13325SE00048253</t>
  </si>
  <si>
    <t>13325SE00048254</t>
  </si>
  <si>
    <t>13325SE00048255</t>
  </si>
  <si>
    <t>13325SE00048256</t>
  </si>
  <si>
    <t>13325SE00048257</t>
  </si>
  <si>
    <t>13325SE00048258</t>
  </si>
  <si>
    <t>13325SE00048259</t>
  </si>
  <si>
    <t>13325SE00048260</t>
  </si>
  <si>
    <t>13325SE00048261</t>
  </si>
  <si>
    <t>13325SE00048262</t>
  </si>
  <si>
    <t>13325SE00048263</t>
  </si>
  <si>
    <t>13325SE00048264</t>
  </si>
  <si>
    <t>13325SE00048265</t>
  </si>
  <si>
    <t>13325SE00048266</t>
  </si>
  <si>
    <t>13325SE00048267</t>
  </si>
  <si>
    <t>13325SE00048268</t>
  </si>
  <si>
    <t>13325SE00048269</t>
  </si>
  <si>
    <t>13325SE00048270</t>
  </si>
  <si>
    <t>13325SE00048271</t>
  </si>
  <si>
    <t>13325SE00048272</t>
  </si>
  <si>
    <t>13325SE00048273</t>
  </si>
  <si>
    <t>13325SE00048274</t>
  </si>
  <si>
    <t>13325SE00048275</t>
  </si>
  <si>
    <t>13325SE00048276</t>
  </si>
  <si>
    <t>13325SE00048277</t>
  </si>
  <si>
    <t>13325SE00048278</t>
  </si>
  <si>
    <t>13325SE00048279</t>
  </si>
  <si>
    <t>13325SE00048280</t>
  </si>
  <si>
    <t>13325SE00048281</t>
  </si>
  <si>
    <t>13325SE00048282</t>
  </si>
  <si>
    <t>13325SE00048283</t>
  </si>
  <si>
    <t>13325SE00048284</t>
  </si>
  <si>
    <t>13325SE00048285</t>
  </si>
  <si>
    <t>13325SE00048286</t>
  </si>
  <si>
    <t>13325SE00048287</t>
  </si>
  <si>
    <t>13325SE00048288</t>
  </si>
  <si>
    <t>13325SE00048289</t>
  </si>
  <si>
    <t>13325SE00048290</t>
  </si>
  <si>
    <t>13325SE00048291</t>
  </si>
  <si>
    <t>13325SE00048292</t>
  </si>
  <si>
    <t>13325SE00048293</t>
  </si>
  <si>
    <t>13325SE00048294</t>
  </si>
  <si>
    <t>13325SE00048295</t>
  </si>
  <si>
    <t>13325SE00048296</t>
  </si>
  <si>
    <t>13325SE00048297</t>
  </si>
  <si>
    <t>13325SE00048298</t>
  </si>
  <si>
    <t>13325SE00048299</t>
  </si>
  <si>
    <t>13325SE00048300</t>
  </si>
  <si>
    <t>13325SE00048301</t>
  </si>
  <si>
    <t>13325SE00048302</t>
  </si>
  <si>
    <t>13325SE00048303</t>
  </si>
  <si>
    <t>13325SE00048304</t>
  </si>
  <si>
    <t>13325SE00048305</t>
  </si>
  <si>
    <t>13325SE00048306</t>
  </si>
  <si>
    <t>13325SE00048307</t>
  </si>
  <si>
    <t>13325SE00048308</t>
  </si>
  <si>
    <t>13325SE00048309</t>
  </si>
  <si>
    <t>13325SE00048310</t>
  </si>
  <si>
    <t>13325SE00048311</t>
  </si>
  <si>
    <t>13325SE00048312</t>
  </si>
  <si>
    <t>13325SE00048313</t>
  </si>
  <si>
    <t>13325SE00048314</t>
  </si>
  <si>
    <t>13325SE00048315</t>
  </si>
  <si>
    <t>13325SE00048316</t>
  </si>
  <si>
    <t>13325SE00048317</t>
  </si>
  <si>
    <t>13325SE00048318</t>
  </si>
  <si>
    <t>13325SE00048319</t>
  </si>
  <si>
    <t>13325SE00048320</t>
  </si>
  <si>
    <t>13325SE00048321</t>
  </si>
  <si>
    <t>13325SE00048322</t>
  </si>
  <si>
    <t>13325SE00048323</t>
  </si>
  <si>
    <t>13325SE00048324</t>
  </si>
  <si>
    <t>13325SE00048325</t>
  </si>
  <si>
    <t>13325SE00048326</t>
  </si>
  <si>
    <t>13325SE00048327</t>
  </si>
  <si>
    <t>13325SE00048328</t>
  </si>
  <si>
    <t>13325SE00048329</t>
  </si>
  <si>
    <t>13325SE00048330</t>
  </si>
  <si>
    <t>13325SE00048331</t>
  </si>
  <si>
    <t>13325SE00048332</t>
  </si>
  <si>
    <t>13325SE00048333</t>
  </si>
  <si>
    <t>13325SE00048334</t>
  </si>
  <si>
    <t>13325SE00048335</t>
  </si>
  <si>
    <t>13325SE00048336</t>
  </si>
  <si>
    <t>13325SE00048337</t>
  </si>
  <si>
    <t>13325SE00048338</t>
  </si>
  <si>
    <t>13325SE00048339</t>
  </si>
  <si>
    <t>13325SE00048340</t>
  </si>
  <si>
    <t>13325SE00048341</t>
  </si>
  <si>
    <t>13325SE00048342</t>
  </si>
  <si>
    <t>13325SE00048343</t>
  </si>
  <si>
    <t>13325SE00048352</t>
  </si>
  <si>
    <t>13325SE00048353</t>
  </si>
  <si>
    <t>13325SE00048354</t>
  </si>
  <si>
    <t>13325SE00048355</t>
  </si>
  <si>
    <t>13325SE00048356</t>
  </si>
  <si>
    <t>13325SE00048357</t>
  </si>
  <si>
    <t>13325SE00048358</t>
  </si>
  <si>
    <t>13325SE00048359</t>
  </si>
  <si>
    <t>13325SE00048360</t>
  </si>
  <si>
    <t>13325SE00048361</t>
  </si>
  <si>
    <t>13325SE00048362</t>
  </si>
  <si>
    <t>13325SE00048363</t>
  </si>
  <si>
    <t>13325SE00048364</t>
  </si>
  <si>
    <t>13325SE00048365</t>
  </si>
  <si>
    <t>13325SE00048366</t>
  </si>
  <si>
    <t>13325SE00048367</t>
  </si>
  <si>
    <t>13325SE00048368</t>
  </si>
  <si>
    <t>13325SE00048369</t>
  </si>
  <si>
    <t>13325SE00048370</t>
  </si>
  <si>
    <t>13325SE00048371</t>
  </si>
  <si>
    <t>13325SE00048372</t>
  </si>
  <si>
    <t>13325SE00048373</t>
  </si>
  <si>
    <t>13325SE00048374</t>
  </si>
  <si>
    <t>13325SE00048375</t>
  </si>
  <si>
    <t>13325SE00048376</t>
  </si>
  <si>
    <t>13325SE00048377</t>
  </si>
  <si>
    <t>13325SE00048378</t>
  </si>
  <si>
    <t>13325SE00048379</t>
  </si>
  <si>
    <t>13325SE00048380</t>
  </si>
  <si>
    <t>13325SE00048381</t>
  </si>
  <si>
    <t>13325SE00048382</t>
  </si>
  <si>
    <t>13325SE00048383</t>
  </si>
  <si>
    <t>13325SE00048384</t>
  </si>
  <si>
    <t>13325SE00048385</t>
  </si>
  <si>
    <t>13325SE00048386</t>
  </si>
  <si>
    <t>13325SE00048387</t>
  </si>
  <si>
    <t>13325SE00048388</t>
  </si>
  <si>
    <t>13325SE00048389</t>
  </si>
  <si>
    <t>13325SE00048390</t>
  </si>
  <si>
    <t>13325SE00048391</t>
  </si>
  <si>
    <t>13325SE00048392</t>
  </si>
  <si>
    <t>13325SE00048393</t>
  </si>
  <si>
    <t>13325SE00048394</t>
  </si>
  <si>
    <t>13325SE00048395</t>
  </si>
  <si>
    <t>13325SE00048396</t>
  </si>
  <si>
    <t>13325SE00048397</t>
  </si>
  <si>
    <t>13325SE00048398</t>
  </si>
  <si>
    <t>13325SE00048399</t>
  </si>
  <si>
    <t>13325SE00048400</t>
  </si>
  <si>
    <t>13325SE00048401</t>
  </si>
  <si>
    <t>13325SE00048402</t>
  </si>
  <si>
    <t>13325SE00048403</t>
  </si>
  <si>
    <t>13325SE00048404</t>
  </si>
  <si>
    <t>13325SE00048405</t>
  </si>
  <si>
    <t>13325SE00048406</t>
  </si>
  <si>
    <t>13325SE00048407</t>
  </si>
  <si>
    <t>13325SE00048408</t>
  </si>
  <si>
    <t>13325SE00048409</t>
  </si>
  <si>
    <t>13325SE00048410</t>
  </si>
  <si>
    <t>13325SE00048411</t>
  </si>
  <si>
    <t>13325SE00048412</t>
  </si>
  <si>
    <t>13325SE00048413</t>
  </si>
  <si>
    <t>13325SE00048414</t>
  </si>
  <si>
    <t>13325SE00048415</t>
  </si>
  <si>
    <t>13325SE00048416</t>
  </si>
  <si>
    <t>13325SE00048417</t>
  </si>
  <si>
    <t>13325SE00048418</t>
  </si>
  <si>
    <t>13325SE00048419</t>
  </si>
  <si>
    <t>13325SE00048420</t>
  </si>
  <si>
    <t>13325SE00048421</t>
  </si>
  <si>
    <t>13325SE00048422</t>
  </si>
  <si>
    <t>13325SE00048423</t>
  </si>
  <si>
    <t>13325SE00048424</t>
  </si>
  <si>
    <t>13325SE00048425</t>
  </si>
  <si>
    <t>13325SE00048426</t>
  </si>
  <si>
    <t>13325SE00048427</t>
  </si>
  <si>
    <t>13325SE00048428</t>
  </si>
  <si>
    <t>13325SE00048429</t>
  </si>
  <si>
    <t>13325SE00048430</t>
  </si>
  <si>
    <t>13325SE00048431</t>
  </si>
  <si>
    <t>13325SE00048432</t>
  </si>
  <si>
    <t>13325SE00048433</t>
  </si>
  <si>
    <t>13325SE00048434</t>
  </si>
  <si>
    <t>13325SE00048435</t>
  </si>
  <si>
    <t>13325SE00048436</t>
  </si>
  <si>
    <t>13325SE00048437</t>
  </si>
  <si>
    <t>13325SE00048438</t>
  </si>
  <si>
    <t>13325SE00048439</t>
  </si>
  <si>
    <t>13325SE00048440</t>
  </si>
  <si>
    <t>13325SE00048441</t>
  </si>
  <si>
    <t>13325SE00048442</t>
  </si>
  <si>
    <t>13325SE00048443</t>
  </si>
  <si>
    <t>13325SE00048444</t>
  </si>
  <si>
    <t>13325SE00048445</t>
  </si>
  <si>
    <t>13325SE00048446</t>
  </si>
  <si>
    <t>13325SE00048447</t>
  </si>
  <si>
    <t>13325SE00048448</t>
  </si>
  <si>
    <t>13325SE00048449</t>
  </si>
  <si>
    <t>13325SE00048450</t>
  </si>
  <si>
    <t>13325SE00048451</t>
  </si>
  <si>
    <t>13325SE00048452</t>
  </si>
  <si>
    <t>13325SE00048453</t>
  </si>
  <si>
    <t>13325SE00048454</t>
  </si>
  <si>
    <t>13325SE00048455</t>
  </si>
  <si>
    <t>13325SE00048456</t>
  </si>
  <si>
    <t>13325SE00048457</t>
  </si>
  <si>
    <t>13325SE00048458</t>
  </si>
  <si>
    <t>13325SE00048459</t>
  </si>
  <si>
    <t>13325SE00048460</t>
  </si>
  <si>
    <t>13325SE00048461</t>
  </si>
  <si>
    <t>13325SE00048462</t>
  </si>
  <si>
    <t>13325SE00048463</t>
  </si>
  <si>
    <t>13325SE00048467</t>
  </si>
  <si>
    <t>13325SE00048468</t>
  </si>
  <si>
    <t>13325SE00048469</t>
  </si>
  <si>
    <t>13325SE00048470</t>
  </si>
  <si>
    <t>13325SE00048471</t>
  </si>
  <si>
    <t>13325SE00048472</t>
  </si>
  <si>
    <t>13325SE00048473</t>
  </si>
  <si>
    <t>13325SE00048474</t>
  </si>
  <si>
    <t>13325SE00048475</t>
  </si>
  <si>
    <t>13325SE00048476</t>
  </si>
  <si>
    <t>13325SE00048477</t>
  </si>
  <si>
    <t>13325SE00048478</t>
  </si>
  <si>
    <t>13325SE00048479</t>
  </si>
  <si>
    <t>13325SE00048480</t>
  </si>
  <si>
    <t>13325SE00048481</t>
  </si>
  <si>
    <t>13325SE00048482</t>
  </si>
  <si>
    <t>13325SE00048483</t>
  </si>
  <si>
    <t>13325SE00048484</t>
  </si>
  <si>
    <t>13325SE00048485</t>
  </si>
  <si>
    <t>13325SE00048486</t>
  </si>
  <si>
    <t>13325SE00048487</t>
  </si>
  <si>
    <t>13325SE00048488</t>
  </si>
  <si>
    <t>13325SE00048489</t>
  </si>
  <si>
    <t>13325SE00048490</t>
  </si>
  <si>
    <t>13325SE00048491</t>
  </si>
  <si>
    <t>13325SE00048492</t>
  </si>
  <si>
    <t>13325SE00048493</t>
  </si>
  <si>
    <t>13325SE00048494</t>
  </si>
  <si>
    <t>13325SE00048495</t>
  </si>
  <si>
    <t>13325SE00048512</t>
  </si>
  <si>
    <t>13325SE00048513</t>
  </si>
  <si>
    <t>13325SE00048514</t>
  </si>
  <si>
    <t>13325SE00048515</t>
  </si>
  <si>
    <t>13325SE00048516</t>
  </si>
  <si>
    <t>13325SE00048517</t>
  </si>
  <si>
    <t>13325SE00048518</t>
  </si>
  <si>
    <t>13325SE00048519</t>
  </si>
  <si>
    <t>13325SE00048520</t>
  </si>
  <si>
    <t>13325SE00048521</t>
  </si>
  <si>
    <t>13325SE00048522</t>
  </si>
  <si>
    <t>13325SE00048523</t>
  </si>
  <si>
    <t>13325SE00048524</t>
  </si>
  <si>
    <t>13325SE00048525</t>
  </si>
  <si>
    <t>13325SE00048536</t>
  </si>
  <si>
    <t>13325SE00048537</t>
  </si>
  <si>
    <t>13325SE00048538</t>
  </si>
  <si>
    <t>13325SE00048539</t>
  </si>
  <si>
    <t>13325SE00048540</t>
  </si>
  <si>
    <t>13325SE00048541</t>
  </si>
  <si>
    <t>13325SE00048549</t>
  </si>
  <si>
    <t>13325SE00048550</t>
  </si>
  <si>
    <t>13325SE00048551</t>
  </si>
  <si>
    <t>13325SE00048552</t>
  </si>
  <si>
    <t>13525750-1</t>
  </si>
  <si>
    <t>15825206-1</t>
  </si>
  <si>
    <t>178253915-1</t>
  </si>
  <si>
    <t>178253915-10</t>
  </si>
  <si>
    <t>178253915-11</t>
  </si>
  <si>
    <t>178253915-12</t>
  </si>
  <si>
    <t>178253915-13</t>
  </si>
  <si>
    <t>178253915-14</t>
  </si>
  <si>
    <t>178253915-15</t>
  </si>
  <si>
    <t>178253915-16</t>
  </si>
  <si>
    <t>178253915-17</t>
  </si>
  <si>
    <t>178253915-18</t>
  </si>
  <si>
    <t>178253915-19</t>
  </si>
  <si>
    <t>178253915-2</t>
  </si>
  <si>
    <t>178253915-20</t>
  </si>
  <si>
    <t>178253915-21</t>
  </si>
  <si>
    <t>178253915-22</t>
  </si>
  <si>
    <t>178253915-23</t>
  </si>
  <si>
    <t>178253915-24</t>
  </si>
  <si>
    <t>178253915-25</t>
  </si>
  <si>
    <t>178253915-26</t>
  </si>
  <si>
    <t>178253915-27</t>
  </si>
  <si>
    <t>178253915-28</t>
  </si>
  <si>
    <t>178253915-29</t>
  </si>
  <si>
    <t>178253915-3</t>
  </si>
  <si>
    <t>178253915-30</t>
  </si>
  <si>
    <t>178253915-31</t>
  </si>
  <si>
    <t>178253915-32</t>
  </si>
  <si>
    <t>178253915-33</t>
  </si>
  <si>
    <t>178253915-34</t>
  </si>
  <si>
    <t>178253915-35</t>
  </si>
  <si>
    <t>178253915-36</t>
  </si>
  <si>
    <t>178253915-37</t>
  </si>
  <si>
    <t>178253915-38</t>
  </si>
  <si>
    <t>178253915-39</t>
  </si>
  <si>
    <t>178253915-4</t>
  </si>
  <si>
    <t>178253915-40</t>
  </si>
  <si>
    <t>178253915-41</t>
  </si>
  <si>
    <t>178253915-42</t>
  </si>
  <si>
    <t>178253915-43</t>
  </si>
  <si>
    <t>178253915-44</t>
  </si>
  <si>
    <t>178253915-45</t>
  </si>
  <si>
    <t>178253915-46</t>
  </si>
  <si>
    <t>178253915-47</t>
  </si>
  <si>
    <t>178253915-48</t>
  </si>
  <si>
    <t>178253915-5</t>
  </si>
  <si>
    <t>178253915-6</t>
  </si>
  <si>
    <t>178253915-7</t>
  </si>
  <si>
    <t>178253915-8</t>
  </si>
  <si>
    <t>178253915-9</t>
  </si>
  <si>
    <t>178253917-1</t>
  </si>
  <si>
    <t>178253917-10</t>
  </si>
  <si>
    <t>178253917-11</t>
  </si>
  <si>
    <t>178253917-12</t>
  </si>
  <si>
    <t>178253917-13</t>
  </si>
  <si>
    <t>178253917-14</t>
  </si>
  <si>
    <t>178253917-15</t>
  </si>
  <si>
    <t>178253917-16</t>
  </si>
  <si>
    <t>178253917-17</t>
  </si>
  <si>
    <t>178253917-18</t>
  </si>
  <si>
    <t>178253917-19</t>
  </si>
  <si>
    <t>178253917-2</t>
  </si>
  <si>
    <t>178253917-20</t>
  </si>
  <si>
    <t>178253917-21</t>
  </si>
  <si>
    <t>178253917-22</t>
  </si>
  <si>
    <t>178253917-23</t>
  </si>
  <si>
    <t>178253917-24</t>
  </si>
  <si>
    <t>178253917-25</t>
  </si>
  <si>
    <t>178253917-26</t>
  </si>
  <si>
    <t>178253917-27</t>
  </si>
  <si>
    <t>178253917-28</t>
  </si>
  <si>
    <t>178253917-29</t>
  </si>
  <si>
    <t>178253917-3</t>
  </si>
  <si>
    <t>178253917-4</t>
  </si>
  <si>
    <t>178253917-5</t>
  </si>
  <si>
    <t>178253917-6</t>
  </si>
  <si>
    <t>178253917-7</t>
  </si>
  <si>
    <t>178253917-8</t>
  </si>
  <si>
    <t>178253917-9</t>
  </si>
  <si>
    <t>178253922-1</t>
  </si>
  <si>
    <t>178253922-2</t>
  </si>
  <si>
    <t>178253922-3</t>
  </si>
  <si>
    <t>178253922-4</t>
  </si>
  <si>
    <t>178253923-1</t>
  </si>
  <si>
    <t>178253923-2</t>
  </si>
  <si>
    <t>178253924-1</t>
  </si>
  <si>
    <t>178253924-2</t>
  </si>
  <si>
    <t>178253925-1</t>
  </si>
  <si>
    <t>178253925-2</t>
  </si>
  <si>
    <t>178253925-3</t>
  </si>
  <si>
    <t>178253925-4</t>
  </si>
  <si>
    <t>178253925-5</t>
  </si>
  <si>
    <t>178253925-6</t>
  </si>
  <si>
    <t>178253925-7</t>
  </si>
  <si>
    <t>178253925-8</t>
  </si>
  <si>
    <t>178253928-1</t>
  </si>
  <si>
    <t>178253928-2</t>
  </si>
  <si>
    <t>178253928-3</t>
  </si>
  <si>
    <t>178253933-1</t>
  </si>
  <si>
    <t>178253933-2</t>
  </si>
  <si>
    <t>178253933-3</t>
  </si>
  <si>
    <t>178253933-4</t>
  </si>
  <si>
    <t>178253934-1</t>
  </si>
  <si>
    <t>178253936-1</t>
  </si>
  <si>
    <t>178253936-2</t>
  </si>
  <si>
    <t>178253937-1</t>
  </si>
  <si>
    <t>178253937-2</t>
  </si>
  <si>
    <t>178253937-3</t>
  </si>
  <si>
    <t>178253937-4</t>
  </si>
  <si>
    <t>178253937-5</t>
  </si>
  <si>
    <t>178253937-6</t>
  </si>
  <si>
    <t>178253938-1</t>
  </si>
  <si>
    <t>178253938-2</t>
  </si>
  <si>
    <t>17925001323-7</t>
  </si>
  <si>
    <t>17925001323-8</t>
  </si>
  <si>
    <t>17925001335-1</t>
  </si>
  <si>
    <t>17925001335-10</t>
  </si>
  <si>
    <t>17925001335-2</t>
  </si>
  <si>
    <t>17925001335-3</t>
  </si>
  <si>
    <t>17925001335-4</t>
  </si>
  <si>
    <t>17925001335-5</t>
  </si>
  <si>
    <t>17925001335-6</t>
  </si>
  <si>
    <t>17925001335-7</t>
  </si>
  <si>
    <t>17925001335-8</t>
  </si>
  <si>
    <t>17925001335-9</t>
  </si>
  <si>
    <t>17925001336-1</t>
  </si>
  <si>
    <t>17925001336-2</t>
  </si>
  <si>
    <t>17925001336-3</t>
  </si>
  <si>
    <t>17925001336-4</t>
  </si>
  <si>
    <t>17925001339-1</t>
  </si>
  <si>
    <t>17925001340-1</t>
  </si>
  <si>
    <t>17925001340-2</t>
  </si>
  <si>
    <t>189250976-3</t>
  </si>
  <si>
    <t>189251023-1</t>
  </si>
  <si>
    <t>189251023-2</t>
  </si>
  <si>
    <t>189251023-3</t>
  </si>
  <si>
    <t>189251023-4</t>
  </si>
  <si>
    <t>189251023-5</t>
  </si>
  <si>
    <t>189251023-6</t>
  </si>
  <si>
    <t>189251024-1</t>
  </si>
  <si>
    <t>189251024-2</t>
  </si>
  <si>
    <t>189251024-3</t>
  </si>
  <si>
    <t>189251024-4</t>
  </si>
  <si>
    <t>189251026-1</t>
  </si>
  <si>
    <t>189251026-10</t>
  </si>
  <si>
    <t>189251026-2</t>
  </si>
  <si>
    <t>189251026-3</t>
  </si>
  <si>
    <t>189251026-4</t>
  </si>
  <si>
    <t>189251026-5</t>
  </si>
  <si>
    <t>189251026-6</t>
  </si>
  <si>
    <t>189251026-7</t>
  </si>
  <si>
    <t>189251026-8</t>
  </si>
  <si>
    <t>189251026-9</t>
  </si>
  <si>
    <t>189251027-1</t>
  </si>
  <si>
    <t>189251027-2</t>
  </si>
  <si>
    <t>189251027-3</t>
  </si>
  <si>
    <t>189251029-1</t>
  </si>
  <si>
    <t>189251029-2</t>
  </si>
  <si>
    <t>189251029-3</t>
  </si>
  <si>
    <t>189251029-4</t>
  </si>
  <si>
    <t>189251029-5</t>
  </si>
  <si>
    <t>189251030-1</t>
  </si>
  <si>
    <t>189251030-2</t>
  </si>
  <si>
    <t>189251030-3</t>
  </si>
  <si>
    <t>189251030-4</t>
  </si>
  <si>
    <t>189251030-5</t>
  </si>
  <si>
    <t>189251030-6</t>
  </si>
  <si>
    <t>189251030-7</t>
  </si>
  <si>
    <t>189251030-8</t>
  </si>
  <si>
    <t>20125SE003893</t>
  </si>
  <si>
    <t>20125SE003894</t>
  </si>
  <si>
    <t>20125SE003895</t>
  </si>
  <si>
    <t>20125SE003896</t>
  </si>
  <si>
    <t>20125SE003897</t>
  </si>
  <si>
    <t>20125SE003898</t>
  </si>
  <si>
    <t>20125SE003899</t>
  </si>
  <si>
    <t>20125SE003900</t>
  </si>
  <si>
    <t>20125SE003901</t>
  </si>
  <si>
    <t>20125SE003902</t>
  </si>
  <si>
    <t>20125SE003903</t>
  </si>
  <si>
    <t>20125SE003904</t>
  </si>
  <si>
    <t>20125SE003905</t>
  </si>
  <si>
    <t>20125SE003906</t>
  </si>
  <si>
    <t>20125SE003907</t>
  </si>
  <si>
    <t>20125SE003908</t>
  </si>
  <si>
    <t>20125SE003909</t>
  </si>
  <si>
    <t>20125SE003910</t>
  </si>
  <si>
    <t>20125SE003911</t>
  </si>
  <si>
    <t>20125SE003912</t>
  </si>
  <si>
    <t>20125SE003913</t>
  </si>
  <si>
    <t>20125SE003914</t>
  </si>
  <si>
    <t>20125SE003915</t>
  </si>
  <si>
    <t>20125SE003916</t>
  </si>
  <si>
    <t>20125SE003917</t>
  </si>
  <si>
    <t>20125SE003918</t>
  </si>
  <si>
    <t>20125SE003919</t>
  </si>
  <si>
    <t>20125SE003920</t>
  </si>
  <si>
    <t>20125SE003921</t>
  </si>
  <si>
    <t>20125SE003922</t>
  </si>
  <si>
    <t>20125SE003923</t>
  </si>
  <si>
    <t>20125SE003924</t>
  </si>
  <si>
    <t>20125SE003925</t>
  </si>
  <si>
    <t>20125SE003926</t>
  </si>
  <si>
    <t>20125SE003927</t>
  </si>
  <si>
    <t>20125SE003928</t>
  </si>
  <si>
    <t>20125SE003929</t>
  </si>
  <si>
    <t>20125SE003930</t>
  </si>
  <si>
    <t>20125SE003931</t>
  </si>
  <si>
    <t>20125SE003932</t>
  </si>
  <si>
    <t>20125SE003933</t>
  </si>
  <si>
    <t>20125SE003934</t>
  </si>
  <si>
    <t>20125SE003935</t>
  </si>
  <si>
    <t>04825348</t>
  </si>
  <si>
    <t>04825349</t>
  </si>
  <si>
    <t>04825350</t>
  </si>
  <si>
    <t>04825351</t>
  </si>
  <si>
    <t>07225118</t>
  </si>
  <si>
    <t>07225119</t>
  </si>
  <si>
    <t>10125287</t>
  </si>
  <si>
    <t>10125288</t>
  </si>
  <si>
    <t>10125289</t>
  </si>
  <si>
    <t>10325467</t>
  </si>
  <si>
    <t>10325468</t>
  </si>
  <si>
    <t>10325469</t>
  </si>
  <si>
    <t>10325470</t>
  </si>
  <si>
    <t>10325471</t>
  </si>
  <si>
    <t>10325472</t>
  </si>
  <si>
    <t>10325473</t>
  </si>
  <si>
    <t>10325474</t>
  </si>
  <si>
    <t>10325475</t>
  </si>
  <si>
    <t>10825604</t>
  </si>
  <si>
    <t>10825605</t>
  </si>
  <si>
    <t>10825606</t>
  </si>
  <si>
    <t>10825607</t>
  </si>
  <si>
    <t>10825608</t>
  </si>
  <si>
    <t>10825609</t>
  </si>
  <si>
    <t>10825610</t>
  </si>
  <si>
    <t>10825611</t>
  </si>
  <si>
    <t>11225716</t>
  </si>
  <si>
    <t>11225717</t>
  </si>
  <si>
    <t>11225718</t>
  </si>
  <si>
    <t>15825208</t>
  </si>
  <si>
    <t>17325104</t>
  </si>
  <si>
    <t>018251594</t>
  </si>
  <si>
    <t>018251595</t>
  </si>
  <si>
    <t>018251596</t>
  </si>
  <si>
    <t>018251597</t>
  </si>
  <si>
    <t>018251598</t>
  </si>
  <si>
    <t>018251599</t>
  </si>
  <si>
    <t>018251600</t>
  </si>
  <si>
    <t>018251601</t>
  </si>
  <si>
    <t>018251602</t>
  </si>
  <si>
    <t>018251603</t>
  </si>
  <si>
    <t>018251604</t>
  </si>
  <si>
    <t>020250135</t>
  </si>
  <si>
    <t>0052521298</t>
  </si>
  <si>
    <t>0052521299</t>
  </si>
  <si>
    <t>0052521300</t>
  </si>
  <si>
    <t>0052521301</t>
  </si>
  <si>
    <t>0052521302</t>
  </si>
  <si>
    <t>0052521304</t>
  </si>
  <si>
    <t>0052521305</t>
  </si>
  <si>
    <t>0052521419</t>
  </si>
  <si>
    <t>0052521420</t>
  </si>
  <si>
    <t>0052521443</t>
  </si>
  <si>
    <t>0052521461</t>
  </si>
  <si>
    <t>080256235</t>
  </si>
  <si>
    <t>080256236</t>
  </si>
  <si>
    <t>080256237</t>
  </si>
  <si>
    <t>080256238</t>
  </si>
  <si>
    <t>080256239</t>
  </si>
  <si>
    <t>080256240</t>
  </si>
  <si>
    <t>080256241</t>
  </si>
  <si>
    <t>080256242</t>
  </si>
  <si>
    <t>080256243</t>
  </si>
  <si>
    <t>080256244</t>
  </si>
  <si>
    <t>080256245</t>
  </si>
  <si>
    <t>080256246</t>
  </si>
  <si>
    <t>080256247</t>
  </si>
  <si>
    <t>080256248</t>
  </si>
  <si>
    <t>080256249</t>
  </si>
  <si>
    <t>095250981</t>
  </si>
  <si>
    <t>099251095</t>
  </si>
  <si>
    <t>099251132</t>
  </si>
  <si>
    <t>099251133</t>
  </si>
  <si>
    <t>099251134</t>
  </si>
  <si>
    <t>099251137</t>
  </si>
  <si>
    <t>111250782</t>
  </si>
  <si>
    <t>111250783</t>
  </si>
  <si>
    <t>111250784</t>
  </si>
  <si>
    <t>111250789</t>
  </si>
  <si>
    <t>111250790</t>
  </si>
  <si>
    <t>111250791</t>
  </si>
  <si>
    <t>111250792</t>
  </si>
  <si>
    <t>111250793</t>
  </si>
  <si>
    <t>119251792</t>
  </si>
  <si>
    <t>119251793</t>
  </si>
  <si>
    <t>119251794</t>
  </si>
  <si>
    <t>119251795</t>
  </si>
  <si>
    <t>119251796</t>
  </si>
  <si>
    <t>119251797</t>
  </si>
  <si>
    <t>119251798</t>
  </si>
  <si>
    <t>119251799</t>
  </si>
  <si>
    <t>119251800</t>
  </si>
  <si>
    <t>119251801</t>
  </si>
  <si>
    <t>119251802</t>
  </si>
  <si>
    <t>119251803</t>
  </si>
  <si>
    <t>119251804</t>
  </si>
  <si>
    <t>119251805</t>
  </si>
  <si>
    <t>119251806</t>
  </si>
  <si>
    <t>119251807</t>
  </si>
  <si>
    <t>119251808</t>
  </si>
  <si>
    <t>119251809</t>
  </si>
  <si>
    <t>119251810</t>
  </si>
  <si>
    <t>119251811</t>
  </si>
  <si>
    <t>119251812</t>
  </si>
  <si>
    <t>119251813</t>
  </si>
  <si>
    <t>119251814</t>
  </si>
  <si>
    <t>119251815</t>
  </si>
  <si>
    <t>119251816</t>
  </si>
  <si>
    <t>119251817</t>
  </si>
  <si>
    <t>119251818</t>
  </si>
  <si>
    <t>119251819</t>
  </si>
  <si>
    <t>119251820</t>
  </si>
  <si>
    <t>119251821</t>
  </si>
  <si>
    <t>119251822</t>
  </si>
  <si>
    <t>119251823</t>
  </si>
  <si>
    <t>119251824</t>
  </si>
  <si>
    <t>119251825</t>
  </si>
  <si>
    <t>119251826</t>
  </si>
  <si>
    <t>119251827</t>
  </si>
  <si>
    <t>119251828</t>
  </si>
  <si>
    <t>119251829</t>
  </si>
  <si>
    <t>119251830</t>
  </si>
  <si>
    <t>119251831</t>
  </si>
  <si>
    <t>119251832</t>
  </si>
  <si>
    <t>119251833</t>
  </si>
  <si>
    <t>119251834</t>
  </si>
  <si>
    <t>119251835</t>
  </si>
  <si>
    <t>119251836</t>
  </si>
  <si>
    <t>119251837</t>
  </si>
  <si>
    <t>119251838</t>
  </si>
  <si>
    <t>119251839</t>
  </si>
  <si>
    <t>119251840</t>
  </si>
  <si>
    <t>119251841</t>
  </si>
  <si>
    <t>119251842</t>
  </si>
  <si>
    <t>119251843</t>
  </si>
  <si>
    <t>119251844</t>
  </si>
  <si>
    <t>119251845</t>
  </si>
  <si>
    <t>119251846</t>
  </si>
  <si>
    <t>119251847</t>
  </si>
  <si>
    <t>119251848</t>
  </si>
  <si>
    <t>123251256</t>
  </si>
  <si>
    <t>123251257</t>
  </si>
  <si>
    <t>132251214</t>
  </si>
  <si>
    <t>132251215</t>
  </si>
  <si>
    <t>132251216</t>
  </si>
  <si>
    <t>132251217</t>
  </si>
  <si>
    <t>132251218</t>
  </si>
  <si>
    <t>0132518669</t>
  </si>
  <si>
    <t>0132518671</t>
  </si>
  <si>
    <t>0132518672</t>
  </si>
  <si>
    <t>0132518673</t>
  </si>
  <si>
    <t>0132518674</t>
  </si>
  <si>
    <t>0132518675</t>
  </si>
  <si>
    <t>0132518676</t>
  </si>
  <si>
    <t>0132518677</t>
  </si>
  <si>
    <t>0132518678</t>
  </si>
  <si>
    <t>0132518679</t>
  </si>
  <si>
    <t>0132518680</t>
  </si>
  <si>
    <t>0132518681</t>
  </si>
  <si>
    <t>0132518682</t>
  </si>
  <si>
    <t>0132518683</t>
  </si>
  <si>
    <t>0132518684</t>
  </si>
  <si>
    <t>0132518685</t>
  </si>
  <si>
    <t>0132518686</t>
  </si>
  <si>
    <t>0132518687</t>
  </si>
  <si>
    <t>0132518688</t>
  </si>
  <si>
    <t>0132518689</t>
  </si>
  <si>
    <t>0132518690</t>
  </si>
  <si>
    <t>0132518691</t>
  </si>
  <si>
    <t>0132518692</t>
  </si>
  <si>
    <t>0132518693</t>
  </si>
  <si>
    <t>0132518694</t>
  </si>
  <si>
    <t>0132518695</t>
  </si>
  <si>
    <t>0132518696</t>
  </si>
  <si>
    <t>0132518697</t>
  </si>
  <si>
    <t>0132518698</t>
  </si>
  <si>
    <t>0132518699</t>
  </si>
  <si>
    <t>0132518700</t>
  </si>
  <si>
    <t>0132518701</t>
  </si>
  <si>
    <t>0132518702</t>
  </si>
  <si>
    <t>0132518703</t>
  </si>
  <si>
    <t>0132518704</t>
  </si>
  <si>
    <t>0152500241</t>
  </si>
  <si>
    <t>171250307</t>
  </si>
  <si>
    <t>0542511697</t>
  </si>
  <si>
    <t>0542511698</t>
  </si>
  <si>
    <t>0542511699</t>
  </si>
  <si>
    <t>0542511700</t>
  </si>
  <si>
    <t>0542511701</t>
  </si>
  <si>
    <t>0542511702</t>
  </si>
  <si>
    <t>0542511703</t>
  </si>
  <si>
    <t>0542511704</t>
  </si>
  <si>
    <t>0542511705</t>
  </si>
  <si>
    <t>0542511706</t>
  </si>
  <si>
    <t>0542511707</t>
  </si>
  <si>
    <t>0542511708</t>
  </si>
  <si>
    <t>0542511709</t>
  </si>
  <si>
    <t>0542511710</t>
  </si>
  <si>
    <t>1642500159</t>
  </si>
  <si>
    <t>03625000469</t>
  </si>
  <si>
    <t>03625000470</t>
  </si>
  <si>
    <t>03625000471</t>
  </si>
  <si>
    <t>03625000472</t>
  </si>
  <si>
    <t>03625000473</t>
  </si>
  <si>
    <t>03625000474</t>
  </si>
  <si>
    <t>03625000475</t>
  </si>
  <si>
    <t>03625000476</t>
  </si>
  <si>
    <t>03625000477</t>
  </si>
  <si>
    <t>03625000478</t>
  </si>
  <si>
    <t>03825002815</t>
  </si>
  <si>
    <t>03825002816</t>
  </si>
  <si>
    <t>03825002817</t>
  </si>
  <si>
    <t>03825002818</t>
  </si>
  <si>
    <t>03825002819</t>
  </si>
  <si>
    <t>03825002820</t>
  </si>
  <si>
    <t>03825002821</t>
  </si>
  <si>
    <t>03825002822</t>
  </si>
  <si>
    <t>03825002823</t>
  </si>
  <si>
    <t>03825002824</t>
  </si>
  <si>
    <t>03825002825</t>
  </si>
  <si>
    <t>03825002826</t>
  </si>
  <si>
    <t>03825002827</t>
  </si>
  <si>
    <t>04025002664</t>
  </si>
  <si>
    <t>04025002665</t>
  </si>
  <si>
    <t>04025002666</t>
  </si>
  <si>
    <t>04025002667</t>
  </si>
  <si>
    <t>04025002668</t>
  </si>
  <si>
    <t>04025002669</t>
  </si>
  <si>
    <t>04025002670</t>
  </si>
  <si>
    <t>04025002671</t>
  </si>
  <si>
    <t>04025002672</t>
  </si>
  <si>
    <t>04025002673</t>
  </si>
  <si>
    <t>04025002674</t>
  </si>
  <si>
    <t>04025002675</t>
  </si>
  <si>
    <t>04025002676</t>
  </si>
  <si>
    <t>15925005318</t>
  </si>
  <si>
    <t>15925005319</t>
  </si>
  <si>
    <t>15925005320</t>
  </si>
  <si>
    <t>15925005323</t>
  </si>
  <si>
    <t>15925005324</t>
  </si>
  <si>
    <t>15925005325</t>
  </si>
  <si>
    <t>15925005326</t>
  </si>
  <si>
    <t>15925005327</t>
  </si>
  <si>
    <t>15925005328</t>
  </si>
  <si>
    <t>15925005329</t>
  </si>
  <si>
    <t>16225000685</t>
  </si>
  <si>
    <t>180250546701</t>
  </si>
  <si>
    <t>180250546702</t>
  </si>
  <si>
    <t>180250546703</t>
  </si>
  <si>
    <t>180250546704</t>
  </si>
  <si>
    <t>180250546705</t>
  </si>
  <si>
    <t>180250546706</t>
  </si>
  <si>
    <t>180250546707</t>
  </si>
  <si>
    <t>180250546708</t>
  </si>
  <si>
    <t>180250546709</t>
  </si>
  <si>
    <t>180250546710</t>
  </si>
  <si>
    <t>180250546711</t>
  </si>
  <si>
    <t>180250546712</t>
  </si>
  <si>
    <t>180250546713</t>
  </si>
  <si>
    <t>180250546714</t>
  </si>
  <si>
    <t>180250546715</t>
  </si>
  <si>
    <t>180250546716</t>
  </si>
  <si>
    <t>180250546717</t>
  </si>
  <si>
    <t>180250546718</t>
  </si>
  <si>
    <t>180250546719</t>
  </si>
  <si>
    <t>180250546720</t>
  </si>
  <si>
    <t>180250546721</t>
  </si>
  <si>
    <t>180250546722</t>
  </si>
  <si>
    <t>180250546723</t>
  </si>
  <si>
    <t>180250546724</t>
  </si>
  <si>
    <t>180250546801</t>
  </si>
  <si>
    <t>180250546901</t>
  </si>
  <si>
    <t>180250547001</t>
  </si>
  <si>
    <t>180250547101</t>
  </si>
  <si>
    <t>180250547102</t>
  </si>
  <si>
    <t>180250547103</t>
  </si>
  <si>
    <t>0052521303-1</t>
  </si>
  <si>
    <t>0052521303-2</t>
  </si>
  <si>
    <t>0052521306-1</t>
  </si>
  <si>
    <t>0052521306-2</t>
  </si>
  <si>
    <t>0052521306-3</t>
  </si>
  <si>
    <t>018251570-1</t>
  </si>
  <si>
    <t>018251594-1</t>
  </si>
  <si>
    <t>018251597-1</t>
  </si>
  <si>
    <t>018251601-1</t>
  </si>
  <si>
    <t>018251601-2</t>
  </si>
  <si>
    <t>01825UIC000184</t>
  </si>
  <si>
    <t>03625000469-1</t>
  </si>
  <si>
    <t>03625000470-1</t>
  </si>
  <si>
    <t>03625000473-1</t>
  </si>
  <si>
    <t>03625000475-1</t>
  </si>
  <si>
    <t>03625000475-2</t>
  </si>
  <si>
    <t>03625000475-3</t>
  </si>
  <si>
    <t>03625000475-4</t>
  </si>
  <si>
    <t>03625000475-5</t>
  </si>
  <si>
    <t>03625000475-6</t>
  </si>
  <si>
    <t>03625000475-7</t>
  </si>
  <si>
    <t>03625000475-8</t>
  </si>
  <si>
    <t>03625000476-1</t>
  </si>
  <si>
    <t>03625000476-2</t>
  </si>
  <si>
    <t>03625000478-1</t>
  </si>
  <si>
    <t>03625000478-2</t>
  </si>
  <si>
    <t>03625000478-3</t>
  </si>
  <si>
    <t>03625000478-4</t>
  </si>
  <si>
    <t>03625000478-5</t>
  </si>
  <si>
    <t>04825348-1</t>
  </si>
  <si>
    <t>04825349-1</t>
  </si>
  <si>
    <t>04825350-1</t>
  </si>
  <si>
    <t>04825350-2</t>
  </si>
  <si>
    <t>04825350-3</t>
  </si>
  <si>
    <t>04825350-4</t>
  </si>
  <si>
    <t>049252917-1</t>
  </si>
  <si>
    <t>049252917-10</t>
  </si>
  <si>
    <t>049252917-11</t>
  </si>
  <si>
    <t>049252917-12</t>
  </si>
  <si>
    <t>049252917-13</t>
  </si>
  <si>
    <t>049252917-14</t>
  </si>
  <si>
    <t>049252917-2</t>
  </si>
  <si>
    <t>049252917-3</t>
  </si>
  <si>
    <t>049252917-4</t>
  </si>
  <si>
    <t>049252917-5</t>
  </si>
  <si>
    <t>049252917-6</t>
  </si>
  <si>
    <t>049252917-7</t>
  </si>
  <si>
    <t>049252917-8</t>
  </si>
  <si>
    <t>049252917-9</t>
  </si>
  <si>
    <t>049252918-1</t>
  </si>
  <si>
    <t>049252918-2</t>
  </si>
  <si>
    <t>049252918-3</t>
  </si>
  <si>
    <t>049252918-4</t>
  </si>
  <si>
    <t>049252918-5</t>
  </si>
  <si>
    <t>049252919-1</t>
  </si>
  <si>
    <t>049252919-2</t>
  </si>
  <si>
    <t>049252919-3</t>
  </si>
  <si>
    <t>049252919-4</t>
  </si>
  <si>
    <t>049252920-1</t>
  </si>
  <si>
    <t>049252920-2</t>
  </si>
  <si>
    <t>049252920-3</t>
  </si>
  <si>
    <t>049252920-4</t>
  </si>
  <si>
    <t>049252920-5</t>
  </si>
  <si>
    <t>049252921-1</t>
  </si>
  <si>
    <t>049252921-10</t>
  </si>
  <si>
    <t>049252921-100</t>
  </si>
  <si>
    <t>049252921-101</t>
  </si>
  <si>
    <t>049252921-102</t>
  </si>
  <si>
    <t>049252921-103</t>
  </si>
  <si>
    <t>049252921-104</t>
  </si>
  <si>
    <t>049252921-105</t>
  </si>
  <si>
    <t>049252921-106</t>
  </si>
  <si>
    <t>049252921-107</t>
  </si>
  <si>
    <t>049252921-108</t>
  </si>
  <si>
    <t>049252921-109</t>
  </si>
  <si>
    <t>049252921-11</t>
  </si>
  <si>
    <t>049252921-110</t>
  </si>
  <si>
    <t>049252921-111</t>
  </si>
  <si>
    <t>049252921-112</t>
  </si>
  <si>
    <t>049252921-113</t>
  </si>
  <si>
    <t>049252921-114</t>
  </si>
  <si>
    <t>049252921-115</t>
  </si>
  <si>
    <t>049252921-116</t>
  </si>
  <si>
    <t>049252921-117</t>
  </si>
  <si>
    <t>049252921-118</t>
  </si>
  <si>
    <t>049252921-119</t>
  </si>
  <si>
    <t>049252921-12</t>
  </si>
  <si>
    <t>049252921-120</t>
  </si>
  <si>
    <t>049252921-121</t>
  </si>
  <si>
    <t>049252921-122</t>
  </si>
  <si>
    <t>049252921-123</t>
  </si>
  <si>
    <t>049252921-124</t>
  </si>
  <si>
    <t>049252921-125</t>
  </si>
  <si>
    <t>049252921-126</t>
  </si>
  <si>
    <t>049252921-127</t>
  </si>
  <si>
    <t>049252921-128</t>
  </si>
  <si>
    <t>049252921-129</t>
  </si>
  <si>
    <t>049252921-13</t>
  </si>
  <si>
    <t>049252921-130</t>
  </si>
  <si>
    <t>049252921-131</t>
  </si>
  <si>
    <t>049252921-132</t>
  </si>
  <si>
    <t>049252921-133</t>
  </si>
  <si>
    <t>049252921-134</t>
  </si>
  <si>
    <t>049252921-135</t>
  </si>
  <si>
    <t>049252921-136</t>
  </si>
  <si>
    <t>049252921-137</t>
  </si>
  <si>
    <t>049252921-138</t>
  </si>
  <si>
    <t>049252921-139</t>
  </si>
  <si>
    <t>049252921-14</t>
  </si>
  <si>
    <t>049252921-140</t>
  </si>
  <si>
    <t>049252921-141</t>
  </si>
  <si>
    <t>049252921-142</t>
  </si>
  <si>
    <t>049252921-143</t>
  </si>
  <si>
    <t>049252921-144</t>
  </si>
  <si>
    <t>049252921-145</t>
  </si>
  <si>
    <t>049252921-146</t>
  </si>
  <si>
    <t>049252921-147</t>
  </si>
  <si>
    <t>049252921-148</t>
  </si>
  <si>
    <t>049252921-149</t>
  </si>
  <si>
    <t>049252921-15</t>
  </si>
  <si>
    <t>049252921-150</t>
  </si>
  <si>
    <t>049252921-151</t>
  </si>
  <si>
    <t>049252921-152</t>
  </si>
  <si>
    <t>049252921-153</t>
  </si>
  <si>
    <t>049252921-154</t>
  </si>
  <si>
    <t>049252921-155</t>
  </si>
  <si>
    <t>049252921-156</t>
  </si>
  <si>
    <t>049252921-157</t>
  </si>
  <si>
    <t>049252921-158</t>
  </si>
  <si>
    <t>049252921-159</t>
  </si>
  <si>
    <t>049252921-16</t>
  </si>
  <si>
    <t>049252921-160</t>
  </si>
  <si>
    <t>049252921-161</t>
  </si>
  <si>
    <t>049252921-162</t>
  </si>
  <si>
    <t>049252921-163</t>
  </si>
  <si>
    <t>049252921-164</t>
  </si>
  <si>
    <t>049252921-165</t>
  </si>
  <si>
    <t>049252921-166</t>
  </si>
  <si>
    <t>049252921-167</t>
  </si>
  <si>
    <t>049252921-168</t>
  </si>
  <si>
    <t>049252921-169</t>
  </si>
  <si>
    <t>049252921-17</t>
  </si>
  <si>
    <t>049252921-170</t>
  </si>
  <si>
    <t>049252921-171</t>
  </si>
  <si>
    <t>049252921-172</t>
  </si>
  <si>
    <t>049252921-173</t>
  </si>
  <si>
    <t>049252921-174</t>
  </si>
  <si>
    <t>049252921-175</t>
  </si>
  <si>
    <t>049252921-176</t>
  </si>
  <si>
    <t>049252921-177</t>
  </si>
  <si>
    <t>049252921-178</t>
  </si>
  <si>
    <t>049252921-179</t>
  </si>
  <si>
    <t>049252921-18</t>
  </si>
  <si>
    <t>049252921-180</t>
  </si>
  <si>
    <t>049252921-181</t>
  </si>
  <si>
    <t>049252921-182</t>
  </si>
  <si>
    <t>049252921-183</t>
  </si>
  <si>
    <t>049252921-184</t>
  </si>
  <si>
    <t>049252921-185</t>
  </si>
  <si>
    <t>049252921-186</t>
  </si>
  <si>
    <t>049252921-187</t>
  </si>
  <si>
    <t>049252921-188</t>
  </si>
  <si>
    <t>049252921-189</t>
  </si>
  <si>
    <t>049252921-19</t>
  </si>
  <si>
    <t>049252921-190</t>
  </si>
  <si>
    <t>049252921-191</t>
  </si>
  <si>
    <t>049252921-192</t>
  </si>
  <si>
    <t>049252921-193</t>
  </si>
  <si>
    <t>049252921-194</t>
  </si>
  <si>
    <t>049252921-195</t>
  </si>
  <si>
    <t>049252921-196</t>
  </si>
  <si>
    <t>049252921-197</t>
  </si>
  <si>
    <t>049252921-198</t>
  </si>
  <si>
    <t>049252921-199</t>
  </si>
  <si>
    <t>049252921-2</t>
  </si>
  <si>
    <t>049252921-20</t>
  </si>
  <si>
    <t>049252921-200</t>
  </si>
  <si>
    <t>049252921-201</t>
  </si>
  <si>
    <t>049252921-202</t>
  </si>
  <si>
    <t>049252921-203</t>
  </si>
  <si>
    <t>049252921-204</t>
  </si>
  <si>
    <t>049252921-205</t>
  </si>
  <si>
    <t>049252921-206</t>
  </si>
  <si>
    <t>049252921-207</t>
  </si>
  <si>
    <t>049252921-208</t>
  </si>
  <si>
    <t>049252921-209</t>
  </si>
  <si>
    <t>049252921-21</t>
  </si>
  <si>
    <t>049252921-210</t>
  </si>
  <si>
    <t>049252921-211</t>
  </si>
  <si>
    <t>049252921-212</t>
  </si>
  <si>
    <t>049252921-213</t>
  </si>
  <si>
    <t>049252921-214</t>
  </si>
  <si>
    <t>049252921-215</t>
  </si>
  <si>
    <t>049252921-216</t>
  </si>
  <si>
    <t>049252921-217</t>
  </si>
  <si>
    <t>049252921-218</t>
  </si>
  <si>
    <t>049252921-219</t>
  </si>
  <si>
    <t>049252921-22</t>
  </si>
  <si>
    <t>049252921-220</t>
  </si>
  <si>
    <t>049252921-221</t>
  </si>
  <si>
    <t>049252921-222</t>
  </si>
  <si>
    <t>049252921-223</t>
  </si>
  <si>
    <t>049252921-224</t>
  </si>
  <si>
    <t>049252921-225</t>
  </si>
  <si>
    <t>049252921-226</t>
  </si>
  <si>
    <t>049252921-227</t>
  </si>
  <si>
    <t>049252921-228</t>
  </si>
  <si>
    <t>049252921-229</t>
  </si>
  <si>
    <t>049252921-23</t>
  </si>
  <si>
    <t>049252921-230</t>
  </si>
  <si>
    <t>049252921-231</t>
  </si>
  <si>
    <t>049252921-232</t>
  </si>
  <si>
    <t>049252921-233</t>
  </si>
  <si>
    <t>049252921-234</t>
  </si>
  <si>
    <t>049252921-235</t>
  </si>
  <si>
    <t>049252921-236</t>
  </si>
  <si>
    <t>049252921-237</t>
  </si>
  <si>
    <t>049252921-238</t>
  </si>
  <si>
    <t>049252921-239</t>
  </si>
  <si>
    <t>049252921-24</t>
  </si>
  <si>
    <t>049252921-240</t>
  </si>
  <si>
    <t>049252921-241</t>
  </si>
  <si>
    <t>049252921-242</t>
  </si>
  <si>
    <t>049252921-243</t>
  </si>
  <si>
    <t>049252921-244</t>
  </si>
  <si>
    <t>049252921-245</t>
  </si>
  <si>
    <t>049252921-246</t>
  </si>
  <si>
    <t>049252921-247</t>
  </si>
  <si>
    <t>049252921-248</t>
  </si>
  <si>
    <t>049252921-249</t>
  </si>
  <si>
    <t>049252921-25</t>
  </si>
  <si>
    <t>049252921-250</t>
  </si>
  <si>
    <t>049252921-251</t>
  </si>
  <si>
    <t>049252921-252</t>
  </si>
  <si>
    <t>049252921-253</t>
  </si>
  <si>
    <t>049252921-254</t>
  </si>
  <si>
    <t>049252921-255</t>
  </si>
  <si>
    <t>049252921-256</t>
  </si>
  <si>
    <t>049252921-257</t>
  </si>
  <si>
    <t>049252921-258</t>
  </si>
  <si>
    <t>049252921-259</t>
  </si>
  <si>
    <t>049252921-26</t>
  </si>
  <si>
    <t>049252921-260</t>
  </si>
  <si>
    <t>049252921-261</t>
  </si>
  <si>
    <t>049252921-262</t>
  </si>
  <si>
    <t>049252921-263</t>
  </si>
  <si>
    <t>049252921-264</t>
  </si>
  <si>
    <t>049252921-265</t>
  </si>
  <si>
    <t>049252921-266</t>
  </si>
  <si>
    <t>049252921-267</t>
  </si>
  <si>
    <t>049252921-268</t>
  </si>
  <si>
    <t>049252921-269</t>
  </si>
  <si>
    <t>049252921-27</t>
  </si>
  <si>
    <t>049252921-270</t>
  </si>
  <si>
    <t>049252921-271</t>
  </si>
  <si>
    <t>049252921-272</t>
  </si>
  <si>
    <t>049252921-273</t>
  </si>
  <si>
    <t>049252921-274</t>
  </si>
  <si>
    <t>049252921-275</t>
  </si>
  <si>
    <t>049252921-276</t>
  </si>
  <si>
    <t>049252921-277</t>
  </si>
  <si>
    <t>049252921-278</t>
  </si>
  <si>
    <t>049252921-279</t>
  </si>
  <si>
    <t>049252921-28</t>
  </si>
  <si>
    <t>049252921-280</t>
  </si>
  <si>
    <t>049252921-281</t>
  </si>
  <si>
    <t>049252921-282</t>
  </si>
  <si>
    <t>049252921-283</t>
  </si>
  <si>
    <t>049252921-284</t>
  </si>
  <si>
    <t>049252921-285</t>
  </si>
  <si>
    <t>049252921-286</t>
  </si>
  <si>
    <t>049252921-287</t>
  </si>
  <si>
    <t>049252921-288</t>
  </si>
  <si>
    <t>049252921-289</t>
  </si>
  <si>
    <t>049252921-29</t>
  </si>
  <si>
    <t>049252921-290</t>
  </si>
  <si>
    <t>049252921-291</t>
  </si>
  <si>
    <t>049252921-292</t>
  </si>
  <si>
    <t>049252921-293</t>
  </si>
  <si>
    <t>049252921-294</t>
  </si>
  <si>
    <t>049252921-295</t>
  </si>
  <si>
    <t>049252921-296</t>
  </si>
  <si>
    <t>049252921-297</t>
  </si>
  <si>
    <t>049252921-298</t>
  </si>
  <si>
    <t>049252921-299</t>
  </si>
  <si>
    <t>049252921-3</t>
  </si>
  <si>
    <t>049252921-30</t>
  </si>
  <si>
    <t>049252921-300</t>
  </si>
  <si>
    <t>049252921-301</t>
  </si>
  <si>
    <t>049252921-302</t>
  </si>
  <si>
    <t>049252921-303</t>
  </si>
  <si>
    <t>049252921-304</t>
  </si>
  <si>
    <t>049252921-305</t>
  </si>
  <si>
    <t>049252921-306</t>
  </si>
  <si>
    <t>049252921-307</t>
  </si>
  <si>
    <t>049252921-308</t>
  </si>
  <si>
    <t>049252921-309</t>
  </si>
  <si>
    <t>049252921-31</t>
  </si>
  <si>
    <t>049252921-310</t>
  </si>
  <si>
    <t>049252921-311</t>
  </si>
  <si>
    <t>049252921-312</t>
  </si>
  <si>
    <t>049252921-313</t>
  </si>
  <si>
    <t>049252921-314</t>
  </si>
  <si>
    <t>049252921-315</t>
  </si>
  <si>
    <t>049252921-316</t>
  </si>
  <si>
    <t>049252921-317</t>
  </si>
  <si>
    <t>049252921-318</t>
  </si>
  <si>
    <t>049252921-319</t>
  </si>
  <si>
    <t>049252921-32</t>
  </si>
  <si>
    <t>049252921-320</t>
  </si>
  <si>
    <t>049252921-321</t>
  </si>
  <si>
    <t>049252921-322</t>
  </si>
  <si>
    <t>049252921-323</t>
  </si>
  <si>
    <t>049252921-324</t>
  </si>
  <si>
    <t>049252921-325</t>
  </si>
  <si>
    <t>049252921-326</t>
  </si>
  <si>
    <t>049252921-327</t>
  </si>
  <si>
    <t>049252921-328</t>
  </si>
  <si>
    <t>049252921-329</t>
  </si>
  <si>
    <t>049252921-33</t>
  </si>
  <si>
    <t>049252921-330</t>
  </si>
  <si>
    <t>049252921-331</t>
  </si>
  <si>
    <t>049252921-332</t>
  </si>
  <si>
    <t>049252921-333</t>
  </si>
  <si>
    <t>049252921-334</t>
  </si>
  <si>
    <t>049252921-335</t>
  </si>
  <si>
    <t>049252921-336</t>
  </si>
  <si>
    <t>049252921-337</t>
  </si>
  <si>
    <t>049252921-338</t>
  </si>
  <si>
    <t>049252921-339</t>
  </si>
  <si>
    <t>049252921-34</t>
  </si>
  <si>
    <t>049252921-340</t>
  </si>
  <si>
    <t>049252921-341</t>
  </si>
  <si>
    <t>049252921-342</t>
  </si>
  <si>
    <t>049252921-343</t>
  </si>
  <si>
    <t>049252921-344</t>
  </si>
  <si>
    <t>049252921-345</t>
  </si>
  <si>
    <t>049252921-346</t>
  </si>
  <si>
    <t>049252921-347</t>
  </si>
  <si>
    <t>049252921-348</t>
  </si>
  <si>
    <t>049252921-349</t>
  </si>
  <si>
    <t>049252921-35</t>
  </si>
  <si>
    <t>049252921-350</t>
  </si>
  <si>
    <t>049252921-351</t>
  </si>
  <si>
    <t>049252921-352</t>
  </si>
  <si>
    <t>049252921-353</t>
  </si>
  <si>
    <t>049252921-354</t>
  </si>
  <si>
    <t>049252921-355</t>
  </si>
  <si>
    <t>049252921-356</t>
  </si>
  <si>
    <t>049252921-357</t>
  </si>
  <si>
    <t>049252921-358</t>
  </si>
  <si>
    <t>049252921-359</t>
  </si>
  <si>
    <t>049252921-36</t>
  </si>
  <si>
    <t>049252921-360</t>
  </si>
  <si>
    <t>049252921-361</t>
  </si>
  <si>
    <t>049252921-362</t>
  </si>
  <si>
    <t>049252921-363</t>
  </si>
  <si>
    <t>049252921-364</t>
  </si>
  <si>
    <t>049252921-365</t>
  </si>
  <si>
    <t>049252921-366</t>
  </si>
  <si>
    <t>049252921-367</t>
  </si>
  <si>
    <t>049252921-368</t>
  </si>
  <si>
    <t>049252921-369</t>
  </si>
  <si>
    <t>049252921-37</t>
  </si>
  <si>
    <t>049252921-370</t>
  </si>
  <si>
    <t>049252921-371</t>
  </si>
  <si>
    <t>049252921-372</t>
  </si>
  <si>
    <t>049252921-373</t>
  </si>
  <si>
    <t>049252921-374</t>
  </si>
  <si>
    <t>049252921-375</t>
  </si>
  <si>
    <t>049252921-376</t>
  </si>
  <si>
    <t>049252921-377</t>
  </si>
  <si>
    <t>049252921-378</t>
  </si>
  <si>
    <t>049252921-379</t>
  </si>
  <si>
    <t>049252921-38</t>
  </si>
  <si>
    <t>049252921-380</t>
  </si>
  <si>
    <t>049252921-381</t>
  </si>
  <si>
    <t>049252921-382</t>
  </si>
  <si>
    <t>049252921-383</t>
  </si>
  <si>
    <t>049252921-384</t>
  </si>
  <si>
    <t>049252921-385</t>
  </si>
  <si>
    <t>049252921-386</t>
  </si>
  <si>
    <t>049252921-387</t>
  </si>
  <si>
    <t>049252921-388</t>
  </si>
  <si>
    <t>049252921-389</t>
  </si>
  <si>
    <t>049252921-39</t>
  </si>
  <si>
    <t>049252921-390</t>
  </si>
  <si>
    <t>049252921-391</t>
  </si>
  <si>
    <t>049252921-392</t>
  </si>
  <si>
    <t>049252921-393</t>
  </si>
  <si>
    <t>049252921-394</t>
  </si>
  <si>
    <t>049252921-395</t>
  </si>
  <si>
    <t>049252921-396</t>
  </si>
  <si>
    <t>049252921-397</t>
  </si>
  <si>
    <t>049252921-398</t>
  </si>
  <si>
    <t>049252921-399</t>
  </si>
  <si>
    <t>049252921-4</t>
  </si>
  <si>
    <t>049252921-40</t>
  </si>
  <si>
    <t>049252921-400</t>
  </si>
  <si>
    <t>049252921-401</t>
  </si>
  <si>
    <t>049252921-402</t>
  </si>
  <si>
    <t>049252921-403</t>
  </si>
  <si>
    <t>049252921-404</t>
  </si>
  <si>
    <t>049252921-405</t>
  </si>
  <si>
    <t>049252921-406</t>
  </si>
  <si>
    <t>049252921-407</t>
  </si>
  <si>
    <t>049252921-408</t>
  </si>
  <si>
    <t>049252921-409</t>
  </si>
  <si>
    <t>049252921-41</t>
  </si>
  <si>
    <t>049252921-410</t>
  </si>
  <si>
    <t>049252921-411</t>
  </si>
  <si>
    <t>049252921-412</t>
  </si>
  <si>
    <t>049252921-413</t>
  </si>
  <si>
    <t>049252921-414</t>
  </si>
  <si>
    <t>049252921-415</t>
  </si>
  <si>
    <t>049252921-416</t>
  </si>
  <si>
    <t>049252921-417</t>
  </si>
  <si>
    <t>049252921-418</t>
  </si>
  <si>
    <t>049252921-419</t>
  </si>
  <si>
    <t>049252921-42</t>
  </si>
  <si>
    <t>049252921-420</t>
  </si>
  <si>
    <t>049252921-421</t>
  </si>
  <si>
    <t>049252921-422</t>
  </si>
  <si>
    <t>049252921-423</t>
  </si>
  <si>
    <t>049252921-424</t>
  </si>
  <si>
    <t>049252921-425</t>
  </si>
  <si>
    <t>049252921-426</t>
  </si>
  <si>
    <t>049252921-427</t>
  </si>
  <si>
    <t>049252921-428</t>
  </si>
  <si>
    <t>049252921-429</t>
  </si>
  <si>
    <t>049252921-43</t>
  </si>
  <si>
    <t>049252921-430</t>
  </si>
  <si>
    <t>049252921-431</t>
  </si>
  <si>
    <t>049252921-432</t>
  </si>
  <si>
    <t>049252921-433</t>
  </si>
  <si>
    <t>049252921-434</t>
  </si>
  <si>
    <t>049252921-435</t>
  </si>
  <si>
    <t>049252921-436</t>
  </si>
  <si>
    <t>049252921-437</t>
  </si>
  <si>
    <t>049252921-438</t>
  </si>
  <si>
    <t>049252921-439</t>
  </si>
  <si>
    <t>049252921-44</t>
  </si>
  <si>
    <t>049252921-440</t>
  </si>
  <si>
    <t>049252921-441</t>
  </si>
  <si>
    <t>049252921-442</t>
  </si>
  <si>
    <t>049252921-443</t>
  </si>
  <si>
    <t>049252921-444</t>
  </si>
  <si>
    <t>049252921-445</t>
  </si>
  <si>
    <t>049252921-446</t>
  </si>
  <si>
    <t>049252921-447</t>
  </si>
  <si>
    <t>049252921-448</t>
  </si>
  <si>
    <t>049252921-449</t>
  </si>
  <si>
    <t>049252921-45</t>
  </si>
  <si>
    <t>049252921-450</t>
  </si>
  <si>
    <t>049252921-451</t>
  </si>
  <si>
    <t>049252921-452</t>
  </si>
  <si>
    <t>049252921-453</t>
  </si>
  <si>
    <t>049252921-454</t>
  </si>
  <si>
    <t>049252921-455</t>
  </si>
  <si>
    <t>049252921-456</t>
  </si>
  <si>
    <t>049252921-457</t>
  </si>
  <si>
    <t>049252921-458</t>
  </si>
  <si>
    <t>049252921-459</t>
  </si>
  <si>
    <t>049252921-46</t>
  </si>
  <si>
    <t>049252921-460</t>
  </si>
  <si>
    <t>049252921-461</t>
  </si>
  <si>
    <t>049252921-462</t>
  </si>
  <si>
    <t>049252921-463</t>
  </si>
  <si>
    <t>049252921-464</t>
  </si>
  <si>
    <t>049252921-465</t>
  </si>
  <si>
    <t>049252921-466</t>
  </si>
  <si>
    <t>049252921-467</t>
  </si>
  <si>
    <t>049252921-468</t>
  </si>
  <si>
    <t>049252921-469</t>
  </si>
  <si>
    <t>049252921-47</t>
  </si>
  <si>
    <t>049252921-470</t>
  </si>
  <si>
    <t>049252921-471</t>
  </si>
  <si>
    <t>049252921-472</t>
  </si>
  <si>
    <t>049252921-473</t>
  </si>
  <si>
    <t>049252921-474</t>
  </si>
  <si>
    <t>049252921-475</t>
  </si>
  <si>
    <t>049252921-476</t>
  </si>
  <si>
    <t>049252921-477</t>
  </si>
  <si>
    <t>049252921-478</t>
  </si>
  <si>
    <t>049252921-479</t>
  </si>
  <si>
    <t>049252921-48</t>
  </si>
  <si>
    <t>049252921-480</t>
  </si>
  <si>
    <t>049252921-481</t>
  </si>
  <si>
    <t>049252921-482</t>
  </si>
  <si>
    <t>049252921-483</t>
  </si>
  <si>
    <t>049252921-484</t>
  </si>
  <si>
    <t>049252921-485</t>
  </si>
  <si>
    <t>049252921-486</t>
  </si>
  <si>
    <t>049252921-487</t>
  </si>
  <si>
    <t>049252921-488</t>
  </si>
  <si>
    <t>049252921-489</t>
  </si>
  <si>
    <t>049252921-49</t>
  </si>
  <si>
    <t>049252921-490</t>
  </si>
  <si>
    <t>049252921-491</t>
  </si>
  <si>
    <t>049252921-492</t>
  </si>
  <si>
    <t>049252921-493</t>
  </si>
  <si>
    <t>049252921-494</t>
  </si>
  <si>
    <t>049252921-495</t>
  </si>
  <si>
    <t>049252921-496</t>
  </si>
  <si>
    <t>049252921-497</t>
  </si>
  <si>
    <t>049252921-498</t>
  </si>
  <si>
    <t>049252921-499</t>
  </si>
  <si>
    <t>049252921-5</t>
  </si>
  <si>
    <t>049252921-50</t>
  </si>
  <si>
    <t>049252921-500</t>
  </si>
  <si>
    <t>049252921-501</t>
  </si>
  <si>
    <t>049252921-502</t>
  </si>
  <si>
    <t>049252921-503</t>
  </si>
  <si>
    <t>049252921-504</t>
  </si>
  <si>
    <t>049252921-505</t>
  </si>
  <si>
    <t>049252921-506</t>
  </si>
  <si>
    <t>049252921-507</t>
  </si>
  <si>
    <t>049252921-508</t>
  </si>
  <si>
    <t>049252921-509</t>
  </si>
  <si>
    <t>049252921-51</t>
  </si>
  <si>
    <t>049252921-510</t>
  </si>
  <si>
    <t>049252921-511</t>
  </si>
  <si>
    <t>049252921-512</t>
  </si>
  <si>
    <t>049252921-513</t>
  </si>
  <si>
    <t>049252921-514</t>
  </si>
  <si>
    <t>049252921-515</t>
  </si>
  <si>
    <t>049252921-516</t>
  </si>
  <si>
    <t>049252921-517</t>
  </si>
  <si>
    <t>049252921-518</t>
  </si>
  <si>
    <t>049252921-519</t>
  </si>
  <si>
    <t>049252921-52</t>
  </si>
  <si>
    <t>049252921-520</t>
  </si>
  <si>
    <t>049252921-521</t>
  </si>
  <si>
    <t>049252921-522</t>
  </si>
  <si>
    <t>049252921-523</t>
  </si>
  <si>
    <t>049252921-524</t>
  </si>
  <si>
    <t>049252921-525</t>
  </si>
  <si>
    <t>049252921-526</t>
  </si>
  <si>
    <t>049252921-527</t>
  </si>
  <si>
    <t>049252921-528</t>
  </si>
  <si>
    <t>049252921-529</t>
  </si>
  <si>
    <t>049252921-53</t>
  </si>
  <si>
    <t>049252921-530</t>
  </si>
  <si>
    <t>049252921-531</t>
  </si>
  <si>
    <t>049252921-532</t>
  </si>
  <si>
    <t>049252921-533</t>
  </si>
  <si>
    <t>049252921-534</t>
  </si>
  <si>
    <t>049252921-535</t>
  </si>
  <si>
    <t>049252921-536</t>
  </si>
  <si>
    <t>049252921-537</t>
  </si>
  <si>
    <t>049252921-538</t>
  </si>
  <si>
    <t>049252921-539</t>
  </si>
  <si>
    <t>049252921-54</t>
  </si>
  <si>
    <t>049252921-540</t>
  </si>
  <si>
    <t>049252921-541</t>
  </si>
  <si>
    <t>049252921-542</t>
  </si>
  <si>
    <t>049252921-543</t>
  </si>
  <si>
    <t>049252921-544</t>
  </si>
  <si>
    <t>049252921-545</t>
  </si>
  <si>
    <t>049252921-546</t>
  </si>
  <si>
    <t>049252921-547</t>
  </si>
  <si>
    <t>049252921-548</t>
  </si>
  <si>
    <t>049252921-549</t>
  </si>
  <si>
    <t>049252921-55</t>
  </si>
  <si>
    <t>049252921-550</t>
  </si>
  <si>
    <t>049252921-551</t>
  </si>
  <si>
    <t>049252921-552</t>
  </si>
  <si>
    <t>049252921-553</t>
  </si>
  <si>
    <t>049252921-554</t>
  </si>
  <si>
    <t>049252921-555</t>
  </si>
  <si>
    <t>049252921-556</t>
  </si>
  <si>
    <t>049252921-557</t>
  </si>
  <si>
    <t>049252921-558</t>
  </si>
  <si>
    <t>049252921-559</t>
  </si>
  <si>
    <t>049252921-56</t>
  </si>
  <si>
    <t>049252921-560</t>
  </si>
  <si>
    <t>049252921-561</t>
  </si>
  <si>
    <t>049252921-562</t>
  </si>
  <si>
    <t>049252921-563</t>
  </si>
  <si>
    <t>049252921-564</t>
  </si>
  <si>
    <t>049252921-565</t>
  </si>
  <si>
    <t>049252921-566</t>
  </si>
  <si>
    <t>049252921-567</t>
  </si>
  <si>
    <t>049252921-568</t>
  </si>
  <si>
    <t>049252921-569</t>
  </si>
  <si>
    <t>049252921-57</t>
  </si>
  <si>
    <t>049252921-570</t>
  </si>
  <si>
    <t>049252921-571</t>
  </si>
  <si>
    <t>049252921-572</t>
  </si>
  <si>
    <t>049252921-573</t>
  </si>
  <si>
    <t>049252921-574</t>
  </si>
  <si>
    <t>049252921-575</t>
  </si>
  <si>
    <t>049252921-576</t>
  </si>
  <si>
    <t>049252921-577</t>
  </si>
  <si>
    <t>049252921-578</t>
  </si>
  <si>
    <t>049252921-579</t>
  </si>
  <si>
    <t>049252921-58</t>
  </si>
  <si>
    <t>049252921-580</t>
  </si>
  <si>
    <t>049252921-581</t>
  </si>
  <si>
    <t>049252921-582</t>
  </si>
  <si>
    <t>049252921-583</t>
  </si>
  <si>
    <t>049252921-584</t>
  </si>
  <si>
    <t>049252921-585</t>
  </si>
  <si>
    <t>049252921-586</t>
  </si>
  <si>
    <t>049252921-587</t>
  </si>
  <si>
    <t>049252921-588</t>
  </si>
  <si>
    <t>049252921-589</t>
  </si>
  <si>
    <t>049252921-59</t>
  </si>
  <si>
    <t>049252921-590</t>
  </si>
  <si>
    <t>049252921-591</t>
  </si>
  <si>
    <t>049252921-592</t>
  </si>
  <si>
    <t>049252921-593</t>
  </si>
  <si>
    <t>049252921-594</t>
  </si>
  <si>
    <t>049252921-595</t>
  </si>
  <si>
    <t>049252921-596</t>
  </si>
  <si>
    <t>049252921-597</t>
  </si>
  <si>
    <t>049252921-598</t>
  </si>
  <si>
    <t>049252921-599</t>
  </si>
  <si>
    <t>049252921-6</t>
  </si>
  <si>
    <t>049252921-60</t>
  </si>
  <si>
    <t>049252921-600</t>
  </si>
  <si>
    <t>049252921-601</t>
  </si>
  <si>
    <t>049252921-602</t>
  </si>
  <si>
    <t>049252921-603</t>
  </si>
  <si>
    <t>049252921-604</t>
  </si>
  <si>
    <t>049252921-605</t>
  </si>
  <si>
    <t>049252921-606</t>
  </si>
  <si>
    <t>049252921-607</t>
  </si>
  <si>
    <t>049252921-608</t>
  </si>
  <si>
    <t>049252921-609</t>
  </si>
  <si>
    <t>049252921-61</t>
  </si>
  <si>
    <t>049252921-610</t>
  </si>
  <si>
    <t>049252921-611</t>
  </si>
  <si>
    <t>049252921-612</t>
  </si>
  <si>
    <t>049252921-613</t>
  </si>
  <si>
    <t>049252921-614</t>
  </si>
  <si>
    <t>049252921-615</t>
  </si>
  <si>
    <t>049252921-616</t>
  </si>
  <si>
    <t>049252921-617</t>
  </si>
  <si>
    <t>049252921-618</t>
  </si>
  <si>
    <t>049252921-619</t>
  </si>
  <si>
    <t>049252921-62</t>
  </si>
  <si>
    <t>049252921-620</t>
  </si>
  <si>
    <t>049252921-621</t>
  </si>
  <si>
    <t>049252921-622</t>
  </si>
  <si>
    <t>049252921-623</t>
  </si>
  <si>
    <t>049252921-624</t>
  </si>
  <si>
    <t>049252921-625</t>
  </si>
  <si>
    <t>049252921-626</t>
  </si>
  <si>
    <t>049252921-627</t>
  </si>
  <si>
    <t>049252921-628</t>
  </si>
  <si>
    <t>049252921-629</t>
  </si>
  <si>
    <t>049252921-63</t>
  </si>
  <si>
    <t>049252921-630</t>
  </si>
  <si>
    <t>049252921-631</t>
  </si>
  <si>
    <t>049252921-632</t>
  </si>
  <si>
    <t>049252921-633</t>
  </si>
  <si>
    <t>049252921-634</t>
  </si>
  <si>
    <t>049252921-635</t>
  </si>
  <si>
    <t>049252921-636</t>
  </si>
  <si>
    <t>049252921-637</t>
  </si>
  <si>
    <t>049252921-638</t>
  </si>
  <si>
    <t>049252921-639</t>
  </si>
  <si>
    <t>049252921-64</t>
  </si>
  <si>
    <t>049252921-640</t>
  </si>
  <si>
    <t>049252921-641</t>
  </si>
  <si>
    <t>049252921-642</t>
  </si>
  <si>
    <t>049252921-643</t>
  </si>
  <si>
    <t>049252921-644</t>
  </si>
  <si>
    <t>049252921-645</t>
  </si>
  <si>
    <t>049252921-646</t>
  </si>
  <si>
    <t>049252921-647</t>
  </si>
  <si>
    <t>049252921-648</t>
  </si>
  <si>
    <t>049252921-649</t>
  </si>
  <si>
    <t>049252921-65</t>
  </si>
  <si>
    <t>049252921-650</t>
  </si>
  <si>
    <t>049252921-651</t>
  </si>
  <si>
    <t>049252921-652</t>
  </si>
  <si>
    <t>049252921-653</t>
  </si>
  <si>
    <t>049252921-654</t>
  </si>
  <si>
    <t>049252921-655</t>
  </si>
  <si>
    <t>049252921-656</t>
  </si>
  <si>
    <t>049252921-657</t>
  </si>
  <si>
    <t>049252921-658</t>
  </si>
  <si>
    <t>049252921-659</t>
  </si>
  <si>
    <t>049252921-66</t>
  </si>
  <si>
    <t>049252921-660</t>
  </si>
  <si>
    <t>049252921-661</t>
  </si>
  <si>
    <t>049252921-662</t>
  </si>
  <si>
    <t>049252921-663</t>
  </si>
  <si>
    <t>049252921-664</t>
  </si>
  <si>
    <t>049252921-665</t>
  </si>
  <si>
    <t>049252921-666</t>
  </si>
  <si>
    <t>049252921-667</t>
  </si>
  <si>
    <t>049252921-668</t>
  </si>
  <si>
    <t>049252921-669</t>
  </si>
  <si>
    <t>049252921-67</t>
  </si>
  <si>
    <t>049252921-670</t>
  </si>
  <si>
    <t>049252921-671</t>
  </si>
  <si>
    <t>049252921-672</t>
  </si>
  <si>
    <t>049252921-673</t>
  </si>
  <si>
    <t>049252921-674</t>
  </si>
  <si>
    <t>049252921-675</t>
  </si>
  <si>
    <t>049252921-676</t>
  </si>
  <si>
    <t>049252921-677</t>
  </si>
  <si>
    <t>049252921-678</t>
  </si>
  <si>
    <t>049252921-679</t>
  </si>
  <si>
    <t>049252921-68</t>
  </si>
  <si>
    <t>049252921-680</t>
  </si>
  <si>
    <t>049252921-681</t>
  </si>
  <si>
    <t>049252921-682</t>
  </si>
  <si>
    <t>049252921-683</t>
  </si>
  <si>
    <t>049252921-684</t>
  </si>
  <si>
    <t>049252921-685</t>
  </si>
  <si>
    <t>049252921-686</t>
  </si>
  <si>
    <t>049252921-687</t>
  </si>
  <si>
    <t>049252921-688</t>
  </si>
  <si>
    <t>049252921-689</t>
  </si>
  <si>
    <t>049252921-69</t>
  </si>
  <si>
    <t>049252921-690</t>
  </si>
  <si>
    <t>049252921-691</t>
  </si>
  <si>
    <t>049252921-692</t>
  </si>
  <si>
    <t>049252921-693</t>
  </si>
  <si>
    <t>049252921-694</t>
  </si>
  <si>
    <t>049252921-695</t>
  </si>
  <si>
    <t>049252921-696</t>
  </si>
  <si>
    <t>049252921-697</t>
  </si>
  <si>
    <t>049252921-698</t>
  </si>
  <si>
    <t>049252921-699</t>
  </si>
  <si>
    <t>049252921-7</t>
  </si>
  <si>
    <t>049252921-70</t>
  </si>
  <si>
    <t>049252921-700</t>
  </si>
  <si>
    <t>049252921-701</t>
  </si>
  <si>
    <t>049252921-702</t>
  </si>
  <si>
    <t>049252921-703</t>
  </si>
  <si>
    <t>049252921-704</t>
  </si>
  <si>
    <t>049252921-71</t>
  </si>
  <si>
    <t>049252921-72</t>
  </si>
  <si>
    <t>049252921-73</t>
  </si>
  <si>
    <t>049252921-74</t>
  </si>
  <si>
    <t>049252921-75</t>
  </si>
  <si>
    <t>049252921-76</t>
  </si>
  <si>
    <t>049252921-77</t>
  </si>
  <si>
    <t>049252921-78</t>
  </si>
  <si>
    <t>049252921-79</t>
  </si>
  <si>
    <t>049252921-8</t>
  </si>
  <si>
    <t>049252921-80</t>
  </si>
  <si>
    <t>049252921-81</t>
  </si>
  <si>
    <t>049252921-82</t>
  </si>
  <si>
    <t>049252921-83</t>
  </si>
  <si>
    <t>049252921-84</t>
  </si>
  <si>
    <t>049252921-85</t>
  </si>
  <si>
    <t>049252921-86</t>
  </si>
  <si>
    <t>049252921-87</t>
  </si>
  <si>
    <t>049252921-88</t>
  </si>
  <si>
    <t>049252921-89</t>
  </si>
  <si>
    <t>049252921-9</t>
  </si>
  <si>
    <t>049252921-90</t>
  </si>
  <si>
    <t>049252921-91</t>
  </si>
  <si>
    <t>049252921-92</t>
  </si>
  <si>
    <t>049252921-93</t>
  </si>
  <si>
    <t>049252921-94</t>
  </si>
  <si>
    <t>049252921-95</t>
  </si>
  <si>
    <t>049252921-96</t>
  </si>
  <si>
    <t>049252921-97</t>
  </si>
  <si>
    <t>049252921-98</t>
  </si>
  <si>
    <t>049252921-99</t>
  </si>
  <si>
    <t>049252922-1</t>
  </si>
  <si>
    <t>049252922-10</t>
  </si>
  <si>
    <t>049252922-2</t>
  </si>
  <si>
    <t>049252922-3</t>
  </si>
  <si>
    <t>049252922-4</t>
  </si>
  <si>
    <t>049252922-5</t>
  </si>
  <si>
    <t>049252922-6</t>
  </si>
  <si>
    <t>049252922-7</t>
  </si>
  <si>
    <t>049252922-8</t>
  </si>
  <si>
    <t>049252922-9</t>
  </si>
  <si>
    <t>049252923-1</t>
  </si>
  <si>
    <t>049252923-2</t>
  </si>
  <si>
    <t>049252923-3</t>
  </si>
  <si>
    <t>049252923-4</t>
  </si>
  <si>
    <t>049252923-5</t>
  </si>
  <si>
    <t>049252923-6</t>
  </si>
  <si>
    <t>049252925-1</t>
  </si>
  <si>
    <t>049252925-2</t>
  </si>
  <si>
    <t>049252925-3</t>
  </si>
  <si>
    <t>049252925-4</t>
  </si>
  <si>
    <t>049252925-5</t>
  </si>
  <si>
    <t>049252926-1</t>
  </si>
  <si>
    <t>049252926-2</t>
  </si>
  <si>
    <t>049252926-3</t>
  </si>
  <si>
    <t>049252927-1</t>
  </si>
  <si>
    <t>049252927-10</t>
  </si>
  <si>
    <t>049252927-11</t>
  </si>
  <si>
    <t>049252927-12</t>
  </si>
  <si>
    <t>049252927-13</t>
  </si>
  <si>
    <t>049252927-14</t>
  </si>
  <si>
    <t>049252927-15</t>
  </si>
  <si>
    <t>049252927-16</t>
  </si>
  <si>
    <t>049252927-17</t>
  </si>
  <si>
    <t>049252927-18</t>
  </si>
  <si>
    <t>049252927-2</t>
  </si>
  <si>
    <t>049252927-3</t>
  </si>
  <si>
    <t>049252927-4</t>
  </si>
  <si>
    <t>049252927-5</t>
  </si>
  <si>
    <t>049252927-6</t>
  </si>
  <si>
    <t>049252927-7</t>
  </si>
  <si>
    <t>049252927-8</t>
  </si>
  <si>
    <t>049252927-9</t>
  </si>
  <si>
    <t>049252928-1</t>
  </si>
  <si>
    <t>049252928-10</t>
  </si>
  <si>
    <t>049252928-11</t>
  </si>
  <si>
    <t>049252928-12</t>
  </si>
  <si>
    <t>049252928-2</t>
  </si>
  <si>
    <t>049252928-3</t>
  </si>
  <si>
    <t>049252928-4</t>
  </si>
  <si>
    <t>049252928-5</t>
  </si>
  <si>
    <t>049252928-6</t>
  </si>
  <si>
    <t>049252928-7</t>
  </si>
  <si>
    <t>049252928-8</t>
  </si>
  <si>
    <t>049252928-9</t>
  </si>
  <si>
    <t>049252929-1</t>
  </si>
  <si>
    <t>049252929-10</t>
  </si>
  <si>
    <t>049252929-11</t>
  </si>
  <si>
    <t>049252929-12</t>
  </si>
  <si>
    <t>049252929-13</t>
  </si>
  <si>
    <t>049252929-14</t>
  </si>
  <si>
    <t>049252929-15</t>
  </si>
  <si>
    <t>049252929-16</t>
  </si>
  <si>
    <t>049252929-17</t>
  </si>
  <si>
    <t>049252929-18</t>
  </si>
  <si>
    <t>049252929-19</t>
  </si>
  <si>
    <t>049252929-2</t>
  </si>
  <si>
    <t>049252929-20</t>
  </si>
  <si>
    <t>049252929-21</t>
  </si>
  <si>
    <t>049252929-22</t>
  </si>
  <si>
    <t>049252929-23</t>
  </si>
  <si>
    <t>049252929-24</t>
  </si>
  <si>
    <t>049252929-25</t>
  </si>
  <si>
    <t>049252929-26</t>
  </si>
  <si>
    <t>049252929-27</t>
  </si>
  <si>
    <t>049252929-28</t>
  </si>
  <si>
    <t>049252929-29</t>
  </si>
  <si>
    <t>049252929-3</t>
  </si>
  <si>
    <t>049252929-30</t>
  </si>
  <si>
    <t>049252929-31</t>
  </si>
  <si>
    <t>049252929-32</t>
  </si>
  <si>
    <t>049252929-33</t>
  </si>
  <si>
    <t>049252929-34</t>
  </si>
  <si>
    <t>049252929-35</t>
  </si>
  <si>
    <t>049252929-4</t>
  </si>
  <si>
    <t>049252929-5</t>
  </si>
  <si>
    <t>049252929-6</t>
  </si>
  <si>
    <t>049252929-7</t>
  </si>
  <si>
    <t>049252929-8</t>
  </si>
  <si>
    <t>049252929-9</t>
  </si>
  <si>
    <t>05525000397-1</t>
  </si>
  <si>
    <t>05525000398-1</t>
  </si>
  <si>
    <t>06125131-1</t>
  </si>
  <si>
    <t>06125131-2</t>
  </si>
  <si>
    <t>06125132-1</t>
  </si>
  <si>
    <t>06125132-2</t>
  </si>
  <si>
    <t>07225116-1</t>
  </si>
  <si>
    <t>07225117-1</t>
  </si>
  <si>
    <t>080256248-1</t>
  </si>
  <si>
    <t>080256248-2</t>
  </si>
  <si>
    <t>080256248-3</t>
  </si>
  <si>
    <t>080256249-1</t>
  </si>
  <si>
    <t>080256249-2</t>
  </si>
  <si>
    <t>080256249-3</t>
  </si>
  <si>
    <t>080256249-4</t>
  </si>
  <si>
    <t>080256249-5</t>
  </si>
  <si>
    <t>080256249-6</t>
  </si>
  <si>
    <t>08725002311-C703-64041117</t>
  </si>
  <si>
    <t>08725002434-C267-42021203</t>
  </si>
  <si>
    <t>08725002434-C386-61159601</t>
  </si>
  <si>
    <t>08725002434-C657-42021203</t>
  </si>
  <si>
    <t>08725002434-C688-61052003</t>
  </si>
  <si>
    <t>08725002434-C988-42021203</t>
  </si>
  <si>
    <t>08725002484-C705-70139101</t>
  </si>
  <si>
    <t>08725002501-83014091</t>
  </si>
  <si>
    <t>08725002502-33062002</t>
  </si>
  <si>
    <t>08725002502-33062002-1</t>
  </si>
  <si>
    <t>08725002502-33062002-2</t>
  </si>
  <si>
    <t>08725002502-96032101</t>
  </si>
  <si>
    <t>08725002502-96032101-1</t>
  </si>
  <si>
    <t>08725002503-33049999</t>
  </si>
  <si>
    <t>08725002503-33049999-1</t>
  </si>
  <si>
    <t>08725002503-33051001</t>
  </si>
  <si>
    <t>08725002503-33051001-1</t>
  </si>
  <si>
    <t>08725002503-33051001-2</t>
  </si>
  <si>
    <t>08725002503-33051001-3</t>
  </si>
  <si>
    <t>08725002503-33053001</t>
  </si>
  <si>
    <t>08725002503-33059099</t>
  </si>
  <si>
    <t>08725002503-33059099-1</t>
  </si>
  <si>
    <t>08725002503-34013001</t>
  </si>
  <si>
    <t>08725002503-34013001-1</t>
  </si>
  <si>
    <t>08725002504-33049999</t>
  </si>
  <si>
    <t>08725002504-33049999-1</t>
  </si>
  <si>
    <t>08725002504-33049999-2</t>
  </si>
  <si>
    <t>08725002504-33051001</t>
  </si>
  <si>
    <t>08725002504-33051001-1</t>
  </si>
  <si>
    <t>08725002504-33051001-2</t>
  </si>
  <si>
    <t>08725002504-33051001-3</t>
  </si>
  <si>
    <t>08725002504-33051001-4</t>
  </si>
  <si>
    <t>08725002504-33051001-5</t>
  </si>
  <si>
    <t>08725002504-33051001-6</t>
  </si>
  <si>
    <t>08725002504-33052001</t>
  </si>
  <si>
    <t>08725002504-33059099</t>
  </si>
  <si>
    <t>08725002504-33059099-1</t>
  </si>
  <si>
    <t>08725002504-33059099-2</t>
  </si>
  <si>
    <t>08725002504-33059099-3</t>
  </si>
  <si>
    <t>08725002504-33059099-4</t>
  </si>
  <si>
    <t>08725002504-33059099-5</t>
  </si>
  <si>
    <t>08725002504-33059099-6</t>
  </si>
  <si>
    <t>08725002505-C040-33030001</t>
  </si>
  <si>
    <t>08725002505-C058-33030001</t>
  </si>
  <si>
    <t>08725002505-C065-33030001</t>
  </si>
  <si>
    <t>08725002505-C164-33030001</t>
  </si>
  <si>
    <t>08725002505-C175-33030001</t>
  </si>
  <si>
    <t>08725002505-C176-33030001</t>
  </si>
  <si>
    <t>08725002505-C177-33030001</t>
  </si>
  <si>
    <t>08725002505-C215-33030001</t>
  </si>
  <si>
    <t>08725002505-C223-33030001</t>
  </si>
  <si>
    <t>08725002505-C229-33030001</t>
  </si>
  <si>
    <t>08725002505-C300-33030001</t>
  </si>
  <si>
    <t>08725002505-C334-33030001</t>
  </si>
  <si>
    <t>08725002505-C373-33030001</t>
  </si>
  <si>
    <t>08725002505-C376-33030001</t>
  </si>
  <si>
    <t>08725002505-C408-33030001</t>
  </si>
  <si>
    <t>08725002505-C438-33030001</t>
  </si>
  <si>
    <t>08725002505-C440-33030001</t>
  </si>
  <si>
    <t>08725002505-C450-33030001</t>
  </si>
  <si>
    <t>08725002505-C507-33030001</t>
  </si>
  <si>
    <t>08725002505-C513-33030001</t>
  </si>
  <si>
    <t>08725002505-C557-33030001</t>
  </si>
  <si>
    <t>08725002505-C564-33030001</t>
  </si>
  <si>
    <t>08725002505-C572-33030001</t>
  </si>
  <si>
    <t>08725002505-C581-33030001</t>
  </si>
  <si>
    <t>08725002505-C600-33030001</t>
  </si>
  <si>
    <t>08725002505-C601-33030001</t>
  </si>
  <si>
    <t>08725002505-C644-33030001</t>
  </si>
  <si>
    <t>08725002505-C645-33030001</t>
  </si>
  <si>
    <t>08725002505-C648-33030001</t>
  </si>
  <si>
    <t>08725002505-C663-33030001</t>
  </si>
  <si>
    <t>08725002505-C670-33030001</t>
  </si>
  <si>
    <t>08725002505-C683-33030001</t>
  </si>
  <si>
    <t>08725002505-C694-33030001</t>
  </si>
  <si>
    <t>08725002505-C778-33030001</t>
  </si>
  <si>
    <t>08725002505-C781-33030001</t>
  </si>
  <si>
    <t>08725002505-C783-33030001</t>
  </si>
  <si>
    <t>08725002505-C881-33030001</t>
  </si>
  <si>
    <t>08725002505-C904-33030001</t>
  </si>
  <si>
    <t>08725002505-C922-33030001</t>
  </si>
  <si>
    <t>08725002505-C946-33030001</t>
  </si>
  <si>
    <t>08725002505-C952-33030001</t>
  </si>
  <si>
    <t>08725002505-C982-33030001</t>
  </si>
  <si>
    <t>08725002506-39269099</t>
  </si>
  <si>
    <t>08725002506-39269099-1</t>
  </si>
  <si>
    <t>08725002506-82032099</t>
  </si>
  <si>
    <t>08725002506-82032099-1</t>
  </si>
  <si>
    <t>08725002506-82032099-2</t>
  </si>
  <si>
    <t>08725002506-82054099</t>
  </si>
  <si>
    <t>08725002506-82054099-1</t>
  </si>
  <si>
    <t>08725002506-82054099-2</t>
  </si>
  <si>
    <t>08725002506-82055908</t>
  </si>
  <si>
    <t>08725002506-82055910</t>
  </si>
  <si>
    <t>08725002506-82055999</t>
  </si>
  <si>
    <t>08725002506-82060001</t>
  </si>
  <si>
    <t>08725002506-82079099</t>
  </si>
  <si>
    <t>08725002507-85051101</t>
  </si>
  <si>
    <t>08725002507-90303101</t>
  </si>
  <si>
    <t>08725002507-90303101-1</t>
  </si>
  <si>
    <t>08725002508-42029204</t>
  </si>
  <si>
    <t>08725002509-21039099</t>
  </si>
  <si>
    <t>08725002509-21039099-1</t>
  </si>
  <si>
    <t>08725002509-22090001</t>
  </si>
  <si>
    <t>08725002509-22090001-1</t>
  </si>
  <si>
    <t>08725002509-22090001-2</t>
  </si>
  <si>
    <t>08725002509-22090001-3</t>
  </si>
  <si>
    <t>08725002509-22090001-4</t>
  </si>
  <si>
    <t>08725002509-22090001-5</t>
  </si>
  <si>
    <t>08725002509-22090001-6</t>
  </si>
  <si>
    <t>08725002509-22090001-7</t>
  </si>
  <si>
    <t>08725002509-22090001-8</t>
  </si>
  <si>
    <t>08725002509-22090001-9</t>
  </si>
  <si>
    <t>08725002510-61091003</t>
  </si>
  <si>
    <t>08725002510-61091003-1</t>
  </si>
  <si>
    <t>08725002510-61091003-2</t>
  </si>
  <si>
    <t>08725002510-61091003-3</t>
  </si>
  <si>
    <t>08725002510-61091003-4</t>
  </si>
  <si>
    <t>08725002510-61091003-5</t>
  </si>
  <si>
    <t>08725002510-61099004</t>
  </si>
  <si>
    <t>08725002510-61102005</t>
  </si>
  <si>
    <t>08725002510-61102005-1</t>
  </si>
  <si>
    <t>08725002510-61102005-10</t>
  </si>
  <si>
    <t>08725002510-61102005-11</t>
  </si>
  <si>
    <t>08725002510-61102005-12</t>
  </si>
  <si>
    <t>08725002510-61102005-13</t>
  </si>
  <si>
    <t>08725002510-61102005-14</t>
  </si>
  <si>
    <t>08725002510-61102005-15</t>
  </si>
  <si>
    <t>08725002510-61102005-16</t>
  </si>
  <si>
    <t>08725002510-61102005-17</t>
  </si>
  <si>
    <t>08725002510-61102005-18</t>
  </si>
  <si>
    <t>08725002510-61102005-19</t>
  </si>
  <si>
    <t>08725002510-61102005-2</t>
  </si>
  <si>
    <t>08725002510-61102005-3</t>
  </si>
  <si>
    <t>08725002510-61102005-4</t>
  </si>
  <si>
    <t>08725002510-61102005-5</t>
  </si>
  <si>
    <t>08725002510-61102005-6</t>
  </si>
  <si>
    <t>08725002510-61102005-7</t>
  </si>
  <si>
    <t>08725002510-61102005-8</t>
  </si>
  <si>
    <t>08725002510-61102005-9</t>
  </si>
  <si>
    <t>08725002511-54072002</t>
  </si>
  <si>
    <t>08725002511-54077201</t>
  </si>
  <si>
    <t>08725002511-56021002</t>
  </si>
  <si>
    <t>08725002511-59119001</t>
  </si>
  <si>
    <t>08725002512-64041117</t>
  </si>
  <si>
    <t>08725002513-64041117</t>
  </si>
  <si>
    <t>08725002514-42022203</t>
  </si>
  <si>
    <t>08725002515-57033999</t>
  </si>
  <si>
    <t>08725002516-33030001</t>
  </si>
  <si>
    <t>08725002516-33030001-1</t>
  </si>
  <si>
    <t>08725002516-33030001-2</t>
  </si>
  <si>
    <t>08725002516-33030001-3</t>
  </si>
  <si>
    <t>08725002516-33030001-4</t>
  </si>
  <si>
    <t>08725002516-33030001-5</t>
  </si>
  <si>
    <t>08725002516-33030001-6</t>
  </si>
  <si>
    <t>08725002516-33030001-7</t>
  </si>
  <si>
    <t>08725002516-33030001-8</t>
  </si>
  <si>
    <t>08725002516-33030001-9</t>
  </si>
  <si>
    <t>08725002516-33030099</t>
  </si>
  <si>
    <t>08725002516-33030099-1</t>
  </si>
  <si>
    <t>08725002516-33030099-10</t>
  </si>
  <si>
    <t>08725002516-33030099-11</t>
  </si>
  <si>
    <t>08725002516-33030099-2</t>
  </si>
  <si>
    <t>08725002516-33030099-3</t>
  </si>
  <si>
    <t>08725002516-33030099-4</t>
  </si>
  <si>
    <t>08725002516-33030099-5</t>
  </si>
  <si>
    <t>08725002516-33030099-6</t>
  </si>
  <si>
    <t>08725002516-33030099-7</t>
  </si>
  <si>
    <t>08725002516-33030099-8</t>
  </si>
  <si>
    <t>08725002516-33030099-9</t>
  </si>
  <si>
    <t>08725002517-73181599</t>
  </si>
  <si>
    <t>08825000892-1</t>
  </si>
  <si>
    <t>08825000893-1</t>
  </si>
  <si>
    <t>08825000893-2</t>
  </si>
  <si>
    <t>08825000894-1</t>
  </si>
  <si>
    <t>08825000895-1</t>
  </si>
  <si>
    <t>08825000896-1</t>
  </si>
  <si>
    <t>08825000896-2</t>
  </si>
  <si>
    <t>08825000896-3</t>
  </si>
  <si>
    <t>08825000896-4</t>
  </si>
  <si>
    <t>08825000896-5</t>
  </si>
  <si>
    <t>08825000896-6</t>
  </si>
  <si>
    <t>08825000897-1</t>
  </si>
  <si>
    <t>08825000897-2</t>
  </si>
  <si>
    <t>08825000897-3</t>
  </si>
  <si>
    <t>08825000897-4</t>
  </si>
  <si>
    <t>08825000897-5</t>
  </si>
  <si>
    <t>08825000897-6</t>
  </si>
  <si>
    <t>09225185-1</t>
  </si>
  <si>
    <t>09225185-10</t>
  </si>
  <si>
    <t>09225185-11</t>
  </si>
  <si>
    <t>09225185-12</t>
  </si>
  <si>
    <t>09225185-13</t>
  </si>
  <si>
    <t>09225185-14</t>
  </si>
  <si>
    <t>09225185-2</t>
  </si>
  <si>
    <t>09225185-3</t>
  </si>
  <si>
    <t>09225185-4</t>
  </si>
  <si>
    <t>09225185-5</t>
  </si>
  <si>
    <t>09225185-6</t>
  </si>
  <si>
    <t>09225185-7</t>
  </si>
  <si>
    <t>09225185-8</t>
  </si>
  <si>
    <t>09225185-9</t>
  </si>
  <si>
    <t>09225186-1</t>
  </si>
  <si>
    <t>09225186-10</t>
  </si>
  <si>
    <t>09225186-11</t>
  </si>
  <si>
    <t>09225186-12</t>
  </si>
  <si>
    <t>09225186-13</t>
  </si>
  <si>
    <t>09225186-2</t>
  </si>
  <si>
    <t>09225186-3</t>
  </si>
  <si>
    <t>09225186-4</t>
  </si>
  <si>
    <t>09225186-5</t>
  </si>
  <si>
    <t>09225186-6</t>
  </si>
  <si>
    <t>09225186-7</t>
  </si>
  <si>
    <t>09225186-8</t>
  </si>
  <si>
    <t>09225186-9</t>
  </si>
  <si>
    <t>09325002213003V2</t>
  </si>
  <si>
    <t>09325002213014V2</t>
  </si>
  <si>
    <t>09325002276001V1</t>
  </si>
  <si>
    <t>09325002335001V1</t>
  </si>
  <si>
    <t>09325002335002V1</t>
  </si>
  <si>
    <t>09325002335003V1</t>
  </si>
  <si>
    <t>09325002335004V1</t>
  </si>
  <si>
    <t>09325002335005V1</t>
  </si>
  <si>
    <t>09325002335006V1</t>
  </si>
  <si>
    <t>09325002343001V1</t>
  </si>
  <si>
    <t>09325002343002V1</t>
  </si>
  <si>
    <t>09325002344001V1</t>
  </si>
  <si>
    <t>09325002345001V1</t>
  </si>
  <si>
    <t>09325002345002V1</t>
  </si>
  <si>
    <t>09325002346001V1</t>
  </si>
  <si>
    <t>09325002347001V1</t>
  </si>
  <si>
    <t>09325002347002V1</t>
  </si>
  <si>
    <t>09325002347003V1</t>
  </si>
  <si>
    <t>09325002347004V1</t>
  </si>
  <si>
    <t>09325002347005V1</t>
  </si>
  <si>
    <t>09325002347006V1</t>
  </si>
  <si>
    <t>09825441-1</t>
  </si>
  <si>
    <t>09825441-2</t>
  </si>
  <si>
    <t>09825441-3</t>
  </si>
  <si>
    <t>09825441-4</t>
  </si>
  <si>
    <t>09825442-1</t>
  </si>
  <si>
    <t>09825442-10</t>
  </si>
  <si>
    <t>09825442-11</t>
  </si>
  <si>
    <t>09825442-12</t>
  </si>
  <si>
    <t>09825442-13</t>
  </si>
  <si>
    <t>09825442-14</t>
  </si>
  <si>
    <t>09825442-15</t>
  </si>
  <si>
    <t>09825442-16</t>
  </si>
  <si>
    <t>09825442-17</t>
  </si>
  <si>
    <t>09825442-18</t>
  </si>
  <si>
    <t>09825442-19</t>
  </si>
  <si>
    <t>09825442-2</t>
  </si>
  <si>
    <t>09825442-20</t>
  </si>
  <si>
    <t>09825442-21</t>
  </si>
  <si>
    <t>09825442-3</t>
  </si>
  <si>
    <t>09825442-4</t>
  </si>
  <si>
    <t>09825442-5</t>
  </si>
  <si>
    <t>09825442-6</t>
  </si>
  <si>
    <t>09825442-7</t>
  </si>
  <si>
    <t>09825442-8</t>
  </si>
  <si>
    <t>09825442-9</t>
  </si>
  <si>
    <t>09825443-1</t>
  </si>
  <si>
    <t>09825443-2</t>
  </si>
  <si>
    <t>09825444-1</t>
  </si>
  <si>
    <t>10125287-1</t>
  </si>
  <si>
    <t>10325468-1</t>
  </si>
  <si>
    <t>10325468-2</t>
  </si>
  <si>
    <t>10325468-3</t>
  </si>
  <si>
    <t>10325468-4</t>
  </si>
  <si>
    <t>10325468-5</t>
  </si>
  <si>
    <t>10325469-1</t>
  </si>
  <si>
    <t>10325469-2</t>
  </si>
  <si>
    <t>10325469-3</t>
  </si>
  <si>
    <t>10325469-4</t>
  </si>
  <si>
    <t>10325469-5</t>
  </si>
  <si>
    <t>10325469-6</t>
  </si>
  <si>
    <t>10325470-1</t>
  </si>
  <si>
    <t>10325471-1</t>
  </si>
  <si>
    <t>10325471-2</t>
  </si>
  <si>
    <t>10325471-3</t>
  </si>
  <si>
    <t>10825604C1</t>
  </si>
  <si>
    <t>10825604C10</t>
  </si>
  <si>
    <t>10825604C2</t>
  </si>
  <si>
    <t>10825604C3</t>
  </si>
  <si>
    <t>10825604C4</t>
  </si>
  <si>
    <t>10825604C5</t>
  </si>
  <si>
    <t>10825604C6</t>
  </si>
  <si>
    <t>10825604C7</t>
  </si>
  <si>
    <t>10825604C8</t>
  </si>
  <si>
    <t>10825604C9</t>
  </si>
  <si>
    <t>10825605C1</t>
  </si>
  <si>
    <t>10825605C2</t>
  </si>
  <si>
    <t>10825605C3</t>
  </si>
  <si>
    <t>10825606C1</t>
  </si>
  <si>
    <t>10825606C2</t>
  </si>
  <si>
    <t>10825607C1</t>
  </si>
  <si>
    <t>10825607C10</t>
  </si>
  <si>
    <t>10825607C11</t>
  </si>
  <si>
    <t>10825607C2</t>
  </si>
  <si>
    <t>10825607C3</t>
  </si>
  <si>
    <t>10825607C4</t>
  </si>
  <si>
    <t>10825607C5</t>
  </si>
  <si>
    <t>10825607C6</t>
  </si>
  <si>
    <t>10825607C7</t>
  </si>
  <si>
    <t>10825607C8</t>
  </si>
  <si>
    <t>10825607C9</t>
  </si>
  <si>
    <t>10825611C1</t>
  </si>
  <si>
    <t>111250783-1</t>
  </si>
  <si>
    <t>111250784-1</t>
  </si>
  <si>
    <t>111250784-2</t>
  </si>
  <si>
    <t>111250790-1</t>
  </si>
  <si>
    <t>111250790-2</t>
  </si>
  <si>
    <t>111250790-3</t>
  </si>
  <si>
    <t>111250791-1</t>
  </si>
  <si>
    <t>111250791-2</t>
  </si>
  <si>
    <t>111250791-3</t>
  </si>
  <si>
    <t>111250792-1</t>
  </si>
  <si>
    <t>111250792-2</t>
  </si>
  <si>
    <t>111250793-1</t>
  </si>
  <si>
    <t>11225717-1</t>
  </si>
  <si>
    <t>11225717-2</t>
  </si>
  <si>
    <t>11225717-3</t>
  </si>
  <si>
    <t>123251256-1</t>
  </si>
  <si>
    <t>123251257-1</t>
  </si>
  <si>
    <t>130252435-1</t>
  </si>
  <si>
    <t>130252435-2</t>
  </si>
  <si>
    <t>130252436-2</t>
  </si>
  <si>
    <t>130252436-3</t>
  </si>
  <si>
    <t>130252436-4</t>
  </si>
  <si>
    <t>130252436-5</t>
  </si>
  <si>
    <t>130252437-1</t>
  </si>
  <si>
    <t>130252437-2</t>
  </si>
  <si>
    <t>130252437-3</t>
  </si>
  <si>
    <t>130252438-1</t>
  </si>
  <si>
    <t>130252438-2</t>
  </si>
  <si>
    <t>130252447-1</t>
  </si>
  <si>
    <t>130252450-1</t>
  </si>
  <si>
    <t>130252450-10</t>
  </si>
  <si>
    <t>130252450-11</t>
  </si>
  <si>
    <t>130252450-12</t>
  </si>
  <si>
    <t>130252450-13</t>
  </si>
  <si>
    <t>130252450-14</t>
  </si>
  <si>
    <t>130252450-15</t>
  </si>
  <si>
    <t>130252450-16</t>
  </si>
  <si>
    <t>130252450-2</t>
  </si>
  <si>
    <t>130252450-3</t>
  </si>
  <si>
    <t>130252450-4</t>
  </si>
  <si>
    <t>130252450-5</t>
  </si>
  <si>
    <t>130252450-6</t>
  </si>
  <si>
    <t>130252450-7</t>
  </si>
  <si>
    <t>130252450-8</t>
  </si>
  <si>
    <t>130252450-9</t>
  </si>
  <si>
    <t>130252451-1</t>
  </si>
  <si>
    <t>130252451-10</t>
  </si>
  <si>
    <t>130252451-11</t>
  </si>
  <si>
    <t>130252451-12</t>
  </si>
  <si>
    <t>130252451-13</t>
  </si>
  <si>
    <t>130252451-14</t>
  </si>
  <si>
    <t>130252451-15</t>
  </si>
  <si>
    <t>130252451-16</t>
  </si>
  <si>
    <t>130252451-17</t>
  </si>
  <si>
    <t>130252451-18</t>
  </si>
  <si>
    <t>130252451-19</t>
  </si>
  <si>
    <t>130252451-2</t>
  </si>
  <si>
    <t>130252451-3</t>
  </si>
  <si>
    <t>130252451-4</t>
  </si>
  <si>
    <t>130252451-5</t>
  </si>
  <si>
    <t>130252451-6</t>
  </si>
  <si>
    <t>130252451-7</t>
  </si>
  <si>
    <t>130252451-8</t>
  </si>
  <si>
    <t>130252451-9</t>
  </si>
  <si>
    <t>130252452-1</t>
  </si>
  <si>
    <t>130252452-2</t>
  </si>
  <si>
    <t>132251214-1</t>
  </si>
  <si>
    <t>132251214-10</t>
  </si>
  <si>
    <t>132251214-11</t>
  </si>
  <si>
    <t>132251214-12</t>
  </si>
  <si>
    <t>132251214-13</t>
  </si>
  <si>
    <t>132251214-14</t>
  </si>
  <si>
    <t>132251214-15</t>
  </si>
  <si>
    <t>132251214-16</t>
  </si>
  <si>
    <t>132251214-17</t>
  </si>
  <si>
    <t>132251214-18</t>
  </si>
  <si>
    <t>132251214-19</t>
  </si>
  <si>
    <t>132251214-2</t>
  </si>
  <si>
    <t>132251214-20</t>
  </si>
  <si>
    <t>132251214-21</t>
  </si>
  <si>
    <t>132251214-3</t>
  </si>
  <si>
    <t>132251214-4</t>
  </si>
  <si>
    <t>132251214-5</t>
  </si>
  <si>
    <t>132251214-6</t>
  </si>
  <si>
    <t>132251214-7</t>
  </si>
  <si>
    <t>132251214-8</t>
  </si>
  <si>
    <t>132251214-9</t>
  </si>
  <si>
    <t>132251215-1</t>
  </si>
  <si>
    <t>132251215-10</t>
  </si>
  <si>
    <t>132251215-11</t>
  </si>
  <si>
    <t>132251215-12</t>
  </si>
  <si>
    <t>132251215-13</t>
  </si>
  <si>
    <t>132251215-14</t>
  </si>
  <si>
    <t>132251215-15</t>
  </si>
  <si>
    <t>132251215-16</t>
  </si>
  <si>
    <t>132251215-17</t>
  </si>
  <si>
    <t>132251215-18</t>
  </si>
  <si>
    <t>132251215-19</t>
  </si>
  <si>
    <t>132251215-2</t>
  </si>
  <si>
    <t>132251215-20</t>
  </si>
  <si>
    <t>132251215-3</t>
  </si>
  <si>
    <t>132251215-4</t>
  </si>
  <si>
    <t>132251215-5</t>
  </si>
  <si>
    <t>132251215-6</t>
  </si>
  <si>
    <t>132251215-7</t>
  </si>
  <si>
    <t>132251215-8</t>
  </si>
  <si>
    <t>132251215-9</t>
  </si>
  <si>
    <t>132251216-1</t>
  </si>
  <si>
    <t>132251216-2</t>
  </si>
  <si>
    <t>132251216-3</t>
  </si>
  <si>
    <t>132251218-1</t>
  </si>
  <si>
    <t>132251218-10</t>
  </si>
  <si>
    <t>132251218-100</t>
  </si>
  <si>
    <t>132251218-101</t>
  </si>
  <si>
    <t>132251218-102</t>
  </si>
  <si>
    <t>132251218-103</t>
  </si>
  <si>
    <t>132251218-104</t>
  </si>
  <si>
    <t>132251218-105</t>
  </si>
  <si>
    <t>132251218-106</t>
  </si>
  <si>
    <t>132251218-107</t>
  </si>
  <si>
    <t>132251218-108</t>
  </si>
  <si>
    <t>132251218-109</t>
  </si>
  <si>
    <t>132251218-11</t>
  </si>
  <si>
    <t>132251218-110</t>
  </si>
  <si>
    <t>132251218-111</t>
  </si>
  <si>
    <t>132251218-112</t>
  </si>
  <si>
    <t>132251218-113</t>
  </si>
  <si>
    <t>132251218-114</t>
  </si>
  <si>
    <t>132251218-115</t>
  </si>
  <si>
    <t>132251218-116</t>
  </si>
  <si>
    <t>132251218-117</t>
  </si>
  <si>
    <t>132251218-118</t>
  </si>
  <si>
    <t>132251218-119</t>
  </si>
  <si>
    <t>132251218-12</t>
  </si>
  <si>
    <t>132251218-120</t>
  </si>
  <si>
    <t>132251218-121</t>
  </si>
  <si>
    <t>132251218-122</t>
  </si>
  <si>
    <t>132251218-123</t>
  </si>
  <si>
    <t>132251218-124</t>
  </si>
  <si>
    <t>132251218-125</t>
  </si>
  <si>
    <t>132251218-126</t>
  </si>
  <si>
    <t>132251218-127</t>
  </si>
  <si>
    <t>132251218-128</t>
  </si>
  <si>
    <t>132251218-129</t>
  </si>
  <si>
    <t>132251218-13</t>
  </si>
  <si>
    <t>132251218-130</t>
  </si>
  <si>
    <t>132251218-131</t>
  </si>
  <si>
    <t>132251218-132</t>
  </si>
  <si>
    <t>132251218-133</t>
  </si>
  <si>
    <t>132251218-134</t>
  </si>
  <si>
    <t>132251218-135</t>
  </si>
  <si>
    <t>132251218-136</t>
  </si>
  <si>
    <t>132251218-137</t>
  </si>
  <si>
    <t>132251218-138</t>
  </si>
  <si>
    <t>132251218-139</t>
  </si>
  <si>
    <t>132251218-14</t>
  </si>
  <si>
    <t>132251218-140</t>
  </si>
  <si>
    <t>132251218-141</t>
  </si>
  <si>
    <t>132251218-142</t>
  </si>
  <si>
    <t>132251218-143</t>
  </si>
  <si>
    <t>132251218-144</t>
  </si>
  <si>
    <t>132251218-145</t>
  </si>
  <si>
    <t>132251218-146</t>
  </si>
  <si>
    <t>132251218-15</t>
  </si>
  <si>
    <t>132251218-16</t>
  </si>
  <si>
    <t>132251218-17</t>
  </si>
  <si>
    <t>132251218-18</t>
  </si>
  <si>
    <t>132251218-19</t>
  </si>
  <si>
    <t>132251218-2</t>
  </si>
  <si>
    <t>132251218-20</t>
  </si>
  <si>
    <t>132251218-21</t>
  </si>
  <si>
    <t>132251218-22</t>
  </si>
  <si>
    <t>132251218-23</t>
  </si>
  <si>
    <t>132251218-24</t>
  </si>
  <si>
    <t>132251218-25</t>
  </si>
  <si>
    <t>132251218-26</t>
  </si>
  <si>
    <t>132251218-27</t>
  </si>
  <si>
    <t>132251218-28</t>
  </si>
  <si>
    <t>132251218-29</t>
  </si>
  <si>
    <t>132251218-3</t>
  </si>
  <si>
    <t>132251218-30</t>
  </si>
  <si>
    <t>132251218-31</t>
  </si>
  <si>
    <t>132251218-32</t>
  </si>
  <si>
    <t>132251218-33</t>
  </si>
  <si>
    <t>132251218-34</t>
  </si>
  <si>
    <t>132251218-35</t>
  </si>
  <si>
    <t>132251218-36</t>
  </si>
  <si>
    <t>132251218-37</t>
  </si>
  <si>
    <t>132251218-38</t>
  </si>
  <si>
    <t>132251218-39</t>
  </si>
  <si>
    <t>132251218-4</t>
  </si>
  <si>
    <t>132251218-40</t>
  </si>
  <si>
    <t>132251218-41</t>
  </si>
  <si>
    <t>132251218-42</t>
  </si>
  <si>
    <t>132251218-43</t>
  </si>
  <si>
    <t>132251218-44</t>
  </si>
  <si>
    <t>132251218-45</t>
  </si>
  <si>
    <t>132251218-46</t>
  </si>
  <si>
    <t>132251218-47</t>
  </si>
  <si>
    <t>132251218-48</t>
  </si>
  <si>
    <t>132251218-49</t>
  </si>
  <si>
    <t>132251218-5</t>
  </si>
  <si>
    <t>132251218-50</t>
  </si>
  <si>
    <t>132251218-51</t>
  </si>
  <si>
    <t>132251218-52</t>
  </si>
  <si>
    <t>132251218-53</t>
  </si>
  <si>
    <t>132251218-54</t>
  </si>
  <si>
    <t>132251218-55</t>
  </si>
  <si>
    <t>132251218-56</t>
  </si>
  <si>
    <t>132251218-57</t>
  </si>
  <si>
    <t>132251218-58</t>
  </si>
  <si>
    <t>132251218-59</t>
  </si>
  <si>
    <t>132251218-6</t>
  </si>
  <si>
    <t>132251218-60</t>
  </si>
  <si>
    <t>132251218-61</t>
  </si>
  <si>
    <t>132251218-62</t>
  </si>
  <si>
    <t>132251218-63</t>
  </si>
  <si>
    <t>132251218-64</t>
  </si>
  <si>
    <t>132251218-65</t>
  </si>
  <si>
    <t>132251218-66</t>
  </si>
  <si>
    <t>132251218-67</t>
  </si>
  <si>
    <t>132251218-68</t>
  </si>
  <si>
    <t>132251218-69</t>
  </si>
  <si>
    <t>132251218-7</t>
  </si>
  <si>
    <t>132251218-70</t>
  </si>
  <si>
    <t>132251218-71</t>
  </si>
  <si>
    <t>132251218-72</t>
  </si>
  <si>
    <t>132251218-73</t>
  </si>
  <si>
    <t>132251218-74</t>
  </si>
  <si>
    <t>132251218-75</t>
  </si>
  <si>
    <t>132251218-76</t>
  </si>
  <si>
    <t>132251218-77</t>
  </si>
  <si>
    <t>132251218-78</t>
  </si>
  <si>
    <t>132251218-79</t>
  </si>
  <si>
    <t>132251218-8</t>
  </si>
  <si>
    <t>132251218-80</t>
  </si>
  <si>
    <t>132251218-81</t>
  </si>
  <si>
    <t>132251218-82</t>
  </si>
  <si>
    <t>132251218-83</t>
  </si>
  <si>
    <t>132251218-84</t>
  </si>
  <si>
    <t>132251218-85</t>
  </si>
  <si>
    <t>132251218-86</t>
  </si>
  <si>
    <t>132251218-87</t>
  </si>
  <si>
    <t>132251218-88</t>
  </si>
  <si>
    <t>132251218-89</t>
  </si>
  <si>
    <t>132251218-9</t>
  </si>
  <si>
    <t>132251218-90</t>
  </si>
  <si>
    <t>132251218-91</t>
  </si>
  <si>
    <t>132251218-92</t>
  </si>
  <si>
    <t>132251218-93</t>
  </si>
  <si>
    <t>132251218-94</t>
  </si>
  <si>
    <t>132251218-95</t>
  </si>
  <si>
    <t>132251218-96</t>
  </si>
  <si>
    <t>132251218-97</t>
  </si>
  <si>
    <t>132251218-98</t>
  </si>
  <si>
    <t>132251218-99</t>
  </si>
  <si>
    <t>13325SE00048903</t>
  </si>
  <si>
    <t>13325SE00048904</t>
  </si>
  <si>
    <t>13325SE00048905</t>
  </si>
  <si>
    <t>13325SE00048906</t>
  </si>
  <si>
    <t>13325SE00048907</t>
  </si>
  <si>
    <t>13325SE00048908</t>
  </si>
  <si>
    <t>13325SE00048916</t>
  </si>
  <si>
    <t>13325SE00048917</t>
  </si>
  <si>
    <t>13325SE00048918</t>
  </si>
  <si>
    <t>13325SE00048919</t>
  </si>
  <si>
    <t>13325SE00048920</t>
  </si>
  <si>
    <t>13325SE00048921</t>
  </si>
  <si>
    <t>13325SE00048922</t>
  </si>
  <si>
    <t>13325SE00048923</t>
  </si>
  <si>
    <t>13325SE00048924</t>
  </si>
  <si>
    <t>13325SE00048925</t>
  </si>
  <si>
    <t>13325SE00048926</t>
  </si>
  <si>
    <t>13325SE00048927</t>
  </si>
  <si>
    <t>13325SE00048928</t>
  </si>
  <si>
    <t>13325SE00048929</t>
  </si>
  <si>
    <t>13325SE00048930</t>
  </si>
  <si>
    <t>13325SE00048931</t>
  </si>
  <si>
    <t>13325SE00048932</t>
  </si>
  <si>
    <t>13325SE00048933</t>
  </si>
  <si>
    <t>13325SE00048934</t>
  </si>
  <si>
    <t>13325SE00048935</t>
  </si>
  <si>
    <t>13325SE00048936</t>
  </si>
  <si>
    <t>13325SE00048937</t>
  </si>
  <si>
    <t>13325SE00048938</t>
  </si>
  <si>
    <t>13325SE00048939</t>
  </si>
  <si>
    <t>13325SE00048940</t>
  </si>
  <si>
    <t>13325SE00048941</t>
  </si>
  <si>
    <t>13325SE00048942</t>
  </si>
  <si>
    <t>13325SE00048943</t>
  </si>
  <si>
    <t>13325SE00048944</t>
  </si>
  <si>
    <t>13325SE00048945</t>
  </si>
  <si>
    <t>13325SE00048946</t>
  </si>
  <si>
    <t>13325SE00048947</t>
  </si>
  <si>
    <t>13325SE00048948</t>
  </si>
  <si>
    <t>13325SE00048949</t>
  </si>
  <si>
    <t>13325SE00048950</t>
  </si>
  <si>
    <t>13325SE00048951</t>
  </si>
  <si>
    <t>13325SE00048952</t>
  </si>
  <si>
    <t>13325SE00048953</t>
  </si>
  <si>
    <t>13325SE00048954</t>
  </si>
  <si>
    <t>13325SE00048955</t>
  </si>
  <si>
    <t>13325SE00048956</t>
  </si>
  <si>
    <t>13325SE00048957</t>
  </si>
  <si>
    <t>13325SE00048958</t>
  </si>
  <si>
    <t>13325SE00048959</t>
  </si>
  <si>
    <t>13325SE00048960</t>
  </si>
  <si>
    <t>13325SE00048961</t>
  </si>
  <si>
    <t>13325SE00048962</t>
  </si>
  <si>
    <t>13325SE00048963</t>
  </si>
  <si>
    <t>13325SE00048964</t>
  </si>
  <si>
    <t>13325SE00048965</t>
  </si>
  <si>
    <t>13325SE00048966</t>
  </si>
  <si>
    <t>13325SE00048967</t>
  </si>
  <si>
    <t>13325SE00048968</t>
  </si>
  <si>
    <t>13325SE00048969</t>
  </si>
  <si>
    <t>13325SE00048970</t>
  </si>
  <si>
    <t>13325SE00048971</t>
  </si>
  <si>
    <t>13325SE00048972</t>
  </si>
  <si>
    <t>13325SE00048973</t>
  </si>
  <si>
    <t>13325SE00048974</t>
  </si>
  <si>
    <t>13325SE00048975</t>
  </si>
  <si>
    <t>13325SE00048976</t>
  </si>
  <si>
    <t>13325SE00048977</t>
  </si>
  <si>
    <t>13325SE00048978</t>
  </si>
  <si>
    <t>13325SE00048979</t>
  </si>
  <si>
    <t>13325SE00048980</t>
  </si>
  <si>
    <t>13325SE00048981</t>
  </si>
  <si>
    <t>13325SE00048982</t>
  </si>
  <si>
    <t>13325SE00048983</t>
  </si>
  <si>
    <t>13325SE00048984</t>
  </si>
  <si>
    <t>13325SE00048985</t>
  </si>
  <si>
    <t>13325SE00048986</t>
  </si>
  <si>
    <t>13325SE00048987</t>
  </si>
  <si>
    <t>13325SE00048988</t>
  </si>
  <si>
    <t>13325SE00048989</t>
  </si>
  <si>
    <t>13325SE00048990</t>
  </si>
  <si>
    <t>13325SE00048991</t>
  </si>
  <si>
    <t>13325SE00048992</t>
  </si>
  <si>
    <t>13325SE00048993</t>
  </si>
  <si>
    <t>13325SE00048994</t>
  </si>
  <si>
    <t>13325SE00048995</t>
  </si>
  <si>
    <t>13325SE00048996</t>
  </si>
  <si>
    <t>13325SE00048997</t>
  </si>
  <si>
    <t>13325SE00048998</t>
  </si>
  <si>
    <t>13325SE00048999</t>
  </si>
  <si>
    <t>13325SE00049000</t>
  </si>
  <si>
    <t>13325SE00049001</t>
  </si>
  <si>
    <t>13325SE00049002</t>
  </si>
  <si>
    <t>13325SE00049003</t>
  </si>
  <si>
    <t>13325SE00049004</t>
  </si>
  <si>
    <t>13325SE00049005</t>
  </si>
  <si>
    <t>13325SE00049006</t>
  </si>
  <si>
    <t>13325SE00049007</t>
  </si>
  <si>
    <t>13325SE00049008</t>
  </si>
  <si>
    <t>13325SE00049009</t>
  </si>
  <si>
    <t>13325SE00049010</t>
  </si>
  <si>
    <t>13325SE00049011</t>
  </si>
  <si>
    <t>13325SE00049012</t>
  </si>
  <si>
    <t>13325SE00049013</t>
  </si>
  <si>
    <t>13325SE00049014</t>
  </si>
  <si>
    <t>13325SE00049015</t>
  </si>
  <si>
    <t>13325SE00049016</t>
  </si>
  <si>
    <t>13325SE00049017</t>
  </si>
  <si>
    <t>13325SE00049018</t>
  </si>
  <si>
    <t>13325SE00049019</t>
  </si>
  <si>
    <t>13325SE00049020</t>
  </si>
  <si>
    <t>13325SE00049021</t>
  </si>
  <si>
    <t>13325SE00049022</t>
  </si>
  <si>
    <t>13325SE00049023</t>
  </si>
  <si>
    <t>13325SE00049024</t>
  </si>
  <si>
    <t>13325SE00049025</t>
  </si>
  <si>
    <t>13325SE00049026</t>
  </si>
  <si>
    <t>13325SE00049027</t>
  </si>
  <si>
    <t>13325SE00049028</t>
  </si>
  <si>
    <t>13325SE00049029</t>
  </si>
  <si>
    <t>13325SE00049030</t>
  </si>
  <si>
    <t>13325SE00049031</t>
  </si>
  <si>
    <t>13325SE00049032</t>
  </si>
  <si>
    <t>13325SE00049033</t>
  </si>
  <si>
    <t>13325SE00049034</t>
  </si>
  <si>
    <t>13325SE00049035</t>
  </si>
  <si>
    <t>13325SE00049036</t>
  </si>
  <si>
    <t>13325SE00049037</t>
  </si>
  <si>
    <t>13325SE00049038</t>
  </si>
  <si>
    <t>13325SE00049039</t>
  </si>
  <si>
    <t>13325SE00049040</t>
  </si>
  <si>
    <t>13325SE00049041</t>
  </si>
  <si>
    <t>13325SE00049042</t>
  </si>
  <si>
    <t>13325SE00049043</t>
  </si>
  <si>
    <t>13325SE00049044</t>
  </si>
  <si>
    <t>13325SE00049045</t>
  </si>
  <si>
    <t>13325SE00049046</t>
  </si>
  <si>
    <t>13325SE00049047</t>
  </si>
  <si>
    <t>13325SE00049048</t>
  </si>
  <si>
    <t>13325SE00049049</t>
  </si>
  <si>
    <t>13325SE00049050</t>
  </si>
  <si>
    <t>13325SE00049051</t>
  </si>
  <si>
    <t>13325SE00049052</t>
  </si>
  <si>
    <t>13325SE00049053</t>
  </si>
  <si>
    <t>13325SE00049054</t>
  </si>
  <si>
    <t>13325SE00049055</t>
  </si>
  <si>
    <t>13325SE00049056</t>
  </si>
  <si>
    <t>13325SE00049057</t>
  </si>
  <si>
    <t>13325SE00049058</t>
  </si>
  <si>
    <t>13325SE00049059</t>
  </si>
  <si>
    <t>13325SE00049060</t>
  </si>
  <si>
    <t>13325SE00049061</t>
  </si>
  <si>
    <t>13325SE00049062</t>
  </si>
  <si>
    <t>13325SE00049063</t>
  </si>
  <si>
    <t>13325SE00049064</t>
  </si>
  <si>
    <t>13325SE00049065</t>
  </si>
  <si>
    <t>13325SE00049066</t>
  </si>
  <si>
    <t>13325SE00049067</t>
  </si>
  <si>
    <t>13325SE00049068</t>
  </si>
  <si>
    <t>13325SE00049069</t>
  </si>
  <si>
    <t>13325SE00049070</t>
  </si>
  <si>
    <t>13325SE00049071</t>
  </si>
  <si>
    <t>13325SE00049072</t>
  </si>
  <si>
    <t>13325SE00049073</t>
  </si>
  <si>
    <t>13325SE00049074</t>
  </si>
  <si>
    <t>13325SE00049075</t>
  </si>
  <si>
    <t>13325SE00049076</t>
  </si>
  <si>
    <t>13325SE00049077</t>
  </si>
  <si>
    <t>13325SE00049078</t>
  </si>
  <si>
    <t>13325SE00049079</t>
  </si>
  <si>
    <t>13325SE00049080</t>
  </si>
  <si>
    <t>13325SE00049081</t>
  </si>
  <si>
    <t>13325SE00049082</t>
  </si>
  <si>
    <t>13325SE00049083</t>
  </si>
  <si>
    <t>13325SE00049084</t>
  </si>
  <si>
    <t>13325SE00049085</t>
  </si>
  <si>
    <t>13325SE00049086</t>
  </si>
  <si>
    <t>13325SE00049087</t>
  </si>
  <si>
    <t>13325SE00049088</t>
  </si>
  <si>
    <t>13325SE00049089</t>
  </si>
  <si>
    <t>13325SE00049090</t>
  </si>
  <si>
    <t>13325SE00049091</t>
  </si>
  <si>
    <t>13325SE00049092</t>
  </si>
  <si>
    <t>13325SE00049093</t>
  </si>
  <si>
    <t>13325SE00049094</t>
  </si>
  <si>
    <t>13325SE00049095</t>
  </si>
  <si>
    <t>13325SE00049096</t>
  </si>
  <si>
    <t>13325SE00049097</t>
  </si>
  <si>
    <t>13325SE00049098</t>
  </si>
  <si>
    <t>13325SE00049099</t>
  </si>
  <si>
    <t>13325SE00049100</t>
  </si>
  <si>
    <t>13325SE00049101</t>
  </si>
  <si>
    <t>13325SE00049102</t>
  </si>
  <si>
    <t>13325SE00049103</t>
  </si>
  <si>
    <t>13325SE00049104</t>
  </si>
  <si>
    <t>13325SE00049105</t>
  </si>
  <si>
    <t>13325SE00049106</t>
  </si>
  <si>
    <t>13325SE00049107</t>
  </si>
  <si>
    <t>13325SE00049108</t>
  </si>
  <si>
    <t>13325SE00049109</t>
  </si>
  <si>
    <t>13325SE00049110</t>
  </si>
  <si>
    <t>13325SE00049111</t>
  </si>
  <si>
    <t>13325SE00049112</t>
  </si>
  <si>
    <t>13325SE00049113</t>
  </si>
  <si>
    <t>13325SE00049114</t>
  </si>
  <si>
    <t>13325SE00049115</t>
  </si>
  <si>
    <t>13325SE00049116</t>
  </si>
  <si>
    <t>13325SE00049117</t>
  </si>
  <si>
    <t>13325SE00049118</t>
  </si>
  <si>
    <t>13325SE00049119</t>
  </si>
  <si>
    <t>13325SE00049120</t>
  </si>
  <si>
    <t>13325SE00049121</t>
  </si>
  <si>
    <t>13325SE00049122</t>
  </si>
  <si>
    <t>13325SE00049123</t>
  </si>
  <si>
    <t>13325SE00049124</t>
  </si>
  <si>
    <t>13325SE00049125</t>
  </si>
  <si>
    <t>13325SE00049126</t>
  </si>
  <si>
    <t>13325SE00049127</t>
  </si>
  <si>
    <t>13325SE00049128</t>
  </si>
  <si>
    <t>13325SE00049129</t>
  </si>
  <si>
    <t>13325SE00049130</t>
  </si>
  <si>
    <t>13325SE00049131</t>
  </si>
  <si>
    <t>13325SE00049132</t>
  </si>
  <si>
    <t>13325SE00049133</t>
  </si>
  <si>
    <t>13325SE00049134</t>
  </si>
  <si>
    <t>13325SE00049135</t>
  </si>
  <si>
    <t>13325SE00049136</t>
  </si>
  <si>
    <t>13325SE00049137</t>
  </si>
  <si>
    <t>13325SE00049138</t>
  </si>
  <si>
    <t>13325SE00049139</t>
  </si>
  <si>
    <t>13325SE00049140</t>
  </si>
  <si>
    <t>13325SE00049141</t>
  </si>
  <si>
    <t>13325SE00049142</t>
  </si>
  <si>
    <t>13325SE00049143</t>
  </si>
  <si>
    <t>13325SE00049144</t>
  </si>
  <si>
    <t>13325SE00049145</t>
  </si>
  <si>
    <t>13325SE00049146</t>
  </si>
  <si>
    <t>13325SE00049147</t>
  </si>
  <si>
    <t>13325SE00049148</t>
  </si>
  <si>
    <t>13325SE00049149</t>
  </si>
  <si>
    <t>13325SE00049150</t>
  </si>
  <si>
    <t>13325SE00049151</t>
  </si>
  <si>
    <t>13325SE00049152</t>
  </si>
  <si>
    <t>13325SE00049154</t>
  </si>
  <si>
    <t>13325SE00049155</t>
  </si>
  <si>
    <t>13325SE00049156</t>
  </si>
  <si>
    <t>13325SE00049157</t>
  </si>
  <si>
    <t>13325SE00049158</t>
  </si>
  <si>
    <t>13325SE00049159</t>
  </si>
  <si>
    <t>13325SE00049160</t>
  </si>
  <si>
    <t>13325SE00049161</t>
  </si>
  <si>
    <t>13325SE00049162</t>
  </si>
  <si>
    <t>13325SE00049163</t>
  </si>
  <si>
    <t>13325SE00049164</t>
  </si>
  <si>
    <t>13325SE00049165</t>
  </si>
  <si>
    <t>13325SE00049166</t>
  </si>
  <si>
    <t>13325SE00049167</t>
  </si>
  <si>
    <t>13325SE00049168</t>
  </si>
  <si>
    <t>13325SE00049169</t>
  </si>
  <si>
    <t>13325SE00049170</t>
  </si>
  <si>
    <t>13325SE00049171</t>
  </si>
  <si>
    <t>13325SE00049172</t>
  </si>
  <si>
    <t>13325SE00049173</t>
  </si>
  <si>
    <t>13325SE00049174</t>
  </si>
  <si>
    <t>13325SE00049175</t>
  </si>
  <si>
    <t>13325SE00049176</t>
  </si>
  <si>
    <t>13325SE00049177</t>
  </si>
  <si>
    <t>13325SE00049178</t>
  </si>
  <si>
    <t>13325SE00049179</t>
  </si>
  <si>
    <t>13325SE00049181</t>
  </si>
  <si>
    <t>13325SE00049182</t>
  </si>
  <si>
    <t>13325SE00049183</t>
  </si>
  <si>
    <t>13325SE00049184</t>
  </si>
  <si>
    <t>13325SE00049185</t>
  </si>
  <si>
    <t>13325SE00049186</t>
  </si>
  <si>
    <t>13325SE00049187</t>
  </si>
  <si>
    <t>13325SE00049188</t>
  </si>
  <si>
    <t>13325SE00049189</t>
  </si>
  <si>
    <t>13325SE00049190</t>
  </si>
  <si>
    <t>13325SE00049191</t>
  </si>
  <si>
    <t>13325SE00049192</t>
  </si>
  <si>
    <t>13325SE00049193</t>
  </si>
  <si>
    <t>13325SE00049194</t>
  </si>
  <si>
    <t>13325SE00049195</t>
  </si>
  <si>
    <t>13325SE00049196</t>
  </si>
  <si>
    <t>13325SE00049197</t>
  </si>
  <si>
    <t>13325SE00049198</t>
  </si>
  <si>
    <t>13325SE00049199</t>
  </si>
  <si>
    <t>13325SE00049200</t>
  </si>
  <si>
    <t>13325SE00049201</t>
  </si>
  <si>
    <t>13325SE00049202</t>
  </si>
  <si>
    <t>13325SE00049203</t>
  </si>
  <si>
    <t>13325SE00049204</t>
  </si>
  <si>
    <t>13325SE00049205</t>
  </si>
  <si>
    <t>13325SE00049206</t>
  </si>
  <si>
    <t>13325SE00049207</t>
  </si>
  <si>
    <t>13325SE00049208</t>
  </si>
  <si>
    <t>13325SE00049209</t>
  </si>
  <si>
    <t>13325SE00049210</t>
  </si>
  <si>
    <t>13325SE00049211</t>
  </si>
  <si>
    <t>13325SE00049212</t>
  </si>
  <si>
    <t>13325SE00049213</t>
  </si>
  <si>
    <t>13325SE00049214</t>
  </si>
  <si>
    <t>13325SE00049215</t>
  </si>
  <si>
    <t>13325SE00049216</t>
  </si>
  <si>
    <t>13325SE00049217</t>
  </si>
  <si>
    <t>13325SE00049218</t>
  </si>
  <si>
    <t>13325SE00049219</t>
  </si>
  <si>
    <t>13325SE00049220</t>
  </si>
  <si>
    <t>13325SE00049221</t>
  </si>
  <si>
    <t>13325SE00049222</t>
  </si>
  <si>
    <t>13325SE00049223</t>
  </si>
  <si>
    <t>13325SE00049224</t>
  </si>
  <si>
    <t>13325SE00049225</t>
  </si>
  <si>
    <t>13325SE00049226</t>
  </si>
  <si>
    <t>13325SE00049227</t>
  </si>
  <si>
    <t>13325SE00049228</t>
  </si>
  <si>
    <t>13325SE00049229</t>
  </si>
  <si>
    <t>13325SE00049230</t>
  </si>
  <si>
    <t>13325SE00049231</t>
  </si>
  <si>
    <t>13325SE00049232</t>
  </si>
  <si>
    <t>13325SE00049233</t>
  </si>
  <si>
    <t>13325SE00049234</t>
  </si>
  <si>
    <t>13325SE00049235</t>
  </si>
  <si>
    <t>13325SE00049236</t>
  </si>
  <si>
    <t>13325SE00049237</t>
  </si>
  <si>
    <t>13325SE00049238</t>
  </si>
  <si>
    <t>13325SE00049239</t>
  </si>
  <si>
    <t>13325SE00049240</t>
  </si>
  <si>
    <t>13325SE00049241</t>
  </si>
  <si>
    <t>13325SE00049242</t>
  </si>
  <si>
    <t>13325SE00049243</t>
  </si>
  <si>
    <t>13325SE00049244</t>
  </si>
  <si>
    <t>13325SE00049245</t>
  </si>
  <si>
    <t>13325SE00049246</t>
  </si>
  <si>
    <t>13325SE00049247</t>
  </si>
  <si>
    <t>13325SE00049248</t>
  </si>
  <si>
    <t>13325SE00049249</t>
  </si>
  <si>
    <t>13325SE00049250</t>
  </si>
  <si>
    <t>13325SE00049251</t>
  </si>
  <si>
    <t>13325SE00049252</t>
  </si>
  <si>
    <t>13325SE00049253</t>
  </si>
  <si>
    <t>13325SE00049254</t>
  </si>
  <si>
    <t>13325SE00049255</t>
  </si>
  <si>
    <t>13325SE00049256</t>
  </si>
  <si>
    <t>13325SE00049257</t>
  </si>
  <si>
    <t>13325SE00049258</t>
  </si>
  <si>
    <t>13325SE00049259</t>
  </si>
  <si>
    <t>13325SE00049260</t>
  </si>
  <si>
    <t>13325SE00049261</t>
  </si>
  <si>
    <t>13325SE00049262</t>
  </si>
  <si>
    <t>13325SE00049263</t>
  </si>
  <si>
    <t>13325SE00049264</t>
  </si>
  <si>
    <t>13325SE00049265</t>
  </si>
  <si>
    <t>13325SE00049266</t>
  </si>
  <si>
    <t>13325SE00049267</t>
  </si>
  <si>
    <t>13325SE00049268</t>
  </si>
  <si>
    <t>13325SE00049269</t>
  </si>
  <si>
    <t>13325SE00049270</t>
  </si>
  <si>
    <t>13325SE00049271</t>
  </si>
  <si>
    <t>13325SE00049272</t>
  </si>
  <si>
    <t>13325SE00049273</t>
  </si>
  <si>
    <t>13325SE00049274</t>
  </si>
  <si>
    <t>13325SE00049275</t>
  </si>
  <si>
    <t>13325SE00049276</t>
  </si>
  <si>
    <t>13325SE00049277</t>
  </si>
  <si>
    <t>13325SE00049278</t>
  </si>
  <si>
    <t>13325SE00049279</t>
  </si>
  <si>
    <t>13325SE00049280</t>
  </si>
  <si>
    <t>13325SE00049281</t>
  </si>
  <si>
    <t>13325SE00049282</t>
  </si>
  <si>
    <t>13325SE00049283</t>
  </si>
  <si>
    <t>13325SE00049284</t>
  </si>
  <si>
    <t>13325SE00049285</t>
  </si>
  <si>
    <t>13325SE00049286</t>
  </si>
  <si>
    <t>13325SE00049287</t>
  </si>
  <si>
    <t>13325SE00049288</t>
  </si>
  <si>
    <t>14725626-1</t>
  </si>
  <si>
    <t>14725627-1</t>
  </si>
  <si>
    <t>14725627-2</t>
  </si>
  <si>
    <t>14725627-3</t>
  </si>
  <si>
    <t>14725628-1</t>
  </si>
  <si>
    <t>14725629-1</t>
  </si>
  <si>
    <t>14725629-2</t>
  </si>
  <si>
    <t>14725630-1</t>
  </si>
  <si>
    <t>14725631-1</t>
  </si>
  <si>
    <t>14725631-2</t>
  </si>
  <si>
    <t>14725632-1</t>
  </si>
  <si>
    <t>14725632-2</t>
  </si>
  <si>
    <t>14725632-3</t>
  </si>
  <si>
    <t>14725633-1</t>
  </si>
  <si>
    <t>14725633-2</t>
  </si>
  <si>
    <t>14725633-3</t>
  </si>
  <si>
    <t>14725634-1</t>
  </si>
  <si>
    <t>14725634-2</t>
  </si>
  <si>
    <t>14725635-1</t>
  </si>
  <si>
    <t>14725635-2</t>
  </si>
  <si>
    <t>14725636-1</t>
  </si>
  <si>
    <t>14725636-2</t>
  </si>
  <si>
    <t>14725636-3</t>
  </si>
  <si>
    <t>14725636-4</t>
  </si>
  <si>
    <t>14725636-5</t>
  </si>
  <si>
    <t>14725636-6</t>
  </si>
  <si>
    <t>14725637-1</t>
  </si>
  <si>
    <t>14725637-2</t>
  </si>
  <si>
    <t>14725637-3</t>
  </si>
  <si>
    <t>14725638-1</t>
  </si>
  <si>
    <t>14725638-10</t>
  </si>
  <si>
    <t>14725638-2</t>
  </si>
  <si>
    <t>14725638-3</t>
  </si>
  <si>
    <t>14725638-4</t>
  </si>
  <si>
    <t>14725638-5</t>
  </si>
  <si>
    <t>14725638-6</t>
  </si>
  <si>
    <t>14725638-7</t>
  </si>
  <si>
    <t>14725638-8</t>
  </si>
  <si>
    <t>14725638-9</t>
  </si>
  <si>
    <t>15825208-1</t>
  </si>
  <si>
    <t>16625000095-5A</t>
  </si>
  <si>
    <t>16625000097-1</t>
  </si>
  <si>
    <t>16625000097-2</t>
  </si>
  <si>
    <t>16625000097-3</t>
  </si>
  <si>
    <t>16625000097-4</t>
  </si>
  <si>
    <t>16625000097-5</t>
  </si>
  <si>
    <t>16625000097-6</t>
  </si>
  <si>
    <t>16625000097-7</t>
  </si>
  <si>
    <t>16625000097-8</t>
  </si>
  <si>
    <t>16625000097-9</t>
  </si>
  <si>
    <t>16625000098-1</t>
  </si>
  <si>
    <t>16625000098-2</t>
  </si>
  <si>
    <t>16625000098-3</t>
  </si>
  <si>
    <t>16625000098-4</t>
  </si>
  <si>
    <t>17325100-12</t>
  </si>
  <si>
    <t>17325100-13</t>
  </si>
  <si>
    <t>17325103-1</t>
  </si>
  <si>
    <t>17325103-2</t>
  </si>
  <si>
    <t>17325103-3</t>
  </si>
  <si>
    <t>17325103-4</t>
  </si>
  <si>
    <t>17325103-5</t>
  </si>
  <si>
    <t>17325103-6</t>
  </si>
  <si>
    <t>17325105-1</t>
  </si>
  <si>
    <t>17325105-10</t>
  </si>
  <si>
    <t>17325105-11</t>
  </si>
  <si>
    <t>17325105-12</t>
  </si>
  <si>
    <t>17325105-2</t>
  </si>
  <si>
    <t>17325105-3</t>
  </si>
  <si>
    <t>17325105-4</t>
  </si>
  <si>
    <t>17325105-5</t>
  </si>
  <si>
    <t>17325105-6</t>
  </si>
  <si>
    <t>17325105-7</t>
  </si>
  <si>
    <t>17325105-8</t>
  </si>
  <si>
    <t>17325105-9</t>
  </si>
  <si>
    <t>18225SE00006219</t>
  </si>
  <si>
    <t>18225SE00006220</t>
  </si>
  <si>
    <t>18225SE00006221</t>
  </si>
  <si>
    <t>18225SE00006222</t>
  </si>
  <si>
    <t>18225SE00006223</t>
  </si>
  <si>
    <t>18225SE00006224</t>
  </si>
  <si>
    <t>18225SE00006225</t>
  </si>
  <si>
    <t>18225SE00006226</t>
  </si>
  <si>
    <t>18225SE00006227</t>
  </si>
  <si>
    <t>18225SE00006228</t>
  </si>
  <si>
    <t>18225SE00006229</t>
  </si>
  <si>
    <t>18225SE00006230</t>
  </si>
  <si>
    <t>18225SE00006231</t>
  </si>
  <si>
    <t>18225SE00006232</t>
  </si>
  <si>
    <t>18225SE00006233</t>
  </si>
  <si>
    <t>18225SE00006234</t>
  </si>
  <si>
    <t>18225SE00006235</t>
  </si>
  <si>
    <t>18225SE00006236</t>
  </si>
  <si>
    <t>18225SE00006237</t>
  </si>
  <si>
    <t>18225SE00006238</t>
  </si>
  <si>
    <t>18225SE00006240</t>
  </si>
  <si>
    <t>18225SE00006241</t>
  </si>
  <si>
    <t>18225SE00006242</t>
  </si>
  <si>
    <t>18225SE00006243</t>
  </si>
  <si>
    <t>18225SE00006244</t>
  </si>
  <si>
    <t>18225SE00006245</t>
  </si>
  <si>
    <t>18225SE00006246</t>
  </si>
  <si>
    <t>18225SE00006247</t>
  </si>
  <si>
    <t>18225SE00006248</t>
  </si>
  <si>
    <t>18225SE00006249</t>
  </si>
  <si>
    <t>18225SE00006250</t>
  </si>
  <si>
    <t>18225SE00006251</t>
  </si>
  <si>
    <t>18225SE00006252</t>
  </si>
  <si>
    <t>18225SE00006253</t>
  </si>
  <si>
    <t>18225SE00006254</t>
  </si>
  <si>
    <t>18225SE00006255</t>
  </si>
  <si>
    <t>18225SE00006256</t>
  </si>
  <si>
    <t>18225SE00006257</t>
  </si>
  <si>
    <t>18225SE00006258</t>
  </si>
  <si>
    <t>18225SE00006259</t>
  </si>
  <si>
    <t>18225SE00006260</t>
  </si>
  <si>
    <t>18225SE00006261</t>
  </si>
  <si>
    <t>18225SE00006262</t>
  </si>
  <si>
    <t>18225SE00006263</t>
  </si>
  <si>
    <t>18225SE00006264</t>
  </si>
  <si>
    <t>18225SE00006265</t>
  </si>
  <si>
    <t>18225SE00006266</t>
  </si>
  <si>
    <t>18225SE00006267</t>
  </si>
  <si>
    <t>18225SE00006268</t>
  </si>
  <si>
    <t>18225SE00006269</t>
  </si>
  <si>
    <t>18225SE00006270</t>
  </si>
  <si>
    <t>18225SE00006271</t>
  </si>
  <si>
    <t>18225SE00006272</t>
  </si>
  <si>
    <t>18225SE00006273</t>
  </si>
  <si>
    <t>18225SE00006274</t>
  </si>
  <si>
    <t>18225SE00006275</t>
  </si>
  <si>
    <t>18225SE00006276</t>
  </si>
  <si>
    <t>18225SE00006277</t>
  </si>
  <si>
    <t>18225SE00006278</t>
  </si>
  <si>
    <t>18225SE00006279</t>
  </si>
  <si>
    <t>18225SE00006280</t>
  </si>
  <si>
    <t>18225SE00006281</t>
  </si>
  <si>
    <t>18225SE00006282</t>
  </si>
  <si>
    <t>18225SE00006283</t>
  </si>
  <si>
    <t>18225SE00006284</t>
  </si>
  <si>
    <t>18225SE00006285</t>
  </si>
  <si>
    <t>18225SE00006286</t>
  </si>
  <si>
    <t>18225SE00006287</t>
  </si>
  <si>
    <t>18225SE00006288</t>
  </si>
  <si>
    <t>18225SE00006289</t>
  </si>
  <si>
    <t>18225SE00006290</t>
  </si>
  <si>
    <t>18225SE00006291</t>
  </si>
  <si>
    <t>18225SE00006292</t>
  </si>
  <si>
    <t>18225SE00006293</t>
  </si>
  <si>
    <t>18225SE00006294</t>
  </si>
  <si>
    <t>18225SE00006295</t>
  </si>
  <si>
    <t>18225SE00006296</t>
  </si>
  <si>
    <t>18225SE00006297</t>
  </si>
  <si>
    <t>18225SE00006298</t>
  </si>
  <si>
    <t>18225SE00006299</t>
  </si>
  <si>
    <t>18225SE00006300</t>
  </si>
  <si>
    <t>18225SE00006301</t>
  </si>
  <si>
    <t>18225SE00006302</t>
  </si>
  <si>
    <t>18225SE00006303</t>
  </si>
  <si>
    <t>18225SE00006304</t>
  </si>
  <si>
    <t>18225SE00006305</t>
  </si>
  <si>
    <t>18225SE00006306</t>
  </si>
  <si>
    <t>18225SE00006307</t>
  </si>
  <si>
    <t>18225SE00006308</t>
  </si>
  <si>
    <t>18225SE00006309</t>
  </si>
  <si>
    <t>18225SE00006310</t>
  </si>
  <si>
    <t>18225SE00006311</t>
  </si>
  <si>
    <t>18225SE00006312</t>
  </si>
  <si>
    <t>18225SE00006313</t>
  </si>
  <si>
    <t>18225SE00006314</t>
  </si>
  <si>
    <t>18225SE00006315</t>
  </si>
  <si>
    <t>18225SE00006316</t>
  </si>
  <si>
    <t>18225SE00006317</t>
  </si>
  <si>
    <t>18225SE00006318</t>
  </si>
  <si>
    <t>18225SE00006319</t>
  </si>
  <si>
    <t>18225SE00006320</t>
  </si>
  <si>
    <t>18225SE00006321</t>
  </si>
  <si>
    <t>18225SE00006322</t>
  </si>
  <si>
    <t>18225SE00006323</t>
  </si>
  <si>
    <t>18225SE00006324</t>
  </si>
  <si>
    <t>18225SE00006325</t>
  </si>
  <si>
    <t>18225SE00006326</t>
  </si>
  <si>
    <t>18225SE00006327</t>
  </si>
  <si>
    <t>18225SE00006328</t>
  </si>
  <si>
    <t>18225SE00006329</t>
  </si>
  <si>
    <t>18225SE00006330</t>
  </si>
  <si>
    <t>18225SE00006331</t>
  </si>
  <si>
    <t>18225SE00006332</t>
  </si>
  <si>
    <t>18225SE00006333</t>
  </si>
  <si>
    <t>18225SE00006334</t>
  </si>
  <si>
    <t>18225SE00006335</t>
  </si>
  <si>
    <t>18225SE00006336</t>
  </si>
  <si>
    <t>18225SE00006337</t>
  </si>
  <si>
    <t>18225SE00006338</t>
  </si>
  <si>
    <t>18225SE00006339</t>
  </si>
  <si>
    <t>18225SE00006340</t>
  </si>
  <si>
    <t>18225SE00006341</t>
  </si>
  <si>
    <t>18225SE00006342</t>
  </si>
  <si>
    <t>18225SE00006343</t>
  </si>
  <si>
    <t>18225SE00006344</t>
  </si>
  <si>
    <t>18225SE00006345</t>
  </si>
  <si>
    <t>18225SE00006346</t>
  </si>
  <si>
    <t>18225SE00006347</t>
  </si>
  <si>
    <t>18225SE00006348</t>
  </si>
  <si>
    <t>18225SE00006349</t>
  </si>
  <si>
    <t>18225SE00006350</t>
  </si>
  <si>
    <t>18225SE00006351</t>
  </si>
  <si>
    <t>18225SE00006352</t>
  </si>
  <si>
    <t>18225SE00006353</t>
  </si>
  <si>
    <t>18225SE00006354</t>
  </si>
  <si>
    <t>18225SE00006355</t>
  </si>
  <si>
    <t>18225SE00006356</t>
  </si>
  <si>
    <t>18225SE00006357</t>
  </si>
  <si>
    <t>18225SE00006358</t>
  </si>
  <si>
    <t>18225SE00006359</t>
  </si>
  <si>
    <t>18225SE00006360</t>
  </si>
  <si>
    <t>18225SE00006361</t>
  </si>
  <si>
    <t>18225SE00006362</t>
  </si>
  <si>
    <t>18225SE00006363</t>
  </si>
  <si>
    <t>18225SE00006364</t>
  </si>
  <si>
    <t>18225SE00006365</t>
  </si>
  <si>
    <t>18225SE00006366</t>
  </si>
  <si>
    <t>18225SE00006367</t>
  </si>
  <si>
    <t>18225SE00006368</t>
  </si>
  <si>
    <t>18225SE00006369</t>
  </si>
  <si>
    <t>18225SE00006370</t>
  </si>
  <si>
    <t>18225SE00006371</t>
  </si>
  <si>
    <t>18225SE00006372</t>
  </si>
  <si>
    <t>18225SE00006373</t>
  </si>
  <si>
    <t>18225SE00006374</t>
  </si>
  <si>
    <t>18225SE00006375</t>
  </si>
  <si>
    <t>18225SE00006376</t>
  </si>
  <si>
    <t>18225SE00006377</t>
  </si>
  <si>
    <t>18225SE00006378</t>
  </si>
  <si>
    <t>18225SE00006379</t>
  </si>
  <si>
    <t>18225SE00006380</t>
  </si>
  <si>
    <t>18225SE00006381</t>
  </si>
  <si>
    <t>18225SE00006382</t>
  </si>
  <si>
    <t>18225SE00006383</t>
  </si>
  <si>
    <t>18225SE00006384</t>
  </si>
  <si>
    <t>18225SE00006385</t>
  </si>
  <si>
    <t>18225SE00006386</t>
  </si>
  <si>
    <t>18225SE00006387</t>
  </si>
  <si>
    <t>18225SE00006388</t>
  </si>
  <si>
    <t>18225SE00006389</t>
  </si>
  <si>
    <t>18225SE00006390</t>
  </si>
  <si>
    <t>18225SE00006391</t>
  </si>
  <si>
    <t>18225SE00006392</t>
  </si>
  <si>
    <t>18225SE00006393</t>
  </si>
  <si>
    <t>18225SE00006394</t>
  </si>
  <si>
    <t>18225SE00006395</t>
  </si>
  <si>
    <t>18225SE00006396</t>
  </si>
  <si>
    <t>18225SE00006397</t>
  </si>
  <si>
    <t>18225SE00006398</t>
  </si>
  <si>
    <t>18225SE00006399</t>
  </si>
  <si>
    <t>18225SE00006400</t>
  </si>
  <si>
    <t>18225SE00006401</t>
  </si>
  <si>
    <t>18225SE00006402</t>
  </si>
  <si>
    <t>18225SE00006403</t>
  </si>
  <si>
    <t>18225SE00006404</t>
  </si>
  <si>
    <t>18225SE00006405</t>
  </si>
  <si>
    <t>18225SE00006406</t>
  </si>
  <si>
    <t>18225SE00006407</t>
  </si>
  <si>
    <t>18225SE00006408</t>
  </si>
  <si>
    <t>18225SE00006409</t>
  </si>
  <si>
    <t>18225SE00006410</t>
  </si>
  <si>
    <t>18225SE00006411</t>
  </si>
  <si>
    <t>18225SE00006412</t>
  </si>
  <si>
    <t>18225SE00006413</t>
  </si>
  <si>
    <t>18225SE00006414</t>
  </si>
  <si>
    <t>18225SE00006415</t>
  </si>
  <si>
    <t>18225SE00006416</t>
  </si>
  <si>
    <t>18225SE00006417</t>
  </si>
  <si>
    <t>18225SE00006418</t>
  </si>
  <si>
    <t>18225SE00006419</t>
  </si>
  <si>
    <t>18225SE00006420</t>
  </si>
  <si>
    <t>18225SE00006421</t>
  </si>
  <si>
    <t>18225SE00006422</t>
  </si>
  <si>
    <t>18225SE00006423</t>
  </si>
  <si>
    <t>18225SE00006424</t>
  </si>
  <si>
    <t>18225SE00006425</t>
  </si>
  <si>
    <t>18225SE00006426</t>
  </si>
  <si>
    <t>18225SE00006427</t>
  </si>
  <si>
    <t>18225SE00006428</t>
  </si>
  <si>
    <t>18225SE00006429</t>
  </si>
  <si>
    <t>18225SE00006430</t>
  </si>
  <si>
    <t>18225SE00006431</t>
  </si>
  <si>
    <t>18225SE00006432</t>
  </si>
  <si>
    <t>18225SE00006433</t>
  </si>
  <si>
    <t>18225SE00006434</t>
  </si>
  <si>
    <t>18225SE00006435</t>
  </si>
  <si>
    <t>18225SE00006436</t>
  </si>
  <si>
    <t>18225SE00006437</t>
  </si>
  <si>
    <t>18225SE00006438</t>
  </si>
  <si>
    <t>18225SE00006439</t>
  </si>
  <si>
    <t>18225SE00006440</t>
  </si>
  <si>
    <t>18225SE00006441</t>
  </si>
  <si>
    <t>18225SE00006442</t>
  </si>
  <si>
    <t>18225SE00006443</t>
  </si>
  <si>
    <t>18225SE00006444</t>
  </si>
  <si>
    <t>18225SE00006445</t>
  </si>
  <si>
    <t>18225SE00006446</t>
  </si>
  <si>
    <t>18225SE00006447</t>
  </si>
  <si>
    <t>18225SE00006448</t>
  </si>
  <si>
    <t>18225SE00006449</t>
  </si>
  <si>
    <t>18225SE00006450</t>
  </si>
  <si>
    <t>18225SE00006451</t>
  </si>
  <si>
    <t>18225SE00006452</t>
  </si>
  <si>
    <t>18225SE00006453</t>
  </si>
  <si>
    <t>18225SE00006454</t>
  </si>
  <si>
    <t>18225SE00006455</t>
  </si>
  <si>
    <t>18225SE00006456</t>
  </si>
  <si>
    <t>18225SE00006457</t>
  </si>
  <si>
    <t>18225SE00006458</t>
  </si>
  <si>
    <t>18225SE00006459</t>
  </si>
  <si>
    <t>18225SE00006460</t>
  </si>
  <si>
    <t>18225SE00006461</t>
  </si>
  <si>
    <t>18225SE00006462</t>
  </si>
  <si>
    <t>18225SE00006463</t>
  </si>
  <si>
    <t>18225SE00006464</t>
  </si>
  <si>
    <t>18225SE00006465</t>
  </si>
  <si>
    <t>18225SE00006466</t>
  </si>
  <si>
    <t>18225SE00006467</t>
  </si>
  <si>
    <t>18225SE00006468</t>
  </si>
  <si>
    <t>18225SE00006469</t>
  </si>
  <si>
    <t>18225SE00006470</t>
  </si>
  <si>
    <t>18225SE00006471</t>
  </si>
  <si>
    <t>18225SE00006472</t>
  </si>
  <si>
    <t>18225SE00006473</t>
  </si>
  <si>
    <t>18225SE00006474</t>
  </si>
  <si>
    <t>18225SE00006475</t>
  </si>
  <si>
    <t>18225SE00006476</t>
  </si>
  <si>
    <t>18225SE00006477</t>
  </si>
  <si>
    <t>18225SE00006478</t>
  </si>
  <si>
    <t>18225SE00006479</t>
  </si>
  <si>
    <t>18225SE00006480</t>
  </si>
  <si>
    <t>18225SE00006481</t>
  </si>
  <si>
    <t>18225SE00006482</t>
  </si>
  <si>
    <t>18225SE00006483</t>
  </si>
  <si>
    <t>18225SE00006484</t>
  </si>
  <si>
    <t>18225SE00006485</t>
  </si>
  <si>
    <t>18225SE00006486</t>
  </si>
  <si>
    <t>18225SE00006487</t>
  </si>
  <si>
    <t>18225SE00006488</t>
  </si>
  <si>
    <t>18225SE00006489</t>
  </si>
  <si>
    <t>18225SE00006490</t>
  </si>
  <si>
    <t>18225SE00006491</t>
  </si>
  <si>
    <t>18225SE00006492</t>
  </si>
  <si>
    <t>18225SE00006493</t>
  </si>
  <si>
    <t>18225SE00006494</t>
  </si>
  <si>
    <t>18225SE00006495</t>
  </si>
  <si>
    <t>18225SE00006496</t>
  </si>
  <si>
    <t>18225SE00006497</t>
  </si>
  <si>
    <t>18225SE00006498</t>
  </si>
  <si>
    <t>18225SE00006499</t>
  </si>
  <si>
    <t>18225SE00006500</t>
  </si>
  <si>
    <t>18225SE00006501</t>
  </si>
  <si>
    <t>18225SE00006502</t>
  </si>
  <si>
    <t>18225SE00006503</t>
  </si>
  <si>
    <t>18225SE00006504</t>
  </si>
  <si>
    <t>18225SE00006505</t>
  </si>
  <si>
    <t>18225SE00006506</t>
  </si>
  <si>
    <t>18225SE00006507</t>
  </si>
  <si>
    <t>18225SE00006508</t>
  </si>
  <si>
    <t>18225SE00006509</t>
  </si>
  <si>
    <t>18225SE00006510</t>
  </si>
  <si>
    <t>18225SE00006511</t>
  </si>
  <si>
    <t>18225SE00006512</t>
  </si>
  <si>
    <t>18225SE00006513</t>
  </si>
  <si>
    <t>18225SE00006514</t>
  </si>
  <si>
    <t>18225SE00006515</t>
  </si>
  <si>
    <t>18225SE00006516</t>
  </si>
  <si>
    <t>18225SE00006517</t>
  </si>
  <si>
    <t>18225SE00006518</t>
  </si>
  <si>
    <t>18225SE00006519</t>
  </si>
  <si>
    <t>18225SE00006520</t>
  </si>
  <si>
    <t>18225SE00006521</t>
  </si>
  <si>
    <t>18225SE00006522</t>
  </si>
  <si>
    <t>18225SE00006523</t>
  </si>
  <si>
    <t>18225SE00006524</t>
  </si>
  <si>
    <t>18225SE00006525</t>
  </si>
  <si>
    <t>18225SE00006526</t>
  </si>
  <si>
    <t>18225SE00006527</t>
  </si>
  <si>
    <t>18225SE00006528</t>
  </si>
  <si>
    <t>18225SE00006529</t>
  </si>
  <si>
    <t>18225SE00006530</t>
  </si>
  <si>
    <t>18225SE00006531</t>
  </si>
  <si>
    <t>18225SE00006532</t>
  </si>
  <si>
    <t>18225SE00006533</t>
  </si>
  <si>
    <t>18225SE00006534</t>
  </si>
  <si>
    <t>18225SE00006535</t>
  </si>
  <si>
    <t>18225SE00006536</t>
  </si>
  <si>
    <t>18225SE00006537</t>
  </si>
  <si>
    <t>18225SE00006538</t>
  </si>
  <si>
    <t>18225SE00006539</t>
  </si>
  <si>
    <t>18225SE00006540</t>
  </si>
  <si>
    <t>18225SE00006541</t>
  </si>
  <si>
    <t>18225SE00006542</t>
  </si>
  <si>
    <t>18225SE00006543</t>
  </si>
  <si>
    <t>18225SE00006544</t>
  </si>
  <si>
    <t>18225SE00006545</t>
  </si>
  <si>
    <t>18225SE00006546</t>
  </si>
  <si>
    <t>18225SE00006547</t>
  </si>
  <si>
    <t>18225SE00006548</t>
  </si>
  <si>
    <t>18225SE00006549</t>
  </si>
  <si>
    <t>18225SE00006550</t>
  </si>
  <si>
    <t>18225SE00006551</t>
  </si>
  <si>
    <t>18225SE00006552</t>
  </si>
  <si>
    <t>18225SE00006553</t>
  </si>
  <si>
    <t>18225SE00006554</t>
  </si>
  <si>
    <t>18225SE00006555</t>
  </si>
  <si>
    <t>18225SE00006556</t>
  </si>
  <si>
    <t>18225SE00006557</t>
  </si>
  <si>
    <t>18225SE00006558</t>
  </si>
  <si>
    <t>18225SE00006559</t>
  </si>
  <si>
    <t>18225SE00006560</t>
  </si>
  <si>
    <t>18225SE00006561</t>
  </si>
  <si>
    <t>18225SE00006562</t>
  </si>
  <si>
    <t>18225SE00006563</t>
  </si>
  <si>
    <t>18225SE00006564</t>
  </si>
  <si>
    <t>18225SE00006565</t>
  </si>
  <si>
    <t>18225SE00006566</t>
  </si>
  <si>
    <t>18225SE00006567</t>
  </si>
  <si>
    <t>18225SE00006568</t>
  </si>
  <si>
    <t>18225SE00006569</t>
  </si>
  <si>
    <t>18225SE00006570</t>
  </si>
  <si>
    <t>18225SE00006571</t>
  </si>
  <si>
    <t>18225SE00006572</t>
  </si>
  <si>
    <t>18225SE00006573</t>
  </si>
  <si>
    <t>18225SE00006574</t>
  </si>
  <si>
    <t>18225SE00006575</t>
  </si>
  <si>
    <t>18225SE00006576</t>
  </si>
  <si>
    <t>18225SE00006577</t>
  </si>
  <si>
    <t>18225SE00006578</t>
  </si>
  <si>
    <t>18225SE00006579</t>
  </si>
  <si>
    <t>18225SE00006580</t>
  </si>
  <si>
    <t>18225SE00006581</t>
  </si>
  <si>
    <t>18225SE00006582</t>
  </si>
  <si>
    <t>18225SE00006583</t>
  </si>
  <si>
    <t>18225SE00006584</t>
  </si>
  <si>
    <t>18225SE00006585</t>
  </si>
  <si>
    <t>18225SE00006586</t>
  </si>
  <si>
    <t>18225SE00006587</t>
  </si>
  <si>
    <t>18225SE00006588</t>
  </si>
  <si>
    <t>18225SE00006589</t>
  </si>
  <si>
    <t>18225SE00006590</t>
  </si>
  <si>
    <t>18225SE00006591</t>
  </si>
  <si>
    <t>18225SE00006592</t>
  </si>
  <si>
    <t>18225SE00006593</t>
  </si>
  <si>
    <t>19425313SE</t>
  </si>
  <si>
    <t>19425313SE1</t>
  </si>
  <si>
    <t>19425313SE2</t>
  </si>
  <si>
    <t>19425313SE3</t>
  </si>
  <si>
    <t>19425313SE4</t>
  </si>
  <si>
    <t>19425314SE</t>
  </si>
  <si>
    <t>19425314SE1</t>
  </si>
  <si>
    <t>19425314SE2</t>
  </si>
  <si>
    <t>19425314SE3</t>
  </si>
  <si>
    <t>19425314SE4</t>
  </si>
  <si>
    <t>19425314SE5</t>
  </si>
  <si>
    <t>19425314SE6</t>
  </si>
  <si>
    <t>19425314SE7</t>
  </si>
  <si>
    <t>19425314SE8</t>
  </si>
  <si>
    <t>19425314SE9</t>
  </si>
  <si>
    <t>20125SE003942</t>
  </si>
  <si>
    <t>20125SE003943</t>
  </si>
  <si>
    <t>20125SE003944</t>
  </si>
  <si>
    <t>20125SE003945</t>
  </si>
  <si>
    <t>20125SE003946</t>
  </si>
  <si>
    <t>20125SE003947</t>
  </si>
  <si>
    <t>20125SE003948</t>
  </si>
  <si>
    <t>20125SE003949</t>
  </si>
  <si>
    <t>20125SE003950</t>
  </si>
  <si>
    <t>20125SE003951</t>
  </si>
  <si>
    <t>20125SE003952</t>
  </si>
  <si>
    <t>20125SE003953</t>
  </si>
  <si>
    <t>20125SE003954</t>
  </si>
  <si>
    <t>20125SE003955</t>
  </si>
  <si>
    <t>20125SE003956</t>
  </si>
  <si>
    <t>20125SE003957</t>
  </si>
  <si>
    <t>20125SE003958</t>
  </si>
  <si>
    <t>20125SE003959</t>
  </si>
  <si>
    <t>20125SE003960</t>
  </si>
  <si>
    <t>20125SE003961</t>
  </si>
  <si>
    <t>20125SE003962</t>
  </si>
  <si>
    <t>20125SE003963</t>
  </si>
  <si>
    <t>20125SE003964</t>
  </si>
  <si>
    <t>20125SE003965</t>
  </si>
  <si>
    <t>20125SE003966</t>
  </si>
  <si>
    <t>20125SE003967</t>
  </si>
  <si>
    <t>20125SE003968</t>
  </si>
  <si>
    <t>20125SE003969</t>
  </si>
  <si>
    <t>20125SE003970</t>
  </si>
  <si>
    <t>20125SE003971</t>
  </si>
  <si>
    <t>20125SE003972</t>
  </si>
  <si>
    <t>20125SE003973</t>
  </si>
  <si>
    <t>20125SE003974</t>
  </si>
  <si>
    <t>20125SE003975</t>
  </si>
  <si>
    <t>20125SE003976</t>
  </si>
  <si>
    <t>20125SE003977</t>
  </si>
  <si>
    <t>20125SE003978</t>
  </si>
  <si>
    <t>20125SE003979</t>
  </si>
  <si>
    <t>20125SE003980</t>
  </si>
  <si>
    <t>20125SE003981</t>
  </si>
  <si>
    <t>20125SE003982</t>
  </si>
  <si>
    <t>20125SE003983</t>
  </si>
  <si>
    <t>20125SE003984</t>
  </si>
  <si>
    <t>20125SE003985</t>
  </si>
  <si>
    <t>20125SE003986</t>
  </si>
  <si>
    <t>20125SE003987</t>
  </si>
  <si>
    <t>20125SE003988</t>
  </si>
  <si>
    <t>20125SE003989</t>
  </si>
  <si>
    <t>20125SE003990</t>
  </si>
  <si>
    <t>20125SE003991</t>
  </si>
  <si>
    <t>20125SE003992</t>
  </si>
  <si>
    <t>20125SE003993</t>
  </si>
  <si>
    <t>20125SE003994</t>
  </si>
  <si>
    <t>20125SE003995</t>
  </si>
  <si>
    <t>20125SE003996</t>
  </si>
  <si>
    <t>20125SE003997</t>
  </si>
  <si>
    <t>20125SE003998</t>
  </si>
  <si>
    <t>20125SE003999</t>
  </si>
  <si>
    <t>20125SE004000</t>
  </si>
  <si>
    <t>20125SE004001</t>
  </si>
  <si>
    <t>20125SE004002</t>
  </si>
  <si>
    <t>20125SE004003</t>
  </si>
  <si>
    <t>20125SE004004</t>
  </si>
  <si>
    <t>20125SE004005</t>
  </si>
  <si>
    <t>20125SE004006</t>
  </si>
  <si>
    <t>20125SE004007</t>
  </si>
  <si>
    <t>20125SE004008</t>
  </si>
  <si>
    <t>20125SE004009</t>
  </si>
  <si>
    <t>20825057U11-1</t>
  </si>
  <si>
    <t>20825057U12-1</t>
  </si>
  <si>
    <t>20825057U2-1</t>
  </si>
  <si>
    <t>20825057U3-1</t>
  </si>
  <si>
    <t>21225253-1</t>
  </si>
  <si>
    <t>21225253-2</t>
  </si>
  <si>
    <t>UVNOM 206</t>
  </si>
  <si>
    <t>UVNOM 195</t>
  </si>
  <si>
    <t>UVNOM 164</t>
  </si>
  <si>
    <t>23UIC 018</t>
  </si>
  <si>
    <t>02925000624-1</t>
  </si>
  <si>
    <t>02925000624-2</t>
  </si>
  <si>
    <t>02925000624-3</t>
  </si>
  <si>
    <t>032251331-3</t>
  </si>
  <si>
    <t>032251331-4</t>
  </si>
  <si>
    <t>032251331-5</t>
  </si>
  <si>
    <t>09425000686-1</t>
  </si>
  <si>
    <t>09425000686-10</t>
  </si>
  <si>
    <t>09425000686-11</t>
  </si>
  <si>
    <t>09425000686-12</t>
  </si>
  <si>
    <t>09425000686-13</t>
  </si>
  <si>
    <t>09425000686-14</t>
  </si>
  <si>
    <t>09425000686-15</t>
  </si>
  <si>
    <t>09425000686-16</t>
  </si>
  <si>
    <t>09425000686-17</t>
  </si>
  <si>
    <t>09425000686-18</t>
  </si>
  <si>
    <t>09425000686-19</t>
  </si>
  <si>
    <t>09425000686-2</t>
  </si>
  <si>
    <t>09425000686-20</t>
  </si>
  <si>
    <t>09425000686-21</t>
  </si>
  <si>
    <t>09425000686-22</t>
  </si>
  <si>
    <t>09425000686-23</t>
  </si>
  <si>
    <t>09425000686-24</t>
  </si>
  <si>
    <t>09425000686-25</t>
  </si>
  <si>
    <t>09425000686-26</t>
  </si>
  <si>
    <t>09425000686-27</t>
  </si>
  <si>
    <t>09425000686-28</t>
  </si>
  <si>
    <t>09425000686-29</t>
  </si>
  <si>
    <t>09425000686-3</t>
  </si>
  <si>
    <t>09425000686-31</t>
  </si>
  <si>
    <t>09425000686-32</t>
  </si>
  <si>
    <t>09425000686-33</t>
  </si>
  <si>
    <t>09425000686-34</t>
  </si>
  <si>
    <t>09425000686-35</t>
  </si>
  <si>
    <t>09425000686-36</t>
  </si>
  <si>
    <t>09425000686-37</t>
  </si>
  <si>
    <t>09425000686-38</t>
  </si>
  <si>
    <t>09425000686-39</t>
  </si>
  <si>
    <t>09425000686-4</t>
  </si>
  <si>
    <t>09425000686-40</t>
  </si>
  <si>
    <t>09425000686-41</t>
  </si>
  <si>
    <t>09425000686-42</t>
  </si>
  <si>
    <t>09425000686-43</t>
  </si>
  <si>
    <t>09425000686-44</t>
  </si>
  <si>
    <t>09425000686-45</t>
  </si>
  <si>
    <t>09425000686-46</t>
  </si>
  <si>
    <t>09425000686-47</t>
  </si>
  <si>
    <t>09425000686-48</t>
  </si>
  <si>
    <t>09425000686-49</t>
  </si>
  <si>
    <t>09425000686-5</t>
  </si>
  <si>
    <t>09425000686-50</t>
  </si>
  <si>
    <t>09425000686-51</t>
  </si>
  <si>
    <t>09425000686-52</t>
  </si>
  <si>
    <t>09425000686-53</t>
  </si>
  <si>
    <t>09425000686-54</t>
  </si>
  <si>
    <t>09425000686-55</t>
  </si>
  <si>
    <t>09425000686-56</t>
  </si>
  <si>
    <t>09425000686-57</t>
  </si>
  <si>
    <t>09425000686-59</t>
  </si>
  <si>
    <t>09425000686-6</t>
  </si>
  <si>
    <t>09425000686-60</t>
  </si>
  <si>
    <t>09425000686-7</t>
  </si>
  <si>
    <t>09425000686-8</t>
  </si>
  <si>
    <t>09425000686-9</t>
  </si>
  <si>
    <t>152250976-1-1</t>
  </si>
  <si>
    <t>152250976-1-1-1</t>
  </si>
  <si>
    <t>152250976-2-1</t>
  </si>
  <si>
    <t>0042503165</t>
  </si>
  <si>
    <t>0042503166</t>
  </si>
  <si>
    <t>0042503167</t>
  </si>
  <si>
    <t>0042503168</t>
  </si>
  <si>
    <t>0042503169</t>
  </si>
  <si>
    <t>0042503170</t>
  </si>
  <si>
    <t>051250953</t>
  </si>
  <si>
    <t>051250954</t>
  </si>
  <si>
    <t>051250955</t>
  </si>
  <si>
    <t>051250956</t>
  </si>
  <si>
    <t>051250957</t>
  </si>
  <si>
    <t>051250958</t>
  </si>
  <si>
    <t>051250959</t>
  </si>
  <si>
    <t>051250960</t>
  </si>
  <si>
    <t>051250961</t>
  </si>
  <si>
    <t>051250962</t>
  </si>
  <si>
    <t>051250963</t>
  </si>
  <si>
    <t>051250964</t>
  </si>
  <si>
    <t>051250965</t>
  </si>
  <si>
    <t>051250966</t>
  </si>
  <si>
    <t>051250967</t>
  </si>
  <si>
    <t>051250968</t>
  </si>
  <si>
    <t>051250969</t>
  </si>
  <si>
    <t>051250970</t>
  </si>
  <si>
    <t>051250971</t>
  </si>
  <si>
    <t>051250972</t>
  </si>
  <si>
    <t>051250973</t>
  </si>
  <si>
    <t>051250974</t>
  </si>
  <si>
    <t>051250975</t>
  </si>
  <si>
    <t>051250976</t>
  </si>
  <si>
    <t>116252578</t>
  </si>
  <si>
    <t>116252579</t>
  </si>
  <si>
    <t>116252580</t>
  </si>
  <si>
    <t>116252581</t>
  </si>
  <si>
    <t>116252582</t>
  </si>
  <si>
    <t>116252583</t>
  </si>
  <si>
    <t>116252584</t>
  </si>
  <si>
    <t>116252585</t>
  </si>
  <si>
    <t>116252586</t>
  </si>
  <si>
    <t>116252588</t>
  </si>
  <si>
    <t>116252589</t>
  </si>
  <si>
    <t>116252590</t>
  </si>
  <si>
    <t>116252591</t>
  </si>
  <si>
    <t>116252592</t>
  </si>
  <si>
    <t>116252593</t>
  </si>
  <si>
    <t>116252594</t>
  </si>
  <si>
    <t>116252595</t>
  </si>
  <si>
    <t>152250984</t>
  </si>
  <si>
    <t>152250985</t>
  </si>
  <si>
    <t>152250988</t>
  </si>
  <si>
    <t>152250989</t>
  </si>
  <si>
    <t>152250990</t>
  </si>
  <si>
    <t>152250991</t>
  </si>
  <si>
    <t>152250992</t>
  </si>
  <si>
    <t>152250993</t>
  </si>
  <si>
    <t>00925000891</t>
  </si>
  <si>
    <t>05825005085</t>
  </si>
  <si>
    <t>05825005086</t>
  </si>
  <si>
    <t>05825005091</t>
  </si>
  <si>
    <t>05825005092</t>
  </si>
  <si>
    <t>05825005093</t>
  </si>
  <si>
    <t>0042503166-1</t>
  </si>
  <si>
    <t>0042503169-1</t>
  </si>
  <si>
    <t>00925000893-A</t>
  </si>
  <si>
    <t>00925000893-B</t>
  </si>
  <si>
    <t>02925000670-1</t>
  </si>
  <si>
    <t>02925000671-1</t>
  </si>
  <si>
    <t>032251341-1</t>
  </si>
  <si>
    <t>04125NOM050001484-1</t>
  </si>
  <si>
    <t>04125NOM050001484-2</t>
  </si>
  <si>
    <t>04125NOM050001484-3</t>
  </si>
  <si>
    <t>04125NOM050001484-4</t>
  </si>
  <si>
    <t>04125NOM050001485-1</t>
  </si>
  <si>
    <t>04125NOM050001485-2</t>
  </si>
  <si>
    <t>04125NOM050001485-3</t>
  </si>
  <si>
    <t>04125NOM050001485-4</t>
  </si>
  <si>
    <t>04125NOM050001486-1</t>
  </si>
  <si>
    <t>04125NOM050001486-2</t>
  </si>
  <si>
    <t>04125NOM050001488-1</t>
  </si>
  <si>
    <t>04125NOM050001488-2</t>
  </si>
  <si>
    <t>04125NOM050001488-3</t>
  </si>
  <si>
    <t>04125NOM050001488-4</t>
  </si>
  <si>
    <t>04125NOM050001488-5</t>
  </si>
  <si>
    <t>04125NOM050001488-6</t>
  </si>
  <si>
    <t>04125NOM050001488-7</t>
  </si>
  <si>
    <t>04125NOM050001488-8</t>
  </si>
  <si>
    <t>04125NOM050001491</t>
  </si>
  <si>
    <t>04125NOM141001487</t>
  </si>
  <si>
    <t>04125NOM141001489-1</t>
  </si>
  <si>
    <t>04125NOM141001489-2</t>
  </si>
  <si>
    <t>04125NOM141001489-3</t>
  </si>
  <si>
    <t>04125NOM141001489-4</t>
  </si>
  <si>
    <t>04125NOM141001489-5</t>
  </si>
  <si>
    <t>04125NOM141001490-1</t>
  </si>
  <si>
    <t>04125NOM141001490-2</t>
  </si>
  <si>
    <t>051250958-1</t>
  </si>
  <si>
    <t>051250958-10</t>
  </si>
  <si>
    <t>051250958-11</t>
  </si>
  <si>
    <t>051250958-12</t>
  </si>
  <si>
    <t>051250958-13</t>
  </si>
  <si>
    <t>051250958-14</t>
  </si>
  <si>
    <t>051250958-15</t>
  </si>
  <si>
    <t>051250958-16</t>
  </si>
  <si>
    <t>051250958-17</t>
  </si>
  <si>
    <t>051250958-2</t>
  </si>
  <si>
    <t>051250958-3</t>
  </si>
  <si>
    <t>051250958-4</t>
  </si>
  <si>
    <t>051250958-5</t>
  </si>
  <si>
    <t>051250958-6</t>
  </si>
  <si>
    <t>051250958-7</t>
  </si>
  <si>
    <t>051250958-8</t>
  </si>
  <si>
    <t>051250958-9</t>
  </si>
  <si>
    <t>051250959-1</t>
  </si>
  <si>
    <t>051250959-2</t>
  </si>
  <si>
    <t>051250962-1</t>
  </si>
  <si>
    <t>051250962-2</t>
  </si>
  <si>
    <t>051250962-3</t>
  </si>
  <si>
    <t>051250962-4</t>
  </si>
  <si>
    <t>051250963-1</t>
  </si>
  <si>
    <t>051250964-1</t>
  </si>
  <si>
    <t>051250965-1</t>
  </si>
  <si>
    <t>051250965-10</t>
  </si>
  <si>
    <t>051250965-2</t>
  </si>
  <si>
    <t>051250965-3</t>
  </si>
  <si>
    <t>051250965-4</t>
  </si>
  <si>
    <t>051250965-5</t>
  </si>
  <si>
    <t>051250965-6</t>
  </si>
  <si>
    <t>051250965-7</t>
  </si>
  <si>
    <t>051250965-8</t>
  </si>
  <si>
    <t>051250965-9</t>
  </si>
  <si>
    <t>051250968-1</t>
  </si>
  <si>
    <t>051250968-2</t>
  </si>
  <si>
    <t>051250969-1</t>
  </si>
  <si>
    <t>051250969-2</t>
  </si>
  <si>
    <t>051250969-3</t>
  </si>
  <si>
    <t>051250969-4</t>
  </si>
  <si>
    <t>051250969-5</t>
  </si>
  <si>
    <t>051250972-1</t>
  </si>
  <si>
    <t>051250974-1</t>
  </si>
  <si>
    <t>051250974-2</t>
  </si>
  <si>
    <t>051250974-3</t>
  </si>
  <si>
    <t>051250974-4</t>
  </si>
  <si>
    <t>051250975-1</t>
  </si>
  <si>
    <t>051250976-1</t>
  </si>
  <si>
    <t>05625010118-71171101</t>
  </si>
  <si>
    <t>05625010118-71171999</t>
  </si>
  <si>
    <t>05625010118-71179099</t>
  </si>
  <si>
    <t>05625010119-62013099</t>
  </si>
  <si>
    <t>05625010119-62034101</t>
  </si>
  <si>
    <t>05625010119-63026006</t>
  </si>
  <si>
    <t>05625010120-83063001</t>
  </si>
  <si>
    <t>05625010121-42022101</t>
  </si>
  <si>
    <t>05625010122-71171999</t>
  </si>
  <si>
    <t>05625010122-71179099</t>
  </si>
  <si>
    <t>05625010122-74198099</t>
  </si>
  <si>
    <t>05625010123-42022203</t>
  </si>
  <si>
    <t>05625010123-61051002</t>
  </si>
  <si>
    <t>05625010123-61091003</t>
  </si>
  <si>
    <t>05625010123-61102005</t>
  </si>
  <si>
    <t>05625010123-62044101</t>
  </si>
  <si>
    <t>05625010123-62046101</t>
  </si>
  <si>
    <t>05625010123-62046209</t>
  </si>
  <si>
    <t>05625010123-62052091</t>
  </si>
  <si>
    <t>05625010123-62061001</t>
  </si>
  <si>
    <t>05625010123-62069099</t>
  </si>
  <si>
    <t>05625010123-65050004</t>
  </si>
  <si>
    <t>05625010124-42022101</t>
  </si>
  <si>
    <t>05625010124-42023101</t>
  </si>
  <si>
    <t>05625010124-42032999</t>
  </si>
  <si>
    <t>05625010124-42033002</t>
  </si>
  <si>
    <t>05625010124-64029919</t>
  </si>
  <si>
    <t>05625010124-64035999</t>
  </si>
  <si>
    <t>05625010124-64039914</t>
  </si>
  <si>
    <t>05625010124-64039999</t>
  </si>
  <si>
    <t>05625010124-64042001</t>
  </si>
  <si>
    <t>05625010125-90041001</t>
  </si>
  <si>
    <t>05625010126-62052091</t>
  </si>
  <si>
    <t>05625010127-82141002</t>
  </si>
  <si>
    <t>05625010128-64029991</t>
  </si>
  <si>
    <t>05625010128-64029993</t>
  </si>
  <si>
    <t>05625010129-42022203</t>
  </si>
  <si>
    <t>05625010130-42022101</t>
  </si>
  <si>
    <t>05625010130-42022203</t>
  </si>
  <si>
    <t>05625010130-42023101</t>
  </si>
  <si>
    <t>05625010130-42033002</t>
  </si>
  <si>
    <t>05625010130-64035999</t>
  </si>
  <si>
    <t>05625010130-64039199</t>
  </si>
  <si>
    <t>05625010130-64039914</t>
  </si>
  <si>
    <t>05625010130-64039999</t>
  </si>
  <si>
    <t>05625010130-64041908</t>
  </si>
  <si>
    <t>05625010130-64041999</t>
  </si>
  <si>
    <t>05625010130-64042001</t>
  </si>
  <si>
    <t>05625010131-42022101</t>
  </si>
  <si>
    <t>05625010131-42022203</t>
  </si>
  <si>
    <t>05625010131-64035999</t>
  </si>
  <si>
    <t>05625010131-64039913</t>
  </si>
  <si>
    <t>05625010131-64039914</t>
  </si>
  <si>
    <t>05625010131-64039999</t>
  </si>
  <si>
    <t>05625010131-64041908</t>
  </si>
  <si>
    <t>05625010131-64041999</t>
  </si>
  <si>
    <t>05625010131-64042001</t>
  </si>
  <si>
    <t>05625010132-42022203</t>
  </si>
  <si>
    <t>05625010133-42050099</t>
  </si>
  <si>
    <t>05625010134-42022101</t>
  </si>
  <si>
    <t>05625010135-42022203</t>
  </si>
  <si>
    <t>05625010135-42029204</t>
  </si>
  <si>
    <t>05625010136-42022101</t>
  </si>
  <si>
    <t>05625010136-42022203</t>
  </si>
  <si>
    <t>05625010136-42029204</t>
  </si>
  <si>
    <t>05625010136-42033002</t>
  </si>
  <si>
    <t>05625010136-43040001</t>
  </si>
  <si>
    <t>05625010136-64029106</t>
  </si>
  <si>
    <t>05625010136-64029992</t>
  </si>
  <si>
    <t>05625010136-64039199</t>
  </si>
  <si>
    <t>05625010136-64039999</t>
  </si>
  <si>
    <t>05625010136-64041902</t>
  </si>
  <si>
    <t>05625010136-64042001</t>
  </si>
  <si>
    <t>05625010137-61091003</t>
  </si>
  <si>
    <t>05625010138-42022101</t>
  </si>
  <si>
    <t>05825005085-1</t>
  </si>
  <si>
    <t>05825005085-2</t>
  </si>
  <si>
    <t>05825005085-3</t>
  </si>
  <si>
    <t>05825005085-4</t>
  </si>
  <si>
    <t>05825005085-5</t>
  </si>
  <si>
    <t>05825005085-6</t>
  </si>
  <si>
    <t>05825005085-7</t>
  </si>
  <si>
    <t>05825005086-1</t>
  </si>
  <si>
    <t>05825005091-1</t>
  </si>
  <si>
    <t>05825005091-2</t>
  </si>
  <si>
    <t>05825005091-3</t>
  </si>
  <si>
    <t>05825005093-1</t>
  </si>
  <si>
    <t>05825005093-2</t>
  </si>
  <si>
    <t>05825005093-3</t>
  </si>
  <si>
    <t>05825005093-4</t>
  </si>
  <si>
    <t>05825005093-5</t>
  </si>
  <si>
    <t>05825005093-6</t>
  </si>
  <si>
    <t>05825005093-7</t>
  </si>
  <si>
    <t>09425000708-1</t>
  </si>
  <si>
    <t>09425000708-10</t>
  </si>
  <si>
    <t>09425000708-11</t>
  </si>
  <si>
    <t>09425000708-12</t>
  </si>
  <si>
    <t>09425000708-13</t>
  </si>
  <si>
    <t>09425000708-14</t>
  </si>
  <si>
    <t>09425000708-15</t>
  </si>
  <si>
    <t>09425000708-16</t>
  </si>
  <si>
    <t>09425000708-17</t>
  </si>
  <si>
    <t>09425000708-18</t>
  </si>
  <si>
    <t>09425000708-19</t>
  </si>
  <si>
    <t>09425000708-2</t>
  </si>
  <si>
    <t>09425000708-3</t>
  </si>
  <si>
    <t>09425000708-4</t>
  </si>
  <si>
    <t>09425000708-5</t>
  </si>
  <si>
    <t>09425000708-6</t>
  </si>
  <si>
    <t>09425000708-7</t>
  </si>
  <si>
    <t>09425000708-8</t>
  </si>
  <si>
    <t>09425000708-9</t>
  </si>
  <si>
    <t>09425000709-1</t>
  </si>
  <si>
    <t>09425000709-2</t>
  </si>
  <si>
    <t>152250984-1</t>
  </si>
  <si>
    <t>152250984-10</t>
  </si>
  <si>
    <t>152250984-11</t>
  </si>
  <si>
    <t>152250984-12</t>
  </si>
  <si>
    <t>152250984-13</t>
  </si>
  <si>
    <t>152250984-14</t>
  </si>
  <si>
    <t>152250984-15</t>
  </si>
  <si>
    <t>152250984-16</t>
  </si>
  <si>
    <t>152250984-17</t>
  </si>
  <si>
    <t>152250984-18</t>
  </si>
  <si>
    <t>152250984-19</t>
  </si>
  <si>
    <t>152250984-2</t>
  </si>
  <si>
    <t>152250984-20</t>
  </si>
  <si>
    <t>152250984-3</t>
  </si>
  <si>
    <t>152250984-4</t>
  </si>
  <si>
    <t>152250984-5</t>
  </si>
  <si>
    <t>152250984-6</t>
  </si>
  <si>
    <t>152250984-7</t>
  </si>
  <si>
    <t>152250984-8</t>
  </si>
  <si>
    <t>152250984-9</t>
  </si>
  <si>
    <t>152250985-1</t>
  </si>
  <si>
    <t>152250989-1</t>
  </si>
  <si>
    <t>152250989-10</t>
  </si>
  <si>
    <t>152250989-11</t>
  </si>
  <si>
    <t>152250989-12</t>
  </si>
  <si>
    <t>152250989-13</t>
  </si>
  <si>
    <t>152250989-2</t>
  </si>
  <si>
    <t>152250989-3</t>
  </si>
  <si>
    <t>152250989-4</t>
  </si>
  <si>
    <t>152250989-5</t>
  </si>
  <si>
    <t>152250989-6</t>
  </si>
  <si>
    <t>152250989-7</t>
  </si>
  <si>
    <t>152250989-8</t>
  </si>
  <si>
    <t>152250989-9</t>
  </si>
  <si>
    <t>152250990-1</t>
  </si>
  <si>
    <t>152250990-2</t>
  </si>
  <si>
    <t>152250990-3</t>
  </si>
  <si>
    <t>152250990-4</t>
  </si>
  <si>
    <t>152250993-1</t>
  </si>
  <si>
    <t>152250993-10</t>
  </si>
  <si>
    <t>152250993-11</t>
  </si>
  <si>
    <t>152250993-12</t>
  </si>
  <si>
    <t>152250993-13</t>
  </si>
  <si>
    <t>152250993-14</t>
  </si>
  <si>
    <t>152250993-2</t>
  </si>
  <si>
    <t>152250993-3</t>
  </si>
  <si>
    <t>152250993-4</t>
  </si>
  <si>
    <t>152250993-5</t>
  </si>
  <si>
    <t>152250993-6</t>
  </si>
  <si>
    <t>152250993-7</t>
  </si>
  <si>
    <t>152250993-8</t>
  </si>
  <si>
    <t>152250993-9</t>
  </si>
  <si>
    <t>003255258</t>
  </si>
  <si>
    <t>003255379</t>
  </si>
  <si>
    <t>003255380</t>
  </si>
  <si>
    <t>003255381</t>
  </si>
  <si>
    <t>003255382</t>
  </si>
  <si>
    <t>003255383</t>
  </si>
  <si>
    <t>003255384</t>
  </si>
  <si>
    <t>003255385</t>
  </si>
  <si>
    <t>003255386</t>
  </si>
  <si>
    <t>003255387</t>
  </si>
  <si>
    <t>003255388</t>
  </si>
  <si>
    <t>003255389</t>
  </si>
  <si>
    <t>003255390</t>
  </si>
  <si>
    <t>003255391</t>
  </si>
  <si>
    <t>003255392</t>
  </si>
  <si>
    <t>003255393</t>
  </si>
  <si>
    <t>003255394</t>
  </si>
  <si>
    <t>003255395</t>
  </si>
  <si>
    <t>003255396</t>
  </si>
  <si>
    <t>003255397</t>
  </si>
  <si>
    <t>003255398</t>
  </si>
  <si>
    <t>003255399</t>
  </si>
  <si>
    <t>003255400</t>
  </si>
  <si>
    <t>003255401</t>
  </si>
  <si>
    <t>003255402</t>
  </si>
  <si>
    <t>003255403</t>
  </si>
  <si>
    <t>003255404</t>
  </si>
  <si>
    <t>003255405</t>
  </si>
  <si>
    <t>003255406</t>
  </si>
  <si>
    <t>003255407</t>
  </si>
  <si>
    <t>003255408</t>
  </si>
  <si>
    <t>003255409</t>
  </si>
  <si>
    <t>003255410</t>
  </si>
  <si>
    <t>003255411</t>
  </si>
  <si>
    <t>003255412</t>
  </si>
  <si>
    <t>003255413</t>
  </si>
  <si>
    <t>003255414</t>
  </si>
  <si>
    <t>003255415</t>
  </si>
  <si>
    <t>003255416</t>
  </si>
  <si>
    <t>003255417</t>
  </si>
  <si>
    <t>003255418</t>
  </si>
  <si>
    <t>003255419</t>
  </si>
  <si>
    <t>10325476</t>
  </si>
  <si>
    <t>10325477</t>
  </si>
  <si>
    <t>11225719</t>
  </si>
  <si>
    <t>11225720</t>
  </si>
  <si>
    <t>11225721</t>
  </si>
  <si>
    <t>12025957</t>
  </si>
  <si>
    <t>12025958</t>
  </si>
  <si>
    <t>12025959</t>
  </si>
  <si>
    <t>12025960</t>
  </si>
  <si>
    <t>12025961</t>
  </si>
  <si>
    <t>12025962</t>
  </si>
  <si>
    <t>12025963</t>
  </si>
  <si>
    <t>12525342</t>
  </si>
  <si>
    <t>12525343</t>
  </si>
  <si>
    <t>13525752</t>
  </si>
  <si>
    <t>13525755</t>
  </si>
  <si>
    <t>15825210</t>
  </si>
  <si>
    <t>018251605</t>
  </si>
  <si>
    <t>018251606</t>
  </si>
  <si>
    <t>018251607</t>
  </si>
  <si>
    <t>20825063</t>
  </si>
  <si>
    <t>20825064</t>
  </si>
  <si>
    <t>032251342</t>
  </si>
  <si>
    <t>032251343</t>
  </si>
  <si>
    <t>032251344</t>
  </si>
  <si>
    <t>039251876</t>
  </si>
  <si>
    <t>039251877</t>
  </si>
  <si>
    <t>039251878</t>
  </si>
  <si>
    <t>039251879</t>
  </si>
  <si>
    <t>039251880</t>
  </si>
  <si>
    <t>039251881</t>
  </si>
  <si>
    <t>039251882</t>
  </si>
  <si>
    <t>039251883</t>
  </si>
  <si>
    <t>039251884</t>
  </si>
  <si>
    <t>039251885</t>
  </si>
  <si>
    <t>039251886</t>
  </si>
  <si>
    <t>039251887</t>
  </si>
  <si>
    <t>039251888</t>
  </si>
  <si>
    <t>039251890</t>
  </si>
  <si>
    <t>039251891</t>
  </si>
  <si>
    <t>039251892</t>
  </si>
  <si>
    <t>039251893</t>
  </si>
  <si>
    <t>039251894</t>
  </si>
  <si>
    <t>039251895</t>
  </si>
  <si>
    <t>039251896</t>
  </si>
  <si>
    <t>039251897</t>
  </si>
  <si>
    <t>039251898</t>
  </si>
  <si>
    <t>039251899</t>
  </si>
  <si>
    <t>039251900</t>
  </si>
  <si>
    <t>039251901</t>
  </si>
  <si>
    <t>039251902</t>
  </si>
  <si>
    <t>046252444.1</t>
  </si>
  <si>
    <t>046252445.1</t>
  </si>
  <si>
    <t>046252446.1</t>
  </si>
  <si>
    <t>046252446.2</t>
  </si>
  <si>
    <t>046252446.3</t>
  </si>
  <si>
    <t>046252446.4</t>
  </si>
  <si>
    <t>046252446.5</t>
  </si>
  <si>
    <t>046252447.1</t>
  </si>
  <si>
    <t>046252447.11</t>
  </si>
  <si>
    <t>046252447.12</t>
  </si>
  <si>
    <t>046252447.13</t>
  </si>
  <si>
    <t>046252447.14</t>
  </si>
  <si>
    <t>046252447.15</t>
  </si>
  <si>
    <t>046252447.16</t>
  </si>
  <si>
    <t>046252447.17</t>
  </si>
  <si>
    <t>046252447.18</t>
  </si>
  <si>
    <t>046252447.19</t>
  </si>
  <si>
    <t>046252447.2</t>
  </si>
  <si>
    <t>046252447.21</t>
  </si>
  <si>
    <t>046252447.22</t>
  </si>
  <si>
    <t>046252447.23</t>
  </si>
  <si>
    <t>046252447.24</t>
  </si>
  <si>
    <t>046252447.25</t>
  </si>
  <si>
    <t>046252447.26</t>
  </si>
  <si>
    <t>046252447.27</t>
  </si>
  <si>
    <t>046252447.28</t>
  </si>
  <si>
    <t>046252447.29</t>
  </si>
  <si>
    <t>046252447.3</t>
  </si>
  <si>
    <t>046252447.31</t>
  </si>
  <si>
    <t>046252447.32</t>
  </si>
  <si>
    <t>046252447.33</t>
  </si>
  <si>
    <t>046252447.34</t>
  </si>
  <si>
    <t>046252447.35</t>
  </si>
  <si>
    <t>046252447.36</t>
  </si>
  <si>
    <t>046252447.37</t>
  </si>
  <si>
    <t>046252447.38</t>
  </si>
  <si>
    <t>046252447.39</t>
  </si>
  <si>
    <t>046252447.4</t>
  </si>
  <si>
    <t>046252447.41</t>
  </si>
  <si>
    <t>046252447.42</t>
  </si>
  <si>
    <t>046252447.43</t>
  </si>
  <si>
    <t>046252447.44</t>
  </si>
  <si>
    <t>046252447.45</t>
  </si>
  <si>
    <t>046252447.46</t>
  </si>
  <si>
    <t>046252447.47</t>
  </si>
  <si>
    <t>046252447.48</t>
  </si>
  <si>
    <t>046252447.49</t>
  </si>
  <si>
    <t>046252447.5</t>
  </si>
  <si>
    <t>046252447.51</t>
  </si>
  <si>
    <t>046252447.52</t>
  </si>
  <si>
    <t>046252447.53</t>
  </si>
  <si>
    <t>046252447.54</t>
  </si>
  <si>
    <t>046252447.55</t>
  </si>
  <si>
    <t>046252447.56</t>
  </si>
  <si>
    <t>046252447.57</t>
  </si>
  <si>
    <t>046252447.58</t>
  </si>
  <si>
    <t>046252447.59</t>
  </si>
  <si>
    <t>046252447.6</t>
  </si>
  <si>
    <t>046252447.61</t>
  </si>
  <si>
    <t>046252447.62</t>
  </si>
  <si>
    <t>046252447.63</t>
  </si>
  <si>
    <t>046252447.64</t>
  </si>
  <si>
    <t>046252447.65</t>
  </si>
  <si>
    <t>046252447.66</t>
  </si>
  <si>
    <t>046252447.67</t>
  </si>
  <si>
    <t>046252447.68</t>
  </si>
  <si>
    <t>046252447.69</t>
  </si>
  <si>
    <t>046252447.7</t>
  </si>
  <si>
    <t>046252447.71</t>
  </si>
  <si>
    <t>046252447.72</t>
  </si>
  <si>
    <t>046252447.73</t>
  </si>
  <si>
    <t>046252447.74</t>
  </si>
  <si>
    <t>046252447.75</t>
  </si>
  <si>
    <t>046252447.76</t>
  </si>
  <si>
    <t>046252447.77</t>
  </si>
  <si>
    <t>046252447.8</t>
  </si>
  <si>
    <t>046252447.9</t>
  </si>
  <si>
    <t>046252448.1</t>
  </si>
  <si>
    <t>046252448.2</t>
  </si>
  <si>
    <t>046252448.3</t>
  </si>
  <si>
    <t>046252448.4</t>
  </si>
  <si>
    <t>046252449.1</t>
  </si>
  <si>
    <t>046252449.2</t>
  </si>
  <si>
    <t>046252449.3</t>
  </si>
  <si>
    <t>046252450.1</t>
  </si>
  <si>
    <t>046252450.11</t>
  </si>
  <si>
    <t>046252450.12</t>
  </si>
  <si>
    <t>046252450.13</t>
  </si>
  <si>
    <t>046252450.14</t>
  </si>
  <si>
    <t>046252450.15</t>
  </si>
  <si>
    <t>046252450.16</t>
  </si>
  <si>
    <t>046252450.17</t>
  </si>
  <si>
    <t>046252450.18</t>
  </si>
  <si>
    <t>046252450.19</t>
  </si>
  <si>
    <t>046252450.2</t>
  </si>
  <si>
    <t>046252450.21</t>
  </si>
  <si>
    <t>046252450.22</t>
  </si>
  <si>
    <t>046252450.23</t>
  </si>
  <si>
    <t>046252450.3</t>
  </si>
  <si>
    <t>046252450.4</t>
  </si>
  <si>
    <t>046252450.5</t>
  </si>
  <si>
    <t>046252450.6</t>
  </si>
  <si>
    <t>046252450.7</t>
  </si>
  <si>
    <t>046252450.8</t>
  </si>
  <si>
    <t>046252450.9</t>
  </si>
  <si>
    <t>046252451.1</t>
  </si>
  <si>
    <t>046252451.11</t>
  </si>
  <si>
    <t>046252451.12</t>
  </si>
  <si>
    <t>046252451.13</t>
  </si>
  <si>
    <t>046252451.14</t>
  </si>
  <si>
    <t>046252451.15</t>
  </si>
  <si>
    <t>046252451.16</t>
  </si>
  <si>
    <t>046252451.17</t>
  </si>
  <si>
    <t>046252451.18</t>
  </si>
  <si>
    <t>046252451.19</t>
  </si>
  <si>
    <t>046252451.2</t>
  </si>
  <si>
    <t>046252451.21</t>
  </si>
  <si>
    <t>046252451.22</t>
  </si>
  <si>
    <t>046252451.23</t>
  </si>
  <si>
    <t>046252451.3</t>
  </si>
  <si>
    <t>046252451.4</t>
  </si>
  <si>
    <t>046252451.5</t>
  </si>
  <si>
    <t>046252451.6</t>
  </si>
  <si>
    <t>046252451.7</t>
  </si>
  <si>
    <t>046252451.8</t>
  </si>
  <si>
    <t>046252451.9</t>
  </si>
  <si>
    <t>046252452.1</t>
  </si>
  <si>
    <t>046252452.2</t>
  </si>
  <si>
    <t>046252452.3</t>
  </si>
  <si>
    <t>046252453.1</t>
  </si>
  <si>
    <t>046252453.2</t>
  </si>
  <si>
    <t>046252453.3</t>
  </si>
  <si>
    <t>046252453.4</t>
  </si>
  <si>
    <t>046252453.5</t>
  </si>
  <si>
    <t>046252453.6</t>
  </si>
  <si>
    <t>046252453.7</t>
  </si>
  <si>
    <t>046252454.1</t>
  </si>
  <si>
    <t>046252455.1</t>
  </si>
  <si>
    <t>046252456.1</t>
  </si>
  <si>
    <t>046252456.11</t>
  </si>
  <si>
    <t>046252456.2</t>
  </si>
  <si>
    <t>046252456.3</t>
  </si>
  <si>
    <t>046252456.4</t>
  </si>
  <si>
    <t>046252456.5</t>
  </si>
  <si>
    <t>046252456.6</t>
  </si>
  <si>
    <t>046252456.7</t>
  </si>
  <si>
    <t>046252456.8</t>
  </si>
  <si>
    <t>046252456.9</t>
  </si>
  <si>
    <t>046252457.1</t>
  </si>
  <si>
    <t>046252457.11</t>
  </si>
  <si>
    <t>046252457.12</t>
  </si>
  <si>
    <t>046252457.13</t>
  </si>
  <si>
    <t>046252457.14</t>
  </si>
  <si>
    <t>046252457.15</t>
  </si>
  <si>
    <t>046252457.16</t>
  </si>
  <si>
    <t>046252457.17</t>
  </si>
  <si>
    <t>046252457.18</t>
  </si>
  <si>
    <t>046252457.19</t>
  </si>
  <si>
    <t>046252457.2</t>
  </si>
  <si>
    <t>046252457.3</t>
  </si>
  <si>
    <t>046252457.4</t>
  </si>
  <si>
    <t>046252457.5</t>
  </si>
  <si>
    <t>046252457.6</t>
  </si>
  <si>
    <t>046252457.7</t>
  </si>
  <si>
    <t>046252457.8</t>
  </si>
  <si>
    <t>046252457.9</t>
  </si>
  <si>
    <t>046252458.1</t>
  </si>
  <si>
    <t>046252458.2</t>
  </si>
  <si>
    <t>046252458.3</t>
  </si>
  <si>
    <t>046252458.4</t>
  </si>
  <si>
    <t>046252458.5</t>
  </si>
  <si>
    <t>046252459.1</t>
  </si>
  <si>
    <t>046252460.1</t>
  </si>
  <si>
    <t>046252460.2</t>
  </si>
  <si>
    <t>046252460.3</t>
  </si>
  <si>
    <t>046252460.4</t>
  </si>
  <si>
    <t>046252460.5</t>
  </si>
  <si>
    <t>046252461.1</t>
  </si>
  <si>
    <t>046252461.2</t>
  </si>
  <si>
    <t>046252462.1</t>
  </si>
  <si>
    <t>046252462.2</t>
  </si>
  <si>
    <t>046252463.1</t>
  </si>
  <si>
    <t>046252464.1</t>
  </si>
  <si>
    <t>046252465.1</t>
  </si>
  <si>
    <t>046252466.1</t>
  </si>
  <si>
    <t>046252467.1</t>
  </si>
  <si>
    <t>046252468.1</t>
  </si>
  <si>
    <t>046252468.2</t>
  </si>
  <si>
    <t>046252468.3</t>
  </si>
  <si>
    <t>046252468.4</t>
  </si>
  <si>
    <t>046252468.5</t>
  </si>
  <si>
    <t>046252468.6</t>
  </si>
  <si>
    <t>046252468.7</t>
  </si>
  <si>
    <t>046252468.8</t>
  </si>
  <si>
    <t>046252468.9</t>
  </si>
  <si>
    <t>046252469.1</t>
  </si>
  <si>
    <t>046252469.2</t>
  </si>
  <si>
    <t>046252470.1</t>
  </si>
  <si>
    <t>046252470.2</t>
  </si>
  <si>
    <t>046252470.3</t>
  </si>
  <si>
    <t>046252470.4</t>
  </si>
  <si>
    <t>046252470.5</t>
  </si>
  <si>
    <t>046252471.1</t>
  </si>
  <si>
    <t>046252471.2</t>
  </si>
  <si>
    <t>046252471.3</t>
  </si>
  <si>
    <t>046252471.4</t>
  </si>
  <si>
    <t>046252471.5</t>
  </si>
  <si>
    <t>046252471.6</t>
  </si>
  <si>
    <t>046252472.1</t>
  </si>
  <si>
    <t>049252930</t>
  </si>
  <si>
    <t>049252931</t>
  </si>
  <si>
    <t>049252935</t>
  </si>
  <si>
    <t>0052521567</t>
  </si>
  <si>
    <t>0052521568</t>
  </si>
  <si>
    <t>0052521569</t>
  </si>
  <si>
    <t>0052521570</t>
  </si>
  <si>
    <t>0052521571</t>
  </si>
  <si>
    <t>0052521573</t>
  </si>
  <si>
    <t>0052521574</t>
  </si>
  <si>
    <t>0052521575</t>
  </si>
  <si>
    <t>0052521576</t>
  </si>
  <si>
    <t>0052521578</t>
  </si>
  <si>
    <t>0052521579</t>
  </si>
  <si>
    <t>0052521580</t>
  </si>
  <si>
    <t>0052521581</t>
  </si>
  <si>
    <t>0052521582</t>
  </si>
  <si>
    <t>0052521583</t>
  </si>
  <si>
    <t>0052521584</t>
  </si>
  <si>
    <t>0052521585</t>
  </si>
  <si>
    <t>0052521587</t>
  </si>
  <si>
    <t>0052521588</t>
  </si>
  <si>
    <t>0052521589</t>
  </si>
  <si>
    <t>0052521590</t>
  </si>
  <si>
    <t>0052521591</t>
  </si>
  <si>
    <t>0052521592</t>
  </si>
  <si>
    <t>0052521593</t>
  </si>
  <si>
    <t>0052521594</t>
  </si>
  <si>
    <t>0052521595</t>
  </si>
  <si>
    <t>0052521596</t>
  </si>
  <si>
    <t>0052521597</t>
  </si>
  <si>
    <t>0052521598</t>
  </si>
  <si>
    <t>0052521599</t>
  </si>
  <si>
    <t>0052521600</t>
  </si>
  <si>
    <t>0052521601</t>
  </si>
  <si>
    <t>0052521602</t>
  </si>
  <si>
    <t>0052521603</t>
  </si>
  <si>
    <t>0052521604</t>
  </si>
  <si>
    <t>0052521605</t>
  </si>
  <si>
    <t>0052521606</t>
  </si>
  <si>
    <t>0052521607</t>
  </si>
  <si>
    <t>0052521608</t>
  </si>
  <si>
    <t>0052521613</t>
  </si>
  <si>
    <t>0052521614</t>
  </si>
  <si>
    <t>0052521615</t>
  </si>
  <si>
    <t>0052521616</t>
  </si>
  <si>
    <t>0052521617</t>
  </si>
  <si>
    <t>0052521629</t>
  </si>
  <si>
    <t>0052521631</t>
  </si>
  <si>
    <t>0052521632</t>
  </si>
  <si>
    <t>062252794</t>
  </si>
  <si>
    <t>062252795</t>
  </si>
  <si>
    <t>062252796</t>
  </si>
  <si>
    <t>062252797</t>
  </si>
  <si>
    <t>062252798</t>
  </si>
  <si>
    <t>062252799</t>
  </si>
  <si>
    <t>062252800</t>
  </si>
  <si>
    <t>062252801</t>
  </si>
  <si>
    <t>062252802</t>
  </si>
  <si>
    <t>062252803</t>
  </si>
  <si>
    <t>062252804</t>
  </si>
  <si>
    <t>062252805</t>
  </si>
  <si>
    <t>062252806</t>
  </si>
  <si>
    <t>062252807</t>
  </si>
  <si>
    <t>062252808</t>
  </si>
  <si>
    <t>062252809</t>
  </si>
  <si>
    <t>062252810</t>
  </si>
  <si>
    <t>062252811</t>
  </si>
  <si>
    <t>062252812</t>
  </si>
  <si>
    <t>062252813</t>
  </si>
  <si>
    <t>062252814</t>
  </si>
  <si>
    <t>062252815</t>
  </si>
  <si>
    <t>062252816</t>
  </si>
  <si>
    <t>062252817</t>
  </si>
  <si>
    <t>062252818</t>
  </si>
  <si>
    <t>062252819</t>
  </si>
  <si>
    <t>062252820</t>
  </si>
  <si>
    <t>062252821</t>
  </si>
  <si>
    <t>062252822</t>
  </si>
  <si>
    <t>062252823</t>
  </si>
  <si>
    <t>062252824</t>
  </si>
  <si>
    <t>062252825</t>
  </si>
  <si>
    <t>062252826</t>
  </si>
  <si>
    <t>062252827</t>
  </si>
  <si>
    <t>062252828</t>
  </si>
  <si>
    <t>062252829</t>
  </si>
  <si>
    <t>062252830</t>
  </si>
  <si>
    <t>062252831</t>
  </si>
  <si>
    <t>062252832</t>
  </si>
  <si>
    <t>062252833</t>
  </si>
  <si>
    <t>062252834</t>
  </si>
  <si>
    <t>062252835</t>
  </si>
  <si>
    <t>062252836</t>
  </si>
  <si>
    <t>062252837</t>
  </si>
  <si>
    <t>062252838</t>
  </si>
  <si>
    <t>062252839</t>
  </si>
  <si>
    <t>062252840</t>
  </si>
  <si>
    <t>062252841</t>
  </si>
  <si>
    <t>062252842</t>
  </si>
  <si>
    <t>062252843</t>
  </si>
  <si>
    <t>062252844</t>
  </si>
  <si>
    <t>062252845</t>
  </si>
  <si>
    <t>062252846</t>
  </si>
  <si>
    <t>062252847</t>
  </si>
  <si>
    <t>062252848</t>
  </si>
  <si>
    <t>062252849</t>
  </si>
  <si>
    <t>062252850</t>
  </si>
  <si>
    <t>062252851</t>
  </si>
  <si>
    <t>062252852</t>
  </si>
  <si>
    <t>062252853</t>
  </si>
  <si>
    <t>062252854</t>
  </si>
  <si>
    <t>062252855</t>
  </si>
  <si>
    <t>062252856</t>
  </si>
  <si>
    <t>062252857</t>
  </si>
  <si>
    <t>062252858</t>
  </si>
  <si>
    <t>062252859</t>
  </si>
  <si>
    <t>062252860</t>
  </si>
  <si>
    <t>062252861</t>
  </si>
  <si>
    <t>062252862</t>
  </si>
  <si>
    <t>062252863</t>
  </si>
  <si>
    <t>062252864</t>
  </si>
  <si>
    <t>062252865</t>
  </si>
  <si>
    <t>062252866</t>
  </si>
  <si>
    <t>062252867</t>
  </si>
  <si>
    <t>062252868</t>
  </si>
  <si>
    <t>062252869</t>
  </si>
  <si>
    <t>062252870</t>
  </si>
  <si>
    <t>062252871</t>
  </si>
  <si>
    <t>062252872</t>
  </si>
  <si>
    <t>062252873</t>
  </si>
  <si>
    <t>062252874</t>
  </si>
  <si>
    <t>062252875</t>
  </si>
  <si>
    <t>062252876</t>
  </si>
  <si>
    <t>062252877</t>
  </si>
  <si>
    <t>062252878</t>
  </si>
  <si>
    <t>062252879</t>
  </si>
  <si>
    <t>062252880</t>
  </si>
  <si>
    <t>062252881</t>
  </si>
  <si>
    <t>062252882</t>
  </si>
  <si>
    <t>062252883</t>
  </si>
  <si>
    <t>062252884</t>
  </si>
  <si>
    <t>062252885</t>
  </si>
  <si>
    <t>062252886</t>
  </si>
  <si>
    <t>062252887</t>
  </si>
  <si>
    <t>062252888</t>
  </si>
  <si>
    <t>062252889</t>
  </si>
  <si>
    <t>062252890</t>
  </si>
  <si>
    <t>062252891</t>
  </si>
  <si>
    <t>062252892</t>
  </si>
  <si>
    <t>062252893</t>
  </si>
  <si>
    <t>062252894</t>
  </si>
  <si>
    <t>062252895</t>
  </si>
  <si>
    <t>062252896</t>
  </si>
  <si>
    <t>062252897</t>
  </si>
  <si>
    <t>062252898</t>
  </si>
  <si>
    <t>062252899</t>
  </si>
  <si>
    <t>062252900</t>
  </si>
  <si>
    <t>062252901</t>
  </si>
  <si>
    <t>062252902</t>
  </si>
  <si>
    <t>062252903</t>
  </si>
  <si>
    <t>062252904</t>
  </si>
  <si>
    <t>062252905</t>
  </si>
  <si>
    <t>062252906</t>
  </si>
  <si>
    <t>062252907</t>
  </si>
  <si>
    <t>062252908</t>
  </si>
  <si>
    <t>062252909</t>
  </si>
  <si>
    <t>062252910</t>
  </si>
  <si>
    <t>062252911</t>
  </si>
  <si>
    <t>062252912</t>
  </si>
  <si>
    <t>062252913</t>
  </si>
  <si>
    <t>062252914</t>
  </si>
  <si>
    <t>062252915</t>
  </si>
  <si>
    <t>062252916</t>
  </si>
  <si>
    <t>062252917</t>
  </si>
  <si>
    <t>062252918</t>
  </si>
  <si>
    <t>062252919</t>
  </si>
  <si>
    <t>062252920</t>
  </si>
  <si>
    <t>062252921</t>
  </si>
  <si>
    <t>062252922</t>
  </si>
  <si>
    <t>062252923</t>
  </si>
  <si>
    <t>062252924</t>
  </si>
  <si>
    <t>062252925</t>
  </si>
  <si>
    <t>062252926</t>
  </si>
  <si>
    <t>062252927</t>
  </si>
  <si>
    <t>062252928</t>
  </si>
  <si>
    <t>062252929</t>
  </si>
  <si>
    <t>062252930</t>
  </si>
  <si>
    <t>062252931</t>
  </si>
  <si>
    <t>062252932</t>
  </si>
  <si>
    <t>062252933</t>
  </si>
  <si>
    <t>062252934</t>
  </si>
  <si>
    <t>062252935</t>
  </si>
  <si>
    <t>062252936</t>
  </si>
  <si>
    <t>062252937</t>
  </si>
  <si>
    <t>062252938</t>
  </si>
  <si>
    <t>062252939</t>
  </si>
  <si>
    <t>062252940</t>
  </si>
  <si>
    <t>062252941</t>
  </si>
  <si>
    <t>062252942</t>
  </si>
  <si>
    <t>062252943</t>
  </si>
  <si>
    <t>062252944</t>
  </si>
  <si>
    <t>062252945</t>
  </si>
  <si>
    <t>062252946</t>
  </si>
  <si>
    <t>062252947</t>
  </si>
  <si>
    <t>062252948</t>
  </si>
  <si>
    <t>062252949</t>
  </si>
  <si>
    <t>062252950</t>
  </si>
  <si>
    <t>062252951</t>
  </si>
  <si>
    <t>062252952</t>
  </si>
  <si>
    <t>062252953</t>
  </si>
  <si>
    <t>062252954</t>
  </si>
  <si>
    <t>062252955</t>
  </si>
  <si>
    <t>062252956</t>
  </si>
  <si>
    <t>062252957</t>
  </si>
  <si>
    <t>062252958</t>
  </si>
  <si>
    <t>062252959</t>
  </si>
  <si>
    <t>062252960</t>
  </si>
  <si>
    <t>062252961</t>
  </si>
  <si>
    <t>062252962</t>
  </si>
  <si>
    <t>062252963</t>
  </si>
  <si>
    <t>062252964</t>
  </si>
  <si>
    <t>062252965</t>
  </si>
  <si>
    <t>062252966</t>
  </si>
  <si>
    <t>062252967</t>
  </si>
  <si>
    <t>062252968</t>
  </si>
  <si>
    <t>062252969</t>
  </si>
  <si>
    <t>062252970</t>
  </si>
  <si>
    <t>062252971</t>
  </si>
  <si>
    <t>062252972</t>
  </si>
  <si>
    <t>062252973</t>
  </si>
  <si>
    <t>062252974</t>
  </si>
  <si>
    <t>062252975</t>
  </si>
  <si>
    <t>062252976</t>
  </si>
  <si>
    <t>062252977</t>
  </si>
  <si>
    <t>062252978</t>
  </si>
  <si>
    <t>062252979</t>
  </si>
  <si>
    <t>062252980</t>
  </si>
  <si>
    <t>062252981</t>
  </si>
  <si>
    <t>062252982</t>
  </si>
  <si>
    <t>062252983</t>
  </si>
  <si>
    <t>062252984</t>
  </si>
  <si>
    <t>062252985</t>
  </si>
  <si>
    <t>062252986</t>
  </si>
  <si>
    <t>062252987</t>
  </si>
  <si>
    <t>062252988</t>
  </si>
  <si>
    <t>062252989</t>
  </si>
  <si>
    <t>062252990</t>
  </si>
  <si>
    <t>062252991</t>
  </si>
  <si>
    <t>062252992</t>
  </si>
  <si>
    <t>062252993</t>
  </si>
  <si>
    <t>062252994</t>
  </si>
  <si>
    <t>062252995</t>
  </si>
  <si>
    <t>062252996</t>
  </si>
  <si>
    <t>062252997</t>
  </si>
  <si>
    <t>079250420</t>
  </si>
  <si>
    <t>079250422</t>
  </si>
  <si>
    <t>079250427</t>
  </si>
  <si>
    <t>080256250</t>
  </si>
  <si>
    <t>080256251</t>
  </si>
  <si>
    <t>080256252</t>
  </si>
  <si>
    <t>080256253</t>
  </si>
  <si>
    <t>080256254</t>
  </si>
  <si>
    <t>080256255</t>
  </si>
  <si>
    <t>080256256</t>
  </si>
  <si>
    <t>080256257</t>
  </si>
  <si>
    <t>080256258</t>
  </si>
  <si>
    <t>080256259</t>
  </si>
  <si>
    <t>080256260</t>
  </si>
  <si>
    <t>080256261</t>
  </si>
  <si>
    <t>080256262</t>
  </si>
  <si>
    <t>080256263</t>
  </si>
  <si>
    <t>080256264</t>
  </si>
  <si>
    <t>080256265</t>
  </si>
  <si>
    <t>080256266</t>
  </si>
  <si>
    <t>080256267</t>
  </si>
  <si>
    <t>080256268</t>
  </si>
  <si>
    <t>080256269</t>
  </si>
  <si>
    <t>080256270</t>
  </si>
  <si>
    <t>080256271</t>
  </si>
  <si>
    <t>080256272</t>
  </si>
  <si>
    <t>080256273</t>
  </si>
  <si>
    <t>080256274</t>
  </si>
  <si>
    <t>080256275</t>
  </si>
  <si>
    <t>080256276</t>
  </si>
  <si>
    <t>080256277</t>
  </si>
  <si>
    <t>080256278</t>
  </si>
  <si>
    <t>080256279</t>
  </si>
  <si>
    <t>080256280</t>
  </si>
  <si>
    <t>080256281</t>
  </si>
  <si>
    <t>080256282</t>
  </si>
  <si>
    <t>080256283</t>
  </si>
  <si>
    <t>080256284</t>
  </si>
  <si>
    <t>080256285</t>
  </si>
  <si>
    <t>080256286</t>
  </si>
  <si>
    <t>080256287</t>
  </si>
  <si>
    <t>080256289</t>
  </si>
  <si>
    <t>080256292</t>
  </si>
  <si>
    <t>080256294</t>
  </si>
  <si>
    <t>080256296</t>
  </si>
  <si>
    <t>080256297</t>
  </si>
  <si>
    <t>080256298</t>
  </si>
  <si>
    <t>080256299</t>
  </si>
  <si>
    <t>080256300</t>
  </si>
  <si>
    <t>080256302</t>
  </si>
  <si>
    <t>080256303</t>
  </si>
  <si>
    <t>080256304</t>
  </si>
  <si>
    <t>095250982</t>
  </si>
  <si>
    <t>095250983</t>
  </si>
  <si>
    <t>095250984</t>
  </si>
  <si>
    <t>095250985</t>
  </si>
  <si>
    <t>095250986</t>
  </si>
  <si>
    <t>095250987</t>
  </si>
  <si>
    <t>095250988</t>
  </si>
  <si>
    <t>111250794</t>
  </si>
  <si>
    <t>0112500360</t>
  </si>
  <si>
    <t>0112500361</t>
  </si>
  <si>
    <t>116252596</t>
  </si>
  <si>
    <t>116252597</t>
  </si>
  <si>
    <t>116252598</t>
  </si>
  <si>
    <t>116252599</t>
  </si>
  <si>
    <t>116252600</t>
  </si>
  <si>
    <t>116252601</t>
  </si>
  <si>
    <t>116252602</t>
  </si>
  <si>
    <t>116252603</t>
  </si>
  <si>
    <t>116252604</t>
  </si>
  <si>
    <t>116252605</t>
  </si>
  <si>
    <t>116252606</t>
  </si>
  <si>
    <t>119251849</t>
  </si>
  <si>
    <t>119251850</t>
  </si>
  <si>
    <t>119251851</t>
  </si>
  <si>
    <t>119251852</t>
  </si>
  <si>
    <t>119251853</t>
  </si>
  <si>
    <t>123251258</t>
  </si>
  <si>
    <t>123251259</t>
  </si>
  <si>
    <t>123251260</t>
  </si>
  <si>
    <t>123251261</t>
  </si>
  <si>
    <t>123251262</t>
  </si>
  <si>
    <t>123251263</t>
  </si>
  <si>
    <t>123251264</t>
  </si>
  <si>
    <t>123251265</t>
  </si>
  <si>
    <t>123251266</t>
  </si>
  <si>
    <t>123251267</t>
  </si>
  <si>
    <t>123251268</t>
  </si>
  <si>
    <t>123251269</t>
  </si>
  <si>
    <t>123251270</t>
  </si>
  <si>
    <t>123251271</t>
  </si>
  <si>
    <t>132251219</t>
  </si>
  <si>
    <t>0132518670</t>
  </si>
  <si>
    <t>0132518705</t>
  </si>
  <si>
    <t>0132518706</t>
  </si>
  <si>
    <t>0132518707</t>
  </si>
  <si>
    <t>0132518708</t>
  </si>
  <si>
    <t>0132518709</t>
  </si>
  <si>
    <t>0132518710</t>
  </si>
  <si>
    <t>0132518711</t>
  </si>
  <si>
    <t>0132518712</t>
  </si>
  <si>
    <t>0132518713</t>
  </si>
  <si>
    <t>0132518714</t>
  </si>
  <si>
    <t>0132518715</t>
  </si>
  <si>
    <t>0132518716</t>
  </si>
  <si>
    <t>0132518717</t>
  </si>
  <si>
    <t>0132518718</t>
  </si>
  <si>
    <t>0132518719</t>
  </si>
  <si>
    <t>0132518720</t>
  </si>
  <si>
    <t>0132518721</t>
  </si>
  <si>
    <t>0132518722</t>
  </si>
  <si>
    <t>0132518723</t>
  </si>
  <si>
    <t>0132518724</t>
  </si>
  <si>
    <t>0132518725</t>
  </si>
  <si>
    <t>0132518726</t>
  </si>
  <si>
    <t>0132518727</t>
  </si>
  <si>
    <t>0132518728</t>
  </si>
  <si>
    <t>0132518729</t>
  </si>
  <si>
    <t>0132518730</t>
  </si>
  <si>
    <t>0132518731</t>
  </si>
  <si>
    <t>142253593</t>
  </si>
  <si>
    <t>142253594</t>
  </si>
  <si>
    <t>142253595</t>
  </si>
  <si>
    <t>142253596</t>
  </si>
  <si>
    <t>142253597</t>
  </si>
  <si>
    <t>142253598</t>
  </si>
  <si>
    <t>142253599</t>
  </si>
  <si>
    <t>142253600</t>
  </si>
  <si>
    <t>142253601</t>
  </si>
  <si>
    <t>142253602</t>
  </si>
  <si>
    <t>142253603</t>
  </si>
  <si>
    <t>142253604</t>
  </si>
  <si>
    <t>142253605</t>
  </si>
  <si>
    <t>142253606</t>
  </si>
  <si>
    <t>142253607</t>
  </si>
  <si>
    <t>142253608</t>
  </si>
  <si>
    <t>142253609</t>
  </si>
  <si>
    <t>142253610</t>
  </si>
  <si>
    <t>142253611</t>
  </si>
  <si>
    <t>142253612</t>
  </si>
  <si>
    <t>142253613</t>
  </si>
  <si>
    <t>142253614</t>
  </si>
  <si>
    <t>152250994</t>
  </si>
  <si>
    <t>152250995</t>
  </si>
  <si>
    <t>152250996</t>
  </si>
  <si>
    <t>152250997</t>
  </si>
  <si>
    <t>152250998</t>
  </si>
  <si>
    <t>152250999</t>
  </si>
  <si>
    <t>0152500242</t>
  </si>
  <si>
    <t>0162517656</t>
  </si>
  <si>
    <t>0162517657</t>
  </si>
  <si>
    <t>0162517658</t>
  </si>
  <si>
    <t>0162517659</t>
  </si>
  <si>
    <t>0162517660</t>
  </si>
  <si>
    <t>0162517661</t>
  </si>
  <si>
    <t>0162517662</t>
  </si>
  <si>
    <t>0162517663</t>
  </si>
  <si>
    <t>0162517664</t>
  </si>
  <si>
    <t>0162517665</t>
  </si>
  <si>
    <t>0162517666</t>
  </si>
  <si>
    <t>0162517667</t>
  </si>
  <si>
    <t>0162517668</t>
  </si>
  <si>
    <t>0162517669</t>
  </si>
  <si>
    <t>0162517670</t>
  </si>
  <si>
    <t>0162517671</t>
  </si>
  <si>
    <t>178253907</t>
  </si>
  <si>
    <t>178253939</t>
  </si>
  <si>
    <t>178253940</t>
  </si>
  <si>
    <t>178253941</t>
  </si>
  <si>
    <t>178253942</t>
  </si>
  <si>
    <t>178253943</t>
  </si>
  <si>
    <t>178253944</t>
  </si>
  <si>
    <t>178253945</t>
  </si>
  <si>
    <t>178253946</t>
  </si>
  <si>
    <t>178253947</t>
  </si>
  <si>
    <t>178253948</t>
  </si>
  <si>
    <t>178253949</t>
  </si>
  <si>
    <t>178253950</t>
  </si>
  <si>
    <t>178253951</t>
  </si>
  <si>
    <t>178253952</t>
  </si>
  <si>
    <t>178253953</t>
  </si>
  <si>
    <t>178253954</t>
  </si>
  <si>
    <t>178253955</t>
  </si>
  <si>
    <t>178253956</t>
  </si>
  <si>
    <t>178253957</t>
  </si>
  <si>
    <t>178253958</t>
  </si>
  <si>
    <t>178253959</t>
  </si>
  <si>
    <t>178253960</t>
  </si>
  <si>
    <t>178253961</t>
  </si>
  <si>
    <t>178253962</t>
  </si>
  <si>
    <t>178253963</t>
  </si>
  <si>
    <t>178253964</t>
  </si>
  <si>
    <t>178253965</t>
  </si>
  <si>
    <t>178253966</t>
  </si>
  <si>
    <t>178253967</t>
  </si>
  <si>
    <t>178253968</t>
  </si>
  <si>
    <t>178253969</t>
  </si>
  <si>
    <t>178253970</t>
  </si>
  <si>
    <t>178253971</t>
  </si>
  <si>
    <t>178253972</t>
  </si>
  <si>
    <t>189251031</t>
  </si>
  <si>
    <t>189251032</t>
  </si>
  <si>
    <t>189251033</t>
  </si>
  <si>
    <t>189251034</t>
  </si>
  <si>
    <t>189251035</t>
  </si>
  <si>
    <t>189251036</t>
  </si>
  <si>
    <t>189251037</t>
  </si>
  <si>
    <t>189251038</t>
  </si>
  <si>
    <t>189251039</t>
  </si>
  <si>
    <t>189251040</t>
  </si>
  <si>
    <t>189251041</t>
  </si>
  <si>
    <t>189251042</t>
  </si>
  <si>
    <t>0782573556</t>
  </si>
  <si>
    <t>0782573557</t>
  </si>
  <si>
    <t>0782573558</t>
  </si>
  <si>
    <t>0782573559</t>
  </si>
  <si>
    <t>0782573560</t>
  </si>
  <si>
    <t>0782573561</t>
  </si>
  <si>
    <t>0782573562</t>
  </si>
  <si>
    <t>0782573563</t>
  </si>
  <si>
    <t>0782573564</t>
  </si>
  <si>
    <t>0782573565</t>
  </si>
  <si>
    <t>0782573566</t>
  </si>
  <si>
    <t>0782573567</t>
  </si>
  <si>
    <t>0782573569</t>
  </si>
  <si>
    <t>0782573570</t>
  </si>
  <si>
    <t>0782573571</t>
  </si>
  <si>
    <t>0782573572</t>
  </si>
  <si>
    <t>0782573573</t>
  </si>
  <si>
    <t>0782573574</t>
  </si>
  <si>
    <t>0782573575</t>
  </si>
  <si>
    <t>0782573576</t>
  </si>
  <si>
    <t>0782573577</t>
  </si>
  <si>
    <t>0782573578</t>
  </si>
  <si>
    <t>0782573579</t>
  </si>
  <si>
    <t>00925000895</t>
  </si>
  <si>
    <t>00925000896</t>
  </si>
  <si>
    <t>00925000897</t>
  </si>
  <si>
    <t>00925000898</t>
  </si>
  <si>
    <t>00925000899</t>
  </si>
  <si>
    <t>00925000900</t>
  </si>
  <si>
    <t>00925000901</t>
  </si>
  <si>
    <t>00925000902</t>
  </si>
  <si>
    <t>0962503942</t>
  </si>
  <si>
    <t>0962503943</t>
  </si>
  <si>
    <t>0962503944</t>
  </si>
  <si>
    <t>0962503945</t>
  </si>
  <si>
    <t>0962503946</t>
  </si>
  <si>
    <t>0962503947</t>
  </si>
  <si>
    <t>0962503948</t>
  </si>
  <si>
    <t>0962503949</t>
  </si>
  <si>
    <t>0962503950</t>
  </si>
  <si>
    <t>0962503951</t>
  </si>
  <si>
    <t>0962503952</t>
  </si>
  <si>
    <t>0962503953</t>
  </si>
  <si>
    <t>0962503954</t>
  </si>
  <si>
    <t>0962503955</t>
  </si>
  <si>
    <t>0962503956</t>
  </si>
  <si>
    <t>0962503957</t>
  </si>
  <si>
    <t>0962503958</t>
  </si>
  <si>
    <t>1282503023</t>
  </si>
  <si>
    <t>1282503024</t>
  </si>
  <si>
    <t>1282503025</t>
  </si>
  <si>
    <t>1282503026</t>
  </si>
  <si>
    <t>1282503027</t>
  </si>
  <si>
    <t>1282503028</t>
  </si>
  <si>
    <t>1282503029</t>
  </si>
  <si>
    <t>1282503030</t>
  </si>
  <si>
    <t>1282503031</t>
  </si>
  <si>
    <t>1282503032</t>
  </si>
  <si>
    <t>1282503033</t>
  </si>
  <si>
    <t>1282503034</t>
  </si>
  <si>
    <t>1282503035</t>
  </si>
  <si>
    <t>1282503036</t>
  </si>
  <si>
    <t>1282503037</t>
  </si>
  <si>
    <t>1282503038</t>
  </si>
  <si>
    <t>1282503039</t>
  </si>
  <si>
    <t>1282503040</t>
  </si>
  <si>
    <t>1282503041</t>
  </si>
  <si>
    <t>1282503042</t>
  </si>
  <si>
    <t>1282503043</t>
  </si>
  <si>
    <t>1282503044</t>
  </si>
  <si>
    <t>1282503045</t>
  </si>
  <si>
    <t>1282503046</t>
  </si>
  <si>
    <t>1282503047</t>
  </si>
  <si>
    <t>1282503048</t>
  </si>
  <si>
    <t>1282503049</t>
  </si>
  <si>
    <t>1282503050</t>
  </si>
  <si>
    <t>1282503051</t>
  </si>
  <si>
    <t>1282503052</t>
  </si>
  <si>
    <t>1282503053</t>
  </si>
  <si>
    <t>1282503054</t>
  </si>
  <si>
    <t>1282503055</t>
  </si>
  <si>
    <t>1282503056</t>
  </si>
  <si>
    <t>1282503057</t>
  </si>
  <si>
    <t>1282503058</t>
  </si>
  <si>
    <t>1282503059</t>
  </si>
  <si>
    <t>1282503060</t>
  </si>
  <si>
    <t>1642500160</t>
  </si>
  <si>
    <t>02525000282</t>
  </si>
  <si>
    <t>02525000285</t>
  </si>
  <si>
    <t>03625000479</t>
  </si>
  <si>
    <t>03825002828</t>
  </si>
  <si>
    <t>03825002829</t>
  </si>
  <si>
    <t>03825002830</t>
  </si>
  <si>
    <t>03825002831</t>
  </si>
  <si>
    <t>03825002832</t>
  </si>
  <si>
    <t>03825002833</t>
  </si>
  <si>
    <t>03825002834</t>
  </si>
  <si>
    <t>03825002835</t>
  </si>
  <si>
    <t>03825002836</t>
  </si>
  <si>
    <t>03825002837</t>
  </si>
  <si>
    <t>03825002838</t>
  </si>
  <si>
    <t>04025002677</t>
  </si>
  <si>
    <t>04025002678</t>
  </si>
  <si>
    <t>04025002679</t>
  </si>
  <si>
    <t>04025002680</t>
  </si>
  <si>
    <t>04025002681</t>
  </si>
  <si>
    <t>04025002682</t>
  </si>
  <si>
    <t>04025002683</t>
  </si>
  <si>
    <t>04025002684</t>
  </si>
  <si>
    <t>04025002685</t>
  </si>
  <si>
    <t>04025002686</t>
  </si>
  <si>
    <t>04025002687</t>
  </si>
  <si>
    <t>04025002688</t>
  </si>
  <si>
    <t>04025002689</t>
  </si>
  <si>
    <t>04025002690</t>
  </si>
  <si>
    <t>04025002691</t>
  </si>
  <si>
    <t>05825005094</t>
  </si>
  <si>
    <t>05825005095</t>
  </si>
  <si>
    <t>05825005096</t>
  </si>
  <si>
    <t>05825005097</t>
  </si>
  <si>
    <t>05825005098</t>
  </si>
  <si>
    <t>05825005099</t>
  </si>
  <si>
    <t>05825005100</t>
  </si>
  <si>
    <t>05825005101</t>
  </si>
  <si>
    <t>05825005102</t>
  </si>
  <si>
    <t>05825005103</t>
  </si>
  <si>
    <t>05825005104</t>
  </si>
  <si>
    <t>05825005105</t>
  </si>
  <si>
    <t>05825005106</t>
  </si>
  <si>
    <t>05825005107</t>
  </si>
  <si>
    <t>05825005108</t>
  </si>
  <si>
    <t>05825005109</t>
  </si>
  <si>
    <t>05825005110</t>
  </si>
  <si>
    <t>05825005111</t>
  </si>
  <si>
    <t>05825005112</t>
  </si>
  <si>
    <t>05825005113</t>
  </si>
  <si>
    <t>05825005114</t>
  </si>
  <si>
    <t>05825005115</t>
  </si>
  <si>
    <t>05825005116</t>
  </si>
  <si>
    <t>05825005117</t>
  </si>
  <si>
    <t>05825005118</t>
  </si>
  <si>
    <t>05825005119</t>
  </si>
  <si>
    <t>05825005120</t>
  </si>
  <si>
    <t>05825005121</t>
  </si>
  <si>
    <t>05825005122</t>
  </si>
  <si>
    <t>05825005123</t>
  </si>
  <si>
    <t>05825005124</t>
  </si>
  <si>
    <t>05825005125</t>
  </si>
  <si>
    <t>05825005126</t>
  </si>
  <si>
    <t>05825005127</t>
  </si>
  <si>
    <t>05825005128</t>
  </si>
  <si>
    <t>05825005129</t>
  </si>
  <si>
    <t>05825005130</t>
  </si>
  <si>
    <t>05825005131</t>
  </si>
  <si>
    <t>05825005132</t>
  </si>
  <si>
    <t>05825005133</t>
  </si>
  <si>
    <t>05825005134</t>
  </si>
  <si>
    <t>05825005135</t>
  </si>
  <si>
    <t>05825005136</t>
  </si>
  <si>
    <t>05825005137</t>
  </si>
  <si>
    <t>05825005138</t>
  </si>
  <si>
    <t>05825005139</t>
  </si>
  <si>
    <t>05825005140</t>
  </si>
  <si>
    <t>05825005141</t>
  </si>
  <si>
    <t>05825005142</t>
  </si>
  <si>
    <t>05825005143</t>
  </si>
  <si>
    <t>05825005144</t>
  </si>
  <si>
    <t>05825005145</t>
  </si>
  <si>
    <t>05825005146</t>
  </si>
  <si>
    <t>05825005147</t>
  </si>
  <si>
    <t>05825005148</t>
  </si>
  <si>
    <t>05825005149</t>
  </si>
  <si>
    <t>05825005150</t>
  </si>
  <si>
    <t>05825005151</t>
  </si>
  <si>
    <t>05825005152</t>
  </si>
  <si>
    <t>05825005153</t>
  </si>
  <si>
    <t>05825005154</t>
  </si>
  <si>
    <t>05825005155</t>
  </si>
  <si>
    <t>05825005156</t>
  </si>
  <si>
    <t>05825005157</t>
  </si>
  <si>
    <t>05825005158</t>
  </si>
  <si>
    <t>05825005159</t>
  </si>
  <si>
    <t>05825005160</t>
  </si>
  <si>
    <t>05825005161</t>
  </si>
  <si>
    <t>05825005162</t>
  </si>
  <si>
    <t>07525002064</t>
  </si>
  <si>
    <t>07525002065</t>
  </si>
  <si>
    <t>07525002066</t>
  </si>
  <si>
    <t>07525002067</t>
  </si>
  <si>
    <t>07525002068</t>
  </si>
  <si>
    <t>07525002069</t>
  </si>
  <si>
    <t>07525002070</t>
  </si>
  <si>
    <t>07525002071</t>
  </si>
  <si>
    <t>07525002072</t>
  </si>
  <si>
    <t>07525002073</t>
  </si>
  <si>
    <t>07525002074</t>
  </si>
  <si>
    <t>07525002076</t>
  </si>
  <si>
    <t>07525002077</t>
  </si>
  <si>
    <t>07525002078</t>
  </si>
  <si>
    <t>07525002079</t>
  </si>
  <si>
    <t>07525002080</t>
  </si>
  <si>
    <t>07525002081</t>
  </si>
  <si>
    <t>07525002082</t>
  </si>
  <si>
    <t>07525002083</t>
  </si>
  <si>
    <t>07525002084</t>
  </si>
  <si>
    <t>14825002882</t>
  </si>
  <si>
    <t>14825002883</t>
  </si>
  <si>
    <t>14825002884</t>
  </si>
  <si>
    <t>14825002885</t>
  </si>
  <si>
    <t>14825002886</t>
  </si>
  <si>
    <t>14825002887</t>
  </si>
  <si>
    <t>14825002888</t>
  </si>
  <si>
    <t>14825002889</t>
  </si>
  <si>
    <t>14825002890</t>
  </si>
  <si>
    <t>14825002891</t>
  </si>
  <si>
    <t>14825002892</t>
  </si>
  <si>
    <t>14825002893</t>
  </si>
  <si>
    <t>14825002894</t>
  </si>
  <si>
    <t>14825002895</t>
  </si>
  <si>
    <t>14825002896</t>
  </si>
  <si>
    <t>14825002897</t>
  </si>
  <si>
    <t>14825002898</t>
  </si>
  <si>
    <t>14825002899</t>
  </si>
  <si>
    <t>14825002900</t>
  </si>
  <si>
    <t>14825002901</t>
  </si>
  <si>
    <t>14825002902</t>
  </si>
  <si>
    <t>14825002903</t>
  </si>
  <si>
    <t>14825002904</t>
  </si>
  <si>
    <t>14825002905</t>
  </si>
  <si>
    <t>14825002906</t>
  </si>
  <si>
    <t>14825002907</t>
  </si>
  <si>
    <t>14825002908</t>
  </si>
  <si>
    <t>14825002909</t>
  </si>
  <si>
    <t>14825002910</t>
  </si>
  <si>
    <t>14825002911</t>
  </si>
  <si>
    <t>14825002912</t>
  </si>
  <si>
    <t>14825002913</t>
  </si>
  <si>
    <t>14825002914</t>
  </si>
  <si>
    <t>14825002915</t>
  </si>
  <si>
    <t>14825002916</t>
  </si>
  <si>
    <t>14825002917</t>
  </si>
  <si>
    <t>14825002918</t>
  </si>
  <si>
    <t>14825002919</t>
  </si>
  <si>
    <t>14825002920</t>
  </si>
  <si>
    <t>14825002921</t>
  </si>
  <si>
    <t>14825002922</t>
  </si>
  <si>
    <t>14825002923</t>
  </si>
  <si>
    <t>14825002924</t>
  </si>
  <si>
    <t>14825002925</t>
  </si>
  <si>
    <t>14825002926</t>
  </si>
  <si>
    <t>14825002927</t>
  </si>
  <si>
    <t>14825002928</t>
  </si>
  <si>
    <t>14825002929</t>
  </si>
  <si>
    <t>14825002930</t>
  </si>
  <si>
    <t>14825002931</t>
  </si>
  <si>
    <t>14825002932</t>
  </si>
  <si>
    <t>14825002933</t>
  </si>
  <si>
    <t>14825002934</t>
  </si>
  <si>
    <t>14825002935</t>
  </si>
  <si>
    <t>14825002936</t>
  </si>
  <si>
    <t>14825002937</t>
  </si>
  <si>
    <t>14825002938</t>
  </si>
  <si>
    <t>14825002939</t>
  </si>
  <si>
    <t>14825002940</t>
  </si>
  <si>
    <t>14825002941</t>
  </si>
  <si>
    <t>14825002942</t>
  </si>
  <si>
    <t>14825002943</t>
  </si>
  <si>
    <t>14825002944</t>
  </si>
  <si>
    <t>14825002945</t>
  </si>
  <si>
    <t>14825002946</t>
  </si>
  <si>
    <t>14825002947</t>
  </si>
  <si>
    <t>14825002948</t>
  </si>
  <si>
    <t>14825002949</t>
  </si>
  <si>
    <t>14825002950</t>
  </si>
  <si>
    <t>14825002951</t>
  </si>
  <si>
    <t>14825002952</t>
  </si>
  <si>
    <t>14825002953</t>
  </si>
  <si>
    <t>14825002954</t>
  </si>
  <si>
    <t>14825002955</t>
  </si>
  <si>
    <t>14825002956</t>
  </si>
  <si>
    <t>14825002957</t>
  </si>
  <si>
    <t>14825002958</t>
  </si>
  <si>
    <t>14825002959</t>
  </si>
  <si>
    <t>14825002960</t>
  </si>
  <si>
    <t>14825002961</t>
  </si>
  <si>
    <t>14825002962</t>
  </si>
  <si>
    <t>14825002963</t>
  </si>
  <si>
    <t>14825002964</t>
  </si>
  <si>
    <t>14825002965</t>
  </si>
  <si>
    <t>14825002966</t>
  </si>
  <si>
    <t>14825002967</t>
  </si>
  <si>
    <t>14825002968</t>
  </si>
  <si>
    <t>14825002969</t>
  </si>
  <si>
    <t>14825002970</t>
  </si>
  <si>
    <t>14825002971</t>
  </si>
  <si>
    <t>14825002972</t>
  </si>
  <si>
    <t>14825002973</t>
  </si>
  <si>
    <t>14825002974</t>
  </si>
  <si>
    <t>14825002975</t>
  </si>
  <si>
    <t>14825002976</t>
  </si>
  <si>
    <t>14825002977</t>
  </si>
  <si>
    <t>14825002978</t>
  </si>
  <si>
    <t>14825002979</t>
  </si>
  <si>
    <t>14825002980</t>
  </si>
  <si>
    <t>14825002981</t>
  </si>
  <si>
    <t>14825002982</t>
  </si>
  <si>
    <t>14825002983</t>
  </si>
  <si>
    <t>14825002984</t>
  </si>
  <si>
    <t>14825002985</t>
  </si>
  <si>
    <t>14825002986</t>
  </si>
  <si>
    <t>14825002987</t>
  </si>
  <si>
    <t>14825002988</t>
  </si>
  <si>
    <t>14825002989</t>
  </si>
  <si>
    <t>14825002990</t>
  </si>
  <si>
    <t>14825002991</t>
  </si>
  <si>
    <t>14825002992</t>
  </si>
  <si>
    <t>14825002993</t>
  </si>
  <si>
    <t>14825002994</t>
  </si>
  <si>
    <t>14825002995</t>
  </si>
  <si>
    <t>14825002996</t>
  </si>
  <si>
    <t>14825002997</t>
  </si>
  <si>
    <t>14825002998</t>
  </si>
  <si>
    <t>14825002999</t>
  </si>
  <si>
    <t>14825003000</t>
  </si>
  <si>
    <t>14825003001</t>
  </si>
  <si>
    <t>14825003002</t>
  </si>
  <si>
    <t>14825003003</t>
  </si>
  <si>
    <t>14825003004</t>
  </si>
  <si>
    <t>14825003005</t>
  </si>
  <si>
    <t>14825003006</t>
  </si>
  <si>
    <t>14825003007</t>
  </si>
  <si>
    <t>14825003008</t>
  </si>
  <si>
    <t>14825003009</t>
  </si>
  <si>
    <t>14825003010</t>
  </si>
  <si>
    <t>14825003011</t>
  </si>
  <si>
    <t>14825003012</t>
  </si>
  <si>
    <t>14825003013</t>
  </si>
  <si>
    <t>14825003014</t>
  </si>
  <si>
    <t>14825003015</t>
  </si>
  <si>
    <t>14825003016</t>
  </si>
  <si>
    <t>14825003017</t>
  </si>
  <si>
    <t>14825003018</t>
  </si>
  <si>
    <t>14825003019</t>
  </si>
  <si>
    <t>14825003020</t>
  </si>
  <si>
    <t>14825003021</t>
  </si>
  <si>
    <t>14825003022</t>
  </si>
  <si>
    <t>14825003023</t>
  </si>
  <si>
    <t>14825003024</t>
  </si>
  <si>
    <t>14825003025</t>
  </si>
  <si>
    <t>14825003026</t>
  </si>
  <si>
    <t>14825003027</t>
  </si>
  <si>
    <t>14825003028</t>
  </si>
  <si>
    <t>14825003029</t>
  </si>
  <si>
    <t>15925005330</t>
  </si>
  <si>
    <t>15925005331</t>
  </si>
  <si>
    <t>15925005332</t>
  </si>
  <si>
    <t>15925005333</t>
  </si>
  <si>
    <t>15925005334</t>
  </si>
  <si>
    <t>15925005335</t>
  </si>
  <si>
    <t>15925005336</t>
  </si>
  <si>
    <t>15925005337</t>
  </si>
  <si>
    <t>15925005338</t>
  </si>
  <si>
    <t>19225000342</t>
  </si>
  <si>
    <t>19225000343</t>
  </si>
  <si>
    <t>19225000344</t>
  </si>
  <si>
    <t>19225000345</t>
  </si>
  <si>
    <t>180250546725</t>
  </si>
  <si>
    <t>00125000659-14</t>
  </si>
  <si>
    <t>00125000659-15</t>
  </si>
  <si>
    <t>00125000659-16</t>
  </si>
  <si>
    <t>00125000659-17</t>
  </si>
  <si>
    <t>00125000659-18</t>
  </si>
  <si>
    <t>00125000660-2</t>
  </si>
  <si>
    <t>00125000660-3</t>
  </si>
  <si>
    <t>00125000664-2</t>
  </si>
  <si>
    <t>00125000664-3</t>
  </si>
  <si>
    <t>00125000679-1</t>
  </si>
  <si>
    <t>00125000680-1</t>
  </si>
  <si>
    <t>00125000680-2</t>
  </si>
  <si>
    <t>00125000681-1</t>
  </si>
  <si>
    <t>00125000682-1</t>
  </si>
  <si>
    <t>00125000683-1</t>
  </si>
  <si>
    <t>00125000683-2</t>
  </si>
  <si>
    <t>00125000683-3</t>
  </si>
  <si>
    <t>00125000683-4</t>
  </si>
  <si>
    <t>00125000684-1</t>
  </si>
  <si>
    <t>00125000685-1</t>
  </si>
  <si>
    <t>00125000686-1</t>
  </si>
  <si>
    <t>00125000686-2</t>
  </si>
  <si>
    <t>005250218-1</t>
  </si>
  <si>
    <t>005250218-2</t>
  </si>
  <si>
    <t>005250218-3</t>
  </si>
  <si>
    <t>005250219-1</t>
  </si>
  <si>
    <t>005250219-10</t>
  </si>
  <si>
    <t>005250219-11</t>
  </si>
  <si>
    <t>005250219-12</t>
  </si>
  <si>
    <t>005250219-13</t>
  </si>
  <si>
    <t>005250219-14</t>
  </si>
  <si>
    <t>005250219-15</t>
  </si>
  <si>
    <t>005250219-16</t>
  </si>
  <si>
    <t>005250219-17</t>
  </si>
  <si>
    <t>005250219-18</t>
  </si>
  <si>
    <t>005250219-19</t>
  </si>
  <si>
    <t>005250219-2</t>
  </si>
  <si>
    <t>005250219-20</t>
  </si>
  <si>
    <t>005250219-21</t>
  </si>
  <si>
    <t>005250219-22</t>
  </si>
  <si>
    <t>005250219-23</t>
  </si>
  <si>
    <t>005250219-24</t>
  </si>
  <si>
    <t>005250219-25</t>
  </si>
  <si>
    <t>005250219-26</t>
  </si>
  <si>
    <t>005250219-27</t>
  </si>
  <si>
    <t>005250219-28</t>
  </si>
  <si>
    <t>005250219-29</t>
  </si>
  <si>
    <t>005250219-3</t>
  </si>
  <si>
    <t>005250219-30</t>
  </si>
  <si>
    <t>005250219-31</t>
  </si>
  <si>
    <t>005250219-32</t>
  </si>
  <si>
    <t>005250219-33</t>
  </si>
  <si>
    <t>005250219-34</t>
  </si>
  <si>
    <t>005250219-35</t>
  </si>
  <si>
    <t>005250219-36</t>
  </si>
  <si>
    <t>005250219-37</t>
  </si>
  <si>
    <t>005250219-38</t>
  </si>
  <si>
    <t>005250219-39</t>
  </si>
  <si>
    <t>005250219-4</t>
  </si>
  <si>
    <t>005250219-40</t>
  </si>
  <si>
    <t>005250219-41</t>
  </si>
  <si>
    <t>005250219-42</t>
  </si>
  <si>
    <t>005250219-43</t>
  </si>
  <si>
    <t>005250219-44</t>
  </si>
  <si>
    <t>005250219-45</t>
  </si>
  <si>
    <t>005250219-46</t>
  </si>
  <si>
    <t>005250219-47</t>
  </si>
  <si>
    <t>005250219-5</t>
  </si>
  <si>
    <t>005250219-6</t>
  </si>
  <si>
    <t>005250219-7</t>
  </si>
  <si>
    <t>005250219-8</t>
  </si>
  <si>
    <t>005250219-9</t>
  </si>
  <si>
    <t>005250220-1</t>
  </si>
  <si>
    <t>005250220-10</t>
  </si>
  <si>
    <t>005250220-11</t>
  </si>
  <si>
    <t>005250220-12</t>
  </si>
  <si>
    <t>005250220-13</t>
  </si>
  <si>
    <t>005250220-14</t>
  </si>
  <si>
    <t>005250220-15</t>
  </si>
  <si>
    <t>005250220-16</t>
  </si>
  <si>
    <t>005250220-17</t>
  </si>
  <si>
    <t>005250220-2</t>
  </si>
  <si>
    <t>005250220-3</t>
  </si>
  <si>
    <t>005250220-4</t>
  </si>
  <si>
    <t>005250220-5</t>
  </si>
  <si>
    <t>005250220-6</t>
  </si>
  <si>
    <t>005250220-7</t>
  </si>
  <si>
    <t>005250220-8</t>
  </si>
  <si>
    <t>005250220-9</t>
  </si>
  <si>
    <t>0052521499-1</t>
  </si>
  <si>
    <t>0052521499-2</t>
  </si>
  <si>
    <t>0052521499-3</t>
  </si>
  <si>
    <t>0052521572-1</t>
  </si>
  <si>
    <t>0052521572-2</t>
  </si>
  <si>
    <t>0052521577-1</t>
  </si>
  <si>
    <t>0052521577-2</t>
  </si>
  <si>
    <t>0052521586-1</t>
  </si>
  <si>
    <t>0052521586-2</t>
  </si>
  <si>
    <t>00825A03372-A</t>
  </si>
  <si>
    <t>00825A03402</t>
  </si>
  <si>
    <t>00825A03403</t>
  </si>
  <si>
    <t>00825A03404</t>
  </si>
  <si>
    <t>00825A03404-1</t>
  </si>
  <si>
    <t>00825A03404-2</t>
  </si>
  <si>
    <t>00825A03404-3</t>
  </si>
  <si>
    <t>00825A03404-4</t>
  </si>
  <si>
    <t>00825A03404-5</t>
  </si>
  <si>
    <t>00825A03404-6</t>
  </si>
  <si>
    <t>00825A03405</t>
  </si>
  <si>
    <t>00825A03406</t>
  </si>
  <si>
    <t>00825A03406-1</t>
  </si>
  <si>
    <t>00825A03406-2</t>
  </si>
  <si>
    <t>00825A03407</t>
  </si>
  <si>
    <t>00825A03408</t>
  </si>
  <si>
    <t>00825A03408-1</t>
  </si>
  <si>
    <t>00825A03408-2</t>
  </si>
  <si>
    <t>00825A03409</t>
  </si>
  <si>
    <t>00825A03410</t>
  </si>
  <si>
    <t>00825A03411</t>
  </si>
  <si>
    <t>00825A03411-1</t>
  </si>
  <si>
    <t>00825A03412</t>
  </si>
  <si>
    <t>00825A03412-1</t>
  </si>
  <si>
    <t>00825A03413</t>
  </si>
  <si>
    <t>00825A03413-1</t>
  </si>
  <si>
    <t>00825A03414</t>
  </si>
  <si>
    <t>00825A03415</t>
  </si>
  <si>
    <t>00825A03416</t>
  </si>
  <si>
    <t>00825A03417</t>
  </si>
  <si>
    <t>00825A03418</t>
  </si>
  <si>
    <t>00825A03419</t>
  </si>
  <si>
    <t>00825A03420</t>
  </si>
  <si>
    <t>00825A03421</t>
  </si>
  <si>
    <t>00825A03422</t>
  </si>
  <si>
    <t>00825A03423</t>
  </si>
  <si>
    <t>00825A03424</t>
  </si>
  <si>
    <t>00825A03425</t>
  </si>
  <si>
    <t>00825A03426</t>
  </si>
  <si>
    <t>00825A03427</t>
  </si>
  <si>
    <t>00825A03428</t>
  </si>
  <si>
    <t>00825A03429</t>
  </si>
  <si>
    <t>00825A03430</t>
  </si>
  <si>
    <t>00825A03431</t>
  </si>
  <si>
    <t>00825A03432</t>
  </si>
  <si>
    <t>00825A03432-1</t>
  </si>
  <si>
    <t>00825A03433</t>
  </si>
  <si>
    <t>00825A03433-1</t>
  </si>
  <si>
    <t>00825A03433-2</t>
  </si>
  <si>
    <t>00825A03433-3</t>
  </si>
  <si>
    <t>00825A03433-4</t>
  </si>
  <si>
    <t>00825A03434</t>
  </si>
  <si>
    <t>00825A03434-1</t>
  </si>
  <si>
    <t>00825A03435</t>
  </si>
  <si>
    <t>00825A03435-1</t>
  </si>
  <si>
    <t>00825A03435-2</t>
  </si>
  <si>
    <t>00825A03435-3</t>
  </si>
  <si>
    <t>00825A03436</t>
  </si>
  <si>
    <t>00825A03437</t>
  </si>
  <si>
    <t>00825A03437-1</t>
  </si>
  <si>
    <t>00825A03437-2</t>
  </si>
  <si>
    <t>00825A03437-3</t>
  </si>
  <si>
    <t>00825A03437-4</t>
  </si>
  <si>
    <t>00825A03437-5</t>
  </si>
  <si>
    <t>00825A03437-6</t>
  </si>
  <si>
    <t>00825A03437-7</t>
  </si>
  <si>
    <t>00825A03438</t>
  </si>
  <si>
    <t>00825A03438-1</t>
  </si>
  <si>
    <t>00825A03439</t>
  </si>
  <si>
    <t>00825A03440</t>
  </si>
  <si>
    <t>00825A03441</t>
  </si>
  <si>
    <t>00825A03442</t>
  </si>
  <si>
    <t>00825A03443</t>
  </si>
  <si>
    <t>00825A03444</t>
  </si>
  <si>
    <t>00825A03445</t>
  </si>
  <si>
    <t>00825A03446</t>
  </si>
  <si>
    <t>00825A03447</t>
  </si>
  <si>
    <t>00825A03448</t>
  </si>
  <si>
    <t>00825A03449</t>
  </si>
  <si>
    <t>00825A03450</t>
  </si>
  <si>
    <t>00825A03451</t>
  </si>
  <si>
    <t>00825A03452</t>
  </si>
  <si>
    <t>00825A03453</t>
  </si>
  <si>
    <t>00825A03454</t>
  </si>
  <si>
    <t>00825A03455</t>
  </si>
  <si>
    <t>00825A03456</t>
  </si>
  <si>
    <t>00825A03457</t>
  </si>
  <si>
    <t>00825A03458</t>
  </si>
  <si>
    <t>00825A03459</t>
  </si>
  <si>
    <t>00825A03460</t>
  </si>
  <si>
    <t>00825A03460-1</t>
  </si>
  <si>
    <t>00825A03460-10</t>
  </si>
  <si>
    <t>00825A03460-2</t>
  </si>
  <si>
    <t>00825A03460-3</t>
  </si>
  <si>
    <t>00825A03460-4</t>
  </si>
  <si>
    <t>00825A03460-5</t>
  </si>
  <si>
    <t>00825A03460-6</t>
  </si>
  <si>
    <t>00825A03460-7</t>
  </si>
  <si>
    <t>00825A03460-8</t>
  </si>
  <si>
    <t>00825A03460-9</t>
  </si>
  <si>
    <t>0162517656-1</t>
  </si>
  <si>
    <t>0162517656-2</t>
  </si>
  <si>
    <t>0162517657-1</t>
  </si>
  <si>
    <t>0162517657-2</t>
  </si>
  <si>
    <t>0162517658-1</t>
  </si>
  <si>
    <t>0162517658-2</t>
  </si>
  <si>
    <t>0162517658-3</t>
  </si>
  <si>
    <t>0162517658-4</t>
  </si>
  <si>
    <t>0162517665-1</t>
  </si>
  <si>
    <t>0162517670-1</t>
  </si>
  <si>
    <t>018251605-1</t>
  </si>
  <si>
    <t>018251605-2</t>
  </si>
  <si>
    <t>018251606-1</t>
  </si>
  <si>
    <t>018251606-2</t>
  </si>
  <si>
    <t>018251606-3</t>
  </si>
  <si>
    <t>018251606-4</t>
  </si>
  <si>
    <t>018251606-5</t>
  </si>
  <si>
    <t>018251607-1</t>
  </si>
  <si>
    <t>02225234-1</t>
  </si>
  <si>
    <t>02225234-2</t>
  </si>
  <si>
    <t>02225234-3</t>
  </si>
  <si>
    <t>02525000285-1</t>
  </si>
  <si>
    <t>02525000285-2</t>
  </si>
  <si>
    <t>02725/05/4462-2</t>
  </si>
  <si>
    <t>02725/05/4462-3</t>
  </si>
  <si>
    <t>02725/05/4494</t>
  </si>
  <si>
    <t>02725/05/4495</t>
  </si>
  <si>
    <t>02725/05/4496</t>
  </si>
  <si>
    <t>02725/05/4497</t>
  </si>
  <si>
    <t>02725/05/4498</t>
  </si>
  <si>
    <t>02725/05/4499</t>
  </si>
  <si>
    <t>02725/05/4500</t>
  </si>
  <si>
    <t>02725/05/4500-1</t>
  </si>
  <si>
    <t>02725/05/4501</t>
  </si>
  <si>
    <t>02725/05/4501-1</t>
  </si>
  <si>
    <t>02725/05/4502</t>
  </si>
  <si>
    <t>02725/05/4502-1</t>
  </si>
  <si>
    <t>02725/05/4503</t>
  </si>
  <si>
    <t>02725/05/4503-1</t>
  </si>
  <si>
    <t>02725/05/4504</t>
  </si>
  <si>
    <t>02725/05/4505</t>
  </si>
  <si>
    <t>02725/05/4506</t>
  </si>
  <si>
    <t>02725/05/4507</t>
  </si>
  <si>
    <t>02725/05/4508</t>
  </si>
  <si>
    <t>02725/05/4509</t>
  </si>
  <si>
    <t>02725/05/4510</t>
  </si>
  <si>
    <t>02725/05/4511</t>
  </si>
  <si>
    <t>02725/05/4512</t>
  </si>
  <si>
    <t>02725/05/4513</t>
  </si>
  <si>
    <t>02725/05/4514</t>
  </si>
  <si>
    <t>02725/05/4515</t>
  </si>
  <si>
    <t>02725/05/4516</t>
  </si>
  <si>
    <t>02725/05/4517</t>
  </si>
  <si>
    <t>02725/05/4518</t>
  </si>
  <si>
    <t>02725/05/4519</t>
  </si>
  <si>
    <t>02725/05/4520</t>
  </si>
  <si>
    <t>02725/05/4521</t>
  </si>
  <si>
    <t>02725/05/4522</t>
  </si>
  <si>
    <t>02725/05/4523</t>
  </si>
  <si>
    <t>02725/05/4525</t>
  </si>
  <si>
    <t>02725/05/4526</t>
  </si>
  <si>
    <t>02725/05/4527</t>
  </si>
  <si>
    <t>02925000672-1</t>
  </si>
  <si>
    <t>02925000672-10</t>
  </si>
  <si>
    <t>02925000672-2</t>
  </si>
  <si>
    <t>02925000672-3</t>
  </si>
  <si>
    <t>02925000672-4</t>
  </si>
  <si>
    <t>02925000672-5</t>
  </si>
  <si>
    <t>02925000672-6</t>
  </si>
  <si>
    <t>02925000672-7</t>
  </si>
  <si>
    <t>02925000672-8</t>
  </si>
  <si>
    <t>02925000672-9</t>
  </si>
  <si>
    <t>032251342-1</t>
  </si>
  <si>
    <t>032251342-2</t>
  </si>
  <si>
    <t>032251343-1</t>
  </si>
  <si>
    <t>032251343-2</t>
  </si>
  <si>
    <t>032251343-3</t>
  </si>
  <si>
    <t>032251343-4</t>
  </si>
  <si>
    <t>032251343-5</t>
  </si>
  <si>
    <t>03625000479-1</t>
  </si>
  <si>
    <t>03625000479-2</t>
  </si>
  <si>
    <t>03625000479-3</t>
  </si>
  <si>
    <t>039251877-1</t>
  </si>
  <si>
    <t>039251884-1</t>
  </si>
  <si>
    <t>039251884-10</t>
  </si>
  <si>
    <t>039251884-11</t>
  </si>
  <si>
    <t>039251884-12</t>
  </si>
  <si>
    <t>039251884-13</t>
  </si>
  <si>
    <t>039251884-14</t>
  </si>
  <si>
    <t>039251884-15</t>
  </si>
  <si>
    <t>039251884-16</t>
  </si>
  <si>
    <t>039251884-17</t>
  </si>
  <si>
    <t>039251884-18</t>
  </si>
  <si>
    <t>039251884-19</t>
  </si>
  <si>
    <t>039251884-2</t>
  </si>
  <si>
    <t>039251884-20</t>
  </si>
  <si>
    <t>039251884-21</t>
  </si>
  <si>
    <t>039251884-22</t>
  </si>
  <si>
    <t>039251884-23</t>
  </si>
  <si>
    <t>039251884-24</t>
  </si>
  <si>
    <t>039251884-25</t>
  </si>
  <si>
    <t>039251884-26</t>
  </si>
  <si>
    <t>039251884-27</t>
  </si>
  <si>
    <t>039251884-28</t>
  </si>
  <si>
    <t>039251884-29</t>
  </si>
  <si>
    <t>039251884-3</t>
  </si>
  <si>
    <t>039251884-30</t>
  </si>
  <si>
    <t>039251884-31</t>
  </si>
  <si>
    <t>039251884-32</t>
  </si>
  <si>
    <t>039251884-33</t>
  </si>
  <si>
    <t>039251884-34</t>
  </si>
  <si>
    <t>039251884-35</t>
  </si>
  <si>
    <t>039251884-36</t>
  </si>
  <si>
    <t>039251884-37</t>
  </si>
  <si>
    <t>039251884-38</t>
  </si>
  <si>
    <t>039251884-39</t>
  </si>
  <si>
    <t>039251884-4</t>
  </si>
  <si>
    <t>039251884-40</t>
  </si>
  <si>
    <t>039251884-41</t>
  </si>
  <si>
    <t>039251884-42</t>
  </si>
  <si>
    <t>039251884-43</t>
  </si>
  <si>
    <t>039251884-44</t>
  </si>
  <si>
    <t>039251884-45</t>
  </si>
  <si>
    <t>039251884-46</t>
  </si>
  <si>
    <t>039251884-47</t>
  </si>
  <si>
    <t>039251884-48</t>
  </si>
  <si>
    <t>039251884-49</t>
  </si>
  <si>
    <t>039251884-5</t>
  </si>
  <si>
    <t>039251884-50</t>
  </si>
  <si>
    <t>039251884-51</t>
  </si>
  <si>
    <t>039251884-52</t>
  </si>
  <si>
    <t>039251884-53</t>
  </si>
  <si>
    <t>039251884-54</t>
  </si>
  <si>
    <t>039251884-55</t>
  </si>
  <si>
    <t>039251884-56</t>
  </si>
  <si>
    <t>039251884-57</t>
  </si>
  <si>
    <t>039251884-58</t>
  </si>
  <si>
    <t>039251884-59</t>
  </si>
  <si>
    <t>039251884-6</t>
  </si>
  <si>
    <t>039251884-60</t>
  </si>
  <si>
    <t>039251884-61</t>
  </si>
  <si>
    <t>039251884-62</t>
  </si>
  <si>
    <t>039251884-63</t>
  </si>
  <si>
    <t>039251884-64</t>
  </si>
  <si>
    <t>039251884-65</t>
  </si>
  <si>
    <t>039251884-66</t>
  </si>
  <si>
    <t>039251884-67</t>
  </si>
  <si>
    <t>039251884-68</t>
  </si>
  <si>
    <t>039251884-69</t>
  </si>
  <si>
    <t>039251884-7</t>
  </si>
  <si>
    <t>039251884-70</t>
  </si>
  <si>
    <t>039251884-71</t>
  </si>
  <si>
    <t>039251884-72</t>
  </si>
  <si>
    <t>039251884-73</t>
  </si>
  <si>
    <t>039251884-74</t>
  </si>
  <si>
    <t>039251884-75</t>
  </si>
  <si>
    <t>039251884-8</t>
  </si>
  <si>
    <t>039251884-9</t>
  </si>
  <si>
    <t>039251885-1</t>
  </si>
  <si>
    <t>039251885-2</t>
  </si>
  <si>
    <t>039251885-3</t>
  </si>
  <si>
    <t>039251885-4</t>
  </si>
  <si>
    <t>039251891-1</t>
  </si>
  <si>
    <t>039251892-1</t>
  </si>
  <si>
    <t>039251893-1</t>
  </si>
  <si>
    <t>039251894-1</t>
  </si>
  <si>
    <t>039251894-2</t>
  </si>
  <si>
    <t>039251896-1</t>
  </si>
  <si>
    <t>039251896-2</t>
  </si>
  <si>
    <t>039251896-3</t>
  </si>
  <si>
    <t>039251899-1</t>
  </si>
  <si>
    <t>039251902-1</t>
  </si>
  <si>
    <t>043251088-1</t>
  </si>
  <si>
    <t>043251089-1</t>
  </si>
  <si>
    <t>043251090-1</t>
  </si>
  <si>
    <t>043251091-1</t>
  </si>
  <si>
    <t>043251091-2</t>
  </si>
  <si>
    <t>043251092-1</t>
  </si>
  <si>
    <t>043251093-2</t>
  </si>
  <si>
    <t>043251094-3</t>
  </si>
  <si>
    <t>04525168-6</t>
  </si>
  <si>
    <t>04525168-7</t>
  </si>
  <si>
    <t>046252347.21B</t>
  </si>
  <si>
    <t>049252932-1</t>
  </si>
  <si>
    <t>049252932-2</t>
  </si>
  <si>
    <t>049252933-1</t>
  </si>
  <si>
    <t>049252933-2</t>
  </si>
  <si>
    <t>049252934-1</t>
  </si>
  <si>
    <t>049252934-2</t>
  </si>
  <si>
    <t>05625010139-62101001</t>
  </si>
  <si>
    <t>05625010140-42022101</t>
  </si>
  <si>
    <t>05625010141-90041001</t>
  </si>
  <si>
    <t>05625010142-42022203</t>
  </si>
  <si>
    <t>05625010143-42021101</t>
  </si>
  <si>
    <t>05625010143-42022101</t>
  </si>
  <si>
    <t>05625010143-42023101</t>
  </si>
  <si>
    <t>05625010143-42033002</t>
  </si>
  <si>
    <t>05625010143-64035999</t>
  </si>
  <si>
    <t>05625010143-64039999</t>
  </si>
  <si>
    <t>05625010144-61091003</t>
  </si>
  <si>
    <t>05625010144-62034291</t>
  </si>
  <si>
    <t>05625010145-42022101</t>
  </si>
  <si>
    <t>05625010145-42023101</t>
  </si>
  <si>
    <t>05625010146-42022203</t>
  </si>
  <si>
    <t>05625010146-42029204</t>
  </si>
  <si>
    <t>05625010146-63079099</t>
  </si>
  <si>
    <t>05625010146-65040001</t>
  </si>
  <si>
    <t>05625010146-65050004</t>
  </si>
  <si>
    <t>05625010147-42021101</t>
  </si>
  <si>
    <t>05625010147-42022101</t>
  </si>
  <si>
    <t>05625010147-42031099</t>
  </si>
  <si>
    <t>05625010147-42033002</t>
  </si>
  <si>
    <t>05625010148-42029999</t>
  </si>
  <si>
    <t>05625010148-71171999</t>
  </si>
  <si>
    <t>05625010148-71179099</t>
  </si>
  <si>
    <t>05625010149-42022101</t>
  </si>
  <si>
    <t>05625010150-42029204</t>
  </si>
  <si>
    <t>05625010151-61051002</t>
  </si>
  <si>
    <t>05625010151-61102005</t>
  </si>
  <si>
    <t>05625010151-62034101</t>
  </si>
  <si>
    <t>05625010151-62052091</t>
  </si>
  <si>
    <t>05625010151-62171001</t>
  </si>
  <si>
    <t>05625010152-64039199</t>
  </si>
  <si>
    <t>05625010152-64039999</t>
  </si>
  <si>
    <t>05625010153-33049999</t>
  </si>
  <si>
    <t>05625010153-34013001</t>
  </si>
  <si>
    <t>05625010154-42021203</t>
  </si>
  <si>
    <t>05625010154-42023203</t>
  </si>
  <si>
    <t>05625010154-42029204</t>
  </si>
  <si>
    <t>05625010154-61091003</t>
  </si>
  <si>
    <t>05625010154-61101103</t>
  </si>
  <si>
    <t>05625010154-61101201</t>
  </si>
  <si>
    <t>05625010154-61102005</t>
  </si>
  <si>
    <t>05625010154-62024099</t>
  </si>
  <si>
    <t>05625010154-62044299</t>
  </si>
  <si>
    <t>05625010154-62111101</t>
  </si>
  <si>
    <t>05625010154-62114991</t>
  </si>
  <si>
    <t>05625010154-63026006</t>
  </si>
  <si>
    <t>05625010154-63079099</t>
  </si>
  <si>
    <t>05625010154-65050004</t>
  </si>
  <si>
    <t>05625010155-48114102</t>
  </si>
  <si>
    <t>05625010156-95030012</t>
  </si>
  <si>
    <t>05625010157-64035999</t>
  </si>
  <si>
    <t>05625010157-64039199</t>
  </si>
  <si>
    <t>05625010157-64039913</t>
  </si>
  <si>
    <t>05625010157-64039914</t>
  </si>
  <si>
    <t>05625010157-64039999</t>
  </si>
  <si>
    <t>05625010157-64041999</t>
  </si>
  <si>
    <t>05625010158-48211001</t>
  </si>
  <si>
    <t>05625010158-69131001</t>
  </si>
  <si>
    <t>05625010158-96151999</t>
  </si>
  <si>
    <t>05625010159-61091003</t>
  </si>
  <si>
    <t>05625010159-61101103</t>
  </si>
  <si>
    <t>05625010159-62013099</t>
  </si>
  <si>
    <t>05625010159-62034291</t>
  </si>
  <si>
    <t>05625010159-62052091</t>
  </si>
  <si>
    <t>05625010159-62111101</t>
  </si>
  <si>
    <t>05625010160-64029921</t>
  </si>
  <si>
    <t>05625010160-64039913</t>
  </si>
  <si>
    <t>05625010160-64039914</t>
  </si>
  <si>
    <t>05625010160-64039999</t>
  </si>
  <si>
    <t>05625010160-64041999</t>
  </si>
  <si>
    <t>05625010161-42023203</t>
  </si>
  <si>
    <t>05625010161-61012003</t>
  </si>
  <si>
    <t>05625010161-61034203</t>
  </si>
  <si>
    <t>05625010161-61051002</t>
  </si>
  <si>
    <t>05625010161-61061002</t>
  </si>
  <si>
    <t>05625010161-61091003</t>
  </si>
  <si>
    <t>05625010161-62034291</t>
  </si>
  <si>
    <t>05625010161-62034991</t>
  </si>
  <si>
    <t>05625010161-62063004</t>
  </si>
  <si>
    <t>05625010161-62141001</t>
  </si>
  <si>
    <t>05625010161-62142001</t>
  </si>
  <si>
    <t>05625010161-62151001</t>
  </si>
  <si>
    <t>05625010161-63079099</t>
  </si>
  <si>
    <t>05625010161-65050004</t>
  </si>
  <si>
    <t>05625010162-42021101</t>
  </si>
  <si>
    <t>05625010162-42021203</t>
  </si>
  <si>
    <t>05625010162-42022101</t>
  </si>
  <si>
    <t>05625010162-42022203</t>
  </si>
  <si>
    <t>05625010162-42023101</t>
  </si>
  <si>
    <t>05625010162-42023203</t>
  </si>
  <si>
    <t>05625010162-42029101</t>
  </si>
  <si>
    <t>05625010162-42029204</t>
  </si>
  <si>
    <t>05625010162-42033002</t>
  </si>
  <si>
    <t>05625010162-64029992</t>
  </si>
  <si>
    <t>05625010162-64035999</t>
  </si>
  <si>
    <t>05625010162-64039999</t>
  </si>
  <si>
    <t>05625010162-64041117</t>
  </si>
  <si>
    <t>05625010162-64041908</t>
  </si>
  <si>
    <t>05625010163-39261001</t>
  </si>
  <si>
    <t>05625010163-39262099</t>
  </si>
  <si>
    <t>05625010163-48202001</t>
  </si>
  <si>
    <t>05625010163-71171999</t>
  </si>
  <si>
    <t>05625010163-71179099</t>
  </si>
  <si>
    <t>05625010163-73262006</t>
  </si>
  <si>
    <t>05625010163-90031101</t>
  </si>
  <si>
    <t>05625010163-90041001</t>
  </si>
  <si>
    <t>05625010164-33030099</t>
  </si>
  <si>
    <t>05625010165-91022101</t>
  </si>
  <si>
    <t>05625010168-42022203</t>
  </si>
  <si>
    <t>05625010168-42023203</t>
  </si>
  <si>
    <t>05625010168-61013099</t>
  </si>
  <si>
    <t>05625010168-61046399</t>
  </si>
  <si>
    <t>05625010168-61091003</t>
  </si>
  <si>
    <t>05625010168-61101201</t>
  </si>
  <si>
    <t>05625010168-61102005</t>
  </si>
  <si>
    <t>05625010168-61103099</t>
  </si>
  <si>
    <t>05625010168-61171002</t>
  </si>
  <si>
    <t>05625010168-62014099</t>
  </si>
  <si>
    <t>05625010168-62023099</t>
  </si>
  <si>
    <t>05625010168-62024099</t>
  </si>
  <si>
    <t>05625010168-62034291</t>
  </si>
  <si>
    <t>05625010168-62034991</t>
  </si>
  <si>
    <t>05625010168-62052091</t>
  </si>
  <si>
    <t>05625010168-62059001</t>
  </si>
  <si>
    <t>05625010168-62061001</t>
  </si>
  <si>
    <t>05625010168-62111101</t>
  </si>
  <si>
    <t>05625010168-62141001</t>
  </si>
  <si>
    <t>05625010168-62142001</t>
  </si>
  <si>
    <t>05625010168-62151001</t>
  </si>
  <si>
    <t>05625010168-65050004</t>
  </si>
  <si>
    <t>05625010169-42021101</t>
  </si>
  <si>
    <t>05625010169-42021203</t>
  </si>
  <si>
    <t>05625010169-42022101</t>
  </si>
  <si>
    <t>05625010169-42022203</t>
  </si>
  <si>
    <t>05625010169-42023101</t>
  </si>
  <si>
    <t>05625010169-42023203</t>
  </si>
  <si>
    <t>05625010169-42029101</t>
  </si>
  <si>
    <t>05625010169-42029204</t>
  </si>
  <si>
    <t>05625010169-42033002</t>
  </si>
  <si>
    <t>05625010169-42050099</t>
  </si>
  <si>
    <t>05625010169-64035999</t>
  </si>
  <si>
    <t>05625010169-64039914</t>
  </si>
  <si>
    <t>05625010169-64039999</t>
  </si>
  <si>
    <t>05625010169-64041902</t>
  </si>
  <si>
    <t>05625010169-64041908</t>
  </si>
  <si>
    <t>05625010169-64041999</t>
  </si>
  <si>
    <t>05625010170-39262099</t>
  </si>
  <si>
    <t>05625010170-39269099</t>
  </si>
  <si>
    <t>05625010170-71171999</t>
  </si>
  <si>
    <t>05625010170-71179099</t>
  </si>
  <si>
    <t>05625010170-73262006</t>
  </si>
  <si>
    <t>05625010170-90041001</t>
  </si>
  <si>
    <t>05625010171-42022203</t>
  </si>
  <si>
    <t>05625010171-61051002</t>
  </si>
  <si>
    <t>05625010171-61091003</t>
  </si>
  <si>
    <t>05625010171-61102005</t>
  </si>
  <si>
    <t>05625010171-62013099</t>
  </si>
  <si>
    <t>05625010171-62014099</t>
  </si>
  <si>
    <t>05625010171-62046209</t>
  </si>
  <si>
    <t>05625010171-62052091</t>
  </si>
  <si>
    <t>05625010171-62141001</t>
  </si>
  <si>
    <t>05625010171-62142001</t>
  </si>
  <si>
    <t>05625010171-62151001</t>
  </si>
  <si>
    <t>05625010171-65050004</t>
  </si>
  <si>
    <t>05625010172-42021101</t>
  </si>
  <si>
    <t>05625010172-42021203</t>
  </si>
  <si>
    <t>05625010172-42022101</t>
  </si>
  <si>
    <t>05625010172-42022203</t>
  </si>
  <si>
    <t>05625010172-42023101</t>
  </si>
  <si>
    <t>05625010172-42023203</t>
  </si>
  <si>
    <t>05625010172-42029101</t>
  </si>
  <si>
    <t>05625010172-42029204</t>
  </si>
  <si>
    <t>05625010172-42033002</t>
  </si>
  <si>
    <t>05625010172-42050099</t>
  </si>
  <si>
    <t>05625010172-64029919</t>
  </si>
  <si>
    <t>05625010172-64035999</t>
  </si>
  <si>
    <t>05625010172-64039913</t>
  </si>
  <si>
    <t>05625010172-64039914</t>
  </si>
  <si>
    <t>05625010172-64039999</t>
  </si>
  <si>
    <t>05625010172-64041908</t>
  </si>
  <si>
    <t>05625010172-64041999</t>
  </si>
  <si>
    <t>05625010172-64059099</t>
  </si>
  <si>
    <t>05625010173-71171999</t>
  </si>
  <si>
    <t>05625010173-71179099</t>
  </si>
  <si>
    <t>05625010173-73262006</t>
  </si>
  <si>
    <t>05625010173-90031101</t>
  </si>
  <si>
    <t>05625010173-90041001</t>
  </si>
  <si>
    <t>05625010174-62012001</t>
  </si>
  <si>
    <t>05625010174-63012001</t>
  </si>
  <si>
    <t>05625010175-94049099</t>
  </si>
  <si>
    <t>05625010176-33030099</t>
  </si>
  <si>
    <t>05625010177-33030099</t>
  </si>
  <si>
    <t>05625010178-42022101</t>
  </si>
  <si>
    <t>05625010178-42033002</t>
  </si>
  <si>
    <t>05625010179-62014099</t>
  </si>
  <si>
    <t>05625010180-33030099</t>
  </si>
  <si>
    <t>05825005094-1</t>
  </si>
  <si>
    <t>05825005094-10</t>
  </si>
  <si>
    <t>05825005094-11</t>
  </si>
  <si>
    <t>05825005094-2</t>
  </si>
  <si>
    <t>05825005094-3</t>
  </si>
  <si>
    <t>05825005094-4</t>
  </si>
  <si>
    <t>05825005094-5</t>
  </si>
  <si>
    <t>05825005094-6</t>
  </si>
  <si>
    <t>05825005094-7</t>
  </si>
  <si>
    <t>05825005094-8</t>
  </si>
  <si>
    <t>05825005094-9</t>
  </si>
  <si>
    <t>05825005095-1</t>
  </si>
  <si>
    <t>05825005095-10</t>
  </si>
  <si>
    <t>05825005095-11</t>
  </si>
  <si>
    <t>05825005095-12</t>
  </si>
  <si>
    <t>05825005095-13</t>
  </si>
  <si>
    <t>05825005095-14</t>
  </si>
  <si>
    <t>05825005095-15</t>
  </si>
  <si>
    <t>05825005095-16</t>
  </si>
  <si>
    <t>05825005095-17</t>
  </si>
  <si>
    <t>05825005095-18</t>
  </si>
  <si>
    <t>05825005095-19</t>
  </si>
  <si>
    <t>05825005095-2</t>
  </si>
  <si>
    <t>05825005095-20</t>
  </si>
  <si>
    <t>05825005095-21</t>
  </si>
  <si>
    <t>05825005095-22</t>
  </si>
  <si>
    <t>05825005095-23</t>
  </si>
  <si>
    <t>05825005095-3</t>
  </si>
  <si>
    <t>05825005095-4</t>
  </si>
  <si>
    <t>05825005095-5</t>
  </si>
  <si>
    <t>05825005095-6</t>
  </si>
  <si>
    <t>05825005095-7</t>
  </si>
  <si>
    <t>05825005095-8</t>
  </si>
  <si>
    <t>05825005095-9</t>
  </si>
  <si>
    <t>05825005096-1</t>
  </si>
  <si>
    <t>05825005096-10</t>
  </si>
  <si>
    <t>05825005096-11</t>
  </si>
  <si>
    <t>05825005096-12</t>
  </si>
  <si>
    <t>05825005096-13</t>
  </si>
  <si>
    <t>05825005096-14</t>
  </si>
  <si>
    <t>05825005096-15</t>
  </si>
  <si>
    <t>05825005096-2</t>
  </si>
  <si>
    <t>05825005096-3</t>
  </si>
  <si>
    <t>05825005096-4</t>
  </si>
  <si>
    <t>05825005096-5</t>
  </si>
  <si>
    <t>05825005096-6</t>
  </si>
  <si>
    <t>05825005096-7</t>
  </si>
  <si>
    <t>05825005096-8</t>
  </si>
  <si>
    <t>05825005096-9</t>
  </si>
  <si>
    <t>05825005097-1</t>
  </si>
  <si>
    <t>05825005097-2</t>
  </si>
  <si>
    <t>05825005099-1</t>
  </si>
  <si>
    <t>05825005099-10</t>
  </si>
  <si>
    <t>05825005099-11</t>
  </si>
  <si>
    <t>05825005099-12</t>
  </si>
  <si>
    <t>05825005099-13</t>
  </si>
  <si>
    <t>05825005099-14</t>
  </si>
  <si>
    <t>05825005099-15</t>
  </si>
  <si>
    <t>05825005099-16</t>
  </si>
  <si>
    <t>05825005099-17</t>
  </si>
  <si>
    <t>05825005099-18</t>
  </si>
  <si>
    <t>05825005099-19</t>
  </si>
  <si>
    <t>05825005099-2</t>
  </si>
  <si>
    <t>05825005099-20</t>
  </si>
  <si>
    <t>05825005099-3</t>
  </si>
  <si>
    <t>05825005099-4</t>
  </si>
  <si>
    <t>05825005099-5</t>
  </si>
  <si>
    <t>05825005099-6</t>
  </si>
  <si>
    <t>05825005099-7</t>
  </si>
  <si>
    <t>05825005099-8</t>
  </si>
  <si>
    <t>05825005099-9</t>
  </si>
  <si>
    <t>062252223-3A</t>
  </si>
  <si>
    <t>062252223-4A</t>
  </si>
  <si>
    <t>062252223-8</t>
  </si>
  <si>
    <t>062252230-1B</t>
  </si>
  <si>
    <t>062252230-2A</t>
  </si>
  <si>
    <t>062252230B</t>
  </si>
  <si>
    <t>062252742A</t>
  </si>
  <si>
    <t>062252787-5</t>
  </si>
  <si>
    <t>062252795-1</t>
  </si>
  <si>
    <t>062252795-2</t>
  </si>
  <si>
    <t>062252795-3</t>
  </si>
  <si>
    <t>062252795-4</t>
  </si>
  <si>
    <t>062252796-1</t>
  </si>
  <si>
    <t>062252796-2</t>
  </si>
  <si>
    <t>062252796-3</t>
  </si>
  <si>
    <t>062252796-4</t>
  </si>
  <si>
    <t>062252797-1</t>
  </si>
  <si>
    <t>062252797-2</t>
  </si>
  <si>
    <t>062252797-3</t>
  </si>
  <si>
    <t>062252797-4</t>
  </si>
  <si>
    <t>062252801-1</t>
  </si>
  <si>
    <t>062252801-2</t>
  </si>
  <si>
    <t>062252801-3</t>
  </si>
  <si>
    <t>062252801-4</t>
  </si>
  <si>
    <t>062252802-1</t>
  </si>
  <si>
    <t>062252803-1</t>
  </si>
  <si>
    <t>062252803-10</t>
  </si>
  <si>
    <t>062252803-11</t>
  </si>
  <si>
    <t>062252803-12</t>
  </si>
  <si>
    <t>062252803-13</t>
  </si>
  <si>
    <t>062252803-14</t>
  </si>
  <si>
    <t>062252803-2</t>
  </si>
  <si>
    <t>062252803-3</t>
  </si>
  <si>
    <t>062252803-4</t>
  </si>
  <si>
    <t>062252803-5</t>
  </si>
  <si>
    <t>062252803-6</t>
  </si>
  <si>
    <t>062252803-7</t>
  </si>
  <si>
    <t>062252803-8</t>
  </si>
  <si>
    <t>062252803-9</t>
  </si>
  <si>
    <t>062252804-1</t>
  </si>
  <si>
    <t>062252804-10</t>
  </si>
  <si>
    <t>062252804-11</t>
  </si>
  <si>
    <t>062252804-12</t>
  </si>
  <si>
    <t>062252804-13</t>
  </si>
  <si>
    <t>062252804-14</t>
  </si>
  <si>
    <t>062252804-15</t>
  </si>
  <si>
    <t>062252804-16</t>
  </si>
  <si>
    <t>062252804-17</t>
  </si>
  <si>
    <t>062252804-18</t>
  </si>
  <si>
    <t>062252804-19</t>
  </si>
  <si>
    <t>062252804-2</t>
  </si>
  <si>
    <t>062252804-20</t>
  </si>
  <si>
    <t>062252804-21</t>
  </si>
  <si>
    <t>062252804-22</t>
  </si>
  <si>
    <t>062252804-23</t>
  </si>
  <si>
    <t>062252804-24</t>
  </si>
  <si>
    <t>062252804-3</t>
  </si>
  <si>
    <t>062252804-4</t>
  </si>
  <si>
    <t>062252804-5</t>
  </si>
  <si>
    <t>062252804-6</t>
  </si>
  <si>
    <t>062252804-7</t>
  </si>
  <si>
    <t>062252804-8</t>
  </si>
  <si>
    <t>062252804-9</t>
  </si>
  <si>
    <t>062252805-1</t>
  </si>
  <si>
    <t>062252807-1</t>
  </si>
  <si>
    <t>062252807-2</t>
  </si>
  <si>
    <t>062252807-3</t>
  </si>
  <si>
    <t>062252807-4</t>
  </si>
  <si>
    <t>062252807-5</t>
  </si>
  <si>
    <t>062252808-1</t>
  </si>
  <si>
    <t>062252808-2</t>
  </si>
  <si>
    <t>062252808-3</t>
  </si>
  <si>
    <t>062252809-1</t>
  </si>
  <si>
    <t>062252809-10</t>
  </si>
  <si>
    <t>062252809-11</t>
  </si>
  <si>
    <t>062252809-2</t>
  </si>
  <si>
    <t>062252809-3</t>
  </si>
  <si>
    <t>062252809-4</t>
  </si>
  <si>
    <t>062252809-5</t>
  </si>
  <si>
    <t>062252809-6</t>
  </si>
  <si>
    <t>062252809-7</t>
  </si>
  <si>
    <t>062252809-8</t>
  </si>
  <si>
    <t>062252809-9</t>
  </si>
  <si>
    <t>062252812-1</t>
  </si>
  <si>
    <t>062252812-10</t>
  </si>
  <si>
    <t>062252812-11</t>
  </si>
  <si>
    <t>062252812-12</t>
  </si>
  <si>
    <t>062252812-13</t>
  </si>
  <si>
    <t>062252812-14</t>
  </si>
  <si>
    <t>062252812-2</t>
  </si>
  <si>
    <t>062252812-3</t>
  </si>
  <si>
    <t>062252812-4</t>
  </si>
  <si>
    <t>062252812-5</t>
  </si>
  <si>
    <t>062252812-6</t>
  </si>
  <si>
    <t>062252812-7</t>
  </si>
  <si>
    <t>062252812-8</t>
  </si>
  <si>
    <t>062252812-9</t>
  </si>
  <si>
    <t>062252813-1</t>
  </si>
  <si>
    <t>062252813-2</t>
  </si>
  <si>
    <t>062252814-1</t>
  </si>
  <si>
    <t>062252814-2</t>
  </si>
  <si>
    <t>062252814-3</t>
  </si>
  <si>
    <t>062252814-4</t>
  </si>
  <si>
    <t>062252814-5</t>
  </si>
  <si>
    <t>062252814-6</t>
  </si>
  <si>
    <t>062252814-7</t>
  </si>
  <si>
    <t>062252814-8</t>
  </si>
  <si>
    <t>062252814-9</t>
  </si>
  <si>
    <t>062252815-1</t>
  </si>
  <si>
    <t>062252816-1</t>
  </si>
  <si>
    <t>062252816-2</t>
  </si>
  <si>
    <t>062252816-3</t>
  </si>
  <si>
    <t>062252816-4</t>
  </si>
  <si>
    <t>062252817-1</t>
  </si>
  <si>
    <t>062252817-2</t>
  </si>
  <si>
    <t>062252817-3</t>
  </si>
  <si>
    <t>062252817-4</t>
  </si>
  <si>
    <t>062252817-5</t>
  </si>
  <si>
    <t>062252817-6</t>
  </si>
  <si>
    <t>062252817-7</t>
  </si>
  <si>
    <t>062252818-1</t>
  </si>
  <si>
    <t>062252818-2</t>
  </si>
  <si>
    <t>062252821-1</t>
  </si>
  <si>
    <t>062252825-1</t>
  </si>
  <si>
    <t>062252825-10</t>
  </si>
  <si>
    <t>062252825-11</t>
  </si>
  <si>
    <t>062252825-12</t>
  </si>
  <si>
    <t>062252825-13</t>
  </si>
  <si>
    <t>062252825-14</t>
  </si>
  <si>
    <t>062252825-15</t>
  </si>
  <si>
    <t>062252825-16</t>
  </si>
  <si>
    <t>062252825-17</t>
  </si>
  <si>
    <t>062252825-18</t>
  </si>
  <si>
    <t>062252825-19</t>
  </si>
  <si>
    <t>062252825-2</t>
  </si>
  <si>
    <t>062252825-20</t>
  </si>
  <si>
    <t>062252825-21</t>
  </si>
  <si>
    <t>062252825-22</t>
  </si>
  <si>
    <t>062252825-23</t>
  </si>
  <si>
    <t>062252825-24</t>
  </si>
  <si>
    <t>062252825-25</t>
  </si>
  <si>
    <t>062252825-26</t>
  </si>
  <si>
    <t>062252825-27</t>
  </si>
  <si>
    <t>062252825-28</t>
  </si>
  <si>
    <t>062252825-29</t>
  </si>
  <si>
    <t>062252825-3</t>
  </si>
  <si>
    <t>062252825-30</t>
  </si>
  <si>
    <t>062252825-31</t>
  </si>
  <si>
    <t>062252825-32</t>
  </si>
  <si>
    <t>062252825-33</t>
  </si>
  <si>
    <t>062252825-34</t>
  </si>
  <si>
    <t>062252825-35</t>
  </si>
  <si>
    <t>062252825-36</t>
  </si>
  <si>
    <t>062252825-37</t>
  </si>
  <si>
    <t>062252825-38</t>
  </si>
  <si>
    <t>062252825-39</t>
  </si>
  <si>
    <t>062252825-4</t>
  </si>
  <si>
    <t>062252825-40</t>
  </si>
  <si>
    <t>062252825-41</t>
  </si>
  <si>
    <t>062252825-42</t>
  </si>
  <si>
    <t>062252825-43</t>
  </si>
  <si>
    <t>062252825-44</t>
  </si>
  <si>
    <t>062252825-45</t>
  </si>
  <si>
    <t>062252825-46</t>
  </si>
  <si>
    <t>062252825-47</t>
  </si>
  <si>
    <t>062252825-48</t>
  </si>
  <si>
    <t>062252825-5</t>
  </si>
  <si>
    <t>062252825-6</t>
  </si>
  <si>
    <t>062252825-7</t>
  </si>
  <si>
    <t>062252825-8</t>
  </si>
  <si>
    <t>062252825-9</t>
  </si>
  <si>
    <t>062252827-1</t>
  </si>
  <si>
    <t>062252827-2</t>
  </si>
  <si>
    <t>062252827-3</t>
  </si>
  <si>
    <t>062252827-4</t>
  </si>
  <si>
    <t>062252829-1</t>
  </si>
  <si>
    <t>062252829-2</t>
  </si>
  <si>
    <t>062252829-3</t>
  </si>
  <si>
    <t>062252829-4</t>
  </si>
  <si>
    <t>062252829-5</t>
  </si>
  <si>
    <t>062252829-6</t>
  </si>
  <si>
    <t>062252829-7</t>
  </si>
  <si>
    <t>062252831-1</t>
  </si>
  <si>
    <t>062252832-1</t>
  </si>
  <si>
    <t>062252832-2</t>
  </si>
  <si>
    <t>062252833-1</t>
  </si>
  <si>
    <t>062252833-10</t>
  </si>
  <si>
    <t>062252833-11</t>
  </si>
  <si>
    <t>062252833-12</t>
  </si>
  <si>
    <t>062252833-13</t>
  </si>
  <si>
    <t>062252833-14</t>
  </si>
  <si>
    <t>062252833-2</t>
  </si>
  <si>
    <t>062252833-3</t>
  </si>
  <si>
    <t>062252833-4</t>
  </si>
  <si>
    <t>062252833-5</t>
  </si>
  <si>
    <t>062252833-6</t>
  </si>
  <si>
    <t>062252833-7</t>
  </si>
  <si>
    <t>062252833-8</t>
  </si>
  <si>
    <t>062252833-9</t>
  </si>
  <si>
    <t>062252834-1</t>
  </si>
  <si>
    <t>062252834-2</t>
  </si>
  <si>
    <t>062252835-1</t>
  </si>
  <si>
    <t>062252835-2</t>
  </si>
  <si>
    <t>062252835-3</t>
  </si>
  <si>
    <t>062252836-1</t>
  </si>
  <si>
    <t>062252836-2</t>
  </si>
  <si>
    <t>062252836-3</t>
  </si>
  <si>
    <t>062252836-4</t>
  </si>
  <si>
    <t>062252837-1</t>
  </si>
  <si>
    <t>062252837-2</t>
  </si>
  <si>
    <t>062252837-3</t>
  </si>
  <si>
    <t>062252837-4</t>
  </si>
  <si>
    <t>062252837-5</t>
  </si>
  <si>
    <t>062252837-6</t>
  </si>
  <si>
    <t>062252837-7</t>
  </si>
  <si>
    <t>062252837-8</t>
  </si>
  <si>
    <t>062252838-1</t>
  </si>
  <si>
    <t>062252838-2</t>
  </si>
  <si>
    <t>062252838-3</t>
  </si>
  <si>
    <t>062252838-4</t>
  </si>
  <si>
    <t>062252838-5</t>
  </si>
  <si>
    <t>062252839-1</t>
  </si>
  <si>
    <t>062252839-2</t>
  </si>
  <si>
    <t>062252839-3</t>
  </si>
  <si>
    <t>062252839-4</t>
  </si>
  <si>
    <t>062252839-5</t>
  </si>
  <si>
    <t>062252839-6</t>
  </si>
  <si>
    <t>062252839-7</t>
  </si>
  <si>
    <t>062252843-1</t>
  </si>
  <si>
    <t>062252843-2</t>
  </si>
  <si>
    <t>062252845-1</t>
  </si>
  <si>
    <t>062252845-2</t>
  </si>
  <si>
    <t>062252845-3</t>
  </si>
  <si>
    <t>062252846-1</t>
  </si>
  <si>
    <t>062252847-1</t>
  </si>
  <si>
    <t>062252847-2</t>
  </si>
  <si>
    <t>062252847-3</t>
  </si>
  <si>
    <t>062252847-4</t>
  </si>
  <si>
    <t>062252847-5</t>
  </si>
  <si>
    <t>062252847-6</t>
  </si>
  <si>
    <t>062252850-1</t>
  </si>
  <si>
    <t>062252852-1</t>
  </si>
  <si>
    <t>062252852-2</t>
  </si>
  <si>
    <t>062252852-3</t>
  </si>
  <si>
    <t>062252853-1</t>
  </si>
  <si>
    <t>062252854-1</t>
  </si>
  <si>
    <t>062252854-2</t>
  </si>
  <si>
    <t>062252855-1</t>
  </si>
  <si>
    <t>062252855-10</t>
  </si>
  <si>
    <t>062252855-11</t>
  </si>
  <si>
    <t>062252855-12</t>
  </si>
  <si>
    <t>062252855-13</t>
  </si>
  <si>
    <t>062252855-14</t>
  </si>
  <si>
    <t>062252855-15</t>
  </si>
  <si>
    <t>062252855-16</t>
  </si>
  <si>
    <t>062252855-17</t>
  </si>
  <si>
    <t>062252855-18</t>
  </si>
  <si>
    <t>062252855-19</t>
  </si>
  <si>
    <t>062252855-2</t>
  </si>
  <si>
    <t>062252855-20</t>
  </si>
  <si>
    <t>062252855-21</t>
  </si>
  <si>
    <t>062252855-22</t>
  </si>
  <si>
    <t>062252855-23</t>
  </si>
  <si>
    <t>062252855-3</t>
  </si>
  <si>
    <t>062252855-4</t>
  </si>
  <si>
    <t>062252855-5</t>
  </si>
  <si>
    <t>062252855-6</t>
  </si>
  <si>
    <t>062252855-7</t>
  </si>
  <si>
    <t>062252855-8</t>
  </si>
  <si>
    <t>062252855-9</t>
  </si>
  <si>
    <t>062252856-1</t>
  </si>
  <si>
    <t>062252856-2</t>
  </si>
  <si>
    <t>062252856-3</t>
  </si>
  <si>
    <t>062252856-4</t>
  </si>
  <si>
    <t>062252856-5</t>
  </si>
  <si>
    <t>062252859-1</t>
  </si>
  <si>
    <t>062252859-2</t>
  </si>
  <si>
    <t>062252859-3</t>
  </si>
  <si>
    <t>062252859-4</t>
  </si>
  <si>
    <t>062252859-5</t>
  </si>
  <si>
    <t>062252860-1</t>
  </si>
  <si>
    <t>062252860-2</t>
  </si>
  <si>
    <t>062252861-1</t>
  </si>
  <si>
    <t>062252861-2</t>
  </si>
  <si>
    <t>062252863-1</t>
  </si>
  <si>
    <t>062252863-2</t>
  </si>
  <si>
    <t>062252863-3</t>
  </si>
  <si>
    <t>062252865-1</t>
  </si>
  <si>
    <t>062252865-2</t>
  </si>
  <si>
    <t>062252865-3</t>
  </si>
  <si>
    <t>062252865-4</t>
  </si>
  <si>
    <t>062252866-1</t>
  </si>
  <si>
    <t>062252866-2</t>
  </si>
  <si>
    <t>062252866-3</t>
  </si>
  <si>
    <t>062252866-4</t>
  </si>
  <si>
    <t>062252866-5</t>
  </si>
  <si>
    <t>062252866-6</t>
  </si>
  <si>
    <t>062252866-7</t>
  </si>
  <si>
    <t>062252866-8</t>
  </si>
  <si>
    <t>062252867-1</t>
  </si>
  <si>
    <t>062252867-2</t>
  </si>
  <si>
    <t>062252867-3</t>
  </si>
  <si>
    <t>062252867-4</t>
  </si>
  <si>
    <t>062252867-5</t>
  </si>
  <si>
    <t>062252867-6</t>
  </si>
  <si>
    <t>062252867-7</t>
  </si>
  <si>
    <t>062252867-8</t>
  </si>
  <si>
    <t>062252868-1</t>
  </si>
  <si>
    <t>062252868-2</t>
  </si>
  <si>
    <t>062252868-3</t>
  </si>
  <si>
    <t>062252870-1</t>
  </si>
  <si>
    <t>062252871-1</t>
  </si>
  <si>
    <t>062252871-2</t>
  </si>
  <si>
    <t>062252871-3</t>
  </si>
  <si>
    <t>062252872-1</t>
  </si>
  <si>
    <t>062252872-2</t>
  </si>
  <si>
    <t>062252872-3</t>
  </si>
  <si>
    <t>062252872-4</t>
  </si>
  <si>
    <t>062252873-1</t>
  </si>
  <si>
    <t>062252874-1</t>
  </si>
  <si>
    <t>062252876-1</t>
  </si>
  <si>
    <t>062252876-10</t>
  </si>
  <si>
    <t>062252876-11</t>
  </si>
  <si>
    <t>062252876-2</t>
  </si>
  <si>
    <t>062252876-3</t>
  </si>
  <si>
    <t>062252876-4</t>
  </si>
  <si>
    <t>062252876-5</t>
  </si>
  <si>
    <t>062252876-6</t>
  </si>
  <si>
    <t>062252876-7</t>
  </si>
  <si>
    <t>062252876-8</t>
  </si>
  <si>
    <t>062252876-9</t>
  </si>
  <si>
    <t>062252877-1</t>
  </si>
  <si>
    <t>062252877-10</t>
  </si>
  <si>
    <t>062252877-11</t>
  </si>
  <si>
    <t>062252877-12</t>
  </si>
  <si>
    <t>062252877-13</t>
  </si>
  <si>
    <t>062252877-14</t>
  </si>
  <si>
    <t>062252877-2</t>
  </si>
  <si>
    <t>062252877-3</t>
  </si>
  <si>
    <t>062252877-4</t>
  </si>
  <si>
    <t>062252877-5</t>
  </si>
  <si>
    <t>062252877-6</t>
  </si>
  <si>
    <t>062252877-7</t>
  </si>
  <si>
    <t>062252877-8</t>
  </si>
  <si>
    <t>062252877-9</t>
  </si>
  <si>
    <t>062252878-1</t>
  </si>
  <si>
    <t>062252878-2</t>
  </si>
  <si>
    <t>062252880-1</t>
  </si>
  <si>
    <t>062252880-10</t>
  </si>
  <si>
    <t>062252880-11</t>
  </si>
  <si>
    <t>062252880-12</t>
  </si>
  <si>
    <t>062252880-13</t>
  </si>
  <si>
    <t>062252880-14</t>
  </si>
  <si>
    <t>062252880-15</t>
  </si>
  <si>
    <t>062252880-16</t>
  </si>
  <si>
    <t>062252880-2</t>
  </si>
  <si>
    <t>062252880-3</t>
  </si>
  <si>
    <t>062252880-4</t>
  </si>
  <si>
    <t>062252880-5</t>
  </si>
  <si>
    <t>062252880-6</t>
  </si>
  <si>
    <t>062252880-7</t>
  </si>
  <si>
    <t>062252880-8</t>
  </si>
  <si>
    <t>062252880-9</t>
  </si>
  <si>
    <t>062252881-1</t>
  </si>
  <si>
    <t>062252881-2</t>
  </si>
  <si>
    <t>062252882-1</t>
  </si>
  <si>
    <t>062252884-1</t>
  </si>
  <si>
    <t>062252884-2</t>
  </si>
  <si>
    <t>062252884-3</t>
  </si>
  <si>
    <t>062252885-1</t>
  </si>
  <si>
    <t>062252885-2</t>
  </si>
  <si>
    <t>062252885-3</t>
  </si>
  <si>
    <t>062252885-4</t>
  </si>
  <si>
    <t>062252885-5</t>
  </si>
  <si>
    <t>062252885-6</t>
  </si>
  <si>
    <t>062252885-7</t>
  </si>
  <si>
    <t>062252885-8</t>
  </si>
  <si>
    <t>062252885-9</t>
  </si>
  <si>
    <t>062252886-1</t>
  </si>
  <si>
    <t>062252886-2</t>
  </si>
  <si>
    <t>062252887-1</t>
  </si>
  <si>
    <t>062252888-1</t>
  </si>
  <si>
    <t>062252888-2</t>
  </si>
  <si>
    <t>062252889-1</t>
  </si>
  <si>
    <t>062252889-2</t>
  </si>
  <si>
    <t>062252889-3</t>
  </si>
  <si>
    <t>062252889-4</t>
  </si>
  <si>
    <t>062252890-1</t>
  </si>
  <si>
    <t>062252891-1</t>
  </si>
  <si>
    <t>062252891-2</t>
  </si>
  <si>
    <t>062252891-3</t>
  </si>
  <si>
    <t>062252891-4</t>
  </si>
  <si>
    <t>062252891-5</t>
  </si>
  <si>
    <t>062252891-6</t>
  </si>
  <si>
    <t>062252893-1</t>
  </si>
  <si>
    <t>062252893-2</t>
  </si>
  <si>
    <t>062252893-3</t>
  </si>
  <si>
    <t>062252893-4</t>
  </si>
  <si>
    <t>062252893-5</t>
  </si>
  <si>
    <t>062252893-6</t>
  </si>
  <si>
    <t>062252895-1</t>
  </si>
  <si>
    <t>062252895-2</t>
  </si>
  <si>
    <t>062252895-3</t>
  </si>
  <si>
    <t>062252895-4</t>
  </si>
  <si>
    <t>062252895-5</t>
  </si>
  <si>
    <t>062252895-6</t>
  </si>
  <si>
    <t>062252899-1</t>
  </si>
  <si>
    <t>062252899-10</t>
  </si>
  <si>
    <t>062252899-11</t>
  </si>
  <si>
    <t>062252899-12</t>
  </si>
  <si>
    <t>062252899-13</t>
  </si>
  <si>
    <t>062252899-14</t>
  </si>
  <si>
    <t>062252899-15</t>
  </si>
  <si>
    <t>062252899-16</t>
  </si>
  <si>
    <t>062252899-17</t>
  </si>
  <si>
    <t>062252899-18</t>
  </si>
  <si>
    <t>062252899-19</t>
  </si>
  <si>
    <t>062252899-2</t>
  </si>
  <si>
    <t>062252899-20</t>
  </si>
  <si>
    <t>062252899-21</t>
  </si>
  <si>
    <t>062252899-22</t>
  </si>
  <si>
    <t>062252899-23</t>
  </si>
  <si>
    <t>062252899-24</t>
  </si>
  <si>
    <t>062252899-25</t>
  </si>
  <si>
    <t>062252899-26</t>
  </si>
  <si>
    <t>062252899-27</t>
  </si>
  <si>
    <t>062252899-3</t>
  </si>
  <si>
    <t>062252899-4</t>
  </si>
  <si>
    <t>062252899-5</t>
  </si>
  <si>
    <t>062252899-6</t>
  </si>
  <si>
    <t>062252899-7</t>
  </si>
  <si>
    <t>062252899-8</t>
  </si>
  <si>
    <t>062252899-9</t>
  </si>
  <si>
    <t>062252901-1</t>
  </si>
  <si>
    <t>062252901-2</t>
  </si>
  <si>
    <t>062252903-1</t>
  </si>
  <si>
    <t>062252903-2</t>
  </si>
  <si>
    <t>062252904-1</t>
  </si>
  <si>
    <t>062252904-2</t>
  </si>
  <si>
    <t>062252904-3</t>
  </si>
  <si>
    <t>062252904-4</t>
  </si>
  <si>
    <t>062252904-5</t>
  </si>
  <si>
    <t>062252904-6</t>
  </si>
  <si>
    <t>062252904-7</t>
  </si>
  <si>
    <t>062252905-1</t>
  </si>
  <si>
    <t>062252905-2</t>
  </si>
  <si>
    <t>062252905-3</t>
  </si>
  <si>
    <t>062252905-4</t>
  </si>
  <si>
    <t>062252905-5</t>
  </si>
  <si>
    <t>062252906-1</t>
  </si>
  <si>
    <t>062252906-10</t>
  </si>
  <si>
    <t>062252906-11</t>
  </si>
  <si>
    <t>062252906-12</t>
  </si>
  <si>
    <t>062252906-13</t>
  </si>
  <si>
    <t>062252906-14</t>
  </si>
  <si>
    <t>062252906-15</t>
  </si>
  <si>
    <t>062252906-2</t>
  </si>
  <si>
    <t>062252906-3</t>
  </si>
  <si>
    <t>062252906-4</t>
  </si>
  <si>
    <t>062252906-5</t>
  </si>
  <si>
    <t>062252906-6</t>
  </si>
  <si>
    <t>062252906-7</t>
  </si>
  <si>
    <t>062252906-8</t>
  </si>
  <si>
    <t>062252906-9</t>
  </si>
  <si>
    <t>062252907-1</t>
  </si>
  <si>
    <t>062252907-10</t>
  </si>
  <si>
    <t>062252907-11</t>
  </si>
  <si>
    <t>062252907-2</t>
  </si>
  <si>
    <t>062252907-3</t>
  </si>
  <si>
    <t>062252907-4</t>
  </si>
  <si>
    <t>062252907-5</t>
  </si>
  <si>
    <t>062252907-6</t>
  </si>
  <si>
    <t>062252907-7</t>
  </si>
  <si>
    <t>062252907-8</t>
  </si>
  <si>
    <t>062252907-9</t>
  </si>
  <si>
    <t>062252910-1</t>
  </si>
  <si>
    <t>062252911-1</t>
  </si>
  <si>
    <t>062252911-2</t>
  </si>
  <si>
    <t>062252911-3</t>
  </si>
  <si>
    <t>062252913-1</t>
  </si>
  <si>
    <t>062252913-2</t>
  </si>
  <si>
    <t>062252913-3</t>
  </si>
  <si>
    <t>062252914-1</t>
  </si>
  <si>
    <t>062252914-2</t>
  </si>
  <si>
    <t>062252916-1</t>
  </si>
  <si>
    <t>062252916-2</t>
  </si>
  <si>
    <t>062252918-1</t>
  </si>
  <si>
    <t>062252923-1</t>
  </si>
  <si>
    <t>062252923-2</t>
  </si>
  <si>
    <t>062252923-3</t>
  </si>
  <si>
    <t>062252924-1</t>
  </si>
  <si>
    <t>062252924-2</t>
  </si>
  <si>
    <t>062252924-3</t>
  </si>
  <si>
    <t>062252924-4</t>
  </si>
  <si>
    <t>062252924-5</t>
  </si>
  <si>
    <t>062252924-6</t>
  </si>
  <si>
    <t>062252925-1</t>
  </si>
  <si>
    <t>062252925-2</t>
  </si>
  <si>
    <t>062252925-3</t>
  </si>
  <si>
    <t>062252925-4</t>
  </si>
  <si>
    <t>062252925-5</t>
  </si>
  <si>
    <t>062252925-6</t>
  </si>
  <si>
    <t>062252926-1</t>
  </si>
  <si>
    <t>062252926-2</t>
  </si>
  <si>
    <t>062252926-3</t>
  </si>
  <si>
    <t>062252927-1</t>
  </si>
  <si>
    <t>062252929-1</t>
  </si>
  <si>
    <t>062252929-2</t>
  </si>
  <si>
    <t>062252931-1</t>
  </si>
  <si>
    <t>062252931-2</t>
  </si>
  <si>
    <t>062252931-3</t>
  </si>
  <si>
    <t>062252931-4</t>
  </si>
  <si>
    <t>062252933-1</t>
  </si>
  <si>
    <t>062252933-2</t>
  </si>
  <si>
    <t>062252934-1</t>
  </si>
  <si>
    <t>062252935-1</t>
  </si>
  <si>
    <t>062252935-10</t>
  </si>
  <si>
    <t>062252935-100</t>
  </si>
  <si>
    <t>062252935-101</t>
  </si>
  <si>
    <t>062252935-102</t>
  </si>
  <si>
    <t>062252935-11</t>
  </si>
  <si>
    <t>062252935-12</t>
  </si>
  <si>
    <t>062252935-13</t>
  </si>
  <si>
    <t>062252935-14</t>
  </si>
  <si>
    <t>062252935-15</t>
  </si>
  <si>
    <t>062252935-16</t>
  </si>
  <si>
    <t>062252935-17</t>
  </si>
  <si>
    <t>062252935-18</t>
  </si>
  <si>
    <t>062252935-19</t>
  </si>
  <si>
    <t>062252935-2</t>
  </si>
  <si>
    <t>062252935-20</t>
  </si>
  <si>
    <t>062252935-21</t>
  </si>
  <si>
    <t>062252935-22</t>
  </si>
  <si>
    <t>062252935-23</t>
  </si>
  <si>
    <t>062252935-24</t>
  </si>
  <si>
    <t>062252935-25</t>
  </si>
  <si>
    <t>062252935-26</t>
  </si>
  <si>
    <t>062252935-27</t>
  </si>
  <si>
    <t>062252935-28</t>
  </si>
  <si>
    <t>062252935-29</t>
  </si>
  <si>
    <t>062252935-3</t>
  </si>
  <si>
    <t>062252935-30</t>
  </si>
  <si>
    <t>062252935-31</t>
  </si>
  <si>
    <t>062252935-32</t>
  </si>
  <si>
    <t>062252935-33</t>
  </si>
  <si>
    <t>062252935-34</t>
  </si>
  <si>
    <t>062252935-35</t>
  </si>
  <si>
    <t>062252935-36</t>
  </si>
  <si>
    <t>062252935-37</t>
  </si>
  <si>
    <t>062252935-38</t>
  </si>
  <si>
    <t>062252935-39</t>
  </si>
  <si>
    <t>062252935-4</t>
  </si>
  <si>
    <t>062252935-40</t>
  </si>
  <si>
    <t>062252935-41</t>
  </si>
  <si>
    <t>062252935-42</t>
  </si>
  <si>
    <t>062252935-43</t>
  </si>
  <si>
    <t>062252935-44</t>
  </si>
  <si>
    <t>062252935-45</t>
  </si>
  <si>
    <t>062252935-46</t>
  </si>
  <si>
    <t>062252935-47</t>
  </si>
  <si>
    <t>062252935-48</t>
  </si>
  <si>
    <t>062252935-49</t>
  </si>
  <si>
    <t>062252935-5</t>
  </si>
  <si>
    <t>062252935-50</t>
  </si>
  <si>
    <t>062252935-51</t>
  </si>
  <si>
    <t>062252935-52</t>
  </si>
  <si>
    <t>062252935-53</t>
  </si>
  <si>
    <t>062252935-54</t>
  </si>
  <si>
    <t>062252935-55</t>
  </si>
  <si>
    <t>062252935-56</t>
  </si>
  <si>
    <t>062252935-57</t>
  </si>
  <si>
    <t>062252935-58</t>
  </si>
  <si>
    <t>062252935-59</t>
  </si>
  <si>
    <t>062252935-6</t>
  </si>
  <si>
    <t>062252935-60</t>
  </si>
  <si>
    <t>062252935-61</t>
  </si>
  <si>
    <t>062252935-62</t>
  </si>
  <si>
    <t>062252935-63</t>
  </si>
  <si>
    <t>062252935-64</t>
  </si>
  <si>
    <t>062252935-65</t>
  </si>
  <si>
    <t>062252935-66</t>
  </si>
  <si>
    <t>062252935-67</t>
  </si>
  <si>
    <t>062252935-68</t>
  </si>
  <si>
    <t>062252935-69</t>
  </si>
  <si>
    <t>062252935-7</t>
  </si>
  <si>
    <t>062252935-70</t>
  </si>
  <si>
    <t>062252935-71</t>
  </si>
  <si>
    <t>062252935-72</t>
  </si>
  <si>
    <t>062252935-73</t>
  </si>
  <si>
    <t>062252935-74</t>
  </si>
  <si>
    <t>062252935-75</t>
  </si>
  <si>
    <t>062252935-76</t>
  </si>
  <si>
    <t>062252935-77</t>
  </si>
  <si>
    <t>062252935-78</t>
  </si>
  <si>
    <t>062252935-79</t>
  </si>
  <si>
    <t>062252935-8</t>
  </si>
  <si>
    <t>062252935-80</t>
  </si>
  <si>
    <t>062252935-81</t>
  </si>
  <si>
    <t>062252935-82</t>
  </si>
  <si>
    <t>062252935-83</t>
  </si>
  <si>
    <t>062252935-84</t>
  </si>
  <si>
    <t>062252935-85</t>
  </si>
  <si>
    <t>062252935-86</t>
  </si>
  <si>
    <t>062252935-87</t>
  </si>
  <si>
    <t>062252935-88</t>
  </si>
  <si>
    <t>062252935-89</t>
  </si>
  <si>
    <t>062252935-9</t>
  </si>
  <si>
    <t>062252935-90</t>
  </si>
  <si>
    <t>062252935-91</t>
  </si>
  <si>
    <t>062252935-92</t>
  </si>
  <si>
    <t>062252935-93</t>
  </si>
  <si>
    <t>062252935-94</t>
  </si>
  <si>
    <t>062252935-95</t>
  </si>
  <si>
    <t>062252935-96</t>
  </si>
  <si>
    <t>062252935-97</t>
  </si>
  <si>
    <t>062252935-98</t>
  </si>
  <si>
    <t>062252935-99</t>
  </si>
  <si>
    <t>062252937-1</t>
  </si>
  <si>
    <t>062252937-2</t>
  </si>
  <si>
    <t>062252937-3</t>
  </si>
  <si>
    <t>062252937-4</t>
  </si>
  <si>
    <t>062252937-5</t>
  </si>
  <si>
    <t>062252937-6</t>
  </si>
  <si>
    <t>062252937-7</t>
  </si>
  <si>
    <t>062252938-1</t>
  </si>
  <si>
    <t>062252938-2</t>
  </si>
  <si>
    <t>062252938-3</t>
  </si>
  <si>
    <t>062252939-1</t>
  </si>
  <si>
    <t>062252939-2</t>
  </si>
  <si>
    <t>062252940-1</t>
  </si>
  <si>
    <t>062252940-2</t>
  </si>
  <si>
    <t>062252940-3</t>
  </si>
  <si>
    <t>062252942-1</t>
  </si>
  <si>
    <t>062252942-2</t>
  </si>
  <si>
    <t>062252942-3</t>
  </si>
  <si>
    <t>062252942-4</t>
  </si>
  <si>
    <t>062252942-5</t>
  </si>
  <si>
    <t>062252944-1</t>
  </si>
  <si>
    <t>062252944-10</t>
  </si>
  <si>
    <t>062252944-11</t>
  </si>
  <si>
    <t>062252944-12</t>
  </si>
  <si>
    <t>062252944-13</t>
  </si>
  <si>
    <t>062252944-2</t>
  </si>
  <si>
    <t>062252944-3</t>
  </si>
  <si>
    <t>062252944-4</t>
  </si>
  <si>
    <t>062252944-5</t>
  </si>
  <si>
    <t>062252944-6</t>
  </si>
  <si>
    <t>062252944-7</t>
  </si>
  <si>
    <t>062252944-8</t>
  </si>
  <si>
    <t>062252944-9</t>
  </si>
  <si>
    <t>062252945-1</t>
  </si>
  <si>
    <t>062252945-2</t>
  </si>
  <si>
    <t>062252945-3</t>
  </si>
  <si>
    <t>062252947-1</t>
  </si>
  <si>
    <t>062252947-10</t>
  </si>
  <si>
    <t>062252947-11</t>
  </si>
  <si>
    <t>062252947-12</t>
  </si>
  <si>
    <t>062252947-13</t>
  </si>
  <si>
    <t>062252947-14</t>
  </si>
  <si>
    <t>062252947-15</t>
  </si>
  <si>
    <t>062252947-16</t>
  </si>
  <si>
    <t>062252947-17</t>
  </si>
  <si>
    <t>062252947-18</t>
  </si>
  <si>
    <t>062252947-19</t>
  </si>
  <si>
    <t>062252947-2</t>
  </si>
  <si>
    <t>062252947-20</t>
  </si>
  <si>
    <t>062252947-21</t>
  </si>
  <si>
    <t>062252947-22</t>
  </si>
  <si>
    <t>062252947-23</t>
  </si>
  <si>
    <t>062252947-24</t>
  </si>
  <si>
    <t>062252947-25</t>
  </si>
  <si>
    <t>062252947-26</t>
  </si>
  <si>
    <t>062252947-27</t>
  </si>
  <si>
    <t>062252947-28</t>
  </si>
  <si>
    <t>062252947-29</t>
  </si>
  <si>
    <t>062252947-3</t>
  </si>
  <si>
    <t>062252947-30</t>
  </si>
  <si>
    <t>062252947-31</t>
  </si>
  <si>
    <t>062252947-32</t>
  </si>
  <si>
    <t>062252947-33</t>
  </si>
  <si>
    <t>062252947-34</t>
  </si>
  <si>
    <t>062252947-4</t>
  </si>
  <si>
    <t>062252947-5</t>
  </si>
  <si>
    <t>062252947-6</t>
  </si>
  <si>
    <t>062252947-7</t>
  </si>
  <si>
    <t>062252947-8</t>
  </si>
  <si>
    <t>062252947-9</t>
  </si>
  <si>
    <t>062252948-1</t>
  </si>
  <si>
    <t>062252948-2</t>
  </si>
  <si>
    <t>062252948-3</t>
  </si>
  <si>
    <t>062252949-1</t>
  </si>
  <si>
    <t>062252949-2</t>
  </si>
  <si>
    <t>062252949-3</t>
  </si>
  <si>
    <t>062252949-4</t>
  </si>
  <si>
    <t>062252949-5</t>
  </si>
  <si>
    <t>062252949-6</t>
  </si>
  <si>
    <t>062252949-7</t>
  </si>
  <si>
    <t>062252952-1</t>
  </si>
  <si>
    <t>062252952-2</t>
  </si>
  <si>
    <t>062252952-3</t>
  </si>
  <si>
    <t>062252952-4</t>
  </si>
  <si>
    <t>062252952-5</t>
  </si>
  <si>
    <t>062252952-6</t>
  </si>
  <si>
    <t>062252952-7</t>
  </si>
  <si>
    <t>062252952-8</t>
  </si>
  <si>
    <t>062252953-1</t>
  </si>
  <si>
    <t>062252953-2</t>
  </si>
  <si>
    <t>062252953-3</t>
  </si>
  <si>
    <t>062252953-4</t>
  </si>
  <si>
    <t>062252953-5</t>
  </si>
  <si>
    <t>062252953-6</t>
  </si>
  <si>
    <t>062252956-1</t>
  </si>
  <si>
    <t>062252956-2</t>
  </si>
  <si>
    <t>062252958-1</t>
  </si>
  <si>
    <t>062252958-2</t>
  </si>
  <si>
    <t>062252958-3</t>
  </si>
  <si>
    <t>062252958-4</t>
  </si>
  <si>
    <t>062252960-1</t>
  </si>
  <si>
    <t>062252961-1</t>
  </si>
  <si>
    <t>062252961-2</t>
  </si>
  <si>
    <t>062252961-3</t>
  </si>
  <si>
    <t>062252961-4</t>
  </si>
  <si>
    <t>062252961-5</t>
  </si>
  <si>
    <t>062252961-6</t>
  </si>
  <si>
    <t>062252961-7</t>
  </si>
  <si>
    <t>062252962-1</t>
  </si>
  <si>
    <t>062252965-1</t>
  </si>
  <si>
    <t>062252966-1</t>
  </si>
  <si>
    <t>062252966-10</t>
  </si>
  <si>
    <t>062252966-11</t>
  </si>
  <si>
    <t>062252966-12</t>
  </si>
  <si>
    <t>062252966-13</t>
  </si>
  <si>
    <t>062252966-14</t>
  </si>
  <si>
    <t>062252966-15</t>
  </si>
  <si>
    <t>062252966-16</t>
  </si>
  <si>
    <t>062252966-17</t>
  </si>
  <si>
    <t>062252966-18</t>
  </si>
  <si>
    <t>062252966-19</t>
  </si>
  <si>
    <t>062252966-2</t>
  </si>
  <si>
    <t>062252966-20</t>
  </si>
  <si>
    <t>062252966-21</t>
  </si>
  <si>
    <t>062252966-3</t>
  </si>
  <si>
    <t>062252966-4</t>
  </si>
  <si>
    <t>062252966-5</t>
  </si>
  <si>
    <t>062252966-6</t>
  </si>
  <si>
    <t>062252966-7</t>
  </si>
  <si>
    <t>062252966-8</t>
  </si>
  <si>
    <t>062252966-9</t>
  </si>
  <si>
    <t>062252967-1</t>
  </si>
  <si>
    <t>062252967-2</t>
  </si>
  <si>
    <t>062252968-1</t>
  </si>
  <si>
    <t>062252968-2</t>
  </si>
  <si>
    <t>062252968-3</t>
  </si>
  <si>
    <t>062252968-4</t>
  </si>
  <si>
    <t>062252968-5</t>
  </si>
  <si>
    <t>062252969-1</t>
  </si>
  <si>
    <t>062252969-2</t>
  </si>
  <si>
    <t>062252969-3</t>
  </si>
  <si>
    <t>062252969-4</t>
  </si>
  <si>
    <t>062252969-5</t>
  </si>
  <si>
    <t>062252969-6</t>
  </si>
  <si>
    <t>062252969-7</t>
  </si>
  <si>
    <t>062252969-8</t>
  </si>
  <si>
    <t>062252969-9</t>
  </si>
  <si>
    <t>062252971-1</t>
  </si>
  <si>
    <t>062252971-2</t>
  </si>
  <si>
    <t>062252972-1</t>
  </si>
  <si>
    <t>062252972-2</t>
  </si>
  <si>
    <t>062252972-3</t>
  </si>
  <si>
    <t>062252972-4</t>
  </si>
  <si>
    <t>062252972-5</t>
  </si>
  <si>
    <t>062252973-1</t>
  </si>
  <si>
    <t>062252973-2</t>
  </si>
  <si>
    <t>062252973-3</t>
  </si>
  <si>
    <t>062252973-4</t>
  </si>
  <si>
    <t>062252973-5</t>
  </si>
  <si>
    <t>062252974-1</t>
  </si>
  <si>
    <t>062252974-2</t>
  </si>
  <si>
    <t>062252974-3</t>
  </si>
  <si>
    <t>062252974-4</t>
  </si>
  <si>
    <t>062252974-5</t>
  </si>
  <si>
    <t>062252974-6</t>
  </si>
  <si>
    <t>062252976-1</t>
  </si>
  <si>
    <t>062252976-2</t>
  </si>
  <si>
    <t>062252977-1</t>
  </si>
  <si>
    <t>062252978-1</t>
  </si>
  <si>
    <t>062252978-2</t>
  </si>
  <si>
    <t>062252978-3</t>
  </si>
  <si>
    <t>062252983-1</t>
  </si>
  <si>
    <t>062252983-2</t>
  </si>
  <si>
    <t>062252983-3</t>
  </si>
  <si>
    <t>062252983-4</t>
  </si>
  <si>
    <t>062252985-1</t>
  </si>
  <si>
    <t>062252986-1</t>
  </si>
  <si>
    <t>062252986-2</t>
  </si>
  <si>
    <t>062252986-3</t>
  </si>
  <si>
    <t>062252986-4</t>
  </si>
  <si>
    <t>062252986-5</t>
  </si>
  <si>
    <t>062252986-6</t>
  </si>
  <si>
    <t>062252986-7</t>
  </si>
  <si>
    <t>062252986-8</t>
  </si>
  <si>
    <t>062252988-1</t>
  </si>
  <si>
    <t>062252988-2</t>
  </si>
  <si>
    <t>062252989-1</t>
  </si>
  <si>
    <t>062252990-1</t>
  </si>
  <si>
    <t>062252990-2</t>
  </si>
  <si>
    <t>062252990-3</t>
  </si>
  <si>
    <t>062252990-4</t>
  </si>
  <si>
    <t>062252991-1</t>
  </si>
  <si>
    <t>062252992-1</t>
  </si>
  <si>
    <t>062252992-2</t>
  </si>
  <si>
    <t>062252992-3</t>
  </si>
  <si>
    <t>062252992-4</t>
  </si>
  <si>
    <t>062252992-5</t>
  </si>
  <si>
    <t>062252992-6</t>
  </si>
  <si>
    <t>062252992-7</t>
  </si>
  <si>
    <t>062252993-1</t>
  </si>
  <si>
    <t>062252993-10</t>
  </si>
  <si>
    <t>062252993-11</t>
  </si>
  <si>
    <t>062252993-12</t>
  </si>
  <si>
    <t>062252993-2</t>
  </si>
  <si>
    <t>062252993-3</t>
  </si>
  <si>
    <t>062252993-4</t>
  </si>
  <si>
    <t>062252993-5</t>
  </si>
  <si>
    <t>062252993-6</t>
  </si>
  <si>
    <t>062252993-7</t>
  </si>
  <si>
    <t>062252993-8</t>
  </si>
  <si>
    <t>062252993-9</t>
  </si>
  <si>
    <t>062252994-1</t>
  </si>
  <si>
    <t>062252994-2</t>
  </si>
  <si>
    <t>062252994-3</t>
  </si>
  <si>
    <t>062252995-1</t>
  </si>
  <si>
    <t>062252997-1</t>
  </si>
  <si>
    <t>07525002064-1</t>
  </si>
  <si>
    <t>07525002064-2</t>
  </si>
  <si>
    <t>07525002065-1</t>
  </si>
  <si>
    <t>07525002066-1</t>
  </si>
  <si>
    <t>07525002066-2</t>
  </si>
  <si>
    <t>07525002067-1</t>
  </si>
  <si>
    <t>07525002067-2</t>
  </si>
  <si>
    <t>07525002067-3</t>
  </si>
  <si>
    <t>07525002067-4</t>
  </si>
  <si>
    <t>07525002068-1</t>
  </si>
  <si>
    <t>07525002068-10</t>
  </si>
  <si>
    <t>07525002068-11</t>
  </si>
  <si>
    <t>07525002068-12</t>
  </si>
  <si>
    <t>07525002068-13</t>
  </si>
  <si>
    <t>07525002068-14</t>
  </si>
  <si>
    <t>07525002068-15</t>
  </si>
  <si>
    <t>07525002068-16</t>
  </si>
  <si>
    <t>07525002068-17</t>
  </si>
  <si>
    <t>07525002068-18</t>
  </si>
  <si>
    <t>07525002068-19</t>
  </si>
  <si>
    <t>07525002068-2</t>
  </si>
  <si>
    <t>07525002068-20</t>
  </si>
  <si>
    <t>07525002068-21</t>
  </si>
  <si>
    <t>07525002068-22</t>
  </si>
  <si>
    <t>07525002068-23</t>
  </si>
  <si>
    <t>07525002068-24</t>
  </si>
  <si>
    <t>07525002068-3</t>
  </si>
  <si>
    <t>07525002068-4</t>
  </si>
  <si>
    <t>07525002068-5</t>
  </si>
  <si>
    <t>07525002068-6</t>
  </si>
  <si>
    <t>07525002068-7</t>
  </si>
  <si>
    <t>07525002068-8</t>
  </si>
  <si>
    <t>07525002068-9</t>
  </si>
  <si>
    <t>07525002069-1</t>
  </si>
  <si>
    <t>07525002072-1</t>
  </si>
  <si>
    <t>07525002072-2</t>
  </si>
  <si>
    <t>07525002073-1</t>
  </si>
  <si>
    <t>07525002073-2</t>
  </si>
  <si>
    <t>07525002073-3</t>
  </si>
  <si>
    <t>07525002073-4</t>
  </si>
  <si>
    <t>07525002074-1</t>
  </si>
  <si>
    <t>07525002077-1</t>
  </si>
  <si>
    <t>07525002077-2</t>
  </si>
  <si>
    <t>07525002077-3</t>
  </si>
  <si>
    <t>07525002077-4</t>
  </si>
  <si>
    <t>07525002077-5</t>
  </si>
  <si>
    <t>07525002079-1</t>
  </si>
  <si>
    <t>07525002080-1</t>
  </si>
  <si>
    <t>07525002080-10</t>
  </si>
  <si>
    <t>07525002080-11</t>
  </si>
  <si>
    <t>07525002080-12</t>
  </si>
  <si>
    <t>07525002080-2</t>
  </si>
  <si>
    <t>07525002080-3</t>
  </si>
  <si>
    <t>07525002080-4</t>
  </si>
  <si>
    <t>07525002080-5</t>
  </si>
  <si>
    <t>07525002080-6</t>
  </si>
  <si>
    <t>07525002080-7</t>
  </si>
  <si>
    <t>07525002080-8</t>
  </si>
  <si>
    <t>07525002080-9</t>
  </si>
  <si>
    <t>07525002081-1</t>
  </si>
  <si>
    <t>07525002081-2</t>
  </si>
  <si>
    <t>07525002081-3</t>
  </si>
  <si>
    <t>07525002081-4</t>
  </si>
  <si>
    <t>07525002081-5</t>
  </si>
  <si>
    <t>07525002082-1</t>
  </si>
  <si>
    <t>07525002082-2</t>
  </si>
  <si>
    <t>07525002082-3</t>
  </si>
  <si>
    <t>07525002082-4</t>
  </si>
  <si>
    <t>07525002082-5</t>
  </si>
  <si>
    <t>07525002083-1</t>
  </si>
  <si>
    <t>07525002084-1</t>
  </si>
  <si>
    <t>0782573563-1</t>
  </si>
  <si>
    <t>0782573563-10</t>
  </si>
  <si>
    <t>0782573563-11</t>
  </si>
  <si>
    <t>0782573563-12</t>
  </si>
  <si>
    <t>0782573563-13</t>
  </si>
  <si>
    <t>0782573563-14</t>
  </si>
  <si>
    <t>0782573563-15</t>
  </si>
  <si>
    <t>0782573563-16</t>
  </si>
  <si>
    <t>0782573563-2</t>
  </si>
  <si>
    <t>0782573563-3</t>
  </si>
  <si>
    <t>0782573563-4</t>
  </si>
  <si>
    <t>0782573563-5</t>
  </si>
  <si>
    <t>0782573563-6</t>
  </si>
  <si>
    <t>0782573563-7</t>
  </si>
  <si>
    <t>0782573563-8</t>
  </si>
  <si>
    <t>0782573563-9</t>
  </si>
  <si>
    <t>0782573564-1</t>
  </si>
  <si>
    <t>0782573565-1</t>
  </si>
  <si>
    <t>0782573565-2</t>
  </si>
  <si>
    <t>0782573567-1</t>
  </si>
  <si>
    <t>0782573567-2</t>
  </si>
  <si>
    <t>0782573569-1</t>
  </si>
  <si>
    <t>0782573569-2</t>
  </si>
  <si>
    <t>0782573569-3</t>
  </si>
  <si>
    <t>0782573569-4</t>
  </si>
  <si>
    <t>0782573572-1</t>
  </si>
  <si>
    <t>0782573573-1</t>
  </si>
  <si>
    <t>0782573573-2</t>
  </si>
  <si>
    <t>0782573573-3</t>
  </si>
  <si>
    <t>0782573573-4</t>
  </si>
  <si>
    <t>0782573573-5</t>
  </si>
  <si>
    <t>0782573576-1</t>
  </si>
  <si>
    <t>0782573579-1</t>
  </si>
  <si>
    <t>079250391-4</t>
  </si>
  <si>
    <t>079250391-5</t>
  </si>
  <si>
    <t>079250391-6</t>
  </si>
  <si>
    <t>079250410-7</t>
  </si>
  <si>
    <t>079250419-1</t>
  </si>
  <si>
    <t>079250419-2</t>
  </si>
  <si>
    <t>079250421-1</t>
  </si>
  <si>
    <t>079250421-2</t>
  </si>
  <si>
    <t>079250421-3</t>
  </si>
  <si>
    <t>079250421-4</t>
  </si>
  <si>
    <t>080256254-1</t>
  </si>
  <si>
    <t>080256254-10</t>
  </si>
  <si>
    <t>080256254-11</t>
  </si>
  <si>
    <t>080256254-12</t>
  </si>
  <si>
    <t>080256254-13</t>
  </si>
  <si>
    <t>080256254-2</t>
  </si>
  <si>
    <t>080256254-3</t>
  </si>
  <si>
    <t>080256254-4</t>
  </si>
  <si>
    <t>080256254-5</t>
  </si>
  <si>
    <t>080256254-6</t>
  </si>
  <si>
    <t>080256254-7</t>
  </si>
  <si>
    <t>080256254-8</t>
  </si>
  <si>
    <t>080256254-9</t>
  </si>
  <si>
    <t>080256258-1</t>
  </si>
  <si>
    <t>080256258-10</t>
  </si>
  <si>
    <t>080256258-11</t>
  </si>
  <si>
    <t>080256258-12</t>
  </si>
  <si>
    <t>080256258-13</t>
  </si>
  <si>
    <t>080256258-14</t>
  </si>
  <si>
    <t>080256258-15</t>
  </si>
  <si>
    <t>080256258-16</t>
  </si>
  <si>
    <t>080256258-17</t>
  </si>
  <si>
    <t>080256258-18</t>
  </si>
  <si>
    <t>080256258-19</t>
  </si>
  <si>
    <t>080256258-2</t>
  </si>
  <si>
    <t>080256258-20</t>
  </si>
  <si>
    <t>080256258-21</t>
  </si>
  <si>
    <t>080256258-22</t>
  </si>
  <si>
    <t>080256258-23</t>
  </si>
  <si>
    <t>080256258-24</t>
  </si>
  <si>
    <t>080256258-25</t>
  </si>
  <si>
    <t>080256258-26</t>
  </si>
  <si>
    <t>080256258-27</t>
  </si>
  <si>
    <t>080256258-28</t>
  </si>
  <si>
    <t>080256258-29</t>
  </si>
  <si>
    <t>080256258-3</t>
  </si>
  <si>
    <t>080256258-30</t>
  </si>
  <si>
    <t>080256258-31</t>
  </si>
  <si>
    <t>080256258-32</t>
  </si>
  <si>
    <t>080256258-33</t>
  </si>
  <si>
    <t>080256258-34</t>
  </si>
  <si>
    <t>080256258-35</t>
  </si>
  <si>
    <t>080256258-36</t>
  </si>
  <si>
    <t>080256258-37</t>
  </si>
  <si>
    <t>080256258-38</t>
  </si>
  <si>
    <t>080256258-39</t>
  </si>
  <si>
    <t>080256258-4</t>
  </si>
  <si>
    <t>080256258-5</t>
  </si>
  <si>
    <t>080256258-6</t>
  </si>
  <si>
    <t>080256258-7</t>
  </si>
  <si>
    <t>080256258-8</t>
  </si>
  <si>
    <t>080256258-9</t>
  </si>
  <si>
    <t>080256259-1</t>
  </si>
  <si>
    <t>080256259-10</t>
  </si>
  <si>
    <t>080256259-11</t>
  </si>
  <si>
    <t>080256259-12</t>
  </si>
  <si>
    <t>080256259-13</t>
  </si>
  <si>
    <t>080256259-14</t>
  </si>
  <si>
    <t>080256259-15</t>
  </si>
  <si>
    <t>080256259-16</t>
  </si>
  <si>
    <t>080256259-17</t>
  </si>
  <si>
    <t>080256259-18</t>
  </si>
  <si>
    <t>080256259-19</t>
  </si>
  <si>
    <t>080256259-2</t>
  </si>
  <si>
    <t>080256259-20</t>
  </si>
  <si>
    <t>080256259-21</t>
  </si>
  <si>
    <t>080256259-22</t>
  </si>
  <si>
    <t>080256259-23</t>
  </si>
  <si>
    <t>080256259-24</t>
  </si>
  <si>
    <t>080256259-25</t>
  </si>
  <si>
    <t>080256259-26</t>
  </si>
  <si>
    <t>080256259-27</t>
  </si>
  <si>
    <t>080256259-28</t>
  </si>
  <si>
    <t>080256259-29</t>
  </si>
  <si>
    <t>080256259-3</t>
  </si>
  <si>
    <t>080256259-30</t>
  </si>
  <si>
    <t>080256259-31</t>
  </si>
  <si>
    <t>080256259-32</t>
  </si>
  <si>
    <t>080256259-33</t>
  </si>
  <si>
    <t>080256259-34</t>
  </si>
  <si>
    <t>080256259-35</t>
  </si>
  <si>
    <t>080256259-36</t>
  </si>
  <si>
    <t>080256259-37</t>
  </si>
  <si>
    <t>080256259-38</t>
  </si>
  <si>
    <t>080256259-39</t>
  </si>
  <si>
    <t>080256259-4</t>
  </si>
  <si>
    <t>080256259-5</t>
  </si>
  <si>
    <t>080256259-6</t>
  </si>
  <si>
    <t>080256259-7</t>
  </si>
  <si>
    <t>080256259-8</t>
  </si>
  <si>
    <t>080256259-9</t>
  </si>
  <si>
    <t>080256260-1</t>
  </si>
  <si>
    <t>080256260-10</t>
  </si>
  <si>
    <t>080256260-11</t>
  </si>
  <si>
    <t>080256260-12</t>
  </si>
  <si>
    <t>080256260-13</t>
  </si>
  <si>
    <t>080256260-14</t>
  </si>
  <si>
    <t>080256260-15</t>
  </si>
  <si>
    <t>080256260-16</t>
  </si>
  <si>
    <t>080256260-17</t>
  </si>
  <si>
    <t>080256260-18</t>
  </si>
  <si>
    <t>080256260-19</t>
  </si>
  <si>
    <t>080256260-2</t>
  </si>
  <si>
    <t>080256260-3</t>
  </si>
  <si>
    <t>080256260-4</t>
  </si>
  <si>
    <t>080256260-5</t>
  </si>
  <si>
    <t>080256260-6</t>
  </si>
  <si>
    <t>080256260-7</t>
  </si>
  <si>
    <t>080256260-8</t>
  </si>
  <si>
    <t>080256260-9</t>
  </si>
  <si>
    <t>080256261-1</t>
  </si>
  <si>
    <t>080256261-2</t>
  </si>
  <si>
    <t>080256261-3</t>
  </si>
  <si>
    <t>080256261-4</t>
  </si>
  <si>
    <t>080256261-5</t>
  </si>
  <si>
    <t>080256261-6</t>
  </si>
  <si>
    <t>080256261-7</t>
  </si>
  <si>
    <t>081253441-1</t>
  </si>
  <si>
    <t>081253441-2</t>
  </si>
  <si>
    <t>081253444-1</t>
  </si>
  <si>
    <t>081253444-10</t>
  </si>
  <si>
    <t>081253444-11</t>
  </si>
  <si>
    <t>081253444-12</t>
  </si>
  <si>
    <t>081253444-13</t>
  </si>
  <si>
    <t>081253444-14</t>
  </si>
  <si>
    <t>081253444-15</t>
  </si>
  <si>
    <t>081253444-16</t>
  </si>
  <si>
    <t>081253444-17</t>
  </si>
  <si>
    <t>081253444-18</t>
  </si>
  <si>
    <t>081253444-19</t>
  </si>
  <si>
    <t>081253444-2</t>
  </si>
  <si>
    <t>081253444-20</t>
  </si>
  <si>
    <t>081253444-21</t>
  </si>
  <si>
    <t>081253444-22</t>
  </si>
  <si>
    <t>081253444-23</t>
  </si>
  <si>
    <t>081253444-24</t>
  </si>
  <si>
    <t>081253444-25</t>
  </si>
  <si>
    <t>081253444-26</t>
  </si>
  <si>
    <t>081253444-27</t>
  </si>
  <si>
    <t>081253444-28</t>
  </si>
  <si>
    <t>081253444-29</t>
  </si>
  <si>
    <t>081253444-3</t>
  </si>
  <si>
    <t>081253444-30</t>
  </si>
  <si>
    <t>081253444-31</t>
  </si>
  <si>
    <t>081253444-32</t>
  </si>
  <si>
    <t>081253444-33</t>
  </si>
  <si>
    <t>081253444-34</t>
  </si>
  <si>
    <t>081253444-35</t>
  </si>
  <si>
    <t>081253444-36</t>
  </si>
  <si>
    <t>081253444-37</t>
  </si>
  <si>
    <t>081253444-38</t>
  </si>
  <si>
    <t>081253444-39</t>
  </si>
  <si>
    <t>081253444-4</t>
  </si>
  <si>
    <t>081253444-40</t>
  </si>
  <si>
    <t>081253444-41</t>
  </si>
  <si>
    <t>081253444-42</t>
  </si>
  <si>
    <t>081253444-5</t>
  </si>
  <si>
    <t>081253444-6</t>
  </si>
  <si>
    <t>081253444-7</t>
  </si>
  <si>
    <t>081253444-8</t>
  </si>
  <si>
    <t>081253444-9</t>
  </si>
  <si>
    <t>081253447-1</t>
  </si>
  <si>
    <t>081253447-2</t>
  </si>
  <si>
    <t>081253447-3</t>
  </si>
  <si>
    <t>081253447-4</t>
  </si>
  <si>
    <t>081253447-5</t>
  </si>
  <si>
    <t>081253447-6</t>
  </si>
  <si>
    <t>081253447-7</t>
  </si>
  <si>
    <t>081253448-1</t>
  </si>
  <si>
    <t>081253448-10</t>
  </si>
  <si>
    <t>081253448-11</t>
  </si>
  <si>
    <t>081253448-12</t>
  </si>
  <si>
    <t>081253448-13</t>
  </si>
  <si>
    <t>081253448-2</t>
  </si>
  <si>
    <t>081253448-3</t>
  </si>
  <si>
    <t>081253448-4</t>
  </si>
  <si>
    <t>081253448-5</t>
  </si>
  <si>
    <t>081253448-6</t>
  </si>
  <si>
    <t>081253448-7</t>
  </si>
  <si>
    <t>081253448-8</t>
  </si>
  <si>
    <t>081253448-9</t>
  </si>
  <si>
    <t>081253449-1</t>
  </si>
  <si>
    <t>081253449-10</t>
  </si>
  <si>
    <t>081253449-11</t>
  </si>
  <si>
    <t>081253449-12</t>
  </si>
  <si>
    <t>081253449-13</t>
  </si>
  <si>
    <t>081253449-14</t>
  </si>
  <si>
    <t>081253449-15</t>
  </si>
  <si>
    <t>081253449-16</t>
  </si>
  <si>
    <t>081253449-2</t>
  </si>
  <si>
    <t>081253449-3</t>
  </si>
  <si>
    <t>081253449-4</t>
  </si>
  <si>
    <t>081253449-5</t>
  </si>
  <si>
    <t>081253449-6</t>
  </si>
  <si>
    <t>081253449-7</t>
  </si>
  <si>
    <t>081253449-8</t>
  </si>
  <si>
    <t>081253449-9</t>
  </si>
  <si>
    <t>081253452-1</t>
  </si>
  <si>
    <t>081253452-2</t>
  </si>
  <si>
    <t>081253452-3</t>
  </si>
  <si>
    <t>081253452-4</t>
  </si>
  <si>
    <t>081253453-1</t>
  </si>
  <si>
    <t>081253453-2</t>
  </si>
  <si>
    <t>081253454-1</t>
  </si>
  <si>
    <t>081253454-10</t>
  </si>
  <si>
    <t>081253454-11</t>
  </si>
  <si>
    <t>081253454-2</t>
  </si>
  <si>
    <t>081253454-3</t>
  </si>
  <si>
    <t>081253454-4</t>
  </si>
  <si>
    <t>081253454-5</t>
  </si>
  <si>
    <t>081253454-6</t>
  </si>
  <si>
    <t>081253454-7</t>
  </si>
  <si>
    <t>081253454-8</t>
  </si>
  <si>
    <t>081253454-9</t>
  </si>
  <si>
    <t>081253455-1</t>
  </si>
  <si>
    <t>081253455-2</t>
  </si>
  <si>
    <t>081253455-3</t>
  </si>
  <si>
    <t>081253455-4</t>
  </si>
  <si>
    <t>081253455-5</t>
  </si>
  <si>
    <t>081253456-1</t>
  </si>
  <si>
    <t>081253457-1</t>
  </si>
  <si>
    <t>081253457-2</t>
  </si>
  <si>
    <t>081253457-3</t>
  </si>
  <si>
    <t>081253458-1</t>
  </si>
  <si>
    <t>081253459-1</t>
  </si>
  <si>
    <t>081253460-1</t>
  </si>
  <si>
    <t>081253460-2</t>
  </si>
  <si>
    <t>081253460-3</t>
  </si>
  <si>
    <t>081253460-4</t>
  </si>
  <si>
    <t>081253460-5</t>
  </si>
  <si>
    <t>081253461-1</t>
  </si>
  <si>
    <t>081253461-2</t>
  </si>
  <si>
    <t>081253461-3</t>
  </si>
  <si>
    <t>081253461-4</t>
  </si>
  <si>
    <t>081253461-5</t>
  </si>
  <si>
    <t>081253464-1</t>
  </si>
  <si>
    <t>081253478-1</t>
  </si>
  <si>
    <t>081253482-1</t>
  </si>
  <si>
    <t>081253482-2</t>
  </si>
  <si>
    <t>08725002235-C026-39241001</t>
  </si>
  <si>
    <t>08725002235-C310-39249099</t>
  </si>
  <si>
    <t>08725002516-C046-33030099</t>
  </si>
  <si>
    <t>08725002516-C228-33030099</t>
  </si>
  <si>
    <t>08725002516-C253-33030001</t>
  </si>
  <si>
    <t>08725002516-C280-33030099</t>
  </si>
  <si>
    <t>08725002516-C560-33030099</t>
  </si>
  <si>
    <t>08725002516-C881-33030001</t>
  </si>
  <si>
    <t>08725002519-09021001</t>
  </si>
  <si>
    <t>08725002519-09021001-1</t>
  </si>
  <si>
    <t>08725002519-09021001-10</t>
  </si>
  <si>
    <t>08725002519-09021001-11</t>
  </si>
  <si>
    <t>08725002519-09021001-12</t>
  </si>
  <si>
    <t>08725002519-09021001-13</t>
  </si>
  <si>
    <t>08725002519-09021001-14</t>
  </si>
  <si>
    <t>08725002519-09021001-15</t>
  </si>
  <si>
    <t>08725002519-09021001-2</t>
  </si>
  <si>
    <t>08725002519-09021001-3</t>
  </si>
  <si>
    <t>08725002519-09021001-4</t>
  </si>
  <si>
    <t>08725002519-09021001-5</t>
  </si>
  <si>
    <t>08725002519-09021001-6</t>
  </si>
  <si>
    <t>08725002519-09021001-7</t>
  </si>
  <si>
    <t>08725002519-09021001-8</t>
  </si>
  <si>
    <t>08725002519-09021001-9</t>
  </si>
  <si>
    <t>08725002519-09023001</t>
  </si>
  <si>
    <t>08725002519-09023001-1</t>
  </si>
  <si>
    <t>08725002519-19019099</t>
  </si>
  <si>
    <t>08725002519-19059099</t>
  </si>
  <si>
    <t>08725002519-19059099-1</t>
  </si>
  <si>
    <t>08725002519-20059101</t>
  </si>
  <si>
    <t>08725002519-20059101-1</t>
  </si>
  <si>
    <t>08725002519-20081102</t>
  </si>
  <si>
    <t>08725002519-20089999</t>
  </si>
  <si>
    <t>08725002519-20089999-1</t>
  </si>
  <si>
    <t>08725002519-20089999-10</t>
  </si>
  <si>
    <t>08725002519-20089999-11</t>
  </si>
  <si>
    <t>08725002519-20089999-12</t>
  </si>
  <si>
    <t>08725002519-20089999-13</t>
  </si>
  <si>
    <t>08725002519-20089999-14</t>
  </si>
  <si>
    <t>08725002519-20089999-2</t>
  </si>
  <si>
    <t>08725002519-20089999-3</t>
  </si>
  <si>
    <t>08725002519-20089999-4</t>
  </si>
  <si>
    <t>08725002519-20089999-5</t>
  </si>
  <si>
    <t>08725002519-20089999-6</t>
  </si>
  <si>
    <t>08725002519-20089999-7</t>
  </si>
  <si>
    <t>08725002519-20089999-8</t>
  </si>
  <si>
    <t>08725002519-20089999-9</t>
  </si>
  <si>
    <t>08725002519-21039099</t>
  </si>
  <si>
    <t>08725002519-21039099-1</t>
  </si>
  <si>
    <t>08725002519-21041001</t>
  </si>
  <si>
    <t>08725002519-21041001-1</t>
  </si>
  <si>
    <t>08725002519-21041001-2</t>
  </si>
  <si>
    <t>08725002519-22029902</t>
  </si>
  <si>
    <t>08725002519-22029999</t>
  </si>
  <si>
    <t>08725002519-22029999-1</t>
  </si>
  <si>
    <t>08725002520-73239204</t>
  </si>
  <si>
    <t>08725002520-73239204-1</t>
  </si>
  <si>
    <t>08725002522-33049999</t>
  </si>
  <si>
    <t>08725002522-33051001</t>
  </si>
  <si>
    <t>08725002522-33051001-1</t>
  </si>
  <si>
    <t>08725002522-33051001-2</t>
  </si>
  <si>
    <t>08725002522-33051001-3</t>
  </si>
  <si>
    <t>08725002522-33051001-4</t>
  </si>
  <si>
    <t>08725002522-33051001-5</t>
  </si>
  <si>
    <t>08725002522-33051001-6</t>
  </si>
  <si>
    <t>08725002522-33051001-7</t>
  </si>
  <si>
    <t>08725002522-33051001-8</t>
  </si>
  <si>
    <t>08725002522-33051001-9</t>
  </si>
  <si>
    <t>08725002522-33053001</t>
  </si>
  <si>
    <t>08725002522-33059099</t>
  </si>
  <si>
    <t>08725002522-33059099-1</t>
  </si>
  <si>
    <t>08725002522-33059099-10</t>
  </si>
  <si>
    <t>08725002522-33059099-11</t>
  </si>
  <si>
    <t>08725002522-33059099-12</t>
  </si>
  <si>
    <t>08725002522-33059099-13</t>
  </si>
  <si>
    <t>08725002522-33059099-14</t>
  </si>
  <si>
    <t>08725002522-33059099-15</t>
  </si>
  <si>
    <t>08725002522-33059099-2</t>
  </si>
  <si>
    <t>08725002522-33059099-3</t>
  </si>
  <si>
    <t>08725002522-33059099-4</t>
  </si>
  <si>
    <t>08725002522-33059099-5</t>
  </si>
  <si>
    <t>08725002522-33059099-6</t>
  </si>
  <si>
    <t>08725002522-33059099-7</t>
  </si>
  <si>
    <t>08725002522-33059099-8</t>
  </si>
  <si>
    <t>08725002522-33059099-9</t>
  </si>
  <si>
    <t>08725002522-34013001</t>
  </si>
  <si>
    <t>08725002523-33049999</t>
  </si>
  <si>
    <t>08725002523-33049999-1</t>
  </si>
  <si>
    <t>08725002523-33051001</t>
  </si>
  <si>
    <t>08725002523-33051001-1</t>
  </si>
  <si>
    <t>08725002523-33051001-2</t>
  </si>
  <si>
    <t>08725002523-33051001-3</t>
  </si>
  <si>
    <t>08725002523-33051001-4</t>
  </si>
  <si>
    <t>08725002523-33051001-5</t>
  </si>
  <si>
    <t>08725002523-33051001-6</t>
  </si>
  <si>
    <t>08725002523-33051001-7</t>
  </si>
  <si>
    <t>08725002523-33051001-8</t>
  </si>
  <si>
    <t>08725002523-33059099</t>
  </si>
  <si>
    <t>08725002523-33059099-1</t>
  </si>
  <si>
    <t>08725002523-33059099-2</t>
  </si>
  <si>
    <t>08725002523-33059099-3</t>
  </si>
  <si>
    <t>08725002523-33059099-4</t>
  </si>
  <si>
    <t>08725002523-33059099-5</t>
  </si>
  <si>
    <t>08725002523-33059099-6</t>
  </si>
  <si>
    <t>08725002523-33059099-7</t>
  </si>
  <si>
    <t>08725002523-34013001</t>
  </si>
  <si>
    <t>08725002523-34013001-1</t>
  </si>
  <si>
    <t>08725002523-34013001-10</t>
  </si>
  <si>
    <t>08725002523-34013001-11</t>
  </si>
  <si>
    <t>08725002523-34013001-12</t>
  </si>
  <si>
    <t>08725002523-34013001-13</t>
  </si>
  <si>
    <t>08725002523-34013001-14</t>
  </si>
  <si>
    <t>08725002523-34013001-2</t>
  </si>
  <si>
    <t>08725002523-34013001-3</t>
  </si>
  <si>
    <t>08725002523-34013001-4</t>
  </si>
  <si>
    <t>08725002523-34013001-5</t>
  </si>
  <si>
    <t>08725002523-34013001-6</t>
  </si>
  <si>
    <t>08725002523-34013001-7</t>
  </si>
  <si>
    <t>08725002523-34013001-8</t>
  </si>
  <si>
    <t>08725002523-34013001-9</t>
  </si>
  <si>
    <t>08725002524-96034001</t>
  </si>
  <si>
    <t>08725002525-54075304</t>
  </si>
  <si>
    <t>08725002525-56021002</t>
  </si>
  <si>
    <t>08725002525-58061099</t>
  </si>
  <si>
    <t>08725002525-58061099-1</t>
  </si>
  <si>
    <t>08725002525-58061099-2</t>
  </si>
  <si>
    <t>08725002525-58061099-3</t>
  </si>
  <si>
    <t>08725002525-58061099-4</t>
  </si>
  <si>
    <t>08725002525-58061099-5</t>
  </si>
  <si>
    <t>08725002525-58061099-6</t>
  </si>
  <si>
    <t>08725002525-58061099-7</t>
  </si>
  <si>
    <t>08725002525-58061099-8</t>
  </si>
  <si>
    <t>08725002525-58061099-9</t>
  </si>
  <si>
    <t>08725002525-58062099</t>
  </si>
  <si>
    <t>08725002525-58062099-1</t>
  </si>
  <si>
    <t>08725002525-60019201</t>
  </si>
  <si>
    <t>08725002526-39269099</t>
  </si>
  <si>
    <t>08725002526-39269099-1</t>
  </si>
  <si>
    <t>08725002526-83014091</t>
  </si>
  <si>
    <t>08725002526-96061001</t>
  </si>
  <si>
    <t>08725002527-58061099</t>
  </si>
  <si>
    <t>08725002527-58061099-1</t>
  </si>
  <si>
    <t>08725002527-58062099</t>
  </si>
  <si>
    <t>08725002527-58063201</t>
  </si>
  <si>
    <t>08725002527-58063201-1</t>
  </si>
  <si>
    <t>08725002527-59031002</t>
  </si>
  <si>
    <t>08725002527-59031002-1</t>
  </si>
  <si>
    <t>08725002527-59031002-2</t>
  </si>
  <si>
    <t>08725002527-59070099</t>
  </si>
  <si>
    <t>08725002527-59070099-1</t>
  </si>
  <si>
    <t>08725002527-59070099-2</t>
  </si>
  <si>
    <t>08725002527-60019201</t>
  </si>
  <si>
    <t>08725002527-60053691</t>
  </si>
  <si>
    <t>08725002527-60053791</t>
  </si>
  <si>
    <t>08725002528-94017101</t>
  </si>
  <si>
    <t>08725002528-94017101-1</t>
  </si>
  <si>
    <t>08725002528-94017101-10</t>
  </si>
  <si>
    <t>08725002528-94017101-11</t>
  </si>
  <si>
    <t>08725002528-94017101-12</t>
  </si>
  <si>
    <t>08725002528-94017101-2</t>
  </si>
  <si>
    <t>08725002528-94017101-3</t>
  </si>
  <si>
    <t>08725002528-94017101-4</t>
  </si>
  <si>
    <t>08725002528-94017101-5</t>
  </si>
  <si>
    <t>08725002528-94017101-6</t>
  </si>
  <si>
    <t>08725002528-94017101-7</t>
  </si>
  <si>
    <t>08725002528-94017101-8</t>
  </si>
  <si>
    <t>08725002528-94017101-9</t>
  </si>
  <si>
    <t>08725002528-94032091</t>
  </si>
  <si>
    <t>08725002528-94032091-1</t>
  </si>
  <si>
    <t>08725002528-94032091-2</t>
  </si>
  <si>
    <t>08725002528-94037003</t>
  </si>
  <si>
    <t>08725002528-94038999</t>
  </si>
  <si>
    <t>08725002528-94038999-1</t>
  </si>
  <si>
    <t>08725002528-94038999-2</t>
  </si>
  <si>
    <t>08725002529-33049999</t>
  </si>
  <si>
    <t>08725002529-33049999-1</t>
  </si>
  <si>
    <t>08725002529-33049999-2</t>
  </si>
  <si>
    <t>08725002529-33049999-3</t>
  </si>
  <si>
    <t>08725002529-33049999-4</t>
  </si>
  <si>
    <t>08725002529-33049999-5</t>
  </si>
  <si>
    <t>08725002529-33049999-6</t>
  </si>
  <si>
    <t>08725002529-33049999-7</t>
  </si>
  <si>
    <t>08725002529-33051001</t>
  </si>
  <si>
    <t>08725002529-33051001-1</t>
  </si>
  <si>
    <t>08725002529-33051001-2</t>
  </si>
  <si>
    <t>08725002529-33059099</t>
  </si>
  <si>
    <t>08725002530-84715001</t>
  </si>
  <si>
    <t>08725002531-39269099</t>
  </si>
  <si>
    <t>08725002531-39269099-1</t>
  </si>
  <si>
    <t>08725002531-39269099-2</t>
  </si>
  <si>
    <t>08725002531-95062999</t>
  </si>
  <si>
    <t>08725002531-95062999-1</t>
  </si>
  <si>
    <t>08725002531-95062999-2</t>
  </si>
  <si>
    <t>08725002531-95062999-3</t>
  </si>
  <si>
    <t>08825000898-1</t>
  </si>
  <si>
    <t>08825000899-1</t>
  </si>
  <si>
    <t>08825000900-1</t>
  </si>
  <si>
    <t>08825000900-10</t>
  </si>
  <si>
    <t>08825000900-100</t>
  </si>
  <si>
    <t>08825000900-101</t>
  </si>
  <si>
    <t>08825000900-102</t>
  </si>
  <si>
    <t>08825000900-103</t>
  </si>
  <si>
    <t>08825000900-104</t>
  </si>
  <si>
    <t>08825000900-105</t>
  </si>
  <si>
    <t>08825000900-106</t>
  </si>
  <si>
    <t>08825000900-107</t>
  </si>
  <si>
    <t>08825000900-108</t>
  </si>
  <si>
    <t>08825000900-109</t>
  </si>
  <si>
    <t>08825000900-11</t>
  </si>
  <si>
    <t>08825000900-110</t>
  </si>
  <si>
    <t>08825000900-111</t>
  </si>
  <si>
    <t>08825000900-112</t>
  </si>
  <si>
    <t>08825000900-113</t>
  </si>
  <si>
    <t>08825000900-114</t>
  </si>
  <si>
    <t>08825000900-115</t>
  </si>
  <si>
    <t>08825000900-116</t>
  </si>
  <si>
    <t>08825000900-117</t>
  </si>
  <si>
    <t>08825000900-118</t>
  </si>
  <si>
    <t>08825000900-119</t>
  </si>
  <si>
    <t>08825000900-12</t>
  </si>
  <si>
    <t>08825000900-120</t>
  </si>
  <si>
    <t>08825000900-121</t>
  </si>
  <si>
    <t>08825000900-122</t>
  </si>
  <si>
    <t>08825000900-123</t>
  </si>
  <si>
    <t>08825000900-124</t>
  </si>
  <si>
    <t>08825000900-125</t>
  </si>
  <si>
    <t>08825000900-126</t>
  </si>
  <si>
    <t>08825000900-127</t>
  </si>
  <si>
    <t>08825000900-128</t>
  </si>
  <si>
    <t>08825000900-129</t>
  </si>
  <si>
    <t>08825000900-13</t>
  </si>
  <si>
    <t>08825000900-130</t>
  </si>
  <si>
    <t>08825000900-131</t>
  </si>
  <si>
    <t>08825000900-132</t>
  </si>
  <si>
    <t>08825000900-133</t>
  </si>
  <si>
    <t>08825000900-134</t>
  </si>
  <si>
    <t>08825000900-135</t>
  </si>
  <si>
    <t>08825000900-136</t>
  </si>
  <si>
    <t>08825000900-137</t>
  </si>
  <si>
    <t>08825000900-138</t>
  </si>
  <si>
    <t>08825000900-139</t>
  </si>
  <si>
    <t>08825000900-14</t>
  </si>
  <si>
    <t>08825000900-140</t>
  </si>
  <si>
    <t>08825000900-141</t>
  </si>
  <si>
    <t>08825000900-142</t>
  </si>
  <si>
    <t>08825000900-143</t>
  </si>
  <si>
    <t>08825000900-144</t>
  </si>
  <si>
    <t>08825000900-145</t>
  </si>
  <si>
    <t>08825000900-146</t>
  </si>
  <si>
    <t>08825000900-147</t>
  </si>
  <si>
    <t>08825000900-148</t>
  </si>
  <si>
    <t>08825000900-149</t>
  </si>
  <si>
    <t>08825000900-15</t>
  </si>
  <si>
    <t>08825000900-150</t>
  </si>
  <si>
    <t>08825000900-151</t>
  </si>
  <si>
    <t>08825000900-152</t>
  </si>
  <si>
    <t>08825000900-153</t>
  </si>
  <si>
    <t>08825000900-154</t>
  </si>
  <si>
    <t>08825000900-155</t>
  </si>
  <si>
    <t>08825000900-156</t>
  </si>
  <si>
    <t>08825000900-157</t>
  </si>
  <si>
    <t>08825000900-158</t>
  </si>
  <si>
    <t>08825000900-159</t>
  </si>
  <si>
    <t>08825000900-16</t>
  </si>
  <si>
    <t>08825000900-160</t>
  </si>
  <si>
    <t>08825000900-17</t>
  </si>
  <si>
    <t>08825000900-18</t>
  </si>
  <si>
    <t>08825000900-19</t>
  </si>
  <si>
    <t>08825000900-2</t>
  </si>
  <si>
    <t>08825000900-20</t>
  </si>
  <si>
    <t>08825000900-21</t>
  </si>
  <si>
    <t>08825000900-22</t>
  </si>
  <si>
    <t>08825000900-23</t>
  </si>
  <si>
    <t>08825000900-24</t>
  </si>
  <si>
    <t>08825000900-25</t>
  </si>
  <si>
    <t>08825000900-26</t>
  </si>
  <si>
    <t>08825000900-27</t>
  </si>
  <si>
    <t>08825000900-28</t>
  </si>
  <si>
    <t>08825000900-29</t>
  </si>
  <si>
    <t>08825000900-3</t>
  </si>
  <si>
    <t>08825000900-30</t>
  </si>
  <si>
    <t>08825000900-31</t>
  </si>
  <si>
    <t>08825000900-32</t>
  </si>
  <si>
    <t>08825000900-33</t>
  </si>
  <si>
    <t>08825000900-34</t>
  </si>
  <si>
    <t>08825000900-35</t>
  </si>
  <si>
    <t>08825000900-36</t>
  </si>
  <si>
    <t>08825000900-37</t>
  </si>
  <si>
    <t>08825000900-38</t>
  </si>
  <si>
    <t>08825000900-39</t>
  </si>
  <si>
    <t>08825000900-4</t>
  </si>
  <si>
    <t>08825000900-40</t>
  </si>
  <si>
    <t>08825000900-41</t>
  </si>
  <si>
    <t>08825000900-42</t>
  </si>
  <si>
    <t>08825000900-43</t>
  </si>
  <si>
    <t>08825000900-44</t>
  </si>
  <si>
    <t>08825000900-45</t>
  </si>
  <si>
    <t>08825000900-46</t>
  </si>
  <si>
    <t>08825000900-47</t>
  </si>
  <si>
    <t>08825000900-48</t>
  </si>
  <si>
    <t>08825000900-49</t>
  </si>
  <si>
    <t>08825000900-5</t>
  </si>
  <si>
    <t>08825000900-50</t>
  </si>
  <si>
    <t>08825000900-51</t>
  </si>
  <si>
    <t>08825000900-52</t>
  </si>
  <si>
    <t>08825000900-53</t>
  </si>
  <si>
    <t>08825000900-54</t>
  </si>
  <si>
    <t>08825000900-55</t>
  </si>
  <si>
    <t>08825000900-56</t>
  </si>
  <si>
    <t>08825000900-57</t>
  </si>
  <si>
    <t>08825000900-58</t>
  </si>
  <si>
    <t>08825000900-59</t>
  </si>
  <si>
    <t>08825000900-6</t>
  </si>
  <si>
    <t>08825000900-60</t>
  </si>
  <si>
    <t>08825000900-61</t>
  </si>
  <si>
    <t>08825000900-62</t>
  </si>
  <si>
    <t>08825000900-63</t>
  </si>
  <si>
    <t>08825000900-64</t>
  </si>
  <si>
    <t>08825000900-65</t>
  </si>
  <si>
    <t>08825000900-66</t>
  </si>
  <si>
    <t>08825000900-67</t>
  </si>
  <si>
    <t>08825000900-68</t>
  </si>
  <si>
    <t>08825000900-69</t>
  </si>
  <si>
    <t>08825000900-7</t>
  </si>
  <si>
    <t>08825000900-70</t>
  </si>
  <si>
    <t>08825000900-71</t>
  </si>
  <si>
    <t>08825000900-72</t>
  </si>
  <si>
    <t>08825000900-73</t>
  </si>
  <si>
    <t>08825000900-74</t>
  </si>
  <si>
    <t>08825000900-75</t>
  </si>
  <si>
    <t>08825000900-76</t>
  </si>
  <si>
    <t>08825000900-77</t>
  </si>
  <si>
    <t>08825000900-78</t>
  </si>
  <si>
    <t>08825000900-79</t>
  </si>
  <si>
    <t>08825000900-8</t>
  </si>
  <si>
    <t>08825000900-80</t>
  </si>
  <si>
    <t>08825000900-81</t>
  </si>
  <si>
    <t>08825000900-82</t>
  </si>
  <si>
    <t>08825000900-83</t>
  </si>
  <si>
    <t>08825000900-84</t>
  </si>
  <si>
    <t>08825000900-85</t>
  </si>
  <si>
    <t>08825000900-86</t>
  </si>
  <si>
    <t>08825000900-87</t>
  </si>
  <si>
    <t>08825000900-88</t>
  </si>
  <si>
    <t>08825000900-89</t>
  </si>
  <si>
    <t>08825000900-9</t>
  </si>
  <si>
    <t>08825000900-90</t>
  </si>
  <si>
    <t>08825000900-91</t>
  </si>
  <si>
    <t>08825000900-92</t>
  </si>
  <si>
    <t>08825000900-93</t>
  </si>
  <si>
    <t>08825000900-94</t>
  </si>
  <si>
    <t>08825000900-95</t>
  </si>
  <si>
    <t>08825000900-96</t>
  </si>
  <si>
    <t>08825000900-97</t>
  </si>
  <si>
    <t>08825000900-98</t>
  </si>
  <si>
    <t>08825000900-99</t>
  </si>
  <si>
    <t>091251339-1</t>
  </si>
  <si>
    <t>091251339-3</t>
  </si>
  <si>
    <t>091251340-1</t>
  </si>
  <si>
    <t>091251341-1</t>
  </si>
  <si>
    <t>091251342-1</t>
  </si>
  <si>
    <t>09225187-1</t>
  </si>
  <si>
    <t>09225187-2</t>
  </si>
  <si>
    <t>09225187-3</t>
  </si>
  <si>
    <t>09225187-4</t>
  </si>
  <si>
    <t>09225187-5</t>
  </si>
  <si>
    <t>09325002213003V3</t>
  </si>
  <si>
    <t>09325002213014V3</t>
  </si>
  <si>
    <t>09325002349001V1</t>
  </si>
  <si>
    <t>09325002349002V1</t>
  </si>
  <si>
    <t>09425000710-1</t>
  </si>
  <si>
    <t>09425000710-2</t>
  </si>
  <si>
    <t>09425000712-1</t>
  </si>
  <si>
    <t>09425000713-1</t>
  </si>
  <si>
    <t>09425000713-2</t>
  </si>
  <si>
    <t>09425000713-3</t>
  </si>
  <si>
    <t>09425000713-4</t>
  </si>
  <si>
    <t>09425000713-5</t>
  </si>
  <si>
    <t>09425000713-6</t>
  </si>
  <si>
    <t>09425000713-7</t>
  </si>
  <si>
    <t>09425000714-1</t>
  </si>
  <si>
    <t>09425000714-2</t>
  </si>
  <si>
    <t>095250982-1</t>
  </si>
  <si>
    <t>095250982-2</t>
  </si>
  <si>
    <t>095250982-3</t>
  </si>
  <si>
    <t>095250982-4</t>
  </si>
  <si>
    <t>095250982-5</t>
  </si>
  <si>
    <t>095250984-1</t>
  </si>
  <si>
    <t>095250984-2</t>
  </si>
  <si>
    <t>095250985-1</t>
  </si>
  <si>
    <t>095250985-2</t>
  </si>
  <si>
    <t>095250987-1</t>
  </si>
  <si>
    <t>095250987-2</t>
  </si>
  <si>
    <t>095250987-3</t>
  </si>
  <si>
    <t>095250987-4</t>
  </si>
  <si>
    <t>095250988-1</t>
  </si>
  <si>
    <t>095250988-2</t>
  </si>
  <si>
    <t>0962503943-1</t>
  </si>
  <si>
    <t>0962503943-2</t>
  </si>
  <si>
    <t>0962503943-3</t>
  </si>
  <si>
    <t>0962503943-4</t>
  </si>
  <si>
    <t>0962503943-5</t>
  </si>
  <si>
    <t>0962503943-6</t>
  </si>
  <si>
    <t>0962503943-7</t>
  </si>
  <si>
    <t>0962503943-8</t>
  </si>
  <si>
    <t>0962503943-9</t>
  </si>
  <si>
    <t>0962503944-1</t>
  </si>
  <si>
    <t>0962503945-1</t>
  </si>
  <si>
    <t>0962503945-2</t>
  </si>
  <si>
    <t>0962503945-3</t>
  </si>
  <si>
    <t>0962503946-1</t>
  </si>
  <si>
    <t>0962503947-1</t>
  </si>
  <si>
    <t>0962503949-1</t>
  </si>
  <si>
    <t>0962503949-2</t>
  </si>
  <si>
    <t>0962503949-3</t>
  </si>
  <si>
    <t>0962503949-4</t>
  </si>
  <si>
    <t>0962503949-5</t>
  </si>
  <si>
    <t>0962503951-1</t>
  </si>
  <si>
    <t>0962503951-2</t>
  </si>
  <si>
    <t>0962503953-1</t>
  </si>
  <si>
    <t>0962503955-1</t>
  </si>
  <si>
    <t>0962503956-1</t>
  </si>
  <si>
    <t>0962503956-10</t>
  </si>
  <si>
    <t>0962503956-11</t>
  </si>
  <si>
    <t>0962503956-12</t>
  </si>
  <si>
    <t>0962503956-13</t>
  </si>
  <si>
    <t>0962503956-14</t>
  </si>
  <si>
    <t>0962503956-15</t>
  </si>
  <si>
    <t>0962503956-16</t>
  </si>
  <si>
    <t>0962503956-17</t>
  </si>
  <si>
    <t>0962503956-18</t>
  </si>
  <si>
    <t>0962503956-19</t>
  </si>
  <si>
    <t>0962503956-2</t>
  </si>
  <si>
    <t>0962503956-20</t>
  </si>
  <si>
    <t>0962503956-21</t>
  </si>
  <si>
    <t>0962503956-22</t>
  </si>
  <si>
    <t>0962503956-23</t>
  </si>
  <si>
    <t>0962503956-24</t>
  </si>
  <si>
    <t>0962503956-25</t>
  </si>
  <si>
    <t>0962503956-26</t>
  </si>
  <si>
    <t>0962503956-27</t>
  </si>
  <si>
    <t>0962503956-28</t>
  </si>
  <si>
    <t>0962503956-29</t>
  </si>
  <si>
    <t>0962503956-3</t>
  </si>
  <si>
    <t>0962503956-30</t>
  </si>
  <si>
    <t>0962503956-31</t>
  </si>
  <si>
    <t>0962503956-32</t>
  </si>
  <si>
    <t>0962503956-33</t>
  </si>
  <si>
    <t>0962503956-34</t>
  </si>
  <si>
    <t>0962503956-35</t>
  </si>
  <si>
    <t>0962503956-36</t>
  </si>
  <si>
    <t>0962503956-37</t>
  </si>
  <si>
    <t>0962503956-38</t>
  </si>
  <si>
    <t>0962503956-39</t>
  </si>
  <si>
    <t>0962503956-4</t>
  </si>
  <si>
    <t>0962503956-40</t>
  </si>
  <si>
    <t>0962503956-41</t>
  </si>
  <si>
    <t>0962503956-42</t>
  </si>
  <si>
    <t>0962503956-43</t>
  </si>
  <si>
    <t>0962503956-44</t>
  </si>
  <si>
    <t>0962503956-45</t>
  </si>
  <si>
    <t>0962503956-46</t>
  </si>
  <si>
    <t>0962503956-47</t>
  </si>
  <si>
    <t>0962503956-48</t>
  </si>
  <si>
    <t>0962503956-49</t>
  </si>
  <si>
    <t>0962503956-5</t>
  </si>
  <si>
    <t>0962503956-50</t>
  </si>
  <si>
    <t>0962503956-51</t>
  </si>
  <si>
    <t>0962503956-52</t>
  </si>
  <si>
    <t>0962503956-53</t>
  </si>
  <si>
    <t>0962503956-54</t>
  </si>
  <si>
    <t>0962503956-55</t>
  </si>
  <si>
    <t>0962503956-56</t>
  </si>
  <si>
    <t>0962503956-57</t>
  </si>
  <si>
    <t>0962503956-58</t>
  </si>
  <si>
    <t>0962503956-59</t>
  </si>
  <si>
    <t>0962503956-6</t>
  </si>
  <si>
    <t>0962503956-60</t>
  </si>
  <si>
    <t>0962503956-61</t>
  </si>
  <si>
    <t>0962503956-62</t>
  </si>
  <si>
    <t>0962503956-7</t>
  </si>
  <si>
    <t>0962503956-8</t>
  </si>
  <si>
    <t>0962503956-9</t>
  </si>
  <si>
    <t>0962503957-1</t>
  </si>
  <si>
    <t>11225719-1</t>
  </si>
  <si>
    <t>11225719-2</t>
  </si>
  <si>
    <t>11225719-3</t>
  </si>
  <si>
    <t>11225719-4</t>
  </si>
  <si>
    <t>11225719-5</t>
  </si>
  <si>
    <t>11225719-6</t>
  </si>
  <si>
    <t>11225719-7</t>
  </si>
  <si>
    <t>11225719-8</t>
  </si>
  <si>
    <t>11225720-1</t>
  </si>
  <si>
    <t>11225720-2</t>
  </si>
  <si>
    <t>11225720-3</t>
  </si>
  <si>
    <t>11225720-4</t>
  </si>
  <si>
    <t>11225720-5</t>
  </si>
  <si>
    <t>11225721-1</t>
  </si>
  <si>
    <t>12025958-1</t>
  </si>
  <si>
    <t>12025958-2</t>
  </si>
  <si>
    <t>12025958-3</t>
  </si>
  <si>
    <t>12025958-4</t>
  </si>
  <si>
    <t>12025958-5</t>
  </si>
  <si>
    <t>12025960-1</t>
  </si>
  <si>
    <t>12025960-10</t>
  </si>
  <si>
    <t>12025960-11</t>
  </si>
  <si>
    <t>12025960-12</t>
  </si>
  <si>
    <t>12025960-13</t>
  </si>
  <si>
    <t>12025960-14</t>
  </si>
  <si>
    <t>12025960-15</t>
  </si>
  <si>
    <t>12025960-16</t>
  </si>
  <si>
    <t>12025960-17</t>
  </si>
  <si>
    <t>12025960-18</t>
  </si>
  <si>
    <t>12025960-19</t>
  </si>
  <si>
    <t>12025960-2</t>
  </si>
  <si>
    <t>12025960-20</t>
  </si>
  <si>
    <t>12025960-21</t>
  </si>
  <si>
    <t>12025960-22</t>
  </si>
  <si>
    <t>12025960-23</t>
  </si>
  <si>
    <t>12025960-24</t>
  </si>
  <si>
    <t>12025960-25</t>
  </si>
  <si>
    <t>12025960-26</t>
  </si>
  <si>
    <t>12025960-27</t>
  </si>
  <si>
    <t>12025960-28</t>
  </si>
  <si>
    <t>12025960-29</t>
  </si>
  <si>
    <t>12025960-3</t>
  </si>
  <si>
    <t>12025960-30</t>
  </si>
  <si>
    <t>12025960-31</t>
  </si>
  <si>
    <t>12025960-32</t>
  </si>
  <si>
    <t>12025960-33</t>
  </si>
  <si>
    <t>12025960-34</t>
  </si>
  <si>
    <t>12025960-35</t>
  </si>
  <si>
    <t>12025960-36</t>
  </si>
  <si>
    <t>12025960-37</t>
  </si>
  <si>
    <t>12025960-38</t>
  </si>
  <si>
    <t>12025960-39</t>
  </si>
  <si>
    <t>12025960-4</t>
  </si>
  <si>
    <t>12025960-40</t>
  </si>
  <si>
    <t>12025960-41</t>
  </si>
  <si>
    <t>12025960-42</t>
  </si>
  <si>
    <t>12025960-43</t>
  </si>
  <si>
    <t>12025960-44</t>
  </si>
  <si>
    <t>12025960-45</t>
  </si>
  <si>
    <t>12025960-46</t>
  </si>
  <si>
    <t>12025960-47</t>
  </si>
  <si>
    <t>12025960-48</t>
  </si>
  <si>
    <t>12025960-49</t>
  </si>
  <si>
    <t>12025960-5</t>
  </si>
  <si>
    <t>12025960-50</t>
  </si>
  <si>
    <t>12025960-51</t>
  </si>
  <si>
    <t>12025960-52</t>
  </si>
  <si>
    <t>12025960-53</t>
  </si>
  <si>
    <t>12025960-54</t>
  </si>
  <si>
    <t>12025960-6</t>
  </si>
  <si>
    <t>12025960-7</t>
  </si>
  <si>
    <t>12025960-8</t>
  </si>
  <si>
    <t>12025960-9</t>
  </si>
  <si>
    <t>12025961-1</t>
  </si>
  <si>
    <t>12025962-1</t>
  </si>
  <si>
    <t>12025963-1</t>
  </si>
  <si>
    <t>12025963-10</t>
  </si>
  <si>
    <t>12025963-11</t>
  </si>
  <si>
    <t>12025963-12</t>
  </si>
  <si>
    <t>12025963-2</t>
  </si>
  <si>
    <t>12025963-3</t>
  </si>
  <si>
    <t>12025963-4</t>
  </si>
  <si>
    <t>12025963-5</t>
  </si>
  <si>
    <t>12025963-6</t>
  </si>
  <si>
    <t>12025963-7</t>
  </si>
  <si>
    <t>12025963-8</t>
  </si>
  <si>
    <t>12025963-9</t>
  </si>
  <si>
    <t>123251264-1</t>
  </si>
  <si>
    <t>123251264-2</t>
  </si>
  <si>
    <t>123251264-3</t>
  </si>
  <si>
    <t>123251264-4</t>
  </si>
  <si>
    <t>123251265-1</t>
  </si>
  <si>
    <t>123251265-2</t>
  </si>
  <si>
    <t>123251265-3</t>
  </si>
  <si>
    <t>123251265-4</t>
  </si>
  <si>
    <t>123251266-1</t>
  </si>
  <si>
    <t>123251266-2</t>
  </si>
  <si>
    <t>123251267-1</t>
  </si>
  <si>
    <t>123251267-10</t>
  </si>
  <si>
    <t>123251267-11</t>
  </si>
  <si>
    <t>123251267-12</t>
  </si>
  <si>
    <t>123251267-13</t>
  </si>
  <si>
    <t>123251267-14</t>
  </si>
  <si>
    <t>123251267-15</t>
  </si>
  <si>
    <t>123251267-16</t>
  </si>
  <si>
    <t>123251267-17</t>
  </si>
  <si>
    <t>123251267-18</t>
  </si>
  <si>
    <t>123251267-19</t>
  </si>
  <si>
    <t>123251267-2</t>
  </si>
  <si>
    <t>123251267-20</t>
  </si>
  <si>
    <t>123251267-21</t>
  </si>
  <si>
    <t>123251267-22</t>
  </si>
  <si>
    <t>123251267-23</t>
  </si>
  <si>
    <t>123251267-24</t>
  </si>
  <si>
    <t>123251267-25</t>
  </si>
  <si>
    <t>123251267-26</t>
  </si>
  <si>
    <t>123251267-27</t>
  </si>
  <si>
    <t>123251267-28</t>
  </si>
  <si>
    <t>123251267-29</t>
  </si>
  <si>
    <t>123251267-3</t>
  </si>
  <si>
    <t>123251267-30</t>
  </si>
  <si>
    <t>123251267-31</t>
  </si>
  <si>
    <t>123251267-32</t>
  </si>
  <si>
    <t>123251267-33</t>
  </si>
  <si>
    <t>123251267-34</t>
  </si>
  <si>
    <t>123251267-4</t>
  </si>
  <si>
    <t>123251267-5</t>
  </si>
  <si>
    <t>123251267-6</t>
  </si>
  <si>
    <t>123251267-7</t>
  </si>
  <si>
    <t>123251267-8</t>
  </si>
  <si>
    <t>123251267-9</t>
  </si>
  <si>
    <t>123251268-1</t>
  </si>
  <si>
    <t>123251268-2</t>
  </si>
  <si>
    <t>123251268-3</t>
  </si>
  <si>
    <t>123251268-4</t>
  </si>
  <si>
    <t>123251270-1</t>
  </si>
  <si>
    <t>123251270-2</t>
  </si>
  <si>
    <t>123251270-3</t>
  </si>
  <si>
    <t>123251271-1</t>
  </si>
  <si>
    <t>123251271-10</t>
  </si>
  <si>
    <t>123251271-11</t>
  </si>
  <si>
    <t>123251271-12</t>
  </si>
  <si>
    <t>123251271-13</t>
  </si>
  <si>
    <t>123251271-14</t>
  </si>
  <si>
    <t>123251271-15</t>
  </si>
  <si>
    <t>123251271-16</t>
  </si>
  <si>
    <t>123251271-17</t>
  </si>
  <si>
    <t>123251271-18</t>
  </si>
  <si>
    <t>123251271-19</t>
  </si>
  <si>
    <t>123251271-2</t>
  </si>
  <si>
    <t>123251271-20</t>
  </si>
  <si>
    <t>123251271-21</t>
  </si>
  <si>
    <t>123251271-22</t>
  </si>
  <si>
    <t>123251271-23</t>
  </si>
  <si>
    <t>123251271-24</t>
  </si>
  <si>
    <t>123251271-25</t>
  </si>
  <si>
    <t>123251271-26</t>
  </si>
  <si>
    <t>123251271-27</t>
  </si>
  <si>
    <t>123251271-28</t>
  </si>
  <si>
    <t>123251271-29</t>
  </si>
  <si>
    <t>123251271-3</t>
  </si>
  <si>
    <t>123251271-30</t>
  </si>
  <si>
    <t>123251271-31</t>
  </si>
  <si>
    <t>123251271-32</t>
  </si>
  <si>
    <t>123251271-33</t>
  </si>
  <si>
    <t>123251271-34</t>
  </si>
  <si>
    <t>123251271-35</t>
  </si>
  <si>
    <t>123251271-36</t>
  </si>
  <si>
    <t>123251271-37</t>
  </si>
  <si>
    <t>123251271-38</t>
  </si>
  <si>
    <t>123251271-4</t>
  </si>
  <si>
    <t>123251271-5</t>
  </si>
  <si>
    <t>123251271-6</t>
  </si>
  <si>
    <t>123251271-7</t>
  </si>
  <si>
    <t>123251271-8</t>
  </si>
  <si>
    <t>123251271-9</t>
  </si>
  <si>
    <t>12525342-1</t>
  </si>
  <si>
    <t>12525342-10</t>
  </si>
  <si>
    <t>12525342-11</t>
  </si>
  <si>
    <t>12525342-12</t>
  </si>
  <si>
    <t>12525342-13</t>
  </si>
  <si>
    <t>12525342-14</t>
  </si>
  <si>
    <t>12525342-15</t>
  </si>
  <si>
    <t>12525342-16</t>
  </si>
  <si>
    <t>12525342-17</t>
  </si>
  <si>
    <t>12525342-18</t>
  </si>
  <si>
    <t>12525342-19</t>
  </si>
  <si>
    <t>12525342-2</t>
  </si>
  <si>
    <t>12525342-3</t>
  </si>
  <si>
    <t>12525342-4</t>
  </si>
  <si>
    <t>12525342-5</t>
  </si>
  <si>
    <t>12525342-6</t>
  </si>
  <si>
    <t>12525342-7</t>
  </si>
  <si>
    <t>12525342-8</t>
  </si>
  <si>
    <t>12525342-9</t>
  </si>
  <si>
    <t>12525343-1</t>
  </si>
  <si>
    <t>12525343-2</t>
  </si>
  <si>
    <t>12525343-3</t>
  </si>
  <si>
    <t>12525343-4</t>
  </si>
  <si>
    <t>12525343-5</t>
  </si>
  <si>
    <t>12525343-6</t>
  </si>
  <si>
    <t>12525343-7</t>
  </si>
  <si>
    <t>12525343-8</t>
  </si>
  <si>
    <t>1282502930-1</t>
  </si>
  <si>
    <t>1282502930-2</t>
  </si>
  <si>
    <t>1282502930-3</t>
  </si>
  <si>
    <t>1282502992-1</t>
  </si>
  <si>
    <t>1282502992-2</t>
  </si>
  <si>
    <t>1282502992-3</t>
  </si>
  <si>
    <t>1282502992-4</t>
  </si>
  <si>
    <t>1282503003-2</t>
  </si>
  <si>
    <t>1282503007-5</t>
  </si>
  <si>
    <t>1282503024-1</t>
  </si>
  <si>
    <t>1282503024-2</t>
  </si>
  <si>
    <t>1282503025-1</t>
  </si>
  <si>
    <t>1282503025-10</t>
  </si>
  <si>
    <t>1282503025-2</t>
  </si>
  <si>
    <t>1282503025-3</t>
  </si>
  <si>
    <t>1282503025-4</t>
  </si>
  <si>
    <t>1282503025-5</t>
  </si>
  <si>
    <t>1282503025-6</t>
  </si>
  <si>
    <t>1282503025-7</t>
  </si>
  <si>
    <t>1282503025-8</t>
  </si>
  <si>
    <t>1282503025-9</t>
  </si>
  <si>
    <t>1282503027-1</t>
  </si>
  <si>
    <t>1282503027-2</t>
  </si>
  <si>
    <t>1282503027-3</t>
  </si>
  <si>
    <t>1282503028-1</t>
  </si>
  <si>
    <t>1282503028-2</t>
  </si>
  <si>
    <t>1282503028-3</t>
  </si>
  <si>
    <t>1282503030-1</t>
  </si>
  <si>
    <t>1282503030-2</t>
  </si>
  <si>
    <t>1282503031-1</t>
  </si>
  <si>
    <t>1282503032-1</t>
  </si>
  <si>
    <t>1282503032-2</t>
  </si>
  <si>
    <t>1282503032-3</t>
  </si>
  <si>
    <t>1282503032-4</t>
  </si>
  <si>
    <t>1282503033-1</t>
  </si>
  <si>
    <t>1282503033-2</t>
  </si>
  <si>
    <t>1282503035-1</t>
  </si>
  <si>
    <t>1282503036-1</t>
  </si>
  <si>
    <t>1282503036-10</t>
  </si>
  <si>
    <t>1282503036-11</t>
  </si>
  <si>
    <t>1282503036-12</t>
  </si>
  <si>
    <t>1282503036-13</t>
  </si>
  <si>
    <t>1282503036-14</t>
  </si>
  <si>
    <t>1282503036-15</t>
  </si>
  <si>
    <t>1282503036-2</t>
  </si>
  <si>
    <t>1282503036-3</t>
  </si>
  <si>
    <t>1282503036-4</t>
  </si>
  <si>
    <t>1282503036-5</t>
  </si>
  <si>
    <t>1282503036-6</t>
  </si>
  <si>
    <t>1282503036-7</t>
  </si>
  <si>
    <t>1282503036-8</t>
  </si>
  <si>
    <t>1282503036-9</t>
  </si>
  <si>
    <t>1282503038-1</t>
  </si>
  <si>
    <t>1282503038-10</t>
  </si>
  <si>
    <t>1282503038-11</t>
  </si>
  <si>
    <t>1282503038-12</t>
  </si>
  <si>
    <t>1282503038-13</t>
  </si>
  <si>
    <t>1282503038-14</t>
  </si>
  <si>
    <t>1282503038-15</t>
  </si>
  <si>
    <t>1282503038-2</t>
  </si>
  <si>
    <t>1282503038-3</t>
  </si>
  <si>
    <t>1282503038-4</t>
  </si>
  <si>
    <t>1282503038-5</t>
  </si>
  <si>
    <t>1282503038-6</t>
  </si>
  <si>
    <t>1282503038-7</t>
  </si>
  <si>
    <t>1282503038-8</t>
  </si>
  <si>
    <t>1282503038-9</t>
  </si>
  <si>
    <t>1282503039-1</t>
  </si>
  <si>
    <t>1282503039-2</t>
  </si>
  <si>
    <t>1282503039-3</t>
  </si>
  <si>
    <t>1282503040-1</t>
  </si>
  <si>
    <t>1282503041-1</t>
  </si>
  <si>
    <t>1282503041-10</t>
  </si>
  <si>
    <t>1282503041-11</t>
  </si>
  <si>
    <t>1282503041-12</t>
  </si>
  <si>
    <t>1282503041-2</t>
  </si>
  <si>
    <t>1282503041-3</t>
  </si>
  <si>
    <t>1282503041-4</t>
  </si>
  <si>
    <t>1282503041-5</t>
  </si>
  <si>
    <t>1282503041-6</t>
  </si>
  <si>
    <t>1282503041-7</t>
  </si>
  <si>
    <t>1282503041-8</t>
  </si>
  <si>
    <t>1282503041-9</t>
  </si>
  <si>
    <t>1282503042-1</t>
  </si>
  <si>
    <t>1282503043-1</t>
  </si>
  <si>
    <t>1282503043-10</t>
  </si>
  <si>
    <t>1282503043-2</t>
  </si>
  <si>
    <t>1282503043-3</t>
  </si>
  <si>
    <t>1282503043-4</t>
  </si>
  <si>
    <t>1282503043-5</t>
  </si>
  <si>
    <t>1282503043-6</t>
  </si>
  <si>
    <t>1282503043-7</t>
  </si>
  <si>
    <t>1282503043-8</t>
  </si>
  <si>
    <t>1282503043-9</t>
  </si>
  <si>
    <t>1282503044-1</t>
  </si>
  <si>
    <t>1282503044-10</t>
  </si>
  <si>
    <t>1282503044-2</t>
  </si>
  <si>
    <t>1282503044-3</t>
  </si>
  <si>
    <t>1282503044-4</t>
  </si>
  <si>
    <t>1282503044-5</t>
  </si>
  <si>
    <t>1282503044-6</t>
  </si>
  <si>
    <t>1282503044-7</t>
  </si>
  <si>
    <t>1282503044-8</t>
  </si>
  <si>
    <t>1282503044-9</t>
  </si>
  <si>
    <t>1282503045-1</t>
  </si>
  <si>
    <t>1282503045-10</t>
  </si>
  <si>
    <t>1282503045-2</t>
  </si>
  <si>
    <t>1282503045-3</t>
  </si>
  <si>
    <t>1282503045-4</t>
  </si>
  <si>
    <t>1282503045-5</t>
  </si>
  <si>
    <t>1282503045-6</t>
  </si>
  <si>
    <t>1282503045-7</t>
  </si>
  <si>
    <t>1282503045-8</t>
  </si>
  <si>
    <t>1282503045-9</t>
  </si>
  <si>
    <t>1282503046-1</t>
  </si>
  <si>
    <t>1282503046-2</t>
  </si>
  <si>
    <t>1282503046-3</t>
  </si>
  <si>
    <t>1282503049-1</t>
  </si>
  <si>
    <t>1282503049-2</t>
  </si>
  <si>
    <t>1282503049-3</t>
  </si>
  <si>
    <t>1282503052-1</t>
  </si>
  <si>
    <t>1282503052-10</t>
  </si>
  <si>
    <t>1282503052-11</t>
  </si>
  <si>
    <t>1282503052-12</t>
  </si>
  <si>
    <t>1282503052-13</t>
  </si>
  <si>
    <t>1282503052-14</t>
  </si>
  <si>
    <t>1282503052-15</t>
  </si>
  <si>
    <t>1282503052-16</t>
  </si>
  <si>
    <t>1282503052-17</t>
  </si>
  <si>
    <t>1282503052-18</t>
  </si>
  <si>
    <t>1282503052-19</t>
  </si>
  <si>
    <t>1282503052-2</t>
  </si>
  <si>
    <t>1282503052-20</t>
  </si>
  <si>
    <t>1282503052-21</t>
  </si>
  <si>
    <t>1282503052-22</t>
  </si>
  <si>
    <t>1282503052-23</t>
  </si>
  <si>
    <t>1282503052-24</t>
  </si>
  <si>
    <t>1282503052-25</t>
  </si>
  <si>
    <t>1282503052-26</t>
  </si>
  <si>
    <t>1282503052-27</t>
  </si>
  <si>
    <t>1282503052-3</t>
  </si>
  <si>
    <t>1282503052-4</t>
  </si>
  <si>
    <t>1282503052-5</t>
  </si>
  <si>
    <t>1282503052-6</t>
  </si>
  <si>
    <t>1282503052-7</t>
  </si>
  <si>
    <t>1282503052-8</t>
  </si>
  <si>
    <t>1282503052-9</t>
  </si>
  <si>
    <t>1282503054-1</t>
  </si>
  <si>
    <t>1282503054-2</t>
  </si>
  <si>
    <t>1282503058-1</t>
  </si>
  <si>
    <t>1282503058-10</t>
  </si>
  <si>
    <t>1282503058-11</t>
  </si>
  <si>
    <t>1282503058-12</t>
  </si>
  <si>
    <t>1282503058-13</t>
  </si>
  <si>
    <t>1282503058-14</t>
  </si>
  <si>
    <t>1282503058-15</t>
  </si>
  <si>
    <t>1282503058-16</t>
  </si>
  <si>
    <t>1282503058-17</t>
  </si>
  <si>
    <t>1282503058-18</t>
  </si>
  <si>
    <t>1282503058-19</t>
  </si>
  <si>
    <t>1282503058-2</t>
  </si>
  <si>
    <t>1282503058-20</t>
  </si>
  <si>
    <t>1282503058-21</t>
  </si>
  <si>
    <t>1282503058-22</t>
  </si>
  <si>
    <t>1282503058-23</t>
  </si>
  <si>
    <t>1282503058-24</t>
  </si>
  <si>
    <t>1282503058-25</t>
  </si>
  <si>
    <t>1282503058-26</t>
  </si>
  <si>
    <t>1282503058-27</t>
  </si>
  <si>
    <t>1282503058-28</t>
  </si>
  <si>
    <t>1282503058-29</t>
  </si>
  <si>
    <t>1282503058-3</t>
  </si>
  <si>
    <t>1282503058-30</t>
  </si>
  <si>
    <t>1282503058-31</t>
  </si>
  <si>
    <t>1282503058-32</t>
  </si>
  <si>
    <t>1282503058-33</t>
  </si>
  <si>
    <t>1282503058-34</t>
  </si>
  <si>
    <t>1282503058-35</t>
  </si>
  <si>
    <t>1282503058-36</t>
  </si>
  <si>
    <t>1282503058-37</t>
  </si>
  <si>
    <t>1282503058-38</t>
  </si>
  <si>
    <t>1282503058-39</t>
  </si>
  <si>
    <t>1282503058-4</t>
  </si>
  <si>
    <t>1282503058-40</t>
  </si>
  <si>
    <t>1282503058-41</t>
  </si>
  <si>
    <t>1282503058-42</t>
  </si>
  <si>
    <t>1282503058-43</t>
  </si>
  <si>
    <t>1282503058-44</t>
  </si>
  <si>
    <t>1282503058-45</t>
  </si>
  <si>
    <t>1282503058-46</t>
  </si>
  <si>
    <t>1282503058-47</t>
  </si>
  <si>
    <t>1282503058-48</t>
  </si>
  <si>
    <t>1282503058-49</t>
  </si>
  <si>
    <t>1282503058-5</t>
  </si>
  <si>
    <t>1282503058-50</t>
  </si>
  <si>
    <t>1282503058-51</t>
  </si>
  <si>
    <t>1282503058-52</t>
  </si>
  <si>
    <t>1282503058-53</t>
  </si>
  <si>
    <t>1282503058-54</t>
  </si>
  <si>
    <t>1282503058-55</t>
  </si>
  <si>
    <t>1282503058-56</t>
  </si>
  <si>
    <t>1282503058-57</t>
  </si>
  <si>
    <t>1282503058-58</t>
  </si>
  <si>
    <t>1282503058-59</t>
  </si>
  <si>
    <t>1282503058-6</t>
  </si>
  <si>
    <t>1282503058-60</t>
  </si>
  <si>
    <t>1282503058-7</t>
  </si>
  <si>
    <t>1282503058-8</t>
  </si>
  <si>
    <t>1282503058-9</t>
  </si>
  <si>
    <t>130252453-1</t>
  </si>
  <si>
    <t>130252454-1</t>
  </si>
  <si>
    <t>130252455-1</t>
  </si>
  <si>
    <t>130252455-10</t>
  </si>
  <si>
    <t>130252455-2</t>
  </si>
  <si>
    <t>130252455-3</t>
  </si>
  <si>
    <t>130252455-4</t>
  </si>
  <si>
    <t>130252455-5</t>
  </si>
  <si>
    <t>130252455-6</t>
  </si>
  <si>
    <t>130252455-7</t>
  </si>
  <si>
    <t>130252455-8</t>
  </si>
  <si>
    <t>130252455-9</t>
  </si>
  <si>
    <t>130252456-1</t>
  </si>
  <si>
    <t>130252456-2</t>
  </si>
  <si>
    <t>130252456-3</t>
  </si>
  <si>
    <t>130252456-4</t>
  </si>
  <si>
    <t>130252456-5</t>
  </si>
  <si>
    <t>130252456-6</t>
  </si>
  <si>
    <t>130252457-1</t>
  </si>
  <si>
    <t>130252457-10</t>
  </si>
  <si>
    <t>130252457-11</t>
  </si>
  <si>
    <t>130252457-12</t>
  </si>
  <si>
    <t>130252457-13</t>
  </si>
  <si>
    <t>130252457-14</t>
  </si>
  <si>
    <t>130252457-15</t>
  </si>
  <si>
    <t>130252457-16</t>
  </si>
  <si>
    <t>130252457-17</t>
  </si>
  <si>
    <t>130252457-2</t>
  </si>
  <si>
    <t>130252457-3</t>
  </si>
  <si>
    <t>130252457-4</t>
  </si>
  <si>
    <t>130252457-5</t>
  </si>
  <si>
    <t>130252457-6</t>
  </si>
  <si>
    <t>130252457-7</t>
  </si>
  <si>
    <t>130252457-8</t>
  </si>
  <si>
    <t>130252457-9</t>
  </si>
  <si>
    <t>130252458-1</t>
  </si>
  <si>
    <t>130252460-1</t>
  </si>
  <si>
    <t>130252460-2</t>
  </si>
  <si>
    <t>130252460-3</t>
  </si>
  <si>
    <t>130252461-1</t>
  </si>
  <si>
    <t>130252462-1</t>
  </si>
  <si>
    <t>130252462-10</t>
  </si>
  <si>
    <t>130252462-2</t>
  </si>
  <si>
    <t>130252462-3</t>
  </si>
  <si>
    <t>130252462-4</t>
  </si>
  <si>
    <t>130252462-5</t>
  </si>
  <si>
    <t>130252462-6</t>
  </si>
  <si>
    <t>130252462-7</t>
  </si>
  <si>
    <t>130252462-8</t>
  </si>
  <si>
    <t>130252462-9</t>
  </si>
  <si>
    <t>130252463-1</t>
  </si>
  <si>
    <t>130252463-2</t>
  </si>
  <si>
    <t>130252464-1</t>
  </si>
  <si>
    <t>130252465-1</t>
  </si>
  <si>
    <t>130252465-2</t>
  </si>
  <si>
    <t>130252465-3</t>
  </si>
  <si>
    <t>130252465-4</t>
  </si>
  <si>
    <t>130252466-1</t>
  </si>
  <si>
    <t>130252467-1</t>
  </si>
  <si>
    <t>130252468-1</t>
  </si>
  <si>
    <t>130252468-2</t>
  </si>
  <si>
    <t>13125000112-21032002</t>
  </si>
  <si>
    <t>13125000112-21032002-1</t>
  </si>
  <si>
    <t>13125000112-21032002-2</t>
  </si>
  <si>
    <t>13125000112-21039099</t>
  </si>
  <si>
    <t>13125000112-21039099-1</t>
  </si>
  <si>
    <t>13125000112-21039099-2</t>
  </si>
  <si>
    <t>132251219-1</t>
  </si>
  <si>
    <t>132251219-2</t>
  </si>
  <si>
    <t>132251219-3</t>
  </si>
  <si>
    <t>132251219-4</t>
  </si>
  <si>
    <t>132251219-5</t>
  </si>
  <si>
    <t>13325SE00049292</t>
  </si>
  <si>
    <t>13325SE00049293</t>
  </si>
  <si>
    <t>13325SE00049294</t>
  </si>
  <si>
    <t>13325SE00049295</t>
  </si>
  <si>
    <t>13325SE00049296</t>
  </si>
  <si>
    <t>13325SE00049297</t>
  </si>
  <si>
    <t>13325SE00049298</t>
  </si>
  <si>
    <t>13325SE00049299</t>
  </si>
  <si>
    <t>13325SE00049300</t>
  </si>
  <si>
    <t>13325SE00049301</t>
  </si>
  <si>
    <t>13325SE00049302</t>
  </si>
  <si>
    <t>13325SE00049303</t>
  </si>
  <si>
    <t>13325SE00049304</t>
  </si>
  <si>
    <t>13325SE00049306</t>
  </si>
  <si>
    <t>13325SE00049307</t>
  </si>
  <si>
    <t>13325SE00049308</t>
  </si>
  <si>
    <t>13325SE00049327</t>
  </si>
  <si>
    <t>13325SE00049328</t>
  </si>
  <si>
    <t>13325SE00049329</t>
  </si>
  <si>
    <t>13325SE00049330</t>
  </si>
  <si>
    <t>13325SE00049331</t>
  </si>
  <si>
    <t>13325SE00049332</t>
  </si>
  <si>
    <t>13325SE00049333</t>
  </si>
  <si>
    <t>13325SE00049334</t>
  </si>
  <si>
    <t>13325SE00049335</t>
  </si>
  <si>
    <t>13325SE00049336</t>
  </si>
  <si>
    <t>13325SE00049337</t>
  </si>
  <si>
    <t>13325SE00049338</t>
  </si>
  <si>
    <t>13325SE00049339</t>
  </si>
  <si>
    <t>13325SE00049340</t>
  </si>
  <si>
    <t>13325SE00049341</t>
  </si>
  <si>
    <t>13325SE00049342</t>
  </si>
  <si>
    <t>13325SE00049343</t>
  </si>
  <si>
    <t>13325SE00049344</t>
  </si>
  <si>
    <t>13325SE00049345</t>
  </si>
  <si>
    <t>13325SE00049346</t>
  </si>
  <si>
    <t>13325SE00049347</t>
  </si>
  <si>
    <t>13325SE00049348</t>
  </si>
  <si>
    <t>13325SE00049349</t>
  </si>
  <si>
    <t>13325SE00049350</t>
  </si>
  <si>
    <t>13325SE00049351</t>
  </si>
  <si>
    <t>13325SE00049352</t>
  </si>
  <si>
    <t>13325SE00049353</t>
  </si>
  <si>
    <t>13325SE00049354</t>
  </si>
  <si>
    <t>13325SE00049355</t>
  </si>
  <si>
    <t>13325SE00049356</t>
  </si>
  <si>
    <t>13325SE00049357</t>
  </si>
  <si>
    <t>13325SE00049358</t>
  </si>
  <si>
    <t>13325SE00049359</t>
  </si>
  <si>
    <t>13325SE00049360</t>
  </si>
  <si>
    <t>13325SE00049361</t>
  </si>
  <si>
    <t>13325SE00049362</t>
  </si>
  <si>
    <t>13325SE00049363</t>
  </si>
  <si>
    <t>13325SE00049364</t>
  </si>
  <si>
    <t>13325SE00049365</t>
  </si>
  <si>
    <t>13325SE00049366</t>
  </si>
  <si>
    <t>13325SE00049367</t>
  </si>
  <si>
    <t>13325SE00049368</t>
  </si>
  <si>
    <t>13325SE00049369</t>
  </si>
  <si>
    <t>13325SE00049370</t>
  </si>
  <si>
    <t>13325SE00049371</t>
  </si>
  <si>
    <t>13325SE00049372</t>
  </si>
  <si>
    <t>13325SE00049373</t>
  </si>
  <si>
    <t>13325SE00049374</t>
  </si>
  <si>
    <t>13325SE00049375</t>
  </si>
  <si>
    <t>13325SE00049376</t>
  </si>
  <si>
    <t>13325SE00049377</t>
  </si>
  <si>
    <t>13325SE00049378</t>
  </si>
  <si>
    <t>13325SE00049379</t>
  </si>
  <si>
    <t>13325SE00049380</t>
  </si>
  <si>
    <t>13325SE00049381</t>
  </si>
  <si>
    <t>13325SE00049382</t>
  </si>
  <si>
    <t>13325SE00049383</t>
  </si>
  <si>
    <t>13325SE00049384</t>
  </si>
  <si>
    <t>13325SE00049385</t>
  </si>
  <si>
    <t>13325SE00049386</t>
  </si>
  <si>
    <t>13325SE00049387</t>
  </si>
  <si>
    <t>13325SE00049388</t>
  </si>
  <si>
    <t>13325SE00049389</t>
  </si>
  <si>
    <t>13325SE00049390</t>
  </si>
  <si>
    <t>13325SE00049391</t>
  </si>
  <si>
    <t>13325SE00049392</t>
  </si>
  <si>
    <t>13325SE00049393</t>
  </si>
  <si>
    <t>13325SE00049394</t>
  </si>
  <si>
    <t>13325SE00049395</t>
  </si>
  <si>
    <t>13325SE00049396</t>
  </si>
  <si>
    <t>13325SE00049397</t>
  </si>
  <si>
    <t>13325SE00049398</t>
  </si>
  <si>
    <t>13325SE00049399</t>
  </si>
  <si>
    <t>13325SE00049400</t>
  </si>
  <si>
    <t>13325SE00049401</t>
  </si>
  <si>
    <t>13325SE00049402</t>
  </si>
  <si>
    <t>13325SE00049403</t>
  </si>
  <si>
    <t>13325SE00049404</t>
  </si>
  <si>
    <t>13325SE00049405</t>
  </si>
  <si>
    <t>13325SE00049406</t>
  </si>
  <si>
    <t>13325SE00049407</t>
  </si>
  <si>
    <t>13325SE00049408</t>
  </si>
  <si>
    <t>13325SE00049409</t>
  </si>
  <si>
    <t>13325SE00049410</t>
  </si>
  <si>
    <t>13325SE00049411</t>
  </si>
  <si>
    <t>13325SE00049412</t>
  </si>
  <si>
    <t>13325SE00049413</t>
  </si>
  <si>
    <t>13325SE00049414</t>
  </si>
  <si>
    <t>13325SE00049415</t>
  </si>
  <si>
    <t>13325SE00049416</t>
  </si>
  <si>
    <t>13325SE00049417</t>
  </si>
  <si>
    <t>13325SE00049418</t>
  </si>
  <si>
    <t>13325SE00049419</t>
  </si>
  <si>
    <t>13325SE00049420</t>
  </si>
  <si>
    <t>13325SE00049421</t>
  </si>
  <si>
    <t>13325SE00049422</t>
  </si>
  <si>
    <t>13325SE00049423</t>
  </si>
  <si>
    <t>13325SE00049424</t>
  </si>
  <si>
    <t>13325SE00049425</t>
  </si>
  <si>
    <t>13325SE00049426</t>
  </si>
  <si>
    <t>13325SE00049427</t>
  </si>
  <si>
    <t>13325SE00049429</t>
  </si>
  <si>
    <t>13325SE00049430</t>
  </si>
  <si>
    <t>13325SE00049431</t>
  </si>
  <si>
    <t>13325SE00049432</t>
  </si>
  <si>
    <t>13325SE00049433</t>
  </si>
  <si>
    <t>13325SE00049434</t>
  </si>
  <si>
    <t>13525749-1</t>
  </si>
  <si>
    <t>13525749-2</t>
  </si>
  <si>
    <t>13525749-3</t>
  </si>
  <si>
    <t>13525750-2</t>
  </si>
  <si>
    <t>13525750-3</t>
  </si>
  <si>
    <t>13525751A</t>
  </si>
  <si>
    <t>14725639-1</t>
  </si>
  <si>
    <t>14725639-2</t>
  </si>
  <si>
    <t>14725639-3</t>
  </si>
  <si>
    <t>14725639-4</t>
  </si>
  <si>
    <t>14725639-5</t>
  </si>
  <si>
    <t>14725639-6</t>
  </si>
  <si>
    <t>14725639-7</t>
  </si>
  <si>
    <t>14725639-8</t>
  </si>
  <si>
    <t>14725639-9</t>
  </si>
  <si>
    <t>14725640-1</t>
  </si>
  <si>
    <t>14725640-2</t>
  </si>
  <si>
    <t>14725640-3</t>
  </si>
  <si>
    <t>14725640-4</t>
  </si>
  <si>
    <t>14725641-1</t>
  </si>
  <si>
    <t>14725642-1</t>
  </si>
  <si>
    <t>14725643-1</t>
  </si>
  <si>
    <t>14725644-1</t>
  </si>
  <si>
    <t>152250994-1</t>
  </si>
  <si>
    <t>152250994-2</t>
  </si>
  <si>
    <t>152250994-3</t>
  </si>
  <si>
    <t>152250994-4</t>
  </si>
  <si>
    <t>152250994-5</t>
  </si>
  <si>
    <t>152250994-6</t>
  </si>
  <si>
    <t>152250994-7</t>
  </si>
  <si>
    <t>152250995-1</t>
  </si>
  <si>
    <t>152250995-2</t>
  </si>
  <si>
    <t>152250995-3</t>
  </si>
  <si>
    <t>152250995-4</t>
  </si>
  <si>
    <t>152250995-5</t>
  </si>
  <si>
    <t>152250995-6</t>
  </si>
  <si>
    <t>152250995-7</t>
  </si>
  <si>
    <t>152250996-1</t>
  </si>
  <si>
    <t>152250996-2</t>
  </si>
  <si>
    <t>152250997-1</t>
  </si>
  <si>
    <t>152250998-1</t>
  </si>
  <si>
    <t>152250998-2</t>
  </si>
  <si>
    <t>152250998-3</t>
  </si>
  <si>
    <t>152250998-4</t>
  </si>
  <si>
    <t>152250998-5</t>
  </si>
  <si>
    <t>152250999-1</t>
  </si>
  <si>
    <t>152250999-10</t>
  </si>
  <si>
    <t>152250999-11</t>
  </si>
  <si>
    <t>152250999-12</t>
  </si>
  <si>
    <t>152250999-13</t>
  </si>
  <si>
    <t>152250999-14</t>
  </si>
  <si>
    <t>152250999-15</t>
  </si>
  <si>
    <t>152250999-16</t>
  </si>
  <si>
    <t>152250999-17</t>
  </si>
  <si>
    <t>152250999-18</t>
  </si>
  <si>
    <t>152250999-19</t>
  </si>
  <si>
    <t>152250999-2</t>
  </si>
  <si>
    <t>152250999-20</t>
  </si>
  <si>
    <t>152250999-21</t>
  </si>
  <si>
    <t>152250999-22</t>
  </si>
  <si>
    <t>152250999-23</t>
  </si>
  <si>
    <t>152250999-24</t>
  </si>
  <si>
    <t>152250999-26</t>
  </si>
  <si>
    <t>152250999-3</t>
  </si>
  <si>
    <t>152250999-4</t>
  </si>
  <si>
    <t>152250999-5</t>
  </si>
  <si>
    <t>152250999-6</t>
  </si>
  <si>
    <t>152250999-7</t>
  </si>
  <si>
    <t>152250999-8</t>
  </si>
  <si>
    <t>152250999-9</t>
  </si>
  <si>
    <t>15825210-1</t>
  </si>
  <si>
    <t>15825210-2</t>
  </si>
  <si>
    <t>15825210-3</t>
  </si>
  <si>
    <t>178253907-1</t>
  </si>
  <si>
    <t>178253907-2</t>
  </si>
  <si>
    <t>178253907-3</t>
  </si>
  <si>
    <t>178253907-4</t>
  </si>
  <si>
    <t>178253907-5</t>
  </si>
  <si>
    <t>178253939-1</t>
  </si>
  <si>
    <t>178253939-2</t>
  </si>
  <si>
    <t>178253942-1</t>
  </si>
  <si>
    <t>178253943-1</t>
  </si>
  <si>
    <t>178253944-1</t>
  </si>
  <si>
    <t>178253945-1</t>
  </si>
  <si>
    <t>178253945-10</t>
  </si>
  <si>
    <t>178253945-2</t>
  </si>
  <si>
    <t>178253945-3</t>
  </si>
  <si>
    <t>178253945-4</t>
  </si>
  <si>
    <t>178253945-5</t>
  </si>
  <si>
    <t>178253945-6</t>
  </si>
  <si>
    <t>178253945-7</t>
  </si>
  <si>
    <t>178253945-8</t>
  </si>
  <si>
    <t>178253945-9</t>
  </si>
  <si>
    <t>178253946-1</t>
  </si>
  <si>
    <t>178253947-1</t>
  </si>
  <si>
    <t>178253947-2</t>
  </si>
  <si>
    <t>178253947-3</t>
  </si>
  <si>
    <t>178253947-4</t>
  </si>
  <si>
    <t>178253949-1</t>
  </si>
  <si>
    <t>178253952-1</t>
  </si>
  <si>
    <t>178253952-2</t>
  </si>
  <si>
    <t>178253953-1</t>
  </si>
  <si>
    <t>178253954-1</t>
  </si>
  <si>
    <t>178253954-2</t>
  </si>
  <si>
    <t>178253955-1</t>
  </si>
  <si>
    <t>178253956-1</t>
  </si>
  <si>
    <t>178253956-10</t>
  </si>
  <si>
    <t>178253956-11</t>
  </si>
  <si>
    <t>178253956-12</t>
  </si>
  <si>
    <t>178253956-13</t>
  </si>
  <si>
    <t>178253956-14</t>
  </si>
  <si>
    <t>178253956-15</t>
  </si>
  <si>
    <t>178253956-16</t>
  </si>
  <si>
    <t>178253956-2</t>
  </si>
  <si>
    <t>178253956-3</t>
  </si>
  <si>
    <t>178253956-4</t>
  </si>
  <si>
    <t>178253956-5</t>
  </si>
  <si>
    <t>178253956-6</t>
  </si>
  <si>
    <t>178253956-7</t>
  </si>
  <si>
    <t>178253956-8</t>
  </si>
  <si>
    <t>178253956-9</t>
  </si>
  <si>
    <t>178253957-1</t>
  </si>
  <si>
    <t>178253957-2</t>
  </si>
  <si>
    <t>178253958-1</t>
  </si>
  <si>
    <t>178253958-10</t>
  </si>
  <si>
    <t>178253958-100</t>
  </si>
  <si>
    <t>178253958-101</t>
  </si>
  <si>
    <t>178253958-102</t>
  </si>
  <si>
    <t>178253958-103</t>
  </si>
  <si>
    <t>178253958-104</t>
  </si>
  <si>
    <t>178253958-105</t>
  </si>
  <si>
    <t>178253958-106</t>
  </si>
  <si>
    <t>178253958-107</t>
  </si>
  <si>
    <t>178253958-108</t>
  </si>
  <si>
    <t>178253958-109</t>
  </si>
  <si>
    <t>178253958-11</t>
  </si>
  <si>
    <t>178253958-110</t>
  </si>
  <si>
    <t>178253958-111</t>
  </si>
  <si>
    <t>178253958-112</t>
  </si>
  <si>
    <t>178253958-113</t>
  </si>
  <si>
    <t>178253958-114</t>
  </si>
  <si>
    <t>178253958-115</t>
  </si>
  <si>
    <t>178253958-116</t>
  </si>
  <si>
    <t>178253958-117</t>
  </si>
  <si>
    <t>178253958-118</t>
  </si>
  <si>
    <t>178253958-119</t>
  </si>
  <si>
    <t>178253958-12</t>
  </si>
  <si>
    <t>178253958-120</t>
  </si>
  <si>
    <t>178253958-13</t>
  </si>
  <si>
    <t>178253958-14</t>
  </si>
  <si>
    <t>178253958-15</t>
  </si>
  <si>
    <t>178253958-16</t>
  </si>
  <si>
    <t>178253958-17</t>
  </si>
  <si>
    <t>178253958-18</t>
  </si>
  <si>
    <t>178253958-19</t>
  </si>
  <si>
    <t>178253958-2</t>
  </si>
  <si>
    <t>178253958-20</t>
  </si>
  <si>
    <t>178253958-21</t>
  </si>
  <si>
    <t>178253958-22</t>
  </si>
  <si>
    <t>178253958-23</t>
  </si>
  <si>
    <t>178253958-24</t>
  </si>
  <si>
    <t>178253958-25</t>
  </si>
  <si>
    <t>178253958-26</t>
  </si>
  <si>
    <t>178253958-27</t>
  </si>
  <si>
    <t>178253958-28</t>
  </si>
  <si>
    <t>178253958-29</t>
  </si>
  <si>
    <t>178253958-3</t>
  </si>
  <si>
    <t>178253958-30</t>
  </si>
  <si>
    <t>178253958-31</t>
  </si>
  <si>
    <t>178253958-32</t>
  </si>
  <si>
    <t>178253958-33</t>
  </si>
  <si>
    <t>178253958-34</t>
  </si>
  <si>
    <t>178253958-35</t>
  </si>
  <si>
    <t>178253958-36</t>
  </si>
  <si>
    <t>178253958-37</t>
  </si>
  <si>
    <t>178253958-38</t>
  </si>
  <si>
    <t>178253958-39</t>
  </si>
  <si>
    <t>178253958-4</t>
  </si>
  <si>
    <t>178253958-40</t>
  </si>
  <si>
    <t>178253958-41</t>
  </si>
  <si>
    <t>178253958-42</t>
  </si>
  <si>
    <t>178253958-43</t>
  </si>
  <si>
    <t>178253958-44</t>
  </si>
  <si>
    <t>178253958-45</t>
  </si>
  <si>
    <t>178253958-46</t>
  </si>
  <si>
    <t>178253958-47</t>
  </si>
  <si>
    <t>178253958-48</t>
  </si>
  <si>
    <t>178253958-49</t>
  </si>
  <si>
    <t>178253958-5</t>
  </si>
  <si>
    <t>178253958-50</t>
  </si>
  <si>
    <t>178253958-51</t>
  </si>
  <si>
    <t>178253958-52</t>
  </si>
  <si>
    <t>178253958-53</t>
  </si>
  <si>
    <t>178253958-54</t>
  </si>
  <si>
    <t>178253958-55</t>
  </si>
  <si>
    <t>178253958-56</t>
  </si>
  <si>
    <t>178253958-57</t>
  </si>
  <si>
    <t>178253958-58</t>
  </si>
  <si>
    <t>178253958-59</t>
  </si>
  <si>
    <t>178253958-6</t>
  </si>
  <si>
    <t>178253958-60</t>
  </si>
  <si>
    <t>178253958-61</t>
  </si>
  <si>
    <t>178253958-62</t>
  </si>
  <si>
    <t>178253958-63</t>
  </si>
  <si>
    <t>178253958-64</t>
  </si>
  <si>
    <t>178253958-65</t>
  </si>
  <si>
    <t>178253958-66</t>
  </si>
  <si>
    <t>178253958-67</t>
  </si>
  <si>
    <t>178253958-68</t>
  </si>
  <si>
    <t>178253958-69</t>
  </si>
  <si>
    <t>178253958-7</t>
  </si>
  <si>
    <t>178253958-70</t>
  </si>
  <si>
    <t>178253958-71</t>
  </si>
  <si>
    <t>178253958-72</t>
  </si>
  <si>
    <t>178253958-73</t>
  </si>
  <si>
    <t>178253958-74</t>
  </si>
  <si>
    <t>178253958-75</t>
  </si>
  <si>
    <t>178253958-76</t>
  </si>
  <si>
    <t>178253958-77</t>
  </si>
  <si>
    <t>178253958-78</t>
  </si>
  <si>
    <t>178253958-79</t>
  </si>
  <si>
    <t>178253958-8</t>
  </si>
  <si>
    <t>178253958-80</t>
  </si>
  <si>
    <t>178253958-81</t>
  </si>
  <si>
    <t>178253958-82</t>
  </si>
  <si>
    <t>178253958-83</t>
  </si>
  <si>
    <t>178253958-84</t>
  </si>
  <si>
    <t>178253958-85</t>
  </si>
  <si>
    <t>178253958-86</t>
  </si>
  <si>
    <t>178253958-87</t>
  </si>
  <si>
    <t>178253958-88</t>
  </si>
  <si>
    <t>178253958-89</t>
  </si>
  <si>
    <t>178253958-9</t>
  </si>
  <si>
    <t>178253958-90</t>
  </si>
  <si>
    <t>178253958-91</t>
  </si>
  <si>
    <t>178253958-92</t>
  </si>
  <si>
    <t>178253958-93</t>
  </si>
  <si>
    <t>178253958-94</t>
  </si>
  <si>
    <t>178253958-95</t>
  </si>
  <si>
    <t>178253958-96</t>
  </si>
  <si>
    <t>178253958-97</t>
  </si>
  <si>
    <t>178253958-98</t>
  </si>
  <si>
    <t>178253958-99</t>
  </si>
  <si>
    <t>178253960-1</t>
  </si>
  <si>
    <t>178253963-1</t>
  </si>
  <si>
    <t>178253965-1</t>
  </si>
  <si>
    <t>178253965-2</t>
  </si>
  <si>
    <t>178253965-3</t>
  </si>
  <si>
    <t>178253965-4</t>
  </si>
  <si>
    <t>178253965-5</t>
  </si>
  <si>
    <t>178253965-6</t>
  </si>
  <si>
    <t>178253971-1</t>
  </si>
  <si>
    <t>178253971-2</t>
  </si>
  <si>
    <t>178253971-3</t>
  </si>
  <si>
    <t>178253971-4</t>
  </si>
  <si>
    <t>178253971-5</t>
  </si>
  <si>
    <t>178253972-1</t>
  </si>
  <si>
    <t>178253972-10</t>
  </si>
  <si>
    <t>178253972-11</t>
  </si>
  <si>
    <t>178253972-12</t>
  </si>
  <si>
    <t>178253972-13</t>
  </si>
  <si>
    <t>178253972-14</t>
  </si>
  <si>
    <t>178253972-15</t>
  </si>
  <si>
    <t>178253972-16</t>
  </si>
  <si>
    <t>178253972-17</t>
  </si>
  <si>
    <t>178253972-18</t>
  </si>
  <si>
    <t>178253972-19</t>
  </si>
  <si>
    <t>178253972-2</t>
  </si>
  <si>
    <t>178253972-20</t>
  </si>
  <si>
    <t>178253972-21</t>
  </si>
  <si>
    <t>178253972-22</t>
  </si>
  <si>
    <t>178253972-23</t>
  </si>
  <si>
    <t>178253972-24</t>
  </si>
  <si>
    <t>178253972-25</t>
  </si>
  <si>
    <t>178253972-26</t>
  </si>
  <si>
    <t>178253972-27</t>
  </si>
  <si>
    <t>178253972-28</t>
  </si>
  <si>
    <t>178253972-29</t>
  </si>
  <si>
    <t>178253972-3</t>
  </si>
  <si>
    <t>178253972-30</t>
  </si>
  <si>
    <t>178253972-31</t>
  </si>
  <si>
    <t>178253972-32</t>
  </si>
  <si>
    <t>178253972-33</t>
  </si>
  <si>
    <t>178253972-34</t>
  </si>
  <si>
    <t>178253972-35</t>
  </si>
  <si>
    <t>178253972-36</t>
  </si>
  <si>
    <t>178253972-37</t>
  </si>
  <si>
    <t>178253972-38</t>
  </si>
  <si>
    <t>178253972-39</t>
  </si>
  <si>
    <t>178253972-4</t>
  </si>
  <si>
    <t>178253972-40</t>
  </si>
  <si>
    <t>178253972-41</t>
  </si>
  <si>
    <t>178253972-42</t>
  </si>
  <si>
    <t>178253972-43</t>
  </si>
  <si>
    <t>178253972-44</t>
  </si>
  <si>
    <t>178253972-45</t>
  </si>
  <si>
    <t>178253972-46</t>
  </si>
  <si>
    <t>178253972-47</t>
  </si>
  <si>
    <t>178253972-5</t>
  </si>
  <si>
    <t>178253972-6</t>
  </si>
  <si>
    <t>178253972-7</t>
  </si>
  <si>
    <t>178253972-8</t>
  </si>
  <si>
    <t>178253972-9</t>
  </si>
  <si>
    <t>17925001330-4</t>
  </si>
  <si>
    <t>17925001341-1</t>
  </si>
  <si>
    <t>17925001341-2</t>
  </si>
  <si>
    <t>17925001342-1</t>
  </si>
  <si>
    <t>17925001342-2</t>
  </si>
  <si>
    <t>17925001343-1</t>
  </si>
  <si>
    <t>17925001343-2</t>
  </si>
  <si>
    <t>17925001344-1</t>
  </si>
  <si>
    <t>17925001344-2</t>
  </si>
  <si>
    <t>17925001345-1</t>
  </si>
  <si>
    <t>17925001346-1</t>
  </si>
  <si>
    <t>17925001347-1</t>
  </si>
  <si>
    <t>17925001348-1</t>
  </si>
  <si>
    <t>17925001348-2</t>
  </si>
  <si>
    <t>17925001349-1</t>
  </si>
  <si>
    <t>17925001349-2</t>
  </si>
  <si>
    <t>17925001349-3</t>
  </si>
  <si>
    <t>17925001350-1</t>
  </si>
  <si>
    <t>17925001350-2</t>
  </si>
  <si>
    <t>17925001351-1</t>
  </si>
  <si>
    <t>17925001352-1</t>
  </si>
  <si>
    <t>17925001352-10</t>
  </si>
  <si>
    <t>17925001352-11</t>
  </si>
  <si>
    <t>17925001352-12</t>
  </si>
  <si>
    <t>17925001352-13</t>
  </si>
  <si>
    <t>17925001352-2</t>
  </si>
  <si>
    <t>17925001352-3</t>
  </si>
  <si>
    <t>17925001352-4</t>
  </si>
  <si>
    <t>17925001352-5</t>
  </si>
  <si>
    <t>17925001352-6</t>
  </si>
  <si>
    <t>17925001352-7</t>
  </si>
  <si>
    <t>17925001352-8</t>
  </si>
  <si>
    <t>17925001352-9</t>
  </si>
  <si>
    <t>17925001353-1</t>
  </si>
  <si>
    <t>17925001354-1</t>
  </si>
  <si>
    <t>17925001355-1</t>
  </si>
  <si>
    <t>17925001356-1</t>
  </si>
  <si>
    <t>17925001357-1</t>
  </si>
  <si>
    <t>17925001358-1</t>
  </si>
  <si>
    <t>17925001358-2</t>
  </si>
  <si>
    <t>17925001358-3</t>
  </si>
  <si>
    <t>17925001359-1</t>
  </si>
  <si>
    <t>17925001360-1</t>
  </si>
  <si>
    <t>17925001361-1</t>
  </si>
  <si>
    <t>17925001361-2</t>
  </si>
  <si>
    <t>17925001362-1</t>
  </si>
  <si>
    <t>17925001363-1</t>
  </si>
  <si>
    <t>17925001363-2</t>
  </si>
  <si>
    <t>17925001364-1</t>
  </si>
  <si>
    <t>17925001365-1</t>
  </si>
  <si>
    <t>17925001366-1</t>
  </si>
  <si>
    <t>17925001367-1</t>
  </si>
  <si>
    <t>17925001368-1</t>
  </si>
  <si>
    <t>17925001369-1</t>
  </si>
  <si>
    <t>17925001370-1</t>
  </si>
  <si>
    <t>17925001370-2</t>
  </si>
  <si>
    <t>17925001371-1</t>
  </si>
  <si>
    <t>17925001372-1</t>
  </si>
  <si>
    <t>17925001372-2</t>
  </si>
  <si>
    <t>17925001372-3</t>
  </si>
  <si>
    <t>17925001372-4</t>
  </si>
  <si>
    <t>17925001372-5</t>
  </si>
  <si>
    <t>18225SE00006595</t>
  </si>
  <si>
    <t>18225SE00006596</t>
  </si>
  <si>
    <t>18225SE00006597</t>
  </si>
  <si>
    <t>189251033-1</t>
  </si>
  <si>
    <t>189251034-1</t>
  </si>
  <si>
    <t>189251034-10</t>
  </si>
  <si>
    <t>189251034-11</t>
  </si>
  <si>
    <t>189251034-12</t>
  </si>
  <si>
    <t>189251034-13</t>
  </si>
  <si>
    <t>189251034-14</t>
  </si>
  <si>
    <t>189251034-15</t>
  </si>
  <si>
    <t>189251034-16</t>
  </si>
  <si>
    <t>189251034-17</t>
  </si>
  <si>
    <t>189251034-18</t>
  </si>
  <si>
    <t>189251034-2</t>
  </si>
  <si>
    <t>189251034-3</t>
  </si>
  <si>
    <t>189251034-4</t>
  </si>
  <si>
    <t>189251034-5</t>
  </si>
  <si>
    <t>189251034-6</t>
  </si>
  <si>
    <t>189251034-7</t>
  </si>
  <si>
    <t>189251034-8</t>
  </si>
  <si>
    <t>189251034-9</t>
  </si>
  <si>
    <t>189251035-1</t>
  </si>
  <si>
    <t>189251035-2</t>
  </si>
  <si>
    <t>189251035-3</t>
  </si>
  <si>
    <t>189251035-4</t>
  </si>
  <si>
    <t>189251035-5</t>
  </si>
  <si>
    <t>189251036-1</t>
  </si>
  <si>
    <t>189251036-10</t>
  </si>
  <si>
    <t>189251036-11</t>
  </si>
  <si>
    <t>189251036-12</t>
  </si>
  <si>
    <t>189251036-2</t>
  </si>
  <si>
    <t>189251036-3</t>
  </si>
  <si>
    <t>189251036-4</t>
  </si>
  <si>
    <t>189251036-5</t>
  </si>
  <si>
    <t>189251036-6</t>
  </si>
  <si>
    <t>189251036-7</t>
  </si>
  <si>
    <t>189251036-8</t>
  </si>
  <si>
    <t>189251036-9</t>
  </si>
  <si>
    <t>189251038-1</t>
  </si>
  <si>
    <t>189251039-1</t>
  </si>
  <si>
    <t>189251042-1</t>
  </si>
  <si>
    <t>189251042-2</t>
  </si>
  <si>
    <t>19225000342-1</t>
  </si>
  <si>
    <t>19225000342-2</t>
  </si>
  <si>
    <t>19225000343-1</t>
  </si>
  <si>
    <t>19225000343-2</t>
  </si>
  <si>
    <t>19225000343-3</t>
  </si>
  <si>
    <t>19225000343-4</t>
  </si>
  <si>
    <t>19225000343-5</t>
  </si>
  <si>
    <t>19225000343-6</t>
  </si>
  <si>
    <t>19225000343-7</t>
  </si>
  <si>
    <t>19225000343-8</t>
  </si>
  <si>
    <t>19225000343-9</t>
  </si>
  <si>
    <t>19225000344-1</t>
  </si>
  <si>
    <t>19225000344-10</t>
  </si>
  <si>
    <t>19225000344-11</t>
  </si>
  <si>
    <t>19225000344-12</t>
  </si>
  <si>
    <t>19225000344-13</t>
  </si>
  <si>
    <t>19225000344-14</t>
  </si>
  <si>
    <t>19225000344-15</t>
  </si>
  <si>
    <t>19225000344-16</t>
  </si>
  <si>
    <t>19225000344-17</t>
  </si>
  <si>
    <t>19225000344-18</t>
  </si>
  <si>
    <t>19225000344-19</t>
  </si>
  <si>
    <t>19225000344-2</t>
  </si>
  <si>
    <t>19225000344-20</t>
  </si>
  <si>
    <t>19225000344-21</t>
  </si>
  <si>
    <t>19225000344-22</t>
  </si>
  <si>
    <t>19225000344-23</t>
  </si>
  <si>
    <t>19225000344-24</t>
  </si>
  <si>
    <t>19225000344-25</t>
  </si>
  <si>
    <t>19225000344-26</t>
  </si>
  <si>
    <t>19225000344-27</t>
  </si>
  <si>
    <t>19225000344-28</t>
  </si>
  <si>
    <t>19225000344-29</t>
  </si>
  <si>
    <t>19225000344-3</t>
  </si>
  <si>
    <t>19225000344-30</t>
  </si>
  <si>
    <t>19225000344-31</t>
  </si>
  <si>
    <t>19225000344-32</t>
  </si>
  <si>
    <t>19225000344-33</t>
  </si>
  <si>
    <t>19225000344-34</t>
  </si>
  <si>
    <t>19225000344-35</t>
  </si>
  <si>
    <t>19225000344-36</t>
  </si>
  <si>
    <t>19225000344-37</t>
  </si>
  <si>
    <t>19225000344-38</t>
  </si>
  <si>
    <t>19225000344-39</t>
  </si>
  <si>
    <t>19225000344-4</t>
  </si>
  <si>
    <t>19225000344-40</t>
  </si>
  <si>
    <t>19225000344-41</t>
  </si>
  <si>
    <t>19225000344-42</t>
  </si>
  <si>
    <t>19225000344-43</t>
  </si>
  <si>
    <t>19225000344-44</t>
  </si>
  <si>
    <t>19225000344-45</t>
  </si>
  <si>
    <t>19225000344-46</t>
  </si>
  <si>
    <t>19225000344-47</t>
  </si>
  <si>
    <t>19225000344-48</t>
  </si>
  <si>
    <t>19225000344-49</t>
  </si>
  <si>
    <t>19225000344-5</t>
  </si>
  <si>
    <t>19225000344-50</t>
  </si>
  <si>
    <t>19225000344-51</t>
  </si>
  <si>
    <t>19225000344-52</t>
  </si>
  <si>
    <t>19225000344-53</t>
  </si>
  <si>
    <t>19225000344-54</t>
  </si>
  <si>
    <t>19225000344-55</t>
  </si>
  <si>
    <t>19225000344-56</t>
  </si>
  <si>
    <t>19225000344-57</t>
  </si>
  <si>
    <t>19225000344-58</t>
  </si>
  <si>
    <t>19225000344-59</t>
  </si>
  <si>
    <t>19225000344-6</t>
  </si>
  <si>
    <t>19225000344-60</t>
  </si>
  <si>
    <t>19225000344-61</t>
  </si>
  <si>
    <t>19225000344-62</t>
  </si>
  <si>
    <t>19225000344-63</t>
  </si>
  <si>
    <t>19225000344-64</t>
  </si>
  <si>
    <t>19225000344-65</t>
  </si>
  <si>
    <t>19225000344-66</t>
  </si>
  <si>
    <t>19225000344-67</t>
  </si>
  <si>
    <t>19225000344-68</t>
  </si>
  <si>
    <t>19225000344-69</t>
  </si>
  <si>
    <t>19225000344-7</t>
  </si>
  <si>
    <t>19225000344-70</t>
  </si>
  <si>
    <t>19225000344-71</t>
  </si>
  <si>
    <t>19225000344-72</t>
  </si>
  <si>
    <t>19225000344-73</t>
  </si>
  <si>
    <t>19225000344-8</t>
  </si>
  <si>
    <t>19225000344-9</t>
  </si>
  <si>
    <t>19225000345-1</t>
  </si>
  <si>
    <t>19225000345-10</t>
  </si>
  <si>
    <t>19225000345-11</t>
  </si>
  <si>
    <t>19225000345-12</t>
  </si>
  <si>
    <t>19225000345-13</t>
  </si>
  <si>
    <t>19225000345-14</t>
  </si>
  <si>
    <t>19225000345-15</t>
  </si>
  <si>
    <t>19225000345-16</t>
  </si>
  <si>
    <t>19225000345-17</t>
  </si>
  <si>
    <t>19225000345-18</t>
  </si>
  <si>
    <t>19225000345-19</t>
  </si>
  <si>
    <t>19225000345-2</t>
  </si>
  <si>
    <t>19225000345-20</t>
  </si>
  <si>
    <t>19225000345-21</t>
  </si>
  <si>
    <t>19225000345-22</t>
  </si>
  <si>
    <t>19225000345-23</t>
  </si>
  <si>
    <t>19225000345-24</t>
  </si>
  <si>
    <t>19225000345-25</t>
  </si>
  <si>
    <t>19225000345-26</t>
  </si>
  <si>
    <t>19225000345-27</t>
  </si>
  <si>
    <t>19225000345-28</t>
  </si>
  <si>
    <t>19225000345-29</t>
  </si>
  <si>
    <t>19225000345-3</t>
  </si>
  <si>
    <t>19225000345-30</t>
  </si>
  <si>
    <t>19225000345-31</t>
  </si>
  <si>
    <t>19225000345-32</t>
  </si>
  <si>
    <t>19225000345-33</t>
  </si>
  <si>
    <t>19225000345-34</t>
  </si>
  <si>
    <t>19225000345-35</t>
  </si>
  <si>
    <t>19225000345-36</t>
  </si>
  <si>
    <t>19225000345-37</t>
  </si>
  <si>
    <t>19225000345-38</t>
  </si>
  <si>
    <t>19225000345-39</t>
  </si>
  <si>
    <t>19225000345-4</t>
  </si>
  <si>
    <t>19225000345-40</t>
  </si>
  <si>
    <t>19225000345-41</t>
  </si>
  <si>
    <t>19225000345-42</t>
  </si>
  <si>
    <t>19225000345-43</t>
  </si>
  <si>
    <t>19225000345-44</t>
  </si>
  <si>
    <t>19225000345-45</t>
  </si>
  <si>
    <t>19225000345-46</t>
  </si>
  <si>
    <t>19225000345-47</t>
  </si>
  <si>
    <t>19225000345-48</t>
  </si>
  <si>
    <t>19225000345-49</t>
  </si>
  <si>
    <t>19225000345-5</t>
  </si>
  <si>
    <t>19225000345-50</t>
  </si>
  <si>
    <t>19225000345-51</t>
  </si>
  <si>
    <t>19225000345-52</t>
  </si>
  <si>
    <t>19225000345-53</t>
  </si>
  <si>
    <t>19225000345-54</t>
  </si>
  <si>
    <t>19225000345-55</t>
  </si>
  <si>
    <t>19225000345-56</t>
  </si>
  <si>
    <t>19225000345-57</t>
  </si>
  <si>
    <t>19225000345-58</t>
  </si>
  <si>
    <t>19225000345-59</t>
  </si>
  <si>
    <t>19225000345-6</t>
  </si>
  <si>
    <t>19225000345-60</t>
  </si>
  <si>
    <t>19225000345-61</t>
  </si>
  <si>
    <t>19225000345-62</t>
  </si>
  <si>
    <t>19225000345-63</t>
  </si>
  <si>
    <t>19225000345-64</t>
  </si>
  <si>
    <t>19225000345-65</t>
  </si>
  <si>
    <t>19225000345-66</t>
  </si>
  <si>
    <t>19225000345-67</t>
  </si>
  <si>
    <t>19225000345-68</t>
  </si>
  <si>
    <t>19225000345-69</t>
  </si>
  <si>
    <t>19225000345-7</t>
  </si>
  <si>
    <t>19225000345-70</t>
  </si>
  <si>
    <t>19225000345-71</t>
  </si>
  <si>
    <t>19225000345-72</t>
  </si>
  <si>
    <t>19225000345-73</t>
  </si>
  <si>
    <t>19225000345-74</t>
  </si>
  <si>
    <t>19225000345-75</t>
  </si>
  <si>
    <t>19225000345-76</t>
  </si>
  <si>
    <t>19225000345-77</t>
  </si>
  <si>
    <t>19225000345-78</t>
  </si>
  <si>
    <t>19225000345-79</t>
  </si>
  <si>
    <t>19225000345-8</t>
  </si>
  <si>
    <t>19225000345-80</t>
  </si>
  <si>
    <t>19225000345-81</t>
  </si>
  <si>
    <t>19225000345-82</t>
  </si>
  <si>
    <t>19225000345-83</t>
  </si>
  <si>
    <t>19225000345-84</t>
  </si>
  <si>
    <t>19225000345-85</t>
  </si>
  <si>
    <t>19225000345-86</t>
  </si>
  <si>
    <t>19225000345-87</t>
  </si>
  <si>
    <t>19225000345-88</t>
  </si>
  <si>
    <t>19225000345-89</t>
  </si>
  <si>
    <t>19225000345-9</t>
  </si>
  <si>
    <t>19225000345-90</t>
  </si>
  <si>
    <t>19225000345-91</t>
  </si>
  <si>
    <t>19225000345-92</t>
  </si>
  <si>
    <t>19225000345-93</t>
  </si>
  <si>
    <t>19225000345-94</t>
  </si>
  <si>
    <t>19225000345-95</t>
  </si>
  <si>
    <t>19225000345-96</t>
  </si>
  <si>
    <t>19325SE00006086</t>
  </si>
  <si>
    <t>19325SE00006087</t>
  </si>
  <si>
    <t>19325SE00006088</t>
  </si>
  <si>
    <t>19325SE00006089</t>
  </si>
  <si>
    <t>19325SE00006090</t>
  </si>
  <si>
    <t>19325SE00006091</t>
  </si>
  <si>
    <t>19325SE00006092</t>
  </si>
  <si>
    <t>19325SE00006093</t>
  </si>
  <si>
    <t>19325SE00006094</t>
  </si>
  <si>
    <t>19325SE00006095</t>
  </si>
  <si>
    <t>19325SE00006096</t>
  </si>
  <si>
    <t>19325SE00006097</t>
  </si>
  <si>
    <t>19325SE00006098</t>
  </si>
  <si>
    <t>19325SE00006099</t>
  </si>
  <si>
    <t>19325SE00006100</t>
  </si>
  <si>
    <t>19325SE00006101</t>
  </si>
  <si>
    <t>19325SE00006102</t>
  </si>
  <si>
    <t>19325SE00006103</t>
  </si>
  <si>
    <t>19325SE00006110</t>
  </si>
  <si>
    <t>19325SE00006111</t>
  </si>
  <si>
    <t>19325SE00006112</t>
  </si>
  <si>
    <t>19325SE00006113</t>
  </si>
  <si>
    <t>19325SE00006114</t>
  </si>
  <si>
    <t>19325SE00006115</t>
  </si>
  <si>
    <t>19325SE00006116</t>
  </si>
  <si>
    <t>19325SE00006117</t>
  </si>
  <si>
    <t>19325SE00006118</t>
  </si>
  <si>
    <t>19325SE00006119</t>
  </si>
  <si>
    <t>19325SE00006120</t>
  </si>
  <si>
    <t>19325SE00006121</t>
  </si>
  <si>
    <t>19325SE00006122</t>
  </si>
  <si>
    <t>19325SE00006123</t>
  </si>
  <si>
    <t>19325SE00006124</t>
  </si>
  <si>
    <t>19325SE00006125</t>
  </si>
  <si>
    <t>19325SE00006126</t>
  </si>
  <si>
    <t>19325SE00006127</t>
  </si>
  <si>
    <t>19325SE00006128</t>
  </si>
  <si>
    <t>19325SE00006129</t>
  </si>
  <si>
    <t>19325SE00006130</t>
  </si>
  <si>
    <t>19325SE00006131</t>
  </si>
  <si>
    <t>19325SE00006132</t>
  </si>
  <si>
    <t>19325SE00006133</t>
  </si>
  <si>
    <t>19325SE00006134</t>
  </si>
  <si>
    <t>19325SE00006135</t>
  </si>
  <si>
    <t>19325SE00006136</t>
  </si>
  <si>
    <t>19325SE00006137</t>
  </si>
  <si>
    <t>19325SE00006138</t>
  </si>
  <si>
    <t>19325SE00006139</t>
  </si>
  <si>
    <t>19325SE00006140</t>
  </si>
  <si>
    <t>19325SE00006141</t>
  </si>
  <si>
    <t>19325SE00006142</t>
  </si>
  <si>
    <t>19325SE00006143</t>
  </si>
  <si>
    <t>19325SE00006144</t>
  </si>
  <si>
    <t>19325SE00006145</t>
  </si>
  <si>
    <t>19325SE00006146</t>
  </si>
  <si>
    <t>19325SE00006147</t>
  </si>
  <si>
    <t>19325SE00006148</t>
  </si>
  <si>
    <t>19325SE00006149</t>
  </si>
  <si>
    <t>19325SE00006150</t>
  </si>
  <si>
    <t>19325SE00006151</t>
  </si>
  <si>
    <t>19325SE00006152</t>
  </si>
  <si>
    <t>19325SE00006153</t>
  </si>
  <si>
    <t>19325SE00006154</t>
  </si>
  <si>
    <t>19325SE00006155</t>
  </si>
  <si>
    <t>19325SE00006156</t>
  </si>
  <si>
    <t>19325SE00006157</t>
  </si>
  <si>
    <t>19325SE00006158</t>
  </si>
  <si>
    <t>19325SE00006159</t>
  </si>
  <si>
    <t>19325SE00006160</t>
  </si>
  <si>
    <t>19325SE00006161</t>
  </si>
  <si>
    <t>19325SE00006162</t>
  </si>
  <si>
    <t>19325SE00006163</t>
  </si>
  <si>
    <t>19325SE00006164</t>
  </si>
  <si>
    <t>19325SE00006165</t>
  </si>
  <si>
    <t>19325SE00006166</t>
  </si>
  <si>
    <t>19325SE00006167</t>
  </si>
  <si>
    <t>19325SE00006168</t>
  </si>
  <si>
    <t>19325SE00006169</t>
  </si>
  <si>
    <t>19325SE00006170</t>
  </si>
  <si>
    <t>19325SE00006171</t>
  </si>
  <si>
    <t>19325SE00006172</t>
  </si>
  <si>
    <t>19325SE00006173</t>
  </si>
  <si>
    <t>19325SE00006174</t>
  </si>
  <si>
    <t>19325SE00006175</t>
  </si>
  <si>
    <t>19325SE00006176</t>
  </si>
  <si>
    <t>19325SE00006177</t>
  </si>
  <si>
    <t>19325SE00006178</t>
  </si>
  <si>
    <t>19325SE00006179</t>
  </si>
  <si>
    <t>19325SE00006180</t>
  </si>
  <si>
    <t>19325SE00006181</t>
  </si>
  <si>
    <t>19325SE00006182</t>
  </si>
  <si>
    <t>19325SE00006183</t>
  </si>
  <si>
    <t>19325SE00006184</t>
  </si>
  <si>
    <t>19325SE00006185</t>
  </si>
  <si>
    <t>19325SE00006186</t>
  </si>
  <si>
    <t>19325SE00006187</t>
  </si>
  <si>
    <t>19325SE00006188</t>
  </si>
  <si>
    <t>19325SE00006189</t>
  </si>
  <si>
    <t>19325SE00006190</t>
  </si>
  <si>
    <t>19325SE00006191</t>
  </si>
  <si>
    <t>19325SE00006192</t>
  </si>
  <si>
    <t>19325SE00006193</t>
  </si>
  <si>
    <t>19325SE00006194</t>
  </si>
  <si>
    <t>19325SE00006195</t>
  </si>
  <si>
    <t>19325SE00006196</t>
  </si>
  <si>
    <t>19325SE00006197</t>
  </si>
  <si>
    <t>19325SE00006198</t>
  </si>
  <si>
    <t>19325SE00006199</t>
  </si>
  <si>
    <t>19325SE00006200</t>
  </si>
  <si>
    <t>19325SE00006201</t>
  </si>
  <si>
    <t>19325SE00006202</t>
  </si>
  <si>
    <t>19325SE00006203</t>
  </si>
  <si>
    <t>19325SE00006204</t>
  </si>
  <si>
    <t>19325SE00006205</t>
  </si>
  <si>
    <t>19325SE00006206</t>
  </si>
  <si>
    <t>19325SE00006207</t>
  </si>
  <si>
    <t>19325SE00006208</t>
  </si>
  <si>
    <t>19325SE00006209</t>
  </si>
  <si>
    <t>19325SE00006210</t>
  </si>
  <si>
    <t>19325SE00006211</t>
  </si>
  <si>
    <t>19325SE00006212</t>
  </si>
  <si>
    <t>19325SE00006213</t>
  </si>
  <si>
    <t>19325SE00006214</t>
  </si>
  <si>
    <t>20125SE004010</t>
  </si>
  <si>
    <t>20125SE004011</t>
  </si>
  <si>
    <t>20125SE004012</t>
  </si>
  <si>
    <t>20825057U13</t>
  </si>
  <si>
    <t>20825062U69</t>
  </si>
  <si>
    <t>20825062U70</t>
  </si>
  <si>
    <t>20825063U1</t>
  </si>
  <si>
    <t>20825063U2</t>
  </si>
  <si>
    <t>2142500931-D1</t>
  </si>
  <si>
    <t>2142500931-D2</t>
  </si>
  <si>
    <t>2142500931-D3</t>
  </si>
  <si>
    <t>04125NOM004001449-1A</t>
  </si>
  <si>
    <t>04125NOM004001449-2A</t>
  </si>
  <si>
    <t>04125NOM004001449-3A</t>
  </si>
  <si>
    <t>02925000662-3-1</t>
  </si>
  <si>
    <t>02925000666-1-1</t>
  </si>
  <si>
    <t>02925000666-2-1</t>
  </si>
  <si>
    <t>02925000666-3-1</t>
  </si>
  <si>
    <t>02925000666-4-1</t>
  </si>
  <si>
    <t>04525170</t>
  </si>
  <si>
    <t>04525171</t>
  </si>
  <si>
    <t>04525172</t>
  </si>
  <si>
    <t>04525173</t>
  </si>
  <si>
    <t>04825352</t>
  </si>
  <si>
    <t>04825353</t>
  </si>
  <si>
    <t>11225722</t>
  </si>
  <si>
    <t>032251345</t>
  </si>
  <si>
    <t>032251346</t>
  </si>
  <si>
    <t>032251347</t>
  </si>
  <si>
    <t>032251348</t>
  </si>
  <si>
    <t>046252473.1</t>
  </si>
  <si>
    <t>046252474.1</t>
  </si>
  <si>
    <t>046252474.2</t>
  </si>
  <si>
    <t>046252475.1</t>
  </si>
  <si>
    <t>046252476.1</t>
  </si>
  <si>
    <t>046252477.1</t>
  </si>
  <si>
    <t>046252478.1</t>
  </si>
  <si>
    <t>046252479.1</t>
  </si>
  <si>
    <t>046252479.2</t>
  </si>
  <si>
    <t>046252479.3</t>
  </si>
  <si>
    <t>046252479.4</t>
  </si>
  <si>
    <t>046252480.1</t>
  </si>
  <si>
    <t>046252480.2</t>
  </si>
  <si>
    <t>046252480.3</t>
  </si>
  <si>
    <t>046252480.4</t>
  </si>
  <si>
    <t>046252480.5</t>
  </si>
  <si>
    <t>046252480.6</t>
  </si>
  <si>
    <t>046252480.7</t>
  </si>
  <si>
    <t>046252480.8</t>
  </si>
  <si>
    <t>046252481.1</t>
  </si>
  <si>
    <t>046252482.1</t>
  </si>
  <si>
    <t>046252483.1</t>
  </si>
  <si>
    <t>080256306</t>
  </si>
  <si>
    <t>080256307</t>
  </si>
  <si>
    <t>080256308</t>
  </si>
  <si>
    <t>080256309</t>
  </si>
  <si>
    <t>080256310</t>
  </si>
  <si>
    <t>080256311</t>
  </si>
  <si>
    <t>080256312</t>
  </si>
  <si>
    <t>080256313</t>
  </si>
  <si>
    <t>080256314</t>
  </si>
  <si>
    <t>080256315</t>
  </si>
  <si>
    <t>080256316</t>
  </si>
  <si>
    <t>080256317</t>
  </si>
  <si>
    <t>080256318</t>
  </si>
  <si>
    <t>080256319</t>
  </si>
  <si>
    <t>080256320</t>
  </si>
  <si>
    <t>080256321</t>
  </si>
  <si>
    <t>080256322</t>
  </si>
  <si>
    <t>080256323</t>
  </si>
  <si>
    <t>080256324</t>
  </si>
  <si>
    <t>080256325</t>
  </si>
  <si>
    <t>080256326</t>
  </si>
  <si>
    <t>080256327</t>
  </si>
  <si>
    <t>080256328</t>
  </si>
  <si>
    <t>080256329</t>
  </si>
  <si>
    <t>080256330</t>
  </si>
  <si>
    <t>080256331</t>
  </si>
  <si>
    <t>080256332</t>
  </si>
  <si>
    <t>080256333</t>
  </si>
  <si>
    <t>080256334</t>
  </si>
  <si>
    <t>080256335</t>
  </si>
  <si>
    <t>080256338</t>
  </si>
  <si>
    <t>080256340</t>
  </si>
  <si>
    <t>080256341</t>
  </si>
  <si>
    <t>080256342</t>
  </si>
  <si>
    <t>080256343</t>
  </si>
  <si>
    <t>080256344</t>
  </si>
  <si>
    <t>080256345</t>
  </si>
  <si>
    <t>080256346</t>
  </si>
  <si>
    <t>095250989</t>
  </si>
  <si>
    <t>095250990</t>
  </si>
  <si>
    <t>095250991</t>
  </si>
  <si>
    <t>123251272</t>
  </si>
  <si>
    <t>123251273</t>
  </si>
  <si>
    <t>123251274</t>
  </si>
  <si>
    <t>123251275</t>
  </si>
  <si>
    <t>123251276</t>
  </si>
  <si>
    <t>137251379</t>
  </si>
  <si>
    <t>137251380</t>
  </si>
  <si>
    <t>137251381</t>
  </si>
  <si>
    <t>137251382</t>
  </si>
  <si>
    <t>0162517672</t>
  </si>
  <si>
    <t>0162517673</t>
  </si>
  <si>
    <t>0162517674</t>
  </si>
  <si>
    <t>0162517675</t>
  </si>
  <si>
    <t>0162517676</t>
  </si>
  <si>
    <t>0162517677</t>
  </si>
  <si>
    <t>0162517678</t>
  </si>
  <si>
    <t>0162517679</t>
  </si>
  <si>
    <t>0162517680</t>
  </si>
  <si>
    <t>0162517681</t>
  </si>
  <si>
    <t>0162517682</t>
  </si>
  <si>
    <t>0162517683</t>
  </si>
  <si>
    <t>0162517684</t>
  </si>
  <si>
    <t>0162517685</t>
  </si>
  <si>
    <t>0162517686</t>
  </si>
  <si>
    <t>0162517687</t>
  </si>
  <si>
    <t>0162517688</t>
  </si>
  <si>
    <t>0162517689</t>
  </si>
  <si>
    <t>0162517690</t>
  </si>
  <si>
    <t>0162517691</t>
  </si>
  <si>
    <t>0162517692</t>
  </si>
  <si>
    <t>0162517693</t>
  </si>
  <si>
    <t>0162517694</t>
  </si>
  <si>
    <t>0162517695</t>
  </si>
  <si>
    <t>0162517696</t>
  </si>
  <si>
    <t>0162517697</t>
  </si>
  <si>
    <t>0162517698</t>
  </si>
  <si>
    <t>0162517699</t>
  </si>
  <si>
    <t>0162517700</t>
  </si>
  <si>
    <t>0162517701</t>
  </si>
  <si>
    <t>0162517702</t>
  </si>
  <si>
    <t>0162517703</t>
  </si>
  <si>
    <t>0162517704</t>
  </si>
  <si>
    <t>0162517705</t>
  </si>
  <si>
    <t>0162517706</t>
  </si>
  <si>
    <t>0162517707</t>
  </si>
  <si>
    <t>0162517708</t>
  </si>
  <si>
    <t>189251043</t>
  </si>
  <si>
    <t>189251044</t>
  </si>
  <si>
    <t>189251045</t>
  </si>
  <si>
    <t>189251046</t>
  </si>
  <si>
    <t>189251047</t>
  </si>
  <si>
    <t>189251048</t>
  </si>
  <si>
    <t>189251049</t>
  </si>
  <si>
    <t>189251050</t>
  </si>
  <si>
    <t>189251051</t>
  </si>
  <si>
    <t>0962503959</t>
  </si>
  <si>
    <t>0962503960</t>
  </si>
  <si>
    <t>0962503961</t>
  </si>
  <si>
    <t>0962503962</t>
  </si>
  <si>
    <t>0962503963</t>
  </si>
  <si>
    <t>0962503964</t>
  </si>
  <si>
    <t>0962503965</t>
  </si>
  <si>
    <t>0962503966</t>
  </si>
  <si>
    <t>02525000286</t>
  </si>
  <si>
    <t>02525000287</t>
  </si>
  <si>
    <t>16925000133</t>
  </si>
  <si>
    <t>0162517676-1</t>
  </si>
  <si>
    <t>0162517680-1</t>
  </si>
  <si>
    <t>0162517692-1</t>
  </si>
  <si>
    <t>0162517694-1</t>
  </si>
  <si>
    <t>0162517694-2</t>
  </si>
  <si>
    <t>0162517694-3</t>
  </si>
  <si>
    <t>0162517694-4</t>
  </si>
  <si>
    <t>0162517694-5</t>
  </si>
  <si>
    <t>0162517694-6</t>
  </si>
  <si>
    <t>02225235-1</t>
  </si>
  <si>
    <t>02225235-2</t>
  </si>
  <si>
    <t>02225236-1</t>
  </si>
  <si>
    <t>02225237-1</t>
  </si>
  <si>
    <t>02225238-1</t>
  </si>
  <si>
    <t>02525000283-2</t>
  </si>
  <si>
    <t>02525000287-1</t>
  </si>
  <si>
    <t>02925000673-1</t>
  </si>
  <si>
    <t>032251345-1</t>
  </si>
  <si>
    <t>032251348-1</t>
  </si>
  <si>
    <t>032251348-10</t>
  </si>
  <si>
    <t>032251348-2</t>
  </si>
  <si>
    <t>032251348-3</t>
  </si>
  <si>
    <t>032251348-4</t>
  </si>
  <si>
    <t>032251348-5</t>
  </si>
  <si>
    <t>032251348-6</t>
  </si>
  <si>
    <t>032251348-7</t>
  </si>
  <si>
    <t>032251348-8</t>
  </si>
  <si>
    <t>032251348-9</t>
  </si>
  <si>
    <t>03725635-1</t>
  </si>
  <si>
    <t>03725635-10</t>
  </si>
  <si>
    <t>03725635-11</t>
  </si>
  <si>
    <t>03725635-12</t>
  </si>
  <si>
    <t>03725635-2</t>
  </si>
  <si>
    <t>03725635-3</t>
  </si>
  <si>
    <t>03725635-4</t>
  </si>
  <si>
    <t>03725635-5</t>
  </si>
  <si>
    <t>03725635-6</t>
  </si>
  <si>
    <t>03725635-7</t>
  </si>
  <si>
    <t>03725635-8</t>
  </si>
  <si>
    <t>03725635-9</t>
  </si>
  <si>
    <t>04125NOM024001494</t>
  </si>
  <si>
    <t>04125NOM050001493-1</t>
  </si>
  <si>
    <t>04125NOM050001493-2</t>
  </si>
  <si>
    <t>04125NOM050001493-3</t>
  </si>
  <si>
    <t>04125NOM050001493-4</t>
  </si>
  <si>
    <t>04125NOM050001493-5</t>
  </si>
  <si>
    <t>04125NOM050001493-6</t>
  </si>
  <si>
    <t>04125NOM050001493-7</t>
  </si>
  <si>
    <t>04125NOM050001493-8</t>
  </si>
  <si>
    <t>04125NOM050001493-9</t>
  </si>
  <si>
    <t>04125NOM050001495-1</t>
  </si>
  <si>
    <t>04125NOM050001495-2</t>
  </si>
  <si>
    <t>04125NOM050001495-3</t>
  </si>
  <si>
    <t>04125NOM050001495-4</t>
  </si>
  <si>
    <t>04125NOM050001495-5</t>
  </si>
  <si>
    <t>04125NOM050001495-6</t>
  </si>
  <si>
    <t>04125NOM050001495-7</t>
  </si>
  <si>
    <t>04125NOM051001492-1</t>
  </si>
  <si>
    <t>04125NOM051001492-2</t>
  </si>
  <si>
    <t>04125NOM051001492-3</t>
  </si>
  <si>
    <t>04125NOM051001492-4</t>
  </si>
  <si>
    <t>04125NOM051001492-5</t>
  </si>
  <si>
    <t>04125NOM051001492-6</t>
  </si>
  <si>
    <t>04125NOM051001492-7</t>
  </si>
  <si>
    <t>04125NOM051001492-8</t>
  </si>
  <si>
    <t>04125NOM051001492-9</t>
  </si>
  <si>
    <t>04125NOM141001496-1</t>
  </si>
  <si>
    <t>04125NOM141001496-10</t>
  </si>
  <si>
    <t>04125NOM141001496-11</t>
  </si>
  <si>
    <t>04125NOM141001496-12</t>
  </si>
  <si>
    <t>04125NOM141001496-13</t>
  </si>
  <si>
    <t>04125NOM141001496-14</t>
  </si>
  <si>
    <t>04125NOM141001496-2</t>
  </si>
  <si>
    <t>04125NOM141001496-3</t>
  </si>
  <si>
    <t>04125NOM141001496-4</t>
  </si>
  <si>
    <t>04125NOM141001496-5</t>
  </si>
  <si>
    <t>04125NOM141001496-6</t>
  </si>
  <si>
    <t>04125NOM141001496-7</t>
  </si>
  <si>
    <t>04125NOM141001496-8</t>
  </si>
  <si>
    <t>04125NOM141001496-9</t>
  </si>
  <si>
    <t>04525169-1</t>
  </si>
  <si>
    <t>04525169-2</t>
  </si>
  <si>
    <t>04525169-3</t>
  </si>
  <si>
    <t>04825352-1</t>
  </si>
  <si>
    <t>04825352-10</t>
  </si>
  <si>
    <t>04825352-11</t>
  </si>
  <si>
    <t>04825352-12</t>
  </si>
  <si>
    <t>04825352-13</t>
  </si>
  <si>
    <t>04825352-14</t>
  </si>
  <si>
    <t>04825352-15</t>
  </si>
  <si>
    <t>04825352-16</t>
  </si>
  <si>
    <t>04825352-17</t>
  </si>
  <si>
    <t>04825352-18</t>
  </si>
  <si>
    <t>04825352-19</t>
  </si>
  <si>
    <t>04825352-2</t>
  </si>
  <si>
    <t>04825352-21</t>
  </si>
  <si>
    <t>04825352-22</t>
  </si>
  <si>
    <t>04825352-23</t>
  </si>
  <si>
    <t>04825352-3</t>
  </si>
  <si>
    <t>04825352-4</t>
  </si>
  <si>
    <t>04825352-5</t>
  </si>
  <si>
    <t>04825352-6</t>
  </si>
  <si>
    <t>04825352-7</t>
  </si>
  <si>
    <t>04825352-8</t>
  </si>
  <si>
    <t>04825352-9</t>
  </si>
  <si>
    <t>04825353-1</t>
  </si>
  <si>
    <t>04825353-2</t>
  </si>
  <si>
    <t>080256307-1</t>
  </si>
  <si>
    <t>080256307-10</t>
  </si>
  <si>
    <t>080256307-11</t>
  </si>
  <si>
    <t>080256307-12</t>
  </si>
  <si>
    <t>080256307-13</t>
  </si>
  <si>
    <t>080256307-2</t>
  </si>
  <si>
    <t>080256307-3</t>
  </si>
  <si>
    <t>080256307-4</t>
  </si>
  <si>
    <t>080256307-5</t>
  </si>
  <si>
    <t>080256307-6</t>
  </si>
  <si>
    <t>080256307-7</t>
  </si>
  <si>
    <t>080256307-8</t>
  </si>
  <si>
    <t>080256307-9</t>
  </si>
  <si>
    <t>080256308-1</t>
  </si>
  <si>
    <t>080256309-1</t>
  </si>
  <si>
    <t>080256309-10</t>
  </si>
  <si>
    <t>080256309-11</t>
  </si>
  <si>
    <t>080256309-2</t>
  </si>
  <si>
    <t>080256309-3</t>
  </si>
  <si>
    <t>080256309-4</t>
  </si>
  <si>
    <t>080256309-5</t>
  </si>
  <si>
    <t>080256309-6</t>
  </si>
  <si>
    <t>080256309-7</t>
  </si>
  <si>
    <t>080256309-8</t>
  </si>
  <si>
    <t>080256309-9</t>
  </si>
  <si>
    <t>080256310-1</t>
  </si>
  <si>
    <t>080256310-10</t>
  </si>
  <si>
    <t>080256310-11</t>
  </si>
  <si>
    <t>080256310-12</t>
  </si>
  <si>
    <t>080256310-13</t>
  </si>
  <si>
    <t>080256310-14</t>
  </si>
  <si>
    <t>080256310-15</t>
  </si>
  <si>
    <t>080256310-16</t>
  </si>
  <si>
    <t>080256310-17</t>
  </si>
  <si>
    <t>080256310-18</t>
  </si>
  <si>
    <t>080256310-19</t>
  </si>
  <si>
    <t>080256310-2</t>
  </si>
  <si>
    <t>080256310-20</t>
  </si>
  <si>
    <t>080256310-21</t>
  </si>
  <si>
    <t>080256310-22</t>
  </si>
  <si>
    <t>080256310-23</t>
  </si>
  <si>
    <t>080256310-24</t>
  </si>
  <si>
    <t>080256310-25</t>
  </si>
  <si>
    <t>080256310-26</t>
  </si>
  <si>
    <t>080256310-27</t>
  </si>
  <si>
    <t>080256310-28</t>
  </si>
  <si>
    <t>080256310-29</t>
  </si>
  <si>
    <t>080256310-3</t>
  </si>
  <si>
    <t>080256310-30</t>
  </si>
  <si>
    <t>080256310-31</t>
  </si>
  <si>
    <t>080256310-32</t>
  </si>
  <si>
    <t>080256310-33</t>
  </si>
  <si>
    <t>080256310-34</t>
  </si>
  <si>
    <t>080256310-35</t>
  </si>
  <si>
    <t>080256310-36</t>
  </si>
  <si>
    <t>080256310-37</t>
  </si>
  <si>
    <t>080256310-38</t>
  </si>
  <si>
    <t>080256310-39</t>
  </si>
  <si>
    <t>080256310-4</t>
  </si>
  <si>
    <t>080256310-5</t>
  </si>
  <si>
    <t>080256310-6</t>
  </si>
  <si>
    <t>080256310-7</t>
  </si>
  <si>
    <t>080256310-8</t>
  </si>
  <si>
    <t>080256310-9</t>
  </si>
  <si>
    <t>080256311-1</t>
  </si>
  <si>
    <t>080256311-10</t>
  </si>
  <si>
    <t>080256311-11</t>
  </si>
  <si>
    <t>080256311-12</t>
  </si>
  <si>
    <t>080256311-13</t>
  </si>
  <si>
    <t>080256311-14</t>
  </si>
  <si>
    <t>080256311-15</t>
  </si>
  <si>
    <t>080256311-16</t>
  </si>
  <si>
    <t>080256311-17</t>
  </si>
  <si>
    <t>080256311-18</t>
  </si>
  <si>
    <t>080256311-19</t>
  </si>
  <si>
    <t>080256311-2</t>
  </si>
  <si>
    <t>080256311-20</t>
  </si>
  <si>
    <t>080256311-21</t>
  </si>
  <si>
    <t>080256311-22</t>
  </si>
  <si>
    <t>080256311-23</t>
  </si>
  <si>
    <t>080256311-24</t>
  </si>
  <si>
    <t>080256311-25</t>
  </si>
  <si>
    <t>080256311-26</t>
  </si>
  <si>
    <t>080256311-27</t>
  </si>
  <si>
    <t>080256311-28</t>
  </si>
  <si>
    <t>080256311-29</t>
  </si>
  <si>
    <t>080256311-3</t>
  </si>
  <si>
    <t>080256311-30</t>
  </si>
  <si>
    <t>080256311-31</t>
  </si>
  <si>
    <t>080256311-32</t>
  </si>
  <si>
    <t>080256311-33</t>
  </si>
  <si>
    <t>080256311-34</t>
  </si>
  <si>
    <t>080256311-35</t>
  </si>
  <si>
    <t>080256311-36</t>
  </si>
  <si>
    <t>080256311-37</t>
  </si>
  <si>
    <t>080256311-38</t>
  </si>
  <si>
    <t>080256311-39</t>
  </si>
  <si>
    <t>080256311-4</t>
  </si>
  <si>
    <t>080256311-5</t>
  </si>
  <si>
    <t>080256311-6</t>
  </si>
  <si>
    <t>080256311-7</t>
  </si>
  <si>
    <t>080256311-8</t>
  </si>
  <si>
    <t>080256311-9</t>
  </si>
  <si>
    <t>080256312-1</t>
  </si>
  <si>
    <t>080256312-10</t>
  </si>
  <si>
    <t>080256312-11</t>
  </si>
  <si>
    <t>080256312-12</t>
  </si>
  <si>
    <t>080256312-13</t>
  </si>
  <si>
    <t>080256312-14</t>
  </si>
  <si>
    <t>080256312-15</t>
  </si>
  <si>
    <t>080256312-2</t>
  </si>
  <si>
    <t>080256312-3</t>
  </si>
  <si>
    <t>080256312-4</t>
  </si>
  <si>
    <t>080256312-5</t>
  </si>
  <si>
    <t>080256312-6</t>
  </si>
  <si>
    <t>080256312-7</t>
  </si>
  <si>
    <t>080256312-8</t>
  </si>
  <si>
    <t>080256312-9</t>
  </si>
  <si>
    <t>080256313-1</t>
  </si>
  <si>
    <t>080256313-2</t>
  </si>
  <si>
    <t>080256313-3</t>
  </si>
  <si>
    <t>080256313-4</t>
  </si>
  <si>
    <t>080256313-5</t>
  </si>
  <si>
    <t>080256313-6</t>
  </si>
  <si>
    <t>080256313-7</t>
  </si>
  <si>
    <t>080256313-8</t>
  </si>
  <si>
    <t>080256316-1</t>
  </si>
  <si>
    <t>080256316-10</t>
  </si>
  <si>
    <t>080256316-11</t>
  </si>
  <si>
    <t>080256316-12</t>
  </si>
  <si>
    <t>080256316-13</t>
  </si>
  <si>
    <t>080256316-14</t>
  </si>
  <si>
    <t>080256316-15</t>
  </si>
  <si>
    <t>080256316-16</t>
  </si>
  <si>
    <t>080256316-17</t>
  </si>
  <si>
    <t>080256316-18</t>
  </si>
  <si>
    <t>080256316-19</t>
  </si>
  <si>
    <t>080256316-2</t>
  </si>
  <si>
    <t>080256316-20</t>
  </si>
  <si>
    <t>080256316-21</t>
  </si>
  <si>
    <t>080256316-22</t>
  </si>
  <si>
    <t>080256316-23</t>
  </si>
  <si>
    <t>080256316-24</t>
  </si>
  <si>
    <t>080256316-25</t>
  </si>
  <si>
    <t>080256316-26</t>
  </si>
  <si>
    <t>080256316-27</t>
  </si>
  <si>
    <t>080256316-28</t>
  </si>
  <si>
    <t>080256316-29</t>
  </si>
  <si>
    <t>080256316-3</t>
  </si>
  <si>
    <t>080256316-30</t>
  </si>
  <si>
    <t>080256316-31</t>
  </si>
  <si>
    <t>080256316-32</t>
  </si>
  <si>
    <t>080256316-33</t>
  </si>
  <si>
    <t>080256316-34</t>
  </si>
  <si>
    <t>080256316-35</t>
  </si>
  <si>
    <t>080256316-36</t>
  </si>
  <si>
    <t>080256316-37</t>
  </si>
  <si>
    <t>080256316-4</t>
  </si>
  <si>
    <t>080256316-5</t>
  </si>
  <si>
    <t>080256316-6</t>
  </si>
  <si>
    <t>080256316-7</t>
  </si>
  <si>
    <t>080256316-8</t>
  </si>
  <si>
    <t>080256316-9</t>
  </si>
  <si>
    <t>080256319-1</t>
  </si>
  <si>
    <t>080256319-2</t>
  </si>
  <si>
    <t>080256319-3</t>
  </si>
  <si>
    <t>080256320-1</t>
  </si>
  <si>
    <t>080256320-10</t>
  </si>
  <si>
    <t>080256320-11</t>
  </si>
  <si>
    <t>080256320-12</t>
  </si>
  <si>
    <t>080256320-13</t>
  </si>
  <si>
    <t>080256320-14</t>
  </si>
  <si>
    <t>080256320-15</t>
  </si>
  <si>
    <t>080256320-16</t>
  </si>
  <si>
    <t>080256320-17</t>
  </si>
  <si>
    <t>080256320-18</t>
  </si>
  <si>
    <t>080256320-19</t>
  </si>
  <si>
    <t>080256320-2</t>
  </si>
  <si>
    <t>080256320-20</t>
  </si>
  <si>
    <t>080256320-21</t>
  </si>
  <si>
    <t>080256320-22</t>
  </si>
  <si>
    <t>080256320-23</t>
  </si>
  <si>
    <t>080256320-24</t>
  </si>
  <si>
    <t>080256320-25</t>
  </si>
  <si>
    <t>080256320-26</t>
  </si>
  <si>
    <t>080256320-27</t>
  </si>
  <si>
    <t>080256320-28</t>
  </si>
  <si>
    <t>080256320-29</t>
  </si>
  <si>
    <t>080256320-3</t>
  </si>
  <si>
    <t>080256320-30</t>
  </si>
  <si>
    <t>080256320-31</t>
  </si>
  <si>
    <t>080256320-32</t>
  </si>
  <si>
    <t>080256320-33</t>
  </si>
  <si>
    <t>080256320-34</t>
  </si>
  <si>
    <t>080256320-35</t>
  </si>
  <si>
    <t>080256320-36</t>
  </si>
  <si>
    <t>080256320-37</t>
  </si>
  <si>
    <t>080256320-38</t>
  </si>
  <si>
    <t>080256320-39</t>
  </si>
  <si>
    <t>080256320-4</t>
  </si>
  <si>
    <t>080256320-5</t>
  </si>
  <si>
    <t>080256320-6</t>
  </si>
  <si>
    <t>080256320-7</t>
  </si>
  <si>
    <t>080256320-8</t>
  </si>
  <si>
    <t>080256320-9</t>
  </si>
  <si>
    <t>080256321-1</t>
  </si>
  <si>
    <t>080256321-10</t>
  </si>
  <si>
    <t>080256321-11</t>
  </si>
  <si>
    <t>080256321-12</t>
  </si>
  <si>
    <t>080256321-13</t>
  </si>
  <si>
    <t>080256321-14</t>
  </si>
  <si>
    <t>080256321-15</t>
  </si>
  <si>
    <t>080256321-16</t>
  </si>
  <si>
    <t>080256321-17</t>
  </si>
  <si>
    <t>080256321-18</t>
  </si>
  <si>
    <t>080256321-19</t>
  </si>
  <si>
    <t>080256321-2</t>
  </si>
  <si>
    <t>080256321-20</t>
  </si>
  <si>
    <t>080256321-21</t>
  </si>
  <si>
    <t>080256321-22</t>
  </si>
  <si>
    <t>080256321-23</t>
  </si>
  <si>
    <t>080256321-24</t>
  </si>
  <si>
    <t>080256321-25</t>
  </si>
  <si>
    <t>080256321-26</t>
  </si>
  <si>
    <t>080256321-27</t>
  </si>
  <si>
    <t>080256321-28</t>
  </si>
  <si>
    <t>080256321-29</t>
  </si>
  <si>
    <t>080256321-3</t>
  </si>
  <si>
    <t>080256321-30</t>
  </si>
  <si>
    <t>080256321-31</t>
  </si>
  <si>
    <t>080256321-32</t>
  </si>
  <si>
    <t>080256321-33</t>
  </si>
  <si>
    <t>080256321-34</t>
  </si>
  <si>
    <t>080256321-35</t>
  </si>
  <si>
    <t>080256321-36</t>
  </si>
  <si>
    <t>080256321-37</t>
  </si>
  <si>
    <t>080256321-38</t>
  </si>
  <si>
    <t>080256321-39</t>
  </si>
  <si>
    <t>080256321-4</t>
  </si>
  <si>
    <t>080256321-5</t>
  </si>
  <si>
    <t>080256321-6</t>
  </si>
  <si>
    <t>080256321-7</t>
  </si>
  <si>
    <t>080256321-8</t>
  </si>
  <si>
    <t>080256321-9</t>
  </si>
  <si>
    <t>080256322-1</t>
  </si>
  <si>
    <t>080256322-10</t>
  </si>
  <si>
    <t>080256322-11</t>
  </si>
  <si>
    <t>080256322-12</t>
  </si>
  <si>
    <t>080256322-13</t>
  </si>
  <si>
    <t>080256322-14</t>
  </si>
  <si>
    <t>080256322-15</t>
  </si>
  <si>
    <t>080256322-16</t>
  </si>
  <si>
    <t>080256322-17</t>
  </si>
  <si>
    <t>080256322-18</t>
  </si>
  <si>
    <t>080256322-19</t>
  </si>
  <si>
    <t>080256322-2</t>
  </si>
  <si>
    <t>080256322-20</t>
  </si>
  <si>
    <t>080256322-21</t>
  </si>
  <si>
    <t>080256322-22</t>
  </si>
  <si>
    <t>080256322-23</t>
  </si>
  <si>
    <t>080256322-24</t>
  </si>
  <si>
    <t>080256322-25</t>
  </si>
  <si>
    <t>080256322-3</t>
  </si>
  <si>
    <t>080256322-4</t>
  </si>
  <si>
    <t>080256322-5</t>
  </si>
  <si>
    <t>080256322-6</t>
  </si>
  <si>
    <t>080256322-7</t>
  </si>
  <si>
    <t>080256322-8</t>
  </si>
  <si>
    <t>080256322-9</t>
  </si>
  <si>
    <t>080256323-1</t>
  </si>
  <si>
    <t>080256323-2</t>
  </si>
  <si>
    <t>080256324-1</t>
  </si>
  <si>
    <t>080256325-1</t>
  </si>
  <si>
    <t>080256325-10</t>
  </si>
  <si>
    <t>080256325-11</t>
  </si>
  <si>
    <t>080256325-12</t>
  </si>
  <si>
    <t>080256325-13</t>
  </si>
  <si>
    <t>080256325-14</t>
  </si>
  <si>
    <t>080256325-15</t>
  </si>
  <si>
    <t>080256325-16</t>
  </si>
  <si>
    <t>080256325-17</t>
  </si>
  <si>
    <t>080256325-18</t>
  </si>
  <si>
    <t>080256325-19</t>
  </si>
  <si>
    <t>080256325-2</t>
  </si>
  <si>
    <t>080256325-20</t>
  </si>
  <si>
    <t>080256325-21</t>
  </si>
  <si>
    <t>080256325-22</t>
  </si>
  <si>
    <t>080256325-23</t>
  </si>
  <si>
    <t>080256325-24</t>
  </si>
  <si>
    <t>080256325-25</t>
  </si>
  <si>
    <t>080256325-26</t>
  </si>
  <si>
    <t>080256325-27</t>
  </si>
  <si>
    <t>080256325-28</t>
  </si>
  <si>
    <t>080256325-29</t>
  </si>
  <si>
    <t>080256325-3</t>
  </si>
  <si>
    <t>080256325-30</t>
  </si>
  <si>
    <t>080256325-31</t>
  </si>
  <si>
    <t>080256325-32</t>
  </si>
  <si>
    <t>080256325-33</t>
  </si>
  <si>
    <t>080256325-34</t>
  </si>
  <si>
    <t>080256325-35</t>
  </si>
  <si>
    <t>080256325-36</t>
  </si>
  <si>
    <t>080256325-37</t>
  </si>
  <si>
    <t>080256325-38</t>
  </si>
  <si>
    <t>080256325-39</t>
  </si>
  <si>
    <t>080256325-4</t>
  </si>
  <si>
    <t>080256325-5</t>
  </si>
  <si>
    <t>080256325-6</t>
  </si>
  <si>
    <t>080256325-7</t>
  </si>
  <si>
    <t>080256325-8</t>
  </si>
  <si>
    <t>080256325-9</t>
  </si>
  <si>
    <t>080256326-1</t>
  </si>
  <si>
    <t>080256326-2</t>
  </si>
  <si>
    <t>080256326-3</t>
  </si>
  <si>
    <t>080256326-4</t>
  </si>
  <si>
    <t>080256326-5</t>
  </si>
  <si>
    <t>080256326-6</t>
  </si>
  <si>
    <t>080256326-7</t>
  </si>
  <si>
    <t>080256327-1</t>
  </si>
  <si>
    <t>080256327-10</t>
  </si>
  <si>
    <t>080256327-11</t>
  </si>
  <si>
    <t>080256327-12</t>
  </si>
  <si>
    <t>080256327-13</t>
  </si>
  <si>
    <t>080256327-14</t>
  </si>
  <si>
    <t>080256327-15</t>
  </si>
  <si>
    <t>080256327-16</t>
  </si>
  <si>
    <t>080256327-17</t>
  </si>
  <si>
    <t>080256327-18</t>
  </si>
  <si>
    <t>080256327-19</t>
  </si>
  <si>
    <t>080256327-2</t>
  </si>
  <si>
    <t>080256327-20</t>
  </si>
  <si>
    <t>080256327-21</t>
  </si>
  <si>
    <t>080256327-22</t>
  </si>
  <si>
    <t>080256327-23</t>
  </si>
  <si>
    <t>080256327-24</t>
  </si>
  <si>
    <t>080256327-25</t>
  </si>
  <si>
    <t>080256327-26</t>
  </si>
  <si>
    <t>080256327-27</t>
  </si>
  <si>
    <t>080256327-28</t>
  </si>
  <si>
    <t>080256327-29</t>
  </si>
  <si>
    <t>080256327-3</t>
  </si>
  <si>
    <t>080256327-30</t>
  </si>
  <si>
    <t>080256327-31</t>
  </si>
  <si>
    <t>080256327-32</t>
  </si>
  <si>
    <t>080256327-33</t>
  </si>
  <si>
    <t>080256327-34</t>
  </si>
  <si>
    <t>080256327-35</t>
  </si>
  <si>
    <t>080256327-36</t>
  </si>
  <si>
    <t>080256327-37</t>
  </si>
  <si>
    <t>080256327-38</t>
  </si>
  <si>
    <t>080256327-39</t>
  </si>
  <si>
    <t>080256327-4</t>
  </si>
  <si>
    <t>080256327-5</t>
  </si>
  <si>
    <t>080256327-6</t>
  </si>
  <si>
    <t>080256327-7</t>
  </si>
  <si>
    <t>080256327-8</t>
  </si>
  <si>
    <t>080256327-9</t>
  </si>
  <si>
    <t>080256328-1</t>
  </si>
  <si>
    <t>080256328-10</t>
  </si>
  <si>
    <t>080256328-11</t>
  </si>
  <si>
    <t>080256328-12</t>
  </si>
  <si>
    <t>080256328-13</t>
  </si>
  <si>
    <t>080256328-14</t>
  </si>
  <si>
    <t>080256328-15</t>
  </si>
  <si>
    <t>080256328-16</t>
  </si>
  <si>
    <t>080256328-17</t>
  </si>
  <si>
    <t>080256328-18</t>
  </si>
  <si>
    <t>080256328-19</t>
  </si>
  <si>
    <t>080256328-2</t>
  </si>
  <si>
    <t>080256328-20</t>
  </si>
  <si>
    <t>080256328-21</t>
  </si>
  <si>
    <t>080256328-22</t>
  </si>
  <si>
    <t>080256328-23</t>
  </si>
  <si>
    <t>080256328-24</t>
  </si>
  <si>
    <t>080256328-25</t>
  </si>
  <si>
    <t>080256328-26</t>
  </si>
  <si>
    <t>080256328-27</t>
  </si>
  <si>
    <t>080256328-28</t>
  </si>
  <si>
    <t>080256328-29</t>
  </si>
  <si>
    <t>080256328-3</t>
  </si>
  <si>
    <t>080256328-30</t>
  </si>
  <si>
    <t>080256328-31</t>
  </si>
  <si>
    <t>080256328-32</t>
  </si>
  <si>
    <t>080256328-33</t>
  </si>
  <si>
    <t>080256328-34</t>
  </si>
  <si>
    <t>080256328-35</t>
  </si>
  <si>
    <t>080256328-36</t>
  </si>
  <si>
    <t>080256328-37</t>
  </si>
  <si>
    <t>080256328-38</t>
  </si>
  <si>
    <t>080256328-39</t>
  </si>
  <si>
    <t>080256328-4</t>
  </si>
  <si>
    <t>080256328-5</t>
  </si>
  <si>
    <t>080256328-6</t>
  </si>
  <si>
    <t>080256328-7</t>
  </si>
  <si>
    <t>080256328-8</t>
  </si>
  <si>
    <t>080256328-9</t>
  </si>
  <si>
    <t>080256329-1</t>
  </si>
  <si>
    <t>080256329-10</t>
  </si>
  <si>
    <t>080256329-11</t>
  </si>
  <si>
    <t>080256329-12</t>
  </si>
  <si>
    <t>080256329-13</t>
  </si>
  <si>
    <t>080256329-14</t>
  </si>
  <si>
    <t>080256329-15</t>
  </si>
  <si>
    <t>080256329-16</t>
  </si>
  <si>
    <t>080256329-17</t>
  </si>
  <si>
    <t>080256329-18</t>
  </si>
  <si>
    <t>080256329-19</t>
  </si>
  <si>
    <t>080256329-2</t>
  </si>
  <si>
    <t>080256329-20</t>
  </si>
  <si>
    <t>080256329-21</t>
  </si>
  <si>
    <t>080256329-22</t>
  </si>
  <si>
    <t>080256329-23</t>
  </si>
  <si>
    <t>080256329-24</t>
  </si>
  <si>
    <t>080256329-25</t>
  </si>
  <si>
    <t>080256329-26</t>
  </si>
  <si>
    <t>080256329-27</t>
  </si>
  <si>
    <t>080256329-28</t>
  </si>
  <si>
    <t>080256329-29</t>
  </si>
  <si>
    <t>080256329-3</t>
  </si>
  <si>
    <t>080256329-30</t>
  </si>
  <si>
    <t>080256329-31</t>
  </si>
  <si>
    <t>080256329-32</t>
  </si>
  <si>
    <t>080256329-33</t>
  </si>
  <si>
    <t>080256329-34</t>
  </si>
  <si>
    <t>080256329-35</t>
  </si>
  <si>
    <t>080256329-36</t>
  </si>
  <si>
    <t>080256329-37</t>
  </si>
  <si>
    <t>080256329-38</t>
  </si>
  <si>
    <t>080256329-39</t>
  </si>
  <si>
    <t>080256329-4</t>
  </si>
  <si>
    <t>080256329-5</t>
  </si>
  <si>
    <t>080256329-6</t>
  </si>
  <si>
    <t>080256329-7</t>
  </si>
  <si>
    <t>080256329-8</t>
  </si>
  <si>
    <t>080256329-9</t>
  </si>
  <si>
    <t>080256330-1</t>
  </si>
  <si>
    <t>080256330-10</t>
  </si>
  <si>
    <t>080256330-11</t>
  </si>
  <si>
    <t>080256330-12</t>
  </si>
  <si>
    <t>080256330-13</t>
  </si>
  <si>
    <t>080256330-14</t>
  </si>
  <si>
    <t>080256330-15</t>
  </si>
  <si>
    <t>080256330-16</t>
  </si>
  <si>
    <t>080256330-17</t>
  </si>
  <si>
    <t>080256330-18</t>
  </si>
  <si>
    <t>080256330-19</t>
  </si>
  <si>
    <t>080256330-2</t>
  </si>
  <si>
    <t>080256330-20</t>
  </si>
  <si>
    <t>080256330-21</t>
  </si>
  <si>
    <t>080256330-22</t>
  </si>
  <si>
    <t>080256330-23</t>
  </si>
  <si>
    <t>080256330-24</t>
  </si>
  <si>
    <t>080256330-25</t>
  </si>
  <si>
    <t>080256330-26</t>
  </si>
  <si>
    <t>080256330-27</t>
  </si>
  <si>
    <t>080256330-28</t>
  </si>
  <si>
    <t>080256330-29</t>
  </si>
  <si>
    <t>080256330-3</t>
  </si>
  <si>
    <t>080256330-30</t>
  </si>
  <si>
    <t>080256330-31</t>
  </si>
  <si>
    <t>080256330-32</t>
  </si>
  <si>
    <t>080256330-33</t>
  </si>
  <si>
    <t>080256330-34</t>
  </si>
  <si>
    <t>080256330-35</t>
  </si>
  <si>
    <t>080256330-36</t>
  </si>
  <si>
    <t>080256330-37</t>
  </si>
  <si>
    <t>080256330-38</t>
  </si>
  <si>
    <t>080256330-39</t>
  </si>
  <si>
    <t>080256330-4</t>
  </si>
  <si>
    <t>080256330-5</t>
  </si>
  <si>
    <t>080256330-6</t>
  </si>
  <si>
    <t>080256330-7</t>
  </si>
  <si>
    <t>080256330-8</t>
  </si>
  <si>
    <t>080256330-9</t>
  </si>
  <si>
    <t>080256331-1</t>
  </si>
  <si>
    <t>080256331-10</t>
  </si>
  <si>
    <t>080256331-11</t>
  </si>
  <si>
    <t>080256331-12</t>
  </si>
  <si>
    <t>080256331-13</t>
  </si>
  <si>
    <t>080256331-14</t>
  </si>
  <si>
    <t>080256331-15</t>
  </si>
  <si>
    <t>080256331-16</t>
  </si>
  <si>
    <t>080256331-17</t>
  </si>
  <si>
    <t>080256331-18</t>
  </si>
  <si>
    <t>080256331-19</t>
  </si>
  <si>
    <t>080256331-2</t>
  </si>
  <si>
    <t>080256331-20</t>
  </si>
  <si>
    <t>080256331-21</t>
  </si>
  <si>
    <t>080256331-22</t>
  </si>
  <si>
    <t>080256331-23</t>
  </si>
  <si>
    <t>080256331-24</t>
  </si>
  <si>
    <t>080256331-25</t>
  </si>
  <si>
    <t>080256331-26</t>
  </si>
  <si>
    <t>080256331-27</t>
  </si>
  <si>
    <t>080256331-28</t>
  </si>
  <si>
    <t>080256331-29</t>
  </si>
  <si>
    <t>080256331-3</t>
  </si>
  <si>
    <t>080256331-30</t>
  </si>
  <si>
    <t>080256331-31</t>
  </si>
  <si>
    <t>080256331-32</t>
  </si>
  <si>
    <t>080256331-33</t>
  </si>
  <si>
    <t>080256331-34</t>
  </si>
  <si>
    <t>080256331-35</t>
  </si>
  <si>
    <t>080256331-36</t>
  </si>
  <si>
    <t>080256331-37</t>
  </si>
  <si>
    <t>080256331-38</t>
  </si>
  <si>
    <t>080256331-39</t>
  </si>
  <si>
    <t>080256331-4</t>
  </si>
  <si>
    <t>080256331-5</t>
  </si>
  <si>
    <t>080256331-6</t>
  </si>
  <si>
    <t>080256331-7</t>
  </si>
  <si>
    <t>080256331-8</t>
  </si>
  <si>
    <t>080256331-9</t>
  </si>
  <si>
    <t>080256332-1</t>
  </si>
  <si>
    <t>080256332-10</t>
  </si>
  <si>
    <t>080256332-11</t>
  </si>
  <si>
    <t>080256332-12</t>
  </si>
  <si>
    <t>080256332-13</t>
  </si>
  <si>
    <t>080256332-14</t>
  </si>
  <si>
    <t>080256332-15</t>
  </si>
  <si>
    <t>080256332-16</t>
  </si>
  <si>
    <t>080256332-17</t>
  </si>
  <si>
    <t>080256332-2</t>
  </si>
  <si>
    <t>080256332-3</t>
  </si>
  <si>
    <t>080256332-4</t>
  </si>
  <si>
    <t>080256332-5</t>
  </si>
  <si>
    <t>080256332-6</t>
  </si>
  <si>
    <t>080256332-7</t>
  </si>
  <si>
    <t>080256332-8</t>
  </si>
  <si>
    <t>080256332-9</t>
  </si>
  <si>
    <t>080256333-1</t>
  </si>
  <si>
    <t>080256333-10</t>
  </si>
  <si>
    <t>080256333-11</t>
  </si>
  <si>
    <t>080256333-12</t>
  </si>
  <si>
    <t>080256333-13</t>
  </si>
  <si>
    <t>080256333-14</t>
  </si>
  <si>
    <t>080256333-15</t>
  </si>
  <si>
    <t>080256333-16</t>
  </si>
  <si>
    <t>080256333-17</t>
  </si>
  <si>
    <t>080256333-18</t>
  </si>
  <si>
    <t>080256333-19</t>
  </si>
  <si>
    <t>080256333-2</t>
  </si>
  <si>
    <t>080256333-20</t>
  </si>
  <si>
    <t>080256333-21</t>
  </si>
  <si>
    <t>080256333-22</t>
  </si>
  <si>
    <t>080256333-23</t>
  </si>
  <si>
    <t>080256333-24</t>
  </si>
  <si>
    <t>080256333-25</t>
  </si>
  <si>
    <t>080256333-26</t>
  </si>
  <si>
    <t>080256333-27</t>
  </si>
  <si>
    <t>080256333-28</t>
  </si>
  <si>
    <t>080256333-29</t>
  </si>
  <si>
    <t>080256333-3</t>
  </si>
  <si>
    <t>080256333-30</t>
  </si>
  <si>
    <t>080256333-31</t>
  </si>
  <si>
    <t>080256333-32</t>
  </si>
  <si>
    <t>080256333-33</t>
  </si>
  <si>
    <t>080256333-34</t>
  </si>
  <si>
    <t>080256333-35</t>
  </si>
  <si>
    <t>080256333-36</t>
  </si>
  <si>
    <t>080256333-37</t>
  </si>
  <si>
    <t>080256333-38</t>
  </si>
  <si>
    <t>080256333-39</t>
  </si>
  <si>
    <t>080256333-4</t>
  </si>
  <si>
    <t>080256333-5</t>
  </si>
  <si>
    <t>080256333-6</t>
  </si>
  <si>
    <t>080256333-7</t>
  </si>
  <si>
    <t>080256333-8</t>
  </si>
  <si>
    <t>080256333-9</t>
  </si>
  <si>
    <t>080256334-1</t>
  </si>
  <si>
    <t>080256334-10</t>
  </si>
  <si>
    <t>080256334-11</t>
  </si>
  <si>
    <t>080256334-12</t>
  </si>
  <si>
    <t>080256334-13</t>
  </si>
  <si>
    <t>080256334-14</t>
  </si>
  <si>
    <t>080256334-15</t>
  </si>
  <si>
    <t>080256334-16</t>
  </si>
  <si>
    <t>080256334-17</t>
  </si>
  <si>
    <t>080256334-18</t>
  </si>
  <si>
    <t>080256334-19</t>
  </si>
  <si>
    <t>080256334-2</t>
  </si>
  <si>
    <t>080256334-20</t>
  </si>
  <si>
    <t>080256334-21</t>
  </si>
  <si>
    <t>080256334-22</t>
  </si>
  <si>
    <t>080256334-23</t>
  </si>
  <si>
    <t>080256334-24</t>
  </si>
  <si>
    <t>080256334-25</t>
  </si>
  <si>
    <t>080256334-3</t>
  </si>
  <si>
    <t>080256334-4</t>
  </si>
  <si>
    <t>080256334-5</t>
  </si>
  <si>
    <t>080256334-6</t>
  </si>
  <si>
    <t>080256334-7</t>
  </si>
  <si>
    <t>080256334-8</t>
  </si>
  <si>
    <t>080256334-9</t>
  </si>
  <si>
    <t>080256335-1</t>
  </si>
  <si>
    <t>080256335-10</t>
  </si>
  <si>
    <t>080256335-11</t>
  </si>
  <si>
    <t>080256335-12</t>
  </si>
  <si>
    <t>080256335-13</t>
  </si>
  <si>
    <t>080256335-14</t>
  </si>
  <si>
    <t>080256335-15</t>
  </si>
  <si>
    <t>080256335-16</t>
  </si>
  <si>
    <t>080256335-17</t>
  </si>
  <si>
    <t>080256335-18</t>
  </si>
  <si>
    <t>080256335-19</t>
  </si>
  <si>
    <t>080256335-2</t>
  </si>
  <si>
    <t>080256335-3</t>
  </si>
  <si>
    <t>080256335-4</t>
  </si>
  <si>
    <t>080256335-5</t>
  </si>
  <si>
    <t>080256335-6</t>
  </si>
  <si>
    <t>080256335-7</t>
  </si>
  <si>
    <t>080256335-8</t>
  </si>
  <si>
    <t>080256335-9</t>
  </si>
  <si>
    <t>09325002352001V1</t>
  </si>
  <si>
    <t>09325002353001V1</t>
  </si>
  <si>
    <t>09325002353002V1</t>
  </si>
  <si>
    <t>09325002354001V1</t>
  </si>
  <si>
    <t>09325002354002V1</t>
  </si>
  <si>
    <t>09325002354003V1</t>
  </si>
  <si>
    <t>09325002354004V1</t>
  </si>
  <si>
    <t>09325002354005V1</t>
  </si>
  <si>
    <t>09325002354006V1</t>
  </si>
  <si>
    <t>09325002354007V1</t>
  </si>
  <si>
    <t>09325002358001V1</t>
  </si>
  <si>
    <t>09325002358002V1</t>
  </si>
  <si>
    <t>09325002358003V1</t>
  </si>
  <si>
    <t>09325002360001V1</t>
  </si>
  <si>
    <t>09325002360002V1</t>
  </si>
  <si>
    <t>09325002360003V1</t>
  </si>
  <si>
    <t>09325002360004V1</t>
  </si>
  <si>
    <t>09325002361001V1</t>
  </si>
  <si>
    <t>09425000715-1</t>
  </si>
  <si>
    <t>09425000715-2</t>
  </si>
  <si>
    <t>09425000715-3</t>
  </si>
  <si>
    <t>09425000715-4</t>
  </si>
  <si>
    <t>09425000715-5</t>
  </si>
  <si>
    <t>09425000717-1</t>
  </si>
  <si>
    <t>09425000717-2</t>
  </si>
  <si>
    <t>09425000718-1</t>
  </si>
  <si>
    <t>09425000718-2</t>
  </si>
  <si>
    <t>09425000718-3</t>
  </si>
  <si>
    <t>09425000718-4</t>
  </si>
  <si>
    <t>09425000718-5</t>
  </si>
  <si>
    <t>09425000719-1</t>
  </si>
  <si>
    <t>09425000719-2</t>
  </si>
  <si>
    <t>095250989-1</t>
  </si>
  <si>
    <t>095250989-10</t>
  </si>
  <si>
    <t>095250989-11</t>
  </si>
  <si>
    <t>095250989-12</t>
  </si>
  <si>
    <t>095250989-13</t>
  </si>
  <si>
    <t>095250989-14</t>
  </si>
  <si>
    <t>095250989-15</t>
  </si>
  <si>
    <t>095250989-16</t>
  </si>
  <si>
    <t>095250989-17</t>
  </si>
  <si>
    <t>095250989-18</t>
  </si>
  <si>
    <t>095250989-19</t>
  </si>
  <si>
    <t>095250989-2</t>
  </si>
  <si>
    <t>095250989-20</t>
  </si>
  <si>
    <t>095250989-21</t>
  </si>
  <si>
    <t>095250989-22</t>
  </si>
  <si>
    <t>095250989-23</t>
  </si>
  <si>
    <t>095250989-3</t>
  </si>
  <si>
    <t>095250989-4</t>
  </si>
  <si>
    <t>095250989-5</t>
  </si>
  <si>
    <t>095250989-6</t>
  </si>
  <si>
    <t>095250989-7</t>
  </si>
  <si>
    <t>095250989-8</t>
  </si>
  <si>
    <t>095250989-9</t>
  </si>
  <si>
    <t>095250990-1</t>
  </si>
  <si>
    <t>095250991-1</t>
  </si>
  <si>
    <t>095250991-2</t>
  </si>
  <si>
    <t>095250991-3</t>
  </si>
  <si>
    <t>095250991-4</t>
  </si>
  <si>
    <t>0962503962-1</t>
  </si>
  <si>
    <t>0962503962-2</t>
  </si>
  <si>
    <t>0962503962-3</t>
  </si>
  <si>
    <t>0962503962-4</t>
  </si>
  <si>
    <t>0962503962-5</t>
  </si>
  <si>
    <t>0962503964-1</t>
  </si>
  <si>
    <t>0962503964-2</t>
  </si>
  <si>
    <t>0962503964-3</t>
  </si>
  <si>
    <t>0962503964-4</t>
  </si>
  <si>
    <t>0962503966-1</t>
  </si>
  <si>
    <t>0962503966-2</t>
  </si>
  <si>
    <t>11225706-9</t>
  </si>
  <si>
    <t>11225722-1</t>
  </si>
  <si>
    <t>11225722-10</t>
  </si>
  <si>
    <t>11225722-11</t>
  </si>
  <si>
    <t>11225722-12</t>
  </si>
  <si>
    <t>11225722-13</t>
  </si>
  <si>
    <t>11225722-14</t>
  </si>
  <si>
    <t>11225722-15</t>
  </si>
  <si>
    <t>11225722-16</t>
  </si>
  <si>
    <t>11225722-17</t>
  </si>
  <si>
    <t>11225722-18</t>
  </si>
  <si>
    <t>11225722-19</t>
  </si>
  <si>
    <t>11225722-2</t>
  </si>
  <si>
    <t>11225722-20</t>
  </si>
  <si>
    <t>11225722-21</t>
  </si>
  <si>
    <t>11225722-22</t>
  </si>
  <si>
    <t>11225722-3</t>
  </si>
  <si>
    <t>11225722-4</t>
  </si>
  <si>
    <t>11225722-5</t>
  </si>
  <si>
    <t>11225722-6</t>
  </si>
  <si>
    <t>11225722-7</t>
  </si>
  <si>
    <t>11225722-8</t>
  </si>
  <si>
    <t>11225722-9</t>
  </si>
  <si>
    <t>123251273-1</t>
  </si>
  <si>
    <t>123251273-10</t>
  </si>
  <si>
    <t>123251273-11</t>
  </si>
  <si>
    <t>123251273-12</t>
  </si>
  <si>
    <t>123251273-13</t>
  </si>
  <si>
    <t>123251273-14</t>
  </si>
  <si>
    <t>123251273-15</t>
  </si>
  <si>
    <t>123251273-16</t>
  </si>
  <si>
    <t>123251273-17</t>
  </si>
  <si>
    <t>123251273-18</t>
  </si>
  <si>
    <t>123251273-19</t>
  </si>
  <si>
    <t>123251273-2</t>
  </si>
  <si>
    <t>123251273-20</t>
  </si>
  <si>
    <t>123251273-3</t>
  </si>
  <si>
    <t>123251273-4</t>
  </si>
  <si>
    <t>123251273-5</t>
  </si>
  <si>
    <t>123251273-6</t>
  </si>
  <si>
    <t>123251273-7</t>
  </si>
  <si>
    <t>123251273-8</t>
  </si>
  <si>
    <t>123251273-9</t>
  </si>
  <si>
    <t>123251274-1</t>
  </si>
  <si>
    <t>123251274-10</t>
  </si>
  <si>
    <t>123251274-11</t>
  </si>
  <si>
    <t>123251274-12</t>
  </si>
  <si>
    <t>123251274-13</t>
  </si>
  <si>
    <t>123251274-14</t>
  </si>
  <si>
    <t>123251274-2</t>
  </si>
  <si>
    <t>123251274-3</t>
  </si>
  <si>
    <t>123251274-4</t>
  </si>
  <si>
    <t>123251274-5</t>
  </si>
  <si>
    <t>123251274-6</t>
  </si>
  <si>
    <t>123251274-7</t>
  </si>
  <si>
    <t>123251274-8</t>
  </si>
  <si>
    <t>123251275-1</t>
  </si>
  <si>
    <t>123251275-2</t>
  </si>
  <si>
    <t>123251275-3</t>
  </si>
  <si>
    <t>123251275-4</t>
  </si>
  <si>
    <t>123251275-5</t>
  </si>
  <si>
    <t>123251275-6</t>
  </si>
  <si>
    <t>123251275-7</t>
  </si>
  <si>
    <t>123251275-8</t>
  </si>
  <si>
    <t>123251275-9</t>
  </si>
  <si>
    <t>123251276-1</t>
  </si>
  <si>
    <t>130252469-1</t>
  </si>
  <si>
    <t>130252472-1</t>
  </si>
  <si>
    <t>130252472-2</t>
  </si>
  <si>
    <t>130252472-3</t>
  </si>
  <si>
    <t>130252472-4</t>
  </si>
  <si>
    <t>130252473-1</t>
  </si>
  <si>
    <t>130252473-10</t>
  </si>
  <si>
    <t>130252473-11</t>
  </si>
  <si>
    <t>130252473-12</t>
  </si>
  <si>
    <t>130252473-13</t>
  </si>
  <si>
    <t>130252473-2</t>
  </si>
  <si>
    <t>130252473-3</t>
  </si>
  <si>
    <t>130252473-4</t>
  </si>
  <si>
    <t>130252473-5</t>
  </si>
  <si>
    <t>130252473-6</t>
  </si>
  <si>
    <t>130252473-7</t>
  </si>
  <si>
    <t>130252473-8</t>
  </si>
  <si>
    <t>130252473-9</t>
  </si>
  <si>
    <t>130252475-1</t>
  </si>
  <si>
    <t>130252478-1</t>
  </si>
  <si>
    <t>130252478-10</t>
  </si>
  <si>
    <t>130252478-11</t>
  </si>
  <si>
    <t>130252478-12</t>
  </si>
  <si>
    <t>130252478-13</t>
  </si>
  <si>
    <t>130252478-14</t>
  </si>
  <si>
    <t>130252478-2</t>
  </si>
  <si>
    <t>130252478-3</t>
  </si>
  <si>
    <t>130252478-4</t>
  </si>
  <si>
    <t>130252478-5</t>
  </si>
  <si>
    <t>130252478-6</t>
  </si>
  <si>
    <t>130252478-7</t>
  </si>
  <si>
    <t>130252478-8</t>
  </si>
  <si>
    <t>130252478-9</t>
  </si>
  <si>
    <t>137251372-2</t>
  </si>
  <si>
    <t>137251379-1</t>
  </si>
  <si>
    <t>137251380-1</t>
  </si>
  <si>
    <t>137251380-10</t>
  </si>
  <si>
    <t>137251380-11</t>
  </si>
  <si>
    <t>137251380-12</t>
  </si>
  <si>
    <t>137251380-13</t>
  </si>
  <si>
    <t>137251380-14</t>
  </si>
  <si>
    <t>137251380-15</t>
  </si>
  <si>
    <t>137251380-16</t>
  </si>
  <si>
    <t>137251380-17</t>
  </si>
  <si>
    <t>137251380-18</t>
  </si>
  <si>
    <t>137251380-19</t>
  </si>
  <si>
    <t>137251380-2</t>
  </si>
  <si>
    <t>137251380-20</t>
  </si>
  <si>
    <t>137251380-21</t>
  </si>
  <si>
    <t>137251380-22</t>
  </si>
  <si>
    <t>137251380-23</t>
  </si>
  <si>
    <t>137251380-24</t>
  </si>
  <si>
    <t>137251380-25</t>
  </si>
  <si>
    <t>137251380-26</t>
  </si>
  <si>
    <t>137251380-27</t>
  </si>
  <si>
    <t>137251380-3</t>
  </si>
  <si>
    <t>137251380-4</t>
  </si>
  <si>
    <t>137251380-5</t>
  </si>
  <si>
    <t>137251380-6</t>
  </si>
  <si>
    <t>137251380-7</t>
  </si>
  <si>
    <t>137251380-8</t>
  </si>
  <si>
    <t>137251380-9</t>
  </si>
  <si>
    <t>137251381-1</t>
  </si>
  <si>
    <t>137251382-1</t>
  </si>
  <si>
    <t>137251382-2</t>
  </si>
  <si>
    <t>137251382-3</t>
  </si>
  <si>
    <t>137251382-4</t>
  </si>
  <si>
    <t>17925001352-14</t>
  </si>
  <si>
    <t>17925001372-6</t>
  </si>
  <si>
    <t>17925001372-7</t>
  </si>
  <si>
    <t>17925001373-1</t>
  </si>
  <si>
    <t>17925001374-1</t>
  </si>
  <si>
    <t>17925001375-1</t>
  </si>
  <si>
    <t>17925001376-1</t>
  </si>
  <si>
    <t>17925001376-2</t>
  </si>
  <si>
    <t>17925001376-3</t>
  </si>
  <si>
    <t>17925001376-4</t>
  </si>
  <si>
    <t>17925001376-5</t>
  </si>
  <si>
    <t>17925001376-6</t>
  </si>
  <si>
    <t>17925001377-1</t>
  </si>
  <si>
    <t>17925001377-2</t>
  </si>
  <si>
    <t>17925001377-3</t>
  </si>
  <si>
    <t>17925001378-1</t>
  </si>
  <si>
    <t>17925001378-2</t>
  </si>
  <si>
    <t>17925001378-3</t>
  </si>
  <si>
    <t>17925001379-1</t>
  </si>
  <si>
    <t>17925001380-1</t>
  </si>
  <si>
    <t>17925001381-1</t>
  </si>
  <si>
    <t>17925001381-2</t>
  </si>
  <si>
    <t>17925001381-3</t>
  </si>
  <si>
    <t>17925001381-4</t>
  </si>
  <si>
    <t>17925001381-5</t>
  </si>
  <si>
    <t>17925001381-6</t>
  </si>
  <si>
    <t>17925001382-1</t>
  </si>
  <si>
    <t>17925001382-2</t>
  </si>
  <si>
    <t>189251045-1</t>
  </si>
  <si>
    <t>189251045-2</t>
  </si>
  <si>
    <t>189251045-3</t>
  </si>
  <si>
    <t>189251045-4</t>
  </si>
  <si>
    <t>189251045-5</t>
  </si>
  <si>
    <t>189251046-1</t>
  </si>
  <si>
    <t>189251046-2</t>
  </si>
  <si>
    <t>189251049-1</t>
  </si>
  <si>
    <t>189251049-2</t>
  </si>
  <si>
    <t>189251051-1</t>
  </si>
  <si>
    <t>189251051-2</t>
  </si>
  <si>
    <t>189251051-3</t>
  </si>
  <si>
    <t>189251051-4</t>
  </si>
  <si>
    <t>00825169</t>
  </si>
  <si>
    <t>00825170</t>
  </si>
  <si>
    <t>00825171</t>
  </si>
  <si>
    <t>00825172</t>
  </si>
  <si>
    <t>00825173</t>
  </si>
  <si>
    <t>04825354</t>
  </si>
  <si>
    <t>04825355</t>
  </si>
  <si>
    <t>04825356</t>
  </si>
  <si>
    <t>04825357</t>
  </si>
  <si>
    <t>04825358</t>
  </si>
  <si>
    <t>04825359</t>
  </si>
  <si>
    <t>10825613</t>
  </si>
  <si>
    <t>10825614</t>
  </si>
  <si>
    <t>11225723</t>
  </si>
  <si>
    <t>11225724</t>
  </si>
  <si>
    <t>11225725</t>
  </si>
  <si>
    <t>018251608</t>
  </si>
  <si>
    <t>018251609</t>
  </si>
  <si>
    <t>018251610</t>
  </si>
  <si>
    <t>018251611</t>
  </si>
  <si>
    <t>018251612</t>
  </si>
  <si>
    <t>018251613</t>
  </si>
  <si>
    <t>049252937</t>
  </si>
  <si>
    <t>049252942</t>
  </si>
  <si>
    <t>0052521639</t>
  </si>
  <si>
    <t>0052521652</t>
  </si>
  <si>
    <t>0052521653</t>
  </si>
  <si>
    <t>0052521654</t>
  </si>
  <si>
    <t>0052521657</t>
  </si>
  <si>
    <t>0052521658</t>
  </si>
  <si>
    <t>0052521659</t>
  </si>
  <si>
    <t>0052521660</t>
  </si>
  <si>
    <t>0052521661</t>
  </si>
  <si>
    <t>0052521662</t>
  </si>
  <si>
    <t>0052521663</t>
  </si>
  <si>
    <t>0052521664</t>
  </si>
  <si>
    <t>0052521665</t>
  </si>
  <si>
    <t>0052521666</t>
  </si>
  <si>
    <t>0052521667</t>
  </si>
  <si>
    <t>0052521668</t>
  </si>
  <si>
    <t>0052521669</t>
  </si>
  <si>
    <t>0052521670</t>
  </si>
  <si>
    <t>0052521671</t>
  </si>
  <si>
    <t>0052521672</t>
  </si>
  <si>
    <t>0052521673</t>
  </si>
  <si>
    <t>0052521674</t>
  </si>
  <si>
    <t>0052521675</t>
  </si>
  <si>
    <t>0052521676</t>
  </si>
  <si>
    <t>0052521684</t>
  </si>
  <si>
    <t>0052521685</t>
  </si>
  <si>
    <t>0052521686</t>
  </si>
  <si>
    <t>0052521687</t>
  </si>
  <si>
    <t>0052521688</t>
  </si>
  <si>
    <t>0052521689</t>
  </si>
  <si>
    <t>0052521690</t>
  </si>
  <si>
    <t>0052521691</t>
  </si>
  <si>
    <t>0052521692</t>
  </si>
  <si>
    <t>062252998</t>
  </si>
  <si>
    <t>062252999</t>
  </si>
  <si>
    <t>062253000</t>
  </si>
  <si>
    <t>062253001</t>
  </si>
  <si>
    <t>062253002</t>
  </si>
  <si>
    <t>062253003</t>
  </si>
  <si>
    <t>062253004</t>
  </si>
  <si>
    <t>062253005</t>
  </si>
  <si>
    <t>062253006</t>
  </si>
  <si>
    <t>062253007</t>
  </si>
  <si>
    <t>062253008</t>
  </si>
  <si>
    <t>062253009</t>
  </si>
  <si>
    <t>062253010</t>
  </si>
  <si>
    <t>062253011</t>
  </si>
  <si>
    <t>062253012</t>
  </si>
  <si>
    <t>062253013</t>
  </si>
  <si>
    <t>062253014</t>
  </si>
  <si>
    <t>062253015</t>
  </si>
  <si>
    <t>062253016</t>
  </si>
  <si>
    <t>062253017</t>
  </si>
  <si>
    <t>062253018</t>
  </si>
  <si>
    <t>062253019</t>
  </si>
  <si>
    <t>062253020</t>
  </si>
  <si>
    <t>062253021</t>
  </si>
  <si>
    <t>062253022</t>
  </si>
  <si>
    <t>062253023</t>
  </si>
  <si>
    <t>062253024</t>
  </si>
  <si>
    <t>062253025</t>
  </si>
  <si>
    <t>062253026</t>
  </si>
  <si>
    <t>062253027</t>
  </si>
  <si>
    <t>062253028</t>
  </si>
  <si>
    <t>062253029</t>
  </si>
  <si>
    <t>062253030</t>
  </si>
  <si>
    <t>062253031</t>
  </si>
  <si>
    <t>062253032</t>
  </si>
  <si>
    <t>062253033</t>
  </si>
  <si>
    <t>062253034</t>
  </si>
  <si>
    <t>062253035</t>
  </si>
  <si>
    <t>062253036</t>
  </si>
  <si>
    <t>062253037</t>
  </si>
  <si>
    <t>062253038</t>
  </si>
  <si>
    <t>062253039</t>
  </si>
  <si>
    <t>062253040</t>
  </si>
  <si>
    <t>062253041</t>
  </si>
  <si>
    <t>062253042</t>
  </si>
  <si>
    <t>062253043</t>
  </si>
  <si>
    <t>062253044</t>
  </si>
  <si>
    <t>062253045</t>
  </si>
  <si>
    <t>062253046</t>
  </si>
  <si>
    <t>062253047</t>
  </si>
  <si>
    <t>062253048</t>
  </si>
  <si>
    <t>062253049</t>
  </si>
  <si>
    <t>062253050</t>
  </si>
  <si>
    <t>062253051</t>
  </si>
  <si>
    <t>062253052</t>
  </si>
  <si>
    <t>062253053</t>
  </si>
  <si>
    <t>062253054</t>
  </si>
  <si>
    <t>062253055</t>
  </si>
  <si>
    <t>062253056</t>
  </si>
  <si>
    <t>062253057</t>
  </si>
  <si>
    <t>062253058</t>
  </si>
  <si>
    <t>062253059</t>
  </si>
  <si>
    <t>062253060</t>
  </si>
  <si>
    <t>062253061</t>
  </si>
  <si>
    <t>062253062</t>
  </si>
  <si>
    <t>062253063</t>
  </si>
  <si>
    <t>062253064</t>
  </si>
  <si>
    <t>062253065</t>
  </si>
  <si>
    <t>062253066</t>
  </si>
  <si>
    <t>062253067</t>
  </si>
  <si>
    <t>062253068</t>
  </si>
  <si>
    <t>062253069</t>
  </si>
  <si>
    <t>062253070</t>
  </si>
  <si>
    <t>062253071</t>
  </si>
  <si>
    <t>062253072</t>
  </si>
  <si>
    <t>062253074</t>
  </si>
  <si>
    <t>062253075</t>
  </si>
  <si>
    <t>062253076</t>
  </si>
  <si>
    <t>062253077</t>
  </si>
  <si>
    <t>062253078</t>
  </si>
  <si>
    <t>062253079</t>
  </si>
  <si>
    <t>062253080</t>
  </si>
  <si>
    <t>062253081</t>
  </si>
  <si>
    <t>062253082</t>
  </si>
  <si>
    <t>062253083</t>
  </si>
  <si>
    <t>062253084</t>
  </si>
  <si>
    <t>062253085</t>
  </si>
  <si>
    <t>062253086</t>
  </si>
  <si>
    <t>062253087</t>
  </si>
  <si>
    <t>062253088</t>
  </si>
  <si>
    <t>062253089</t>
  </si>
  <si>
    <t>062253090</t>
  </si>
  <si>
    <t>062253091</t>
  </si>
  <si>
    <t>062253092</t>
  </si>
  <si>
    <t>062253093</t>
  </si>
  <si>
    <t>062253094</t>
  </si>
  <si>
    <t>062253095</t>
  </si>
  <si>
    <t>062253096</t>
  </si>
  <si>
    <t>062253097</t>
  </si>
  <si>
    <t>062253098</t>
  </si>
  <si>
    <t>062253099</t>
  </si>
  <si>
    <t>062253100</t>
  </si>
  <si>
    <t>062253101</t>
  </si>
  <si>
    <t>062253102</t>
  </si>
  <si>
    <t>062253103</t>
  </si>
  <si>
    <t>062253104</t>
  </si>
  <si>
    <t>062253105</t>
  </si>
  <si>
    <t>062253106</t>
  </si>
  <si>
    <t>062253107</t>
  </si>
  <si>
    <t>062253108</t>
  </si>
  <si>
    <t>062253109</t>
  </si>
  <si>
    <t>062253110</t>
  </si>
  <si>
    <t>062253111</t>
  </si>
  <si>
    <t>062253112</t>
  </si>
  <si>
    <t>062253113</t>
  </si>
  <si>
    <t>062253114</t>
  </si>
  <si>
    <t>062253115</t>
  </si>
  <si>
    <t>062253116</t>
  </si>
  <si>
    <t>062253117</t>
  </si>
  <si>
    <t>062253118</t>
  </si>
  <si>
    <t>062253119</t>
  </si>
  <si>
    <t>062253120</t>
  </si>
  <si>
    <t>062253121</t>
  </si>
  <si>
    <t>062253122</t>
  </si>
  <si>
    <t>062253123</t>
  </si>
  <si>
    <t>062253124</t>
  </si>
  <si>
    <t>062253125</t>
  </si>
  <si>
    <t>062253126</t>
  </si>
  <si>
    <t>062253127</t>
  </si>
  <si>
    <t>062253128</t>
  </si>
  <si>
    <t>062253129</t>
  </si>
  <si>
    <t>062253130</t>
  </si>
  <si>
    <t>062253131</t>
  </si>
  <si>
    <t>062253132</t>
  </si>
  <si>
    <t>062253133</t>
  </si>
  <si>
    <t>062253134</t>
  </si>
  <si>
    <t>062253135</t>
  </si>
  <si>
    <t>062253136</t>
  </si>
  <si>
    <t>062253137</t>
  </si>
  <si>
    <t>062253138</t>
  </si>
  <si>
    <t>062253139</t>
  </si>
  <si>
    <t>062253140</t>
  </si>
  <si>
    <t>062253141</t>
  </si>
  <si>
    <t>062253142</t>
  </si>
  <si>
    <t>062253143</t>
  </si>
  <si>
    <t>062253144</t>
  </si>
  <si>
    <t>062253145</t>
  </si>
  <si>
    <t>062253146</t>
  </si>
  <si>
    <t>062253147</t>
  </si>
  <si>
    <t>062253148</t>
  </si>
  <si>
    <t>062253149</t>
  </si>
  <si>
    <t>062253150</t>
  </si>
  <si>
    <t>062253151</t>
  </si>
  <si>
    <t>062253152</t>
  </si>
  <si>
    <t>062253153</t>
  </si>
  <si>
    <t>062253154</t>
  </si>
  <si>
    <t>062253155</t>
  </si>
  <si>
    <t>062253156</t>
  </si>
  <si>
    <t>062253157</t>
  </si>
  <si>
    <t>062253158</t>
  </si>
  <si>
    <t>062253159</t>
  </si>
  <si>
    <t>080256347</t>
  </si>
  <si>
    <t>080256348</t>
  </si>
  <si>
    <t>080256349</t>
  </si>
  <si>
    <t>080256350</t>
  </si>
  <si>
    <t>080256351</t>
  </si>
  <si>
    <t>080256352</t>
  </si>
  <si>
    <t>080256353</t>
  </si>
  <si>
    <t>080256355</t>
  </si>
  <si>
    <t>080256356</t>
  </si>
  <si>
    <t>080256358</t>
  </si>
  <si>
    <t>080256359</t>
  </si>
  <si>
    <t>095250992</t>
  </si>
  <si>
    <t>099251120</t>
  </si>
  <si>
    <t>099251121</t>
  </si>
  <si>
    <t>123251277</t>
  </si>
  <si>
    <t>123251278</t>
  </si>
  <si>
    <t>132251222</t>
  </si>
  <si>
    <t>132251223</t>
  </si>
  <si>
    <t>0152500243</t>
  </si>
  <si>
    <t>178253973</t>
  </si>
  <si>
    <t>178253974</t>
  </si>
  <si>
    <t>178253975</t>
  </si>
  <si>
    <t>178253976</t>
  </si>
  <si>
    <t>178253977</t>
  </si>
  <si>
    <t>178253978</t>
  </si>
  <si>
    <t>178253979</t>
  </si>
  <si>
    <t>178253980</t>
  </si>
  <si>
    <t>178253981</t>
  </si>
  <si>
    <t>178253982</t>
  </si>
  <si>
    <t>178253983</t>
  </si>
  <si>
    <t>178253984</t>
  </si>
  <si>
    <t>178253985</t>
  </si>
  <si>
    <t>178253986</t>
  </si>
  <si>
    <t>178253987</t>
  </si>
  <si>
    <t>178253988</t>
  </si>
  <si>
    <t>178253989</t>
  </si>
  <si>
    <t>178253990</t>
  </si>
  <si>
    <t>178253991</t>
  </si>
  <si>
    <t>178253992</t>
  </si>
  <si>
    <t>178253993</t>
  </si>
  <si>
    <t>178253994</t>
  </si>
  <si>
    <t>178253995</t>
  </si>
  <si>
    <t>178253996</t>
  </si>
  <si>
    <t>178253997</t>
  </si>
  <si>
    <t>178253998</t>
  </si>
  <si>
    <t>178253999</t>
  </si>
  <si>
    <t>178254000</t>
  </si>
  <si>
    <t>178254001</t>
  </si>
  <si>
    <t>178254002</t>
  </si>
  <si>
    <t>178254003</t>
  </si>
  <si>
    <t>178254004</t>
  </si>
  <si>
    <t>178254005</t>
  </si>
  <si>
    <t>178254006</t>
  </si>
  <si>
    <t>0542511711</t>
  </si>
  <si>
    <t>0542511712</t>
  </si>
  <si>
    <t>0542511713</t>
  </si>
  <si>
    <t>0542511714</t>
  </si>
  <si>
    <t>0542511715</t>
  </si>
  <si>
    <t>0542511716</t>
  </si>
  <si>
    <t>0542511717</t>
  </si>
  <si>
    <t>0542511718</t>
  </si>
  <si>
    <t>0542511719</t>
  </si>
  <si>
    <t>0542511720</t>
  </si>
  <si>
    <t>0542511721</t>
  </si>
  <si>
    <t>0542511722</t>
  </si>
  <si>
    <t>0542511723</t>
  </si>
  <si>
    <t>0542511724</t>
  </si>
  <si>
    <t>0542511725</t>
  </si>
  <si>
    <t>0542511726</t>
  </si>
  <si>
    <t>0542511727</t>
  </si>
  <si>
    <t>0542511728</t>
  </si>
  <si>
    <t>0542511729</t>
  </si>
  <si>
    <t>0542511730</t>
  </si>
  <si>
    <t>0542511731</t>
  </si>
  <si>
    <t>0542511732</t>
  </si>
  <si>
    <t>0542511733</t>
  </si>
  <si>
    <t>0542511734</t>
  </si>
  <si>
    <t>0542511735</t>
  </si>
  <si>
    <t>0542511736</t>
  </si>
  <si>
    <t>0542511737</t>
  </si>
  <si>
    <t>0542511738</t>
  </si>
  <si>
    <t>0542511739</t>
  </si>
  <si>
    <t>0542511740</t>
  </si>
  <si>
    <t>0542511741</t>
  </si>
  <si>
    <t>0542511742</t>
  </si>
  <si>
    <t>0542511743</t>
  </si>
  <si>
    <t>0542511744</t>
  </si>
  <si>
    <t>0542511745</t>
  </si>
  <si>
    <t>0542511746</t>
  </si>
  <si>
    <t>0542511747</t>
  </si>
  <si>
    <t>0542511748</t>
  </si>
  <si>
    <t>0542511749</t>
  </si>
  <si>
    <t>0542511750</t>
  </si>
  <si>
    <t>0542511751</t>
  </si>
  <si>
    <t>0542511752</t>
  </si>
  <si>
    <t>0542511753</t>
  </si>
  <si>
    <t>0542511754</t>
  </si>
  <si>
    <t>0542511755</t>
  </si>
  <si>
    <t>0542511756</t>
  </si>
  <si>
    <t>0542511757</t>
  </si>
  <si>
    <t>0542511758</t>
  </si>
  <si>
    <t>0542511759</t>
  </si>
  <si>
    <t>0542511760</t>
  </si>
  <si>
    <t>0542511761</t>
  </si>
  <si>
    <t>0542511762</t>
  </si>
  <si>
    <t>0542511763</t>
  </si>
  <si>
    <t>0542511764</t>
  </si>
  <si>
    <t>0542511765</t>
  </si>
  <si>
    <t>0542511766</t>
  </si>
  <si>
    <t>0542511767</t>
  </si>
  <si>
    <t>0542511768</t>
  </si>
  <si>
    <t>0542511769</t>
  </si>
  <si>
    <t>0542511770</t>
  </si>
  <si>
    <t>0542511771</t>
  </si>
  <si>
    <t>0542511772</t>
  </si>
  <si>
    <t>0542511773</t>
  </si>
  <si>
    <t>0542511774</t>
  </si>
  <si>
    <t>0542511775</t>
  </si>
  <si>
    <t>0542511776</t>
  </si>
  <si>
    <t>0542511777</t>
  </si>
  <si>
    <t>0542511778</t>
  </si>
  <si>
    <t>0542511779</t>
  </si>
  <si>
    <t>0542511780</t>
  </si>
  <si>
    <t>0542511781</t>
  </si>
  <si>
    <t>0542511782</t>
  </si>
  <si>
    <t>0542511783</t>
  </si>
  <si>
    <t>0542511784</t>
  </si>
  <si>
    <t>0542511785</t>
  </si>
  <si>
    <t>0542511786</t>
  </si>
  <si>
    <t>0542511787</t>
  </si>
  <si>
    <t>0542511788</t>
  </si>
  <si>
    <t>0542511789</t>
  </si>
  <si>
    <t>0542511790</t>
  </si>
  <si>
    <t>0542511791</t>
  </si>
  <si>
    <t>0542511792</t>
  </si>
  <si>
    <t>0542511793</t>
  </si>
  <si>
    <t>0542511794</t>
  </si>
  <si>
    <t>0542511795</t>
  </si>
  <si>
    <t>0542511796</t>
  </si>
  <si>
    <t>0542511797</t>
  </si>
  <si>
    <t>0542511798</t>
  </si>
  <si>
    <t>0542511799</t>
  </si>
  <si>
    <t>0542511800</t>
  </si>
  <si>
    <t>0542511801</t>
  </si>
  <si>
    <t>0542511802</t>
  </si>
  <si>
    <t>0542511803</t>
  </si>
  <si>
    <t>0542511804</t>
  </si>
  <si>
    <t>0542511805</t>
  </si>
  <si>
    <t>0542511806</t>
  </si>
  <si>
    <t>0542511807</t>
  </si>
  <si>
    <t>0542511808</t>
  </si>
  <si>
    <t>0542511809</t>
  </si>
  <si>
    <t>0542511810</t>
  </si>
  <si>
    <t>0542511811</t>
  </si>
  <si>
    <t>0542511812</t>
  </si>
  <si>
    <t>0542511813</t>
  </si>
  <si>
    <t>0542511814</t>
  </si>
  <si>
    <t>0542511817</t>
  </si>
  <si>
    <t>0542511818</t>
  </si>
  <si>
    <t>0542511819</t>
  </si>
  <si>
    <t>0542511820</t>
  </si>
  <si>
    <t>0542511821</t>
  </si>
  <si>
    <t>0542511822</t>
  </si>
  <si>
    <t>0542511823</t>
  </si>
  <si>
    <t>0542511824</t>
  </si>
  <si>
    <t>0542511825</t>
  </si>
  <si>
    <t>0542511826</t>
  </si>
  <si>
    <t>0542511827</t>
  </si>
  <si>
    <t>0542511828</t>
  </si>
  <si>
    <t>0542511829</t>
  </si>
  <si>
    <t>0542511830</t>
  </si>
  <si>
    <t>0542511831</t>
  </si>
  <si>
    <t>0542511832</t>
  </si>
  <si>
    <t>0542511833</t>
  </si>
  <si>
    <t>0542511834</t>
  </si>
  <si>
    <t>0542511835</t>
  </si>
  <si>
    <t>0542511836</t>
  </si>
  <si>
    <t>0542511837</t>
  </si>
  <si>
    <t>0542511838</t>
  </si>
  <si>
    <t>0542511839</t>
  </si>
  <si>
    <t>0542511840</t>
  </si>
  <si>
    <t>0542511841</t>
  </si>
  <si>
    <t>0542511842</t>
  </si>
  <si>
    <t>0542511843</t>
  </si>
  <si>
    <t>0542511844</t>
  </si>
  <si>
    <t>0542511845</t>
  </si>
  <si>
    <t>0542511846</t>
  </si>
  <si>
    <t>0542511847</t>
  </si>
  <si>
    <t>0542511848</t>
  </si>
  <si>
    <t>0542511849</t>
  </si>
  <si>
    <t>0542511850</t>
  </si>
  <si>
    <t>0542511851</t>
  </si>
  <si>
    <t>0542511852</t>
  </si>
  <si>
    <t>0542511853</t>
  </si>
  <si>
    <t>0542511854</t>
  </si>
  <si>
    <t>0542511855</t>
  </si>
  <si>
    <t>0542511856</t>
  </si>
  <si>
    <t>0542511857</t>
  </si>
  <si>
    <t>0542511858</t>
  </si>
  <si>
    <t>0542511859</t>
  </si>
  <si>
    <t>0542511860</t>
  </si>
  <si>
    <t>0542511862</t>
  </si>
  <si>
    <t>0542511863</t>
  </si>
  <si>
    <t>0542511864</t>
  </si>
  <si>
    <t>0542511865</t>
  </si>
  <si>
    <t>0542511866</t>
  </si>
  <si>
    <t>0542511867</t>
  </si>
  <si>
    <t>0542511868</t>
  </si>
  <si>
    <t>0542511869</t>
  </si>
  <si>
    <t>0542511870</t>
  </si>
  <si>
    <t>0542511871</t>
  </si>
  <si>
    <t>0542511872</t>
  </si>
  <si>
    <t>0542511873</t>
  </si>
  <si>
    <t>0542511874</t>
  </si>
  <si>
    <t>0542511875</t>
  </si>
  <si>
    <t>0542511876</t>
  </si>
  <si>
    <t>0542511877</t>
  </si>
  <si>
    <t>0542511878</t>
  </si>
  <si>
    <t>0542511879</t>
  </si>
  <si>
    <t>0542511880</t>
  </si>
  <si>
    <t>0542511881</t>
  </si>
  <si>
    <t>0542511882</t>
  </si>
  <si>
    <t>0542511883</t>
  </si>
  <si>
    <t>0542511884</t>
  </si>
  <si>
    <t>0542511885</t>
  </si>
  <si>
    <t>0542511886</t>
  </si>
  <si>
    <t>0542511887</t>
  </si>
  <si>
    <t>0542511888</t>
  </si>
  <si>
    <t>0542511889</t>
  </si>
  <si>
    <t>0542511890</t>
  </si>
  <si>
    <t>0542511891</t>
  </si>
  <si>
    <t>0542511892</t>
  </si>
  <si>
    <t>0542511893</t>
  </si>
  <si>
    <t>0542511894</t>
  </si>
  <si>
    <t>0542511895</t>
  </si>
  <si>
    <t>0542511896</t>
  </si>
  <si>
    <t>0542511897</t>
  </si>
  <si>
    <t>0542511898</t>
  </si>
  <si>
    <t>0542511899</t>
  </si>
  <si>
    <t>0542511900</t>
  </si>
  <si>
    <t>0542511901</t>
  </si>
  <si>
    <t>0542511902</t>
  </si>
  <si>
    <t>0542511903</t>
  </si>
  <si>
    <t>0542511904</t>
  </si>
  <si>
    <t>0542511905</t>
  </si>
  <si>
    <t>0542511906</t>
  </si>
  <si>
    <t>0542511907</t>
  </si>
  <si>
    <t>0542511908</t>
  </si>
  <si>
    <t>0542511909</t>
  </si>
  <si>
    <t>0542511910</t>
  </si>
  <si>
    <t>0542511911</t>
  </si>
  <si>
    <t>0542511912</t>
  </si>
  <si>
    <t>0542511913</t>
  </si>
  <si>
    <t>0542511914</t>
  </si>
  <si>
    <t>0542511915</t>
  </si>
  <si>
    <t>0542511916</t>
  </si>
  <si>
    <t>0542511917</t>
  </si>
  <si>
    <t>0542511918</t>
  </si>
  <si>
    <t>0542511919</t>
  </si>
  <si>
    <t>0542511920</t>
  </si>
  <si>
    <t>0542511921</t>
  </si>
  <si>
    <t>0542511922</t>
  </si>
  <si>
    <t>0542511923</t>
  </si>
  <si>
    <t>0542511924</t>
  </si>
  <si>
    <t>0542511925</t>
  </si>
  <si>
    <t>0542511926</t>
  </si>
  <si>
    <t>0542511927</t>
  </si>
  <si>
    <t>0542511928</t>
  </si>
  <si>
    <t>0542511929</t>
  </si>
  <si>
    <t>0542511930</t>
  </si>
  <si>
    <t>0542511931</t>
  </si>
  <si>
    <t>0542511932</t>
  </si>
  <si>
    <t>0542511933</t>
  </si>
  <si>
    <t>0542511934</t>
  </si>
  <si>
    <t>0542511935</t>
  </si>
  <si>
    <t>0782573580</t>
  </si>
  <si>
    <t>0782573581</t>
  </si>
  <si>
    <t>0782573582</t>
  </si>
  <si>
    <t>0782573583</t>
  </si>
  <si>
    <t>0782573584</t>
  </si>
  <si>
    <t>0782573585</t>
  </si>
  <si>
    <t>0782573586</t>
  </si>
  <si>
    <t>0782573587</t>
  </si>
  <si>
    <t>0782573588</t>
  </si>
  <si>
    <t>0782573589</t>
  </si>
  <si>
    <t>0782573590</t>
  </si>
  <si>
    <t>0782573591</t>
  </si>
  <si>
    <t>0782573592</t>
  </si>
  <si>
    <t>0782573593</t>
  </si>
  <si>
    <t>0782573594</t>
  </si>
  <si>
    <t>0782573595</t>
  </si>
  <si>
    <t>0782573596</t>
  </si>
  <si>
    <t>0782573597</t>
  </si>
  <si>
    <t>0782573598</t>
  </si>
  <si>
    <t>0782573599</t>
  </si>
  <si>
    <t>0782573600</t>
  </si>
  <si>
    <t>0782573601</t>
  </si>
  <si>
    <t>0782573602</t>
  </si>
  <si>
    <t>0782573603</t>
  </si>
  <si>
    <t>0782573604</t>
  </si>
  <si>
    <t>0782573605</t>
  </si>
  <si>
    <t>0782573606</t>
  </si>
  <si>
    <t>0782573607</t>
  </si>
  <si>
    <t>0782573608</t>
  </si>
  <si>
    <t>0782573609</t>
  </si>
  <si>
    <t>0782573610</t>
  </si>
  <si>
    <t>0782573611</t>
  </si>
  <si>
    <t>0782573612</t>
  </si>
  <si>
    <t>0782573613</t>
  </si>
  <si>
    <t>0782573614</t>
  </si>
  <si>
    <t>0782573615</t>
  </si>
  <si>
    <t>0782573616</t>
  </si>
  <si>
    <t>0782573617</t>
  </si>
  <si>
    <t>0782573618</t>
  </si>
  <si>
    <t>0782573619</t>
  </si>
  <si>
    <t>0782573622</t>
  </si>
  <si>
    <t>03825002839</t>
  </si>
  <si>
    <t>03825002840</t>
  </si>
  <si>
    <t>03825002841</t>
  </si>
  <si>
    <t>03825002842</t>
  </si>
  <si>
    <t>03825002843</t>
  </si>
  <si>
    <t>03825002844</t>
  </si>
  <si>
    <t>03825002845</t>
  </si>
  <si>
    <t>03825002846</t>
  </si>
  <si>
    <t>03825002847</t>
  </si>
  <si>
    <t>03825002848</t>
  </si>
  <si>
    <t>03825002849</t>
  </si>
  <si>
    <t>03825002850</t>
  </si>
  <si>
    <t>03825002851</t>
  </si>
  <si>
    <t>03825002852</t>
  </si>
  <si>
    <t>03825002853</t>
  </si>
  <si>
    <t>03825002854</t>
  </si>
  <si>
    <t>03825002855</t>
  </si>
  <si>
    <t>03825002856</t>
  </si>
  <si>
    <t>03825002857</t>
  </si>
  <si>
    <t>03825002858</t>
  </si>
  <si>
    <t>03825002859</t>
  </si>
  <si>
    <t>03825002860</t>
  </si>
  <si>
    <t>03825002861</t>
  </si>
  <si>
    <t>03825002862</t>
  </si>
  <si>
    <t>03825002863</t>
  </si>
  <si>
    <t>16225000686</t>
  </si>
  <si>
    <t>16225000687</t>
  </si>
  <si>
    <t>16225000688</t>
  </si>
  <si>
    <t>16225000689</t>
  </si>
  <si>
    <t>16225000690</t>
  </si>
  <si>
    <t>16225000691</t>
  </si>
  <si>
    <t>00525M000051-UVEPI1</t>
  </si>
  <si>
    <t>00525M000051-UVEPI10</t>
  </si>
  <si>
    <t>00525M000051-UVEPI11</t>
  </si>
  <si>
    <t>00525M000051-UVEPI12</t>
  </si>
  <si>
    <t>00525M000051-UVEPI13</t>
  </si>
  <si>
    <t>00525M000051-UVEPI14</t>
  </si>
  <si>
    <t>00525M000051-UVEPI2</t>
  </si>
  <si>
    <t>00525M000051-UVEPI3</t>
  </si>
  <si>
    <t>00525M000051-UVEPI4</t>
  </si>
  <si>
    <t>00525M000051-UVEPI5</t>
  </si>
  <si>
    <t>00525M000051-UVEPI6</t>
  </si>
  <si>
    <t>00525M000051-UVEPI7</t>
  </si>
  <si>
    <t>00525M000051-UVEPI8</t>
  </si>
  <si>
    <t>00525M000051-UVEPI9</t>
  </si>
  <si>
    <t>00525M000051-UVEPIAA</t>
  </si>
  <si>
    <t>00525M000052-UVEPI1</t>
  </si>
  <si>
    <t>00525M000052-UVEPI2</t>
  </si>
  <si>
    <t>00825170-1</t>
  </si>
  <si>
    <t>00825170-2</t>
  </si>
  <si>
    <t>00825170-3</t>
  </si>
  <si>
    <t>00825170-4</t>
  </si>
  <si>
    <t>00825171-1</t>
  </si>
  <si>
    <t>00825171-2</t>
  </si>
  <si>
    <t>00825171-3</t>
  </si>
  <si>
    <t>00825172-1</t>
  </si>
  <si>
    <t>00825173-1</t>
  </si>
  <si>
    <t>00825173-2</t>
  </si>
  <si>
    <t>00825173-3</t>
  </si>
  <si>
    <t>00825173-4</t>
  </si>
  <si>
    <t>00825173-5</t>
  </si>
  <si>
    <t>0152500243-1</t>
  </si>
  <si>
    <t>018251605-3</t>
  </si>
  <si>
    <t>018251608-1</t>
  </si>
  <si>
    <t>018251608-2</t>
  </si>
  <si>
    <t>018251609-1</t>
  </si>
  <si>
    <t>018251609-2</t>
  </si>
  <si>
    <t>018251609-3</t>
  </si>
  <si>
    <t>018251609-4</t>
  </si>
  <si>
    <t>018251610-1</t>
  </si>
  <si>
    <t>018251610-2</t>
  </si>
  <si>
    <t>018251610-3</t>
  </si>
  <si>
    <t>018251610-4</t>
  </si>
  <si>
    <t>018251610-5</t>
  </si>
  <si>
    <t>018251611-1</t>
  </si>
  <si>
    <t>018251611-10</t>
  </si>
  <si>
    <t>018251611-11</t>
  </si>
  <si>
    <t>018251611-2</t>
  </si>
  <si>
    <t>018251611-3</t>
  </si>
  <si>
    <t>018251611-4</t>
  </si>
  <si>
    <t>018251611-5</t>
  </si>
  <si>
    <t>018251611-6</t>
  </si>
  <si>
    <t>018251611-7</t>
  </si>
  <si>
    <t>018251611-8</t>
  </si>
  <si>
    <t>018251611-9</t>
  </si>
  <si>
    <t>018251612-1</t>
  </si>
  <si>
    <t>018251612-2</t>
  </si>
  <si>
    <t>018251612-3</t>
  </si>
  <si>
    <t>018251612-4</t>
  </si>
  <si>
    <t>018251612-5</t>
  </si>
  <si>
    <t>018251612-6</t>
  </si>
  <si>
    <t>018251612-7</t>
  </si>
  <si>
    <t>018251613-1</t>
  </si>
  <si>
    <t>01825UIC000183</t>
  </si>
  <si>
    <t>01825UIC000185</t>
  </si>
  <si>
    <t>02725/05/4462-4</t>
  </si>
  <si>
    <t>02725/05/4494-1</t>
  </si>
  <si>
    <t>02725/05/4528</t>
  </si>
  <si>
    <t>02725/05/4528-1</t>
  </si>
  <si>
    <t>02725/05/4529</t>
  </si>
  <si>
    <t>02725/05/4530</t>
  </si>
  <si>
    <t>02725/05/4531</t>
  </si>
  <si>
    <t>02725/05/4532</t>
  </si>
  <si>
    <t>02725/05/4533</t>
  </si>
  <si>
    <t>02725/05/4534</t>
  </si>
  <si>
    <t>02725/05/4535</t>
  </si>
  <si>
    <t>02725/05/4535-1</t>
  </si>
  <si>
    <t>02725/05/4536</t>
  </si>
  <si>
    <t>02725/05/4537</t>
  </si>
  <si>
    <t>02725/05/4538</t>
  </si>
  <si>
    <t>02725/05/4539</t>
  </si>
  <si>
    <t>04125NOM024001499-1</t>
  </si>
  <si>
    <t>04125NOM024001499-10</t>
  </si>
  <si>
    <t>04125NOM024001499-2</t>
  </si>
  <si>
    <t>04125NOM024001499-3</t>
  </si>
  <si>
    <t>04125NOM024001499-4</t>
  </si>
  <si>
    <t>04125NOM024001499-5</t>
  </si>
  <si>
    <t>04125NOM024001499-6</t>
  </si>
  <si>
    <t>04125NOM024001499-7</t>
  </si>
  <si>
    <t>04125NOM024001499-8</t>
  </si>
  <si>
    <t>04125NOM024001499-9</t>
  </si>
  <si>
    <t>04125NOM050001500-1</t>
  </si>
  <si>
    <t>04125NOM050001500-10</t>
  </si>
  <si>
    <t>04125NOM050001500-11</t>
  </si>
  <si>
    <t>04125NOM050001500-12</t>
  </si>
  <si>
    <t>04125NOM050001500-13</t>
  </si>
  <si>
    <t>04125NOM050001500-14</t>
  </si>
  <si>
    <t>04125NOM050001500-15</t>
  </si>
  <si>
    <t>04125NOM050001500-16</t>
  </si>
  <si>
    <t>04125NOM050001500-17</t>
  </si>
  <si>
    <t>04125NOM050001500-18</t>
  </si>
  <si>
    <t>04125NOM050001500-19</t>
  </si>
  <si>
    <t>04125NOM050001500-2</t>
  </si>
  <si>
    <t>04125NOM050001500-20</t>
  </si>
  <si>
    <t>04125NOM050001500-21</t>
  </si>
  <si>
    <t>04125NOM050001500-22</t>
  </si>
  <si>
    <t>04125NOM050001500-23</t>
  </si>
  <si>
    <t>04125NOM050001500-24</t>
  </si>
  <si>
    <t>04125NOM050001500-25</t>
  </si>
  <si>
    <t>04125NOM050001500-26</t>
  </si>
  <si>
    <t>04125NOM050001500-27</t>
  </si>
  <si>
    <t>04125NOM050001500-28</t>
  </si>
  <si>
    <t>04125NOM050001500-29</t>
  </si>
  <si>
    <t>04125NOM050001500-3</t>
  </si>
  <si>
    <t>04125NOM050001500-30</t>
  </si>
  <si>
    <t>04125NOM050001500-31</t>
  </si>
  <si>
    <t>04125NOM050001500-32</t>
  </si>
  <si>
    <t>04125NOM050001500-33</t>
  </si>
  <si>
    <t>04125NOM050001500-34</t>
  </si>
  <si>
    <t>04125NOM050001500-35</t>
  </si>
  <si>
    <t>04125NOM050001500-36</t>
  </si>
  <si>
    <t>04125NOM050001500-37</t>
  </si>
  <si>
    <t>04125NOM050001500-38</t>
  </si>
  <si>
    <t>04125NOM050001500-39</t>
  </si>
  <si>
    <t>04125NOM050001500-4</t>
  </si>
  <si>
    <t>04125NOM050001500-40</t>
  </si>
  <si>
    <t>04125NOM050001500-41</t>
  </si>
  <si>
    <t>04125NOM050001500-42</t>
  </si>
  <si>
    <t>04125NOM050001500-43</t>
  </si>
  <si>
    <t>04125NOM050001500-44</t>
  </si>
  <si>
    <t>04125NOM050001500-45</t>
  </si>
  <si>
    <t>04125NOM050001500-46</t>
  </si>
  <si>
    <t>04125NOM050001500-47</t>
  </si>
  <si>
    <t>04125NOM050001500-48</t>
  </si>
  <si>
    <t>04125NOM050001500-49</t>
  </si>
  <si>
    <t>04125NOM050001500-5</t>
  </si>
  <si>
    <t>04125NOM050001500-50</t>
  </si>
  <si>
    <t>04125NOM050001500-51</t>
  </si>
  <si>
    <t>04125NOM050001500-52</t>
  </si>
  <si>
    <t>04125NOM050001500-53</t>
  </si>
  <si>
    <t>04125NOM050001500-54</t>
  </si>
  <si>
    <t>04125NOM050001500-55</t>
  </si>
  <si>
    <t>04125NOM050001500-56</t>
  </si>
  <si>
    <t>04125NOM050001500-57</t>
  </si>
  <si>
    <t>04125NOM050001500-58</t>
  </si>
  <si>
    <t>04125NOM050001500-59</t>
  </si>
  <si>
    <t>04125NOM050001500-6</t>
  </si>
  <si>
    <t>04125NOM050001500-60</t>
  </si>
  <si>
    <t>04125NOM050001500-61</t>
  </si>
  <si>
    <t>04125NOM050001500-62</t>
  </si>
  <si>
    <t>04125NOM050001500-63</t>
  </si>
  <si>
    <t>04125NOM050001500-64</t>
  </si>
  <si>
    <t>04125NOM050001500-65</t>
  </si>
  <si>
    <t>04125NOM050001500-66</t>
  </si>
  <si>
    <t>04125NOM050001500-67</t>
  </si>
  <si>
    <t>04125NOM050001500-68</t>
  </si>
  <si>
    <t>04125NOM050001500-69</t>
  </si>
  <si>
    <t>04125NOM050001500-7</t>
  </si>
  <si>
    <t>04125NOM050001500-70</t>
  </si>
  <si>
    <t>04125NOM050001500-71</t>
  </si>
  <si>
    <t>04125NOM050001500-72</t>
  </si>
  <si>
    <t>04125NOM050001500-73</t>
  </si>
  <si>
    <t>04125NOM050001500-74</t>
  </si>
  <si>
    <t>04125NOM050001500-75</t>
  </si>
  <si>
    <t>04125NOM050001500-76</t>
  </si>
  <si>
    <t>04125NOM050001500-77</t>
  </si>
  <si>
    <t>04125NOM050001500-78</t>
  </si>
  <si>
    <t>04125NOM050001500-79</t>
  </si>
  <si>
    <t>04125NOM050001500-8</t>
  </si>
  <si>
    <t>04125NOM050001500-80</t>
  </si>
  <si>
    <t>04125NOM050001500-81</t>
  </si>
  <si>
    <t>04125NOM050001500-82</t>
  </si>
  <si>
    <t>04125NOM050001500-83</t>
  </si>
  <si>
    <t>04125NOM050001500-84</t>
  </si>
  <si>
    <t>04125NOM050001500-9</t>
  </si>
  <si>
    <t>04125NOM050001502</t>
  </si>
  <si>
    <t>04125NOM050001504</t>
  </si>
  <si>
    <t>04125NOM141001501-1</t>
  </si>
  <si>
    <t>04125NOM141001501-2</t>
  </si>
  <si>
    <t>04125NOM141001503-1</t>
  </si>
  <si>
    <t>04125NOM141001503-10</t>
  </si>
  <si>
    <t>04125NOM141001503-11</t>
  </si>
  <si>
    <t>04125NOM141001503-12</t>
  </si>
  <si>
    <t>04125NOM141001503-13</t>
  </si>
  <si>
    <t>04125NOM141001503-14</t>
  </si>
  <si>
    <t>04125NOM141001503-15</t>
  </si>
  <si>
    <t>04125NOM141001503-16</t>
  </si>
  <si>
    <t>04125NOM141001503-17</t>
  </si>
  <si>
    <t>04125NOM141001503-18</t>
  </si>
  <si>
    <t>04125NOM141001503-19</t>
  </si>
  <si>
    <t>04125NOM141001503-2</t>
  </si>
  <si>
    <t>04125NOM141001503-20</t>
  </si>
  <si>
    <t>04125NOM141001503-21</t>
  </si>
  <si>
    <t>04125NOM141001503-22</t>
  </si>
  <si>
    <t>04125NOM141001503-23</t>
  </si>
  <si>
    <t>04125NOM141001503-24</t>
  </si>
  <si>
    <t>04125NOM141001503-25</t>
  </si>
  <si>
    <t>04125NOM141001503-26</t>
  </si>
  <si>
    <t>04125NOM141001503-27</t>
  </si>
  <si>
    <t>04125NOM141001503-28</t>
  </si>
  <si>
    <t>04125NOM141001503-29</t>
  </si>
  <si>
    <t>04125NOM141001503-3</t>
  </si>
  <si>
    <t>04125NOM141001503-30</t>
  </si>
  <si>
    <t>04125NOM141001503-31</t>
  </si>
  <si>
    <t>04125NOM141001503-32</t>
  </si>
  <si>
    <t>04125NOM141001503-33</t>
  </si>
  <si>
    <t>04125NOM141001503-34</t>
  </si>
  <si>
    <t>04125NOM141001503-35</t>
  </si>
  <si>
    <t>04125NOM141001503-36</t>
  </si>
  <si>
    <t>04125NOM141001503-37</t>
  </si>
  <si>
    <t>04125NOM141001503-38</t>
  </si>
  <si>
    <t>04125NOM141001503-39</t>
  </si>
  <si>
    <t>04125NOM141001503-4</t>
  </si>
  <si>
    <t>04125NOM141001503-40</t>
  </si>
  <si>
    <t>04125NOM141001503-41</t>
  </si>
  <si>
    <t>04125NOM141001503-42</t>
  </si>
  <si>
    <t>04125NOM141001503-43</t>
  </si>
  <si>
    <t>04125NOM141001503-44</t>
  </si>
  <si>
    <t>04125NOM141001503-45</t>
  </si>
  <si>
    <t>04125NOM141001503-46</t>
  </si>
  <si>
    <t>04125NOM141001503-47</t>
  </si>
  <si>
    <t>04125NOM141001503-48</t>
  </si>
  <si>
    <t>04125NOM141001503-49</t>
  </si>
  <si>
    <t>04125NOM141001503-5</t>
  </si>
  <si>
    <t>04125NOM141001503-50</t>
  </si>
  <si>
    <t>04125NOM141001503-51</t>
  </si>
  <si>
    <t>04125NOM141001503-6</t>
  </si>
  <si>
    <t>04125NOM141001503-7</t>
  </si>
  <si>
    <t>04125NOM141001503-8</t>
  </si>
  <si>
    <t>04125NOM141001503-9</t>
  </si>
  <si>
    <t>04825354-1</t>
  </si>
  <si>
    <t>04825354-2</t>
  </si>
  <si>
    <t>04825354-3</t>
  </si>
  <si>
    <t>04825355-1</t>
  </si>
  <si>
    <t>04825355-2</t>
  </si>
  <si>
    <t>04825355-3</t>
  </si>
  <si>
    <t>04825355-4</t>
  </si>
  <si>
    <t>04825356-1</t>
  </si>
  <si>
    <t>04825357-1</t>
  </si>
  <si>
    <t>04825357-2</t>
  </si>
  <si>
    <t>04825358-1</t>
  </si>
  <si>
    <t>04825358-2</t>
  </si>
  <si>
    <t>04825359-1</t>
  </si>
  <si>
    <t>04825359-2</t>
  </si>
  <si>
    <t>04925084087A61071203A1</t>
  </si>
  <si>
    <t>04925084087A61103099A2</t>
  </si>
  <si>
    <t>04925084087A61103099A3</t>
  </si>
  <si>
    <t>04925084087A61103099A4</t>
  </si>
  <si>
    <t>04925084087A61143002A5</t>
  </si>
  <si>
    <t>04925084087A61152201A6</t>
  </si>
  <si>
    <t>04925084087A64029920A10</t>
  </si>
  <si>
    <t>04925084087A64029920A11</t>
  </si>
  <si>
    <t>04925084087A64029920A12</t>
  </si>
  <si>
    <t>04925084087A64029920A13</t>
  </si>
  <si>
    <t>04925084087A64029920A14</t>
  </si>
  <si>
    <t>04925084087A64029920A15</t>
  </si>
  <si>
    <t>04925084087A64029920A16</t>
  </si>
  <si>
    <t>04925084087A64029920A17</t>
  </si>
  <si>
    <t>04925084087A64029920A18</t>
  </si>
  <si>
    <t>04925084087A64029920A19</t>
  </si>
  <si>
    <t>04925084087A64029920A7</t>
  </si>
  <si>
    <t>04925084087A64029920A8</t>
  </si>
  <si>
    <t>04925084087A64029920A9</t>
  </si>
  <si>
    <t>04925084087A64041117A20</t>
  </si>
  <si>
    <t>04925084087A64041117A21</t>
  </si>
  <si>
    <t>04925084087A64041117A22</t>
  </si>
  <si>
    <t>04925084087A64041117A23</t>
  </si>
  <si>
    <t>04925084087A64041117A24</t>
  </si>
  <si>
    <t>04925084087A64041117A25</t>
  </si>
  <si>
    <t>04925084087A64041117A26</t>
  </si>
  <si>
    <t>04925084087A64041117A27</t>
  </si>
  <si>
    <t>04925084087A64041117A28</t>
  </si>
  <si>
    <t>04925084087A64041117A29</t>
  </si>
  <si>
    <t>04925084087A64041117A30</t>
  </si>
  <si>
    <t>04925084087A64041117A31</t>
  </si>
  <si>
    <t>04925084087A64041117A32</t>
  </si>
  <si>
    <t>04925084087A64041117A33</t>
  </si>
  <si>
    <t>04925084087A64041117A34</t>
  </si>
  <si>
    <t>04925084087A64041117A35</t>
  </si>
  <si>
    <t>04925084087A64041117A36</t>
  </si>
  <si>
    <t>04925084087A64041117A37</t>
  </si>
  <si>
    <t>04925084087A64041117A38</t>
  </si>
  <si>
    <t>04925084087A64041117A39</t>
  </si>
  <si>
    <t>04925084087A64041117A40</t>
  </si>
  <si>
    <t>04925084087A64041117A41</t>
  </si>
  <si>
    <t>04925084087A64041117A42</t>
  </si>
  <si>
    <t>04925084087A64041117A43</t>
  </si>
  <si>
    <t>04925084087A64041117A44</t>
  </si>
  <si>
    <t>04925084087A64041117A45</t>
  </si>
  <si>
    <t>04925084087A64041117A46</t>
  </si>
  <si>
    <t>04925084087A64041117A47</t>
  </si>
  <si>
    <t>04925084087A64041117A48</t>
  </si>
  <si>
    <t>04925084087A64041117A49</t>
  </si>
  <si>
    <t>04925084087A64041117A50</t>
  </si>
  <si>
    <t>04925084087A64041117A51</t>
  </si>
  <si>
    <t>04925084087A64041117A52</t>
  </si>
  <si>
    <t>04925084087A64041117A53</t>
  </si>
  <si>
    <t>04925084087A64041117A54</t>
  </si>
  <si>
    <t>04925084087A64041117A55</t>
  </si>
  <si>
    <t>04925084087A64041999A56</t>
  </si>
  <si>
    <t>049252936-1</t>
  </si>
  <si>
    <t>049252936-2</t>
  </si>
  <si>
    <t>049252936-3</t>
  </si>
  <si>
    <t>049252938-1</t>
  </si>
  <si>
    <t>049252938-2</t>
  </si>
  <si>
    <t>049252938-3</t>
  </si>
  <si>
    <t>049252938-4</t>
  </si>
  <si>
    <t>049252938-5</t>
  </si>
  <si>
    <t>049252938-6</t>
  </si>
  <si>
    <t>049252939-1</t>
  </si>
  <si>
    <t>049252939-10</t>
  </si>
  <si>
    <t>049252939-11</t>
  </si>
  <si>
    <t>049252939-12</t>
  </si>
  <si>
    <t>049252939-13</t>
  </si>
  <si>
    <t>049252939-14</t>
  </si>
  <si>
    <t>049252939-15</t>
  </si>
  <si>
    <t>049252939-16</t>
  </si>
  <si>
    <t>049252939-17</t>
  </si>
  <si>
    <t>049252939-18</t>
  </si>
  <si>
    <t>049252939-2</t>
  </si>
  <si>
    <t>049252939-3</t>
  </si>
  <si>
    <t>049252939-4</t>
  </si>
  <si>
    <t>049252939-5</t>
  </si>
  <si>
    <t>049252939-6</t>
  </si>
  <si>
    <t>049252939-7</t>
  </si>
  <si>
    <t>049252939-8</t>
  </si>
  <si>
    <t>049252939-9</t>
  </si>
  <si>
    <t>049252940-1</t>
  </si>
  <si>
    <t>049252940-10</t>
  </si>
  <si>
    <t>049252940-11</t>
  </si>
  <si>
    <t>049252940-12</t>
  </si>
  <si>
    <t>049252940-13</t>
  </si>
  <si>
    <t>049252940-14</t>
  </si>
  <si>
    <t>049252940-15</t>
  </si>
  <si>
    <t>049252940-16</t>
  </si>
  <si>
    <t>049252940-17</t>
  </si>
  <si>
    <t>049252940-18</t>
  </si>
  <si>
    <t>049252940-2</t>
  </si>
  <si>
    <t>049252940-3</t>
  </si>
  <si>
    <t>049252940-4</t>
  </si>
  <si>
    <t>049252940-5</t>
  </si>
  <si>
    <t>049252940-6</t>
  </si>
  <si>
    <t>049252940-7</t>
  </si>
  <si>
    <t>049252940-8</t>
  </si>
  <si>
    <t>049252940-9</t>
  </si>
  <si>
    <t>049252941-1</t>
  </si>
  <si>
    <t>049252941-10</t>
  </si>
  <si>
    <t>049252941-11</t>
  </si>
  <si>
    <t>049252941-12</t>
  </si>
  <si>
    <t>049252941-13</t>
  </si>
  <si>
    <t>049252941-14</t>
  </si>
  <si>
    <t>049252941-15</t>
  </si>
  <si>
    <t>049252941-16</t>
  </si>
  <si>
    <t>049252941-17</t>
  </si>
  <si>
    <t>049252941-18</t>
  </si>
  <si>
    <t>049252941-19</t>
  </si>
  <si>
    <t>049252941-2</t>
  </si>
  <si>
    <t>049252941-20</t>
  </si>
  <si>
    <t>049252941-21</t>
  </si>
  <si>
    <t>049252941-3</t>
  </si>
  <si>
    <t>049252941-4</t>
  </si>
  <si>
    <t>049252941-5</t>
  </si>
  <si>
    <t>049252941-6</t>
  </si>
  <si>
    <t>049252941-7</t>
  </si>
  <si>
    <t>049252941-8</t>
  </si>
  <si>
    <t>049252941-9</t>
  </si>
  <si>
    <t>049252943-1</t>
  </si>
  <si>
    <t>049252943-10</t>
  </si>
  <si>
    <t>049252943-100</t>
  </si>
  <si>
    <t>049252943-1000</t>
  </si>
  <si>
    <t>049252943-1001</t>
  </si>
  <si>
    <t>049252943-1002</t>
  </si>
  <si>
    <t>049252943-1003</t>
  </si>
  <si>
    <t>049252943-1004</t>
  </si>
  <si>
    <t>049252943-1005</t>
  </si>
  <si>
    <t>049252943-1006</t>
  </si>
  <si>
    <t>049252943-1007</t>
  </si>
  <si>
    <t>049252943-1008</t>
  </si>
  <si>
    <t>049252943-1009</t>
  </si>
  <si>
    <t>049252943-101</t>
  </si>
  <si>
    <t>049252943-1010</t>
  </si>
  <si>
    <t>049252943-1011</t>
  </si>
  <si>
    <t>049252943-1012</t>
  </si>
  <si>
    <t>049252943-1013</t>
  </si>
  <si>
    <t>049252943-1014</t>
  </si>
  <si>
    <t>049252943-1015</t>
  </si>
  <si>
    <t>049252943-1016</t>
  </si>
  <si>
    <t>049252943-1017</t>
  </si>
  <si>
    <t>049252943-1018</t>
  </si>
  <si>
    <t>049252943-1019</t>
  </si>
  <si>
    <t>049252943-102</t>
  </si>
  <si>
    <t>049252943-1020</t>
  </si>
  <si>
    <t>049252943-1021</t>
  </si>
  <si>
    <t>049252943-1022</t>
  </si>
  <si>
    <t>049252943-1023</t>
  </si>
  <si>
    <t>049252943-1024</t>
  </si>
  <si>
    <t>049252943-1025</t>
  </si>
  <si>
    <t>049252943-1026</t>
  </si>
  <si>
    <t>049252943-1027</t>
  </si>
  <si>
    <t>049252943-1028</t>
  </si>
  <si>
    <t>049252943-1029</t>
  </si>
  <si>
    <t>049252943-103</t>
  </si>
  <si>
    <t>049252943-1030</t>
  </si>
  <si>
    <t>049252943-1031</t>
  </si>
  <si>
    <t>049252943-1032</t>
  </si>
  <si>
    <t>049252943-1033</t>
  </si>
  <si>
    <t>049252943-1034</t>
  </si>
  <si>
    <t>049252943-1035</t>
  </si>
  <si>
    <t>049252943-1036</t>
  </si>
  <si>
    <t>049252943-1037</t>
  </si>
  <si>
    <t>049252943-1038</t>
  </si>
  <si>
    <t>049252943-1039</t>
  </si>
  <si>
    <t>049252943-104</t>
  </si>
  <si>
    <t>049252943-1040</t>
  </si>
  <si>
    <t>049252943-1041</t>
  </si>
  <si>
    <t>049252943-1042</t>
  </si>
  <si>
    <t>049252943-1043</t>
  </si>
  <si>
    <t>049252943-1044</t>
  </si>
  <si>
    <t>049252943-1045</t>
  </si>
  <si>
    <t>049252943-1046</t>
  </si>
  <si>
    <t>049252943-1047</t>
  </si>
  <si>
    <t>049252943-1048</t>
  </si>
  <si>
    <t>049252943-1049</t>
  </si>
  <si>
    <t>049252943-105</t>
  </si>
  <si>
    <t>049252943-1050</t>
  </si>
  <si>
    <t>049252943-1051</t>
  </si>
  <si>
    <t>049252943-1052</t>
  </si>
  <si>
    <t>049252943-1053</t>
  </si>
  <si>
    <t>049252943-1054</t>
  </si>
  <si>
    <t>049252943-1055</t>
  </si>
  <si>
    <t>049252943-1056</t>
  </si>
  <si>
    <t>049252943-1057</t>
  </si>
  <si>
    <t>049252943-1058</t>
  </si>
  <si>
    <t>049252943-1059</t>
  </si>
  <si>
    <t>049252943-106</t>
  </si>
  <si>
    <t>049252943-1060</t>
  </si>
  <si>
    <t>049252943-1061</t>
  </si>
  <si>
    <t>049252943-1062</t>
  </si>
  <si>
    <t>049252943-1063</t>
  </si>
  <si>
    <t>049252943-1064</t>
  </si>
  <si>
    <t>049252943-1065</t>
  </si>
  <si>
    <t>049252943-1066</t>
  </si>
  <si>
    <t>049252943-1067</t>
  </si>
  <si>
    <t>049252943-1068</t>
  </si>
  <si>
    <t>049252943-1069</t>
  </si>
  <si>
    <t>049252943-107</t>
  </si>
  <si>
    <t>049252943-1070</t>
  </si>
  <si>
    <t>049252943-1071</t>
  </si>
  <si>
    <t>049252943-1072</t>
  </si>
  <si>
    <t>049252943-1073</t>
  </si>
  <si>
    <t>049252943-1074</t>
  </si>
  <si>
    <t>049252943-1075</t>
  </si>
  <si>
    <t>049252943-1076</t>
  </si>
  <si>
    <t>049252943-1077</t>
  </si>
  <si>
    <t>049252943-1078</t>
  </si>
  <si>
    <t>049252943-1079</t>
  </si>
  <si>
    <t>049252943-108</t>
  </si>
  <si>
    <t>049252943-1080</t>
  </si>
  <si>
    <t>049252943-1081</t>
  </si>
  <si>
    <t>049252943-1082</t>
  </si>
  <si>
    <t>049252943-1083</t>
  </si>
  <si>
    <t>049252943-1084</t>
  </si>
  <si>
    <t>049252943-1085</t>
  </si>
  <si>
    <t>049252943-1086</t>
  </si>
  <si>
    <t>049252943-1087</t>
  </si>
  <si>
    <t>049252943-1088</t>
  </si>
  <si>
    <t>049252943-1089</t>
  </si>
  <si>
    <t>049252943-109</t>
  </si>
  <si>
    <t>049252943-1090</t>
  </si>
  <si>
    <t>049252943-1091</t>
  </si>
  <si>
    <t>049252943-1092</t>
  </si>
  <si>
    <t>049252943-1093</t>
  </si>
  <si>
    <t>049252943-1094</t>
  </si>
  <si>
    <t>049252943-1095</t>
  </si>
  <si>
    <t>049252943-1096</t>
  </si>
  <si>
    <t>049252943-1097</t>
  </si>
  <si>
    <t>049252943-1098</t>
  </si>
  <si>
    <t>049252943-1099</t>
  </si>
  <si>
    <t>049252943-11</t>
  </si>
  <si>
    <t>049252943-110</t>
  </si>
  <si>
    <t>049252943-1100</t>
  </si>
  <si>
    <t>049252943-1101</t>
  </si>
  <si>
    <t>049252943-1102</t>
  </si>
  <si>
    <t>049252943-1103</t>
  </si>
  <si>
    <t>049252943-1104</t>
  </si>
  <si>
    <t>049252943-1105</t>
  </si>
  <si>
    <t>049252943-1106</t>
  </si>
  <si>
    <t>049252943-1107</t>
  </si>
  <si>
    <t>049252943-1108</t>
  </si>
  <si>
    <t>049252943-1109</t>
  </si>
  <si>
    <t>049252943-111</t>
  </si>
  <si>
    <t>049252943-1110</t>
  </si>
  <si>
    <t>049252943-1111</t>
  </si>
  <si>
    <t>049252943-1112</t>
  </si>
  <si>
    <t>049252943-1113</t>
  </si>
  <si>
    <t>049252943-1114</t>
  </si>
  <si>
    <t>049252943-1115</t>
  </si>
  <si>
    <t>049252943-1116</t>
  </si>
  <si>
    <t>049252943-1117</t>
  </si>
  <si>
    <t>049252943-1118</t>
  </si>
  <si>
    <t>049252943-1119</t>
  </si>
  <si>
    <t>049252943-112</t>
  </si>
  <si>
    <t>049252943-1120</t>
  </si>
  <si>
    <t>049252943-1121</t>
  </si>
  <si>
    <t>049252943-1122</t>
  </si>
  <si>
    <t>049252943-1123</t>
  </si>
  <si>
    <t>049252943-1124</t>
  </si>
  <si>
    <t>049252943-1125</t>
  </si>
  <si>
    <t>049252943-1126</t>
  </si>
  <si>
    <t>049252943-1127</t>
  </si>
  <si>
    <t>049252943-1128</t>
  </si>
  <si>
    <t>049252943-1129</t>
  </si>
  <si>
    <t>049252943-113</t>
  </si>
  <si>
    <t>049252943-1130</t>
  </si>
  <si>
    <t>049252943-1131</t>
  </si>
  <si>
    <t>049252943-1132</t>
  </si>
  <si>
    <t>049252943-1133</t>
  </si>
  <si>
    <t>049252943-1134</t>
  </si>
  <si>
    <t>049252943-1135</t>
  </si>
  <si>
    <t>049252943-1136</t>
  </si>
  <si>
    <t>049252943-1137</t>
  </si>
  <si>
    <t>049252943-1138</t>
  </si>
  <si>
    <t>049252943-1139</t>
  </si>
  <si>
    <t>049252943-114</t>
  </si>
  <si>
    <t>049252943-1140</t>
  </si>
  <si>
    <t>049252943-1141</t>
  </si>
  <si>
    <t>049252943-1142</t>
  </si>
  <si>
    <t>049252943-1143</t>
  </si>
  <si>
    <t>049252943-1144</t>
  </si>
  <si>
    <t>049252943-1145</t>
  </si>
  <si>
    <t>049252943-1146</t>
  </si>
  <si>
    <t>049252943-1147</t>
  </si>
  <si>
    <t>049252943-1148</t>
  </si>
  <si>
    <t>049252943-1149</t>
  </si>
  <si>
    <t>049252943-115</t>
  </si>
  <si>
    <t>049252943-1150</t>
  </si>
  <si>
    <t>049252943-1151</t>
  </si>
  <si>
    <t>049252943-1152</t>
  </si>
  <si>
    <t>049252943-1153</t>
  </si>
  <si>
    <t>049252943-1154</t>
  </si>
  <si>
    <t>049252943-1155</t>
  </si>
  <si>
    <t>049252943-1156</t>
  </si>
  <si>
    <t>049252943-1157</t>
  </si>
  <si>
    <t>049252943-1158</t>
  </si>
  <si>
    <t>049252943-1159</t>
  </si>
  <si>
    <t>049252943-116</t>
  </si>
  <si>
    <t>049252943-1160</t>
  </si>
  <si>
    <t>049252943-1161</t>
  </si>
  <si>
    <t>049252943-1162</t>
  </si>
  <si>
    <t>049252943-1163</t>
  </si>
  <si>
    <t>049252943-1164</t>
  </si>
  <si>
    <t>049252943-1165</t>
  </si>
  <si>
    <t>049252943-1166</t>
  </si>
  <si>
    <t>049252943-1167</t>
  </si>
  <si>
    <t>049252943-1168</t>
  </si>
  <si>
    <t>049252943-1169</t>
  </si>
  <si>
    <t>049252943-117</t>
  </si>
  <si>
    <t>049252943-1170</t>
  </si>
  <si>
    <t>049252943-1171</t>
  </si>
  <si>
    <t>049252943-1172</t>
  </si>
  <si>
    <t>049252943-1173</t>
  </si>
  <si>
    <t>049252943-1174</t>
  </si>
  <si>
    <t>049252943-1175</t>
  </si>
  <si>
    <t>049252943-1176</t>
  </si>
  <si>
    <t>049252943-1177</t>
  </si>
  <si>
    <t>049252943-1178</t>
  </si>
  <si>
    <t>049252943-1179</t>
  </si>
  <si>
    <t>049252943-118</t>
  </si>
  <si>
    <t>049252943-1180</t>
  </si>
  <si>
    <t>049252943-1181</t>
  </si>
  <si>
    <t>049252943-1182</t>
  </si>
  <si>
    <t>049252943-1183</t>
  </si>
  <si>
    <t>049252943-1184</t>
  </si>
  <si>
    <t>049252943-1185</t>
  </si>
  <si>
    <t>049252943-1186</t>
  </si>
  <si>
    <t>049252943-1187</t>
  </si>
  <si>
    <t>049252943-1188</t>
  </si>
  <si>
    <t>049252943-1189</t>
  </si>
  <si>
    <t>049252943-119</t>
  </si>
  <si>
    <t>049252943-1190</t>
  </si>
  <si>
    <t>049252943-1191</t>
  </si>
  <si>
    <t>049252943-1192</t>
  </si>
  <si>
    <t>049252943-1193</t>
  </si>
  <si>
    <t>049252943-1194</t>
  </si>
  <si>
    <t>049252943-1195</t>
  </si>
  <si>
    <t>049252943-1196</t>
  </si>
  <si>
    <t>049252943-1197</t>
  </si>
  <si>
    <t>049252943-1198</t>
  </si>
  <si>
    <t>049252943-1199</t>
  </si>
  <si>
    <t>049252943-12</t>
  </si>
  <si>
    <t>049252943-120</t>
  </si>
  <si>
    <t>049252943-1200</t>
  </si>
  <si>
    <t>049252943-1201</t>
  </si>
  <si>
    <t>049252943-1202</t>
  </si>
  <si>
    <t>049252943-1203</t>
  </si>
  <si>
    <t>049252943-1204</t>
  </si>
  <si>
    <t>049252943-1205</t>
  </si>
  <si>
    <t>049252943-1206</t>
  </si>
  <si>
    <t>049252943-1207</t>
  </si>
  <si>
    <t>049252943-1208</t>
  </si>
  <si>
    <t>049252943-1209</t>
  </si>
  <si>
    <t>049252943-121</t>
  </si>
  <si>
    <t>049252943-1210</t>
  </si>
  <si>
    <t>049252943-1211</t>
  </si>
  <si>
    <t>049252943-1212</t>
  </si>
  <si>
    <t>049252943-122</t>
  </si>
  <si>
    <t>049252943-123</t>
  </si>
  <si>
    <t>049252943-124</t>
  </si>
  <si>
    <t>049252943-125</t>
  </si>
  <si>
    <t>049252943-126</t>
  </si>
  <si>
    <t>049252943-127</t>
  </si>
  <si>
    <t>049252943-128</t>
  </si>
  <si>
    <t>049252943-129</t>
  </si>
  <si>
    <t>049252943-13</t>
  </si>
  <si>
    <t>049252943-130</t>
  </si>
  <si>
    <t>049252943-131</t>
  </si>
  <si>
    <t>049252943-132</t>
  </si>
  <si>
    <t>049252943-133</t>
  </si>
  <si>
    <t>049252943-134</t>
  </si>
  <si>
    <t>049252943-135</t>
  </si>
  <si>
    <t>049252943-136</t>
  </si>
  <si>
    <t>049252943-137</t>
  </si>
  <si>
    <t>049252943-138</t>
  </si>
  <si>
    <t>049252943-139</t>
  </si>
  <si>
    <t>049252943-14</t>
  </si>
  <si>
    <t>049252943-140</t>
  </si>
  <si>
    <t>049252943-141</t>
  </si>
  <si>
    <t>049252943-142</t>
  </si>
  <si>
    <t>049252943-143</t>
  </si>
  <si>
    <t>049252943-144</t>
  </si>
  <si>
    <t>049252943-145</t>
  </si>
  <si>
    <t>049252943-146</t>
  </si>
  <si>
    <t>049252943-147</t>
  </si>
  <si>
    <t>049252943-148</t>
  </si>
  <si>
    <t>049252943-149</t>
  </si>
  <si>
    <t>049252943-15</t>
  </si>
  <si>
    <t>049252943-150</t>
  </si>
  <si>
    <t>049252943-151</t>
  </si>
  <si>
    <t>049252943-152</t>
  </si>
  <si>
    <t>049252943-153</t>
  </si>
  <si>
    <t>049252943-154</t>
  </si>
  <si>
    <t>049252943-155</t>
  </si>
  <si>
    <t>049252943-156</t>
  </si>
  <si>
    <t>049252943-157</t>
  </si>
  <si>
    <t>049252943-158</t>
  </si>
  <si>
    <t>049252943-159</t>
  </si>
  <si>
    <t>049252943-16</t>
  </si>
  <si>
    <t>049252943-160</t>
  </si>
  <si>
    <t>049252943-161</t>
  </si>
  <si>
    <t>049252943-162</t>
  </si>
  <si>
    <t>049252943-163</t>
  </si>
  <si>
    <t>049252943-164</t>
  </si>
  <si>
    <t>049252943-165</t>
  </si>
  <si>
    <t>049252943-166</t>
  </si>
  <si>
    <t>049252943-167</t>
  </si>
  <si>
    <t>049252943-168</t>
  </si>
  <si>
    <t>049252943-169</t>
  </si>
  <si>
    <t>049252943-17</t>
  </si>
  <si>
    <t>049252943-170</t>
  </si>
  <si>
    <t>049252943-171</t>
  </si>
  <si>
    <t>049252943-172</t>
  </si>
  <si>
    <t>049252943-173</t>
  </si>
  <si>
    <t>049252943-174</t>
  </si>
  <si>
    <t>049252943-175</t>
  </si>
  <si>
    <t>049252943-176</t>
  </si>
  <si>
    <t>049252943-177</t>
  </si>
  <si>
    <t>049252943-178</t>
  </si>
  <si>
    <t>049252943-179</t>
  </si>
  <si>
    <t>049252943-18</t>
  </si>
  <si>
    <t>049252943-180</t>
  </si>
  <si>
    <t>049252943-181</t>
  </si>
  <si>
    <t>049252943-182</t>
  </si>
  <si>
    <t>049252943-183</t>
  </si>
  <si>
    <t>049252943-184</t>
  </si>
  <si>
    <t>049252943-185</t>
  </si>
  <si>
    <t>049252943-186</t>
  </si>
  <si>
    <t>049252943-187</t>
  </si>
  <si>
    <t>049252943-188</t>
  </si>
  <si>
    <t>049252943-189</t>
  </si>
  <si>
    <t>049252943-19</t>
  </si>
  <si>
    <t>049252943-190</t>
  </si>
  <si>
    <t>049252943-191</t>
  </si>
  <si>
    <t>049252943-192</t>
  </si>
  <si>
    <t>049252943-193</t>
  </si>
  <si>
    <t>049252943-194</t>
  </si>
  <si>
    <t>049252943-195</t>
  </si>
  <si>
    <t>049252943-196</t>
  </si>
  <si>
    <t>049252943-197</t>
  </si>
  <si>
    <t>049252943-198</t>
  </si>
  <si>
    <t>049252943-199</t>
  </si>
  <si>
    <t>049252943-2</t>
  </si>
  <si>
    <t>049252943-20</t>
  </si>
  <si>
    <t>049252943-200</t>
  </si>
  <si>
    <t>049252943-201</t>
  </si>
  <si>
    <t>049252943-202</t>
  </si>
  <si>
    <t>049252943-203</t>
  </si>
  <si>
    <t>049252943-204</t>
  </si>
  <si>
    <t>049252943-205</t>
  </si>
  <si>
    <t>049252943-206</t>
  </si>
  <si>
    <t>049252943-207</t>
  </si>
  <si>
    <t>049252943-208</t>
  </si>
  <si>
    <t>049252943-209</t>
  </si>
  <si>
    <t>049252943-21</t>
  </si>
  <si>
    <t>049252943-210</t>
  </si>
  <si>
    <t>049252943-211</t>
  </si>
  <si>
    <t>049252943-212</t>
  </si>
  <si>
    <t>049252943-213</t>
  </si>
  <si>
    <t>049252943-214</t>
  </si>
  <si>
    <t>049252943-215</t>
  </si>
  <si>
    <t>049252943-216</t>
  </si>
  <si>
    <t>049252943-217</t>
  </si>
  <si>
    <t>049252943-218</t>
  </si>
  <si>
    <t>049252943-219</t>
  </si>
  <si>
    <t>049252943-22</t>
  </si>
  <si>
    <t>049252943-220</t>
  </si>
  <si>
    <t>049252943-221</t>
  </si>
  <si>
    <t>049252943-222</t>
  </si>
  <si>
    <t>049252943-223</t>
  </si>
  <si>
    <t>049252943-224</t>
  </si>
  <si>
    <t>049252943-225</t>
  </si>
  <si>
    <t>049252943-226</t>
  </si>
  <si>
    <t>049252943-227</t>
  </si>
  <si>
    <t>049252943-228</t>
  </si>
  <si>
    <t>049252943-229</t>
  </si>
  <si>
    <t>049252943-23</t>
  </si>
  <si>
    <t>049252943-230</t>
  </si>
  <si>
    <t>049252943-231</t>
  </si>
  <si>
    <t>049252943-232</t>
  </si>
  <si>
    <t>049252943-233</t>
  </si>
  <si>
    <t>049252943-234</t>
  </si>
  <si>
    <t>049252943-235</t>
  </si>
  <si>
    <t>049252943-236</t>
  </si>
  <si>
    <t>049252943-237</t>
  </si>
  <si>
    <t>049252943-238</t>
  </si>
  <si>
    <t>049252943-239</t>
  </si>
  <si>
    <t>049252943-24</t>
  </si>
  <si>
    <t>049252943-240</t>
  </si>
  <si>
    <t>049252943-241</t>
  </si>
  <si>
    <t>049252943-242</t>
  </si>
  <si>
    <t>049252943-243</t>
  </si>
  <si>
    <t>049252943-244</t>
  </si>
  <si>
    <t>049252943-245</t>
  </si>
  <si>
    <t>049252943-246</t>
  </si>
  <si>
    <t>049252943-247</t>
  </si>
  <si>
    <t>049252943-248</t>
  </si>
  <si>
    <t>049252943-249</t>
  </si>
  <si>
    <t>049252943-25</t>
  </si>
  <si>
    <t>049252943-250</t>
  </si>
  <si>
    <t>049252943-251</t>
  </si>
  <si>
    <t>049252943-252</t>
  </si>
  <si>
    <t>049252943-253</t>
  </si>
  <si>
    <t>049252943-254</t>
  </si>
  <si>
    <t>049252943-255</t>
  </si>
  <si>
    <t>049252943-256</t>
  </si>
  <si>
    <t>049252943-257</t>
  </si>
  <si>
    <t>049252943-258</t>
  </si>
  <si>
    <t>049252943-259</t>
  </si>
  <si>
    <t>049252943-26</t>
  </si>
  <si>
    <t>049252943-260</t>
  </si>
  <si>
    <t>049252943-261</t>
  </si>
  <si>
    <t>049252943-262</t>
  </si>
  <si>
    <t>049252943-263</t>
  </si>
  <si>
    <t>049252943-264</t>
  </si>
  <si>
    <t>049252943-265</t>
  </si>
  <si>
    <t>049252943-266</t>
  </si>
  <si>
    <t>049252943-267</t>
  </si>
  <si>
    <t>049252943-268</t>
  </si>
  <si>
    <t>049252943-269</t>
  </si>
  <si>
    <t>049252943-27</t>
  </si>
  <si>
    <t>049252943-270</t>
  </si>
  <si>
    <t>049252943-271</t>
  </si>
  <si>
    <t>049252943-272</t>
  </si>
  <si>
    <t>049252943-273</t>
  </si>
  <si>
    <t>049252943-274</t>
  </si>
  <si>
    <t>049252943-275</t>
  </si>
  <si>
    <t>049252943-276</t>
  </si>
  <si>
    <t>049252943-277</t>
  </si>
  <si>
    <t>049252943-278</t>
  </si>
  <si>
    <t>049252943-279</t>
  </si>
  <si>
    <t>049252943-28</t>
  </si>
  <si>
    <t>049252943-280</t>
  </si>
  <si>
    <t>049252943-281</t>
  </si>
  <si>
    <t>049252943-282</t>
  </si>
  <si>
    <t>049252943-283</t>
  </si>
  <si>
    <t>049252943-284</t>
  </si>
  <si>
    <t>049252943-285</t>
  </si>
  <si>
    <t>049252943-286</t>
  </si>
  <si>
    <t>049252943-287</t>
  </si>
  <si>
    <t>049252943-288</t>
  </si>
  <si>
    <t>049252943-289</t>
  </si>
  <si>
    <t>049252943-29</t>
  </si>
  <si>
    <t>049252943-290</t>
  </si>
  <si>
    <t>049252943-291</t>
  </si>
  <si>
    <t>049252943-292</t>
  </si>
  <si>
    <t>049252943-293</t>
  </si>
  <si>
    <t>049252943-294</t>
  </si>
  <si>
    <t>049252943-295</t>
  </si>
  <si>
    <t>049252943-296</t>
  </si>
  <si>
    <t>049252943-297</t>
  </si>
  <si>
    <t>049252943-298</t>
  </si>
  <si>
    <t>049252943-299</t>
  </si>
  <si>
    <t>049252943-3</t>
  </si>
  <si>
    <t>049252943-30</t>
  </si>
  <si>
    <t>049252943-300</t>
  </si>
  <si>
    <t>049252943-301</t>
  </si>
  <si>
    <t>049252943-302</t>
  </si>
  <si>
    <t>049252943-303</t>
  </si>
  <si>
    <t>049252943-304</t>
  </si>
  <si>
    <t>049252943-305</t>
  </si>
  <si>
    <t>049252943-306</t>
  </si>
  <si>
    <t>049252943-307</t>
  </si>
  <si>
    <t>049252943-308</t>
  </si>
  <si>
    <t>049252943-309</t>
  </si>
  <si>
    <t>049252943-31</t>
  </si>
  <si>
    <t>049252943-310</t>
  </si>
  <si>
    <t>049252943-311</t>
  </si>
  <si>
    <t>049252943-312</t>
  </si>
  <si>
    <t>049252943-313</t>
  </si>
  <si>
    <t>049252943-314</t>
  </si>
  <si>
    <t>049252943-315</t>
  </si>
  <si>
    <t>049252943-316</t>
  </si>
  <si>
    <t>049252943-317</t>
  </si>
  <si>
    <t>049252943-318</t>
  </si>
  <si>
    <t>049252943-319</t>
  </si>
  <si>
    <t>049252943-32</t>
  </si>
  <si>
    <t>049252943-320</t>
  </si>
  <si>
    <t>049252943-321</t>
  </si>
  <si>
    <t>049252943-322</t>
  </si>
  <si>
    <t>049252943-323</t>
  </si>
  <si>
    <t>049252943-324</t>
  </si>
  <si>
    <t>049252943-325</t>
  </si>
  <si>
    <t>049252943-326</t>
  </si>
  <si>
    <t>049252943-327</t>
  </si>
  <si>
    <t>049252943-328</t>
  </si>
  <si>
    <t>049252943-329</t>
  </si>
  <si>
    <t>049252943-33</t>
  </si>
  <si>
    <t>049252943-330</t>
  </si>
  <si>
    <t>049252943-331</t>
  </si>
  <si>
    <t>049252943-332</t>
  </si>
  <si>
    <t>049252943-333</t>
  </si>
  <si>
    <t>049252943-334</t>
  </si>
  <si>
    <t>049252943-335</t>
  </si>
  <si>
    <t>049252943-336</t>
  </si>
  <si>
    <t>049252943-337</t>
  </si>
  <si>
    <t>049252943-338</t>
  </si>
  <si>
    <t>049252943-339</t>
  </si>
  <si>
    <t>049252943-34</t>
  </si>
  <si>
    <t>049252943-340</t>
  </si>
  <si>
    <t>049252943-341</t>
  </si>
  <si>
    <t>049252943-342</t>
  </si>
  <si>
    <t>049252943-343</t>
  </si>
  <si>
    <t>049252943-344</t>
  </si>
  <si>
    <t>049252943-345</t>
  </si>
  <si>
    <t>049252943-346</t>
  </si>
  <si>
    <t>049252943-347</t>
  </si>
  <si>
    <t>049252943-348</t>
  </si>
  <si>
    <t>049252943-349</t>
  </si>
  <si>
    <t>049252943-35</t>
  </si>
  <si>
    <t>049252943-350</t>
  </si>
  <si>
    <t>049252943-351</t>
  </si>
  <si>
    <t>049252943-352</t>
  </si>
  <si>
    <t>049252943-353</t>
  </si>
  <si>
    <t>049252943-354</t>
  </si>
  <si>
    <t>049252943-355</t>
  </si>
  <si>
    <t>049252943-356</t>
  </si>
  <si>
    <t>049252943-357</t>
  </si>
  <si>
    <t>049252943-358</t>
  </si>
  <si>
    <t>049252943-359</t>
  </si>
  <si>
    <t>049252943-36</t>
  </si>
  <si>
    <t>049252943-360</t>
  </si>
  <si>
    <t>049252943-361</t>
  </si>
  <si>
    <t>049252943-362</t>
  </si>
  <si>
    <t>049252943-363</t>
  </si>
  <si>
    <t>049252943-364</t>
  </si>
  <si>
    <t>049252943-365</t>
  </si>
  <si>
    <t>049252943-366</t>
  </si>
  <si>
    <t>049252943-367</t>
  </si>
  <si>
    <t>049252943-368</t>
  </si>
  <si>
    <t>049252943-369</t>
  </si>
  <si>
    <t>049252943-37</t>
  </si>
  <si>
    <t>049252943-370</t>
  </si>
  <si>
    <t>049252943-371</t>
  </si>
  <si>
    <t>049252943-372</t>
  </si>
  <si>
    <t>049252943-373</t>
  </si>
  <si>
    <t>049252943-374</t>
  </si>
  <si>
    <t>049252943-375</t>
  </si>
  <si>
    <t>049252943-376</t>
  </si>
  <si>
    <t>049252943-377</t>
  </si>
  <si>
    <t>049252943-378</t>
  </si>
  <si>
    <t>049252943-379</t>
  </si>
  <si>
    <t>049252943-38</t>
  </si>
  <si>
    <t>049252943-380</t>
  </si>
  <si>
    <t>049252943-381</t>
  </si>
  <si>
    <t>049252943-382</t>
  </si>
  <si>
    <t>049252943-383</t>
  </si>
  <si>
    <t>049252943-384</t>
  </si>
  <si>
    <t>049252943-385</t>
  </si>
  <si>
    <t>049252943-386</t>
  </si>
  <si>
    <t>049252943-387</t>
  </si>
  <si>
    <t>049252943-388</t>
  </si>
  <si>
    <t>049252943-389</t>
  </si>
  <si>
    <t>049252943-39</t>
  </si>
  <si>
    <t>049252943-390</t>
  </si>
  <si>
    <t>049252943-391</t>
  </si>
  <si>
    <t>049252943-392</t>
  </si>
  <si>
    <t>049252943-393</t>
  </si>
  <si>
    <t>049252943-394</t>
  </si>
  <si>
    <t>049252943-395</t>
  </si>
  <si>
    <t>049252943-396</t>
  </si>
  <si>
    <t>049252943-397</t>
  </si>
  <si>
    <t>049252943-398</t>
  </si>
  <si>
    <t>049252943-399</t>
  </si>
  <si>
    <t>049252943-4</t>
  </si>
  <si>
    <t>049252943-40</t>
  </si>
  <si>
    <t>049252943-400</t>
  </si>
  <si>
    <t>049252943-401</t>
  </si>
  <si>
    <t>049252943-402</t>
  </si>
  <si>
    <t>049252943-403</t>
  </si>
  <si>
    <t>049252943-404</t>
  </si>
  <si>
    <t>049252943-405</t>
  </si>
  <si>
    <t>049252943-406</t>
  </si>
  <si>
    <t>049252943-407</t>
  </si>
  <si>
    <t>049252943-408</t>
  </si>
  <si>
    <t>049252943-409</t>
  </si>
  <si>
    <t>049252943-41</t>
  </si>
  <si>
    <t>049252943-410</t>
  </si>
  <si>
    <t>049252943-411</t>
  </si>
  <si>
    <t>049252943-412</t>
  </si>
  <si>
    <t>049252943-413</t>
  </si>
  <si>
    <t>049252943-414</t>
  </si>
  <si>
    <t>049252943-415</t>
  </si>
  <si>
    <t>049252943-416</t>
  </si>
  <si>
    <t>049252943-417</t>
  </si>
  <si>
    <t>049252943-418</t>
  </si>
  <si>
    <t>049252943-419</t>
  </si>
  <si>
    <t>049252943-42</t>
  </si>
  <si>
    <t>049252943-420</t>
  </si>
  <si>
    <t>049252943-421</t>
  </si>
  <si>
    <t>049252943-422</t>
  </si>
  <si>
    <t>049252943-423</t>
  </si>
  <si>
    <t>049252943-424</t>
  </si>
  <si>
    <t>049252943-425</t>
  </si>
  <si>
    <t>049252943-426</t>
  </si>
  <si>
    <t>049252943-427</t>
  </si>
  <si>
    <t>049252943-428</t>
  </si>
  <si>
    <t>049252943-429</t>
  </si>
  <si>
    <t>049252943-43</t>
  </si>
  <si>
    <t>049252943-430</t>
  </si>
  <si>
    <t>049252943-431</t>
  </si>
  <si>
    <t>049252943-432</t>
  </si>
  <si>
    <t>049252943-433</t>
  </si>
  <si>
    <t>049252943-434</t>
  </si>
  <si>
    <t>049252943-435</t>
  </si>
  <si>
    <t>049252943-436</t>
  </si>
  <si>
    <t>049252943-437</t>
  </si>
  <si>
    <t>049252943-438</t>
  </si>
  <si>
    <t>049252943-439</t>
  </si>
  <si>
    <t>049252943-44</t>
  </si>
  <si>
    <t>049252943-440</t>
  </si>
  <si>
    <t>049252943-441</t>
  </si>
  <si>
    <t>049252943-442</t>
  </si>
  <si>
    <t>049252943-443</t>
  </si>
  <si>
    <t>049252943-444</t>
  </si>
  <si>
    <t>049252943-445</t>
  </si>
  <si>
    <t>049252943-446</t>
  </si>
  <si>
    <t>049252943-447</t>
  </si>
  <si>
    <t>049252943-448</t>
  </si>
  <si>
    <t>049252943-449</t>
  </si>
  <si>
    <t>049252943-45</t>
  </si>
  <si>
    <t>049252943-450</t>
  </si>
  <si>
    <t>049252943-451</t>
  </si>
  <si>
    <t>049252943-452</t>
  </si>
  <si>
    <t>049252943-453</t>
  </si>
  <si>
    <t>049252943-454</t>
  </si>
  <si>
    <t>049252943-455</t>
  </si>
  <si>
    <t>049252943-456</t>
  </si>
  <si>
    <t>049252943-457</t>
  </si>
  <si>
    <t>049252943-458</t>
  </si>
  <si>
    <t>049252943-459</t>
  </si>
  <si>
    <t>049252943-46</t>
  </si>
  <si>
    <t>049252943-460</t>
  </si>
  <si>
    <t>049252943-461</t>
  </si>
  <si>
    <t>049252943-462</t>
  </si>
  <si>
    <t>049252943-463</t>
  </si>
  <si>
    <t>049252943-464</t>
  </si>
  <si>
    <t>049252943-465</t>
  </si>
  <si>
    <t>049252943-466</t>
  </si>
  <si>
    <t>049252943-467</t>
  </si>
  <si>
    <t>049252943-468</t>
  </si>
  <si>
    <t>049252943-469</t>
  </si>
  <si>
    <t>049252943-47</t>
  </si>
  <si>
    <t>049252943-470</t>
  </si>
  <si>
    <t>049252943-471</t>
  </si>
  <si>
    <t>049252943-472</t>
  </si>
  <si>
    <t>049252943-473</t>
  </si>
  <si>
    <t>049252943-474</t>
  </si>
  <si>
    <t>049252943-475</t>
  </si>
  <si>
    <t>049252943-476</t>
  </si>
  <si>
    <t>049252943-477</t>
  </si>
  <si>
    <t>049252943-478</t>
  </si>
  <si>
    <t>049252943-479</t>
  </si>
  <si>
    <t>049252943-48</t>
  </si>
  <si>
    <t>049252943-480</t>
  </si>
  <si>
    <t>049252943-481</t>
  </si>
  <si>
    <t>049252943-482</t>
  </si>
  <si>
    <t>049252943-483</t>
  </si>
  <si>
    <t>049252943-484</t>
  </si>
  <si>
    <t>049252943-485</t>
  </si>
  <si>
    <t>049252943-486</t>
  </si>
  <si>
    <t>049252943-487</t>
  </si>
  <si>
    <t>049252943-488</t>
  </si>
  <si>
    <t>049252943-489</t>
  </si>
  <si>
    <t>049252943-49</t>
  </si>
  <si>
    <t>049252943-490</t>
  </si>
  <si>
    <t>049252943-491</t>
  </si>
  <si>
    <t>049252943-492</t>
  </si>
  <si>
    <t>049252943-493</t>
  </si>
  <si>
    <t>049252943-494</t>
  </si>
  <si>
    <t>049252943-495</t>
  </si>
  <si>
    <t>049252943-496</t>
  </si>
  <si>
    <t>049252943-497</t>
  </si>
  <si>
    <t>049252943-498</t>
  </si>
  <si>
    <t>049252943-499</t>
  </si>
  <si>
    <t>049252943-5</t>
  </si>
  <si>
    <t>049252943-50</t>
  </si>
  <si>
    <t>049252943-500</t>
  </si>
  <si>
    <t>049252943-501</t>
  </si>
  <si>
    <t>049252943-502</t>
  </si>
  <si>
    <t>049252943-503</t>
  </si>
  <si>
    <t>049252943-504</t>
  </si>
  <si>
    <t>049252943-505</t>
  </si>
  <si>
    <t>049252943-506</t>
  </si>
  <si>
    <t>049252943-507</t>
  </si>
  <si>
    <t>049252943-508</t>
  </si>
  <si>
    <t>049252943-509</t>
  </si>
  <si>
    <t>049252943-51</t>
  </si>
  <si>
    <t>049252943-510</t>
  </si>
  <si>
    <t>049252943-511</t>
  </si>
  <si>
    <t>049252943-512</t>
  </si>
  <si>
    <t>049252943-513</t>
  </si>
  <si>
    <t>049252943-514</t>
  </si>
  <si>
    <t>049252943-515</t>
  </si>
  <si>
    <t>049252943-516</t>
  </si>
  <si>
    <t>049252943-517</t>
  </si>
  <si>
    <t>049252943-518</t>
  </si>
  <si>
    <t>049252943-519</t>
  </si>
  <si>
    <t>049252943-52</t>
  </si>
  <si>
    <t>049252943-520</t>
  </si>
  <si>
    <t>049252943-521</t>
  </si>
  <si>
    <t>049252943-522</t>
  </si>
  <si>
    <t>049252943-523</t>
  </si>
  <si>
    <t>049252943-524</t>
  </si>
  <si>
    <t>049252943-525</t>
  </si>
  <si>
    <t>049252943-526</t>
  </si>
  <si>
    <t>049252943-527</t>
  </si>
  <si>
    <t>049252943-528</t>
  </si>
  <si>
    <t>049252943-529</t>
  </si>
  <si>
    <t>049252943-53</t>
  </si>
  <si>
    <t>049252943-530</t>
  </si>
  <si>
    <t>049252943-531</t>
  </si>
  <si>
    <t>049252943-532</t>
  </si>
  <si>
    <t>049252943-533</t>
  </si>
  <si>
    <t>049252943-534</t>
  </si>
  <si>
    <t>049252943-535</t>
  </si>
  <si>
    <t>049252943-536</t>
  </si>
  <si>
    <t>049252943-537</t>
  </si>
  <si>
    <t>049252943-538</t>
  </si>
  <si>
    <t>049252943-539</t>
  </si>
  <si>
    <t>049252943-54</t>
  </si>
  <si>
    <t>049252943-540</t>
  </si>
  <si>
    <t>049252943-541</t>
  </si>
  <si>
    <t>049252943-542</t>
  </si>
  <si>
    <t>049252943-543</t>
  </si>
  <si>
    <t>049252943-544</t>
  </si>
  <si>
    <t>049252943-545</t>
  </si>
  <si>
    <t>049252943-546</t>
  </si>
  <si>
    <t>049252943-547</t>
  </si>
  <si>
    <t>049252943-548</t>
  </si>
  <si>
    <t>049252943-549</t>
  </si>
  <si>
    <t>049252943-55</t>
  </si>
  <si>
    <t>049252943-550</t>
  </si>
  <si>
    <t>049252943-551</t>
  </si>
  <si>
    <t>049252943-552</t>
  </si>
  <si>
    <t>049252943-553</t>
  </si>
  <si>
    <t>049252943-554</t>
  </si>
  <si>
    <t>049252943-555</t>
  </si>
  <si>
    <t>049252943-556</t>
  </si>
  <si>
    <t>049252943-557</t>
  </si>
  <si>
    <t>049252943-558</t>
  </si>
  <si>
    <t>049252943-559</t>
  </si>
  <si>
    <t>049252943-56</t>
  </si>
  <si>
    <t>049252943-560</t>
  </si>
  <si>
    <t>049252943-561</t>
  </si>
  <si>
    <t>049252943-562</t>
  </si>
  <si>
    <t>049252943-563</t>
  </si>
  <si>
    <t>049252943-564</t>
  </si>
  <si>
    <t>049252943-565</t>
  </si>
  <si>
    <t>049252943-566</t>
  </si>
  <si>
    <t>049252943-567</t>
  </si>
  <si>
    <t>049252943-568</t>
  </si>
  <si>
    <t>049252943-569</t>
  </si>
  <si>
    <t>049252943-57</t>
  </si>
  <si>
    <t>049252943-570</t>
  </si>
  <si>
    <t>049252943-571</t>
  </si>
  <si>
    <t>049252943-572</t>
  </si>
  <si>
    <t>049252943-573</t>
  </si>
  <si>
    <t>049252943-574</t>
  </si>
  <si>
    <t>049252943-575</t>
  </si>
  <si>
    <t>049252943-576</t>
  </si>
  <si>
    <t>049252943-577</t>
  </si>
  <si>
    <t>049252943-578</t>
  </si>
  <si>
    <t>049252943-579</t>
  </si>
  <si>
    <t>049252943-58</t>
  </si>
  <si>
    <t>049252943-580</t>
  </si>
  <si>
    <t>049252943-581</t>
  </si>
  <si>
    <t>049252943-582</t>
  </si>
  <si>
    <t>049252943-583</t>
  </si>
  <si>
    <t>049252943-584</t>
  </si>
  <si>
    <t>049252943-585</t>
  </si>
  <si>
    <t>049252943-586</t>
  </si>
  <si>
    <t>049252943-587</t>
  </si>
  <si>
    <t>049252943-588</t>
  </si>
  <si>
    <t>049252943-589</t>
  </si>
  <si>
    <t>049252943-59</t>
  </si>
  <si>
    <t>049252943-590</t>
  </si>
  <si>
    <t>049252943-591</t>
  </si>
  <si>
    <t>049252943-592</t>
  </si>
  <si>
    <t>049252943-593</t>
  </si>
  <si>
    <t>049252943-594</t>
  </si>
  <si>
    <t>049252943-595</t>
  </si>
  <si>
    <t>049252943-596</t>
  </si>
  <si>
    <t>049252943-597</t>
  </si>
  <si>
    <t>049252943-598</t>
  </si>
  <si>
    <t>049252943-599</t>
  </si>
  <si>
    <t>049252943-6</t>
  </si>
  <si>
    <t>049252943-60</t>
  </si>
  <si>
    <t>049252943-600</t>
  </si>
  <si>
    <t>049252943-601</t>
  </si>
  <si>
    <t>049252943-602</t>
  </si>
  <si>
    <t>049252943-603</t>
  </si>
  <si>
    <t>049252943-604</t>
  </si>
  <si>
    <t>049252943-605</t>
  </si>
  <si>
    <t>049252943-606</t>
  </si>
  <si>
    <t>049252943-607</t>
  </si>
  <si>
    <t>049252943-608</t>
  </si>
  <si>
    <t>049252943-609</t>
  </si>
  <si>
    <t>049252943-61</t>
  </si>
  <si>
    <t>049252943-610</t>
  </si>
  <si>
    <t>049252943-611</t>
  </si>
  <si>
    <t>049252943-612</t>
  </si>
  <si>
    <t>049252943-613</t>
  </si>
  <si>
    <t>049252943-614</t>
  </si>
  <si>
    <t>049252943-615</t>
  </si>
  <si>
    <t>049252943-616</t>
  </si>
  <si>
    <t>049252943-617</t>
  </si>
  <si>
    <t>049252943-618</t>
  </si>
  <si>
    <t>049252943-619</t>
  </si>
  <si>
    <t>049252943-62</t>
  </si>
  <si>
    <t>049252943-620</t>
  </si>
  <si>
    <t>049252943-621</t>
  </si>
  <si>
    <t>049252943-622</t>
  </si>
  <si>
    <t>049252943-623</t>
  </si>
  <si>
    <t>049252943-624</t>
  </si>
  <si>
    <t>049252943-625</t>
  </si>
  <si>
    <t>049252943-626</t>
  </si>
  <si>
    <t>049252943-627</t>
  </si>
  <si>
    <t>049252943-628</t>
  </si>
  <si>
    <t>049252943-629</t>
  </si>
  <si>
    <t>049252943-63</t>
  </si>
  <si>
    <t>049252943-630</t>
  </si>
  <si>
    <t>049252943-631</t>
  </si>
  <si>
    <t>049252943-632</t>
  </si>
  <si>
    <t>049252943-633</t>
  </si>
  <si>
    <t>049252943-634</t>
  </si>
  <si>
    <t>049252943-635</t>
  </si>
  <si>
    <t>049252943-636</t>
  </si>
  <si>
    <t>049252943-637</t>
  </si>
  <si>
    <t>049252943-638</t>
  </si>
  <si>
    <t>049252943-639</t>
  </si>
  <si>
    <t>049252943-64</t>
  </si>
  <si>
    <t>049252943-640</t>
  </si>
  <si>
    <t>049252943-641</t>
  </si>
  <si>
    <t>049252943-642</t>
  </si>
  <si>
    <t>049252943-643</t>
  </si>
  <si>
    <t>049252943-644</t>
  </si>
  <si>
    <t>049252943-645</t>
  </si>
  <si>
    <t>049252943-646</t>
  </si>
  <si>
    <t>049252943-647</t>
  </si>
  <si>
    <t>049252943-648</t>
  </si>
  <si>
    <t>049252943-649</t>
  </si>
  <si>
    <t>049252943-65</t>
  </si>
  <si>
    <t>049252943-650</t>
  </si>
  <si>
    <t>049252943-651</t>
  </si>
  <si>
    <t>049252943-652</t>
  </si>
  <si>
    <t>049252943-653</t>
  </si>
  <si>
    <t>049252943-654</t>
  </si>
  <si>
    <t>049252943-655</t>
  </si>
  <si>
    <t>049252943-656</t>
  </si>
  <si>
    <t>049252943-657</t>
  </si>
  <si>
    <t>049252943-658</t>
  </si>
  <si>
    <t>049252943-659</t>
  </si>
  <si>
    <t>049252943-66</t>
  </si>
  <si>
    <t>049252943-660</t>
  </si>
  <si>
    <t>049252943-661</t>
  </si>
  <si>
    <t>049252943-662</t>
  </si>
  <si>
    <t>049252943-663</t>
  </si>
  <si>
    <t>049252943-664</t>
  </si>
  <si>
    <t>049252943-665</t>
  </si>
  <si>
    <t>049252943-666</t>
  </si>
  <si>
    <t>049252943-667</t>
  </si>
  <si>
    <t>049252943-668</t>
  </si>
  <si>
    <t>049252943-669</t>
  </si>
  <si>
    <t>049252943-67</t>
  </si>
  <si>
    <t>049252943-670</t>
  </si>
  <si>
    <t>049252943-671</t>
  </si>
  <si>
    <t>049252943-672</t>
  </si>
  <si>
    <t>049252943-673</t>
  </si>
  <si>
    <t>049252943-674</t>
  </si>
  <si>
    <t>049252943-675</t>
  </si>
  <si>
    <t>049252943-676</t>
  </si>
  <si>
    <t>049252943-677</t>
  </si>
  <si>
    <t>049252943-678</t>
  </si>
  <si>
    <t>049252943-679</t>
  </si>
  <si>
    <t>049252943-68</t>
  </si>
  <si>
    <t>049252943-680</t>
  </si>
  <si>
    <t>049252943-681</t>
  </si>
  <si>
    <t>049252943-682</t>
  </si>
  <si>
    <t>049252943-683</t>
  </si>
  <si>
    <t>049252943-684</t>
  </si>
  <si>
    <t>049252943-685</t>
  </si>
  <si>
    <t>049252943-686</t>
  </si>
  <si>
    <t>049252943-687</t>
  </si>
  <si>
    <t>049252943-688</t>
  </si>
  <si>
    <t>049252943-689</t>
  </si>
  <si>
    <t>049252943-69</t>
  </si>
  <si>
    <t>049252943-690</t>
  </si>
  <si>
    <t>049252943-691</t>
  </si>
  <si>
    <t>049252943-692</t>
  </si>
  <si>
    <t>049252943-693</t>
  </si>
  <si>
    <t>049252943-694</t>
  </si>
  <si>
    <t>049252943-695</t>
  </si>
  <si>
    <t>049252943-696</t>
  </si>
  <si>
    <t>049252943-697</t>
  </si>
  <si>
    <t>049252943-698</t>
  </si>
  <si>
    <t>049252943-699</t>
  </si>
  <si>
    <t>049252943-7</t>
  </si>
  <si>
    <t>049252943-70</t>
  </si>
  <si>
    <t>049252943-700</t>
  </si>
  <si>
    <t>049252943-701</t>
  </si>
  <si>
    <t>049252943-702</t>
  </si>
  <si>
    <t>049252943-703</t>
  </si>
  <si>
    <t>049252943-704</t>
  </si>
  <si>
    <t>049252943-705</t>
  </si>
  <si>
    <t>049252943-706</t>
  </si>
  <si>
    <t>049252943-707</t>
  </si>
  <si>
    <t>049252943-708</t>
  </si>
  <si>
    <t>049252943-709</t>
  </si>
  <si>
    <t>049252943-71</t>
  </si>
  <si>
    <t>049252943-710</t>
  </si>
  <si>
    <t>049252943-711</t>
  </si>
  <si>
    <t>049252943-712</t>
  </si>
  <si>
    <t>049252943-713</t>
  </si>
  <si>
    <t>049252943-714</t>
  </si>
  <si>
    <t>049252943-715</t>
  </si>
  <si>
    <t>049252943-716</t>
  </si>
  <si>
    <t>049252943-717</t>
  </si>
  <si>
    <t>049252943-718</t>
  </si>
  <si>
    <t>049252943-719</t>
  </si>
  <si>
    <t>049252943-72</t>
  </si>
  <si>
    <t>049252943-720</t>
  </si>
  <si>
    <t>049252943-721</t>
  </si>
  <si>
    <t>049252943-722</t>
  </si>
  <si>
    <t>049252943-723</t>
  </si>
  <si>
    <t>049252943-724</t>
  </si>
  <si>
    <t>049252943-725</t>
  </si>
  <si>
    <t>049252943-726</t>
  </si>
  <si>
    <t>049252943-727</t>
  </si>
  <si>
    <t>049252943-728</t>
  </si>
  <si>
    <t>049252943-729</t>
  </si>
  <si>
    <t>049252943-73</t>
  </si>
  <si>
    <t>049252943-730</t>
  </si>
  <si>
    <t>049252943-731</t>
  </si>
  <si>
    <t>049252943-732</t>
  </si>
  <si>
    <t>049252943-733</t>
  </si>
  <si>
    <t>049252943-734</t>
  </si>
  <si>
    <t>049252943-735</t>
  </si>
  <si>
    <t>049252943-736</t>
  </si>
  <si>
    <t>049252943-737</t>
  </si>
  <si>
    <t>049252943-738</t>
  </si>
  <si>
    <t>049252943-739</t>
  </si>
  <si>
    <t>049252943-74</t>
  </si>
  <si>
    <t>049252943-740</t>
  </si>
  <si>
    <t>049252943-741</t>
  </si>
  <si>
    <t>049252943-742</t>
  </si>
  <si>
    <t>049252943-743</t>
  </si>
  <si>
    <t>049252943-744</t>
  </si>
  <si>
    <t>049252943-745</t>
  </si>
  <si>
    <t>049252943-746</t>
  </si>
  <si>
    <t>049252943-747</t>
  </si>
  <si>
    <t>049252943-748</t>
  </si>
  <si>
    <t>049252943-749</t>
  </si>
  <si>
    <t>049252943-75</t>
  </si>
  <si>
    <t>049252943-750</t>
  </si>
  <si>
    <t>049252943-751</t>
  </si>
  <si>
    <t>049252943-752</t>
  </si>
  <si>
    <t>049252943-753</t>
  </si>
  <si>
    <t>049252943-754</t>
  </si>
  <si>
    <t>049252943-755</t>
  </si>
  <si>
    <t>049252943-756</t>
  </si>
  <si>
    <t>049252943-757</t>
  </si>
  <si>
    <t>049252943-758</t>
  </si>
  <si>
    <t>049252943-759</t>
  </si>
  <si>
    <t>049252943-76</t>
  </si>
  <si>
    <t>049252943-760</t>
  </si>
  <si>
    <t>049252943-761</t>
  </si>
  <si>
    <t>049252943-762</t>
  </si>
  <si>
    <t>049252943-763</t>
  </si>
  <si>
    <t>049252943-764</t>
  </si>
  <si>
    <t>049252943-765</t>
  </si>
  <si>
    <t>049252943-766</t>
  </si>
  <si>
    <t>049252943-767</t>
  </si>
  <si>
    <t>049252943-768</t>
  </si>
  <si>
    <t>049252943-769</t>
  </si>
  <si>
    <t>049252943-77</t>
  </si>
  <si>
    <t>049252943-770</t>
  </si>
  <si>
    <t>049252943-771</t>
  </si>
  <si>
    <t>049252943-772</t>
  </si>
  <si>
    <t>049252943-773</t>
  </si>
  <si>
    <t>049252943-774</t>
  </si>
  <si>
    <t>049252943-775</t>
  </si>
  <si>
    <t>049252943-776</t>
  </si>
  <si>
    <t>049252943-777</t>
  </si>
  <si>
    <t>049252943-778</t>
  </si>
  <si>
    <t>049252943-779</t>
  </si>
  <si>
    <t>049252943-78</t>
  </si>
  <si>
    <t>049252943-780</t>
  </si>
  <si>
    <t>049252943-781</t>
  </si>
  <si>
    <t>049252943-782</t>
  </si>
  <si>
    <t>049252943-783</t>
  </si>
  <si>
    <t>049252943-784</t>
  </si>
  <si>
    <t>049252943-785</t>
  </si>
  <si>
    <t>049252943-786</t>
  </si>
  <si>
    <t>049252943-787</t>
  </si>
  <si>
    <t>049252943-788</t>
  </si>
  <si>
    <t>049252943-789</t>
  </si>
  <si>
    <t>049252943-79</t>
  </si>
  <si>
    <t>049252943-790</t>
  </si>
  <si>
    <t>049252943-791</t>
  </si>
  <si>
    <t>049252943-792</t>
  </si>
  <si>
    <t>049252943-793</t>
  </si>
  <si>
    <t>049252943-794</t>
  </si>
  <si>
    <t>049252943-795</t>
  </si>
  <si>
    <t>049252943-796</t>
  </si>
  <si>
    <t>049252943-797</t>
  </si>
  <si>
    <t>049252943-798</t>
  </si>
  <si>
    <t>049252943-799</t>
  </si>
  <si>
    <t>049252943-8</t>
  </si>
  <si>
    <t>049252943-80</t>
  </si>
  <si>
    <t>049252943-800</t>
  </si>
  <si>
    <t>049252943-801</t>
  </si>
  <si>
    <t>049252943-802</t>
  </si>
  <si>
    <t>049252943-803</t>
  </si>
  <si>
    <t>049252943-804</t>
  </si>
  <si>
    <t>049252943-805</t>
  </si>
  <si>
    <t>049252943-806</t>
  </si>
  <si>
    <t>049252943-807</t>
  </si>
  <si>
    <t>049252943-808</t>
  </si>
  <si>
    <t>049252943-809</t>
  </si>
  <si>
    <t>049252943-81</t>
  </si>
  <si>
    <t>049252943-810</t>
  </si>
  <si>
    <t>049252943-811</t>
  </si>
  <si>
    <t>049252943-812</t>
  </si>
  <si>
    <t>049252943-813</t>
  </si>
  <si>
    <t>049252943-814</t>
  </si>
  <si>
    <t>049252943-815</t>
  </si>
  <si>
    <t>049252943-816</t>
  </si>
  <si>
    <t>049252943-817</t>
  </si>
  <si>
    <t>049252943-818</t>
  </si>
  <si>
    <t>049252943-819</t>
  </si>
  <si>
    <t>049252943-82</t>
  </si>
  <si>
    <t>049252943-820</t>
  </si>
  <si>
    <t>049252943-821</t>
  </si>
  <si>
    <t>049252943-822</t>
  </si>
  <si>
    <t>049252943-823</t>
  </si>
  <si>
    <t>049252943-824</t>
  </si>
  <si>
    <t>049252943-825</t>
  </si>
  <si>
    <t>049252943-826</t>
  </si>
  <si>
    <t>049252943-827</t>
  </si>
  <si>
    <t>049252943-828</t>
  </si>
  <si>
    <t>049252943-829</t>
  </si>
  <si>
    <t>049252943-83</t>
  </si>
  <si>
    <t>049252943-830</t>
  </si>
  <si>
    <t>049252943-831</t>
  </si>
  <si>
    <t>049252943-832</t>
  </si>
  <si>
    <t>049252943-833</t>
  </si>
  <si>
    <t>049252943-834</t>
  </si>
  <si>
    <t>049252943-835</t>
  </si>
  <si>
    <t>049252943-836</t>
  </si>
  <si>
    <t>049252943-837</t>
  </si>
  <si>
    <t>049252943-838</t>
  </si>
  <si>
    <t>049252943-839</t>
  </si>
  <si>
    <t>049252943-84</t>
  </si>
  <si>
    <t>049252943-840</t>
  </si>
  <si>
    <t>049252943-841</t>
  </si>
  <si>
    <t>049252943-842</t>
  </si>
  <si>
    <t>049252943-843</t>
  </si>
  <si>
    <t>049252943-844</t>
  </si>
  <si>
    <t>049252943-845</t>
  </si>
  <si>
    <t>049252943-846</t>
  </si>
  <si>
    <t>049252943-847</t>
  </si>
  <si>
    <t>049252943-848</t>
  </si>
  <si>
    <t>049252943-849</t>
  </si>
  <si>
    <t>049252943-85</t>
  </si>
  <si>
    <t>049252943-850</t>
  </si>
  <si>
    <t>049252943-851</t>
  </si>
  <si>
    <t>049252943-852</t>
  </si>
  <si>
    <t>049252943-853</t>
  </si>
  <si>
    <t>049252943-854</t>
  </si>
  <si>
    <t>049252943-855</t>
  </si>
  <si>
    <t>049252943-856</t>
  </si>
  <si>
    <t>049252943-857</t>
  </si>
  <si>
    <t>049252943-858</t>
  </si>
  <si>
    <t>049252943-859</t>
  </si>
  <si>
    <t>049252943-86</t>
  </si>
  <si>
    <t>049252943-860</t>
  </si>
  <si>
    <t>049252943-861</t>
  </si>
  <si>
    <t>049252943-862</t>
  </si>
  <si>
    <t>049252943-863</t>
  </si>
  <si>
    <t>049252943-864</t>
  </si>
  <si>
    <t>049252943-865</t>
  </si>
  <si>
    <t>049252943-866</t>
  </si>
  <si>
    <t>049252943-867</t>
  </si>
  <si>
    <t>049252943-868</t>
  </si>
  <si>
    <t>049252943-869</t>
  </si>
  <si>
    <t>049252943-87</t>
  </si>
  <si>
    <t>049252943-870</t>
  </si>
  <si>
    <t>049252943-871</t>
  </si>
  <si>
    <t>049252943-872</t>
  </si>
  <si>
    <t>049252943-873</t>
  </si>
  <si>
    <t>049252943-874</t>
  </si>
  <si>
    <t>049252943-875</t>
  </si>
  <si>
    <t>049252943-876</t>
  </si>
  <si>
    <t>049252943-877</t>
  </si>
  <si>
    <t>049252943-878</t>
  </si>
  <si>
    <t>049252943-879</t>
  </si>
  <si>
    <t>049252943-88</t>
  </si>
  <si>
    <t>049252943-880</t>
  </si>
  <si>
    <t>049252943-881</t>
  </si>
  <si>
    <t>049252943-882</t>
  </si>
  <si>
    <t>049252943-883</t>
  </si>
  <si>
    <t>049252943-884</t>
  </si>
  <si>
    <t>049252943-885</t>
  </si>
  <si>
    <t>049252943-886</t>
  </si>
  <si>
    <t>049252943-887</t>
  </si>
  <si>
    <t>049252943-888</t>
  </si>
  <si>
    <t>049252943-889</t>
  </si>
  <si>
    <t>049252943-89</t>
  </si>
  <si>
    <t>049252943-890</t>
  </si>
  <si>
    <t>049252943-891</t>
  </si>
  <si>
    <t>049252943-892</t>
  </si>
  <si>
    <t>049252943-893</t>
  </si>
  <si>
    <t>049252943-894</t>
  </si>
  <si>
    <t>049252943-895</t>
  </si>
  <si>
    <t>049252943-896</t>
  </si>
  <si>
    <t>049252943-897</t>
  </si>
  <si>
    <t>049252943-898</t>
  </si>
  <si>
    <t>049252943-899</t>
  </si>
  <si>
    <t>049252943-9</t>
  </si>
  <si>
    <t>049252943-90</t>
  </si>
  <si>
    <t>049252943-900</t>
  </si>
  <si>
    <t>049252943-901</t>
  </si>
  <si>
    <t>049252943-902</t>
  </si>
  <si>
    <t>049252943-903</t>
  </si>
  <si>
    <t>049252943-904</t>
  </si>
  <si>
    <t>049252943-905</t>
  </si>
  <si>
    <t>049252943-906</t>
  </si>
  <si>
    <t>049252943-907</t>
  </si>
  <si>
    <t>049252943-908</t>
  </si>
  <si>
    <t>049252943-909</t>
  </si>
  <si>
    <t>049252943-91</t>
  </si>
  <si>
    <t>049252943-910</t>
  </si>
  <si>
    <t>049252943-911</t>
  </si>
  <si>
    <t>049252943-912</t>
  </si>
  <si>
    <t>049252943-913</t>
  </si>
  <si>
    <t>049252943-914</t>
  </si>
  <si>
    <t>049252943-915</t>
  </si>
  <si>
    <t>049252943-916</t>
  </si>
  <si>
    <t>049252943-917</t>
  </si>
  <si>
    <t>049252943-918</t>
  </si>
  <si>
    <t>049252943-919</t>
  </si>
  <si>
    <t>049252943-92</t>
  </si>
  <si>
    <t>049252943-920</t>
  </si>
  <si>
    <t>049252943-921</t>
  </si>
  <si>
    <t>049252943-922</t>
  </si>
  <si>
    <t>049252943-923</t>
  </si>
  <si>
    <t>049252943-924</t>
  </si>
  <si>
    <t>049252943-925</t>
  </si>
  <si>
    <t>049252943-926</t>
  </si>
  <si>
    <t>049252943-927</t>
  </si>
  <si>
    <t>049252943-928</t>
  </si>
  <si>
    <t>049252943-929</t>
  </si>
  <si>
    <t>049252943-93</t>
  </si>
  <si>
    <t>049252943-930</t>
  </si>
  <si>
    <t>049252943-931</t>
  </si>
  <si>
    <t>049252943-932</t>
  </si>
  <si>
    <t>049252943-933</t>
  </si>
  <si>
    <t>049252943-934</t>
  </si>
  <si>
    <t>049252943-935</t>
  </si>
  <si>
    <t>049252943-936</t>
  </si>
  <si>
    <t>049252943-937</t>
  </si>
  <si>
    <t>049252943-938</t>
  </si>
  <si>
    <t>049252943-939</t>
  </si>
  <si>
    <t>049252943-94</t>
  </si>
  <si>
    <t>049252943-940</t>
  </si>
  <si>
    <t>049252943-941</t>
  </si>
  <si>
    <t>049252943-942</t>
  </si>
  <si>
    <t>049252943-943</t>
  </si>
  <si>
    <t>049252943-944</t>
  </si>
  <si>
    <t>049252943-945</t>
  </si>
  <si>
    <t>049252943-946</t>
  </si>
  <si>
    <t>049252943-947</t>
  </si>
  <si>
    <t>049252943-948</t>
  </si>
  <si>
    <t>049252943-949</t>
  </si>
  <si>
    <t>049252943-95</t>
  </si>
  <si>
    <t>049252943-950</t>
  </si>
  <si>
    <t>049252943-951</t>
  </si>
  <si>
    <t>049252943-952</t>
  </si>
  <si>
    <t>049252943-953</t>
  </si>
  <si>
    <t>049252943-954</t>
  </si>
  <si>
    <t>049252943-955</t>
  </si>
  <si>
    <t>049252943-956</t>
  </si>
  <si>
    <t>049252943-957</t>
  </si>
  <si>
    <t>049252943-958</t>
  </si>
  <si>
    <t>049252943-959</t>
  </si>
  <si>
    <t>049252943-96</t>
  </si>
  <si>
    <t>049252943-960</t>
  </si>
  <si>
    <t>049252943-961</t>
  </si>
  <si>
    <t>049252943-962</t>
  </si>
  <si>
    <t>049252943-963</t>
  </si>
  <si>
    <t>049252943-964</t>
  </si>
  <si>
    <t>049252943-965</t>
  </si>
  <si>
    <t>049252943-966</t>
  </si>
  <si>
    <t>049252943-967</t>
  </si>
  <si>
    <t>049252943-968</t>
  </si>
  <si>
    <t>049252943-969</t>
  </si>
  <si>
    <t>049252943-97</t>
  </si>
  <si>
    <t>049252943-970</t>
  </si>
  <si>
    <t>049252943-971</t>
  </si>
  <si>
    <t>049252943-972</t>
  </si>
  <si>
    <t>049252943-973</t>
  </si>
  <si>
    <t>049252943-974</t>
  </si>
  <si>
    <t>049252943-975</t>
  </si>
  <si>
    <t>049252943-976</t>
  </si>
  <si>
    <t>049252943-977</t>
  </si>
  <si>
    <t>049252943-978</t>
  </si>
  <si>
    <t>049252943-979</t>
  </si>
  <si>
    <t>049252943-98</t>
  </si>
  <si>
    <t>049252943-980</t>
  </si>
  <si>
    <t>049252943-981</t>
  </si>
  <si>
    <t>049252943-982</t>
  </si>
  <si>
    <t>049252943-983</t>
  </si>
  <si>
    <t>049252943-984</t>
  </si>
  <si>
    <t>049252943-985</t>
  </si>
  <si>
    <t>049252943-986</t>
  </si>
  <si>
    <t>049252943-987</t>
  </si>
  <si>
    <t>049252943-988</t>
  </si>
  <si>
    <t>049252943-989</t>
  </si>
  <si>
    <t>049252943-99</t>
  </si>
  <si>
    <t>049252943-990</t>
  </si>
  <si>
    <t>049252943-991</t>
  </si>
  <si>
    <t>049252943-992</t>
  </si>
  <si>
    <t>049252943-993</t>
  </si>
  <si>
    <t>049252943-994</t>
  </si>
  <si>
    <t>049252943-995</t>
  </si>
  <si>
    <t>049252943-996</t>
  </si>
  <si>
    <t>049252943-997</t>
  </si>
  <si>
    <t>049252943-998</t>
  </si>
  <si>
    <t>049252943-999</t>
  </si>
  <si>
    <t>049252944-1</t>
  </si>
  <si>
    <t>049252944-2</t>
  </si>
  <si>
    <t>049252946-1</t>
  </si>
  <si>
    <t>049252946-2</t>
  </si>
  <si>
    <t>049252946-3</t>
  </si>
  <si>
    <t>049252947-1</t>
  </si>
  <si>
    <t>049252947-10</t>
  </si>
  <si>
    <t>049252947-100</t>
  </si>
  <si>
    <t>049252947-101</t>
  </si>
  <si>
    <t>049252947-102</t>
  </si>
  <si>
    <t>049252947-103</t>
  </si>
  <si>
    <t>049252947-104</t>
  </si>
  <si>
    <t>049252947-105</t>
  </si>
  <si>
    <t>049252947-106</t>
  </si>
  <si>
    <t>049252947-107</t>
  </si>
  <si>
    <t>049252947-108</t>
  </si>
  <si>
    <t>049252947-109</t>
  </si>
  <si>
    <t>049252947-11</t>
  </si>
  <si>
    <t>049252947-110</t>
  </si>
  <si>
    <t>049252947-111</t>
  </si>
  <si>
    <t>049252947-112</t>
  </si>
  <si>
    <t>049252947-113</t>
  </si>
  <si>
    <t>049252947-114</t>
  </si>
  <si>
    <t>049252947-115</t>
  </si>
  <si>
    <t>049252947-116</t>
  </si>
  <si>
    <t>049252947-117</t>
  </si>
  <si>
    <t>049252947-118</t>
  </si>
  <si>
    <t>049252947-119</t>
  </si>
  <si>
    <t>049252947-12</t>
  </si>
  <si>
    <t>049252947-120</t>
  </si>
  <si>
    <t>049252947-121</t>
  </si>
  <si>
    <t>049252947-122</t>
  </si>
  <si>
    <t>049252947-123</t>
  </si>
  <si>
    <t>049252947-124</t>
  </si>
  <si>
    <t>049252947-125</t>
  </si>
  <si>
    <t>049252947-126</t>
  </si>
  <si>
    <t>049252947-127</t>
  </si>
  <si>
    <t>049252947-128</t>
  </si>
  <si>
    <t>049252947-129</t>
  </si>
  <si>
    <t>049252947-13</t>
  </si>
  <si>
    <t>049252947-130</t>
  </si>
  <si>
    <t>049252947-131</t>
  </si>
  <si>
    <t>049252947-132</t>
  </si>
  <si>
    <t>049252947-133</t>
  </si>
  <si>
    <t>049252947-134</t>
  </si>
  <si>
    <t>049252947-135</t>
  </si>
  <si>
    <t>049252947-136</t>
  </si>
  <si>
    <t>049252947-137</t>
  </si>
  <si>
    <t>049252947-138</t>
  </si>
  <si>
    <t>049252947-139</t>
  </si>
  <si>
    <t>049252947-14</t>
  </si>
  <si>
    <t>049252947-140</t>
  </si>
  <si>
    <t>049252947-141</t>
  </si>
  <si>
    <t>049252947-142</t>
  </si>
  <si>
    <t>049252947-143</t>
  </si>
  <si>
    <t>049252947-144</t>
  </si>
  <si>
    <t>049252947-145</t>
  </si>
  <si>
    <t>049252947-146</t>
  </si>
  <si>
    <t>049252947-147</t>
  </si>
  <si>
    <t>049252947-148</t>
  </si>
  <si>
    <t>049252947-149</t>
  </si>
  <si>
    <t>049252947-15</t>
  </si>
  <si>
    <t>049252947-150</t>
  </si>
  <si>
    <t>049252947-151</t>
  </si>
  <si>
    <t>049252947-152</t>
  </si>
  <si>
    <t>049252947-153</t>
  </si>
  <si>
    <t>049252947-154</t>
  </si>
  <si>
    <t>049252947-155</t>
  </si>
  <si>
    <t>049252947-156</t>
  </si>
  <si>
    <t>049252947-157</t>
  </si>
  <si>
    <t>049252947-158</t>
  </si>
  <si>
    <t>049252947-159</t>
  </si>
  <si>
    <t>049252947-16</t>
  </si>
  <si>
    <t>049252947-160</t>
  </si>
  <si>
    <t>049252947-161</t>
  </si>
  <si>
    <t>049252947-162</t>
  </si>
  <si>
    <t>049252947-163</t>
  </si>
  <si>
    <t>049252947-164</t>
  </si>
  <si>
    <t>049252947-165</t>
  </si>
  <si>
    <t>049252947-166</t>
  </si>
  <si>
    <t>049252947-167</t>
  </si>
  <si>
    <t>049252947-168</t>
  </si>
  <si>
    <t>049252947-169</t>
  </si>
  <si>
    <t>049252947-17</t>
  </si>
  <si>
    <t>049252947-170</t>
  </si>
  <si>
    <t>049252947-171</t>
  </si>
  <si>
    <t>049252947-172</t>
  </si>
  <si>
    <t>049252947-173</t>
  </si>
  <si>
    <t>049252947-174</t>
  </si>
  <si>
    <t>049252947-175</t>
  </si>
  <si>
    <t>049252947-176</t>
  </si>
  <si>
    <t>049252947-177</t>
  </si>
  <si>
    <t>049252947-178</t>
  </si>
  <si>
    <t>049252947-179</t>
  </si>
  <si>
    <t>049252947-18</t>
  </si>
  <si>
    <t>049252947-180</t>
  </si>
  <si>
    <t>049252947-181</t>
  </si>
  <si>
    <t>049252947-182</t>
  </si>
  <si>
    <t>049252947-183</t>
  </si>
  <si>
    <t>049252947-184</t>
  </si>
  <si>
    <t>049252947-185</t>
  </si>
  <si>
    <t>049252947-186</t>
  </si>
  <si>
    <t>049252947-187</t>
  </si>
  <si>
    <t>049252947-188</t>
  </si>
  <si>
    <t>049252947-189</t>
  </si>
  <si>
    <t>049252947-19</t>
  </si>
  <si>
    <t>049252947-190</t>
  </si>
  <si>
    <t>049252947-191</t>
  </si>
  <si>
    <t>049252947-192</t>
  </si>
  <si>
    <t>049252947-193</t>
  </si>
  <si>
    <t>049252947-194</t>
  </si>
  <si>
    <t>049252947-195</t>
  </si>
  <si>
    <t>049252947-196</t>
  </si>
  <si>
    <t>049252947-197</t>
  </si>
  <si>
    <t>049252947-198</t>
  </si>
  <si>
    <t>049252947-199</t>
  </si>
  <si>
    <t>049252947-2</t>
  </si>
  <si>
    <t>049252947-20</t>
  </si>
  <si>
    <t>049252947-200</t>
  </si>
  <si>
    <t>049252947-201</t>
  </si>
  <si>
    <t>049252947-202</t>
  </si>
  <si>
    <t>049252947-203</t>
  </si>
  <si>
    <t>049252947-204</t>
  </si>
  <si>
    <t>049252947-205</t>
  </si>
  <si>
    <t>049252947-206</t>
  </si>
  <si>
    <t>049252947-207</t>
  </si>
  <si>
    <t>049252947-208</t>
  </si>
  <si>
    <t>049252947-209</t>
  </si>
  <si>
    <t>049252947-21</t>
  </si>
  <si>
    <t>049252947-210</t>
  </si>
  <si>
    <t>049252947-211</t>
  </si>
  <si>
    <t>049252947-212</t>
  </si>
  <si>
    <t>049252947-213</t>
  </si>
  <si>
    <t>049252947-214</t>
  </si>
  <si>
    <t>049252947-215</t>
  </si>
  <si>
    <t>049252947-216</t>
  </si>
  <si>
    <t>049252947-217</t>
  </si>
  <si>
    <t>049252947-218</t>
  </si>
  <si>
    <t>049252947-219</t>
  </si>
  <si>
    <t>049252947-22</t>
  </si>
  <si>
    <t>049252947-220</t>
  </si>
  <si>
    <t>049252947-221</t>
  </si>
  <si>
    <t>049252947-222</t>
  </si>
  <si>
    <t>049252947-223</t>
  </si>
  <si>
    <t>049252947-224</t>
  </si>
  <si>
    <t>049252947-225</t>
  </si>
  <si>
    <t>049252947-226</t>
  </si>
  <si>
    <t>049252947-227</t>
  </si>
  <si>
    <t>049252947-228</t>
  </si>
  <si>
    <t>049252947-229</t>
  </si>
  <si>
    <t>049252947-23</t>
  </si>
  <si>
    <t>049252947-230</t>
  </si>
  <si>
    <t>049252947-231</t>
  </si>
  <si>
    <t>049252947-232</t>
  </si>
  <si>
    <t>049252947-233</t>
  </si>
  <si>
    <t>049252947-234</t>
  </si>
  <si>
    <t>049252947-235</t>
  </si>
  <si>
    <t>049252947-236</t>
  </si>
  <si>
    <t>049252947-237</t>
  </si>
  <si>
    <t>049252947-238</t>
  </si>
  <si>
    <t>049252947-239</t>
  </si>
  <si>
    <t>049252947-24</t>
  </si>
  <si>
    <t>049252947-240</t>
  </si>
  <si>
    <t>049252947-241</t>
  </si>
  <si>
    <t>049252947-242</t>
  </si>
  <si>
    <t>049252947-243</t>
  </si>
  <si>
    <t>049252947-244</t>
  </si>
  <si>
    <t>049252947-245</t>
  </si>
  <si>
    <t>049252947-246</t>
  </si>
  <si>
    <t>049252947-247</t>
  </si>
  <si>
    <t>049252947-248</t>
  </si>
  <si>
    <t>049252947-249</t>
  </si>
  <si>
    <t>049252947-25</t>
  </si>
  <si>
    <t>049252947-250</t>
  </si>
  <si>
    <t>049252947-251</t>
  </si>
  <si>
    <t>049252947-252</t>
  </si>
  <si>
    <t>049252947-253</t>
  </si>
  <si>
    <t>049252947-254</t>
  </si>
  <si>
    <t>049252947-255</t>
  </si>
  <si>
    <t>049252947-256</t>
  </si>
  <si>
    <t>049252947-257</t>
  </si>
  <si>
    <t>049252947-258</t>
  </si>
  <si>
    <t>049252947-259</t>
  </si>
  <si>
    <t>049252947-26</t>
  </si>
  <si>
    <t>049252947-260</t>
  </si>
  <si>
    <t>049252947-261</t>
  </si>
  <si>
    <t>049252947-262</t>
  </si>
  <si>
    <t>049252947-263</t>
  </si>
  <si>
    <t>049252947-264</t>
  </si>
  <si>
    <t>049252947-265</t>
  </si>
  <si>
    <t>049252947-266</t>
  </si>
  <si>
    <t>049252947-267</t>
  </si>
  <si>
    <t>049252947-268</t>
  </si>
  <si>
    <t>049252947-269</t>
  </si>
  <si>
    <t>049252947-27</t>
  </si>
  <si>
    <t>049252947-270</t>
  </si>
  <si>
    <t>049252947-271</t>
  </si>
  <si>
    <t>049252947-272</t>
  </si>
  <si>
    <t>049252947-273</t>
  </si>
  <si>
    <t>049252947-274</t>
  </si>
  <si>
    <t>049252947-275</t>
  </si>
  <si>
    <t>049252947-276</t>
  </si>
  <si>
    <t>049252947-277</t>
  </si>
  <si>
    <t>049252947-278</t>
  </si>
  <si>
    <t>049252947-279</t>
  </si>
  <si>
    <t>049252947-28</t>
  </si>
  <si>
    <t>049252947-280</t>
  </si>
  <si>
    <t>049252947-281</t>
  </si>
  <si>
    <t>049252947-282</t>
  </si>
  <si>
    <t>049252947-283</t>
  </si>
  <si>
    <t>049252947-284</t>
  </si>
  <si>
    <t>049252947-285</t>
  </si>
  <si>
    <t>049252947-286</t>
  </si>
  <si>
    <t>049252947-287</t>
  </si>
  <si>
    <t>049252947-288</t>
  </si>
  <si>
    <t>049252947-289</t>
  </si>
  <si>
    <t>049252947-29</t>
  </si>
  <si>
    <t>049252947-290</t>
  </si>
  <si>
    <t>049252947-291</t>
  </si>
  <si>
    <t>049252947-292</t>
  </si>
  <si>
    <t>049252947-293</t>
  </si>
  <si>
    <t>049252947-294</t>
  </si>
  <si>
    <t>049252947-295</t>
  </si>
  <si>
    <t>049252947-296</t>
  </si>
  <si>
    <t>049252947-297</t>
  </si>
  <si>
    <t>049252947-298</t>
  </si>
  <si>
    <t>049252947-299</t>
  </si>
  <si>
    <t>049252947-3</t>
  </si>
  <si>
    <t>049252947-30</t>
  </si>
  <si>
    <t>049252947-300</t>
  </si>
  <si>
    <t>049252947-301</t>
  </si>
  <si>
    <t>049252947-302</t>
  </si>
  <si>
    <t>049252947-303</t>
  </si>
  <si>
    <t>049252947-304</t>
  </si>
  <si>
    <t>049252947-305</t>
  </si>
  <si>
    <t>049252947-306</t>
  </si>
  <si>
    <t>049252947-307</t>
  </si>
  <si>
    <t>049252947-308</t>
  </si>
  <si>
    <t>049252947-309</t>
  </si>
  <si>
    <t>049252947-31</t>
  </si>
  <si>
    <t>049252947-310</t>
  </si>
  <si>
    <t>049252947-311</t>
  </si>
  <si>
    <t>049252947-312</t>
  </si>
  <si>
    <t>049252947-313</t>
  </si>
  <si>
    <t>049252947-314</t>
  </si>
  <si>
    <t>049252947-315</t>
  </si>
  <si>
    <t>049252947-316</t>
  </si>
  <si>
    <t>049252947-317</t>
  </si>
  <si>
    <t>049252947-318</t>
  </si>
  <si>
    <t>049252947-319</t>
  </si>
  <si>
    <t>049252947-32</t>
  </si>
  <si>
    <t>049252947-320</t>
  </si>
  <si>
    <t>049252947-321</t>
  </si>
  <si>
    <t>049252947-322</t>
  </si>
  <si>
    <t>049252947-323</t>
  </si>
  <si>
    <t>049252947-324</t>
  </si>
  <si>
    <t>049252947-325</t>
  </si>
  <si>
    <t>049252947-326</t>
  </si>
  <si>
    <t>049252947-327</t>
  </si>
  <si>
    <t>049252947-328</t>
  </si>
  <si>
    <t>049252947-329</t>
  </si>
  <si>
    <t>049252947-33</t>
  </si>
  <si>
    <t>049252947-330</t>
  </si>
  <si>
    <t>049252947-331</t>
  </si>
  <si>
    <t>049252947-332</t>
  </si>
  <si>
    <t>049252947-333</t>
  </si>
  <si>
    <t>049252947-334</t>
  </si>
  <si>
    <t>049252947-335</t>
  </si>
  <si>
    <t>049252947-336</t>
  </si>
  <si>
    <t>049252947-337</t>
  </si>
  <si>
    <t>049252947-338</t>
  </si>
  <si>
    <t>049252947-339</t>
  </si>
  <si>
    <t>049252947-34</t>
  </si>
  <si>
    <t>049252947-340</t>
  </si>
  <si>
    <t>049252947-341</t>
  </si>
  <si>
    <t>049252947-342</t>
  </si>
  <si>
    <t>049252947-343</t>
  </si>
  <si>
    <t>049252947-344</t>
  </si>
  <si>
    <t>049252947-345</t>
  </si>
  <si>
    <t>049252947-346</t>
  </si>
  <si>
    <t>049252947-347</t>
  </si>
  <si>
    <t>049252947-348</t>
  </si>
  <si>
    <t>049252947-349</t>
  </si>
  <si>
    <t>049252947-35</t>
  </si>
  <si>
    <t>049252947-350</t>
  </si>
  <si>
    <t>049252947-351</t>
  </si>
  <si>
    <t>049252947-352</t>
  </si>
  <si>
    <t>049252947-353</t>
  </si>
  <si>
    <t>049252947-354</t>
  </si>
  <si>
    <t>049252947-355</t>
  </si>
  <si>
    <t>049252947-356</t>
  </si>
  <si>
    <t>049252947-357</t>
  </si>
  <si>
    <t>049252947-358</t>
  </si>
  <si>
    <t>049252947-359</t>
  </si>
  <si>
    <t>049252947-36</t>
  </si>
  <si>
    <t>049252947-360</t>
  </si>
  <si>
    <t>049252947-361</t>
  </si>
  <si>
    <t>049252947-362</t>
  </si>
  <si>
    <t>049252947-363</t>
  </si>
  <si>
    <t>049252947-364</t>
  </si>
  <si>
    <t>049252947-365</t>
  </si>
  <si>
    <t>049252947-366</t>
  </si>
  <si>
    <t>049252947-367</t>
  </si>
  <si>
    <t>049252947-368</t>
  </si>
  <si>
    <t>049252947-369</t>
  </si>
  <si>
    <t>049252947-37</t>
  </si>
  <si>
    <t>049252947-370</t>
  </si>
  <si>
    <t>049252947-371</t>
  </si>
  <si>
    <t>049252947-372</t>
  </si>
  <si>
    <t>049252947-373</t>
  </si>
  <si>
    <t>049252947-374</t>
  </si>
  <si>
    <t>049252947-375</t>
  </si>
  <si>
    <t>049252947-376</t>
  </si>
  <si>
    <t>049252947-377</t>
  </si>
  <si>
    <t>049252947-378</t>
  </si>
  <si>
    <t>049252947-379</t>
  </si>
  <si>
    <t>049252947-38</t>
  </si>
  <si>
    <t>049252947-380</t>
  </si>
  <si>
    <t>049252947-381</t>
  </si>
  <si>
    <t>049252947-382</t>
  </si>
  <si>
    <t>049252947-383</t>
  </si>
  <si>
    <t>049252947-384</t>
  </si>
  <si>
    <t>049252947-385</t>
  </si>
  <si>
    <t>049252947-386</t>
  </si>
  <si>
    <t>049252947-387</t>
  </si>
  <si>
    <t>049252947-388</t>
  </si>
  <si>
    <t>049252947-389</t>
  </si>
  <si>
    <t>049252947-39</t>
  </si>
  <si>
    <t>049252947-390</t>
  </si>
  <si>
    <t>049252947-391</t>
  </si>
  <si>
    <t>049252947-392</t>
  </si>
  <si>
    <t>049252947-393</t>
  </si>
  <si>
    <t>049252947-394</t>
  </si>
  <si>
    <t>049252947-395</t>
  </si>
  <si>
    <t>049252947-396</t>
  </si>
  <si>
    <t>049252947-397</t>
  </si>
  <si>
    <t>049252947-398</t>
  </si>
  <si>
    <t>049252947-399</t>
  </si>
  <si>
    <t>049252947-4</t>
  </si>
  <si>
    <t>049252947-40</t>
  </si>
  <si>
    <t>049252947-400</t>
  </si>
  <si>
    <t>049252947-401</t>
  </si>
  <si>
    <t>049252947-402</t>
  </si>
  <si>
    <t>049252947-403</t>
  </si>
  <si>
    <t>049252947-404</t>
  </si>
  <si>
    <t>049252947-405</t>
  </si>
  <si>
    <t>049252947-406</t>
  </si>
  <si>
    <t>049252947-407</t>
  </si>
  <si>
    <t>049252947-408</t>
  </si>
  <si>
    <t>049252947-409</t>
  </si>
  <si>
    <t>049252947-41</t>
  </si>
  <si>
    <t>049252947-410</t>
  </si>
  <si>
    <t>049252947-411</t>
  </si>
  <si>
    <t>049252947-412</t>
  </si>
  <si>
    <t>049252947-413</t>
  </si>
  <si>
    <t>049252947-414</t>
  </si>
  <si>
    <t>049252947-415</t>
  </si>
  <si>
    <t>049252947-416</t>
  </si>
  <si>
    <t>049252947-417</t>
  </si>
  <si>
    <t>049252947-418</t>
  </si>
  <si>
    <t>049252947-419</t>
  </si>
  <si>
    <t>049252947-42</t>
  </si>
  <si>
    <t>049252947-420</t>
  </si>
  <si>
    <t>049252947-421</t>
  </si>
  <si>
    <t>049252947-422</t>
  </si>
  <si>
    <t>049252947-423</t>
  </si>
  <si>
    <t>049252947-43</t>
  </si>
  <si>
    <t>049252947-44</t>
  </si>
  <si>
    <t>049252947-45</t>
  </si>
  <si>
    <t>049252947-46</t>
  </si>
  <si>
    <t>049252947-47</t>
  </si>
  <si>
    <t>049252947-48</t>
  </si>
  <si>
    <t>049252947-49</t>
  </si>
  <si>
    <t>049252947-5</t>
  </si>
  <si>
    <t>049252947-50</t>
  </si>
  <si>
    <t>049252947-51</t>
  </si>
  <si>
    <t>049252947-52</t>
  </si>
  <si>
    <t>049252947-53</t>
  </si>
  <si>
    <t>049252947-54</t>
  </si>
  <si>
    <t>049252947-55</t>
  </si>
  <si>
    <t>049252947-56</t>
  </si>
  <si>
    <t>049252947-57</t>
  </si>
  <si>
    <t>049252947-58</t>
  </si>
  <si>
    <t>049252947-59</t>
  </si>
  <si>
    <t>049252947-6</t>
  </si>
  <si>
    <t>049252947-60</t>
  </si>
  <si>
    <t>049252947-61</t>
  </si>
  <si>
    <t>049252947-62</t>
  </si>
  <si>
    <t>049252947-63</t>
  </si>
  <si>
    <t>049252947-64</t>
  </si>
  <si>
    <t>049252947-65</t>
  </si>
  <si>
    <t>049252947-66</t>
  </si>
  <si>
    <t>049252947-67</t>
  </si>
  <si>
    <t>049252947-68</t>
  </si>
  <si>
    <t>049252947-69</t>
  </si>
  <si>
    <t>049252947-7</t>
  </si>
  <si>
    <t>049252947-70</t>
  </si>
  <si>
    <t>049252947-71</t>
  </si>
  <si>
    <t>049252947-72</t>
  </si>
  <si>
    <t>049252947-73</t>
  </si>
  <si>
    <t>049252947-74</t>
  </si>
  <si>
    <t>049252947-75</t>
  </si>
  <si>
    <t>049252947-76</t>
  </si>
  <si>
    <t>049252947-77</t>
  </si>
  <si>
    <t>049252947-78</t>
  </si>
  <si>
    <t>049252947-79</t>
  </si>
  <si>
    <t>049252947-8</t>
  </si>
  <si>
    <t>049252947-80</t>
  </si>
  <si>
    <t>049252947-81</t>
  </si>
  <si>
    <t>049252947-82</t>
  </si>
  <si>
    <t>049252947-83</t>
  </si>
  <si>
    <t>049252947-84</t>
  </si>
  <si>
    <t>049252947-85</t>
  </si>
  <si>
    <t>049252947-86</t>
  </si>
  <si>
    <t>049252947-87</t>
  </si>
  <si>
    <t>049252947-88</t>
  </si>
  <si>
    <t>049252947-89</t>
  </si>
  <si>
    <t>049252947-9</t>
  </si>
  <si>
    <t>049252947-90</t>
  </si>
  <si>
    <t>049252947-91</t>
  </si>
  <si>
    <t>049252947-92</t>
  </si>
  <si>
    <t>049252947-93</t>
  </si>
  <si>
    <t>049252947-94</t>
  </si>
  <si>
    <t>049252947-95</t>
  </si>
  <si>
    <t>049252947-96</t>
  </si>
  <si>
    <t>049252947-97</t>
  </si>
  <si>
    <t>049252947-98</t>
  </si>
  <si>
    <t>049252947-99</t>
  </si>
  <si>
    <t>049252950-1</t>
  </si>
  <si>
    <t>049252950-2</t>
  </si>
  <si>
    <t>049252950-3</t>
  </si>
  <si>
    <t>049252950-4</t>
  </si>
  <si>
    <t>049252950-5</t>
  </si>
  <si>
    <t>049252951-1</t>
  </si>
  <si>
    <t>049252951-2</t>
  </si>
  <si>
    <t>049252951-3</t>
  </si>
  <si>
    <t>049252951-4</t>
  </si>
  <si>
    <t>049252951-5</t>
  </si>
  <si>
    <t>049252951-6</t>
  </si>
  <si>
    <t>049252951-7</t>
  </si>
  <si>
    <t>049252951-8</t>
  </si>
  <si>
    <t>049252951-9</t>
  </si>
  <si>
    <t>05525000399-1</t>
  </si>
  <si>
    <t>05525000400-1</t>
  </si>
  <si>
    <t>05525000401-1</t>
  </si>
  <si>
    <t>05525000402-1</t>
  </si>
  <si>
    <t>05525000403-1</t>
  </si>
  <si>
    <t>062252233-1A</t>
  </si>
  <si>
    <t>062252233A</t>
  </si>
  <si>
    <t>062252976-3</t>
  </si>
  <si>
    <t>062252999-1</t>
  </si>
  <si>
    <t>062253000-1</t>
  </si>
  <si>
    <t>062253000-10</t>
  </si>
  <si>
    <t>062253000-11</t>
  </si>
  <si>
    <t>062253000-12</t>
  </si>
  <si>
    <t>062253000-13</t>
  </si>
  <si>
    <t>062253000-14</t>
  </si>
  <si>
    <t>062253000-15</t>
  </si>
  <si>
    <t>062253000-16</t>
  </si>
  <si>
    <t>062253000-17</t>
  </si>
  <si>
    <t>062253000-18</t>
  </si>
  <si>
    <t>062253000-19</t>
  </si>
  <si>
    <t>062253000-2</t>
  </si>
  <si>
    <t>062253000-20</t>
  </si>
  <si>
    <t>062253000-21</t>
  </si>
  <si>
    <t>062253000-3</t>
  </si>
  <si>
    <t>062253000-4</t>
  </si>
  <si>
    <t>062253000-5</t>
  </si>
  <si>
    <t>062253000-6</t>
  </si>
  <si>
    <t>062253000-7</t>
  </si>
  <si>
    <t>062253000-8</t>
  </si>
  <si>
    <t>062253000-9</t>
  </si>
  <si>
    <t>062253001-1</t>
  </si>
  <si>
    <t>062253003-1</t>
  </si>
  <si>
    <t>062253005-1</t>
  </si>
  <si>
    <t>062253008-1</t>
  </si>
  <si>
    <t>062253008-2</t>
  </si>
  <si>
    <t>062253008-3</t>
  </si>
  <si>
    <t>062253009-1</t>
  </si>
  <si>
    <t>062253011-1</t>
  </si>
  <si>
    <t>062253011-2</t>
  </si>
  <si>
    <t>062253011-3</t>
  </si>
  <si>
    <t>062253011-4</t>
  </si>
  <si>
    <t>062253011-5</t>
  </si>
  <si>
    <t>062253013-1</t>
  </si>
  <si>
    <t>062253013-2</t>
  </si>
  <si>
    <t>062253014-1</t>
  </si>
  <si>
    <t>062253014-2</t>
  </si>
  <si>
    <t>062253014-3</t>
  </si>
  <si>
    <t>062253015-1</t>
  </si>
  <si>
    <t>062253015-10</t>
  </si>
  <si>
    <t>062253015-11</t>
  </si>
  <si>
    <t>062253015-12</t>
  </si>
  <si>
    <t>062253015-13</t>
  </si>
  <si>
    <t>062253015-14</t>
  </si>
  <si>
    <t>062253015-15</t>
  </si>
  <si>
    <t>062253015-16</t>
  </si>
  <si>
    <t>062253015-17</t>
  </si>
  <si>
    <t>062253015-18</t>
  </si>
  <si>
    <t>062253015-19</t>
  </si>
  <si>
    <t>062253015-2</t>
  </si>
  <si>
    <t>062253015-20</t>
  </si>
  <si>
    <t>062253015-3</t>
  </si>
  <si>
    <t>062253015-4</t>
  </si>
  <si>
    <t>062253015-5</t>
  </si>
  <si>
    <t>062253015-6</t>
  </si>
  <si>
    <t>062253015-7</t>
  </si>
  <si>
    <t>062253015-8</t>
  </si>
  <si>
    <t>062253015-9</t>
  </si>
  <si>
    <t>062253017-1</t>
  </si>
  <si>
    <t>062253018-1</t>
  </si>
  <si>
    <t>062253018-2</t>
  </si>
  <si>
    <t>062253018-3</t>
  </si>
  <si>
    <t>062253018-4</t>
  </si>
  <si>
    <t>062253018-5</t>
  </si>
  <si>
    <t>062253018-6</t>
  </si>
  <si>
    <t>062253018-7</t>
  </si>
  <si>
    <t>062253018-8</t>
  </si>
  <si>
    <t>062253019-1</t>
  </si>
  <si>
    <t>062253020-1</t>
  </si>
  <si>
    <t>062253020-2</t>
  </si>
  <si>
    <t>062253020-3</t>
  </si>
  <si>
    <t>062253022-1</t>
  </si>
  <si>
    <t>062253022-10</t>
  </si>
  <si>
    <t>062253022-11</t>
  </si>
  <si>
    <t>062253022-12</t>
  </si>
  <si>
    <t>062253022-13</t>
  </si>
  <si>
    <t>062253022-14</t>
  </si>
  <si>
    <t>062253022-2</t>
  </si>
  <si>
    <t>062253022-3</t>
  </si>
  <si>
    <t>062253022-4</t>
  </si>
  <si>
    <t>062253022-5</t>
  </si>
  <si>
    <t>062253022-6</t>
  </si>
  <si>
    <t>062253022-7</t>
  </si>
  <si>
    <t>062253022-8</t>
  </si>
  <si>
    <t>062253022-9</t>
  </si>
  <si>
    <t>062253023-1</t>
  </si>
  <si>
    <t>062253025-1</t>
  </si>
  <si>
    <t>062253025-10</t>
  </si>
  <si>
    <t>062253025-11</t>
  </si>
  <si>
    <t>062253025-12</t>
  </si>
  <si>
    <t>062253025-13</t>
  </si>
  <si>
    <t>062253025-14</t>
  </si>
  <si>
    <t>062253025-15</t>
  </si>
  <si>
    <t>062253025-16</t>
  </si>
  <si>
    <t>062253025-17</t>
  </si>
  <si>
    <t>062253025-18</t>
  </si>
  <si>
    <t>062253025-19</t>
  </si>
  <si>
    <t>062253025-2</t>
  </si>
  <si>
    <t>062253025-20</t>
  </si>
  <si>
    <t>062253025-21</t>
  </si>
  <si>
    <t>062253025-3</t>
  </si>
  <si>
    <t>062253025-4</t>
  </si>
  <si>
    <t>062253025-5</t>
  </si>
  <si>
    <t>062253025-6</t>
  </si>
  <si>
    <t>062253025-7</t>
  </si>
  <si>
    <t>062253025-8</t>
  </si>
  <si>
    <t>062253025-9</t>
  </si>
  <si>
    <t>062253026-1</t>
  </si>
  <si>
    <t>062253026-2</t>
  </si>
  <si>
    <t>062253026-3</t>
  </si>
  <si>
    <t>062253027-1</t>
  </si>
  <si>
    <t>062253027-2</t>
  </si>
  <si>
    <t>062253027-3</t>
  </si>
  <si>
    <t>062253027-4</t>
  </si>
  <si>
    <t>062253028-1</t>
  </si>
  <si>
    <t>062253029-1</t>
  </si>
  <si>
    <t>062253031-1</t>
  </si>
  <si>
    <t>062253031-2</t>
  </si>
  <si>
    <t>062253031-3</t>
  </si>
  <si>
    <t>062253031-4</t>
  </si>
  <si>
    <t>062253031-5</t>
  </si>
  <si>
    <t>062253034-1</t>
  </si>
  <si>
    <t>062253034-2</t>
  </si>
  <si>
    <t>062253034-3</t>
  </si>
  <si>
    <t>062253034-4</t>
  </si>
  <si>
    <t>062253034-5</t>
  </si>
  <si>
    <t>062253034-6</t>
  </si>
  <si>
    <t>062253034-7</t>
  </si>
  <si>
    <t>062253034-8</t>
  </si>
  <si>
    <t>062253035-1</t>
  </si>
  <si>
    <t>062253036-1</t>
  </si>
  <si>
    <t>062253036-2</t>
  </si>
  <si>
    <t>062253039-1</t>
  </si>
  <si>
    <t>062253039-10</t>
  </si>
  <si>
    <t>062253039-11</t>
  </si>
  <si>
    <t>062253039-12</t>
  </si>
  <si>
    <t>062253039-2</t>
  </si>
  <si>
    <t>062253039-3</t>
  </si>
  <si>
    <t>062253039-4</t>
  </si>
  <si>
    <t>062253039-5</t>
  </si>
  <si>
    <t>062253039-6</t>
  </si>
  <si>
    <t>062253039-7</t>
  </si>
  <si>
    <t>062253039-8</t>
  </si>
  <si>
    <t>062253039-9</t>
  </si>
  <si>
    <t>062253040-1</t>
  </si>
  <si>
    <t>062253041-1</t>
  </si>
  <si>
    <t>062253041-2</t>
  </si>
  <si>
    <t>062253042-10</t>
  </si>
  <si>
    <t>062253042-11</t>
  </si>
  <si>
    <t>062253042-12</t>
  </si>
  <si>
    <t>062253042-13</t>
  </si>
  <si>
    <t>062253042-14</t>
  </si>
  <si>
    <t>062253042-15</t>
  </si>
  <si>
    <t>062253042-16</t>
  </si>
  <si>
    <t>062253042-17</t>
  </si>
  <si>
    <t>062253042-18</t>
  </si>
  <si>
    <t>062253042-19</t>
  </si>
  <si>
    <t>062253042-2</t>
  </si>
  <si>
    <t>062253042-20</t>
  </si>
  <si>
    <t>062253042-3</t>
  </si>
  <si>
    <t>062253042-4</t>
  </si>
  <si>
    <t>062253042-5</t>
  </si>
  <si>
    <t>062253042-6</t>
  </si>
  <si>
    <t>062253042-7</t>
  </si>
  <si>
    <t>062253042-8</t>
  </si>
  <si>
    <t>062253042-9</t>
  </si>
  <si>
    <t>062253043-1</t>
  </si>
  <si>
    <t>062253043-2</t>
  </si>
  <si>
    <t>062253043-3</t>
  </si>
  <si>
    <t>062253043-4</t>
  </si>
  <si>
    <t>062253043-5</t>
  </si>
  <si>
    <t>062253043-6</t>
  </si>
  <si>
    <t>062253043-7</t>
  </si>
  <si>
    <t>062253046-1</t>
  </si>
  <si>
    <t>062253047-1</t>
  </si>
  <si>
    <t>062253047-2</t>
  </si>
  <si>
    <t>062253048-1</t>
  </si>
  <si>
    <t>062253049-1</t>
  </si>
  <si>
    <t>062253051-1</t>
  </si>
  <si>
    <t>062253051-2</t>
  </si>
  <si>
    <t>062253051-3</t>
  </si>
  <si>
    <t>062253051-4</t>
  </si>
  <si>
    <t>062253054-1</t>
  </si>
  <si>
    <t>062253054-2</t>
  </si>
  <si>
    <t>062253054-3</t>
  </si>
  <si>
    <t>062253054-4</t>
  </si>
  <si>
    <t>062253054-5</t>
  </si>
  <si>
    <t>062253056-1</t>
  </si>
  <si>
    <t>062253056-2</t>
  </si>
  <si>
    <t>062253056-3</t>
  </si>
  <si>
    <t>062253056-4</t>
  </si>
  <si>
    <t>062253056-5</t>
  </si>
  <si>
    <t>062253056-6</t>
  </si>
  <si>
    <t>062253057-1</t>
  </si>
  <si>
    <t>062253058-1</t>
  </si>
  <si>
    <t>062253058-2</t>
  </si>
  <si>
    <t>062253060-1</t>
  </si>
  <si>
    <t>062253060-2</t>
  </si>
  <si>
    <t>062253060-3</t>
  </si>
  <si>
    <t>062253060-4</t>
  </si>
  <si>
    <t>062253061-1</t>
  </si>
  <si>
    <t>062253061-10</t>
  </si>
  <si>
    <t>062253061-11</t>
  </si>
  <si>
    <t>062253061-12</t>
  </si>
  <si>
    <t>062253061-13</t>
  </si>
  <si>
    <t>062253061-14</t>
  </si>
  <si>
    <t>062253061-15</t>
  </si>
  <si>
    <t>062253061-16</t>
  </si>
  <si>
    <t>062253061-17</t>
  </si>
  <si>
    <t>062253061-18</t>
  </si>
  <si>
    <t>062253061-19</t>
  </si>
  <si>
    <t>062253061-2</t>
  </si>
  <si>
    <t>062253061-20</t>
  </si>
  <si>
    <t>062253061-21</t>
  </si>
  <si>
    <t>062253061-22</t>
  </si>
  <si>
    <t>062253061-23</t>
  </si>
  <si>
    <t>062253061-3</t>
  </si>
  <si>
    <t>062253061-4</t>
  </si>
  <si>
    <t>062253061-5</t>
  </si>
  <si>
    <t>062253061-6</t>
  </si>
  <si>
    <t>062253061-7</t>
  </si>
  <si>
    <t>062253061-8</t>
  </si>
  <si>
    <t>062253061-9</t>
  </si>
  <si>
    <t>062253062-1</t>
  </si>
  <si>
    <t>062253062-2</t>
  </si>
  <si>
    <t>062253062-3</t>
  </si>
  <si>
    <t>062253062-4</t>
  </si>
  <si>
    <t>062253062-5</t>
  </si>
  <si>
    <t>062253062-6</t>
  </si>
  <si>
    <t>062253062-7</t>
  </si>
  <si>
    <t>062253063-1</t>
  </si>
  <si>
    <t>062253064-1</t>
  </si>
  <si>
    <t>062253064-10</t>
  </si>
  <si>
    <t>062253064-11</t>
  </si>
  <si>
    <t>062253064-12</t>
  </si>
  <si>
    <t>062253064-2</t>
  </si>
  <si>
    <t>062253064-3</t>
  </si>
  <si>
    <t>062253064-4</t>
  </si>
  <si>
    <t>062253064-5</t>
  </si>
  <si>
    <t>062253064-6</t>
  </si>
  <si>
    <t>062253064-7</t>
  </si>
  <si>
    <t>062253064-8</t>
  </si>
  <si>
    <t>062253064-9</t>
  </si>
  <si>
    <t>062253066-1</t>
  </si>
  <si>
    <t>062253066-2</t>
  </si>
  <si>
    <t>062253066-3</t>
  </si>
  <si>
    <t>062253067-1</t>
  </si>
  <si>
    <t>062253067-2</t>
  </si>
  <si>
    <t>062253067-3</t>
  </si>
  <si>
    <t>062253068-1</t>
  </si>
  <si>
    <t>062253068-2</t>
  </si>
  <si>
    <t>062253068-3</t>
  </si>
  <si>
    <t>062253068-4</t>
  </si>
  <si>
    <t>062253068-5</t>
  </si>
  <si>
    <t>062253068-6</t>
  </si>
  <si>
    <t>062253068-7</t>
  </si>
  <si>
    <t>062253070-1</t>
  </si>
  <si>
    <t>062253070-2</t>
  </si>
  <si>
    <t>062253070-3</t>
  </si>
  <si>
    <t>062253071-1</t>
  </si>
  <si>
    <t>062253072-1</t>
  </si>
  <si>
    <t>062253073-1</t>
  </si>
  <si>
    <t>062253073-2</t>
  </si>
  <si>
    <t>062253073-3</t>
  </si>
  <si>
    <t>062253073-4</t>
  </si>
  <si>
    <t>062253073-5</t>
  </si>
  <si>
    <t>062253073-6</t>
  </si>
  <si>
    <t>062253073-7</t>
  </si>
  <si>
    <t>062253073-8</t>
  </si>
  <si>
    <t>062253073-9</t>
  </si>
  <si>
    <t>062253075-1</t>
  </si>
  <si>
    <t>062253076-1</t>
  </si>
  <si>
    <t>062253077-1</t>
  </si>
  <si>
    <t>062253077-2</t>
  </si>
  <si>
    <t>062253077-3</t>
  </si>
  <si>
    <t>062253077-4</t>
  </si>
  <si>
    <t>062253078-1</t>
  </si>
  <si>
    <t>062253078-2</t>
  </si>
  <si>
    <t>062253078-3</t>
  </si>
  <si>
    <t>062253078-4</t>
  </si>
  <si>
    <t>062253078-5</t>
  </si>
  <si>
    <t>062253078-6</t>
  </si>
  <si>
    <t>062253080-1</t>
  </si>
  <si>
    <t>062253080-2</t>
  </si>
  <si>
    <t>062253080-3</t>
  </si>
  <si>
    <t>062253082-1</t>
  </si>
  <si>
    <t>062253082-10</t>
  </si>
  <si>
    <t>062253082-11</t>
  </si>
  <si>
    <t>062253082-12</t>
  </si>
  <si>
    <t>062253082-13</t>
  </si>
  <si>
    <t>062253082-14</t>
  </si>
  <si>
    <t>062253082-15</t>
  </si>
  <si>
    <t>062253082-16</t>
  </si>
  <si>
    <t>062253082-17</t>
  </si>
  <si>
    <t>062253082-18</t>
  </si>
  <si>
    <t>062253082-19</t>
  </si>
  <si>
    <t>062253082-2</t>
  </si>
  <si>
    <t>062253082-20</t>
  </si>
  <si>
    <t>062253082-21</t>
  </si>
  <si>
    <t>062253082-22</t>
  </si>
  <si>
    <t>062253082-23</t>
  </si>
  <si>
    <t>062253082-24</t>
  </si>
  <si>
    <t>062253082-25</t>
  </si>
  <si>
    <t>062253082-26</t>
  </si>
  <si>
    <t>062253082-27</t>
  </si>
  <si>
    <t>062253082-28</t>
  </si>
  <si>
    <t>062253082-29</t>
  </si>
  <si>
    <t>062253082-3</t>
  </si>
  <si>
    <t>062253082-30</t>
  </si>
  <si>
    <t>062253082-31</t>
  </si>
  <si>
    <t>062253082-32</t>
  </si>
  <si>
    <t>062253082-4</t>
  </si>
  <si>
    <t>062253082-5</t>
  </si>
  <si>
    <t>062253082-6</t>
  </si>
  <si>
    <t>062253082-7</t>
  </si>
  <si>
    <t>062253082-8</t>
  </si>
  <si>
    <t>062253082-9</t>
  </si>
  <si>
    <t>062253083-1</t>
  </si>
  <si>
    <t>062253083-2</t>
  </si>
  <si>
    <t>062253083-3</t>
  </si>
  <si>
    <t>062253084-1</t>
  </si>
  <si>
    <t>062253084-2</t>
  </si>
  <si>
    <t>062253085-1</t>
  </si>
  <si>
    <t>062253089-1</t>
  </si>
  <si>
    <t>062253089-2</t>
  </si>
  <si>
    <t>062253089-3</t>
  </si>
  <si>
    <t>062253089-4</t>
  </si>
  <si>
    <t>062253089-5</t>
  </si>
  <si>
    <t>062253090-1</t>
  </si>
  <si>
    <t>062253090-2</t>
  </si>
  <si>
    <t>062253090-3</t>
  </si>
  <si>
    <t>062253090-4</t>
  </si>
  <si>
    <t>062253093-1</t>
  </si>
  <si>
    <t>062253094-1</t>
  </si>
  <si>
    <t>062253094-2</t>
  </si>
  <si>
    <t>062253094-3</t>
  </si>
  <si>
    <t>062253094-4</t>
  </si>
  <si>
    <t>062253094-5</t>
  </si>
  <si>
    <t>062253094-6</t>
  </si>
  <si>
    <t>062253094-7</t>
  </si>
  <si>
    <t>062253094-8</t>
  </si>
  <si>
    <t>062253095-1</t>
  </si>
  <si>
    <t>062253095-2</t>
  </si>
  <si>
    <t>062253095-3</t>
  </si>
  <si>
    <t>062253095-4</t>
  </si>
  <si>
    <t>062253096-1</t>
  </si>
  <si>
    <t>062253098-1</t>
  </si>
  <si>
    <t>062253098-2</t>
  </si>
  <si>
    <t>062253098-3</t>
  </si>
  <si>
    <t>062253098-4</t>
  </si>
  <si>
    <t>062253098-5</t>
  </si>
  <si>
    <t>062253098-6</t>
  </si>
  <si>
    <t>062253098-7</t>
  </si>
  <si>
    <t>062253098-8</t>
  </si>
  <si>
    <t>062253101-1</t>
  </si>
  <si>
    <t>062253102-1</t>
  </si>
  <si>
    <t>062253102-2</t>
  </si>
  <si>
    <t>062253102-3</t>
  </si>
  <si>
    <t>062253102-4</t>
  </si>
  <si>
    <t>062253102-5</t>
  </si>
  <si>
    <t>062253102-6</t>
  </si>
  <si>
    <t>062253103-1</t>
  </si>
  <si>
    <t>062253103-10</t>
  </si>
  <si>
    <t>062253103-11</t>
  </si>
  <si>
    <t>062253103-12</t>
  </si>
  <si>
    <t>062253103-2</t>
  </si>
  <si>
    <t>062253103-3</t>
  </si>
  <si>
    <t>062253103-4</t>
  </si>
  <si>
    <t>062253103-5</t>
  </si>
  <si>
    <t>062253103-6</t>
  </si>
  <si>
    <t>062253103-7</t>
  </si>
  <si>
    <t>062253103-8</t>
  </si>
  <si>
    <t>062253103-9</t>
  </si>
  <si>
    <t>062253106-1</t>
  </si>
  <si>
    <t>062253106-2</t>
  </si>
  <si>
    <t>062253106-3</t>
  </si>
  <si>
    <t>062253106-4</t>
  </si>
  <si>
    <t>062253106-5</t>
  </si>
  <si>
    <t>062253106-6</t>
  </si>
  <si>
    <t>062253106-7</t>
  </si>
  <si>
    <t>062253109-1</t>
  </si>
  <si>
    <t>062253109-2</t>
  </si>
  <si>
    <t>062253109-3</t>
  </si>
  <si>
    <t>062253109-4</t>
  </si>
  <si>
    <t>062253109-5</t>
  </si>
  <si>
    <t>062253109-6</t>
  </si>
  <si>
    <t>062253109-7</t>
  </si>
  <si>
    <t>062253110-1</t>
  </si>
  <si>
    <t>062253110-10</t>
  </si>
  <si>
    <t>062253110-11</t>
  </si>
  <si>
    <t>062253110-12</t>
  </si>
  <si>
    <t>062253110-13</t>
  </si>
  <si>
    <t>062253110-14</t>
  </si>
  <si>
    <t>062253110-15</t>
  </si>
  <si>
    <t>062253110-16</t>
  </si>
  <si>
    <t>062253110-17</t>
  </si>
  <si>
    <t>062253110-18</t>
  </si>
  <si>
    <t>062253110-19</t>
  </si>
  <si>
    <t>062253110-2</t>
  </si>
  <si>
    <t>062253110-20</t>
  </si>
  <si>
    <t>062253110-21</t>
  </si>
  <si>
    <t>062253110-22</t>
  </si>
  <si>
    <t>062253110-23</t>
  </si>
  <si>
    <t>062253110-24</t>
  </si>
  <si>
    <t>062253110-25</t>
  </si>
  <si>
    <t>062253110-26</t>
  </si>
  <si>
    <t>062253110-27</t>
  </si>
  <si>
    <t>062253110-28</t>
  </si>
  <si>
    <t>062253110-29</t>
  </si>
  <si>
    <t>062253110-3</t>
  </si>
  <si>
    <t>062253110-4</t>
  </si>
  <si>
    <t>062253110-5</t>
  </si>
  <si>
    <t>062253110-6</t>
  </si>
  <si>
    <t>062253110-7</t>
  </si>
  <si>
    <t>062253110-8</t>
  </si>
  <si>
    <t>062253110-9</t>
  </si>
  <si>
    <t>062253111-1</t>
  </si>
  <si>
    <t>062253112-1</t>
  </si>
  <si>
    <t>062253112-2</t>
  </si>
  <si>
    <t>062253112-3</t>
  </si>
  <si>
    <t>062253112-4</t>
  </si>
  <si>
    <t>062253112-5</t>
  </si>
  <si>
    <t>062253112-6</t>
  </si>
  <si>
    <t>062253115-1</t>
  </si>
  <si>
    <t>062253115-2</t>
  </si>
  <si>
    <t>062253115-3</t>
  </si>
  <si>
    <t>062253115-4</t>
  </si>
  <si>
    <t>062253117-1</t>
  </si>
  <si>
    <t>062253118-1</t>
  </si>
  <si>
    <t>062253118-2</t>
  </si>
  <si>
    <t>062253118-3</t>
  </si>
  <si>
    <t>062253119-1</t>
  </si>
  <si>
    <t>062253119-2</t>
  </si>
  <si>
    <t>062253119-3</t>
  </si>
  <si>
    <t>062253121-1</t>
  </si>
  <si>
    <t>062253121-10</t>
  </si>
  <si>
    <t>062253121-11</t>
  </si>
  <si>
    <t>062253121-12</t>
  </si>
  <si>
    <t>062253121-13</t>
  </si>
  <si>
    <t>062253121-14</t>
  </si>
  <si>
    <t>062253121-15</t>
  </si>
  <si>
    <t>062253121-16</t>
  </si>
  <si>
    <t>062253121-17</t>
  </si>
  <si>
    <t>062253121-18</t>
  </si>
  <si>
    <t>062253121-19</t>
  </si>
  <si>
    <t>062253121-2</t>
  </si>
  <si>
    <t>062253121-20</t>
  </si>
  <si>
    <t>062253121-21</t>
  </si>
  <si>
    <t>062253121-22</t>
  </si>
  <si>
    <t>062253121-23</t>
  </si>
  <si>
    <t>062253121-24</t>
  </si>
  <si>
    <t>062253121-25</t>
  </si>
  <si>
    <t>062253121-26</t>
  </si>
  <si>
    <t>062253121-27</t>
  </si>
  <si>
    <t>062253121-28</t>
  </si>
  <si>
    <t>062253121-29</t>
  </si>
  <si>
    <t>062253121-3</t>
  </si>
  <si>
    <t>062253121-30</t>
  </si>
  <si>
    <t>062253121-31</t>
  </si>
  <si>
    <t>062253121-32</t>
  </si>
  <si>
    <t>062253121-33</t>
  </si>
  <si>
    <t>062253121-34</t>
  </si>
  <si>
    <t>062253121-35</t>
  </si>
  <si>
    <t>062253121-36</t>
  </si>
  <si>
    <t>062253121-37</t>
  </si>
  <si>
    <t>062253121-38</t>
  </si>
  <si>
    <t>062253121-39</t>
  </si>
  <si>
    <t>062253121-4</t>
  </si>
  <si>
    <t>062253121-5</t>
  </si>
  <si>
    <t>062253121-6</t>
  </si>
  <si>
    <t>062253121-7</t>
  </si>
  <si>
    <t>062253121-8</t>
  </si>
  <si>
    <t>062253121-9</t>
  </si>
  <si>
    <t>062253122-1</t>
  </si>
  <si>
    <t>062253122-2</t>
  </si>
  <si>
    <t>062253122-3</t>
  </si>
  <si>
    <t>062253122-4</t>
  </si>
  <si>
    <t>062253124-1</t>
  </si>
  <si>
    <t>062253124-2</t>
  </si>
  <si>
    <t>062253124-3</t>
  </si>
  <si>
    <t>062253124-4</t>
  </si>
  <si>
    <t>062253124-5</t>
  </si>
  <si>
    <t>062253124-6</t>
  </si>
  <si>
    <t>062253125-1</t>
  </si>
  <si>
    <t>062253125-2</t>
  </si>
  <si>
    <t>062253125-3</t>
  </si>
  <si>
    <t>062253125-4</t>
  </si>
  <si>
    <t>062253125-5</t>
  </si>
  <si>
    <t>062253127-1</t>
  </si>
  <si>
    <t>062253128-1</t>
  </si>
  <si>
    <t>062253128-2</t>
  </si>
  <si>
    <t>062253128-3</t>
  </si>
  <si>
    <t>062253129-1</t>
  </si>
  <si>
    <t>062253129-10</t>
  </si>
  <si>
    <t>062253129-11</t>
  </si>
  <si>
    <t>062253129-12</t>
  </si>
  <si>
    <t>062253129-13</t>
  </si>
  <si>
    <t>062253129-14</t>
  </si>
  <si>
    <t>062253129-15</t>
  </si>
  <si>
    <t>062253129-16</t>
  </si>
  <si>
    <t>062253129-17</t>
  </si>
  <si>
    <t>062253129-18</t>
  </si>
  <si>
    <t>062253129-19</t>
  </si>
  <si>
    <t>062253129-2</t>
  </si>
  <si>
    <t>062253129-20</t>
  </si>
  <si>
    <t>062253129-21</t>
  </si>
  <si>
    <t>062253129-22</t>
  </si>
  <si>
    <t>062253129-3</t>
  </si>
  <si>
    <t>062253129-4</t>
  </si>
  <si>
    <t>062253129-5</t>
  </si>
  <si>
    <t>062253129-6</t>
  </si>
  <si>
    <t>062253129-7</t>
  </si>
  <si>
    <t>062253129-8</t>
  </si>
  <si>
    <t>062253129-9</t>
  </si>
  <si>
    <t>062253130-1</t>
  </si>
  <si>
    <t>062253130-2</t>
  </si>
  <si>
    <t>062253131-1</t>
  </si>
  <si>
    <t>062253131-2</t>
  </si>
  <si>
    <t>062253132-1</t>
  </si>
  <si>
    <t>062253132-2</t>
  </si>
  <si>
    <t>062253133-1</t>
  </si>
  <si>
    <t>062253133-2</t>
  </si>
  <si>
    <t>062253133-3</t>
  </si>
  <si>
    <t>062253133-4</t>
  </si>
  <si>
    <t>062253133-5</t>
  </si>
  <si>
    <t>062253133-6</t>
  </si>
  <si>
    <t>062253133-7</t>
  </si>
  <si>
    <t>062253134-1</t>
  </si>
  <si>
    <t>062253134-10</t>
  </si>
  <si>
    <t>062253134-11</t>
  </si>
  <si>
    <t>062253134-12</t>
  </si>
  <si>
    <t>062253134-13</t>
  </si>
  <si>
    <t>062253134-14</t>
  </si>
  <si>
    <t>062253134-15</t>
  </si>
  <si>
    <t>062253134-2</t>
  </si>
  <si>
    <t>062253134-3</t>
  </si>
  <si>
    <t>062253134-4</t>
  </si>
  <si>
    <t>062253134-5</t>
  </si>
  <si>
    <t>062253134-6</t>
  </si>
  <si>
    <t>062253134-7</t>
  </si>
  <si>
    <t>062253134-8</t>
  </si>
  <si>
    <t>062253134-9</t>
  </si>
  <si>
    <t>062253135-1</t>
  </si>
  <si>
    <t>062253137-1</t>
  </si>
  <si>
    <t>062253137-2</t>
  </si>
  <si>
    <t>062253139-1</t>
  </si>
  <si>
    <t>062253139-2</t>
  </si>
  <si>
    <t>062253139-3</t>
  </si>
  <si>
    <t>062253141-1</t>
  </si>
  <si>
    <t>062253141-2</t>
  </si>
  <si>
    <t>062253141-3</t>
  </si>
  <si>
    <t>062253142-1</t>
  </si>
  <si>
    <t>062253142-2</t>
  </si>
  <si>
    <t>062253142-3</t>
  </si>
  <si>
    <t>062253144-1</t>
  </si>
  <si>
    <t>062253144-2</t>
  </si>
  <si>
    <t>062253144-3</t>
  </si>
  <si>
    <t>062253145-1</t>
  </si>
  <si>
    <t>062253145-2</t>
  </si>
  <si>
    <t>062253145-3</t>
  </si>
  <si>
    <t>062253145-4</t>
  </si>
  <si>
    <t>062253146-1</t>
  </si>
  <si>
    <t>062253146-2</t>
  </si>
  <si>
    <t>062253147-1</t>
  </si>
  <si>
    <t>062253147-10</t>
  </si>
  <si>
    <t>062253147-11</t>
  </si>
  <si>
    <t>062253147-2</t>
  </si>
  <si>
    <t>062253147-3</t>
  </si>
  <si>
    <t>062253147-4</t>
  </si>
  <si>
    <t>062253147-5</t>
  </si>
  <si>
    <t>062253147-6</t>
  </si>
  <si>
    <t>062253147-7</t>
  </si>
  <si>
    <t>062253147-8</t>
  </si>
  <si>
    <t>062253147-9</t>
  </si>
  <si>
    <t>062253148-1</t>
  </si>
  <si>
    <t>062253148-10</t>
  </si>
  <si>
    <t>062253148-2</t>
  </si>
  <si>
    <t>062253148-3</t>
  </si>
  <si>
    <t>062253148-4</t>
  </si>
  <si>
    <t>062253148-5</t>
  </si>
  <si>
    <t>062253148-6</t>
  </si>
  <si>
    <t>062253148-7</t>
  </si>
  <si>
    <t>062253148-8</t>
  </si>
  <si>
    <t>062253148-9</t>
  </si>
  <si>
    <t>062253149-1</t>
  </si>
  <si>
    <t>062253149-2</t>
  </si>
  <si>
    <t>062253149-3</t>
  </si>
  <si>
    <t>062253150-1</t>
  </si>
  <si>
    <t>062253151-1</t>
  </si>
  <si>
    <t>062253151-2</t>
  </si>
  <si>
    <t>062253151-3</t>
  </si>
  <si>
    <t>062253151-4</t>
  </si>
  <si>
    <t>062253151-5</t>
  </si>
  <si>
    <t>062253152-1</t>
  </si>
  <si>
    <t>062253152-2</t>
  </si>
  <si>
    <t>062253152-3</t>
  </si>
  <si>
    <t>062253152-4</t>
  </si>
  <si>
    <t>062253152-5</t>
  </si>
  <si>
    <t>062253152-6</t>
  </si>
  <si>
    <t>062253152-7</t>
  </si>
  <si>
    <t>062253152-8</t>
  </si>
  <si>
    <t>062253153-1</t>
  </si>
  <si>
    <t>062253154-1</t>
  </si>
  <si>
    <t>062253154-2</t>
  </si>
  <si>
    <t>062253154-3</t>
  </si>
  <si>
    <t>062253156-1</t>
  </si>
  <si>
    <t>062253156-2</t>
  </si>
  <si>
    <t>062253156-3</t>
  </si>
  <si>
    <t>062253156-4</t>
  </si>
  <si>
    <t>062253159-1</t>
  </si>
  <si>
    <t>062253159-2</t>
  </si>
  <si>
    <t>07225120-1</t>
  </si>
  <si>
    <t>07225120-10</t>
  </si>
  <si>
    <t>07225120-11</t>
  </si>
  <si>
    <t>07225120-12</t>
  </si>
  <si>
    <t>07225120-13</t>
  </si>
  <si>
    <t>07225120-14</t>
  </si>
  <si>
    <t>07225120-15</t>
  </si>
  <si>
    <t>07225120-16</t>
  </si>
  <si>
    <t>07225120-17</t>
  </si>
  <si>
    <t>07225120-18</t>
  </si>
  <si>
    <t>07225120-19</t>
  </si>
  <si>
    <t>07225120-2</t>
  </si>
  <si>
    <t>07225120-20</t>
  </si>
  <si>
    <t>07225120-21</t>
  </si>
  <si>
    <t>07225120-22</t>
  </si>
  <si>
    <t>07225120-23</t>
  </si>
  <si>
    <t>07225120-24</t>
  </si>
  <si>
    <t>07225120-25</t>
  </si>
  <si>
    <t>07225120-26</t>
  </si>
  <si>
    <t>07225120-27</t>
  </si>
  <si>
    <t>07225120-28</t>
  </si>
  <si>
    <t>07225120-29</t>
  </si>
  <si>
    <t>07225120-3</t>
  </si>
  <si>
    <t>07225120-30</t>
  </si>
  <si>
    <t>07225120-31</t>
  </si>
  <si>
    <t>07225120-32</t>
  </si>
  <si>
    <t>07225120-33</t>
  </si>
  <si>
    <t>07225120-34</t>
  </si>
  <si>
    <t>07225120-35</t>
  </si>
  <si>
    <t>07225120-36</t>
  </si>
  <si>
    <t>07225120-37</t>
  </si>
  <si>
    <t>07225120-38</t>
  </si>
  <si>
    <t>07225120-39</t>
  </si>
  <si>
    <t>07225120-4</t>
  </si>
  <si>
    <t>07225120-40</t>
  </si>
  <si>
    <t>07225120-41</t>
  </si>
  <si>
    <t>07225120-42</t>
  </si>
  <si>
    <t>07225120-43</t>
  </si>
  <si>
    <t>07225120-44</t>
  </si>
  <si>
    <t>07225120-45</t>
  </si>
  <si>
    <t>07225120-46</t>
  </si>
  <si>
    <t>07225120-47</t>
  </si>
  <si>
    <t>07225120-48</t>
  </si>
  <si>
    <t>07225120-49</t>
  </si>
  <si>
    <t>07225120-5</t>
  </si>
  <si>
    <t>07225120-50</t>
  </si>
  <si>
    <t>07225120-51</t>
  </si>
  <si>
    <t>07225120-52</t>
  </si>
  <si>
    <t>07225120-53</t>
  </si>
  <si>
    <t>07225120-54</t>
  </si>
  <si>
    <t>07225120-55</t>
  </si>
  <si>
    <t>07225120-56</t>
  </si>
  <si>
    <t>07225120-57</t>
  </si>
  <si>
    <t>07225120-58</t>
  </si>
  <si>
    <t>07225120-59</t>
  </si>
  <si>
    <t>07225120-6</t>
  </si>
  <si>
    <t>07225120-60</t>
  </si>
  <si>
    <t>07225120-61</t>
  </si>
  <si>
    <t>07225120-62</t>
  </si>
  <si>
    <t>07225120-63</t>
  </si>
  <si>
    <t>07225120-64</t>
  </si>
  <si>
    <t>07225120-65</t>
  </si>
  <si>
    <t>07225120-66</t>
  </si>
  <si>
    <t>07225120-67</t>
  </si>
  <si>
    <t>07225120-68</t>
  </si>
  <si>
    <t>07225120-69</t>
  </si>
  <si>
    <t>07225120-7</t>
  </si>
  <si>
    <t>07225120-70</t>
  </si>
  <si>
    <t>07225120-71</t>
  </si>
  <si>
    <t>07225120-72</t>
  </si>
  <si>
    <t>07225120-73</t>
  </si>
  <si>
    <t>07225120-74</t>
  </si>
  <si>
    <t>07225120-75</t>
  </si>
  <si>
    <t>07225120-76</t>
  </si>
  <si>
    <t>07225120-77</t>
  </si>
  <si>
    <t>07225120-78</t>
  </si>
  <si>
    <t>07225120-8</t>
  </si>
  <si>
    <t>07225120-9</t>
  </si>
  <si>
    <t>07225121-1</t>
  </si>
  <si>
    <t>0782573580-1</t>
  </si>
  <si>
    <t>0782573580-2</t>
  </si>
  <si>
    <t>0782573580-3</t>
  </si>
  <si>
    <t>0782573580-4</t>
  </si>
  <si>
    <t>0782573580-5</t>
  </si>
  <si>
    <t>0782573582-1</t>
  </si>
  <si>
    <t>0782573582-2</t>
  </si>
  <si>
    <t>0782573584-1</t>
  </si>
  <si>
    <t>0782573584-2</t>
  </si>
  <si>
    <t>0782573584-3</t>
  </si>
  <si>
    <t>0782573585-1</t>
  </si>
  <si>
    <t>0782573589-1</t>
  </si>
  <si>
    <t>0782573589-2</t>
  </si>
  <si>
    <t>0782573589-3</t>
  </si>
  <si>
    <t>0782573589-4</t>
  </si>
  <si>
    <t>0782573589-5</t>
  </si>
  <si>
    <t>0782573589-6</t>
  </si>
  <si>
    <t>0782573589-7</t>
  </si>
  <si>
    <t>0782573601-1</t>
  </si>
  <si>
    <t>0782573602-1</t>
  </si>
  <si>
    <t>0782573603-1</t>
  </si>
  <si>
    <t>0782573603-2</t>
  </si>
  <si>
    <t>0782573604-1</t>
  </si>
  <si>
    <t>0782573607-1</t>
  </si>
  <si>
    <t>0782573607-2</t>
  </si>
  <si>
    <t>0782573607-3</t>
  </si>
  <si>
    <t>0782573607-4</t>
  </si>
  <si>
    <t>0782573607-5</t>
  </si>
  <si>
    <t>0782573607-6</t>
  </si>
  <si>
    <t>0782573607-7</t>
  </si>
  <si>
    <t>0782573612-1</t>
  </si>
  <si>
    <t>0782573612-2</t>
  </si>
  <si>
    <t>0782573612-3</t>
  </si>
  <si>
    <t>0782573612-4</t>
  </si>
  <si>
    <t>0782573612-5</t>
  </si>
  <si>
    <t>0782573612-6</t>
  </si>
  <si>
    <t>0782573614-1</t>
  </si>
  <si>
    <t>0782573614-2</t>
  </si>
  <si>
    <t>0782573614-3</t>
  </si>
  <si>
    <t>0782573614-4</t>
  </si>
  <si>
    <t>0782573614-5</t>
  </si>
  <si>
    <t>0782573614-6</t>
  </si>
  <si>
    <t>0782573614-7</t>
  </si>
  <si>
    <t>0782573616-1</t>
  </si>
  <si>
    <t>079250413-11</t>
  </si>
  <si>
    <t>080256358-1</t>
  </si>
  <si>
    <t>080256358-10</t>
  </si>
  <si>
    <t>080256358-11</t>
  </si>
  <si>
    <t>080256358-12</t>
  </si>
  <si>
    <t>080256358-13</t>
  </si>
  <si>
    <t>080256358-14</t>
  </si>
  <si>
    <t>080256358-15</t>
  </si>
  <si>
    <t>080256358-16</t>
  </si>
  <si>
    <t>080256358-17</t>
  </si>
  <si>
    <t>080256358-18</t>
  </si>
  <si>
    <t>080256358-19</t>
  </si>
  <si>
    <t>080256358-2</t>
  </si>
  <si>
    <t>080256358-20</t>
  </si>
  <si>
    <t>080256358-21</t>
  </si>
  <si>
    <t>080256358-22</t>
  </si>
  <si>
    <t>080256358-23</t>
  </si>
  <si>
    <t>080256358-24</t>
  </si>
  <si>
    <t>080256358-25</t>
  </si>
  <si>
    <t>080256358-26</t>
  </si>
  <si>
    <t>080256358-27</t>
  </si>
  <si>
    <t>080256358-28</t>
  </si>
  <si>
    <t>080256358-29</t>
  </si>
  <si>
    <t>080256358-3</t>
  </si>
  <si>
    <t>080256358-30</t>
  </si>
  <si>
    <t>080256358-31</t>
  </si>
  <si>
    <t>080256358-32</t>
  </si>
  <si>
    <t>080256358-33</t>
  </si>
  <si>
    <t>080256358-34</t>
  </si>
  <si>
    <t>080256358-35</t>
  </si>
  <si>
    <t>080256358-36</t>
  </si>
  <si>
    <t>080256358-37</t>
  </si>
  <si>
    <t>080256358-38</t>
  </si>
  <si>
    <t>080256358-39</t>
  </si>
  <si>
    <t>080256358-4</t>
  </si>
  <si>
    <t>080256358-5</t>
  </si>
  <si>
    <t>080256358-6</t>
  </si>
  <si>
    <t>080256358-7</t>
  </si>
  <si>
    <t>080256358-8</t>
  </si>
  <si>
    <t>080256358-9</t>
  </si>
  <si>
    <t>080256359-1</t>
  </si>
  <si>
    <t>080256359-10</t>
  </si>
  <si>
    <t>080256359-11</t>
  </si>
  <si>
    <t>080256359-12</t>
  </si>
  <si>
    <t>080256359-13</t>
  </si>
  <si>
    <t>080256359-14</t>
  </si>
  <si>
    <t>080256359-15</t>
  </si>
  <si>
    <t>080256359-16</t>
  </si>
  <si>
    <t>080256359-17</t>
  </si>
  <si>
    <t>080256359-18</t>
  </si>
  <si>
    <t>080256359-2</t>
  </si>
  <si>
    <t>080256359-3</t>
  </si>
  <si>
    <t>080256359-4</t>
  </si>
  <si>
    <t>080256359-5</t>
  </si>
  <si>
    <t>080256359-6</t>
  </si>
  <si>
    <t>080256359-7</t>
  </si>
  <si>
    <t>080256359-8</t>
  </si>
  <si>
    <t>080256359-9</t>
  </si>
  <si>
    <t>08725002533-33030001</t>
  </si>
  <si>
    <t>08725002533-33049101</t>
  </si>
  <si>
    <t>08725002533-33049999</t>
  </si>
  <si>
    <t>08725002533-33053001</t>
  </si>
  <si>
    <t>08725002533-33053001-1</t>
  </si>
  <si>
    <t>08725002533-33053001-2</t>
  </si>
  <si>
    <t>08725002533-33059099</t>
  </si>
  <si>
    <t>08725002533-33059099-1</t>
  </si>
  <si>
    <t>08725002533-33059099-10</t>
  </si>
  <si>
    <t>08725002533-33059099-2</t>
  </si>
  <si>
    <t>08725002533-33059099-3</t>
  </si>
  <si>
    <t>08725002533-33059099-4</t>
  </si>
  <si>
    <t>08725002533-33059099-5</t>
  </si>
  <si>
    <t>08725002533-33059099-6</t>
  </si>
  <si>
    <t>08725002533-33059099-7</t>
  </si>
  <si>
    <t>08725002533-33059099-8</t>
  </si>
  <si>
    <t>08725002533-33059099-9</t>
  </si>
  <si>
    <t>08725002533-33071001</t>
  </si>
  <si>
    <t>08725002533-33071001-1</t>
  </si>
  <si>
    <t>08725002533-34013001</t>
  </si>
  <si>
    <t>08725002534-96032999</t>
  </si>
  <si>
    <t>08725002535-33049999</t>
  </si>
  <si>
    <t>08725002535-33049999-1</t>
  </si>
  <si>
    <t>08725002535-33049999-2</t>
  </si>
  <si>
    <t>08725002535-33051001</t>
  </si>
  <si>
    <t>08725002535-33051001-1</t>
  </si>
  <si>
    <t>08725002535-33051001-10</t>
  </si>
  <si>
    <t>08725002535-33051001-2</t>
  </si>
  <si>
    <t>08725002535-33051001-3</t>
  </si>
  <si>
    <t>08725002535-33051001-4</t>
  </si>
  <si>
    <t>08725002535-33051001-5</t>
  </si>
  <si>
    <t>08725002535-33051001-6</t>
  </si>
  <si>
    <t>08725002535-33051001-7</t>
  </si>
  <si>
    <t>08725002535-33051001-8</t>
  </si>
  <si>
    <t>08725002535-33051001-9</t>
  </si>
  <si>
    <t>08725002535-33059099</t>
  </si>
  <si>
    <t>08725002535-33059099-1</t>
  </si>
  <si>
    <t>08725002535-33059099-2</t>
  </si>
  <si>
    <t>08725002535-33059099-3</t>
  </si>
  <si>
    <t>08725002535-33059099-4</t>
  </si>
  <si>
    <t>08725002535-33059099-5</t>
  </si>
  <si>
    <t>08725002535-33059099-6</t>
  </si>
  <si>
    <t>08725002535-33059099-7</t>
  </si>
  <si>
    <t>08725002535-33059099-8</t>
  </si>
  <si>
    <t>08725002535-33059099-9</t>
  </si>
  <si>
    <t>08725002535-34013001</t>
  </si>
  <si>
    <t>08725002535-34013001-1</t>
  </si>
  <si>
    <t>08725002535-34013001-2</t>
  </si>
  <si>
    <t>08725002535-34013001-3</t>
  </si>
  <si>
    <t>08725002535-34013001-4</t>
  </si>
  <si>
    <t>08725002535-34013001-5</t>
  </si>
  <si>
    <t>08725002535-34013001-6</t>
  </si>
  <si>
    <t>08725002536-61169201</t>
  </si>
  <si>
    <t>08725002536-61169201-1</t>
  </si>
  <si>
    <t>08725002536-61178099</t>
  </si>
  <si>
    <t>08725002536-63079099</t>
  </si>
  <si>
    <t>08725002536-63079099-1</t>
  </si>
  <si>
    <t>08725002536-63079099-2</t>
  </si>
  <si>
    <t>08725002537-39269011</t>
  </si>
  <si>
    <t>08725002537-39269011-1</t>
  </si>
  <si>
    <t>08725002537-39269011-2</t>
  </si>
  <si>
    <t>08725002537-39269011-3</t>
  </si>
  <si>
    <t>08725002537-40151999</t>
  </si>
  <si>
    <t>08725002537-40151999-1</t>
  </si>
  <si>
    <t>08725002537-69120099</t>
  </si>
  <si>
    <t>08725002538-42032999</t>
  </si>
  <si>
    <t>08725002539-39264001</t>
  </si>
  <si>
    <t>08725002539-39264001-1</t>
  </si>
  <si>
    <t>08725002539-49089099</t>
  </si>
  <si>
    <t>08725002539-49119999</t>
  </si>
  <si>
    <t>08725002539-49119999-1</t>
  </si>
  <si>
    <t>08725002539-70099201</t>
  </si>
  <si>
    <t>08725002539-70139101</t>
  </si>
  <si>
    <t>08725002539-71171999</t>
  </si>
  <si>
    <t>08725002539-71171999-1</t>
  </si>
  <si>
    <t>08725002539-71171999-2</t>
  </si>
  <si>
    <t>08725002539-71179099</t>
  </si>
  <si>
    <t>08725002539-83062999</t>
  </si>
  <si>
    <t>08725002539-83062999-1</t>
  </si>
  <si>
    <t>08725002539-83062999-2</t>
  </si>
  <si>
    <t>08725002539-83062999-3</t>
  </si>
  <si>
    <t>08725002540-33030099</t>
  </si>
  <si>
    <t>08725002540-33030099-1</t>
  </si>
  <si>
    <t>08725002540-33030099-10</t>
  </si>
  <si>
    <t>08725002540-33030099-11</t>
  </si>
  <si>
    <t>08725002540-33030099-12</t>
  </si>
  <si>
    <t>08725002540-33030099-2</t>
  </si>
  <si>
    <t>08725002540-33030099-3</t>
  </si>
  <si>
    <t>08725002540-33030099-4</t>
  </si>
  <si>
    <t>08725002540-33030099-5</t>
  </si>
  <si>
    <t>08725002540-33030099-6</t>
  </si>
  <si>
    <t>08725002540-33030099-7</t>
  </si>
  <si>
    <t>08725002540-33030099-8</t>
  </si>
  <si>
    <t>08725002540-33030099-9</t>
  </si>
  <si>
    <t>08725002540-33041001</t>
  </si>
  <si>
    <t>08725002540-33049999</t>
  </si>
  <si>
    <t>08725002541-42022203</t>
  </si>
  <si>
    <t>08725002541-42022203-1</t>
  </si>
  <si>
    <t>08725002541-42029204</t>
  </si>
  <si>
    <t>08725002541-42029204-1</t>
  </si>
  <si>
    <t>08725002541-62139091</t>
  </si>
  <si>
    <t>08725002542-94049099</t>
  </si>
  <si>
    <t>08725002542-94049099-1</t>
  </si>
  <si>
    <t>08725002543-94044001</t>
  </si>
  <si>
    <t>08725002544-39264001</t>
  </si>
  <si>
    <t>08725002544-70099201</t>
  </si>
  <si>
    <t>08725002544-94015301</t>
  </si>
  <si>
    <t>08725002544-94015301-1</t>
  </si>
  <si>
    <t>08725002544-94016101</t>
  </si>
  <si>
    <t>08725002544-94016999</t>
  </si>
  <si>
    <t>08725002544-94016999-1</t>
  </si>
  <si>
    <t>08725002544-94036099</t>
  </si>
  <si>
    <t>08725002544-94036099-1</t>
  </si>
  <si>
    <t>08725002544-94036099-2</t>
  </si>
  <si>
    <t>08725002544-94038999</t>
  </si>
  <si>
    <t>08725002544-94042999</t>
  </si>
  <si>
    <t>08725002544-96020099</t>
  </si>
  <si>
    <t>08725002545-94044001</t>
  </si>
  <si>
    <t>08725002546-94049099</t>
  </si>
  <si>
    <t>08725002547-94049099</t>
  </si>
  <si>
    <t>08725002548-63023106</t>
  </si>
  <si>
    <t>08725002548-63023106-1</t>
  </si>
  <si>
    <t>08725002548-63023106-2</t>
  </si>
  <si>
    <t>08725002548-63023206</t>
  </si>
  <si>
    <t>08725002548-63023206-1</t>
  </si>
  <si>
    <t>08725002548-63023206-2</t>
  </si>
  <si>
    <t>08725002549-94049099</t>
  </si>
  <si>
    <t>08725002549-94049099-1</t>
  </si>
  <si>
    <t>08725002550-39233002</t>
  </si>
  <si>
    <t>08725002550-39241001</t>
  </si>
  <si>
    <t>08725002550-39241001-1</t>
  </si>
  <si>
    <t>08725002550-39241001-2</t>
  </si>
  <si>
    <t>08725002550-39241001-3</t>
  </si>
  <si>
    <t>08725002550-39241001-4</t>
  </si>
  <si>
    <t>08725002550-39249099</t>
  </si>
  <si>
    <t>08725002550-39269099</t>
  </si>
  <si>
    <t>08725002550-39269099-1</t>
  </si>
  <si>
    <t>08725002550-39269099-2</t>
  </si>
  <si>
    <t>08725002550-69111001</t>
  </si>
  <si>
    <t>08725002550-69120099</t>
  </si>
  <si>
    <t>08725002550-73218991</t>
  </si>
  <si>
    <t>08725002550-73239204</t>
  </si>
  <si>
    <t>08725002550-73239204-1</t>
  </si>
  <si>
    <t>08725002550-73239204-2</t>
  </si>
  <si>
    <t>08725002550-73239305</t>
  </si>
  <si>
    <t>08725002550-73239305-1</t>
  </si>
  <si>
    <t>08725002550-82100001</t>
  </si>
  <si>
    <t>08725002550-82119101</t>
  </si>
  <si>
    <t>08725002550-82149099</t>
  </si>
  <si>
    <t>08725002550-82159999</t>
  </si>
  <si>
    <t>08725002550-82159999-1</t>
  </si>
  <si>
    <t>08725002550-82159999-2</t>
  </si>
  <si>
    <t>08725002550-87168099</t>
  </si>
  <si>
    <t>08725002550-96039099</t>
  </si>
  <si>
    <t>08725002550-96039099-1</t>
  </si>
  <si>
    <t>08725002550-96170001</t>
  </si>
  <si>
    <t>08825000901-1</t>
  </si>
  <si>
    <t>08825000901-10</t>
  </si>
  <si>
    <t>08825000901-11</t>
  </si>
  <si>
    <t>08825000901-12</t>
  </si>
  <si>
    <t>08825000901-13</t>
  </si>
  <si>
    <t>08825000901-14</t>
  </si>
  <si>
    <t>08825000901-15</t>
  </si>
  <si>
    <t>08825000901-16</t>
  </si>
  <si>
    <t>08825000901-17</t>
  </si>
  <si>
    <t>08825000901-18</t>
  </si>
  <si>
    <t>08825000901-19</t>
  </si>
  <si>
    <t>08825000901-2</t>
  </si>
  <si>
    <t>08825000901-20</t>
  </si>
  <si>
    <t>08825000901-21</t>
  </si>
  <si>
    <t>08825000901-22</t>
  </si>
  <si>
    <t>08825000901-23</t>
  </si>
  <si>
    <t>08825000901-24</t>
  </si>
  <si>
    <t>08825000901-3</t>
  </si>
  <si>
    <t>08825000901-4</t>
  </si>
  <si>
    <t>08825000901-5</t>
  </si>
  <si>
    <t>08825000901-6</t>
  </si>
  <si>
    <t>08825000901-7</t>
  </si>
  <si>
    <t>08825000901-8</t>
  </si>
  <si>
    <t>08825000901-9</t>
  </si>
  <si>
    <t>09325002359001V1</t>
  </si>
  <si>
    <t>09325002359002V1</t>
  </si>
  <si>
    <t>09325002359004V1</t>
  </si>
  <si>
    <t>09325002359005V1</t>
  </si>
  <si>
    <t>09325002359006V1</t>
  </si>
  <si>
    <t>09325002359007V1</t>
  </si>
  <si>
    <t>09325002359008V1</t>
  </si>
  <si>
    <t>09325002359009V1</t>
  </si>
  <si>
    <t>09325002365001V1</t>
  </si>
  <si>
    <t>09325002365002V1</t>
  </si>
  <si>
    <t>09325002365003V1</t>
  </si>
  <si>
    <t>09325002365004V1</t>
  </si>
  <si>
    <t>09325002365005V1</t>
  </si>
  <si>
    <t>09325002366001V1</t>
  </si>
  <si>
    <t>09325002366002V1</t>
  </si>
  <si>
    <t>09325002366003V1</t>
  </si>
  <si>
    <t>09325002366004V1</t>
  </si>
  <si>
    <t>09325002366005V1</t>
  </si>
  <si>
    <t>09325002366006V1</t>
  </si>
  <si>
    <t>09325002366007V1</t>
  </si>
  <si>
    <t>09325002368001V1</t>
  </si>
  <si>
    <t>09325002368003V1</t>
  </si>
  <si>
    <t>09325002368004V1</t>
  </si>
  <si>
    <t>09325002369001V1</t>
  </si>
  <si>
    <t>09325002369002V1</t>
  </si>
  <si>
    <t>09325002369003V1</t>
  </si>
  <si>
    <t>09325002369004V1</t>
  </si>
  <si>
    <t>09325002371001V1</t>
  </si>
  <si>
    <t>09325002374001V1</t>
  </si>
  <si>
    <t>09325002374002V1</t>
  </si>
  <si>
    <t>09325002374003V1</t>
  </si>
  <si>
    <t>09325002374004V1</t>
  </si>
  <si>
    <t>09325002374005V1</t>
  </si>
  <si>
    <t>09325002374006V1</t>
  </si>
  <si>
    <t>09325002374007V1</t>
  </si>
  <si>
    <t>09325002374008V1</t>
  </si>
  <si>
    <t>09325002374009V1</t>
  </si>
  <si>
    <t>095250992-1</t>
  </si>
  <si>
    <t>095250992-2</t>
  </si>
  <si>
    <t>095250992-3</t>
  </si>
  <si>
    <t>095250992-4</t>
  </si>
  <si>
    <t>095250992-5</t>
  </si>
  <si>
    <t>095250992-6</t>
  </si>
  <si>
    <t>10825607C10a</t>
  </si>
  <si>
    <t>10825613C1</t>
  </si>
  <si>
    <t>10825613C2</t>
  </si>
  <si>
    <t>10825613C3</t>
  </si>
  <si>
    <t>10825613C4</t>
  </si>
  <si>
    <t>11225723-1</t>
  </si>
  <si>
    <t>11225723-10</t>
  </si>
  <si>
    <t>11225723-100</t>
  </si>
  <si>
    <t>11225723-101</t>
  </si>
  <si>
    <t>11225723-102</t>
  </si>
  <si>
    <t>11225723-103</t>
  </si>
  <si>
    <t>11225723-104</t>
  </si>
  <si>
    <t>11225723-105</t>
  </si>
  <si>
    <t>11225723-106</t>
  </si>
  <si>
    <t>11225723-107</t>
  </si>
  <si>
    <t>11225723-108</t>
  </si>
  <si>
    <t>11225723-109</t>
  </si>
  <si>
    <t>11225723-11</t>
  </si>
  <si>
    <t>11225723-110</t>
  </si>
  <si>
    <t>11225723-111</t>
  </si>
  <si>
    <t>11225723-112</t>
  </si>
  <si>
    <t>11225723-113</t>
  </si>
  <si>
    <t>11225723-114</t>
  </si>
  <si>
    <t>11225723-115</t>
  </si>
  <si>
    <t>11225723-116</t>
  </si>
  <si>
    <t>11225723-117</t>
  </si>
  <si>
    <t>11225723-118</t>
  </si>
  <si>
    <t>11225723-119</t>
  </si>
  <si>
    <t>11225723-12</t>
  </si>
  <si>
    <t>11225723-120</t>
  </si>
  <si>
    <t>11225723-121</t>
  </si>
  <si>
    <t>11225723-122</t>
  </si>
  <si>
    <t>11225723-123</t>
  </si>
  <si>
    <t>11225723-124</t>
  </si>
  <si>
    <t>11225723-125</t>
  </si>
  <si>
    <t>11225723-126</t>
  </si>
  <si>
    <t>11225723-127</t>
  </si>
  <si>
    <t>11225723-128</t>
  </si>
  <si>
    <t>11225723-129</t>
  </si>
  <si>
    <t>11225723-13</t>
  </si>
  <si>
    <t>11225723-130</t>
  </si>
  <si>
    <t>11225723-131</t>
  </si>
  <si>
    <t>11225723-132</t>
  </si>
  <si>
    <t>11225723-133</t>
  </si>
  <si>
    <t>11225723-134</t>
  </si>
  <si>
    <t>11225723-135</t>
  </si>
  <si>
    <t>11225723-136</t>
  </si>
  <si>
    <t>11225723-137</t>
  </si>
  <si>
    <t>11225723-138</t>
  </si>
  <si>
    <t>11225723-139</t>
  </si>
  <si>
    <t>11225723-14</t>
  </si>
  <si>
    <t>11225723-140</t>
  </si>
  <si>
    <t>11225723-141</t>
  </si>
  <si>
    <t>11225723-142</t>
  </si>
  <si>
    <t>11225723-143</t>
  </si>
  <si>
    <t>11225723-144</t>
  </si>
  <si>
    <t>11225723-145</t>
  </si>
  <si>
    <t>11225723-146</t>
  </si>
  <si>
    <t>11225723-147</t>
  </si>
  <si>
    <t>11225723-148</t>
  </si>
  <si>
    <t>11225723-149</t>
  </si>
  <si>
    <t>11225723-15</t>
  </si>
  <si>
    <t>11225723-150</t>
  </si>
  <si>
    <t>11225723-151</t>
  </si>
  <si>
    <t>11225723-152</t>
  </si>
  <si>
    <t>11225723-153</t>
  </si>
  <si>
    <t>11225723-154</t>
  </si>
  <si>
    <t>11225723-155</t>
  </si>
  <si>
    <t>11225723-156</t>
  </si>
  <si>
    <t>11225723-157</t>
  </si>
  <si>
    <t>11225723-158</t>
  </si>
  <si>
    <t>11225723-159</t>
  </si>
  <si>
    <t>11225723-16</t>
  </si>
  <si>
    <t>11225723-160</t>
  </si>
  <si>
    <t>11225723-161</t>
  </si>
  <si>
    <t>11225723-162</t>
  </si>
  <si>
    <t>11225723-163</t>
  </si>
  <si>
    <t>11225723-164</t>
  </si>
  <si>
    <t>11225723-165</t>
  </si>
  <si>
    <t>11225723-166</t>
  </si>
  <si>
    <t>11225723-167</t>
  </si>
  <si>
    <t>11225723-168</t>
  </si>
  <si>
    <t>11225723-169</t>
  </si>
  <si>
    <t>11225723-17</t>
  </si>
  <si>
    <t>11225723-170</t>
  </si>
  <si>
    <t>11225723-171</t>
  </si>
  <si>
    <t>11225723-172</t>
  </si>
  <si>
    <t>11225723-173</t>
  </si>
  <si>
    <t>11225723-174</t>
  </si>
  <si>
    <t>11225723-175</t>
  </si>
  <si>
    <t>11225723-176</t>
  </si>
  <si>
    <t>11225723-177</t>
  </si>
  <si>
    <t>11225723-178</t>
  </si>
  <si>
    <t>11225723-179</t>
  </si>
  <si>
    <t>11225723-18</t>
  </si>
  <si>
    <t>11225723-180</t>
  </si>
  <si>
    <t>11225723-181</t>
  </si>
  <si>
    <t>11225723-182</t>
  </si>
  <si>
    <t>11225723-183</t>
  </si>
  <si>
    <t>11225723-184</t>
  </si>
  <si>
    <t>11225723-185</t>
  </si>
  <si>
    <t>11225723-186</t>
  </si>
  <si>
    <t>11225723-187</t>
  </si>
  <si>
    <t>11225723-188</t>
  </si>
  <si>
    <t>11225723-189</t>
  </si>
  <si>
    <t>11225723-19</t>
  </si>
  <si>
    <t>11225723-190</t>
  </si>
  <si>
    <t>11225723-191</t>
  </si>
  <si>
    <t>11225723-192</t>
  </si>
  <si>
    <t>11225723-193</t>
  </si>
  <si>
    <t>11225723-194</t>
  </si>
  <si>
    <t>11225723-195</t>
  </si>
  <si>
    <t>11225723-196</t>
  </si>
  <si>
    <t>11225723-197</t>
  </si>
  <si>
    <t>11225723-198</t>
  </si>
  <si>
    <t>11225723-199</t>
  </si>
  <si>
    <t>11225723-2</t>
  </si>
  <si>
    <t>11225723-20</t>
  </si>
  <si>
    <t>11225723-200</t>
  </si>
  <si>
    <t>11225723-201</t>
  </si>
  <si>
    <t>11225723-202</t>
  </si>
  <si>
    <t>11225723-203</t>
  </si>
  <si>
    <t>11225723-204</t>
  </si>
  <si>
    <t>11225723-205</t>
  </si>
  <si>
    <t>11225723-206</t>
  </si>
  <si>
    <t>11225723-207</t>
  </si>
  <si>
    <t>11225723-208</t>
  </si>
  <si>
    <t>11225723-209</t>
  </si>
  <si>
    <t>11225723-21</t>
  </si>
  <si>
    <t>11225723-210</t>
  </si>
  <si>
    <t>11225723-211</t>
  </si>
  <si>
    <t>11225723-212</t>
  </si>
  <si>
    <t>11225723-213</t>
  </si>
  <si>
    <t>11225723-214</t>
  </si>
  <si>
    <t>11225723-215</t>
  </si>
  <si>
    <t>11225723-216</t>
  </si>
  <si>
    <t>11225723-217</t>
  </si>
  <si>
    <t>11225723-218</t>
  </si>
  <si>
    <t>11225723-219</t>
  </si>
  <si>
    <t>11225723-22</t>
  </si>
  <si>
    <t>11225723-220</t>
  </si>
  <si>
    <t>11225723-221</t>
  </si>
  <si>
    <t>11225723-222</t>
  </si>
  <si>
    <t>11225723-223</t>
  </si>
  <si>
    <t>11225723-224</t>
  </si>
  <si>
    <t>11225723-225</t>
  </si>
  <si>
    <t>11225723-226</t>
  </si>
  <si>
    <t>11225723-227</t>
  </si>
  <si>
    <t>11225723-228</t>
  </si>
  <si>
    <t>11225723-229</t>
  </si>
  <si>
    <t>11225723-23</t>
  </si>
  <si>
    <t>11225723-230</t>
  </si>
  <si>
    <t>11225723-231</t>
  </si>
  <si>
    <t>11225723-232</t>
  </si>
  <si>
    <t>11225723-233</t>
  </si>
  <si>
    <t>11225723-234</t>
  </si>
  <si>
    <t>11225723-235</t>
  </si>
  <si>
    <t>11225723-236</t>
  </si>
  <si>
    <t>11225723-237</t>
  </si>
  <si>
    <t>11225723-238</t>
  </si>
  <si>
    <t>11225723-239</t>
  </si>
  <si>
    <t>11225723-24</t>
  </si>
  <si>
    <t>11225723-240</t>
  </si>
  <si>
    <t>11225723-241</t>
  </si>
  <si>
    <t>11225723-242</t>
  </si>
  <si>
    <t>11225723-243</t>
  </si>
  <si>
    <t>11225723-244</t>
  </si>
  <si>
    <t>11225723-245</t>
  </si>
  <si>
    <t>11225723-246</t>
  </si>
  <si>
    <t>11225723-247</t>
  </si>
  <si>
    <t>11225723-248</t>
  </si>
  <si>
    <t>11225723-249</t>
  </si>
  <si>
    <t>11225723-25</t>
  </si>
  <si>
    <t>11225723-250</t>
  </si>
  <si>
    <t>11225723-251</t>
  </si>
  <si>
    <t>11225723-252</t>
  </si>
  <si>
    <t>11225723-253</t>
  </si>
  <si>
    <t>11225723-254</t>
  </si>
  <si>
    <t>11225723-255</t>
  </si>
  <si>
    <t>11225723-256</t>
  </si>
  <si>
    <t>11225723-257</t>
  </si>
  <si>
    <t>11225723-258</t>
  </si>
  <si>
    <t>11225723-259</t>
  </si>
  <si>
    <t>11225723-26</t>
  </si>
  <si>
    <t>11225723-260</t>
  </si>
  <si>
    <t>11225723-261</t>
  </si>
  <si>
    <t>11225723-262</t>
  </si>
  <si>
    <t>11225723-263</t>
  </si>
  <si>
    <t>11225723-264</t>
  </si>
  <si>
    <t>11225723-265</t>
  </si>
  <si>
    <t>11225723-266</t>
  </si>
  <si>
    <t>11225723-267</t>
  </si>
  <si>
    <t>11225723-268</t>
  </si>
  <si>
    <t>11225723-269</t>
  </si>
  <si>
    <t>11225723-27</t>
  </si>
  <si>
    <t>11225723-270</t>
  </si>
  <si>
    <t>11225723-271</t>
  </si>
  <si>
    <t>11225723-272</t>
  </si>
  <si>
    <t>11225723-273</t>
  </si>
  <si>
    <t>11225723-274</t>
  </si>
  <si>
    <t>11225723-275</t>
  </si>
  <si>
    <t>11225723-276</t>
  </si>
  <si>
    <t>11225723-277</t>
  </si>
  <si>
    <t>11225723-278</t>
  </si>
  <si>
    <t>11225723-279</t>
  </si>
  <si>
    <t>11225723-28</t>
  </si>
  <si>
    <t>11225723-280</t>
  </si>
  <si>
    <t>11225723-281</t>
  </si>
  <si>
    <t>11225723-282</t>
  </si>
  <si>
    <t>11225723-283</t>
  </si>
  <si>
    <t>11225723-284</t>
  </si>
  <si>
    <t>11225723-285</t>
  </si>
  <si>
    <t>11225723-286</t>
  </si>
  <si>
    <t>11225723-287</t>
  </si>
  <si>
    <t>11225723-288</t>
  </si>
  <si>
    <t>11225723-289</t>
  </si>
  <si>
    <t>11225723-29</t>
  </si>
  <si>
    <t>11225723-290</t>
  </si>
  <si>
    <t>11225723-291</t>
  </si>
  <si>
    <t>11225723-292</t>
  </si>
  <si>
    <t>11225723-293</t>
  </si>
  <si>
    <t>11225723-294</t>
  </si>
  <si>
    <t>11225723-295</t>
  </si>
  <si>
    <t>11225723-296</t>
  </si>
  <si>
    <t>11225723-297</t>
  </si>
  <si>
    <t>11225723-298</t>
  </si>
  <si>
    <t>11225723-299</t>
  </si>
  <si>
    <t>11225723-3</t>
  </si>
  <si>
    <t>11225723-30</t>
  </si>
  <si>
    <t>11225723-300</t>
  </si>
  <si>
    <t>11225723-301</t>
  </si>
  <si>
    <t>11225723-302</t>
  </si>
  <si>
    <t>11225723-303</t>
  </si>
  <si>
    <t>11225723-304</t>
  </si>
  <si>
    <t>11225723-305</t>
  </si>
  <si>
    <t>11225723-306</t>
  </si>
  <si>
    <t>11225723-307</t>
  </si>
  <si>
    <t>11225723-308</t>
  </si>
  <si>
    <t>11225723-309</t>
  </si>
  <si>
    <t>11225723-31</t>
  </si>
  <si>
    <t>11225723-310</t>
  </si>
  <si>
    <t>11225723-311</t>
  </si>
  <si>
    <t>11225723-312</t>
  </si>
  <si>
    <t>11225723-313</t>
  </si>
  <si>
    <t>11225723-314</t>
  </si>
  <si>
    <t>11225723-315</t>
  </si>
  <si>
    <t>11225723-316</t>
  </si>
  <si>
    <t>11225723-317</t>
  </si>
  <si>
    <t>11225723-318</t>
  </si>
  <si>
    <t>11225723-319</t>
  </si>
  <si>
    <t>11225723-32</t>
  </si>
  <si>
    <t>11225723-320</t>
  </si>
  <si>
    <t>11225723-321</t>
  </si>
  <si>
    <t>11225723-322</t>
  </si>
  <si>
    <t>11225723-323</t>
  </si>
  <si>
    <t>11225723-324</t>
  </si>
  <si>
    <t>11225723-325</t>
  </si>
  <si>
    <t>11225723-326</t>
  </si>
  <si>
    <t>11225723-327</t>
  </si>
  <si>
    <t>11225723-328</t>
  </si>
  <si>
    <t>11225723-329</t>
  </si>
  <si>
    <t>11225723-33</t>
  </si>
  <si>
    <t>11225723-330</t>
  </si>
  <si>
    <t>11225723-331</t>
  </si>
  <si>
    <t>11225723-332</t>
  </si>
  <si>
    <t>11225723-333</t>
  </si>
  <si>
    <t>11225723-334</t>
  </si>
  <si>
    <t>11225723-335</t>
  </si>
  <si>
    <t>11225723-336</t>
  </si>
  <si>
    <t>11225723-337</t>
  </si>
  <si>
    <t>11225723-338</t>
  </si>
  <si>
    <t>11225723-339</t>
  </si>
  <si>
    <t>11225723-34</t>
  </si>
  <si>
    <t>11225723-340</t>
  </si>
  <si>
    <t>11225723-341</t>
  </si>
  <si>
    <t>11225723-342</t>
  </si>
  <si>
    <t>11225723-343</t>
  </si>
  <si>
    <t>11225723-344</t>
  </si>
  <si>
    <t>11225723-345</t>
  </si>
  <si>
    <t>11225723-346</t>
  </si>
  <si>
    <t>11225723-347</t>
  </si>
  <si>
    <t>11225723-348</t>
  </si>
  <si>
    <t>11225723-349</t>
  </si>
  <si>
    <t>11225723-35</t>
  </si>
  <si>
    <t>11225723-350</t>
  </si>
  <si>
    <t>11225723-351</t>
  </si>
  <si>
    <t>11225723-352</t>
  </si>
  <si>
    <t>11225723-353</t>
  </si>
  <si>
    <t>11225723-354</t>
  </si>
  <si>
    <t>11225723-355</t>
  </si>
  <si>
    <t>11225723-356</t>
  </si>
  <si>
    <t>11225723-357</t>
  </si>
  <si>
    <t>11225723-358</t>
  </si>
  <si>
    <t>11225723-359</t>
  </si>
  <si>
    <t>11225723-36</t>
  </si>
  <si>
    <t>11225723-360</t>
  </si>
  <si>
    <t>11225723-361</t>
  </si>
  <si>
    <t>11225723-362</t>
  </si>
  <si>
    <t>11225723-363</t>
  </si>
  <si>
    <t>11225723-364</t>
  </si>
  <si>
    <t>11225723-365</t>
  </si>
  <si>
    <t>11225723-366</t>
  </si>
  <si>
    <t>11225723-367</t>
  </si>
  <si>
    <t>11225723-368</t>
  </si>
  <si>
    <t>11225723-369</t>
  </si>
  <si>
    <t>11225723-37</t>
  </si>
  <si>
    <t>11225723-370</t>
  </si>
  <si>
    <t>11225723-371</t>
  </si>
  <si>
    <t>11225723-372</t>
  </si>
  <si>
    <t>11225723-373</t>
  </si>
  <si>
    <t>11225723-374</t>
  </si>
  <si>
    <t>11225723-375</t>
  </si>
  <si>
    <t>11225723-376</t>
  </si>
  <si>
    <t>11225723-377</t>
  </si>
  <si>
    <t>11225723-38</t>
  </si>
  <si>
    <t>11225723-39</t>
  </si>
  <si>
    <t>11225723-4</t>
  </si>
  <si>
    <t>11225723-40</t>
  </si>
  <si>
    <t>11225723-41</t>
  </si>
  <si>
    <t>11225723-42</t>
  </si>
  <si>
    <t>11225723-43</t>
  </si>
  <si>
    <t>11225723-44</t>
  </si>
  <si>
    <t>11225723-45</t>
  </si>
  <si>
    <t>11225723-46</t>
  </si>
  <si>
    <t>11225723-47</t>
  </si>
  <si>
    <t>11225723-48</t>
  </si>
  <si>
    <t>11225723-49</t>
  </si>
  <si>
    <t>11225723-5</t>
  </si>
  <si>
    <t>11225723-50</t>
  </si>
  <si>
    <t>11225723-51</t>
  </si>
  <si>
    <t>11225723-52</t>
  </si>
  <si>
    <t>11225723-53</t>
  </si>
  <si>
    <t>11225723-54</t>
  </si>
  <si>
    <t>11225723-55</t>
  </si>
  <si>
    <t>11225723-56</t>
  </si>
  <si>
    <t>11225723-57</t>
  </si>
  <si>
    <t>11225723-58</t>
  </si>
  <si>
    <t>11225723-59</t>
  </si>
  <si>
    <t>11225723-6</t>
  </si>
  <si>
    <t>11225723-60</t>
  </si>
  <si>
    <t>11225723-61</t>
  </si>
  <si>
    <t>11225723-62</t>
  </si>
  <si>
    <t>11225723-63</t>
  </si>
  <si>
    <t>11225723-64</t>
  </si>
  <si>
    <t>11225723-65</t>
  </si>
  <si>
    <t>11225723-66</t>
  </si>
  <si>
    <t>11225723-67</t>
  </si>
  <si>
    <t>11225723-68</t>
  </si>
  <si>
    <t>11225723-69</t>
  </si>
  <si>
    <t>11225723-7</t>
  </si>
  <si>
    <t>11225723-70</t>
  </si>
  <si>
    <t>11225723-71</t>
  </si>
  <si>
    <t>11225723-72</t>
  </si>
  <si>
    <t>11225723-73</t>
  </si>
  <si>
    <t>11225723-74</t>
  </si>
  <si>
    <t>11225723-75</t>
  </si>
  <si>
    <t>11225723-76</t>
  </si>
  <si>
    <t>11225723-77</t>
  </si>
  <si>
    <t>11225723-78</t>
  </si>
  <si>
    <t>11225723-79</t>
  </si>
  <si>
    <t>11225723-8</t>
  </si>
  <si>
    <t>11225723-80</t>
  </si>
  <si>
    <t>11225723-81</t>
  </si>
  <si>
    <t>11225723-82</t>
  </si>
  <si>
    <t>11225723-83</t>
  </si>
  <si>
    <t>11225723-84</t>
  </si>
  <si>
    <t>11225723-85</t>
  </si>
  <si>
    <t>11225723-86</t>
  </si>
  <si>
    <t>11225723-87</t>
  </si>
  <si>
    <t>11225723-88</t>
  </si>
  <si>
    <t>11225723-89</t>
  </si>
  <si>
    <t>11225723-9</t>
  </si>
  <si>
    <t>11225723-90</t>
  </si>
  <si>
    <t>11225723-91</t>
  </si>
  <si>
    <t>11225723-92</t>
  </si>
  <si>
    <t>11225723-93</t>
  </si>
  <si>
    <t>11225723-94</t>
  </si>
  <si>
    <t>11225723-95</t>
  </si>
  <si>
    <t>11225723-96</t>
  </si>
  <si>
    <t>11225723-97</t>
  </si>
  <si>
    <t>11225723-98</t>
  </si>
  <si>
    <t>11225723-99</t>
  </si>
  <si>
    <t>11225724-1</t>
  </si>
  <si>
    <t>11225724-10</t>
  </si>
  <si>
    <t>11225724-11</t>
  </si>
  <si>
    <t>11225724-12</t>
  </si>
  <si>
    <t>11225724-13</t>
  </si>
  <si>
    <t>11225724-14</t>
  </si>
  <si>
    <t>11225724-15</t>
  </si>
  <si>
    <t>11225724-2</t>
  </si>
  <si>
    <t>11225724-3</t>
  </si>
  <si>
    <t>11225724-4</t>
  </si>
  <si>
    <t>11225724-5</t>
  </si>
  <si>
    <t>11225724-6</t>
  </si>
  <si>
    <t>11225724-7</t>
  </si>
  <si>
    <t>11225724-8</t>
  </si>
  <si>
    <t>11225724-9</t>
  </si>
  <si>
    <t>11225725-1</t>
  </si>
  <si>
    <t>11225725-10</t>
  </si>
  <si>
    <t>11225725-11</t>
  </si>
  <si>
    <t>11225725-2</t>
  </si>
  <si>
    <t>11225725-3</t>
  </si>
  <si>
    <t>11225725-4</t>
  </si>
  <si>
    <t>11225725-5</t>
  </si>
  <si>
    <t>11225725-6</t>
  </si>
  <si>
    <t>11225725-7</t>
  </si>
  <si>
    <t>11225725-8</t>
  </si>
  <si>
    <t>11225725-9</t>
  </si>
  <si>
    <t>123251277-1</t>
  </si>
  <si>
    <t>123251277-2</t>
  </si>
  <si>
    <t>123251277-3</t>
  </si>
  <si>
    <t>123251277-4</t>
  </si>
  <si>
    <t>123251278-1</t>
  </si>
  <si>
    <t>123251278-10</t>
  </si>
  <si>
    <t>123251278-11</t>
  </si>
  <si>
    <t>123251278-2</t>
  </si>
  <si>
    <t>123251278-3</t>
  </si>
  <si>
    <t>123251278-4</t>
  </si>
  <si>
    <t>123251278-5</t>
  </si>
  <si>
    <t>123251278-6</t>
  </si>
  <si>
    <t>123251278-7</t>
  </si>
  <si>
    <t>123251278-8</t>
  </si>
  <si>
    <t>123251278-9</t>
  </si>
  <si>
    <t>130252359-2</t>
  </si>
  <si>
    <t>130252360-6</t>
  </si>
  <si>
    <t>130252360-7</t>
  </si>
  <si>
    <t>130252360-8</t>
  </si>
  <si>
    <t>130252470-1</t>
  </si>
  <si>
    <t>130252471-1</t>
  </si>
  <si>
    <t>130252471-2</t>
  </si>
  <si>
    <t>130252471-3</t>
  </si>
  <si>
    <t>130252471-4</t>
  </si>
  <si>
    <t>130252471-5</t>
  </si>
  <si>
    <t>130252471-6</t>
  </si>
  <si>
    <t>130252471-7</t>
  </si>
  <si>
    <t>130252474-1</t>
  </si>
  <si>
    <t>130252474-2</t>
  </si>
  <si>
    <t>130252476-1</t>
  </si>
  <si>
    <t>130252476-10</t>
  </si>
  <si>
    <t>130252476-11</t>
  </si>
  <si>
    <t>130252476-12</t>
  </si>
  <si>
    <t>130252476-13</t>
  </si>
  <si>
    <t>130252476-14</t>
  </si>
  <si>
    <t>130252476-15</t>
  </si>
  <si>
    <t>130252476-16</t>
  </si>
  <si>
    <t>130252476-17</t>
  </si>
  <si>
    <t>130252476-18</t>
  </si>
  <si>
    <t>130252476-19</t>
  </si>
  <si>
    <t>130252476-2</t>
  </si>
  <si>
    <t>130252476-20</t>
  </si>
  <si>
    <t>130252476-21</t>
  </si>
  <si>
    <t>130252476-22</t>
  </si>
  <si>
    <t>130252476-23</t>
  </si>
  <si>
    <t>130252476-24</t>
  </si>
  <si>
    <t>130252476-25</t>
  </si>
  <si>
    <t>130252476-3</t>
  </si>
  <si>
    <t>130252476-4</t>
  </si>
  <si>
    <t>130252476-5</t>
  </si>
  <si>
    <t>130252476-6</t>
  </si>
  <si>
    <t>130252476-7</t>
  </si>
  <si>
    <t>130252476-8</t>
  </si>
  <si>
    <t>130252476-9</t>
  </si>
  <si>
    <t>130252477-1</t>
  </si>
  <si>
    <t>130252479-1</t>
  </si>
  <si>
    <t>130252479-2</t>
  </si>
  <si>
    <t>130252480-1</t>
  </si>
  <si>
    <t>130252481-1</t>
  </si>
  <si>
    <t>130252481-2</t>
  </si>
  <si>
    <t>130252482-1</t>
  </si>
  <si>
    <t>130252483-1</t>
  </si>
  <si>
    <t>130252484-1</t>
  </si>
  <si>
    <t>130252484-2</t>
  </si>
  <si>
    <t>130252484-3</t>
  </si>
  <si>
    <t>132251222-1</t>
  </si>
  <si>
    <t>132251222-2</t>
  </si>
  <si>
    <t>132251222-3</t>
  </si>
  <si>
    <t>132251222-4</t>
  </si>
  <si>
    <t>132251223-1</t>
  </si>
  <si>
    <t>132251223-2</t>
  </si>
  <si>
    <t>13525756-1</t>
  </si>
  <si>
    <t>13525756-2</t>
  </si>
  <si>
    <t>13525756-3</t>
  </si>
  <si>
    <t>13525756-4</t>
  </si>
  <si>
    <t>13525757-1</t>
  </si>
  <si>
    <t>13525757-2</t>
  </si>
  <si>
    <t>13525757-3</t>
  </si>
  <si>
    <t>13525757-4</t>
  </si>
  <si>
    <t>13525757-5</t>
  </si>
  <si>
    <t>13525757-6</t>
  </si>
  <si>
    <t>13525758-1</t>
  </si>
  <si>
    <t>13525758-2</t>
  </si>
  <si>
    <t>13525758-3</t>
  </si>
  <si>
    <t>13525759-1</t>
  </si>
  <si>
    <t>13525759-2</t>
  </si>
  <si>
    <t>13525759-3</t>
  </si>
  <si>
    <t>13525759-4</t>
  </si>
  <si>
    <t>14725645-1</t>
  </si>
  <si>
    <t>14725645-2</t>
  </si>
  <si>
    <t>14725645-3</t>
  </si>
  <si>
    <t>14725645-4</t>
  </si>
  <si>
    <t>14725645-5</t>
  </si>
  <si>
    <t>14725645-6</t>
  </si>
  <si>
    <t>14725646-1</t>
  </si>
  <si>
    <t>14725646-2</t>
  </si>
  <si>
    <t>14725646-3</t>
  </si>
  <si>
    <t>14725646-4</t>
  </si>
  <si>
    <t>14725646-5</t>
  </si>
  <si>
    <t>14725646-6</t>
  </si>
  <si>
    <t>14725646-7</t>
  </si>
  <si>
    <t>14725646-8</t>
  </si>
  <si>
    <t>14725647-1</t>
  </si>
  <si>
    <t>14725647-2</t>
  </si>
  <si>
    <t>14725647-3</t>
  </si>
  <si>
    <t>14725647-4</t>
  </si>
  <si>
    <t>14725647-5</t>
  </si>
  <si>
    <t>14725647-6</t>
  </si>
  <si>
    <t>14725647-7</t>
  </si>
  <si>
    <t>16225000686-1</t>
  </si>
  <si>
    <t>16225000688-1</t>
  </si>
  <si>
    <t>16225000689-1</t>
  </si>
  <si>
    <t>16225000689-2</t>
  </si>
  <si>
    <t>16225000689-3</t>
  </si>
  <si>
    <t>16225000689-4</t>
  </si>
  <si>
    <t>16225000689-5</t>
  </si>
  <si>
    <t>16225000689-6</t>
  </si>
  <si>
    <t>16225000690-1</t>
  </si>
  <si>
    <t>16225000690-10</t>
  </si>
  <si>
    <t>16225000690-11</t>
  </si>
  <si>
    <t>16225000690-2</t>
  </si>
  <si>
    <t>16225000690-3</t>
  </si>
  <si>
    <t>16225000690-4</t>
  </si>
  <si>
    <t>16225000690-5</t>
  </si>
  <si>
    <t>16225000690-6</t>
  </si>
  <si>
    <t>16225000690-7</t>
  </si>
  <si>
    <t>16225000690-8</t>
  </si>
  <si>
    <t>16225000690-9</t>
  </si>
  <si>
    <t>16225000691-1</t>
  </si>
  <si>
    <t>16225000691-10</t>
  </si>
  <si>
    <t>16225000691-11</t>
  </si>
  <si>
    <t>16225000691-12</t>
  </si>
  <si>
    <t>16225000691-13</t>
  </si>
  <si>
    <t>16225000691-14</t>
  </si>
  <si>
    <t>16225000691-2</t>
  </si>
  <si>
    <t>16225000691-3</t>
  </si>
  <si>
    <t>16225000691-4</t>
  </si>
  <si>
    <t>16225000691-5</t>
  </si>
  <si>
    <t>16225000691-6</t>
  </si>
  <si>
    <t>16225000691-7</t>
  </si>
  <si>
    <t>16225000691-8</t>
  </si>
  <si>
    <t>16225000691-9</t>
  </si>
  <si>
    <t>178253974-1</t>
  </si>
  <si>
    <t>178253974-2</t>
  </si>
  <si>
    <t>178253974-3</t>
  </si>
  <si>
    <t>178253974-4</t>
  </si>
  <si>
    <t>178253974-5</t>
  </si>
  <si>
    <t>178253974-6</t>
  </si>
  <si>
    <t>178253974-7</t>
  </si>
  <si>
    <t>178253974-8</t>
  </si>
  <si>
    <t>178253974-9</t>
  </si>
  <si>
    <t>178253976-1</t>
  </si>
  <si>
    <t>178253977-1</t>
  </si>
  <si>
    <t>178253977-2</t>
  </si>
  <si>
    <t>178253977-3</t>
  </si>
  <si>
    <t>178253977-4</t>
  </si>
  <si>
    <t>178253977-5</t>
  </si>
  <si>
    <t>178253977-6</t>
  </si>
  <si>
    <t>178253977-7</t>
  </si>
  <si>
    <t>178253978-1</t>
  </si>
  <si>
    <t>178253978-2</t>
  </si>
  <si>
    <t>178253978-3</t>
  </si>
  <si>
    <t>178253978-4</t>
  </si>
  <si>
    <t>178253978-5</t>
  </si>
  <si>
    <t>178253978-6</t>
  </si>
  <si>
    <t>178253978-7</t>
  </si>
  <si>
    <t>178253984-1</t>
  </si>
  <si>
    <t>178253985-1</t>
  </si>
  <si>
    <t>178253985-10</t>
  </si>
  <si>
    <t>178253985-11</t>
  </si>
  <si>
    <t>178253985-12</t>
  </si>
  <si>
    <t>178253985-13</t>
  </si>
  <si>
    <t>178253985-14</t>
  </si>
  <si>
    <t>178253985-15</t>
  </si>
  <si>
    <t>178253985-16</t>
  </si>
  <si>
    <t>178253985-17</t>
  </si>
  <si>
    <t>178253985-18</t>
  </si>
  <si>
    <t>178253985-19</t>
  </si>
  <si>
    <t>178253985-2</t>
  </si>
  <si>
    <t>178253985-20</t>
  </si>
  <si>
    <t>178253985-21</t>
  </si>
  <si>
    <t>178253985-22</t>
  </si>
  <si>
    <t>178253985-23</t>
  </si>
  <si>
    <t>178253985-24</t>
  </si>
  <si>
    <t>178253985-25</t>
  </si>
  <si>
    <t>178253985-3</t>
  </si>
  <si>
    <t>178253985-4</t>
  </si>
  <si>
    <t>178253985-5</t>
  </si>
  <si>
    <t>178253985-6</t>
  </si>
  <si>
    <t>178253985-7</t>
  </si>
  <si>
    <t>178253985-8</t>
  </si>
  <si>
    <t>178253985-9</t>
  </si>
  <si>
    <t>178253987-1</t>
  </si>
  <si>
    <t>178253988-1</t>
  </si>
  <si>
    <t>178253989-1</t>
  </si>
  <si>
    <t>178253990-1</t>
  </si>
  <si>
    <t>178253990-2</t>
  </si>
  <si>
    <t>178253990-3</t>
  </si>
  <si>
    <t>178253990-4</t>
  </si>
  <si>
    <t>178253990-5</t>
  </si>
  <si>
    <t>178253991-1</t>
  </si>
  <si>
    <t>178253992-1</t>
  </si>
  <si>
    <t>178253992-10</t>
  </si>
  <si>
    <t>178253992-11</t>
  </si>
  <si>
    <t>178253992-12</t>
  </si>
  <si>
    <t>178253992-13</t>
  </si>
  <si>
    <t>178253992-14</t>
  </si>
  <si>
    <t>178253992-15</t>
  </si>
  <si>
    <t>178253992-16</t>
  </si>
  <si>
    <t>178253992-17</t>
  </si>
  <si>
    <t>178253992-18</t>
  </si>
  <si>
    <t>178253992-19</t>
  </si>
  <si>
    <t>178253992-2</t>
  </si>
  <si>
    <t>178253992-20</t>
  </si>
  <si>
    <t>178253992-21</t>
  </si>
  <si>
    <t>178253992-22</t>
  </si>
  <si>
    <t>178253992-23</t>
  </si>
  <si>
    <t>178253992-24</t>
  </si>
  <si>
    <t>178253992-25</t>
  </si>
  <si>
    <t>178253992-3</t>
  </si>
  <si>
    <t>178253992-4</t>
  </si>
  <si>
    <t>178253992-5</t>
  </si>
  <si>
    <t>178253992-6</t>
  </si>
  <si>
    <t>178253992-7</t>
  </si>
  <si>
    <t>178253992-8</t>
  </si>
  <si>
    <t>178253992-9</t>
  </si>
  <si>
    <t>178253993-1</t>
  </si>
  <si>
    <t>178253994-1</t>
  </si>
  <si>
    <t>178253994-2</t>
  </si>
  <si>
    <t>178253994-3</t>
  </si>
  <si>
    <t>178253994-4</t>
  </si>
  <si>
    <t>178253994-5</t>
  </si>
  <si>
    <t>178253994-6</t>
  </si>
  <si>
    <t>178253995-1</t>
  </si>
  <si>
    <t>178254000-1</t>
  </si>
  <si>
    <t>178254001-1</t>
  </si>
  <si>
    <t>178254001-2</t>
  </si>
  <si>
    <t>178254002-1</t>
  </si>
  <si>
    <t>178254002-2</t>
  </si>
  <si>
    <t>178254002-3</t>
  </si>
  <si>
    <t>178254002-4</t>
  </si>
  <si>
    <t>178254002-5</t>
  </si>
  <si>
    <t>178254002-6</t>
  </si>
  <si>
    <t>178254004-1</t>
  </si>
  <si>
    <t>178254004-2</t>
  </si>
  <si>
    <t>178254004-3</t>
  </si>
  <si>
    <t>178254005-1</t>
  </si>
  <si>
    <t>178254005-2</t>
  </si>
  <si>
    <t>178254005-3</t>
  </si>
  <si>
    <t>178254006-1</t>
  </si>
  <si>
    <t>178254006-10</t>
  </si>
  <si>
    <t>178254006-11</t>
  </si>
  <si>
    <t>178254006-12</t>
  </si>
  <si>
    <t>178254006-13</t>
  </si>
  <si>
    <t>178254006-14</t>
  </si>
  <si>
    <t>178254006-15</t>
  </si>
  <si>
    <t>178254006-16</t>
  </si>
  <si>
    <t>178254006-17</t>
  </si>
  <si>
    <t>178254006-18</t>
  </si>
  <si>
    <t>178254006-19</t>
  </si>
  <si>
    <t>178254006-2</t>
  </si>
  <si>
    <t>178254006-20</t>
  </si>
  <si>
    <t>178254006-21</t>
  </si>
  <si>
    <t>178254006-22</t>
  </si>
  <si>
    <t>178254006-23</t>
  </si>
  <si>
    <t>178254006-24</t>
  </si>
  <si>
    <t>178254006-3</t>
  </si>
  <si>
    <t>178254006-4</t>
  </si>
  <si>
    <t>178254006-5</t>
  </si>
  <si>
    <t>178254006-6</t>
  </si>
  <si>
    <t>178254006-7</t>
  </si>
  <si>
    <t>178254006-8</t>
  </si>
  <si>
    <t>178254006-9</t>
  </si>
  <si>
    <t>18225SE00006599</t>
  </si>
  <si>
    <t>18225SE00006600</t>
  </si>
  <si>
    <t>18225SE00006601</t>
  </si>
  <si>
    <t>18225SE00006602</t>
  </si>
  <si>
    <t>18225SE00006603</t>
  </si>
  <si>
    <t>18225SE00006604</t>
  </si>
  <si>
    <t>18225SE00006605</t>
  </si>
  <si>
    <t>18225SE00006606</t>
  </si>
  <si>
    <t>18225SE00006607</t>
  </si>
  <si>
    <t>18225SE00006609</t>
  </si>
  <si>
    <t>18225SE00006610</t>
  </si>
  <si>
    <t>18225SE00006613</t>
  </si>
  <si>
    <t>18225SE00006614</t>
  </si>
  <si>
    <t>18225SE00006615</t>
  </si>
  <si>
    <t>18225SE00006616</t>
  </si>
  <si>
    <t>18225SE00006617</t>
  </si>
  <si>
    <t>19425310SE1</t>
  </si>
  <si>
    <t>19425310SE2</t>
  </si>
  <si>
    <t>19425310SE3</t>
  </si>
  <si>
    <t>20125SE004013</t>
  </si>
  <si>
    <t>20125SE004014</t>
  </si>
  <si>
    <t>20125SE004015</t>
  </si>
  <si>
    <t>20125SE004016</t>
  </si>
  <si>
    <t>20125SE004017</t>
  </si>
  <si>
    <t>20125SE004018</t>
  </si>
  <si>
    <t>20125SE004019</t>
  </si>
  <si>
    <t>20125SE004020</t>
  </si>
  <si>
    <t>20125SE004021</t>
  </si>
  <si>
    <t>20125SE004022</t>
  </si>
  <si>
    <t>20125SE004023</t>
  </si>
  <si>
    <t>20125SE004024</t>
  </si>
  <si>
    <t>20125SE004025</t>
  </si>
  <si>
    <t>21225254-1</t>
  </si>
  <si>
    <t>21225255-1</t>
  </si>
  <si>
    <t>21225256-1</t>
  </si>
  <si>
    <t>21225256-2</t>
  </si>
  <si>
    <t>116252608</t>
  </si>
  <si>
    <t>116252609</t>
  </si>
  <si>
    <t>116252610</t>
  </si>
  <si>
    <t>116252611</t>
  </si>
  <si>
    <t>116252612</t>
  </si>
  <si>
    <t>116252613</t>
  </si>
  <si>
    <t>116252614</t>
  </si>
  <si>
    <t>116252615</t>
  </si>
  <si>
    <t>116252616</t>
  </si>
  <si>
    <t>116252617</t>
  </si>
  <si>
    <t>152251001</t>
  </si>
  <si>
    <t>152251002</t>
  </si>
  <si>
    <t>152251003</t>
  </si>
  <si>
    <t>152251004</t>
  </si>
  <si>
    <t>152251005</t>
  </si>
  <si>
    <t>152251006</t>
  </si>
  <si>
    <t>00925000903</t>
  </si>
  <si>
    <t>05825005163</t>
  </si>
  <si>
    <t>05825005164</t>
  </si>
  <si>
    <t>05825005165</t>
  </si>
  <si>
    <t>05825005166</t>
  </si>
  <si>
    <t>05825005167</t>
  </si>
  <si>
    <t>05825005168</t>
  </si>
  <si>
    <t>05825005169</t>
  </si>
  <si>
    <t>05825005170</t>
  </si>
  <si>
    <t>05825005171</t>
  </si>
  <si>
    <t>05825005172</t>
  </si>
  <si>
    <t>05825005173</t>
  </si>
  <si>
    <t>05825005174</t>
  </si>
  <si>
    <t>05825005175</t>
  </si>
  <si>
    <t>05825005176</t>
  </si>
  <si>
    <t>05825005177</t>
  </si>
  <si>
    <t>05825005178</t>
  </si>
  <si>
    <t>05825005179</t>
  </si>
  <si>
    <t>05825005180</t>
  </si>
  <si>
    <t>05825005181</t>
  </si>
  <si>
    <t>05825005182</t>
  </si>
  <si>
    <t>05825005183</t>
  </si>
  <si>
    <t>05825005184</t>
  </si>
  <si>
    <t>05825005185</t>
  </si>
  <si>
    <t>05825005186</t>
  </si>
  <si>
    <t>05825005187</t>
  </si>
  <si>
    <t>05825005188</t>
  </si>
  <si>
    <t>05825005189</t>
  </si>
  <si>
    <t>05825005190</t>
  </si>
  <si>
    <t>05825005191</t>
  </si>
  <si>
    <t>05825005192</t>
  </si>
  <si>
    <t>05825005193</t>
  </si>
  <si>
    <t>05825005194</t>
  </si>
  <si>
    <t>05825005195</t>
  </si>
  <si>
    <t>05825005196</t>
  </si>
  <si>
    <t>05825005197</t>
  </si>
  <si>
    <t>05825005198</t>
  </si>
  <si>
    <t>05825005199</t>
  </si>
  <si>
    <t>05825005200</t>
  </si>
  <si>
    <t>05825005201</t>
  </si>
  <si>
    <t>05825005202</t>
  </si>
  <si>
    <t>05825005203</t>
  </si>
  <si>
    <t>05825005204</t>
  </si>
  <si>
    <t>05825005205</t>
  </si>
  <si>
    <t>05825005206</t>
  </si>
  <si>
    <t>05825005207</t>
  </si>
  <si>
    <t>05825005208</t>
  </si>
  <si>
    <t>05825005209</t>
  </si>
  <si>
    <t>05825005210</t>
  </si>
  <si>
    <t>05825005211</t>
  </si>
  <si>
    <t>05825005212</t>
  </si>
  <si>
    <t>05825005213</t>
  </si>
  <si>
    <t>05825005214</t>
  </si>
  <si>
    <t>05825005215</t>
  </si>
  <si>
    <t>05825005216</t>
  </si>
  <si>
    <t>05825005217</t>
  </si>
  <si>
    <t>05825005218</t>
  </si>
  <si>
    <t>05825005219</t>
  </si>
  <si>
    <t>05825005220</t>
  </si>
  <si>
    <t>05825005221</t>
  </si>
  <si>
    <t>05825005222</t>
  </si>
  <si>
    <t>05825005223</t>
  </si>
  <si>
    <t>05825005224</t>
  </si>
  <si>
    <t>05825005225</t>
  </si>
  <si>
    <t>05825005226</t>
  </si>
  <si>
    <t>05825005227</t>
  </si>
  <si>
    <t>05825005228</t>
  </si>
  <si>
    <t>05825005229</t>
  </si>
  <si>
    <t>05825005230</t>
  </si>
  <si>
    <t>05825005231</t>
  </si>
  <si>
    <t>05825005232</t>
  </si>
  <si>
    <t>05825005233</t>
  </si>
  <si>
    <t>05825005234</t>
  </si>
  <si>
    <t>05825005235</t>
  </si>
  <si>
    <t>05825005236</t>
  </si>
  <si>
    <t>05825005237</t>
  </si>
  <si>
    <t>05825005238</t>
  </si>
  <si>
    <t>05825005239</t>
  </si>
  <si>
    <t>05825005240</t>
  </si>
  <si>
    <t>05825005241</t>
  </si>
  <si>
    <t>05825005242</t>
  </si>
  <si>
    <t>05825005243</t>
  </si>
  <si>
    <t>05825005244</t>
  </si>
  <si>
    <t>05825005245</t>
  </si>
  <si>
    <t>05825005246</t>
  </si>
  <si>
    <t>05825005247</t>
  </si>
  <si>
    <t>05825005248</t>
  </si>
  <si>
    <t>05825005249</t>
  </si>
  <si>
    <t>05825005250</t>
  </si>
  <si>
    <t>05825005251</t>
  </si>
  <si>
    <t>05825005252</t>
  </si>
  <si>
    <t>05825005253</t>
  </si>
  <si>
    <t>05825005254</t>
  </si>
  <si>
    <t>05825005255</t>
  </si>
  <si>
    <t>05825005256</t>
  </si>
  <si>
    <t>05825005257</t>
  </si>
  <si>
    <t>05825005258</t>
  </si>
  <si>
    <t>05825005259</t>
  </si>
  <si>
    <t>05825005260</t>
  </si>
  <si>
    <t>05825005261</t>
  </si>
  <si>
    <t>05825005262</t>
  </si>
  <si>
    <t>05825005263</t>
  </si>
  <si>
    <t>05825005264</t>
  </si>
  <si>
    <t>05825005265</t>
  </si>
  <si>
    <t>05825005266</t>
  </si>
  <si>
    <t>05825005267</t>
  </si>
  <si>
    <t>05825005268</t>
  </si>
  <si>
    <t>05825005269</t>
  </si>
  <si>
    <t>05825005270</t>
  </si>
  <si>
    <t>05825005271</t>
  </si>
  <si>
    <t>05825005272</t>
  </si>
  <si>
    <t>05825005273</t>
  </si>
  <si>
    <t>05625010181-42029204</t>
  </si>
  <si>
    <t>05625010182-64029919</t>
  </si>
  <si>
    <t>05625010182-64029921</t>
  </si>
  <si>
    <t>05625010183-34059001</t>
  </si>
  <si>
    <t>05625010184-71161001</t>
  </si>
  <si>
    <t>05625010184-71162001</t>
  </si>
  <si>
    <t>05625010184-71171999</t>
  </si>
  <si>
    <t>05625010184-71179099</t>
  </si>
  <si>
    <t>05625010185-64029991</t>
  </si>
  <si>
    <t>05625010186-42021203</t>
  </si>
  <si>
    <t>05625010186-61101103</t>
  </si>
  <si>
    <t>05625010186-63079099</t>
  </si>
  <si>
    <t>05625010186-65050004</t>
  </si>
  <si>
    <t>05625010187-42021203</t>
  </si>
  <si>
    <t>05625010187-42022203</t>
  </si>
  <si>
    <t>05625010187-42029204</t>
  </si>
  <si>
    <t>05625010188-39261001</t>
  </si>
  <si>
    <t>05625010188-48209099</t>
  </si>
  <si>
    <t>05625010189-62043101</t>
  </si>
  <si>
    <t>05625010190-64041999</t>
  </si>
  <si>
    <t>05625010191-64039913</t>
  </si>
  <si>
    <t>05625010192-64035105</t>
  </si>
  <si>
    <t>05625010192-64035999</t>
  </si>
  <si>
    <t>05625010192-64039199</t>
  </si>
  <si>
    <t>05625010192-64039913</t>
  </si>
  <si>
    <t>05625010192-64039914</t>
  </si>
  <si>
    <t>05625010192-64039999</t>
  </si>
  <si>
    <t>05625010192-64041117</t>
  </si>
  <si>
    <t>05625010192-64041902</t>
  </si>
  <si>
    <t>05625010192-64041999</t>
  </si>
  <si>
    <t>05625010193-90041001</t>
  </si>
  <si>
    <t>05625010194-42022203</t>
  </si>
  <si>
    <t>05625010195-42022101</t>
  </si>
  <si>
    <t>05625010195-42022203</t>
  </si>
  <si>
    <t>05625010195-42023101</t>
  </si>
  <si>
    <t>05625010195-42029101</t>
  </si>
  <si>
    <t>05625010195-42033002</t>
  </si>
  <si>
    <t>05625010195-64035999</t>
  </si>
  <si>
    <t>05625010196-90041001</t>
  </si>
  <si>
    <t>05625010197-62059099</t>
  </si>
  <si>
    <t>05625010198-42023101</t>
  </si>
  <si>
    <t>05625010199-61091003</t>
  </si>
  <si>
    <t>05625010199-61102005</t>
  </si>
  <si>
    <t>05625010199-61159501</t>
  </si>
  <si>
    <t>05625010199-62024099</t>
  </si>
  <si>
    <t>05625010200-42022101</t>
  </si>
  <si>
    <t>05625010200-42023101</t>
  </si>
  <si>
    <t>05625010201-90041001</t>
  </si>
  <si>
    <t>05625010201-96151999</t>
  </si>
  <si>
    <t>05625010202-62160001</t>
  </si>
  <si>
    <t>05625010203-62101001</t>
  </si>
  <si>
    <t>05625010204-42023203</t>
  </si>
  <si>
    <t>05625010204-42029204</t>
  </si>
  <si>
    <t>05625010204-61102005</t>
  </si>
  <si>
    <t>05625010204-61159501</t>
  </si>
  <si>
    <t>05625010205-42033002</t>
  </si>
  <si>
    <t>05625010206-74198099</t>
  </si>
  <si>
    <t>05625010207-95049099</t>
  </si>
  <si>
    <t>05625010208-91012101</t>
  </si>
  <si>
    <t>05625010208-91022101</t>
  </si>
  <si>
    <t>05625010209-91012101</t>
  </si>
  <si>
    <t>05625010209-91022101</t>
  </si>
  <si>
    <t>05625010210-91012101</t>
  </si>
  <si>
    <t>05625010210-91022101</t>
  </si>
  <si>
    <t>05625010211-91022101</t>
  </si>
  <si>
    <t>05625010212-64029921</t>
  </si>
  <si>
    <t>05625010212-64039999</t>
  </si>
  <si>
    <t>05625010213-15131999</t>
  </si>
  <si>
    <t>05625010214-33030099</t>
  </si>
  <si>
    <t>05625010214-33043001</t>
  </si>
  <si>
    <t>05625010215-42033002</t>
  </si>
  <si>
    <t>05625010216-96071101</t>
  </si>
  <si>
    <t>05625010217-64029920</t>
  </si>
  <si>
    <t>05625010218-61091003</t>
  </si>
  <si>
    <t>05625010219-42022101</t>
  </si>
  <si>
    <t>05625010219-42023101</t>
  </si>
  <si>
    <t>05625010219-42050099</t>
  </si>
  <si>
    <t>05625010220-42022101</t>
  </si>
  <si>
    <t>05625010220-42023101</t>
  </si>
  <si>
    <t>05625010220-64035999</t>
  </si>
  <si>
    <t>05625010221-62160001</t>
  </si>
  <si>
    <t>05625010222-64029920</t>
  </si>
  <si>
    <t>05625010223-42022203</t>
  </si>
  <si>
    <t>05625010224-42022101</t>
  </si>
  <si>
    <t>05625010224-42023101</t>
  </si>
  <si>
    <t>05625010224-42033002</t>
  </si>
  <si>
    <t>05625010224-64035999</t>
  </si>
  <si>
    <t>05625010224-64039999</t>
  </si>
  <si>
    <t>05625010225-90041001</t>
  </si>
  <si>
    <t>05625010225-96151999</t>
  </si>
  <si>
    <t>05625010226-61034203</t>
  </si>
  <si>
    <t>05625010226-61091003</t>
  </si>
  <si>
    <t>05625010226-61102005</t>
  </si>
  <si>
    <t>05625010226-62023099</t>
  </si>
  <si>
    <t>05625010227-42022101</t>
  </si>
  <si>
    <t>05625010227-42023101</t>
  </si>
  <si>
    <t>05625010228-64041112</t>
  </si>
  <si>
    <t>05825005226-1</t>
  </si>
  <si>
    <t>05825005226-10</t>
  </si>
  <si>
    <t>05825005226-11</t>
  </si>
  <si>
    <t>05825005226-12</t>
  </si>
  <si>
    <t>05825005226-2</t>
  </si>
  <si>
    <t>05825005226-3</t>
  </si>
  <si>
    <t>05825005226-4</t>
  </si>
  <si>
    <t>05825005226-5</t>
  </si>
  <si>
    <t>05825005226-6</t>
  </si>
  <si>
    <t>05825005226-7</t>
  </si>
  <si>
    <t>05825005226-8</t>
  </si>
  <si>
    <t>05825005226-9</t>
  </si>
  <si>
    <t>05825005228-1</t>
  </si>
  <si>
    <t>05825005228-2</t>
  </si>
  <si>
    <t>05825005229-1</t>
  </si>
  <si>
    <t>05825005250-1</t>
  </si>
  <si>
    <t>05825005250-2</t>
  </si>
  <si>
    <t>05825005250-3</t>
  </si>
  <si>
    <t>05825005250-4</t>
  </si>
  <si>
    <t>05825005250-5</t>
  </si>
  <si>
    <t>09425000716-1</t>
  </si>
  <si>
    <t>09425000720-1</t>
  </si>
  <si>
    <t>152251001-1</t>
  </si>
  <si>
    <t>152251002-1</t>
  </si>
  <si>
    <t>152251002-10</t>
  </si>
  <si>
    <t>152251002-100</t>
  </si>
  <si>
    <t>152251002-101</t>
  </si>
  <si>
    <t>152251002-102</t>
  </si>
  <si>
    <t>152251002-103</t>
  </si>
  <si>
    <t>152251002-104</t>
  </si>
  <si>
    <t>152251002-105</t>
  </si>
  <si>
    <t>152251002-106</t>
  </si>
  <si>
    <t>152251002-107</t>
  </si>
  <si>
    <t>152251002-108</t>
  </si>
  <si>
    <t>152251002-109</t>
  </si>
  <si>
    <t>152251002-11</t>
  </si>
  <si>
    <t>152251002-110</t>
  </si>
  <si>
    <t>152251002-12</t>
  </si>
  <si>
    <t>152251002-13</t>
  </si>
  <si>
    <t>152251002-14</t>
  </si>
  <si>
    <t>152251002-15</t>
  </si>
  <si>
    <t>152251002-16</t>
  </si>
  <si>
    <t>152251002-17</t>
  </si>
  <si>
    <t>152251002-18</t>
  </si>
  <si>
    <t>152251002-19</t>
  </si>
  <si>
    <t>152251002-2</t>
  </si>
  <si>
    <t>152251002-20</t>
  </si>
  <si>
    <t>152251002-21</t>
  </si>
  <si>
    <t>152251002-22</t>
  </si>
  <si>
    <t>152251002-23</t>
  </si>
  <si>
    <t>152251002-24</t>
  </si>
  <si>
    <t>152251002-25</t>
  </si>
  <si>
    <t>152251002-26</t>
  </si>
  <si>
    <t>152251002-27</t>
  </si>
  <si>
    <t>152251002-28</t>
  </si>
  <si>
    <t>152251002-29</t>
  </si>
  <si>
    <t>152251002-3</t>
  </si>
  <si>
    <t>152251002-30</t>
  </si>
  <si>
    <t>152251002-31</t>
  </si>
  <si>
    <t>152251002-32</t>
  </si>
  <si>
    <t>152251002-33</t>
  </si>
  <si>
    <t>152251002-34</t>
  </si>
  <si>
    <t>152251002-35</t>
  </si>
  <si>
    <t>152251002-36</t>
  </si>
  <si>
    <t>152251002-37</t>
  </si>
  <si>
    <t>152251002-38</t>
  </si>
  <si>
    <t>152251002-39</t>
  </si>
  <si>
    <t>152251002-4</t>
  </si>
  <si>
    <t>152251002-40</t>
  </si>
  <si>
    <t>152251002-41</t>
  </si>
  <si>
    <t>152251002-42</t>
  </si>
  <si>
    <t>152251002-43</t>
  </si>
  <si>
    <t>152251002-44</t>
  </si>
  <si>
    <t>152251002-45</t>
  </si>
  <si>
    <t>152251002-46</t>
  </si>
  <si>
    <t>152251002-47</t>
  </si>
  <si>
    <t>152251002-48</t>
  </si>
  <si>
    <t>152251002-49</t>
  </si>
  <si>
    <t>152251002-5</t>
  </si>
  <si>
    <t>152251002-50</t>
  </si>
  <si>
    <t>152251002-51</t>
  </si>
  <si>
    <t>152251002-52</t>
  </si>
  <si>
    <t>152251002-53</t>
  </si>
  <si>
    <t>152251002-54</t>
  </si>
  <si>
    <t>152251002-55</t>
  </si>
  <si>
    <t>152251002-56</t>
  </si>
  <si>
    <t>152251002-57</t>
  </si>
  <si>
    <t>152251002-58</t>
  </si>
  <si>
    <t>152251002-59</t>
  </si>
  <si>
    <t>152251002-6</t>
  </si>
  <si>
    <t>152251002-60</t>
  </si>
  <si>
    <t>152251002-61</t>
  </si>
  <si>
    <t>152251002-62</t>
  </si>
  <si>
    <t>152251002-63</t>
  </si>
  <si>
    <t>152251002-64</t>
  </si>
  <si>
    <t>152251002-65</t>
  </si>
  <si>
    <t>152251002-66</t>
  </si>
  <si>
    <t>152251002-67</t>
  </si>
  <si>
    <t>152251002-68</t>
  </si>
  <si>
    <t>152251002-69</t>
  </si>
  <si>
    <t>152251002-7</t>
  </si>
  <si>
    <t>152251002-70</t>
  </si>
  <si>
    <t>152251002-71</t>
  </si>
  <si>
    <t>152251002-72</t>
  </si>
  <si>
    <t>152251002-73</t>
  </si>
  <si>
    <t>152251002-74</t>
  </si>
  <si>
    <t>152251002-75</t>
  </si>
  <si>
    <t>152251002-76</t>
  </si>
  <si>
    <t>152251002-77</t>
  </si>
  <si>
    <t>152251002-78</t>
  </si>
  <si>
    <t>152251002-79</t>
  </si>
  <si>
    <t>152251002-8</t>
  </si>
  <si>
    <t>152251002-80</t>
  </si>
  <si>
    <t>152251002-81</t>
  </si>
  <si>
    <t>152251002-82</t>
  </si>
  <si>
    <t>152251002-83</t>
  </si>
  <si>
    <t>152251002-84</t>
  </si>
  <si>
    <t>152251002-85</t>
  </si>
  <si>
    <t>152251002-86</t>
  </si>
  <si>
    <t>152251002-87</t>
  </si>
  <si>
    <t>152251002-88</t>
  </si>
  <si>
    <t>152251002-89</t>
  </si>
  <si>
    <t>152251002-9</t>
  </si>
  <si>
    <t>152251002-90</t>
  </si>
  <si>
    <t>152251002-91</t>
  </si>
  <si>
    <t>152251002-92</t>
  </si>
  <si>
    <t>152251002-93</t>
  </si>
  <si>
    <t>152251002-94</t>
  </si>
  <si>
    <t>152251002-95</t>
  </si>
  <si>
    <t>152251002-96</t>
  </si>
  <si>
    <t>152251002-97</t>
  </si>
  <si>
    <t>152251002-98</t>
  </si>
  <si>
    <t>152251002-99</t>
  </si>
  <si>
    <t>152251003-1</t>
  </si>
  <si>
    <t>152251003-2</t>
  </si>
  <si>
    <t>152251003-3</t>
  </si>
  <si>
    <t>152251003-4</t>
  </si>
  <si>
    <t>152251003-5</t>
  </si>
  <si>
    <t>152251004-1</t>
  </si>
  <si>
    <t>152251004-2</t>
  </si>
  <si>
    <t>152251004-3</t>
  </si>
  <si>
    <t>152251004-4</t>
  </si>
  <si>
    <t>152251004-5</t>
  </si>
  <si>
    <t>152251004-6</t>
  </si>
  <si>
    <t>152251004-7</t>
  </si>
  <si>
    <t>003255420</t>
  </si>
  <si>
    <t>003255421</t>
  </si>
  <si>
    <t>003255422</t>
  </si>
  <si>
    <t>003255423</t>
  </si>
  <si>
    <t>003255424</t>
  </si>
  <si>
    <t>003255425</t>
  </si>
  <si>
    <t>003255426</t>
  </si>
  <si>
    <t>003255427</t>
  </si>
  <si>
    <t>003255428</t>
  </si>
  <si>
    <t>003255429</t>
  </si>
  <si>
    <t>003255430</t>
  </si>
  <si>
    <t>003255431</t>
  </si>
  <si>
    <t>003255432</t>
  </si>
  <si>
    <t>003255433</t>
  </si>
  <si>
    <t>003255434</t>
  </si>
  <si>
    <t>003255435</t>
  </si>
  <si>
    <t>003255436</t>
  </si>
  <si>
    <t>003255437</t>
  </si>
  <si>
    <t>003255438</t>
  </si>
  <si>
    <t>003255439</t>
  </si>
  <si>
    <t>003255440</t>
  </si>
  <si>
    <t>003255441</t>
  </si>
  <si>
    <t>003255442</t>
  </si>
  <si>
    <t>003255443</t>
  </si>
  <si>
    <t>003255444</t>
  </si>
  <si>
    <t>003255445</t>
  </si>
  <si>
    <t>003255446</t>
  </si>
  <si>
    <t>003255447</t>
  </si>
  <si>
    <t>003255448</t>
  </si>
  <si>
    <t>003255449</t>
  </si>
  <si>
    <t>07225122</t>
  </si>
  <si>
    <t>07225123</t>
  </si>
  <si>
    <t>07225124</t>
  </si>
  <si>
    <t>07225125</t>
  </si>
  <si>
    <t>07225126</t>
  </si>
  <si>
    <t>07225127</t>
  </si>
  <si>
    <t>10125290</t>
  </si>
  <si>
    <t>10125291</t>
  </si>
  <si>
    <t>10325478</t>
  </si>
  <si>
    <t>10325479</t>
  </si>
  <si>
    <t>10325480</t>
  </si>
  <si>
    <t>10325481</t>
  </si>
  <si>
    <t>10325482</t>
  </si>
  <si>
    <t>10325483</t>
  </si>
  <si>
    <t>10525101</t>
  </si>
  <si>
    <t>10825615</t>
  </si>
  <si>
    <t>10825616</t>
  </si>
  <si>
    <t>10825617</t>
  </si>
  <si>
    <t>10825618</t>
  </si>
  <si>
    <t>11225726</t>
  </si>
  <si>
    <t>11225727</t>
  </si>
  <si>
    <t>12025964</t>
  </si>
  <si>
    <t>12025965</t>
  </si>
  <si>
    <t>12025966</t>
  </si>
  <si>
    <t>12025967</t>
  </si>
  <si>
    <t>12025968</t>
  </si>
  <si>
    <t>12025969</t>
  </si>
  <si>
    <t>12025970</t>
  </si>
  <si>
    <t>12025971</t>
  </si>
  <si>
    <t>12025972</t>
  </si>
  <si>
    <t>12025973</t>
  </si>
  <si>
    <t>12025974</t>
  </si>
  <si>
    <t>12025975</t>
  </si>
  <si>
    <t>12025976</t>
  </si>
  <si>
    <t>12025977</t>
  </si>
  <si>
    <t>12525344</t>
  </si>
  <si>
    <t>12525345</t>
  </si>
  <si>
    <t>12525346</t>
  </si>
  <si>
    <t>12525347</t>
  </si>
  <si>
    <t>12525348</t>
  </si>
  <si>
    <t>018251614</t>
  </si>
  <si>
    <t>018251615</t>
  </si>
  <si>
    <t>018251616</t>
  </si>
  <si>
    <t>018251617</t>
  </si>
  <si>
    <t>018251618</t>
  </si>
  <si>
    <t>018251619</t>
  </si>
  <si>
    <t>018251620</t>
  </si>
  <si>
    <t>18525185</t>
  </si>
  <si>
    <t>18525186</t>
  </si>
  <si>
    <t>18525187</t>
  </si>
  <si>
    <t>18525188</t>
  </si>
  <si>
    <t>18525189</t>
  </si>
  <si>
    <t>18525190</t>
  </si>
  <si>
    <t>20825065</t>
  </si>
  <si>
    <t>20825066</t>
  </si>
  <si>
    <t>032251349</t>
  </si>
  <si>
    <t>032251350</t>
  </si>
  <si>
    <t>032251351</t>
  </si>
  <si>
    <t>032251352</t>
  </si>
  <si>
    <t>032251353</t>
  </si>
  <si>
    <t>032251354</t>
  </si>
  <si>
    <t>032251355</t>
  </si>
  <si>
    <t>032251356</t>
  </si>
  <si>
    <t>039251903</t>
  </si>
  <si>
    <t>039251904</t>
  </si>
  <si>
    <t>039251905</t>
  </si>
  <si>
    <t>039251906</t>
  </si>
  <si>
    <t>039251907</t>
  </si>
  <si>
    <t>039251908</t>
  </si>
  <si>
    <t>039251909</t>
  </si>
  <si>
    <t>039251910</t>
  </si>
  <si>
    <t>0042503177</t>
  </si>
  <si>
    <t>0042503178</t>
  </si>
  <si>
    <t>0042503179</t>
  </si>
  <si>
    <t>0042503180</t>
  </si>
  <si>
    <t>0042503181</t>
  </si>
  <si>
    <t>0042503182</t>
  </si>
  <si>
    <t>0042503183</t>
  </si>
  <si>
    <t>0042503184</t>
  </si>
  <si>
    <t>0042503185</t>
  </si>
  <si>
    <t>0042503186</t>
  </si>
  <si>
    <t>0042503187</t>
  </si>
  <si>
    <t>046252484.1</t>
  </si>
  <si>
    <t>046252485.1</t>
  </si>
  <si>
    <t>046252486.1</t>
  </si>
  <si>
    <t>046252487.1</t>
  </si>
  <si>
    <t>046252488.1</t>
  </si>
  <si>
    <t>046252488.2</t>
  </si>
  <si>
    <t>046252489.1</t>
  </si>
  <si>
    <t>046252490.1</t>
  </si>
  <si>
    <t>046252490.2</t>
  </si>
  <si>
    <t>046252491.1</t>
  </si>
  <si>
    <t>046252491.2</t>
  </si>
  <si>
    <t>046252491.3</t>
  </si>
  <si>
    <t>046252491.4</t>
  </si>
  <si>
    <t>046252491.5</t>
  </si>
  <si>
    <t>046252491.6</t>
  </si>
  <si>
    <t>046252491.7</t>
  </si>
  <si>
    <t>046252492.1</t>
  </si>
  <si>
    <t>046252493.1</t>
  </si>
  <si>
    <t>046252493.2</t>
  </si>
  <si>
    <t>046252494.1</t>
  </si>
  <si>
    <t>046252494.2</t>
  </si>
  <si>
    <t>046252495.1</t>
  </si>
  <si>
    <t>046252495.11</t>
  </si>
  <si>
    <t>046252495.12</t>
  </si>
  <si>
    <t>046252495.13</t>
  </si>
  <si>
    <t>046252495.14</t>
  </si>
  <si>
    <t>046252495.15</t>
  </si>
  <si>
    <t>046252495.2</t>
  </si>
  <si>
    <t>046252495.3</t>
  </si>
  <si>
    <t>046252495.4</t>
  </si>
  <si>
    <t>046252495.5</t>
  </si>
  <si>
    <t>046252495.6</t>
  </si>
  <si>
    <t>046252495.7</t>
  </si>
  <si>
    <t>046252495.8</t>
  </si>
  <si>
    <t>046252495.9</t>
  </si>
  <si>
    <t>046252496.1</t>
  </si>
  <si>
    <t>046252496.2</t>
  </si>
  <si>
    <t>046252496.3</t>
  </si>
  <si>
    <t>046252496.4</t>
  </si>
  <si>
    <t>046252497.1</t>
  </si>
  <si>
    <t>046252498.1</t>
  </si>
  <si>
    <t>046252498.2</t>
  </si>
  <si>
    <t>046252499.1</t>
  </si>
  <si>
    <t>046252499.11</t>
  </si>
  <si>
    <t>046252499.12</t>
  </si>
  <si>
    <t>046252499.13</t>
  </si>
  <si>
    <t>046252499.14</t>
  </si>
  <si>
    <t>046252499.15</t>
  </si>
  <si>
    <t>046252499.16</t>
  </si>
  <si>
    <t>046252499.17</t>
  </si>
  <si>
    <t>046252499.18</t>
  </si>
  <si>
    <t>046252499.19</t>
  </si>
  <si>
    <t>046252499.2</t>
  </si>
  <si>
    <t>046252499.21</t>
  </si>
  <si>
    <t>046252499.22</t>
  </si>
  <si>
    <t>046252499.23</t>
  </si>
  <si>
    <t>046252499.24</t>
  </si>
  <si>
    <t>046252499.25</t>
  </si>
  <si>
    <t>046252499.26</t>
  </si>
  <si>
    <t>046252499.27</t>
  </si>
  <si>
    <t>046252499.28</t>
  </si>
  <si>
    <t>046252499.29</t>
  </si>
  <si>
    <t>046252499.3</t>
  </si>
  <si>
    <t>046252499.31</t>
  </si>
  <si>
    <t>046252499.32</t>
  </si>
  <si>
    <t>046252499.33</t>
  </si>
  <si>
    <t>046252499.34</t>
  </si>
  <si>
    <t>046252499.35</t>
  </si>
  <si>
    <t>046252499.36</t>
  </si>
  <si>
    <t>046252499.37</t>
  </si>
  <si>
    <t>046252499.38</t>
  </si>
  <si>
    <t>046252499.39</t>
  </si>
  <si>
    <t>046252499.4</t>
  </si>
  <si>
    <t>046252499.41</t>
  </si>
  <si>
    <t>046252499.42</t>
  </si>
  <si>
    <t>046252499.43</t>
  </si>
  <si>
    <t>046252499.44</t>
  </si>
  <si>
    <t>046252499.45</t>
  </si>
  <si>
    <t>046252499.5</t>
  </si>
  <si>
    <t>046252499.6</t>
  </si>
  <si>
    <t>046252499.7</t>
  </si>
  <si>
    <t>046252499.8</t>
  </si>
  <si>
    <t>046252499.9</t>
  </si>
  <si>
    <t>049252958</t>
  </si>
  <si>
    <t>049252961</t>
  </si>
  <si>
    <t>049252966</t>
  </si>
  <si>
    <t>049252967</t>
  </si>
  <si>
    <t>051250979</t>
  </si>
  <si>
    <t>051250980</t>
  </si>
  <si>
    <t>051250981</t>
  </si>
  <si>
    <t>051250982</t>
  </si>
  <si>
    <t>051250984</t>
  </si>
  <si>
    <t>051250985</t>
  </si>
  <si>
    <t>0052521677</t>
  </si>
  <si>
    <t>0052521678</t>
  </si>
  <si>
    <t>0052521679</t>
  </si>
  <si>
    <t>0052521680</t>
  </si>
  <si>
    <t>0052521681</t>
  </si>
  <si>
    <t>0052521682</t>
  </si>
  <si>
    <t>0052521683</t>
  </si>
  <si>
    <t>0052521803</t>
  </si>
  <si>
    <t>0052521870</t>
  </si>
  <si>
    <t>0052521875</t>
  </si>
  <si>
    <t>0052521877</t>
  </si>
  <si>
    <t>0052521878</t>
  </si>
  <si>
    <t>0052521892</t>
  </si>
  <si>
    <t>0052521893</t>
  </si>
  <si>
    <t>0052521894</t>
  </si>
  <si>
    <t>0052521903</t>
  </si>
  <si>
    <t>062253160</t>
  </si>
  <si>
    <t>062253161</t>
  </si>
  <si>
    <t>062253162</t>
  </si>
  <si>
    <t>062253163</t>
  </si>
  <si>
    <t>062253164</t>
  </si>
  <si>
    <t>062253165</t>
  </si>
  <si>
    <t>062253166</t>
  </si>
  <si>
    <t>062253167</t>
  </si>
  <si>
    <t>062253168</t>
  </si>
  <si>
    <t>062253169</t>
  </si>
  <si>
    <t>062253170</t>
  </si>
  <si>
    <t>062253171</t>
  </si>
  <si>
    <t>062253172</t>
  </si>
  <si>
    <t>062253173</t>
  </si>
  <si>
    <t>062253174</t>
  </si>
  <si>
    <t>062253175</t>
  </si>
  <si>
    <t>062253215</t>
  </si>
  <si>
    <t>062253216</t>
  </si>
  <si>
    <t>062253217</t>
  </si>
  <si>
    <t>062253218</t>
  </si>
  <si>
    <t>062253219</t>
  </si>
  <si>
    <t>062253220</t>
  </si>
  <si>
    <t>080256360</t>
  </si>
  <si>
    <t>080256361</t>
  </si>
  <si>
    <t>080256362</t>
  </si>
  <si>
    <t>080256363</t>
  </si>
  <si>
    <t>080256364</t>
  </si>
  <si>
    <t>080256365</t>
  </si>
  <si>
    <t>080256366</t>
  </si>
  <si>
    <t>080256367</t>
  </si>
  <si>
    <t>080256368</t>
  </si>
  <si>
    <t>080256369</t>
  </si>
  <si>
    <t>080256370</t>
  </si>
  <si>
    <t>080256371</t>
  </si>
  <si>
    <t>080256372</t>
  </si>
  <si>
    <t>080256373</t>
  </si>
  <si>
    <t>0092500061</t>
  </si>
  <si>
    <t>095250993</t>
  </si>
  <si>
    <t>095250994</t>
  </si>
  <si>
    <t>095250995</t>
  </si>
  <si>
    <t>095250996</t>
  </si>
  <si>
    <t>095250997</t>
  </si>
  <si>
    <t>095250998</t>
  </si>
  <si>
    <t>099251151</t>
  </si>
  <si>
    <t>099251152</t>
  </si>
  <si>
    <t>099251153</t>
  </si>
  <si>
    <t>099251158</t>
  </si>
  <si>
    <t>111250795</t>
  </si>
  <si>
    <t>111250796</t>
  </si>
  <si>
    <t>111250797</t>
  </si>
  <si>
    <t>111250798</t>
  </si>
  <si>
    <t>111250799</t>
  </si>
  <si>
    <t>111250800</t>
  </si>
  <si>
    <t>111250801</t>
  </si>
  <si>
    <t>111250802</t>
  </si>
  <si>
    <t>111250803</t>
  </si>
  <si>
    <t>111250804</t>
  </si>
  <si>
    <t>111250805</t>
  </si>
  <si>
    <t>111250806</t>
  </si>
  <si>
    <t>116252618</t>
  </si>
  <si>
    <t>116252619</t>
  </si>
  <si>
    <t>116252620</t>
  </si>
  <si>
    <t>116252621</t>
  </si>
  <si>
    <t>116252622</t>
  </si>
  <si>
    <t>116252623</t>
  </si>
  <si>
    <t>116252624</t>
  </si>
  <si>
    <t>116252625</t>
  </si>
  <si>
    <t>116252626</t>
  </si>
  <si>
    <t>116252627</t>
  </si>
  <si>
    <t>116252628</t>
  </si>
  <si>
    <t>116252629</t>
  </si>
  <si>
    <t>116252630</t>
  </si>
  <si>
    <t>116252631</t>
  </si>
  <si>
    <t>116252632</t>
  </si>
  <si>
    <t>119251854</t>
  </si>
  <si>
    <t>119251855</t>
  </si>
  <si>
    <t>119251856</t>
  </si>
  <si>
    <t>119251857</t>
  </si>
  <si>
    <t>119251858</t>
  </si>
  <si>
    <t>119251859</t>
  </si>
  <si>
    <t>119251860</t>
  </si>
  <si>
    <t>119251861</t>
  </si>
  <si>
    <t>119251862</t>
  </si>
  <si>
    <t>119251863</t>
  </si>
  <si>
    <t>119251864</t>
  </si>
  <si>
    <t>119251865</t>
  </si>
  <si>
    <t>119251866</t>
  </si>
  <si>
    <t>119251867</t>
  </si>
  <si>
    <t>119251868</t>
  </si>
  <si>
    <t>119251869</t>
  </si>
  <si>
    <t>119251870</t>
  </si>
  <si>
    <t>119251871</t>
  </si>
  <si>
    <t>119251872</t>
  </si>
  <si>
    <t>119251873</t>
  </si>
  <si>
    <t>119251874</t>
  </si>
  <si>
    <t>119251875</t>
  </si>
  <si>
    <t>119251876</t>
  </si>
  <si>
    <t>119251877</t>
  </si>
  <si>
    <t>119251878</t>
  </si>
  <si>
    <t>119251879</t>
  </si>
  <si>
    <t>119251880</t>
  </si>
  <si>
    <t>119251881</t>
  </si>
  <si>
    <t>119251882</t>
  </si>
  <si>
    <t>119251883</t>
  </si>
  <si>
    <t>119251884</t>
  </si>
  <si>
    <t>119251885</t>
  </si>
  <si>
    <t>119251886</t>
  </si>
  <si>
    <t>119251887</t>
  </si>
  <si>
    <t>119251888</t>
  </si>
  <si>
    <t>119251889</t>
  </si>
  <si>
    <t>119251890</t>
  </si>
  <si>
    <t>119251891</t>
  </si>
  <si>
    <t>119251892</t>
  </si>
  <si>
    <t>119251893</t>
  </si>
  <si>
    <t>119251894</t>
  </si>
  <si>
    <t>123251279</t>
  </si>
  <si>
    <t>123251280</t>
  </si>
  <si>
    <t>123251281</t>
  </si>
  <si>
    <t>123251282</t>
  </si>
  <si>
    <t>132251224</t>
  </si>
  <si>
    <t>132251225</t>
  </si>
  <si>
    <t>132251226</t>
  </si>
  <si>
    <t>132251227</t>
  </si>
  <si>
    <t>132251228</t>
  </si>
  <si>
    <t>0132518478</t>
  </si>
  <si>
    <t>0132518732</t>
  </si>
  <si>
    <t>0132518733</t>
  </si>
  <si>
    <t>0132518734</t>
  </si>
  <si>
    <t>0132518735</t>
  </si>
  <si>
    <t>0132518736</t>
  </si>
  <si>
    <t>0132518737</t>
  </si>
  <si>
    <t>0132518738</t>
  </si>
  <si>
    <t>0132518739</t>
  </si>
  <si>
    <t>0132518740</t>
  </si>
  <si>
    <t>0132518741</t>
  </si>
  <si>
    <t>0132518742</t>
  </si>
  <si>
    <t>0132518743</t>
  </si>
  <si>
    <t>0132518744</t>
  </si>
  <si>
    <t>0132518745</t>
  </si>
  <si>
    <t>0132518746</t>
  </si>
  <si>
    <t>0132518747</t>
  </si>
  <si>
    <t>0132518748</t>
  </si>
  <si>
    <t>0132518749</t>
  </si>
  <si>
    <t>0132518750</t>
  </si>
  <si>
    <t>0132518751</t>
  </si>
  <si>
    <t>0132518752</t>
  </si>
  <si>
    <t>0132518753</t>
  </si>
  <si>
    <t>0132518754</t>
  </si>
  <si>
    <t>0132518755</t>
  </si>
  <si>
    <t>0132518756</t>
  </si>
  <si>
    <t>0132518757</t>
  </si>
  <si>
    <t>0132518758</t>
  </si>
  <si>
    <t>0132518759</t>
  </si>
  <si>
    <t>0132518760</t>
  </si>
  <si>
    <t>0132518762</t>
  </si>
  <si>
    <t>0132518763</t>
  </si>
  <si>
    <t>0132518764</t>
  </si>
  <si>
    <t>0132518765</t>
  </si>
  <si>
    <t>0132518766</t>
  </si>
  <si>
    <t>0132518767</t>
  </si>
  <si>
    <t>0132518768</t>
  </si>
  <si>
    <t>0132518769</t>
  </si>
  <si>
    <t>0132518770</t>
  </si>
  <si>
    <t>0132518771</t>
  </si>
  <si>
    <t>0132518772</t>
  </si>
  <si>
    <t>0132518773</t>
  </si>
  <si>
    <t>0132518774</t>
  </si>
  <si>
    <t>0132518775</t>
  </si>
  <si>
    <t>0132518776</t>
  </si>
  <si>
    <t>0132518777</t>
  </si>
  <si>
    <t>0132518778</t>
  </si>
  <si>
    <t>0132518779</t>
  </si>
  <si>
    <t>0132518780</t>
  </si>
  <si>
    <t>0132518781</t>
  </si>
  <si>
    <t>0132518782</t>
  </si>
  <si>
    <t>0132518783</t>
  </si>
  <si>
    <t>0132518784</t>
  </si>
  <si>
    <t>0132518785</t>
  </si>
  <si>
    <t>0132518786</t>
  </si>
  <si>
    <t>0132518787</t>
  </si>
  <si>
    <t>0132518788</t>
  </si>
  <si>
    <t>0132518789</t>
  </si>
  <si>
    <t>0132518790</t>
  </si>
  <si>
    <t>0132518791</t>
  </si>
  <si>
    <t>0132518792</t>
  </si>
  <si>
    <t>0132518793</t>
  </si>
  <si>
    <t>0132518794</t>
  </si>
  <si>
    <t>0132518795</t>
  </si>
  <si>
    <t>0132518796</t>
  </si>
  <si>
    <t>0132518797</t>
  </si>
  <si>
    <t>0132518798</t>
  </si>
  <si>
    <t>0132518799</t>
  </si>
  <si>
    <t>0132518800</t>
  </si>
  <si>
    <t>0132518801</t>
  </si>
  <si>
    <t>0132518802</t>
  </si>
  <si>
    <t>0132518803</t>
  </si>
  <si>
    <t>0132518804</t>
  </si>
  <si>
    <t>0132518805</t>
  </si>
  <si>
    <t>0132518806</t>
  </si>
  <si>
    <t>0132518807</t>
  </si>
  <si>
    <t>0132518808</t>
  </si>
  <si>
    <t>0132518809</t>
  </si>
  <si>
    <t>0132518810</t>
  </si>
  <si>
    <t>0132518811</t>
  </si>
  <si>
    <t>0132518812</t>
  </si>
  <si>
    <t>0132518813</t>
  </si>
  <si>
    <t>137251383</t>
  </si>
  <si>
    <t>137251384</t>
  </si>
  <si>
    <t>137251385</t>
  </si>
  <si>
    <t>137251386</t>
  </si>
  <si>
    <t>137251387</t>
  </si>
  <si>
    <t>137251388</t>
  </si>
  <si>
    <t>137251389</t>
  </si>
  <si>
    <t>137251390</t>
  </si>
  <si>
    <t>137251391</t>
  </si>
  <si>
    <t>152251007</t>
  </si>
  <si>
    <t>152251008</t>
  </si>
  <si>
    <t>152251009</t>
  </si>
  <si>
    <t>152251010</t>
  </si>
  <si>
    <t>152251011</t>
  </si>
  <si>
    <t>152251012</t>
  </si>
  <si>
    <t>152251013</t>
  </si>
  <si>
    <t>152251014</t>
  </si>
  <si>
    <t>0162517709</t>
  </si>
  <si>
    <t>0162517710</t>
  </si>
  <si>
    <t>0162517711</t>
  </si>
  <si>
    <t>0162517712</t>
  </si>
  <si>
    <t>0162517713</t>
  </si>
  <si>
    <t>0162517714</t>
  </si>
  <si>
    <t>0162517715</t>
  </si>
  <si>
    <t>0162517716</t>
  </si>
  <si>
    <t>0162517717</t>
  </si>
  <si>
    <t>0162517718</t>
  </si>
  <si>
    <t>0162517719</t>
  </si>
  <si>
    <t>0162517720</t>
  </si>
  <si>
    <t>0162517721</t>
  </si>
  <si>
    <t>0162517722</t>
  </si>
  <si>
    <t>0162517723</t>
  </si>
  <si>
    <t>0162517724</t>
  </si>
  <si>
    <t>0162517725</t>
  </si>
  <si>
    <t>0162517726</t>
  </si>
  <si>
    <t>0162517727</t>
  </si>
  <si>
    <t>0162517728</t>
  </si>
  <si>
    <t>0162517729</t>
  </si>
  <si>
    <t>0162517730</t>
  </si>
  <si>
    <t>0162517731</t>
  </si>
  <si>
    <t>0162517732</t>
  </si>
  <si>
    <t>0162517733</t>
  </si>
  <si>
    <t>0162517734</t>
  </si>
  <si>
    <t>171250308</t>
  </si>
  <si>
    <t>178254007</t>
  </si>
  <si>
    <t>178254008</t>
  </si>
  <si>
    <t>178254009</t>
  </si>
  <si>
    <t>178254010</t>
  </si>
  <si>
    <t>178254011</t>
  </si>
  <si>
    <t>178254012</t>
  </si>
  <si>
    <t>178254013</t>
  </si>
  <si>
    <t>178254014</t>
  </si>
  <si>
    <t>178254015</t>
  </si>
  <si>
    <t>178254016</t>
  </si>
  <si>
    <t>178254017</t>
  </si>
  <si>
    <t>178254018</t>
  </si>
  <si>
    <t>178254019</t>
  </si>
  <si>
    <t>178254020</t>
  </si>
  <si>
    <t>178254021</t>
  </si>
  <si>
    <t>178254022</t>
  </si>
  <si>
    <t>178254023</t>
  </si>
  <si>
    <t>178254024</t>
  </si>
  <si>
    <t>178254025</t>
  </si>
  <si>
    <t>178254026</t>
  </si>
  <si>
    <t>178254027</t>
  </si>
  <si>
    <t>178254028</t>
  </si>
  <si>
    <t>186250082</t>
  </si>
  <si>
    <t>189251052</t>
  </si>
  <si>
    <t>189251053</t>
  </si>
  <si>
    <t>189251054</t>
  </si>
  <si>
    <t>189251055</t>
  </si>
  <si>
    <t>189251056</t>
  </si>
  <si>
    <t>189251057</t>
  </si>
  <si>
    <t>189251058</t>
  </si>
  <si>
    <t>206250015</t>
  </si>
  <si>
    <t>206250016</t>
  </si>
  <si>
    <t>206250017</t>
  </si>
  <si>
    <t>0542511936</t>
  </si>
  <si>
    <t>0542511937</t>
  </si>
  <si>
    <t>0542511938</t>
  </si>
  <si>
    <t>0542511939</t>
  </si>
  <si>
    <t>0542511940</t>
  </si>
  <si>
    <t>0542511941</t>
  </si>
  <si>
    <t>0542511942</t>
  </si>
  <si>
    <t>0542511943</t>
  </si>
  <si>
    <t>0542511944</t>
  </si>
  <si>
    <t>0542511945</t>
  </si>
  <si>
    <t>0542511946</t>
  </si>
  <si>
    <t>0542511947</t>
  </si>
  <si>
    <t>0542511948</t>
  </si>
  <si>
    <t>0542511949</t>
  </si>
  <si>
    <t>0542511950</t>
  </si>
  <si>
    <t>0542511951</t>
  </si>
  <si>
    <t>0542511952</t>
  </si>
  <si>
    <t>0542511953</t>
  </si>
  <si>
    <t>0542511954</t>
  </si>
  <si>
    <t>0542511955</t>
  </si>
  <si>
    <t>0542511956</t>
  </si>
  <si>
    <t>0542511957</t>
  </si>
  <si>
    <t>0542511958</t>
  </si>
  <si>
    <t>0542511959</t>
  </si>
  <si>
    <t>0542511960</t>
  </si>
  <si>
    <t>0542511961</t>
  </si>
  <si>
    <t>0542511962</t>
  </si>
  <si>
    <t>0542511963</t>
  </si>
  <si>
    <t>0782573620</t>
  </si>
  <si>
    <t>0782573621</t>
  </si>
  <si>
    <t>0782573623</t>
  </si>
  <si>
    <t>0782573624</t>
  </si>
  <si>
    <t>0782573625</t>
  </si>
  <si>
    <t>0782573626</t>
  </si>
  <si>
    <t>0782573627</t>
  </si>
  <si>
    <t>0782573628</t>
  </si>
  <si>
    <t>0782573629</t>
  </si>
  <si>
    <t>0782573630</t>
  </si>
  <si>
    <t>0782573631</t>
  </si>
  <si>
    <t>0782573632</t>
  </si>
  <si>
    <t>0782573633</t>
  </si>
  <si>
    <t>0782573634</t>
  </si>
  <si>
    <t>0782573635</t>
  </si>
  <si>
    <t>0782573636</t>
  </si>
  <si>
    <t>0782573637</t>
  </si>
  <si>
    <t>0782573638</t>
  </si>
  <si>
    <t>0782573639</t>
  </si>
  <si>
    <t>0782573640</t>
  </si>
  <si>
    <t>0782573641</t>
  </si>
  <si>
    <t>0782573642</t>
  </si>
  <si>
    <t>0782573643</t>
  </si>
  <si>
    <t>0782573644</t>
  </si>
  <si>
    <t>0782573645</t>
  </si>
  <si>
    <t>0782573646</t>
  </si>
  <si>
    <t>00925000909</t>
  </si>
  <si>
    <t>00925000910</t>
  </si>
  <si>
    <t>00925000911</t>
  </si>
  <si>
    <t>0962503967</t>
  </si>
  <si>
    <t>0962503968</t>
  </si>
  <si>
    <t>0962503969</t>
  </si>
  <si>
    <t>0962503970</t>
  </si>
  <si>
    <t>0962503971</t>
  </si>
  <si>
    <t>1282503061</t>
  </si>
  <si>
    <t>1282503062</t>
  </si>
  <si>
    <t>1282503063</t>
  </si>
  <si>
    <t>1282503064</t>
  </si>
  <si>
    <t>1282503065</t>
  </si>
  <si>
    <t>1282503066</t>
  </si>
  <si>
    <t>1282503067</t>
  </si>
  <si>
    <t>1282503068</t>
  </si>
  <si>
    <t>1282503069</t>
  </si>
  <si>
    <t>1282503070</t>
  </si>
  <si>
    <t>1282503071</t>
  </si>
  <si>
    <t>1282503072</t>
  </si>
  <si>
    <t>1282503073</t>
  </si>
  <si>
    <t>1282503074</t>
  </si>
  <si>
    <t>1282503075</t>
  </si>
  <si>
    <t>1282503076</t>
  </si>
  <si>
    <t>1282503077</t>
  </si>
  <si>
    <t>1282503078</t>
  </si>
  <si>
    <t>1282503079</t>
  </si>
  <si>
    <t>1282503080</t>
  </si>
  <si>
    <t>1282503081</t>
  </si>
  <si>
    <t>1282503082</t>
  </si>
  <si>
    <t>1282503083</t>
  </si>
  <si>
    <t>1282503084</t>
  </si>
  <si>
    <t>1282503085</t>
  </si>
  <si>
    <t>1282503086</t>
  </si>
  <si>
    <t>1282503087</t>
  </si>
  <si>
    <t>1282503088</t>
  </si>
  <si>
    <t>1282503089</t>
  </si>
  <si>
    <t>1282503090</t>
  </si>
  <si>
    <t>1282503091</t>
  </si>
  <si>
    <t>1282503092</t>
  </si>
  <si>
    <t>1282503093</t>
  </si>
  <si>
    <t>1282503094</t>
  </si>
  <si>
    <t>02525000288</t>
  </si>
  <si>
    <t>03625000480</t>
  </si>
  <si>
    <t>03625000481</t>
  </si>
  <si>
    <t>03625000482</t>
  </si>
  <si>
    <t>03625000483</t>
  </si>
  <si>
    <t>03625000484</t>
  </si>
  <si>
    <t>03625000485</t>
  </si>
  <si>
    <t>03625000486</t>
  </si>
  <si>
    <t>03625000487</t>
  </si>
  <si>
    <t>03825002864</t>
  </si>
  <si>
    <t>03825002865</t>
  </si>
  <si>
    <t>03825002866</t>
  </si>
  <si>
    <t>03825002867</t>
  </si>
  <si>
    <t>03825002868</t>
  </si>
  <si>
    <t>03825002869</t>
  </si>
  <si>
    <t>03825002870</t>
  </si>
  <si>
    <t>03825002871</t>
  </si>
  <si>
    <t>03825002872</t>
  </si>
  <si>
    <t>03825002873</t>
  </si>
  <si>
    <t>03825002874</t>
  </si>
  <si>
    <t>03825002875</t>
  </si>
  <si>
    <t>03825002876</t>
  </si>
  <si>
    <t>03825002877</t>
  </si>
  <si>
    <t>03825002878</t>
  </si>
  <si>
    <t>03825002879</t>
  </si>
  <si>
    <t>03825002880</t>
  </si>
  <si>
    <t>03825002881</t>
  </si>
  <si>
    <t>03825002882</t>
  </si>
  <si>
    <t>03825002883</t>
  </si>
  <si>
    <t>04025002692</t>
  </si>
  <si>
    <t>04025002693</t>
  </si>
  <si>
    <t>04025002694</t>
  </si>
  <si>
    <t>04025002695</t>
  </si>
  <si>
    <t>04025002696</t>
  </si>
  <si>
    <t>04025002697</t>
  </si>
  <si>
    <t>04025002698</t>
  </si>
  <si>
    <t>04025002699</t>
  </si>
  <si>
    <t>04025002700</t>
  </si>
  <si>
    <t>04025002701</t>
  </si>
  <si>
    <t>04025002702</t>
  </si>
  <si>
    <t>04025002703</t>
  </si>
  <si>
    <t>04025002704</t>
  </si>
  <si>
    <t>04025002705</t>
  </si>
  <si>
    <t>04025002706</t>
  </si>
  <si>
    <t>04025002707</t>
  </si>
  <si>
    <t>04025002708</t>
  </si>
  <si>
    <t>04025002709</t>
  </si>
  <si>
    <t>04025002710</t>
  </si>
  <si>
    <t>04025002711</t>
  </si>
  <si>
    <t>04025002712</t>
  </si>
  <si>
    <t>04025002713</t>
  </si>
  <si>
    <t>04025002714</t>
  </si>
  <si>
    <t>04025002715</t>
  </si>
  <si>
    <t>04025002716</t>
  </si>
  <si>
    <t>04025002717</t>
  </si>
  <si>
    <t>04025002718</t>
  </si>
  <si>
    <t>04025002719</t>
  </si>
  <si>
    <t>04025002720</t>
  </si>
  <si>
    <t>04025002721</t>
  </si>
  <si>
    <t>04025002722</t>
  </si>
  <si>
    <t>04025002723</t>
  </si>
  <si>
    <t>04025002724</t>
  </si>
  <si>
    <t>04025002725</t>
  </si>
  <si>
    <t>04025002726</t>
  </si>
  <si>
    <t>04025002727</t>
  </si>
  <si>
    <t>04025002728</t>
  </si>
  <si>
    <t>04025002729</t>
  </si>
  <si>
    <t>04025002730</t>
  </si>
  <si>
    <t>04025002731</t>
  </si>
  <si>
    <t>04025002732</t>
  </si>
  <si>
    <t>04025002733</t>
  </si>
  <si>
    <t>05825005274</t>
  </si>
  <si>
    <t>05825005275</t>
  </si>
  <si>
    <t>05825005276</t>
  </si>
  <si>
    <t>05825005277</t>
  </si>
  <si>
    <t>05825005278</t>
  </si>
  <si>
    <t>05825005279</t>
  </si>
  <si>
    <t>05825005280</t>
  </si>
  <si>
    <t>05825005281</t>
  </si>
  <si>
    <t>05825005282</t>
  </si>
  <si>
    <t>05825005283</t>
  </si>
  <si>
    <t>05825005284</t>
  </si>
  <si>
    <t>05825005285</t>
  </si>
  <si>
    <t>05825005286</t>
  </si>
  <si>
    <t>05825005287</t>
  </si>
  <si>
    <t>05825005289</t>
  </si>
  <si>
    <t>05825005290</t>
  </si>
  <si>
    <t>05825005291</t>
  </si>
  <si>
    <t>05825005292</t>
  </si>
  <si>
    <t>05825005293</t>
  </si>
  <si>
    <t>05825005294</t>
  </si>
  <si>
    <t>05825005295</t>
  </si>
  <si>
    <t>05825005296</t>
  </si>
  <si>
    <t>05825005297</t>
  </si>
  <si>
    <t>05825005298</t>
  </si>
  <si>
    <t>05825005299</t>
  </si>
  <si>
    <t>05825005300</t>
  </si>
  <si>
    <t>05825005301</t>
  </si>
  <si>
    <t>05825005302</t>
  </si>
  <si>
    <t>05825005303</t>
  </si>
  <si>
    <t>05825005305</t>
  </si>
  <si>
    <t>05825005306</t>
  </si>
  <si>
    <t>05825005307</t>
  </si>
  <si>
    <t>05825005308</t>
  </si>
  <si>
    <t>05825005309</t>
  </si>
  <si>
    <t>05825005310</t>
  </si>
  <si>
    <t>05825005311</t>
  </si>
  <si>
    <t>05825005312</t>
  </si>
  <si>
    <t>05825005313</t>
  </si>
  <si>
    <t>05825005314</t>
  </si>
  <si>
    <t>05825005315</t>
  </si>
  <si>
    <t>05825005316</t>
  </si>
  <si>
    <t>05825005317</t>
  </si>
  <si>
    <t>05825005318</t>
  </si>
  <si>
    <t>05825005319</t>
  </si>
  <si>
    <t>05825005320</t>
  </si>
  <si>
    <t>05825005321</t>
  </si>
  <si>
    <t>05825005322</t>
  </si>
  <si>
    <t>05825005323</t>
  </si>
  <si>
    <t>05825005324</t>
  </si>
  <si>
    <t>05825005325</t>
  </si>
  <si>
    <t>05825005326</t>
  </si>
  <si>
    <t>05825005327</t>
  </si>
  <si>
    <t>05825005328</t>
  </si>
  <si>
    <t>05825005329</t>
  </si>
  <si>
    <t>05825005330</t>
  </si>
  <si>
    <t>05825005331</t>
  </si>
  <si>
    <t>05825005333</t>
  </si>
  <si>
    <t>05825005334</t>
  </si>
  <si>
    <t>05825005335</t>
  </si>
  <si>
    <t>05825005336</t>
  </si>
  <si>
    <t>05825005337</t>
  </si>
  <si>
    <t>07525002086</t>
  </si>
  <si>
    <t>07525002087</t>
  </si>
  <si>
    <t>07525002088</t>
  </si>
  <si>
    <t>07525002089</t>
  </si>
  <si>
    <t>07525002090</t>
  </si>
  <si>
    <t>07525002091</t>
  </si>
  <si>
    <t>07525002092</t>
  </si>
  <si>
    <t>07525002093</t>
  </si>
  <si>
    <t>07525002096</t>
  </si>
  <si>
    <t>07525002097</t>
  </si>
  <si>
    <t>07525002098</t>
  </si>
  <si>
    <t>07525002099</t>
  </si>
  <si>
    <t>07525002100</t>
  </si>
  <si>
    <t>07525002101</t>
  </si>
  <si>
    <t>07525002102</t>
  </si>
  <si>
    <t>14825003043</t>
  </si>
  <si>
    <t>14825003044</t>
  </si>
  <si>
    <t>14825003045</t>
  </si>
  <si>
    <t>14825003046</t>
  </si>
  <si>
    <t>14825003047</t>
  </si>
  <si>
    <t>14825003048</t>
  </si>
  <si>
    <t>14825003049</t>
  </si>
  <si>
    <t>14825003050</t>
  </si>
  <si>
    <t>14825003051</t>
  </si>
  <si>
    <t>14825003052</t>
  </si>
  <si>
    <t>14825003053</t>
  </si>
  <si>
    <t>14825003054</t>
  </si>
  <si>
    <t>15925005339</t>
  </si>
  <si>
    <t>15925005340</t>
  </si>
  <si>
    <t>15925005341</t>
  </si>
  <si>
    <t>15925005342</t>
  </si>
  <si>
    <t>15925005343</t>
  </si>
  <si>
    <t>15925005344</t>
  </si>
  <si>
    <t>15925005345</t>
  </si>
  <si>
    <t>15925005346</t>
  </si>
  <si>
    <t>15925005347</t>
  </si>
  <si>
    <t>15925005348</t>
  </si>
  <si>
    <t>15925005349</t>
  </si>
  <si>
    <t>15925005350</t>
  </si>
  <si>
    <t>15925005351</t>
  </si>
  <si>
    <t>15925005352</t>
  </si>
  <si>
    <t>15925005353</t>
  </si>
  <si>
    <t>15925005354</t>
  </si>
  <si>
    <t>15925005355</t>
  </si>
  <si>
    <t>15925005356</t>
  </si>
  <si>
    <t>15925005357</t>
  </si>
  <si>
    <t>15925005358</t>
  </si>
  <si>
    <t>15925005359</t>
  </si>
  <si>
    <t>15925005360</t>
  </si>
  <si>
    <t>15925005361</t>
  </si>
  <si>
    <t>15925005362</t>
  </si>
  <si>
    <t>15925005363</t>
  </si>
  <si>
    <t>15925005364</t>
  </si>
  <si>
    <t>15925005365</t>
  </si>
  <si>
    <t>15925005366</t>
  </si>
  <si>
    <t>15925005367</t>
  </si>
  <si>
    <t>15925005368</t>
  </si>
  <si>
    <t>15925005369</t>
  </si>
  <si>
    <t>16225000692</t>
  </si>
  <si>
    <t>16225000693</t>
  </si>
  <si>
    <t>16225000694</t>
  </si>
  <si>
    <t>16225000695</t>
  </si>
  <si>
    <t>19225000346</t>
  </si>
  <si>
    <t>19225000347</t>
  </si>
  <si>
    <t>19225000349</t>
  </si>
  <si>
    <t>19225000350</t>
  </si>
  <si>
    <t>180250547201</t>
  </si>
  <si>
    <t>180250547202</t>
  </si>
  <si>
    <t>180250547203</t>
  </si>
  <si>
    <t>180250547204</t>
  </si>
  <si>
    <t>180250547301</t>
  </si>
  <si>
    <t>180250547302</t>
  </si>
  <si>
    <t>180250547303</t>
  </si>
  <si>
    <t>180250547304</t>
  </si>
  <si>
    <t>180250547305</t>
  </si>
  <si>
    <t>180250547306</t>
  </si>
  <si>
    <t>180250547307</t>
  </si>
  <si>
    <t>180250547308</t>
  </si>
  <si>
    <t>180250547309</t>
  </si>
  <si>
    <t>180250547310</t>
  </si>
  <si>
    <t>180250547311</t>
  </si>
  <si>
    <t>180250547312</t>
  </si>
  <si>
    <t>180250547313</t>
  </si>
  <si>
    <t>180250547314</t>
  </si>
  <si>
    <t>180250547401</t>
  </si>
  <si>
    <t>180250547402</t>
  </si>
  <si>
    <t>180250547403</t>
  </si>
  <si>
    <t>180250547404</t>
  </si>
  <si>
    <t>180250547405</t>
  </si>
  <si>
    <t>180250547406</t>
  </si>
  <si>
    <t>180250547407</t>
  </si>
  <si>
    <t>180250547501</t>
  </si>
  <si>
    <t>180250547502</t>
  </si>
  <si>
    <t>180250547503</t>
  </si>
  <si>
    <t>180250547504</t>
  </si>
  <si>
    <t>180250547505</t>
  </si>
  <si>
    <t>180250547506</t>
  </si>
  <si>
    <t>180250547507</t>
  </si>
  <si>
    <t>00125000687-1</t>
  </si>
  <si>
    <t>00125000692-1</t>
  </si>
  <si>
    <t>00125000693-1</t>
  </si>
  <si>
    <t>00125000693-10</t>
  </si>
  <si>
    <t>00125000693-11</t>
  </si>
  <si>
    <t>00125000693-12</t>
  </si>
  <si>
    <t>00125000693-13</t>
  </si>
  <si>
    <t>00125000693-14</t>
  </si>
  <si>
    <t>00125000693-15</t>
  </si>
  <si>
    <t>00125000693-16</t>
  </si>
  <si>
    <t>00125000693-17</t>
  </si>
  <si>
    <t>00125000693-18</t>
  </si>
  <si>
    <t>00125000693-2</t>
  </si>
  <si>
    <t>00125000693-3</t>
  </si>
  <si>
    <t>00125000693-4</t>
  </si>
  <si>
    <t>00125000693-5</t>
  </si>
  <si>
    <t>00125000693-6</t>
  </si>
  <si>
    <t>00125000693-7</t>
  </si>
  <si>
    <t>00125000693-8</t>
  </si>
  <si>
    <t>00125000693-9</t>
  </si>
  <si>
    <t>00125000694-1</t>
  </si>
  <si>
    <t>00125000695-1</t>
  </si>
  <si>
    <t>00125000695-2</t>
  </si>
  <si>
    <t>00125000696-1</t>
  </si>
  <si>
    <t>00125000696-2</t>
  </si>
  <si>
    <t>00125000697-1</t>
  </si>
  <si>
    <t>0042503177-1</t>
  </si>
  <si>
    <t>0042503179-1</t>
  </si>
  <si>
    <t>0042503181-1</t>
  </si>
  <si>
    <t>0042503182-1</t>
  </si>
  <si>
    <t>0042503182-2</t>
  </si>
  <si>
    <t>0042503182-3</t>
  </si>
  <si>
    <t>0042503182-4</t>
  </si>
  <si>
    <t>0042503182-5</t>
  </si>
  <si>
    <t>0042503182-6</t>
  </si>
  <si>
    <t>0042503182-7</t>
  </si>
  <si>
    <t>0042503186-1</t>
  </si>
  <si>
    <t>0042503186-2</t>
  </si>
  <si>
    <t>0042503186-3</t>
  </si>
  <si>
    <t>0042503187-1</t>
  </si>
  <si>
    <t>0042503187-2</t>
  </si>
  <si>
    <t>0042503187-3</t>
  </si>
  <si>
    <t>0042503187-4</t>
  </si>
  <si>
    <t>0042503187-5</t>
  </si>
  <si>
    <t>0042503187-6</t>
  </si>
  <si>
    <t>0042503187-7</t>
  </si>
  <si>
    <t>0042503187-8</t>
  </si>
  <si>
    <t>00825A03225-1A</t>
  </si>
  <si>
    <t>00825A03225-2</t>
  </si>
  <si>
    <t>00825A03225-A</t>
  </si>
  <si>
    <t>00825A03461</t>
  </si>
  <si>
    <t>00825A03462</t>
  </si>
  <si>
    <t>00825A03463</t>
  </si>
  <si>
    <t>00825A03464</t>
  </si>
  <si>
    <t>00825A03465</t>
  </si>
  <si>
    <t>00825A03466</t>
  </si>
  <si>
    <t>00825A03467</t>
  </si>
  <si>
    <t>00825A03468</t>
  </si>
  <si>
    <t>00825A03469</t>
  </si>
  <si>
    <t>00825A03470</t>
  </si>
  <si>
    <t>00825A03471</t>
  </si>
  <si>
    <t>00825A03472</t>
  </si>
  <si>
    <t>00825A03473</t>
  </si>
  <si>
    <t>00825A03474</t>
  </si>
  <si>
    <t>00825A03475</t>
  </si>
  <si>
    <t>00825A03476</t>
  </si>
  <si>
    <t>00825A03477</t>
  </si>
  <si>
    <t>00825A03478</t>
  </si>
  <si>
    <t>00825A03479</t>
  </si>
  <si>
    <t>00825A03480</t>
  </si>
  <si>
    <t>00825A03481</t>
  </si>
  <si>
    <t>00825A03482</t>
  </si>
  <si>
    <t>00825A03483</t>
  </si>
  <si>
    <t>00825A03484</t>
  </si>
  <si>
    <t>00825A03485</t>
  </si>
  <si>
    <t>00825A03485-1</t>
  </si>
  <si>
    <t>00825A03486</t>
  </si>
  <si>
    <t>00825A03486-1</t>
  </si>
  <si>
    <t>00825A03487</t>
  </si>
  <si>
    <t>00825A03488</t>
  </si>
  <si>
    <t>00825A03489</t>
  </si>
  <si>
    <t>00825A03489-1</t>
  </si>
  <si>
    <t>00825A03490</t>
  </si>
  <si>
    <t>00825A03490-1</t>
  </si>
  <si>
    <t>00825A03491</t>
  </si>
  <si>
    <t>00825A03492</t>
  </si>
  <si>
    <t>00825A03493</t>
  </si>
  <si>
    <t>00825A03494</t>
  </si>
  <si>
    <t>00825A03494-1</t>
  </si>
  <si>
    <t>00825A03495</t>
  </si>
  <si>
    <t>00825A03496</t>
  </si>
  <si>
    <t>00825A03496-1</t>
  </si>
  <si>
    <t>00825A03496-2</t>
  </si>
  <si>
    <t>00825A03496-3</t>
  </si>
  <si>
    <t>00825A03496-4</t>
  </si>
  <si>
    <t>00825A03497</t>
  </si>
  <si>
    <t>00825A03497-1</t>
  </si>
  <si>
    <t>00825A03497-2</t>
  </si>
  <si>
    <t>00825A03497-3</t>
  </si>
  <si>
    <t>00825A03498</t>
  </si>
  <si>
    <t>00925000909-1</t>
  </si>
  <si>
    <t>0162517712-1</t>
  </si>
  <si>
    <t>0162517721-1</t>
  </si>
  <si>
    <t>0162517721-2</t>
  </si>
  <si>
    <t>0162517721-3</t>
  </si>
  <si>
    <t>0162517721-4</t>
  </si>
  <si>
    <t>0162517722-1</t>
  </si>
  <si>
    <t>0162517730-1</t>
  </si>
  <si>
    <t>0162517730-2</t>
  </si>
  <si>
    <t>0162517730-3</t>
  </si>
  <si>
    <t>0162517730-4</t>
  </si>
  <si>
    <t>0162517731-1</t>
  </si>
  <si>
    <t>018251569-25</t>
  </si>
  <si>
    <t>018251614-1</t>
  </si>
  <si>
    <t>018251614-2</t>
  </si>
  <si>
    <t>018251614-3</t>
  </si>
  <si>
    <t>018251614-4</t>
  </si>
  <si>
    <t>018251614-5</t>
  </si>
  <si>
    <t>018251614-6</t>
  </si>
  <si>
    <t>018251614-7</t>
  </si>
  <si>
    <t>018251614-8</t>
  </si>
  <si>
    <t>018251614-9</t>
  </si>
  <si>
    <t>018251615-1</t>
  </si>
  <si>
    <t>018251615-2</t>
  </si>
  <si>
    <t>018251615-3</t>
  </si>
  <si>
    <t>018251615-4</t>
  </si>
  <si>
    <t>018251615-5</t>
  </si>
  <si>
    <t>018251616-1</t>
  </si>
  <si>
    <t>018251616-2</t>
  </si>
  <si>
    <t>018251616-3</t>
  </si>
  <si>
    <t>018251616-4</t>
  </si>
  <si>
    <t>018251616-5</t>
  </si>
  <si>
    <t>018251616-6</t>
  </si>
  <si>
    <t>018251617-1</t>
  </si>
  <si>
    <t>018251617-2</t>
  </si>
  <si>
    <t>018251618-1</t>
  </si>
  <si>
    <t>018251618-2</t>
  </si>
  <si>
    <t>018251619-1</t>
  </si>
  <si>
    <t>018251619-10</t>
  </si>
  <si>
    <t>018251619-11</t>
  </si>
  <si>
    <t>018251619-12</t>
  </si>
  <si>
    <t>018251619-13</t>
  </si>
  <si>
    <t>018251619-14</t>
  </si>
  <si>
    <t>018251619-15</t>
  </si>
  <si>
    <t>018251619-16</t>
  </si>
  <si>
    <t>018251619-17</t>
  </si>
  <si>
    <t>018251619-18</t>
  </si>
  <si>
    <t>018251619-19</t>
  </si>
  <si>
    <t>018251619-2</t>
  </si>
  <si>
    <t>018251619-20</t>
  </si>
  <si>
    <t>018251619-21</t>
  </si>
  <si>
    <t>018251619-22</t>
  </si>
  <si>
    <t>018251619-23</t>
  </si>
  <si>
    <t>018251619-24</t>
  </si>
  <si>
    <t>018251619-25</t>
  </si>
  <si>
    <t>018251619-26</t>
  </si>
  <si>
    <t>018251619-27</t>
  </si>
  <si>
    <t>018251619-28</t>
  </si>
  <si>
    <t>018251619-29</t>
  </si>
  <si>
    <t>018251619-3</t>
  </si>
  <si>
    <t>018251619-30</t>
  </si>
  <si>
    <t>018251619-31</t>
  </si>
  <si>
    <t>018251619-32</t>
  </si>
  <si>
    <t>018251619-33</t>
  </si>
  <si>
    <t>018251619-34</t>
  </si>
  <si>
    <t>018251619-35</t>
  </si>
  <si>
    <t>018251619-36</t>
  </si>
  <si>
    <t>018251619-37</t>
  </si>
  <si>
    <t>018251619-38</t>
  </si>
  <si>
    <t>018251619-4</t>
  </si>
  <si>
    <t>018251619-5</t>
  </si>
  <si>
    <t>018251619-6</t>
  </si>
  <si>
    <t>018251619-7</t>
  </si>
  <si>
    <t>018251619-8</t>
  </si>
  <si>
    <t>018251619-9</t>
  </si>
  <si>
    <t>02225239-1</t>
  </si>
  <si>
    <t>02225239-2</t>
  </si>
  <si>
    <t>02225240-1</t>
  </si>
  <si>
    <t>02225240-2</t>
  </si>
  <si>
    <t>02225240-3</t>
  </si>
  <si>
    <t>02225240-4</t>
  </si>
  <si>
    <t>02225240-5</t>
  </si>
  <si>
    <t>02225240-6</t>
  </si>
  <si>
    <t>02225240-7</t>
  </si>
  <si>
    <t>02225241-1</t>
  </si>
  <si>
    <t>02525000276-1</t>
  </si>
  <si>
    <t>02525000277-1</t>
  </si>
  <si>
    <t>02725/05/4540</t>
  </si>
  <si>
    <t>02725/05/4541</t>
  </si>
  <si>
    <t>02725/05/4542</t>
  </si>
  <si>
    <t>02725/05/4543</t>
  </si>
  <si>
    <t>02725/05/4544</t>
  </si>
  <si>
    <t>02725/05/4545</t>
  </si>
  <si>
    <t>02725/05/4546</t>
  </si>
  <si>
    <t>02725/05/4547</t>
  </si>
  <si>
    <t>02725/05/4548</t>
  </si>
  <si>
    <t>02725/05/4548-1</t>
  </si>
  <si>
    <t>02725/05/4548-2</t>
  </si>
  <si>
    <t>02725/05/4548-3</t>
  </si>
  <si>
    <t>02725/05/4548-4</t>
  </si>
  <si>
    <t>02725/05/4548-5</t>
  </si>
  <si>
    <t>02725/05/4549</t>
  </si>
  <si>
    <t>02725/05/4550</t>
  </si>
  <si>
    <t>02725/05/4551</t>
  </si>
  <si>
    <t>02725/05/4552</t>
  </si>
  <si>
    <t>02925000674-1</t>
  </si>
  <si>
    <t>02925000674-2</t>
  </si>
  <si>
    <t>02925000675-1</t>
  </si>
  <si>
    <t>02925000675-2</t>
  </si>
  <si>
    <t>02925000676-1</t>
  </si>
  <si>
    <t>02925000676-2</t>
  </si>
  <si>
    <t>02925000676-3</t>
  </si>
  <si>
    <t>032251349-1</t>
  </si>
  <si>
    <t>032251349-2</t>
  </si>
  <si>
    <t>032251349-3</t>
  </si>
  <si>
    <t>032251349-4</t>
  </si>
  <si>
    <t>032251349-5</t>
  </si>
  <si>
    <t>032251350-1</t>
  </si>
  <si>
    <t>032251350-2</t>
  </si>
  <si>
    <t>032251350-3</t>
  </si>
  <si>
    <t>032251351-1</t>
  </si>
  <si>
    <t>032251351-10</t>
  </si>
  <si>
    <t>032251351-11</t>
  </si>
  <si>
    <t>032251351-12</t>
  </si>
  <si>
    <t>032251351-13</t>
  </si>
  <si>
    <t>032251351-14</t>
  </si>
  <si>
    <t>032251351-15</t>
  </si>
  <si>
    <t>032251351-16</t>
  </si>
  <si>
    <t>032251351-17</t>
  </si>
  <si>
    <t>032251351-18</t>
  </si>
  <si>
    <t>032251351-19</t>
  </si>
  <si>
    <t>032251351-2</t>
  </si>
  <si>
    <t>032251351-20</t>
  </si>
  <si>
    <t>032251351-21</t>
  </si>
  <si>
    <t>032251351-22</t>
  </si>
  <si>
    <t>032251351-23</t>
  </si>
  <si>
    <t>032251351-24</t>
  </si>
  <si>
    <t>032251351-25</t>
  </si>
  <si>
    <t>032251351-26</t>
  </si>
  <si>
    <t>032251351-27</t>
  </si>
  <si>
    <t>032251351-28</t>
  </si>
  <si>
    <t>032251351-29</t>
  </si>
  <si>
    <t>032251351-3</t>
  </si>
  <si>
    <t>032251351-30</t>
  </si>
  <si>
    <t>032251351-31</t>
  </si>
  <si>
    <t>032251351-32</t>
  </si>
  <si>
    <t>032251351-33</t>
  </si>
  <si>
    <t>032251351-34</t>
  </si>
  <si>
    <t>032251351-35</t>
  </si>
  <si>
    <t>032251351-36</t>
  </si>
  <si>
    <t>032251351-37</t>
  </si>
  <si>
    <t>032251351-38</t>
  </si>
  <si>
    <t>032251351-39</t>
  </si>
  <si>
    <t>032251351-4</t>
  </si>
  <si>
    <t>032251351-40</t>
  </si>
  <si>
    <t>032251351-41</t>
  </si>
  <si>
    <t>032251351-42</t>
  </si>
  <si>
    <t>032251351-43</t>
  </si>
  <si>
    <t>032251351-44</t>
  </si>
  <si>
    <t>032251351-45</t>
  </si>
  <si>
    <t>032251351-46</t>
  </si>
  <si>
    <t>032251351-47</t>
  </si>
  <si>
    <t>032251351-48</t>
  </si>
  <si>
    <t>032251351-49</t>
  </si>
  <si>
    <t>032251351-5</t>
  </si>
  <si>
    <t>032251351-50</t>
  </si>
  <si>
    <t>032251351-51</t>
  </si>
  <si>
    <t>032251351-52</t>
  </si>
  <si>
    <t>032251351-53</t>
  </si>
  <si>
    <t>032251351-54</t>
  </si>
  <si>
    <t>032251351-55</t>
  </si>
  <si>
    <t>032251351-56</t>
  </si>
  <si>
    <t>032251351-57</t>
  </si>
  <si>
    <t>032251351-58</t>
  </si>
  <si>
    <t>032251351-59</t>
  </si>
  <si>
    <t>032251351-6</t>
  </si>
  <si>
    <t>032251351-60</t>
  </si>
  <si>
    <t>032251351-61</t>
  </si>
  <si>
    <t>032251351-62</t>
  </si>
  <si>
    <t>032251351-63</t>
  </si>
  <si>
    <t>032251351-64</t>
  </si>
  <si>
    <t>032251351-65</t>
  </si>
  <si>
    <t>032251351-66</t>
  </si>
  <si>
    <t>032251351-7</t>
  </si>
  <si>
    <t>032251351-8</t>
  </si>
  <si>
    <t>032251351-9</t>
  </si>
  <si>
    <t>032251354-1</t>
  </si>
  <si>
    <t>032251354-10</t>
  </si>
  <si>
    <t>032251354-11</t>
  </si>
  <si>
    <t>032251354-12</t>
  </si>
  <si>
    <t>032251354-13</t>
  </si>
  <si>
    <t>032251354-14</t>
  </si>
  <si>
    <t>032251354-15</t>
  </si>
  <si>
    <t>032251354-16</t>
  </si>
  <si>
    <t>032251354-17</t>
  </si>
  <si>
    <t>032251354-18</t>
  </si>
  <si>
    <t>032251354-19</t>
  </si>
  <si>
    <t>032251354-2</t>
  </si>
  <si>
    <t>032251354-20</t>
  </si>
  <si>
    <t>032251354-21</t>
  </si>
  <si>
    <t>032251354-22</t>
  </si>
  <si>
    <t>032251354-23</t>
  </si>
  <si>
    <t>032251354-3</t>
  </si>
  <si>
    <t>032251354-4</t>
  </si>
  <si>
    <t>032251354-5</t>
  </si>
  <si>
    <t>032251354-6</t>
  </si>
  <si>
    <t>032251354-7</t>
  </si>
  <si>
    <t>032251354-8</t>
  </si>
  <si>
    <t>032251354-9</t>
  </si>
  <si>
    <t>032251355-1</t>
  </si>
  <si>
    <t>032251356-1</t>
  </si>
  <si>
    <t>03625000481-1</t>
  </si>
  <si>
    <t>03625000481-2</t>
  </si>
  <si>
    <t>03625000481-3</t>
  </si>
  <si>
    <t>03625000481-4</t>
  </si>
  <si>
    <t>03625000482-1</t>
  </si>
  <si>
    <t>03625000482-2</t>
  </si>
  <si>
    <t>03625000482-3</t>
  </si>
  <si>
    <t>03625000486-1</t>
  </si>
  <si>
    <t>039251903-1</t>
  </si>
  <si>
    <t>039251904-1</t>
  </si>
  <si>
    <t>039251904-2</t>
  </si>
  <si>
    <t>039251904-3</t>
  </si>
  <si>
    <t>039251904-4</t>
  </si>
  <si>
    <t>039251906-1</t>
  </si>
  <si>
    <t>039251906-2</t>
  </si>
  <si>
    <t>039251906-3</t>
  </si>
  <si>
    <t>039251906-4</t>
  </si>
  <si>
    <t>039251906-5</t>
  </si>
  <si>
    <t>039251906-6</t>
  </si>
  <si>
    <t>039251909-1</t>
  </si>
  <si>
    <t>039251910-1</t>
  </si>
  <si>
    <t>04025002603-1</t>
  </si>
  <si>
    <t>04025002612-1</t>
  </si>
  <si>
    <t>04025002613-1</t>
  </si>
  <si>
    <t>04125NOM024001506</t>
  </si>
  <si>
    <t>04125NOM050001507-1</t>
  </si>
  <si>
    <t>04125NOM050001507-10</t>
  </si>
  <si>
    <t>04125NOM050001507-11</t>
  </si>
  <si>
    <t>04125NOM050001507-12</t>
  </si>
  <si>
    <t>04125NOM050001507-13</t>
  </si>
  <si>
    <t>04125NOM050001507-14</t>
  </si>
  <si>
    <t>04125NOM050001507-15</t>
  </si>
  <si>
    <t>04125NOM050001507-16</t>
  </si>
  <si>
    <t>04125NOM050001507-17</t>
  </si>
  <si>
    <t>04125NOM050001507-18</t>
  </si>
  <si>
    <t>04125NOM050001507-19</t>
  </si>
  <si>
    <t>04125NOM050001507-2</t>
  </si>
  <si>
    <t>04125NOM050001507-20</t>
  </si>
  <si>
    <t>04125NOM050001507-21</t>
  </si>
  <si>
    <t>04125NOM050001507-22</t>
  </si>
  <si>
    <t>04125NOM050001507-23</t>
  </si>
  <si>
    <t>04125NOM050001507-24</t>
  </si>
  <si>
    <t>04125NOM050001507-25</t>
  </si>
  <si>
    <t>04125NOM050001507-26</t>
  </si>
  <si>
    <t>04125NOM050001507-27</t>
  </si>
  <si>
    <t>04125NOM050001507-28</t>
  </si>
  <si>
    <t>04125NOM050001507-29</t>
  </si>
  <si>
    <t>04125NOM050001507-3</t>
  </si>
  <si>
    <t>04125NOM050001507-30</t>
  </si>
  <si>
    <t>04125NOM050001507-31</t>
  </si>
  <si>
    <t>04125NOM050001507-32</t>
  </si>
  <si>
    <t>04125NOM050001507-33</t>
  </si>
  <si>
    <t>04125NOM050001507-34</t>
  </si>
  <si>
    <t>04125NOM050001507-35</t>
  </si>
  <si>
    <t>04125NOM050001507-36</t>
  </si>
  <si>
    <t>04125NOM050001507-37</t>
  </si>
  <si>
    <t>04125NOM050001507-38</t>
  </si>
  <si>
    <t>04125NOM050001507-39</t>
  </si>
  <si>
    <t>04125NOM050001507-4</t>
  </si>
  <si>
    <t>04125NOM050001507-40</t>
  </si>
  <si>
    <t>04125NOM050001507-41</t>
  </si>
  <si>
    <t>04125NOM050001507-42</t>
  </si>
  <si>
    <t>04125NOM050001507-43</t>
  </si>
  <si>
    <t>04125NOM050001507-44</t>
  </si>
  <si>
    <t>04125NOM050001507-45</t>
  </si>
  <si>
    <t>04125NOM050001507-46</t>
  </si>
  <si>
    <t>04125NOM050001507-47</t>
  </si>
  <si>
    <t>04125NOM050001507-48</t>
  </si>
  <si>
    <t>04125NOM050001507-49</t>
  </si>
  <si>
    <t>04125NOM050001507-5</t>
  </si>
  <si>
    <t>04125NOM050001507-6</t>
  </si>
  <si>
    <t>04125NOM050001507-7</t>
  </si>
  <si>
    <t>04125NOM050001507-8</t>
  </si>
  <si>
    <t>04125NOM050001507-9</t>
  </si>
  <si>
    <t>04125NOM141001508-1</t>
  </si>
  <si>
    <t>04125NOM141001508-10</t>
  </si>
  <si>
    <t>04125NOM141001508-11</t>
  </si>
  <si>
    <t>04125NOM141001508-12</t>
  </si>
  <si>
    <t>04125NOM141001508-13</t>
  </si>
  <si>
    <t>04125NOM141001508-14</t>
  </si>
  <si>
    <t>04125NOM141001508-15</t>
  </si>
  <si>
    <t>04125NOM141001508-16</t>
  </si>
  <si>
    <t>04125NOM141001508-17</t>
  </si>
  <si>
    <t>04125NOM141001508-18</t>
  </si>
  <si>
    <t>04125NOM141001508-19</t>
  </si>
  <si>
    <t>04125NOM141001508-2</t>
  </si>
  <si>
    <t>04125NOM141001508-20</t>
  </si>
  <si>
    <t>04125NOM141001508-21</t>
  </si>
  <si>
    <t>04125NOM141001508-22</t>
  </si>
  <si>
    <t>04125NOM141001508-23</t>
  </si>
  <si>
    <t>04125NOM141001508-24</t>
  </si>
  <si>
    <t>04125NOM141001508-25</t>
  </si>
  <si>
    <t>04125NOM141001508-26</t>
  </si>
  <si>
    <t>04125NOM141001508-27</t>
  </si>
  <si>
    <t>04125NOM141001508-28</t>
  </si>
  <si>
    <t>04125NOM141001508-29</t>
  </si>
  <si>
    <t>04125NOM141001508-3</t>
  </si>
  <si>
    <t>04125NOM141001508-30</t>
  </si>
  <si>
    <t>04125NOM141001508-31</t>
  </si>
  <si>
    <t>04125NOM141001508-32</t>
  </si>
  <si>
    <t>04125NOM141001508-33</t>
  </si>
  <si>
    <t>04125NOM141001508-34</t>
  </si>
  <si>
    <t>04125NOM141001508-35</t>
  </si>
  <si>
    <t>04125NOM141001508-36</t>
  </si>
  <si>
    <t>04125NOM141001508-37</t>
  </si>
  <si>
    <t>04125NOM141001508-38</t>
  </si>
  <si>
    <t>04125NOM141001508-4</t>
  </si>
  <si>
    <t>04125NOM141001508-5</t>
  </si>
  <si>
    <t>04125NOM141001508-6</t>
  </si>
  <si>
    <t>04125NOM141001508-7</t>
  </si>
  <si>
    <t>04125NOM141001508-8</t>
  </si>
  <si>
    <t>04125NOM141001508-9</t>
  </si>
  <si>
    <t>043251095-1</t>
  </si>
  <si>
    <t>043251096-1</t>
  </si>
  <si>
    <t>043251096-2</t>
  </si>
  <si>
    <t>043251097-1</t>
  </si>
  <si>
    <t>043251097-10</t>
  </si>
  <si>
    <t>043251097-11</t>
  </si>
  <si>
    <t>043251097-12</t>
  </si>
  <si>
    <t>043251097-2</t>
  </si>
  <si>
    <t>043251097-3</t>
  </si>
  <si>
    <t>043251097-4</t>
  </si>
  <si>
    <t>043251097-5</t>
  </si>
  <si>
    <t>043251097-6</t>
  </si>
  <si>
    <t>043251097-7</t>
  </si>
  <si>
    <t>043251097-8</t>
  </si>
  <si>
    <t>043251097-9</t>
  </si>
  <si>
    <t>043251098-1</t>
  </si>
  <si>
    <t>043251098-2</t>
  </si>
  <si>
    <t>043251099-1</t>
  </si>
  <si>
    <t>043251099-2</t>
  </si>
  <si>
    <t>043251099-3</t>
  </si>
  <si>
    <t>043251099-4</t>
  </si>
  <si>
    <t>043251099-5</t>
  </si>
  <si>
    <t>043251099-6</t>
  </si>
  <si>
    <t>043251100-1</t>
  </si>
  <si>
    <t>043251101-1</t>
  </si>
  <si>
    <t>043251101-2</t>
  </si>
  <si>
    <t>043251101-3</t>
  </si>
  <si>
    <t>043251101-4</t>
  </si>
  <si>
    <t>043251101-5</t>
  </si>
  <si>
    <t>043251101-6</t>
  </si>
  <si>
    <t>043251101-7</t>
  </si>
  <si>
    <t>043251101-8</t>
  </si>
  <si>
    <t>043251101-9</t>
  </si>
  <si>
    <t>043251102-1</t>
  </si>
  <si>
    <t>043251102-2</t>
  </si>
  <si>
    <t>043251102-3</t>
  </si>
  <si>
    <t>043251103-1</t>
  </si>
  <si>
    <t>043251103-2</t>
  </si>
  <si>
    <t>043251103-3</t>
  </si>
  <si>
    <t>043251103-4</t>
  </si>
  <si>
    <t>043251103-5</t>
  </si>
  <si>
    <t>043251103-6</t>
  </si>
  <si>
    <t>043251104-1</t>
  </si>
  <si>
    <t>043251104-2</t>
  </si>
  <si>
    <t>043251104-3</t>
  </si>
  <si>
    <t>043251105-1</t>
  </si>
  <si>
    <t>043251106-1</t>
  </si>
  <si>
    <t>043251106-10</t>
  </si>
  <si>
    <t>043251106-2</t>
  </si>
  <si>
    <t>043251106-3</t>
  </si>
  <si>
    <t>043251106-4</t>
  </si>
  <si>
    <t>043251106-5</t>
  </si>
  <si>
    <t>043251106-6</t>
  </si>
  <si>
    <t>043251106-7</t>
  </si>
  <si>
    <t>043251106-9</t>
  </si>
  <si>
    <t>043251107-14</t>
  </si>
  <si>
    <t>043251107-15</t>
  </si>
  <si>
    <t>043251107-8</t>
  </si>
  <si>
    <t>043251108-11</t>
  </si>
  <si>
    <t>043251108-12</t>
  </si>
  <si>
    <t>043251108-13</t>
  </si>
  <si>
    <t>043251109-1</t>
  </si>
  <si>
    <t>043251109-2</t>
  </si>
  <si>
    <t>043251109-3</t>
  </si>
  <si>
    <t>043251110-1</t>
  </si>
  <si>
    <t>043251111-1</t>
  </si>
  <si>
    <t>049252952-1</t>
  </si>
  <si>
    <t>049252952-10</t>
  </si>
  <si>
    <t>049252952-11</t>
  </si>
  <si>
    <t>049252952-12</t>
  </si>
  <si>
    <t>049252952-13</t>
  </si>
  <si>
    <t>049252952-14</t>
  </si>
  <si>
    <t>049252952-15</t>
  </si>
  <si>
    <t>049252952-16</t>
  </si>
  <si>
    <t>049252952-17</t>
  </si>
  <si>
    <t>049252952-18</t>
  </si>
  <si>
    <t>049252952-2</t>
  </si>
  <si>
    <t>049252952-3</t>
  </si>
  <si>
    <t>049252952-4</t>
  </si>
  <si>
    <t>049252952-5</t>
  </si>
  <si>
    <t>049252952-6</t>
  </si>
  <si>
    <t>049252952-7</t>
  </si>
  <si>
    <t>049252952-8</t>
  </si>
  <si>
    <t>049252952-9</t>
  </si>
  <si>
    <t>049252956-1</t>
  </si>
  <si>
    <t>049252956-10</t>
  </si>
  <si>
    <t>049252956-11</t>
  </si>
  <si>
    <t>049252956-12</t>
  </si>
  <si>
    <t>049252956-13</t>
  </si>
  <si>
    <t>049252956-14</t>
  </si>
  <si>
    <t>049252956-15</t>
  </si>
  <si>
    <t>049252956-16</t>
  </si>
  <si>
    <t>049252956-17</t>
  </si>
  <si>
    <t>049252956-18</t>
  </si>
  <si>
    <t>049252956-19</t>
  </si>
  <si>
    <t>049252956-2</t>
  </si>
  <si>
    <t>049252956-20</t>
  </si>
  <si>
    <t>049252956-21</t>
  </si>
  <si>
    <t>049252956-3</t>
  </si>
  <si>
    <t>049252956-4</t>
  </si>
  <si>
    <t>049252956-5</t>
  </si>
  <si>
    <t>049252956-6</t>
  </si>
  <si>
    <t>049252956-7</t>
  </si>
  <si>
    <t>049252956-8</t>
  </si>
  <si>
    <t>049252956-9</t>
  </si>
  <si>
    <t>049252957-1</t>
  </si>
  <si>
    <t>049252957-10</t>
  </si>
  <si>
    <t>049252957-11</t>
  </si>
  <si>
    <t>049252957-12</t>
  </si>
  <si>
    <t>049252957-13</t>
  </si>
  <si>
    <t>049252957-14</t>
  </si>
  <si>
    <t>049252957-15</t>
  </si>
  <si>
    <t>049252957-16</t>
  </si>
  <si>
    <t>049252957-17</t>
  </si>
  <si>
    <t>049252957-18</t>
  </si>
  <si>
    <t>049252957-2</t>
  </si>
  <si>
    <t>049252957-3</t>
  </si>
  <si>
    <t>049252957-4</t>
  </si>
  <si>
    <t>049252957-5</t>
  </si>
  <si>
    <t>049252957-6</t>
  </si>
  <si>
    <t>049252957-7</t>
  </si>
  <si>
    <t>049252957-8</t>
  </si>
  <si>
    <t>049252957-9</t>
  </si>
  <si>
    <t>049252960-1</t>
  </si>
  <si>
    <t>049252960-10</t>
  </si>
  <si>
    <t>049252960-11</t>
  </si>
  <si>
    <t>049252960-12</t>
  </si>
  <si>
    <t>049252960-2</t>
  </si>
  <si>
    <t>049252960-3</t>
  </si>
  <si>
    <t>049252960-4</t>
  </si>
  <si>
    <t>049252960-5</t>
  </si>
  <si>
    <t>049252960-6</t>
  </si>
  <si>
    <t>049252960-7</t>
  </si>
  <si>
    <t>049252960-8</t>
  </si>
  <si>
    <t>049252960-9</t>
  </si>
  <si>
    <t>049252962-1</t>
  </si>
  <si>
    <t>049252962-10</t>
  </si>
  <si>
    <t>049252962-11</t>
  </si>
  <si>
    <t>049252962-12</t>
  </si>
  <si>
    <t>049252962-2</t>
  </si>
  <si>
    <t>049252962-3</t>
  </si>
  <si>
    <t>049252962-4</t>
  </si>
  <si>
    <t>049252962-5</t>
  </si>
  <si>
    <t>049252962-6</t>
  </si>
  <si>
    <t>049252962-7</t>
  </si>
  <si>
    <t>049252962-8</t>
  </si>
  <si>
    <t>049252962-9</t>
  </si>
  <si>
    <t>049252963-1</t>
  </si>
  <si>
    <t>049252963-10</t>
  </si>
  <si>
    <t>049252963-11</t>
  </si>
  <si>
    <t>049252963-12</t>
  </si>
  <si>
    <t>049252963-13</t>
  </si>
  <si>
    <t>049252963-14</t>
  </si>
  <si>
    <t>049252963-15</t>
  </si>
  <si>
    <t>049252963-2</t>
  </si>
  <si>
    <t>049252963-3</t>
  </si>
  <si>
    <t>049252963-4</t>
  </si>
  <si>
    <t>049252963-5</t>
  </si>
  <si>
    <t>049252963-6</t>
  </si>
  <si>
    <t>049252963-7</t>
  </si>
  <si>
    <t>049252963-8</t>
  </si>
  <si>
    <t>049252963-9</t>
  </si>
  <si>
    <t>049252964-1</t>
  </si>
  <si>
    <t>049252964-10</t>
  </si>
  <si>
    <t>049252964-11</t>
  </si>
  <si>
    <t>049252964-2</t>
  </si>
  <si>
    <t>049252964-3</t>
  </si>
  <si>
    <t>049252964-4</t>
  </si>
  <si>
    <t>049252964-5</t>
  </si>
  <si>
    <t>049252964-6</t>
  </si>
  <si>
    <t>049252964-7</t>
  </si>
  <si>
    <t>049252964-8</t>
  </si>
  <si>
    <t>049252964-9</t>
  </si>
  <si>
    <t>049252965-1</t>
  </si>
  <si>
    <t>049252965-2</t>
  </si>
  <si>
    <t>049252965-3</t>
  </si>
  <si>
    <t>049252965-4</t>
  </si>
  <si>
    <t>049252965-5</t>
  </si>
  <si>
    <t>049252968-1</t>
  </si>
  <si>
    <t>049252968-10</t>
  </si>
  <si>
    <t>049252968-2</t>
  </si>
  <si>
    <t>049252968-3</t>
  </si>
  <si>
    <t>049252968-4</t>
  </si>
  <si>
    <t>049252968-5</t>
  </si>
  <si>
    <t>049252968-6</t>
  </si>
  <si>
    <t>049252968-7</t>
  </si>
  <si>
    <t>049252968-8</t>
  </si>
  <si>
    <t>049252968-9</t>
  </si>
  <si>
    <t>049252969-1</t>
  </si>
  <si>
    <t>049252969-2</t>
  </si>
  <si>
    <t>049252969-3</t>
  </si>
  <si>
    <t>051250979-1</t>
  </si>
  <si>
    <t>051250979-2</t>
  </si>
  <si>
    <t>051250979-3</t>
  </si>
  <si>
    <t>051250979-4</t>
  </si>
  <si>
    <t>051250979-5</t>
  </si>
  <si>
    <t>051250982-1</t>
  </si>
  <si>
    <t>051250982-2</t>
  </si>
  <si>
    <t>051250982-3</t>
  </si>
  <si>
    <t>051250982-4</t>
  </si>
  <si>
    <t>051250982-5</t>
  </si>
  <si>
    <t>051250984-1</t>
  </si>
  <si>
    <t>05625010229-35061099</t>
  </si>
  <si>
    <t>05625010230-64029991</t>
  </si>
  <si>
    <t>05625010230-64029992</t>
  </si>
  <si>
    <t>05625010230-64029993</t>
  </si>
  <si>
    <t>05625010230-64029994</t>
  </si>
  <si>
    <t>05625010231-95069901</t>
  </si>
  <si>
    <t>05625010232-62101001</t>
  </si>
  <si>
    <t>05625010233-39269099</t>
  </si>
  <si>
    <t>05625010233-83025001</t>
  </si>
  <si>
    <t>05625010234-95049099</t>
  </si>
  <si>
    <t>05625010235-95049099</t>
  </si>
  <si>
    <t>05625010236-42022101</t>
  </si>
  <si>
    <t>05625010236-64035999</t>
  </si>
  <si>
    <t>05625010237-62101001</t>
  </si>
  <si>
    <t>05625010238-96033001</t>
  </si>
  <si>
    <t>05625010239-33030001</t>
  </si>
  <si>
    <t>05625010239-33041001</t>
  </si>
  <si>
    <t>05625010239-33042001</t>
  </si>
  <si>
    <t>05625010239-33049101</t>
  </si>
  <si>
    <t>05625010239-33049999</t>
  </si>
  <si>
    <t>05625010239-34013001</t>
  </si>
  <si>
    <t>05625010240-61044302</t>
  </si>
  <si>
    <t>05625010240-61045101</t>
  </si>
  <si>
    <t>05625010240-61091003</t>
  </si>
  <si>
    <t>05625010240-61102005</t>
  </si>
  <si>
    <t>05625010240-61159501</t>
  </si>
  <si>
    <t>05625010240-62024099</t>
  </si>
  <si>
    <t>05625010241-90041001</t>
  </si>
  <si>
    <t>05625010242-42022101</t>
  </si>
  <si>
    <t>05625010242-42029101</t>
  </si>
  <si>
    <t>05625010243-33041001</t>
  </si>
  <si>
    <t>05625010243-33042001</t>
  </si>
  <si>
    <t>05625010243-33043001</t>
  </si>
  <si>
    <t>05625010243-33049101</t>
  </si>
  <si>
    <t>05625010243-33049999</t>
  </si>
  <si>
    <t>05625010243-33051001</t>
  </si>
  <si>
    <t>05625010243-33059099</t>
  </si>
  <si>
    <t>05625010243-33071001</t>
  </si>
  <si>
    <t>05625010243-33079099</t>
  </si>
  <si>
    <t>05625010244-42021203</t>
  </si>
  <si>
    <t>05625010244-61044991</t>
  </si>
  <si>
    <t>05625010244-61091003</t>
  </si>
  <si>
    <t>05625010244-61101103</t>
  </si>
  <si>
    <t>05625010244-61101201</t>
  </si>
  <si>
    <t>05625010244-61102005</t>
  </si>
  <si>
    <t>05625010244-61109091</t>
  </si>
  <si>
    <t>05625010244-61124101</t>
  </si>
  <si>
    <t>05625010244-62013099</t>
  </si>
  <si>
    <t>05625010244-62024099</t>
  </si>
  <si>
    <t>05625010244-62034291</t>
  </si>
  <si>
    <t>05625010244-62114991</t>
  </si>
  <si>
    <t>05625010244-63026006</t>
  </si>
  <si>
    <t>05625010244-65050004</t>
  </si>
  <si>
    <t>05625010245-82032099</t>
  </si>
  <si>
    <t>05625010245-82141002</t>
  </si>
  <si>
    <t>05625010246-62044299</t>
  </si>
  <si>
    <t>05625010246-62044399</t>
  </si>
  <si>
    <t>05625010246-62044499</t>
  </si>
  <si>
    <t>05625010246-62044991</t>
  </si>
  <si>
    <t>05625010247-42031099</t>
  </si>
  <si>
    <t>05625010247-64029992</t>
  </si>
  <si>
    <t>05625010247-64035105</t>
  </si>
  <si>
    <t>05625010247-64035999</t>
  </si>
  <si>
    <t>05625010247-64039199</t>
  </si>
  <si>
    <t>05625010247-64039913</t>
  </si>
  <si>
    <t>05625010247-64039914</t>
  </si>
  <si>
    <t>05625010247-64039999</t>
  </si>
  <si>
    <t>05625010247-64041117</t>
  </si>
  <si>
    <t>05625010247-64041902</t>
  </si>
  <si>
    <t>05625010247-64041999</t>
  </si>
  <si>
    <t>05625010247-64042001</t>
  </si>
  <si>
    <t>05625010248-96151999</t>
  </si>
  <si>
    <t>05625010249-65050004</t>
  </si>
  <si>
    <t>05625010250-42022101</t>
  </si>
  <si>
    <t>05625010250-42022203</t>
  </si>
  <si>
    <t>05625010250-42023101</t>
  </si>
  <si>
    <t>05625010250-42029204</t>
  </si>
  <si>
    <t>05625010250-64029919</t>
  </si>
  <si>
    <t>05625010250-64035999</t>
  </si>
  <si>
    <t>05625010250-64039913</t>
  </si>
  <si>
    <t>05625010250-64039999</t>
  </si>
  <si>
    <t>05625010250-64041908</t>
  </si>
  <si>
    <t>05625010250-64041999</t>
  </si>
  <si>
    <t>05625010251-42022101</t>
  </si>
  <si>
    <t>05625010251-42022203</t>
  </si>
  <si>
    <t>05625010251-42029204</t>
  </si>
  <si>
    <t>05625010251-64039913</t>
  </si>
  <si>
    <t>05625010251-64039999</t>
  </si>
  <si>
    <t>05625010251-64041999</t>
  </si>
  <si>
    <t>05625010252-61169201</t>
  </si>
  <si>
    <t>05625010253-42022101</t>
  </si>
  <si>
    <t>05625010253-64029991</t>
  </si>
  <si>
    <t>05625010253-64029992</t>
  </si>
  <si>
    <t>05625010253-64035999</t>
  </si>
  <si>
    <t>05625010253-64039913</t>
  </si>
  <si>
    <t>05625010253-64039914</t>
  </si>
  <si>
    <t>05625010253-64039999</t>
  </si>
  <si>
    <t>05625010253-64041999</t>
  </si>
  <si>
    <t>05625010254-34011101</t>
  </si>
  <si>
    <t>05625010255-33030099</t>
  </si>
  <si>
    <t>05625010255-33043001</t>
  </si>
  <si>
    <t>05625010256-33049999</t>
  </si>
  <si>
    <t>05625010257-61091003</t>
  </si>
  <si>
    <t>05625010257-61102005</t>
  </si>
  <si>
    <t>05625010257-62023099</t>
  </si>
  <si>
    <t>05625010257-62052091</t>
  </si>
  <si>
    <t>05625010257-65050004</t>
  </si>
  <si>
    <t>05625010258-42022101</t>
  </si>
  <si>
    <t>05625010258-42022203</t>
  </si>
  <si>
    <t>05625010258-42023101</t>
  </si>
  <si>
    <t>05625010258-42023203</t>
  </si>
  <si>
    <t>05625010258-42029204</t>
  </si>
  <si>
    <t>05625010258-42033002</t>
  </si>
  <si>
    <t>05625010258-64035999</t>
  </si>
  <si>
    <t>05625010258-64039199</t>
  </si>
  <si>
    <t>05625010258-64039913</t>
  </si>
  <si>
    <t>05625010258-64039999</t>
  </si>
  <si>
    <t>05625010258-64041908</t>
  </si>
  <si>
    <t>05625010258-64041999</t>
  </si>
  <si>
    <t>05625010258-64042001</t>
  </si>
  <si>
    <t>05625010259-61051002</t>
  </si>
  <si>
    <t>05625010259-61091003</t>
  </si>
  <si>
    <t>05625010259-61099099</t>
  </si>
  <si>
    <t>05625010259-62034292</t>
  </si>
  <si>
    <t>05625010259-62034991</t>
  </si>
  <si>
    <t>05625010259-62046999</t>
  </si>
  <si>
    <t>05625010259-62069099</t>
  </si>
  <si>
    <t>05625010259-62114202</t>
  </si>
  <si>
    <t>05625010260-49119999</t>
  </si>
  <si>
    <t>05625010261-91022101</t>
  </si>
  <si>
    <t>05625010262-65050004</t>
  </si>
  <si>
    <t>05625010263-42022101</t>
  </si>
  <si>
    <t>05625010263-42022203</t>
  </si>
  <si>
    <t>05625010263-42023101</t>
  </si>
  <si>
    <t>05625010263-42023203</t>
  </si>
  <si>
    <t>05625010263-42029204</t>
  </si>
  <si>
    <t>05625010263-42033002</t>
  </si>
  <si>
    <t>05625010263-64035999</t>
  </si>
  <si>
    <t>05625010263-64039913</t>
  </si>
  <si>
    <t>05625010263-64039999</t>
  </si>
  <si>
    <t>05625010263-64041908</t>
  </si>
  <si>
    <t>05625010263-64041999</t>
  </si>
  <si>
    <t>05625010264-64029919</t>
  </si>
  <si>
    <t>05625010264-64029920</t>
  </si>
  <si>
    <t>05625010264-64041117</t>
  </si>
  <si>
    <t>05625010264-64041902</t>
  </si>
  <si>
    <t>05625010264-64041999</t>
  </si>
  <si>
    <t>05625010265-64041117</t>
  </si>
  <si>
    <t>05625010265-64041902</t>
  </si>
  <si>
    <t>05625010266-42022101</t>
  </si>
  <si>
    <t>05625010266-42022203</t>
  </si>
  <si>
    <t>05625010266-64035999</t>
  </si>
  <si>
    <t>05625010266-64039913</t>
  </si>
  <si>
    <t>05625010266-64039999</t>
  </si>
  <si>
    <t>05825005274-1</t>
  </si>
  <si>
    <t>05825005274-10</t>
  </si>
  <si>
    <t>05825005274-11</t>
  </si>
  <si>
    <t>05825005274-12</t>
  </si>
  <si>
    <t>05825005274-13</t>
  </si>
  <si>
    <t>05825005274-2</t>
  </si>
  <si>
    <t>05825005274-3</t>
  </si>
  <si>
    <t>05825005274-4</t>
  </si>
  <si>
    <t>05825005274-5</t>
  </si>
  <si>
    <t>05825005274-6</t>
  </si>
  <si>
    <t>05825005274-7</t>
  </si>
  <si>
    <t>05825005274-8</t>
  </si>
  <si>
    <t>05825005274-9</t>
  </si>
  <si>
    <t>05825005289-1</t>
  </si>
  <si>
    <t>05825005289-2</t>
  </si>
  <si>
    <t>05825005289-3</t>
  </si>
  <si>
    <t>05825005289-4</t>
  </si>
  <si>
    <t>05825005289-5</t>
  </si>
  <si>
    <t>05825005289-6</t>
  </si>
  <si>
    <t>05825005289-7</t>
  </si>
  <si>
    <t>05825005289-8</t>
  </si>
  <si>
    <t>05825005296-1</t>
  </si>
  <si>
    <t>05825005297-1</t>
  </si>
  <si>
    <t>05825005297-2</t>
  </si>
  <si>
    <t>05825005297-3</t>
  </si>
  <si>
    <t>05825005297-4</t>
  </si>
  <si>
    <t>05825005297-5</t>
  </si>
  <si>
    <t>05825005300-1</t>
  </si>
  <si>
    <t>05825005303-1</t>
  </si>
  <si>
    <t>05825005324-1</t>
  </si>
  <si>
    <t>05825005324-2</t>
  </si>
  <si>
    <t>05825005326-1</t>
  </si>
  <si>
    <t>06125133-1</t>
  </si>
  <si>
    <t>062251986-1A</t>
  </si>
  <si>
    <t>062251986-2A</t>
  </si>
  <si>
    <t>062251986-3A</t>
  </si>
  <si>
    <t>062251986-4A</t>
  </si>
  <si>
    <t>062251986-5A</t>
  </si>
  <si>
    <t>062251986-6A</t>
  </si>
  <si>
    <t>062251986-7A</t>
  </si>
  <si>
    <t>062251986A</t>
  </si>
  <si>
    <t>062251993-1A</t>
  </si>
  <si>
    <t>062251993-2A</t>
  </si>
  <si>
    <t>062251993-3A</t>
  </si>
  <si>
    <t>062251993-4A</t>
  </si>
  <si>
    <t>062251993-5A</t>
  </si>
  <si>
    <t>062251993-6A</t>
  </si>
  <si>
    <t>062251993-7A</t>
  </si>
  <si>
    <t>062251993A</t>
  </si>
  <si>
    <t>062253160-1</t>
  </si>
  <si>
    <t>062253160-2</t>
  </si>
  <si>
    <t>062253160-3</t>
  </si>
  <si>
    <t>062253161-1</t>
  </si>
  <si>
    <t>062253161-10</t>
  </si>
  <si>
    <t>062253161-11</t>
  </si>
  <si>
    <t>062253161-12</t>
  </si>
  <si>
    <t>062253161-13</t>
  </si>
  <si>
    <t>062253161-14</t>
  </si>
  <si>
    <t>062253161-15</t>
  </si>
  <si>
    <t>062253161-16</t>
  </si>
  <si>
    <t>062253161-17</t>
  </si>
  <si>
    <t>062253161-18</t>
  </si>
  <si>
    <t>062253161-19</t>
  </si>
  <si>
    <t>062253161-2</t>
  </si>
  <si>
    <t>062253161-20</t>
  </si>
  <si>
    <t>062253161-21</t>
  </si>
  <si>
    <t>062253161-22</t>
  </si>
  <si>
    <t>062253161-23</t>
  </si>
  <si>
    <t>062253161-24</t>
  </si>
  <si>
    <t>062253161-25</t>
  </si>
  <si>
    <t>062253161-26</t>
  </si>
  <si>
    <t>062253161-27</t>
  </si>
  <si>
    <t>062253161-28</t>
  </si>
  <si>
    <t>062253161-29</t>
  </si>
  <si>
    <t>062253161-3</t>
  </si>
  <si>
    <t>062253161-30</t>
  </si>
  <si>
    <t>062253161-31</t>
  </si>
  <si>
    <t>062253161-32</t>
  </si>
  <si>
    <t>062253161-33</t>
  </si>
  <si>
    <t>062253161-4</t>
  </si>
  <si>
    <t>062253161-5</t>
  </si>
  <si>
    <t>062253161-6</t>
  </si>
  <si>
    <t>062253161-7</t>
  </si>
  <si>
    <t>062253161-8</t>
  </si>
  <si>
    <t>062253161-9</t>
  </si>
  <si>
    <t>062253162-1</t>
  </si>
  <si>
    <t>062253162-2</t>
  </si>
  <si>
    <t>062253162-3</t>
  </si>
  <si>
    <t>062253163-1</t>
  </si>
  <si>
    <t>062253163-2</t>
  </si>
  <si>
    <t>062253164-1</t>
  </si>
  <si>
    <t>062253165-1</t>
  </si>
  <si>
    <t>062253166-1</t>
  </si>
  <si>
    <t>062253166-10</t>
  </si>
  <si>
    <t>062253166-11</t>
  </si>
  <si>
    <t>062253166-12</t>
  </si>
  <si>
    <t>062253166-13</t>
  </si>
  <si>
    <t>062253166-2</t>
  </si>
  <si>
    <t>062253166-3</t>
  </si>
  <si>
    <t>062253166-4</t>
  </si>
  <si>
    <t>062253166-5</t>
  </si>
  <si>
    <t>062253166-6</t>
  </si>
  <si>
    <t>062253166-7</t>
  </si>
  <si>
    <t>062253166-8</t>
  </si>
  <si>
    <t>062253166-9</t>
  </si>
  <si>
    <t>062253169-1</t>
  </si>
  <si>
    <t>062253169-2</t>
  </si>
  <si>
    <t>062253169-3</t>
  </si>
  <si>
    <t>062253169-4</t>
  </si>
  <si>
    <t>062253170-1</t>
  </si>
  <si>
    <t>062253170-10</t>
  </si>
  <si>
    <t>062253170-11</t>
  </si>
  <si>
    <t>062253170-12</t>
  </si>
  <si>
    <t>062253170-13</t>
  </si>
  <si>
    <t>062253170-14</t>
  </si>
  <si>
    <t>062253170-15</t>
  </si>
  <si>
    <t>062253170-16</t>
  </si>
  <si>
    <t>062253170-2</t>
  </si>
  <si>
    <t>062253170-3</t>
  </si>
  <si>
    <t>062253170-4</t>
  </si>
  <si>
    <t>062253170-5</t>
  </si>
  <si>
    <t>062253170-6</t>
  </si>
  <si>
    <t>062253170-7</t>
  </si>
  <si>
    <t>062253170-8</t>
  </si>
  <si>
    <t>062253170-9</t>
  </si>
  <si>
    <t>062253171-1</t>
  </si>
  <si>
    <t>062253171-2</t>
  </si>
  <si>
    <t>062253171-3</t>
  </si>
  <si>
    <t>062253172-1</t>
  </si>
  <si>
    <t>062253174-1</t>
  </si>
  <si>
    <t>062253174-2</t>
  </si>
  <si>
    <t>062253174-3</t>
  </si>
  <si>
    <t>062253175-1</t>
  </si>
  <si>
    <t>062253175-10</t>
  </si>
  <si>
    <t>062253175-100</t>
  </si>
  <si>
    <t>062253175-101</t>
  </si>
  <si>
    <t>062253175-102</t>
  </si>
  <si>
    <t>062253175-103</t>
  </si>
  <si>
    <t>062253175-104</t>
  </si>
  <si>
    <t>062253175-105</t>
  </si>
  <si>
    <t>062253175-106</t>
  </si>
  <si>
    <t>062253175-107</t>
  </si>
  <si>
    <t>062253175-108</t>
  </si>
  <si>
    <t>062253175-109</t>
  </si>
  <si>
    <t>062253175-11</t>
  </si>
  <si>
    <t>062253175-110</t>
  </si>
  <si>
    <t>062253175-111</t>
  </si>
  <si>
    <t>062253175-112</t>
  </si>
  <si>
    <t>062253175-113</t>
  </si>
  <si>
    <t>062253175-114</t>
  </si>
  <si>
    <t>062253175-115</t>
  </si>
  <si>
    <t>062253175-116</t>
  </si>
  <si>
    <t>062253175-117</t>
  </si>
  <si>
    <t>062253175-118</t>
  </si>
  <si>
    <t>062253175-119</t>
  </si>
  <si>
    <t>062253175-12</t>
  </si>
  <si>
    <t>062253175-120</t>
  </si>
  <si>
    <t>062253175-121</t>
  </si>
  <si>
    <t>062253175-122</t>
  </si>
  <si>
    <t>062253175-123</t>
  </si>
  <si>
    <t>062253175-124</t>
  </si>
  <si>
    <t>062253175-125</t>
  </si>
  <si>
    <t>062253175-126</t>
  </si>
  <si>
    <t>062253175-127</t>
  </si>
  <si>
    <t>062253175-128</t>
  </si>
  <si>
    <t>062253175-129</t>
  </si>
  <si>
    <t>062253175-13</t>
  </si>
  <si>
    <t>062253175-130</t>
  </si>
  <si>
    <t>062253175-131</t>
  </si>
  <si>
    <t>062253175-132</t>
  </si>
  <si>
    <t>062253175-133</t>
  </si>
  <si>
    <t>062253175-134</t>
  </si>
  <si>
    <t>062253175-135</t>
  </si>
  <si>
    <t>062253175-136</t>
  </si>
  <si>
    <t>062253175-137</t>
  </si>
  <si>
    <t>062253175-138</t>
  </si>
  <si>
    <t>062253175-139</t>
  </si>
  <si>
    <t>062253175-14</t>
  </si>
  <si>
    <t>062253175-140</t>
  </si>
  <si>
    <t>062253175-141</t>
  </si>
  <si>
    <t>062253175-142</t>
  </si>
  <si>
    <t>062253175-143</t>
  </si>
  <si>
    <t>062253175-144</t>
  </si>
  <si>
    <t>062253175-145</t>
  </si>
  <si>
    <t>062253175-146</t>
  </si>
  <si>
    <t>062253175-147</t>
  </si>
  <si>
    <t>062253175-148</t>
  </si>
  <si>
    <t>062253175-149</t>
  </si>
  <si>
    <t>062253175-15</t>
  </si>
  <si>
    <t>062253175-150</t>
  </si>
  <si>
    <t>062253175-151</t>
  </si>
  <si>
    <t>062253175-152</t>
  </si>
  <si>
    <t>062253175-153</t>
  </si>
  <si>
    <t>062253175-154</t>
  </si>
  <si>
    <t>062253175-155</t>
  </si>
  <si>
    <t>062253175-156</t>
  </si>
  <si>
    <t>062253175-157</t>
  </si>
  <si>
    <t>062253175-158</t>
  </si>
  <si>
    <t>062253175-159</t>
  </si>
  <si>
    <t>062253175-16</t>
  </si>
  <si>
    <t>062253175-160</t>
  </si>
  <si>
    <t>062253175-161</t>
  </si>
  <si>
    <t>062253175-162</t>
  </si>
  <si>
    <t>062253175-163</t>
  </si>
  <si>
    <t>062253175-164</t>
  </si>
  <si>
    <t>062253175-165</t>
  </si>
  <si>
    <t>062253175-166</t>
  </si>
  <si>
    <t>062253175-167</t>
  </si>
  <si>
    <t>062253175-168</t>
  </si>
  <si>
    <t>062253175-169</t>
  </si>
  <si>
    <t>062253175-17</t>
  </si>
  <si>
    <t>062253175-170</t>
  </si>
  <si>
    <t>062253175-171</t>
  </si>
  <si>
    <t>062253175-172</t>
  </si>
  <si>
    <t>062253175-173</t>
  </si>
  <si>
    <t>062253175-174</t>
  </si>
  <si>
    <t>062253175-175</t>
  </si>
  <si>
    <t>062253175-176</t>
  </si>
  <si>
    <t>062253175-177</t>
  </si>
  <si>
    <t>062253175-178</t>
  </si>
  <si>
    <t>062253175-179</t>
  </si>
  <si>
    <t>062253175-18</t>
  </si>
  <si>
    <t>062253175-180</t>
  </si>
  <si>
    <t>062253175-181</t>
  </si>
  <si>
    <t>062253175-182</t>
  </si>
  <si>
    <t>062253175-183</t>
  </si>
  <si>
    <t>062253175-184</t>
  </si>
  <si>
    <t>062253175-185</t>
  </si>
  <si>
    <t>062253175-186</t>
  </si>
  <si>
    <t>062253175-187</t>
  </si>
  <si>
    <t>062253175-188</t>
  </si>
  <si>
    <t>062253175-189</t>
  </si>
  <si>
    <t>062253175-19</t>
  </si>
  <si>
    <t>062253175-190</t>
  </si>
  <si>
    <t>062253175-191</t>
  </si>
  <si>
    <t>062253175-192</t>
  </si>
  <si>
    <t>062253175-193</t>
  </si>
  <si>
    <t>062253175-194</t>
  </si>
  <si>
    <t>062253175-195</t>
  </si>
  <si>
    <t>062253175-196</t>
  </si>
  <si>
    <t>062253175-197</t>
  </si>
  <si>
    <t>062253175-198</t>
  </si>
  <si>
    <t>062253175-199</t>
  </si>
  <si>
    <t>062253175-2</t>
  </si>
  <si>
    <t>062253175-20</t>
  </si>
  <si>
    <t>062253175-200</t>
  </si>
  <si>
    <t>062253175-201</t>
  </si>
  <si>
    <t>062253175-202</t>
  </si>
  <si>
    <t>062253175-203</t>
  </si>
  <si>
    <t>062253175-204</t>
  </si>
  <si>
    <t>062253175-205</t>
  </si>
  <si>
    <t>062253175-206</t>
  </si>
  <si>
    <t>062253175-207</t>
  </si>
  <si>
    <t>062253175-208</t>
  </si>
  <si>
    <t>062253175-209</t>
  </si>
  <si>
    <t>062253175-21</t>
  </si>
  <si>
    <t>062253175-210</t>
  </si>
  <si>
    <t>062253175-211</t>
  </si>
  <si>
    <t>062253175-212</t>
  </si>
  <si>
    <t>062253175-213</t>
  </si>
  <si>
    <t>062253175-214</t>
  </si>
  <si>
    <t>062253175-215</t>
  </si>
  <si>
    <t>062253175-216</t>
  </si>
  <si>
    <t>062253175-217</t>
  </si>
  <si>
    <t>062253175-218</t>
  </si>
  <si>
    <t>062253175-219</t>
  </si>
  <si>
    <t>062253175-22</t>
  </si>
  <si>
    <t>062253175-220</t>
  </si>
  <si>
    <t>062253175-221</t>
  </si>
  <si>
    <t>062253175-222</t>
  </si>
  <si>
    <t>062253175-223</t>
  </si>
  <si>
    <t>062253175-224</t>
  </si>
  <si>
    <t>062253175-225</t>
  </si>
  <si>
    <t>062253175-226</t>
  </si>
  <si>
    <t>062253175-227</t>
  </si>
  <si>
    <t>062253175-23</t>
  </si>
  <si>
    <t>062253175-24</t>
  </si>
  <si>
    <t>062253175-25</t>
  </si>
  <si>
    <t>062253175-26</t>
  </si>
  <si>
    <t>062253175-27</t>
  </si>
  <si>
    <t>062253175-28</t>
  </si>
  <si>
    <t>062253175-29</t>
  </si>
  <si>
    <t>062253175-3</t>
  </si>
  <si>
    <t>062253175-30</t>
  </si>
  <si>
    <t>062253175-31</t>
  </si>
  <si>
    <t>062253175-32</t>
  </si>
  <si>
    <t>062253175-33</t>
  </si>
  <si>
    <t>062253175-34</t>
  </si>
  <si>
    <t>062253175-35</t>
  </si>
  <si>
    <t>062253175-36</t>
  </si>
  <si>
    <t>062253175-37</t>
  </si>
  <si>
    <t>062253175-38</t>
  </si>
  <si>
    <t>062253175-39</t>
  </si>
  <si>
    <t>062253175-4</t>
  </si>
  <si>
    <t>062253175-40</t>
  </si>
  <si>
    <t>062253175-41</t>
  </si>
  <si>
    <t>062253175-42</t>
  </si>
  <si>
    <t>062253175-43</t>
  </si>
  <si>
    <t>062253175-44</t>
  </si>
  <si>
    <t>062253175-45</t>
  </si>
  <si>
    <t>062253175-46</t>
  </si>
  <si>
    <t>062253175-47</t>
  </si>
  <si>
    <t>062253175-48</t>
  </si>
  <si>
    <t>062253175-49</t>
  </si>
  <si>
    <t>062253175-5</t>
  </si>
  <si>
    <t>062253175-50</t>
  </si>
  <si>
    <t>062253175-51</t>
  </si>
  <si>
    <t>062253175-52</t>
  </si>
  <si>
    <t>062253175-53</t>
  </si>
  <si>
    <t>062253175-54</t>
  </si>
  <si>
    <t>062253175-55</t>
  </si>
  <si>
    <t>062253175-56</t>
  </si>
  <si>
    <t>062253175-57</t>
  </si>
  <si>
    <t>062253175-58</t>
  </si>
  <si>
    <t>062253175-59</t>
  </si>
  <si>
    <t>062253175-6</t>
  </si>
  <si>
    <t>062253175-60</t>
  </si>
  <si>
    <t>062253175-61</t>
  </si>
  <si>
    <t>062253175-62</t>
  </si>
  <si>
    <t>062253175-63</t>
  </si>
  <si>
    <t>062253175-64</t>
  </si>
  <si>
    <t>062253175-65</t>
  </si>
  <si>
    <t>062253175-66</t>
  </si>
  <si>
    <t>062253175-67</t>
  </si>
  <si>
    <t>062253175-68</t>
  </si>
  <si>
    <t>062253175-69</t>
  </si>
  <si>
    <t>062253175-7</t>
  </si>
  <si>
    <t>062253175-70</t>
  </si>
  <si>
    <t>062253175-71</t>
  </si>
  <si>
    <t>062253175-72</t>
  </si>
  <si>
    <t>062253175-73</t>
  </si>
  <si>
    <t>062253175-74</t>
  </si>
  <si>
    <t>062253175-75</t>
  </si>
  <si>
    <t>062253175-76</t>
  </si>
  <si>
    <t>062253175-77</t>
  </si>
  <si>
    <t>062253175-78</t>
  </si>
  <si>
    <t>062253175-79</t>
  </si>
  <si>
    <t>062253175-8</t>
  </si>
  <si>
    <t>062253175-80</t>
  </si>
  <si>
    <t>062253175-81</t>
  </si>
  <si>
    <t>062253175-82</t>
  </si>
  <si>
    <t>062253175-83</t>
  </si>
  <si>
    <t>062253175-84</t>
  </si>
  <si>
    <t>062253175-85</t>
  </si>
  <si>
    <t>062253175-86</t>
  </si>
  <si>
    <t>062253175-87</t>
  </si>
  <si>
    <t>062253175-88</t>
  </si>
  <si>
    <t>062253175-89</t>
  </si>
  <si>
    <t>062253175-9</t>
  </si>
  <si>
    <t>062253175-90</t>
  </si>
  <si>
    <t>062253175-91</t>
  </si>
  <si>
    <t>062253175-92</t>
  </si>
  <si>
    <t>062253175-93</t>
  </si>
  <si>
    <t>062253175-94</t>
  </si>
  <si>
    <t>062253175-95</t>
  </si>
  <si>
    <t>062253175-96</t>
  </si>
  <si>
    <t>062253175-97</t>
  </si>
  <si>
    <t>062253175-98</t>
  </si>
  <si>
    <t>062253175-99</t>
  </si>
  <si>
    <t>062253214-3</t>
  </si>
  <si>
    <t>062253214-4</t>
  </si>
  <si>
    <t>062253214-5</t>
  </si>
  <si>
    <t>062253214-6</t>
  </si>
  <si>
    <t>062253214-7</t>
  </si>
  <si>
    <t>062253214-8</t>
  </si>
  <si>
    <t>062253214-9</t>
  </si>
  <si>
    <t>062253216-1</t>
  </si>
  <si>
    <t>062253216-2</t>
  </si>
  <si>
    <t>062253216-3</t>
  </si>
  <si>
    <t>062253216-4</t>
  </si>
  <si>
    <t>062253216-5</t>
  </si>
  <si>
    <t>062253216-6</t>
  </si>
  <si>
    <t>062253217-1</t>
  </si>
  <si>
    <t>062253219-1</t>
  </si>
  <si>
    <t>07525002086-1</t>
  </si>
  <si>
    <t>07525002086-2</t>
  </si>
  <si>
    <t>07525002086-3</t>
  </si>
  <si>
    <t>07525002087-1</t>
  </si>
  <si>
    <t>07525002088-1</t>
  </si>
  <si>
    <t>07525002088-2</t>
  </si>
  <si>
    <t>07525002088-3</t>
  </si>
  <si>
    <t>07525002088-4</t>
  </si>
  <si>
    <t>07525002089-1</t>
  </si>
  <si>
    <t>07525002089-10</t>
  </si>
  <si>
    <t>07525002089-2</t>
  </si>
  <si>
    <t>07525002089-3</t>
  </si>
  <si>
    <t>07525002089-4</t>
  </si>
  <si>
    <t>07525002089-5</t>
  </si>
  <si>
    <t>07525002089-6</t>
  </si>
  <si>
    <t>07525002089-7</t>
  </si>
  <si>
    <t>07525002089-8</t>
  </si>
  <si>
    <t>07525002089-9</t>
  </si>
  <si>
    <t>07525002090-1</t>
  </si>
  <si>
    <t>07525002091-1</t>
  </si>
  <si>
    <t>07525002091-2</t>
  </si>
  <si>
    <t>07525002091-3</t>
  </si>
  <si>
    <t>07525002092-1</t>
  </si>
  <si>
    <t>07525002094-1</t>
  </si>
  <si>
    <t>07525002094-2</t>
  </si>
  <si>
    <t>07525002096-1</t>
  </si>
  <si>
    <t>07525002096-10</t>
  </si>
  <si>
    <t>07525002096-11</t>
  </si>
  <si>
    <t>07525002096-12</t>
  </si>
  <si>
    <t>07525002096-13</t>
  </si>
  <si>
    <t>07525002096-14</t>
  </si>
  <si>
    <t>07525002096-15</t>
  </si>
  <si>
    <t>07525002096-16</t>
  </si>
  <si>
    <t>07525002096-2</t>
  </si>
  <si>
    <t>07525002096-3</t>
  </si>
  <si>
    <t>07525002096-4</t>
  </si>
  <si>
    <t>07525002096-5</t>
  </si>
  <si>
    <t>07525002096-6</t>
  </si>
  <si>
    <t>07525002096-7</t>
  </si>
  <si>
    <t>07525002096-8</t>
  </si>
  <si>
    <t>07525002096-9</t>
  </si>
  <si>
    <t>07525002097-1</t>
  </si>
  <si>
    <t>07525002097-10</t>
  </si>
  <si>
    <t>07525002097-11</t>
  </si>
  <si>
    <t>07525002097-12</t>
  </si>
  <si>
    <t>07525002097-13</t>
  </si>
  <si>
    <t>07525002097-14</t>
  </si>
  <si>
    <t>07525002097-2</t>
  </si>
  <si>
    <t>07525002097-3</t>
  </si>
  <si>
    <t>07525002097-4</t>
  </si>
  <si>
    <t>07525002097-5</t>
  </si>
  <si>
    <t>07525002097-6</t>
  </si>
  <si>
    <t>07525002097-7</t>
  </si>
  <si>
    <t>07525002097-8</t>
  </si>
  <si>
    <t>07525002097-9</t>
  </si>
  <si>
    <t>07525002098-1</t>
  </si>
  <si>
    <t>07525002098-2</t>
  </si>
  <si>
    <t>07525002098-3</t>
  </si>
  <si>
    <t>07525002098-4</t>
  </si>
  <si>
    <t>07525002099-1</t>
  </si>
  <si>
    <t>07525002099-2</t>
  </si>
  <si>
    <t>07525002099-3</t>
  </si>
  <si>
    <t>07525002099-4</t>
  </si>
  <si>
    <t>07525002099-5</t>
  </si>
  <si>
    <t>07525002099-6</t>
  </si>
  <si>
    <t>07525002099-7</t>
  </si>
  <si>
    <t>07525002099-8</t>
  </si>
  <si>
    <t>07525002099-9</t>
  </si>
  <si>
    <t>07525002100-1</t>
  </si>
  <si>
    <t>07525002100-2</t>
  </si>
  <si>
    <t>07525002100-3</t>
  </si>
  <si>
    <t>07525002100-4</t>
  </si>
  <si>
    <t>07525002100-5</t>
  </si>
  <si>
    <t>07525002100-6</t>
  </si>
  <si>
    <t>07525002101-1</t>
  </si>
  <si>
    <t>07525002101-2</t>
  </si>
  <si>
    <t>07525002101-3</t>
  </si>
  <si>
    <t>07525002102-1</t>
  </si>
  <si>
    <t>07525002102-2</t>
  </si>
  <si>
    <t>07525002102-3</t>
  </si>
  <si>
    <t>07525002102-4</t>
  </si>
  <si>
    <t>07525002102-5</t>
  </si>
  <si>
    <t>07525002102-6</t>
  </si>
  <si>
    <t>0782573621-1</t>
  </si>
  <si>
    <t>0782573621-2</t>
  </si>
  <si>
    <t>0782573621-3</t>
  </si>
  <si>
    <t>0782573621-4</t>
  </si>
  <si>
    <t>0782573621-5</t>
  </si>
  <si>
    <t>0782573623-1</t>
  </si>
  <si>
    <t>0782573623-2</t>
  </si>
  <si>
    <t>0782573623-3</t>
  </si>
  <si>
    <t>0782573623-4</t>
  </si>
  <si>
    <t>0782573623-5</t>
  </si>
  <si>
    <t>0782573624-1</t>
  </si>
  <si>
    <t>0782573624-2</t>
  </si>
  <si>
    <t>0782573624-3</t>
  </si>
  <si>
    <t>0782573625-1</t>
  </si>
  <si>
    <t>0782573625-2</t>
  </si>
  <si>
    <t>0782573628-1</t>
  </si>
  <si>
    <t>0782573628-2</t>
  </si>
  <si>
    <t>0782573631-1</t>
  </si>
  <si>
    <t>0782573634-1</t>
  </si>
  <si>
    <t>0782573634-2</t>
  </si>
  <si>
    <t>0782573634-3</t>
  </si>
  <si>
    <t>0782573634-4</t>
  </si>
  <si>
    <t>0782573640-1</t>
  </si>
  <si>
    <t>0782573643-1</t>
  </si>
  <si>
    <t>0782573644-1</t>
  </si>
  <si>
    <t>0782573644-2</t>
  </si>
  <si>
    <t>0782573644-3</t>
  </si>
  <si>
    <t>0782573645-1</t>
  </si>
  <si>
    <t>0782573645-2</t>
  </si>
  <si>
    <t>0782573645-3</t>
  </si>
  <si>
    <t>080256360-1</t>
  </si>
  <si>
    <t>080256360-10</t>
  </si>
  <si>
    <t>080256360-2</t>
  </si>
  <si>
    <t>080256360-3</t>
  </si>
  <si>
    <t>080256360-4</t>
  </si>
  <si>
    <t>080256360-5</t>
  </si>
  <si>
    <t>080256360-6</t>
  </si>
  <si>
    <t>080256360-7</t>
  </si>
  <si>
    <t>080256360-8</t>
  </si>
  <si>
    <t>080256360-9</t>
  </si>
  <si>
    <t>081253483-1</t>
  </si>
  <si>
    <t>081253483-10</t>
  </si>
  <si>
    <t>081253483-11</t>
  </si>
  <si>
    <t>081253483-12</t>
  </si>
  <si>
    <t>081253483-13</t>
  </si>
  <si>
    <t>081253483-14</t>
  </si>
  <si>
    <t>081253483-15</t>
  </si>
  <si>
    <t>081253483-16</t>
  </si>
  <si>
    <t>081253483-17</t>
  </si>
  <si>
    <t>081253483-18</t>
  </si>
  <si>
    <t>081253483-19</t>
  </si>
  <si>
    <t>081253483-2</t>
  </si>
  <si>
    <t>081253483-20</t>
  </si>
  <si>
    <t>081253483-21</t>
  </si>
  <si>
    <t>081253483-22</t>
  </si>
  <si>
    <t>081253483-23</t>
  </si>
  <si>
    <t>081253483-24</t>
  </si>
  <si>
    <t>081253483-3</t>
  </si>
  <si>
    <t>081253483-4</t>
  </si>
  <si>
    <t>081253483-5</t>
  </si>
  <si>
    <t>081253483-6</t>
  </si>
  <si>
    <t>081253483-7</t>
  </si>
  <si>
    <t>081253483-8</t>
  </si>
  <si>
    <t>081253483-9</t>
  </si>
  <si>
    <t>081253493-1</t>
  </si>
  <si>
    <t>081253497-1</t>
  </si>
  <si>
    <t>081253497-10</t>
  </si>
  <si>
    <t>081253497-11</t>
  </si>
  <si>
    <t>081253497-12</t>
  </si>
  <si>
    <t>081253497-2</t>
  </si>
  <si>
    <t>081253497-3</t>
  </si>
  <si>
    <t>081253497-4</t>
  </si>
  <si>
    <t>081253497-5</t>
  </si>
  <si>
    <t>081253497-6</t>
  </si>
  <si>
    <t>081253497-7</t>
  </si>
  <si>
    <t>081253497-8</t>
  </si>
  <si>
    <t>081253497-9</t>
  </si>
  <si>
    <t>081253498-1</t>
  </si>
  <si>
    <t>081253498-2</t>
  </si>
  <si>
    <t>081253498-3</t>
  </si>
  <si>
    <t>081253498-4</t>
  </si>
  <si>
    <t>081253505-1</t>
  </si>
  <si>
    <t>081253506-1</t>
  </si>
  <si>
    <t>081253507-1</t>
  </si>
  <si>
    <t>081253507-10</t>
  </si>
  <si>
    <t>081253507-11</t>
  </si>
  <si>
    <t>081253507-12</t>
  </si>
  <si>
    <t>081253507-13</t>
  </si>
  <si>
    <t>081253507-14</t>
  </si>
  <si>
    <t>081253507-15</t>
  </si>
  <si>
    <t>081253507-16</t>
  </si>
  <si>
    <t>081253507-17</t>
  </si>
  <si>
    <t>081253507-18</t>
  </si>
  <si>
    <t>081253507-19</t>
  </si>
  <si>
    <t>081253507-2</t>
  </si>
  <si>
    <t>081253507-20</t>
  </si>
  <si>
    <t>081253507-21</t>
  </si>
  <si>
    <t>081253507-22</t>
  </si>
  <si>
    <t>081253507-23</t>
  </si>
  <si>
    <t>081253507-24</t>
  </si>
  <si>
    <t>081253507-25</t>
  </si>
  <si>
    <t>081253507-26</t>
  </si>
  <si>
    <t>081253507-27</t>
  </si>
  <si>
    <t>081253507-28</t>
  </si>
  <si>
    <t>081253507-29</t>
  </si>
  <si>
    <t>081253507-3</t>
  </si>
  <si>
    <t>081253507-30</t>
  </si>
  <si>
    <t>081253507-31</t>
  </si>
  <si>
    <t>081253507-32</t>
  </si>
  <si>
    <t>081253507-33</t>
  </si>
  <si>
    <t>081253507-34</t>
  </si>
  <si>
    <t>081253507-35</t>
  </si>
  <si>
    <t>081253507-36</t>
  </si>
  <si>
    <t>081253507-37</t>
  </si>
  <si>
    <t>081253507-38</t>
  </si>
  <si>
    <t>081253507-39</t>
  </si>
  <si>
    <t>081253507-4</t>
  </si>
  <si>
    <t>081253507-40</t>
  </si>
  <si>
    <t>081253507-41</t>
  </si>
  <si>
    <t>081253507-42</t>
  </si>
  <si>
    <t>081253507-43</t>
  </si>
  <si>
    <t>081253507-44</t>
  </si>
  <si>
    <t>081253507-45</t>
  </si>
  <si>
    <t>081253507-5</t>
  </si>
  <si>
    <t>081253507-6</t>
  </si>
  <si>
    <t>081253507-7</t>
  </si>
  <si>
    <t>081253507-8</t>
  </si>
  <si>
    <t>081253507-9</t>
  </si>
  <si>
    <t>081253508-1</t>
  </si>
  <si>
    <t>081253508-10</t>
  </si>
  <si>
    <t>081253508-2</t>
  </si>
  <si>
    <t>081253508-3</t>
  </si>
  <si>
    <t>081253508-4</t>
  </si>
  <si>
    <t>081253508-5</t>
  </si>
  <si>
    <t>081253508-6</t>
  </si>
  <si>
    <t>081253508-7</t>
  </si>
  <si>
    <t>081253508-8</t>
  </si>
  <si>
    <t>081253508-9</t>
  </si>
  <si>
    <t>081253511-1</t>
  </si>
  <si>
    <t>081253511-2</t>
  </si>
  <si>
    <t>081253511-3</t>
  </si>
  <si>
    <t>081253511-4</t>
  </si>
  <si>
    <t>081253512-1</t>
  </si>
  <si>
    <t>081253512-10</t>
  </si>
  <si>
    <t>081253512-11</t>
  </si>
  <si>
    <t>081253512-12</t>
  </si>
  <si>
    <t>081253512-13</t>
  </si>
  <si>
    <t>081253512-14</t>
  </si>
  <si>
    <t>081253512-15</t>
  </si>
  <si>
    <t>081253512-16</t>
  </si>
  <si>
    <t>081253512-17</t>
  </si>
  <si>
    <t>081253512-18</t>
  </si>
  <si>
    <t>081253512-19</t>
  </si>
  <si>
    <t>081253512-2</t>
  </si>
  <si>
    <t>081253512-20</t>
  </si>
  <si>
    <t>081253512-21</t>
  </si>
  <si>
    <t>081253512-22</t>
  </si>
  <si>
    <t>081253512-23</t>
  </si>
  <si>
    <t>081253512-24</t>
  </si>
  <si>
    <t>081253512-25</t>
  </si>
  <si>
    <t>081253512-26</t>
  </si>
  <si>
    <t>081253512-27</t>
  </si>
  <si>
    <t>081253512-28</t>
  </si>
  <si>
    <t>081253512-29</t>
  </si>
  <si>
    <t>081253512-3</t>
  </si>
  <si>
    <t>081253512-30</t>
  </si>
  <si>
    <t>081253512-4</t>
  </si>
  <si>
    <t>081253512-5</t>
  </si>
  <si>
    <t>081253512-6</t>
  </si>
  <si>
    <t>081253512-7</t>
  </si>
  <si>
    <t>081253512-8</t>
  </si>
  <si>
    <t>081253512-9</t>
  </si>
  <si>
    <t>081253513-1</t>
  </si>
  <si>
    <t>081253513-2</t>
  </si>
  <si>
    <t>081253513-3</t>
  </si>
  <si>
    <t>081253516-1</t>
  </si>
  <si>
    <t>08725002541-C489-62139091</t>
  </si>
  <si>
    <t>08725002553-09061101</t>
  </si>
  <si>
    <t>08725002554-33049999</t>
  </si>
  <si>
    <t>08725002554-33049999-1</t>
  </si>
  <si>
    <t>08725002554-33049999-2</t>
  </si>
  <si>
    <t>08725002554-33049999-3</t>
  </si>
  <si>
    <t>08725002554-33049999-4</t>
  </si>
  <si>
    <t>08725002555-09061101</t>
  </si>
  <si>
    <t>08725002556-09061101</t>
  </si>
  <si>
    <t>08725002557-33049999</t>
  </si>
  <si>
    <t>08725002557-33049999-1</t>
  </si>
  <si>
    <t>08725002557-33049999-10</t>
  </si>
  <si>
    <t>08725002557-33049999-11</t>
  </si>
  <si>
    <t>08725002557-33049999-12</t>
  </si>
  <si>
    <t>08725002557-33049999-13</t>
  </si>
  <si>
    <t>08725002557-33049999-14</t>
  </si>
  <si>
    <t>08725002557-33049999-15</t>
  </si>
  <si>
    <t>08725002557-33049999-16</t>
  </si>
  <si>
    <t>08725002557-33049999-17</t>
  </si>
  <si>
    <t>08725002557-33049999-18</t>
  </si>
  <si>
    <t>08725002557-33049999-19</t>
  </si>
  <si>
    <t>08725002557-33049999-2</t>
  </si>
  <si>
    <t>08725002557-33049999-20</t>
  </si>
  <si>
    <t>08725002557-33049999-21</t>
  </si>
  <si>
    <t>08725002557-33049999-22</t>
  </si>
  <si>
    <t>08725002557-33049999-23</t>
  </si>
  <si>
    <t>08725002557-33049999-24</t>
  </si>
  <si>
    <t>08725002557-33049999-25</t>
  </si>
  <si>
    <t>08725002557-33049999-26</t>
  </si>
  <si>
    <t>08725002557-33049999-27</t>
  </si>
  <si>
    <t>08725002557-33049999-28</t>
  </si>
  <si>
    <t>08725002557-33049999-29</t>
  </si>
  <si>
    <t>08725002557-33049999-3</t>
  </si>
  <si>
    <t>08725002557-33049999-30</t>
  </si>
  <si>
    <t>08725002557-33049999-31</t>
  </si>
  <si>
    <t>08725002557-33049999-4</t>
  </si>
  <si>
    <t>08725002557-33049999-5</t>
  </si>
  <si>
    <t>08725002557-33049999-6</t>
  </si>
  <si>
    <t>08725002557-33049999-7</t>
  </si>
  <si>
    <t>08725002557-33049999-8</t>
  </si>
  <si>
    <t>08725002557-33049999-9</t>
  </si>
  <si>
    <t>08725002557-33071001</t>
  </si>
  <si>
    <t>08725002557-33071001-1</t>
  </si>
  <si>
    <t>08725002557-33071001-2</t>
  </si>
  <si>
    <t>08725002557-33071001-3</t>
  </si>
  <si>
    <t>08725002557-33071001-4</t>
  </si>
  <si>
    <t>08725002557-33071001-5</t>
  </si>
  <si>
    <t>08725002557-34013001</t>
  </si>
  <si>
    <t>08725002557-34013001-1</t>
  </si>
  <si>
    <t>08725002557-34013001-10</t>
  </si>
  <si>
    <t>08725002557-34013001-11</t>
  </si>
  <si>
    <t>08725002557-34013001-2</t>
  </si>
  <si>
    <t>08725002557-34013001-3</t>
  </si>
  <si>
    <t>08725002557-34013001-4</t>
  </si>
  <si>
    <t>08725002557-34013001-5</t>
  </si>
  <si>
    <t>08725002557-34013001-6</t>
  </si>
  <si>
    <t>08725002557-34013001-7</t>
  </si>
  <si>
    <t>08725002557-34013001-8</t>
  </si>
  <si>
    <t>08725002557-34013001-9</t>
  </si>
  <si>
    <t>08725002557-C920-33030001</t>
  </si>
  <si>
    <t>08725002557-C926-33030001</t>
  </si>
  <si>
    <t>08725002558-33030099</t>
  </si>
  <si>
    <t>08725002558-33030099-1</t>
  </si>
  <si>
    <t>08725002558-33030099-2</t>
  </si>
  <si>
    <t>08725002558-33030099-3</t>
  </si>
  <si>
    <t>08725002558-33030099-4</t>
  </si>
  <si>
    <t>08725002558-33030099-5</t>
  </si>
  <si>
    <t>08725002558-33030099-6</t>
  </si>
  <si>
    <t>08725002558-33030099-7</t>
  </si>
  <si>
    <t>08725002558-33030099-8</t>
  </si>
  <si>
    <t>08725002558-33030099-9</t>
  </si>
  <si>
    <t>08725002559-42022203</t>
  </si>
  <si>
    <t>08725002559-42022203-1</t>
  </si>
  <si>
    <t>08725002559-62139091</t>
  </si>
  <si>
    <t>08725002560-39264001</t>
  </si>
  <si>
    <t>08725002560-39264001-1</t>
  </si>
  <si>
    <t>08725002560-39264001-2</t>
  </si>
  <si>
    <t>08725002560-49089099</t>
  </si>
  <si>
    <t>08725002560-49119999</t>
  </si>
  <si>
    <t>08725002560-49119999-1</t>
  </si>
  <si>
    <t>08725002560-70139101</t>
  </si>
  <si>
    <t>08725002560-71171999</t>
  </si>
  <si>
    <t>08725002560-71179099</t>
  </si>
  <si>
    <t>08725002560-83062999</t>
  </si>
  <si>
    <t>08725002560-83062999-1</t>
  </si>
  <si>
    <t>08725002560-94032091</t>
  </si>
  <si>
    <t>08725002561-64041117</t>
  </si>
  <si>
    <t>08725002563-57022001</t>
  </si>
  <si>
    <t>08725002564-33030001</t>
  </si>
  <si>
    <t>08725002564-33030001-1</t>
  </si>
  <si>
    <t>08725002564-33030001-2</t>
  </si>
  <si>
    <t>08725002564-33030001-3</t>
  </si>
  <si>
    <t>08725002564-33030099</t>
  </si>
  <si>
    <t>08725002564-33030099-1</t>
  </si>
  <si>
    <t>08725002565-95073001</t>
  </si>
  <si>
    <t>08725002566-83011001</t>
  </si>
  <si>
    <t>08725002566-83014091</t>
  </si>
  <si>
    <t>08725002566-83014091-1</t>
  </si>
  <si>
    <t>08725002566-83014091-2</t>
  </si>
  <si>
    <t>08825000874-1-A</t>
  </si>
  <si>
    <t>091251347-1</t>
  </si>
  <si>
    <t>091251347-2</t>
  </si>
  <si>
    <t>091251347-3</t>
  </si>
  <si>
    <t>091251347-4</t>
  </si>
  <si>
    <t>091251348-1</t>
  </si>
  <si>
    <t>091251348-2</t>
  </si>
  <si>
    <t>091251348-3</t>
  </si>
  <si>
    <t>091251348-4</t>
  </si>
  <si>
    <t>091251348-5</t>
  </si>
  <si>
    <t>091251348-6</t>
  </si>
  <si>
    <t>091251348-7</t>
  </si>
  <si>
    <t>091251348-8</t>
  </si>
  <si>
    <t>091251348-9</t>
  </si>
  <si>
    <t>091251349-1</t>
  </si>
  <si>
    <t>091251349-2</t>
  </si>
  <si>
    <t>091251349-3</t>
  </si>
  <si>
    <t>091251349-4</t>
  </si>
  <si>
    <t>091251349-5</t>
  </si>
  <si>
    <t>091251349-6</t>
  </si>
  <si>
    <t>091251350-1</t>
  </si>
  <si>
    <t>091251350-2</t>
  </si>
  <si>
    <t>091251350-3</t>
  </si>
  <si>
    <t>091251350-4</t>
  </si>
  <si>
    <t>091251350-5</t>
  </si>
  <si>
    <t>091251350-6</t>
  </si>
  <si>
    <t>091251350-7</t>
  </si>
  <si>
    <t>091251350-8</t>
  </si>
  <si>
    <t>09325002213003V4</t>
  </si>
  <si>
    <t>09325002213014V4</t>
  </si>
  <si>
    <t>09325002376001V1</t>
  </si>
  <si>
    <t>09425000721-1</t>
  </si>
  <si>
    <t>09425000722-1</t>
  </si>
  <si>
    <t>09425000725-1</t>
  </si>
  <si>
    <t>09425000725-10</t>
  </si>
  <si>
    <t>09425000725-11</t>
  </si>
  <si>
    <t>09425000725-12</t>
  </si>
  <si>
    <t>09425000725-13</t>
  </si>
  <si>
    <t>09425000725-14</t>
  </si>
  <si>
    <t>09425000725-15</t>
  </si>
  <si>
    <t>09425000725-16</t>
  </si>
  <si>
    <t>09425000725-17</t>
  </si>
  <si>
    <t>09425000725-18</t>
  </si>
  <si>
    <t>09425000725-19</t>
  </si>
  <si>
    <t>09425000725-2</t>
  </si>
  <si>
    <t>09425000725-3</t>
  </si>
  <si>
    <t>09425000725-4</t>
  </si>
  <si>
    <t>09425000725-5</t>
  </si>
  <si>
    <t>09425000725-6</t>
  </si>
  <si>
    <t>09425000725-7</t>
  </si>
  <si>
    <t>09425000725-8</t>
  </si>
  <si>
    <t>09425000725-9</t>
  </si>
  <si>
    <t>09425000726-1</t>
  </si>
  <si>
    <t>09425000726-2</t>
  </si>
  <si>
    <t>095250986-1</t>
  </si>
  <si>
    <t>095250994-1</t>
  </si>
  <si>
    <t>095250994-2</t>
  </si>
  <si>
    <t>095250994-3</t>
  </si>
  <si>
    <t>095250994-4</t>
  </si>
  <si>
    <t>095250994-5</t>
  </si>
  <si>
    <t>095250994-6</t>
  </si>
  <si>
    <t>095250994-7</t>
  </si>
  <si>
    <t>095250997-1</t>
  </si>
  <si>
    <t>095250997-2</t>
  </si>
  <si>
    <t>0962503913-7</t>
  </si>
  <si>
    <t>0962503924-1</t>
  </si>
  <si>
    <t>0962503967-1</t>
  </si>
  <si>
    <t>0962503967-2</t>
  </si>
  <si>
    <t>0962503969-1</t>
  </si>
  <si>
    <t>0962503969-10</t>
  </si>
  <si>
    <t>0962503969-11</t>
  </si>
  <si>
    <t>0962503969-12</t>
  </si>
  <si>
    <t>0962503969-13</t>
  </si>
  <si>
    <t>0962503969-14</t>
  </si>
  <si>
    <t>0962503969-2</t>
  </si>
  <si>
    <t>0962503969-3</t>
  </si>
  <si>
    <t>0962503969-4</t>
  </si>
  <si>
    <t>0962503969-5</t>
  </si>
  <si>
    <t>0962503969-6</t>
  </si>
  <si>
    <t>0962503969-7</t>
  </si>
  <si>
    <t>0962503969-8</t>
  </si>
  <si>
    <t>0962503969-9</t>
  </si>
  <si>
    <t>09825445-1</t>
  </si>
  <si>
    <t>09825445-10</t>
  </si>
  <si>
    <t>09825445-11</t>
  </si>
  <si>
    <t>09825445-12</t>
  </si>
  <si>
    <t>09825445-13</t>
  </si>
  <si>
    <t>09825445-2</t>
  </si>
  <si>
    <t>09825445-3</t>
  </si>
  <si>
    <t>09825445-4</t>
  </si>
  <si>
    <t>09825445-5</t>
  </si>
  <si>
    <t>09825445-6</t>
  </si>
  <si>
    <t>09825445-7</t>
  </si>
  <si>
    <t>09825445-8</t>
  </si>
  <si>
    <t>09825445-9</t>
  </si>
  <si>
    <t>09825448-1</t>
  </si>
  <si>
    <t>09825448-2</t>
  </si>
  <si>
    <t>09825448-3</t>
  </si>
  <si>
    <t>09825449-1</t>
  </si>
  <si>
    <t>10125290-1</t>
  </si>
  <si>
    <t>10125290-2</t>
  </si>
  <si>
    <t>10325479-1</t>
  </si>
  <si>
    <t>10325482-1</t>
  </si>
  <si>
    <t>10325483-1</t>
  </si>
  <si>
    <t>10325483-10</t>
  </si>
  <si>
    <t>10325483-11</t>
  </si>
  <si>
    <t>10325483-12</t>
  </si>
  <si>
    <t>10325483-13</t>
  </si>
  <si>
    <t>10325483-14</t>
  </si>
  <si>
    <t>10325483-15</t>
  </si>
  <si>
    <t>10325483-16</t>
  </si>
  <si>
    <t>10325483-17</t>
  </si>
  <si>
    <t>10325483-18</t>
  </si>
  <si>
    <t>10325483-19</t>
  </si>
  <si>
    <t>10325483-2</t>
  </si>
  <si>
    <t>10325483-20</t>
  </si>
  <si>
    <t>10325483-21</t>
  </si>
  <si>
    <t>10325483-22</t>
  </si>
  <si>
    <t>10325483-23</t>
  </si>
  <si>
    <t>10325483-24</t>
  </si>
  <si>
    <t>10325483-25</t>
  </si>
  <si>
    <t>10325483-26</t>
  </si>
  <si>
    <t>10325483-27</t>
  </si>
  <si>
    <t>10325483-28</t>
  </si>
  <si>
    <t>10325483-29</t>
  </si>
  <si>
    <t>10325483-3</t>
  </si>
  <si>
    <t>10325483-30</t>
  </si>
  <si>
    <t>10325483-31</t>
  </si>
  <si>
    <t>10325483-32</t>
  </si>
  <si>
    <t>10325483-33</t>
  </si>
  <si>
    <t>10325483-34</t>
  </si>
  <si>
    <t>10325483-35</t>
  </si>
  <si>
    <t>10325483-36</t>
  </si>
  <si>
    <t>10325483-37</t>
  </si>
  <si>
    <t>10325483-38</t>
  </si>
  <si>
    <t>10325483-39</t>
  </si>
  <si>
    <t>10325483-4</t>
  </si>
  <si>
    <t>10325483-40</t>
  </si>
  <si>
    <t>10325483-41</t>
  </si>
  <si>
    <t>10325483-42</t>
  </si>
  <si>
    <t>10325483-43</t>
  </si>
  <si>
    <t>10325483-44</t>
  </si>
  <si>
    <t>10325483-45</t>
  </si>
  <si>
    <t>10325483-46</t>
  </si>
  <si>
    <t>10325483-47</t>
  </si>
  <si>
    <t>10325483-48</t>
  </si>
  <si>
    <t>10325483-49</t>
  </si>
  <si>
    <t>10325483-5</t>
  </si>
  <si>
    <t>10325483-50</t>
  </si>
  <si>
    <t>10325483-51</t>
  </si>
  <si>
    <t>10325483-52</t>
  </si>
  <si>
    <t>10325483-53</t>
  </si>
  <si>
    <t>10325483-54</t>
  </si>
  <si>
    <t>10325483-55</t>
  </si>
  <si>
    <t>10325483-56</t>
  </si>
  <si>
    <t>10325483-57</t>
  </si>
  <si>
    <t>10325483-58</t>
  </si>
  <si>
    <t>10325483-59</t>
  </si>
  <si>
    <t>10325483-6</t>
  </si>
  <si>
    <t>10325483-60</t>
  </si>
  <si>
    <t>10325483-61</t>
  </si>
  <si>
    <t>10325483-62</t>
  </si>
  <si>
    <t>10325483-7</t>
  </si>
  <si>
    <t>10325483-8</t>
  </si>
  <si>
    <t>10325483-9</t>
  </si>
  <si>
    <t>10525100-1</t>
  </si>
  <si>
    <t>10525100-10</t>
  </si>
  <si>
    <t>10525100-11</t>
  </si>
  <si>
    <t>10525100-12</t>
  </si>
  <si>
    <t>10525100-13</t>
  </si>
  <si>
    <t>10525100-2</t>
  </si>
  <si>
    <t>10525100-3</t>
  </si>
  <si>
    <t>10525100-5</t>
  </si>
  <si>
    <t>10525100-6</t>
  </si>
  <si>
    <t>10525100-7</t>
  </si>
  <si>
    <t>10525100-8</t>
  </si>
  <si>
    <t>10525100-9</t>
  </si>
  <si>
    <t>10525105-1</t>
  </si>
  <si>
    <t>10525105-10</t>
  </si>
  <si>
    <t>10525105-11</t>
  </si>
  <si>
    <t>10525105-12</t>
  </si>
  <si>
    <t>10525105-13</t>
  </si>
  <si>
    <t>10525105-14</t>
  </si>
  <si>
    <t>10525105-15</t>
  </si>
  <si>
    <t>10525105-16</t>
  </si>
  <si>
    <t>10525105-17</t>
  </si>
  <si>
    <t>10525105-18</t>
  </si>
  <si>
    <t>10525105-19</t>
  </si>
  <si>
    <t>10525105-2</t>
  </si>
  <si>
    <t>10525105-20</t>
  </si>
  <si>
    <t>10525105-21</t>
  </si>
  <si>
    <t>10525105-22</t>
  </si>
  <si>
    <t>10525105-23</t>
  </si>
  <si>
    <t>10525105-24</t>
  </si>
  <si>
    <t>10525105-25</t>
  </si>
  <si>
    <t>10525105-26</t>
  </si>
  <si>
    <t>10525105-27</t>
  </si>
  <si>
    <t>10525105-28</t>
  </si>
  <si>
    <t>10525105-29</t>
  </si>
  <si>
    <t>10525105-3</t>
  </si>
  <si>
    <t>10525105-30</t>
  </si>
  <si>
    <t>10525105-31</t>
  </si>
  <si>
    <t>10525105-32</t>
  </si>
  <si>
    <t>10525105-33</t>
  </si>
  <si>
    <t>10525105-34</t>
  </si>
  <si>
    <t>10525105-35</t>
  </si>
  <si>
    <t>10525105-4</t>
  </si>
  <si>
    <t>10525105-5</t>
  </si>
  <si>
    <t>10525105-6</t>
  </si>
  <si>
    <t>10525105-7</t>
  </si>
  <si>
    <t>10525105-8</t>
  </si>
  <si>
    <t>10525105-9</t>
  </si>
  <si>
    <t>1052598-1</t>
  </si>
  <si>
    <t>1052598-2</t>
  </si>
  <si>
    <t>1052598-3</t>
  </si>
  <si>
    <t>1052598-4</t>
  </si>
  <si>
    <t>1052598-5</t>
  </si>
  <si>
    <t>1052598-6</t>
  </si>
  <si>
    <t>1052598-7</t>
  </si>
  <si>
    <t>1052598-8</t>
  </si>
  <si>
    <t>1052598-9</t>
  </si>
  <si>
    <t>1052599-1</t>
  </si>
  <si>
    <t>1052599-2</t>
  </si>
  <si>
    <t>1052599-3</t>
  </si>
  <si>
    <t>1052599-4</t>
  </si>
  <si>
    <t>1052599-5</t>
  </si>
  <si>
    <t>10825615C1</t>
  </si>
  <si>
    <t>10825615C2</t>
  </si>
  <si>
    <t>10825615C3</t>
  </si>
  <si>
    <t>10825615C4</t>
  </si>
  <si>
    <t>10825616C1</t>
  </si>
  <si>
    <t>10825616C2</t>
  </si>
  <si>
    <t>10825616C3</t>
  </si>
  <si>
    <t>10825616C4</t>
  </si>
  <si>
    <t>10825617C1</t>
  </si>
  <si>
    <t>10825617C2</t>
  </si>
  <si>
    <t>10825617C3</t>
  </si>
  <si>
    <t>10825617C4</t>
  </si>
  <si>
    <t>10825617C5</t>
  </si>
  <si>
    <t>10825617C6</t>
  </si>
  <si>
    <t>10825618C1</t>
  </si>
  <si>
    <t>10825618C10</t>
  </si>
  <si>
    <t>10825618C11</t>
  </si>
  <si>
    <t>10825618C12</t>
  </si>
  <si>
    <t>10825618C13</t>
  </si>
  <si>
    <t>10825618C14</t>
  </si>
  <si>
    <t>10825618C15</t>
  </si>
  <si>
    <t>10825618C16</t>
  </si>
  <si>
    <t>10825618C17</t>
  </si>
  <si>
    <t>10825618C18</t>
  </si>
  <si>
    <t>10825618C19</t>
  </si>
  <si>
    <t>10825618C2</t>
  </si>
  <si>
    <t>10825618C20</t>
  </si>
  <si>
    <t>10825618C3</t>
  </si>
  <si>
    <t>10825618C4</t>
  </si>
  <si>
    <t>10825618C5</t>
  </si>
  <si>
    <t>10825618C6</t>
  </si>
  <si>
    <t>10825618C7</t>
  </si>
  <si>
    <t>10825618C8</t>
  </si>
  <si>
    <t>10825618C9</t>
  </si>
  <si>
    <t>111250796-1</t>
  </si>
  <si>
    <t>111250796-10</t>
  </si>
  <si>
    <t>111250796-11</t>
  </si>
  <si>
    <t>111250796-12</t>
  </si>
  <si>
    <t>111250796-13</t>
  </si>
  <si>
    <t>111250796-14</t>
  </si>
  <si>
    <t>111250796-15</t>
  </si>
  <si>
    <t>111250796-16</t>
  </si>
  <si>
    <t>111250796-17</t>
  </si>
  <si>
    <t>111250796-18</t>
  </si>
  <si>
    <t>111250796-19</t>
  </si>
  <si>
    <t>111250796-2</t>
  </si>
  <si>
    <t>111250796-20</t>
  </si>
  <si>
    <t>111250796-3</t>
  </si>
  <si>
    <t>111250796-4</t>
  </si>
  <si>
    <t>111250796-5</t>
  </si>
  <si>
    <t>111250796-6</t>
  </si>
  <si>
    <t>111250796-7</t>
  </si>
  <si>
    <t>111250796-8</t>
  </si>
  <si>
    <t>111250796-9</t>
  </si>
  <si>
    <t>111250798-1</t>
  </si>
  <si>
    <t>111250798-2</t>
  </si>
  <si>
    <t>111250798-3</t>
  </si>
  <si>
    <t>111250804-1</t>
  </si>
  <si>
    <t>111250806-1</t>
  </si>
  <si>
    <t>111250806-2</t>
  </si>
  <si>
    <t>111250806-3</t>
  </si>
  <si>
    <t>111250806-4</t>
  </si>
  <si>
    <t>111250806-5</t>
  </si>
  <si>
    <t>111250806-6</t>
  </si>
  <si>
    <t>11225727-1</t>
  </si>
  <si>
    <t>11225727-2</t>
  </si>
  <si>
    <t>11225727-3</t>
  </si>
  <si>
    <t>11225727-4</t>
  </si>
  <si>
    <t>12025964-1</t>
  </si>
  <si>
    <t>12025964-2</t>
  </si>
  <si>
    <t>12025964-3</t>
  </si>
  <si>
    <t>12025964-4</t>
  </si>
  <si>
    <t>12025964-5</t>
  </si>
  <si>
    <t>12025964-6</t>
  </si>
  <si>
    <t>12025965-1</t>
  </si>
  <si>
    <t>12025966-1</t>
  </si>
  <si>
    <t>12025966-10</t>
  </si>
  <si>
    <t>12025966-11</t>
  </si>
  <si>
    <t>12025966-2</t>
  </si>
  <si>
    <t>12025966-3</t>
  </si>
  <si>
    <t>12025966-4</t>
  </si>
  <si>
    <t>12025966-5</t>
  </si>
  <si>
    <t>12025966-6</t>
  </si>
  <si>
    <t>12025966-7</t>
  </si>
  <si>
    <t>12025966-8</t>
  </si>
  <si>
    <t>12025966-9</t>
  </si>
  <si>
    <t>12025968-1</t>
  </si>
  <si>
    <t>12025968-2</t>
  </si>
  <si>
    <t>12025968-3</t>
  </si>
  <si>
    <t>12025973-1</t>
  </si>
  <si>
    <t>12025974-1</t>
  </si>
  <si>
    <t>12025974-2</t>
  </si>
  <si>
    <t>12025974-3</t>
  </si>
  <si>
    <t>12025974-4</t>
  </si>
  <si>
    <t>12025975-1</t>
  </si>
  <si>
    <t>12025975-2</t>
  </si>
  <si>
    <t>12025976-1</t>
  </si>
  <si>
    <t>12025976-10</t>
  </si>
  <si>
    <t>12025976-11</t>
  </si>
  <si>
    <t>12025976-2</t>
  </si>
  <si>
    <t>12025976-3</t>
  </si>
  <si>
    <t>12025976-4</t>
  </si>
  <si>
    <t>12025976-5</t>
  </si>
  <si>
    <t>12025976-6</t>
  </si>
  <si>
    <t>12025976-7</t>
  </si>
  <si>
    <t>12025976-8</t>
  </si>
  <si>
    <t>12025976-9</t>
  </si>
  <si>
    <t>12025977-1</t>
  </si>
  <si>
    <t>12025977-2</t>
  </si>
  <si>
    <t>12025977-3</t>
  </si>
  <si>
    <t>12025977-4</t>
  </si>
  <si>
    <t>123251280-1</t>
  </si>
  <si>
    <t>123251281-1</t>
  </si>
  <si>
    <t>123251282-1</t>
  </si>
  <si>
    <t>123251282-2</t>
  </si>
  <si>
    <t>123251282-3</t>
  </si>
  <si>
    <t>123251282-4</t>
  </si>
  <si>
    <t>12525345-1</t>
  </si>
  <si>
    <t>12525345-2</t>
  </si>
  <si>
    <t>12525345-3</t>
  </si>
  <si>
    <t>12525345-4</t>
  </si>
  <si>
    <t>12525345-5</t>
  </si>
  <si>
    <t>12525345-6</t>
  </si>
  <si>
    <t>12525345-7</t>
  </si>
  <si>
    <t>12525346-1</t>
  </si>
  <si>
    <t>12525346-2</t>
  </si>
  <si>
    <t>12525346-3</t>
  </si>
  <si>
    <t>1282503061-1</t>
  </si>
  <si>
    <t>1282503061-2</t>
  </si>
  <si>
    <t>1282503061-3</t>
  </si>
  <si>
    <t>1282503061-4</t>
  </si>
  <si>
    <t>1282503062-1</t>
  </si>
  <si>
    <t>1282503062-10</t>
  </si>
  <si>
    <t>1282503062-11</t>
  </si>
  <si>
    <t>1282503062-12</t>
  </si>
  <si>
    <t>1282503062-13</t>
  </si>
  <si>
    <t>1282503062-14</t>
  </si>
  <si>
    <t>1282503062-15</t>
  </si>
  <si>
    <t>1282503062-16</t>
  </si>
  <si>
    <t>1282503062-17</t>
  </si>
  <si>
    <t>1282503062-2</t>
  </si>
  <si>
    <t>1282503062-3</t>
  </si>
  <si>
    <t>1282503062-4</t>
  </si>
  <si>
    <t>1282503062-5</t>
  </si>
  <si>
    <t>1282503062-6</t>
  </si>
  <si>
    <t>1282503062-7</t>
  </si>
  <si>
    <t>1282503062-8</t>
  </si>
  <si>
    <t>1282503062-9</t>
  </si>
  <si>
    <t>1282503063-1</t>
  </si>
  <si>
    <t>1282503063-2</t>
  </si>
  <si>
    <t>1282503063-3</t>
  </si>
  <si>
    <t>1282503063-4</t>
  </si>
  <si>
    <t>1282503063-5</t>
  </si>
  <si>
    <t>1282503063-6</t>
  </si>
  <si>
    <t>1282503065-1</t>
  </si>
  <si>
    <t>1282503065-2</t>
  </si>
  <si>
    <t>1282503066-1</t>
  </si>
  <si>
    <t>1282503066-10</t>
  </si>
  <si>
    <t>1282503066-2</t>
  </si>
  <si>
    <t>1282503066-3</t>
  </si>
  <si>
    <t>1282503066-4</t>
  </si>
  <si>
    <t>1282503066-5</t>
  </si>
  <si>
    <t>1282503066-6</t>
  </si>
  <si>
    <t>1282503066-7</t>
  </si>
  <si>
    <t>1282503066-8</t>
  </si>
  <si>
    <t>1282503066-9</t>
  </si>
  <si>
    <t>1282503069-1</t>
  </si>
  <si>
    <t>1282503069-2</t>
  </si>
  <si>
    <t>1282503070-1</t>
  </si>
  <si>
    <t>1282503070-10</t>
  </si>
  <si>
    <t>1282503070-2</t>
  </si>
  <si>
    <t>1282503070-3</t>
  </si>
  <si>
    <t>1282503070-4</t>
  </si>
  <si>
    <t>1282503070-5</t>
  </si>
  <si>
    <t>1282503070-6</t>
  </si>
  <si>
    <t>1282503070-7</t>
  </si>
  <si>
    <t>1282503070-8</t>
  </si>
  <si>
    <t>1282503070-9</t>
  </si>
  <si>
    <t>1282503071-1</t>
  </si>
  <si>
    <t>1282503071-2</t>
  </si>
  <si>
    <t>1282503072-1</t>
  </si>
  <si>
    <t>1282503072-10</t>
  </si>
  <si>
    <t>1282503072-11</t>
  </si>
  <si>
    <t>1282503072-12</t>
  </si>
  <si>
    <t>1282503072-13</t>
  </si>
  <si>
    <t>1282503072-14</t>
  </si>
  <si>
    <t>1282503072-15</t>
  </si>
  <si>
    <t>1282503072-16</t>
  </si>
  <si>
    <t>1282503072-17</t>
  </si>
  <si>
    <t>1282503072-18</t>
  </si>
  <si>
    <t>1282503072-19</t>
  </si>
  <si>
    <t>1282503072-2</t>
  </si>
  <si>
    <t>1282503072-20</t>
  </si>
  <si>
    <t>1282503072-21</t>
  </si>
  <si>
    <t>1282503072-22</t>
  </si>
  <si>
    <t>1282503072-23</t>
  </si>
  <si>
    <t>1282503072-24</t>
  </si>
  <si>
    <t>1282503072-25</t>
  </si>
  <si>
    <t>1282503072-26</t>
  </si>
  <si>
    <t>1282503072-27</t>
  </si>
  <si>
    <t>1282503072-28</t>
  </si>
  <si>
    <t>1282503072-29</t>
  </si>
  <si>
    <t>1282503072-3</t>
  </si>
  <si>
    <t>1282503072-30</t>
  </si>
  <si>
    <t>1282503072-31</t>
  </si>
  <si>
    <t>1282503072-4</t>
  </si>
  <si>
    <t>1282503072-5</t>
  </si>
  <si>
    <t>1282503072-6</t>
  </si>
  <si>
    <t>1282503072-7</t>
  </si>
  <si>
    <t>1282503072-8</t>
  </si>
  <si>
    <t>1282503072-9</t>
  </si>
  <si>
    <t>1282503074-1</t>
  </si>
  <si>
    <t>1282503074-10</t>
  </si>
  <si>
    <t>1282503074-2</t>
  </si>
  <si>
    <t>1282503074-3</t>
  </si>
  <si>
    <t>1282503074-4</t>
  </si>
  <si>
    <t>1282503074-5</t>
  </si>
  <si>
    <t>1282503074-6</t>
  </si>
  <si>
    <t>1282503074-7</t>
  </si>
  <si>
    <t>1282503074-8</t>
  </si>
  <si>
    <t>1282503074-9</t>
  </si>
  <si>
    <t>1282503075-1</t>
  </si>
  <si>
    <t>1282503075-2</t>
  </si>
  <si>
    <t>1282503076-1</t>
  </si>
  <si>
    <t>1282503076-2</t>
  </si>
  <si>
    <t>1282503077-1</t>
  </si>
  <si>
    <t>1282503077-10</t>
  </si>
  <si>
    <t>1282503077-2</t>
  </si>
  <si>
    <t>1282503077-3</t>
  </si>
  <si>
    <t>1282503077-4</t>
  </si>
  <si>
    <t>1282503077-5</t>
  </si>
  <si>
    <t>1282503077-6</t>
  </si>
  <si>
    <t>1282503077-7</t>
  </si>
  <si>
    <t>1282503077-8</t>
  </si>
  <si>
    <t>1282503077-9</t>
  </si>
  <si>
    <t>1282503078-1</t>
  </si>
  <si>
    <t>1282503078-2</t>
  </si>
  <si>
    <t>1282503080-1</t>
  </si>
  <si>
    <t>1282503080-10</t>
  </si>
  <si>
    <t>1282503080-2</t>
  </si>
  <si>
    <t>1282503080-3</t>
  </si>
  <si>
    <t>1282503080-4</t>
  </si>
  <si>
    <t>1282503080-5</t>
  </si>
  <si>
    <t>1282503080-6</t>
  </si>
  <si>
    <t>1282503080-7</t>
  </si>
  <si>
    <t>1282503080-8</t>
  </si>
  <si>
    <t>1282503080-9</t>
  </si>
  <si>
    <t>1282503081-1</t>
  </si>
  <si>
    <t>1282503081-2</t>
  </si>
  <si>
    <t>1282503081-3</t>
  </si>
  <si>
    <t>1282503081-4</t>
  </si>
  <si>
    <t>1282503081-5</t>
  </si>
  <si>
    <t>1282503082-1</t>
  </si>
  <si>
    <t>1282503082-10</t>
  </si>
  <si>
    <t>1282503082-11</t>
  </si>
  <si>
    <t>1282503082-12</t>
  </si>
  <si>
    <t>1282503082-13</t>
  </si>
  <si>
    <t>1282503082-14</t>
  </si>
  <si>
    <t>1282503082-2</t>
  </si>
  <si>
    <t>1282503082-3</t>
  </si>
  <si>
    <t>1282503082-4</t>
  </si>
  <si>
    <t>1282503082-5</t>
  </si>
  <si>
    <t>1282503082-8</t>
  </si>
  <si>
    <t>1282503082-9</t>
  </si>
  <si>
    <t>1282503083-1</t>
  </si>
  <si>
    <t>1282503083-2</t>
  </si>
  <si>
    <t>1282503084-1</t>
  </si>
  <si>
    <t>1282503084-2</t>
  </si>
  <si>
    <t>1282503084-3</t>
  </si>
  <si>
    <t>1282503084-4</t>
  </si>
  <si>
    <t>1282503084-5</t>
  </si>
  <si>
    <t>1282503084-6</t>
  </si>
  <si>
    <t>1282503084-7</t>
  </si>
  <si>
    <t>1282503084-8</t>
  </si>
  <si>
    <t>1282503085-1</t>
  </si>
  <si>
    <t>1282503085-2</t>
  </si>
  <si>
    <t>1282503085-3</t>
  </si>
  <si>
    <t>1282503085-4</t>
  </si>
  <si>
    <t>1282503085-5</t>
  </si>
  <si>
    <t>1282503085-6</t>
  </si>
  <si>
    <t>1282503085-7</t>
  </si>
  <si>
    <t>1282503086-1</t>
  </si>
  <si>
    <t>1282503086-10</t>
  </si>
  <si>
    <t>1282503086-11</t>
  </si>
  <si>
    <t>1282503086-12</t>
  </si>
  <si>
    <t>1282503086-13</t>
  </si>
  <si>
    <t>1282503086-14</t>
  </si>
  <si>
    <t>1282503086-15</t>
  </si>
  <si>
    <t>1282503086-16</t>
  </si>
  <si>
    <t>1282503086-2</t>
  </si>
  <si>
    <t>1282503086-3</t>
  </si>
  <si>
    <t>1282503086-4</t>
  </si>
  <si>
    <t>1282503086-5</t>
  </si>
  <si>
    <t>1282503086-6</t>
  </si>
  <si>
    <t>1282503086-7</t>
  </si>
  <si>
    <t>1282503086-8</t>
  </si>
  <si>
    <t>1282503086-9</t>
  </si>
  <si>
    <t>1282503087-1</t>
  </si>
  <si>
    <t>1282503087-2</t>
  </si>
  <si>
    <t>1282503087-3</t>
  </si>
  <si>
    <t>1282503087-4</t>
  </si>
  <si>
    <t>1282503087-5</t>
  </si>
  <si>
    <t>1282503087-6</t>
  </si>
  <si>
    <t>1282503087-7</t>
  </si>
  <si>
    <t>1282503087-8</t>
  </si>
  <si>
    <t>1282503088-1</t>
  </si>
  <si>
    <t>1282503088-10</t>
  </si>
  <si>
    <t>1282503088-11</t>
  </si>
  <si>
    <t>1282503088-12</t>
  </si>
  <si>
    <t>1282503088-13</t>
  </si>
  <si>
    <t>1282503088-14</t>
  </si>
  <si>
    <t>1282503088-15</t>
  </si>
  <si>
    <t>1282503088-16</t>
  </si>
  <si>
    <t>1282503088-17</t>
  </si>
  <si>
    <t>1282503088-18</t>
  </si>
  <si>
    <t>1282503088-19</t>
  </si>
  <si>
    <t>1282503088-2</t>
  </si>
  <si>
    <t>1282503088-20</t>
  </si>
  <si>
    <t>1282503088-21</t>
  </si>
  <si>
    <t>1282503088-22</t>
  </si>
  <si>
    <t>1282503088-23</t>
  </si>
  <si>
    <t>1282503088-24</t>
  </si>
  <si>
    <t>1282503088-25</t>
  </si>
  <si>
    <t>1282503088-26</t>
  </si>
  <si>
    <t>1282503088-27</t>
  </si>
  <si>
    <t>1282503088-28</t>
  </si>
  <si>
    <t>1282503088-29</t>
  </si>
  <si>
    <t>1282503088-3</t>
  </si>
  <si>
    <t>1282503088-30</t>
  </si>
  <si>
    <t>1282503088-31</t>
  </si>
  <si>
    <t>1282503088-32</t>
  </si>
  <si>
    <t>1282503088-33</t>
  </si>
  <si>
    <t>1282503088-34</t>
  </si>
  <si>
    <t>1282503088-35</t>
  </si>
  <si>
    <t>1282503088-36</t>
  </si>
  <si>
    <t>1282503088-37</t>
  </si>
  <si>
    <t>1282503088-38</t>
  </si>
  <si>
    <t>1282503088-39</t>
  </si>
  <si>
    <t>1282503088-4</t>
  </si>
  <si>
    <t>1282503088-40</t>
  </si>
  <si>
    <t>1282503088-41</t>
  </si>
  <si>
    <t>1282503088-42</t>
  </si>
  <si>
    <t>1282503088-43</t>
  </si>
  <si>
    <t>1282503088-44</t>
  </si>
  <si>
    <t>1282503088-45</t>
  </si>
  <si>
    <t>1282503088-46</t>
  </si>
  <si>
    <t>1282503088-47</t>
  </si>
  <si>
    <t>1282503088-48</t>
  </si>
  <si>
    <t>1282503088-5</t>
  </si>
  <si>
    <t>1282503088-51</t>
  </si>
  <si>
    <t>1282503088-52</t>
  </si>
  <si>
    <t>1282503088-53</t>
  </si>
  <si>
    <t>1282503088-54</t>
  </si>
  <si>
    <t>1282503088-55</t>
  </si>
  <si>
    <t>1282503088-56</t>
  </si>
  <si>
    <t>1282503088-57</t>
  </si>
  <si>
    <t>1282503088-58</t>
  </si>
  <si>
    <t>1282503088-59</t>
  </si>
  <si>
    <t>1282503088-6</t>
  </si>
  <si>
    <t>1282503088-60</t>
  </si>
  <si>
    <t>1282503088-61</t>
  </si>
  <si>
    <t>1282503088-62</t>
  </si>
  <si>
    <t>1282503088-63</t>
  </si>
  <si>
    <t>1282503088-64</t>
  </si>
  <si>
    <t>1282503088-65</t>
  </si>
  <si>
    <t>1282503088-66</t>
  </si>
  <si>
    <t>1282503088-67</t>
  </si>
  <si>
    <t>1282503088-68</t>
  </si>
  <si>
    <t>1282503088-69</t>
  </si>
  <si>
    <t>1282503088-7</t>
  </si>
  <si>
    <t>1282503088-70</t>
  </si>
  <si>
    <t>1282503088-71</t>
  </si>
  <si>
    <t>1282503088-72</t>
  </si>
  <si>
    <t>1282503088-73</t>
  </si>
  <si>
    <t>1282503088-74</t>
  </si>
  <si>
    <t>1282503088-75</t>
  </si>
  <si>
    <t>1282503088-76</t>
  </si>
  <si>
    <t>1282503088-77</t>
  </si>
  <si>
    <t>1282503088-78</t>
  </si>
  <si>
    <t>1282503088-79</t>
  </si>
  <si>
    <t>1282503088-8</t>
  </si>
  <si>
    <t>1282503088-80</t>
  </si>
  <si>
    <t>1282503088-81</t>
  </si>
  <si>
    <t>1282503088-82</t>
  </si>
  <si>
    <t>1282503088-83</t>
  </si>
  <si>
    <t>1282503088-84</t>
  </si>
  <si>
    <t>1282503088-85</t>
  </si>
  <si>
    <t>1282503088-86</t>
  </si>
  <si>
    <t>1282503088-87</t>
  </si>
  <si>
    <t>1282503088-88</t>
  </si>
  <si>
    <t>1282503088-89</t>
  </si>
  <si>
    <t>1282503088-9</t>
  </si>
  <si>
    <t>1282503088-90</t>
  </si>
  <si>
    <t>1282503088-91</t>
  </si>
  <si>
    <t>1282503088-92</t>
  </si>
  <si>
    <t>1282503088-93</t>
  </si>
  <si>
    <t>1282503088-94</t>
  </si>
  <si>
    <t>1282503088-95</t>
  </si>
  <si>
    <t>1282503089-1</t>
  </si>
  <si>
    <t>1282503089-2</t>
  </si>
  <si>
    <t>1282503089-3</t>
  </si>
  <si>
    <t>1282503090-1</t>
  </si>
  <si>
    <t>1282503090-10</t>
  </si>
  <si>
    <t>1282503090-11</t>
  </si>
  <si>
    <t>1282503090-12</t>
  </si>
  <si>
    <t>1282503090-13</t>
  </si>
  <si>
    <t>1282503090-14</t>
  </si>
  <si>
    <t>1282503090-2</t>
  </si>
  <si>
    <t>1282503090-3</t>
  </si>
  <si>
    <t>1282503090-4</t>
  </si>
  <si>
    <t>1282503090-5</t>
  </si>
  <si>
    <t>1282503090-6</t>
  </si>
  <si>
    <t>1282503090-7</t>
  </si>
  <si>
    <t>1282503090-8</t>
  </si>
  <si>
    <t>1282503090-9</t>
  </si>
  <si>
    <t>1282503094-1</t>
  </si>
  <si>
    <t>1282503094-2</t>
  </si>
  <si>
    <t>1282503094-3</t>
  </si>
  <si>
    <t>1282503094-4</t>
  </si>
  <si>
    <t>1282503094-5</t>
  </si>
  <si>
    <t>1282503094-6</t>
  </si>
  <si>
    <t>1282503094-7</t>
  </si>
  <si>
    <t>130252485-1</t>
  </si>
  <si>
    <t>130252485-2</t>
  </si>
  <si>
    <t>130252485-3</t>
  </si>
  <si>
    <t>130252485-4</t>
  </si>
  <si>
    <t>130252485-5</t>
  </si>
  <si>
    <t>130252486-1</t>
  </si>
  <si>
    <t>130252487-1</t>
  </si>
  <si>
    <t>130252487-2</t>
  </si>
  <si>
    <t>130252487-3</t>
  </si>
  <si>
    <t>130252487-4</t>
  </si>
  <si>
    <t>130252487-5</t>
  </si>
  <si>
    <t>130252487-6</t>
  </si>
  <si>
    <t>130252487-7</t>
  </si>
  <si>
    <t>130252487-8</t>
  </si>
  <si>
    <t>130252487-9</t>
  </si>
  <si>
    <t>130252488-1</t>
  </si>
  <si>
    <t>130252489-1</t>
  </si>
  <si>
    <t>130252489-2</t>
  </si>
  <si>
    <t>130252489-3</t>
  </si>
  <si>
    <t>130252489-4</t>
  </si>
  <si>
    <t>130252490-1</t>
  </si>
  <si>
    <t>130252490-2</t>
  </si>
  <si>
    <t>130252490-3</t>
  </si>
  <si>
    <t>130252490-4</t>
  </si>
  <si>
    <t>130252490-5</t>
  </si>
  <si>
    <t>130252491-1</t>
  </si>
  <si>
    <t>130252491-2</t>
  </si>
  <si>
    <t>130252491-3</t>
  </si>
  <si>
    <t>130252491-4</t>
  </si>
  <si>
    <t>130252492-1</t>
  </si>
  <si>
    <t>130252492-10</t>
  </si>
  <si>
    <t>130252492-11</t>
  </si>
  <si>
    <t>130252492-12</t>
  </si>
  <si>
    <t>130252492-13</t>
  </si>
  <si>
    <t>130252492-14</t>
  </si>
  <si>
    <t>130252492-15</t>
  </si>
  <si>
    <t>130252492-16</t>
  </si>
  <si>
    <t>130252492-17</t>
  </si>
  <si>
    <t>130252492-18</t>
  </si>
  <si>
    <t>130252492-19</t>
  </si>
  <si>
    <t>130252492-2</t>
  </si>
  <si>
    <t>130252492-20</t>
  </si>
  <si>
    <t>130252492-21</t>
  </si>
  <si>
    <t>130252492-22</t>
  </si>
  <si>
    <t>130252492-23</t>
  </si>
  <si>
    <t>130252492-24</t>
  </si>
  <si>
    <t>130252492-25</t>
  </si>
  <si>
    <t>130252492-26</t>
  </si>
  <si>
    <t>130252492-27</t>
  </si>
  <si>
    <t>130252492-28</t>
  </si>
  <si>
    <t>130252492-29</t>
  </si>
  <si>
    <t>130252492-3</t>
  </si>
  <si>
    <t>130252492-30</t>
  </si>
  <si>
    <t>130252492-31</t>
  </si>
  <si>
    <t>130252492-32</t>
  </si>
  <si>
    <t>130252492-33</t>
  </si>
  <si>
    <t>130252492-34</t>
  </si>
  <si>
    <t>130252492-35</t>
  </si>
  <si>
    <t>130252492-36</t>
  </si>
  <si>
    <t>130252492-37</t>
  </si>
  <si>
    <t>130252492-38</t>
  </si>
  <si>
    <t>130252492-39</t>
  </si>
  <si>
    <t>130252492-4</t>
  </si>
  <si>
    <t>130252492-40</t>
  </si>
  <si>
    <t>130252492-41</t>
  </si>
  <si>
    <t>130252492-42</t>
  </si>
  <si>
    <t>130252492-43</t>
  </si>
  <si>
    <t>130252492-44</t>
  </si>
  <si>
    <t>130252492-45</t>
  </si>
  <si>
    <t>130252492-46</t>
  </si>
  <si>
    <t>130252492-47</t>
  </si>
  <si>
    <t>130252492-48</t>
  </si>
  <si>
    <t>130252492-49</t>
  </si>
  <si>
    <t>130252492-5</t>
  </si>
  <si>
    <t>130252492-50</t>
  </si>
  <si>
    <t>130252492-51</t>
  </si>
  <si>
    <t>130252492-52</t>
  </si>
  <si>
    <t>130252492-53</t>
  </si>
  <si>
    <t>130252492-54</t>
  </si>
  <si>
    <t>130252492-55</t>
  </si>
  <si>
    <t>130252492-56</t>
  </si>
  <si>
    <t>130252492-57</t>
  </si>
  <si>
    <t>130252492-58</t>
  </si>
  <si>
    <t>130252492-59</t>
  </si>
  <si>
    <t>130252492-6</t>
  </si>
  <si>
    <t>130252492-60</t>
  </si>
  <si>
    <t>130252492-61</t>
  </si>
  <si>
    <t>130252492-62</t>
  </si>
  <si>
    <t>130252492-63</t>
  </si>
  <si>
    <t>130252492-64</t>
  </si>
  <si>
    <t>130252492-65</t>
  </si>
  <si>
    <t>130252492-66</t>
  </si>
  <si>
    <t>130252492-67</t>
  </si>
  <si>
    <t>130252492-68</t>
  </si>
  <si>
    <t>130252492-69</t>
  </si>
  <si>
    <t>130252492-7</t>
  </si>
  <si>
    <t>130252492-70</t>
  </si>
  <si>
    <t>130252492-71</t>
  </si>
  <si>
    <t>130252492-72</t>
  </si>
  <si>
    <t>130252492-73</t>
  </si>
  <si>
    <t>130252492-74</t>
  </si>
  <si>
    <t>130252492-75</t>
  </si>
  <si>
    <t>130252492-76</t>
  </si>
  <si>
    <t>130252492-77</t>
  </si>
  <si>
    <t>130252492-78</t>
  </si>
  <si>
    <t>130252492-79</t>
  </si>
  <si>
    <t>130252492-8</t>
  </si>
  <si>
    <t>130252492-9</t>
  </si>
  <si>
    <t>130252493-1</t>
  </si>
  <si>
    <t>130252493-10</t>
  </si>
  <si>
    <t>130252493-11</t>
  </si>
  <si>
    <t>130252493-12</t>
  </si>
  <si>
    <t>130252493-13</t>
  </si>
  <si>
    <t>130252493-2</t>
  </si>
  <si>
    <t>130252493-3</t>
  </si>
  <si>
    <t>130252493-4</t>
  </si>
  <si>
    <t>130252493-5</t>
  </si>
  <si>
    <t>130252493-6</t>
  </si>
  <si>
    <t>130252493-7</t>
  </si>
  <si>
    <t>130252493-8</t>
  </si>
  <si>
    <t>130252493-9</t>
  </si>
  <si>
    <t>130252494-1</t>
  </si>
  <si>
    <t>130252495-1</t>
  </si>
  <si>
    <t>130252495-2</t>
  </si>
  <si>
    <t>130252495-3</t>
  </si>
  <si>
    <t>130252495-4</t>
  </si>
  <si>
    <t>130252495-5</t>
  </si>
  <si>
    <t>130252495-6</t>
  </si>
  <si>
    <t>130252495-7</t>
  </si>
  <si>
    <t>130252495-8</t>
  </si>
  <si>
    <t>130252496-1</t>
  </si>
  <si>
    <t>130252496-10</t>
  </si>
  <si>
    <t>130252496-11</t>
  </si>
  <si>
    <t>130252496-12</t>
  </si>
  <si>
    <t>130252496-13</t>
  </si>
  <si>
    <t>130252496-14</t>
  </si>
  <si>
    <t>130252496-15</t>
  </si>
  <si>
    <t>130252496-16</t>
  </si>
  <si>
    <t>130252496-17</t>
  </si>
  <si>
    <t>130252496-18</t>
  </si>
  <si>
    <t>130252496-19</t>
  </si>
  <si>
    <t>130252496-2</t>
  </si>
  <si>
    <t>130252496-20</t>
  </si>
  <si>
    <t>130252496-21</t>
  </si>
  <si>
    <t>130252496-22</t>
  </si>
  <si>
    <t>130252496-23</t>
  </si>
  <si>
    <t>130252496-24</t>
  </si>
  <si>
    <t>130252496-25</t>
  </si>
  <si>
    <t>130252496-26</t>
  </si>
  <si>
    <t>130252496-27</t>
  </si>
  <si>
    <t>130252496-28</t>
  </si>
  <si>
    <t>130252496-29</t>
  </si>
  <si>
    <t>130252496-3</t>
  </si>
  <si>
    <t>130252496-30</t>
  </si>
  <si>
    <t>130252496-31</t>
  </si>
  <si>
    <t>130252496-32</t>
  </si>
  <si>
    <t>130252496-33</t>
  </si>
  <si>
    <t>130252496-34</t>
  </si>
  <si>
    <t>130252496-35</t>
  </si>
  <si>
    <t>130252496-36</t>
  </si>
  <si>
    <t>130252496-37</t>
  </si>
  <si>
    <t>130252496-38</t>
  </si>
  <si>
    <t>130252496-39</t>
  </si>
  <si>
    <t>130252496-4</t>
  </si>
  <si>
    <t>130252496-40</t>
  </si>
  <si>
    <t>130252496-41</t>
  </si>
  <si>
    <t>130252496-42</t>
  </si>
  <si>
    <t>130252496-43</t>
  </si>
  <si>
    <t>130252496-44</t>
  </si>
  <si>
    <t>130252496-45</t>
  </si>
  <si>
    <t>130252496-46</t>
  </si>
  <si>
    <t>130252496-47</t>
  </si>
  <si>
    <t>130252496-48</t>
  </si>
  <si>
    <t>130252496-49</t>
  </si>
  <si>
    <t>130252496-5</t>
  </si>
  <si>
    <t>130252496-50</t>
  </si>
  <si>
    <t>130252496-51</t>
  </si>
  <si>
    <t>130252496-52</t>
  </si>
  <si>
    <t>130252496-53</t>
  </si>
  <si>
    <t>130252496-54</t>
  </si>
  <si>
    <t>130252496-55</t>
  </si>
  <si>
    <t>130252496-56</t>
  </si>
  <si>
    <t>130252496-57</t>
  </si>
  <si>
    <t>130252496-58</t>
  </si>
  <si>
    <t>130252496-59</t>
  </si>
  <si>
    <t>130252496-6</t>
  </si>
  <si>
    <t>130252496-60</t>
  </si>
  <si>
    <t>130252496-61</t>
  </si>
  <si>
    <t>130252496-62</t>
  </si>
  <si>
    <t>130252496-63</t>
  </si>
  <si>
    <t>130252496-64</t>
  </si>
  <si>
    <t>130252496-65</t>
  </si>
  <si>
    <t>130252496-7</t>
  </si>
  <si>
    <t>130252496-8</t>
  </si>
  <si>
    <t>130252496-9</t>
  </si>
  <si>
    <t>130252497-1</t>
  </si>
  <si>
    <t>130252497-2</t>
  </si>
  <si>
    <t>130252497-3</t>
  </si>
  <si>
    <t>130252497-4</t>
  </si>
  <si>
    <t>130252497-5</t>
  </si>
  <si>
    <t>130252498-1</t>
  </si>
  <si>
    <t>130252499-1</t>
  </si>
  <si>
    <t>130252500-1</t>
  </si>
  <si>
    <t>130252501-1</t>
  </si>
  <si>
    <t>132251224-1</t>
  </si>
  <si>
    <t>132251224-2</t>
  </si>
  <si>
    <t>132251224-3</t>
  </si>
  <si>
    <t>132251224-4</t>
  </si>
  <si>
    <t>132251224-5</t>
  </si>
  <si>
    <t>132251224-6</t>
  </si>
  <si>
    <t>132251225-1</t>
  </si>
  <si>
    <t>132251225-10</t>
  </si>
  <si>
    <t>132251225-11</t>
  </si>
  <si>
    <t>132251225-12</t>
  </si>
  <si>
    <t>132251225-13</t>
  </si>
  <si>
    <t>132251225-14</t>
  </si>
  <si>
    <t>132251225-15</t>
  </si>
  <si>
    <t>132251225-16</t>
  </si>
  <si>
    <t>132251225-17</t>
  </si>
  <si>
    <t>132251225-18</t>
  </si>
  <si>
    <t>132251225-19</t>
  </si>
  <si>
    <t>132251225-2</t>
  </si>
  <si>
    <t>132251225-20</t>
  </si>
  <si>
    <t>132251225-21</t>
  </si>
  <si>
    <t>132251225-22</t>
  </si>
  <si>
    <t>132251225-23</t>
  </si>
  <si>
    <t>132251225-24</t>
  </si>
  <si>
    <t>132251225-25</t>
  </si>
  <si>
    <t>132251225-26</t>
  </si>
  <si>
    <t>132251225-27</t>
  </si>
  <si>
    <t>132251225-28</t>
  </si>
  <si>
    <t>132251225-29</t>
  </si>
  <si>
    <t>132251225-3</t>
  </si>
  <si>
    <t>132251225-30</t>
  </si>
  <si>
    <t>132251225-31</t>
  </si>
  <si>
    <t>132251225-32</t>
  </si>
  <si>
    <t>132251225-33</t>
  </si>
  <si>
    <t>132251225-4</t>
  </si>
  <si>
    <t>132251225-5</t>
  </si>
  <si>
    <t>132251225-6</t>
  </si>
  <si>
    <t>132251225-7</t>
  </si>
  <si>
    <t>132251225-8</t>
  </si>
  <si>
    <t>132251225-9</t>
  </si>
  <si>
    <t>132251226-1</t>
  </si>
  <si>
    <t>132251226-2</t>
  </si>
  <si>
    <t>132251226-3</t>
  </si>
  <si>
    <t>132251227-1</t>
  </si>
  <si>
    <t>132251227-10</t>
  </si>
  <si>
    <t>132251227-2</t>
  </si>
  <si>
    <t>132251227-3</t>
  </si>
  <si>
    <t>132251227-4</t>
  </si>
  <si>
    <t>132251227-5</t>
  </si>
  <si>
    <t>132251227-6</t>
  </si>
  <si>
    <t>132251227-7</t>
  </si>
  <si>
    <t>132251227-8</t>
  </si>
  <si>
    <t>132251227-9</t>
  </si>
  <si>
    <t>132251228-1</t>
  </si>
  <si>
    <t>132251228-2</t>
  </si>
  <si>
    <t>132251228-3</t>
  </si>
  <si>
    <t>132251228-4</t>
  </si>
  <si>
    <t>132251228-5</t>
  </si>
  <si>
    <t>132251228-6</t>
  </si>
  <si>
    <t>132251228-7</t>
  </si>
  <si>
    <t>132251228-8</t>
  </si>
  <si>
    <t>132251228-9</t>
  </si>
  <si>
    <t>13325SE00049452</t>
  </si>
  <si>
    <t>13325SE00049453</t>
  </si>
  <si>
    <t>13325SE00049454</t>
  </si>
  <si>
    <t>13325SE00049455</t>
  </si>
  <si>
    <t>13325SE00049456</t>
  </si>
  <si>
    <t>13325SE00049457</t>
  </si>
  <si>
    <t>13325SE00049458</t>
  </si>
  <si>
    <t>13325SE00049459</t>
  </si>
  <si>
    <t>13325SE00049460</t>
  </si>
  <si>
    <t>13325SE00049461</t>
  </si>
  <si>
    <t>13325SE00049462</t>
  </si>
  <si>
    <t>13325SE00049463</t>
  </si>
  <si>
    <t>13325SE00049464</t>
  </si>
  <si>
    <t>13325SE00049465</t>
  </si>
  <si>
    <t>13325SE00049466</t>
  </si>
  <si>
    <t>13325SE00049467</t>
  </si>
  <si>
    <t>13325SE00049468</t>
  </si>
  <si>
    <t>13325SE00049469</t>
  </si>
  <si>
    <t>13325SE00049470</t>
  </si>
  <si>
    <t>13325SE00049471</t>
  </si>
  <si>
    <t>13325SE00049472</t>
  </si>
  <si>
    <t>13325SE00049473</t>
  </si>
  <si>
    <t>13325SE00049474</t>
  </si>
  <si>
    <t>13325SE00049475</t>
  </si>
  <si>
    <t>13325SE00049476</t>
  </si>
  <si>
    <t>13325SE00049477</t>
  </si>
  <si>
    <t>13325SE00049478</t>
  </si>
  <si>
    <t>13325SE00049479</t>
  </si>
  <si>
    <t>13325SE00049480</t>
  </si>
  <si>
    <t>13325SE00049481</t>
  </si>
  <si>
    <t>13325SE00049482</t>
  </si>
  <si>
    <t>13325SE00049483</t>
  </si>
  <si>
    <t>13325SE00049484</t>
  </si>
  <si>
    <t>13325SE00049485</t>
  </si>
  <si>
    <t>13325SE00049486</t>
  </si>
  <si>
    <t>13325SE00049487</t>
  </si>
  <si>
    <t>13325SE00049488</t>
  </si>
  <si>
    <t>13325SE00049489</t>
  </si>
  <si>
    <t>13325SE00049490</t>
  </si>
  <si>
    <t>13325SE00049491</t>
  </si>
  <si>
    <t>13325SE00049492</t>
  </si>
  <si>
    <t>13325SE00049493</t>
  </si>
  <si>
    <t>13325SE00049494</t>
  </si>
  <si>
    <t>13325SE00049495</t>
  </si>
  <si>
    <t>13325SE00049496</t>
  </si>
  <si>
    <t>13325SE00049497</t>
  </si>
  <si>
    <t>13325SE00049498</t>
  </si>
  <si>
    <t>13325SE00049499</t>
  </si>
  <si>
    <t>13325SE00049500</t>
  </si>
  <si>
    <t>13325SE00049501</t>
  </si>
  <si>
    <t>13325SE00049502</t>
  </si>
  <si>
    <t>13325SE00049503</t>
  </si>
  <si>
    <t>13325SE00049504</t>
  </si>
  <si>
    <t>13325SE00049505</t>
  </si>
  <si>
    <t>13325SE00049506</t>
  </si>
  <si>
    <t>13325SE00049507</t>
  </si>
  <si>
    <t>13325SE00049508</t>
  </si>
  <si>
    <t>13325SE00049509</t>
  </si>
  <si>
    <t>13325SE00049510</t>
  </si>
  <si>
    <t>13325SE00049511</t>
  </si>
  <si>
    <t>13325SE00049512</t>
  </si>
  <si>
    <t>13325SE00049513</t>
  </si>
  <si>
    <t>13325SE00049514</t>
  </si>
  <si>
    <t>13325SE00049515</t>
  </si>
  <si>
    <t>13325SE00049516</t>
  </si>
  <si>
    <t>13325SE00049517</t>
  </si>
  <si>
    <t>13325SE00049518</t>
  </si>
  <si>
    <t>13325SE00049519</t>
  </si>
  <si>
    <t>13325SE00049520</t>
  </si>
  <si>
    <t>13325SE00049521</t>
  </si>
  <si>
    <t>13325SE00049522</t>
  </si>
  <si>
    <t>13325SE00049523</t>
  </si>
  <si>
    <t>13325SE00049524</t>
  </si>
  <si>
    <t>13325SE00049525</t>
  </si>
  <si>
    <t>13325SE00049526</t>
  </si>
  <si>
    <t>13325SE00049527</t>
  </si>
  <si>
    <t>13325SE00049528</t>
  </si>
  <si>
    <t>13325SE00049529</t>
  </si>
  <si>
    <t>13325SE00049530</t>
  </si>
  <si>
    <t>13325SE00049531</t>
  </si>
  <si>
    <t>13325SE00049532</t>
  </si>
  <si>
    <t>13325SE00049533</t>
  </si>
  <si>
    <t>13325SE00049534</t>
  </si>
  <si>
    <t>13325SE00049535</t>
  </si>
  <si>
    <t>13325SE00049536</t>
  </si>
  <si>
    <t>13325SE00049537</t>
  </si>
  <si>
    <t>13325SE00049538</t>
  </si>
  <si>
    <t>13325SE00049539</t>
  </si>
  <si>
    <t>13325SE00049540</t>
  </si>
  <si>
    <t>13325SE00049541</t>
  </si>
  <si>
    <t>13325SE00049542</t>
  </si>
  <si>
    <t>13325SE00049543</t>
  </si>
  <si>
    <t>13325SE00049572</t>
  </si>
  <si>
    <t>13325SE00049573</t>
  </si>
  <si>
    <t>13325SE00049574</t>
  </si>
  <si>
    <t>13325SE00049575</t>
  </si>
  <si>
    <t>13325SE00049576</t>
  </si>
  <si>
    <t>13325SE00049577</t>
  </si>
  <si>
    <t>13325SE00049578</t>
  </si>
  <si>
    <t>13325SE00049579</t>
  </si>
  <si>
    <t>13325SE00049580</t>
  </si>
  <si>
    <t>13325SE00049581</t>
  </si>
  <si>
    <t>13325SE00049582</t>
  </si>
  <si>
    <t>13325SE00049583</t>
  </si>
  <si>
    <t>13325SE00049584</t>
  </si>
  <si>
    <t>13325SE00049585</t>
  </si>
  <si>
    <t>13325SE00049586</t>
  </si>
  <si>
    <t>13325SE00049587</t>
  </si>
  <si>
    <t>13325SE00049588</t>
  </si>
  <si>
    <t>13325SE00049602</t>
  </si>
  <si>
    <t>13325SE00049603</t>
  </si>
  <si>
    <t>13325SE00049604</t>
  </si>
  <si>
    <t>13325SE00049605</t>
  </si>
  <si>
    <t>13325SE00049606</t>
  </si>
  <si>
    <t>13325SE00049607</t>
  </si>
  <si>
    <t>13325SE00049608</t>
  </si>
  <si>
    <t>13325SE00049609</t>
  </si>
  <si>
    <t>13325SE00049610</t>
  </si>
  <si>
    <t>13325SE00049611</t>
  </si>
  <si>
    <t>13325SE00049612</t>
  </si>
  <si>
    <t>13325SE00049613</t>
  </si>
  <si>
    <t>13325SE00049614</t>
  </si>
  <si>
    <t>13325SE00049615</t>
  </si>
  <si>
    <t>13325SE00049616</t>
  </si>
  <si>
    <t>13325SE00049617</t>
  </si>
  <si>
    <t>13325SE00049618</t>
  </si>
  <si>
    <t>13325SE00049619</t>
  </si>
  <si>
    <t>13325SE00049620</t>
  </si>
  <si>
    <t>13325SE00049621</t>
  </si>
  <si>
    <t>13325SE00049622</t>
  </si>
  <si>
    <t>13325SE00049623</t>
  </si>
  <si>
    <t>13325SE00049624</t>
  </si>
  <si>
    <t>13325SE00049625</t>
  </si>
  <si>
    <t>13325SE00049626</t>
  </si>
  <si>
    <t>13325SE00049627</t>
  </si>
  <si>
    <t>13325SE00049628</t>
  </si>
  <si>
    <t>13325SE00049629</t>
  </si>
  <si>
    <t>13325SE00049630</t>
  </si>
  <si>
    <t>13325SE00049631</t>
  </si>
  <si>
    <t>13325SE00049632</t>
  </si>
  <si>
    <t>13325SE00049633</t>
  </si>
  <si>
    <t>13325SE00049634</t>
  </si>
  <si>
    <t>13325SE00049635</t>
  </si>
  <si>
    <t>13325SE00049636</t>
  </si>
  <si>
    <t>13325SE00049637</t>
  </si>
  <si>
    <t>13325SE00049638</t>
  </si>
  <si>
    <t>13325SE00049639</t>
  </si>
  <si>
    <t>13325SE00049640</t>
  </si>
  <si>
    <t>13325SE00049641</t>
  </si>
  <si>
    <t>13325SE00049642</t>
  </si>
  <si>
    <t>13325SE00049643</t>
  </si>
  <si>
    <t>13325SE00049644</t>
  </si>
  <si>
    <t>13325SE00049645</t>
  </si>
  <si>
    <t>13325SE00049646</t>
  </si>
  <si>
    <t>13325SE00049647</t>
  </si>
  <si>
    <t>13325SE00049648</t>
  </si>
  <si>
    <t>13325SE00049649</t>
  </si>
  <si>
    <t>13325SE00049650</t>
  </si>
  <si>
    <t>13325SE00049651</t>
  </si>
  <si>
    <t>13325SE00049652</t>
  </si>
  <si>
    <t>13325SE00049653</t>
  </si>
  <si>
    <t>13325SE00049654</t>
  </si>
  <si>
    <t>13325SE00049655</t>
  </si>
  <si>
    <t>13325SE00049656</t>
  </si>
  <si>
    <t>13325SE00049657</t>
  </si>
  <si>
    <t>13325SE00049658</t>
  </si>
  <si>
    <t>13325SE00049659</t>
  </si>
  <si>
    <t>13325SE00049660</t>
  </si>
  <si>
    <t>13325SE00049664</t>
  </si>
  <si>
    <t>13325SE00049665</t>
  </si>
  <si>
    <t>13325SE00049666</t>
  </si>
  <si>
    <t>13325SE00049667</t>
  </si>
  <si>
    <t>13325SE00049668</t>
  </si>
  <si>
    <t>13325SE00049669</t>
  </si>
  <si>
    <t>13325SE00049670</t>
  </si>
  <si>
    <t>13325SE00049671</t>
  </si>
  <si>
    <t>13325SE00049672</t>
  </si>
  <si>
    <t>13325SE00049674</t>
  </si>
  <si>
    <t>13325SE00049675</t>
  </si>
  <si>
    <t>13325SE00049676</t>
  </si>
  <si>
    <t>13325SE00049677</t>
  </si>
  <si>
    <t>13325SE00049678</t>
  </si>
  <si>
    <t>13325SE00049679</t>
  </si>
  <si>
    <t>13325SE00049680</t>
  </si>
  <si>
    <t>13325SE00049681</t>
  </si>
  <si>
    <t>13325SE00049682</t>
  </si>
  <si>
    <t>13325SE00049683</t>
  </si>
  <si>
    <t>13325SE00049684</t>
  </si>
  <si>
    <t>13325SE00049685</t>
  </si>
  <si>
    <t>13325SE00049686</t>
  </si>
  <si>
    <t>13325SE00049687</t>
  </si>
  <si>
    <t>13325SE00049688</t>
  </si>
  <si>
    <t>13325SE00049689</t>
  </si>
  <si>
    <t>13325SE00049690</t>
  </si>
  <si>
    <t>13325SE00049691</t>
  </si>
  <si>
    <t>13325SE00049692</t>
  </si>
  <si>
    <t>13325SE00049693</t>
  </si>
  <si>
    <t>13325SE00049694</t>
  </si>
  <si>
    <t>13325SE00049695</t>
  </si>
  <si>
    <t>13325SE00049696</t>
  </si>
  <si>
    <t>13325SE00049697</t>
  </si>
  <si>
    <t>13325SE00049698</t>
  </si>
  <si>
    <t>13325SE00049699</t>
  </si>
  <si>
    <t>13325SE00049700</t>
  </si>
  <si>
    <t>13325SE00049701</t>
  </si>
  <si>
    <t>13325SE00049702</t>
  </si>
  <si>
    <t>13325SE00049703</t>
  </si>
  <si>
    <t>13325SE00049704</t>
  </si>
  <si>
    <t>13325SE00049705</t>
  </si>
  <si>
    <t>13325SE00049706</t>
  </si>
  <si>
    <t>13325SE00049707</t>
  </si>
  <si>
    <t>13325SE00049708</t>
  </si>
  <si>
    <t>13325SE00049709</t>
  </si>
  <si>
    <t>13325SE00049710</t>
  </si>
  <si>
    <t>13325SE00049711</t>
  </si>
  <si>
    <t>13325SE00049712</t>
  </si>
  <si>
    <t>13325SE00049713</t>
  </si>
  <si>
    <t>13325SE00049714</t>
  </si>
  <si>
    <t>13325SE00049715</t>
  </si>
  <si>
    <t>13325SE00049716</t>
  </si>
  <si>
    <t>13325SE00049717</t>
  </si>
  <si>
    <t>13325SE00049718</t>
  </si>
  <si>
    <t>13325SE00049719</t>
  </si>
  <si>
    <t>13325SE00049720</t>
  </si>
  <si>
    <t>13325SE00049721</t>
  </si>
  <si>
    <t>13325SE00049722</t>
  </si>
  <si>
    <t>13325SE00049723</t>
  </si>
  <si>
    <t>13325SE00049724</t>
  </si>
  <si>
    <t>13325SE00049725</t>
  </si>
  <si>
    <t>13325SE00049726</t>
  </si>
  <si>
    <t>13325SE00049727</t>
  </si>
  <si>
    <t>13325SE00049728</t>
  </si>
  <si>
    <t>13325SE00049729</t>
  </si>
  <si>
    <t>13325SE00049730</t>
  </si>
  <si>
    <t>13325SE00049731</t>
  </si>
  <si>
    <t>13325SE00049732</t>
  </si>
  <si>
    <t>13325SE00049733</t>
  </si>
  <si>
    <t>13325SE00049735</t>
  </si>
  <si>
    <t>13325SE00049736</t>
  </si>
  <si>
    <t>13325SE00049737</t>
  </si>
  <si>
    <t>13325SE00049738</t>
  </si>
  <si>
    <t>13325SE00049739</t>
  </si>
  <si>
    <t>13325SE00049740</t>
  </si>
  <si>
    <t>13325SE00049741</t>
  </si>
  <si>
    <t>13325SE00049742</t>
  </si>
  <si>
    <t>13325SE00049743</t>
  </si>
  <si>
    <t>13325SE00049744</t>
  </si>
  <si>
    <t>13325SE00049745</t>
  </si>
  <si>
    <t>13325SE00049746</t>
  </si>
  <si>
    <t>13325SE00049747</t>
  </si>
  <si>
    <t>13325SE00049748</t>
  </si>
  <si>
    <t>13325SE00049749</t>
  </si>
  <si>
    <t>13325SE00049750</t>
  </si>
  <si>
    <t>13325SE00049751</t>
  </si>
  <si>
    <t>13325SE00049752</t>
  </si>
  <si>
    <t>13325SE00049753</t>
  </si>
  <si>
    <t>13325SE00049754</t>
  </si>
  <si>
    <t>13325SE00049755</t>
  </si>
  <si>
    <t>13325SE00049756</t>
  </si>
  <si>
    <t>13325SE00049757</t>
  </si>
  <si>
    <t>13325SE00049758</t>
  </si>
  <si>
    <t>13325SE00049759</t>
  </si>
  <si>
    <t>13325SE00049760</t>
  </si>
  <si>
    <t>13325SE00049761</t>
  </si>
  <si>
    <t>13325SE00049762</t>
  </si>
  <si>
    <t>13325SE00049763</t>
  </si>
  <si>
    <t>13325SE00049764</t>
  </si>
  <si>
    <t>13325SE00049765</t>
  </si>
  <si>
    <t>13325SE00049766</t>
  </si>
  <si>
    <t>13325SE00049767</t>
  </si>
  <si>
    <t>13325SE00049768</t>
  </si>
  <si>
    <t>13325SE00049769</t>
  </si>
  <si>
    <t>13325SE00049770</t>
  </si>
  <si>
    <t>13325SE00049771</t>
  </si>
  <si>
    <t>13325SE00049772</t>
  </si>
  <si>
    <t>13325SE00049773</t>
  </si>
  <si>
    <t>13325SE00049774</t>
  </si>
  <si>
    <t>13325SE00049775</t>
  </si>
  <si>
    <t>13325SE00049776</t>
  </si>
  <si>
    <t>13325SE00049777</t>
  </si>
  <si>
    <t>13325SE00049778</t>
  </si>
  <si>
    <t>13325SE00049779</t>
  </si>
  <si>
    <t>13325SE00049780</t>
  </si>
  <si>
    <t>13325SE00049781</t>
  </si>
  <si>
    <t>13325SE00049782</t>
  </si>
  <si>
    <t>13325SE00049783</t>
  </si>
  <si>
    <t>13325SE00049784</t>
  </si>
  <si>
    <t>13325SE00049785</t>
  </si>
  <si>
    <t>13325SE00049786</t>
  </si>
  <si>
    <t>13325SE00049787</t>
  </si>
  <si>
    <t>13325SE00049788</t>
  </si>
  <si>
    <t>13325SE00049789</t>
  </si>
  <si>
    <t>13325SE00049790</t>
  </si>
  <si>
    <t>13325SE00049791</t>
  </si>
  <si>
    <t>13325SE00049792</t>
  </si>
  <si>
    <t>13325SE00049793</t>
  </si>
  <si>
    <t>13325SE00049794</t>
  </si>
  <si>
    <t>13325SE00049795</t>
  </si>
  <si>
    <t>13325SE00049796</t>
  </si>
  <si>
    <t>13325SE00049797</t>
  </si>
  <si>
    <t>13325SE00049798</t>
  </si>
  <si>
    <t>13325SE00049799</t>
  </si>
  <si>
    <t>13325SE00049800</t>
  </si>
  <si>
    <t>13325SE00049801</t>
  </si>
  <si>
    <t>13325SE00049802</t>
  </si>
  <si>
    <t>13325SE00049803</t>
  </si>
  <si>
    <t>13325SE00049804</t>
  </si>
  <si>
    <t>13325SE00049805</t>
  </si>
  <si>
    <t>13325SE00049806</t>
  </si>
  <si>
    <t>13325SE00049807</t>
  </si>
  <si>
    <t>13325SE00049808</t>
  </si>
  <si>
    <t>13325SE00049809</t>
  </si>
  <si>
    <t>13325SE00049810</t>
  </si>
  <si>
    <t>13325SE00049811</t>
  </si>
  <si>
    <t>13325SE00049812</t>
  </si>
  <si>
    <t>13325SE00049813</t>
  </si>
  <si>
    <t>13325SE00049814</t>
  </si>
  <si>
    <t>13325SE00049815</t>
  </si>
  <si>
    <t>13325SE00049816</t>
  </si>
  <si>
    <t>13325SE00049817</t>
  </si>
  <si>
    <t>13325SE00049818</t>
  </si>
  <si>
    <t>13325SE00049819</t>
  </si>
  <si>
    <t>13325SE00049820</t>
  </si>
  <si>
    <t>13325SE00049821</t>
  </si>
  <si>
    <t>13325SE00049822</t>
  </si>
  <si>
    <t>13325SE00049823</t>
  </si>
  <si>
    <t>13325SE00049824</t>
  </si>
  <si>
    <t>13325SE00049825</t>
  </si>
  <si>
    <t>13325SE00049826</t>
  </si>
  <si>
    <t>13325SE00049827</t>
  </si>
  <si>
    <t>13325SE00049828</t>
  </si>
  <si>
    <t>13325SE00049829</t>
  </si>
  <si>
    <t>13325SE00049830</t>
  </si>
  <si>
    <t>13325SE00049831</t>
  </si>
  <si>
    <t>13325SE00049832</t>
  </si>
  <si>
    <t>13325SE00049833</t>
  </si>
  <si>
    <t>13325SE00049834</t>
  </si>
  <si>
    <t>13325SE00049835</t>
  </si>
  <si>
    <t>13325SE00049836</t>
  </si>
  <si>
    <t>13325SE00049837</t>
  </si>
  <si>
    <t>13325SE00049838</t>
  </si>
  <si>
    <t>13325SE00049839</t>
  </si>
  <si>
    <t>13325SE00049840</t>
  </si>
  <si>
    <t>13325SE00049841</t>
  </si>
  <si>
    <t>13325SE00049842</t>
  </si>
  <si>
    <t>13325SE00049843</t>
  </si>
  <si>
    <t>13325SE00049844</t>
  </si>
  <si>
    <t>13325SE00049845</t>
  </si>
  <si>
    <t>13325SE00049846</t>
  </si>
  <si>
    <t>13325SE00049847</t>
  </si>
  <si>
    <t>13325SE00049848</t>
  </si>
  <si>
    <t>13325SE00049849</t>
  </si>
  <si>
    <t>13325SE00049850</t>
  </si>
  <si>
    <t>13325SE00049851</t>
  </si>
  <si>
    <t>13325SE00049852</t>
  </si>
  <si>
    <t>13325SE00049853</t>
  </si>
  <si>
    <t>13325SE00049854</t>
  </si>
  <si>
    <t>13325SE00049855</t>
  </si>
  <si>
    <t>13325SE00049856</t>
  </si>
  <si>
    <t>13325SE00049858</t>
  </si>
  <si>
    <t>13325SE00049859</t>
  </si>
  <si>
    <t>13325SE00049860</t>
  </si>
  <si>
    <t>13325SE00049861</t>
  </si>
  <si>
    <t>13325SE00049862</t>
  </si>
  <si>
    <t>13325SE00049863</t>
  </si>
  <si>
    <t>13325SE00049864</t>
  </si>
  <si>
    <t>13325SE00049865</t>
  </si>
  <si>
    <t>13325SE00049866</t>
  </si>
  <si>
    <t>13325SE00049867</t>
  </si>
  <si>
    <t>13325SE00049868</t>
  </si>
  <si>
    <t>13325SE00049869</t>
  </si>
  <si>
    <t>13325SE00049870</t>
  </si>
  <si>
    <t>13325SE00049871</t>
  </si>
  <si>
    <t>13325SE00049872</t>
  </si>
  <si>
    <t>13325SE00049873</t>
  </si>
  <si>
    <t>13325SE00049874</t>
  </si>
  <si>
    <t>13325SE00049875</t>
  </si>
  <si>
    <t>13325SE00049876</t>
  </si>
  <si>
    <t>13325SE00049877</t>
  </si>
  <si>
    <t>13325SE00049878</t>
  </si>
  <si>
    <t>13325SE00049879</t>
  </si>
  <si>
    <t>13325SE00049880</t>
  </si>
  <si>
    <t>13325SE00049881</t>
  </si>
  <si>
    <t>13325SE00049882</t>
  </si>
  <si>
    <t>13325SE00049883</t>
  </si>
  <si>
    <t>13325SE00049884</t>
  </si>
  <si>
    <t>13325SE00049885</t>
  </si>
  <si>
    <t>13325SE00049886</t>
  </si>
  <si>
    <t>13325SE00049887</t>
  </si>
  <si>
    <t>13325SE00049888</t>
  </si>
  <si>
    <t>13325SE00049889</t>
  </si>
  <si>
    <t>13325SE00049890</t>
  </si>
  <si>
    <t>13325SE00049891</t>
  </si>
  <si>
    <t>13325SE00049892</t>
  </si>
  <si>
    <t>13325SE00049893</t>
  </si>
  <si>
    <t>13325SE00049894</t>
  </si>
  <si>
    <t>13325SE00049895</t>
  </si>
  <si>
    <t>13325SE00049896</t>
  </si>
  <si>
    <t>13325SE00049897</t>
  </si>
  <si>
    <t>13325SE00049898</t>
  </si>
  <si>
    <t>13325SE00049899</t>
  </si>
  <si>
    <t>13325SE00049900</t>
  </si>
  <si>
    <t>13325SE00049901</t>
  </si>
  <si>
    <t>13325SE00049902</t>
  </si>
  <si>
    <t>13325SE00049903</t>
  </si>
  <si>
    <t>13325SE00049904</t>
  </si>
  <si>
    <t>13325SE00049905</t>
  </si>
  <si>
    <t>13325SE00049906</t>
  </si>
  <si>
    <t>13325SE00049907</t>
  </si>
  <si>
    <t>13325SE00049908</t>
  </si>
  <si>
    <t>13325SE00049909</t>
  </si>
  <si>
    <t>13325SE00049910</t>
  </si>
  <si>
    <t>13325SE00049911</t>
  </si>
  <si>
    <t>13325SE00049912</t>
  </si>
  <si>
    <t>13325SE00049913</t>
  </si>
  <si>
    <t>13325SE00049914</t>
  </si>
  <si>
    <t>13325SE00049915</t>
  </si>
  <si>
    <t>13325SE00049916</t>
  </si>
  <si>
    <t>13325SE00049917</t>
  </si>
  <si>
    <t>13325SE00049918</t>
  </si>
  <si>
    <t>13325SE00049919</t>
  </si>
  <si>
    <t>13325SE00049920</t>
  </si>
  <si>
    <t>13325SE00049921</t>
  </si>
  <si>
    <t>13325SE00049922</t>
  </si>
  <si>
    <t>13325SE00049923</t>
  </si>
  <si>
    <t>13325SE00049924</t>
  </si>
  <si>
    <t>13325SE00049925</t>
  </si>
  <si>
    <t>13325SE00049926</t>
  </si>
  <si>
    <t>13325SE00049927</t>
  </si>
  <si>
    <t>13325SE00049928</t>
  </si>
  <si>
    <t>13325SE00049929</t>
  </si>
  <si>
    <t>13325SE00049930</t>
  </si>
  <si>
    <t>13325SE00049931</t>
  </si>
  <si>
    <t>13325SE00049932</t>
  </si>
  <si>
    <t>13325SE00049933</t>
  </si>
  <si>
    <t>13325SE00049934</t>
  </si>
  <si>
    <t>13325SE00049935</t>
  </si>
  <si>
    <t>13325SE00049936</t>
  </si>
  <si>
    <t>13325SE00049937</t>
  </si>
  <si>
    <t>13325SE00049938</t>
  </si>
  <si>
    <t>13325SE00049939</t>
  </si>
  <si>
    <t>13325SE00049940</t>
  </si>
  <si>
    <t>13325SE00049941</t>
  </si>
  <si>
    <t>13325SE00049942</t>
  </si>
  <si>
    <t>13325SE00049943</t>
  </si>
  <si>
    <t>13325SE00049944</t>
  </si>
  <si>
    <t>13325SE00049945</t>
  </si>
  <si>
    <t>13325SE00049946</t>
  </si>
  <si>
    <t>13325SE00049947</t>
  </si>
  <si>
    <t>13325SE00049948</t>
  </si>
  <si>
    <t>13325SE00049949</t>
  </si>
  <si>
    <t>13325SE00049950</t>
  </si>
  <si>
    <t>13325SE00049951</t>
  </si>
  <si>
    <t>13325SE00049953</t>
  </si>
  <si>
    <t>13325SE00049954</t>
  </si>
  <si>
    <t>13325SE00049955</t>
  </si>
  <si>
    <t>13325SE00049956</t>
  </si>
  <si>
    <t>13325SE00049957</t>
  </si>
  <si>
    <t>13325SE00049958</t>
  </si>
  <si>
    <t>13325SE00049959</t>
  </si>
  <si>
    <t>13325SE00049960</t>
  </si>
  <si>
    <t>13325SE00049961</t>
  </si>
  <si>
    <t>13325SE00049962</t>
  </si>
  <si>
    <t>13325SE00049963</t>
  </si>
  <si>
    <t>13325SE00049964</t>
  </si>
  <si>
    <t>13325SE00049965</t>
  </si>
  <si>
    <t>13325SE00049966</t>
  </si>
  <si>
    <t>13325SE00049967</t>
  </si>
  <si>
    <t>13325SE00049968</t>
  </si>
  <si>
    <t>13325SE00049969</t>
  </si>
  <si>
    <t>13325SE00049970</t>
  </si>
  <si>
    <t>13325SE00049971</t>
  </si>
  <si>
    <t>13325SE00049972</t>
  </si>
  <si>
    <t>13325SE00049973</t>
  </si>
  <si>
    <t>13325SE00049974</t>
  </si>
  <si>
    <t>13325SE00049975</t>
  </si>
  <si>
    <t>13325SE00049976</t>
  </si>
  <si>
    <t>13325SE00049977</t>
  </si>
  <si>
    <t>13325SE00049978</t>
  </si>
  <si>
    <t>13325SE00049979</t>
  </si>
  <si>
    <t>13325SE00049980</t>
  </si>
  <si>
    <t>13325SE00049981</t>
  </si>
  <si>
    <t>13325SE00049982</t>
  </si>
  <si>
    <t>13325SE00049983</t>
  </si>
  <si>
    <t>13325SE00049984</t>
  </si>
  <si>
    <t>13325SE00049985</t>
  </si>
  <si>
    <t>13325SE00049986</t>
  </si>
  <si>
    <t>13325SE00049987</t>
  </si>
  <si>
    <t>13325SE00049988</t>
  </si>
  <si>
    <t>13325SE00049989</t>
  </si>
  <si>
    <t>13325SE00049990</t>
  </si>
  <si>
    <t>13325SE00049991</t>
  </si>
  <si>
    <t>13325SE00049992</t>
  </si>
  <si>
    <t>13325SE00049993</t>
  </si>
  <si>
    <t>13325SE00049994</t>
  </si>
  <si>
    <t>13325SE00049995</t>
  </si>
  <si>
    <t>13325SE00049996</t>
  </si>
  <si>
    <t>13325SE00049997</t>
  </si>
  <si>
    <t>13325SE00049998</t>
  </si>
  <si>
    <t>13325SE00049999</t>
  </si>
  <si>
    <t>13325SE00050000</t>
  </si>
  <si>
    <t>13325SE00050001</t>
  </si>
  <si>
    <t>13325SE00050002</t>
  </si>
  <si>
    <t>13325SE00050003</t>
  </si>
  <si>
    <t>13325SE00050004</t>
  </si>
  <si>
    <t>13325SE00050005</t>
  </si>
  <si>
    <t>13325SE00050006</t>
  </si>
  <si>
    <t>13325SE00050007</t>
  </si>
  <si>
    <t>13325SE00050008</t>
  </si>
  <si>
    <t>13325SE00050009</t>
  </si>
  <si>
    <t>13325SE00050010</t>
  </si>
  <si>
    <t>13325SE00050011</t>
  </si>
  <si>
    <t>13325SE00050012</t>
  </si>
  <si>
    <t>13325SE00050013</t>
  </si>
  <si>
    <t>13325SE00050014</t>
  </si>
  <si>
    <t>13325SE00050015</t>
  </si>
  <si>
    <t>13325SE00050016</t>
  </si>
  <si>
    <t>13325SE00050017</t>
  </si>
  <si>
    <t>13325SE00050018</t>
  </si>
  <si>
    <t>13325SE00050019</t>
  </si>
  <si>
    <t>13325SE00050020</t>
  </si>
  <si>
    <t>13325SE00050021</t>
  </si>
  <si>
    <t>13325SE00050022</t>
  </si>
  <si>
    <t>13325SE00050023</t>
  </si>
  <si>
    <t>13325SE00050024</t>
  </si>
  <si>
    <t>13325SE00050025</t>
  </si>
  <si>
    <t>13325SE00050026</t>
  </si>
  <si>
    <t>13325SE00050027</t>
  </si>
  <si>
    <t>13325SE00050028</t>
  </si>
  <si>
    <t>13325SE00050029</t>
  </si>
  <si>
    <t>13325SE00050030</t>
  </si>
  <si>
    <t>13325SE00050031</t>
  </si>
  <si>
    <t>13325SE00050032</t>
  </si>
  <si>
    <t>13325SE00050033</t>
  </si>
  <si>
    <t>13325SE00050034</t>
  </si>
  <si>
    <t>13325SE00050035</t>
  </si>
  <si>
    <t>13325SE00050036</t>
  </si>
  <si>
    <t>13325SE00050037</t>
  </si>
  <si>
    <t>13325SE00050038</t>
  </si>
  <si>
    <t>13325SE00050039</t>
  </si>
  <si>
    <t>13325SE00050040</t>
  </si>
  <si>
    <t>13325SE00050041</t>
  </si>
  <si>
    <t>13325SE00050042</t>
  </si>
  <si>
    <t>13325SE00050043</t>
  </si>
  <si>
    <t>13325SE00050044</t>
  </si>
  <si>
    <t>13325SE00050045</t>
  </si>
  <si>
    <t>13325SE00050046</t>
  </si>
  <si>
    <t>13325SE00050047</t>
  </si>
  <si>
    <t>13325SE00050048</t>
  </si>
  <si>
    <t>13325SE00050049</t>
  </si>
  <si>
    <t>13325SE00050050</t>
  </si>
  <si>
    <t>13325SE00050051</t>
  </si>
  <si>
    <t>13325SE00050052</t>
  </si>
  <si>
    <t>13325SE00050053</t>
  </si>
  <si>
    <t>13325SE00050054</t>
  </si>
  <si>
    <t>13325SE00050055</t>
  </si>
  <si>
    <t>13325SE00050056</t>
  </si>
  <si>
    <t>13325SE00050057</t>
  </si>
  <si>
    <t>13325SE00050058</t>
  </si>
  <si>
    <t>13325SE00050059</t>
  </si>
  <si>
    <t>13325SE00050060</t>
  </si>
  <si>
    <t>13325SE00050061</t>
  </si>
  <si>
    <t>13325SE00050062</t>
  </si>
  <si>
    <t>13325SE00050063</t>
  </si>
  <si>
    <t>13325SE00050064</t>
  </si>
  <si>
    <t>13325SE00050065</t>
  </si>
  <si>
    <t>13325SE00050066</t>
  </si>
  <si>
    <t>13325SE00050067</t>
  </si>
  <si>
    <t>13325SE00050068</t>
  </si>
  <si>
    <t>13325SE00050069</t>
  </si>
  <si>
    <t>13325SE00050071</t>
  </si>
  <si>
    <t>13325SE00050079</t>
  </si>
  <si>
    <t>13325SE00050080</t>
  </si>
  <si>
    <t>13325SE00050081</t>
  </si>
  <si>
    <t>13325SE00050082</t>
  </si>
  <si>
    <t>13325SE00050083</t>
  </si>
  <si>
    <t>13325SE00050084</t>
  </si>
  <si>
    <t>13325SE00050085</t>
  </si>
  <si>
    <t>13325SE00050086</t>
  </si>
  <si>
    <t>13325SE00050087</t>
  </si>
  <si>
    <t>13325SE00050088</t>
  </si>
  <si>
    <t>13325SE00050089</t>
  </si>
  <si>
    <t>13325SE00050090</t>
  </si>
  <si>
    <t>13325SE00050091</t>
  </si>
  <si>
    <t>13325SE00050092</t>
  </si>
  <si>
    <t>13325SE00050093</t>
  </si>
  <si>
    <t>13325SE00050094</t>
  </si>
  <si>
    <t>13325SE00050095</t>
  </si>
  <si>
    <t>13325SE00050096</t>
  </si>
  <si>
    <t>13325SE00050097</t>
  </si>
  <si>
    <t>13325SE00050098</t>
  </si>
  <si>
    <t>13325SE00050099</t>
  </si>
  <si>
    <t>13325SE00050100</t>
  </si>
  <si>
    <t>13325SE00050101</t>
  </si>
  <si>
    <t>13325SE00050102</t>
  </si>
  <si>
    <t>13325SE00050103</t>
  </si>
  <si>
    <t>13325SE00050104</t>
  </si>
  <si>
    <t>13325SE00050105</t>
  </si>
  <si>
    <t>13325SE00050106</t>
  </si>
  <si>
    <t>13325SE00050107</t>
  </si>
  <si>
    <t>13325SE00050108</t>
  </si>
  <si>
    <t>13325SE00050109</t>
  </si>
  <si>
    <t>13325SE00050110</t>
  </si>
  <si>
    <t>13325SE00050111</t>
  </si>
  <si>
    <t>13325SE00050112</t>
  </si>
  <si>
    <t>13325SE00050113</t>
  </si>
  <si>
    <t>13325SE00050114</t>
  </si>
  <si>
    <t>13325SE00050115</t>
  </si>
  <si>
    <t>13325SE00050116</t>
  </si>
  <si>
    <t>13325SE00050117</t>
  </si>
  <si>
    <t>13325SE00050118</t>
  </si>
  <si>
    <t>13325SE00050119</t>
  </si>
  <si>
    <t>13325SE00050120</t>
  </si>
  <si>
    <t>13325SE00050121</t>
  </si>
  <si>
    <t>13325SE00050122</t>
  </si>
  <si>
    <t>13325SE00050123</t>
  </si>
  <si>
    <t>13325SE00050124</t>
  </si>
  <si>
    <t>13325SE00050125</t>
  </si>
  <si>
    <t>13325SE00050126</t>
  </si>
  <si>
    <t>13325SE00050127</t>
  </si>
  <si>
    <t>13325SE00050128</t>
  </si>
  <si>
    <t>13325SE00050129</t>
  </si>
  <si>
    <t>13325SE00050130</t>
  </si>
  <si>
    <t>13325SE00050131</t>
  </si>
  <si>
    <t>13325SE00050132</t>
  </si>
  <si>
    <t>13325SE00050133</t>
  </si>
  <si>
    <t>13325SE00050134</t>
  </si>
  <si>
    <t>13325SE00050135</t>
  </si>
  <si>
    <t>13325SE00050136</t>
  </si>
  <si>
    <t>13325SE00050137</t>
  </si>
  <si>
    <t>13325SE00050138</t>
  </si>
  <si>
    <t>13325SE00050139</t>
  </si>
  <si>
    <t>13325SE00050140</t>
  </si>
  <si>
    <t>13325SE00050141</t>
  </si>
  <si>
    <t>13325SE00050142</t>
  </si>
  <si>
    <t>13325SE00050143</t>
  </si>
  <si>
    <t>13325SE00050144</t>
  </si>
  <si>
    <t>13325SE00050145</t>
  </si>
  <si>
    <t>13325SE00050146</t>
  </si>
  <si>
    <t>13325SE00050147</t>
  </si>
  <si>
    <t>13325SE00050148</t>
  </si>
  <si>
    <t>13325SE00050149</t>
  </si>
  <si>
    <t>13325SE00050150</t>
  </si>
  <si>
    <t>13325SE00050151</t>
  </si>
  <si>
    <t>13325SE00050152</t>
  </si>
  <si>
    <t>13325SE00050153</t>
  </si>
  <si>
    <t>13325SE00050154</t>
  </si>
  <si>
    <t>13325SE00050155</t>
  </si>
  <si>
    <t>13325SE00050156</t>
  </si>
  <si>
    <t>13325SE00050157</t>
  </si>
  <si>
    <t>13325SE00050158</t>
  </si>
  <si>
    <t>13325SE00050159</t>
  </si>
  <si>
    <t>13325SE00050160</t>
  </si>
  <si>
    <t>13325SE00050161</t>
  </si>
  <si>
    <t>13325SE00050162</t>
  </si>
  <si>
    <t>13325SE00050163</t>
  </si>
  <si>
    <t>13325SE00050164</t>
  </si>
  <si>
    <t>13325SE00050165</t>
  </si>
  <si>
    <t>13325SE00050166</t>
  </si>
  <si>
    <t>13325SE00050167</t>
  </si>
  <si>
    <t>13325SE00050168</t>
  </si>
  <si>
    <t>13325SE00050169</t>
  </si>
  <si>
    <t>13325SE00050170</t>
  </si>
  <si>
    <t>13325SE00050171</t>
  </si>
  <si>
    <t>13325SE00050172</t>
  </si>
  <si>
    <t>13325SE00050173</t>
  </si>
  <si>
    <t>13325SE00050174</t>
  </si>
  <si>
    <t>13325SE00050175</t>
  </si>
  <si>
    <t>13325SE00050176</t>
  </si>
  <si>
    <t>13325SE00050177</t>
  </si>
  <si>
    <t>13325SE00050178</t>
  </si>
  <si>
    <t>13325SE00050179</t>
  </si>
  <si>
    <t>13325SE00050180</t>
  </si>
  <si>
    <t>13325SE00050181</t>
  </si>
  <si>
    <t>13325SE00050182</t>
  </si>
  <si>
    <t>13325SE00050183</t>
  </si>
  <si>
    <t>13325SE00050184</t>
  </si>
  <si>
    <t>13325SE00050185</t>
  </si>
  <si>
    <t>13325SE00050186</t>
  </si>
  <si>
    <t>13325SE00050187</t>
  </si>
  <si>
    <t>13325SE00050188</t>
  </si>
  <si>
    <t>13325SE00050189</t>
  </si>
  <si>
    <t>13325SE00050190</t>
  </si>
  <si>
    <t>13325SE00050191</t>
  </si>
  <si>
    <t>13325SE00050192</t>
  </si>
  <si>
    <t>13325SE00050193</t>
  </si>
  <si>
    <t>13325SE00050194</t>
  </si>
  <si>
    <t>13325SE00050195</t>
  </si>
  <si>
    <t>13325SE00050196</t>
  </si>
  <si>
    <t>13325SE00050197</t>
  </si>
  <si>
    <t>13325SE00050198</t>
  </si>
  <si>
    <t>13325SE00050199</t>
  </si>
  <si>
    <t>13325SE00050200</t>
  </si>
  <si>
    <t>13325SE00050201</t>
  </si>
  <si>
    <t>13325SE00050202</t>
  </si>
  <si>
    <t>13325SE00050203</t>
  </si>
  <si>
    <t>13325SE00050204</t>
  </si>
  <si>
    <t>13325SE00050205</t>
  </si>
  <si>
    <t>13325SE00050206</t>
  </si>
  <si>
    <t>13325SE00050207</t>
  </si>
  <si>
    <t>13325SE00050208</t>
  </si>
  <si>
    <t>13325SE00050209</t>
  </si>
  <si>
    <t>13325SE00050210</t>
  </si>
  <si>
    <t>13325SE00050211</t>
  </si>
  <si>
    <t>13325SE00050212</t>
  </si>
  <si>
    <t>13525760-1</t>
  </si>
  <si>
    <t>13525760-2</t>
  </si>
  <si>
    <t>13525760-3</t>
  </si>
  <si>
    <t>13525760-4</t>
  </si>
  <si>
    <t>13525760-5</t>
  </si>
  <si>
    <t>13525760-6</t>
  </si>
  <si>
    <t>13525760-7</t>
  </si>
  <si>
    <t>13525760-8</t>
  </si>
  <si>
    <t>137251347-4</t>
  </si>
  <si>
    <t>137251358-2</t>
  </si>
  <si>
    <t>137251358-3</t>
  </si>
  <si>
    <t>137251383-1</t>
  </si>
  <si>
    <t>137251383-2</t>
  </si>
  <si>
    <t>137251384-1</t>
  </si>
  <si>
    <t>137251384-10</t>
  </si>
  <si>
    <t>137251384-11</t>
  </si>
  <si>
    <t>137251384-12</t>
  </si>
  <si>
    <t>137251384-13</t>
  </si>
  <si>
    <t>137251384-14</t>
  </si>
  <si>
    <t>137251384-15</t>
  </si>
  <si>
    <t>137251384-16</t>
  </si>
  <si>
    <t>137251384-17</t>
  </si>
  <si>
    <t>137251384-18</t>
  </si>
  <si>
    <t>137251384-19</t>
  </si>
  <si>
    <t>137251384-2</t>
  </si>
  <si>
    <t>137251384-20</t>
  </si>
  <si>
    <t>137251384-3</t>
  </si>
  <si>
    <t>137251384-4</t>
  </si>
  <si>
    <t>137251384-5</t>
  </si>
  <si>
    <t>137251384-6</t>
  </si>
  <si>
    <t>137251384-7</t>
  </si>
  <si>
    <t>137251384-8</t>
  </si>
  <si>
    <t>137251384-9</t>
  </si>
  <si>
    <t>137251385-1</t>
  </si>
  <si>
    <t>137251387-1</t>
  </si>
  <si>
    <t>137251387-10</t>
  </si>
  <si>
    <t>137251387-11</t>
  </si>
  <si>
    <t>137251387-12</t>
  </si>
  <si>
    <t>137251387-13</t>
  </si>
  <si>
    <t>137251387-14</t>
  </si>
  <si>
    <t>137251387-2</t>
  </si>
  <si>
    <t>137251387-3</t>
  </si>
  <si>
    <t>137251387-4</t>
  </si>
  <si>
    <t>137251387-5</t>
  </si>
  <si>
    <t>137251387-6</t>
  </si>
  <si>
    <t>137251387-7</t>
  </si>
  <si>
    <t>137251387-8</t>
  </si>
  <si>
    <t>137251387-9</t>
  </si>
  <si>
    <t>137251388-1</t>
  </si>
  <si>
    <t>137251388-10</t>
  </si>
  <si>
    <t>137251388-11</t>
  </si>
  <si>
    <t>137251388-12</t>
  </si>
  <si>
    <t>137251388-13</t>
  </si>
  <si>
    <t>137251388-14</t>
  </si>
  <si>
    <t>137251388-2</t>
  </si>
  <si>
    <t>137251388-3</t>
  </si>
  <si>
    <t>137251388-4</t>
  </si>
  <si>
    <t>137251388-5</t>
  </si>
  <si>
    <t>137251388-6</t>
  </si>
  <si>
    <t>137251388-7</t>
  </si>
  <si>
    <t>137251388-8</t>
  </si>
  <si>
    <t>137251388-9</t>
  </si>
  <si>
    <t>137251389-1</t>
  </si>
  <si>
    <t>137251389-2</t>
  </si>
  <si>
    <t>137251391-1</t>
  </si>
  <si>
    <t>137251391-10</t>
  </si>
  <si>
    <t>137251391-11</t>
  </si>
  <si>
    <t>137251391-12</t>
  </si>
  <si>
    <t>137251391-2</t>
  </si>
  <si>
    <t>137251391-3</t>
  </si>
  <si>
    <t>137251391-4</t>
  </si>
  <si>
    <t>137251391-5</t>
  </si>
  <si>
    <t>137251391-6</t>
  </si>
  <si>
    <t>137251391-7</t>
  </si>
  <si>
    <t>137251391-8</t>
  </si>
  <si>
    <t>137251391-9</t>
  </si>
  <si>
    <t>14725648-1</t>
  </si>
  <si>
    <t>14725648-10</t>
  </si>
  <si>
    <t>14725648-11</t>
  </si>
  <si>
    <t>14725648-12</t>
  </si>
  <si>
    <t>14725648-13</t>
  </si>
  <si>
    <t>14725648-14</t>
  </si>
  <si>
    <t>14725648-15</t>
  </si>
  <si>
    <t>14725648-16</t>
  </si>
  <si>
    <t>14725648-17</t>
  </si>
  <si>
    <t>14725648-18</t>
  </si>
  <si>
    <t>14725648-19</t>
  </si>
  <si>
    <t>14725648-2</t>
  </si>
  <si>
    <t>14725648-20</t>
  </si>
  <si>
    <t>14725648-21</t>
  </si>
  <si>
    <t>14725648-22</t>
  </si>
  <si>
    <t>14725648-23</t>
  </si>
  <si>
    <t>14725648-24</t>
  </si>
  <si>
    <t>14725648-25</t>
  </si>
  <si>
    <t>14725648-26</t>
  </si>
  <si>
    <t>14725648-27</t>
  </si>
  <si>
    <t>14725648-3</t>
  </si>
  <si>
    <t>14725648-4</t>
  </si>
  <si>
    <t>14725648-5</t>
  </si>
  <si>
    <t>14725648-6</t>
  </si>
  <si>
    <t>14725648-7</t>
  </si>
  <si>
    <t>14725648-8</t>
  </si>
  <si>
    <t>14725648-9</t>
  </si>
  <si>
    <t>152251007-1</t>
  </si>
  <si>
    <t>152251007-10</t>
  </si>
  <si>
    <t>152251007-11</t>
  </si>
  <si>
    <t>152251007-12</t>
  </si>
  <si>
    <t>152251007-13</t>
  </si>
  <si>
    <t>152251007-14</t>
  </si>
  <si>
    <t>152251007-15</t>
  </si>
  <si>
    <t>152251007-16</t>
  </si>
  <si>
    <t>152251007-17</t>
  </si>
  <si>
    <t>152251007-18</t>
  </si>
  <si>
    <t>152251007-19</t>
  </si>
  <si>
    <t>152251007-2</t>
  </si>
  <si>
    <t>152251007-20</t>
  </si>
  <si>
    <t>152251007-21</t>
  </si>
  <si>
    <t>152251007-22</t>
  </si>
  <si>
    <t>152251007-23</t>
  </si>
  <si>
    <t>152251007-24</t>
  </si>
  <si>
    <t>152251007-25</t>
  </si>
  <si>
    <t>152251007-26</t>
  </si>
  <si>
    <t>152251007-27</t>
  </si>
  <si>
    <t>152251007-28</t>
  </si>
  <si>
    <t>152251007-29</t>
  </si>
  <si>
    <t>152251007-3</t>
  </si>
  <si>
    <t>152251007-30</t>
  </si>
  <si>
    <t>152251007-31</t>
  </si>
  <si>
    <t>152251007-32</t>
  </si>
  <si>
    <t>152251007-33</t>
  </si>
  <si>
    <t>152251007-34</t>
  </si>
  <si>
    <t>152251007-4</t>
  </si>
  <si>
    <t>152251007-5</t>
  </si>
  <si>
    <t>152251007-6</t>
  </si>
  <si>
    <t>152251007-7</t>
  </si>
  <si>
    <t>152251007-8</t>
  </si>
  <si>
    <t>152251007-9</t>
  </si>
  <si>
    <t>152251008-1</t>
  </si>
  <si>
    <t>152251008-10</t>
  </si>
  <si>
    <t>152251008-11</t>
  </si>
  <si>
    <t>152251008-12</t>
  </si>
  <si>
    <t>152251008-13</t>
  </si>
  <si>
    <t>152251008-14</t>
  </si>
  <si>
    <t>152251008-15</t>
  </si>
  <si>
    <t>152251008-2</t>
  </si>
  <si>
    <t>152251008-3</t>
  </si>
  <si>
    <t>152251008-4</t>
  </si>
  <si>
    <t>152251008-5</t>
  </si>
  <si>
    <t>152251008-6</t>
  </si>
  <si>
    <t>152251008-7</t>
  </si>
  <si>
    <t>152251008-8</t>
  </si>
  <si>
    <t>152251008-9</t>
  </si>
  <si>
    <t>152251009-1</t>
  </si>
  <si>
    <t>152251009-10</t>
  </si>
  <si>
    <t>152251009-11</t>
  </si>
  <si>
    <t>152251009-12</t>
  </si>
  <si>
    <t>152251009-13</t>
  </si>
  <si>
    <t>152251009-2</t>
  </si>
  <si>
    <t>152251009-3</t>
  </si>
  <si>
    <t>152251009-4</t>
  </si>
  <si>
    <t>152251009-5</t>
  </si>
  <si>
    <t>152251009-6</t>
  </si>
  <si>
    <t>152251009-7</t>
  </si>
  <si>
    <t>152251009-8</t>
  </si>
  <si>
    <t>152251009-9</t>
  </si>
  <si>
    <t>152251010-1</t>
  </si>
  <si>
    <t>152251010-10</t>
  </si>
  <si>
    <t>152251010-11</t>
  </si>
  <si>
    <t>152251010-12</t>
  </si>
  <si>
    <t>152251010-13</t>
  </si>
  <si>
    <t>152251010-14</t>
  </si>
  <si>
    <t>152251010-15</t>
  </si>
  <si>
    <t>152251010-16</t>
  </si>
  <si>
    <t>152251010-17</t>
  </si>
  <si>
    <t>152251010-18</t>
  </si>
  <si>
    <t>152251010-19</t>
  </si>
  <si>
    <t>152251010-2</t>
  </si>
  <si>
    <t>152251010-20</t>
  </si>
  <si>
    <t>152251010-21</t>
  </si>
  <si>
    <t>152251010-22</t>
  </si>
  <si>
    <t>152251010-23</t>
  </si>
  <si>
    <t>152251010-24</t>
  </si>
  <si>
    <t>152251010-25</t>
  </si>
  <si>
    <t>152251010-26</t>
  </si>
  <si>
    <t>152251010-27</t>
  </si>
  <si>
    <t>152251010-28</t>
  </si>
  <si>
    <t>152251010-29</t>
  </si>
  <si>
    <t>152251010-3</t>
  </si>
  <si>
    <t>152251010-4</t>
  </si>
  <si>
    <t>152251010-5</t>
  </si>
  <si>
    <t>152251010-6</t>
  </si>
  <si>
    <t>152251010-7</t>
  </si>
  <si>
    <t>152251010-8</t>
  </si>
  <si>
    <t>152251010-9</t>
  </si>
  <si>
    <t>152251011-1</t>
  </si>
  <si>
    <t>152251011-2</t>
  </si>
  <si>
    <t>152251011-3</t>
  </si>
  <si>
    <t>152251011-4</t>
  </si>
  <si>
    <t>152251011-5</t>
  </si>
  <si>
    <t>152251011-6</t>
  </si>
  <si>
    <t>152251011-7</t>
  </si>
  <si>
    <t>152251011-8</t>
  </si>
  <si>
    <t>152251011-9</t>
  </si>
  <si>
    <t>152251012-1</t>
  </si>
  <si>
    <t>152251012-2</t>
  </si>
  <si>
    <t>152251012-3</t>
  </si>
  <si>
    <t>152251013-1</t>
  </si>
  <si>
    <t>152251013-10</t>
  </si>
  <si>
    <t>152251013-11</t>
  </si>
  <si>
    <t>152251013-12</t>
  </si>
  <si>
    <t>152251013-13</t>
  </si>
  <si>
    <t>152251013-14</t>
  </si>
  <si>
    <t>152251013-15</t>
  </si>
  <si>
    <t>152251013-16</t>
  </si>
  <si>
    <t>152251013-17</t>
  </si>
  <si>
    <t>152251013-2</t>
  </si>
  <si>
    <t>152251013-3</t>
  </si>
  <si>
    <t>152251013-4</t>
  </si>
  <si>
    <t>152251013-5</t>
  </si>
  <si>
    <t>152251013-6</t>
  </si>
  <si>
    <t>152251013-7</t>
  </si>
  <si>
    <t>152251013-8</t>
  </si>
  <si>
    <t>152251013-9</t>
  </si>
  <si>
    <t>152251014-1</t>
  </si>
  <si>
    <t>152251014-2</t>
  </si>
  <si>
    <t>16225000692-1</t>
  </si>
  <si>
    <t>16225000692-2</t>
  </si>
  <si>
    <t>16225000695-1</t>
  </si>
  <si>
    <t>16225000695-2</t>
  </si>
  <si>
    <t>16225000695-3</t>
  </si>
  <si>
    <t>16225000695-4</t>
  </si>
  <si>
    <t>16225000695-5</t>
  </si>
  <si>
    <t>16225000695-6</t>
  </si>
  <si>
    <t>16225000695-7</t>
  </si>
  <si>
    <t>16225000695-8</t>
  </si>
  <si>
    <t>171250308u1</t>
  </si>
  <si>
    <t>171250308u10</t>
  </si>
  <si>
    <t>171250308u11</t>
  </si>
  <si>
    <t>171250308u12</t>
  </si>
  <si>
    <t>171250308u13</t>
  </si>
  <si>
    <t>171250308u14</t>
  </si>
  <si>
    <t>171250308u15</t>
  </si>
  <si>
    <t>171250308u16</t>
  </si>
  <si>
    <t>171250308u17</t>
  </si>
  <si>
    <t>171250308u18</t>
  </si>
  <si>
    <t>171250308u19</t>
  </si>
  <si>
    <t>171250308u2</t>
  </si>
  <si>
    <t>171250308u20</t>
  </si>
  <si>
    <t>171250308u21</t>
  </si>
  <si>
    <t>171250308u22</t>
  </si>
  <si>
    <t>171250308u23</t>
  </si>
  <si>
    <t>171250308u3</t>
  </si>
  <si>
    <t>171250308u4</t>
  </si>
  <si>
    <t>171250308u5</t>
  </si>
  <si>
    <t>171250308u6</t>
  </si>
  <si>
    <t>171250308u7</t>
  </si>
  <si>
    <t>171250308u8</t>
  </si>
  <si>
    <t>171250308u9</t>
  </si>
  <si>
    <t>178254007-1</t>
  </si>
  <si>
    <t>178254007-2</t>
  </si>
  <si>
    <t>178254007-3</t>
  </si>
  <si>
    <t>178254007-4</t>
  </si>
  <si>
    <t>178254007-5</t>
  </si>
  <si>
    <t>178254010-1</t>
  </si>
  <si>
    <t>178254011-1</t>
  </si>
  <si>
    <t>178254013-1</t>
  </si>
  <si>
    <t>178254013-10</t>
  </si>
  <si>
    <t>178254013-11</t>
  </si>
  <si>
    <t>178254013-12</t>
  </si>
  <si>
    <t>178254013-13</t>
  </si>
  <si>
    <t>178254013-14</t>
  </si>
  <si>
    <t>178254013-15</t>
  </si>
  <si>
    <t>178254013-16</t>
  </si>
  <si>
    <t>178254013-17</t>
  </si>
  <si>
    <t>178254013-18</t>
  </si>
  <si>
    <t>178254013-19</t>
  </si>
  <si>
    <t>178254013-2</t>
  </si>
  <si>
    <t>178254013-20</t>
  </si>
  <si>
    <t>178254013-21</t>
  </si>
  <si>
    <t>178254013-22</t>
  </si>
  <si>
    <t>178254013-23</t>
  </si>
  <si>
    <t>178254013-24</t>
  </si>
  <si>
    <t>178254013-25</t>
  </si>
  <si>
    <t>178254013-26</t>
  </si>
  <si>
    <t>178254013-27</t>
  </si>
  <si>
    <t>178254013-28</t>
  </si>
  <si>
    <t>178254013-29</t>
  </si>
  <si>
    <t>178254013-3</t>
  </si>
  <si>
    <t>178254013-30</t>
  </si>
  <si>
    <t>178254013-31</t>
  </si>
  <si>
    <t>178254013-32</t>
  </si>
  <si>
    <t>178254013-33</t>
  </si>
  <si>
    <t>178254013-34</t>
  </si>
  <si>
    <t>178254013-35</t>
  </si>
  <si>
    <t>178254013-36</t>
  </si>
  <si>
    <t>178254013-37</t>
  </si>
  <si>
    <t>178254013-38</t>
  </si>
  <si>
    <t>178254013-39</t>
  </si>
  <si>
    <t>178254013-4</t>
  </si>
  <si>
    <t>178254013-5</t>
  </si>
  <si>
    <t>178254013-6</t>
  </si>
  <si>
    <t>178254013-7</t>
  </si>
  <si>
    <t>178254013-8</t>
  </si>
  <si>
    <t>178254013-9</t>
  </si>
  <si>
    <t>178254014-1</t>
  </si>
  <si>
    <t>178254014-2</t>
  </si>
  <si>
    <t>178254018-1</t>
  </si>
  <si>
    <t>178254018-2</t>
  </si>
  <si>
    <t>178254018-3</t>
  </si>
  <si>
    <t>178254018-4</t>
  </si>
  <si>
    <t>178254018-5</t>
  </si>
  <si>
    <t>178254018-6</t>
  </si>
  <si>
    <t>178254018-7</t>
  </si>
  <si>
    <t>178254019-1</t>
  </si>
  <si>
    <t>178254019-2</t>
  </si>
  <si>
    <t>178254019-3</t>
  </si>
  <si>
    <t>178254020-1</t>
  </si>
  <si>
    <t>178254022-1</t>
  </si>
  <si>
    <t>178254022-2</t>
  </si>
  <si>
    <t>178254022-3</t>
  </si>
  <si>
    <t>178254022-4</t>
  </si>
  <si>
    <t>178254022-5</t>
  </si>
  <si>
    <t>178254023-1</t>
  </si>
  <si>
    <t>178254023-2</t>
  </si>
  <si>
    <t>178254027-1</t>
  </si>
  <si>
    <t>178254027-2</t>
  </si>
  <si>
    <t>178254028-1</t>
  </si>
  <si>
    <t>178254028-10</t>
  </si>
  <si>
    <t>178254028-11</t>
  </si>
  <si>
    <t>178254028-12</t>
  </si>
  <si>
    <t>178254028-13</t>
  </si>
  <si>
    <t>178254028-2</t>
  </si>
  <si>
    <t>178254028-3</t>
  </si>
  <si>
    <t>178254028-4</t>
  </si>
  <si>
    <t>178254028-5</t>
  </si>
  <si>
    <t>178254028-6</t>
  </si>
  <si>
    <t>178254028-7</t>
  </si>
  <si>
    <t>178254028-8</t>
  </si>
  <si>
    <t>178254028-9</t>
  </si>
  <si>
    <t>17925001304-3</t>
  </si>
  <si>
    <t>17925001383-1</t>
  </si>
  <si>
    <t>17925001384-1</t>
  </si>
  <si>
    <t>17925001384-2</t>
  </si>
  <si>
    <t>17925001385-1</t>
  </si>
  <si>
    <t>17925001386-1</t>
  </si>
  <si>
    <t>17925001386-10</t>
  </si>
  <si>
    <t>17925001386-11</t>
  </si>
  <si>
    <t>17925001386-12</t>
  </si>
  <si>
    <t>17925001386-13</t>
  </si>
  <si>
    <t>17925001386-14</t>
  </si>
  <si>
    <t>17925001386-15</t>
  </si>
  <si>
    <t>17925001386-2</t>
  </si>
  <si>
    <t>17925001386-3</t>
  </si>
  <si>
    <t>17925001386-4</t>
  </si>
  <si>
    <t>17925001386-5</t>
  </si>
  <si>
    <t>17925001386-6</t>
  </si>
  <si>
    <t>17925001386-7</t>
  </si>
  <si>
    <t>17925001386-8</t>
  </si>
  <si>
    <t>17925001386-9</t>
  </si>
  <si>
    <t>17925001387-1</t>
  </si>
  <si>
    <t>17925001388-1</t>
  </si>
  <si>
    <t>17925001389-1</t>
  </si>
  <si>
    <t>17925001390-1</t>
  </si>
  <si>
    <t>17925001392-1</t>
  </si>
  <si>
    <t>17925001392-10</t>
  </si>
  <si>
    <t>17925001392-11</t>
  </si>
  <si>
    <t>17925001392-12</t>
  </si>
  <si>
    <t>17925001392-13</t>
  </si>
  <si>
    <t>17925001392-14</t>
  </si>
  <si>
    <t>17925001392-15</t>
  </si>
  <si>
    <t>17925001392-16</t>
  </si>
  <si>
    <t>17925001392-17</t>
  </si>
  <si>
    <t>17925001392-18</t>
  </si>
  <si>
    <t>17925001392-19</t>
  </si>
  <si>
    <t>17925001392-2</t>
  </si>
  <si>
    <t>17925001392-20</t>
  </si>
  <si>
    <t>17925001392-21</t>
  </si>
  <si>
    <t>17925001392-22</t>
  </si>
  <si>
    <t>17925001392-23</t>
  </si>
  <si>
    <t>17925001392-24</t>
  </si>
  <si>
    <t>17925001392-25</t>
  </si>
  <si>
    <t>17925001392-26</t>
  </si>
  <si>
    <t>17925001392-27</t>
  </si>
  <si>
    <t>17925001392-28</t>
  </si>
  <si>
    <t>17925001392-29</t>
  </si>
  <si>
    <t>17925001392-3</t>
  </si>
  <si>
    <t>17925001392-30</t>
  </si>
  <si>
    <t>17925001392-31</t>
  </si>
  <si>
    <t>17925001392-32</t>
  </si>
  <si>
    <t>17925001392-33</t>
  </si>
  <si>
    <t>17925001392-34</t>
  </si>
  <si>
    <t>17925001392-35</t>
  </si>
  <si>
    <t>17925001392-36</t>
  </si>
  <si>
    <t>17925001392-37</t>
  </si>
  <si>
    <t>17925001392-38</t>
  </si>
  <si>
    <t>17925001392-39</t>
  </si>
  <si>
    <t>17925001392-4</t>
  </si>
  <si>
    <t>17925001392-40</t>
  </si>
  <si>
    <t>17925001392-41</t>
  </si>
  <si>
    <t>17925001392-42</t>
  </si>
  <si>
    <t>17925001392-43</t>
  </si>
  <si>
    <t>17925001392-44</t>
  </si>
  <si>
    <t>17925001392-45</t>
  </si>
  <si>
    <t>17925001392-46</t>
  </si>
  <si>
    <t>17925001392-47</t>
  </si>
  <si>
    <t>17925001392-48</t>
  </si>
  <si>
    <t>17925001392-49</t>
  </si>
  <si>
    <t>17925001392-5</t>
  </si>
  <si>
    <t>17925001392-50</t>
  </si>
  <si>
    <t>17925001392-51</t>
  </si>
  <si>
    <t>17925001392-52</t>
  </si>
  <si>
    <t>17925001392-53</t>
  </si>
  <si>
    <t>17925001392-54</t>
  </si>
  <si>
    <t>17925001392-55</t>
  </si>
  <si>
    <t>17925001392-56</t>
  </si>
  <si>
    <t>17925001392-57</t>
  </si>
  <si>
    <t>17925001392-58</t>
  </si>
  <si>
    <t>17925001392-59</t>
  </si>
  <si>
    <t>17925001392-6</t>
  </si>
  <si>
    <t>17925001392-60</t>
  </si>
  <si>
    <t>17925001392-61</t>
  </si>
  <si>
    <t>17925001392-62</t>
  </si>
  <si>
    <t>17925001392-63</t>
  </si>
  <si>
    <t>17925001392-64</t>
  </si>
  <si>
    <t>17925001392-65</t>
  </si>
  <si>
    <t>17925001392-66</t>
  </si>
  <si>
    <t>17925001392-67</t>
  </si>
  <si>
    <t>17925001392-68</t>
  </si>
  <si>
    <t>17925001392-69</t>
  </si>
  <si>
    <t>17925001392-7</t>
  </si>
  <si>
    <t>17925001392-70</t>
  </si>
  <si>
    <t>17925001392-71</t>
  </si>
  <si>
    <t>17925001392-72</t>
  </si>
  <si>
    <t>17925001392-73</t>
  </si>
  <si>
    <t>17925001392-74</t>
  </si>
  <si>
    <t>17925001392-75</t>
  </si>
  <si>
    <t>17925001392-76</t>
  </si>
  <si>
    <t>17925001392-77</t>
  </si>
  <si>
    <t>17925001392-8</t>
  </si>
  <si>
    <t>17925001392-9</t>
  </si>
  <si>
    <t>17925001393-1</t>
  </si>
  <si>
    <t>186250082-1</t>
  </si>
  <si>
    <t>186250082-2</t>
  </si>
  <si>
    <t>186250082-3</t>
  </si>
  <si>
    <t>186250082-4</t>
  </si>
  <si>
    <t>186250082-5</t>
  </si>
  <si>
    <t>18725000113-1-A</t>
  </si>
  <si>
    <t>18725000113-2-A</t>
  </si>
  <si>
    <t>18725000113-3-A</t>
  </si>
  <si>
    <t>18725000113-4-A</t>
  </si>
  <si>
    <t>18725000113-5-A</t>
  </si>
  <si>
    <t>189251052-1</t>
  </si>
  <si>
    <t>189251053-1</t>
  </si>
  <si>
    <t>189251053-2</t>
  </si>
  <si>
    <t>189251054-1</t>
  </si>
  <si>
    <t>189251054-10</t>
  </si>
  <si>
    <t>189251054-11</t>
  </si>
  <si>
    <t>189251054-12</t>
  </si>
  <si>
    <t>189251054-13</t>
  </si>
  <si>
    <t>189251054-2</t>
  </si>
  <si>
    <t>189251054-3</t>
  </si>
  <si>
    <t>189251054-4</t>
  </si>
  <si>
    <t>189251054-5</t>
  </si>
  <si>
    <t>189251054-6</t>
  </si>
  <si>
    <t>189251054-7</t>
  </si>
  <si>
    <t>189251054-8</t>
  </si>
  <si>
    <t>189251054-9</t>
  </si>
  <si>
    <t>189251055-1</t>
  </si>
  <si>
    <t>189251055-2</t>
  </si>
  <si>
    <t>189251055-3</t>
  </si>
  <si>
    <t>189251055-4</t>
  </si>
  <si>
    <t>189251056-1</t>
  </si>
  <si>
    <t>189251057-1</t>
  </si>
  <si>
    <t>189251057-10</t>
  </si>
  <si>
    <t>189251057-11</t>
  </si>
  <si>
    <t>189251057-12</t>
  </si>
  <si>
    <t>189251057-13</t>
  </si>
  <si>
    <t>189251057-2</t>
  </si>
  <si>
    <t>189251057-3</t>
  </si>
  <si>
    <t>189251057-4</t>
  </si>
  <si>
    <t>189251057-5</t>
  </si>
  <si>
    <t>189251057-6</t>
  </si>
  <si>
    <t>189251057-7</t>
  </si>
  <si>
    <t>189251057-8</t>
  </si>
  <si>
    <t>189251057-9</t>
  </si>
  <si>
    <t>189251058-1</t>
  </si>
  <si>
    <t>189251058-10</t>
  </si>
  <si>
    <t>189251058-11</t>
  </si>
  <si>
    <t>189251058-12</t>
  </si>
  <si>
    <t>189251058-2</t>
  </si>
  <si>
    <t>189251058-3</t>
  </si>
  <si>
    <t>189251058-4</t>
  </si>
  <si>
    <t>189251058-5</t>
  </si>
  <si>
    <t>189251058-6</t>
  </si>
  <si>
    <t>189251058-7</t>
  </si>
  <si>
    <t>189251058-8</t>
  </si>
  <si>
    <t>189251058-9</t>
  </si>
  <si>
    <t>19225000346-1</t>
  </si>
  <si>
    <t>19225000347-1</t>
  </si>
  <si>
    <t>19325SE00006225</t>
  </si>
  <si>
    <t>19325SE00006226</t>
  </si>
  <si>
    <t>19325SE00006227</t>
  </si>
  <si>
    <t>19325SE00006228</t>
  </si>
  <si>
    <t>19325SE00006229</t>
  </si>
  <si>
    <t>19325SE00006230</t>
  </si>
  <si>
    <t>19325SE00006231</t>
  </si>
  <si>
    <t>19325SE00006232</t>
  </si>
  <si>
    <t>19325SE00006233</t>
  </si>
  <si>
    <t>19325SE00006234</t>
  </si>
  <si>
    <t>19325SE00006235</t>
  </si>
  <si>
    <t>19325SE00006236</t>
  </si>
  <si>
    <t>19325SE00006237</t>
  </si>
  <si>
    <t>19325SE00006238</t>
  </si>
  <si>
    <t>19325SE00006239</t>
  </si>
  <si>
    <t>19325SE00006240</t>
  </si>
  <si>
    <t>19325SE00006241</t>
  </si>
  <si>
    <t>19325SE00006242</t>
  </si>
  <si>
    <t>19325SE00006243</t>
  </si>
  <si>
    <t>19325SE00006244</t>
  </si>
  <si>
    <t>19325SE00006245</t>
  </si>
  <si>
    <t>19325SE00006246</t>
  </si>
  <si>
    <t>19325SE00006247</t>
  </si>
  <si>
    <t>19325SE00006248</t>
  </si>
  <si>
    <t>19325SE00006249</t>
  </si>
  <si>
    <t>19325SE00006250</t>
  </si>
  <si>
    <t>19325SE00006251</t>
  </si>
  <si>
    <t>19325SE00006252</t>
  </si>
  <si>
    <t>19325SE00006253</t>
  </si>
  <si>
    <t>19325SE00006254</t>
  </si>
  <si>
    <t>19325SE00006255</t>
  </si>
  <si>
    <t>19325SE00006256</t>
  </si>
  <si>
    <t>19325SE00006257</t>
  </si>
  <si>
    <t>19325SE00006258</t>
  </si>
  <si>
    <t>19325SE00006259</t>
  </si>
  <si>
    <t>19325SE00006260</t>
  </si>
  <si>
    <t>19325SE00006261</t>
  </si>
  <si>
    <t>19325SE00006262</t>
  </si>
  <si>
    <t>19325SE00006263</t>
  </si>
  <si>
    <t>19325SE00006264</t>
  </si>
  <si>
    <t>19325SE00006265</t>
  </si>
  <si>
    <t>19325SE00006266</t>
  </si>
  <si>
    <t>19325SE00006267</t>
  </si>
  <si>
    <t>19325SE00006268</t>
  </si>
  <si>
    <t>19325SE00006269</t>
  </si>
  <si>
    <t>19325SE00006270</t>
  </si>
  <si>
    <t>19325SE00006271</t>
  </si>
  <si>
    <t>19325SE00006272</t>
  </si>
  <si>
    <t>19325SE00006273</t>
  </si>
  <si>
    <t>19325SE00006274</t>
  </si>
  <si>
    <t>19325SE00006275</t>
  </si>
  <si>
    <t>19325SE00006276</t>
  </si>
  <si>
    <t>19325SE00006284</t>
  </si>
  <si>
    <t>19325SE00006285</t>
  </si>
  <si>
    <t>19325SE00006286</t>
  </si>
  <si>
    <t>19325SE00006287</t>
  </si>
  <si>
    <t>19325SE00006288</t>
  </si>
  <si>
    <t>19325SE00006289</t>
  </si>
  <si>
    <t>19325SE00006290</t>
  </si>
  <si>
    <t>19325SE00006291</t>
  </si>
  <si>
    <t>19325SE00006292</t>
  </si>
  <si>
    <t>19325SE00006293</t>
  </si>
  <si>
    <t>19325SE00006294</t>
  </si>
  <si>
    <t>19325SE00006295</t>
  </si>
  <si>
    <t>19325SE00006296</t>
  </si>
  <si>
    <t>19325SE00006297</t>
  </si>
  <si>
    <t>19325SE00006298</t>
  </si>
  <si>
    <t>20025SE00003816</t>
  </si>
  <si>
    <t>20025SE00003817</t>
  </si>
  <si>
    <t>20025SE00003818</t>
  </si>
  <si>
    <t>20025SE00003819</t>
  </si>
  <si>
    <t>20025SE00003820</t>
  </si>
  <si>
    <t>20025SE00003821</t>
  </si>
  <si>
    <t>20025SE00003822</t>
  </si>
  <si>
    <t>20025SE00003823</t>
  </si>
  <si>
    <t>20025SE00003824</t>
  </si>
  <si>
    <t>20025SE00003825</t>
  </si>
  <si>
    <t>20025SE00003826</t>
  </si>
  <si>
    <t>20025SE00003827</t>
  </si>
  <si>
    <t>20025SE00003828</t>
  </si>
  <si>
    <t>20025SE00003829</t>
  </si>
  <si>
    <t>20025SE00003830</t>
  </si>
  <si>
    <t>20025SE00003831</t>
  </si>
  <si>
    <t>20025SE00003832</t>
  </si>
  <si>
    <t>20025SE00003833</t>
  </si>
  <si>
    <t>20025SE00003834</t>
  </si>
  <si>
    <t>20025SE00003835</t>
  </si>
  <si>
    <t>20025SE00003836</t>
  </si>
  <si>
    <t>20025SE00003837</t>
  </si>
  <si>
    <t>20025SE00003838</t>
  </si>
  <si>
    <t>20025SE00003839</t>
  </si>
  <si>
    <t>20025SE00003840</t>
  </si>
  <si>
    <t>20025SE00003841</t>
  </si>
  <si>
    <t>20025SE00003842</t>
  </si>
  <si>
    <t>20025SE00003843</t>
  </si>
  <si>
    <t>20025SE00003844</t>
  </si>
  <si>
    <t>20025SE00003845</t>
  </si>
  <si>
    <t>20025SE00003846</t>
  </si>
  <si>
    <t>20025SE00003847</t>
  </si>
  <si>
    <t>20025SE00003848</t>
  </si>
  <si>
    <t>20025SE00003849</t>
  </si>
  <si>
    <t>20025SE00003850</t>
  </si>
  <si>
    <t>20025SE00003851</t>
  </si>
  <si>
    <t>20025SE00003852</t>
  </si>
  <si>
    <t>20025SE00003853</t>
  </si>
  <si>
    <t>20025SE00003854</t>
  </si>
  <si>
    <t>20025SE00003855</t>
  </si>
  <si>
    <t>20025SE00003856</t>
  </si>
  <si>
    <t>20025SE00003857</t>
  </si>
  <si>
    <t>20025SE00003858</t>
  </si>
  <si>
    <t>20025SE00003859</t>
  </si>
  <si>
    <t>20025SE00003860</t>
  </si>
  <si>
    <t>20025SE00003861</t>
  </si>
  <si>
    <t>20025SE00003862</t>
  </si>
  <si>
    <t>20025SE00003863</t>
  </si>
  <si>
    <t>20025SE00003864</t>
  </si>
  <si>
    <t>20025SE00003865</t>
  </si>
  <si>
    <t>20025SE00003866</t>
  </si>
  <si>
    <t>20025SE00003867</t>
  </si>
  <si>
    <t>20025SE00003868</t>
  </si>
  <si>
    <t>20025SE00003869</t>
  </si>
  <si>
    <t>20025SE00003870</t>
  </si>
  <si>
    <t>20025SE00003871</t>
  </si>
  <si>
    <t>20025SE00003872</t>
  </si>
  <si>
    <t>20025SE00003873</t>
  </si>
  <si>
    <t>20025SE00003874</t>
  </si>
  <si>
    <t>20025SE00003875</t>
  </si>
  <si>
    <t>20025SE00003876</t>
  </si>
  <si>
    <t>20025SE00003877</t>
  </si>
  <si>
    <t>20025SE00003878</t>
  </si>
  <si>
    <t>20025SE00003879</t>
  </si>
  <si>
    <t>20025SE00003880</t>
  </si>
  <si>
    <t>20025SE00003881</t>
  </si>
  <si>
    <t>20025SE00003882</t>
  </si>
  <si>
    <t>20025SE00003883</t>
  </si>
  <si>
    <t>20025SE00003884</t>
  </si>
  <si>
    <t>20025SE00003885</t>
  </si>
  <si>
    <t>20025SE00003886</t>
  </si>
  <si>
    <t>20025SE00003887</t>
  </si>
  <si>
    <t>20025SE00003888</t>
  </si>
  <si>
    <t>20025SE00003889</t>
  </si>
  <si>
    <t>20025SE00003890</t>
  </si>
  <si>
    <t>20025SE00003891</t>
  </si>
  <si>
    <t>20025SE00003892</t>
  </si>
  <si>
    <t>20025SE00003893</t>
  </si>
  <si>
    <t>20025SE00003894</t>
  </si>
  <si>
    <t>20025SE00003895</t>
  </si>
  <si>
    <t>20025SE00003896</t>
  </si>
  <si>
    <t>20025SE00003897</t>
  </si>
  <si>
    <t>20025SE00003898</t>
  </si>
  <si>
    <t>20025SE00003899</t>
  </si>
  <si>
    <t>20025SE00003900</t>
  </si>
  <si>
    <t>20025SE00003901</t>
  </si>
  <si>
    <t>20025SE00003902</t>
  </si>
  <si>
    <t>20025SE00003903</t>
  </si>
  <si>
    <t>20025SE00003904</t>
  </si>
  <si>
    <t>20025SE00003905</t>
  </si>
  <si>
    <t>20025SE00003906</t>
  </si>
  <si>
    <t>20025SE00003907</t>
  </si>
  <si>
    <t>20025SE00003908</t>
  </si>
  <si>
    <t>20025SE00003909</t>
  </si>
  <si>
    <t>20025SE00003910</t>
  </si>
  <si>
    <t>20025SE00003911</t>
  </si>
  <si>
    <t>20025SE00003912</t>
  </si>
  <si>
    <t>20025SE00003913</t>
  </si>
  <si>
    <t>20025SE00003914</t>
  </si>
  <si>
    <t>20025SE00003915</t>
  </si>
  <si>
    <t>20025SE00003916</t>
  </si>
  <si>
    <t>20025SE00003917</t>
  </si>
  <si>
    <t>20025SE00003918</t>
  </si>
  <si>
    <t>20025SE00003919</t>
  </si>
  <si>
    <t>20025SE00003920</t>
  </si>
  <si>
    <t>20025SE00003921</t>
  </si>
  <si>
    <t>20025SE00003922</t>
  </si>
  <si>
    <t>20025SE00003923</t>
  </si>
  <si>
    <t>20025SE00003924</t>
  </si>
  <si>
    <t>20025SE00003925</t>
  </si>
  <si>
    <t>20025SE00003926</t>
  </si>
  <si>
    <t>20025SE00003927</t>
  </si>
  <si>
    <t>20025SE00003928</t>
  </si>
  <si>
    <t>20025SE00003929</t>
  </si>
  <si>
    <t>20025SE00003930</t>
  </si>
  <si>
    <t>20025SE00003931</t>
  </si>
  <si>
    <t>20025SE00003932</t>
  </si>
  <si>
    <t>20025SE00003933</t>
  </si>
  <si>
    <t>20025SE00003934</t>
  </si>
  <si>
    <t>20025SE00003935</t>
  </si>
  <si>
    <t>20025SE00003936</t>
  </si>
  <si>
    <t>20025SE00003937</t>
  </si>
  <si>
    <t>20025SE00003938</t>
  </si>
  <si>
    <t>20025SE00003939</t>
  </si>
  <si>
    <t>20025SE00003940</t>
  </si>
  <si>
    <t>20025SE00003941</t>
  </si>
  <si>
    <t>20025SE00003942</t>
  </si>
  <si>
    <t>20025SE00003943</t>
  </si>
  <si>
    <t>20025SE00003944</t>
  </si>
  <si>
    <t>20025SE00003945</t>
  </si>
  <si>
    <t>20025SE00003946</t>
  </si>
  <si>
    <t>20025SE00003947</t>
  </si>
  <si>
    <t>20025SE00003948</t>
  </si>
  <si>
    <t>20025SE00003949</t>
  </si>
  <si>
    <t>20025SE00003951</t>
  </si>
  <si>
    <t>20025SE00003952</t>
  </si>
  <si>
    <t>20025SE00003953</t>
  </si>
  <si>
    <t>20025SE00003954</t>
  </si>
  <si>
    <t>20025SE00003955</t>
  </si>
  <si>
    <t>20025SE00003956</t>
  </si>
  <si>
    <t>20025SE00003957</t>
  </si>
  <si>
    <t>20025SE00003958</t>
  </si>
  <si>
    <t>20025SE00003959</t>
  </si>
  <si>
    <t>20025SE00003960</t>
  </si>
  <si>
    <t>20025SE00003961</t>
  </si>
  <si>
    <t>20025SE00003962</t>
  </si>
  <si>
    <t>20025SE00003963</t>
  </si>
  <si>
    <t>20025SE00003964</t>
  </si>
  <si>
    <t>20025SE00003965</t>
  </si>
  <si>
    <t>20025SE00003966</t>
  </si>
  <si>
    <t>20025SE00003967</t>
  </si>
  <si>
    <t>20025SE00003968</t>
  </si>
  <si>
    <t>20025SE00003969</t>
  </si>
  <si>
    <t>20025SE00003970</t>
  </si>
  <si>
    <t>20025SE00003971</t>
  </si>
  <si>
    <t>20025SE00003972</t>
  </si>
  <si>
    <t>20025SE00003973</t>
  </si>
  <si>
    <t>20025SE00003974</t>
  </si>
  <si>
    <t>20025SE00003975</t>
  </si>
  <si>
    <t>20025SE00003976</t>
  </si>
  <si>
    <t>20025SE00003977</t>
  </si>
  <si>
    <t>20025SE00003978</t>
  </si>
  <si>
    <t>20025SE00003979</t>
  </si>
  <si>
    <t>20025SE00003980</t>
  </si>
  <si>
    <t>20025SE00003981</t>
  </si>
  <si>
    <t>20025SE00003982</t>
  </si>
  <si>
    <t>20025SE00003983</t>
  </si>
  <si>
    <t>20025SE00003984</t>
  </si>
  <si>
    <t>20025SE00003985</t>
  </si>
  <si>
    <t>20025SE00003986</t>
  </si>
  <si>
    <t>20025SE00003987</t>
  </si>
  <si>
    <t>20025SE00003988</t>
  </si>
  <si>
    <t>20025SE00003989</t>
  </si>
  <si>
    <t>20025SE00003990</t>
  </si>
  <si>
    <t>20025SE00003991</t>
  </si>
  <si>
    <t>20025SE00003992</t>
  </si>
  <si>
    <t>20025SE00003993</t>
  </si>
  <si>
    <t>20025SE00003994</t>
  </si>
  <si>
    <t>20025SE00003995</t>
  </si>
  <si>
    <t>20025SE00003996</t>
  </si>
  <si>
    <t>20025SE00003997</t>
  </si>
  <si>
    <t>20025SE00003998</t>
  </si>
  <si>
    <t>20025SE00003999</t>
  </si>
  <si>
    <t>20025SE00004000</t>
  </si>
  <si>
    <t>20025SE00004001</t>
  </si>
  <si>
    <t>20025SE00004002</t>
  </si>
  <si>
    <t>20025SE00004003</t>
  </si>
  <si>
    <t>20025SE00004004</t>
  </si>
  <si>
    <t>20025SE00004005</t>
  </si>
  <si>
    <t>20025SE00004006</t>
  </si>
  <si>
    <t>20025SE00004007</t>
  </si>
  <si>
    <t>20025SE00004008</t>
  </si>
  <si>
    <t>20025SE00004009</t>
  </si>
  <si>
    <t>20025SE00004010</t>
  </si>
  <si>
    <t>20025SE00004011</t>
  </si>
  <si>
    <t>20025SE00004012</t>
  </si>
  <si>
    <t>20025SE00004013</t>
  </si>
  <si>
    <t>206250016-1</t>
  </si>
  <si>
    <t>206250017-1</t>
  </si>
  <si>
    <t>206250017-2</t>
  </si>
  <si>
    <t>20725SE407</t>
  </si>
  <si>
    <t>20725SE407-1</t>
  </si>
  <si>
    <t>20725SE408</t>
  </si>
  <si>
    <t>20725SE408-1</t>
  </si>
  <si>
    <t>20725SE408-2</t>
  </si>
  <si>
    <t>20725SE408-3</t>
  </si>
  <si>
    <t>20825062U11-1</t>
  </si>
  <si>
    <t>20825062U60-1</t>
  </si>
  <si>
    <t>20825062U61-1</t>
  </si>
  <si>
    <t>20825066U1</t>
  </si>
  <si>
    <t>20825066U10</t>
  </si>
  <si>
    <t>20825066U11</t>
  </si>
  <si>
    <t>20825066U12</t>
  </si>
  <si>
    <t>20825066U13</t>
  </si>
  <si>
    <t>20825066U14</t>
  </si>
  <si>
    <t>20825066U2</t>
  </si>
  <si>
    <t>20825066U3</t>
  </si>
  <si>
    <t>20825066U4</t>
  </si>
  <si>
    <t>20825066U5</t>
  </si>
  <si>
    <t>20825066U6</t>
  </si>
  <si>
    <t>20825066U7</t>
  </si>
  <si>
    <t>20825066U8</t>
  </si>
  <si>
    <t>20825066U9</t>
  </si>
  <si>
    <t>2142500932-D1</t>
  </si>
  <si>
    <t>2142500932-D2</t>
  </si>
  <si>
    <t>OIUV-2023-009</t>
  </si>
  <si>
    <t>UVNOM 207</t>
  </si>
  <si>
    <t>080255938</t>
  </si>
  <si>
    <t>080255939</t>
  </si>
  <si>
    <t>02925000669-1</t>
  </si>
  <si>
    <t>02925000669-10</t>
  </si>
  <si>
    <t>02925000669-11</t>
  </si>
  <si>
    <t>02925000669-12</t>
  </si>
  <si>
    <t>02925000669-13</t>
  </si>
  <si>
    <t>02925000669-14</t>
  </si>
  <si>
    <t>02925000669-15</t>
  </si>
  <si>
    <t>02925000669-16</t>
  </si>
  <si>
    <t>02925000669-17</t>
  </si>
  <si>
    <t>02925000669-18</t>
  </si>
  <si>
    <t>02925000669-19</t>
  </si>
  <si>
    <t>02925000669-2</t>
  </si>
  <si>
    <t>02925000669-20</t>
  </si>
  <si>
    <t>02925000669-21</t>
  </si>
  <si>
    <t>02925000669-3</t>
  </si>
  <si>
    <t>02925000669-4</t>
  </si>
  <si>
    <t>02925000669-5</t>
  </si>
  <si>
    <t>02925000669-6</t>
  </si>
  <si>
    <t>02925000669-7</t>
  </si>
  <si>
    <t>02925000669-8</t>
  </si>
  <si>
    <t>02925000669-9</t>
  </si>
  <si>
    <t>09425000711-1</t>
  </si>
  <si>
    <t>09425000711-2</t>
  </si>
  <si>
    <t>09425000711-3</t>
  </si>
  <si>
    <t>04525174</t>
  </si>
  <si>
    <t>04825361</t>
  </si>
  <si>
    <t>04825362</t>
  </si>
  <si>
    <t>11225728</t>
  </si>
  <si>
    <t>11225729</t>
  </si>
  <si>
    <t>11225730</t>
  </si>
  <si>
    <t>11225731</t>
  </si>
  <si>
    <t>11225732</t>
  </si>
  <si>
    <t>11225733</t>
  </si>
  <si>
    <t>032251358</t>
  </si>
  <si>
    <t>032251359</t>
  </si>
  <si>
    <t>032251361</t>
  </si>
  <si>
    <t>046252500.1</t>
  </si>
  <si>
    <t>046252500.2</t>
  </si>
  <si>
    <t>046252501.1</t>
  </si>
  <si>
    <t>046252501.11</t>
  </si>
  <si>
    <t>046252501.12</t>
  </si>
  <si>
    <t>046252501.13</t>
  </si>
  <si>
    <t>046252501.14</t>
  </si>
  <si>
    <t>046252501.15</t>
  </si>
  <si>
    <t>046252501.16</t>
  </si>
  <si>
    <t>046252501.17</t>
  </si>
  <si>
    <t>046252501.18</t>
  </si>
  <si>
    <t>046252501.19</t>
  </si>
  <si>
    <t>046252501.2</t>
  </si>
  <si>
    <t>046252501.21</t>
  </si>
  <si>
    <t>046252501.22</t>
  </si>
  <si>
    <t>046252501.23</t>
  </si>
  <si>
    <t>046252501.24</t>
  </si>
  <si>
    <t>046252501.25</t>
  </si>
  <si>
    <t>046252501.3</t>
  </si>
  <si>
    <t>046252501.4</t>
  </si>
  <si>
    <t>046252501.5</t>
  </si>
  <si>
    <t>046252501.6</t>
  </si>
  <si>
    <t>046252501.7</t>
  </si>
  <si>
    <t>046252501.8</t>
  </si>
  <si>
    <t>046252501.9</t>
  </si>
  <si>
    <t>046252502.1</t>
  </si>
  <si>
    <t>046252502.2</t>
  </si>
  <si>
    <t>046252502.3</t>
  </si>
  <si>
    <t>046252502.4</t>
  </si>
  <si>
    <t>046252502.5</t>
  </si>
  <si>
    <t>046252502.6</t>
  </si>
  <si>
    <t>046252502.7</t>
  </si>
  <si>
    <t>046252502.8</t>
  </si>
  <si>
    <t>046252503.1</t>
  </si>
  <si>
    <t>046252503.2</t>
  </si>
  <si>
    <t>046252503.3</t>
  </si>
  <si>
    <t>046252504.1</t>
  </si>
  <si>
    <t>046252504.2</t>
  </si>
  <si>
    <t>046252504.3</t>
  </si>
  <si>
    <t>046252504.4</t>
  </si>
  <si>
    <t>046252504.5</t>
  </si>
  <si>
    <t>046252504.6</t>
  </si>
  <si>
    <t>046252504.7</t>
  </si>
  <si>
    <t>046252505.1</t>
  </si>
  <si>
    <t>046252505.2</t>
  </si>
  <si>
    <t>046252505.3</t>
  </si>
  <si>
    <t>046252506.1</t>
  </si>
  <si>
    <t>046252506.2</t>
  </si>
  <si>
    <t>046252506.3</t>
  </si>
  <si>
    <t>046252506.4</t>
  </si>
  <si>
    <t>046252506.5</t>
  </si>
  <si>
    <t>046252506.6</t>
  </si>
  <si>
    <t>046252506.7</t>
  </si>
  <si>
    <t>046252506.8</t>
  </si>
  <si>
    <t>046252506.9</t>
  </si>
  <si>
    <t>046252507.1</t>
  </si>
  <si>
    <t>046252507.2</t>
  </si>
  <si>
    <t>046252508.1</t>
  </si>
  <si>
    <t>046252509.1</t>
  </si>
  <si>
    <t>046252510.1</t>
  </si>
  <si>
    <t>046252511.1</t>
  </si>
  <si>
    <t>046252512.1</t>
  </si>
  <si>
    <t>046252513.1</t>
  </si>
  <si>
    <t>046252514.1</t>
  </si>
  <si>
    <t>046252514.2</t>
  </si>
  <si>
    <t>046252515.1</t>
  </si>
  <si>
    <t>080256374</t>
  </si>
  <si>
    <t>080256375</t>
  </si>
  <si>
    <t>080256376</t>
  </si>
  <si>
    <t>080256377</t>
  </si>
  <si>
    <t>080256378</t>
  </si>
  <si>
    <t>080256379</t>
  </si>
  <si>
    <t>080256380</t>
  </si>
  <si>
    <t>080256381</t>
  </si>
  <si>
    <t>080256382</t>
  </si>
  <si>
    <t>080256383</t>
  </si>
  <si>
    <t>080256384</t>
  </si>
  <si>
    <t>080256385</t>
  </si>
  <si>
    <t>080256386</t>
  </si>
  <si>
    <t>080256387</t>
  </si>
  <si>
    <t>080256388</t>
  </si>
  <si>
    <t>080256389</t>
  </si>
  <si>
    <t>080256390</t>
  </si>
  <si>
    <t>080256391</t>
  </si>
  <si>
    <t>080256392</t>
  </si>
  <si>
    <t>080256393</t>
  </si>
  <si>
    <t>080256394</t>
  </si>
  <si>
    <t>080256395</t>
  </si>
  <si>
    <t>080256396</t>
  </si>
  <si>
    <t>080256397</t>
  </si>
  <si>
    <t>080256398</t>
  </si>
  <si>
    <t>080256399</t>
  </si>
  <si>
    <t>080256400</t>
  </si>
  <si>
    <t>095250999</t>
  </si>
  <si>
    <t>095251000</t>
  </si>
  <si>
    <t>0162517735</t>
  </si>
  <si>
    <t>0162517736</t>
  </si>
  <si>
    <t>0162517737</t>
  </si>
  <si>
    <t>0162517738</t>
  </si>
  <si>
    <t>0162517739</t>
  </si>
  <si>
    <t>0162517740</t>
  </si>
  <si>
    <t>0162517741</t>
  </si>
  <si>
    <t>0162517742</t>
  </si>
  <si>
    <t>0162517743</t>
  </si>
  <si>
    <t>0162517744</t>
  </si>
  <si>
    <t>0162517745</t>
  </si>
  <si>
    <t>0162517746</t>
  </si>
  <si>
    <t>0162517747</t>
  </si>
  <si>
    <t>0162517748</t>
  </si>
  <si>
    <t>0162517749</t>
  </si>
  <si>
    <t>0162517750</t>
  </si>
  <si>
    <t>0162517751</t>
  </si>
  <si>
    <t>0162517752</t>
  </si>
  <si>
    <t>0162517753</t>
  </si>
  <si>
    <t>0162517754</t>
  </si>
  <si>
    <t>0162517755</t>
  </si>
  <si>
    <t>0162517756</t>
  </si>
  <si>
    <t>0162517757</t>
  </si>
  <si>
    <t>0162517758</t>
  </si>
  <si>
    <t>0162517759</t>
  </si>
  <si>
    <t>0162517760</t>
  </si>
  <si>
    <t>0162517761</t>
  </si>
  <si>
    <t>0162517762</t>
  </si>
  <si>
    <t>0162517763</t>
  </si>
  <si>
    <t>0162517764</t>
  </si>
  <si>
    <t>0162517765</t>
  </si>
  <si>
    <t>0162517766</t>
  </si>
  <si>
    <t>0162517767</t>
  </si>
  <si>
    <t>0162517768</t>
  </si>
  <si>
    <t>0162517769</t>
  </si>
  <si>
    <t>0162517770</t>
  </si>
  <si>
    <t>0162517771</t>
  </si>
  <si>
    <t>0162517772</t>
  </si>
  <si>
    <t>0162517773</t>
  </si>
  <si>
    <t>0162517774</t>
  </si>
  <si>
    <t>0162517775</t>
  </si>
  <si>
    <t>0162517776</t>
  </si>
  <si>
    <t>0162517777</t>
  </si>
  <si>
    <t>0162517778</t>
  </si>
  <si>
    <t>0162517779</t>
  </si>
  <si>
    <t>0162517780</t>
  </si>
  <si>
    <t>0162517781</t>
  </si>
  <si>
    <t>0162517782</t>
  </si>
  <si>
    <t>0162517783</t>
  </si>
  <si>
    <t>0162517784</t>
  </si>
  <si>
    <t>0162517785</t>
  </si>
  <si>
    <t>0162517786</t>
  </si>
  <si>
    <t>0162517787</t>
  </si>
  <si>
    <t>0162517788</t>
  </si>
  <si>
    <t>0162517789</t>
  </si>
  <si>
    <t>0162517790</t>
  </si>
  <si>
    <t>0162517791</t>
  </si>
  <si>
    <t>0162517792</t>
  </si>
  <si>
    <t>0162517793</t>
  </si>
  <si>
    <t>0162517794</t>
  </si>
  <si>
    <t>0162517795</t>
  </si>
  <si>
    <t>0162517796</t>
  </si>
  <si>
    <t>0162517797</t>
  </si>
  <si>
    <t>0162517798</t>
  </si>
  <si>
    <t>0162517799</t>
  </si>
  <si>
    <t>0162517800</t>
  </si>
  <si>
    <t>0162517801</t>
  </si>
  <si>
    <t>178254029</t>
  </si>
  <si>
    <t>178254030</t>
  </si>
  <si>
    <t>178254031</t>
  </si>
  <si>
    <t>178254032</t>
  </si>
  <si>
    <t>178254033</t>
  </si>
  <si>
    <t>178254034</t>
  </si>
  <si>
    <t>178254035</t>
  </si>
  <si>
    <t>178254036</t>
  </si>
  <si>
    <t>178254037</t>
  </si>
  <si>
    <t>178254038</t>
  </si>
  <si>
    <t>178254039</t>
  </si>
  <si>
    <t>178254040</t>
  </si>
  <si>
    <t>178254041</t>
  </si>
  <si>
    <t>178254042</t>
  </si>
  <si>
    <t>178254043</t>
  </si>
  <si>
    <t>178254044</t>
  </si>
  <si>
    <t>178254045</t>
  </si>
  <si>
    <t>178254046</t>
  </si>
  <si>
    <t>178254047</t>
  </si>
  <si>
    <t>178254048</t>
  </si>
  <si>
    <t>178254049</t>
  </si>
  <si>
    <t>178254050</t>
  </si>
  <si>
    <t>178254051</t>
  </si>
  <si>
    <t>178254052</t>
  </si>
  <si>
    <t>178254053</t>
  </si>
  <si>
    <t>178254054</t>
  </si>
  <si>
    <t>178254055</t>
  </si>
  <si>
    <t>178254056</t>
  </si>
  <si>
    <t>178254057</t>
  </si>
  <si>
    <t>189251059</t>
  </si>
  <si>
    <t>189251060</t>
  </si>
  <si>
    <t>189251061</t>
  </si>
  <si>
    <t>189251062</t>
  </si>
  <si>
    <t>189251063</t>
  </si>
  <si>
    <t>189251064</t>
  </si>
  <si>
    <t>189251065</t>
  </si>
  <si>
    <t>189251066</t>
  </si>
  <si>
    <t>0962503972</t>
  </si>
  <si>
    <t>0962503973</t>
  </si>
  <si>
    <t>0962503974</t>
  </si>
  <si>
    <t>0962503975</t>
  </si>
  <si>
    <t>0962503976</t>
  </si>
  <si>
    <t>0962503977</t>
  </si>
  <si>
    <t>0962503978</t>
  </si>
  <si>
    <t>0962503979</t>
  </si>
  <si>
    <t>0962503980</t>
  </si>
  <si>
    <t>0962503981</t>
  </si>
  <si>
    <t>0962503982</t>
  </si>
  <si>
    <t>0962503983</t>
  </si>
  <si>
    <t>0962503984</t>
  </si>
  <si>
    <t>0962503985</t>
  </si>
  <si>
    <t>0962503986</t>
  </si>
  <si>
    <t>0962503987</t>
  </si>
  <si>
    <t>0962503988</t>
  </si>
  <si>
    <t>0962503989</t>
  </si>
  <si>
    <t>0962503990</t>
  </si>
  <si>
    <t>0962503991</t>
  </si>
  <si>
    <t>0962503992</t>
  </si>
  <si>
    <t>0962503993</t>
  </si>
  <si>
    <t>0962503994</t>
  </si>
  <si>
    <t>0962503995</t>
  </si>
  <si>
    <t>0962503996</t>
  </si>
  <si>
    <t>0962503997</t>
  </si>
  <si>
    <t>0962503998</t>
  </si>
  <si>
    <t>0962503999</t>
  </si>
  <si>
    <t>0962504001</t>
  </si>
  <si>
    <t>0962504002</t>
  </si>
  <si>
    <t>0962504003</t>
  </si>
  <si>
    <t>0962504004</t>
  </si>
  <si>
    <t>0962504005</t>
  </si>
  <si>
    <t>0962504006</t>
  </si>
  <si>
    <t>0962504007</t>
  </si>
  <si>
    <t>1572500067</t>
  </si>
  <si>
    <t>02525000289</t>
  </si>
  <si>
    <t>02525000290</t>
  </si>
  <si>
    <t>0162517735-1</t>
  </si>
  <si>
    <t>0162517739-1</t>
  </si>
  <si>
    <t>0162517748-1</t>
  </si>
  <si>
    <t>0162517748-2</t>
  </si>
  <si>
    <t>0162517753-1</t>
  </si>
  <si>
    <t>0162517753-2</t>
  </si>
  <si>
    <t>0162517753-3</t>
  </si>
  <si>
    <t>0162517753-4</t>
  </si>
  <si>
    <t>0162517753-5</t>
  </si>
  <si>
    <t>0162517753-6</t>
  </si>
  <si>
    <t>0162517767-1</t>
  </si>
  <si>
    <t>0162517768-1</t>
  </si>
  <si>
    <t>0162517768-2</t>
  </si>
  <si>
    <t>0162517768-3</t>
  </si>
  <si>
    <t>0162517768-4</t>
  </si>
  <si>
    <t>0162517771-1</t>
  </si>
  <si>
    <t>0162517776-1</t>
  </si>
  <si>
    <t>0162517777-1</t>
  </si>
  <si>
    <t>0162517777-2</t>
  </si>
  <si>
    <t>0162517777-3</t>
  </si>
  <si>
    <t>0162517777-4</t>
  </si>
  <si>
    <t>020250135-1</t>
  </si>
  <si>
    <t>020250135-2</t>
  </si>
  <si>
    <t>020250135-3</t>
  </si>
  <si>
    <t>02225242-1</t>
  </si>
  <si>
    <t>02225242-10</t>
  </si>
  <si>
    <t>02225242-11</t>
  </si>
  <si>
    <t>02225242-12</t>
  </si>
  <si>
    <t>02225242-13</t>
  </si>
  <si>
    <t>02225242-14</t>
  </si>
  <si>
    <t>02225242-15</t>
  </si>
  <si>
    <t>02225242-16</t>
  </si>
  <si>
    <t>02225242-17</t>
  </si>
  <si>
    <t>02225242-18</t>
  </si>
  <si>
    <t>02225242-19</t>
  </si>
  <si>
    <t>02225242-2</t>
  </si>
  <si>
    <t>02225242-20</t>
  </si>
  <si>
    <t>02225242-21</t>
  </si>
  <si>
    <t>02225242-22</t>
  </si>
  <si>
    <t>02225242-23</t>
  </si>
  <si>
    <t>02225242-24</t>
  </si>
  <si>
    <t>02225242-25</t>
  </si>
  <si>
    <t>02225242-26</t>
  </si>
  <si>
    <t>02225242-27</t>
  </si>
  <si>
    <t>02225242-28</t>
  </si>
  <si>
    <t>02225242-29</t>
  </si>
  <si>
    <t>02225242-3</t>
  </si>
  <si>
    <t>02225242-4</t>
  </si>
  <si>
    <t>02225242-5</t>
  </si>
  <si>
    <t>02225242-6</t>
  </si>
  <si>
    <t>02225242-7</t>
  </si>
  <si>
    <t>02225242-8</t>
  </si>
  <si>
    <t>02225242-9</t>
  </si>
  <si>
    <t>02225243-1</t>
  </si>
  <si>
    <t>02225244-1</t>
  </si>
  <si>
    <t>02225245-1</t>
  </si>
  <si>
    <t>02225245-2</t>
  </si>
  <si>
    <t>02225245-3</t>
  </si>
  <si>
    <t>02225245-4</t>
  </si>
  <si>
    <t>02225245-5</t>
  </si>
  <si>
    <t>02225245-6</t>
  </si>
  <si>
    <t>02225245-7</t>
  </si>
  <si>
    <t>02225245-8</t>
  </si>
  <si>
    <t>02525000289-1</t>
  </si>
  <si>
    <t>02525000289-2</t>
  </si>
  <si>
    <t>032251359-1</t>
  </si>
  <si>
    <t>032251359-2</t>
  </si>
  <si>
    <t>032251359-3</t>
  </si>
  <si>
    <t>032251359-4</t>
  </si>
  <si>
    <t>032251359-5</t>
  </si>
  <si>
    <t>032251359-6</t>
  </si>
  <si>
    <t>032251359-7</t>
  </si>
  <si>
    <t>032251359-8</t>
  </si>
  <si>
    <t>032251359-9</t>
  </si>
  <si>
    <t>032251361-1</t>
  </si>
  <si>
    <t>03725636-1</t>
  </si>
  <si>
    <t>03725636-2</t>
  </si>
  <si>
    <t>03725636-3</t>
  </si>
  <si>
    <t>03725636-4</t>
  </si>
  <si>
    <t>03725636-5</t>
  </si>
  <si>
    <t>03725636-6</t>
  </si>
  <si>
    <t>03725636-7</t>
  </si>
  <si>
    <t>03725636-8</t>
  </si>
  <si>
    <t>03725637-1</t>
  </si>
  <si>
    <t>03725637-2</t>
  </si>
  <si>
    <t>03725638-1</t>
  </si>
  <si>
    <t>03725638-2</t>
  </si>
  <si>
    <t>03725638-3</t>
  </si>
  <si>
    <t>03725638-4</t>
  </si>
  <si>
    <t>03725638-5</t>
  </si>
  <si>
    <t>03725638-6</t>
  </si>
  <si>
    <t>03725638-7</t>
  </si>
  <si>
    <t>03725639-1</t>
  </si>
  <si>
    <t>03725639-2</t>
  </si>
  <si>
    <t>03725639-3</t>
  </si>
  <si>
    <t>046252232.1A</t>
  </si>
  <si>
    <t>046252234.7A</t>
  </si>
  <si>
    <t>080256374-1</t>
  </si>
  <si>
    <t>080256374-2</t>
  </si>
  <si>
    <t>080256375-1</t>
  </si>
  <si>
    <t>080256375-2</t>
  </si>
  <si>
    <t>080256375-3</t>
  </si>
  <si>
    <t>080256375-4</t>
  </si>
  <si>
    <t>080256375-5</t>
  </si>
  <si>
    <t>080256375-6</t>
  </si>
  <si>
    <t>080256375-7</t>
  </si>
  <si>
    <t>080256375-8</t>
  </si>
  <si>
    <t>080256376-1</t>
  </si>
  <si>
    <t>080256376-10</t>
  </si>
  <si>
    <t>080256376-11</t>
  </si>
  <si>
    <t>080256376-12</t>
  </si>
  <si>
    <t>080256376-13</t>
  </si>
  <si>
    <t>080256376-14</t>
  </si>
  <si>
    <t>080256376-15</t>
  </si>
  <si>
    <t>080256376-16</t>
  </si>
  <si>
    <t>080256376-17</t>
  </si>
  <si>
    <t>080256376-18</t>
  </si>
  <si>
    <t>080256376-19</t>
  </si>
  <si>
    <t>080256376-2</t>
  </si>
  <si>
    <t>080256376-20</t>
  </si>
  <si>
    <t>080256376-3</t>
  </si>
  <si>
    <t>080256376-4</t>
  </si>
  <si>
    <t>080256376-5</t>
  </si>
  <si>
    <t>080256376-6</t>
  </si>
  <si>
    <t>080256376-7</t>
  </si>
  <si>
    <t>080256376-8</t>
  </si>
  <si>
    <t>080256376-9</t>
  </si>
  <si>
    <t>080256377-1</t>
  </si>
  <si>
    <t>080256377-10</t>
  </si>
  <si>
    <t>080256377-11</t>
  </si>
  <si>
    <t>080256377-12</t>
  </si>
  <si>
    <t>080256377-13</t>
  </si>
  <si>
    <t>080256377-14</t>
  </si>
  <si>
    <t>080256377-15</t>
  </si>
  <si>
    <t>080256377-16</t>
  </si>
  <si>
    <t>080256377-17</t>
  </si>
  <si>
    <t>080256377-18</t>
  </si>
  <si>
    <t>080256377-19</t>
  </si>
  <si>
    <t>080256377-2</t>
  </si>
  <si>
    <t>080256377-20</t>
  </si>
  <si>
    <t>080256377-21</t>
  </si>
  <si>
    <t>080256377-22</t>
  </si>
  <si>
    <t>080256377-23</t>
  </si>
  <si>
    <t>080256377-24</t>
  </si>
  <si>
    <t>080256377-25</t>
  </si>
  <si>
    <t>080256377-26</t>
  </si>
  <si>
    <t>080256377-27</t>
  </si>
  <si>
    <t>080256377-28</t>
  </si>
  <si>
    <t>080256377-29</t>
  </si>
  <si>
    <t>080256377-3</t>
  </si>
  <si>
    <t>080256377-30</t>
  </si>
  <si>
    <t>080256377-31</t>
  </si>
  <si>
    <t>080256377-32</t>
  </si>
  <si>
    <t>080256377-33</t>
  </si>
  <si>
    <t>080256377-34</t>
  </si>
  <si>
    <t>080256377-35</t>
  </si>
  <si>
    <t>080256377-36</t>
  </si>
  <si>
    <t>080256377-37</t>
  </si>
  <si>
    <t>080256377-38</t>
  </si>
  <si>
    <t>080256377-39</t>
  </si>
  <si>
    <t>080256377-4</t>
  </si>
  <si>
    <t>080256377-40</t>
  </si>
  <si>
    <t>080256377-41</t>
  </si>
  <si>
    <t>080256377-5</t>
  </si>
  <si>
    <t>080256377-6</t>
  </si>
  <si>
    <t>080256377-7</t>
  </si>
  <si>
    <t>080256377-8</t>
  </si>
  <si>
    <t>080256377-9</t>
  </si>
  <si>
    <t>080256378-1</t>
  </si>
  <si>
    <t>080256378-10</t>
  </si>
  <si>
    <t>080256378-11</t>
  </si>
  <si>
    <t>080256378-12</t>
  </si>
  <si>
    <t>080256378-13</t>
  </si>
  <si>
    <t>080256378-14</t>
  </si>
  <si>
    <t>080256378-15</t>
  </si>
  <si>
    <t>080256378-16</t>
  </si>
  <si>
    <t>080256378-17</t>
  </si>
  <si>
    <t>080256378-18</t>
  </si>
  <si>
    <t>080256378-19</t>
  </si>
  <si>
    <t>080256378-2</t>
  </si>
  <si>
    <t>080256378-20</t>
  </si>
  <si>
    <t>080256378-21</t>
  </si>
  <si>
    <t>080256378-22</t>
  </si>
  <si>
    <t>080256378-23</t>
  </si>
  <si>
    <t>080256378-24</t>
  </si>
  <si>
    <t>080256378-25</t>
  </si>
  <si>
    <t>080256378-26</t>
  </si>
  <si>
    <t>080256378-27</t>
  </si>
  <si>
    <t>080256378-28</t>
  </si>
  <si>
    <t>080256378-29</t>
  </si>
  <si>
    <t>080256378-3</t>
  </si>
  <si>
    <t>080256378-30</t>
  </si>
  <si>
    <t>080256378-31</t>
  </si>
  <si>
    <t>080256378-32</t>
  </si>
  <si>
    <t>080256378-33</t>
  </si>
  <si>
    <t>080256378-34</t>
  </si>
  <si>
    <t>080256378-35</t>
  </si>
  <si>
    <t>080256378-36</t>
  </si>
  <si>
    <t>080256378-37</t>
  </si>
  <si>
    <t>080256378-38</t>
  </si>
  <si>
    <t>080256378-39</t>
  </si>
  <si>
    <t>080256378-4</t>
  </si>
  <si>
    <t>080256378-40</t>
  </si>
  <si>
    <t>080256378-41</t>
  </si>
  <si>
    <t>080256378-42</t>
  </si>
  <si>
    <t>080256378-5</t>
  </si>
  <si>
    <t>080256378-6</t>
  </si>
  <si>
    <t>080256378-7</t>
  </si>
  <si>
    <t>080256378-8</t>
  </si>
  <si>
    <t>080256378-9</t>
  </si>
  <si>
    <t>080256389-1</t>
  </si>
  <si>
    <t>080256389-10</t>
  </si>
  <si>
    <t>080256389-11</t>
  </si>
  <si>
    <t>080256389-12</t>
  </si>
  <si>
    <t>080256389-13</t>
  </si>
  <si>
    <t>080256389-14</t>
  </si>
  <si>
    <t>080256389-15</t>
  </si>
  <si>
    <t>080256389-16</t>
  </si>
  <si>
    <t>080256389-17</t>
  </si>
  <si>
    <t>080256389-18</t>
  </si>
  <si>
    <t>080256389-19</t>
  </si>
  <si>
    <t>080256389-2</t>
  </si>
  <si>
    <t>080256389-20</t>
  </si>
  <si>
    <t>080256389-21</t>
  </si>
  <si>
    <t>080256389-22</t>
  </si>
  <si>
    <t>080256389-23</t>
  </si>
  <si>
    <t>080256389-24</t>
  </si>
  <si>
    <t>080256389-25</t>
  </si>
  <si>
    <t>080256389-26</t>
  </si>
  <si>
    <t>080256389-27</t>
  </si>
  <si>
    <t>080256389-28</t>
  </si>
  <si>
    <t>080256389-29</t>
  </si>
  <si>
    <t>080256389-3</t>
  </si>
  <si>
    <t>080256389-30</t>
  </si>
  <si>
    <t>080256389-31</t>
  </si>
  <si>
    <t>080256389-32</t>
  </si>
  <si>
    <t>080256389-33</t>
  </si>
  <si>
    <t>080256389-34</t>
  </si>
  <si>
    <t>080256389-35</t>
  </si>
  <si>
    <t>080256389-36</t>
  </si>
  <si>
    <t>080256389-37</t>
  </si>
  <si>
    <t>080256389-38</t>
  </si>
  <si>
    <t>080256389-39</t>
  </si>
  <si>
    <t>080256389-4</t>
  </si>
  <si>
    <t>080256389-5</t>
  </si>
  <si>
    <t>080256389-6</t>
  </si>
  <si>
    <t>080256389-7</t>
  </si>
  <si>
    <t>080256389-8</t>
  </si>
  <si>
    <t>080256389-9</t>
  </si>
  <si>
    <t>080256390-1</t>
  </si>
  <si>
    <t>080256390-10</t>
  </si>
  <si>
    <t>080256390-11</t>
  </si>
  <si>
    <t>080256390-12</t>
  </si>
  <si>
    <t>080256390-13</t>
  </si>
  <si>
    <t>080256390-14</t>
  </si>
  <si>
    <t>080256390-15</t>
  </si>
  <si>
    <t>080256390-16</t>
  </si>
  <si>
    <t>080256390-17</t>
  </si>
  <si>
    <t>080256390-18</t>
  </si>
  <si>
    <t>080256390-19</t>
  </si>
  <si>
    <t>080256390-2</t>
  </si>
  <si>
    <t>080256390-20</t>
  </si>
  <si>
    <t>080256390-21</t>
  </si>
  <si>
    <t>080256390-22</t>
  </si>
  <si>
    <t>080256390-23</t>
  </si>
  <si>
    <t>080256390-24</t>
  </si>
  <si>
    <t>080256390-25</t>
  </si>
  <si>
    <t>080256390-26</t>
  </si>
  <si>
    <t>080256390-27</t>
  </si>
  <si>
    <t>080256390-28</t>
  </si>
  <si>
    <t>080256390-29</t>
  </si>
  <si>
    <t>080256390-3</t>
  </si>
  <si>
    <t>080256390-30</t>
  </si>
  <si>
    <t>080256390-31</t>
  </si>
  <si>
    <t>080256390-32</t>
  </si>
  <si>
    <t>080256390-33</t>
  </si>
  <si>
    <t>080256390-34</t>
  </si>
  <si>
    <t>080256390-35</t>
  </si>
  <si>
    <t>080256390-36</t>
  </si>
  <si>
    <t>080256390-37</t>
  </si>
  <si>
    <t>080256390-38</t>
  </si>
  <si>
    <t>080256390-39</t>
  </si>
  <si>
    <t>080256390-4</t>
  </si>
  <si>
    <t>080256390-5</t>
  </si>
  <si>
    <t>080256390-6</t>
  </si>
  <si>
    <t>080256390-7</t>
  </si>
  <si>
    <t>080256390-8</t>
  </si>
  <si>
    <t>080256390-9</t>
  </si>
  <si>
    <t>080256391-1</t>
  </si>
  <si>
    <t>080256391-10</t>
  </si>
  <si>
    <t>080256391-11</t>
  </si>
  <si>
    <t>080256391-12</t>
  </si>
  <si>
    <t>080256391-13</t>
  </si>
  <si>
    <t>080256391-14</t>
  </si>
  <si>
    <t>080256391-15</t>
  </si>
  <si>
    <t>080256391-16</t>
  </si>
  <si>
    <t>080256391-17</t>
  </si>
  <si>
    <t>080256391-18</t>
  </si>
  <si>
    <t>080256391-19</t>
  </si>
  <si>
    <t>080256391-2</t>
  </si>
  <si>
    <t>080256391-20</t>
  </si>
  <si>
    <t>080256391-21</t>
  </si>
  <si>
    <t>080256391-22</t>
  </si>
  <si>
    <t>080256391-23</t>
  </si>
  <si>
    <t>080256391-24</t>
  </si>
  <si>
    <t>080256391-25</t>
  </si>
  <si>
    <t>080256391-26</t>
  </si>
  <si>
    <t>080256391-27</t>
  </si>
  <si>
    <t>080256391-28</t>
  </si>
  <si>
    <t>080256391-29</t>
  </si>
  <si>
    <t>080256391-3</t>
  </si>
  <si>
    <t>080256391-30</t>
  </si>
  <si>
    <t>080256391-31</t>
  </si>
  <si>
    <t>080256391-32</t>
  </si>
  <si>
    <t>080256391-33</t>
  </si>
  <si>
    <t>080256391-34</t>
  </si>
  <si>
    <t>080256391-35</t>
  </si>
  <si>
    <t>080256391-36</t>
  </si>
  <si>
    <t>080256391-37</t>
  </si>
  <si>
    <t>080256391-38</t>
  </si>
  <si>
    <t>080256391-39</t>
  </si>
  <si>
    <t>080256391-4</t>
  </si>
  <si>
    <t>080256391-5</t>
  </si>
  <si>
    <t>080256391-6</t>
  </si>
  <si>
    <t>080256391-7</t>
  </si>
  <si>
    <t>080256391-8</t>
  </si>
  <si>
    <t>080256391-9</t>
  </si>
  <si>
    <t>080256392-1</t>
  </si>
  <si>
    <t>080256392-2</t>
  </si>
  <si>
    <t>080256392-3</t>
  </si>
  <si>
    <t>080256392-4</t>
  </si>
  <si>
    <t>080256392-5</t>
  </si>
  <si>
    <t>080256393-1</t>
  </si>
  <si>
    <t>080256393-10</t>
  </si>
  <si>
    <t>080256393-11</t>
  </si>
  <si>
    <t>080256393-12</t>
  </si>
  <si>
    <t>080256393-13</t>
  </si>
  <si>
    <t>080256393-14</t>
  </si>
  <si>
    <t>080256393-15</t>
  </si>
  <si>
    <t>080256393-16</t>
  </si>
  <si>
    <t>080256393-17</t>
  </si>
  <si>
    <t>080256393-18</t>
  </si>
  <si>
    <t>080256393-19</t>
  </si>
  <si>
    <t>080256393-2</t>
  </si>
  <si>
    <t>080256393-20</t>
  </si>
  <si>
    <t>080256393-21</t>
  </si>
  <si>
    <t>080256393-22</t>
  </si>
  <si>
    <t>080256393-23</t>
  </si>
  <si>
    <t>080256393-24</t>
  </si>
  <si>
    <t>080256393-25</t>
  </si>
  <si>
    <t>080256393-26</t>
  </si>
  <si>
    <t>080256393-27</t>
  </si>
  <si>
    <t>080256393-28</t>
  </si>
  <si>
    <t>080256393-29</t>
  </si>
  <si>
    <t>080256393-3</t>
  </si>
  <si>
    <t>080256393-30</t>
  </si>
  <si>
    <t>080256393-31</t>
  </si>
  <si>
    <t>080256393-4</t>
  </si>
  <si>
    <t>080256393-5</t>
  </si>
  <si>
    <t>080256393-6</t>
  </si>
  <si>
    <t>080256393-7</t>
  </si>
  <si>
    <t>080256393-8</t>
  </si>
  <si>
    <t>080256393-9</t>
  </si>
  <si>
    <t>080256394-1</t>
  </si>
  <si>
    <t>080256394-10</t>
  </si>
  <si>
    <t>080256394-11</t>
  </si>
  <si>
    <t>080256394-2</t>
  </si>
  <si>
    <t>080256394-3</t>
  </si>
  <si>
    <t>080256394-4</t>
  </si>
  <si>
    <t>080256394-5</t>
  </si>
  <si>
    <t>080256394-6</t>
  </si>
  <si>
    <t>080256394-7</t>
  </si>
  <si>
    <t>080256394-8</t>
  </si>
  <si>
    <t>080256394-9</t>
  </si>
  <si>
    <t>080256395-1</t>
  </si>
  <si>
    <t>080256395-10</t>
  </si>
  <si>
    <t>080256395-11</t>
  </si>
  <si>
    <t>080256395-12</t>
  </si>
  <si>
    <t>080256395-13</t>
  </si>
  <si>
    <t>080256395-14</t>
  </si>
  <si>
    <t>080256395-15</t>
  </si>
  <si>
    <t>080256395-16</t>
  </si>
  <si>
    <t>080256395-17</t>
  </si>
  <si>
    <t>080256395-18</t>
  </si>
  <si>
    <t>080256395-19</t>
  </si>
  <si>
    <t>080256395-2</t>
  </si>
  <si>
    <t>080256395-20</t>
  </si>
  <si>
    <t>080256395-21</t>
  </si>
  <si>
    <t>080256395-22</t>
  </si>
  <si>
    <t>080256395-23</t>
  </si>
  <si>
    <t>080256395-24</t>
  </si>
  <si>
    <t>080256395-25</t>
  </si>
  <si>
    <t>080256395-26</t>
  </si>
  <si>
    <t>080256395-27</t>
  </si>
  <si>
    <t>080256395-28</t>
  </si>
  <si>
    <t>080256395-29</t>
  </si>
  <si>
    <t>080256395-3</t>
  </si>
  <si>
    <t>080256395-30</t>
  </si>
  <si>
    <t>080256395-31</t>
  </si>
  <si>
    <t>080256395-32</t>
  </si>
  <si>
    <t>080256395-33</t>
  </si>
  <si>
    <t>080256395-34</t>
  </si>
  <si>
    <t>080256395-35</t>
  </si>
  <si>
    <t>080256395-36</t>
  </si>
  <si>
    <t>080256395-37</t>
  </si>
  <si>
    <t>080256395-38</t>
  </si>
  <si>
    <t>080256395-39</t>
  </si>
  <si>
    <t>080256395-4</t>
  </si>
  <si>
    <t>080256395-40</t>
  </si>
  <si>
    <t>080256395-41</t>
  </si>
  <si>
    <t>080256395-5</t>
  </si>
  <si>
    <t>080256395-6</t>
  </si>
  <si>
    <t>080256395-7</t>
  </si>
  <si>
    <t>080256395-8</t>
  </si>
  <si>
    <t>080256395-9</t>
  </si>
  <si>
    <t>08825000902-1</t>
  </si>
  <si>
    <t>08825000902-10</t>
  </si>
  <si>
    <t>08825000902-11</t>
  </si>
  <si>
    <t>08825000902-12</t>
  </si>
  <si>
    <t>08825000902-13</t>
  </si>
  <si>
    <t>08825000902-14</t>
  </si>
  <si>
    <t>08825000902-15</t>
  </si>
  <si>
    <t>08825000902-16</t>
  </si>
  <si>
    <t>08825000902-17</t>
  </si>
  <si>
    <t>08825000902-18</t>
  </si>
  <si>
    <t>08825000902-19</t>
  </si>
  <si>
    <t>08825000902-2</t>
  </si>
  <si>
    <t>08825000902-20</t>
  </si>
  <si>
    <t>08825000902-21</t>
  </si>
  <si>
    <t>08825000902-22</t>
  </si>
  <si>
    <t>08825000902-23</t>
  </si>
  <si>
    <t>08825000902-24</t>
  </si>
  <si>
    <t>08825000902-25</t>
  </si>
  <si>
    <t>08825000902-26</t>
  </si>
  <si>
    <t>08825000902-27</t>
  </si>
  <si>
    <t>08825000902-28</t>
  </si>
  <si>
    <t>08825000902-29</t>
  </si>
  <si>
    <t>08825000902-3</t>
  </si>
  <si>
    <t>08825000902-30</t>
  </si>
  <si>
    <t>08825000902-31</t>
  </si>
  <si>
    <t>08825000902-32</t>
  </si>
  <si>
    <t>08825000902-33</t>
  </si>
  <si>
    <t>08825000902-34</t>
  </si>
  <si>
    <t>08825000902-35</t>
  </si>
  <si>
    <t>08825000902-36</t>
  </si>
  <si>
    <t>08825000902-4</t>
  </si>
  <si>
    <t>08825000902-5</t>
  </si>
  <si>
    <t>08825000902-6</t>
  </si>
  <si>
    <t>08825000902-7</t>
  </si>
  <si>
    <t>08825000902-8</t>
  </si>
  <si>
    <t>08825000902-9</t>
  </si>
  <si>
    <t>08825000903-1</t>
  </si>
  <si>
    <t>08825000903-2</t>
  </si>
  <si>
    <t>09325002252002V1</t>
  </si>
  <si>
    <t>09325002377001V1</t>
  </si>
  <si>
    <t>09425000723-1</t>
  </si>
  <si>
    <t>09425000723-2</t>
  </si>
  <si>
    <t>09425000723-3</t>
  </si>
  <si>
    <t>09425000723-4</t>
  </si>
  <si>
    <t>09425000723-5</t>
  </si>
  <si>
    <t>09425000723-6</t>
  </si>
  <si>
    <t>09425000723-7</t>
  </si>
  <si>
    <t>09425000723-8</t>
  </si>
  <si>
    <t>09425000723-9</t>
  </si>
  <si>
    <t>09425000724-1</t>
  </si>
  <si>
    <t>09425000724-10</t>
  </si>
  <si>
    <t>09425000724-2</t>
  </si>
  <si>
    <t>09425000724-3</t>
  </si>
  <si>
    <t>09425000724-4</t>
  </si>
  <si>
    <t>09425000724-5</t>
  </si>
  <si>
    <t>09425000724-6</t>
  </si>
  <si>
    <t>09425000724-7</t>
  </si>
  <si>
    <t>09425000724-8</t>
  </si>
  <si>
    <t>09425000724-9</t>
  </si>
  <si>
    <t>09425000727-1</t>
  </si>
  <si>
    <t>09425000727-10</t>
  </si>
  <si>
    <t>09425000727-11</t>
  </si>
  <si>
    <t>09425000727-2</t>
  </si>
  <si>
    <t>09425000727-3</t>
  </si>
  <si>
    <t>09425000727-4</t>
  </si>
  <si>
    <t>09425000727-5</t>
  </si>
  <si>
    <t>09425000727-6</t>
  </si>
  <si>
    <t>09425000727-7</t>
  </si>
  <si>
    <t>09425000727-8</t>
  </si>
  <si>
    <t>09425000727-9</t>
  </si>
  <si>
    <t>09425000728-1</t>
  </si>
  <si>
    <t>09425000728-10</t>
  </si>
  <si>
    <t>09425000728-11</t>
  </si>
  <si>
    <t>09425000728-12</t>
  </si>
  <si>
    <t>09425000728-13</t>
  </si>
  <si>
    <t>09425000728-2</t>
  </si>
  <si>
    <t>09425000728-3</t>
  </si>
  <si>
    <t>09425000728-4</t>
  </si>
  <si>
    <t>09425000728-5</t>
  </si>
  <si>
    <t>09425000728-6</t>
  </si>
  <si>
    <t>09425000728-7</t>
  </si>
  <si>
    <t>09425000728-8</t>
  </si>
  <si>
    <t>09425000728-9</t>
  </si>
  <si>
    <t>09425000729-1</t>
  </si>
  <si>
    <t>09425000729-2</t>
  </si>
  <si>
    <t>09425000730-1</t>
  </si>
  <si>
    <t>09425000730-2</t>
  </si>
  <si>
    <t>09425000730-3</t>
  </si>
  <si>
    <t>09425000731-1</t>
  </si>
  <si>
    <t>09425000731-10</t>
  </si>
  <si>
    <t>09425000731-11</t>
  </si>
  <si>
    <t>09425000731-12</t>
  </si>
  <si>
    <t>09425000731-13</t>
  </si>
  <si>
    <t>09425000731-14</t>
  </si>
  <si>
    <t>09425000731-15</t>
  </si>
  <si>
    <t>09425000731-16</t>
  </si>
  <si>
    <t>09425000731-17</t>
  </si>
  <si>
    <t>09425000731-18</t>
  </si>
  <si>
    <t>09425000731-19</t>
  </si>
  <si>
    <t>09425000731-2</t>
  </si>
  <si>
    <t>09425000731-20</t>
  </si>
  <si>
    <t>09425000731-21</t>
  </si>
  <si>
    <t>09425000731-22</t>
  </si>
  <si>
    <t>09425000731-23</t>
  </si>
  <si>
    <t>09425000731-24</t>
  </si>
  <si>
    <t>09425000731-25</t>
  </si>
  <si>
    <t>09425000731-26</t>
  </si>
  <si>
    <t>09425000731-27</t>
  </si>
  <si>
    <t>09425000731-28</t>
  </si>
  <si>
    <t>09425000731-29</t>
  </si>
  <si>
    <t>09425000731-3</t>
  </si>
  <si>
    <t>09425000731-30</t>
  </si>
  <si>
    <t>09425000731-31</t>
  </si>
  <si>
    <t>09425000731-32</t>
  </si>
  <si>
    <t>09425000731-33</t>
  </si>
  <si>
    <t>09425000731-34</t>
  </si>
  <si>
    <t>09425000731-35</t>
  </si>
  <si>
    <t>09425000731-36</t>
  </si>
  <si>
    <t>09425000731-37</t>
  </si>
  <si>
    <t>09425000731-38</t>
  </si>
  <si>
    <t>09425000731-39</t>
  </si>
  <si>
    <t>09425000731-4</t>
  </si>
  <si>
    <t>09425000731-40</t>
  </si>
  <si>
    <t>09425000731-41</t>
  </si>
  <si>
    <t>09425000731-42</t>
  </si>
  <si>
    <t>09425000731-43</t>
  </si>
  <si>
    <t>09425000731-44</t>
  </si>
  <si>
    <t>09425000731-45</t>
  </si>
  <si>
    <t>09425000731-46</t>
  </si>
  <si>
    <t>09425000731-47</t>
  </si>
  <si>
    <t>09425000731-48</t>
  </si>
  <si>
    <t>09425000731-49</t>
  </si>
  <si>
    <t>09425000731-5</t>
  </si>
  <si>
    <t>09425000731-50</t>
  </si>
  <si>
    <t>09425000731-51</t>
  </si>
  <si>
    <t>09425000731-52</t>
  </si>
  <si>
    <t>09425000731-53</t>
  </si>
  <si>
    <t>09425000731-54</t>
  </si>
  <si>
    <t>09425000731-55</t>
  </si>
  <si>
    <t>09425000731-56</t>
  </si>
  <si>
    <t>09425000731-57</t>
  </si>
  <si>
    <t>09425000731-58</t>
  </si>
  <si>
    <t>09425000731-59</t>
  </si>
  <si>
    <t>09425000731-6</t>
  </si>
  <si>
    <t>09425000731-60</t>
  </si>
  <si>
    <t>09425000731-61</t>
  </si>
  <si>
    <t>09425000731-62</t>
  </si>
  <si>
    <t>09425000731-7</t>
  </si>
  <si>
    <t>09425000731-8</t>
  </si>
  <si>
    <t>09425000731-9</t>
  </si>
  <si>
    <t>095250976-1</t>
  </si>
  <si>
    <t>095250977-5</t>
  </si>
  <si>
    <t>095250977-6</t>
  </si>
  <si>
    <t>095250977-7</t>
  </si>
  <si>
    <t>095250978-2</t>
  </si>
  <si>
    <t>095250978-3</t>
  </si>
  <si>
    <t>0962503780-4</t>
  </si>
  <si>
    <t>0962503780-5</t>
  </si>
  <si>
    <t>0962503972-1</t>
  </si>
  <si>
    <t>0962503976-1</t>
  </si>
  <si>
    <t>0962503976-2</t>
  </si>
  <si>
    <t>0962503978-1</t>
  </si>
  <si>
    <t>0962503980-1</t>
  </si>
  <si>
    <t>0962503980-2</t>
  </si>
  <si>
    <t>0962503980-3</t>
  </si>
  <si>
    <t>0962503980-4</t>
  </si>
  <si>
    <t>0962503981-1</t>
  </si>
  <si>
    <t>0962503981-2</t>
  </si>
  <si>
    <t>0962503981-3</t>
  </si>
  <si>
    <t>0962503981-4</t>
  </si>
  <si>
    <t>0962503981-5</t>
  </si>
  <si>
    <t>0962503981-6</t>
  </si>
  <si>
    <t>0962503981-7</t>
  </si>
  <si>
    <t>0962503981-8</t>
  </si>
  <si>
    <t>0962503981-9</t>
  </si>
  <si>
    <t>0962503982-1</t>
  </si>
  <si>
    <t>0962503984-1</t>
  </si>
  <si>
    <t>0962503984-10</t>
  </si>
  <si>
    <t>0962503984-11</t>
  </si>
  <si>
    <t>0962503984-12</t>
  </si>
  <si>
    <t>0962503984-13</t>
  </si>
  <si>
    <t>0962503984-14</t>
  </si>
  <si>
    <t>0962503984-15</t>
  </si>
  <si>
    <t>0962503984-16</t>
  </si>
  <si>
    <t>0962503984-17</t>
  </si>
  <si>
    <t>0962503984-18</t>
  </si>
  <si>
    <t>0962503984-19</t>
  </si>
  <si>
    <t>0962503984-2</t>
  </si>
  <si>
    <t>0962503984-20</t>
  </si>
  <si>
    <t>0962503984-21</t>
  </si>
  <si>
    <t>0962503984-22</t>
  </si>
  <si>
    <t>0962503984-23</t>
  </si>
  <si>
    <t>0962503984-24</t>
  </si>
  <si>
    <t>0962503984-25</t>
  </si>
  <si>
    <t>0962503984-26</t>
  </si>
  <si>
    <t>0962503984-27</t>
  </si>
  <si>
    <t>0962503984-28</t>
  </si>
  <si>
    <t>0962503984-29</t>
  </si>
  <si>
    <t>0962503984-3</t>
  </si>
  <si>
    <t>0962503984-30</t>
  </si>
  <si>
    <t>0962503984-31</t>
  </si>
  <si>
    <t>0962503984-32</t>
  </si>
  <si>
    <t>0962503984-33</t>
  </si>
  <si>
    <t>0962503984-34</t>
  </si>
  <si>
    <t>0962503984-35</t>
  </si>
  <si>
    <t>0962503984-36</t>
  </si>
  <si>
    <t>0962503984-37</t>
  </si>
  <si>
    <t>0962503984-38</t>
  </si>
  <si>
    <t>0962503984-39</t>
  </si>
  <si>
    <t>0962503984-4</t>
  </si>
  <si>
    <t>0962503984-40</t>
  </si>
  <si>
    <t>0962503984-41</t>
  </si>
  <si>
    <t>0962503984-42</t>
  </si>
  <si>
    <t>0962503984-43</t>
  </si>
  <si>
    <t>0962503984-44</t>
  </si>
  <si>
    <t>0962503984-45</t>
  </si>
  <si>
    <t>0962503984-46</t>
  </si>
  <si>
    <t>0962503984-47</t>
  </si>
  <si>
    <t>0962503984-48</t>
  </si>
  <si>
    <t>0962503984-49</t>
  </si>
  <si>
    <t>0962503984-5</t>
  </si>
  <si>
    <t>0962503984-50</t>
  </si>
  <si>
    <t>0962503984-51</t>
  </si>
  <si>
    <t>0962503984-52</t>
  </si>
  <si>
    <t>0962503984-53</t>
  </si>
  <si>
    <t>0962503984-54</t>
  </si>
  <si>
    <t>0962503984-55</t>
  </si>
  <si>
    <t>0962503984-56</t>
  </si>
  <si>
    <t>0962503984-57</t>
  </si>
  <si>
    <t>0962503984-58</t>
  </si>
  <si>
    <t>0962503984-59</t>
  </si>
  <si>
    <t>0962503984-6</t>
  </si>
  <si>
    <t>0962503984-60</t>
  </si>
  <si>
    <t>0962503984-61</t>
  </si>
  <si>
    <t>0962503984-62</t>
  </si>
  <si>
    <t>0962503984-63</t>
  </si>
  <si>
    <t>0962503984-64</t>
  </si>
  <si>
    <t>0962503984-65</t>
  </si>
  <si>
    <t>0962503984-66</t>
  </si>
  <si>
    <t>0962503984-67</t>
  </si>
  <si>
    <t>0962503984-68</t>
  </si>
  <si>
    <t>0962503984-69</t>
  </si>
  <si>
    <t>0962503984-7</t>
  </si>
  <si>
    <t>0962503984-70</t>
  </si>
  <si>
    <t>0962503984-71</t>
  </si>
  <si>
    <t>0962503984-72</t>
  </si>
  <si>
    <t>0962503984-73</t>
  </si>
  <si>
    <t>0962503984-74</t>
  </si>
  <si>
    <t>0962503984-75</t>
  </si>
  <si>
    <t>0962503984-76</t>
  </si>
  <si>
    <t>0962503984-77</t>
  </si>
  <si>
    <t>0962503984-78</t>
  </si>
  <si>
    <t>0962503984-79</t>
  </si>
  <si>
    <t>0962503984-8</t>
  </si>
  <si>
    <t>0962503984-80</t>
  </si>
  <si>
    <t>0962503984-81</t>
  </si>
  <si>
    <t>0962503984-82</t>
  </si>
  <si>
    <t>0962503984-83</t>
  </si>
  <si>
    <t>0962503984-84</t>
  </si>
  <si>
    <t>0962503984-85</t>
  </si>
  <si>
    <t>0962503984-86</t>
  </si>
  <si>
    <t>0962503984-87</t>
  </si>
  <si>
    <t>0962503984-9</t>
  </si>
  <si>
    <t>0962503985-1</t>
  </si>
  <si>
    <t>0962503985-10</t>
  </si>
  <si>
    <t>0962503985-2</t>
  </si>
  <si>
    <t>0962503985-3</t>
  </si>
  <si>
    <t>0962503985-4</t>
  </si>
  <si>
    <t>0962503985-5</t>
  </si>
  <si>
    <t>0962503985-6</t>
  </si>
  <si>
    <t>0962503985-7</t>
  </si>
  <si>
    <t>0962503985-8</t>
  </si>
  <si>
    <t>0962503985-9</t>
  </si>
  <si>
    <t>0962503987-1</t>
  </si>
  <si>
    <t>0962503987-2</t>
  </si>
  <si>
    <t>0962503987-3</t>
  </si>
  <si>
    <t>0962503987-4</t>
  </si>
  <si>
    <t>0962503987-5</t>
  </si>
  <si>
    <t>0962503987-6</t>
  </si>
  <si>
    <t>0962503988-1</t>
  </si>
  <si>
    <t>0962503988-2</t>
  </si>
  <si>
    <t>0962503988-4</t>
  </si>
  <si>
    <t>0962503989-1</t>
  </si>
  <si>
    <t>0962503989-2</t>
  </si>
  <si>
    <t>0962503990-1</t>
  </si>
  <si>
    <t>0962503993-1</t>
  </si>
  <si>
    <t>0962503993-2</t>
  </si>
  <si>
    <t>0962503994-1</t>
  </si>
  <si>
    <t>0962503995-1</t>
  </si>
  <si>
    <t>0962503995-2</t>
  </si>
  <si>
    <t>0962503995-3</t>
  </si>
  <si>
    <t>0962503996-1</t>
  </si>
  <si>
    <t>0962503996-2</t>
  </si>
  <si>
    <t>0962503996-3</t>
  </si>
  <si>
    <t>0962503999-1</t>
  </si>
  <si>
    <t>0962503999-10</t>
  </si>
  <si>
    <t>0962503999-11</t>
  </si>
  <si>
    <t>0962503999-12</t>
  </si>
  <si>
    <t>0962503999-13</t>
  </si>
  <si>
    <t>0962503999-14</t>
  </si>
  <si>
    <t>0962503999-15</t>
  </si>
  <si>
    <t>0962503999-16</t>
  </si>
  <si>
    <t>0962503999-17</t>
  </si>
  <si>
    <t>0962503999-18</t>
  </si>
  <si>
    <t>0962503999-19</t>
  </si>
  <si>
    <t>0962503999-2</t>
  </si>
  <si>
    <t>0962503999-20</t>
  </si>
  <si>
    <t>0962503999-21</t>
  </si>
  <si>
    <t>0962503999-22</t>
  </si>
  <si>
    <t>0962503999-23</t>
  </si>
  <si>
    <t>0962503999-24</t>
  </si>
  <si>
    <t>0962503999-25</t>
  </si>
  <si>
    <t>0962503999-26</t>
  </si>
  <si>
    <t>0962503999-27</t>
  </si>
  <si>
    <t>0962503999-28</t>
  </si>
  <si>
    <t>0962503999-29</t>
  </si>
  <si>
    <t>0962503999-3</t>
  </si>
  <si>
    <t>0962503999-30</t>
  </si>
  <si>
    <t>0962503999-31</t>
  </si>
  <si>
    <t>0962503999-32</t>
  </si>
  <si>
    <t>0962503999-33</t>
  </si>
  <si>
    <t>0962503999-34</t>
  </si>
  <si>
    <t>0962503999-35</t>
  </si>
  <si>
    <t>0962503999-36</t>
  </si>
  <si>
    <t>0962503999-37</t>
  </si>
  <si>
    <t>0962503999-38</t>
  </si>
  <si>
    <t>0962503999-39</t>
  </si>
  <si>
    <t>0962503999-4</t>
  </si>
  <si>
    <t>0962503999-40</t>
  </si>
  <si>
    <t>0962503999-41</t>
  </si>
  <si>
    <t>0962503999-42</t>
  </si>
  <si>
    <t>0962503999-5</t>
  </si>
  <si>
    <t>0962503999-6</t>
  </si>
  <si>
    <t>0962503999-7</t>
  </si>
  <si>
    <t>0962503999-8</t>
  </si>
  <si>
    <t>0962503999-9</t>
  </si>
  <si>
    <t>0962504001-1</t>
  </si>
  <si>
    <t>0962504001-10</t>
  </si>
  <si>
    <t>0962504001-2</t>
  </si>
  <si>
    <t>0962504001-3</t>
  </si>
  <si>
    <t>0962504001-4</t>
  </si>
  <si>
    <t>0962504001-5</t>
  </si>
  <si>
    <t>0962504001-6</t>
  </si>
  <si>
    <t>0962504001-7</t>
  </si>
  <si>
    <t>0962504001-8</t>
  </si>
  <si>
    <t>0962504001-9</t>
  </si>
  <si>
    <t>0962504003-1</t>
  </si>
  <si>
    <t>0962504003-2</t>
  </si>
  <si>
    <t>0962504004-1</t>
  </si>
  <si>
    <t>0962504004-10</t>
  </si>
  <si>
    <t>0962504004-11</t>
  </si>
  <si>
    <t>0962504004-12</t>
  </si>
  <si>
    <t>0962504004-13</t>
  </si>
  <si>
    <t>0962504004-14</t>
  </si>
  <si>
    <t>0962504004-15</t>
  </si>
  <si>
    <t>0962504004-16</t>
  </si>
  <si>
    <t>0962504004-17</t>
  </si>
  <si>
    <t>0962504004-18</t>
  </si>
  <si>
    <t>0962504004-19</t>
  </si>
  <si>
    <t>0962504004-2</t>
  </si>
  <si>
    <t>0962504004-20</t>
  </si>
  <si>
    <t>0962504004-21</t>
  </si>
  <si>
    <t>0962504004-22</t>
  </si>
  <si>
    <t>0962504004-23</t>
  </si>
  <si>
    <t>0962504004-24</t>
  </si>
  <si>
    <t>0962504004-25</t>
  </si>
  <si>
    <t>0962504004-26</t>
  </si>
  <si>
    <t>0962504004-27</t>
  </si>
  <si>
    <t>0962504004-28</t>
  </si>
  <si>
    <t>0962504004-29</t>
  </si>
  <si>
    <t>0962504004-3</t>
  </si>
  <si>
    <t>0962504004-30</t>
  </si>
  <si>
    <t>0962504004-31</t>
  </si>
  <si>
    <t>0962504004-32</t>
  </si>
  <si>
    <t>0962504004-33</t>
  </si>
  <si>
    <t>0962504004-34</t>
  </si>
  <si>
    <t>0962504004-35</t>
  </si>
  <si>
    <t>0962504004-36</t>
  </si>
  <si>
    <t>0962504004-37</t>
  </si>
  <si>
    <t>0962504004-38</t>
  </si>
  <si>
    <t>0962504004-39</t>
  </si>
  <si>
    <t>0962504004-4</t>
  </si>
  <si>
    <t>0962504004-40</t>
  </si>
  <si>
    <t>0962504004-5</t>
  </si>
  <si>
    <t>0962504004-6</t>
  </si>
  <si>
    <t>0962504004-7</t>
  </si>
  <si>
    <t>0962504004-8</t>
  </si>
  <si>
    <t>0962504004-9</t>
  </si>
  <si>
    <t>0962504006-1</t>
  </si>
  <si>
    <t>0962504006-2</t>
  </si>
  <si>
    <t>0962504006-3</t>
  </si>
  <si>
    <t>0962504006-4</t>
  </si>
  <si>
    <t>0962504007-1</t>
  </si>
  <si>
    <t>0962504007-2</t>
  </si>
  <si>
    <t>11225728-1</t>
  </si>
  <si>
    <t>11225728-10</t>
  </si>
  <si>
    <t>11225728-2</t>
  </si>
  <si>
    <t>11225728-3</t>
  </si>
  <si>
    <t>11225728-4</t>
  </si>
  <si>
    <t>11225728-5</t>
  </si>
  <si>
    <t>11225728-6</t>
  </si>
  <si>
    <t>11225728-7</t>
  </si>
  <si>
    <t>11225728-8</t>
  </si>
  <si>
    <t>11225728-9</t>
  </si>
  <si>
    <t>11225729-1</t>
  </si>
  <si>
    <t>11225729-2</t>
  </si>
  <si>
    <t>11225730-1</t>
  </si>
  <si>
    <t>11225730-10</t>
  </si>
  <si>
    <t>11225730-11</t>
  </si>
  <si>
    <t>11225730-12</t>
  </si>
  <si>
    <t>11225730-13</t>
  </si>
  <si>
    <t>11225730-14</t>
  </si>
  <si>
    <t>11225730-15</t>
  </si>
  <si>
    <t>11225730-16</t>
  </si>
  <si>
    <t>11225730-17</t>
  </si>
  <si>
    <t>11225730-18</t>
  </si>
  <si>
    <t>11225730-19</t>
  </si>
  <si>
    <t>11225730-2</t>
  </si>
  <si>
    <t>11225730-20</t>
  </si>
  <si>
    <t>11225730-21</t>
  </si>
  <si>
    <t>11225730-22</t>
  </si>
  <si>
    <t>11225730-23</t>
  </si>
  <si>
    <t>11225730-24</t>
  </si>
  <si>
    <t>11225730-25</t>
  </si>
  <si>
    <t>11225730-26</t>
  </si>
  <si>
    <t>11225730-27</t>
  </si>
  <si>
    <t>11225730-28</t>
  </si>
  <si>
    <t>11225730-29</t>
  </si>
  <si>
    <t>11225730-3</t>
  </si>
  <si>
    <t>11225730-30</t>
  </si>
  <si>
    <t>11225730-31</t>
  </si>
  <si>
    <t>11225730-32</t>
  </si>
  <si>
    <t>11225730-33</t>
  </si>
  <si>
    <t>11225730-34</t>
  </si>
  <si>
    <t>11225730-35</t>
  </si>
  <si>
    <t>11225730-36</t>
  </si>
  <si>
    <t>11225730-37</t>
  </si>
  <si>
    <t>11225730-38</t>
  </si>
  <si>
    <t>11225730-39</t>
  </si>
  <si>
    <t>11225730-4</t>
  </si>
  <si>
    <t>11225730-40</t>
  </si>
  <si>
    <t>11225730-41</t>
  </si>
  <si>
    <t>11225730-42</t>
  </si>
  <si>
    <t>11225730-43</t>
  </si>
  <si>
    <t>11225730-44</t>
  </si>
  <si>
    <t>11225730-45</t>
  </si>
  <si>
    <t>11225730-46</t>
  </si>
  <si>
    <t>11225730-47</t>
  </si>
  <si>
    <t>11225730-48</t>
  </si>
  <si>
    <t>11225730-49</t>
  </si>
  <si>
    <t>11225730-5</t>
  </si>
  <si>
    <t>11225730-50</t>
  </si>
  <si>
    <t>11225730-51</t>
  </si>
  <si>
    <t>11225730-52</t>
  </si>
  <si>
    <t>11225730-53</t>
  </si>
  <si>
    <t>11225730-54</t>
  </si>
  <si>
    <t>11225730-55</t>
  </si>
  <si>
    <t>11225730-56</t>
  </si>
  <si>
    <t>11225730-57</t>
  </si>
  <si>
    <t>11225730-58</t>
  </si>
  <si>
    <t>11225730-59</t>
  </si>
  <si>
    <t>11225730-6</t>
  </si>
  <si>
    <t>11225730-60</t>
  </si>
  <si>
    <t>11225730-61</t>
  </si>
  <si>
    <t>11225730-62</t>
  </si>
  <si>
    <t>11225730-63</t>
  </si>
  <si>
    <t>11225730-64</t>
  </si>
  <si>
    <t>11225730-65</t>
  </si>
  <si>
    <t>11225730-66</t>
  </si>
  <si>
    <t>11225730-67</t>
  </si>
  <si>
    <t>11225730-68</t>
  </si>
  <si>
    <t>11225730-69</t>
  </si>
  <si>
    <t>11225730-7</t>
  </si>
  <si>
    <t>11225730-70</t>
  </si>
  <si>
    <t>11225730-71</t>
  </si>
  <si>
    <t>11225730-72</t>
  </si>
  <si>
    <t>11225730-73</t>
  </si>
  <si>
    <t>11225730-74</t>
  </si>
  <si>
    <t>11225730-75</t>
  </si>
  <si>
    <t>11225730-76</t>
  </si>
  <si>
    <t>11225730-77</t>
  </si>
  <si>
    <t>11225730-78</t>
  </si>
  <si>
    <t>11225730-79</t>
  </si>
  <si>
    <t>11225730-8</t>
  </si>
  <si>
    <t>11225730-81</t>
  </si>
  <si>
    <t>11225730-82</t>
  </si>
  <si>
    <t>11225730-83</t>
  </si>
  <si>
    <t>11225730-84</t>
  </si>
  <si>
    <t>11225730-85</t>
  </si>
  <si>
    <t>11225730-87</t>
  </si>
  <si>
    <t>11225730-9</t>
  </si>
  <si>
    <t>11225731-1</t>
  </si>
  <si>
    <t>11225731-10</t>
  </si>
  <si>
    <t>11225731-11</t>
  </si>
  <si>
    <t>11225731-12</t>
  </si>
  <si>
    <t>11225731-13</t>
  </si>
  <si>
    <t>11225731-14</t>
  </si>
  <si>
    <t>11225731-15</t>
  </si>
  <si>
    <t>11225731-16</t>
  </si>
  <si>
    <t>11225731-17</t>
  </si>
  <si>
    <t>11225731-18</t>
  </si>
  <si>
    <t>11225731-19</t>
  </si>
  <si>
    <t>11225731-2</t>
  </si>
  <si>
    <t>11225731-20</t>
  </si>
  <si>
    <t>11225731-21</t>
  </si>
  <si>
    <t>11225731-22</t>
  </si>
  <si>
    <t>11225731-23</t>
  </si>
  <si>
    <t>11225731-24</t>
  </si>
  <si>
    <t>11225731-25</t>
  </si>
  <si>
    <t>11225731-26</t>
  </si>
  <si>
    <t>11225731-27</t>
  </si>
  <si>
    <t>11225731-3</t>
  </si>
  <si>
    <t>11225731-4</t>
  </si>
  <si>
    <t>11225731-5</t>
  </si>
  <si>
    <t>11225731-6</t>
  </si>
  <si>
    <t>11225731-7</t>
  </si>
  <si>
    <t>11225731-8</t>
  </si>
  <si>
    <t>11225731-9</t>
  </si>
  <si>
    <t>11225732-1</t>
  </si>
  <si>
    <t>11225732-10</t>
  </si>
  <si>
    <t>11225732-100</t>
  </si>
  <si>
    <t>11225732-101</t>
  </si>
  <si>
    <t>11225732-102</t>
  </si>
  <si>
    <t>11225732-103</t>
  </si>
  <si>
    <t>11225732-104</t>
  </si>
  <si>
    <t>11225732-105</t>
  </si>
  <si>
    <t>11225732-106</t>
  </si>
  <si>
    <t>11225732-107</t>
  </si>
  <si>
    <t>11225732-108</t>
  </si>
  <si>
    <t>11225732-109</t>
  </si>
  <si>
    <t>11225732-11</t>
  </si>
  <si>
    <t>11225732-110</t>
  </si>
  <si>
    <t>11225732-111</t>
  </si>
  <si>
    <t>11225732-112</t>
  </si>
  <si>
    <t>11225732-113</t>
  </si>
  <si>
    <t>11225732-114</t>
  </si>
  <si>
    <t>11225732-115</t>
  </si>
  <si>
    <t>11225732-116</t>
  </si>
  <si>
    <t>11225732-117</t>
  </si>
  <si>
    <t>11225732-118</t>
  </si>
  <si>
    <t>11225732-119</t>
  </si>
  <si>
    <t>11225732-12</t>
  </si>
  <si>
    <t>11225732-120</t>
  </si>
  <si>
    <t>11225732-121</t>
  </si>
  <si>
    <t>11225732-122</t>
  </si>
  <si>
    <t>11225732-123</t>
  </si>
  <si>
    <t>11225732-124</t>
  </si>
  <si>
    <t>11225732-125</t>
  </si>
  <si>
    <t>11225732-126</t>
  </si>
  <si>
    <t>11225732-127</t>
  </si>
  <si>
    <t>11225732-128</t>
  </si>
  <si>
    <t>11225732-129</t>
  </si>
  <si>
    <t>11225732-13</t>
  </si>
  <si>
    <t>11225732-130</t>
  </si>
  <si>
    <t>11225732-131</t>
  </si>
  <si>
    <t>11225732-132</t>
  </si>
  <si>
    <t>11225732-133</t>
  </si>
  <si>
    <t>11225732-134</t>
  </si>
  <si>
    <t>11225732-135</t>
  </si>
  <si>
    <t>11225732-136</t>
  </si>
  <si>
    <t>11225732-137</t>
  </si>
  <si>
    <t>11225732-138</t>
  </si>
  <si>
    <t>11225732-139</t>
  </si>
  <si>
    <t>11225732-14</t>
  </si>
  <si>
    <t>11225732-140</t>
  </si>
  <si>
    <t>11225732-141</t>
  </si>
  <si>
    <t>11225732-142</t>
  </si>
  <si>
    <t>11225732-143</t>
  </si>
  <si>
    <t>11225732-144</t>
  </si>
  <si>
    <t>11225732-145</t>
  </si>
  <si>
    <t>11225732-146</t>
  </si>
  <si>
    <t>11225732-147</t>
  </si>
  <si>
    <t>11225732-148</t>
  </si>
  <si>
    <t>11225732-149</t>
  </si>
  <si>
    <t>11225732-15</t>
  </si>
  <si>
    <t>11225732-150</t>
  </si>
  <si>
    <t>11225732-151</t>
  </si>
  <si>
    <t>11225732-152</t>
  </si>
  <si>
    <t>11225732-153</t>
  </si>
  <si>
    <t>11225732-154</t>
  </si>
  <si>
    <t>11225732-155</t>
  </si>
  <si>
    <t>11225732-156</t>
  </si>
  <si>
    <t>11225732-157</t>
  </si>
  <si>
    <t>11225732-158</t>
  </si>
  <si>
    <t>11225732-159</t>
  </si>
  <si>
    <t>11225732-16</t>
  </si>
  <si>
    <t>11225732-160</t>
  </si>
  <si>
    <t>11225732-161</t>
  </si>
  <si>
    <t>11225732-162</t>
  </si>
  <si>
    <t>11225732-163</t>
  </si>
  <si>
    <t>11225732-164</t>
  </si>
  <si>
    <t>11225732-165</t>
  </si>
  <si>
    <t>11225732-166</t>
  </si>
  <si>
    <t>11225732-167</t>
  </si>
  <si>
    <t>11225732-168</t>
  </si>
  <si>
    <t>11225732-169</t>
  </si>
  <si>
    <t>11225732-17</t>
  </si>
  <si>
    <t>11225732-170</t>
  </si>
  <si>
    <t>11225732-171</t>
  </si>
  <si>
    <t>11225732-172</t>
  </si>
  <si>
    <t>11225732-173</t>
  </si>
  <si>
    <t>11225732-174</t>
  </si>
  <si>
    <t>11225732-175</t>
  </si>
  <si>
    <t>11225732-176</t>
  </si>
  <si>
    <t>11225732-177</t>
  </si>
  <si>
    <t>11225732-178</t>
  </si>
  <si>
    <t>11225732-179</t>
  </si>
  <si>
    <t>11225732-18</t>
  </si>
  <si>
    <t>11225732-180</t>
  </si>
  <si>
    <t>11225732-181</t>
  </si>
  <si>
    <t>11225732-182</t>
  </si>
  <si>
    <t>11225732-183</t>
  </si>
  <si>
    <t>11225732-184</t>
  </si>
  <si>
    <t>11225732-185</t>
  </si>
  <si>
    <t>11225732-186</t>
  </si>
  <si>
    <t>11225732-187</t>
  </si>
  <si>
    <t>11225732-188</t>
  </si>
  <si>
    <t>11225732-189</t>
  </si>
  <si>
    <t>11225732-19</t>
  </si>
  <si>
    <t>11225732-190</t>
  </si>
  <si>
    <t>11225732-191</t>
  </si>
  <si>
    <t>11225732-192</t>
  </si>
  <si>
    <t>11225732-193</t>
  </si>
  <si>
    <t>11225732-194</t>
  </si>
  <si>
    <t>11225732-195</t>
  </si>
  <si>
    <t>11225732-196</t>
  </si>
  <si>
    <t>11225732-197</t>
  </si>
  <si>
    <t>11225732-198</t>
  </si>
  <si>
    <t>11225732-199</t>
  </si>
  <si>
    <t>11225732-2</t>
  </si>
  <si>
    <t>11225732-20</t>
  </si>
  <si>
    <t>11225732-200</t>
  </si>
  <si>
    <t>11225732-201</t>
  </si>
  <si>
    <t>11225732-202</t>
  </si>
  <si>
    <t>11225732-203</t>
  </si>
  <si>
    <t>11225732-204</t>
  </si>
  <si>
    <t>11225732-205</t>
  </si>
  <si>
    <t>11225732-206</t>
  </si>
  <si>
    <t>11225732-207</t>
  </si>
  <si>
    <t>11225732-208</t>
  </si>
  <si>
    <t>11225732-209</t>
  </si>
  <si>
    <t>11225732-21</t>
  </si>
  <si>
    <t>11225732-210</t>
  </si>
  <si>
    <t>11225732-211</t>
  </si>
  <si>
    <t>11225732-212</t>
  </si>
  <si>
    <t>11225732-213</t>
  </si>
  <si>
    <t>11225732-214</t>
  </si>
  <si>
    <t>11225732-215</t>
  </si>
  <si>
    <t>11225732-216</t>
  </si>
  <si>
    <t>11225732-217</t>
  </si>
  <si>
    <t>11225732-22</t>
  </si>
  <si>
    <t>11225732-23</t>
  </si>
  <si>
    <t>11225732-24</t>
  </si>
  <si>
    <t>11225732-25</t>
  </si>
  <si>
    <t>11225732-26</t>
  </si>
  <si>
    <t>11225732-27</t>
  </si>
  <si>
    <t>11225732-28</t>
  </si>
  <si>
    <t>11225732-29</t>
  </si>
  <si>
    <t>11225732-3</t>
  </si>
  <si>
    <t>11225732-30</t>
  </si>
  <si>
    <t>11225732-31</t>
  </si>
  <si>
    <t>11225732-32</t>
  </si>
  <si>
    <t>11225732-33</t>
  </si>
  <si>
    <t>11225732-34</t>
  </si>
  <si>
    <t>11225732-35</t>
  </si>
  <si>
    <t>11225732-36</t>
  </si>
  <si>
    <t>11225732-37</t>
  </si>
  <si>
    <t>11225732-38</t>
  </si>
  <si>
    <t>11225732-39</t>
  </si>
  <si>
    <t>11225732-4</t>
  </si>
  <si>
    <t>11225732-40</t>
  </si>
  <si>
    <t>11225732-41</t>
  </si>
  <si>
    <t>11225732-42</t>
  </si>
  <si>
    <t>11225732-43</t>
  </si>
  <si>
    <t>11225732-44</t>
  </si>
  <si>
    <t>11225732-45</t>
  </si>
  <si>
    <t>11225732-46</t>
  </si>
  <si>
    <t>11225732-47</t>
  </si>
  <si>
    <t>11225732-48</t>
  </si>
  <si>
    <t>11225732-49</t>
  </si>
  <si>
    <t>11225732-5</t>
  </si>
  <si>
    <t>11225732-50</t>
  </si>
  <si>
    <t>11225732-51</t>
  </si>
  <si>
    <t>11225732-52</t>
  </si>
  <si>
    <t>11225732-53</t>
  </si>
  <si>
    <t>11225732-54</t>
  </si>
  <si>
    <t>11225732-55</t>
  </si>
  <si>
    <t>11225732-56</t>
  </si>
  <si>
    <t>11225732-57</t>
  </si>
  <si>
    <t>11225732-58</t>
  </si>
  <si>
    <t>11225732-59</t>
  </si>
  <si>
    <t>11225732-6</t>
  </si>
  <si>
    <t>11225732-60</t>
  </si>
  <si>
    <t>11225732-61</t>
  </si>
  <si>
    <t>11225732-62</t>
  </si>
  <si>
    <t>11225732-63</t>
  </si>
  <si>
    <t>11225732-64</t>
  </si>
  <si>
    <t>11225732-65</t>
  </si>
  <si>
    <t>11225732-66</t>
  </si>
  <si>
    <t>11225732-67</t>
  </si>
  <si>
    <t>11225732-68</t>
  </si>
  <si>
    <t>11225732-69</t>
  </si>
  <si>
    <t>11225732-7</t>
  </si>
  <si>
    <t>11225732-70</t>
  </si>
  <si>
    <t>11225732-71</t>
  </si>
  <si>
    <t>11225732-72</t>
  </si>
  <si>
    <t>11225732-73</t>
  </si>
  <si>
    <t>11225732-74</t>
  </si>
  <si>
    <t>11225732-75</t>
  </si>
  <si>
    <t>11225732-76</t>
  </si>
  <si>
    <t>11225732-77</t>
  </si>
  <si>
    <t>11225732-78</t>
  </si>
  <si>
    <t>11225732-79</t>
  </si>
  <si>
    <t>11225732-8</t>
  </si>
  <si>
    <t>11225732-80</t>
  </si>
  <si>
    <t>11225732-81</t>
  </si>
  <si>
    <t>11225732-82</t>
  </si>
  <si>
    <t>11225732-83</t>
  </si>
  <si>
    <t>11225732-84</t>
  </si>
  <si>
    <t>11225732-85</t>
  </si>
  <si>
    <t>11225732-86</t>
  </si>
  <si>
    <t>11225732-87</t>
  </si>
  <si>
    <t>11225732-88</t>
  </si>
  <si>
    <t>11225732-89</t>
  </si>
  <si>
    <t>11225732-9</t>
  </si>
  <si>
    <t>11225732-90</t>
  </si>
  <si>
    <t>11225732-91</t>
  </si>
  <si>
    <t>11225732-92</t>
  </si>
  <si>
    <t>11225732-93</t>
  </si>
  <si>
    <t>11225732-94</t>
  </si>
  <si>
    <t>11225732-95</t>
  </si>
  <si>
    <t>11225732-96</t>
  </si>
  <si>
    <t>11225732-97</t>
  </si>
  <si>
    <t>11225732-98</t>
  </si>
  <si>
    <t>11225732-99</t>
  </si>
  <si>
    <t>11225733-1</t>
  </si>
  <si>
    <t>11225733-10</t>
  </si>
  <si>
    <t>11225733-11</t>
  </si>
  <si>
    <t>11225733-12</t>
  </si>
  <si>
    <t>11225733-13</t>
  </si>
  <si>
    <t>11225733-14</t>
  </si>
  <si>
    <t>11225733-15</t>
  </si>
  <si>
    <t>11225733-16</t>
  </si>
  <si>
    <t>11225733-17</t>
  </si>
  <si>
    <t>11225733-18</t>
  </si>
  <si>
    <t>11225733-19</t>
  </si>
  <si>
    <t>11225733-2</t>
  </si>
  <si>
    <t>11225733-20</t>
  </si>
  <si>
    <t>11225733-21</t>
  </si>
  <si>
    <t>11225733-22</t>
  </si>
  <si>
    <t>11225733-23</t>
  </si>
  <si>
    <t>11225733-24</t>
  </si>
  <si>
    <t>11225733-25</t>
  </si>
  <si>
    <t>11225733-26</t>
  </si>
  <si>
    <t>11225733-27</t>
  </si>
  <si>
    <t>11225733-28</t>
  </si>
  <si>
    <t>11225733-29</t>
  </si>
  <si>
    <t>11225733-3</t>
  </si>
  <si>
    <t>11225733-30</t>
  </si>
  <si>
    <t>11225733-31</t>
  </si>
  <si>
    <t>11225733-32</t>
  </si>
  <si>
    <t>11225733-33</t>
  </si>
  <si>
    <t>11225733-34</t>
  </si>
  <si>
    <t>11225733-35</t>
  </si>
  <si>
    <t>11225733-36</t>
  </si>
  <si>
    <t>11225733-37</t>
  </si>
  <si>
    <t>11225733-38</t>
  </si>
  <si>
    <t>11225733-39</t>
  </si>
  <si>
    <t>11225733-4</t>
  </si>
  <si>
    <t>11225733-40</t>
  </si>
  <si>
    <t>11225733-41</t>
  </si>
  <si>
    <t>11225733-42</t>
  </si>
  <si>
    <t>11225733-43</t>
  </si>
  <si>
    <t>11225733-44</t>
  </si>
  <si>
    <t>11225733-45</t>
  </si>
  <si>
    <t>11225733-5</t>
  </si>
  <si>
    <t>11225733-6</t>
  </si>
  <si>
    <t>11225733-7</t>
  </si>
  <si>
    <t>11225733-8</t>
  </si>
  <si>
    <t>11225733-9</t>
  </si>
  <si>
    <t>130252485-6</t>
  </si>
  <si>
    <t>130252505-1</t>
  </si>
  <si>
    <t>130252505-10</t>
  </si>
  <si>
    <t>130252505-11</t>
  </si>
  <si>
    <t>130252505-12</t>
  </si>
  <si>
    <t>130252505-13</t>
  </si>
  <si>
    <t>130252505-14</t>
  </si>
  <si>
    <t>130252505-2</t>
  </si>
  <si>
    <t>130252505-3</t>
  </si>
  <si>
    <t>130252505-4</t>
  </si>
  <si>
    <t>130252505-5</t>
  </si>
  <si>
    <t>130252505-6</t>
  </si>
  <si>
    <t>130252505-7</t>
  </si>
  <si>
    <t>130252505-8</t>
  </si>
  <si>
    <t>130252505-9</t>
  </si>
  <si>
    <t>130252506-1</t>
  </si>
  <si>
    <t>130252506-2</t>
  </si>
  <si>
    <t>130252506-3</t>
  </si>
  <si>
    <t>130252506-4</t>
  </si>
  <si>
    <t>130252507-1</t>
  </si>
  <si>
    <t>130252507-2</t>
  </si>
  <si>
    <t>130252507-3</t>
  </si>
  <si>
    <t>130252508-1</t>
  </si>
  <si>
    <t>130252508-2</t>
  </si>
  <si>
    <t>130252509-1</t>
  </si>
  <si>
    <t>130252509-10</t>
  </si>
  <si>
    <t>130252509-11</t>
  </si>
  <si>
    <t>130252509-12</t>
  </si>
  <si>
    <t>130252509-13</t>
  </si>
  <si>
    <t>130252509-14</t>
  </si>
  <si>
    <t>130252509-15</t>
  </si>
  <si>
    <t>130252509-16</t>
  </si>
  <si>
    <t>130252509-17</t>
  </si>
  <si>
    <t>130252509-18</t>
  </si>
  <si>
    <t>130252509-19</t>
  </si>
  <si>
    <t>130252509-2</t>
  </si>
  <si>
    <t>130252509-20</t>
  </si>
  <si>
    <t>130252509-21</t>
  </si>
  <si>
    <t>130252509-22</t>
  </si>
  <si>
    <t>130252509-23</t>
  </si>
  <si>
    <t>130252509-24</t>
  </si>
  <si>
    <t>130252509-25</t>
  </si>
  <si>
    <t>130252509-26</t>
  </si>
  <si>
    <t>130252509-27</t>
  </si>
  <si>
    <t>130252509-28</t>
  </si>
  <si>
    <t>130252509-29</t>
  </si>
  <si>
    <t>130252509-3</t>
  </si>
  <si>
    <t>130252509-30</t>
  </si>
  <si>
    <t>130252509-31</t>
  </si>
  <si>
    <t>130252509-32</t>
  </si>
  <si>
    <t>130252509-33</t>
  </si>
  <si>
    <t>130252509-34</t>
  </si>
  <si>
    <t>130252509-35</t>
  </si>
  <si>
    <t>130252509-36</t>
  </si>
  <si>
    <t>130252509-37</t>
  </si>
  <si>
    <t>130252509-38</t>
  </si>
  <si>
    <t>130252509-39</t>
  </si>
  <si>
    <t>130252509-4</t>
  </si>
  <si>
    <t>130252509-40</t>
  </si>
  <si>
    <t>130252509-41</t>
  </si>
  <si>
    <t>130252509-42</t>
  </si>
  <si>
    <t>130252509-43</t>
  </si>
  <si>
    <t>130252509-44</t>
  </si>
  <si>
    <t>130252509-45</t>
  </si>
  <si>
    <t>130252509-46</t>
  </si>
  <si>
    <t>130252509-47</t>
  </si>
  <si>
    <t>130252509-48</t>
  </si>
  <si>
    <t>130252509-5</t>
  </si>
  <si>
    <t>130252509-6</t>
  </si>
  <si>
    <t>130252509-7</t>
  </si>
  <si>
    <t>130252509-8</t>
  </si>
  <si>
    <t>130252509-9</t>
  </si>
  <si>
    <t>130252510-1</t>
  </si>
  <si>
    <t>130252510-10</t>
  </si>
  <si>
    <t>130252510-11</t>
  </si>
  <si>
    <t>130252510-12</t>
  </si>
  <si>
    <t>130252510-13</t>
  </si>
  <si>
    <t>130252510-14</t>
  </si>
  <si>
    <t>130252510-15</t>
  </si>
  <si>
    <t>130252510-2</t>
  </si>
  <si>
    <t>130252510-3</t>
  </si>
  <si>
    <t>130252510-4</t>
  </si>
  <si>
    <t>130252510-5</t>
  </si>
  <si>
    <t>130252510-6</t>
  </si>
  <si>
    <t>130252510-7</t>
  </si>
  <si>
    <t>130252510-8</t>
  </si>
  <si>
    <t>130252510-9</t>
  </si>
  <si>
    <t>130252511-1</t>
  </si>
  <si>
    <t>130252511-2</t>
  </si>
  <si>
    <t>130252511-3</t>
  </si>
  <si>
    <t>130252511-4</t>
  </si>
  <si>
    <t>130252512-1</t>
  </si>
  <si>
    <t>130252512-2</t>
  </si>
  <si>
    <t>130252512-3</t>
  </si>
  <si>
    <t>130252512-4</t>
  </si>
  <si>
    <t>130252514-1</t>
  </si>
  <si>
    <t>130252514-2</t>
  </si>
  <si>
    <t>130252514-3</t>
  </si>
  <si>
    <t>130252514-4</t>
  </si>
  <si>
    <t>130252514-5</t>
  </si>
  <si>
    <t>130252514-6</t>
  </si>
  <si>
    <t>130252516-1</t>
  </si>
  <si>
    <t>130252516-2</t>
  </si>
  <si>
    <t>130252516-3</t>
  </si>
  <si>
    <t>130252516-4</t>
  </si>
  <si>
    <t>13125000113-40118001</t>
  </si>
  <si>
    <t>13125000113-40118005</t>
  </si>
  <si>
    <t>13125000113-40118005-1</t>
  </si>
  <si>
    <t>13125000113-40118005-2</t>
  </si>
  <si>
    <t>13125000113-40118005-3</t>
  </si>
  <si>
    <t>13125000113-40118005-4</t>
  </si>
  <si>
    <t>13125000113-40118006</t>
  </si>
  <si>
    <t>13125000113-40118006-1</t>
  </si>
  <si>
    <t>13125000113-87087099</t>
  </si>
  <si>
    <t>13125000113-87087099-1</t>
  </si>
  <si>
    <t>13125000113-87087099-2</t>
  </si>
  <si>
    <t>13125000113-87087099-3</t>
  </si>
  <si>
    <t>13125000113-87087099-4</t>
  </si>
  <si>
    <t>13125000113-87087099-5</t>
  </si>
  <si>
    <t>13125000113-87087099-6</t>
  </si>
  <si>
    <t>13125000113-87087099-7</t>
  </si>
  <si>
    <t>13125000113-87087099-8</t>
  </si>
  <si>
    <t>1572500067-10</t>
  </si>
  <si>
    <t>1572500067-11</t>
  </si>
  <si>
    <t>1572500067-2</t>
  </si>
  <si>
    <t>1572500067-3</t>
  </si>
  <si>
    <t>1572500067-4</t>
  </si>
  <si>
    <t>1572500067-5</t>
  </si>
  <si>
    <t>1572500067-6</t>
  </si>
  <si>
    <t>1572500067-7</t>
  </si>
  <si>
    <t>1572500067-8</t>
  </si>
  <si>
    <t>1572500067-9</t>
  </si>
  <si>
    <t>178254031-1</t>
  </si>
  <si>
    <t>178254031-10</t>
  </si>
  <si>
    <t>178254031-11</t>
  </si>
  <si>
    <t>178254031-12</t>
  </si>
  <si>
    <t>178254031-2</t>
  </si>
  <si>
    <t>178254031-3</t>
  </si>
  <si>
    <t>178254031-4</t>
  </si>
  <si>
    <t>178254031-5</t>
  </si>
  <si>
    <t>178254031-6</t>
  </si>
  <si>
    <t>178254031-7</t>
  </si>
  <si>
    <t>178254031-8</t>
  </si>
  <si>
    <t>178254031-9</t>
  </si>
  <si>
    <t>178254033-1</t>
  </si>
  <si>
    <t>178254035-1</t>
  </si>
  <si>
    <t>178254035-10</t>
  </si>
  <si>
    <t>178254035-11</t>
  </si>
  <si>
    <t>178254035-12</t>
  </si>
  <si>
    <t>178254035-13</t>
  </si>
  <si>
    <t>178254035-14</t>
  </si>
  <si>
    <t>178254035-15</t>
  </si>
  <si>
    <t>178254035-16</t>
  </si>
  <si>
    <t>178254035-17</t>
  </si>
  <si>
    <t>178254035-18</t>
  </si>
  <si>
    <t>178254035-19</t>
  </si>
  <si>
    <t>178254035-2</t>
  </si>
  <si>
    <t>178254035-20</t>
  </si>
  <si>
    <t>178254035-21</t>
  </si>
  <si>
    <t>178254035-22</t>
  </si>
  <si>
    <t>178254035-23</t>
  </si>
  <si>
    <t>178254035-24</t>
  </si>
  <si>
    <t>178254035-25</t>
  </si>
  <si>
    <t>178254035-3</t>
  </si>
  <si>
    <t>178254035-4</t>
  </si>
  <si>
    <t>178254035-5</t>
  </si>
  <si>
    <t>178254035-6</t>
  </si>
  <si>
    <t>178254035-7</t>
  </si>
  <si>
    <t>178254035-8</t>
  </si>
  <si>
    <t>178254035-9</t>
  </si>
  <si>
    <t>178254036-1</t>
  </si>
  <si>
    <t>178254037-1</t>
  </si>
  <si>
    <t>178254037-10</t>
  </si>
  <si>
    <t>178254037-11</t>
  </si>
  <si>
    <t>178254037-12</t>
  </si>
  <si>
    <t>178254037-13</t>
  </si>
  <si>
    <t>178254037-14</t>
  </si>
  <si>
    <t>178254037-15</t>
  </si>
  <si>
    <t>178254037-16</t>
  </si>
  <si>
    <t>178254037-17</t>
  </si>
  <si>
    <t>178254037-18</t>
  </si>
  <si>
    <t>178254037-19</t>
  </si>
  <si>
    <t>178254037-2</t>
  </si>
  <si>
    <t>178254037-20</t>
  </si>
  <si>
    <t>178254037-21</t>
  </si>
  <si>
    <t>178254037-22</t>
  </si>
  <si>
    <t>178254037-23</t>
  </si>
  <si>
    <t>178254037-24</t>
  </si>
  <si>
    <t>178254037-25</t>
  </si>
  <si>
    <t>178254037-26</t>
  </si>
  <si>
    <t>178254037-27</t>
  </si>
  <si>
    <t>178254037-3</t>
  </si>
  <si>
    <t>178254037-4</t>
  </si>
  <si>
    <t>178254037-5</t>
  </si>
  <si>
    <t>178254037-6</t>
  </si>
  <si>
    <t>178254037-7</t>
  </si>
  <si>
    <t>178254037-8</t>
  </si>
  <si>
    <t>178254037-9</t>
  </si>
  <si>
    <t>178254038-1</t>
  </si>
  <si>
    <t>178254038-10</t>
  </si>
  <si>
    <t>178254038-11</t>
  </si>
  <si>
    <t>178254038-12</t>
  </si>
  <si>
    <t>178254038-13</t>
  </si>
  <si>
    <t>178254038-14</t>
  </si>
  <si>
    <t>178254038-15</t>
  </si>
  <si>
    <t>178254038-16</t>
  </si>
  <si>
    <t>178254038-17</t>
  </si>
  <si>
    <t>178254038-18</t>
  </si>
  <si>
    <t>178254038-19</t>
  </si>
  <si>
    <t>178254038-2</t>
  </si>
  <si>
    <t>178254038-20</t>
  </si>
  <si>
    <t>178254038-21</t>
  </si>
  <si>
    <t>178254038-22</t>
  </si>
  <si>
    <t>178254038-23</t>
  </si>
  <si>
    <t>178254038-3</t>
  </si>
  <si>
    <t>178254038-4</t>
  </si>
  <si>
    <t>178254038-5</t>
  </si>
  <si>
    <t>178254038-6</t>
  </si>
  <si>
    <t>178254038-7</t>
  </si>
  <si>
    <t>178254038-8</t>
  </si>
  <si>
    <t>178254038-9</t>
  </si>
  <si>
    <t>178254039-1</t>
  </si>
  <si>
    <t>178254039-2</t>
  </si>
  <si>
    <t>178254039-3</t>
  </si>
  <si>
    <t>178254039-4</t>
  </si>
  <si>
    <t>178254039-5</t>
  </si>
  <si>
    <t>178254040-1</t>
  </si>
  <si>
    <t>178254041-1</t>
  </si>
  <si>
    <t>178254041-10</t>
  </si>
  <si>
    <t>178254041-2</t>
  </si>
  <si>
    <t>178254041-3</t>
  </si>
  <si>
    <t>178254041-4</t>
  </si>
  <si>
    <t>178254041-5</t>
  </si>
  <si>
    <t>178254041-6</t>
  </si>
  <si>
    <t>178254041-7</t>
  </si>
  <si>
    <t>178254041-8</t>
  </si>
  <si>
    <t>178254041-9</t>
  </si>
  <si>
    <t>178254042-1</t>
  </si>
  <si>
    <t>178254042-10</t>
  </si>
  <si>
    <t>178254042-11</t>
  </si>
  <si>
    <t>178254042-2</t>
  </si>
  <si>
    <t>178254042-3</t>
  </si>
  <si>
    <t>178254042-4</t>
  </si>
  <si>
    <t>178254042-5</t>
  </si>
  <si>
    <t>178254042-6</t>
  </si>
  <si>
    <t>178254042-7</t>
  </si>
  <si>
    <t>178254042-8</t>
  </si>
  <si>
    <t>178254042-9</t>
  </si>
  <si>
    <t>178254043-1</t>
  </si>
  <si>
    <t>178254043-2</t>
  </si>
  <si>
    <t>178254047-1</t>
  </si>
  <si>
    <t>178254047-2</t>
  </si>
  <si>
    <t>178254049-1</t>
  </si>
  <si>
    <t>178254049-2</t>
  </si>
  <si>
    <t>178254049-3</t>
  </si>
  <si>
    <t>178254049-4</t>
  </si>
  <si>
    <t>178254049-5</t>
  </si>
  <si>
    <t>178254049-6</t>
  </si>
  <si>
    <t>178254050-1</t>
  </si>
  <si>
    <t>178254050-2</t>
  </si>
  <si>
    <t>178254050-3</t>
  </si>
  <si>
    <t>178254053-1</t>
  </si>
  <si>
    <t>178254053-2</t>
  </si>
  <si>
    <t>178254053-3</t>
  </si>
  <si>
    <t>178254053-4</t>
  </si>
  <si>
    <t>178254053-5</t>
  </si>
  <si>
    <t>178254054-1</t>
  </si>
  <si>
    <t>178254054-10</t>
  </si>
  <si>
    <t>178254054-11</t>
  </si>
  <si>
    <t>178254054-12</t>
  </si>
  <si>
    <t>178254054-13</t>
  </si>
  <si>
    <t>178254054-2</t>
  </si>
  <si>
    <t>178254054-3</t>
  </si>
  <si>
    <t>178254054-4</t>
  </si>
  <si>
    <t>178254054-5</t>
  </si>
  <si>
    <t>178254054-6</t>
  </si>
  <si>
    <t>178254054-7</t>
  </si>
  <si>
    <t>178254054-8</t>
  </si>
  <si>
    <t>178254054-9</t>
  </si>
  <si>
    <t>178254057-1</t>
  </si>
  <si>
    <t>178254057-2</t>
  </si>
  <si>
    <t>17925001394-1</t>
  </si>
  <si>
    <t>17925001394-10</t>
  </si>
  <si>
    <t>17925001394-11</t>
  </si>
  <si>
    <t>17925001394-12</t>
  </si>
  <si>
    <t>17925001394-13</t>
  </si>
  <si>
    <t>17925001394-14</t>
  </si>
  <si>
    <t>17925001394-15</t>
  </si>
  <si>
    <t>17925001394-16</t>
  </si>
  <si>
    <t>17925001394-17</t>
  </si>
  <si>
    <t>17925001394-18</t>
  </si>
  <si>
    <t>17925001394-19</t>
  </si>
  <si>
    <t>17925001394-2</t>
  </si>
  <si>
    <t>17925001394-20</t>
  </si>
  <si>
    <t>17925001394-21</t>
  </si>
  <si>
    <t>17925001394-22</t>
  </si>
  <si>
    <t>17925001394-23</t>
  </si>
  <si>
    <t>17925001394-24</t>
  </si>
  <si>
    <t>17925001394-25</t>
  </si>
  <si>
    <t>17925001394-26</t>
  </si>
  <si>
    <t>17925001394-27</t>
  </si>
  <si>
    <t>17925001394-28</t>
  </si>
  <si>
    <t>17925001394-29</t>
  </si>
  <si>
    <t>17925001394-3</t>
  </si>
  <si>
    <t>17925001394-30</t>
  </si>
  <si>
    <t>17925001394-31</t>
  </si>
  <si>
    <t>17925001394-32</t>
  </si>
  <si>
    <t>17925001394-33</t>
  </si>
  <si>
    <t>17925001394-34</t>
  </si>
  <si>
    <t>17925001394-35</t>
  </si>
  <si>
    <t>17925001394-36</t>
  </si>
  <si>
    <t>17925001394-37</t>
  </si>
  <si>
    <t>17925001394-38</t>
  </si>
  <si>
    <t>17925001394-39</t>
  </si>
  <si>
    <t>17925001394-4</t>
  </si>
  <si>
    <t>17925001394-40</t>
  </si>
  <si>
    <t>17925001394-41</t>
  </si>
  <si>
    <t>17925001394-42</t>
  </si>
  <si>
    <t>17925001394-43</t>
  </si>
  <si>
    <t>17925001394-44</t>
  </si>
  <si>
    <t>17925001394-45</t>
  </si>
  <si>
    <t>17925001394-46</t>
  </si>
  <si>
    <t>17925001394-47</t>
  </si>
  <si>
    <t>17925001394-48</t>
  </si>
  <si>
    <t>17925001394-49</t>
  </si>
  <si>
    <t>17925001394-5</t>
  </si>
  <si>
    <t>17925001394-50</t>
  </si>
  <si>
    <t>17925001394-51</t>
  </si>
  <si>
    <t>17925001394-52</t>
  </si>
  <si>
    <t>17925001394-53</t>
  </si>
  <si>
    <t>17925001394-54</t>
  </si>
  <si>
    <t>17925001394-55</t>
  </si>
  <si>
    <t>17925001394-56</t>
  </si>
  <si>
    <t>17925001394-57</t>
  </si>
  <si>
    <t>17925001394-58</t>
  </si>
  <si>
    <t>17925001394-59</t>
  </si>
  <si>
    <t>17925001394-6</t>
  </si>
  <si>
    <t>17925001394-60</t>
  </si>
  <si>
    <t>17925001394-61</t>
  </si>
  <si>
    <t>17925001394-62</t>
  </si>
  <si>
    <t>17925001394-63</t>
  </si>
  <si>
    <t>17925001394-64</t>
  </si>
  <si>
    <t>17925001394-65</t>
  </si>
  <si>
    <t>17925001394-66</t>
  </si>
  <si>
    <t>17925001394-67</t>
  </si>
  <si>
    <t>17925001394-68</t>
  </si>
  <si>
    <t>17925001394-69</t>
  </si>
  <si>
    <t>17925001394-7</t>
  </si>
  <si>
    <t>17925001394-70</t>
  </si>
  <si>
    <t>17925001394-71</t>
  </si>
  <si>
    <t>17925001394-72</t>
  </si>
  <si>
    <t>17925001394-73</t>
  </si>
  <si>
    <t>17925001394-74</t>
  </si>
  <si>
    <t>17925001394-75</t>
  </si>
  <si>
    <t>17925001394-76</t>
  </si>
  <si>
    <t>17925001394-77</t>
  </si>
  <si>
    <t>17925001394-8</t>
  </si>
  <si>
    <t>17925001394-9</t>
  </si>
  <si>
    <t>17925001395-1</t>
  </si>
  <si>
    <t>189251060-1</t>
  </si>
  <si>
    <t>189251061-1</t>
  </si>
  <si>
    <t>189251061-2</t>
  </si>
  <si>
    <t>189251062-1</t>
  </si>
  <si>
    <t>189251062-2</t>
  </si>
  <si>
    <t>189251062-3</t>
  </si>
  <si>
    <t>189251062-4</t>
  </si>
  <si>
    <t>189251062-5</t>
  </si>
  <si>
    <t>189251062-6</t>
  </si>
  <si>
    <t>189251062-7</t>
  </si>
  <si>
    <t>189251062-8</t>
  </si>
  <si>
    <t>189251064-1</t>
  </si>
  <si>
    <t>189251064-2</t>
  </si>
  <si>
    <t>189251064-3</t>
  </si>
  <si>
    <t>189251065-1</t>
  </si>
  <si>
    <t>189251065-2</t>
  </si>
  <si>
    <t>189251065-3</t>
  </si>
  <si>
    <t>189251065-4</t>
  </si>
  <si>
    <t>189251065-5</t>
  </si>
  <si>
    <t>189251065-6</t>
  </si>
  <si>
    <t>189251066-1</t>
  </si>
  <si>
    <t>189251066-10</t>
  </si>
  <si>
    <t>189251066-11</t>
  </si>
  <si>
    <t>189251066-12</t>
  </si>
  <si>
    <t>189251066-13</t>
  </si>
  <si>
    <t>189251066-14</t>
  </si>
  <si>
    <t>189251066-15</t>
  </si>
  <si>
    <t>189251066-16</t>
  </si>
  <si>
    <t>189251066-17</t>
  </si>
  <si>
    <t>189251066-18</t>
  </si>
  <si>
    <t>189251066-19</t>
  </si>
  <si>
    <t>189251066-2</t>
  </si>
  <si>
    <t>189251066-20</t>
  </si>
  <si>
    <t>189251066-21</t>
  </si>
  <si>
    <t>189251066-22</t>
  </si>
  <si>
    <t>189251066-23</t>
  </si>
  <si>
    <t>189251066-24</t>
  </si>
  <si>
    <t>189251066-25</t>
  </si>
  <si>
    <t>189251066-27</t>
  </si>
  <si>
    <t>189251066-28</t>
  </si>
  <si>
    <t>189251066-3</t>
  </si>
  <si>
    <t>189251066-30</t>
  </si>
  <si>
    <t>189251066-31</t>
  </si>
  <si>
    <t>189251066-32</t>
  </si>
  <si>
    <t>189251066-4</t>
  </si>
  <si>
    <t>189251066-5</t>
  </si>
  <si>
    <t>189251066-6</t>
  </si>
  <si>
    <t>189251066-7</t>
  </si>
  <si>
    <t>189251066-8</t>
  </si>
  <si>
    <t>189251066-9</t>
  </si>
  <si>
    <t>19425317SE</t>
  </si>
  <si>
    <t>19425317SE1</t>
  </si>
  <si>
    <t>19425317SE2</t>
  </si>
  <si>
    <t>19425317SE3</t>
  </si>
  <si>
    <t>19425317SE4</t>
  </si>
  <si>
    <t>19425317SE5</t>
  </si>
  <si>
    <t>19425317SE6</t>
  </si>
  <si>
    <t>19425317SE7</t>
  </si>
  <si>
    <t>19425317SE8</t>
  </si>
  <si>
    <t>19425317SE9</t>
  </si>
  <si>
    <t>19425318SE</t>
  </si>
  <si>
    <t>19425318SE1</t>
  </si>
  <si>
    <t>19425319SE</t>
  </si>
  <si>
    <t>00825174</t>
  </si>
  <si>
    <t>00825175</t>
  </si>
  <si>
    <t>04825363</t>
  </si>
  <si>
    <t>04825364</t>
  </si>
  <si>
    <t>04825365</t>
  </si>
  <si>
    <t>04825366</t>
  </si>
  <si>
    <t>04825367</t>
  </si>
  <si>
    <t>04825368</t>
  </si>
  <si>
    <t>10825619</t>
  </si>
  <si>
    <t>10825620</t>
  </si>
  <si>
    <t>10825621</t>
  </si>
  <si>
    <t>10825622</t>
  </si>
  <si>
    <t>10825623</t>
  </si>
  <si>
    <t>10825624</t>
  </si>
  <si>
    <t>10825625</t>
  </si>
  <si>
    <t>10825626</t>
  </si>
  <si>
    <t>10825627</t>
  </si>
  <si>
    <t>10825628</t>
  </si>
  <si>
    <t>10825629</t>
  </si>
  <si>
    <t>10825630</t>
  </si>
  <si>
    <t>10825631</t>
  </si>
  <si>
    <t>10825632</t>
  </si>
  <si>
    <t>12525349</t>
  </si>
  <si>
    <t>13525779</t>
  </si>
  <si>
    <t>018251621</t>
  </si>
  <si>
    <t>018251622</t>
  </si>
  <si>
    <t>018251623</t>
  </si>
  <si>
    <t>018251624</t>
  </si>
  <si>
    <t>018251625</t>
  </si>
  <si>
    <t>018251626</t>
  </si>
  <si>
    <t>018251627</t>
  </si>
  <si>
    <t>032251362</t>
  </si>
  <si>
    <t>032251363</t>
  </si>
  <si>
    <t>049252973</t>
  </si>
  <si>
    <t>049252976</t>
  </si>
  <si>
    <t>049252977</t>
  </si>
  <si>
    <t>049252978</t>
  </si>
  <si>
    <t>049252979</t>
  </si>
  <si>
    <t>049252980</t>
  </si>
  <si>
    <t>049252981</t>
  </si>
  <si>
    <t>049252982</t>
  </si>
  <si>
    <t>049252984</t>
  </si>
  <si>
    <t>049252988</t>
  </si>
  <si>
    <t>0052521914</t>
  </si>
  <si>
    <t>0052521931</t>
  </si>
  <si>
    <t>0052521932</t>
  </si>
  <si>
    <t>0052521933</t>
  </si>
  <si>
    <t>0052521934</t>
  </si>
  <si>
    <t>062253073</t>
  </si>
  <si>
    <t>062253176</t>
  </si>
  <si>
    <t>062253177</t>
  </si>
  <si>
    <t>062253178</t>
  </si>
  <si>
    <t>062253179</t>
  </si>
  <si>
    <t>062253180</t>
  </si>
  <si>
    <t>062253181</t>
  </si>
  <si>
    <t>062253182</t>
  </si>
  <si>
    <t>062253183</t>
  </si>
  <si>
    <t>062253184</t>
  </si>
  <si>
    <t>062253185</t>
  </si>
  <si>
    <t>062253186</t>
  </si>
  <si>
    <t>062253187</t>
  </si>
  <si>
    <t>062253188</t>
  </si>
  <si>
    <t>062253189</t>
  </si>
  <si>
    <t>062253190</t>
  </si>
  <si>
    <t>062253191</t>
  </si>
  <si>
    <t>062253192</t>
  </si>
  <si>
    <t>062253193</t>
  </si>
  <si>
    <t>062253194</t>
  </si>
  <si>
    <t>062253195</t>
  </si>
  <si>
    <t>062253196</t>
  </si>
  <si>
    <t>062253197</t>
  </si>
  <si>
    <t>062253198</t>
  </si>
  <si>
    <t>062253199</t>
  </si>
  <si>
    <t>062253201</t>
  </si>
  <si>
    <t>062253202</t>
  </si>
  <si>
    <t>062253203</t>
  </si>
  <si>
    <t>062253204</t>
  </si>
  <si>
    <t>062253205</t>
  </si>
  <si>
    <t>062253206</t>
  </si>
  <si>
    <t>062253207</t>
  </si>
  <si>
    <t>062253208</t>
  </si>
  <si>
    <t>062253209</t>
  </si>
  <si>
    <t>062253211</t>
  </si>
  <si>
    <t>062253212</t>
  </si>
  <si>
    <t>062253213</t>
  </si>
  <si>
    <t>062253214</t>
  </si>
  <si>
    <t>062253221</t>
  </si>
  <si>
    <t>062253222</t>
  </si>
  <si>
    <t>062253223</t>
  </si>
  <si>
    <t>062253224</t>
  </si>
  <si>
    <t>062253225</t>
  </si>
  <si>
    <t>062253226</t>
  </si>
  <si>
    <t>062253227</t>
  </si>
  <si>
    <t>062253228</t>
  </si>
  <si>
    <t>062253229</t>
  </si>
  <si>
    <t>062253230</t>
  </si>
  <si>
    <t>062253231</t>
  </si>
  <si>
    <t>062253232</t>
  </si>
  <si>
    <t>062253233</t>
  </si>
  <si>
    <t>062253234</t>
  </si>
  <si>
    <t>062253235</t>
  </si>
  <si>
    <t>062253236</t>
  </si>
  <si>
    <t>062253237</t>
  </si>
  <si>
    <t>062253238</t>
  </si>
  <si>
    <t>062253239</t>
  </si>
  <si>
    <t>062253240</t>
  </si>
  <si>
    <t>062253241</t>
  </si>
  <si>
    <t>062253242</t>
  </si>
  <si>
    <t>062253243</t>
  </si>
  <si>
    <t>062253244</t>
  </si>
  <si>
    <t>062253245</t>
  </si>
  <si>
    <t>062253246</t>
  </si>
  <si>
    <t>062253247</t>
  </si>
  <si>
    <t>062253248</t>
  </si>
  <si>
    <t>062253249</t>
  </si>
  <si>
    <t>062253250</t>
  </si>
  <si>
    <t>062253251</t>
  </si>
  <si>
    <t>062253252</t>
  </si>
  <si>
    <t>062253253</t>
  </si>
  <si>
    <t>062253254</t>
  </si>
  <si>
    <t>062253255</t>
  </si>
  <si>
    <t>062253256</t>
  </si>
  <si>
    <t>062253257</t>
  </si>
  <si>
    <t>062253258</t>
  </si>
  <si>
    <t>062253259</t>
  </si>
  <si>
    <t>062253260</t>
  </si>
  <si>
    <t>062253261</t>
  </si>
  <si>
    <t>062253262</t>
  </si>
  <si>
    <t>062253263</t>
  </si>
  <si>
    <t>062253264</t>
  </si>
  <si>
    <t>062253265</t>
  </si>
  <si>
    <t>062253266</t>
  </si>
  <si>
    <t>062253267</t>
  </si>
  <si>
    <t>062253268</t>
  </si>
  <si>
    <t>062253269</t>
  </si>
  <si>
    <t>062253270</t>
  </si>
  <si>
    <t>062253271</t>
  </si>
  <si>
    <t>062253272</t>
  </si>
  <si>
    <t>062253273</t>
  </si>
  <si>
    <t>062253274</t>
  </si>
  <si>
    <t>062253275</t>
  </si>
  <si>
    <t>062253276</t>
  </si>
  <si>
    <t>062253277</t>
  </si>
  <si>
    <t>062253278</t>
  </si>
  <si>
    <t>062253279</t>
  </si>
  <si>
    <t>062253280</t>
  </si>
  <si>
    <t>062253281</t>
  </si>
  <si>
    <t>062253282</t>
  </si>
  <si>
    <t>062253283</t>
  </si>
  <si>
    <t>062253284</t>
  </si>
  <si>
    <t>062253285</t>
  </si>
  <si>
    <t>062253286</t>
  </si>
  <si>
    <t>062253287</t>
  </si>
  <si>
    <t>062253288</t>
  </si>
  <si>
    <t>062253289</t>
  </si>
  <si>
    <t>062253290</t>
  </si>
  <si>
    <t>062253291</t>
  </si>
  <si>
    <t>062253292</t>
  </si>
  <si>
    <t>062253293</t>
  </si>
  <si>
    <t>062253294</t>
  </si>
  <si>
    <t>062253295</t>
  </si>
  <si>
    <t>062253296</t>
  </si>
  <si>
    <t>062253297</t>
  </si>
  <si>
    <t>062253298</t>
  </si>
  <si>
    <t>062253299</t>
  </si>
  <si>
    <t>062253300</t>
  </si>
  <si>
    <t>062253301</t>
  </si>
  <si>
    <t>062253302</t>
  </si>
  <si>
    <t>062253303</t>
  </si>
  <si>
    <t>062253304</t>
  </si>
  <si>
    <t>062253305</t>
  </si>
  <si>
    <t>062253306</t>
  </si>
  <si>
    <t>062253307</t>
  </si>
  <si>
    <t>062253308</t>
  </si>
  <si>
    <t>062253309</t>
  </si>
  <si>
    <t>062253310</t>
  </si>
  <si>
    <t>062253311</t>
  </si>
  <si>
    <t>062253312</t>
  </si>
  <si>
    <t>062253313</t>
  </si>
  <si>
    <t>062253314</t>
  </si>
  <si>
    <t>062253315</t>
  </si>
  <si>
    <t>062253316</t>
  </si>
  <si>
    <t>062253317</t>
  </si>
  <si>
    <t>062253318</t>
  </si>
  <si>
    <t>062253319</t>
  </si>
  <si>
    <t>062253320</t>
  </si>
  <si>
    <t>062253321</t>
  </si>
  <si>
    <t>080256401</t>
  </si>
  <si>
    <t>080256402</t>
  </si>
  <si>
    <t>080256403</t>
  </si>
  <si>
    <t>080256404</t>
  </si>
  <si>
    <t>099251154</t>
  </si>
  <si>
    <t>099251155</t>
  </si>
  <si>
    <t>099251160</t>
  </si>
  <si>
    <t>099251161</t>
  </si>
  <si>
    <t>099251162</t>
  </si>
  <si>
    <t>099251163</t>
  </si>
  <si>
    <t>099251164</t>
  </si>
  <si>
    <t>099251165</t>
  </si>
  <si>
    <t>099251166</t>
  </si>
  <si>
    <t>111250807</t>
  </si>
  <si>
    <t>111250808</t>
  </si>
  <si>
    <t>111250809</t>
  </si>
  <si>
    <t>111250810</t>
  </si>
  <si>
    <t>111250811</t>
  </si>
  <si>
    <t>132251229</t>
  </si>
  <si>
    <t>132251230</t>
  </si>
  <si>
    <t>132251231</t>
  </si>
  <si>
    <t>132251232</t>
  </si>
  <si>
    <t>142253615</t>
  </si>
  <si>
    <t>142253616</t>
  </si>
  <si>
    <t>142253617</t>
  </si>
  <si>
    <t>0152500244</t>
  </si>
  <si>
    <t>0152500245</t>
  </si>
  <si>
    <t>0152500246</t>
  </si>
  <si>
    <t>186250083</t>
  </si>
  <si>
    <t>186250084</t>
  </si>
  <si>
    <t>189251067</t>
  </si>
  <si>
    <t>0542511964</t>
  </si>
  <si>
    <t>0542511965</t>
  </si>
  <si>
    <t>0542511966</t>
  </si>
  <si>
    <t>0542511967</t>
  </si>
  <si>
    <t>0542511968</t>
  </si>
  <si>
    <t>0542511969</t>
  </si>
  <si>
    <t>0542511970</t>
  </si>
  <si>
    <t>0542511971</t>
  </si>
  <si>
    <t>0542511972</t>
  </si>
  <si>
    <t>0542511973</t>
  </si>
  <si>
    <t>0542511974</t>
  </si>
  <si>
    <t>0542511975</t>
  </si>
  <si>
    <t>0542511976</t>
  </si>
  <si>
    <t>0542511977</t>
  </si>
  <si>
    <t>0542511978</t>
  </si>
  <si>
    <t>0542511979</t>
  </si>
  <si>
    <t>0542511980</t>
  </si>
  <si>
    <t>0542511981</t>
  </si>
  <si>
    <t>0542511982</t>
  </si>
  <si>
    <t>0542511983</t>
  </si>
  <si>
    <t>0542511984</t>
  </si>
  <si>
    <t>0542511985</t>
  </si>
  <si>
    <t>0542511986</t>
  </si>
  <si>
    <t>0542511987</t>
  </si>
  <si>
    <t>0542511988</t>
  </si>
  <si>
    <t>0542511989</t>
  </si>
  <si>
    <t>0542511990</t>
  </si>
  <si>
    <t>0542511991</t>
  </si>
  <si>
    <t>0542511992</t>
  </si>
  <si>
    <t>0542511993</t>
  </si>
  <si>
    <t>0542511994</t>
  </si>
  <si>
    <t>0542511995</t>
  </si>
  <si>
    <t>0542511996</t>
  </si>
  <si>
    <t>0542511997</t>
  </si>
  <si>
    <t>0542511998</t>
  </si>
  <si>
    <t>0542511999</t>
  </si>
  <si>
    <t>0542512000</t>
  </si>
  <si>
    <t>0542512001</t>
  </si>
  <si>
    <t>0542512002</t>
  </si>
  <si>
    <t>0542512003</t>
  </si>
  <si>
    <t>0542512004</t>
  </si>
  <si>
    <t>03625000488</t>
  </si>
  <si>
    <t>03625000489</t>
  </si>
  <si>
    <t>03625000490</t>
  </si>
  <si>
    <t>03825002884</t>
  </si>
  <si>
    <t>03825002885</t>
  </si>
  <si>
    <t>03825002886</t>
  </si>
  <si>
    <t>03825002887</t>
  </si>
  <si>
    <t>03825002888</t>
  </si>
  <si>
    <t>03825002889</t>
  </si>
  <si>
    <t>03825002890</t>
  </si>
  <si>
    <t>03825002891</t>
  </si>
  <si>
    <t>03825002892</t>
  </si>
  <si>
    <t>03825002893</t>
  </si>
  <si>
    <t>03825002894</t>
  </si>
  <si>
    <t>03825002895</t>
  </si>
  <si>
    <t>03825002896</t>
  </si>
  <si>
    <t>03825002897</t>
  </si>
  <si>
    <t>03825002898</t>
  </si>
  <si>
    <t>03825002899</t>
  </si>
  <si>
    <t>03825002900</t>
  </si>
  <si>
    <t>03825002901</t>
  </si>
  <si>
    <t>03825002902</t>
  </si>
  <si>
    <t>03825002903</t>
  </si>
  <si>
    <t>03825002904</t>
  </si>
  <si>
    <t>03825002905</t>
  </si>
  <si>
    <t>03825002906</t>
  </si>
  <si>
    <t>16225000696</t>
  </si>
  <si>
    <t>16225000697</t>
  </si>
  <si>
    <t>16225000698</t>
  </si>
  <si>
    <t>19225000351</t>
  </si>
  <si>
    <t>19225000352</t>
  </si>
  <si>
    <t>00525M000053-UVEPI-1</t>
  </si>
  <si>
    <t>00525M000053-UVEPI-2</t>
  </si>
  <si>
    <t>00525M000053-UVEPI-3</t>
  </si>
  <si>
    <t>00825174-1</t>
  </si>
  <si>
    <t>00825174-2</t>
  </si>
  <si>
    <t>00825174-3</t>
  </si>
  <si>
    <t>00825174-4</t>
  </si>
  <si>
    <t>00825174-5</t>
  </si>
  <si>
    <t>00825174-6</t>
  </si>
  <si>
    <t>00825174-7</t>
  </si>
  <si>
    <t>00825174-8</t>
  </si>
  <si>
    <t>00825A03499</t>
  </si>
  <si>
    <t>00825A03499-1</t>
  </si>
  <si>
    <t>00825A03499-10</t>
  </si>
  <si>
    <t>00825A03499-11</t>
  </si>
  <si>
    <t>00825A03499-12</t>
  </si>
  <si>
    <t>00825A03499-13</t>
  </si>
  <si>
    <t>00825A03499-14</t>
  </si>
  <si>
    <t>00825A03499-15</t>
  </si>
  <si>
    <t>00825A03499-2</t>
  </si>
  <si>
    <t>00825A03499-3</t>
  </si>
  <si>
    <t>00825A03499-4</t>
  </si>
  <si>
    <t>00825A03499-5</t>
  </si>
  <si>
    <t>00825A03499-6</t>
  </si>
  <si>
    <t>00825A03499-7</t>
  </si>
  <si>
    <t>00825A03499-8</t>
  </si>
  <si>
    <t>00825A03499-9</t>
  </si>
  <si>
    <t>00825A03500</t>
  </si>
  <si>
    <t>00825A03501</t>
  </si>
  <si>
    <t>00825A03501-1</t>
  </si>
  <si>
    <t>00825A03501-2</t>
  </si>
  <si>
    <t>00825A03501-3</t>
  </si>
  <si>
    <t>00825A03502</t>
  </si>
  <si>
    <t>00825A03502-1</t>
  </si>
  <si>
    <t>00825A03502-2</t>
  </si>
  <si>
    <t>00825A03503</t>
  </si>
  <si>
    <t>00825A03503-1</t>
  </si>
  <si>
    <t>00825A03503-10</t>
  </si>
  <si>
    <t>00825A03503-11</t>
  </si>
  <si>
    <t>00825A03503-12</t>
  </si>
  <si>
    <t>00825A03503-13</t>
  </si>
  <si>
    <t>00825A03503-14</t>
  </si>
  <si>
    <t>00825A03503-15</t>
  </si>
  <si>
    <t>00825A03503-16</t>
  </si>
  <si>
    <t>00825A03503-17</t>
  </si>
  <si>
    <t>00825A03503-18</t>
  </si>
  <si>
    <t>00825A03503-19</t>
  </si>
  <si>
    <t>00825A03503-2</t>
  </si>
  <si>
    <t>00825A03503-20</t>
  </si>
  <si>
    <t>00825A03503-21</t>
  </si>
  <si>
    <t>00825A03503-22</t>
  </si>
  <si>
    <t>00825A03503-23</t>
  </si>
  <si>
    <t>00825A03503-24</t>
  </si>
  <si>
    <t>00825A03503-25</t>
  </si>
  <si>
    <t>00825A03503-3</t>
  </si>
  <si>
    <t>00825A03503-4</t>
  </si>
  <si>
    <t>00825A03503-5</t>
  </si>
  <si>
    <t>00825A03503-6</t>
  </si>
  <si>
    <t>00825A03503-7</t>
  </si>
  <si>
    <t>00825A03503-8</t>
  </si>
  <si>
    <t>00825A03503-9</t>
  </si>
  <si>
    <t>00825A03504</t>
  </si>
  <si>
    <t>00825A03504-1</t>
  </si>
  <si>
    <t>00825A03505</t>
  </si>
  <si>
    <t>00825A03505-1</t>
  </si>
  <si>
    <t>00825A03505-10</t>
  </si>
  <si>
    <t>00825A03505-11</t>
  </si>
  <si>
    <t>00825A03505-2</t>
  </si>
  <si>
    <t>00825A03505-3</t>
  </si>
  <si>
    <t>00825A03505-4</t>
  </si>
  <si>
    <t>00825A03505-5</t>
  </si>
  <si>
    <t>00825A03505-6</t>
  </si>
  <si>
    <t>00825A03505-7</t>
  </si>
  <si>
    <t>00825A03505-8</t>
  </si>
  <si>
    <t>00825A03505-9</t>
  </si>
  <si>
    <t>00825A03613</t>
  </si>
  <si>
    <t>00825A03613-1</t>
  </si>
  <si>
    <t>00825A03614</t>
  </si>
  <si>
    <t>00825A03614-1</t>
  </si>
  <si>
    <t>00825A03615</t>
  </si>
  <si>
    <t>00825A03616</t>
  </si>
  <si>
    <t>00825A03617</t>
  </si>
  <si>
    <t>00825A03618</t>
  </si>
  <si>
    <t>00825A03619</t>
  </si>
  <si>
    <t>00825A03620</t>
  </si>
  <si>
    <t>00825A03621</t>
  </si>
  <si>
    <t>00825A03622</t>
  </si>
  <si>
    <t>018251622-1</t>
  </si>
  <si>
    <t>018251622-2</t>
  </si>
  <si>
    <t>018251623-1</t>
  </si>
  <si>
    <t>018251623-10</t>
  </si>
  <si>
    <t>018251623-11</t>
  </si>
  <si>
    <t>018251623-12</t>
  </si>
  <si>
    <t>018251623-13</t>
  </si>
  <si>
    <t>018251623-14</t>
  </si>
  <si>
    <t>018251623-2</t>
  </si>
  <si>
    <t>018251623-3</t>
  </si>
  <si>
    <t>018251623-4</t>
  </si>
  <si>
    <t>018251623-5</t>
  </si>
  <si>
    <t>018251623-6</t>
  </si>
  <si>
    <t>018251623-7</t>
  </si>
  <si>
    <t>018251623-8</t>
  </si>
  <si>
    <t>018251623-9</t>
  </si>
  <si>
    <t>018251625-1</t>
  </si>
  <si>
    <t>018251626-1</t>
  </si>
  <si>
    <t>018251626-10</t>
  </si>
  <si>
    <t>018251626-11</t>
  </si>
  <si>
    <t>018251626-12</t>
  </si>
  <si>
    <t>018251626-13</t>
  </si>
  <si>
    <t>018251626-14</t>
  </si>
  <si>
    <t>018251626-2</t>
  </si>
  <si>
    <t>018251626-3</t>
  </si>
  <si>
    <t>018251626-4</t>
  </si>
  <si>
    <t>018251626-5</t>
  </si>
  <si>
    <t>018251626-6</t>
  </si>
  <si>
    <t>018251626-7</t>
  </si>
  <si>
    <t>018251626-8</t>
  </si>
  <si>
    <t>018251626-9</t>
  </si>
  <si>
    <t>018251627-1</t>
  </si>
  <si>
    <t>018251627-2</t>
  </si>
  <si>
    <t>018251627-3</t>
  </si>
  <si>
    <t>018251627-4</t>
  </si>
  <si>
    <t>032251363-1</t>
  </si>
  <si>
    <t>03625000488-1</t>
  </si>
  <si>
    <t>03625000490-1</t>
  </si>
  <si>
    <t>03625000490-2</t>
  </si>
  <si>
    <t>03625000490-3</t>
  </si>
  <si>
    <t>03625000490-4</t>
  </si>
  <si>
    <t>03625000490-5</t>
  </si>
  <si>
    <t>04125NOM024001511</t>
  </si>
  <si>
    <t>04125NOM050001509</t>
  </si>
  <si>
    <t>04125NOM050001510</t>
  </si>
  <si>
    <t>04125NOM050001512-1</t>
  </si>
  <si>
    <t>04125NOM050001512-2</t>
  </si>
  <si>
    <t>04125NOM050001513-1</t>
  </si>
  <si>
    <t>04125NOM050001513-2</t>
  </si>
  <si>
    <t>04125NOM050001514-1</t>
  </si>
  <si>
    <t>04125NOM050001514-2</t>
  </si>
  <si>
    <t>04125NOM050001515-1</t>
  </si>
  <si>
    <t>04125NOM050001515-2</t>
  </si>
  <si>
    <t>04125NOM050001516-1</t>
  </si>
  <si>
    <t>04125NOM050001516-2</t>
  </si>
  <si>
    <t>04125NOM050001516-3</t>
  </si>
  <si>
    <t>04125NOM050001517</t>
  </si>
  <si>
    <t>04125NOM189001518-1</t>
  </si>
  <si>
    <t>04125NOM189001518-2</t>
  </si>
  <si>
    <t>04125NOM189001518-3</t>
  </si>
  <si>
    <t>04125NOM189001518-4</t>
  </si>
  <si>
    <t>04125NOM189001518-5</t>
  </si>
  <si>
    <t>04125NOM189001518-6</t>
  </si>
  <si>
    <t>04825363-1</t>
  </si>
  <si>
    <t>04825363-2</t>
  </si>
  <si>
    <t>04825364-1</t>
  </si>
  <si>
    <t>04825365-1</t>
  </si>
  <si>
    <t>04825366-1</t>
  </si>
  <si>
    <t>04825368-1</t>
  </si>
  <si>
    <t>04825368-2</t>
  </si>
  <si>
    <t>04825368-3</t>
  </si>
  <si>
    <t>04925124300-33049999-2</t>
  </si>
  <si>
    <t>04925124300-33079099-3</t>
  </si>
  <si>
    <t>04925124300-39181002-7</t>
  </si>
  <si>
    <t>04925124300-39189091-8</t>
  </si>
  <si>
    <t>04925124300-39191001-9</t>
  </si>
  <si>
    <t>04925124300-39233002-16</t>
  </si>
  <si>
    <t>04925124300-39241001-17</t>
  </si>
  <si>
    <t>04925124300-39249099-18</t>
  </si>
  <si>
    <t>04925124300-39249099-19</t>
  </si>
  <si>
    <t>04925124300-39249099-20</t>
  </si>
  <si>
    <t>04925124300-39249099-21</t>
  </si>
  <si>
    <t>04925124300-39262099-22</t>
  </si>
  <si>
    <t>04925124300-39262099-23</t>
  </si>
  <si>
    <t>04925124300-39262099-24</t>
  </si>
  <si>
    <t>04925124300-39269099-25</t>
  </si>
  <si>
    <t>04925124300-39269099-26</t>
  </si>
  <si>
    <t>04925124300-39269099-27</t>
  </si>
  <si>
    <t>04925124300-39269099-28</t>
  </si>
  <si>
    <t>04925124300-39269099-29</t>
  </si>
  <si>
    <t>04925124300-39269099-30</t>
  </si>
  <si>
    <t>04925124300-39269099-31</t>
  </si>
  <si>
    <t>04925124300-39269099-32</t>
  </si>
  <si>
    <t>04925124300-40069001-33</t>
  </si>
  <si>
    <t>04925124300-40115001-34</t>
  </si>
  <si>
    <t>04925124300-40115001-35</t>
  </si>
  <si>
    <t>04925124300-40151999-38</t>
  </si>
  <si>
    <t>04925124300-40151999-39</t>
  </si>
  <si>
    <t>04925124300-40159099-40</t>
  </si>
  <si>
    <t>04925124300-42010001-43</t>
  </si>
  <si>
    <t>04925124300-42010001-44</t>
  </si>
  <si>
    <t>04925124300-42010001-45</t>
  </si>
  <si>
    <t>04925124300-42010001-46</t>
  </si>
  <si>
    <t>04925124300-42021203-47</t>
  </si>
  <si>
    <t>04925124300-42021203-48</t>
  </si>
  <si>
    <t>04925124300-42022203-49</t>
  </si>
  <si>
    <t>04925124300-42023203-50</t>
  </si>
  <si>
    <t>04925124300-42029204-51</t>
  </si>
  <si>
    <t>04925124300-42029204-52</t>
  </si>
  <si>
    <t>04925124300-42029204-53</t>
  </si>
  <si>
    <t>04925124300-42029204-54</t>
  </si>
  <si>
    <t>04925124300-42029204-55</t>
  </si>
  <si>
    <t>04925124300-42029204-56</t>
  </si>
  <si>
    <t>04925124300-42029204-57</t>
  </si>
  <si>
    <t>04925124300-42029204-58</t>
  </si>
  <si>
    <t>04925124300-42029204-59</t>
  </si>
  <si>
    <t>04925124300-42029204-60</t>
  </si>
  <si>
    <t>04925124300-42029204-61</t>
  </si>
  <si>
    <t>04925124300-42029204-62</t>
  </si>
  <si>
    <t>04925124300-42029204-63</t>
  </si>
  <si>
    <t>04925124300-42032101-64</t>
  </si>
  <si>
    <t>04925124300-42032999-65</t>
  </si>
  <si>
    <t>04925124300-42032999-66</t>
  </si>
  <si>
    <t>04925124300-56075091-67</t>
  </si>
  <si>
    <t>04925124300-61013099-68</t>
  </si>
  <si>
    <t>04925124300-61022003-69</t>
  </si>
  <si>
    <t>04925124300-61023099-70</t>
  </si>
  <si>
    <t>04925124300-61023099-71</t>
  </si>
  <si>
    <t>04925124300-61034203-72</t>
  </si>
  <si>
    <t>04925124300-61034203-73</t>
  </si>
  <si>
    <t>04925124300-61034203-74</t>
  </si>
  <si>
    <t>04925124300-61034399-75</t>
  </si>
  <si>
    <t>04925124300-61034399-76</t>
  </si>
  <si>
    <t>04925124300-61034399-77</t>
  </si>
  <si>
    <t>04925124300-61034399-78</t>
  </si>
  <si>
    <t>04925124300-61034399-79</t>
  </si>
  <si>
    <t>04925124300-61034399-80</t>
  </si>
  <si>
    <t>04925124300-61034399-81</t>
  </si>
  <si>
    <t>04925124300-61034399-82</t>
  </si>
  <si>
    <t>04925124300-61045302-83</t>
  </si>
  <si>
    <t>04925124300-61045302-84</t>
  </si>
  <si>
    <t>04925124300-61046203-85</t>
  </si>
  <si>
    <t>04925124300-61046203-86</t>
  </si>
  <si>
    <t>04925124300-61046203-87</t>
  </si>
  <si>
    <t>04925124300-61046203-88</t>
  </si>
  <si>
    <t>04925124300-61046203-89</t>
  </si>
  <si>
    <t>04925124300-61046203-90</t>
  </si>
  <si>
    <t>04925124300-61046203-91</t>
  </si>
  <si>
    <t>04925124300-61046399-100</t>
  </si>
  <si>
    <t>04925124300-61046399-101</t>
  </si>
  <si>
    <t>04925124300-61046399-102</t>
  </si>
  <si>
    <t>04925124300-61046399-103</t>
  </si>
  <si>
    <t>04925124300-61046399-104</t>
  </si>
  <si>
    <t>04925124300-61046399-105</t>
  </si>
  <si>
    <t>04925124300-61046399-106</t>
  </si>
  <si>
    <t>04925124300-61046399-107</t>
  </si>
  <si>
    <t>04925124300-61046399-108</t>
  </si>
  <si>
    <t>04925124300-61046399-109</t>
  </si>
  <si>
    <t>04925124300-61046399-110</t>
  </si>
  <si>
    <t>04925124300-61046399-111</t>
  </si>
  <si>
    <t>04925124300-61046399-92</t>
  </si>
  <si>
    <t>04925124300-61046399-93</t>
  </si>
  <si>
    <t>04925124300-61046399-94</t>
  </si>
  <si>
    <t>04925124300-61046399-95</t>
  </si>
  <si>
    <t>04925124300-61046399-96</t>
  </si>
  <si>
    <t>04925124300-61046399-97</t>
  </si>
  <si>
    <t>04925124300-61046399-98</t>
  </si>
  <si>
    <t>04925124300-61046399-99</t>
  </si>
  <si>
    <t>04925124300-61052003-112</t>
  </si>
  <si>
    <t>04925124300-61052003-113</t>
  </si>
  <si>
    <t>04925124300-61061002-114</t>
  </si>
  <si>
    <t>04925124300-61062099-115</t>
  </si>
  <si>
    <t>04925124300-61062099-116</t>
  </si>
  <si>
    <t>04925124300-61062099-117</t>
  </si>
  <si>
    <t>04925124300-61062099-118</t>
  </si>
  <si>
    <t>04925124300-61062099-119</t>
  </si>
  <si>
    <t>04925124300-61071103-120</t>
  </si>
  <si>
    <t>04925124300-61071203-121</t>
  </si>
  <si>
    <t>04925124300-61071203-122</t>
  </si>
  <si>
    <t>04925124300-61091003-123</t>
  </si>
  <si>
    <t>04925124300-61091003-124</t>
  </si>
  <si>
    <t>04925124300-61091003-125</t>
  </si>
  <si>
    <t>04925124300-61091003-126</t>
  </si>
  <si>
    <t>04925124300-61091003-127</t>
  </si>
  <si>
    <t>04925124300-61091003-128</t>
  </si>
  <si>
    <t>04925124300-61091003-129</t>
  </si>
  <si>
    <t>04925124300-61091003-130</t>
  </si>
  <si>
    <t>04925124300-61091003-131</t>
  </si>
  <si>
    <t>04925124300-61099004-132</t>
  </si>
  <si>
    <t>04925124300-61099004-133</t>
  </si>
  <si>
    <t>04925124300-61099004-134</t>
  </si>
  <si>
    <t>04925124300-61099004-135</t>
  </si>
  <si>
    <t>04925124300-61099004-136</t>
  </si>
  <si>
    <t>04925124300-61099004-137</t>
  </si>
  <si>
    <t>04925124300-61099004-138</t>
  </si>
  <si>
    <t>04925124300-61099004-139</t>
  </si>
  <si>
    <t>04925124300-61099004-140</t>
  </si>
  <si>
    <t>04925124300-61099004-141</t>
  </si>
  <si>
    <t>04925124300-61099004-142</t>
  </si>
  <si>
    <t>04925124300-61099004-143</t>
  </si>
  <si>
    <t>04925124300-61099004-144</t>
  </si>
  <si>
    <t>04925124300-61099004-145</t>
  </si>
  <si>
    <t>04925124300-61099004-146</t>
  </si>
  <si>
    <t>04925124300-61099004-147</t>
  </si>
  <si>
    <t>04925124300-61099004-148</t>
  </si>
  <si>
    <t>04925124300-61099004-149</t>
  </si>
  <si>
    <t>04925124300-61099004-150</t>
  </si>
  <si>
    <t>04925124300-61099004-151</t>
  </si>
  <si>
    <t>04925124300-61099004-152</t>
  </si>
  <si>
    <t>04925124300-61099004-153</t>
  </si>
  <si>
    <t>04925124300-61099004-154</t>
  </si>
  <si>
    <t>04925124300-61102005-155</t>
  </si>
  <si>
    <t>04925124300-61103099-156</t>
  </si>
  <si>
    <t>04925124300-61103099-157</t>
  </si>
  <si>
    <t>04925124300-61103099-158</t>
  </si>
  <si>
    <t>04925124300-61103099-159</t>
  </si>
  <si>
    <t>04925124300-61103099-160</t>
  </si>
  <si>
    <t>04925124300-61103099-161</t>
  </si>
  <si>
    <t>04925124300-61103099-162</t>
  </si>
  <si>
    <t>04925124300-61103099-163</t>
  </si>
  <si>
    <t>04925124300-61103099-164</t>
  </si>
  <si>
    <t>04925124300-61113007-165</t>
  </si>
  <si>
    <t>04925124300-61113007-166</t>
  </si>
  <si>
    <t>04925124300-61113007-167</t>
  </si>
  <si>
    <t>04925124300-61121201-168</t>
  </si>
  <si>
    <t>04925124300-61121201-169</t>
  </si>
  <si>
    <t>04925124300-61123101-170</t>
  </si>
  <si>
    <t>04925124300-61123101-171</t>
  </si>
  <si>
    <t>04925124300-61123101-172</t>
  </si>
  <si>
    <t>04925124300-61123101-173</t>
  </si>
  <si>
    <t>04925124300-61124101-174</t>
  </si>
  <si>
    <t>04925124300-61124101-175</t>
  </si>
  <si>
    <t>04925124300-61124101-176</t>
  </si>
  <si>
    <t>04925124300-61124101-177</t>
  </si>
  <si>
    <t>04925124300-61124101-178</t>
  </si>
  <si>
    <t>04925124300-61124101-179</t>
  </si>
  <si>
    <t>04925124300-61124101-180</t>
  </si>
  <si>
    <t>04925124300-61124101-181</t>
  </si>
  <si>
    <t>04925124300-61124101-182</t>
  </si>
  <si>
    <t>04925124300-61124101-183</t>
  </si>
  <si>
    <t>04925124300-61124101-184</t>
  </si>
  <si>
    <t>04925124300-61124101-185</t>
  </si>
  <si>
    <t>04925124300-61124101-186</t>
  </si>
  <si>
    <t>04925124300-61130002-187</t>
  </si>
  <si>
    <t>04925124300-61130002-188</t>
  </si>
  <si>
    <t>04925124300-61143002-189</t>
  </si>
  <si>
    <t>04925124300-61143002-190</t>
  </si>
  <si>
    <t>04925124300-61143002-191</t>
  </si>
  <si>
    <t>04925124300-61143002-192</t>
  </si>
  <si>
    <t>04925124300-61143002-193</t>
  </si>
  <si>
    <t>04925124300-61143002-194</t>
  </si>
  <si>
    <t>04925124300-61143002-195</t>
  </si>
  <si>
    <t>04925124300-61143002-196</t>
  </si>
  <si>
    <t>04925124300-61143002-197</t>
  </si>
  <si>
    <t>04925124300-61143002-198</t>
  </si>
  <si>
    <t>04925124300-61143002-199</t>
  </si>
  <si>
    <t>04925124300-61143002-200</t>
  </si>
  <si>
    <t>04925124300-61143002-201</t>
  </si>
  <si>
    <t>04925124300-61152201-202</t>
  </si>
  <si>
    <t>04925124300-61159401-203</t>
  </si>
  <si>
    <t>04925124300-61159501-204</t>
  </si>
  <si>
    <t>04925124300-61159501-205</t>
  </si>
  <si>
    <t>04925124300-61159501-206</t>
  </si>
  <si>
    <t>04925124300-61159501-207</t>
  </si>
  <si>
    <t>04925124300-61159501-208</t>
  </si>
  <si>
    <t>04925124300-61159601-209</t>
  </si>
  <si>
    <t>04925124300-61159601-210</t>
  </si>
  <si>
    <t>04925124300-61159601-211</t>
  </si>
  <si>
    <t>04925124300-61159601-212</t>
  </si>
  <si>
    <t>04925124300-61159601-213</t>
  </si>
  <si>
    <t>04925124300-61159601-214</t>
  </si>
  <si>
    <t>04925124300-61159601-215</t>
  </si>
  <si>
    <t>04925124300-61159601-216</t>
  </si>
  <si>
    <t>04925124300-61159601-217</t>
  </si>
  <si>
    <t>04925124300-61159601-218</t>
  </si>
  <si>
    <t>04925124300-61159601-219</t>
  </si>
  <si>
    <t>04925124300-61161002-220</t>
  </si>
  <si>
    <t>04925124300-61161002-221</t>
  </si>
  <si>
    <t>04925124300-61169301-222</t>
  </si>
  <si>
    <t>04925124300-61169301-223</t>
  </si>
  <si>
    <t>04925124300-61169301-224</t>
  </si>
  <si>
    <t>04925124300-61169301-225</t>
  </si>
  <si>
    <t>04925124300-61169301-226</t>
  </si>
  <si>
    <t>04925124300-61169991-227</t>
  </si>
  <si>
    <t>04925124300-61178099-228</t>
  </si>
  <si>
    <t>04925124300-61178099-229</t>
  </si>
  <si>
    <t>04925124300-62014099-230</t>
  </si>
  <si>
    <t>04925124300-62014099-231</t>
  </si>
  <si>
    <t>04925124300-62014099-232</t>
  </si>
  <si>
    <t>04925124300-62014099-233</t>
  </si>
  <si>
    <t>04925124300-62014099-234</t>
  </si>
  <si>
    <t>04925124300-62014099-235</t>
  </si>
  <si>
    <t>04925124300-62014099-236</t>
  </si>
  <si>
    <t>04925124300-62014099-237</t>
  </si>
  <si>
    <t>04925124300-62034291-238</t>
  </si>
  <si>
    <t>04925124300-62034391-239</t>
  </si>
  <si>
    <t>04925124300-62034391-240</t>
  </si>
  <si>
    <t>04925124300-62034391-241</t>
  </si>
  <si>
    <t>04925124300-62034391-242</t>
  </si>
  <si>
    <t>04925124300-62034391-243</t>
  </si>
  <si>
    <t>04925124300-62034391-244</t>
  </si>
  <si>
    <t>04925124300-62034391-245</t>
  </si>
  <si>
    <t>04925124300-62034391-246</t>
  </si>
  <si>
    <t>04925124300-62034392-247</t>
  </si>
  <si>
    <t>04925124300-62034392-248</t>
  </si>
  <si>
    <t>04925124300-62034392-249</t>
  </si>
  <si>
    <t>04925124300-62034392-250</t>
  </si>
  <si>
    <t>04925124300-62034392-251</t>
  </si>
  <si>
    <t>04925124300-62034392-252</t>
  </si>
  <si>
    <t>04925124300-62034392-253</t>
  </si>
  <si>
    <t>04925124300-62034392-254</t>
  </si>
  <si>
    <t>04925124300-62045203-255</t>
  </si>
  <si>
    <t>04925124300-62045399-256</t>
  </si>
  <si>
    <t>04925124300-62046209-257</t>
  </si>
  <si>
    <t>04925124300-62046209-258</t>
  </si>
  <si>
    <t>04925124300-62046209-259</t>
  </si>
  <si>
    <t>04925124300-62046391-260</t>
  </si>
  <si>
    <t>04925124300-62046391-261</t>
  </si>
  <si>
    <t>04925124300-62046391-262</t>
  </si>
  <si>
    <t>04925124300-62046391-263</t>
  </si>
  <si>
    <t>04925124300-62046391-264</t>
  </si>
  <si>
    <t>04925124300-62046391-265</t>
  </si>
  <si>
    <t>04925124300-62046392-266</t>
  </si>
  <si>
    <t>04925124300-62063004-267</t>
  </si>
  <si>
    <t>04925124300-62093005-268</t>
  </si>
  <si>
    <t>04925124300-62102091-269</t>
  </si>
  <si>
    <t>04925124300-62102091-270</t>
  </si>
  <si>
    <t>04925124300-62102091-271</t>
  </si>
  <si>
    <t>04925124300-62103091-272</t>
  </si>
  <si>
    <t>04925124300-62103091-273</t>
  </si>
  <si>
    <t>04925124300-62103091-274</t>
  </si>
  <si>
    <t>04925124300-62103091-275</t>
  </si>
  <si>
    <t>04925124300-62103091-276</t>
  </si>
  <si>
    <t>04925124300-62111101-277</t>
  </si>
  <si>
    <t>04925124300-62111101-278</t>
  </si>
  <si>
    <t>04925124300-62111201-279</t>
  </si>
  <si>
    <t>04925124300-62111201-280</t>
  </si>
  <si>
    <t>04925124300-62113302-281</t>
  </si>
  <si>
    <t>04925124300-62121007-282</t>
  </si>
  <si>
    <t>04925124300-62121007-283</t>
  </si>
  <si>
    <t>04925124300-62160001-284</t>
  </si>
  <si>
    <t>04925124300-62160001-285</t>
  </si>
  <si>
    <t>04925124300-62171001-286</t>
  </si>
  <si>
    <t>04925124300-63062201-287</t>
  </si>
  <si>
    <t>04925124300-63071001-288</t>
  </si>
  <si>
    <t>04925124300-63079099-289</t>
  </si>
  <si>
    <t>04925124300-63079099-290</t>
  </si>
  <si>
    <t>04925124300-63079099-291</t>
  </si>
  <si>
    <t>04925124300-63079099-292</t>
  </si>
  <si>
    <t>04925124300-63079099-293</t>
  </si>
  <si>
    <t>04925124300-63079099-294</t>
  </si>
  <si>
    <t>04925124300-63079099-295</t>
  </si>
  <si>
    <t>04925124300-63079099-296</t>
  </si>
  <si>
    <t>04925124300-63079099-297</t>
  </si>
  <si>
    <t>04925124300-63079099-298</t>
  </si>
  <si>
    <t>04925124300-63079099-299</t>
  </si>
  <si>
    <t>04925124300-63079099-300</t>
  </si>
  <si>
    <t>04925124300-63079099-301</t>
  </si>
  <si>
    <t>04925124300-64019211-302</t>
  </si>
  <si>
    <t>04925124300-64019299-303</t>
  </si>
  <si>
    <t>04925124300-64019299-304</t>
  </si>
  <si>
    <t>04925124300-64019299-305</t>
  </si>
  <si>
    <t>04925124300-64021999-306</t>
  </si>
  <si>
    <t>04925124300-64021999-307</t>
  </si>
  <si>
    <t>04925124300-64021999-308</t>
  </si>
  <si>
    <t>04925124300-64022004-309</t>
  </si>
  <si>
    <t>04925124300-64022004-310</t>
  </si>
  <si>
    <t>04925124300-64022004-311</t>
  </si>
  <si>
    <t>04925124300-64022004-312</t>
  </si>
  <si>
    <t>04925124300-64022004-313</t>
  </si>
  <si>
    <t>04925124300-64029106-314</t>
  </si>
  <si>
    <t>04925124300-64029919-315</t>
  </si>
  <si>
    <t>04925124300-64029919-316</t>
  </si>
  <si>
    <t>04925124300-64029920-317</t>
  </si>
  <si>
    <t>04925124300-64029920-318</t>
  </si>
  <si>
    <t>04925124300-64029920-319</t>
  </si>
  <si>
    <t>04925124300-64029920-320</t>
  </si>
  <si>
    <t>04925124300-64029920-321</t>
  </si>
  <si>
    <t>04925124300-64029920-322</t>
  </si>
  <si>
    <t>04925124300-64029920-323</t>
  </si>
  <si>
    <t>04925124300-64029920-324</t>
  </si>
  <si>
    <t>04925124300-64029920-325</t>
  </si>
  <si>
    <t>04925124300-64029920-326</t>
  </si>
  <si>
    <t>04925124300-64029920-327</t>
  </si>
  <si>
    <t>04925124300-64039113-328</t>
  </si>
  <si>
    <t>04925124300-64039199-329</t>
  </si>
  <si>
    <t>04925124300-64039914-330</t>
  </si>
  <si>
    <t>04925124300-64039999-331</t>
  </si>
  <si>
    <t>04925124300-64041112-332</t>
  </si>
  <si>
    <t>04925124300-64041112-333</t>
  </si>
  <si>
    <t>04925124300-64041116-334</t>
  </si>
  <si>
    <t>04925124300-64041117-335</t>
  </si>
  <si>
    <t>04925124300-64041117-336</t>
  </si>
  <si>
    <t>04925124300-64041117-337</t>
  </si>
  <si>
    <t>04925124300-64041117-338</t>
  </si>
  <si>
    <t>04925124300-64041117-339</t>
  </si>
  <si>
    <t>04925124300-64041117-340</t>
  </si>
  <si>
    <t>04925124300-64041117-341</t>
  </si>
  <si>
    <t>04925124300-64041117-342</t>
  </si>
  <si>
    <t>04925124300-64041117-343</t>
  </si>
  <si>
    <t>04925124300-64041117-344</t>
  </si>
  <si>
    <t>04925124300-64041117-345</t>
  </si>
  <si>
    <t>04925124300-64041117-346</t>
  </si>
  <si>
    <t>04925124300-64041117-347</t>
  </si>
  <si>
    <t>04925124300-64041117-348</t>
  </si>
  <si>
    <t>04925124300-64041117-349</t>
  </si>
  <si>
    <t>04925124300-64041117-350</t>
  </si>
  <si>
    <t>04925124300-64041117-351</t>
  </si>
  <si>
    <t>04925124300-64041117-352</t>
  </si>
  <si>
    <t>04925124300-64041117-353</t>
  </si>
  <si>
    <t>04925124300-64041117-354</t>
  </si>
  <si>
    <t>04925124300-64041117-355</t>
  </si>
  <si>
    <t>04925124300-64041117-356</t>
  </si>
  <si>
    <t>04925124300-64041117-357</t>
  </si>
  <si>
    <t>04925124300-64041117-358</t>
  </si>
  <si>
    <t>04925124300-64041117-359</t>
  </si>
  <si>
    <t>04925124300-64041902-360</t>
  </si>
  <si>
    <t>04925124300-64041908-361</t>
  </si>
  <si>
    <t>04925124300-64041999-362</t>
  </si>
  <si>
    <t>04925124300-64041999-363</t>
  </si>
  <si>
    <t>04925124300-65050004-369</t>
  </si>
  <si>
    <t>04925124300-65050004-370</t>
  </si>
  <si>
    <t>04925124300-65050004-371</t>
  </si>
  <si>
    <t>04925124300-65050004-372</t>
  </si>
  <si>
    <t>04925124300-65050004-373</t>
  </si>
  <si>
    <t>04925124300-65050004-374</t>
  </si>
  <si>
    <t>04925124300-65069199-380</t>
  </si>
  <si>
    <t>04925124300-66020001-381</t>
  </si>
  <si>
    <t>04925124300-73181599-384</t>
  </si>
  <si>
    <t>04925124300-73239305-385</t>
  </si>
  <si>
    <t>04925124300-74198099-387</t>
  </si>
  <si>
    <t>04925124300-76151002-388</t>
  </si>
  <si>
    <t>04925124300-76161099-389</t>
  </si>
  <si>
    <t>04925124300-78060091-390</t>
  </si>
  <si>
    <t>04925124300-78060091-391</t>
  </si>
  <si>
    <t>04925124300-82041199-392</t>
  </si>
  <si>
    <t>04925124300-83011001-393</t>
  </si>
  <si>
    <t>04925124300-84142001-396</t>
  </si>
  <si>
    <t>04925124300-85121003-397</t>
  </si>
  <si>
    <t>04925124300-85131099-398</t>
  </si>
  <si>
    <t>04925124300-87120005-399</t>
  </si>
  <si>
    <t>04925124300-87120005-400</t>
  </si>
  <si>
    <t>04925124300-90041001-415</t>
  </si>
  <si>
    <t>04925124300-90041001-416</t>
  </si>
  <si>
    <t>04925124300-90041001-417</t>
  </si>
  <si>
    <t>04925124300-91029101-423</t>
  </si>
  <si>
    <t>04925124300-94043001-424</t>
  </si>
  <si>
    <t>04925124300-94043001-425</t>
  </si>
  <si>
    <t>04925124300-95030099-427</t>
  </si>
  <si>
    <t>04925124300-95062999-428</t>
  </si>
  <si>
    <t>04925124300-95062999-429</t>
  </si>
  <si>
    <t>04925124300-95062999-430</t>
  </si>
  <si>
    <t>04925124300-95062999-431</t>
  </si>
  <si>
    <t>04925124300-95062999-432</t>
  </si>
  <si>
    <t>04925124300-95062999-433</t>
  </si>
  <si>
    <t>04925124300-95063201-434</t>
  </si>
  <si>
    <t>04925124300-95063999-435</t>
  </si>
  <si>
    <t>04925124300-95064001-436</t>
  </si>
  <si>
    <t>04925124300-95065999-439</t>
  </si>
  <si>
    <t>04925124300-95065999-440</t>
  </si>
  <si>
    <t>04925124300-95065999-441</t>
  </si>
  <si>
    <t>04925124300-95066101-442</t>
  </si>
  <si>
    <t>04925124300-95066101-443</t>
  </si>
  <si>
    <t>04925124300-95066201-444</t>
  </si>
  <si>
    <t>04925124300-95066201-445</t>
  </si>
  <si>
    <t>04925124300-95066201-446</t>
  </si>
  <si>
    <t>04925124300-95066201-447</t>
  </si>
  <si>
    <t>04925124300-95066201-448</t>
  </si>
  <si>
    <t>04925124300-95066201-449</t>
  </si>
  <si>
    <t>04925124300-95066999-450</t>
  </si>
  <si>
    <t>04925124300-95066999-451</t>
  </si>
  <si>
    <t>04925124300-95067001-452</t>
  </si>
  <si>
    <t>04925124300-95067001-453</t>
  </si>
  <si>
    <t>04925124300-95069103-454</t>
  </si>
  <si>
    <t>04925124300-95069103-455</t>
  </si>
  <si>
    <t>04925124300-95069103-456</t>
  </si>
  <si>
    <t>04925124300-95069103-457</t>
  </si>
  <si>
    <t>04925124300-95069103-458</t>
  </si>
  <si>
    <t>04925124300-95069103-459</t>
  </si>
  <si>
    <t>04925124300-95069103-460</t>
  </si>
  <si>
    <t>04925124300-95069901-461</t>
  </si>
  <si>
    <t>04925124300-95069901-462</t>
  </si>
  <si>
    <t>04925124300-95069904-463</t>
  </si>
  <si>
    <t>04925124300-95069999-464</t>
  </si>
  <si>
    <t>04925124300-95069999-465</t>
  </si>
  <si>
    <t>04925124300-95069999-466</t>
  </si>
  <si>
    <t>04925124300-95069999-467</t>
  </si>
  <si>
    <t>04925124300-95069999-468</t>
  </si>
  <si>
    <t>04925124300-95069999-469</t>
  </si>
  <si>
    <t>04925124300-95069999-470</t>
  </si>
  <si>
    <t>04925124300-95069999-471</t>
  </si>
  <si>
    <t>04925124300-95071001-472</t>
  </si>
  <si>
    <t>04925124300-95072001-473</t>
  </si>
  <si>
    <t>04925124300-95072001-474</t>
  </si>
  <si>
    <t>04925124300-95073001-475</t>
  </si>
  <si>
    <t>04925124300-95079099-476</t>
  </si>
  <si>
    <t>04925124300-96039099-477</t>
  </si>
  <si>
    <t>04925124300-96100001-478</t>
  </si>
  <si>
    <t>04925125742-33049999-1</t>
  </si>
  <si>
    <t>04925125742-39191001-3</t>
  </si>
  <si>
    <t>04925125742-39249099-5</t>
  </si>
  <si>
    <t>04925125742-39262001-6</t>
  </si>
  <si>
    <t>04925125742-39262099-7</t>
  </si>
  <si>
    <t>04925125742-39262099-8</t>
  </si>
  <si>
    <t>04925125742-39269099-9</t>
  </si>
  <si>
    <t>04925125742-40151999-12</t>
  </si>
  <si>
    <t>04925125742-42010001-13</t>
  </si>
  <si>
    <t>04925125742-42010001-14</t>
  </si>
  <si>
    <t>04925125742-42021203-15</t>
  </si>
  <si>
    <t>04925125742-42021203-16</t>
  </si>
  <si>
    <t>04925125742-42021203-17</t>
  </si>
  <si>
    <t>04925125742-42021203-18</t>
  </si>
  <si>
    <t>04925125742-42029204-19</t>
  </si>
  <si>
    <t>04925125742-42029204-20</t>
  </si>
  <si>
    <t>04925125742-42029204-21</t>
  </si>
  <si>
    <t>04925125742-42029204-22</t>
  </si>
  <si>
    <t>04925125742-42029204-23</t>
  </si>
  <si>
    <t>04925125742-42029204-24</t>
  </si>
  <si>
    <t>04925125742-42029204-25</t>
  </si>
  <si>
    <t>04925125742-42032101-26</t>
  </si>
  <si>
    <t>04925125742-42032101-27</t>
  </si>
  <si>
    <t>04925125742-56079099-28</t>
  </si>
  <si>
    <t>04925125742-61013099-29</t>
  </si>
  <si>
    <t>04925125742-61034203-30</t>
  </si>
  <si>
    <t>04925125742-61034203-31</t>
  </si>
  <si>
    <t>04925125742-61034203-32</t>
  </si>
  <si>
    <t>04925125742-61034203-33</t>
  </si>
  <si>
    <t>04925125742-61034399-34</t>
  </si>
  <si>
    <t>04925125742-61034399-35</t>
  </si>
  <si>
    <t>04925125742-61034399-36</t>
  </si>
  <si>
    <t>04925125742-61034399-37</t>
  </si>
  <si>
    <t>04925125742-61034399-38</t>
  </si>
  <si>
    <t>04925125742-61046203-39</t>
  </si>
  <si>
    <t>04925125742-61046203-40</t>
  </si>
  <si>
    <t>04925125742-61046203-41</t>
  </si>
  <si>
    <t>04925125742-61046203-42</t>
  </si>
  <si>
    <t>04925125742-61046399-43</t>
  </si>
  <si>
    <t>04925125742-61046399-44</t>
  </si>
  <si>
    <t>04925125742-61046399-45</t>
  </si>
  <si>
    <t>04925125742-61046399-46</t>
  </si>
  <si>
    <t>04925125742-61046399-47</t>
  </si>
  <si>
    <t>04925125742-61046399-48</t>
  </si>
  <si>
    <t>04925125742-61046399-49</t>
  </si>
  <si>
    <t>04925125742-61046399-50</t>
  </si>
  <si>
    <t>04925125742-61046399-51</t>
  </si>
  <si>
    <t>04925125742-61046399-52</t>
  </si>
  <si>
    <t>04925125742-61046399-53</t>
  </si>
  <si>
    <t>04925125742-61046399-54</t>
  </si>
  <si>
    <t>04925125742-61046399-55</t>
  </si>
  <si>
    <t>04925125742-61046399-56</t>
  </si>
  <si>
    <t>04925125742-61052003-57</t>
  </si>
  <si>
    <t>04925125742-61061002-58</t>
  </si>
  <si>
    <t>04925125742-61061002-59</t>
  </si>
  <si>
    <t>04925125742-61062099-60</t>
  </si>
  <si>
    <t>04925125742-61062099-61</t>
  </si>
  <si>
    <t>04925125742-61062099-62</t>
  </si>
  <si>
    <t>04925125742-61062099-63</t>
  </si>
  <si>
    <t>04925125742-61071103-64</t>
  </si>
  <si>
    <t>04925125742-61091003-65</t>
  </si>
  <si>
    <t>04925125742-61091003-66</t>
  </si>
  <si>
    <t>04925125742-61091003-67</t>
  </si>
  <si>
    <t>04925125742-61091003-68</t>
  </si>
  <si>
    <t>04925125742-61099004-69</t>
  </si>
  <si>
    <t>04925125742-61099004-70</t>
  </si>
  <si>
    <t>04925125742-61099004-71</t>
  </si>
  <si>
    <t>04925125742-61099004-72</t>
  </si>
  <si>
    <t>04925125742-61099004-73</t>
  </si>
  <si>
    <t>04925125742-61099004-74</t>
  </si>
  <si>
    <t>04925125742-61099004-75</t>
  </si>
  <si>
    <t>04925125742-61099004-76</t>
  </si>
  <si>
    <t>04925125742-61099004-77</t>
  </si>
  <si>
    <t>04925125742-61099004-78</t>
  </si>
  <si>
    <t>04925125742-61099004-79</t>
  </si>
  <si>
    <t>04925125742-61099004-80</t>
  </si>
  <si>
    <t>04925125742-61099004-81</t>
  </si>
  <si>
    <t>04925125742-61099004-82</t>
  </si>
  <si>
    <t>04925125742-61099004-83</t>
  </si>
  <si>
    <t>04925125742-61099004-84</t>
  </si>
  <si>
    <t>04925125742-61099004-85</t>
  </si>
  <si>
    <t>04925125742-61099004-86</t>
  </si>
  <si>
    <t>04925125742-61099004-87</t>
  </si>
  <si>
    <t>04925125742-61099004-88</t>
  </si>
  <si>
    <t>04925125742-61103099-89</t>
  </si>
  <si>
    <t>04925125742-61103099-90</t>
  </si>
  <si>
    <t>04925125742-61103099-91</t>
  </si>
  <si>
    <t>04925125742-61113007-92</t>
  </si>
  <si>
    <t>04925125742-61113007-93</t>
  </si>
  <si>
    <t>04925125742-61113007-94</t>
  </si>
  <si>
    <t>04925125742-61123101-95</t>
  </si>
  <si>
    <t>04925125742-61123101-96</t>
  </si>
  <si>
    <t>04925125742-61123101-97</t>
  </si>
  <si>
    <t>04925125742-61123101-98</t>
  </si>
  <si>
    <t>04925125742-61124101-100</t>
  </si>
  <si>
    <t>04925125742-61124101-101</t>
  </si>
  <si>
    <t>04925125742-61124101-102</t>
  </si>
  <si>
    <t>04925125742-61124101-103</t>
  </si>
  <si>
    <t>04925125742-61124101-104</t>
  </si>
  <si>
    <t>04925125742-61124101-105</t>
  </si>
  <si>
    <t>04925125742-61124101-106</t>
  </si>
  <si>
    <t>04925125742-61124101-107</t>
  </si>
  <si>
    <t>04925125742-61124101-99</t>
  </si>
  <si>
    <t>04925125742-61143002-108</t>
  </si>
  <si>
    <t>04925125742-61143002-109</t>
  </si>
  <si>
    <t>04925125742-61143002-110</t>
  </si>
  <si>
    <t>04925125742-61143002-111</t>
  </si>
  <si>
    <t>04925125742-61143002-112</t>
  </si>
  <si>
    <t>04925125742-61143002-113</t>
  </si>
  <si>
    <t>04925125742-61143002-114</t>
  </si>
  <si>
    <t>04925125742-61143002-115</t>
  </si>
  <si>
    <t>04925125742-61143002-116</t>
  </si>
  <si>
    <t>04925125742-61152201-117</t>
  </si>
  <si>
    <t>04925125742-61159501-118</t>
  </si>
  <si>
    <t>04925125742-61159501-119</t>
  </si>
  <si>
    <t>04925125742-61159501-120</t>
  </si>
  <si>
    <t>04925125742-61159501-121</t>
  </si>
  <si>
    <t>04925125742-61159601-122</t>
  </si>
  <si>
    <t>04925125742-61159601-123</t>
  </si>
  <si>
    <t>04925125742-61159601-124</t>
  </si>
  <si>
    <t>04925125742-61159601-125</t>
  </si>
  <si>
    <t>04925125742-61159601-126</t>
  </si>
  <si>
    <t>04925125742-61159601-127</t>
  </si>
  <si>
    <t>04925125742-61161002-128</t>
  </si>
  <si>
    <t>04925125742-61169301-129</t>
  </si>
  <si>
    <t>04925125742-61169301-130</t>
  </si>
  <si>
    <t>04925125742-61169301-131</t>
  </si>
  <si>
    <t>04925125742-61169991-132</t>
  </si>
  <si>
    <t>04925125742-62014099-133</t>
  </si>
  <si>
    <t>04925125742-62014099-134</t>
  </si>
  <si>
    <t>04925125742-62014099-135</t>
  </si>
  <si>
    <t>04925125742-62024099-136</t>
  </si>
  <si>
    <t>04925125742-62034391-137</t>
  </si>
  <si>
    <t>04925125742-62034391-138</t>
  </si>
  <si>
    <t>04925125742-62034391-139</t>
  </si>
  <si>
    <t>04925125742-62034392-140</t>
  </si>
  <si>
    <t>04925125742-62034392-141</t>
  </si>
  <si>
    <t>04925125742-62034392-142</t>
  </si>
  <si>
    <t>04925125742-62034392-143</t>
  </si>
  <si>
    <t>04925125742-62045203-144</t>
  </si>
  <si>
    <t>04925125742-62045399-145</t>
  </si>
  <si>
    <t>04925125742-62046209-146</t>
  </si>
  <si>
    <t>04925125742-62046391-147</t>
  </si>
  <si>
    <t>04925125742-62046999-148</t>
  </si>
  <si>
    <t>04925125742-62063004-149</t>
  </si>
  <si>
    <t>04925125742-62089202-150</t>
  </si>
  <si>
    <t>04925125742-62102091-151</t>
  </si>
  <si>
    <t>04925125742-62103091-152</t>
  </si>
  <si>
    <t>04925125742-62103091-153</t>
  </si>
  <si>
    <t>04925125742-62103091-154</t>
  </si>
  <si>
    <t>04925125742-62111101-155</t>
  </si>
  <si>
    <t>04925125742-62111101-156</t>
  </si>
  <si>
    <t>04925125742-62111101-157</t>
  </si>
  <si>
    <t>04925125742-62111101-158</t>
  </si>
  <si>
    <t>04925125742-62111201-159</t>
  </si>
  <si>
    <t>04925125742-62111201-160</t>
  </si>
  <si>
    <t>04925125742-62113202-161</t>
  </si>
  <si>
    <t>04925125742-62113302-162</t>
  </si>
  <si>
    <t>04925125742-62114302-163</t>
  </si>
  <si>
    <t>04925125742-62121007-164</t>
  </si>
  <si>
    <t>04925125742-62121007-165</t>
  </si>
  <si>
    <t>04925125742-62129099-166</t>
  </si>
  <si>
    <t>04925125742-62160001-167</t>
  </si>
  <si>
    <t>04925125742-62160001-168</t>
  </si>
  <si>
    <t>04925125742-62171001-169</t>
  </si>
  <si>
    <t>04925125742-63029301-170</t>
  </si>
  <si>
    <t>04925125742-63079099-171</t>
  </si>
  <si>
    <t>04925125742-64019211-172</t>
  </si>
  <si>
    <t>04925125742-64019299-173</t>
  </si>
  <si>
    <t>04925125742-64019299-174</t>
  </si>
  <si>
    <t>04925125742-64019299-175</t>
  </si>
  <si>
    <t>04925125742-64021999-176</t>
  </si>
  <si>
    <t>04925125742-64021999-177</t>
  </si>
  <si>
    <t>04925125742-64021999-178</t>
  </si>
  <si>
    <t>04925125742-64022004-179</t>
  </si>
  <si>
    <t>04925125742-64029106-180</t>
  </si>
  <si>
    <t>04925125742-64029106-181</t>
  </si>
  <si>
    <t>04925125742-64029106-182</t>
  </si>
  <si>
    <t>04925125742-64029920-183</t>
  </si>
  <si>
    <t>04925125742-64029920-184</t>
  </si>
  <si>
    <t>04925125742-64039914-185</t>
  </si>
  <si>
    <t>04925125742-64041117-186</t>
  </si>
  <si>
    <t>04925125742-64041117-187</t>
  </si>
  <si>
    <t>04925125742-64041117-188</t>
  </si>
  <si>
    <t>04925125742-64041117-189</t>
  </si>
  <si>
    <t>04925125742-64041117-190</t>
  </si>
  <si>
    <t>04925125742-64041117-191</t>
  </si>
  <si>
    <t>04925125742-64041117-192</t>
  </si>
  <si>
    <t>04925125742-64041117-193</t>
  </si>
  <si>
    <t>04925125742-64041117-194</t>
  </si>
  <si>
    <t>04925125742-64041117-195</t>
  </si>
  <si>
    <t>04925125742-64041902-196</t>
  </si>
  <si>
    <t>04925125742-64041999-197</t>
  </si>
  <si>
    <t>04925125742-64042001-198</t>
  </si>
  <si>
    <t>04925125742-65050004-202</t>
  </si>
  <si>
    <t>04925125742-65050004-203</t>
  </si>
  <si>
    <t>04925125742-65050004-204</t>
  </si>
  <si>
    <t>04925125742-65050004-205</t>
  </si>
  <si>
    <t>04925125742-65050004-206</t>
  </si>
  <si>
    <t>04925125742-65050004-207</t>
  </si>
  <si>
    <t>04925125742-66020001-213</t>
  </si>
  <si>
    <t>04925125742-82041199-215</t>
  </si>
  <si>
    <t>04925125742-84142001-218</t>
  </si>
  <si>
    <t>04925125742-90041001-223</t>
  </si>
  <si>
    <t>04925125742-90041001-224</t>
  </si>
  <si>
    <t>04925125742-94032091-229</t>
  </si>
  <si>
    <t>04925125742-94036099-230</t>
  </si>
  <si>
    <t>04925125742-94043001-231</t>
  </si>
  <si>
    <t>04925125742-94043001-232</t>
  </si>
  <si>
    <t>04925125742-95030023-233</t>
  </si>
  <si>
    <t>04925125742-95030099-234</t>
  </si>
  <si>
    <t>04925125742-95062999-235</t>
  </si>
  <si>
    <t>04925125742-95062999-236</t>
  </si>
  <si>
    <t>04925125742-95062999-237</t>
  </si>
  <si>
    <t>04925125742-95062999-238</t>
  </si>
  <si>
    <t>04925125742-95062999-239</t>
  </si>
  <si>
    <t>04925125742-95062999-240</t>
  </si>
  <si>
    <t>04925125742-95063201-241</t>
  </si>
  <si>
    <t>04925125742-95064001-242</t>
  </si>
  <si>
    <t>04925125742-95065999-244</t>
  </si>
  <si>
    <t>04925125742-95066201-245</t>
  </si>
  <si>
    <t>04925125742-95066201-246</t>
  </si>
  <si>
    <t>04925125742-95066201-247</t>
  </si>
  <si>
    <t>04925125742-95066201-248</t>
  </si>
  <si>
    <t>04925125742-95067001-249</t>
  </si>
  <si>
    <t>04925125742-95067001-250</t>
  </si>
  <si>
    <t>04925125742-95069103-251</t>
  </si>
  <si>
    <t>04925125742-95069103-252</t>
  </si>
  <si>
    <t>04925125742-95069103-253</t>
  </si>
  <si>
    <t>04925125742-95069901-254</t>
  </si>
  <si>
    <t>04925125742-95069999-255</t>
  </si>
  <si>
    <t>04925125742-95069999-256</t>
  </si>
  <si>
    <t>04925125742-95069999-257</t>
  </si>
  <si>
    <t>04925125742-95069999-258</t>
  </si>
  <si>
    <t>04925125742-95072001-259</t>
  </si>
  <si>
    <t>04925125742-96032999-260</t>
  </si>
  <si>
    <t>04925125742-96039099-261</t>
  </si>
  <si>
    <t>04925125742-96039099-262</t>
  </si>
  <si>
    <t>04925125742-96100001-263</t>
  </si>
  <si>
    <t>04925125742-96170001-264</t>
  </si>
  <si>
    <t>049252971-1</t>
  </si>
  <si>
    <t>049252971-10</t>
  </si>
  <si>
    <t>049252971-11</t>
  </si>
  <si>
    <t>049252971-2</t>
  </si>
  <si>
    <t>049252971-3</t>
  </si>
  <si>
    <t>049252971-4</t>
  </si>
  <si>
    <t>049252971-5</t>
  </si>
  <si>
    <t>049252971-6</t>
  </si>
  <si>
    <t>049252971-7</t>
  </si>
  <si>
    <t>049252971-8</t>
  </si>
  <si>
    <t>049252971-9</t>
  </si>
  <si>
    <t>049252972-1</t>
  </si>
  <si>
    <t>049252972-10</t>
  </si>
  <si>
    <t>049252972-100</t>
  </si>
  <si>
    <t>049252972-101</t>
  </si>
  <si>
    <t>049252972-102</t>
  </si>
  <si>
    <t>049252972-103</t>
  </si>
  <si>
    <t>049252972-104</t>
  </si>
  <si>
    <t>049252972-105</t>
  </si>
  <si>
    <t>049252972-106</t>
  </si>
  <si>
    <t>049252972-107</t>
  </si>
  <si>
    <t>049252972-108</t>
  </si>
  <si>
    <t>049252972-109</t>
  </si>
  <si>
    <t>049252972-11</t>
  </si>
  <si>
    <t>049252972-110</t>
  </si>
  <si>
    <t>049252972-111</t>
  </si>
  <si>
    <t>049252972-112</t>
  </si>
  <si>
    <t>049252972-113</t>
  </si>
  <si>
    <t>049252972-114</t>
  </si>
  <si>
    <t>049252972-115</t>
  </si>
  <si>
    <t>049252972-116</t>
  </si>
  <si>
    <t>049252972-117</t>
  </si>
  <si>
    <t>049252972-118</t>
  </si>
  <si>
    <t>049252972-119</t>
  </si>
  <si>
    <t>049252972-12</t>
  </si>
  <si>
    <t>049252972-120</t>
  </si>
  <si>
    <t>049252972-121</t>
  </si>
  <si>
    <t>049252972-122</t>
  </si>
  <si>
    <t>049252972-123</t>
  </si>
  <si>
    <t>049252972-124</t>
  </si>
  <si>
    <t>049252972-125</t>
  </si>
  <si>
    <t>049252972-126</t>
  </si>
  <si>
    <t>049252972-127</t>
  </si>
  <si>
    <t>049252972-128</t>
  </si>
  <si>
    <t>049252972-129</t>
  </si>
  <si>
    <t>049252972-13</t>
  </si>
  <si>
    <t>049252972-130</t>
  </si>
  <si>
    <t>049252972-131</t>
  </si>
  <si>
    <t>049252972-132</t>
  </si>
  <si>
    <t>049252972-133</t>
  </si>
  <si>
    <t>049252972-134</t>
  </si>
  <si>
    <t>049252972-135</t>
  </si>
  <si>
    <t>049252972-136</t>
  </si>
  <si>
    <t>049252972-137</t>
  </si>
  <si>
    <t>049252972-138</t>
  </si>
  <si>
    <t>049252972-139</t>
  </si>
  <si>
    <t>049252972-14</t>
  </si>
  <si>
    <t>049252972-140</t>
  </si>
  <si>
    <t>049252972-141</t>
  </si>
  <si>
    <t>049252972-142</t>
  </si>
  <si>
    <t>049252972-143</t>
  </si>
  <si>
    <t>049252972-144</t>
  </si>
  <si>
    <t>049252972-145</t>
  </si>
  <si>
    <t>049252972-146</t>
  </si>
  <si>
    <t>049252972-147</t>
  </si>
  <si>
    <t>049252972-148</t>
  </si>
  <si>
    <t>049252972-149</t>
  </si>
  <si>
    <t>049252972-15</t>
  </si>
  <si>
    <t>049252972-150</t>
  </si>
  <si>
    <t>049252972-151</t>
  </si>
  <si>
    <t>049252972-152</t>
  </si>
  <si>
    <t>049252972-153</t>
  </si>
  <si>
    <t>049252972-154</t>
  </si>
  <si>
    <t>049252972-155</t>
  </si>
  <si>
    <t>049252972-156</t>
  </si>
  <si>
    <t>049252972-157</t>
  </si>
  <si>
    <t>049252972-158</t>
  </si>
  <si>
    <t>049252972-159</t>
  </si>
  <si>
    <t>049252972-16</t>
  </si>
  <si>
    <t>049252972-160</t>
  </si>
  <si>
    <t>049252972-161</t>
  </si>
  <si>
    <t>049252972-162</t>
  </si>
  <si>
    <t>049252972-163</t>
  </si>
  <si>
    <t>049252972-164</t>
  </si>
  <si>
    <t>049252972-165</t>
  </si>
  <si>
    <t>049252972-166</t>
  </si>
  <si>
    <t>049252972-167</t>
  </si>
  <si>
    <t>049252972-168</t>
  </si>
  <si>
    <t>049252972-169</t>
  </si>
  <si>
    <t>049252972-17</t>
  </si>
  <si>
    <t>049252972-170</t>
  </si>
  <si>
    <t>049252972-171</t>
  </si>
  <si>
    <t>049252972-172</t>
  </si>
  <si>
    <t>049252972-173</t>
  </si>
  <si>
    <t>049252972-174</t>
  </si>
  <si>
    <t>049252972-175</t>
  </si>
  <si>
    <t>049252972-176</t>
  </si>
  <si>
    <t>049252972-177</t>
  </si>
  <si>
    <t>049252972-178</t>
  </si>
  <si>
    <t>049252972-179</t>
  </si>
  <si>
    <t>049252972-18</t>
  </si>
  <si>
    <t>049252972-180</t>
  </si>
  <si>
    <t>049252972-181</t>
  </si>
  <si>
    <t>049252972-182</t>
  </si>
  <si>
    <t>049252972-183</t>
  </si>
  <si>
    <t>049252972-184</t>
  </si>
  <si>
    <t>049252972-185</t>
  </si>
  <si>
    <t>049252972-186</t>
  </si>
  <si>
    <t>049252972-187</t>
  </si>
  <si>
    <t>049252972-188</t>
  </si>
  <si>
    <t>049252972-189</t>
  </si>
  <si>
    <t>049252972-19</t>
  </si>
  <si>
    <t>049252972-190</t>
  </si>
  <si>
    <t>049252972-191</t>
  </si>
  <si>
    <t>049252972-192</t>
  </si>
  <si>
    <t>049252972-193</t>
  </si>
  <si>
    <t>049252972-194</t>
  </si>
  <si>
    <t>049252972-195</t>
  </si>
  <si>
    <t>049252972-196</t>
  </si>
  <si>
    <t>049252972-197</t>
  </si>
  <si>
    <t>049252972-198</t>
  </si>
  <si>
    <t>049252972-199</t>
  </si>
  <si>
    <t>049252972-2</t>
  </si>
  <si>
    <t>049252972-20</t>
  </si>
  <si>
    <t>049252972-200</t>
  </si>
  <si>
    <t>049252972-201</t>
  </si>
  <si>
    <t>049252972-202</t>
  </si>
  <si>
    <t>049252972-203</t>
  </si>
  <si>
    <t>049252972-204</t>
  </si>
  <si>
    <t>049252972-205</t>
  </si>
  <si>
    <t>049252972-206</t>
  </si>
  <si>
    <t>049252972-207</t>
  </si>
  <si>
    <t>049252972-208</t>
  </si>
  <si>
    <t>049252972-209</t>
  </si>
  <si>
    <t>049252972-21</t>
  </si>
  <si>
    <t>049252972-210</t>
  </si>
  <si>
    <t>049252972-211</t>
  </si>
  <si>
    <t>049252972-212</t>
  </si>
  <si>
    <t>049252972-213</t>
  </si>
  <si>
    <t>049252972-214</t>
  </si>
  <si>
    <t>049252972-215</t>
  </si>
  <si>
    <t>049252972-216</t>
  </si>
  <si>
    <t>049252972-217</t>
  </si>
  <si>
    <t>049252972-218</t>
  </si>
  <si>
    <t>049252972-219</t>
  </si>
  <si>
    <t>049252972-22</t>
  </si>
  <si>
    <t>049252972-220</t>
  </si>
  <si>
    <t>049252972-221</t>
  </si>
  <si>
    <t>049252972-222</t>
  </si>
  <si>
    <t>049252972-223</t>
  </si>
  <si>
    <t>049252972-224</t>
  </si>
  <si>
    <t>049252972-225</t>
  </si>
  <si>
    <t>049252972-226</t>
  </si>
  <si>
    <t>049252972-227</t>
  </si>
  <si>
    <t>049252972-228</t>
  </si>
  <si>
    <t>049252972-229</t>
  </si>
  <si>
    <t>049252972-23</t>
  </si>
  <si>
    <t>049252972-230</t>
  </si>
  <si>
    <t>049252972-231</t>
  </si>
  <si>
    <t>049252972-232</t>
  </si>
  <si>
    <t>049252972-233</t>
  </si>
  <si>
    <t>049252972-234</t>
  </si>
  <si>
    <t>049252972-235</t>
  </si>
  <si>
    <t>049252972-236</t>
  </si>
  <si>
    <t>049252972-237</t>
  </si>
  <si>
    <t>049252972-238</t>
  </si>
  <si>
    <t>049252972-239</t>
  </si>
  <si>
    <t>049252972-24</t>
  </si>
  <si>
    <t>049252972-240</t>
  </si>
  <si>
    <t>049252972-241</t>
  </si>
  <si>
    <t>049252972-242</t>
  </si>
  <si>
    <t>049252972-243</t>
  </si>
  <si>
    <t>049252972-244</t>
  </si>
  <si>
    <t>049252972-245</t>
  </si>
  <si>
    <t>049252972-246</t>
  </si>
  <si>
    <t>049252972-247</t>
  </si>
  <si>
    <t>049252972-248</t>
  </si>
  <si>
    <t>049252972-249</t>
  </si>
  <si>
    <t>049252972-25</t>
  </si>
  <si>
    <t>049252972-250</t>
  </si>
  <si>
    <t>049252972-251</t>
  </si>
  <si>
    <t>049252972-252</t>
  </si>
  <si>
    <t>049252972-253</t>
  </si>
  <si>
    <t>049252972-254</t>
  </si>
  <si>
    <t>049252972-255</t>
  </si>
  <si>
    <t>049252972-256</t>
  </si>
  <si>
    <t>049252972-257</t>
  </si>
  <si>
    <t>049252972-258</t>
  </si>
  <si>
    <t>049252972-259</t>
  </si>
  <si>
    <t>049252972-26</t>
  </si>
  <si>
    <t>049252972-260</t>
  </si>
  <si>
    <t>049252972-261</t>
  </si>
  <si>
    <t>049252972-262</t>
  </si>
  <si>
    <t>049252972-263</t>
  </si>
  <si>
    <t>049252972-264</t>
  </si>
  <si>
    <t>049252972-265</t>
  </si>
  <si>
    <t>049252972-266</t>
  </si>
  <si>
    <t>049252972-267</t>
  </si>
  <si>
    <t>049252972-268</t>
  </si>
  <si>
    <t>049252972-269</t>
  </si>
  <si>
    <t>049252972-27</t>
  </si>
  <si>
    <t>049252972-270</t>
  </si>
  <si>
    <t>049252972-271</t>
  </si>
  <si>
    <t>049252972-272</t>
  </si>
  <si>
    <t>049252972-273</t>
  </si>
  <si>
    <t>049252972-274</t>
  </si>
  <si>
    <t>049252972-275</t>
  </si>
  <si>
    <t>049252972-276</t>
  </si>
  <si>
    <t>049252972-277</t>
  </si>
  <si>
    <t>049252972-278</t>
  </si>
  <si>
    <t>049252972-279</t>
  </si>
  <si>
    <t>049252972-28</t>
  </si>
  <si>
    <t>049252972-280</t>
  </si>
  <si>
    <t>049252972-281</t>
  </si>
  <si>
    <t>049252972-282</t>
  </si>
  <si>
    <t>049252972-283</t>
  </si>
  <si>
    <t>049252972-284</t>
  </si>
  <si>
    <t>049252972-285</t>
  </si>
  <si>
    <t>049252972-286</t>
  </si>
  <si>
    <t>049252972-287</t>
  </si>
  <si>
    <t>049252972-288</t>
  </si>
  <si>
    <t>049252972-289</t>
  </si>
  <si>
    <t>049252972-29</t>
  </si>
  <si>
    <t>049252972-290</t>
  </si>
  <si>
    <t>049252972-291</t>
  </si>
  <si>
    <t>049252972-292</t>
  </si>
  <si>
    <t>049252972-293</t>
  </si>
  <si>
    <t>049252972-294</t>
  </si>
  <si>
    <t>049252972-295</t>
  </si>
  <si>
    <t>049252972-296</t>
  </si>
  <si>
    <t>049252972-297</t>
  </si>
  <si>
    <t>049252972-298</t>
  </si>
  <si>
    <t>049252972-299</t>
  </si>
  <si>
    <t>049252972-3</t>
  </si>
  <si>
    <t>049252972-30</t>
  </si>
  <si>
    <t>049252972-300</t>
  </si>
  <si>
    <t>049252972-301</t>
  </si>
  <si>
    <t>049252972-302</t>
  </si>
  <si>
    <t>049252972-303</t>
  </si>
  <si>
    <t>049252972-304</t>
  </si>
  <si>
    <t>049252972-305</t>
  </si>
  <si>
    <t>049252972-306</t>
  </si>
  <si>
    <t>049252972-307</t>
  </si>
  <si>
    <t>049252972-308</t>
  </si>
  <si>
    <t>049252972-309</t>
  </si>
  <si>
    <t>049252972-31</t>
  </si>
  <si>
    <t>049252972-310</t>
  </si>
  <si>
    <t>049252972-311</t>
  </si>
  <si>
    <t>049252972-312</t>
  </si>
  <si>
    <t>049252972-313</t>
  </si>
  <si>
    <t>049252972-314</t>
  </si>
  <si>
    <t>049252972-315</t>
  </si>
  <si>
    <t>049252972-316</t>
  </si>
  <si>
    <t>049252972-317</t>
  </si>
  <si>
    <t>049252972-318</t>
  </si>
  <si>
    <t>049252972-319</t>
  </si>
  <si>
    <t>049252972-32</t>
  </si>
  <si>
    <t>049252972-320</t>
  </si>
  <si>
    <t>049252972-321</t>
  </si>
  <si>
    <t>049252972-322</t>
  </si>
  <si>
    <t>049252972-323</t>
  </si>
  <si>
    <t>049252972-324</t>
  </si>
  <si>
    <t>049252972-325</t>
  </si>
  <si>
    <t>049252972-326</t>
  </si>
  <si>
    <t>049252972-327</t>
  </si>
  <si>
    <t>049252972-328</t>
  </si>
  <si>
    <t>049252972-329</t>
  </si>
  <si>
    <t>049252972-33</t>
  </si>
  <si>
    <t>049252972-330</t>
  </si>
  <si>
    <t>049252972-331</t>
  </si>
  <si>
    <t>049252972-332</t>
  </si>
  <si>
    <t>049252972-333</t>
  </si>
  <si>
    <t>049252972-334</t>
  </si>
  <si>
    <t>049252972-335</t>
  </si>
  <si>
    <t>049252972-336</t>
  </si>
  <si>
    <t>049252972-337</t>
  </si>
  <si>
    <t>049252972-338</t>
  </si>
  <si>
    <t>049252972-339</t>
  </si>
  <si>
    <t>049252972-34</t>
  </si>
  <si>
    <t>049252972-340</t>
  </si>
  <si>
    <t>049252972-341</t>
  </si>
  <si>
    <t>049252972-342</t>
  </si>
  <si>
    <t>049252972-343</t>
  </si>
  <si>
    <t>049252972-344</t>
  </si>
  <si>
    <t>049252972-345</t>
  </si>
  <si>
    <t>049252972-346</t>
  </si>
  <si>
    <t>049252972-347</t>
  </si>
  <si>
    <t>049252972-348</t>
  </si>
  <si>
    <t>049252972-349</t>
  </si>
  <si>
    <t>049252972-35</t>
  </si>
  <si>
    <t>049252972-350</t>
  </si>
  <si>
    <t>049252972-351</t>
  </si>
  <si>
    <t>049252972-352</t>
  </si>
  <si>
    <t>049252972-353</t>
  </si>
  <si>
    <t>049252972-354</t>
  </si>
  <si>
    <t>049252972-355</t>
  </si>
  <si>
    <t>049252972-356</t>
  </si>
  <si>
    <t>049252972-357</t>
  </si>
  <si>
    <t>049252972-358</t>
  </si>
  <si>
    <t>049252972-359</t>
  </si>
  <si>
    <t>049252972-36</t>
  </si>
  <si>
    <t>049252972-360</t>
  </si>
  <si>
    <t>049252972-361</t>
  </si>
  <si>
    <t>049252972-362</t>
  </si>
  <si>
    <t>049252972-363</t>
  </si>
  <si>
    <t>049252972-364</t>
  </si>
  <si>
    <t>049252972-365</t>
  </si>
  <si>
    <t>049252972-366</t>
  </si>
  <si>
    <t>049252972-367</t>
  </si>
  <si>
    <t>049252972-368</t>
  </si>
  <si>
    <t>049252972-369</t>
  </si>
  <si>
    <t>049252972-37</t>
  </si>
  <si>
    <t>049252972-370</t>
  </si>
  <si>
    <t>049252972-371</t>
  </si>
  <si>
    <t>049252972-372</t>
  </si>
  <si>
    <t>049252972-373</t>
  </si>
  <si>
    <t>049252972-374</t>
  </si>
  <si>
    <t>049252972-375</t>
  </si>
  <si>
    <t>049252972-376</t>
  </si>
  <si>
    <t>049252972-377</t>
  </si>
  <si>
    <t>049252972-378</t>
  </si>
  <si>
    <t>049252972-379</t>
  </si>
  <si>
    <t>049252972-38</t>
  </si>
  <si>
    <t>049252972-380</t>
  </si>
  <si>
    <t>049252972-381</t>
  </si>
  <si>
    <t>049252972-382</t>
  </si>
  <si>
    <t>049252972-383</t>
  </si>
  <si>
    <t>049252972-384</t>
  </si>
  <si>
    <t>049252972-385</t>
  </si>
  <si>
    <t>049252972-386</t>
  </si>
  <si>
    <t>049252972-387</t>
  </si>
  <si>
    <t>049252972-388</t>
  </si>
  <si>
    <t>049252972-389</t>
  </si>
  <si>
    <t>049252972-39</t>
  </si>
  <si>
    <t>049252972-390</t>
  </si>
  <si>
    <t>049252972-391</t>
  </si>
  <si>
    <t>049252972-392</t>
  </si>
  <si>
    <t>049252972-393</t>
  </si>
  <si>
    <t>049252972-394</t>
  </si>
  <si>
    <t>049252972-395</t>
  </si>
  <si>
    <t>049252972-396</t>
  </si>
  <si>
    <t>049252972-397</t>
  </si>
  <si>
    <t>049252972-398</t>
  </si>
  <si>
    <t>049252972-399</t>
  </si>
  <si>
    <t>049252972-4</t>
  </si>
  <si>
    <t>049252972-40</t>
  </si>
  <si>
    <t>049252972-400</t>
  </si>
  <si>
    <t>049252972-401</t>
  </si>
  <si>
    <t>049252972-402</t>
  </si>
  <si>
    <t>049252972-403</t>
  </si>
  <si>
    <t>049252972-404</t>
  </si>
  <si>
    <t>049252972-405</t>
  </si>
  <si>
    <t>049252972-406</t>
  </si>
  <si>
    <t>049252972-407</t>
  </si>
  <si>
    <t>049252972-408</t>
  </si>
  <si>
    <t>049252972-409</t>
  </si>
  <si>
    <t>049252972-41</t>
  </si>
  <si>
    <t>049252972-410</t>
  </si>
  <si>
    <t>049252972-411</t>
  </si>
  <si>
    <t>049252972-412</t>
  </si>
  <si>
    <t>049252972-413</t>
  </si>
  <si>
    <t>049252972-414</t>
  </si>
  <si>
    <t>049252972-415</t>
  </si>
  <si>
    <t>049252972-416</t>
  </si>
  <si>
    <t>049252972-417</t>
  </si>
  <si>
    <t>049252972-418</t>
  </si>
  <si>
    <t>049252972-419</t>
  </si>
  <si>
    <t>049252972-42</t>
  </si>
  <si>
    <t>049252972-420</t>
  </si>
  <si>
    <t>049252972-421</t>
  </si>
  <si>
    <t>049252972-422</t>
  </si>
  <si>
    <t>049252972-423</t>
  </si>
  <si>
    <t>049252972-424</t>
  </si>
  <si>
    <t>049252972-425</t>
  </si>
  <si>
    <t>049252972-426</t>
  </si>
  <si>
    <t>049252972-427</t>
  </si>
  <si>
    <t>049252972-428</t>
  </si>
  <si>
    <t>049252972-429</t>
  </si>
  <si>
    <t>049252972-43</t>
  </si>
  <si>
    <t>049252972-430</t>
  </si>
  <si>
    <t>049252972-431</t>
  </si>
  <si>
    <t>049252972-432</t>
  </si>
  <si>
    <t>049252972-433</t>
  </si>
  <si>
    <t>049252972-434</t>
  </si>
  <si>
    <t>049252972-435</t>
  </si>
  <si>
    <t>049252972-436</t>
  </si>
  <si>
    <t>049252972-437</t>
  </si>
  <si>
    <t>049252972-438</t>
  </si>
  <si>
    <t>049252972-439</t>
  </si>
  <si>
    <t>049252972-44</t>
  </si>
  <si>
    <t>049252972-440</t>
  </si>
  <si>
    <t>049252972-441</t>
  </si>
  <si>
    <t>049252972-442</t>
  </si>
  <si>
    <t>049252972-443</t>
  </si>
  <si>
    <t>049252972-444</t>
  </si>
  <si>
    <t>049252972-445</t>
  </si>
  <si>
    <t>049252972-446</t>
  </si>
  <si>
    <t>049252972-447</t>
  </si>
  <si>
    <t>049252972-448</t>
  </si>
  <si>
    <t>049252972-449</t>
  </si>
  <si>
    <t>049252972-45</t>
  </si>
  <si>
    <t>049252972-450</t>
  </si>
  <si>
    <t>049252972-451</t>
  </si>
  <si>
    <t>049252972-452</t>
  </si>
  <si>
    <t>049252972-453</t>
  </si>
  <si>
    <t>049252972-454</t>
  </si>
  <si>
    <t>049252972-455</t>
  </si>
  <si>
    <t>049252972-456</t>
  </si>
  <si>
    <t>049252972-457</t>
  </si>
  <si>
    <t>049252972-458</t>
  </si>
  <si>
    <t>049252972-459</t>
  </si>
  <si>
    <t>049252972-46</t>
  </si>
  <si>
    <t>049252972-460</t>
  </si>
  <si>
    <t>049252972-461</t>
  </si>
  <si>
    <t>049252972-462</t>
  </si>
  <si>
    <t>049252972-463</t>
  </si>
  <si>
    <t>049252972-464</t>
  </si>
  <si>
    <t>049252972-465</t>
  </si>
  <si>
    <t>049252972-466</t>
  </si>
  <si>
    <t>049252972-467</t>
  </si>
  <si>
    <t>049252972-468</t>
  </si>
  <si>
    <t>049252972-469</t>
  </si>
  <si>
    <t>049252972-47</t>
  </si>
  <si>
    <t>049252972-470</t>
  </si>
  <si>
    <t>049252972-471</t>
  </si>
  <si>
    <t>049252972-472</t>
  </si>
  <si>
    <t>049252972-473</t>
  </si>
  <si>
    <t>049252972-474</t>
  </si>
  <si>
    <t>049252972-475</t>
  </si>
  <si>
    <t>049252972-476</t>
  </si>
  <si>
    <t>049252972-477</t>
  </si>
  <si>
    <t>049252972-478</t>
  </si>
  <si>
    <t>049252972-479</t>
  </si>
  <si>
    <t>049252972-48</t>
  </si>
  <si>
    <t>049252972-480</t>
  </si>
  <si>
    <t>049252972-481</t>
  </si>
  <si>
    <t>049252972-482</t>
  </si>
  <si>
    <t>049252972-483</t>
  </si>
  <si>
    <t>049252972-484</t>
  </si>
  <si>
    <t>049252972-485</t>
  </si>
  <si>
    <t>049252972-486</t>
  </si>
  <si>
    <t>049252972-487</t>
  </si>
  <si>
    <t>049252972-488</t>
  </si>
  <si>
    <t>049252972-489</t>
  </si>
  <si>
    <t>049252972-49</t>
  </si>
  <si>
    <t>049252972-490</t>
  </si>
  <si>
    <t>049252972-491</t>
  </si>
  <si>
    <t>049252972-492</t>
  </si>
  <si>
    <t>049252972-493</t>
  </si>
  <si>
    <t>049252972-494</t>
  </si>
  <si>
    <t>049252972-495</t>
  </si>
  <si>
    <t>049252972-496</t>
  </si>
  <si>
    <t>049252972-497</t>
  </si>
  <si>
    <t>049252972-498</t>
  </si>
  <si>
    <t>049252972-499</t>
  </si>
  <si>
    <t>049252972-5</t>
  </si>
  <si>
    <t>049252972-50</t>
  </si>
  <si>
    <t>049252972-500</t>
  </si>
  <si>
    <t>049252972-501</t>
  </si>
  <si>
    <t>049252972-502</t>
  </si>
  <si>
    <t>049252972-503</t>
  </si>
  <si>
    <t>049252972-504</t>
  </si>
  <si>
    <t>049252972-505</t>
  </si>
  <si>
    <t>049252972-506</t>
  </si>
  <si>
    <t>049252972-507</t>
  </si>
  <si>
    <t>049252972-508</t>
  </si>
  <si>
    <t>049252972-509</t>
  </si>
  <si>
    <t>049252972-51</t>
  </si>
  <si>
    <t>049252972-510</t>
  </si>
  <si>
    <t>049252972-511</t>
  </si>
  <si>
    <t>049252972-512</t>
  </si>
  <si>
    <t>049252972-513</t>
  </si>
  <si>
    <t>049252972-514</t>
  </si>
  <si>
    <t>049252972-515</t>
  </si>
  <si>
    <t>049252972-516</t>
  </si>
  <si>
    <t>049252972-517</t>
  </si>
  <si>
    <t>049252972-518</t>
  </si>
  <si>
    <t>049252972-519</t>
  </si>
  <si>
    <t>049252972-52</t>
  </si>
  <si>
    <t>049252972-520</t>
  </si>
  <si>
    <t>049252972-521</t>
  </si>
  <si>
    <t>049252972-522</t>
  </si>
  <si>
    <t>049252972-523</t>
  </si>
  <si>
    <t>049252972-524</t>
  </si>
  <si>
    <t>049252972-525</t>
  </si>
  <si>
    <t>049252972-526</t>
  </si>
  <si>
    <t>049252972-527</t>
  </si>
  <si>
    <t>049252972-528</t>
  </si>
  <si>
    <t>049252972-529</t>
  </si>
  <si>
    <t>049252972-53</t>
  </si>
  <si>
    <t>049252972-530</t>
  </si>
  <si>
    <t>049252972-531</t>
  </si>
  <si>
    <t>049252972-532</t>
  </si>
  <si>
    <t>049252972-533</t>
  </si>
  <si>
    <t>049252972-534</t>
  </si>
  <si>
    <t>049252972-535</t>
  </si>
  <si>
    <t>049252972-536</t>
  </si>
  <si>
    <t>049252972-537</t>
  </si>
  <si>
    <t>049252972-538</t>
  </si>
  <si>
    <t>049252972-539</t>
  </si>
  <si>
    <t>049252972-54</t>
  </si>
  <si>
    <t>049252972-540</t>
  </si>
  <si>
    <t>049252972-541</t>
  </si>
  <si>
    <t>049252972-542</t>
  </si>
  <si>
    <t>049252972-543</t>
  </si>
  <si>
    <t>049252972-544</t>
  </si>
  <si>
    <t>049252972-545</t>
  </si>
  <si>
    <t>049252972-546</t>
  </si>
  <si>
    <t>049252972-547</t>
  </si>
  <si>
    <t>049252972-548</t>
  </si>
  <si>
    <t>049252972-549</t>
  </si>
  <si>
    <t>049252972-55</t>
  </si>
  <si>
    <t>049252972-550</t>
  </si>
  <si>
    <t>049252972-551</t>
  </si>
  <si>
    <t>049252972-552</t>
  </si>
  <si>
    <t>049252972-553</t>
  </si>
  <si>
    <t>049252972-554</t>
  </si>
  <si>
    <t>049252972-555</t>
  </si>
  <si>
    <t>049252972-556</t>
  </si>
  <si>
    <t>049252972-557</t>
  </si>
  <si>
    <t>049252972-558</t>
  </si>
  <si>
    <t>049252972-559</t>
  </si>
  <si>
    <t>049252972-56</t>
  </si>
  <si>
    <t>049252972-560</t>
  </si>
  <si>
    <t>049252972-561</t>
  </si>
  <si>
    <t>049252972-562</t>
  </si>
  <si>
    <t>049252972-563</t>
  </si>
  <si>
    <t>049252972-564</t>
  </si>
  <si>
    <t>049252972-565</t>
  </si>
  <si>
    <t>049252972-566</t>
  </si>
  <si>
    <t>049252972-567</t>
  </si>
  <si>
    <t>049252972-568</t>
  </si>
  <si>
    <t>049252972-569</t>
  </si>
  <si>
    <t>049252972-57</t>
  </si>
  <si>
    <t>049252972-570</t>
  </si>
  <si>
    <t>049252972-571</t>
  </si>
  <si>
    <t>049252972-572</t>
  </si>
  <si>
    <t>049252972-573</t>
  </si>
  <si>
    <t>049252972-574</t>
  </si>
  <si>
    <t>049252972-575</t>
  </si>
  <si>
    <t>049252972-576</t>
  </si>
  <si>
    <t>049252972-577</t>
  </si>
  <si>
    <t>049252972-578</t>
  </si>
  <si>
    <t>049252972-579</t>
  </si>
  <si>
    <t>049252972-58</t>
  </si>
  <si>
    <t>049252972-580</t>
  </si>
  <si>
    <t>049252972-581</t>
  </si>
  <si>
    <t>049252972-582</t>
  </si>
  <si>
    <t>049252972-583</t>
  </si>
  <si>
    <t>049252972-584</t>
  </si>
  <si>
    <t>049252972-585</t>
  </si>
  <si>
    <t>049252972-586</t>
  </si>
  <si>
    <t>049252972-587</t>
  </si>
  <si>
    <t>049252972-588</t>
  </si>
  <si>
    <t>049252972-589</t>
  </si>
  <si>
    <t>049252972-59</t>
  </si>
  <si>
    <t>049252972-590</t>
  </si>
  <si>
    <t>049252972-591</t>
  </si>
  <si>
    <t>049252972-592</t>
  </si>
  <si>
    <t>049252972-593</t>
  </si>
  <si>
    <t>049252972-594</t>
  </si>
  <si>
    <t>049252972-595</t>
  </si>
  <si>
    <t>049252972-596</t>
  </si>
  <si>
    <t>049252972-597</t>
  </si>
  <si>
    <t>049252972-598</t>
  </si>
  <si>
    <t>049252972-599</t>
  </si>
  <si>
    <t>049252972-6</t>
  </si>
  <si>
    <t>049252972-60</t>
  </si>
  <si>
    <t>049252972-600</t>
  </si>
  <si>
    <t>049252972-601</t>
  </si>
  <si>
    <t>049252972-602</t>
  </si>
  <si>
    <t>049252972-603</t>
  </si>
  <si>
    <t>049252972-604</t>
  </si>
  <si>
    <t>049252972-605</t>
  </si>
  <si>
    <t>049252972-606</t>
  </si>
  <si>
    <t>049252972-607</t>
  </si>
  <si>
    <t>049252972-608</t>
  </si>
  <si>
    <t>049252972-609</t>
  </si>
  <si>
    <t>049252972-61</t>
  </si>
  <si>
    <t>049252972-610</t>
  </si>
  <si>
    <t>049252972-611</t>
  </si>
  <si>
    <t>049252972-612</t>
  </si>
  <si>
    <t>049252972-613</t>
  </si>
  <si>
    <t>049252972-614</t>
  </si>
  <si>
    <t>049252972-615</t>
  </si>
  <si>
    <t>049252972-616</t>
  </si>
  <si>
    <t>049252972-617</t>
  </si>
  <si>
    <t>049252972-618</t>
  </si>
  <si>
    <t>049252972-619</t>
  </si>
  <si>
    <t>049252972-62</t>
  </si>
  <si>
    <t>049252972-620</t>
  </si>
  <si>
    <t>049252972-621</t>
  </si>
  <si>
    <t>049252972-622</t>
  </si>
  <si>
    <t>049252972-623</t>
  </si>
  <si>
    <t>049252972-624</t>
  </si>
  <si>
    <t>049252972-625</t>
  </si>
  <si>
    <t>049252972-626</t>
  </si>
  <si>
    <t>049252972-627</t>
  </si>
  <si>
    <t>049252972-628</t>
  </si>
  <si>
    <t>049252972-629</t>
  </si>
  <si>
    <t>049252972-63</t>
  </si>
  <si>
    <t>049252972-630</t>
  </si>
  <si>
    <t>049252972-631</t>
  </si>
  <si>
    <t>049252972-632</t>
  </si>
  <si>
    <t>049252972-633</t>
  </si>
  <si>
    <t>049252972-634</t>
  </si>
  <si>
    <t>049252972-635</t>
  </si>
  <si>
    <t>049252972-636</t>
  </si>
  <si>
    <t>049252972-637</t>
  </si>
  <si>
    <t>049252972-638</t>
  </si>
  <si>
    <t>049252972-639</t>
  </si>
  <si>
    <t>049252972-64</t>
  </si>
  <si>
    <t>049252972-640</t>
  </si>
  <si>
    <t>049252972-641</t>
  </si>
  <si>
    <t>049252972-642</t>
  </si>
  <si>
    <t>049252972-643</t>
  </si>
  <si>
    <t>049252972-644</t>
  </si>
  <si>
    <t>049252972-645</t>
  </si>
  <si>
    <t>049252972-646</t>
  </si>
  <si>
    <t>049252972-647</t>
  </si>
  <si>
    <t>049252972-648</t>
  </si>
  <si>
    <t>049252972-649</t>
  </si>
  <si>
    <t>049252972-65</t>
  </si>
  <si>
    <t>049252972-650</t>
  </si>
  <si>
    <t>049252972-651</t>
  </si>
  <si>
    <t>049252972-652</t>
  </si>
  <si>
    <t>049252972-653</t>
  </si>
  <si>
    <t>049252972-654</t>
  </si>
  <si>
    <t>049252972-655</t>
  </si>
  <si>
    <t>049252972-656</t>
  </si>
  <si>
    <t>049252972-657</t>
  </si>
  <si>
    <t>049252972-658</t>
  </si>
  <si>
    <t>049252972-659</t>
  </si>
  <si>
    <t>049252972-66</t>
  </si>
  <si>
    <t>049252972-660</t>
  </si>
  <si>
    <t>049252972-661</t>
  </si>
  <si>
    <t>049252972-662</t>
  </si>
  <si>
    <t>049252972-663</t>
  </si>
  <si>
    <t>049252972-664</t>
  </si>
  <si>
    <t>049252972-665</t>
  </si>
  <si>
    <t>049252972-666</t>
  </si>
  <si>
    <t>049252972-667</t>
  </si>
  <si>
    <t>049252972-668</t>
  </si>
  <si>
    <t>049252972-669</t>
  </si>
  <si>
    <t>049252972-67</t>
  </si>
  <si>
    <t>049252972-670</t>
  </si>
  <si>
    <t>049252972-671</t>
  </si>
  <si>
    <t>049252972-672</t>
  </si>
  <si>
    <t>049252972-673</t>
  </si>
  <si>
    <t>049252972-674</t>
  </si>
  <si>
    <t>049252972-675</t>
  </si>
  <si>
    <t>049252972-676</t>
  </si>
  <si>
    <t>049252972-677</t>
  </si>
  <si>
    <t>049252972-678</t>
  </si>
  <si>
    <t>049252972-679</t>
  </si>
  <si>
    <t>049252972-68</t>
  </si>
  <si>
    <t>049252972-680</t>
  </si>
  <si>
    <t>049252972-681</t>
  </si>
  <si>
    <t>049252972-682</t>
  </si>
  <si>
    <t>049252972-683</t>
  </si>
  <si>
    <t>049252972-684</t>
  </si>
  <si>
    <t>049252972-685</t>
  </si>
  <si>
    <t>049252972-686</t>
  </si>
  <si>
    <t>049252972-687</t>
  </si>
  <si>
    <t>049252972-688</t>
  </si>
  <si>
    <t>049252972-689</t>
  </si>
  <si>
    <t>049252972-69</t>
  </si>
  <si>
    <t>049252972-690</t>
  </si>
  <si>
    <t>049252972-691</t>
  </si>
  <si>
    <t>049252972-692</t>
  </si>
  <si>
    <t>049252972-693</t>
  </si>
  <si>
    <t>049252972-694</t>
  </si>
  <si>
    <t>049252972-695</t>
  </si>
  <si>
    <t>049252972-696</t>
  </si>
  <si>
    <t>049252972-697</t>
  </si>
  <si>
    <t>049252972-698</t>
  </si>
  <si>
    <t>049252972-699</t>
  </si>
  <si>
    <t>049252972-7</t>
  </si>
  <si>
    <t>049252972-70</t>
  </si>
  <si>
    <t>049252972-700</t>
  </si>
  <si>
    <t>049252972-701</t>
  </si>
  <si>
    <t>049252972-702</t>
  </si>
  <si>
    <t>049252972-703</t>
  </si>
  <si>
    <t>049252972-704</t>
  </si>
  <si>
    <t>049252972-705</t>
  </si>
  <si>
    <t>049252972-706</t>
  </si>
  <si>
    <t>049252972-707</t>
  </si>
  <si>
    <t>049252972-708</t>
  </si>
  <si>
    <t>049252972-709</t>
  </si>
  <si>
    <t>049252972-71</t>
  </si>
  <si>
    <t>049252972-710</t>
  </si>
  <si>
    <t>049252972-711</t>
  </si>
  <si>
    <t>049252972-712</t>
  </si>
  <si>
    <t>049252972-713</t>
  </si>
  <si>
    <t>049252972-714</t>
  </si>
  <si>
    <t>049252972-715</t>
  </si>
  <si>
    <t>049252972-716</t>
  </si>
  <si>
    <t>049252972-717</t>
  </si>
  <si>
    <t>049252972-718</t>
  </si>
  <si>
    <t>049252972-719</t>
  </si>
  <si>
    <t>049252972-72</t>
  </si>
  <si>
    <t>049252972-720</t>
  </si>
  <si>
    <t>049252972-721</t>
  </si>
  <si>
    <t>049252972-722</t>
  </si>
  <si>
    <t>049252972-723</t>
  </si>
  <si>
    <t>049252972-724</t>
  </si>
  <si>
    <t>049252972-725</t>
  </si>
  <si>
    <t>049252972-726</t>
  </si>
  <si>
    <t>049252972-727</t>
  </si>
  <si>
    <t>049252972-728</t>
  </si>
  <si>
    <t>049252972-729</t>
  </si>
  <si>
    <t>049252972-73</t>
  </si>
  <si>
    <t>049252972-730</t>
  </si>
  <si>
    <t>049252972-731</t>
  </si>
  <si>
    <t>049252972-732</t>
  </si>
  <si>
    <t>049252972-733</t>
  </si>
  <si>
    <t>049252972-734</t>
  </si>
  <si>
    <t>049252972-735</t>
  </si>
  <si>
    <t>049252972-736</t>
  </si>
  <si>
    <t>049252972-737</t>
  </si>
  <si>
    <t>049252972-738</t>
  </si>
  <si>
    <t>049252972-739</t>
  </si>
  <si>
    <t>049252972-74</t>
  </si>
  <si>
    <t>049252972-740</t>
  </si>
  <si>
    <t>049252972-741</t>
  </si>
  <si>
    <t>049252972-742</t>
  </si>
  <si>
    <t>049252972-743</t>
  </si>
  <si>
    <t>049252972-744</t>
  </si>
  <si>
    <t>049252972-745</t>
  </si>
  <si>
    <t>049252972-746</t>
  </si>
  <si>
    <t>049252972-747</t>
  </si>
  <si>
    <t>049252972-748</t>
  </si>
  <si>
    <t>049252972-749</t>
  </si>
  <si>
    <t>049252972-75</t>
  </si>
  <si>
    <t>049252972-750</t>
  </si>
  <si>
    <t>049252972-751</t>
  </si>
  <si>
    <t>049252972-752</t>
  </si>
  <si>
    <t>049252972-753</t>
  </si>
  <si>
    <t>049252972-754</t>
  </si>
  <si>
    <t>049252972-755</t>
  </si>
  <si>
    <t>049252972-756</t>
  </si>
  <si>
    <t>049252972-757</t>
  </si>
  <si>
    <t>049252972-758</t>
  </si>
  <si>
    <t>049252972-759</t>
  </si>
  <si>
    <t>049252972-76</t>
  </si>
  <si>
    <t>049252972-760</t>
  </si>
  <si>
    <t>049252972-761</t>
  </si>
  <si>
    <t>049252972-762</t>
  </si>
  <si>
    <t>049252972-763</t>
  </si>
  <si>
    <t>049252972-764</t>
  </si>
  <si>
    <t>049252972-765</t>
  </si>
  <si>
    <t>049252972-766</t>
  </si>
  <si>
    <t>049252972-767</t>
  </si>
  <si>
    <t>049252972-768</t>
  </si>
  <si>
    <t>049252972-769</t>
  </si>
  <si>
    <t>049252972-77</t>
  </si>
  <si>
    <t>049252972-770</t>
  </si>
  <si>
    <t>049252972-771</t>
  </si>
  <si>
    <t>049252972-772</t>
  </si>
  <si>
    <t>049252972-773</t>
  </si>
  <si>
    <t>049252972-774</t>
  </si>
  <si>
    <t>049252972-775</t>
  </si>
  <si>
    <t>049252972-776</t>
  </si>
  <si>
    <t>049252972-777</t>
  </si>
  <si>
    <t>049252972-778</t>
  </si>
  <si>
    <t>049252972-78</t>
  </si>
  <si>
    <t>049252972-79</t>
  </si>
  <si>
    <t>049252972-8</t>
  </si>
  <si>
    <t>049252972-80</t>
  </si>
  <si>
    <t>049252972-81</t>
  </si>
  <si>
    <t>049252972-82</t>
  </si>
  <si>
    <t>049252972-83</t>
  </si>
  <si>
    <t>049252972-84</t>
  </si>
  <si>
    <t>049252972-85</t>
  </si>
  <si>
    <t>049252972-86</t>
  </si>
  <si>
    <t>049252972-87</t>
  </si>
  <si>
    <t>049252972-88</t>
  </si>
  <si>
    <t>049252972-89</t>
  </si>
  <si>
    <t>049252972-9</t>
  </si>
  <si>
    <t>049252972-90</t>
  </si>
  <si>
    <t>049252972-91</t>
  </si>
  <si>
    <t>049252972-92</t>
  </si>
  <si>
    <t>049252972-93</t>
  </si>
  <si>
    <t>049252972-94</t>
  </si>
  <si>
    <t>049252972-95</t>
  </si>
  <si>
    <t>049252972-96</t>
  </si>
  <si>
    <t>049252972-97</t>
  </si>
  <si>
    <t>049252972-98</t>
  </si>
  <si>
    <t>049252972-99</t>
  </si>
  <si>
    <t>049252983-1</t>
  </si>
  <si>
    <t>049252983-2</t>
  </si>
  <si>
    <t>049252983-3</t>
  </si>
  <si>
    <t>049252983-4</t>
  </si>
  <si>
    <t>049252983-5</t>
  </si>
  <si>
    <t>049252983-6</t>
  </si>
  <si>
    <t>049252983-7</t>
  </si>
  <si>
    <t>049252985-1</t>
  </si>
  <si>
    <t>049252985-10</t>
  </si>
  <si>
    <t>049252985-2</t>
  </si>
  <si>
    <t>049252985-3</t>
  </si>
  <si>
    <t>049252985-4</t>
  </si>
  <si>
    <t>049252985-5</t>
  </si>
  <si>
    <t>049252985-6</t>
  </si>
  <si>
    <t>049252985-7</t>
  </si>
  <si>
    <t>049252985-8</t>
  </si>
  <si>
    <t>049252985-9</t>
  </si>
  <si>
    <t>049252986-1</t>
  </si>
  <si>
    <t>049252986-2</t>
  </si>
  <si>
    <t>049252986-3</t>
  </si>
  <si>
    <t>049252986-4</t>
  </si>
  <si>
    <t>049252986-5</t>
  </si>
  <si>
    <t>049252986-6</t>
  </si>
  <si>
    <t>049252986-7</t>
  </si>
  <si>
    <t>049252986-8</t>
  </si>
  <si>
    <t>049252986-9</t>
  </si>
  <si>
    <t>049252987-1</t>
  </si>
  <si>
    <t>049252987-2</t>
  </si>
  <si>
    <t>05525000404-1</t>
  </si>
  <si>
    <t>05925SE000383</t>
  </si>
  <si>
    <t>062251800-2A</t>
  </si>
  <si>
    <t>062251800-3</t>
  </si>
  <si>
    <t>062251993-1B</t>
  </si>
  <si>
    <t>062253176-1</t>
  </si>
  <si>
    <t>062253176-2</t>
  </si>
  <si>
    <t>062253176-3</t>
  </si>
  <si>
    <t>062253176-4</t>
  </si>
  <si>
    <t>062253176-5</t>
  </si>
  <si>
    <t>062253177-1</t>
  </si>
  <si>
    <t>062253177-2</t>
  </si>
  <si>
    <t>062253177-3</t>
  </si>
  <si>
    <t>062253177-4</t>
  </si>
  <si>
    <t>062253177-5</t>
  </si>
  <si>
    <t>062253178-1</t>
  </si>
  <si>
    <t>062253179-1</t>
  </si>
  <si>
    <t>062253180-1</t>
  </si>
  <si>
    <t>062253180-2</t>
  </si>
  <si>
    <t>062253181-1</t>
  </si>
  <si>
    <t>062253181-2</t>
  </si>
  <si>
    <t>062253181-3</t>
  </si>
  <si>
    <t>062253181-4</t>
  </si>
  <si>
    <t>062253184-1</t>
  </si>
  <si>
    <t>062253184-10</t>
  </si>
  <si>
    <t>062253184-11</t>
  </si>
  <si>
    <t>062253184-12</t>
  </si>
  <si>
    <t>062253184-13</t>
  </si>
  <si>
    <t>062253184-14</t>
  </si>
  <si>
    <t>062253184-15</t>
  </si>
  <si>
    <t>062253184-16</t>
  </si>
  <si>
    <t>062253184-17</t>
  </si>
  <si>
    <t>062253184-18</t>
  </si>
  <si>
    <t>062253184-19</t>
  </si>
  <si>
    <t>062253184-2</t>
  </si>
  <si>
    <t>062253184-20</t>
  </si>
  <si>
    <t>062253184-3</t>
  </si>
  <si>
    <t>062253184-4</t>
  </si>
  <si>
    <t>062253184-5</t>
  </si>
  <si>
    <t>062253184-6</t>
  </si>
  <si>
    <t>062253184-7</t>
  </si>
  <si>
    <t>062253184-8</t>
  </si>
  <si>
    <t>062253184-9</t>
  </si>
  <si>
    <t>062253185-1</t>
  </si>
  <si>
    <t>062253185-2</t>
  </si>
  <si>
    <t>062253185-3</t>
  </si>
  <si>
    <t>062253186-1</t>
  </si>
  <si>
    <t>062253186-2</t>
  </si>
  <si>
    <t>062253187-1</t>
  </si>
  <si>
    <t>062253187-10</t>
  </si>
  <si>
    <t>062253187-11</t>
  </si>
  <si>
    <t>062253187-2</t>
  </si>
  <si>
    <t>062253187-3</t>
  </si>
  <si>
    <t>062253187-4</t>
  </si>
  <si>
    <t>062253187-5</t>
  </si>
  <si>
    <t>062253187-6</t>
  </si>
  <si>
    <t>062253187-7</t>
  </si>
  <si>
    <t>062253187-8</t>
  </si>
  <si>
    <t>062253187-9</t>
  </si>
  <si>
    <t>062253188-1</t>
  </si>
  <si>
    <t>062253188-2</t>
  </si>
  <si>
    <t>062253188-3</t>
  </si>
  <si>
    <t>062253188-4</t>
  </si>
  <si>
    <t>062253188-5</t>
  </si>
  <si>
    <t>062253189-1</t>
  </si>
  <si>
    <t>062253190-1</t>
  </si>
  <si>
    <t>062253190-2</t>
  </si>
  <si>
    <t>062253190-3</t>
  </si>
  <si>
    <t>062253190-4</t>
  </si>
  <si>
    <t>062253190-5</t>
  </si>
  <si>
    <t>062253190-6</t>
  </si>
  <si>
    <t>062253191-1</t>
  </si>
  <si>
    <t>062253192-1</t>
  </si>
  <si>
    <t>062253192-2</t>
  </si>
  <si>
    <t>062253192-3</t>
  </si>
  <si>
    <t>062253192-4</t>
  </si>
  <si>
    <t>062253192-5</t>
  </si>
  <si>
    <t>062253192-6</t>
  </si>
  <si>
    <t>062253193-1</t>
  </si>
  <si>
    <t>062253193-10</t>
  </si>
  <si>
    <t>062253193-11</t>
  </si>
  <si>
    <t>062253193-12</t>
  </si>
  <si>
    <t>062253193-13</t>
  </si>
  <si>
    <t>062253193-14</t>
  </si>
  <si>
    <t>062253193-15</t>
  </si>
  <si>
    <t>062253193-16</t>
  </si>
  <si>
    <t>062253193-17</t>
  </si>
  <si>
    <t>062253193-18</t>
  </si>
  <si>
    <t>062253193-19</t>
  </si>
  <si>
    <t>062253193-2</t>
  </si>
  <si>
    <t>062253193-20</t>
  </si>
  <si>
    <t>062253193-21</t>
  </si>
  <si>
    <t>062253193-22</t>
  </si>
  <si>
    <t>062253193-23</t>
  </si>
  <si>
    <t>062253193-24</t>
  </si>
  <si>
    <t>062253193-25</t>
  </si>
  <si>
    <t>062253193-26</t>
  </si>
  <si>
    <t>062253193-27</t>
  </si>
  <si>
    <t>062253193-28</t>
  </si>
  <si>
    <t>062253193-29</t>
  </si>
  <si>
    <t>062253193-3</t>
  </si>
  <si>
    <t>062253193-30</t>
  </si>
  <si>
    <t>062253193-31</t>
  </si>
  <si>
    <t>062253193-4</t>
  </si>
  <si>
    <t>062253193-5</t>
  </si>
  <si>
    <t>062253193-6</t>
  </si>
  <si>
    <t>062253193-7</t>
  </si>
  <si>
    <t>062253193-8</t>
  </si>
  <si>
    <t>062253193-9</t>
  </si>
  <si>
    <t>062253194-1</t>
  </si>
  <si>
    <t>062253194-2</t>
  </si>
  <si>
    <t>062253194-3</t>
  </si>
  <si>
    <t>062253194-4</t>
  </si>
  <si>
    <t>062253194-5</t>
  </si>
  <si>
    <t>062253195-1</t>
  </si>
  <si>
    <t>062253195-2</t>
  </si>
  <si>
    <t>062253196-1</t>
  </si>
  <si>
    <t>062253197-1</t>
  </si>
  <si>
    <t>062253197-2</t>
  </si>
  <si>
    <t>062253198-1</t>
  </si>
  <si>
    <t>062253198-10</t>
  </si>
  <si>
    <t>062253198-11</t>
  </si>
  <si>
    <t>062253198-12</t>
  </si>
  <si>
    <t>062253198-13</t>
  </si>
  <si>
    <t>062253198-14</t>
  </si>
  <si>
    <t>062253198-15</t>
  </si>
  <si>
    <t>062253198-16</t>
  </si>
  <si>
    <t>062253198-17</t>
  </si>
  <si>
    <t>062253198-2</t>
  </si>
  <si>
    <t>062253198-3</t>
  </si>
  <si>
    <t>062253198-4</t>
  </si>
  <si>
    <t>062253198-5</t>
  </si>
  <si>
    <t>062253198-6</t>
  </si>
  <si>
    <t>062253198-7</t>
  </si>
  <si>
    <t>062253198-8</t>
  </si>
  <si>
    <t>062253198-9</t>
  </si>
  <si>
    <t>062253199-1</t>
  </si>
  <si>
    <t>062253201-1</t>
  </si>
  <si>
    <t>062253201-2</t>
  </si>
  <si>
    <t>062253202-1</t>
  </si>
  <si>
    <t>062253202-2</t>
  </si>
  <si>
    <t>062253202-3</t>
  </si>
  <si>
    <t>062253202-4</t>
  </si>
  <si>
    <t>062253202-5</t>
  </si>
  <si>
    <t>062253202-6</t>
  </si>
  <si>
    <t>062253205-1</t>
  </si>
  <si>
    <t>062253205-10</t>
  </si>
  <si>
    <t>062253205-2</t>
  </si>
  <si>
    <t>062253205-3</t>
  </si>
  <si>
    <t>062253205-4</t>
  </si>
  <si>
    <t>062253205-5</t>
  </si>
  <si>
    <t>062253205-6</t>
  </si>
  <si>
    <t>062253205-7</t>
  </si>
  <si>
    <t>062253205-8</t>
  </si>
  <si>
    <t>062253205-9</t>
  </si>
  <si>
    <t>062253207-1</t>
  </si>
  <si>
    <t>062253207-2</t>
  </si>
  <si>
    <t>062253207-3</t>
  </si>
  <si>
    <t>062253207-4</t>
  </si>
  <si>
    <t>062253207-5</t>
  </si>
  <si>
    <t>062253207-6</t>
  </si>
  <si>
    <t>062253208-1</t>
  </si>
  <si>
    <t>062253209-1</t>
  </si>
  <si>
    <t>062253209-10</t>
  </si>
  <si>
    <t>062253209-11</t>
  </si>
  <si>
    <t>062253209-12</t>
  </si>
  <si>
    <t>062253209-13</t>
  </si>
  <si>
    <t>062253209-14</t>
  </si>
  <si>
    <t>062253209-15</t>
  </si>
  <si>
    <t>062253209-16</t>
  </si>
  <si>
    <t>062253209-17</t>
  </si>
  <si>
    <t>062253209-18</t>
  </si>
  <si>
    <t>062253209-19</t>
  </si>
  <si>
    <t>062253209-2</t>
  </si>
  <si>
    <t>062253209-20</t>
  </si>
  <si>
    <t>062253209-21</t>
  </si>
  <si>
    <t>062253209-3</t>
  </si>
  <si>
    <t>062253209-4</t>
  </si>
  <si>
    <t>062253209-5</t>
  </si>
  <si>
    <t>062253209-6</t>
  </si>
  <si>
    <t>062253209-7</t>
  </si>
  <si>
    <t>062253209-8</t>
  </si>
  <si>
    <t>062253209-9</t>
  </si>
  <si>
    <t>062253210-1</t>
  </si>
  <si>
    <t>062253210-2</t>
  </si>
  <si>
    <t>062253210-3</t>
  </si>
  <si>
    <t>062253210-4</t>
  </si>
  <si>
    <t>062253210-5</t>
  </si>
  <si>
    <t>062253210-6</t>
  </si>
  <si>
    <t>062253211-1</t>
  </si>
  <si>
    <t>062253211-2</t>
  </si>
  <si>
    <t>062253211-3</t>
  </si>
  <si>
    <t>062253211-4</t>
  </si>
  <si>
    <t>062253211-5</t>
  </si>
  <si>
    <t>062253211-6</t>
  </si>
  <si>
    <t>062253214-1</t>
  </si>
  <si>
    <t>062253214-2</t>
  </si>
  <si>
    <t>062253221-1</t>
  </si>
  <si>
    <t>062253221-10</t>
  </si>
  <si>
    <t>062253221-2</t>
  </si>
  <si>
    <t>062253221-3</t>
  </si>
  <si>
    <t>062253221-4</t>
  </si>
  <si>
    <t>062253221-5</t>
  </si>
  <si>
    <t>062253221-6</t>
  </si>
  <si>
    <t>062253221-7</t>
  </si>
  <si>
    <t>062253221-8</t>
  </si>
  <si>
    <t>062253221-9</t>
  </si>
  <si>
    <t>062253223-1</t>
  </si>
  <si>
    <t>062253228-1</t>
  </si>
  <si>
    <t>062253228-2</t>
  </si>
  <si>
    <t>062253228-3</t>
  </si>
  <si>
    <t>062253228-4</t>
  </si>
  <si>
    <t>062253228-5</t>
  </si>
  <si>
    <t>062253228-6</t>
  </si>
  <si>
    <t>062253228-7</t>
  </si>
  <si>
    <t>062253228-8</t>
  </si>
  <si>
    <t>062253231-1</t>
  </si>
  <si>
    <t>062253231-10</t>
  </si>
  <si>
    <t>062253231-11</t>
  </si>
  <si>
    <t>062253231-12</t>
  </si>
  <si>
    <t>062253231-2</t>
  </si>
  <si>
    <t>062253231-3</t>
  </si>
  <si>
    <t>062253231-4</t>
  </si>
  <si>
    <t>062253231-5</t>
  </si>
  <si>
    <t>062253231-6</t>
  </si>
  <si>
    <t>062253231-7</t>
  </si>
  <si>
    <t>062253231-8</t>
  </si>
  <si>
    <t>062253231-9</t>
  </si>
  <si>
    <t>062253232-1</t>
  </si>
  <si>
    <t>062253232-2</t>
  </si>
  <si>
    <t>062253232-3</t>
  </si>
  <si>
    <t>062253237-1</t>
  </si>
  <si>
    <t>062253237-10</t>
  </si>
  <si>
    <t>062253237-11</t>
  </si>
  <si>
    <t>062253237-12</t>
  </si>
  <si>
    <t>062253237-13</t>
  </si>
  <si>
    <t>062253237-2</t>
  </si>
  <si>
    <t>062253237-3</t>
  </si>
  <si>
    <t>062253237-4</t>
  </si>
  <si>
    <t>062253237-5</t>
  </si>
  <si>
    <t>062253237-6</t>
  </si>
  <si>
    <t>062253237-7</t>
  </si>
  <si>
    <t>062253237-8</t>
  </si>
  <si>
    <t>062253237-9</t>
  </si>
  <si>
    <t>062253238-1</t>
  </si>
  <si>
    <t>062253238-2</t>
  </si>
  <si>
    <t>062253239-1</t>
  </si>
  <si>
    <t>062253240-1</t>
  </si>
  <si>
    <t>062253242-1</t>
  </si>
  <si>
    <t>062253242-2</t>
  </si>
  <si>
    <t>062253242-3</t>
  </si>
  <si>
    <t>062253242-4</t>
  </si>
  <si>
    <t>062253242-5</t>
  </si>
  <si>
    <t>062253242-6</t>
  </si>
  <si>
    <t>062253242-7</t>
  </si>
  <si>
    <t>062253242-8</t>
  </si>
  <si>
    <t>062253244-1</t>
  </si>
  <si>
    <t>062253244-2</t>
  </si>
  <si>
    <t>062253244-3</t>
  </si>
  <si>
    <t>062253247-1</t>
  </si>
  <si>
    <t>062253247-2</t>
  </si>
  <si>
    <t>062253247-3</t>
  </si>
  <si>
    <t>062253247-4</t>
  </si>
  <si>
    <t>062253250-1</t>
  </si>
  <si>
    <t>062253250-10</t>
  </si>
  <si>
    <t>062253250-11</t>
  </si>
  <si>
    <t>062253250-12</t>
  </si>
  <si>
    <t>062253250-13</t>
  </si>
  <si>
    <t>062253250-14</t>
  </si>
  <si>
    <t>062253250-15</t>
  </si>
  <si>
    <t>062253250-16</t>
  </si>
  <si>
    <t>062253250-17</t>
  </si>
  <si>
    <t>062253250-18</t>
  </si>
  <si>
    <t>062253250-19</t>
  </si>
  <si>
    <t>062253250-2</t>
  </si>
  <si>
    <t>062253250-20</t>
  </si>
  <si>
    <t>062253250-21</t>
  </si>
  <si>
    <t>062253250-22</t>
  </si>
  <si>
    <t>062253250-3</t>
  </si>
  <si>
    <t>062253250-4</t>
  </si>
  <si>
    <t>062253250-5</t>
  </si>
  <si>
    <t>062253250-6</t>
  </si>
  <si>
    <t>062253250-7</t>
  </si>
  <si>
    <t>062253250-8</t>
  </si>
  <si>
    <t>062253250-9</t>
  </si>
  <si>
    <t>062253251-1</t>
  </si>
  <si>
    <t>062253251-2</t>
  </si>
  <si>
    <t>062253253-1</t>
  </si>
  <si>
    <t>062253253-2</t>
  </si>
  <si>
    <t>062253253-3</t>
  </si>
  <si>
    <t>062253253-4</t>
  </si>
  <si>
    <t>062253254-1</t>
  </si>
  <si>
    <t>062253255-1</t>
  </si>
  <si>
    <t>062253257-1</t>
  </si>
  <si>
    <t>062253257-10</t>
  </si>
  <si>
    <t>062253257-11</t>
  </si>
  <si>
    <t>062253257-2</t>
  </si>
  <si>
    <t>062253257-3</t>
  </si>
  <si>
    <t>062253257-4</t>
  </si>
  <si>
    <t>062253257-5</t>
  </si>
  <si>
    <t>062253257-6</t>
  </si>
  <si>
    <t>062253257-7</t>
  </si>
  <si>
    <t>062253257-8</t>
  </si>
  <si>
    <t>062253257-9</t>
  </si>
  <si>
    <t>062253258-1</t>
  </si>
  <si>
    <t>062253258-2</t>
  </si>
  <si>
    <t>062253258-3</t>
  </si>
  <si>
    <t>062253258-4</t>
  </si>
  <si>
    <t>062253259-1</t>
  </si>
  <si>
    <t>062253259-2</t>
  </si>
  <si>
    <t>062253259-3</t>
  </si>
  <si>
    <t>062253259-4</t>
  </si>
  <si>
    <t>062253259-5</t>
  </si>
  <si>
    <t>062253259-6</t>
  </si>
  <si>
    <t>062253260-1</t>
  </si>
  <si>
    <t>062253260-11</t>
  </si>
  <si>
    <t>062253260-12</t>
  </si>
  <si>
    <t>062253260-13</t>
  </si>
  <si>
    <t>062253260-14</t>
  </si>
  <si>
    <t>062253260-15</t>
  </si>
  <si>
    <t>062253260-16</t>
  </si>
  <si>
    <t>062253260-2</t>
  </si>
  <si>
    <t>062253260-3</t>
  </si>
  <si>
    <t>062253260-4</t>
  </si>
  <si>
    <t>062253260-5</t>
  </si>
  <si>
    <t>062253260-6</t>
  </si>
  <si>
    <t>062253260-7</t>
  </si>
  <si>
    <t>062253260-8</t>
  </si>
  <si>
    <t>062253260-9</t>
  </si>
  <si>
    <t>062253266-1</t>
  </si>
  <si>
    <t>062253266-2</t>
  </si>
  <si>
    <t>062253266-3</t>
  </si>
  <si>
    <t>062253268-1</t>
  </si>
  <si>
    <t>062253268-2</t>
  </si>
  <si>
    <t>062253268-3</t>
  </si>
  <si>
    <t>062253270-1</t>
  </si>
  <si>
    <t>062253270-2</t>
  </si>
  <si>
    <t>062253273-1</t>
  </si>
  <si>
    <t>062253274-1</t>
  </si>
  <si>
    <t>062253274-2</t>
  </si>
  <si>
    <t>062253274-3</t>
  </si>
  <si>
    <t>062253274-4</t>
  </si>
  <si>
    <t>062253274-5</t>
  </si>
  <si>
    <t>062253276-1</t>
  </si>
  <si>
    <t>062253277-1</t>
  </si>
  <si>
    <t>062253279-1</t>
  </si>
  <si>
    <t>062253279-10</t>
  </si>
  <si>
    <t>062253279-11</t>
  </si>
  <si>
    <t>062253279-12</t>
  </si>
  <si>
    <t>062253279-13</t>
  </si>
  <si>
    <t>062253279-14</t>
  </si>
  <si>
    <t>062253279-15</t>
  </si>
  <si>
    <t>062253279-16</t>
  </si>
  <si>
    <t>062253279-17</t>
  </si>
  <si>
    <t>062253279-18</t>
  </si>
  <si>
    <t>062253279-19</t>
  </si>
  <si>
    <t>062253279-2</t>
  </si>
  <si>
    <t>062253279-20</t>
  </si>
  <si>
    <t>062253279-21</t>
  </si>
  <si>
    <t>062253279-22</t>
  </si>
  <si>
    <t>062253279-23</t>
  </si>
  <si>
    <t>062253279-24</t>
  </si>
  <si>
    <t>062253279-25</t>
  </si>
  <si>
    <t>062253279-26</t>
  </si>
  <si>
    <t>062253279-27</t>
  </si>
  <si>
    <t>062253279-28</t>
  </si>
  <si>
    <t>062253279-29</t>
  </si>
  <si>
    <t>062253279-3</t>
  </si>
  <si>
    <t>062253279-30</t>
  </si>
  <si>
    <t>062253279-31</t>
  </si>
  <si>
    <t>062253279-32</t>
  </si>
  <si>
    <t>062253279-33</t>
  </si>
  <si>
    <t>062253279-34</t>
  </si>
  <si>
    <t>062253279-35</t>
  </si>
  <si>
    <t>062253279-36</t>
  </si>
  <si>
    <t>062253279-37</t>
  </si>
  <si>
    <t>062253279-38</t>
  </si>
  <si>
    <t>062253279-39</t>
  </si>
  <si>
    <t>062253279-4</t>
  </si>
  <si>
    <t>062253279-40</t>
  </si>
  <si>
    <t>062253279-41</t>
  </si>
  <si>
    <t>062253279-42</t>
  </si>
  <si>
    <t>062253279-43</t>
  </si>
  <si>
    <t>062253279-44</t>
  </si>
  <si>
    <t>062253279-45</t>
  </si>
  <si>
    <t>062253279-46</t>
  </si>
  <si>
    <t>062253279-47</t>
  </si>
  <si>
    <t>062253279-48</t>
  </si>
  <si>
    <t>062253279-49</t>
  </si>
  <si>
    <t>062253279-5</t>
  </si>
  <si>
    <t>062253279-50</t>
  </si>
  <si>
    <t>062253279-51</t>
  </si>
  <si>
    <t>062253279-52</t>
  </si>
  <si>
    <t>062253279-53</t>
  </si>
  <si>
    <t>062253279-54</t>
  </si>
  <si>
    <t>062253279-55</t>
  </si>
  <si>
    <t>062253279-56</t>
  </si>
  <si>
    <t>062253279-57</t>
  </si>
  <si>
    <t>062253279-58</t>
  </si>
  <si>
    <t>062253279-59</t>
  </si>
  <si>
    <t>062253279-6</t>
  </si>
  <si>
    <t>062253279-60</t>
  </si>
  <si>
    <t>062253279-61</t>
  </si>
  <si>
    <t>062253279-62</t>
  </si>
  <si>
    <t>062253279-63</t>
  </si>
  <si>
    <t>062253279-64</t>
  </si>
  <si>
    <t>062253279-65</t>
  </si>
  <si>
    <t>062253279-66</t>
  </si>
  <si>
    <t>062253279-67</t>
  </si>
  <si>
    <t>062253279-68</t>
  </si>
  <si>
    <t>062253279-69</t>
  </si>
  <si>
    <t>062253279-7</t>
  </si>
  <si>
    <t>062253279-70</t>
  </si>
  <si>
    <t>062253279-71</t>
  </si>
  <si>
    <t>062253279-72</t>
  </si>
  <si>
    <t>062253279-73</t>
  </si>
  <si>
    <t>062253279-74</t>
  </si>
  <si>
    <t>062253279-75</t>
  </si>
  <si>
    <t>062253279-76</t>
  </si>
  <si>
    <t>062253279-77</t>
  </si>
  <si>
    <t>062253279-78</t>
  </si>
  <si>
    <t>062253279-79</t>
  </si>
  <si>
    <t>062253279-8</t>
  </si>
  <si>
    <t>062253279-80</t>
  </si>
  <si>
    <t>062253279-81</t>
  </si>
  <si>
    <t>062253279-82</t>
  </si>
  <si>
    <t>062253279-9</t>
  </si>
  <si>
    <t>062253281-1</t>
  </si>
  <si>
    <t>062253281-2</t>
  </si>
  <si>
    <t>062253281-3</t>
  </si>
  <si>
    <t>062253281-4</t>
  </si>
  <si>
    <t>062253282-1</t>
  </si>
  <si>
    <t>062253284-1</t>
  </si>
  <si>
    <t>062253286-1</t>
  </si>
  <si>
    <t>062253286-2</t>
  </si>
  <si>
    <t>062253287-1</t>
  </si>
  <si>
    <t>062253288-1</t>
  </si>
  <si>
    <t>062253288-2</t>
  </si>
  <si>
    <t>062253288-3</t>
  </si>
  <si>
    <t>062253288-4</t>
  </si>
  <si>
    <t>062253290-1</t>
  </si>
  <si>
    <t>062253290-2</t>
  </si>
  <si>
    <t>062253290-3</t>
  </si>
  <si>
    <t>062253290-4</t>
  </si>
  <si>
    <t>062253290-5</t>
  </si>
  <si>
    <t>062253290-6</t>
  </si>
  <si>
    <t>062253290-7</t>
  </si>
  <si>
    <t>062253290-8</t>
  </si>
  <si>
    <t>062253290-9</t>
  </si>
  <si>
    <t>062253291-1</t>
  </si>
  <si>
    <t>062253291-2</t>
  </si>
  <si>
    <t>062253291-3</t>
  </si>
  <si>
    <t>062253291-4</t>
  </si>
  <si>
    <t>062253292-1</t>
  </si>
  <si>
    <t>062253292-2</t>
  </si>
  <si>
    <t>062253292-3</t>
  </si>
  <si>
    <t>062253292-4</t>
  </si>
  <si>
    <t>062253293-1</t>
  </si>
  <si>
    <t>062253293-2</t>
  </si>
  <si>
    <t>062253293-3</t>
  </si>
  <si>
    <t>062253293-4</t>
  </si>
  <si>
    <t>062253293-5</t>
  </si>
  <si>
    <t>062253293-6</t>
  </si>
  <si>
    <t>062253294-1</t>
  </si>
  <si>
    <t>062253294-2</t>
  </si>
  <si>
    <t>062253294-3</t>
  </si>
  <si>
    <t>062253296-1</t>
  </si>
  <si>
    <t>062253296-10</t>
  </si>
  <si>
    <t>062253296-11</t>
  </si>
  <si>
    <t>062253296-12</t>
  </si>
  <si>
    <t>062253296-13</t>
  </si>
  <si>
    <t>062253296-14</t>
  </si>
  <si>
    <t>062253296-15</t>
  </si>
  <si>
    <t>062253296-16</t>
  </si>
  <si>
    <t>062253296-17</t>
  </si>
  <si>
    <t>062253296-18</t>
  </si>
  <si>
    <t>062253296-19</t>
  </si>
  <si>
    <t>062253296-2</t>
  </si>
  <si>
    <t>062253296-3</t>
  </si>
  <si>
    <t>062253296-4</t>
  </si>
  <si>
    <t>062253296-5</t>
  </si>
  <si>
    <t>062253296-6</t>
  </si>
  <si>
    <t>062253296-7</t>
  </si>
  <si>
    <t>062253296-8</t>
  </si>
  <si>
    <t>062253296-9</t>
  </si>
  <si>
    <t>062253297-1</t>
  </si>
  <si>
    <t>062253297-2</t>
  </si>
  <si>
    <t>062253300-1</t>
  </si>
  <si>
    <t>062253300-10</t>
  </si>
  <si>
    <t>062253300-11</t>
  </si>
  <si>
    <t>062253300-12</t>
  </si>
  <si>
    <t>062253300-13</t>
  </si>
  <si>
    <t>062253300-14</t>
  </si>
  <si>
    <t>062253300-15</t>
  </si>
  <si>
    <t>062253300-16</t>
  </si>
  <si>
    <t>062253300-17</t>
  </si>
  <si>
    <t>062253300-18</t>
  </si>
  <si>
    <t>062253300-2</t>
  </si>
  <si>
    <t>062253300-3</t>
  </si>
  <si>
    <t>062253300-4</t>
  </si>
  <si>
    <t>062253300-5</t>
  </si>
  <si>
    <t>062253300-6</t>
  </si>
  <si>
    <t>062253300-7</t>
  </si>
  <si>
    <t>062253300-8</t>
  </si>
  <si>
    <t>062253300-9</t>
  </si>
  <si>
    <t>062253301-1</t>
  </si>
  <si>
    <t>062253303-1</t>
  </si>
  <si>
    <t>062253304-1</t>
  </si>
  <si>
    <t>062253306-1</t>
  </si>
  <si>
    <t>062253306-2</t>
  </si>
  <si>
    <t>062253306-3</t>
  </si>
  <si>
    <t>062253306-4</t>
  </si>
  <si>
    <t>062253306-5</t>
  </si>
  <si>
    <t>062253306-6</t>
  </si>
  <si>
    <t>062253306-7</t>
  </si>
  <si>
    <t>062253306-8</t>
  </si>
  <si>
    <t>062253307-1</t>
  </si>
  <si>
    <t>062253307-2</t>
  </si>
  <si>
    <t>062253307-3</t>
  </si>
  <si>
    <t>062253309-1</t>
  </si>
  <si>
    <t>062253309-2</t>
  </si>
  <si>
    <t>062253310-1</t>
  </si>
  <si>
    <t>062253310-10</t>
  </si>
  <si>
    <t>062253310-11</t>
  </si>
  <si>
    <t>062253310-2</t>
  </si>
  <si>
    <t>062253310-3</t>
  </si>
  <si>
    <t>062253310-4</t>
  </si>
  <si>
    <t>062253310-5</t>
  </si>
  <si>
    <t>062253310-6</t>
  </si>
  <si>
    <t>062253310-7</t>
  </si>
  <si>
    <t>062253310-8</t>
  </si>
  <si>
    <t>062253310-9</t>
  </si>
  <si>
    <t>062253311-1</t>
  </si>
  <si>
    <t>062253316-1</t>
  </si>
  <si>
    <t>062253316-2</t>
  </si>
  <si>
    <t>062253316-3</t>
  </si>
  <si>
    <t>062253318-1</t>
  </si>
  <si>
    <t>062253319-1</t>
  </si>
  <si>
    <t>062253320-1</t>
  </si>
  <si>
    <t>062253320-2</t>
  </si>
  <si>
    <t>062253321-1</t>
  </si>
  <si>
    <t>062253321-2</t>
  </si>
  <si>
    <t>062253321-3</t>
  </si>
  <si>
    <t>062253321-4</t>
  </si>
  <si>
    <t>080256401-1</t>
  </si>
  <si>
    <t>080256401-2</t>
  </si>
  <si>
    <t>080256401-3</t>
  </si>
  <si>
    <t>080256404-1</t>
  </si>
  <si>
    <t>080256404-2</t>
  </si>
  <si>
    <t>080256404-3</t>
  </si>
  <si>
    <t>08725002533-C632-33053001</t>
  </si>
  <si>
    <t>08725002567-19053101</t>
  </si>
  <si>
    <t>08725002570-96032999</t>
  </si>
  <si>
    <t>08725002570-96032999-1</t>
  </si>
  <si>
    <t>08725002570-96032999-10</t>
  </si>
  <si>
    <t>08725002570-96032999-11</t>
  </si>
  <si>
    <t>08725002570-96032999-12</t>
  </si>
  <si>
    <t>08725002570-96032999-13</t>
  </si>
  <si>
    <t>08725002570-96032999-14</t>
  </si>
  <si>
    <t>08725002570-96032999-2</t>
  </si>
  <si>
    <t>08725002570-96032999-3</t>
  </si>
  <si>
    <t>08725002570-96032999-4</t>
  </si>
  <si>
    <t>08725002570-96032999-5</t>
  </si>
  <si>
    <t>08725002570-96032999-6</t>
  </si>
  <si>
    <t>08725002570-96032999-7</t>
  </si>
  <si>
    <t>08725002570-96032999-8</t>
  </si>
  <si>
    <t>08725002570-96032999-9</t>
  </si>
  <si>
    <t>08725002571-39241001</t>
  </si>
  <si>
    <t>08725002571-39241001-1</t>
  </si>
  <si>
    <t>08725002571-39241001-2</t>
  </si>
  <si>
    <t>08725002571-73239103</t>
  </si>
  <si>
    <t>08725002571-73239305</t>
  </si>
  <si>
    <t>08725002571-73239305-1</t>
  </si>
  <si>
    <t>08725002571-73239305-2</t>
  </si>
  <si>
    <t>08725002571-73239305-3</t>
  </si>
  <si>
    <t>08725002571-73239305-4</t>
  </si>
  <si>
    <t>08725002571-73239305-5</t>
  </si>
  <si>
    <t>08725002571-73239305-6</t>
  </si>
  <si>
    <t>08725002571-73239305-7</t>
  </si>
  <si>
    <t>08725002571-73239305-8</t>
  </si>
  <si>
    <t>08725002571-73249091</t>
  </si>
  <si>
    <t>08725002571-76151002</t>
  </si>
  <si>
    <t>08725002571-82055199</t>
  </si>
  <si>
    <t>08725002571-82055199-1</t>
  </si>
  <si>
    <t>08725002571-82055199-2</t>
  </si>
  <si>
    <t>08725002571-82159999</t>
  </si>
  <si>
    <t>08725002571-82159999-1</t>
  </si>
  <si>
    <t>08725002571-82159999-2</t>
  </si>
  <si>
    <t>08725002571-82159999-3</t>
  </si>
  <si>
    <t>08725002571-94032091</t>
  </si>
  <si>
    <t>08725002571-94032091-1</t>
  </si>
  <si>
    <t>08725002571-94037003</t>
  </si>
  <si>
    <t>08725002572-39241001</t>
  </si>
  <si>
    <t>08725002572-39241001-1</t>
  </si>
  <si>
    <t>08725002572-39241001-10</t>
  </si>
  <si>
    <t>08725002572-39241001-11</t>
  </si>
  <si>
    <t>08725002572-39241001-12</t>
  </si>
  <si>
    <t>08725002572-39241001-13</t>
  </si>
  <si>
    <t>08725002572-39241001-14</t>
  </si>
  <si>
    <t>08725002572-39241001-15</t>
  </si>
  <si>
    <t>08725002572-39241001-16</t>
  </si>
  <si>
    <t>08725002572-39241001-17</t>
  </si>
  <si>
    <t>08725002572-39241001-18</t>
  </si>
  <si>
    <t>08725002572-39241001-19</t>
  </si>
  <si>
    <t>08725002572-39241001-2</t>
  </si>
  <si>
    <t>08725002572-39241001-20</t>
  </si>
  <si>
    <t>08725002572-39241001-21</t>
  </si>
  <si>
    <t>08725002572-39241001-22</t>
  </si>
  <si>
    <t>08725002572-39241001-23</t>
  </si>
  <si>
    <t>08725002572-39241001-24</t>
  </si>
  <si>
    <t>08725002572-39241001-3</t>
  </si>
  <si>
    <t>08725002572-39241001-4</t>
  </si>
  <si>
    <t>08725002572-39241001-5</t>
  </si>
  <si>
    <t>08725002572-39241001-6</t>
  </si>
  <si>
    <t>08725002572-39241001-7</t>
  </si>
  <si>
    <t>08725002572-39241001-8</t>
  </si>
  <si>
    <t>08725002572-39241001-9</t>
  </si>
  <si>
    <t>08725002572-39262099</t>
  </si>
  <si>
    <t>08725002572-70134999</t>
  </si>
  <si>
    <t>08725002572-70134999-1</t>
  </si>
  <si>
    <t>08725002572-70134999-10</t>
  </si>
  <si>
    <t>08725002572-70134999-11</t>
  </si>
  <si>
    <t>08725002572-70134999-2</t>
  </si>
  <si>
    <t>08725002572-70134999-3</t>
  </si>
  <si>
    <t>08725002572-70134999-4</t>
  </si>
  <si>
    <t>08725002572-70134999-5</t>
  </si>
  <si>
    <t>08725002572-70134999-6</t>
  </si>
  <si>
    <t>08725002572-70134999-7</t>
  </si>
  <si>
    <t>08725002572-70134999-8</t>
  </si>
  <si>
    <t>08725002572-70134999-9</t>
  </si>
  <si>
    <t>08725002572-73239999</t>
  </si>
  <si>
    <t>08725002572-73239999-1</t>
  </si>
  <si>
    <t>08725002572-73239999-2</t>
  </si>
  <si>
    <t>08725002572-73239999-3</t>
  </si>
  <si>
    <t>08725002572-73239999-4</t>
  </si>
  <si>
    <t>08725002572-73239999-5</t>
  </si>
  <si>
    <t>08725002572-73239999-6</t>
  </si>
  <si>
    <t>08725002572-82055199</t>
  </si>
  <si>
    <t>08725002572-82055199-1</t>
  </si>
  <si>
    <t>08725002572-82055199-2</t>
  </si>
  <si>
    <t>08725002572-82055199-3</t>
  </si>
  <si>
    <t>08725002572-82055199-4</t>
  </si>
  <si>
    <t>08725002572-82055199-5</t>
  </si>
  <si>
    <t>08725002572-82119299</t>
  </si>
  <si>
    <t>08725002572-82119299-1</t>
  </si>
  <si>
    <t>08725002572-82130001</t>
  </si>
  <si>
    <t>08725002572-82130001-1</t>
  </si>
  <si>
    <t>08725002572-82159999</t>
  </si>
  <si>
    <t>08725002572-96039099</t>
  </si>
  <si>
    <t>08725002572-96039099-1</t>
  </si>
  <si>
    <t>08725002573-48236999</t>
  </si>
  <si>
    <t>08725002574-63079099</t>
  </si>
  <si>
    <t>08725002575-09061101</t>
  </si>
  <si>
    <t>08725002576-09061101</t>
  </si>
  <si>
    <t>08725002577-09061101</t>
  </si>
  <si>
    <t>08725002578-63079099</t>
  </si>
  <si>
    <t>08725002578-63079099-1</t>
  </si>
  <si>
    <t>08725002579-96170001</t>
  </si>
  <si>
    <t>08725002579-96170001-1</t>
  </si>
  <si>
    <t>08725002579-96170001-2</t>
  </si>
  <si>
    <t>08725002579-96170001-3</t>
  </si>
  <si>
    <t>08725002579-96170001-4</t>
  </si>
  <si>
    <t>08725002580-09061101</t>
  </si>
  <si>
    <t>08725002581-09061101</t>
  </si>
  <si>
    <t>08725002582-96170001</t>
  </si>
  <si>
    <t>08725002582-96170001-1</t>
  </si>
  <si>
    <t>08725002582-96170001-10</t>
  </si>
  <si>
    <t>08725002582-96170001-11</t>
  </si>
  <si>
    <t>08725002582-96170001-2</t>
  </si>
  <si>
    <t>08725002582-96170001-3</t>
  </si>
  <si>
    <t>08725002582-96170001-4</t>
  </si>
  <si>
    <t>08725002582-96170001-5</t>
  </si>
  <si>
    <t>08725002582-96170001-6</t>
  </si>
  <si>
    <t>08725002582-96170001-7</t>
  </si>
  <si>
    <t>08725002582-96170001-8</t>
  </si>
  <si>
    <t>08725002582-96170001-9</t>
  </si>
  <si>
    <t>08725002583-09061101</t>
  </si>
  <si>
    <t>08725002585-95065999</t>
  </si>
  <si>
    <t>08725002585-95065999-1</t>
  </si>
  <si>
    <t>08725002585-95065999-2</t>
  </si>
  <si>
    <t>08725002585-95066999</t>
  </si>
  <si>
    <t>091251004-10</t>
  </si>
  <si>
    <t>091251004-6</t>
  </si>
  <si>
    <t>091251004-7</t>
  </si>
  <si>
    <t>091251004-8</t>
  </si>
  <si>
    <t>091251004-9</t>
  </si>
  <si>
    <t>091251043-3</t>
  </si>
  <si>
    <t>091251043-4</t>
  </si>
  <si>
    <t>091251348-10</t>
  </si>
  <si>
    <t>091251351-1</t>
  </si>
  <si>
    <t>091251351-2</t>
  </si>
  <si>
    <t>091251351-3</t>
  </si>
  <si>
    <t>09325002354004V2</t>
  </si>
  <si>
    <t>09325002375001V1</t>
  </si>
  <si>
    <t>09325002375002V1</t>
  </si>
  <si>
    <t>09325002383001V1</t>
  </si>
  <si>
    <t>09325002386001V1</t>
  </si>
  <si>
    <t>09325002386002V1</t>
  </si>
  <si>
    <t>09425000732-1</t>
  </si>
  <si>
    <t>09425000732-2</t>
  </si>
  <si>
    <t>09425000733-1</t>
  </si>
  <si>
    <t>09425000733-10</t>
  </si>
  <si>
    <t>09425000733-11</t>
  </si>
  <si>
    <t>09425000733-12</t>
  </si>
  <si>
    <t>09425000733-13</t>
  </si>
  <si>
    <t>09425000733-14</t>
  </si>
  <si>
    <t>09425000733-15</t>
  </si>
  <si>
    <t>09425000733-2</t>
  </si>
  <si>
    <t>09425000733-3</t>
  </si>
  <si>
    <t>09425000733-4</t>
  </si>
  <si>
    <t>09425000733-5</t>
  </si>
  <si>
    <t>09425000733-6</t>
  </si>
  <si>
    <t>09425000733-7</t>
  </si>
  <si>
    <t>09425000733-8</t>
  </si>
  <si>
    <t>09425000733-9</t>
  </si>
  <si>
    <t>10125291-1</t>
  </si>
  <si>
    <t>10525106-1</t>
  </si>
  <si>
    <t>10525106-10</t>
  </si>
  <si>
    <t>10525106-11</t>
  </si>
  <si>
    <t>10525106-12</t>
  </si>
  <si>
    <t>10525106-13</t>
  </si>
  <si>
    <t>10525106-14</t>
  </si>
  <si>
    <t>10525106-15</t>
  </si>
  <si>
    <t>10525106-16</t>
  </si>
  <si>
    <t>10525106-17</t>
  </si>
  <si>
    <t>10525106-18</t>
  </si>
  <si>
    <t>10525106-19</t>
  </si>
  <si>
    <t>10525106-2</t>
  </si>
  <si>
    <t>10525106-20</t>
  </si>
  <si>
    <t>10525106-21</t>
  </si>
  <si>
    <t>10525106-22</t>
  </si>
  <si>
    <t>10525106-23</t>
  </si>
  <si>
    <t>10525106-24</t>
  </si>
  <si>
    <t>10525106-25</t>
  </si>
  <si>
    <t>10525106-26</t>
  </si>
  <si>
    <t>10525106-27</t>
  </si>
  <si>
    <t>10525106-28</t>
  </si>
  <si>
    <t>10525106-29</t>
  </si>
  <si>
    <t>10525106-3</t>
  </si>
  <si>
    <t>10525106-30</t>
  </si>
  <si>
    <t>10525106-31</t>
  </si>
  <si>
    <t>10525106-32</t>
  </si>
  <si>
    <t>10525106-33</t>
  </si>
  <si>
    <t>10525106-34</t>
  </si>
  <si>
    <t>10525106-35</t>
  </si>
  <si>
    <t>10525106-36</t>
  </si>
  <si>
    <t>10525106-37</t>
  </si>
  <si>
    <t>10525106-38</t>
  </si>
  <si>
    <t>10525106-39</t>
  </si>
  <si>
    <t>10525106-4</t>
  </si>
  <si>
    <t>10525106-40</t>
  </si>
  <si>
    <t>10525106-41</t>
  </si>
  <si>
    <t>10525106-42</t>
  </si>
  <si>
    <t>10525106-43</t>
  </si>
  <si>
    <t>10525106-44</t>
  </si>
  <si>
    <t>10525106-45</t>
  </si>
  <si>
    <t>10525106-46</t>
  </si>
  <si>
    <t>10525106-47</t>
  </si>
  <si>
    <t>10525106-48</t>
  </si>
  <si>
    <t>10525106-49</t>
  </si>
  <si>
    <t>10525106-5</t>
  </si>
  <si>
    <t>10525106-6</t>
  </si>
  <si>
    <t>10525106-7</t>
  </si>
  <si>
    <t>10525106-8</t>
  </si>
  <si>
    <t>10525106-9</t>
  </si>
  <si>
    <t>10525107-1</t>
  </si>
  <si>
    <t>10525107-2</t>
  </si>
  <si>
    <t>10525107-3</t>
  </si>
  <si>
    <t>10525107-4</t>
  </si>
  <si>
    <t>10525107-5</t>
  </si>
  <si>
    <t>10825619C1</t>
  </si>
  <si>
    <t>10825619C2</t>
  </si>
  <si>
    <t>10825619C3</t>
  </si>
  <si>
    <t>10825619C4</t>
  </si>
  <si>
    <t>10825619C5</t>
  </si>
  <si>
    <t>10825619C6</t>
  </si>
  <si>
    <t>10825619C7</t>
  </si>
  <si>
    <t>10825620C1</t>
  </si>
  <si>
    <t>10825621C1</t>
  </si>
  <si>
    <t>10825621C2</t>
  </si>
  <si>
    <t>10825622C1</t>
  </si>
  <si>
    <t>10825623C1</t>
  </si>
  <si>
    <t>10825623C10</t>
  </si>
  <si>
    <t>10825623C11</t>
  </si>
  <si>
    <t>10825623C2</t>
  </si>
  <si>
    <t>10825623C3</t>
  </si>
  <si>
    <t>10825623C4</t>
  </si>
  <si>
    <t>10825623C5</t>
  </si>
  <si>
    <t>10825623C6</t>
  </si>
  <si>
    <t>10825623C7</t>
  </si>
  <si>
    <t>10825623C8</t>
  </si>
  <si>
    <t>10825623C9</t>
  </si>
  <si>
    <t>10825625C1</t>
  </si>
  <si>
    <t>10825625C2</t>
  </si>
  <si>
    <t>10825625C3</t>
  </si>
  <si>
    <t>10825625C4</t>
  </si>
  <si>
    <t>10825626C1</t>
  </si>
  <si>
    <t>10825628C1</t>
  </si>
  <si>
    <t>10825628C2</t>
  </si>
  <si>
    <t>10825628C3</t>
  </si>
  <si>
    <t>10825628C4</t>
  </si>
  <si>
    <t>10825628C5</t>
  </si>
  <si>
    <t>10825628C6</t>
  </si>
  <si>
    <t>10825628C7</t>
  </si>
  <si>
    <t>10825628C8</t>
  </si>
  <si>
    <t>10825629C1</t>
  </si>
  <si>
    <t>10825630C1</t>
  </si>
  <si>
    <t>10825631C1</t>
  </si>
  <si>
    <t>10825631C2</t>
  </si>
  <si>
    <t>10825631C3</t>
  </si>
  <si>
    <t>10825631C4</t>
  </si>
  <si>
    <t>111250808-1</t>
  </si>
  <si>
    <t>111250808-2</t>
  </si>
  <si>
    <t>111250808-3</t>
  </si>
  <si>
    <t>111250808-4</t>
  </si>
  <si>
    <t>111250810-1</t>
  </si>
  <si>
    <t>111250811-1</t>
  </si>
  <si>
    <t>12525349-1</t>
  </si>
  <si>
    <t>12525349-2</t>
  </si>
  <si>
    <t>12525349-3</t>
  </si>
  <si>
    <t>12525349-4</t>
  </si>
  <si>
    <t>130252191-3</t>
  </si>
  <si>
    <t>130252451-20</t>
  </si>
  <si>
    <t>130252451-21</t>
  </si>
  <si>
    <t>130252451-22</t>
  </si>
  <si>
    <t>130252451-23</t>
  </si>
  <si>
    <t>130252451-24</t>
  </si>
  <si>
    <t>130252451-25</t>
  </si>
  <si>
    <t>130252451-26</t>
  </si>
  <si>
    <t>130252451-27</t>
  </si>
  <si>
    <t>130252451-28</t>
  </si>
  <si>
    <t>130252451-29</t>
  </si>
  <si>
    <t>130252451-30</t>
  </si>
  <si>
    <t>130252451-31</t>
  </si>
  <si>
    <t>130252502-1</t>
  </si>
  <si>
    <t>130252502-2</t>
  </si>
  <si>
    <t>130252503-1</t>
  </si>
  <si>
    <t>130252503-2</t>
  </si>
  <si>
    <t>130252503-3</t>
  </si>
  <si>
    <t>130252504-1</t>
  </si>
  <si>
    <t>130252504-10</t>
  </si>
  <si>
    <t>130252504-11</t>
  </si>
  <si>
    <t>130252504-12</t>
  </si>
  <si>
    <t>130252504-13</t>
  </si>
  <si>
    <t>130252504-14</t>
  </si>
  <si>
    <t>130252504-15</t>
  </si>
  <si>
    <t>130252504-16</t>
  </si>
  <si>
    <t>130252504-17</t>
  </si>
  <si>
    <t>130252504-18</t>
  </si>
  <si>
    <t>130252504-19</t>
  </si>
  <si>
    <t>130252504-2</t>
  </si>
  <si>
    <t>130252504-20</t>
  </si>
  <si>
    <t>130252504-21</t>
  </si>
  <si>
    <t>130252504-22</t>
  </si>
  <si>
    <t>130252504-23</t>
  </si>
  <si>
    <t>130252504-24</t>
  </si>
  <si>
    <t>130252504-25</t>
  </si>
  <si>
    <t>130252504-26</t>
  </si>
  <si>
    <t>130252504-27</t>
  </si>
  <si>
    <t>130252504-3</t>
  </si>
  <si>
    <t>130252504-4</t>
  </si>
  <si>
    <t>130252504-5</t>
  </si>
  <si>
    <t>130252504-6</t>
  </si>
  <si>
    <t>130252504-7</t>
  </si>
  <si>
    <t>130252504-8</t>
  </si>
  <si>
    <t>130252504-9</t>
  </si>
  <si>
    <t>130252513-1</t>
  </si>
  <si>
    <t>130252513-2</t>
  </si>
  <si>
    <t>130252515-1</t>
  </si>
  <si>
    <t>130252515-2</t>
  </si>
  <si>
    <t>130252515-3</t>
  </si>
  <si>
    <t>130252515-4</t>
  </si>
  <si>
    <t>130252517-1</t>
  </si>
  <si>
    <t>130252517-2</t>
  </si>
  <si>
    <t>130252519-1</t>
  </si>
  <si>
    <t>130252519-2</t>
  </si>
  <si>
    <t>130252519-3</t>
  </si>
  <si>
    <t>130252519-4</t>
  </si>
  <si>
    <t>130252519-5</t>
  </si>
  <si>
    <t>130252519-6</t>
  </si>
  <si>
    <t>130252519-7</t>
  </si>
  <si>
    <t>130252519-8</t>
  </si>
  <si>
    <t>130252519-9</t>
  </si>
  <si>
    <t>130252520-1</t>
  </si>
  <si>
    <t>130252520-2</t>
  </si>
  <si>
    <t>132251229-1</t>
  </si>
  <si>
    <t>132251229-2</t>
  </si>
  <si>
    <t>132251229-3</t>
  </si>
  <si>
    <t>132251229-4</t>
  </si>
  <si>
    <t>132251229-5</t>
  </si>
  <si>
    <t>132251229-6</t>
  </si>
  <si>
    <t>13325SE00050223</t>
  </si>
  <si>
    <t>13325SE00050224</t>
  </si>
  <si>
    <t>13325SE00050237</t>
  </si>
  <si>
    <t>13325SE00050252</t>
  </si>
  <si>
    <t>13325SE00050253</t>
  </si>
  <si>
    <t>13325SE00050254</t>
  </si>
  <si>
    <t>13325SE00050255</t>
  </si>
  <si>
    <t>13325SE00050256</t>
  </si>
  <si>
    <t>13325SE00050257</t>
  </si>
  <si>
    <t>13325SE00050258</t>
  </si>
  <si>
    <t>13325SE00050259</t>
  </si>
  <si>
    <t>13325SE00050260</t>
  </si>
  <si>
    <t>13325SE00050261</t>
  </si>
  <si>
    <t>13325SE00050262</t>
  </si>
  <si>
    <t>13325SE00050263</t>
  </si>
  <si>
    <t>13325SE00050264</t>
  </si>
  <si>
    <t>13325SE00050266</t>
  </si>
  <si>
    <t>13325SE00050267</t>
  </si>
  <si>
    <t>13325SE00050268</t>
  </si>
  <si>
    <t>13325SE00050269</t>
  </si>
  <si>
    <t>13325SE00050270</t>
  </si>
  <si>
    <t>13325SE00050271</t>
  </si>
  <si>
    <t>13325SE00050272</t>
  </si>
  <si>
    <t>13325SE00050273</t>
  </si>
  <si>
    <t>13325SE00050274</t>
  </si>
  <si>
    <t>13325SE00050275</t>
  </si>
  <si>
    <t>13325SE00050276</t>
  </si>
  <si>
    <t>13325SE00050277</t>
  </si>
  <si>
    <t>13325SE00050278</t>
  </si>
  <si>
    <t>13325SE00050279</t>
  </si>
  <si>
    <t>13325SE00050280</t>
  </si>
  <si>
    <t>13325SE00050281</t>
  </si>
  <si>
    <t>13325SE00050282</t>
  </si>
  <si>
    <t>13325SE00050283</t>
  </si>
  <si>
    <t>13325SE00050284</t>
  </si>
  <si>
    <t>13325SE00050285</t>
  </si>
  <si>
    <t>13325SE00050286</t>
  </si>
  <si>
    <t>13325SE00050287</t>
  </si>
  <si>
    <t>13325SE00050288</t>
  </si>
  <si>
    <t>13325SE00050289</t>
  </si>
  <si>
    <t>13325SE00050290</t>
  </si>
  <si>
    <t>13325SE00050291</t>
  </si>
  <si>
    <t>13325SE00050292</t>
  </si>
  <si>
    <t>13325SE00050293</t>
  </si>
  <si>
    <t>13325SE00050294</t>
  </si>
  <si>
    <t>13325SE00050295</t>
  </si>
  <si>
    <t>13325SE00050296</t>
  </si>
  <si>
    <t>13325SE00050297</t>
  </si>
  <si>
    <t>13325SE00050298</t>
  </si>
  <si>
    <t>13325SE00050299</t>
  </si>
  <si>
    <t>13325SE00050300</t>
  </si>
  <si>
    <t>13325SE00050301</t>
  </si>
  <si>
    <t>13325SE00050302</t>
  </si>
  <si>
    <t>13325SE00050303</t>
  </si>
  <si>
    <t>13325SE00050304</t>
  </si>
  <si>
    <t>13325SE00050305</t>
  </si>
  <si>
    <t>13325SE00050306</t>
  </si>
  <si>
    <t>13325SE00050307</t>
  </si>
  <si>
    <t>13325SE00050308</t>
  </si>
  <si>
    <t>13325SE00050309</t>
  </si>
  <si>
    <t>13325SE00050310</t>
  </si>
  <si>
    <t>13325SE00050311</t>
  </si>
  <si>
    <t>13325SE00050312</t>
  </si>
  <si>
    <t>13325SE00050313</t>
  </si>
  <si>
    <t>13325SE00050314</t>
  </si>
  <si>
    <t>13325SE00050315</t>
  </si>
  <si>
    <t>13325SE00050316</t>
  </si>
  <si>
    <t>13325SE00050317</t>
  </si>
  <si>
    <t>13325SE00050318</t>
  </si>
  <si>
    <t>13325SE00050319</t>
  </si>
  <si>
    <t>13325SE00050320</t>
  </si>
  <si>
    <t>13325SE00050321</t>
  </si>
  <si>
    <t>13325SE00050322</t>
  </si>
  <si>
    <t>13325SE00050323</t>
  </si>
  <si>
    <t>13325SE00050324</t>
  </si>
  <si>
    <t>13325SE00050325</t>
  </si>
  <si>
    <t>13325SE00050326</t>
  </si>
  <si>
    <t>13325SE00050327</t>
  </si>
  <si>
    <t>13325SE00050328</t>
  </si>
  <si>
    <t>13325SE00050329</t>
  </si>
  <si>
    <t>13325SE00050330</t>
  </si>
  <si>
    <t>13325SE00050331</t>
  </si>
  <si>
    <t>13325SE00050332</t>
  </si>
  <si>
    <t>13325SE00050333</t>
  </si>
  <si>
    <t>13325SE00050334</t>
  </si>
  <si>
    <t>13325SE00050335</t>
  </si>
  <si>
    <t>13325SE00050336</t>
  </si>
  <si>
    <t>13325SE00050337</t>
  </si>
  <si>
    <t>13325SE00050338</t>
  </si>
  <si>
    <t>13325SE00050339</t>
  </si>
  <si>
    <t>13325SE00050340</t>
  </si>
  <si>
    <t>13325SE00050341</t>
  </si>
  <si>
    <t>13325SE00050342</t>
  </si>
  <si>
    <t>13325SE00050343</t>
  </si>
  <si>
    <t>13325SE00050344</t>
  </si>
  <si>
    <t>13325SE00050345</t>
  </si>
  <si>
    <t>13325SE00050346</t>
  </si>
  <si>
    <t>13325SE00050347</t>
  </si>
  <si>
    <t>13325SE00050348</t>
  </si>
  <si>
    <t>13325SE00050349</t>
  </si>
  <si>
    <t>13325SE00050350</t>
  </si>
  <si>
    <t>13325SE00050351</t>
  </si>
  <si>
    <t>13325SE00050352</t>
  </si>
  <si>
    <t>13325SE00050353</t>
  </si>
  <si>
    <t>13325SE00050354</t>
  </si>
  <si>
    <t>13325SE00050355</t>
  </si>
  <si>
    <t>13325SE00050356</t>
  </si>
  <si>
    <t>13325SE00050357</t>
  </si>
  <si>
    <t>13325SE00050358</t>
  </si>
  <si>
    <t>13325SE00050359</t>
  </si>
  <si>
    <t>13325SE00050360</t>
  </si>
  <si>
    <t>13325SE00050361</t>
  </si>
  <si>
    <t>13325SE00050362</t>
  </si>
  <si>
    <t>13325SE00050363</t>
  </si>
  <si>
    <t>13325SE00050364</t>
  </si>
  <si>
    <t>13325SE00050365</t>
  </si>
  <si>
    <t>13325SE00050366</t>
  </si>
  <si>
    <t>13325SE00050367</t>
  </si>
  <si>
    <t>13325SE00050368</t>
  </si>
  <si>
    <t>13325SE00050369</t>
  </si>
  <si>
    <t>13325SE00050370</t>
  </si>
  <si>
    <t>13325SE00050371</t>
  </si>
  <si>
    <t>13325SE00050372</t>
  </si>
  <si>
    <t>13325SE00050373</t>
  </si>
  <si>
    <t>13325SE00050374</t>
  </si>
  <si>
    <t>13325SE00050375</t>
  </si>
  <si>
    <t>13325SE00050376</t>
  </si>
  <si>
    <t>13325SE00050377</t>
  </si>
  <si>
    <t>13325SE00050378</t>
  </si>
  <si>
    <t>13325SE00050379</t>
  </si>
  <si>
    <t>13325SE00050380</t>
  </si>
  <si>
    <t>13325SE00050381</t>
  </si>
  <si>
    <t>13325SE00050382</t>
  </si>
  <si>
    <t>13325SE00050383</t>
  </si>
  <si>
    <t>13325SE00050384</t>
  </si>
  <si>
    <t>13325SE00050385</t>
  </si>
  <si>
    <t>13325SE00050386</t>
  </si>
  <si>
    <t>13325SE00050387</t>
  </si>
  <si>
    <t>13325SE00050388</t>
  </si>
  <si>
    <t>13325SE00050389</t>
  </si>
  <si>
    <t>13325SE00050390</t>
  </si>
  <si>
    <t>13325SE00050391</t>
  </si>
  <si>
    <t>13325SE00050392</t>
  </si>
  <si>
    <t>13325SE00050393</t>
  </si>
  <si>
    <t>13325SE00050394</t>
  </si>
  <si>
    <t>13325SE00050395</t>
  </si>
  <si>
    <t>13325SE00050396</t>
  </si>
  <si>
    <t>13325SE00050397</t>
  </si>
  <si>
    <t>13325SE00050398</t>
  </si>
  <si>
    <t>13325SE00050399</t>
  </si>
  <si>
    <t>13325SE00050400</t>
  </si>
  <si>
    <t>13325SE00050401</t>
  </si>
  <si>
    <t>13325SE00050402</t>
  </si>
  <si>
    <t>13325SE00050403</t>
  </si>
  <si>
    <t>13325SE00050404</t>
  </si>
  <si>
    <t>13325SE00050405</t>
  </si>
  <si>
    <t>13325SE00050406</t>
  </si>
  <si>
    <t>13325SE00050407</t>
  </si>
  <si>
    <t>13325SE00050408</t>
  </si>
  <si>
    <t>13325SE00050409</t>
  </si>
  <si>
    <t>13325SE00050410</t>
  </si>
  <si>
    <t>13325SE00050411</t>
  </si>
  <si>
    <t>13325SE00050412</t>
  </si>
  <si>
    <t>13325SE00050413</t>
  </si>
  <si>
    <t>13325SE00050414</t>
  </si>
  <si>
    <t>13325SE00050415</t>
  </si>
  <si>
    <t>13325SE00050416</t>
  </si>
  <si>
    <t>13325SE00050417</t>
  </si>
  <si>
    <t>13325SE00050418</t>
  </si>
  <si>
    <t>13325SE00050419</t>
  </si>
  <si>
    <t>13325SE00050420</t>
  </si>
  <si>
    <t>13325SE00050421</t>
  </si>
  <si>
    <t>13325SE00050431</t>
  </si>
  <si>
    <t>13325SE00050432</t>
  </si>
  <si>
    <t>13325SE00050433</t>
  </si>
  <si>
    <t>13325SE00050434</t>
  </si>
  <si>
    <t>13325SE00050435</t>
  </si>
  <si>
    <t>13325SE00050436</t>
  </si>
  <si>
    <t>13325SE00050437</t>
  </si>
  <si>
    <t>13325SE00050438</t>
  </si>
  <si>
    <t>13325SE00050439</t>
  </si>
  <si>
    <t>13325SE00050440</t>
  </si>
  <si>
    <t>13325SE00050441</t>
  </si>
  <si>
    <t>13325SE00050442</t>
  </si>
  <si>
    <t>13325SE00050443</t>
  </si>
  <si>
    <t>13325SE00050444</t>
  </si>
  <si>
    <t>13325SE00050445</t>
  </si>
  <si>
    <t>13325SE00050446</t>
  </si>
  <si>
    <t>13325SE00050447</t>
  </si>
  <si>
    <t>13325SE00050448</t>
  </si>
  <si>
    <t>13325SE00050449</t>
  </si>
  <si>
    <t>13325SE00050450</t>
  </si>
  <si>
    <t>13325SE00050451</t>
  </si>
  <si>
    <t>13325SE00050452</t>
  </si>
  <si>
    <t>13325SE00050453</t>
  </si>
  <si>
    <t>13325SE00050454</t>
  </si>
  <si>
    <t>13325SE00050455</t>
  </si>
  <si>
    <t>13325SE00050456</t>
  </si>
  <si>
    <t>13325SE00050457</t>
  </si>
  <si>
    <t>13325SE00050458</t>
  </si>
  <si>
    <t>13325SE00050459</t>
  </si>
  <si>
    <t>13325SE00050460</t>
  </si>
  <si>
    <t>13325SE00050461</t>
  </si>
  <si>
    <t>13325SE00050462</t>
  </si>
  <si>
    <t>13325SE00050463</t>
  </si>
  <si>
    <t>13325SE00050464</t>
  </si>
  <si>
    <t>13325SE00050465</t>
  </si>
  <si>
    <t>13325SE00050466</t>
  </si>
  <si>
    <t>13325SE00050467</t>
  </si>
  <si>
    <t>13325SE00050468</t>
  </si>
  <si>
    <t>13325SE00050469</t>
  </si>
  <si>
    <t>13325SE00050470</t>
  </si>
  <si>
    <t>13325SE00050471</t>
  </si>
  <si>
    <t>13325SE00050472</t>
  </si>
  <si>
    <t>13325SE00050473</t>
  </si>
  <si>
    <t>13325SE00050474</t>
  </si>
  <si>
    <t>13325SE00050475</t>
  </si>
  <si>
    <t>13325SE00050476</t>
  </si>
  <si>
    <t>13325SE00050477</t>
  </si>
  <si>
    <t>13325SE00050478</t>
  </si>
  <si>
    <t>13325SE00050479</t>
  </si>
  <si>
    <t>13325SE00050480</t>
  </si>
  <si>
    <t>13325SE00050481</t>
  </si>
  <si>
    <t>13325SE00050482</t>
  </si>
  <si>
    <t>13325SE00050483</t>
  </si>
  <si>
    <t>13325SE00050484</t>
  </si>
  <si>
    <t>13325SE00050485</t>
  </si>
  <si>
    <t>13325SE00050486</t>
  </si>
  <si>
    <t>13325SE00050487</t>
  </si>
  <si>
    <t>13325SE00050488</t>
  </si>
  <si>
    <t>13325SE00050489</t>
  </si>
  <si>
    <t>13325SE00050490</t>
  </si>
  <si>
    <t>13325SE00050491</t>
  </si>
  <si>
    <t>13325SE00050492</t>
  </si>
  <si>
    <t>13325SE00050493</t>
  </si>
  <si>
    <t>13325SE00050494</t>
  </si>
  <si>
    <t>13325SE00050495</t>
  </si>
  <si>
    <t>13325SE00050496</t>
  </si>
  <si>
    <t>13325SE00050497</t>
  </si>
  <si>
    <t>13325SE00050498</t>
  </si>
  <si>
    <t>13325SE00050499</t>
  </si>
  <si>
    <t>13325SE00050500</t>
  </si>
  <si>
    <t>13325SE00050501</t>
  </si>
  <si>
    <t>13325SE00050502</t>
  </si>
  <si>
    <t>13325SE00050503</t>
  </si>
  <si>
    <t>13325SE00050504</t>
  </si>
  <si>
    <t>13325SE00050505</t>
  </si>
  <si>
    <t>13325SE00050506</t>
  </si>
  <si>
    <t>13325SE00050507</t>
  </si>
  <si>
    <t>13325SE00050508</t>
  </si>
  <si>
    <t>13325SE00050509</t>
  </si>
  <si>
    <t>13325SE00050510</t>
  </si>
  <si>
    <t>13325SE00050511</t>
  </si>
  <si>
    <t>13325SE00050512</t>
  </si>
  <si>
    <t>13325SE00050513</t>
  </si>
  <si>
    <t>13325SE00050514</t>
  </si>
  <si>
    <t>13325SE00050515</t>
  </si>
  <si>
    <t>13325SE00050524</t>
  </si>
  <si>
    <t>13325SE00050525</t>
  </si>
  <si>
    <t>13325SE00050526</t>
  </si>
  <si>
    <t>13325SE00050527</t>
  </si>
  <si>
    <t>13325SE00050528</t>
  </si>
  <si>
    <t>13325SE00050529</t>
  </si>
  <si>
    <t>13325SE00050530</t>
  </si>
  <si>
    <t>13325SE00050531</t>
  </si>
  <si>
    <t>13325SE00050532</t>
  </si>
  <si>
    <t>13325SE00050533</t>
  </si>
  <si>
    <t>13325SE00050534</t>
  </si>
  <si>
    <t>13325SE00050535</t>
  </si>
  <si>
    <t>13325SE00050536</t>
  </si>
  <si>
    <t>13325SE00050537</t>
  </si>
  <si>
    <t>13325SE00050538</t>
  </si>
  <si>
    <t>13325SE00050539</t>
  </si>
  <si>
    <t>13325SE00050540</t>
  </si>
  <si>
    <t>13325SE00050541</t>
  </si>
  <si>
    <t>13325SE00050542</t>
  </si>
  <si>
    <t>13325SE00050543</t>
  </si>
  <si>
    <t>13325SE00050544</t>
  </si>
  <si>
    <t>13325SE00050545</t>
  </si>
  <si>
    <t>13325SE00050546</t>
  </si>
  <si>
    <t>13325SE00050547</t>
  </si>
  <si>
    <t>13325SE00050548</t>
  </si>
  <si>
    <t>13325SE00050549</t>
  </si>
  <si>
    <t>13325SE00050550</t>
  </si>
  <si>
    <t>13325SE00050551</t>
  </si>
  <si>
    <t>13325SE00050552</t>
  </si>
  <si>
    <t>13325SE00050553</t>
  </si>
  <si>
    <t>13325SE00050554</t>
  </si>
  <si>
    <t>13325SE00050555</t>
  </si>
  <si>
    <t>13325SE00050556</t>
  </si>
  <si>
    <t>13325SE00050557</t>
  </si>
  <si>
    <t>13325SE00050558</t>
  </si>
  <si>
    <t>13325SE00050559</t>
  </si>
  <si>
    <t>13325SE00050560</t>
  </si>
  <si>
    <t>13325SE00050561</t>
  </si>
  <si>
    <t>13325SE00050562</t>
  </si>
  <si>
    <t>13325SE00050563</t>
  </si>
  <si>
    <t>13325SE00050564</t>
  </si>
  <si>
    <t>13325SE00050565</t>
  </si>
  <si>
    <t>13325SE00050566</t>
  </si>
  <si>
    <t>13325SE00050567</t>
  </si>
  <si>
    <t>13325SE00050568</t>
  </si>
  <si>
    <t>13325SE00050570</t>
  </si>
  <si>
    <t>13325SE00050571</t>
  </si>
  <si>
    <t>13325SE00050572</t>
  </si>
  <si>
    <t>13325SE00050573</t>
  </si>
  <si>
    <t>13325SE00050574</t>
  </si>
  <si>
    <t>13325SE00050577</t>
  </si>
  <si>
    <t>13325SE00050578</t>
  </si>
  <si>
    <t>13325SE00050579</t>
  </si>
  <si>
    <t>13325SE00050580</t>
  </si>
  <si>
    <t>13325SE00050581</t>
  </si>
  <si>
    <t>13325SE00050582</t>
  </si>
  <si>
    <t>13325SE00050583</t>
  </si>
  <si>
    <t>13525749-1A</t>
  </si>
  <si>
    <t>13525762-1</t>
  </si>
  <si>
    <t>13525762-10</t>
  </si>
  <si>
    <t>13525762-2</t>
  </si>
  <si>
    <t>13525762-3</t>
  </si>
  <si>
    <t>13525762-4</t>
  </si>
  <si>
    <t>13525762-5</t>
  </si>
  <si>
    <t>13525762-6</t>
  </si>
  <si>
    <t>13525762-7</t>
  </si>
  <si>
    <t>13525762-8</t>
  </si>
  <si>
    <t>13525762-9</t>
  </si>
  <si>
    <t>13525763-1</t>
  </si>
  <si>
    <t>13525763-2</t>
  </si>
  <si>
    <t>14725649-1</t>
  </si>
  <si>
    <t>14725649-2</t>
  </si>
  <si>
    <t>14725649-3</t>
  </si>
  <si>
    <t>14725649-4</t>
  </si>
  <si>
    <t>14725649-5</t>
  </si>
  <si>
    <t>14725649-6</t>
  </si>
  <si>
    <t>14725649-7</t>
  </si>
  <si>
    <t>14725650-1</t>
  </si>
  <si>
    <t>14725650-10</t>
  </si>
  <si>
    <t>14725650-11</t>
  </si>
  <si>
    <t>14725650-12</t>
  </si>
  <si>
    <t>14725650-13</t>
  </si>
  <si>
    <t>14725650-2</t>
  </si>
  <si>
    <t>14725650-3</t>
  </si>
  <si>
    <t>14725650-4</t>
  </si>
  <si>
    <t>14725650-5</t>
  </si>
  <si>
    <t>14725650-6</t>
  </si>
  <si>
    <t>14725650-7</t>
  </si>
  <si>
    <t>14725650-8</t>
  </si>
  <si>
    <t>14725650-9</t>
  </si>
  <si>
    <t>14725651-1</t>
  </si>
  <si>
    <t>1572500068-10</t>
  </si>
  <si>
    <t>1572500068-11</t>
  </si>
  <si>
    <t>1572500068-2</t>
  </si>
  <si>
    <t>1572500068-20</t>
  </si>
  <si>
    <t>1572500068-21</t>
  </si>
  <si>
    <t>1572500068-22</t>
  </si>
  <si>
    <t>1572500068-23</t>
  </si>
  <si>
    <t>1572500068-24</t>
  </si>
  <si>
    <t>1572500068-25</t>
  </si>
  <si>
    <t>1572500068-26</t>
  </si>
  <si>
    <t>1572500068-27</t>
  </si>
  <si>
    <t>1572500068-28</t>
  </si>
  <si>
    <t>1572500068-29</t>
  </si>
  <si>
    <t>1572500068-3</t>
  </si>
  <si>
    <t>1572500068-30</t>
  </si>
  <si>
    <t>1572500068-31</t>
  </si>
  <si>
    <t>1572500068-32</t>
  </si>
  <si>
    <t>1572500068-33</t>
  </si>
  <si>
    <t>1572500068-34</t>
  </si>
  <si>
    <t>1572500068-35</t>
  </si>
  <si>
    <t>1572500068-37</t>
  </si>
  <si>
    <t>1572500068-38</t>
  </si>
  <si>
    <t>1572500068-39</t>
  </si>
  <si>
    <t>1572500068-4</t>
  </si>
  <si>
    <t>1572500068-40</t>
  </si>
  <si>
    <t>1572500068-41</t>
  </si>
  <si>
    <t>1572500068-42</t>
  </si>
  <si>
    <t>1572500068-43</t>
  </si>
  <si>
    <t>1572500068-44</t>
  </si>
  <si>
    <t>1572500068-45</t>
  </si>
  <si>
    <t>1572500068-47</t>
  </si>
  <si>
    <t>1572500068-48</t>
  </si>
  <si>
    <t>1572500068-49</t>
  </si>
  <si>
    <t>1572500068-5</t>
  </si>
  <si>
    <t>1572500068-50</t>
  </si>
  <si>
    <t>1572500068-6</t>
  </si>
  <si>
    <t>1572500068-7</t>
  </si>
  <si>
    <t>1572500068-8</t>
  </si>
  <si>
    <t>1572500068-9</t>
  </si>
  <si>
    <t>1572500069-12</t>
  </si>
  <si>
    <t>1572500069-13</t>
  </si>
  <si>
    <t>1572500069-14</t>
  </si>
  <si>
    <t>1572500069-15</t>
  </si>
  <si>
    <t>1572500069-16</t>
  </si>
  <si>
    <t>1572500069-17</t>
  </si>
  <si>
    <t>1572500069-18</t>
  </si>
  <si>
    <t>1572500069-19</t>
  </si>
  <si>
    <t>1572500069-46</t>
  </si>
  <si>
    <t>16225000696-1</t>
  </si>
  <si>
    <t>16225000696-2</t>
  </si>
  <si>
    <t>16225000696-3</t>
  </si>
  <si>
    <t>16225000696-4</t>
  </si>
  <si>
    <t>16225000697-1</t>
  </si>
  <si>
    <t>16225000697-2</t>
  </si>
  <si>
    <t>16225000698-1</t>
  </si>
  <si>
    <t>16625000099-1</t>
  </si>
  <si>
    <t>16625000100-1</t>
  </si>
  <si>
    <t>16625000100-2</t>
  </si>
  <si>
    <t>16625000100-3</t>
  </si>
  <si>
    <t>16625000100-4</t>
  </si>
  <si>
    <t>16625000101-1</t>
  </si>
  <si>
    <t>17325106-1</t>
  </si>
  <si>
    <t>17325106-10</t>
  </si>
  <si>
    <t>17325106-11</t>
  </si>
  <si>
    <t>17325106-12</t>
  </si>
  <si>
    <t>17325106-13</t>
  </si>
  <si>
    <t>17325106-14</t>
  </si>
  <si>
    <t>17325106-15</t>
  </si>
  <si>
    <t>17325106-16</t>
  </si>
  <si>
    <t>17325106-17</t>
  </si>
  <si>
    <t>17325106-18</t>
  </si>
  <si>
    <t>17325106-19</t>
  </si>
  <si>
    <t>17325106-2</t>
  </si>
  <si>
    <t>17325106-20</t>
  </si>
  <si>
    <t>17325106-21</t>
  </si>
  <si>
    <t>17325106-22</t>
  </si>
  <si>
    <t>17325106-23</t>
  </si>
  <si>
    <t>17325106-24</t>
  </si>
  <si>
    <t>17325106-25</t>
  </si>
  <si>
    <t>17325106-26</t>
  </si>
  <si>
    <t>17325106-3</t>
  </si>
  <si>
    <t>17325106-4</t>
  </si>
  <si>
    <t>17325106-5</t>
  </si>
  <si>
    <t>17325106-6</t>
  </si>
  <si>
    <t>17325106-7</t>
  </si>
  <si>
    <t>17325106-8</t>
  </si>
  <si>
    <t>17325106-9</t>
  </si>
  <si>
    <t>17325107-1</t>
  </si>
  <si>
    <t>17325107-2</t>
  </si>
  <si>
    <t>17325107-3</t>
  </si>
  <si>
    <t>17325107-4</t>
  </si>
  <si>
    <t>18225SE00006633</t>
  </si>
  <si>
    <t>18225SE00006637</t>
  </si>
  <si>
    <t>18225SE00006638</t>
  </si>
  <si>
    <t>18225SE00006639</t>
  </si>
  <si>
    <t>18225SE00006640</t>
  </si>
  <si>
    <t>18225SE00006641</t>
  </si>
  <si>
    <t>18225SE00006642</t>
  </si>
  <si>
    <t>18225SE00006643</t>
  </si>
  <si>
    <t>18225SE00006644</t>
  </si>
  <si>
    <t>18225SE00006645</t>
  </si>
  <si>
    <t>18225SE00006646</t>
  </si>
  <si>
    <t>18225SE00006647</t>
  </si>
  <si>
    <t>18225SE00006648</t>
  </si>
  <si>
    <t>18225SE00006649</t>
  </si>
  <si>
    <t>18225SE00006650</t>
  </si>
  <si>
    <t>18225SE00006651</t>
  </si>
  <si>
    <t>18225SE00006652</t>
  </si>
  <si>
    <t>18225SE00006653</t>
  </si>
  <si>
    <t>18225SE00006654</t>
  </si>
  <si>
    <t>18225SE00006655</t>
  </si>
  <si>
    <t>18225SE00006657</t>
  </si>
  <si>
    <t>18225SE00006658</t>
  </si>
  <si>
    <t>19225000351-1</t>
  </si>
  <si>
    <t>19225000351-2</t>
  </si>
  <si>
    <t>19225000352-1</t>
  </si>
  <si>
    <t>20125SE004026</t>
  </si>
  <si>
    <t>20125SE004027</t>
  </si>
  <si>
    <t>20125SE004028</t>
  </si>
  <si>
    <t>20125SE004029</t>
  </si>
  <si>
    <t>20125SE004030</t>
  </si>
  <si>
    <t>20125SE004031</t>
  </si>
  <si>
    <t>20125SE004032</t>
  </si>
  <si>
    <t>20125SE004033</t>
  </si>
  <si>
    <t>20125SE004034</t>
  </si>
  <si>
    <t>20125SE004035</t>
  </si>
  <si>
    <t>20125SE004036</t>
  </si>
  <si>
    <t>20125SE004037</t>
  </si>
  <si>
    <t>20125SE004038</t>
  </si>
  <si>
    <t>20125SE004039</t>
  </si>
  <si>
    <t>20125SE004040</t>
  </si>
  <si>
    <t>20125SE004041</t>
  </si>
  <si>
    <t>20125SE004042</t>
  </si>
  <si>
    <t>20125SE004043</t>
  </si>
  <si>
    <t>20125SE004044</t>
  </si>
  <si>
    <t>20125SE004045</t>
  </si>
  <si>
    <t>20125SE004046</t>
  </si>
  <si>
    <t>20125SE004047</t>
  </si>
  <si>
    <t>20125SE004048</t>
  </si>
  <si>
    <t>20125SE004049</t>
  </si>
  <si>
    <t>20125SE004050</t>
  </si>
  <si>
    <t>20125SE004051</t>
  </si>
  <si>
    <t>20125SE004052</t>
  </si>
  <si>
    <t>20125SE004053</t>
  </si>
  <si>
    <t>20725SE409</t>
  </si>
  <si>
    <t>20725SE409-1</t>
  </si>
  <si>
    <t>20725SE410</t>
  </si>
  <si>
    <t>20825062U70-1-A</t>
  </si>
  <si>
    <t>21225257-1</t>
  </si>
  <si>
    <t>21225257-2</t>
  </si>
  <si>
    <t>21225258-1</t>
  </si>
  <si>
    <t>21225259-1</t>
  </si>
  <si>
    <t>2142500933-D1</t>
  </si>
  <si>
    <t>032251298-1</t>
  </si>
  <si>
    <t>032251324-3</t>
  </si>
  <si>
    <t>032251324-4</t>
  </si>
  <si>
    <t>02925000653-1-1</t>
  </si>
  <si>
    <t>02925000653-2-1</t>
  </si>
  <si>
    <t>00925000904</t>
  </si>
  <si>
    <t>00925000905</t>
  </si>
  <si>
    <t>00925000906</t>
  </si>
  <si>
    <t>130252471-8</t>
  </si>
  <si>
    <t>152250999-25-1</t>
  </si>
  <si>
    <t>152251004-1-1</t>
  </si>
  <si>
    <t>10825643</t>
  </si>
  <si>
    <t>051250986</t>
  </si>
  <si>
    <t>123251283</t>
  </si>
  <si>
    <t>123251284</t>
  </si>
  <si>
    <t>123251285</t>
  </si>
  <si>
    <t>123251286</t>
  </si>
  <si>
    <t>123251287</t>
  </si>
  <si>
    <t>123251288</t>
  </si>
  <si>
    <t>123251289</t>
  </si>
  <si>
    <t>123251290</t>
  </si>
  <si>
    <t>123251291</t>
  </si>
  <si>
    <t>123251292</t>
  </si>
  <si>
    <t>123251293</t>
  </si>
  <si>
    <t>123251294</t>
  </si>
  <si>
    <t>123251295</t>
  </si>
  <si>
    <t>123251296</t>
  </si>
  <si>
    <t>123251297</t>
  </si>
  <si>
    <t>123251298</t>
  </si>
  <si>
    <t>152251015</t>
  </si>
  <si>
    <t>05825005339</t>
  </si>
  <si>
    <t>05825005340</t>
  </si>
  <si>
    <t>05825005341</t>
  </si>
  <si>
    <t>05825005342</t>
  </si>
  <si>
    <t>05825005343</t>
  </si>
  <si>
    <t>05825005344</t>
  </si>
  <si>
    <t>043251113-1</t>
  </si>
  <si>
    <t>043251113-10</t>
  </si>
  <si>
    <t>043251113-11</t>
  </si>
  <si>
    <t>043251113-12</t>
  </si>
  <si>
    <t>043251113-13</t>
  </si>
  <si>
    <t>043251113-14</t>
  </si>
  <si>
    <t>043251113-15</t>
  </si>
  <si>
    <t>043251113-16</t>
  </si>
  <si>
    <t>043251113-17</t>
  </si>
  <si>
    <t>043251113-18</t>
  </si>
  <si>
    <t>043251113-19</t>
  </si>
  <si>
    <t>043251113-2</t>
  </si>
  <si>
    <t>043251113-20</t>
  </si>
  <si>
    <t>043251113-21</t>
  </si>
  <si>
    <t>043251113-3</t>
  </si>
  <si>
    <t>043251113-4</t>
  </si>
  <si>
    <t>043251113-5</t>
  </si>
  <si>
    <t>043251113-6</t>
  </si>
  <si>
    <t>043251113-7</t>
  </si>
  <si>
    <t>043251113-8</t>
  </si>
  <si>
    <t>043251113-9</t>
  </si>
  <si>
    <t>043251114-29</t>
  </si>
  <si>
    <t>05825005297-6</t>
  </si>
  <si>
    <t>05825005339-1</t>
  </si>
  <si>
    <t>05825005339-2</t>
  </si>
  <si>
    <t>05825005340-1</t>
  </si>
  <si>
    <t>05825005340-2</t>
  </si>
  <si>
    <t>05825005341-1</t>
  </si>
  <si>
    <t>05825005341-2</t>
  </si>
  <si>
    <t>05825005342-1</t>
  </si>
  <si>
    <t>05825005342-10</t>
  </si>
  <si>
    <t>05825005342-11</t>
  </si>
  <si>
    <t>05825005342-12</t>
  </si>
  <si>
    <t>05825005342-13</t>
  </si>
  <si>
    <t>05825005342-14</t>
  </si>
  <si>
    <t>05825005342-2</t>
  </si>
  <si>
    <t>05825005342-3</t>
  </si>
  <si>
    <t>05825005342-4</t>
  </si>
  <si>
    <t>05825005342-5</t>
  </si>
  <si>
    <t>05825005342-6</t>
  </si>
  <si>
    <t>05825005342-7</t>
  </si>
  <si>
    <t>05825005342-8</t>
  </si>
  <si>
    <t>05825005342-9</t>
  </si>
  <si>
    <t>05825005343-1</t>
  </si>
  <si>
    <t>123251283-1</t>
  </si>
  <si>
    <t>123251283-2</t>
  </si>
  <si>
    <t>123251283-3</t>
  </si>
  <si>
    <t>123251283-4</t>
  </si>
  <si>
    <t>123251283-5</t>
  </si>
  <si>
    <t>123251283-6</t>
  </si>
  <si>
    <t>123251283-7</t>
  </si>
  <si>
    <t>123251284-1</t>
  </si>
  <si>
    <t>123251284-2</t>
  </si>
  <si>
    <t>123251286-1</t>
  </si>
  <si>
    <t>123251286-10</t>
  </si>
  <si>
    <t>123251286-11</t>
  </si>
  <si>
    <t>123251286-12</t>
  </si>
  <si>
    <t>123251286-13</t>
  </si>
  <si>
    <t>123251286-14</t>
  </si>
  <si>
    <t>123251286-15</t>
  </si>
  <si>
    <t>123251286-16</t>
  </si>
  <si>
    <t>123251286-17</t>
  </si>
  <si>
    <t>123251286-18</t>
  </si>
  <si>
    <t>123251286-19</t>
  </si>
  <si>
    <t>123251286-2</t>
  </si>
  <si>
    <t>123251286-20</t>
  </si>
  <si>
    <t>123251286-21</t>
  </si>
  <si>
    <t>123251286-22</t>
  </si>
  <si>
    <t>123251286-23</t>
  </si>
  <si>
    <t>123251286-24</t>
  </si>
  <si>
    <t>123251286-25</t>
  </si>
  <si>
    <t>123251286-26</t>
  </si>
  <si>
    <t>123251286-27</t>
  </si>
  <si>
    <t>123251286-28</t>
  </si>
  <si>
    <t>123251286-29</t>
  </si>
  <si>
    <t>123251286-3</t>
  </si>
  <si>
    <t>123251286-30</t>
  </si>
  <si>
    <t>123251286-31</t>
  </si>
  <si>
    <t>123251286-32</t>
  </si>
  <si>
    <t>123251286-33</t>
  </si>
  <si>
    <t>123251286-34</t>
  </si>
  <si>
    <t>123251286-35</t>
  </si>
  <si>
    <t>123251286-36</t>
  </si>
  <si>
    <t>123251286-37</t>
  </si>
  <si>
    <t>123251286-38</t>
  </si>
  <si>
    <t>123251286-39</t>
  </si>
  <si>
    <t>123251286-4</t>
  </si>
  <si>
    <t>123251286-40</t>
  </si>
  <si>
    <t>123251286-41</t>
  </si>
  <si>
    <t>123251286-42</t>
  </si>
  <si>
    <t>123251286-43</t>
  </si>
  <si>
    <t>123251286-44</t>
  </si>
  <si>
    <t>123251286-45</t>
  </si>
  <si>
    <t>123251286-46</t>
  </si>
  <si>
    <t>123251286-47</t>
  </si>
  <si>
    <t>123251286-48</t>
  </si>
  <si>
    <t>123251286-49</t>
  </si>
  <si>
    <t>123251286-5</t>
  </si>
  <si>
    <t>123251286-50</t>
  </si>
  <si>
    <t>123251286-51</t>
  </si>
  <si>
    <t>123251286-52</t>
  </si>
  <si>
    <t>123251286-53</t>
  </si>
  <si>
    <t>123251286-54</t>
  </si>
  <si>
    <t>123251286-55</t>
  </si>
  <si>
    <t>123251286-56</t>
  </si>
  <si>
    <t>123251286-57</t>
  </si>
  <si>
    <t>123251286-58</t>
  </si>
  <si>
    <t>123251286-59</t>
  </si>
  <si>
    <t>123251286-6</t>
  </si>
  <si>
    <t>123251286-60</t>
  </si>
  <si>
    <t>123251286-61</t>
  </si>
  <si>
    <t>123251286-62</t>
  </si>
  <si>
    <t>123251286-63</t>
  </si>
  <si>
    <t>123251286-64</t>
  </si>
  <si>
    <t>123251286-65</t>
  </si>
  <si>
    <t>123251286-66</t>
  </si>
  <si>
    <t>123251286-67</t>
  </si>
  <si>
    <t>123251286-68</t>
  </si>
  <si>
    <t>123251286-69</t>
  </si>
  <si>
    <t>123251286-7</t>
  </si>
  <si>
    <t>123251286-70</t>
  </si>
  <si>
    <t>123251286-71</t>
  </si>
  <si>
    <t>123251286-72</t>
  </si>
  <si>
    <t>123251286-73</t>
  </si>
  <si>
    <t>123251286-74</t>
  </si>
  <si>
    <t>123251286-75</t>
  </si>
  <si>
    <t>123251286-76</t>
  </si>
  <si>
    <t>123251286-77</t>
  </si>
  <si>
    <t>123251286-78</t>
  </si>
  <si>
    <t>123251286-79</t>
  </si>
  <si>
    <t>123251286-8</t>
  </si>
  <si>
    <t>123251286-80</t>
  </si>
  <si>
    <t>123251286-81</t>
  </si>
  <si>
    <t>123251286-82</t>
  </si>
  <si>
    <t>123251286-83</t>
  </si>
  <si>
    <t>123251286-84</t>
  </si>
  <si>
    <t>123251286-85</t>
  </si>
  <si>
    <t>123251286-86</t>
  </si>
  <si>
    <t>123251286-87</t>
  </si>
  <si>
    <t>123251286-88</t>
  </si>
  <si>
    <t>123251286-89</t>
  </si>
  <si>
    <t>123251286-9</t>
  </si>
  <si>
    <t>123251286-90</t>
  </si>
  <si>
    <t>123251286-91</t>
  </si>
  <si>
    <t>123251286-92</t>
  </si>
  <si>
    <t>123251286-93</t>
  </si>
  <si>
    <t>123251286-94</t>
  </si>
  <si>
    <t>123251286-95</t>
  </si>
  <si>
    <t>123251287-1</t>
  </si>
  <si>
    <t>123251287-10</t>
  </si>
  <si>
    <t>123251287-11</t>
  </si>
  <si>
    <t>123251287-12</t>
  </si>
  <si>
    <t>123251287-13</t>
  </si>
  <si>
    <t>123251287-14</t>
  </si>
  <si>
    <t>123251287-15</t>
  </si>
  <si>
    <t>123251287-16</t>
  </si>
  <si>
    <t>123251287-17</t>
  </si>
  <si>
    <t>123251287-18</t>
  </si>
  <si>
    <t>123251287-19</t>
  </si>
  <si>
    <t>123251287-2</t>
  </si>
  <si>
    <t>123251287-20</t>
  </si>
  <si>
    <t>123251287-21</t>
  </si>
  <si>
    <t>123251287-22</t>
  </si>
  <si>
    <t>123251287-23</t>
  </si>
  <si>
    <t>123251287-24</t>
  </si>
  <si>
    <t>123251287-25</t>
  </si>
  <si>
    <t>123251287-26</t>
  </si>
  <si>
    <t>123251287-27</t>
  </si>
  <si>
    <t>123251287-28</t>
  </si>
  <si>
    <t>123251287-29</t>
  </si>
  <si>
    <t>123251287-3</t>
  </si>
  <si>
    <t>123251287-30</t>
  </si>
  <si>
    <t>123251287-31</t>
  </si>
  <si>
    <t>123251287-32</t>
  </si>
  <si>
    <t>123251287-33</t>
  </si>
  <si>
    <t>123251287-34</t>
  </si>
  <si>
    <t>123251287-35</t>
  </si>
  <si>
    <t>123251287-36</t>
  </si>
  <si>
    <t>123251287-37</t>
  </si>
  <si>
    <t>123251287-4</t>
  </si>
  <si>
    <t>123251287-5</t>
  </si>
  <si>
    <t>123251287-6</t>
  </si>
  <si>
    <t>123251287-7</t>
  </si>
  <si>
    <t>123251287-8</t>
  </si>
  <si>
    <t>123251287-9</t>
  </si>
  <si>
    <t>123251289-1</t>
  </si>
  <si>
    <t>123251289-2</t>
  </si>
  <si>
    <t>123251289-3</t>
  </si>
  <si>
    <t>123251291-1</t>
  </si>
  <si>
    <t>123251291-2</t>
  </si>
  <si>
    <t>123251291-3</t>
  </si>
  <si>
    <t>123251291-4</t>
  </si>
  <si>
    <t>123251297-1</t>
  </si>
  <si>
    <t>123251298-1</t>
  </si>
  <si>
    <t>123251298-2</t>
  </si>
  <si>
    <t>152251015-1</t>
  </si>
  <si>
    <t>152251015-2</t>
  </si>
  <si>
    <t>152251015-3</t>
  </si>
  <si>
    <t>152251015-4</t>
  </si>
  <si>
    <t>152251015-5</t>
  </si>
  <si>
    <t>00825176</t>
  </si>
  <si>
    <t>00825177</t>
  </si>
  <si>
    <t>003255450</t>
  </si>
  <si>
    <t>003255451</t>
  </si>
  <si>
    <t>003255452</t>
  </si>
  <si>
    <t>003255453</t>
  </si>
  <si>
    <t>003255454</t>
  </si>
  <si>
    <t>003255455</t>
  </si>
  <si>
    <t>003255456</t>
  </si>
  <si>
    <t>003255457</t>
  </si>
  <si>
    <t>003255458</t>
  </si>
  <si>
    <t>003255459</t>
  </si>
  <si>
    <t>003255460</t>
  </si>
  <si>
    <t>003255461</t>
  </si>
  <si>
    <t>003255462</t>
  </si>
  <si>
    <t>003255463</t>
  </si>
  <si>
    <t>003255464</t>
  </si>
  <si>
    <t>003255465</t>
  </si>
  <si>
    <t>003255466</t>
  </si>
  <si>
    <t>003255467</t>
  </si>
  <si>
    <t>003255468</t>
  </si>
  <si>
    <t>003255469</t>
  </si>
  <si>
    <t>003255470</t>
  </si>
  <si>
    <t>003255471</t>
  </si>
  <si>
    <t>003255472</t>
  </si>
  <si>
    <t>003255473</t>
  </si>
  <si>
    <t>003255474</t>
  </si>
  <si>
    <t>003255475</t>
  </si>
  <si>
    <t>003255476</t>
  </si>
  <si>
    <t>003255477</t>
  </si>
  <si>
    <t>003255478</t>
  </si>
  <si>
    <t>003255479</t>
  </si>
  <si>
    <t>003255480</t>
  </si>
  <si>
    <t>003255481</t>
  </si>
  <si>
    <t>003255482</t>
  </si>
  <si>
    <t>07225128</t>
  </si>
  <si>
    <t>10125292</t>
  </si>
  <si>
    <t>10125293</t>
  </si>
  <si>
    <t>10125294</t>
  </si>
  <si>
    <t>10125295</t>
  </si>
  <si>
    <t>10325484</t>
  </si>
  <si>
    <t>10325485</t>
  </si>
  <si>
    <t>10325486</t>
  </si>
  <si>
    <t>10325487</t>
  </si>
  <si>
    <t>10825633</t>
  </si>
  <si>
    <t>10825634</t>
  </si>
  <si>
    <t>10825635</t>
  </si>
  <si>
    <t>10825636</t>
  </si>
  <si>
    <t>10825637</t>
  </si>
  <si>
    <t>10825638</t>
  </si>
  <si>
    <t>10825639</t>
  </si>
  <si>
    <t>10825640</t>
  </si>
  <si>
    <t>10825642</t>
  </si>
  <si>
    <t>11225734</t>
  </si>
  <si>
    <t>11225735</t>
  </si>
  <si>
    <t>11225736</t>
  </si>
  <si>
    <t>11225737</t>
  </si>
  <si>
    <t>12025978</t>
  </si>
  <si>
    <t>12025980</t>
  </si>
  <si>
    <t>12025981</t>
  </si>
  <si>
    <t>12025982</t>
  </si>
  <si>
    <t>12025983</t>
  </si>
  <si>
    <t>12025984</t>
  </si>
  <si>
    <t>12025985</t>
  </si>
  <si>
    <t>12025986</t>
  </si>
  <si>
    <t>12025987</t>
  </si>
  <si>
    <t>12025988</t>
  </si>
  <si>
    <t>12025989</t>
  </si>
  <si>
    <t>12525350</t>
  </si>
  <si>
    <t>13525778</t>
  </si>
  <si>
    <t>018251628</t>
  </si>
  <si>
    <t>018251629</t>
  </si>
  <si>
    <t>018251631</t>
  </si>
  <si>
    <t>018251632</t>
  </si>
  <si>
    <t>018251633</t>
  </si>
  <si>
    <t>018251634</t>
  </si>
  <si>
    <t>18525191</t>
  </si>
  <si>
    <t>032251364</t>
  </si>
  <si>
    <t>032251365</t>
  </si>
  <si>
    <t>032251366</t>
  </si>
  <si>
    <t>032251367</t>
  </si>
  <si>
    <t>032251368</t>
  </si>
  <si>
    <t>032251369</t>
  </si>
  <si>
    <t>032251370</t>
  </si>
  <si>
    <t>032251371</t>
  </si>
  <si>
    <t>032251372</t>
  </si>
  <si>
    <t>032251373</t>
  </si>
  <si>
    <t>032251374</t>
  </si>
  <si>
    <t>032251375</t>
  </si>
  <si>
    <t>032251376</t>
  </si>
  <si>
    <t>032251377</t>
  </si>
  <si>
    <t>039251889</t>
  </si>
  <si>
    <t>039251911</t>
  </si>
  <si>
    <t>039251912</t>
  </si>
  <si>
    <t>039251913</t>
  </si>
  <si>
    <t>039251914</t>
  </si>
  <si>
    <t>039251915</t>
  </si>
  <si>
    <t>039251916</t>
  </si>
  <si>
    <t>039251917</t>
  </si>
  <si>
    <t>039251918</t>
  </si>
  <si>
    <t>046252516.1</t>
  </si>
  <si>
    <t>046252517.1</t>
  </si>
  <si>
    <t>046252517.2</t>
  </si>
  <si>
    <t>046252517.3</t>
  </si>
  <si>
    <t>046252518.1</t>
  </si>
  <si>
    <t>046252519.1</t>
  </si>
  <si>
    <t>046252519.2</t>
  </si>
  <si>
    <t>046252520.1</t>
  </si>
  <si>
    <t>046252521.1</t>
  </si>
  <si>
    <t>046252521.2</t>
  </si>
  <si>
    <t>046252521.3</t>
  </si>
  <si>
    <t>051250987</t>
  </si>
  <si>
    <t>051250988</t>
  </si>
  <si>
    <t>051250989</t>
  </si>
  <si>
    <t>051250990</t>
  </si>
  <si>
    <t>051250991</t>
  </si>
  <si>
    <t>051250992</t>
  </si>
  <si>
    <t>051250993</t>
  </si>
  <si>
    <t>051250994</t>
  </si>
  <si>
    <t>0052521911</t>
  </si>
  <si>
    <t>0052521972</t>
  </si>
  <si>
    <t>0052521973</t>
  </si>
  <si>
    <t>0052521974</t>
  </si>
  <si>
    <t>0052521975</t>
  </si>
  <si>
    <t>0052521976</t>
  </si>
  <si>
    <t>0052521977</t>
  </si>
  <si>
    <t>0052521978</t>
  </si>
  <si>
    <t>0052521979</t>
  </si>
  <si>
    <t>0052521980</t>
  </si>
  <si>
    <t>0052521981</t>
  </si>
  <si>
    <t>0052521989</t>
  </si>
  <si>
    <t>0052521991</t>
  </si>
  <si>
    <t>0052521992</t>
  </si>
  <si>
    <t>0052521993</t>
  </si>
  <si>
    <t>0052521994</t>
  </si>
  <si>
    <t>0052521995</t>
  </si>
  <si>
    <t>0052521996</t>
  </si>
  <si>
    <t>0052521997</t>
  </si>
  <si>
    <t>0052521998</t>
  </si>
  <si>
    <t>0052522000</t>
  </si>
  <si>
    <t>0052522001</t>
  </si>
  <si>
    <t>0052522002</t>
  </si>
  <si>
    <t>0052522003</t>
  </si>
  <si>
    <t>0052522005</t>
  </si>
  <si>
    <t>0052522007</t>
  </si>
  <si>
    <t>0052522008</t>
  </si>
  <si>
    <t>0052522009</t>
  </si>
  <si>
    <t>0052522010</t>
  </si>
  <si>
    <t>0052522011</t>
  </si>
  <si>
    <t>0052522012</t>
  </si>
  <si>
    <t>0052522020</t>
  </si>
  <si>
    <t>079250424</t>
  </si>
  <si>
    <t>079250428</t>
  </si>
  <si>
    <t>079250431</t>
  </si>
  <si>
    <t>079250432</t>
  </si>
  <si>
    <t>080256405</t>
  </si>
  <si>
    <t>080256406</t>
  </si>
  <si>
    <t>080256407</t>
  </si>
  <si>
    <t>080256408</t>
  </si>
  <si>
    <t>080256409</t>
  </si>
  <si>
    <t>080256410</t>
  </si>
  <si>
    <t>080256411</t>
  </si>
  <si>
    <t>080256412</t>
  </si>
  <si>
    <t>080256413</t>
  </si>
  <si>
    <t>080256414</t>
  </si>
  <si>
    <t>080256415</t>
  </si>
  <si>
    <t>080256416</t>
  </si>
  <si>
    <t>080256417</t>
  </si>
  <si>
    <t>080256418</t>
  </si>
  <si>
    <t>080256419</t>
  </si>
  <si>
    <t>080256420</t>
  </si>
  <si>
    <t>095251001</t>
  </si>
  <si>
    <t>095251002</t>
  </si>
  <si>
    <t>095251003</t>
  </si>
  <si>
    <t>095251004</t>
  </si>
  <si>
    <t>095251005</t>
  </si>
  <si>
    <t>111250812</t>
  </si>
  <si>
    <t>111250813</t>
  </si>
  <si>
    <t>0112500365</t>
  </si>
  <si>
    <t>0112500366</t>
  </si>
  <si>
    <t>0112500367</t>
  </si>
  <si>
    <t>123251299</t>
  </si>
  <si>
    <t>132251233</t>
  </si>
  <si>
    <t>132251234</t>
  </si>
  <si>
    <t>132251235</t>
  </si>
  <si>
    <t>132251236</t>
  </si>
  <si>
    <t>132251237</t>
  </si>
  <si>
    <t>132251238</t>
  </si>
  <si>
    <t>0132518814</t>
  </si>
  <si>
    <t>0132518815</t>
  </si>
  <si>
    <t>0132518816</t>
  </si>
  <si>
    <t>0132518817</t>
  </si>
  <si>
    <t>0132518818</t>
  </si>
  <si>
    <t>0132518819</t>
  </si>
  <si>
    <t>0132518820</t>
  </si>
  <si>
    <t>0132518821</t>
  </si>
  <si>
    <t>0132518822</t>
  </si>
  <si>
    <t>0132518823</t>
  </si>
  <si>
    <t>0132518824</t>
  </si>
  <si>
    <t>0132518825</t>
  </si>
  <si>
    <t>0132518826</t>
  </si>
  <si>
    <t>0132518827</t>
  </si>
  <si>
    <t>0132518828</t>
  </si>
  <si>
    <t>0132518829</t>
  </si>
  <si>
    <t>0132518830</t>
  </si>
  <si>
    <t>0132518831</t>
  </si>
  <si>
    <t>0132518832</t>
  </si>
  <si>
    <t>0132518833</t>
  </si>
  <si>
    <t>0132518834</t>
  </si>
  <si>
    <t>0132518835</t>
  </si>
  <si>
    <t>0132518836</t>
  </si>
  <si>
    <t>0132518837</t>
  </si>
  <si>
    <t>0132518838</t>
  </si>
  <si>
    <t>0132518839</t>
  </si>
  <si>
    <t>0132518840</t>
  </si>
  <si>
    <t>0132518841</t>
  </si>
  <si>
    <t>0132518842</t>
  </si>
  <si>
    <t>0132518843</t>
  </si>
  <si>
    <t>0132518844</t>
  </si>
  <si>
    <t>0132518845</t>
  </si>
  <si>
    <t>0132518846</t>
  </si>
  <si>
    <t>0132518847</t>
  </si>
  <si>
    <t>0132518848</t>
  </si>
  <si>
    <t>0132518849</t>
  </si>
  <si>
    <t>0132518850</t>
  </si>
  <si>
    <t>0132518851</t>
  </si>
  <si>
    <t>0132518852</t>
  </si>
  <si>
    <t>0132518853</t>
  </si>
  <si>
    <t>0132518854</t>
  </si>
  <si>
    <t>0132518855</t>
  </si>
  <si>
    <t>0132518856</t>
  </si>
  <si>
    <t>0132518857</t>
  </si>
  <si>
    <t>0132518858</t>
  </si>
  <si>
    <t>0132518859</t>
  </si>
  <si>
    <t>0132518860</t>
  </si>
  <si>
    <t>0132518861</t>
  </si>
  <si>
    <t>0132518862</t>
  </si>
  <si>
    <t>0132518863</t>
  </si>
  <si>
    <t>0132518864</t>
  </si>
  <si>
    <t>0132518865</t>
  </si>
  <si>
    <t>0132518866</t>
  </si>
  <si>
    <t>0132518867</t>
  </si>
  <si>
    <t>0132518868</t>
  </si>
  <si>
    <t>0132518869</t>
  </si>
  <si>
    <t>0132518870</t>
  </si>
  <si>
    <t>0132518871</t>
  </si>
  <si>
    <t>0132518872</t>
  </si>
  <si>
    <t>0132518873</t>
  </si>
  <si>
    <t>0132518874</t>
  </si>
  <si>
    <t>0132518875</t>
  </si>
  <si>
    <t>0132518876</t>
  </si>
  <si>
    <t>0132518877</t>
  </si>
  <si>
    <t>0132518878</t>
  </si>
  <si>
    <t>0132518879</t>
  </si>
  <si>
    <t>0132518880</t>
  </si>
  <si>
    <t>0132518881</t>
  </si>
  <si>
    <t>0132518882</t>
  </si>
  <si>
    <t>0132518883</t>
  </si>
  <si>
    <t>0132518884</t>
  </si>
  <si>
    <t>0132518885</t>
  </si>
  <si>
    <t>0132518886</t>
  </si>
  <si>
    <t>0132518887</t>
  </si>
  <si>
    <t>0132518888</t>
  </si>
  <si>
    <t>0132518889</t>
  </si>
  <si>
    <t>0132518890</t>
  </si>
  <si>
    <t>0132518891</t>
  </si>
  <si>
    <t>0132518892</t>
  </si>
  <si>
    <t>0132518893</t>
  </si>
  <si>
    <t>0132518894</t>
  </si>
  <si>
    <t>0132518895</t>
  </si>
  <si>
    <t>0132518896</t>
  </si>
  <si>
    <t>0132518897</t>
  </si>
  <si>
    <t>0132518898</t>
  </si>
  <si>
    <t>0132518899</t>
  </si>
  <si>
    <t>0132518900</t>
  </si>
  <si>
    <t>0132518901</t>
  </si>
  <si>
    <t>0132518902</t>
  </si>
  <si>
    <t>0132518903</t>
  </si>
  <si>
    <t>0132518904</t>
  </si>
  <si>
    <t>0132518905</t>
  </si>
  <si>
    <t>0132518906</t>
  </si>
  <si>
    <t>0132518907</t>
  </si>
  <si>
    <t>0132518908</t>
  </si>
  <si>
    <t>0132518909</t>
  </si>
  <si>
    <t>0132518910</t>
  </si>
  <si>
    <t>0132518911</t>
  </si>
  <si>
    <t>0132518912</t>
  </si>
  <si>
    <t>0132518913</t>
  </si>
  <si>
    <t>0132518914</t>
  </si>
  <si>
    <t>0132518915</t>
  </si>
  <si>
    <t>0132518916</t>
  </si>
  <si>
    <t>0132518917</t>
  </si>
  <si>
    <t>0132518918</t>
  </si>
  <si>
    <t>0132518919</t>
  </si>
  <si>
    <t>0132518920</t>
  </si>
  <si>
    <t>0132518921</t>
  </si>
  <si>
    <t>0132518922</t>
  </si>
  <si>
    <t>0132518923</t>
  </si>
  <si>
    <t>0132518924</t>
  </si>
  <si>
    <t>0132518925</t>
  </si>
  <si>
    <t>0132518926</t>
  </si>
  <si>
    <t>0132518927</t>
  </si>
  <si>
    <t>0132518928</t>
  </si>
  <si>
    <t>0132518929</t>
  </si>
  <si>
    <t>0132518930</t>
  </si>
  <si>
    <t>0132518931</t>
  </si>
  <si>
    <t>0132518932</t>
  </si>
  <si>
    <t>0132518933</t>
  </si>
  <si>
    <t>0132518934</t>
  </si>
  <si>
    <t>0132518935</t>
  </si>
  <si>
    <t>0132518936</t>
  </si>
  <si>
    <t>0132518937</t>
  </si>
  <si>
    <t>0132518938</t>
  </si>
  <si>
    <t>0132518939</t>
  </si>
  <si>
    <t>0132518940</t>
  </si>
  <si>
    <t>0132518941</t>
  </si>
  <si>
    <t>0132518942</t>
  </si>
  <si>
    <t>0132518943</t>
  </si>
  <si>
    <t>0132518944</t>
  </si>
  <si>
    <t>0132518945</t>
  </si>
  <si>
    <t>0132518946</t>
  </si>
  <si>
    <t>0132518947</t>
  </si>
  <si>
    <t>0132518948</t>
  </si>
  <si>
    <t>0132518949</t>
  </si>
  <si>
    <t>0132518950</t>
  </si>
  <si>
    <t>0132518951</t>
  </si>
  <si>
    <t>0132518952</t>
  </si>
  <si>
    <t>0132518953</t>
  </si>
  <si>
    <t>0132518954</t>
  </si>
  <si>
    <t>0132518955</t>
  </si>
  <si>
    <t>0132518956</t>
  </si>
  <si>
    <t>0132518957</t>
  </si>
  <si>
    <t>0132518958</t>
  </si>
  <si>
    <t>0132518959</t>
  </si>
  <si>
    <t>0132518960</t>
  </si>
  <si>
    <t>0132518961</t>
  </si>
  <si>
    <t>0132518962</t>
  </si>
  <si>
    <t>0132518963</t>
  </si>
  <si>
    <t>0132518964</t>
  </si>
  <si>
    <t>0132518965</t>
  </si>
  <si>
    <t>0132518966</t>
  </si>
  <si>
    <t>0132518967</t>
  </si>
  <si>
    <t>0132518968</t>
  </si>
  <si>
    <t>0132518969</t>
  </si>
  <si>
    <t>0132518970</t>
  </si>
  <si>
    <t>0132518971</t>
  </si>
  <si>
    <t>0132518972</t>
  </si>
  <si>
    <t>0132518973</t>
  </si>
  <si>
    <t>0132518974</t>
  </si>
  <si>
    <t>0132518975</t>
  </si>
  <si>
    <t>0132518976</t>
  </si>
  <si>
    <t>0132518977</t>
  </si>
  <si>
    <t>0132518978</t>
  </si>
  <si>
    <t>0132518979</t>
  </si>
  <si>
    <t>0132518980</t>
  </si>
  <si>
    <t>0132518981</t>
  </si>
  <si>
    <t>0132518982</t>
  </si>
  <si>
    <t>0132518983</t>
  </si>
  <si>
    <t>0132518984</t>
  </si>
  <si>
    <t>0132518985</t>
  </si>
  <si>
    <t>0132518986</t>
  </si>
  <si>
    <t>0132518987</t>
  </si>
  <si>
    <t>0132518988</t>
  </si>
  <si>
    <t>0132518989</t>
  </si>
  <si>
    <t>0132518990</t>
  </si>
  <si>
    <t>0132518991</t>
  </si>
  <si>
    <t>0132518992</t>
  </si>
  <si>
    <t>0132518993</t>
  </si>
  <si>
    <t>0132518994</t>
  </si>
  <si>
    <t>0132518995</t>
  </si>
  <si>
    <t>0132518996</t>
  </si>
  <si>
    <t>0132518997</t>
  </si>
  <si>
    <t>0132518998</t>
  </si>
  <si>
    <t>0132518999</t>
  </si>
  <si>
    <t>0132519000</t>
  </si>
  <si>
    <t>0132519001</t>
  </si>
  <si>
    <t>0132519002</t>
  </si>
  <si>
    <t>0132519003</t>
  </si>
  <si>
    <t>0132519004</t>
  </si>
  <si>
    <t>0132519005</t>
  </si>
  <si>
    <t>0132519006</t>
  </si>
  <si>
    <t>0132519007</t>
  </si>
  <si>
    <t>0132519008</t>
  </si>
  <si>
    <t>0132519009</t>
  </si>
  <si>
    <t>0132519010</t>
  </si>
  <si>
    <t>0132519011</t>
  </si>
  <si>
    <t>0132519012</t>
  </si>
  <si>
    <t>0132519013</t>
  </si>
  <si>
    <t>0132519014</t>
  </si>
  <si>
    <t>0132519015</t>
  </si>
  <si>
    <t>0132519016</t>
  </si>
  <si>
    <t>0132519017</t>
  </si>
  <si>
    <t>0132519018</t>
  </si>
  <si>
    <t>0132519019</t>
  </si>
  <si>
    <t>0132519020</t>
  </si>
  <si>
    <t>0132519021</t>
  </si>
  <si>
    <t>0132519022</t>
  </si>
  <si>
    <t>0132519023</t>
  </si>
  <si>
    <t>0132519024</t>
  </si>
  <si>
    <t>0132519025</t>
  </si>
  <si>
    <t>0132519026</t>
  </si>
  <si>
    <t>0132519027</t>
  </si>
  <si>
    <t>0132519028</t>
  </si>
  <si>
    <t>0132519029</t>
  </si>
  <si>
    <t>0132519030</t>
  </si>
  <si>
    <t>0132519031</t>
  </si>
  <si>
    <t>0132519032</t>
  </si>
  <si>
    <t>0132519033</t>
  </si>
  <si>
    <t>0132519034</t>
  </si>
  <si>
    <t>0132519035</t>
  </si>
  <si>
    <t>0132519036</t>
  </si>
  <si>
    <t>0132519037</t>
  </si>
  <si>
    <t>0132519038</t>
  </si>
  <si>
    <t>0132519039</t>
  </si>
  <si>
    <t>0132519040</t>
  </si>
  <si>
    <t>0132519041</t>
  </si>
  <si>
    <t>0132519042</t>
  </si>
  <si>
    <t>0132519043</t>
  </si>
  <si>
    <t>0132519044</t>
  </si>
  <si>
    <t>0132519045</t>
  </si>
  <si>
    <t>0132519046</t>
  </si>
  <si>
    <t>0132519047</t>
  </si>
  <si>
    <t>0132519048</t>
  </si>
  <si>
    <t>0132519049</t>
  </si>
  <si>
    <t>0132519050</t>
  </si>
  <si>
    <t>0132519051</t>
  </si>
  <si>
    <t>0132519052</t>
  </si>
  <si>
    <t>0132519053</t>
  </si>
  <si>
    <t>0132519054</t>
  </si>
  <si>
    <t>0132519055</t>
  </si>
  <si>
    <t>0132519056</t>
  </si>
  <si>
    <t>0132519057</t>
  </si>
  <si>
    <t>0132519058</t>
  </si>
  <si>
    <t>0132519059</t>
  </si>
  <si>
    <t>0132519060</t>
  </si>
  <si>
    <t>0132519061</t>
  </si>
  <si>
    <t>0132519062</t>
  </si>
  <si>
    <t>0132519063</t>
  </si>
  <si>
    <t>0132519064</t>
  </si>
  <si>
    <t>0132519065</t>
  </si>
  <si>
    <t>0132519066</t>
  </si>
  <si>
    <t>0132519067</t>
  </si>
  <si>
    <t>0132519068</t>
  </si>
  <si>
    <t>0132519069</t>
  </si>
  <si>
    <t>0132519070</t>
  </si>
  <si>
    <t>0132519071</t>
  </si>
  <si>
    <t>0132519072</t>
  </si>
  <si>
    <t>0132519073</t>
  </si>
  <si>
    <t>0132519074</t>
  </si>
  <si>
    <t>0132519075</t>
  </si>
  <si>
    <t>0132519076</t>
  </si>
  <si>
    <t>0132519077</t>
  </si>
  <si>
    <t>0132519078</t>
  </si>
  <si>
    <t>0132519079</t>
  </si>
  <si>
    <t>0132519080</t>
  </si>
  <si>
    <t>0132519081</t>
  </si>
  <si>
    <t>0132519082</t>
  </si>
  <si>
    <t>0132519083</t>
  </si>
  <si>
    <t>0132519084</t>
  </si>
  <si>
    <t>0132519085</t>
  </si>
  <si>
    <t>0132519086</t>
  </si>
  <si>
    <t>0132519087</t>
  </si>
  <si>
    <t>0132519088</t>
  </si>
  <si>
    <t>0132519089</t>
  </si>
  <si>
    <t>0132519090</t>
  </si>
  <si>
    <t>0132519091</t>
  </si>
  <si>
    <t>0132519092</t>
  </si>
  <si>
    <t>0132519093</t>
  </si>
  <si>
    <t>0132519094</t>
  </si>
  <si>
    <t>0132519095</t>
  </si>
  <si>
    <t>0132519096</t>
  </si>
  <si>
    <t>0132519097</t>
  </si>
  <si>
    <t>0132519098</t>
  </si>
  <si>
    <t>0132519099</t>
  </si>
  <si>
    <t>0132519100</t>
  </si>
  <si>
    <t>0132519101</t>
  </si>
  <si>
    <t>0132519102</t>
  </si>
  <si>
    <t>0132519103</t>
  </si>
  <si>
    <t>0132519104</t>
  </si>
  <si>
    <t>0132519105</t>
  </si>
  <si>
    <t>0132519106</t>
  </si>
  <si>
    <t>0132519107</t>
  </si>
  <si>
    <t>0132519108</t>
  </si>
  <si>
    <t>0132519109</t>
  </si>
  <si>
    <t>0132519110</t>
  </si>
  <si>
    <t>0132519111</t>
  </si>
  <si>
    <t>0132519112</t>
  </si>
  <si>
    <t>0132519113</t>
  </si>
  <si>
    <t>0132519114</t>
  </si>
  <si>
    <t>0132519115</t>
  </si>
  <si>
    <t>0132519116</t>
  </si>
  <si>
    <t>0132519117</t>
  </si>
  <si>
    <t>0132519118</t>
  </si>
  <si>
    <t>0132519119</t>
  </si>
  <si>
    <t>0132519120</t>
  </si>
  <si>
    <t>0132519121</t>
  </si>
  <si>
    <t>0132519122</t>
  </si>
  <si>
    <t>0132519123</t>
  </si>
  <si>
    <t>0132519124</t>
  </si>
  <si>
    <t>0132519125</t>
  </si>
  <si>
    <t>0132519126</t>
  </si>
  <si>
    <t>0132519127</t>
  </si>
  <si>
    <t>0132519128</t>
  </si>
  <si>
    <t>0132519129</t>
  </si>
  <si>
    <t>0132519130</t>
  </si>
  <si>
    <t>0132519131</t>
  </si>
  <si>
    <t>0132519132</t>
  </si>
  <si>
    <t>0132519133</t>
  </si>
  <si>
    <t>0132519134</t>
  </si>
  <si>
    <t>0132519135</t>
  </si>
  <si>
    <t>0132519136</t>
  </si>
  <si>
    <t>0132519137</t>
  </si>
  <si>
    <t>0132519138</t>
  </si>
  <si>
    <t>137251392</t>
  </si>
  <si>
    <t>137251393</t>
  </si>
  <si>
    <t>137251394</t>
  </si>
  <si>
    <t>137251395</t>
  </si>
  <si>
    <t>137251396</t>
  </si>
  <si>
    <t>137251397</t>
  </si>
  <si>
    <t>137251398</t>
  </si>
  <si>
    <t>137251399</t>
  </si>
  <si>
    <t>137251400</t>
  </si>
  <si>
    <t>144251271</t>
  </si>
  <si>
    <t>144251272</t>
  </si>
  <si>
    <t>144251273</t>
  </si>
  <si>
    <t>144251274</t>
  </si>
  <si>
    <t>144251275</t>
  </si>
  <si>
    <t>152251016</t>
  </si>
  <si>
    <t>152251017</t>
  </si>
  <si>
    <t>152251018</t>
  </si>
  <si>
    <t>0152500247</t>
  </si>
  <si>
    <t>0152500248</t>
  </si>
  <si>
    <t>0152500249</t>
  </si>
  <si>
    <t>0152500250</t>
  </si>
  <si>
    <t>0162517802</t>
  </si>
  <si>
    <t>0162517803</t>
  </si>
  <si>
    <t>0162517804</t>
  </si>
  <si>
    <t>0162517805</t>
  </si>
  <si>
    <t>0162517806</t>
  </si>
  <si>
    <t>0162517807</t>
  </si>
  <si>
    <t>0162517808</t>
  </si>
  <si>
    <t>0162517809</t>
  </si>
  <si>
    <t>0162517810</t>
  </si>
  <si>
    <t>0162517811</t>
  </si>
  <si>
    <t>0162517812</t>
  </si>
  <si>
    <t>0162517813</t>
  </si>
  <si>
    <t>0162517814</t>
  </si>
  <si>
    <t>0162517815</t>
  </si>
  <si>
    <t>0162517816</t>
  </si>
  <si>
    <t>0162517817</t>
  </si>
  <si>
    <t>0162517818</t>
  </si>
  <si>
    <t>0162517819</t>
  </si>
  <si>
    <t>0162517820</t>
  </si>
  <si>
    <t>0162517821</t>
  </si>
  <si>
    <t>0162517822</t>
  </si>
  <si>
    <t>0162517823</t>
  </si>
  <si>
    <t>0162517824</t>
  </si>
  <si>
    <t>0162517825</t>
  </si>
  <si>
    <t>0162517826</t>
  </si>
  <si>
    <t>0162517827</t>
  </si>
  <si>
    <t>0162517828</t>
  </si>
  <si>
    <t>0162517829</t>
  </si>
  <si>
    <t>0162517830</t>
  </si>
  <si>
    <t>0162517831</t>
  </si>
  <si>
    <t>0162517832</t>
  </si>
  <si>
    <t>0162517833</t>
  </si>
  <si>
    <t>0162517834</t>
  </si>
  <si>
    <t>0162517835</t>
  </si>
  <si>
    <t>0162517836</t>
  </si>
  <si>
    <t>0162517837</t>
  </si>
  <si>
    <t>0162517838</t>
  </si>
  <si>
    <t>0162517839</t>
  </si>
  <si>
    <t>0162517840</t>
  </si>
  <si>
    <t>0162517841</t>
  </si>
  <si>
    <t>0162517842</t>
  </si>
  <si>
    <t>0162517843</t>
  </si>
  <si>
    <t>0162517844</t>
  </si>
  <si>
    <t>0162517845</t>
  </si>
  <si>
    <t>0162517846</t>
  </si>
  <si>
    <t>0162517847</t>
  </si>
  <si>
    <t>0162517848</t>
  </si>
  <si>
    <t>0162517849</t>
  </si>
  <si>
    <t>0162517850</t>
  </si>
  <si>
    <t>0162517851</t>
  </si>
  <si>
    <t>0162517852</t>
  </si>
  <si>
    <t>0162517853</t>
  </si>
  <si>
    <t>0162517854</t>
  </si>
  <si>
    <t>0162517855</t>
  </si>
  <si>
    <t>0162517856</t>
  </si>
  <si>
    <t>0162517857</t>
  </si>
  <si>
    <t>0162517858</t>
  </si>
  <si>
    <t>0162517859</t>
  </si>
  <si>
    <t>0162517860</t>
  </si>
  <si>
    <t>0162517861</t>
  </si>
  <si>
    <t>0162517862</t>
  </si>
  <si>
    <t>0162517863</t>
  </si>
  <si>
    <t>0162517864</t>
  </si>
  <si>
    <t>0162517865</t>
  </si>
  <si>
    <t>0162517866</t>
  </si>
  <si>
    <t>0162517867</t>
  </si>
  <si>
    <t>0162517868</t>
  </si>
  <si>
    <t>0162517869</t>
  </si>
  <si>
    <t>0162517870</t>
  </si>
  <si>
    <t>0162517871</t>
  </si>
  <si>
    <t>0162517872</t>
  </si>
  <si>
    <t>0162517873</t>
  </si>
  <si>
    <t>0162517874</t>
  </si>
  <si>
    <t>178254058</t>
  </si>
  <si>
    <t>178254059</t>
  </si>
  <si>
    <t>178254060</t>
  </si>
  <si>
    <t>178254061</t>
  </si>
  <si>
    <t>178254062</t>
  </si>
  <si>
    <t>178254063</t>
  </si>
  <si>
    <t>178254064</t>
  </si>
  <si>
    <t>178254065</t>
  </si>
  <si>
    <t>178254066</t>
  </si>
  <si>
    <t>178254067</t>
  </si>
  <si>
    <t>178254068</t>
  </si>
  <si>
    <t>178254069</t>
  </si>
  <si>
    <t>178254070</t>
  </si>
  <si>
    <t>178254071</t>
  </si>
  <si>
    <t>178254072</t>
  </si>
  <si>
    <t>178254073</t>
  </si>
  <si>
    <t>178254074</t>
  </si>
  <si>
    <t>178254075</t>
  </si>
  <si>
    <t>178254076</t>
  </si>
  <si>
    <t>178254077</t>
  </si>
  <si>
    <t>178254078</t>
  </si>
  <si>
    <t>178254079</t>
  </si>
  <si>
    <t>178254080</t>
  </si>
  <si>
    <t>178254081</t>
  </si>
  <si>
    <t>178254082</t>
  </si>
  <si>
    <t>178254083</t>
  </si>
  <si>
    <t>178254084</t>
  </si>
  <si>
    <t>178254085</t>
  </si>
  <si>
    <t>178254086</t>
  </si>
  <si>
    <t>178254087</t>
  </si>
  <si>
    <t>178254088</t>
  </si>
  <si>
    <t>178254089</t>
  </si>
  <si>
    <t>189251068</t>
  </si>
  <si>
    <t>189251069</t>
  </si>
  <si>
    <t>189251070</t>
  </si>
  <si>
    <t>189251071</t>
  </si>
  <si>
    <t>189251072</t>
  </si>
  <si>
    <t>189251073</t>
  </si>
  <si>
    <t>189251074</t>
  </si>
  <si>
    <t>189251075</t>
  </si>
  <si>
    <t>0542512005</t>
  </si>
  <si>
    <t>0542512006</t>
  </si>
  <si>
    <t>0542512007</t>
  </si>
  <si>
    <t>0542512008</t>
  </si>
  <si>
    <t>0542512009</t>
  </si>
  <si>
    <t>0542512010</t>
  </si>
  <si>
    <t>0542512011</t>
  </si>
  <si>
    <t>0542512012</t>
  </si>
  <si>
    <t>0542512013</t>
  </si>
  <si>
    <t>0542512014</t>
  </si>
  <si>
    <t>0542512015</t>
  </si>
  <si>
    <t>0542512016</t>
  </si>
  <si>
    <t>0542512017</t>
  </si>
  <si>
    <t>0542512018</t>
  </si>
  <si>
    <t>0542512019</t>
  </si>
  <si>
    <t>0542512020</t>
  </si>
  <si>
    <t>0542512021</t>
  </si>
  <si>
    <t>0542512022</t>
  </si>
  <si>
    <t>0542512023</t>
  </si>
  <si>
    <t>0542512024</t>
  </si>
  <si>
    <t>0542512025</t>
  </si>
  <si>
    <t>0542512026</t>
  </si>
  <si>
    <t>0542512027</t>
  </si>
  <si>
    <t>0542512028</t>
  </si>
  <si>
    <t>0542512029</t>
  </si>
  <si>
    <t>0542512030</t>
  </si>
  <si>
    <t>0542512031</t>
  </si>
  <si>
    <t>0542512032</t>
  </si>
  <si>
    <t>0542512033</t>
  </si>
  <si>
    <t>0542512034</t>
  </si>
  <si>
    <t>0542512035</t>
  </si>
  <si>
    <t>0542512036</t>
  </si>
  <si>
    <t>0782573647</t>
  </si>
  <si>
    <t>0782573648</t>
  </si>
  <si>
    <t>0782573649</t>
  </si>
  <si>
    <t>0782573650</t>
  </si>
  <si>
    <t>0782573651</t>
  </si>
  <si>
    <t>0782573652</t>
  </si>
  <si>
    <t>0782573653</t>
  </si>
  <si>
    <t>0782573654</t>
  </si>
  <si>
    <t>0782573655</t>
  </si>
  <si>
    <t>0782573656</t>
  </si>
  <si>
    <t>0782573657</t>
  </si>
  <si>
    <t>0782573658</t>
  </si>
  <si>
    <t>0782573659</t>
  </si>
  <si>
    <t>0782573660</t>
  </si>
  <si>
    <t>0782573661</t>
  </si>
  <si>
    <t>0782573662</t>
  </si>
  <si>
    <t>0782573663</t>
  </si>
  <si>
    <t>0782573664</t>
  </si>
  <si>
    <t>0782573665</t>
  </si>
  <si>
    <t>0782573666</t>
  </si>
  <si>
    <t>0782573667</t>
  </si>
  <si>
    <t>0782573668</t>
  </si>
  <si>
    <t>0782573669</t>
  </si>
  <si>
    <t>0782573670</t>
  </si>
  <si>
    <t>0782573671</t>
  </si>
  <si>
    <t>0782573672</t>
  </si>
  <si>
    <t>0782573673</t>
  </si>
  <si>
    <t>0782573674</t>
  </si>
  <si>
    <t>0782573675</t>
  </si>
  <si>
    <t>0782573676</t>
  </si>
  <si>
    <t>0782573677</t>
  </si>
  <si>
    <t>0782573678</t>
  </si>
  <si>
    <t>0782573679</t>
  </si>
  <si>
    <t>0782573680</t>
  </si>
  <si>
    <t>0782573681</t>
  </si>
  <si>
    <t>0782573682</t>
  </si>
  <si>
    <t>0782573683</t>
  </si>
  <si>
    <t>0782573684</t>
  </si>
  <si>
    <t>0782573685</t>
  </si>
  <si>
    <t>0782573686</t>
  </si>
  <si>
    <t>0782573687</t>
  </si>
  <si>
    <t>0782573688</t>
  </si>
  <si>
    <t>0782573689</t>
  </si>
  <si>
    <t>0782573690</t>
  </si>
  <si>
    <t>0782573691</t>
  </si>
  <si>
    <t>00925000916</t>
  </si>
  <si>
    <t>0962504008</t>
  </si>
  <si>
    <t>0962504009</t>
  </si>
  <si>
    <t>0962504010</t>
  </si>
  <si>
    <t>0962504011</t>
  </si>
  <si>
    <t>0962504012</t>
  </si>
  <si>
    <t>0962504013</t>
  </si>
  <si>
    <t>0962504022</t>
  </si>
  <si>
    <t>0962504023</t>
  </si>
  <si>
    <t>0962504024</t>
  </si>
  <si>
    <t>0962504025</t>
  </si>
  <si>
    <t>0962504026</t>
  </si>
  <si>
    <t>0962504027</t>
  </si>
  <si>
    <t>0962504028</t>
  </si>
  <si>
    <t>1282503095</t>
  </si>
  <si>
    <t>1282503096</t>
  </si>
  <si>
    <t>1282503097</t>
  </si>
  <si>
    <t>1282503098</t>
  </si>
  <si>
    <t>1282503099</t>
  </si>
  <si>
    <t>1282503100</t>
  </si>
  <si>
    <t>1282503101</t>
  </si>
  <si>
    <t>1282503102</t>
  </si>
  <si>
    <t>1282503103</t>
  </si>
  <si>
    <t>1282503104</t>
  </si>
  <si>
    <t>1282503105</t>
  </si>
  <si>
    <t>1282503106</t>
  </si>
  <si>
    <t>1282503107</t>
  </si>
  <si>
    <t>1282503108</t>
  </si>
  <si>
    <t>1282503109</t>
  </si>
  <si>
    <t>1282503110</t>
  </si>
  <si>
    <t>1282503111</t>
  </si>
  <si>
    <t>1282503112</t>
  </si>
  <si>
    <t>1282503113</t>
  </si>
  <si>
    <t>1282503114</t>
  </si>
  <si>
    <t>1282503115</t>
  </si>
  <si>
    <t>1282503116</t>
  </si>
  <si>
    <t>1282503117</t>
  </si>
  <si>
    <t>1282503118</t>
  </si>
  <si>
    <t>1282503119</t>
  </si>
  <si>
    <t>1282503120</t>
  </si>
  <si>
    <t>1282503121</t>
  </si>
  <si>
    <t>1282503122</t>
  </si>
  <si>
    <t>1282503123</t>
  </si>
  <si>
    <t>1282503124</t>
  </si>
  <si>
    <t>1282503125</t>
  </si>
  <si>
    <t>1282503126</t>
  </si>
  <si>
    <t>1282503127</t>
  </si>
  <si>
    <t>1282503128</t>
  </si>
  <si>
    <t>1282503129</t>
  </si>
  <si>
    <t>1282503130</t>
  </si>
  <si>
    <t>1282503131</t>
  </si>
  <si>
    <t>1282503132</t>
  </si>
  <si>
    <t>1282503133</t>
  </si>
  <si>
    <t>1282503134</t>
  </si>
  <si>
    <t>1282503135</t>
  </si>
  <si>
    <t>1282503136</t>
  </si>
  <si>
    <t>1282503137</t>
  </si>
  <si>
    <t>1282503138</t>
  </si>
  <si>
    <t>1282503139</t>
  </si>
  <si>
    <t>1282503140</t>
  </si>
  <si>
    <t>1282503141</t>
  </si>
  <si>
    <t>1282503142</t>
  </si>
  <si>
    <t>1282503143</t>
  </si>
  <si>
    <t>1282503144</t>
  </si>
  <si>
    <t>1282503145</t>
  </si>
  <si>
    <t>1572500070</t>
  </si>
  <si>
    <t>1642500161</t>
  </si>
  <si>
    <t>1642500162</t>
  </si>
  <si>
    <t>1642500163</t>
  </si>
  <si>
    <t>02525000291</t>
  </si>
  <si>
    <t>02525000292</t>
  </si>
  <si>
    <t>03825002907</t>
  </si>
  <si>
    <t>03825002908</t>
  </si>
  <si>
    <t>03825002909</t>
  </si>
  <si>
    <t>04025002734</t>
  </si>
  <si>
    <t>04025002735</t>
  </si>
  <si>
    <t>04025002736</t>
  </si>
  <si>
    <t>04025002737</t>
  </si>
  <si>
    <t>04025002738</t>
  </si>
  <si>
    <t>04025002739</t>
  </si>
  <si>
    <t>04025002740</t>
  </si>
  <si>
    <t>04025002741</t>
  </si>
  <si>
    <t>04025002742</t>
  </si>
  <si>
    <t>04025002743</t>
  </si>
  <si>
    <t>04025002744</t>
  </si>
  <si>
    <t>04025002745</t>
  </si>
  <si>
    <t>04025002746</t>
  </si>
  <si>
    <t>04025002747</t>
  </si>
  <si>
    <t>04025002748</t>
  </si>
  <si>
    <t>04025002749</t>
  </si>
  <si>
    <t>04025002750</t>
  </si>
  <si>
    <t>04025002751</t>
  </si>
  <si>
    <t>04025002752</t>
  </si>
  <si>
    <t>04025002753</t>
  </si>
  <si>
    <t>04025002754</t>
  </si>
  <si>
    <t>04025002755</t>
  </si>
  <si>
    <t>04025002756</t>
  </si>
  <si>
    <t>04025002757</t>
  </si>
  <si>
    <t>04025002758</t>
  </si>
  <si>
    <t>04025002759</t>
  </si>
  <si>
    <t>04025002760</t>
  </si>
  <si>
    <t>04025002761</t>
  </si>
  <si>
    <t>05825005345</t>
  </si>
  <si>
    <t>05825005346</t>
  </si>
  <si>
    <t>05825005347</t>
  </si>
  <si>
    <t>05825005348</t>
  </si>
  <si>
    <t>07525002095</t>
  </si>
  <si>
    <t>07525002104</t>
  </si>
  <si>
    <t>07525002105</t>
  </si>
  <si>
    <t>07525002106</t>
  </si>
  <si>
    <t>07525002107</t>
  </si>
  <si>
    <t>07525002108</t>
  </si>
  <si>
    <t>07525002110</t>
  </si>
  <si>
    <t>07525002111</t>
  </si>
  <si>
    <t>07525002112</t>
  </si>
  <si>
    <t>14825003057</t>
  </si>
  <si>
    <t>14825003058</t>
  </si>
  <si>
    <t>14825003059</t>
  </si>
  <si>
    <t>14825003060</t>
  </si>
  <si>
    <t>14825003061</t>
  </si>
  <si>
    <t>14825003062</t>
  </si>
  <si>
    <t>14825003063</t>
  </si>
  <si>
    <t>14825003064</t>
  </si>
  <si>
    <t>14825003065</t>
  </si>
  <si>
    <t>14825003066</t>
  </si>
  <si>
    <t>14825003067</t>
  </si>
  <si>
    <t>14825003068</t>
  </si>
  <si>
    <t>14825003069</t>
  </si>
  <si>
    <t>14825003070</t>
  </si>
  <si>
    <t>14825003071</t>
  </si>
  <si>
    <t>14825003072</t>
  </si>
  <si>
    <t>14825003073</t>
  </si>
  <si>
    <t>14825003074</t>
  </si>
  <si>
    <t>14825003075</t>
  </si>
  <si>
    <t>14825003076</t>
  </si>
  <si>
    <t>14825003077</t>
  </si>
  <si>
    <t>14825003078</t>
  </si>
  <si>
    <t>14825003079</t>
  </si>
  <si>
    <t>14825003080</t>
  </si>
  <si>
    <t>14825003081</t>
  </si>
  <si>
    <t>14825003082</t>
  </si>
  <si>
    <t>14825003083</t>
  </si>
  <si>
    <t>14825003084</t>
  </si>
  <si>
    <t>14825003085</t>
  </si>
  <si>
    <t>14825003086</t>
  </si>
  <si>
    <t>14825003087</t>
  </si>
  <si>
    <t>14825003088</t>
  </si>
  <si>
    <t>14825003089</t>
  </si>
  <si>
    <t>14825003090</t>
  </si>
  <si>
    <t>14825003091</t>
  </si>
  <si>
    <t>14825003092</t>
  </si>
  <si>
    <t>14825003093</t>
  </si>
  <si>
    <t>15925005371</t>
  </si>
  <si>
    <t>15925005372</t>
  </si>
  <si>
    <t>15925005373</t>
  </si>
  <si>
    <t>15925005374</t>
  </si>
  <si>
    <t>15925005375</t>
  </si>
  <si>
    <t>15925005376</t>
  </si>
  <si>
    <t>15925005377</t>
  </si>
  <si>
    <t>15925005378</t>
  </si>
  <si>
    <t>15925005379</t>
  </si>
  <si>
    <t>15925005380</t>
  </si>
  <si>
    <t>15925005381</t>
  </si>
  <si>
    <t>15925005382</t>
  </si>
  <si>
    <t>15925005383</t>
  </si>
  <si>
    <t>15925005384</t>
  </si>
  <si>
    <t>15925005385</t>
  </si>
  <si>
    <t>15925005386</t>
  </si>
  <si>
    <t>15925005387</t>
  </si>
  <si>
    <t>15925005388</t>
  </si>
  <si>
    <t>15925005389</t>
  </si>
  <si>
    <t>15925005390</t>
  </si>
  <si>
    <t>15925005391</t>
  </si>
  <si>
    <t>15925005392</t>
  </si>
  <si>
    <t>15925005393</t>
  </si>
  <si>
    <t>15925005394</t>
  </si>
  <si>
    <t>15925005395</t>
  </si>
  <si>
    <t>15925005396</t>
  </si>
  <si>
    <t>15925005397</t>
  </si>
  <si>
    <t>15925005398</t>
  </si>
  <si>
    <t>15925005399</t>
  </si>
  <si>
    <t>15925005400</t>
  </si>
  <si>
    <t>15925005401</t>
  </si>
  <si>
    <t>15925005402</t>
  </si>
  <si>
    <t>15925005403</t>
  </si>
  <si>
    <t>15925005404</t>
  </si>
  <si>
    <t>15925005405</t>
  </si>
  <si>
    <t>16225000699</t>
  </si>
  <si>
    <t>19225000353</t>
  </si>
  <si>
    <t>180250547601</t>
  </si>
  <si>
    <t>180250547602</t>
  </si>
  <si>
    <t>180250547603</t>
  </si>
  <si>
    <t>180250547604</t>
  </si>
  <si>
    <t>180250547605</t>
  </si>
  <si>
    <t>180250547701</t>
  </si>
  <si>
    <t>180250547801</t>
  </si>
  <si>
    <t>005250221-1</t>
  </si>
  <si>
    <t>005250221-2</t>
  </si>
  <si>
    <t>005250221-3</t>
  </si>
  <si>
    <t>005250221-4</t>
  </si>
  <si>
    <t>005250221-5</t>
  </si>
  <si>
    <t>005250221-6</t>
  </si>
  <si>
    <t>005250222-1</t>
  </si>
  <si>
    <t>005250222-2</t>
  </si>
  <si>
    <t>005250222-3</t>
  </si>
  <si>
    <t>005250223-1</t>
  </si>
  <si>
    <t>005250223-10</t>
  </si>
  <si>
    <t>005250223-11</t>
  </si>
  <si>
    <t>005250223-12</t>
  </si>
  <si>
    <t>005250223-13</t>
  </si>
  <si>
    <t>005250223-14</t>
  </si>
  <si>
    <t>005250223-15</t>
  </si>
  <si>
    <t>005250223-16</t>
  </si>
  <si>
    <t>005250223-17</t>
  </si>
  <si>
    <t>005250223-18</t>
  </si>
  <si>
    <t>005250223-19</t>
  </si>
  <si>
    <t>005250223-2</t>
  </si>
  <si>
    <t>005250223-20</t>
  </si>
  <si>
    <t>005250223-21</t>
  </si>
  <si>
    <t>005250223-22</t>
  </si>
  <si>
    <t>005250223-23</t>
  </si>
  <si>
    <t>005250223-24</t>
  </si>
  <si>
    <t>005250223-25</t>
  </si>
  <si>
    <t>005250223-26</t>
  </si>
  <si>
    <t>005250223-27</t>
  </si>
  <si>
    <t>005250223-3</t>
  </si>
  <si>
    <t>005250223-4</t>
  </si>
  <si>
    <t>005250223-5</t>
  </si>
  <si>
    <t>005250223-6</t>
  </si>
  <si>
    <t>005250223-7</t>
  </si>
  <si>
    <t>005250223-8</t>
  </si>
  <si>
    <t>005250223-9</t>
  </si>
  <si>
    <t>005250224-1</t>
  </si>
  <si>
    <t>005250224-2</t>
  </si>
  <si>
    <t>005250224-3</t>
  </si>
  <si>
    <t>005250224-4</t>
  </si>
  <si>
    <t>0052521990-1</t>
  </si>
  <si>
    <t>0052521990-2</t>
  </si>
  <si>
    <t>00825176-1</t>
  </si>
  <si>
    <t>00825176-10</t>
  </si>
  <si>
    <t>00825176-11</t>
  </si>
  <si>
    <t>00825176-12</t>
  </si>
  <si>
    <t>00825176-2</t>
  </si>
  <si>
    <t>00825176-3</t>
  </si>
  <si>
    <t>00825176-4</t>
  </si>
  <si>
    <t>00825176-5</t>
  </si>
  <si>
    <t>00825176-6</t>
  </si>
  <si>
    <t>00825176-7</t>
  </si>
  <si>
    <t>00825176-8</t>
  </si>
  <si>
    <t>00825176-9</t>
  </si>
  <si>
    <t>00825177-1</t>
  </si>
  <si>
    <t>00825177-10</t>
  </si>
  <si>
    <t>00825177-2</t>
  </si>
  <si>
    <t>00825177-3</t>
  </si>
  <si>
    <t>00825177-4</t>
  </si>
  <si>
    <t>00825177-5</t>
  </si>
  <si>
    <t>00825177-6</t>
  </si>
  <si>
    <t>00825177-7</t>
  </si>
  <si>
    <t>00825177-8</t>
  </si>
  <si>
    <t>00825177-9</t>
  </si>
  <si>
    <t>00825A03623</t>
  </si>
  <si>
    <t>00825A03623-1</t>
  </si>
  <si>
    <t>00825A03623-10</t>
  </si>
  <si>
    <t>00825A03623-11</t>
  </si>
  <si>
    <t>00825A03623-12</t>
  </si>
  <si>
    <t>00825A03623-13</t>
  </si>
  <si>
    <t>00825A03623-14</t>
  </si>
  <si>
    <t>00825A03623-15</t>
  </si>
  <si>
    <t>00825A03623-16</t>
  </si>
  <si>
    <t>00825A03623-17</t>
  </si>
  <si>
    <t>00825A03623-18</t>
  </si>
  <si>
    <t>00825A03623-19</t>
  </si>
  <si>
    <t>00825A03623-2</t>
  </si>
  <si>
    <t>00825A03623-20</t>
  </si>
  <si>
    <t>00825A03623-21</t>
  </si>
  <si>
    <t>00825A03623-22</t>
  </si>
  <si>
    <t>00825A03623-23</t>
  </si>
  <si>
    <t>00825A03623-24</t>
  </si>
  <si>
    <t>00825A03623-25</t>
  </si>
  <si>
    <t>00825A03623-26</t>
  </si>
  <si>
    <t>00825A03623-27</t>
  </si>
  <si>
    <t>00825A03623-28</t>
  </si>
  <si>
    <t>00825A03623-29</t>
  </si>
  <si>
    <t>00825A03623-3</t>
  </si>
  <si>
    <t>00825A03623-30</t>
  </si>
  <si>
    <t>00825A03623-31</t>
  </si>
  <si>
    <t>00825A03623-32</t>
  </si>
  <si>
    <t>00825A03623-33</t>
  </si>
  <si>
    <t>00825A03623-34</t>
  </si>
  <si>
    <t>00825A03623-35</t>
  </si>
  <si>
    <t>00825A03623-36</t>
  </si>
  <si>
    <t>00825A03623-37</t>
  </si>
  <si>
    <t>00825A03623-38</t>
  </si>
  <si>
    <t>00825A03623-39</t>
  </si>
  <si>
    <t>00825A03623-4</t>
  </si>
  <si>
    <t>00825A03623-40</t>
  </si>
  <si>
    <t>00825A03623-41</t>
  </si>
  <si>
    <t>00825A03623-42</t>
  </si>
  <si>
    <t>00825A03623-43</t>
  </si>
  <si>
    <t>00825A03623-44</t>
  </si>
  <si>
    <t>00825A03623-45</t>
  </si>
  <si>
    <t>00825A03623-46</t>
  </si>
  <si>
    <t>00825A03623-47</t>
  </si>
  <si>
    <t>00825A03623-48</t>
  </si>
  <si>
    <t>00825A03623-49</t>
  </si>
  <si>
    <t>00825A03623-5</t>
  </si>
  <si>
    <t>00825A03623-50</t>
  </si>
  <si>
    <t>00825A03623-51</t>
  </si>
  <si>
    <t>00825A03623-52</t>
  </si>
  <si>
    <t>00825A03623-53</t>
  </si>
  <si>
    <t>00825A03623-54</t>
  </si>
  <si>
    <t>00825A03623-55</t>
  </si>
  <si>
    <t>00825A03623-56</t>
  </si>
  <si>
    <t>00825A03623-57</t>
  </si>
  <si>
    <t>00825A03623-58</t>
  </si>
  <si>
    <t>00825A03623-59</t>
  </si>
  <si>
    <t>00825A03623-6</t>
  </si>
  <si>
    <t>00825A03623-60</t>
  </si>
  <si>
    <t>00825A03623-61</t>
  </si>
  <si>
    <t>00825A03623-62</t>
  </si>
  <si>
    <t>00825A03623-63</t>
  </si>
  <si>
    <t>00825A03623-64</t>
  </si>
  <si>
    <t>00825A03623-65</t>
  </si>
  <si>
    <t>00825A03623-7</t>
  </si>
  <si>
    <t>00825A03623-8</t>
  </si>
  <si>
    <t>00825A03623-9</t>
  </si>
  <si>
    <t>00825A03624</t>
  </si>
  <si>
    <t>00825A03625</t>
  </si>
  <si>
    <t>00825A03626</t>
  </si>
  <si>
    <t>00825A03627</t>
  </si>
  <si>
    <t>00825A03628</t>
  </si>
  <si>
    <t>00825A03629</t>
  </si>
  <si>
    <t>00825A03630</t>
  </si>
  <si>
    <t>00825A03631</t>
  </si>
  <si>
    <t>00825A03632</t>
  </si>
  <si>
    <t>00825A03633</t>
  </si>
  <si>
    <t>00825A03634</t>
  </si>
  <si>
    <t>00825A03635</t>
  </si>
  <si>
    <t>00825A03636</t>
  </si>
  <si>
    <t>00825A03637</t>
  </si>
  <si>
    <t>00825A03638</t>
  </si>
  <si>
    <t>00825A03639</t>
  </si>
  <si>
    <t>00825A03640</t>
  </si>
  <si>
    <t>00825A03640-1</t>
  </si>
  <si>
    <t>00825A03641</t>
  </si>
  <si>
    <t>00825A03642</t>
  </si>
  <si>
    <t>00825A03642-1</t>
  </si>
  <si>
    <t>00825A03642-2</t>
  </si>
  <si>
    <t>00825A03642-3</t>
  </si>
  <si>
    <t>00825A03642-4</t>
  </si>
  <si>
    <t>00825A03643</t>
  </si>
  <si>
    <t>00925000916-1</t>
  </si>
  <si>
    <t>00925000916-2</t>
  </si>
  <si>
    <t>0112500365-1</t>
  </si>
  <si>
    <t>0112500365-10</t>
  </si>
  <si>
    <t>0112500365-11</t>
  </si>
  <si>
    <t>0112500365-12</t>
  </si>
  <si>
    <t>0112500365-13</t>
  </si>
  <si>
    <t>0112500365-14</t>
  </si>
  <si>
    <t>0112500365-15</t>
  </si>
  <si>
    <t>0112500365-16</t>
  </si>
  <si>
    <t>0112500365-17</t>
  </si>
  <si>
    <t>0112500365-2</t>
  </si>
  <si>
    <t>0112500365-3</t>
  </si>
  <si>
    <t>0112500365-4</t>
  </si>
  <si>
    <t>0112500365-5</t>
  </si>
  <si>
    <t>0112500365-6</t>
  </si>
  <si>
    <t>0112500365-7</t>
  </si>
  <si>
    <t>0112500365-8</t>
  </si>
  <si>
    <t>0112500365-9</t>
  </si>
  <si>
    <t>0152500247-1</t>
  </si>
  <si>
    <t>0152500247-10</t>
  </si>
  <si>
    <t>0152500247-11</t>
  </si>
  <si>
    <t>0152500247-12</t>
  </si>
  <si>
    <t>0152500247-13</t>
  </si>
  <si>
    <t>0152500247-14</t>
  </si>
  <si>
    <t>0152500247-15</t>
  </si>
  <si>
    <t>0152500247-16</t>
  </si>
  <si>
    <t>0152500247-17</t>
  </si>
  <si>
    <t>0152500247-18</t>
  </si>
  <si>
    <t>0152500247-19</t>
  </si>
  <si>
    <t>0152500247-2</t>
  </si>
  <si>
    <t>0152500247-20</t>
  </si>
  <si>
    <t>0152500247-21</t>
  </si>
  <si>
    <t>0152500247-22</t>
  </si>
  <si>
    <t>0152500247-23</t>
  </si>
  <si>
    <t>0152500247-24</t>
  </si>
  <si>
    <t>0152500247-25</t>
  </si>
  <si>
    <t>0152500247-26</t>
  </si>
  <si>
    <t>0152500247-27</t>
  </si>
  <si>
    <t>0152500247-3</t>
  </si>
  <si>
    <t>0152500247-4</t>
  </si>
  <si>
    <t>0152500247-5</t>
  </si>
  <si>
    <t>0152500247-6</t>
  </si>
  <si>
    <t>0152500247-7</t>
  </si>
  <si>
    <t>0152500247-8</t>
  </si>
  <si>
    <t>0152500247-9</t>
  </si>
  <si>
    <t>0152500248-1</t>
  </si>
  <si>
    <t>0152500248-2</t>
  </si>
  <si>
    <t>0152500248-3</t>
  </si>
  <si>
    <t>0152500248-4</t>
  </si>
  <si>
    <t>0152500248-5</t>
  </si>
  <si>
    <t>0152500248-6</t>
  </si>
  <si>
    <t>0152500248-7</t>
  </si>
  <si>
    <t>0152500248-8</t>
  </si>
  <si>
    <t>0152500249-1</t>
  </si>
  <si>
    <t>0152500249-2</t>
  </si>
  <si>
    <t>0152500250-1</t>
  </si>
  <si>
    <t>0162517815-1</t>
  </si>
  <si>
    <t>0162517835-1</t>
  </si>
  <si>
    <t>0162517838-1</t>
  </si>
  <si>
    <t>0162517848-1</t>
  </si>
  <si>
    <t>0162517859-1</t>
  </si>
  <si>
    <t>018251606-6</t>
  </si>
  <si>
    <t>018251628-1</t>
  </si>
  <si>
    <t>018251628-2</t>
  </si>
  <si>
    <t>018251628-3</t>
  </si>
  <si>
    <t>018251628-4</t>
  </si>
  <si>
    <t>018251628-5</t>
  </si>
  <si>
    <t>018251628-6</t>
  </si>
  <si>
    <t>018251628-7</t>
  </si>
  <si>
    <t>018251629-1</t>
  </si>
  <si>
    <t>018251629-2</t>
  </si>
  <si>
    <t>018251629-3</t>
  </si>
  <si>
    <t>018251631-1</t>
  </si>
  <si>
    <t>018251631-10</t>
  </si>
  <si>
    <t>018251631-11</t>
  </si>
  <si>
    <t>018251631-12</t>
  </si>
  <si>
    <t>018251631-13</t>
  </si>
  <si>
    <t>018251631-14</t>
  </si>
  <si>
    <t>018251631-15</t>
  </si>
  <si>
    <t>018251631-16</t>
  </si>
  <si>
    <t>018251631-17</t>
  </si>
  <si>
    <t>018251631-18</t>
  </si>
  <si>
    <t>018251631-19</t>
  </si>
  <si>
    <t>018251631-2</t>
  </si>
  <si>
    <t>018251631-20</t>
  </si>
  <si>
    <t>018251631-21</t>
  </si>
  <si>
    <t>018251631-22</t>
  </si>
  <si>
    <t>018251631-23</t>
  </si>
  <si>
    <t>018251631-24</t>
  </si>
  <si>
    <t>018251631-25</t>
  </si>
  <si>
    <t>018251631-26</t>
  </si>
  <si>
    <t>018251631-27</t>
  </si>
  <si>
    <t>018251631-28</t>
  </si>
  <si>
    <t>018251631-29</t>
  </si>
  <si>
    <t>018251631-3</t>
  </si>
  <si>
    <t>018251631-30</t>
  </si>
  <si>
    <t>018251631-31</t>
  </si>
  <si>
    <t>018251631-32</t>
  </si>
  <si>
    <t>018251631-33</t>
  </si>
  <si>
    <t>018251631-34</t>
  </si>
  <si>
    <t>018251631-35</t>
  </si>
  <si>
    <t>018251631-36</t>
  </si>
  <si>
    <t>018251631-37</t>
  </si>
  <si>
    <t>018251631-38</t>
  </si>
  <si>
    <t>018251631-39</t>
  </si>
  <si>
    <t>018251631-4</t>
  </si>
  <si>
    <t>018251631-40</t>
  </si>
  <si>
    <t>018251631-41</t>
  </si>
  <si>
    <t>018251631-42</t>
  </si>
  <si>
    <t>018251631-43</t>
  </si>
  <si>
    <t>018251631-44</t>
  </si>
  <si>
    <t>018251631-45</t>
  </si>
  <si>
    <t>018251631-46</t>
  </si>
  <si>
    <t>018251631-47</t>
  </si>
  <si>
    <t>018251631-48</t>
  </si>
  <si>
    <t>018251631-49</t>
  </si>
  <si>
    <t>018251631-5</t>
  </si>
  <si>
    <t>018251631-50</t>
  </si>
  <si>
    <t>018251631-51</t>
  </si>
  <si>
    <t>018251631-52</t>
  </si>
  <si>
    <t>018251631-53</t>
  </si>
  <si>
    <t>018251631-54</t>
  </si>
  <si>
    <t>018251631-55</t>
  </si>
  <si>
    <t>018251631-56</t>
  </si>
  <si>
    <t>018251631-57</t>
  </si>
  <si>
    <t>018251631-58</t>
  </si>
  <si>
    <t>018251631-59</t>
  </si>
  <si>
    <t>018251631-6</t>
  </si>
  <si>
    <t>018251631-60</t>
  </si>
  <si>
    <t>018251631-61</t>
  </si>
  <si>
    <t>018251631-62</t>
  </si>
  <si>
    <t>018251631-63</t>
  </si>
  <si>
    <t>018251631-64</t>
  </si>
  <si>
    <t>018251631-65</t>
  </si>
  <si>
    <t>018251631-66</t>
  </si>
  <si>
    <t>018251631-67</t>
  </si>
  <si>
    <t>018251631-68</t>
  </si>
  <si>
    <t>018251631-69</t>
  </si>
  <si>
    <t>018251631-7</t>
  </si>
  <si>
    <t>018251631-70</t>
  </si>
  <si>
    <t>018251631-71</t>
  </si>
  <si>
    <t>018251631-72</t>
  </si>
  <si>
    <t>018251631-73</t>
  </si>
  <si>
    <t>018251631-74</t>
  </si>
  <si>
    <t>018251631-75</t>
  </si>
  <si>
    <t>018251631-76</t>
  </si>
  <si>
    <t>018251631-77</t>
  </si>
  <si>
    <t>018251631-78</t>
  </si>
  <si>
    <t>018251631-79</t>
  </si>
  <si>
    <t>018251631-8</t>
  </si>
  <si>
    <t>018251631-80</t>
  </si>
  <si>
    <t>018251631-81</t>
  </si>
  <si>
    <t>018251631-82</t>
  </si>
  <si>
    <t>018251631-83</t>
  </si>
  <si>
    <t>018251631-84</t>
  </si>
  <si>
    <t>018251631-9</t>
  </si>
  <si>
    <t>018251633-1</t>
  </si>
  <si>
    <t>018251634-1</t>
  </si>
  <si>
    <t>018251634-2</t>
  </si>
  <si>
    <t>02225240-1-A</t>
  </si>
  <si>
    <t>02225240-2-A</t>
  </si>
  <si>
    <t>02225240-3-A</t>
  </si>
  <si>
    <t>02225240-4-A</t>
  </si>
  <si>
    <t>02225240-5-A</t>
  </si>
  <si>
    <t>02225240-6-A</t>
  </si>
  <si>
    <t>02225240-7-A</t>
  </si>
  <si>
    <t>02225246-1</t>
  </si>
  <si>
    <t>02225246-2</t>
  </si>
  <si>
    <t>02225246-3</t>
  </si>
  <si>
    <t>02225246-4</t>
  </si>
  <si>
    <t>02225246-5</t>
  </si>
  <si>
    <t>02725/05/4497-1</t>
  </si>
  <si>
    <t>02725/05/4497-2</t>
  </si>
  <si>
    <t>02725/05/4550-1</t>
  </si>
  <si>
    <t>02725/05/4551-1</t>
  </si>
  <si>
    <t>02725/05/4553</t>
  </si>
  <si>
    <t>02725/05/4554</t>
  </si>
  <si>
    <t>02725/05/4555</t>
  </si>
  <si>
    <t>02725/05/4556</t>
  </si>
  <si>
    <t>02725/05/4557</t>
  </si>
  <si>
    <t>02725/05/4558</t>
  </si>
  <si>
    <t>02725/05/4559</t>
  </si>
  <si>
    <t>02725/05/4560</t>
  </si>
  <si>
    <t>02725/05/4561</t>
  </si>
  <si>
    <t>02725/05/4562</t>
  </si>
  <si>
    <t>02725/05/4563</t>
  </si>
  <si>
    <t>02725/05/4564</t>
  </si>
  <si>
    <t>02725/05/4565</t>
  </si>
  <si>
    <t>02725/05/4565-1</t>
  </si>
  <si>
    <t>02725/05/4566</t>
  </si>
  <si>
    <t>02725/05/4567</t>
  </si>
  <si>
    <t>02725/05/4568</t>
  </si>
  <si>
    <t>02725/05/4569</t>
  </si>
  <si>
    <t>02725/05/4570</t>
  </si>
  <si>
    <t>02725/05/4571</t>
  </si>
  <si>
    <t>02725/05/4572</t>
  </si>
  <si>
    <t>02725/05/4573</t>
  </si>
  <si>
    <t>02725/05/4574</t>
  </si>
  <si>
    <t>02725/05/4575</t>
  </si>
  <si>
    <t>032251367-1</t>
  </si>
  <si>
    <t>032251367-2</t>
  </si>
  <si>
    <t>032251368-1</t>
  </si>
  <si>
    <t>032251368-10</t>
  </si>
  <si>
    <t>032251368-11</t>
  </si>
  <si>
    <t>032251368-12</t>
  </si>
  <si>
    <t>032251368-13</t>
  </si>
  <si>
    <t>032251368-14</t>
  </si>
  <si>
    <t>032251368-15</t>
  </si>
  <si>
    <t>032251368-16</t>
  </si>
  <si>
    <t>032251368-17</t>
  </si>
  <si>
    <t>032251368-18</t>
  </si>
  <si>
    <t>032251368-19</t>
  </si>
  <si>
    <t>032251368-2</t>
  </si>
  <si>
    <t>032251368-20</t>
  </si>
  <si>
    <t>032251368-21</t>
  </si>
  <si>
    <t>032251368-22</t>
  </si>
  <si>
    <t>032251368-23</t>
  </si>
  <si>
    <t>032251368-3</t>
  </si>
  <si>
    <t>032251368-4</t>
  </si>
  <si>
    <t>032251368-5</t>
  </si>
  <si>
    <t>032251368-6</t>
  </si>
  <si>
    <t>032251368-7</t>
  </si>
  <si>
    <t>032251368-8</t>
  </si>
  <si>
    <t>032251368-9</t>
  </si>
  <si>
    <t>032251369-1</t>
  </si>
  <si>
    <t>032251369-10</t>
  </si>
  <si>
    <t>032251369-11</t>
  </si>
  <si>
    <t>032251369-12</t>
  </si>
  <si>
    <t>032251369-13</t>
  </si>
  <si>
    <t>032251369-2</t>
  </si>
  <si>
    <t>032251369-3</t>
  </si>
  <si>
    <t>032251369-4</t>
  </si>
  <si>
    <t>032251369-5</t>
  </si>
  <si>
    <t>032251369-6</t>
  </si>
  <si>
    <t>032251369-7</t>
  </si>
  <si>
    <t>032251369-8</t>
  </si>
  <si>
    <t>032251369-9</t>
  </si>
  <si>
    <t>032251370-1</t>
  </si>
  <si>
    <t>032251370-10</t>
  </si>
  <si>
    <t>032251370-11</t>
  </si>
  <si>
    <t>032251370-12</t>
  </si>
  <si>
    <t>032251370-13</t>
  </si>
  <si>
    <t>032251370-14</t>
  </si>
  <si>
    <t>032251370-15</t>
  </si>
  <si>
    <t>032251370-16</t>
  </si>
  <si>
    <t>032251370-17</t>
  </si>
  <si>
    <t>032251370-18</t>
  </si>
  <si>
    <t>032251370-19</t>
  </si>
  <si>
    <t>032251370-2</t>
  </si>
  <si>
    <t>032251370-20</t>
  </si>
  <si>
    <t>032251370-21</t>
  </si>
  <si>
    <t>032251370-22</t>
  </si>
  <si>
    <t>032251370-23</t>
  </si>
  <si>
    <t>032251370-24</t>
  </si>
  <si>
    <t>032251370-25</t>
  </si>
  <si>
    <t>032251370-26</t>
  </si>
  <si>
    <t>032251370-27</t>
  </si>
  <si>
    <t>032251370-28</t>
  </si>
  <si>
    <t>032251370-29</t>
  </si>
  <si>
    <t>032251370-3</t>
  </si>
  <si>
    <t>032251370-30</t>
  </si>
  <si>
    <t>032251370-31</t>
  </si>
  <si>
    <t>032251370-32</t>
  </si>
  <si>
    <t>032251370-33</t>
  </si>
  <si>
    <t>032251370-34</t>
  </si>
  <si>
    <t>032251370-35</t>
  </si>
  <si>
    <t>032251370-36</t>
  </si>
  <si>
    <t>032251370-37</t>
  </si>
  <si>
    <t>032251370-38</t>
  </si>
  <si>
    <t>032251370-39</t>
  </si>
  <si>
    <t>032251370-4</t>
  </si>
  <si>
    <t>032251370-40</t>
  </si>
  <si>
    <t>032251370-41</t>
  </si>
  <si>
    <t>032251370-42</t>
  </si>
  <si>
    <t>032251370-43</t>
  </si>
  <si>
    <t>032251370-44</t>
  </si>
  <si>
    <t>032251370-45</t>
  </si>
  <si>
    <t>032251370-46</t>
  </si>
  <si>
    <t>032251370-47</t>
  </si>
  <si>
    <t>032251370-48</t>
  </si>
  <si>
    <t>032251370-49</t>
  </si>
  <si>
    <t>032251370-5</t>
  </si>
  <si>
    <t>032251370-50</t>
  </si>
  <si>
    <t>032251370-51</t>
  </si>
  <si>
    <t>032251370-52</t>
  </si>
  <si>
    <t>032251370-53</t>
  </si>
  <si>
    <t>032251370-6</t>
  </si>
  <si>
    <t>032251370-7</t>
  </si>
  <si>
    <t>032251370-8</t>
  </si>
  <si>
    <t>032251370-9</t>
  </si>
  <si>
    <t>032251371-1</t>
  </si>
  <si>
    <t>032251371-10</t>
  </si>
  <si>
    <t>032251371-11</t>
  </si>
  <si>
    <t>032251371-12</t>
  </si>
  <si>
    <t>032251371-13</t>
  </si>
  <si>
    <t>032251371-14</t>
  </si>
  <si>
    <t>032251371-15</t>
  </si>
  <si>
    <t>032251371-16</t>
  </si>
  <si>
    <t>032251371-17</t>
  </si>
  <si>
    <t>032251371-18</t>
  </si>
  <si>
    <t>032251371-19</t>
  </si>
  <si>
    <t>032251371-2</t>
  </si>
  <si>
    <t>032251371-20</t>
  </si>
  <si>
    <t>032251371-21</t>
  </si>
  <si>
    <t>032251371-22</t>
  </si>
  <si>
    <t>032251371-23</t>
  </si>
  <si>
    <t>032251371-24</t>
  </si>
  <si>
    <t>032251371-25</t>
  </si>
  <si>
    <t>032251371-3</t>
  </si>
  <si>
    <t>032251371-4</t>
  </si>
  <si>
    <t>032251371-5</t>
  </si>
  <si>
    <t>032251371-6</t>
  </si>
  <si>
    <t>032251371-7</t>
  </si>
  <si>
    <t>032251371-8</t>
  </si>
  <si>
    <t>032251371-9</t>
  </si>
  <si>
    <t>032251372-1</t>
  </si>
  <si>
    <t>032251372-10</t>
  </si>
  <si>
    <t>032251372-11</t>
  </si>
  <si>
    <t>032251372-12</t>
  </si>
  <si>
    <t>032251372-13</t>
  </si>
  <si>
    <t>032251372-14</t>
  </si>
  <si>
    <t>032251372-15</t>
  </si>
  <si>
    <t>032251372-16</t>
  </si>
  <si>
    <t>032251372-17</t>
  </si>
  <si>
    <t>032251372-18</t>
  </si>
  <si>
    <t>032251372-19</t>
  </si>
  <si>
    <t>032251372-2</t>
  </si>
  <si>
    <t>032251372-20</t>
  </si>
  <si>
    <t>032251372-21</t>
  </si>
  <si>
    <t>032251372-22</t>
  </si>
  <si>
    <t>032251372-23</t>
  </si>
  <si>
    <t>032251372-24</t>
  </si>
  <si>
    <t>032251372-25</t>
  </si>
  <si>
    <t>032251372-26</t>
  </si>
  <si>
    <t>032251372-27</t>
  </si>
  <si>
    <t>032251372-28</t>
  </si>
  <si>
    <t>032251372-3</t>
  </si>
  <si>
    <t>032251372-4</t>
  </si>
  <si>
    <t>032251372-5</t>
  </si>
  <si>
    <t>032251372-6</t>
  </si>
  <si>
    <t>032251372-7</t>
  </si>
  <si>
    <t>032251372-8</t>
  </si>
  <si>
    <t>032251372-9</t>
  </si>
  <si>
    <t>032251375-1</t>
  </si>
  <si>
    <t>032251376-1</t>
  </si>
  <si>
    <t>032251376-2</t>
  </si>
  <si>
    <t>032251377-1</t>
  </si>
  <si>
    <t>032251377-2</t>
  </si>
  <si>
    <t>032251377-3</t>
  </si>
  <si>
    <t>032251377-4</t>
  </si>
  <si>
    <t>032251377-5</t>
  </si>
  <si>
    <t>039251911-1</t>
  </si>
  <si>
    <t>039251911-2</t>
  </si>
  <si>
    <t>039251911-3</t>
  </si>
  <si>
    <t>039251911-4</t>
  </si>
  <si>
    <t>039251911-5</t>
  </si>
  <si>
    <t>039251912-1</t>
  </si>
  <si>
    <t>039251912-10</t>
  </si>
  <si>
    <t>039251912-11</t>
  </si>
  <si>
    <t>039251912-12</t>
  </si>
  <si>
    <t>039251912-2</t>
  </si>
  <si>
    <t>039251912-3</t>
  </si>
  <si>
    <t>039251912-4</t>
  </si>
  <si>
    <t>039251912-5</t>
  </si>
  <si>
    <t>039251912-6</t>
  </si>
  <si>
    <t>039251912-7</t>
  </si>
  <si>
    <t>039251912-8</t>
  </si>
  <si>
    <t>039251912-9</t>
  </si>
  <si>
    <t>039251913-1</t>
  </si>
  <si>
    <t>039251913-2</t>
  </si>
  <si>
    <t>039251913-3</t>
  </si>
  <si>
    <t>039251913-4</t>
  </si>
  <si>
    <t>039251913-5</t>
  </si>
  <si>
    <t>039251913-6</t>
  </si>
  <si>
    <t>039251913-7</t>
  </si>
  <si>
    <t>039251913-8</t>
  </si>
  <si>
    <t>039251915-1</t>
  </si>
  <si>
    <t>039251915-2</t>
  </si>
  <si>
    <t>039251916-1</t>
  </si>
  <si>
    <t>039251916-2</t>
  </si>
  <si>
    <t>039251917-1</t>
  </si>
  <si>
    <t>039251917-2</t>
  </si>
  <si>
    <t>039251917-3</t>
  </si>
  <si>
    <t>04125NOM050001519-1</t>
  </si>
  <si>
    <t>04125NOM050001519-2</t>
  </si>
  <si>
    <t>04125NOM050001520-1</t>
  </si>
  <si>
    <t>04125NOM050001520-2</t>
  </si>
  <si>
    <t>04125NOM050001521-1</t>
  </si>
  <si>
    <t>04125NOM050001521-2</t>
  </si>
  <si>
    <t>04125NOM050001522-1</t>
  </si>
  <si>
    <t>04125NOM050001522-2</t>
  </si>
  <si>
    <t>04125NOM050001522-3</t>
  </si>
  <si>
    <t>04125NOM050001522-4</t>
  </si>
  <si>
    <t>04125NOM050001522-5</t>
  </si>
  <si>
    <t>04125NOM050001522-6</t>
  </si>
  <si>
    <t>04125NOM050001522-7</t>
  </si>
  <si>
    <t>04125NOM050001522-8</t>
  </si>
  <si>
    <t>04125NOM050001523-1</t>
  </si>
  <si>
    <t>04125NOM050001523-2</t>
  </si>
  <si>
    <t>04125NOM050001524-1</t>
  </si>
  <si>
    <t>04125NOM050001524-2</t>
  </si>
  <si>
    <t>04125NOM050001525-1</t>
  </si>
  <si>
    <t>04125NOM050001525-2</t>
  </si>
  <si>
    <t>04125NOM050001526-1</t>
  </si>
  <si>
    <t>04125NOM050001526-2</t>
  </si>
  <si>
    <t>04125NOM141001527-1</t>
  </si>
  <si>
    <t>04125NOM141001527-2</t>
  </si>
  <si>
    <t>04125NOM141001527-3</t>
  </si>
  <si>
    <t>04125NOM141001527-4</t>
  </si>
  <si>
    <t>043251120-1</t>
  </si>
  <si>
    <t>043251121-3</t>
  </si>
  <si>
    <t>043251121-4</t>
  </si>
  <si>
    <t>043251122-1</t>
  </si>
  <si>
    <t>043251122-2</t>
  </si>
  <si>
    <t>043251123-1</t>
  </si>
  <si>
    <t>043251124-1</t>
  </si>
  <si>
    <t>043251125-1</t>
  </si>
  <si>
    <t>043251126-1</t>
  </si>
  <si>
    <t>043251126-2</t>
  </si>
  <si>
    <t>043251127-1</t>
  </si>
  <si>
    <t>043251128-1</t>
  </si>
  <si>
    <t>043251128-2</t>
  </si>
  <si>
    <t>043251129-1</t>
  </si>
  <si>
    <t>043251130-1</t>
  </si>
  <si>
    <t>043251131-1</t>
  </si>
  <si>
    <t>043251132-1</t>
  </si>
  <si>
    <t>043251133-1</t>
  </si>
  <si>
    <t>043251134-1</t>
  </si>
  <si>
    <t>043251134-2</t>
  </si>
  <si>
    <t>043251135-2</t>
  </si>
  <si>
    <t>043251135-3</t>
  </si>
  <si>
    <t>043251135-4</t>
  </si>
  <si>
    <t>043251136-5</t>
  </si>
  <si>
    <t>043251137-1</t>
  </si>
  <si>
    <t>043251137-6</t>
  </si>
  <si>
    <t>043251138-7</t>
  </si>
  <si>
    <t>043251139-11</t>
  </si>
  <si>
    <t>043251139-12</t>
  </si>
  <si>
    <t>043251139-6</t>
  </si>
  <si>
    <t>043251140-1</t>
  </si>
  <si>
    <t>043251140-4</t>
  </si>
  <si>
    <t>043251141-5</t>
  </si>
  <si>
    <t>043251141-8</t>
  </si>
  <si>
    <t>043251141-9</t>
  </si>
  <si>
    <t>043251142-10</t>
  </si>
  <si>
    <t>043251142-13</t>
  </si>
  <si>
    <t>043251142-2</t>
  </si>
  <si>
    <t>043251142-3</t>
  </si>
  <si>
    <t>043251142-7</t>
  </si>
  <si>
    <t>043251143-1</t>
  </si>
  <si>
    <t>043251144-2</t>
  </si>
  <si>
    <t>043251145-1</t>
  </si>
  <si>
    <t>043251145-10</t>
  </si>
  <si>
    <t>043251145-2</t>
  </si>
  <si>
    <t>043251145-3</t>
  </si>
  <si>
    <t>043251145-4</t>
  </si>
  <si>
    <t>043251145-5</t>
  </si>
  <si>
    <t>043251145-6</t>
  </si>
  <si>
    <t>043251145-7</t>
  </si>
  <si>
    <t>043251145-8</t>
  </si>
  <si>
    <t>043251145-9</t>
  </si>
  <si>
    <t>043251146-1</t>
  </si>
  <si>
    <t>043251146-2</t>
  </si>
  <si>
    <t>043251146-3</t>
  </si>
  <si>
    <t>043251146-4</t>
  </si>
  <si>
    <t>043251146-5</t>
  </si>
  <si>
    <t>043251146-6</t>
  </si>
  <si>
    <t>043251146-7</t>
  </si>
  <si>
    <t>043251147-1</t>
  </si>
  <si>
    <t>043251147-2</t>
  </si>
  <si>
    <t>043251147-3</t>
  </si>
  <si>
    <t>043251147-4</t>
  </si>
  <si>
    <t>043251147-5</t>
  </si>
  <si>
    <t>043251147-6</t>
  </si>
  <si>
    <t>043251148-1</t>
  </si>
  <si>
    <t>043251148-2</t>
  </si>
  <si>
    <t>043251148-3</t>
  </si>
  <si>
    <t>043251148-4</t>
  </si>
  <si>
    <t>043251148-5</t>
  </si>
  <si>
    <t>043251148-6</t>
  </si>
  <si>
    <t>043251148-7</t>
  </si>
  <si>
    <t>043251148-8</t>
  </si>
  <si>
    <t>043251149-1</t>
  </si>
  <si>
    <t>043251150-1</t>
  </si>
  <si>
    <t>043251151-1</t>
  </si>
  <si>
    <t>043251152-2</t>
  </si>
  <si>
    <t>043251153-3</t>
  </si>
  <si>
    <t>043251154-4</t>
  </si>
  <si>
    <t>043251155-1</t>
  </si>
  <si>
    <t>046252378.16A</t>
  </si>
  <si>
    <t>046252378.33A</t>
  </si>
  <si>
    <t>046252378.34A</t>
  </si>
  <si>
    <t>046252378.39A</t>
  </si>
  <si>
    <t>046252378.41A</t>
  </si>
  <si>
    <t>046252378.57A</t>
  </si>
  <si>
    <t>046252389.11B</t>
  </si>
  <si>
    <t>046252389.5B</t>
  </si>
  <si>
    <t>046252389.6B</t>
  </si>
  <si>
    <t>046252389.7B</t>
  </si>
  <si>
    <t>046252389.8B</t>
  </si>
  <si>
    <t>046252389.9B</t>
  </si>
  <si>
    <t>051250988-1</t>
  </si>
  <si>
    <t>051250988-2</t>
  </si>
  <si>
    <t>051250988-3</t>
  </si>
  <si>
    <t>051250989-1</t>
  </si>
  <si>
    <t>051250990-1</t>
  </si>
  <si>
    <t>051250990-2</t>
  </si>
  <si>
    <t>051250991-1</t>
  </si>
  <si>
    <t>051250991-2</t>
  </si>
  <si>
    <t>051250991-3</t>
  </si>
  <si>
    <t>051250991-4</t>
  </si>
  <si>
    <t>051250991-5</t>
  </si>
  <si>
    <t>051250991-6</t>
  </si>
  <si>
    <t>051250991-7</t>
  </si>
  <si>
    <t>051250992-1</t>
  </si>
  <si>
    <t>051250993-1</t>
  </si>
  <si>
    <t>051250993-2</t>
  </si>
  <si>
    <t>051250993-3</t>
  </si>
  <si>
    <t>051250993-4</t>
  </si>
  <si>
    <t>051250993-5</t>
  </si>
  <si>
    <t>051250993-6</t>
  </si>
  <si>
    <t>051250993-7</t>
  </si>
  <si>
    <t>051250994-1</t>
  </si>
  <si>
    <t>051250994-2</t>
  </si>
  <si>
    <t>051250994-3</t>
  </si>
  <si>
    <t>051250994-4</t>
  </si>
  <si>
    <t>051250994-5</t>
  </si>
  <si>
    <t>051250994-6</t>
  </si>
  <si>
    <t>051250994-7</t>
  </si>
  <si>
    <t>051250994-8</t>
  </si>
  <si>
    <t>05825005345-1</t>
  </si>
  <si>
    <t>05825005345-10</t>
  </si>
  <si>
    <t>05825005345-11</t>
  </si>
  <si>
    <t>05825005345-12</t>
  </si>
  <si>
    <t>05825005345-13</t>
  </si>
  <si>
    <t>05825005345-2</t>
  </si>
  <si>
    <t>05825005345-3</t>
  </si>
  <si>
    <t>05825005345-4</t>
  </si>
  <si>
    <t>05825005345-5</t>
  </si>
  <si>
    <t>05825005345-6</t>
  </si>
  <si>
    <t>05825005345-7</t>
  </si>
  <si>
    <t>05825005345-8</t>
  </si>
  <si>
    <t>05825005345-9</t>
  </si>
  <si>
    <t>05825005346-1</t>
  </si>
  <si>
    <t>05825005346-2</t>
  </si>
  <si>
    <t>05825005346-3</t>
  </si>
  <si>
    <t>05825005346-4</t>
  </si>
  <si>
    <t>05825005346-5</t>
  </si>
  <si>
    <t>05825005346-6</t>
  </si>
  <si>
    <t>05825005346-7</t>
  </si>
  <si>
    <t>05825005346-8</t>
  </si>
  <si>
    <t>05825005348-1</t>
  </si>
  <si>
    <t>07525002095-1</t>
  </si>
  <si>
    <t>07525002095-10</t>
  </si>
  <si>
    <t>07525002095-11</t>
  </si>
  <si>
    <t>07525002095-12</t>
  </si>
  <si>
    <t>07525002095-13</t>
  </si>
  <si>
    <t>07525002095-14</t>
  </si>
  <si>
    <t>07525002095-15</t>
  </si>
  <si>
    <t>07525002095-16</t>
  </si>
  <si>
    <t>07525002095-17</t>
  </si>
  <si>
    <t>07525002095-18</t>
  </si>
  <si>
    <t>07525002095-19</t>
  </si>
  <si>
    <t>07525002095-2</t>
  </si>
  <si>
    <t>07525002095-20</t>
  </si>
  <si>
    <t>07525002095-21</t>
  </si>
  <si>
    <t>07525002095-22</t>
  </si>
  <si>
    <t>07525002095-23</t>
  </si>
  <si>
    <t>07525002095-24</t>
  </si>
  <si>
    <t>07525002095-26</t>
  </si>
  <si>
    <t>07525002095-27</t>
  </si>
  <si>
    <t>07525002095-3</t>
  </si>
  <si>
    <t>07525002095-4</t>
  </si>
  <si>
    <t>07525002095-5</t>
  </si>
  <si>
    <t>07525002095-6</t>
  </si>
  <si>
    <t>07525002095-7</t>
  </si>
  <si>
    <t>07525002095-8</t>
  </si>
  <si>
    <t>07525002095-9</t>
  </si>
  <si>
    <t>07525002095-A</t>
  </si>
  <si>
    <t>07525002104-1</t>
  </si>
  <si>
    <t>07525002104-10</t>
  </si>
  <si>
    <t>07525002104-11</t>
  </si>
  <si>
    <t>07525002104-12</t>
  </si>
  <si>
    <t>07525002104-13</t>
  </si>
  <si>
    <t>07525002104-14</t>
  </si>
  <si>
    <t>07525002104-15</t>
  </si>
  <si>
    <t>07525002104-16</t>
  </si>
  <si>
    <t>07525002104-17</t>
  </si>
  <si>
    <t>07525002104-18</t>
  </si>
  <si>
    <t>07525002104-19</t>
  </si>
  <si>
    <t>07525002104-2</t>
  </si>
  <si>
    <t>07525002104-20</t>
  </si>
  <si>
    <t>07525002104-21</t>
  </si>
  <si>
    <t>07525002104-22</t>
  </si>
  <si>
    <t>07525002104-23</t>
  </si>
  <si>
    <t>07525002104-24</t>
  </si>
  <si>
    <t>07525002104-3</t>
  </si>
  <si>
    <t>07525002104-4</t>
  </si>
  <si>
    <t>07525002104-5</t>
  </si>
  <si>
    <t>07525002104-6</t>
  </si>
  <si>
    <t>07525002104-7</t>
  </si>
  <si>
    <t>07525002104-8</t>
  </si>
  <si>
    <t>07525002104-9</t>
  </si>
  <si>
    <t>07525002105-1</t>
  </si>
  <si>
    <t>07525002105-2</t>
  </si>
  <si>
    <t>07525002106-1</t>
  </si>
  <si>
    <t>07525002106-10</t>
  </si>
  <si>
    <t>07525002106-11</t>
  </si>
  <si>
    <t>07525002106-12</t>
  </si>
  <si>
    <t>07525002106-13</t>
  </si>
  <si>
    <t>07525002106-14</t>
  </si>
  <si>
    <t>07525002106-15</t>
  </si>
  <si>
    <t>07525002106-16</t>
  </si>
  <si>
    <t>07525002106-17</t>
  </si>
  <si>
    <t>07525002106-18</t>
  </si>
  <si>
    <t>07525002106-19</t>
  </si>
  <si>
    <t>07525002106-2</t>
  </si>
  <si>
    <t>07525002106-20</t>
  </si>
  <si>
    <t>07525002106-4</t>
  </si>
  <si>
    <t>07525002106-5</t>
  </si>
  <si>
    <t>07525002106-6</t>
  </si>
  <si>
    <t>07525002106-7</t>
  </si>
  <si>
    <t>07525002106-8</t>
  </si>
  <si>
    <t>07525002106-9</t>
  </si>
  <si>
    <t>07525002107-1</t>
  </si>
  <si>
    <t>07525002107-2</t>
  </si>
  <si>
    <t>07525002107-3</t>
  </si>
  <si>
    <t>07525002107-4</t>
  </si>
  <si>
    <t>07525002107-5</t>
  </si>
  <si>
    <t>07525002107-6</t>
  </si>
  <si>
    <t>07525002107-7</t>
  </si>
  <si>
    <t>07525002110-1</t>
  </si>
  <si>
    <t>07525002110-10</t>
  </si>
  <si>
    <t>07525002110-11</t>
  </si>
  <si>
    <t>07525002110-2</t>
  </si>
  <si>
    <t>07525002110-3</t>
  </si>
  <si>
    <t>07525002110-4</t>
  </si>
  <si>
    <t>07525002110-5</t>
  </si>
  <si>
    <t>07525002110-6</t>
  </si>
  <si>
    <t>07525002110-7</t>
  </si>
  <si>
    <t>07525002110-8</t>
  </si>
  <si>
    <t>07525002110-9</t>
  </si>
  <si>
    <t>07525002111-1</t>
  </si>
  <si>
    <t>07525002111-2</t>
  </si>
  <si>
    <t>07525002111-3</t>
  </si>
  <si>
    <t>07525002111-4</t>
  </si>
  <si>
    <t>07525002112-1</t>
  </si>
  <si>
    <t>07525002112-10</t>
  </si>
  <si>
    <t>07525002112-11</t>
  </si>
  <si>
    <t>07525002112-12</t>
  </si>
  <si>
    <t>07525002112-13</t>
  </si>
  <si>
    <t>07525002112-14</t>
  </si>
  <si>
    <t>07525002112-15</t>
  </si>
  <si>
    <t>07525002112-16</t>
  </si>
  <si>
    <t>07525002112-17</t>
  </si>
  <si>
    <t>07525002112-18</t>
  </si>
  <si>
    <t>07525002112-19</t>
  </si>
  <si>
    <t>07525002112-2</t>
  </si>
  <si>
    <t>07525002112-20</t>
  </si>
  <si>
    <t>07525002112-21</t>
  </si>
  <si>
    <t>07525002112-22</t>
  </si>
  <si>
    <t>07525002112-23</t>
  </si>
  <si>
    <t>07525002112-24</t>
  </si>
  <si>
    <t>07525002112-25</t>
  </si>
  <si>
    <t>07525002112-26</t>
  </si>
  <si>
    <t>07525002112-27</t>
  </si>
  <si>
    <t>07525002112-28</t>
  </si>
  <si>
    <t>07525002112-3</t>
  </si>
  <si>
    <t>07525002112-4</t>
  </si>
  <si>
    <t>07525002112-5</t>
  </si>
  <si>
    <t>07525002112-6</t>
  </si>
  <si>
    <t>07525002112-7</t>
  </si>
  <si>
    <t>07525002112-8</t>
  </si>
  <si>
    <t>07525002112-9</t>
  </si>
  <si>
    <t>0782573650-1</t>
  </si>
  <si>
    <t>0782573651-1</t>
  </si>
  <si>
    <t>0782573651-2</t>
  </si>
  <si>
    <t>0782573652-1</t>
  </si>
  <si>
    <t>0782573653-1</t>
  </si>
  <si>
    <t>0782573657-1</t>
  </si>
  <si>
    <t>0782573657-2</t>
  </si>
  <si>
    <t>0782573657-3</t>
  </si>
  <si>
    <t>0782573657-4</t>
  </si>
  <si>
    <t>0782573659-1</t>
  </si>
  <si>
    <t>0782573659-2</t>
  </si>
  <si>
    <t>0782573659-3</t>
  </si>
  <si>
    <t>0782573659-4</t>
  </si>
  <si>
    <t>0782573659-5</t>
  </si>
  <si>
    <t>0782573660-1</t>
  </si>
  <si>
    <t>0782573661-1</t>
  </si>
  <si>
    <t>0782573661-2</t>
  </si>
  <si>
    <t>0782573661-3</t>
  </si>
  <si>
    <t>0782573661-4</t>
  </si>
  <si>
    <t>0782573661-5</t>
  </si>
  <si>
    <t>0782573661-6</t>
  </si>
  <si>
    <t>0782573662-1</t>
  </si>
  <si>
    <t>0782573662-2</t>
  </si>
  <si>
    <t>0782573665-1</t>
  </si>
  <si>
    <t>0782573666-1</t>
  </si>
  <si>
    <t>0782573666-2</t>
  </si>
  <si>
    <t>0782573675-1</t>
  </si>
  <si>
    <t>0782573675-2</t>
  </si>
  <si>
    <t>0782573677-1</t>
  </si>
  <si>
    <t>0782573677-2</t>
  </si>
  <si>
    <t>0782573677-3</t>
  </si>
  <si>
    <t>0782573677-4</t>
  </si>
  <si>
    <t>0782573678-1</t>
  </si>
  <si>
    <t>0782573678-2</t>
  </si>
  <si>
    <t>0782573681-1</t>
  </si>
  <si>
    <t>0782573681-10</t>
  </si>
  <si>
    <t>0782573681-11</t>
  </si>
  <si>
    <t>0782573681-12</t>
  </si>
  <si>
    <t>0782573681-13</t>
  </si>
  <si>
    <t>0782573681-14</t>
  </si>
  <si>
    <t>0782573681-15</t>
  </si>
  <si>
    <t>0782573681-16</t>
  </si>
  <si>
    <t>0782573681-17</t>
  </si>
  <si>
    <t>0782573681-2</t>
  </si>
  <si>
    <t>0782573681-3</t>
  </si>
  <si>
    <t>0782573681-4</t>
  </si>
  <si>
    <t>0782573681-5</t>
  </si>
  <si>
    <t>0782573681-6</t>
  </si>
  <si>
    <t>0782573681-7</t>
  </si>
  <si>
    <t>0782573681-8</t>
  </si>
  <si>
    <t>0782573681-9</t>
  </si>
  <si>
    <t>0782573682-1</t>
  </si>
  <si>
    <t>0782573682-2</t>
  </si>
  <si>
    <t>0782573683-1</t>
  </si>
  <si>
    <t>0782573683-2</t>
  </si>
  <si>
    <t>0782573683-3</t>
  </si>
  <si>
    <t>0782573683-4</t>
  </si>
  <si>
    <t>0782573683-5</t>
  </si>
  <si>
    <t>0782573683-6</t>
  </si>
  <si>
    <t>0782573685-1</t>
  </si>
  <si>
    <t>0782573685-2</t>
  </si>
  <si>
    <t>0782573685-3</t>
  </si>
  <si>
    <t>0782573690-1</t>
  </si>
  <si>
    <t>0782573691-1</t>
  </si>
  <si>
    <t>0782573691-2</t>
  </si>
  <si>
    <t>079250422 -1</t>
  </si>
  <si>
    <t>079250423-1</t>
  </si>
  <si>
    <t>079250423-2</t>
  </si>
  <si>
    <t>079250423-3</t>
  </si>
  <si>
    <t>079250429-1</t>
  </si>
  <si>
    <t>079250429-2</t>
  </si>
  <si>
    <t>079250430-1</t>
  </si>
  <si>
    <t>079250430-2</t>
  </si>
  <si>
    <t>079250439-1</t>
  </si>
  <si>
    <t>079250439-2</t>
  </si>
  <si>
    <t>079250440-1</t>
  </si>
  <si>
    <t>079250440-10</t>
  </si>
  <si>
    <t>079250440-11</t>
  </si>
  <si>
    <t>079250440-2</t>
  </si>
  <si>
    <t>079250440-3</t>
  </si>
  <si>
    <t>079250440-4</t>
  </si>
  <si>
    <t>079250440-5</t>
  </si>
  <si>
    <t>079250440-6</t>
  </si>
  <si>
    <t>079250440-7</t>
  </si>
  <si>
    <t>079250440-8</t>
  </si>
  <si>
    <t>079250440-9</t>
  </si>
  <si>
    <t>079250443-1</t>
  </si>
  <si>
    <t>079250443-10</t>
  </si>
  <si>
    <t>079250443-11</t>
  </si>
  <si>
    <t>079250443-12</t>
  </si>
  <si>
    <t>079250443-13</t>
  </si>
  <si>
    <t>079250443-14</t>
  </si>
  <si>
    <t>079250443-15</t>
  </si>
  <si>
    <t>079250443-2</t>
  </si>
  <si>
    <t>079250443-3</t>
  </si>
  <si>
    <t>079250443-4</t>
  </si>
  <si>
    <t>079250443-5</t>
  </si>
  <si>
    <t>079250443-6</t>
  </si>
  <si>
    <t>079250443-7</t>
  </si>
  <si>
    <t>079250443-8</t>
  </si>
  <si>
    <t>079250443-9</t>
  </si>
  <si>
    <t>079250444-1</t>
  </si>
  <si>
    <t>079250444-10</t>
  </si>
  <si>
    <t>079250444-11</t>
  </si>
  <si>
    <t>079250444-12</t>
  </si>
  <si>
    <t>079250444-13</t>
  </si>
  <si>
    <t>079250444-14</t>
  </si>
  <si>
    <t>079250444-15</t>
  </si>
  <si>
    <t>079250444-2</t>
  </si>
  <si>
    <t>079250444-3</t>
  </si>
  <si>
    <t>079250444-4</t>
  </si>
  <si>
    <t>079250444-5</t>
  </si>
  <si>
    <t>079250444-6</t>
  </si>
  <si>
    <t>079250444-7</t>
  </si>
  <si>
    <t>079250444-8</t>
  </si>
  <si>
    <t>079250444-9</t>
  </si>
  <si>
    <t>079250445-1</t>
  </si>
  <si>
    <t>079250445-10</t>
  </si>
  <si>
    <t>079250445-11</t>
  </si>
  <si>
    <t>079250445-12</t>
  </si>
  <si>
    <t>079250445-13</t>
  </si>
  <si>
    <t>079250445-2</t>
  </si>
  <si>
    <t>079250445-3</t>
  </si>
  <si>
    <t>079250445-4</t>
  </si>
  <si>
    <t>079250445-5</t>
  </si>
  <si>
    <t>079250445-6</t>
  </si>
  <si>
    <t>079250445-7</t>
  </si>
  <si>
    <t>079250445-8</t>
  </si>
  <si>
    <t>079250445-9</t>
  </si>
  <si>
    <t>079250446-1</t>
  </si>
  <si>
    <t>079250446-2</t>
  </si>
  <si>
    <t>080256406-1</t>
  </si>
  <si>
    <t>080256406-2</t>
  </si>
  <si>
    <t>080256406-3</t>
  </si>
  <si>
    <t>080256406-4</t>
  </si>
  <si>
    <t>080256407-1</t>
  </si>
  <si>
    <t>080256407-2</t>
  </si>
  <si>
    <t>080256407-3</t>
  </si>
  <si>
    <t>080256407-4</t>
  </si>
  <si>
    <t>080256407-5</t>
  </si>
  <si>
    <t>080256407-6</t>
  </si>
  <si>
    <t>080256412-1</t>
  </si>
  <si>
    <t>080256412-10</t>
  </si>
  <si>
    <t>080256412-2</t>
  </si>
  <si>
    <t>080256412-3</t>
  </si>
  <si>
    <t>080256412-4</t>
  </si>
  <si>
    <t>080256412-5</t>
  </si>
  <si>
    <t>080256412-6</t>
  </si>
  <si>
    <t>080256412-7</t>
  </si>
  <si>
    <t>080256412-8</t>
  </si>
  <si>
    <t>080256412-9</t>
  </si>
  <si>
    <t>080256413-1</t>
  </si>
  <si>
    <t>080256413-2</t>
  </si>
  <si>
    <t>080256413-3</t>
  </si>
  <si>
    <t>080256413-4</t>
  </si>
  <si>
    <t>080256413-5</t>
  </si>
  <si>
    <t>080256415-1</t>
  </si>
  <si>
    <t>080256415-2</t>
  </si>
  <si>
    <t>080256416-1</t>
  </si>
  <si>
    <t>080256416-2</t>
  </si>
  <si>
    <t>080256416-3</t>
  </si>
  <si>
    <t>080256416-4</t>
  </si>
  <si>
    <t>080256416-5</t>
  </si>
  <si>
    <t>080256416-6</t>
  </si>
  <si>
    <t>080256417-1</t>
  </si>
  <si>
    <t>080256417-10</t>
  </si>
  <si>
    <t>080256417-11</t>
  </si>
  <si>
    <t>080256417-12</t>
  </si>
  <si>
    <t>080256417-13</t>
  </si>
  <si>
    <t>080256417-14</t>
  </si>
  <si>
    <t>080256417-15</t>
  </si>
  <si>
    <t>080256417-16</t>
  </si>
  <si>
    <t>080256417-17</t>
  </si>
  <si>
    <t>080256417-18</t>
  </si>
  <si>
    <t>080256417-19</t>
  </si>
  <si>
    <t>080256417-2</t>
  </si>
  <si>
    <t>080256417-20</t>
  </si>
  <si>
    <t>080256417-21</t>
  </si>
  <si>
    <t>080256417-22</t>
  </si>
  <si>
    <t>080256417-23</t>
  </si>
  <si>
    <t>080256417-24</t>
  </si>
  <si>
    <t>080256417-25</t>
  </si>
  <si>
    <t>080256417-26</t>
  </si>
  <si>
    <t>080256417-27</t>
  </si>
  <si>
    <t>080256417-28</t>
  </si>
  <si>
    <t>080256417-29</t>
  </si>
  <si>
    <t>080256417-3</t>
  </si>
  <si>
    <t>080256417-30</t>
  </si>
  <si>
    <t>080256417-31</t>
  </si>
  <si>
    <t>080256417-32</t>
  </si>
  <si>
    <t>080256417-33</t>
  </si>
  <si>
    <t>080256417-34</t>
  </si>
  <si>
    <t>080256417-35</t>
  </si>
  <si>
    <t>080256417-36</t>
  </si>
  <si>
    <t>080256417-37</t>
  </si>
  <si>
    <t>080256417-38</t>
  </si>
  <si>
    <t>080256417-39</t>
  </si>
  <si>
    <t>080256417-4</t>
  </si>
  <si>
    <t>080256417-5</t>
  </si>
  <si>
    <t>080256417-6</t>
  </si>
  <si>
    <t>080256417-7</t>
  </si>
  <si>
    <t>080256417-8</t>
  </si>
  <si>
    <t>080256417-9</t>
  </si>
  <si>
    <t>080256418-1</t>
  </si>
  <si>
    <t>080256418-10</t>
  </si>
  <si>
    <t>080256418-11</t>
  </si>
  <si>
    <t>080256418-12</t>
  </si>
  <si>
    <t>080256418-13</t>
  </si>
  <si>
    <t>080256418-14</t>
  </si>
  <si>
    <t>080256418-15</t>
  </si>
  <si>
    <t>080256418-16</t>
  </si>
  <si>
    <t>080256418-17</t>
  </si>
  <si>
    <t>080256418-18</t>
  </si>
  <si>
    <t>080256418-19</t>
  </si>
  <si>
    <t>080256418-2</t>
  </si>
  <si>
    <t>080256418-20</t>
  </si>
  <si>
    <t>080256418-21</t>
  </si>
  <si>
    <t>080256418-22</t>
  </si>
  <si>
    <t>080256418-23</t>
  </si>
  <si>
    <t>080256418-24</t>
  </si>
  <si>
    <t>080256418-25</t>
  </si>
  <si>
    <t>080256418-26</t>
  </si>
  <si>
    <t>080256418-27</t>
  </si>
  <si>
    <t>080256418-28</t>
  </si>
  <si>
    <t>080256418-29</t>
  </si>
  <si>
    <t>080256418-3</t>
  </si>
  <si>
    <t>080256418-30</t>
  </si>
  <si>
    <t>080256418-31</t>
  </si>
  <si>
    <t>080256418-32</t>
  </si>
  <si>
    <t>080256418-33</t>
  </si>
  <si>
    <t>080256418-34</t>
  </si>
  <si>
    <t>080256418-35</t>
  </si>
  <si>
    <t>080256418-36</t>
  </si>
  <si>
    <t>080256418-37</t>
  </si>
  <si>
    <t>080256418-38</t>
  </si>
  <si>
    <t>080256418-39</t>
  </si>
  <si>
    <t>080256418-4</t>
  </si>
  <si>
    <t>080256418-5</t>
  </si>
  <si>
    <t>080256418-6</t>
  </si>
  <si>
    <t>080256418-7</t>
  </si>
  <si>
    <t>080256418-8</t>
  </si>
  <si>
    <t>080256418-9</t>
  </si>
  <si>
    <t>080256419-1</t>
  </si>
  <si>
    <t>080256419-2</t>
  </si>
  <si>
    <t>080256419-3</t>
  </si>
  <si>
    <t>080256419-4</t>
  </si>
  <si>
    <t>080256419-5</t>
  </si>
  <si>
    <t>080256420-1</t>
  </si>
  <si>
    <t>080256420-10</t>
  </si>
  <si>
    <t>080256420-11</t>
  </si>
  <si>
    <t>080256420-12</t>
  </si>
  <si>
    <t>080256420-13</t>
  </si>
  <si>
    <t>080256420-14</t>
  </si>
  <si>
    <t>080256420-15</t>
  </si>
  <si>
    <t>080256420-16</t>
  </si>
  <si>
    <t>080256420-2</t>
  </si>
  <si>
    <t>080256420-3</t>
  </si>
  <si>
    <t>080256420-4</t>
  </si>
  <si>
    <t>080256420-5</t>
  </si>
  <si>
    <t>080256420-6</t>
  </si>
  <si>
    <t>080256420-7</t>
  </si>
  <si>
    <t>080256420-8</t>
  </si>
  <si>
    <t>080256420-9</t>
  </si>
  <si>
    <t>08725002509-C226-21039099</t>
  </si>
  <si>
    <t>08725002509-C418-21039099</t>
  </si>
  <si>
    <t>08725002509-C933-21039099</t>
  </si>
  <si>
    <t>08725002565-95073001-1</t>
  </si>
  <si>
    <t>08725002587-39269099</t>
  </si>
  <si>
    <t>08725002587-70099201</t>
  </si>
  <si>
    <t>08725002587-70099201-1</t>
  </si>
  <si>
    <t>08725002587-70099201-2</t>
  </si>
  <si>
    <t>08725002587-94016101</t>
  </si>
  <si>
    <t>08725002587-94016101-1</t>
  </si>
  <si>
    <t>08725002587-94016101-2</t>
  </si>
  <si>
    <t>08725002587-94016101-3</t>
  </si>
  <si>
    <t>08725002587-94016101-4</t>
  </si>
  <si>
    <t>08725002587-94016101-5</t>
  </si>
  <si>
    <t>08725002587-94016101-6</t>
  </si>
  <si>
    <t>08725002587-94016999</t>
  </si>
  <si>
    <t>08725002587-94016999-1</t>
  </si>
  <si>
    <t>08725002587-94034001</t>
  </si>
  <si>
    <t>08725002587-94034001-1</t>
  </si>
  <si>
    <t>08725002587-94034001-2</t>
  </si>
  <si>
    <t>08725002587-94035001</t>
  </si>
  <si>
    <t>08725002587-94035001-1</t>
  </si>
  <si>
    <t>08725002587-94035001-2</t>
  </si>
  <si>
    <t>08725002587-94035001-3</t>
  </si>
  <si>
    <t>08725002587-94035001-4</t>
  </si>
  <si>
    <t>08725002587-94035001-5</t>
  </si>
  <si>
    <t>08725002587-94036099</t>
  </si>
  <si>
    <t>08725002587-94036099-1</t>
  </si>
  <si>
    <t>08725002587-94036099-2</t>
  </si>
  <si>
    <t>08725002587-94036099-3</t>
  </si>
  <si>
    <t>08725002587-94036099-4</t>
  </si>
  <si>
    <t>08725002589-48181001</t>
  </si>
  <si>
    <t>08725002590-38249999</t>
  </si>
  <si>
    <t>08725002592-19021999</t>
  </si>
  <si>
    <t>08725002592-19022001</t>
  </si>
  <si>
    <t>08725002592-19022001-1</t>
  </si>
  <si>
    <t>08725002592-20019099</t>
  </si>
  <si>
    <t>08725002592-20019099-1</t>
  </si>
  <si>
    <t>08725002592-20019099-2</t>
  </si>
  <si>
    <t>08725002592-20019099-3</t>
  </si>
  <si>
    <t>08725002592-20019099-4</t>
  </si>
  <si>
    <t>08725002592-20019099-5</t>
  </si>
  <si>
    <t>08725002592-20049091</t>
  </si>
  <si>
    <t>08725002592-20089999</t>
  </si>
  <si>
    <t>08725002592-20089999-1</t>
  </si>
  <si>
    <t>08725002592-21041001</t>
  </si>
  <si>
    <t>08725002593-73181599</t>
  </si>
  <si>
    <t>08725002593-73181606</t>
  </si>
  <si>
    <t>08825000904-1</t>
  </si>
  <si>
    <t>09325002387001V1</t>
  </si>
  <si>
    <t>09325002388001V1</t>
  </si>
  <si>
    <t>09325002388002V1</t>
  </si>
  <si>
    <t>09325002388003V1</t>
  </si>
  <si>
    <t>09325002388004V1</t>
  </si>
  <si>
    <t>09325002389001V1</t>
  </si>
  <si>
    <t>09325002389002V1</t>
  </si>
  <si>
    <t>09325002389003V1</t>
  </si>
  <si>
    <t>09325002390001V1</t>
  </si>
  <si>
    <t>09325002391001V1</t>
  </si>
  <si>
    <t>09325002392001V1</t>
  </si>
  <si>
    <t>09325002392002V1</t>
  </si>
  <si>
    <t>09325002392003V1</t>
  </si>
  <si>
    <t>09325002392004V1</t>
  </si>
  <si>
    <t>09325002392005V1</t>
  </si>
  <si>
    <t>09325002392006V1</t>
  </si>
  <si>
    <t>095250997-3</t>
  </si>
  <si>
    <t>095251001-1</t>
  </si>
  <si>
    <t>095251001-10</t>
  </si>
  <si>
    <t>095251001-11</t>
  </si>
  <si>
    <t>095251001-2</t>
  </si>
  <si>
    <t>095251001-3</t>
  </si>
  <si>
    <t>095251001-4</t>
  </si>
  <si>
    <t>095251001-5</t>
  </si>
  <si>
    <t>095251001-6</t>
  </si>
  <si>
    <t>095251001-7</t>
  </si>
  <si>
    <t>095251001-8</t>
  </si>
  <si>
    <t>095251001-9</t>
  </si>
  <si>
    <t>095251002-1</t>
  </si>
  <si>
    <t>095251002-2</t>
  </si>
  <si>
    <t>095251002-3</t>
  </si>
  <si>
    <t>095251002-4</t>
  </si>
  <si>
    <t>095251002-5</t>
  </si>
  <si>
    <t>095251002-6</t>
  </si>
  <si>
    <t>095251003-1</t>
  </si>
  <si>
    <t>095251003-2</t>
  </si>
  <si>
    <t>095251004-1</t>
  </si>
  <si>
    <t>095251005-1</t>
  </si>
  <si>
    <t>095251005-2</t>
  </si>
  <si>
    <t>0962504009-1</t>
  </si>
  <si>
    <t>0962504011-1</t>
  </si>
  <si>
    <t>0962504011-2</t>
  </si>
  <si>
    <t>0962504012-1</t>
  </si>
  <si>
    <t>0962504012-2</t>
  </si>
  <si>
    <t>0962504012-3</t>
  </si>
  <si>
    <t>0962504012-4</t>
  </si>
  <si>
    <t>0962504012-5</t>
  </si>
  <si>
    <t>0962504022-1</t>
  </si>
  <si>
    <t>0962504024-1</t>
  </si>
  <si>
    <t>0962504024-2</t>
  </si>
  <si>
    <t>0962504024-3</t>
  </si>
  <si>
    <t>0962504024-4</t>
  </si>
  <si>
    <t>0962504025-1</t>
  </si>
  <si>
    <t>0962504025-2</t>
  </si>
  <si>
    <t>0962504025-3</t>
  </si>
  <si>
    <t>0962504027-1</t>
  </si>
  <si>
    <t>10125292-1</t>
  </si>
  <si>
    <t>10125292-10</t>
  </si>
  <si>
    <t>10125292-11</t>
  </si>
  <si>
    <t>10125292-12</t>
  </si>
  <si>
    <t>10125292-13</t>
  </si>
  <si>
    <t>10125292-14</t>
  </si>
  <si>
    <t>10125292-15</t>
  </si>
  <si>
    <t>10125292-16</t>
  </si>
  <si>
    <t>10125292-17</t>
  </si>
  <si>
    <t>10125292-18</t>
  </si>
  <si>
    <t>10125292-19</t>
  </si>
  <si>
    <t>10125292-2</t>
  </si>
  <si>
    <t>10125292-20</t>
  </si>
  <si>
    <t>10125292-21</t>
  </si>
  <si>
    <t>10125292-22</t>
  </si>
  <si>
    <t>10125292-23</t>
  </si>
  <si>
    <t>10125292-24</t>
  </si>
  <si>
    <t>10125292-25</t>
  </si>
  <si>
    <t>10125292-26</t>
  </si>
  <si>
    <t>10125292-27</t>
  </si>
  <si>
    <t>10125292-3</t>
  </si>
  <si>
    <t>10125292-4</t>
  </si>
  <si>
    <t>10125292-5</t>
  </si>
  <si>
    <t>10125292-6</t>
  </si>
  <si>
    <t>10125292-7</t>
  </si>
  <si>
    <t>10125292-8</t>
  </si>
  <si>
    <t>10125292-9</t>
  </si>
  <si>
    <t>10125293-1</t>
  </si>
  <si>
    <t>10125293-2</t>
  </si>
  <si>
    <t>10325484-1</t>
  </si>
  <si>
    <t>10325485-1</t>
  </si>
  <si>
    <t>10325485-2</t>
  </si>
  <si>
    <t>10825631C5</t>
  </si>
  <si>
    <t>10825636C1</t>
  </si>
  <si>
    <t>10825636C10</t>
  </si>
  <si>
    <t>10825636C11</t>
  </si>
  <si>
    <t>10825636C12</t>
  </si>
  <si>
    <t>10825636C13</t>
  </si>
  <si>
    <t>10825636C15</t>
  </si>
  <si>
    <t>10825636C16</t>
  </si>
  <si>
    <t>10825636C17</t>
  </si>
  <si>
    <t>10825636C18</t>
  </si>
  <si>
    <t>10825636C19</t>
  </si>
  <si>
    <t>10825636C2</t>
  </si>
  <si>
    <t>10825636C20</t>
  </si>
  <si>
    <t>10825636C21</t>
  </si>
  <si>
    <t>10825636C22</t>
  </si>
  <si>
    <t>10825636C23</t>
  </si>
  <si>
    <t>10825636C24</t>
  </si>
  <si>
    <t>10825636C25</t>
  </si>
  <si>
    <t>10825636C26</t>
  </si>
  <si>
    <t>10825636C27</t>
  </si>
  <si>
    <t>10825636C28</t>
  </si>
  <si>
    <t>10825636C29</t>
  </si>
  <si>
    <t>10825636C3</t>
  </si>
  <si>
    <t>10825636C30</t>
  </si>
  <si>
    <t>10825636C31</t>
  </si>
  <si>
    <t>10825636C32</t>
  </si>
  <si>
    <t>10825636C4</t>
  </si>
  <si>
    <t>10825636C5</t>
  </si>
  <si>
    <t>10825636C6</t>
  </si>
  <si>
    <t>10825636C7</t>
  </si>
  <si>
    <t>10825636C8</t>
  </si>
  <si>
    <t>10825636C9</t>
  </si>
  <si>
    <t>10825638C1</t>
  </si>
  <si>
    <t>10825640C1</t>
  </si>
  <si>
    <t>10825640C2</t>
  </si>
  <si>
    <t>10825640C3</t>
  </si>
  <si>
    <t>10825640C4</t>
  </si>
  <si>
    <t>10825642C1</t>
  </si>
  <si>
    <t>10825642C2</t>
  </si>
  <si>
    <t>10825642C3</t>
  </si>
  <si>
    <t>11225735-1</t>
  </si>
  <si>
    <t>11225735-2</t>
  </si>
  <si>
    <t>11225735-3</t>
  </si>
  <si>
    <t>11225735-4</t>
  </si>
  <si>
    <t>11225735-5</t>
  </si>
  <si>
    <t>11225735-6</t>
  </si>
  <si>
    <t>11225735-7</t>
  </si>
  <si>
    <t>11225735-8</t>
  </si>
  <si>
    <t>11225736-1</t>
  </si>
  <si>
    <t>11225736-10</t>
  </si>
  <si>
    <t>11225736-11</t>
  </si>
  <si>
    <t>11225736-12</t>
  </si>
  <si>
    <t>11225736-13</t>
  </si>
  <si>
    <t>11225736-14</t>
  </si>
  <si>
    <t>11225736-15</t>
  </si>
  <si>
    <t>11225736-2</t>
  </si>
  <si>
    <t>11225736-3</t>
  </si>
  <si>
    <t>11225736-4</t>
  </si>
  <si>
    <t>11225736-5</t>
  </si>
  <si>
    <t>11225736-6</t>
  </si>
  <si>
    <t>11225736-7</t>
  </si>
  <si>
    <t>11225736-8</t>
  </si>
  <si>
    <t>11225736-9</t>
  </si>
  <si>
    <t>12025950-11</t>
  </si>
  <si>
    <t>12025950-12</t>
  </si>
  <si>
    <t>12025950-13</t>
  </si>
  <si>
    <t>12025950-14</t>
  </si>
  <si>
    <t>12025950-15</t>
  </si>
  <si>
    <t>12025950-16</t>
  </si>
  <si>
    <t>12025950-17</t>
  </si>
  <si>
    <t>12025950-18</t>
  </si>
  <si>
    <t>12025950-19</t>
  </si>
  <si>
    <t>12025950-20</t>
  </si>
  <si>
    <t>12025950-21</t>
  </si>
  <si>
    <t>12025978-1</t>
  </si>
  <si>
    <t>12025978-10</t>
  </si>
  <si>
    <t>12025978-11</t>
  </si>
  <si>
    <t>12025978-12</t>
  </si>
  <si>
    <t>12025978-13</t>
  </si>
  <si>
    <t>12025978-14</t>
  </si>
  <si>
    <t>12025978-15</t>
  </si>
  <si>
    <t>12025978-16</t>
  </si>
  <si>
    <t>12025978-17</t>
  </si>
  <si>
    <t>12025978-18</t>
  </si>
  <si>
    <t>12025978-19</t>
  </si>
  <si>
    <t>12025978-2</t>
  </si>
  <si>
    <t>12025978-20</t>
  </si>
  <si>
    <t>12025978-3</t>
  </si>
  <si>
    <t>12025978-4</t>
  </si>
  <si>
    <t>12025978-5</t>
  </si>
  <si>
    <t>12025978-6</t>
  </si>
  <si>
    <t>12025978-7</t>
  </si>
  <si>
    <t>12025978-8</t>
  </si>
  <si>
    <t>12025978-9</t>
  </si>
  <si>
    <t>12025982-1</t>
  </si>
  <si>
    <t>12025982-2</t>
  </si>
  <si>
    <t>12025982-3</t>
  </si>
  <si>
    <t>12025982-4</t>
  </si>
  <si>
    <t>12025982-5</t>
  </si>
  <si>
    <t>123251299-1</t>
  </si>
  <si>
    <t>123251299-2</t>
  </si>
  <si>
    <t>123251299-3</t>
  </si>
  <si>
    <t>123251299-4</t>
  </si>
  <si>
    <t>123251299-5</t>
  </si>
  <si>
    <t>123251299-6</t>
  </si>
  <si>
    <t>123251299-7</t>
  </si>
  <si>
    <t>12525350-1</t>
  </si>
  <si>
    <t>12525350-2</t>
  </si>
  <si>
    <t>12525350-3</t>
  </si>
  <si>
    <t>12525350-4</t>
  </si>
  <si>
    <t>1282502717-1</t>
  </si>
  <si>
    <t>1282502718-5</t>
  </si>
  <si>
    <t>1282502718-6</t>
  </si>
  <si>
    <t>1282502981-2</t>
  </si>
  <si>
    <t>1282503096-1</t>
  </si>
  <si>
    <t>1282503096-2</t>
  </si>
  <si>
    <t>1282503096-3</t>
  </si>
  <si>
    <t>1282503097-1</t>
  </si>
  <si>
    <t>1282503097-2</t>
  </si>
  <si>
    <t>1282503098-1</t>
  </si>
  <si>
    <t>1282503098-2</t>
  </si>
  <si>
    <t>1282503099-1</t>
  </si>
  <si>
    <t>1282503100-1</t>
  </si>
  <si>
    <t>1282503102-1</t>
  </si>
  <si>
    <t>1282503102-2</t>
  </si>
  <si>
    <t>1282503104-1</t>
  </si>
  <si>
    <t>1282503104-2</t>
  </si>
  <si>
    <t>1282503104-3</t>
  </si>
  <si>
    <t>1282503105-1</t>
  </si>
  <si>
    <t>1282503105-2</t>
  </si>
  <si>
    <t>1282503107-1</t>
  </si>
  <si>
    <t>1282503107-2</t>
  </si>
  <si>
    <t>1282503107-3</t>
  </si>
  <si>
    <t>1282503108-1</t>
  </si>
  <si>
    <t>1282503109-1</t>
  </si>
  <si>
    <t>1282503110-1</t>
  </si>
  <si>
    <t>1282503115-1</t>
  </si>
  <si>
    <t>1282503116-1</t>
  </si>
  <si>
    <t>1282503118-1</t>
  </si>
  <si>
    <t>1282503118-2</t>
  </si>
  <si>
    <t>1282503118-3</t>
  </si>
  <si>
    <t>1282503118-4</t>
  </si>
  <si>
    <t>1282503118-5</t>
  </si>
  <si>
    <t>1282503118-6</t>
  </si>
  <si>
    <t>1282503119-1</t>
  </si>
  <si>
    <t>1282503120-1</t>
  </si>
  <si>
    <t>1282503120-2</t>
  </si>
  <si>
    <t>1282503120-3</t>
  </si>
  <si>
    <t>1282503120-4</t>
  </si>
  <si>
    <t>1282503120-5</t>
  </si>
  <si>
    <t>1282503120-6</t>
  </si>
  <si>
    <t>1282503121-1</t>
  </si>
  <si>
    <t>1282503121-2</t>
  </si>
  <si>
    <t>1282503121-3</t>
  </si>
  <si>
    <t>1282503121-4</t>
  </si>
  <si>
    <t>1282503121-5</t>
  </si>
  <si>
    <t>1282503121-6</t>
  </si>
  <si>
    <t>1282503124-1</t>
  </si>
  <si>
    <t>1282503125-1</t>
  </si>
  <si>
    <t>1282503125-10</t>
  </si>
  <si>
    <t>1282503125-11</t>
  </si>
  <si>
    <t>1282503125-12</t>
  </si>
  <si>
    <t>1282503125-13</t>
  </si>
  <si>
    <t>1282503125-14</t>
  </si>
  <si>
    <t>1282503125-2</t>
  </si>
  <si>
    <t>1282503125-3</t>
  </si>
  <si>
    <t>1282503125-4</t>
  </si>
  <si>
    <t>1282503125-5</t>
  </si>
  <si>
    <t>1282503125-6</t>
  </si>
  <si>
    <t>1282503125-7</t>
  </si>
  <si>
    <t>1282503125-8</t>
  </si>
  <si>
    <t>1282503125-9</t>
  </si>
  <si>
    <t>1282503126-1</t>
  </si>
  <si>
    <t>1282503126-2</t>
  </si>
  <si>
    <t>1282503126-3</t>
  </si>
  <si>
    <t>1282503126-4</t>
  </si>
  <si>
    <t>1282503126-5</t>
  </si>
  <si>
    <t>1282503126-6</t>
  </si>
  <si>
    <t>1282503126-7</t>
  </si>
  <si>
    <t>1282503127-1</t>
  </si>
  <si>
    <t>1282503128-1</t>
  </si>
  <si>
    <t>1282503128-2</t>
  </si>
  <si>
    <t>1282503128-3</t>
  </si>
  <si>
    <t>1282503128-4</t>
  </si>
  <si>
    <t>1282503128-5</t>
  </si>
  <si>
    <t>1282503128-6</t>
  </si>
  <si>
    <t>1282503128-7</t>
  </si>
  <si>
    <t>1282503128-8</t>
  </si>
  <si>
    <t>1282503131-1</t>
  </si>
  <si>
    <t>1282503131-2</t>
  </si>
  <si>
    <t>1282503131-3</t>
  </si>
  <si>
    <t>1282503133-1</t>
  </si>
  <si>
    <t>1282503134-1</t>
  </si>
  <si>
    <t>1282503137-1</t>
  </si>
  <si>
    <t>1282503137-2</t>
  </si>
  <si>
    <t>1282503137-3</t>
  </si>
  <si>
    <t>1282503137-4</t>
  </si>
  <si>
    <t>1282503137-5</t>
  </si>
  <si>
    <t>1282503137-6</t>
  </si>
  <si>
    <t>1282503137-7</t>
  </si>
  <si>
    <t>1282503138-1</t>
  </si>
  <si>
    <t>1282503138-2</t>
  </si>
  <si>
    <t>1282503138-3</t>
  </si>
  <si>
    <t>1282503138-4</t>
  </si>
  <si>
    <t>1282503139-1</t>
  </si>
  <si>
    <t>1282503139-2</t>
  </si>
  <si>
    <t>1282503139-3</t>
  </si>
  <si>
    <t>1282503139-4</t>
  </si>
  <si>
    <t>1282503140-1</t>
  </si>
  <si>
    <t>1282503141-1</t>
  </si>
  <si>
    <t>1282503142-1</t>
  </si>
  <si>
    <t>1282503144-1</t>
  </si>
  <si>
    <t>130252521-1</t>
  </si>
  <si>
    <t>130252521-2</t>
  </si>
  <si>
    <t>130252521-3</t>
  </si>
  <si>
    <t>130252521-4</t>
  </si>
  <si>
    <t>130252521-5</t>
  </si>
  <si>
    <t>130252521-6</t>
  </si>
  <si>
    <t>130252521-7</t>
  </si>
  <si>
    <t>130252522-1</t>
  </si>
  <si>
    <t>130252522-2</t>
  </si>
  <si>
    <t>130252523-1</t>
  </si>
  <si>
    <t>130252524-1</t>
  </si>
  <si>
    <t>130252524-2</t>
  </si>
  <si>
    <t>130252524-3</t>
  </si>
  <si>
    <t>130252524-4</t>
  </si>
  <si>
    <t>130252524-5</t>
  </si>
  <si>
    <t>130252525-1</t>
  </si>
  <si>
    <t>130252526-1</t>
  </si>
  <si>
    <t>130252526-2</t>
  </si>
  <si>
    <t>130252526-3</t>
  </si>
  <si>
    <t>132251233-1</t>
  </si>
  <si>
    <t>132251233-2</t>
  </si>
  <si>
    <t>132251234-1</t>
  </si>
  <si>
    <t>132251235-1</t>
  </si>
  <si>
    <t>132251236-1</t>
  </si>
  <si>
    <t>132251236-2</t>
  </si>
  <si>
    <t>132251236-3</t>
  </si>
  <si>
    <t>132251236-4</t>
  </si>
  <si>
    <t>132251236-5</t>
  </si>
  <si>
    <t>132251236-6</t>
  </si>
  <si>
    <t>132251236-7</t>
  </si>
  <si>
    <t>132251236-8</t>
  </si>
  <si>
    <t>132251237-1</t>
  </si>
  <si>
    <t>132251237-10</t>
  </si>
  <si>
    <t>132251237-11</t>
  </si>
  <si>
    <t>132251237-12</t>
  </si>
  <si>
    <t>132251237-13</t>
  </si>
  <si>
    <t>132251237-14</t>
  </si>
  <si>
    <t>132251237-15</t>
  </si>
  <si>
    <t>132251237-16</t>
  </si>
  <si>
    <t>132251237-17</t>
  </si>
  <si>
    <t>132251237-18</t>
  </si>
  <si>
    <t>132251237-19</t>
  </si>
  <si>
    <t>132251237-2</t>
  </si>
  <si>
    <t>132251237-20</t>
  </si>
  <si>
    <t>132251237-21</t>
  </si>
  <si>
    <t>132251237-22</t>
  </si>
  <si>
    <t>132251237-23</t>
  </si>
  <si>
    <t>132251237-24</t>
  </si>
  <si>
    <t>132251237-25</t>
  </si>
  <si>
    <t>132251237-26</t>
  </si>
  <si>
    <t>132251237-27</t>
  </si>
  <si>
    <t>132251237-28</t>
  </si>
  <si>
    <t>132251237-29</t>
  </si>
  <si>
    <t>132251237-3</t>
  </si>
  <si>
    <t>132251237-30</t>
  </si>
  <si>
    <t>132251237-31</t>
  </si>
  <si>
    <t>132251237-32</t>
  </si>
  <si>
    <t>132251237-33</t>
  </si>
  <si>
    <t>132251237-34</t>
  </si>
  <si>
    <t>132251237-35</t>
  </si>
  <si>
    <t>132251237-36</t>
  </si>
  <si>
    <t>132251237-37</t>
  </si>
  <si>
    <t>132251237-38</t>
  </si>
  <si>
    <t>132251237-39</t>
  </si>
  <si>
    <t>132251237-4</t>
  </si>
  <si>
    <t>132251237-40</t>
  </si>
  <si>
    <t>132251237-41</t>
  </si>
  <si>
    <t>132251237-42</t>
  </si>
  <si>
    <t>132251237-43</t>
  </si>
  <si>
    <t>132251237-44</t>
  </si>
  <si>
    <t>132251237-45</t>
  </si>
  <si>
    <t>132251237-46</t>
  </si>
  <si>
    <t>132251237-47</t>
  </si>
  <si>
    <t>132251237-48</t>
  </si>
  <si>
    <t>132251237-49</t>
  </si>
  <si>
    <t>132251237-5</t>
  </si>
  <si>
    <t>132251237-50</t>
  </si>
  <si>
    <t>132251237-51</t>
  </si>
  <si>
    <t>132251237-52</t>
  </si>
  <si>
    <t>132251237-53</t>
  </si>
  <si>
    <t>132251237-54</t>
  </si>
  <si>
    <t>132251237-55</t>
  </si>
  <si>
    <t>132251237-56</t>
  </si>
  <si>
    <t>132251237-57</t>
  </si>
  <si>
    <t>132251237-58</t>
  </si>
  <si>
    <t>132251237-59</t>
  </si>
  <si>
    <t>132251237-6</t>
  </si>
  <si>
    <t>132251237-60</t>
  </si>
  <si>
    <t>132251237-61</t>
  </si>
  <si>
    <t>132251237-62</t>
  </si>
  <si>
    <t>132251237-63</t>
  </si>
  <si>
    <t>132251237-64</t>
  </si>
  <si>
    <t>132251237-65</t>
  </si>
  <si>
    <t>132251237-66</t>
  </si>
  <si>
    <t>132251237-67</t>
  </si>
  <si>
    <t>132251237-68</t>
  </si>
  <si>
    <t>132251237-69</t>
  </si>
  <si>
    <t>132251237-7</t>
  </si>
  <si>
    <t>132251237-70</t>
  </si>
  <si>
    <t>132251237-71</t>
  </si>
  <si>
    <t>132251237-72</t>
  </si>
  <si>
    <t>132251237-73</t>
  </si>
  <si>
    <t>132251237-74</t>
  </si>
  <si>
    <t>132251237-8</t>
  </si>
  <si>
    <t>132251237-9</t>
  </si>
  <si>
    <t>132251238-1</t>
  </si>
  <si>
    <t>132251238-2</t>
  </si>
  <si>
    <t>13525750-3A</t>
  </si>
  <si>
    <t>13525773-1</t>
  </si>
  <si>
    <t>13525773-2</t>
  </si>
  <si>
    <t>13525773-3</t>
  </si>
  <si>
    <t>13525773-4</t>
  </si>
  <si>
    <t>13525773-5</t>
  </si>
  <si>
    <t>13525773-6</t>
  </si>
  <si>
    <t>13525773-7</t>
  </si>
  <si>
    <t>13525773-8</t>
  </si>
  <si>
    <t>13525773-9</t>
  </si>
  <si>
    <t>13525774-1</t>
  </si>
  <si>
    <t>13525774-2</t>
  </si>
  <si>
    <t>13525776-1</t>
  </si>
  <si>
    <t>13525776-2</t>
  </si>
  <si>
    <t>13525776-3</t>
  </si>
  <si>
    <t>13525776-4</t>
  </si>
  <si>
    <t>13525776-5</t>
  </si>
  <si>
    <t>13525776-6</t>
  </si>
  <si>
    <t>13525776-7</t>
  </si>
  <si>
    <t>13525776-8</t>
  </si>
  <si>
    <t>13525777-1</t>
  </si>
  <si>
    <t>13525777-2</t>
  </si>
  <si>
    <t>137251372-56</t>
  </si>
  <si>
    <t>137251372-57</t>
  </si>
  <si>
    <t>137251372-58</t>
  </si>
  <si>
    <t>137251372-59</t>
  </si>
  <si>
    <t>137251372-60</t>
  </si>
  <si>
    <t>137251392-1</t>
  </si>
  <si>
    <t>137251392-10</t>
  </si>
  <si>
    <t>137251392-11</t>
  </si>
  <si>
    <t>137251392-12</t>
  </si>
  <si>
    <t>137251392-13</t>
  </si>
  <si>
    <t>137251392-14</t>
  </si>
  <si>
    <t>137251392-2</t>
  </si>
  <si>
    <t>137251392-3</t>
  </si>
  <si>
    <t>137251392-4</t>
  </si>
  <si>
    <t>137251392-5</t>
  </si>
  <si>
    <t>137251392-6</t>
  </si>
  <si>
    <t>137251392-7</t>
  </si>
  <si>
    <t>137251392-8</t>
  </si>
  <si>
    <t>137251392-9</t>
  </si>
  <si>
    <t>137251393-1</t>
  </si>
  <si>
    <t>137251393-2</t>
  </si>
  <si>
    <t>137251394-1</t>
  </si>
  <si>
    <t>137251394-10</t>
  </si>
  <si>
    <t>137251394-11</t>
  </si>
  <si>
    <t>137251394-12</t>
  </si>
  <si>
    <t>137251394-13</t>
  </si>
  <si>
    <t>137251394-14</t>
  </si>
  <si>
    <t>137251394-15</t>
  </si>
  <si>
    <t>137251394-16</t>
  </si>
  <si>
    <t>137251394-17</t>
  </si>
  <si>
    <t>137251394-18</t>
  </si>
  <si>
    <t>137251394-19</t>
  </si>
  <si>
    <t>137251394-2</t>
  </si>
  <si>
    <t>137251394-20</t>
  </si>
  <si>
    <t>137251394-21</t>
  </si>
  <si>
    <t>137251394-22</t>
  </si>
  <si>
    <t>137251394-23</t>
  </si>
  <si>
    <t>137251394-3</t>
  </si>
  <si>
    <t>137251394-4</t>
  </si>
  <si>
    <t>137251394-5</t>
  </si>
  <si>
    <t>137251394-6</t>
  </si>
  <si>
    <t>137251394-7</t>
  </si>
  <si>
    <t>137251394-8</t>
  </si>
  <si>
    <t>137251394-9</t>
  </si>
  <si>
    <t>137251395-1</t>
  </si>
  <si>
    <t>137251396-1</t>
  </si>
  <si>
    <t>137251396-2</t>
  </si>
  <si>
    <t>137251397-1</t>
  </si>
  <si>
    <t>137251398-1</t>
  </si>
  <si>
    <t>137251398-10</t>
  </si>
  <si>
    <t>137251398-11</t>
  </si>
  <si>
    <t>137251398-12</t>
  </si>
  <si>
    <t>137251398-13</t>
  </si>
  <si>
    <t>137251398-14</t>
  </si>
  <si>
    <t>137251398-2</t>
  </si>
  <si>
    <t>137251398-3</t>
  </si>
  <si>
    <t>137251398-4</t>
  </si>
  <si>
    <t>137251398-5</t>
  </si>
  <si>
    <t>137251398-6</t>
  </si>
  <si>
    <t>137251398-7</t>
  </si>
  <si>
    <t>137251398-8</t>
  </si>
  <si>
    <t>137251398-9</t>
  </si>
  <si>
    <t>14725652-1</t>
  </si>
  <si>
    <t>14725652-2</t>
  </si>
  <si>
    <t>14725653-1</t>
  </si>
  <si>
    <t>14725653-2</t>
  </si>
  <si>
    <t>152251016-1</t>
  </si>
  <si>
    <t>152251016-2</t>
  </si>
  <si>
    <t>152251017-1</t>
  </si>
  <si>
    <t>152251017-2</t>
  </si>
  <si>
    <t>152251017-3</t>
  </si>
  <si>
    <t>152251017-4</t>
  </si>
  <si>
    <t>152251017-5</t>
  </si>
  <si>
    <t>152251017-6</t>
  </si>
  <si>
    <t>152251018-1</t>
  </si>
  <si>
    <t>16225000664-6</t>
  </si>
  <si>
    <t>178254058-1</t>
  </si>
  <si>
    <t>178254059-1</t>
  </si>
  <si>
    <t>178254059-10</t>
  </si>
  <si>
    <t>178254059-11</t>
  </si>
  <si>
    <t>178254059-12</t>
  </si>
  <si>
    <t>178254059-13</t>
  </si>
  <si>
    <t>178254059-14</t>
  </si>
  <si>
    <t>178254059-15</t>
  </si>
  <si>
    <t>178254059-16</t>
  </si>
  <si>
    <t>178254059-17</t>
  </si>
  <si>
    <t>178254059-18</t>
  </si>
  <si>
    <t>178254059-19</t>
  </si>
  <si>
    <t>178254059-2</t>
  </si>
  <si>
    <t>178254059-20</t>
  </si>
  <si>
    <t>178254059-21</t>
  </si>
  <si>
    <t>178254059-3</t>
  </si>
  <si>
    <t>178254059-4</t>
  </si>
  <si>
    <t>178254059-5</t>
  </si>
  <si>
    <t>178254059-6</t>
  </si>
  <si>
    <t>178254059-7</t>
  </si>
  <si>
    <t>178254059-8</t>
  </si>
  <si>
    <t>178254059-9</t>
  </si>
  <si>
    <t>178254061-1</t>
  </si>
  <si>
    <t>178254061-10</t>
  </si>
  <si>
    <t>178254061-11</t>
  </si>
  <si>
    <t>178254061-12</t>
  </si>
  <si>
    <t>178254061-13</t>
  </si>
  <si>
    <t>178254061-14</t>
  </si>
  <si>
    <t>178254061-15</t>
  </si>
  <si>
    <t>178254061-16</t>
  </si>
  <si>
    <t>178254061-17</t>
  </si>
  <si>
    <t>178254061-18</t>
  </si>
  <si>
    <t>178254061-19</t>
  </si>
  <si>
    <t>178254061-2</t>
  </si>
  <si>
    <t>178254061-20</t>
  </si>
  <si>
    <t>178254061-21</t>
  </si>
  <si>
    <t>178254061-3</t>
  </si>
  <si>
    <t>178254061-4</t>
  </si>
  <si>
    <t>178254061-5</t>
  </si>
  <si>
    <t>178254061-6</t>
  </si>
  <si>
    <t>178254061-7</t>
  </si>
  <si>
    <t>178254061-8</t>
  </si>
  <si>
    <t>178254061-9</t>
  </si>
  <si>
    <t>178254063-1</t>
  </si>
  <si>
    <t>178254064-1</t>
  </si>
  <si>
    <t>178254065-1</t>
  </si>
  <si>
    <t>178254066-1</t>
  </si>
  <si>
    <t>178254068-1</t>
  </si>
  <si>
    <t>178254068-2</t>
  </si>
  <si>
    <t>178254068-3</t>
  </si>
  <si>
    <t>178254071-1</t>
  </si>
  <si>
    <t>178254071-2</t>
  </si>
  <si>
    <t>178254071-3</t>
  </si>
  <si>
    <t>178254072-1</t>
  </si>
  <si>
    <t>178254072-2</t>
  </si>
  <si>
    <t>178254072-3</t>
  </si>
  <si>
    <t>178254074-1</t>
  </si>
  <si>
    <t>178254074-2</t>
  </si>
  <si>
    <t>178254074-3</t>
  </si>
  <si>
    <t>178254074-4</t>
  </si>
  <si>
    <t>178254074-5</t>
  </si>
  <si>
    <t>178254074-6</t>
  </si>
  <si>
    <t>178254076-1</t>
  </si>
  <si>
    <t>178254076-10</t>
  </si>
  <si>
    <t>178254076-11</t>
  </si>
  <si>
    <t>178254076-12</t>
  </si>
  <si>
    <t>178254076-2</t>
  </si>
  <si>
    <t>178254076-3</t>
  </si>
  <si>
    <t>178254076-4</t>
  </si>
  <si>
    <t>178254076-5</t>
  </si>
  <si>
    <t>178254076-6</t>
  </si>
  <si>
    <t>178254076-7</t>
  </si>
  <si>
    <t>178254076-8</t>
  </si>
  <si>
    <t>178254076-9</t>
  </si>
  <si>
    <t>178254077-1</t>
  </si>
  <si>
    <t>178254077-2</t>
  </si>
  <si>
    <t>178254078-1</t>
  </si>
  <si>
    <t>178254080-1</t>
  </si>
  <si>
    <t>178254080-2</t>
  </si>
  <si>
    <t>178254083-1</t>
  </si>
  <si>
    <t>178254083-2</t>
  </si>
  <si>
    <t>178254085-1</t>
  </si>
  <si>
    <t>178254087-1</t>
  </si>
  <si>
    <t>178254089-1</t>
  </si>
  <si>
    <t>178254089-2</t>
  </si>
  <si>
    <t>178254089-3</t>
  </si>
  <si>
    <t>178254089-4</t>
  </si>
  <si>
    <t>178254089-5</t>
  </si>
  <si>
    <t>178254089-6</t>
  </si>
  <si>
    <t>17925001396-1</t>
  </si>
  <si>
    <t>17925001396-10</t>
  </si>
  <si>
    <t>17925001396-11</t>
  </si>
  <si>
    <t>17925001396-2</t>
  </si>
  <si>
    <t>17925001396-3</t>
  </si>
  <si>
    <t>17925001396-4</t>
  </si>
  <si>
    <t>17925001396-5</t>
  </si>
  <si>
    <t>17925001396-6</t>
  </si>
  <si>
    <t>17925001396-7</t>
  </si>
  <si>
    <t>17925001396-8</t>
  </si>
  <si>
    <t>17925001396-9</t>
  </si>
  <si>
    <t>17925001397-1</t>
  </si>
  <si>
    <t>17925001398-1</t>
  </si>
  <si>
    <t>17925001399-1</t>
  </si>
  <si>
    <t>17925001400-1</t>
  </si>
  <si>
    <t>17925001400-2</t>
  </si>
  <si>
    <t>17925001400-3</t>
  </si>
  <si>
    <t>17925001401-1</t>
  </si>
  <si>
    <t>18225SE00006659</t>
  </si>
  <si>
    <t>18225SE00006660</t>
  </si>
  <si>
    <t>189251046-3</t>
  </si>
  <si>
    <t>189251069-1</t>
  </si>
  <si>
    <t>189251069-2</t>
  </si>
  <si>
    <t>189251069-3</t>
  </si>
  <si>
    <t>189251070-1</t>
  </si>
  <si>
    <t>189251074-1</t>
  </si>
  <si>
    <t>189251074-2</t>
  </si>
  <si>
    <t>189251075-1</t>
  </si>
  <si>
    <t>19325SE00006300</t>
  </si>
  <si>
    <t>19325SE00006301</t>
  </si>
  <si>
    <t>19325SE00006302</t>
  </si>
  <si>
    <t>19325SE00006303</t>
  </si>
  <si>
    <t>19325SE00006312</t>
  </si>
  <si>
    <t>19325SE00006313</t>
  </si>
  <si>
    <t>19325SE00006314</t>
  </si>
  <si>
    <t>19325SE00006315</t>
  </si>
  <si>
    <t>19325SE00006316</t>
  </si>
  <si>
    <t>19325SE00006317</t>
  </si>
  <si>
    <t>19325SE00006318</t>
  </si>
  <si>
    <t>19325SE00006319</t>
  </si>
  <si>
    <t>19325SE00006320</t>
  </si>
  <si>
    <t>19325SE00006321</t>
  </si>
  <si>
    <t>19325SE00006322</t>
  </si>
  <si>
    <t>19325SE00006323</t>
  </si>
  <si>
    <t>19325SE00006324</t>
  </si>
  <si>
    <t>19325SE00006331</t>
  </si>
  <si>
    <t>19325SE00006332</t>
  </si>
  <si>
    <t>19325SE00006333</t>
  </si>
  <si>
    <t>19425320SE</t>
  </si>
  <si>
    <t>19425320SE1</t>
  </si>
  <si>
    <t>19425320SE2</t>
  </si>
  <si>
    <t>19425320SE3</t>
  </si>
  <si>
    <t>19425320SE4</t>
  </si>
  <si>
    <t>19425320SE5</t>
  </si>
  <si>
    <t>19425320SE6</t>
  </si>
  <si>
    <t>19425320SE7</t>
  </si>
  <si>
    <t>19425320SE8</t>
  </si>
  <si>
    <t>19425320SE9</t>
  </si>
  <si>
    <t>19425321SE</t>
  </si>
  <si>
    <t>19425321SE1</t>
  </si>
  <si>
    <t>20025SE00004014</t>
  </si>
  <si>
    <t>20025SE00004015</t>
  </si>
  <si>
    <t>20025SE00004016</t>
  </si>
  <si>
    <t>20025SE00004017</t>
  </si>
  <si>
    <t>20025SE00004018</t>
  </si>
  <si>
    <t>20025SE00004019</t>
  </si>
  <si>
    <t>20025SE00004020</t>
  </si>
  <si>
    <t>20025SE00004021</t>
  </si>
  <si>
    <t>20025SE00004022</t>
  </si>
  <si>
    <t>20025SE00004023</t>
  </si>
  <si>
    <t>20025SE00004024</t>
  </si>
  <si>
    <t>20025SE00004025</t>
  </si>
  <si>
    <t>20025SE00004026</t>
  </si>
  <si>
    <t>20025SE00004027</t>
  </si>
  <si>
    <t>20025SE00004028</t>
  </si>
  <si>
    <t>20025SE00004029</t>
  </si>
  <si>
    <t>20025SE00004031</t>
  </si>
  <si>
    <t>20025SE00004032</t>
  </si>
  <si>
    <t>20025SE00004033</t>
  </si>
  <si>
    <t>20025SE00004034</t>
  </si>
  <si>
    <t>20025SE00004035</t>
  </si>
  <si>
    <t>20025SE00004036</t>
  </si>
  <si>
    <t>20025SE00004037</t>
  </si>
  <si>
    <t>20025SE00004038</t>
  </si>
  <si>
    <t>20025SE00004039</t>
  </si>
  <si>
    <t>20025SE00004040</t>
  </si>
  <si>
    <t>20025SE00004041</t>
  </si>
  <si>
    <t>20025SE00004042</t>
  </si>
  <si>
    <t>20025SE00004043</t>
  </si>
  <si>
    <t>20025SE00004044</t>
  </si>
  <si>
    <t>20025SE00004045</t>
  </si>
  <si>
    <t>20025SE00004046</t>
  </si>
  <si>
    <t>20025SE00004047</t>
  </si>
  <si>
    <t>20025SE00004048</t>
  </si>
  <si>
    <t>20025SE00004049</t>
  </si>
  <si>
    <t>20025SE00004050</t>
  </si>
  <si>
    <t>20025SE00004051</t>
  </si>
  <si>
    <t>20025SE00004052</t>
  </si>
  <si>
    <t>20025SE00004053</t>
  </si>
  <si>
    <t>20125SE004054</t>
  </si>
  <si>
    <t>20125SE004055</t>
  </si>
  <si>
    <t>20125SE004056</t>
  </si>
  <si>
    <t>20125SE004057</t>
  </si>
  <si>
    <t>20125SE004058</t>
  </si>
  <si>
    <t>20125SE004059</t>
  </si>
  <si>
    <t>20125SE004060</t>
  </si>
  <si>
    <t>20125SE004061</t>
  </si>
  <si>
    <t>20125SE004062</t>
  </si>
  <si>
    <t>20125SE004063</t>
  </si>
  <si>
    <t>20125SE004064</t>
  </si>
  <si>
    <t>20125SE004065</t>
  </si>
  <si>
    <t>20125SE004066</t>
  </si>
  <si>
    <t>20125SE004067</t>
  </si>
  <si>
    <t>20825066U10-1</t>
  </si>
  <si>
    <t>20825066U11-1</t>
  </si>
  <si>
    <t>20825066U6-1</t>
  </si>
  <si>
    <t>21225260-1</t>
  </si>
  <si>
    <t>21225260-2</t>
  </si>
  <si>
    <t>21225260-3</t>
  </si>
  <si>
    <t>21225260-4</t>
  </si>
  <si>
    <t>21225260-5</t>
  </si>
  <si>
    <t>2142500934-D1</t>
  </si>
  <si>
    <t>UVNOM 144</t>
  </si>
  <si>
    <t>04125NOM024001424-1A</t>
  </si>
  <si>
    <t>04125NOM024001424-2A</t>
  </si>
  <si>
    <t>04125NOM024001424-3A</t>
  </si>
  <si>
    <t>04125NOM024001424-4A</t>
  </si>
  <si>
    <t>04125NOM024001424-5A</t>
  </si>
  <si>
    <t>04125NOM024001424-6A</t>
  </si>
  <si>
    <t>04125NOM024001425-10A</t>
  </si>
  <si>
    <t>04125NOM024001425-11A</t>
  </si>
  <si>
    <t>04125NOM024001425-12A</t>
  </si>
  <si>
    <t>04125NOM024001425-1A</t>
  </si>
  <si>
    <t>04125NOM024001425-2A</t>
  </si>
  <si>
    <t>04125NOM024001425-3A</t>
  </si>
  <si>
    <t>04125NOM024001425-4A</t>
  </si>
  <si>
    <t>04125NOM024001425-5A</t>
  </si>
  <si>
    <t>04125NOM024001425-6A</t>
  </si>
  <si>
    <t>04125NOM024001425-7A</t>
  </si>
  <si>
    <t>04125NOM024001425-8A</t>
  </si>
  <si>
    <t>04125NOM024001425-9A</t>
  </si>
  <si>
    <t>04125NOM024001426-1A</t>
  </si>
  <si>
    <t>04125NOM024001426-2A</t>
  </si>
  <si>
    <t>04125NOM024001426-3A</t>
  </si>
  <si>
    <t>04125NOM024001426-4A</t>
  </si>
  <si>
    <t>04125NOM051001453-1</t>
  </si>
  <si>
    <t>04125NOM051001453-10</t>
  </si>
  <si>
    <t>04125NOM051001453-11</t>
  </si>
  <si>
    <t>04125NOM051001453-12</t>
  </si>
  <si>
    <t>04125NOM051001453-13</t>
  </si>
  <si>
    <t>04125NOM051001453-14</t>
  </si>
  <si>
    <t>04125NOM051001453-15</t>
  </si>
  <si>
    <t>04125NOM051001453-16</t>
  </si>
  <si>
    <t>04125NOM051001453-17</t>
  </si>
  <si>
    <t>04125NOM051001453-18</t>
  </si>
  <si>
    <t>04125NOM051001453-19</t>
  </si>
  <si>
    <t>04125NOM051001453-2</t>
  </si>
  <si>
    <t>04125NOM051001453-3</t>
  </si>
  <si>
    <t>04125NOM051001453-4</t>
  </si>
  <si>
    <t>04125NOM051001453-5</t>
  </si>
  <si>
    <t>04125NOM051001453-6</t>
  </si>
  <si>
    <t>04125NOM051001453-7</t>
  </si>
  <si>
    <t>04125NOM051001453-8</t>
  </si>
  <si>
    <t>04125NOM051001453-9</t>
  </si>
  <si>
    <t>09425000684-1</t>
  </si>
  <si>
    <t>09425000684-2</t>
  </si>
  <si>
    <t>123251243-8</t>
  </si>
  <si>
    <t>04125NOM051001492-1A</t>
  </si>
  <si>
    <t>04125NOM051001492-2A</t>
  </si>
  <si>
    <t>04125NOM051001492-3A</t>
  </si>
  <si>
    <t>04125NOM051001492-4A</t>
  </si>
  <si>
    <t>04125NOM051001492-5A</t>
  </si>
  <si>
    <t>04125NOM051001492-6A</t>
  </si>
  <si>
    <t>04125NOM051001492-7A</t>
  </si>
  <si>
    <t>04125NOM051001492-8A</t>
  </si>
  <si>
    <t>04125NOM051001492-9A</t>
  </si>
  <si>
    <t>04525175</t>
  </si>
  <si>
    <t>04525176</t>
  </si>
  <si>
    <t>116252634</t>
  </si>
  <si>
    <t>116252635</t>
  </si>
  <si>
    <t>116252636</t>
  </si>
  <si>
    <t>116252637</t>
  </si>
  <si>
    <t>116252638</t>
  </si>
  <si>
    <t>116252639</t>
  </si>
  <si>
    <t>116252640</t>
  </si>
  <si>
    <t>116252641</t>
  </si>
  <si>
    <t>04125NOM141001505-1</t>
  </si>
  <si>
    <t>04125NOM141001505-10</t>
  </si>
  <si>
    <t>04125NOM141001505-11</t>
  </si>
  <si>
    <t>04125NOM141001505-12</t>
  </si>
  <si>
    <t>04125NOM141001505-13</t>
  </si>
  <si>
    <t>04125NOM141001505-14</t>
  </si>
  <si>
    <t>04125NOM141001505-15</t>
  </si>
  <si>
    <t>04125NOM141001505-16</t>
  </si>
  <si>
    <t>04125NOM141001505-17</t>
  </si>
  <si>
    <t>04125NOM141001505-18</t>
  </si>
  <si>
    <t>04125NOM141001505-19</t>
  </si>
  <si>
    <t>04125NOM141001505-2</t>
  </si>
  <si>
    <t>04125NOM141001505-20</t>
  </si>
  <si>
    <t>04125NOM141001505-21</t>
  </si>
  <si>
    <t>04125NOM141001505-22</t>
  </si>
  <si>
    <t>04125NOM141001505-23</t>
  </si>
  <si>
    <t>04125NOM141001505-3</t>
  </si>
  <si>
    <t>04125NOM141001505-4</t>
  </si>
  <si>
    <t>04125NOM141001505-5</t>
  </si>
  <si>
    <t>04125NOM141001505-6</t>
  </si>
  <si>
    <t>04125NOM141001505-7</t>
  </si>
  <si>
    <t>04125NOM141001505-8</t>
  </si>
  <si>
    <t>04125NOM141001505-9</t>
  </si>
  <si>
    <t>04525175-1</t>
  </si>
  <si>
    <t>04525175-10</t>
  </si>
  <si>
    <t>04525175-11</t>
  </si>
  <si>
    <t>04525175-12</t>
  </si>
  <si>
    <t>04525175-13</t>
  </si>
  <si>
    <t>04525175-14</t>
  </si>
  <si>
    <t>04525175-15</t>
  </si>
  <si>
    <t>04525175-16</t>
  </si>
  <si>
    <t>04525175-17</t>
  </si>
  <si>
    <t>04525175-18</t>
  </si>
  <si>
    <t>04525175-19</t>
  </si>
  <si>
    <t>04525175-2</t>
  </si>
  <si>
    <t>04525175-20</t>
  </si>
  <si>
    <t>04525175-3</t>
  </si>
  <si>
    <t>04525175-4</t>
  </si>
  <si>
    <t>04525175-5</t>
  </si>
  <si>
    <t>04525175-6</t>
  </si>
  <si>
    <t>04525175-7</t>
  </si>
  <si>
    <t>04525175-8</t>
  </si>
  <si>
    <t>04525175-9</t>
  </si>
  <si>
    <t>04525176-1</t>
  </si>
  <si>
    <t>04525176-2</t>
  </si>
  <si>
    <t>04525178-1</t>
  </si>
  <si>
    <t>05625010267-42022101</t>
  </si>
  <si>
    <t>05625010267-42023101</t>
  </si>
  <si>
    <t>05625010267-64035999</t>
  </si>
  <si>
    <t>05625010267-64041902</t>
  </si>
  <si>
    <t>05625010268-74198099</t>
  </si>
  <si>
    <t>05625010269-61091003</t>
  </si>
  <si>
    <t>05625010269-61102005</t>
  </si>
  <si>
    <t>05625010269-62044399</t>
  </si>
  <si>
    <t>05625010270-42022101</t>
  </si>
  <si>
    <t>05625010270-42023101</t>
  </si>
  <si>
    <t>05625010271-61091003</t>
  </si>
  <si>
    <t>05625010271-61102005</t>
  </si>
  <si>
    <t>05625010272-64035999</t>
  </si>
  <si>
    <t>05625010272-64039913</t>
  </si>
  <si>
    <t>05625010272-64039914</t>
  </si>
  <si>
    <t>05625010272-64039999</t>
  </si>
  <si>
    <t>05625010272-64041117</t>
  </si>
  <si>
    <t>05625010272-64041908</t>
  </si>
  <si>
    <t>05625010272-64041999</t>
  </si>
  <si>
    <t>05625010272-64042001</t>
  </si>
  <si>
    <t>05625010273-61051002</t>
  </si>
  <si>
    <t>05625010274-64039913</t>
  </si>
  <si>
    <t>05625010275-64035999</t>
  </si>
  <si>
    <t>05625010276-74198099</t>
  </si>
  <si>
    <t>05625010277-42022203</t>
  </si>
  <si>
    <t>05625010277-62141001</t>
  </si>
  <si>
    <t>05625010277-62151001</t>
  </si>
  <si>
    <t>05625010277-65050004</t>
  </si>
  <si>
    <t>05625010278-42022101</t>
  </si>
  <si>
    <t>05625010278-42022203</t>
  </si>
  <si>
    <t>05625010278-42023101</t>
  </si>
  <si>
    <t>05625010278-42023203</t>
  </si>
  <si>
    <t>05625010278-42029204</t>
  </si>
  <si>
    <t>05625010278-42033002</t>
  </si>
  <si>
    <t>05625010278-64035999</t>
  </si>
  <si>
    <t>05625010278-64039199</t>
  </si>
  <si>
    <t>05625010278-64039913</t>
  </si>
  <si>
    <t>05625010278-64039999</t>
  </si>
  <si>
    <t>05625010278-64041999</t>
  </si>
  <si>
    <t>05625010278-64042001</t>
  </si>
  <si>
    <t>05625010279-71171999</t>
  </si>
  <si>
    <t>05625010279-71179099</t>
  </si>
  <si>
    <t>05625010279-74198099</t>
  </si>
  <si>
    <t>05625010279-90041001</t>
  </si>
  <si>
    <t>05625010280-42022203</t>
  </si>
  <si>
    <t>05625010280-42023203</t>
  </si>
  <si>
    <t>05625010280-61044203</t>
  </si>
  <si>
    <t>05625010280-61091003</t>
  </si>
  <si>
    <t>05625010280-61103099</t>
  </si>
  <si>
    <t>05625010280-62033991</t>
  </si>
  <si>
    <t>05625010280-62044499</t>
  </si>
  <si>
    <t>05625010280-62045991</t>
  </si>
  <si>
    <t>05625010280-62052091</t>
  </si>
  <si>
    <t>05625010280-62141001</t>
  </si>
  <si>
    <t>05625010280-62151001</t>
  </si>
  <si>
    <t>05625010280-65040001</t>
  </si>
  <si>
    <t>05625010280-65050004</t>
  </si>
  <si>
    <t>05625010281-42022101</t>
  </si>
  <si>
    <t>05625010281-42022203</t>
  </si>
  <si>
    <t>05625010281-42023101</t>
  </si>
  <si>
    <t>05625010281-42023203</t>
  </si>
  <si>
    <t>05625010281-42029204</t>
  </si>
  <si>
    <t>05625010281-42033002</t>
  </si>
  <si>
    <t>05625010281-64035999</t>
  </si>
  <si>
    <t>05625010281-64039199</t>
  </si>
  <si>
    <t>05625010281-64039913</t>
  </si>
  <si>
    <t>05625010281-64039914</t>
  </si>
  <si>
    <t>05625010281-64039999</t>
  </si>
  <si>
    <t>05625010281-64041908</t>
  </si>
  <si>
    <t>05625010281-64041999</t>
  </si>
  <si>
    <t>05625010281-64042001</t>
  </si>
  <si>
    <t>05625010282-64041902</t>
  </si>
  <si>
    <t>05625010282-64041999</t>
  </si>
  <si>
    <t>05625010283-62141001</t>
  </si>
  <si>
    <t>05625010284-42022101</t>
  </si>
  <si>
    <t>05625010284-42023101</t>
  </si>
  <si>
    <t>05625010284-64035105</t>
  </si>
  <si>
    <t>05625010284-64035999</t>
  </si>
  <si>
    <t>05625010284-64039999</t>
  </si>
  <si>
    <t>05625010285-90041001</t>
  </si>
  <si>
    <t>05625010286-95069901</t>
  </si>
  <si>
    <t>05625010287-64039913</t>
  </si>
  <si>
    <t>05625010287-64039999</t>
  </si>
  <si>
    <t>05625010287-64041999</t>
  </si>
  <si>
    <t>05625010288-61091003</t>
  </si>
  <si>
    <t>05625010288-61159501</t>
  </si>
  <si>
    <t>05625010288-62046999</t>
  </si>
  <si>
    <t>05625010288-65050004</t>
  </si>
  <si>
    <t>05625010289-42022101</t>
  </si>
  <si>
    <t>05625010289-64041999</t>
  </si>
  <si>
    <t>05625010290-90041001</t>
  </si>
  <si>
    <t>05625010291-61091003</t>
  </si>
  <si>
    <t>05625010291-62141001</t>
  </si>
  <si>
    <t>05625010291-65050004</t>
  </si>
  <si>
    <t>05625010292-42021203</t>
  </si>
  <si>
    <t>05625010292-42022101</t>
  </si>
  <si>
    <t>05625010292-42022203</t>
  </si>
  <si>
    <t>05625010292-42023101</t>
  </si>
  <si>
    <t>05625010292-42023203</t>
  </si>
  <si>
    <t>05625010292-42029204</t>
  </si>
  <si>
    <t>05625010292-42033002</t>
  </si>
  <si>
    <t>05625010292-64035999</t>
  </si>
  <si>
    <t>05625010292-64039199</t>
  </si>
  <si>
    <t>05625010292-64039913</t>
  </si>
  <si>
    <t>05625010292-64039999</t>
  </si>
  <si>
    <t>05625010292-64041999</t>
  </si>
  <si>
    <t>05625010293-42022101</t>
  </si>
  <si>
    <t>05625010294-62031101</t>
  </si>
  <si>
    <t>05625010294-62059099</t>
  </si>
  <si>
    <t>05625010294-62151001</t>
  </si>
  <si>
    <t>05625010295-42022203</t>
  </si>
  <si>
    <t>05625010295-61124101</t>
  </si>
  <si>
    <t>05625010295-62013099</t>
  </si>
  <si>
    <t>05625010295-62034291</t>
  </si>
  <si>
    <t>05625010295-62061001</t>
  </si>
  <si>
    <t>05625010295-65050004</t>
  </si>
  <si>
    <t>05625010296-42022101</t>
  </si>
  <si>
    <t>05625010297-71171101</t>
  </si>
  <si>
    <t>05625010298-42022203</t>
  </si>
  <si>
    <t>05625010298-61112012</t>
  </si>
  <si>
    <t>05625010298-61119091</t>
  </si>
  <si>
    <t>05625010298-63013001</t>
  </si>
  <si>
    <t>05625010298-65050004</t>
  </si>
  <si>
    <t>05625010299-64041999</t>
  </si>
  <si>
    <t>05625010300-42022203</t>
  </si>
  <si>
    <t>05625010300-62034291</t>
  </si>
  <si>
    <t>05625010300-62061001</t>
  </si>
  <si>
    <t>05625010300-62064091</t>
  </si>
  <si>
    <t>05625010301-42033002</t>
  </si>
  <si>
    <t>05625010301-64029919</t>
  </si>
  <si>
    <t>05625010301-64035999</t>
  </si>
  <si>
    <t>05625010301-64039999</t>
  </si>
  <si>
    <t>05625010301-64041117</t>
  </si>
  <si>
    <t>05625010302-62171001</t>
  </si>
  <si>
    <t>05625010303-62046999</t>
  </si>
  <si>
    <t>05625010304-42022101</t>
  </si>
  <si>
    <t>05625010304-43039099</t>
  </si>
  <si>
    <t>05625010305-42022203</t>
  </si>
  <si>
    <t>05625010306-42023101</t>
  </si>
  <si>
    <t>05625010306-64041117</t>
  </si>
  <si>
    <t>05625010306-64041999</t>
  </si>
  <si>
    <t>05625010306-64042001</t>
  </si>
  <si>
    <t>05625010306-64059099</t>
  </si>
  <si>
    <t>05625010307-71171999</t>
  </si>
  <si>
    <t>05625010308-42022101</t>
  </si>
  <si>
    <t>05625010308-64035999</t>
  </si>
  <si>
    <t>05625010308-64039999</t>
  </si>
  <si>
    <t>05625010308-64041117</t>
  </si>
  <si>
    <t>05625010308-64042001</t>
  </si>
  <si>
    <t>05625010309-95066101</t>
  </si>
  <si>
    <t>05625010310-42021203</t>
  </si>
  <si>
    <t>05625010310-42022203</t>
  </si>
  <si>
    <t>05625010310-42023203</t>
  </si>
  <si>
    <t>05625010310-42029204</t>
  </si>
  <si>
    <t>05625010310-61091003</t>
  </si>
  <si>
    <t>05625010310-62023099</t>
  </si>
  <si>
    <t>05625010310-62044991</t>
  </si>
  <si>
    <t>05625010310-62046902</t>
  </si>
  <si>
    <t>05625010310-62053091</t>
  </si>
  <si>
    <t>05625010310-62061001</t>
  </si>
  <si>
    <t>05625010310-63079099</t>
  </si>
  <si>
    <t>05625010310-65040001</t>
  </si>
  <si>
    <t>05625010310-65050004</t>
  </si>
  <si>
    <t>05625010311-42022101</t>
  </si>
  <si>
    <t>05625010311-42023101</t>
  </si>
  <si>
    <t>05625010311-42023203</t>
  </si>
  <si>
    <t>05625010311-42033002</t>
  </si>
  <si>
    <t>05625010312-71171999</t>
  </si>
  <si>
    <t>05625010312-90041001</t>
  </si>
  <si>
    <t>05625010313-42022203</t>
  </si>
  <si>
    <t>05625010313-62141001</t>
  </si>
  <si>
    <t>05625010314-42022101</t>
  </si>
  <si>
    <t>05625010314-42023101</t>
  </si>
  <si>
    <t>05625010314-64035999</t>
  </si>
  <si>
    <t>05625010314-64039999</t>
  </si>
  <si>
    <t>05625010315-83011001</t>
  </si>
  <si>
    <t>05625010315-90041001</t>
  </si>
  <si>
    <t>05625010316-62033101</t>
  </si>
  <si>
    <t>05625010316-62034101</t>
  </si>
  <si>
    <t>05625010316-62113202</t>
  </si>
  <si>
    <t>05625010317-61103099</t>
  </si>
  <si>
    <t>05625010317-62043101</t>
  </si>
  <si>
    <t>05625010317-62044991</t>
  </si>
  <si>
    <t>05625010318-42023101</t>
  </si>
  <si>
    <t>05625010319-64029919</t>
  </si>
  <si>
    <t>05625010320-61082103</t>
  </si>
  <si>
    <t>05625010320-61091003</t>
  </si>
  <si>
    <t>05625010320-61159501</t>
  </si>
  <si>
    <t>05625010320-62024099</t>
  </si>
  <si>
    <t>05625010321-42022101</t>
  </si>
  <si>
    <t>05625010322-71171999</t>
  </si>
  <si>
    <t>05625010322-74198099</t>
  </si>
  <si>
    <t>05625010323-63012001</t>
  </si>
  <si>
    <t>05625010324-48202001</t>
  </si>
  <si>
    <t>05625010324-69111001</t>
  </si>
  <si>
    <t>05625010324-69120099</t>
  </si>
  <si>
    <t>05625010324-70132899</t>
  </si>
  <si>
    <t>05625010324-70134999</t>
  </si>
  <si>
    <t>05625010324-94049099</t>
  </si>
  <si>
    <t>05625010325-61091003</t>
  </si>
  <si>
    <t>05625010325-61102005</t>
  </si>
  <si>
    <t>05625010325-61124101</t>
  </si>
  <si>
    <t>05625010325-62033991</t>
  </si>
  <si>
    <t>05625010325-62045203</t>
  </si>
  <si>
    <t>05625010325-65050004</t>
  </si>
  <si>
    <t>05625010326-42022101</t>
  </si>
  <si>
    <t>05625010326-42022203</t>
  </si>
  <si>
    <t>05625010326-42023101</t>
  </si>
  <si>
    <t>05625010326-42023203</t>
  </si>
  <si>
    <t>05625010326-42029204</t>
  </si>
  <si>
    <t>05625010326-42033002</t>
  </si>
  <si>
    <t>05625010326-64035999</t>
  </si>
  <si>
    <t>05625010326-64039199</t>
  </si>
  <si>
    <t>05625010326-64039913</t>
  </si>
  <si>
    <t>05625010326-64039914</t>
  </si>
  <si>
    <t>05625010326-64039999</t>
  </si>
  <si>
    <t>05625010326-64041908</t>
  </si>
  <si>
    <t>05625010326-64041999</t>
  </si>
  <si>
    <t>05625010326-64042001</t>
  </si>
  <si>
    <t>05625010327-39262099</t>
  </si>
  <si>
    <t>05625010327-71171999</t>
  </si>
  <si>
    <t>05625010327-74198099</t>
  </si>
  <si>
    <t>05625010328-64029919</t>
  </si>
  <si>
    <t>05625010329-61045101</t>
  </si>
  <si>
    <t>05625010330-61091003</t>
  </si>
  <si>
    <t>05625010330-61102005</t>
  </si>
  <si>
    <t>05625010330-62042201</t>
  </si>
  <si>
    <t>05625010330-62044299</t>
  </si>
  <si>
    <t>05625010330-62063004</t>
  </si>
  <si>
    <t>05625010330-65050004</t>
  </si>
  <si>
    <t>05625010331-64039912</t>
  </si>
  <si>
    <t>05625010331-64039913</t>
  </si>
  <si>
    <t>05625010331-64039991</t>
  </si>
  <si>
    <t>05625010331-64041112</t>
  </si>
  <si>
    <t>05625010332-42022203</t>
  </si>
  <si>
    <t>05625010333-42022101</t>
  </si>
  <si>
    <t>05625010333-42023101</t>
  </si>
  <si>
    <t>05625010333-42033002</t>
  </si>
  <si>
    <t>05625010333-64035999</t>
  </si>
  <si>
    <t>05625010333-64039914</t>
  </si>
  <si>
    <t>05625010333-64039999</t>
  </si>
  <si>
    <t>05625010333-64041117</t>
  </si>
  <si>
    <t>05625010333-64042001</t>
  </si>
  <si>
    <t>05625010334-61091003</t>
  </si>
  <si>
    <t>05625010334-61102005</t>
  </si>
  <si>
    <t>05625010334-62042201</t>
  </si>
  <si>
    <t>05625010334-62044299</t>
  </si>
  <si>
    <t>05625010334-62063004</t>
  </si>
  <si>
    <t>05625010334-65050004</t>
  </si>
  <si>
    <t>05625010335-61091003</t>
  </si>
  <si>
    <t>05625010335-61101103</t>
  </si>
  <si>
    <t>05625010335-61102005</t>
  </si>
  <si>
    <t>05625010335-62013099</t>
  </si>
  <si>
    <t>05625010335-62023099</t>
  </si>
  <si>
    <t>05625010335-62031101</t>
  </si>
  <si>
    <t>05625010335-62033101</t>
  </si>
  <si>
    <t>05625010335-62033301</t>
  </si>
  <si>
    <t>05625010335-62034101</t>
  </si>
  <si>
    <t>05625010335-62034291</t>
  </si>
  <si>
    <t>05625010335-62034301</t>
  </si>
  <si>
    <t>05625010335-62043399</t>
  </si>
  <si>
    <t>05625010335-62046101</t>
  </si>
  <si>
    <t>05625010335-62046209</t>
  </si>
  <si>
    <t>05625010335-62046391</t>
  </si>
  <si>
    <t>05625010335-62052091</t>
  </si>
  <si>
    <t>05625010335-62064091</t>
  </si>
  <si>
    <t>05625010335-62151001</t>
  </si>
  <si>
    <t>05625010336-94017101</t>
  </si>
  <si>
    <t>05625010337-64039999</t>
  </si>
  <si>
    <t>05625010337-64041117</t>
  </si>
  <si>
    <t>05625010337-64041999</t>
  </si>
  <si>
    <t>05625010338-61091003</t>
  </si>
  <si>
    <t>05625010338-61102005</t>
  </si>
  <si>
    <t>05625010338-61159501</t>
  </si>
  <si>
    <t>05625010338-62024099</t>
  </si>
  <si>
    <t>05625010339-42022101</t>
  </si>
  <si>
    <t>05625010339-64041999</t>
  </si>
  <si>
    <t>05625010340-74198099</t>
  </si>
  <si>
    <t>05625010340-90041001</t>
  </si>
  <si>
    <t>05625010341-42022101</t>
  </si>
  <si>
    <t>05625010341-42022203</t>
  </si>
  <si>
    <t>05625010341-42029204</t>
  </si>
  <si>
    <t>05625010341-64029919</t>
  </si>
  <si>
    <t>05625010341-64035999</t>
  </si>
  <si>
    <t>05625010341-64039913</t>
  </si>
  <si>
    <t>05625010341-64039999</t>
  </si>
  <si>
    <t>05625010342-64029919</t>
  </si>
  <si>
    <t>05625010342-64041902</t>
  </si>
  <si>
    <t>10125296</t>
  </si>
  <si>
    <t>10125297</t>
  </si>
  <si>
    <t>11225738</t>
  </si>
  <si>
    <t>11225739</t>
  </si>
  <si>
    <t>11225740</t>
  </si>
  <si>
    <t>12025990</t>
  </si>
  <si>
    <t>12025991</t>
  </si>
  <si>
    <t>12025992</t>
  </si>
  <si>
    <t>12025993</t>
  </si>
  <si>
    <t>12025994</t>
  </si>
  <si>
    <t>12025995</t>
  </si>
  <si>
    <t>15825214</t>
  </si>
  <si>
    <t>046252522.1</t>
  </si>
  <si>
    <t>046252523.1</t>
  </si>
  <si>
    <t>046252523.101</t>
  </si>
  <si>
    <t>046252523.102</t>
  </si>
  <si>
    <t>046252523.103</t>
  </si>
  <si>
    <t>046252523.104</t>
  </si>
  <si>
    <t>046252523.105</t>
  </si>
  <si>
    <t>046252523.106</t>
  </si>
  <si>
    <t>046252523.107</t>
  </si>
  <si>
    <t>046252523.108</t>
  </si>
  <si>
    <t>046252523.109</t>
  </si>
  <si>
    <t>046252523.11</t>
  </si>
  <si>
    <t>046252523.111</t>
  </si>
  <si>
    <t>046252523.112</t>
  </si>
  <si>
    <t>046252523.113</t>
  </si>
  <si>
    <t>046252523.114</t>
  </si>
  <si>
    <t>046252523.115</t>
  </si>
  <si>
    <t>046252523.116</t>
  </si>
  <si>
    <t>046252523.117</t>
  </si>
  <si>
    <t>046252523.118</t>
  </si>
  <si>
    <t>046252523.119</t>
  </si>
  <si>
    <t>046252523.12</t>
  </si>
  <si>
    <t>046252523.121</t>
  </si>
  <si>
    <t>046252523.122</t>
  </si>
  <si>
    <t>046252523.123</t>
  </si>
  <si>
    <t>046252523.124</t>
  </si>
  <si>
    <t>046252523.125</t>
  </si>
  <si>
    <t>046252523.126</t>
  </si>
  <si>
    <t>046252523.127</t>
  </si>
  <si>
    <t>046252523.128</t>
  </si>
  <si>
    <t>046252523.129</t>
  </si>
  <si>
    <t>046252523.13</t>
  </si>
  <si>
    <t>046252523.131</t>
  </si>
  <si>
    <t>046252523.132</t>
  </si>
  <si>
    <t>046252523.133</t>
  </si>
  <si>
    <t>046252523.134</t>
  </si>
  <si>
    <t>046252523.135</t>
  </si>
  <si>
    <t>046252523.136</t>
  </si>
  <si>
    <t>046252523.14</t>
  </si>
  <si>
    <t>046252523.15</t>
  </si>
  <si>
    <t>046252523.16</t>
  </si>
  <si>
    <t>046252523.17</t>
  </si>
  <si>
    <t>046252523.18</t>
  </si>
  <si>
    <t>046252523.19</t>
  </si>
  <si>
    <t>046252523.2</t>
  </si>
  <si>
    <t>046252523.21</t>
  </si>
  <si>
    <t>046252523.22</t>
  </si>
  <si>
    <t>046252523.23</t>
  </si>
  <si>
    <t>046252523.24</t>
  </si>
  <si>
    <t>046252523.25</t>
  </si>
  <si>
    <t>046252523.26</t>
  </si>
  <si>
    <t>046252523.27</t>
  </si>
  <si>
    <t>046252523.28</t>
  </si>
  <si>
    <t>046252523.29</t>
  </si>
  <si>
    <t>046252523.3</t>
  </si>
  <si>
    <t>046252523.31</t>
  </si>
  <si>
    <t>046252523.32</t>
  </si>
  <si>
    <t>046252523.33</t>
  </si>
  <si>
    <t>046252523.34</t>
  </si>
  <si>
    <t>046252523.35</t>
  </si>
  <si>
    <t>046252523.36</t>
  </si>
  <si>
    <t>046252523.37</t>
  </si>
  <si>
    <t>046252523.38</t>
  </si>
  <si>
    <t>046252523.39</t>
  </si>
  <si>
    <t>046252523.4</t>
  </si>
  <si>
    <t>046252523.41</t>
  </si>
  <si>
    <t>046252523.42</t>
  </si>
  <si>
    <t>046252523.43</t>
  </si>
  <si>
    <t>046252523.44</t>
  </si>
  <si>
    <t>046252523.45</t>
  </si>
  <si>
    <t>046252523.46</t>
  </si>
  <si>
    <t>046252523.47</t>
  </si>
  <si>
    <t>046252523.48</t>
  </si>
  <si>
    <t>046252523.49</t>
  </si>
  <si>
    <t>046252523.5</t>
  </si>
  <si>
    <t>046252523.51</t>
  </si>
  <si>
    <t>046252523.52</t>
  </si>
  <si>
    <t>046252523.53</t>
  </si>
  <si>
    <t>046252523.54</t>
  </si>
  <si>
    <t>046252523.55</t>
  </si>
  <si>
    <t>046252523.56</t>
  </si>
  <si>
    <t>046252523.57</t>
  </si>
  <si>
    <t>046252523.58</t>
  </si>
  <si>
    <t>046252523.59</t>
  </si>
  <si>
    <t>046252523.6</t>
  </si>
  <si>
    <t>046252523.61</t>
  </si>
  <si>
    <t>046252523.62</t>
  </si>
  <si>
    <t>046252523.63</t>
  </si>
  <si>
    <t>046252523.64</t>
  </si>
  <si>
    <t>046252523.65</t>
  </si>
  <si>
    <t>046252523.66</t>
  </si>
  <si>
    <t>046252523.67</t>
  </si>
  <si>
    <t>046252523.68</t>
  </si>
  <si>
    <t>046252523.69</t>
  </si>
  <si>
    <t>046252523.7</t>
  </si>
  <si>
    <t>046252523.71</t>
  </si>
  <si>
    <t>046252523.72</t>
  </si>
  <si>
    <t>046252523.73</t>
  </si>
  <si>
    <t>046252523.74</t>
  </si>
  <si>
    <t>046252523.75</t>
  </si>
  <si>
    <t>046252523.76</t>
  </si>
  <si>
    <t>046252523.77</t>
  </si>
  <si>
    <t>046252523.78</t>
  </si>
  <si>
    <t>046252523.79</t>
  </si>
  <si>
    <t>046252523.8</t>
  </si>
  <si>
    <t>046252523.81</t>
  </si>
  <si>
    <t>046252523.82</t>
  </si>
  <si>
    <t>046252523.83</t>
  </si>
  <si>
    <t>046252523.84</t>
  </si>
  <si>
    <t>046252523.85</t>
  </si>
  <si>
    <t>046252523.86</t>
  </si>
  <si>
    <t>046252523.87</t>
  </si>
  <si>
    <t>046252523.88</t>
  </si>
  <si>
    <t>046252523.89</t>
  </si>
  <si>
    <t>046252523.9</t>
  </si>
  <si>
    <t>046252523.91</t>
  </si>
  <si>
    <t>046252523.92</t>
  </si>
  <si>
    <t>046252523.93</t>
  </si>
  <si>
    <t>046252523.94</t>
  </si>
  <si>
    <t>046252523.95</t>
  </si>
  <si>
    <t>046252523.96</t>
  </si>
  <si>
    <t>046252523.97</t>
  </si>
  <si>
    <t>046252523.98</t>
  </si>
  <si>
    <t>046252523.99</t>
  </si>
  <si>
    <t>046252524.1</t>
  </si>
  <si>
    <t>046252524.2</t>
  </si>
  <si>
    <t>046252524.3</t>
  </si>
  <si>
    <t>046252524.4</t>
  </si>
  <si>
    <t>046252524.5</t>
  </si>
  <si>
    <t>046252525.1</t>
  </si>
  <si>
    <t>046252525.2</t>
  </si>
  <si>
    <t>046252525.3</t>
  </si>
  <si>
    <t>046252526.1</t>
  </si>
  <si>
    <t>046252527.1</t>
  </si>
  <si>
    <t>046252528.1</t>
  </si>
  <si>
    <t>049252990</t>
  </si>
  <si>
    <t>049252992</t>
  </si>
  <si>
    <t>049252993</t>
  </si>
  <si>
    <t>0052521999</t>
  </si>
  <si>
    <t>0052522004</t>
  </si>
  <si>
    <t>0052522006</t>
  </si>
  <si>
    <t>0052522013</t>
  </si>
  <si>
    <t>0052522014</t>
  </si>
  <si>
    <t>0052522015</t>
  </si>
  <si>
    <t>0052522016</t>
  </si>
  <si>
    <t>0052522017</t>
  </si>
  <si>
    <t>0052522018</t>
  </si>
  <si>
    <t>0052522019</t>
  </si>
  <si>
    <t>0052522021</t>
  </si>
  <si>
    <t>0052522022</t>
  </si>
  <si>
    <t>0052522023</t>
  </si>
  <si>
    <t>0052522024</t>
  </si>
  <si>
    <t>0052522025</t>
  </si>
  <si>
    <t>0052522026</t>
  </si>
  <si>
    <t>062253322</t>
  </si>
  <si>
    <t>062253323</t>
  </si>
  <si>
    <t>062253324</t>
  </si>
  <si>
    <t>062253325</t>
  </si>
  <si>
    <t>062253326</t>
  </si>
  <si>
    <t>062253327</t>
  </si>
  <si>
    <t>062253328</t>
  </si>
  <si>
    <t>062253329</t>
  </si>
  <si>
    <t>062253330</t>
  </si>
  <si>
    <t>062253331</t>
  </si>
  <si>
    <t>062253332</t>
  </si>
  <si>
    <t>062253334</t>
  </si>
  <si>
    <t>062253335</t>
  </si>
  <si>
    <t>062253336</t>
  </si>
  <si>
    <t>062253337</t>
  </si>
  <si>
    <t>062253338</t>
  </si>
  <si>
    <t>062253339</t>
  </si>
  <si>
    <t>062253340</t>
  </si>
  <si>
    <t>062253341</t>
  </si>
  <si>
    <t>062253342</t>
  </si>
  <si>
    <t>062253343</t>
  </si>
  <si>
    <t>062253344</t>
  </si>
  <si>
    <t>062253345</t>
  </si>
  <si>
    <t>062253346</t>
  </si>
  <si>
    <t>062253347</t>
  </si>
  <si>
    <t>062253348</t>
  </si>
  <si>
    <t>062253349</t>
  </si>
  <si>
    <t>062253350</t>
  </si>
  <si>
    <t>062253351</t>
  </si>
  <si>
    <t>062253352</t>
  </si>
  <si>
    <t>062253353</t>
  </si>
  <si>
    <t>062253354</t>
  </si>
  <si>
    <t>080256421</t>
  </si>
  <si>
    <t>080256422</t>
  </si>
  <si>
    <t>080256423</t>
  </si>
  <si>
    <t>080256424</t>
  </si>
  <si>
    <t>080256425</t>
  </si>
  <si>
    <t>080256426</t>
  </si>
  <si>
    <t>080256427</t>
  </si>
  <si>
    <t>080256428</t>
  </si>
  <si>
    <t>080256429</t>
  </si>
  <si>
    <t>080256430</t>
  </si>
  <si>
    <t>080256431</t>
  </si>
  <si>
    <t>080256432</t>
  </si>
  <si>
    <t>080256433</t>
  </si>
  <si>
    <t>080256434</t>
  </si>
  <si>
    <t>080256435</t>
  </si>
  <si>
    <t>080256436</t>
  </si>
  <si>
    <t>080256437</t>
  </si>
  <si>
    <t>080256438</t>
  </si>
  <si>
    <t>095251006</t>
  </si>
  <si>
    <t>095251007</t>
  </si>
  <si>
    <t>095251008</t>
  </si>
  <si>
    <t>116252642</t>
  </si>
  <si>
    <t>116252643</t>
  </si>
  <si>
    <t>116252644</t>
  </si>
  <si>
    <t>116252645</t>
  </si>
  <si>
    <t>116252646</t>
  </si>
  <si>
    <t>116252647</t>
  </si>
  <si>
    <t>116252648</t>
  </si>
  <si>
    <t>116252649</t>
  </si>
  <si>
    <t>116252650</t>
  </si>
  <si>
    <t>116252651</t>
  </si>
  <si>
    <t>116252652</t>
  </si>
  <si>
    <t>116252653</t>
  </si>
  <si>
    <t>123251300</t>
  </si>
  <si>
    <t>123251301</t>
  </si>
  <si>
    <t>123251302</t>
  </si>
  <si>
    <t>123251303</t>
  </si>
  <si>
    <t>123251304</t>
  </si>
  <si>
    <t>123251305</t>
  </si>
  <si>
    <t>123251306</t>
  </si>
  <si>
    <t>123251307</t>
  </si>
  <si>
    <t>123251308</t>
  </si>
  <si>
    <t>123251309</t>
  </si>
  <si>
    <t>123251310</t>
  </si>
  <si>
    <t>142253618</t>
  </si>
  <si>
    <t>142253619</t>
  </si>
  <si>
    <t>142253620</t>
  </si>
  <si>
    <t>142253621</t>
  </si>
  <si>
    <t>142253622</t>
  </si>
  <si>
    <t>142253623</t>
  </si>
  <si>
    <t>142253624</t>
  </si>
  <si>
    <t>142253625</t>
  </si>
  <si>
    <t>142253626</t>
  </si>
  <si>
    <t>142253627</t>
  </si>
  <si>
    <t>142253628</t>
  </si>
  <si>
    <t>142253629</t>
  </si>
  <si>
    <t>142253630</t>
  </si>
  <si>
    <t>171250309</t>
  </si>
  <si>
    <t>171250310</t>
  </si>
  <si>
    <t>171250311</t>
  </si>
  <si>
    <t>171250312</t>
  </si>
  <si>
    <t>0962504029</t>
  </si>
  <si>
    <t>0962504030</t>
  </si>
  <si>
    <t>0962504031</t>
  </si>
  <si>
    <t>0962504032</t>
  </si>
  <si>
    <t>0962504033</t>
  </si>
  <si>
    <t>0962504034</t>
  </si>
  <si>
    <t>0962504035</t>
  </si>
  <si>
    <t>0962504036</t>
  </si>
  <si>
    <t>0962504037</t>
  </si>
  <si>
    <t>0962504038</t>
  </si>
  <si>
    <t>0962504039</t>
  </si>
  <si>
    <t>0962504040</t>
  </si>
  <si>
    <t>0962504041</t>
  </si>
  <si>
    <t>0962504042</t>
  </si>
  <si>
    <t>0962504043</t>
  </si>
  <si>
    <t>0962504044</t>
  </si>
  <si>
    <t>0962504045</t>
  </si>
  <si>
    <t>0962504046</t>
  </si>
  <si>
    <t>0962504047</t>
  </si>
  <si>
    <t>0962504048</t>
  </si>
  <si>
    <t>0962504049</t>
  </si>
  <si>
    <t>0962504050</t>
  </si>
  <si>
    <t>0962504051</t>
  </si>
  <si>
    <t>0962504052</t>
  </si>
  <si>
    <t>0962504053</t>
  </si>
  <si>
    <t>0962504054</t>
  </si>
  <si>
    <t>02525000293</t>
  </si>
  <si>
    <t>05825005349</t>
  </si>
  <si>
    <t>05825005350</t>
  </si>
  <si>
    <t>05825005351</t>
  </si>
  <si>
    <t>05825005352</t>
  </si>
  <si>
    <t>05825005353</t>
  </si>
  <si>
    <t>05825005354</t>
  </si>
  <si>
    <t>05825005355</t>
  </si>
  <si>
    <t>05825005356</t>
  </si>
  <si>
    <t>15925005407</t>
  </si>
  <si>
    <t>15925005408</t>
  </si>
  <si>
    <t>15925005409</t>
  </si>
  <si>
    <t>15925005410</t>
  </si>
  <si>
    <t>19525000108</t>
  </si>
  <si>
    <t>00125000696-3</t>
  </si>
  <si>
    <t>00125000696-4</t>
  </si>
  <si>
    <t>00125000698-1</t>
  </si>
  <si>
    <t>00125000698-2</t>
  </si>
  <si>
    <t>00125000698-3</t>
  </si>
  <si>
    <t>00125000699-1</t>
  </si>
  <si>
    <t>00125000700-1</t>
  </si>
  <si>
    <t>00125000701-1</t>
  </si>
  <si>
    <t>00125000702-1</t>
  </si>
  <si>
    <t>00125000704-1</t>
  </si>
  <si>
    <t>00125000705-1</t>
  </si>
  <si>
    <t>00125000706-1</t>
  </si>
  <si>
    <t>00125000706-2</t>
  </si>
  <si>
    <t>00125000706-3</t>
  </si>
  <si>
    <t>00125000706-4</t>
  </si>
  <si>
    <t>00125000706-5</t>
  </si>
  <si>
    <t>00125000707-1</t>
  </si>
  <si>
    <t>00125000707-2</t>
  </si>
  <si>
    <t>00125000708-1</t>
  </si>
  <si>
    <t>00125000708-2</t>
  </si>
  <si>
    <t>00125000708-3</t>
  </si>
  <si>
    <t>00125000709-1</t>
  </si>
  <si>
    <t>00125000711-1</t>
  </si>
  <si>
    <t>00125000711-10</t>
  </si>
  <si>
    <t>00125000711-11</t>
  </si>
  <si>
    <t>00125000711-12</t>
  </si>
  <si>
    <t>00125000711-13</t>
  </si>
  <si>
    <t>00125000711-14</t>
  </si>
  <si>
    <t>00125000711-15</t>
  </si>
  <si>
    <t>00125000711-16</t>
  </si>
  <si>
    <t>00125000711-17</t>
  </si>
  <si>
    <t>00125000711-18</t>
  </si>
  <si>
    <t>00125000711-19</t>
  </si>
  <si>
    <t>00125000711-2</t>
  </si>
  <si>
    <t>00125000711-20</t>
  </si>
  <si>
    <t>00125000711-21</t>
  </si>
  <si>
    <t>00125000711-22</t>
  </si>
  <si>
    <t>00125000711-23</t>
  </si>
  <si>
    <t>00125000711-24</t>
  </si>
  <si>
    <t>00125000711-25</t>
  </si>
  <si>
    <t>00125000711-26</t>
  </si>
  <si>
    <t>00125000711-27</t>
  </si>
  <si>
    <t>00125000711-28</t>
  </si>
  <si>
    <t>00125000711-29</t>
  </si>
  <si>
    <t>00125000711-3</t>
  </si>
  <si>
    <t>00125000711-30</t>
  </si>
  <si>
    <t>00125000711-31</t>
  </si>
  <si>
    <t>00125000711-32</t>
  </si>
  <si>
    <t>00125000711-33</t>
  </si>
  <si>
    <t>00125000711-34</t>
  </si>
  <si>
    <t>00125000711-35</t>
  </si>
  <si>
    <t>00125000711-36</t>
  </si>
  <si>
    <t>00125000711-37</t>
  </si>
  <si>
    <t>00125000711-38</t>
  </si>
  <si>
    <t>00125000711-39</t>
  </si>
  <si>
    <t>00125000711-4</t>
  </si>
  <si>
    <t>00125000711-40</t>
  </si>
  <si>
    <t>00125000711-41</t>
  </si>
  <si>
    <t>00125000711-42</t>
  </si>
  <si>
    <t>00125000711-43</t>
  </si>
  <si>
    <t>00125000711-44</t>
  </si>
  <si>
    <t>00125000711-45</t>
  </si>
  <si>
    <t>00125000711-46</t>
  </si>
  <si>
    <t>00125000711-47</t>
  </si>
  <si>
    <t>00125000711-5</t>
  </si>
  <si>
    <t>00125000711-6</t>
  </si>
  <si>
    <t>00125000711-7</t>
  </si>
  <si>
    <t>00125000711-8</t>
  </si>
  <si>
    <t>00125000711-9</t>
  </si>
  <si>
    <t>02225247-1</t>
  </si>
  <si>
    <t>02225247-2</t>
  </si>
  <si>
    <t>02225247-3</t>
  </si>
  <si>
    <t>02225247-4</t>
  </si>
  <si>
    <t>02525000293-1</t>
  </si>
  <si>
    <t>02725/05/4576</t>
  </si>
  <si>
    <t>02725/05/4577</t>
  </si>
  <si>
    <t>02925000677-1</t>
  </si>
  <si>
    <t>02925000677-2</t>
  </si>
  <si>
    <t>02925000678-1</t>
  </si>
  <si>
    <t>02925000678-2</t>
  </si>
  <si>
    <t>02925000678-3</t>
  </si>
  <si>
    <t>02925000679-1</t>
  </si>
  <si>
    <t>02925000679-10</t>
  </si>
  <si>
    <t>02925000679-11</t>
  </si>
  <si>
    <t>02925000679-12</t>
  </si>
  <si>
    <t>02925000679-13</t>
  </si>
  <si>
    <t>02925000679-14</t>
  </si>
  <si>
    <t>02925000679-15</t>
  </si>
  <si>
    <t>02925000679-16</t>
  </si>
  <si>
    <t>02925000679-17</t>
  </si>
  <si>
    <t>02925000679-18</t>
  </si>
  <si>
    <t>02925000679-19</t>
  </si>
  <si>
    <t>02925000679-2</t>
  </si>
  <si>
    <t>02925000679-20</t>
  </si>
  <si>
    <t>02925000679-21</t>
  </si>
  <si>
    <t>02925000679-22</t>
  </si>
  <si>
    <t>02925000679-23</t>
  </si>
  <si>
    <t>02925000679-3</t>
  </si>
  <si>
    <t>02925000679-4</t>
  </si>
  <si>
    <t>02925000679-5</t>
  </si>
  <si>
    <t>02925000679-6</t>
  </si>
  <si>
    <t>02925000679-7</t>
  </si>
  <si>
    <t>02925000679-8</t>
  </si>
  <si>
    <t>02925000679-9</t>
  </si>
  <si>
    <t>02925000680-1</t>
  </si>
  <si>
    <t>02925000680-10</t>
  </si>
  <si>
    <t>02925000680-11</t>
  </si>
  <si>
    <t>02925000680-2</t>
  </si>
  <si>
    <t>02925000680-3</t>
  </si>
  <si>
    <t>02925000680-4</t>
  </si>
  <si>
    <t>02925000680-5</t>
  </si>
  <si>
    <t>02925000680-6</t>
  </si>
  <si>
    <t>02925000680-7</t>
  </si>
  <si>
    <t>02925000680-8</t>
  </si>
  <si>
    <t>02925000680-9</t>
  </si>
  <si>
    <t>02925000681-1</t>
  </si>
  <si>
    <t>02925000681-2</t>
  </si>
  <si>
    <t>02925000681-3</t>
  </si>
  <si>
    <t>02925000681-4</t>
  </si>
  <si>
    <t>02925000681-5</t>
  </si>
  <si>
    <t>02925000681-6</t>
  </si>
  <si>
    <t>02925000681-7</t>
  </si>
  <si>
    <t>02925000681-8</t>
  </si>
  <si>
    <t>02925000682-1</t>
  </si>
  <si>
    <t>02925000682-2</t>
  </si>
  <si>
    <t>02925000683-1</t>
  </si>
  <si>
    <t>02925000683-2</t>
  </si>
  <si>
    <t>02925000683-3</t>
  </si>
  <si>
    <t>02925000683-4</t>
  </si>
  <si>
    <t>02925000683-5</t>
  </si>
  <si>
    <t>02925000684-1</t>
  </si>
  <si>
    <t>02925000685-1</t>
  </si>
  <si>
    <t>02925000685-2</t>
  </si>
  <si>
    <t>02925000685-3</t>
  </si>
  <si>
    <t>02925000685-4</t>
  </si>
  <si>
    <t>02925000686-1</t>
  </si>
  <si>
    <t>03725640-1</t>
  </si>
  <si>
    <t>03725640-2</t>
  </si>
  <si>
    <t>03725641-1</t>
  </si>
  <si>
    <t>03725641-2</t>
  </si>
  <si>
    <t>03725641-3</t>
  </si>
  <si>
    <t>03725642-1</t>
  </si>
  <si>
    <t>03725643-1</t>
  </si>
  <si>
    <t>03725643-2</t>
  </si>
  <si>
    <t>03725644-1</t>
  </si>
  <si>
    <t>04125NOM050001528-1</t>
  </si>
  <si>
    <t>04125NOM050001528-2</t>
  </si>
  <si>
    <t>04125NOM050001528-3</t>
  </si>
  <si>
    <t>04125NOM050001528-4</t>
  </si>
  <si>
    <t>04125NOM050001528-5</t>
  </si>
  <si>
    <t>04125NOM050001528-6</t>
  </si>
  <si>
    <t>04125NOM050001528-7</t>
  </si>
  <si>
    <t>04125NOM051001530-1</t>
  </si>
  <si>
    <t>04125NOM051001530-10</t>
  </si>
  <si>
    <t>04125NOM051001530-11</t>
  </si>
  <si>
    <t>04125NOM051001530-12</t>
  </si>
  <si>
    <t>04125NOM051001530-13</t>
  </si>
  <si>
    <t>04125NOM051001530-14</t>
  </si>
  <si>
    <t>04125NOM051001530-15</t>
  </si>
  <si>
    <t>04125NOM051001530-16</t>
  </si>
  <si>
    <t>04125NOM051001530-17</t>
  </si>
  <si>
    <t>04125NOM051001530-18</t>
  </si>
  <si>
    <t>04125NOM051001530-19</t>
  </si>
  <si>
    <t>04125NOM051001530-2</t>
  </si>
  <si>
    <t>04125NOM051001530-20</t>
  </si>
  <si>
    <t>04125NOM051001530-21</t>
  </si>
  <si>
    <t>04125NOM051001530-22</t>
  </si>
  <si>
    <t>04125NOM051001530-23</t>
  </si>
  <si>
    <t>04125NOM051001530-24</t>
  </si>
  <si>
    <t>04125NOM051001530-25</t>
  </si>
  <si>
    <t>04125NOM051001530-26</t>
  </si>
  <si>
    <t>04125NOM051001530-27</t>
  </si>
  <si>
    <t>04125NOM051001530-28</t>
  </si>
  <si>
    <t>04125NOM051001530-29</t>
  </si>
  <si>
    <t>04125NOM051001530-3</t>
  </si>
  <si>
    <t>04125NOM051001530-30</t>
  </si>
  <si>
    <t>04125NOM051001530-4</t>
  </si>
  <si>
    <t>04125NOM051001530-5</t>
  </si>
  <si>
    <t>04125NOM051001530-6</t>
  </si>
  <si>
    <t>04125NOM051001530-7</t>
  </si>
  <si>
    <t>04125NOM051001530-8</t>
  </si>
  <si>
    <t>04125NOM051001530-9</t>
  </si>
  <si>
    <t>04125NOM141001529-1</t>
  </si>
  <si>
    <t>04125NOM141001529-2</t>
  </si>
  <si>
    <t>04125NOM141001529-3</t>
  </si>
  <si>
    <t>04125NOM141001529-4</t>
  </si>
  <si>
    <t>04125NOM141001529-5</t>
  </si>
  <si>
    <t>04125NOM141001529-6</t>
  </si>
  <si>
    <t>04125NOM141001529-7</t>
  </si>
  <si>
    <t>04125NOM141001532-1</t>
  </si>
  <si>
    <t>04125NOM141001532-10</t>
  </si>
  <si>
    <t>04125NOM141001532-11</t>
  </si>
  <si>
    <t>04125NOM141001532-12</t>
  </si>
  <si>
    <t>04125NOM141001532-13</t>
  </si>
  <si>
    <t>04125NOM141001532-14</t>
  </si>
  <si>
    <t>04125NOM141001532-15</t>
  </si>
  <si>
    <t>04125NOM141001532-16</t>
  </si>
  <si>
    <t>04125NOM141001532-17</t>
  </si>
  <si>
    <t>04125NOM141001532-18</t>
  </si>
  <si>
    <t>04125NOM141001532-19</t>
  </si>
  <si>
    <t>04125NOM141001532-2</t>
  </si>
  <si>
    <t>04125NOM141001532-20</t>
  </si>
  <si>
    <t>04125NOM141001532-21</t>
  </si>
  <si>
    <t>04125NOM141001532-22</t>
  </si>
  <si>
    <t>04125NOM141001532-23</t>
  </si>
  <si>
    <t>04125NOM141001532-24</t>
  </si>
  <si>
    <t>04125NOM141001532-25</t>
  </si>
  <si>
    <t>04125NOM141001532-26</t>
  </si>
  <si>
    <t>04125NOM141001532-27</t>
  </si>
  <si>
    <t>04125NOM141001532-28</t>
  </si>
  <si>
    <t>04125NOM141001532-29</t>
  </si>
  <si>
    <t>04125NOM141001532-3</t>
  </si>
  <si>
    <t>04125NOM141001532-4</t>
  </si>
  <si>
    <t>04125NOM141001532-5</t>
  </si>
  <si>
    <t>04125NOM141001532-6</t>
  </si>
  <si>
    <t>04125NOM141001532-7</t>
  </si>
  <si>
    <t>04125NOM141001532-8</t>
  </si>
  <si>
    <t>04125NOM141001532-9</t>
  </si>
  <si>
    <t>04125NOM141001533-1</t>
  </si>
  <si>
    <t>04125NOM141001533-10</t>
  </si>
  <si>
    <t>04125NOM141001533-11</t>
  </si>
  <si>
    <t>04125NOM141001533-12</t>
  </si>
  <si>
    <t>04125NOM141001533-13</t>
  </si>
  <si>
    <t>04125NOM141001533-14</t>
  </si>
  <si>
    <t>04125NOM141001533-15</t>
  </si>
  <si>
    <t>04125NOM141001533-16</t>
  </si>
  <si>
    <t>04125NOM141001533-2</t>
  </si>
  <si>
    <t>04125NOM141001533-3</t>
  </si>
  <si>
    <t>04125NOM141001533-4</t>
  </si>
  <si>
    <t>04125NOM141001533-5</t>
  </si>
  <si>
    <t>04125NOM141001533-6</t>
  </si>
  <si>
    <t>04125NOM141001533-7</t>
  </si>
  <si>
    <t>04125NOM141001533-8</t>
  </si>
  <si>
    <t>04125NOM141001533-9</t>
  </si>
  <si>
    <t>04125NOM141001534</t>
  </si>
  <si>
    <t>04125NOM141001535-1</t>
  </si>
  <si>
    <t>04125NOM141001535-2</t>
  </si>
  <si>
    <t>04125NOM141001535-3</t>
  </si>
  <si>
    <t>04125NOM141001535-4</t>
  </si>
  <si>
    <t>04125NOM141001536-1</t>
  </si>
  <si>
    <t>04125NOM141001536-2</t>
  </si>
  <si>
    <t>04125NOM141001536-3</t>
  </si>
  <si>
    <t>04125NOM141001536-4</t>
  </si>
  <si>
    <t>04125NOM141001536-5</t>
  </si>
  <si>
    <t>046252501.26B</t>
  </si>
  <si>
    <t>046252501.3A</t>
  </si>
  <si>
    <t>049252989-1</t>
  </si>
  <si>
    <t>049252989-2</t>
  </si>
  <si>
    <t>049252989-3</t>
  </si>
  <si>
    <t>049252989-4</t>
  </si>
  <si>
    <t>049252989-5</t>
  </si>
  <si>
    <t>049252989-6</t>
  </si>
  <si>
    <t>049252995-1</t>
  </si>
  <si>
    <t>049252995-2</t>
  </si>
  <si>
    <t>049252995-3</t>
  </si>
  <si>
    <t>049252995-4</t>
  </si>
  <si>
    <t>049252995-5</t>
  </si>
  <si>
    <t>049252995-6</t>
  </si>
  <si>
    <t>049252997-1</t>
  </si>
  <si>
    <t>049252997-10</t>
  </si>
  <si>
    <t>049252997-11</t>
  </si>
  <si>
    <t>049252997-12</t>
  </si>
  <si>
    <t>049252997-13</t>
  </si>
  <si>
    <t>049252997-14</t>
  </si>
  <si>
    <t>049252997-15</t>
  </si>
  <si>
    <t>049252997-16</t>
  </si>
  <si>
    <t>049252997-17</t>
  </si>
  <si>
    <t>049252997-18</t>
  </si>
  <si>
    <t>049252997-19</t>
  </si>
  <si>
    <t>049252997-2</t>
  </si>
  <si>
    <t>049252997-20</t>
  </si>
  <si>
    <t>049252997-3</t>
  </si>
  <si>
    <t>049252997-4</t>
  </si>
  <si>
    <t>049252997-5</t>
  </si>
  <si>
    <t>049252997-6</t>
  </si>
  <si>
    <t>049252997-7</t>
  </si>
  <si>
    <t>049252997-8</t>
  </si>
  <si>
    <t>049252997-9</t>
  </si>
  <si>
    <t>049252998-1</t>
  </si>
  <si>
    <t>049252998-10</t>
  </si>
  <si>
    <t>049252998-2</t>
  </si>
  <si>
    <t>049252998-3</t>
  </si>
  <si>
    <t>049252998-4</t>
  </si>
  <si>
    <t>049252998-5</t>
  </si>
  <si>
    <t>049252998-6</t>
  </si>
  <si>
    <t>049252998-7</t>
  </si>
  <si>
    <t>049252998-8</t>
  </si>
  <si>
    <t>049252998-9</t>
  </si>
  <si>
    <t>049252999-1</t>
  </si>
  <si>
    <t>049252999-10</t>
  </si>
  <si>
    <t>049252999-2</t>
  </si>
  <si>
    <t>049252999-3</t>
  </si>
  <si>
    <t>049252999-4</t>
  </si>
  <si>
    <t>049252999-5</t>
  </si>
  <si>
    <t>049252999-6</t>
  </si>
  <si>
    <t>049252999-7</t>
  </si>
  <si>
    <t>049252999-8</t>
  </si>
  <si>
    <t>049252999-9</t>
  </si>
  <si>
    <t>05625010343-61091003</t>
  </si>
  <si>
    <t>05625010343-61102005</t>
  </si>
  <si>
    <t>05625010343-61123101</t>
  </si>
  <si>
    <t>05625010343-62034291</t>
  </si>
  <si>
    <t>05625010343-62045203</t>
  </si>
  <si>
    <t>05625010343-63079099</t>
  </si>
  <si>
    <t>05625010343-65050004</t>
  </si>
  <si>
    <t>05625010344-42022101</t>
  </si>
  <si>
    <t>05625010344-42023101</t>
  </si>
  <si>
    <t>05625010344-42033002</t>
  </si>
  <si>
    <t>05625010344-42050099</t>
  </si>
  <si>
    <t>05625010344-64035999</t>
  </si>
  <si>
    <t>05625010344-64039199</t>
  </si>
  <si>
    <t>05625010344-64041902</t>
  </si>
  <si>
    <t>05625010344-64041999</t>
  </si>
  <si>
    <t>05625010345-74198099</t>
  </si>
  <si>
    <t>05625010345-90041001</t>
  </si>
  <si>
    <t>05625010346-42023203</t>
  </si>
  <si>
    <t>05625010346-61091003</t>
  </si>
  <si>
    <t>05625010346-61102005</t>
  </si>
  <si>
    <t>05625010346-62034291</t>
  </si>
  <si>
    <t>05625010347-42022101</t>
  </si>
  <si>
    <t>05625010347-42023101</t>
  </si>
  <si>
    <t>05625010347-42050099</t>
  </si>
  <si>
    <t>05625010348-74198099</t>
  </si>
  <si>
    <t>05625010349-42023203</t>
  </si>
  <si>
    <t>05625010349-42029204</t>
  </si>
  <si>
    <t>05625010350-33041001</t>
  </si>
  <si>
    <t>05625010350-33042001</t>
  </si>
  <si>
    <t>05625010351-48171001</t>
  </si>
  <si>
    <t>05625010352-61044203</t>
  </si>
  <si>
    <t>05625010352-61061002</t>
  </si>
  <si>
    <t>05625010352-61091003</t>
  </si>
  <si>
    <t>05625010352-61102005</t>
  </si>
  <si>
    <t>05625010352-62013099</t>
  </si>
  <si>
    <t>05625010352-62052091</t>
  </si>
  <si>
    <t>05625010352-62141001</t>
  </si>
  <si>
    <t>05625010352-62151001</t>
  </si>
  <si>
    <t>05625010352-65050004</t>
  </si>
  <si>
    <t>05625010353-42021203</t>
  </si>
  <si>
    <t>05625010353-42022101</t>
  </si>
  <si>
    <t>05625010353-42022203</t>
  </si>
  <si>
    <t>05625010353-42023101</t>
  </si>
  <si>
    <t>05625010353-42023203</t>
  </si>
  <si>
    <t>05625010353-42029204</t>
  </si>
  <si>
    <t>05625010353-42033002</t>
  </si>
  <si>
    <t>05625010353-42050099</t>
  </si>
  <si>
    <t>05625010353-64029919</t>
  </si>
  <si>
    <t>05625010353-64035999</t>
  </si>
  <si>
    <t>05625010353-64039999</t>
  </si>
  <si>
    <t>05625010353-64041902</t>
  </si>
  <si>
    <t>05625010353-64041999</t>
  </si>
  <si>
    <t>05625010353-65069991</t>
  </si>
  <si>
    <t>05625010354-69111001</t>
  </si>
  <si>
    <t>05625010354-71171999</t>
  </si>
  <si>
    <t>05625010354-71179099</t>
  </si>
  <si>
    <t>05625010354-73262006</t>
  </si>
  <si>
    <t>05625010354-90041001</t>
  </si>
  <si>
    <t>05625010355-42023101</t>
  </si>
  <si>
    <t>05625010355-42029101</t>
  </si>
  <si>
    <t>05625010355-42029204</t>
  </si>
  <si>
    <t>05625010356-42022203</t>
  </si>
  <si>
    <t>05625010356-42023203</t>
  </si>
  <si>
    <t>05625010356-42029204</t>
  </si>
  <si>
    <t>05625010356-61023099</t>
  </si>
  <si>
    <t>05625010356-61045991</t>
  </si>
  <si>
    <t>05625010356-61051002</t>
  </si>
  <si>
    <t>05625010356-61091003</t>
  </si>
  <si>
    <t>05625010356-61101103</t>
  </si>
  <si>
    <t>05625010356-61101201</t>
  </si>
  <si>
    <t>05625010356-61102005</t>
  </si>
  <si>
    <t>05625010356-61109091</t>
  </si>
  <si>
    <t>05625010356-61124101</t>
  </si>
  <si>
    <t>05625010356-62013099</t>
  </si>
  <si>
    <t>05625010356-62014099</t>
  </si>
  <si>
    <t>05625010356-62023099</t>
  </si>
  <si>
    <t>05625010356-62029091</t>
  </si>
  <si>
    <t>05625010356-62033101</t>
  </si>
  <si>
    <t>05625010356-62034101</t>
  </si>
  <si>
    <t>05625010356-62034291</t>
  </si>
  <si>
    <t>05625010356-62044101</t>
  </si>
  <si>
    <t>05625010356-62044299</t>
  </si>
  <si>
    <t>05625010356-62044991</t>
  </si>
  <si>
    <t>05625010356-62045203</t>
  </si>
  <si>
    <t>05625010356-62045399</t>
  </si>
  <si>
    <t>05625010356-62045991</t>
  </si>
  <si>
    <t>05625010356-62046209</t>
  </si>
  <si>
    <t>05625010356-62046391</t>
  </si>
  <si>
    <t>05625010356-62046902</t>
  </si>
  <si>
    <t>05625010356-62052091</t>
  </si>
  <si>
    <t>05625010356-62053091</t>
  </si>
  <si>
    <t>05625010356-62059001</t>
  </si>
  <si>
    <t>05625010356-62059099</t>
  </si>
  <si>
    <t>05625010356-62061001</t>
  </si>
  <si>
    <t>05625010356-62063004</t>
  </si>
  <si>
    <t>05625010356-62111101</t>
  </si>
  <si>
    <t>05625010356-62111201</t>
  </si>
  <si>
    <t>05625010356-62114202</t>
  </si>
  <si>
    <t>05625010356-62114991</t>
  </si>
  <si>
    <t>05625010356-62139091</t>
  </si>
  <si>
    <t>05625010356-62141001</t>
  </si>
  <si>
    <t>05625010356-62149091</t>
  </si>
  <si>
    <t>05625010356-62151001</t>
  </si>
  <si>
    <t>05625010356-62171001</t>
  </si>
  <si>
    <t>05625010356-63026006</t>
  </si>
  <si>
    <t>05625010356-63079099</t>
  </si>
  <si>
    <t>05625010356-65040001</t>
  </si>
  <si>
    <t>05625010356-65050004</t>
  </si>
  <si>
    <t>05625010357-70099201</t>
  </si>
  <si>
    <t>05625010357-71161001</t>
  </si>
  <si>
    <t>05625010357-71171999</t>
  </si>
  <si>
    <t>05625010357-71179099</t>
  </si>
  <si>
    <t>05625010357-74198099</t>
  </si>
  <si>
    <t>05625010357-83100099</t>
  </si>
  <si>
    <t>05625010357-90041001</t>
  </si>
  <si>
    <t>05625010357-96159099</t>
  </si>
  <si>
    <t>05625010358-42021101</t>
  </si>
  <si>
    <t>05625010358-42022101</t>
  </si>
  <si>
    <t>05625010358-42023101</t>
  </si>
  <si>
    <t>05625010358-42029101</t>
  </si>
  <si>
    <t>05625010358-42031099</t>
  </si>
  <si>
    <t>05625010358-42033002</t>
  </si>
  <si>
    <t>05625010358-42050099</t>
  </si>
  <si>
    <t>05625010358-64029919</t>
  </si>
  <si>
    <t>05625010358-64029920</t>
  </si>
  <si>
    <t>05625010358-64035999</t>
  </si>
  <si>
    <t>05625010358-64039199</t>
  </si>
  <si>
    <t>05625010358-64039914</t>
  </si>
  <si>
    <t>05625010358-64039999</t>
  </si>
  <si>
    <t>05625010358-64041117</t>
  </si>
  <si>
    <t>05625010358-64041908</t>
  </si>
  <si>
    <t>05625010358-64041999</t>
  </si>
  <si>
    <t>05625010358-64042001</t>
  </si>
  <si>
    <t>05625010359-39262099</t>
  </si>
  <si>
    <t>05625010359-74198099</t>
  </si>
  <si>
    <t>05625010359-90041001</t>
  </si>
  <si>
    <t>05625010360-42022101</t>
  </si>
  <si>
    <t>05625010360-42022203</t>
  </si>
  <si>
    <t>05625010360-42023203</t>
  </si>
  <si>
    <t>05625010360-64029919</t>
  </si>
  <si>
    <t>05625010360-64039913</t>
  </si>
  <si>
    <t>05625010360-64039999</t>
  </si>
  <si>
    <t>05625010360-64041117</t>
  </si>
  <si>
    <t>05625010360-64041902</t>
  </si>
  <si>
    <t>05625010360-64041999</t>
  </si>
  <si>
    <t>05625010360-64042001</t>
  </si>
  <si>
    <t>05625010361-42022203</t>
  </si>
  <si>
    <t>05625010361-42023203</t>
  </si>
  <si>
    <t>05625010361-61046399</t>
  </si>
  <si>
    <t>05625010361-61051002</t>
  </si>
  <si>
    <t>05625010361-61091003</t>
  </si>
  <si>
    <t>05625010361-61101103</t>
  </si>
  <si>
    <t>05625010361-61101201</t>
  </si>
  <si>
    <t>05625010361-61102005</t>
  </si>
  <si>
    <t>05625010361-61103099</t>
  </si>
  <si>
    <t>05625010361-61124101</t>
  </si>
  <si>
    <t>05625010361-62013099</t>
  </si>
  <si>
    <t>05625010361-62014099</t>
  </si>
  <si>
    <t>05625010361-62023099</t>
  </si>
  <si>
    <t>05625010361-62024001</t>
  </si>
  <si>
    <t>05625010361-62024099</t>
  </si>
  <si>
    <t>05625010361-62044299</t>
  </si>
  <si>
    <t>05625010361-62045203</t>
  </si>
  <si>
    <t>05625010361-62046209</t>
  </si>
  <si>
    <t>05625010361-62052091</t>
  </si>
  <si>
    <t>05625010361-62063004</t>
  </si>
  <si>
    <t>05625010361-62111101</t>
  </si>
  <si>
    <t>05625010361-62141001</t>
  </si>
  <si>
    <t>05625010361-62142001</t>
  </si>
  <si>
    <t>05625010361-62151001</t>
  </si>
  <si>
    <t>05625010361-65050004</t>
  </si>
  <si>
    <t>05625010362-62044299</t>
  </si>
  <si>
    <t>05625010362-62044399</t>
  </si>
  <si>
    <t>05625010362-62045203</t>
  </si>
  <si>
    <t>05625010363-42022203</t>
  </si>
  <si>
    <t>05625010363-62171001</t>
  </si>
  <si>
    <t>05625010364-42021101</t>
  </si>
  <si>
    <t>05625010364-42022101</t>
  </si>
  <si>
    <t>05625010364-42029101</t>
  </si>
  <si>
    <t>05625010364-42033002</t>
  </si>
  <si>
    <t>05625010365-42029999</t>
  </si>
  <si>
    <t>05625010365-71171999</t>
  </si>
  <si>
    <t>05625010365-71179099</t>
  </si>
  <si>
    <t>05625010365-83011001</t>
  </si>
  <si>
    <t>05625010365-83062999</t>
  </si>
  <si>
    <t>05625010366-42023101</t>
  </si>
  <si>
    <t>05625010367-42022101</t>
  </si>
  <si>
    <t>05625010367-42023101</t>
  </si>
  <si>
    <t>05625010367-42033002</t>
  </si>
  <si>
    <t>05625010367-64035999</t>
  </si>
  <si>
    <t>05625010368-90041001</t>
  </si>
  <si>
    <t>05625010369-61051002</t>
  </si>
  <si>
    <t>05625010369-61101103</t>
  </si>
  <si>
    <t>05625010369-62012099</t>
  </si>
  <si>
    <t>05625010369-62034101</t>
  </si>
  <si>
    <t>05625010369-62059001</t>
  </si>
  <si>
    <t>05625010370-42022101</t>
  </si>
  <si>
    <t>05625010370-42033002</t>
  </si>
  <si>
    <t>05625010371-61091003</t>
  </si>
  <si>
    <t>05625010371-61159501</t>
  </si>
  <si>
    <t>05625010371-62024099</t>
  </si>
  <si>
    <t>05625010371-62045101</t>
  </si>
  <si>
    <t>05625010372-71171999</t>
  </si>
  <si>
    <t>05625010372-90041001</t>
  </si>
  <si>
    <t>05625010373-90041001</t>
  </si>
  <si>
    <t>05625010374-42022101</t>
  </si>
  <si>
    <t>05625010374-42023101</t>
  </si>
  <si>
    <t>05625010374-42033002</t>
  </si>
  <si>
    <t>05625010374-64035999</t>
  </si>
  <si>
    <t>05625010374-64039999</t>
  </si>
  <si>
    <t>05625010375-63079099</t>
  </si>
  <si>
    <t>05625010376-42022101</t>
  </si>
  <si>
    <t>05625010376-42022203</t>
  </si>
  <si>
    <t>05625010376-42023101</t>
  </si>
  <si>
    <t>05625010376-42023203</t>
  </si>
  <si>
    <t>05625010376-42029204</t>
  </si>
  <si>
    <t>05625010376-64029919</t>
  </si>
  <si>
    <t>05625010376-64035999</t>
  </si>
  <si>
    <t>05625010376-64039199</t>
  </si>
  <si>
    <t>05625010376-64039913</t>
  </si>
  <si>
    <t>05625010376-64039914</t>
  </si>
  <si>
    <t>05625010376-64039999</t>
  </si>
  <si>
    <t>05625010376-64041908</t>
  </si>
  <si>
    <t>05625010376-64041999</t>
  </si>
  <si>
    <t>05625010376-64042001</t>
  </si>
  <si>
    <t>05625010377-42023203</t>
  </si>
  <si>
    <t>05625010377-62142001</t>
  </si>
  <si>
    <t>05625010377-65050004</t>
  </si>
  <si>
    <t>05625010378-42023203</t>
  </si>
  <si>
    <t>05625010378-42033002</t>
  </si>
  <si>
    <t>05625010378-42050099</t>
  </si>
  <si>
    <t>05625010379-71171999</t>
  </si>
  <si>
    <t>05625010380-61091003</t>
  </si>
  <si>
    <t>05625010380-61102005</t>
  </si>
  <si>
    <t>05625010380-61159501</t>
  </si>
  <si>
    <t>05625010380-65050004</t>
  </si>
  <si>
    <t>05625010381-42022101</t>
  </si>
  <si>
    <t>05625010381-42023101</t>
  </si>
  <si>
    <t>05625010381-64032001</t>
  </si>
  <si>
    <t>05625010381-64035999</t>
  </si>
  <si>
    <t>05625010381-64039999</t>
  </si>
  <si>
    <t>05625010381-64041999</t>
  </si>
  <si>
    <t>05625010382-39269099</t>
  </si>
  <si>
    <t>05625010382-71179099</t>
  </si>
  <si>
    <t>05625010382-74198099</t>
  </si>
  <si>
    <t>05625010383-42022101</t>
  </si>
  <si>
    <t>05625010383-42023101</t>
  </si>
  <si>
    <t>05625010383-42033002</t>
  </si>
  <si>
    <t>05625010383-64041117</t>
  </si>
  <si>
    <t>05625010383-64041999</t>
  </si>
  <si>
    <t>05625010384-42022101</t>
  </si>
  <si>
    <t>05625010384-42022203</t>
  </si>
  <si>
    <t>05625010384-42023101</t>
  </si>
  <si>
    <t>05625010384-42023203</t>
  </si>
  <si>
    <t>05625010384-42029204</t>
  </si>
  <si>
    <t>05625010384-42033002</t>
  </si>
  <si>
    <t>05625010384-64035999</t>
  </si>
  <si>
    <t>05625010384-64039199</t>
  </si>
  <si>
    <t>05625010384-64039913</t>
  </si>
  <si>
    <t>05625010384-64039999</t>
  </si>
  <si>
    <t>05625010384-64041908</t>
  </si>
  <si>
    <t>05625010385-61101103</t>
  </si>
  <si>
    <t>05625010385-62034991</t>
  </si>
  <si>
    <t>05625010385-62052091</t>
  </si>
  <si>
    <t>05625010386-64029991</t>
  </si>
  <si>
    <t>05625010386-64035999</t>
  </si>
  <si>
    <t>05625010386-64039914</t>
  </si>
  <si>
    <t>05625010386-64039999</t>
  </si>
  <si>
    <t>05625010386-64041999</t>
  </si>
  <si>
    <t>05625010386-64042001</t>
  </si>
  <si>
    <t>05625010387-71171999</t>
  </si>
  <si>
    <t>05625010388-64029920</t>
  </si>
  <si>
    <t>05625010388-64041117</t>
  </si>
  <si>
    <t>05625010388-64041908</t>
  </si>
  <si>
    <t>05625010388-64041999</t>
  </si>
  <si>
    <t>05625010389-42022203</t>
  </si>
  <si>
    <t>05625010390-42022101</t>
  </si>
  <si>
    <t>05625010391-42029204</t>
  </si>
  <si>
    <t>05625010392-62043991</t>
  </si>
  <si>
    <t>05625010393-42022101</t>
  </si>
  <si>
    <t>05625010394-48171001</t>
  </si>
  <si>
    <t>05625010395-61159501</t>
  </si>
  <si>
    <t>05625010396-42022101</t>
  </si>
  <si>
    <t>05625010396-42023101</t>
  </si>
  <si>
    <t>05625010396-64029919</t>
  </si>
  <si>
    <t>05625010397-64029919</t>
  </si>
  <si>
    <t>05625010397-64029921</t>
  </si>
  <si>
    <t>05625010397-64035999</t>
  </si>
  <si>
    <t>05625010397-64039199</t>
  </si>
  <si>
    <t>05625010397-64039913</t>
  </si>
  <si>
    <t>05625010397-64039914</t>
  </si>
  <si>
    <t>05625010397-64039999</t>
  </si>
  <si>
    <t>05625010397-64041902</t>
  </si>
  <si>
    <t>05625010397-64041999</t>
  </si>
  <si>
    <t>05625010398-42022101</t>
  </si>
  <si>
    <t>05625010398-42023101</t>
  </si>
  <si>
    <t>05625010398-42033002</t>
  </si>
  <si>
    <t>05625010398-64035999</t>
  </si>
  <si>
    <t>05625010399-83100099</t>
  </si>
  <si>
    <t>05625010400-42033002</t>
  </si>
  <si>
    <t>05625010400-42050099</t>
  </si>
  <si>
    <t>05625010401-42022203</t>
  </si>
  <si>
    <t>05625010401-61091003</t>
  </si>
  <si>
    <t>05625010401-61102005</t>
  </si>
  <si>
    <t>05625010401-61124101</t>
  </si>
  <si>
    <t>05625010401-62045203</t>
  </si>
  <si>
    <t>05625010401-62052091</t>
  </si>
  <si>
    <t>05625010401-62069099</t>
  </si>
  <si>
    <t>05625010401-65040001</t>
  </si>
  <si>
    <t>05625010401-65050004</t>
  </si>
  <si>
    <t>05625010402-39261001</t>
  </si>
  <si>
    <t>05625010402-48172001</t>
  </si>
  <si>
    <t>05625010402-48173001</t>
  </si>
  <si>
    <t>05625010402-48201002</t>
  </si>
  <si>
    <t>05625010402-48203001</t>
  </si>
  <si>
    <t>05625010403-42022101</t>
  </si>
  <si>
    <t>05625010403-42022203</t>
  </si>
  <si>
    <t>05625010403-42023101</t>
  </si>
  <si>
    <t>05625010403-42029204</t>
  </si>
  <si>
    <t>05625010403-42031099</t>
  </si>
  <si>
    <t>05625010403-42033002</t>
  </si>
  <si>
    <t>05625010403-64035999</t>
  </si>
  <si>
    <t>05625010403-64039199</t>
  </si>
  <si>
    <t>05625010403-64039913</t>
  </si>
  <si>
    <t>05625010403-64039914</t>
  </si>
  <si>
    <t>05625010403-64039999</t>
  </si>
  <si>
    <t>05625010403-64041999</t>
  </si>
  <si>
    <t>05625010403-64042001</t>
  </si>
  <si>
    <t>05625010404-42029204</t>
  </si>
  <si>
    <t>05625010404-61045101</t>
  </si>
  <si>
    <t>05625010404-61091003</t>
  </si>
  <si>
    <t>05625010404-61102005</t>
  </si>
  <si>
    <t>05625010404-61159501</t>
  </si>
  <si>
    <t>05625010404-62023099</t>
  </si>
  <si>
    <t>05625010404-62024099</t>
  </si>
  <si>
    <t>05625010404-62034291</t>
  </si>
  <si>
    <t>05625010404-62034991</t>
  </si>
  <si>
    <t>05625010404-62045101</t>
  </si>
  <si>
    <t>05625010404-62046209</t>
  </si>
  <si>
    <t>05625010404-62046999</t>
  </si>
  <si>
    <t>05625010404-62064091</t>
  </si>
  <si>
    <t>05625010404-65050004</t>
  </si>
  <si>
    <t>05625010405-42022101</t>
  </si>
  <si>
    <t>05625010405-42023101</t>
  </si>
  <si>
    <t>05625010405-42029101</t>
  </si>
  <si>
    <t>05625010405-42033002</t>
  </si>
  <si>
    <t>05625010405-42050099</t>
  </si>
  <si>
    <t>05625010405-64039913</t>
  </si>
  <si>
    <t>05625010406-61046399</t>
  </si>
  <si>
    <t>05625010407-71171999</t>
  </si>
  <si>
    <t>05625010407-90041001</t>
  </si>
  <si>
    <t>05625010408-39262099</t>
  </si>
  <si>
    <t>05625010408-71171999</t>
  </si>
  <si>
    <t>05625010408-71179099</t>
  </si>
  <si>
    <t>05625010409-42022203</t>
  </si>
  <si>
    <t>05625010409-62034101</t>
  </si>
  <si>
    <t>05625010410-42022203</t>
  </si>
  <si>
    <t>05625010410-61091003</t>
  </si>
  <si>
    <t>05625010410-61124101</t>
  </si>
  <si>
    <t>05625010410-62033991</t>
  </si>
  <si>
    <t>05625010410-62052091</t>
  </si>
  <si>
    <t>05625010410-62142001</t>
  </si>
  <si>
    <t>05625010410-65050004</t>
  </si>
  <si>
    <t>05625010411-42031099</t>
  </si>
  <si>
    <t>05625010411-64039999</t>
  </si>
  <si>
    <t>05625010411-64041117</t>
  </si>
  <si>
    <t>05625010412-42022101</t>
  </si>
  <si>
    <t>05625010412-42022203</t>
  </si>
  <si>
    <t>05625010412-42023101</t>
  </si>
  <si>
    <t>05625010412-42029204</t>
  </si>
  <si>
    <t>05625010412-42033002</t>
  </si>
  <si>
    <t>05625010412-64035999</t>
  </si>
  <si>
    <t>05625010412-64039913</t>
  </si>
  <si>
    <t>05625010412-64039999</t>
  </si>
  <si>
    <t>05625010412-64041999</t>
  </si>
  <si>
    <t>05625010413-42029204</t>
  </si>
  <si>
    <t>05625010413-61101201</t>
  </si>
  <si>
    <t>05625010413-61102005</t>
  </si>
  <si>
    <t>05625010413-61109091</t>
  </si>
  <si>
    <t>05625010413-61124101</t>
  </si>
  <si>
    <t>05625010413-61149091</t>
  </si>
  <si>
    <t>05625010413-62111101</t>
  </si>
  <si>
    <t>05625010414-69111001</t>
  </si>
  <si>
    <t>05625010414-69131001</t>
  </si>
  <si>
    <t>05625010415-42022101</t>
  </si>
  <si>
    <t>05625010415-42023101</t>
  </si>
  <si>
    <t>05625010415-42033002</t>
  </si>
  <si>
    <t>05625010415-64035105</t>
  </si>
  <si>
    <t>05625010415-64035999</t>
  </si>
  <si>
    <t>05625010415-64039999</t>
  </si>
  <si>
    <t>05625010415-64041999</t>
  </si>
  <si>
    <t>05625010416-61034203</t>
  </si>
  <si>
    <t>05625010416-61052003</t>
  </si>
  <si>
    <t>05625010416-62061001</t>
  </si>
  <si>
    <t>05625010416-63026006</t>
  </si>
  <si>
    <t>05625010417-90041001</t>
  </si>
  <si>
    <t>05625010418-42022203</t>
  </si>
  <si>
    <t>05625010419-71171999</t>
  </si>
  <si>
    <t>05625010419-71179099</t>
  </si>
  <si>
    <t>05625010419-74198099</t>
  </si>
  <si>
    <t>05625010419-90041001</t>
  </si>
  <si>
    <t>05625010420-42022203</t>
  </si>
  <si>
    <t>05625010420-61091003</t>
  </si>
  <si>
    <t>05625010420-61102005</t>
  </si>
  <si>
    <t>05625010420-61124101</t>
  </si>
  <si>
    <t>05625010420-62052091</t>
  </si>
  <si>
    <t>05625010420-62111101</t>
  </si>
  <si>
    <t>05625010420-65040001</t>
  </si>
  <si>
    <t>05625010420-65050004</t>
  </si>
  <si>
    <t>05625010421-42021203</t>
  </si>
  <si>
    <t>05625010421-42022101</t>
  </si>
  <si>
    <t>05625010421-42022203</t>
  </si>
  <si>
    <t>05625010421-42023101</t>
  </si>
  <si>
    <t>05625010421-42023203</t>
  </si>
  <si>
    <t>05625010421-42029101</t>
  </si>
  <si>
    <t>05625010421-42029204</t>
  </si>
  <si>
    <t>05625010421-42033002</t>
  </si>
  <si>
    <t>05625010422-42022101</t>
  </si>
  <si>
    <t>05625010422-42022203</t>
  </si>
  <si>
    <t>05625010422-42023101</t>
  </si>
  <si>
    <t>05625010422-42023203</t>
  </si>
  <si>
    <t>05625010422-42029204</t>
  </si>
  <si>
    <t>05625010422-42033002</t>
  </si>
  <si>
    <t>05625010422-64029919</t>
  </si>
  <si>
    <t>05625010422-64035999</t>
  </si>
  <si>
    <t>05625010422-64039913</t>
  </si>
  <si>
    <t>05625010422-64039914</t>
  </si>
  <si>
    <t>05625010422-64039999</t>
  </si>
  <si>
    <t>05625010422-64041908</t>
  </si>
  <si>
    <t>05625010422-64041999</t>
  </si>
  <si>
    <t>05625010422-64042001</t>
  </si>
  <si>
    <t>05625010423-71171999</t>
  </si>
  <si>
    <t>05625010424-42022101</t>
  </si>
  <si>
    <t>05625010425-61091003</t>
  </si>
  <si>
    <t>05625010426-42022101</t>
  </si>
  <si>
    <t>05625010426-42023101</t>
  </si>
  <si>
    <t>05625010426-42031099</t>
  </si>
  <si>
    <t>05625010426-42033002</t>
  </si>
  <si>
    <t>05625010426-64035999</t>
  </si>
  <si>
    <t>05625010426-64042001</t>
  </si>
  <si>
    <t>05625010427-42021203</t>
  </si>
  <si>
    <t>05625010427-42022203</t>
  </si>
  <si>
    <t>05625010428-71171999</t>
  </si>
  <si>
    <t>05625010428-90041001</t>
  </si>
  <si>
    <t>05625010428-96151999</t>
  </si>
  <si>
    <t>05625010429-42021101</t>
  </si>
  <si>
    <t>05625010429-42022101</t>
  </si>
  <si>
    <t>05625010429-42023101</t>
  </si>
  <si>
    <t>05625010429-42023203</t>
  </si>
  <si>
    <t>05625010429-42033002</t>
  </si>
  <si>
    <t>05625010429-42050099</t>
  </si>
  <si>
    <t>05625010429-64035999</t>
  </si>
  <si>
    <t>05625010429-64039199</t>
  </si>
  <si>
    <t>05625010429-64039914</t>
  </si>
  <si>
    <t>05625010429-64039999</t>
  </si>
  <si>
    <t>05625010429-64041117</t>
  </si>
  <si>
    <t>05625010429-64041999</t>
  </si>
  <si>
    <t>05625010429-64042001</t>
  </si>
  <si>
    <t>05625010430-71171999</t>
  </si>
  <si>
    <t>05625010431-62034291</t>
  </si>
  <si>
    <t>05625010432-42022101</t>
  </si>
  <si>
    <t>05625010432-42023101</t>
  </si>
  <si>
    <t>05625010432-42033002</t>
  </si>
  <si>
    <t>05625010432-64035999</t>
  </si>
  <si>
    <t>05625010433-42022203</t>
  </si>
  <si>
    <t>05625010433-61091003</t>
  </si>
  <si>
    <t>05625010433-61102005</t>
  </si>
  <si>
    <t>05625010433-62034291</t>
  </si>
  <si>
    <t>05625010433-63079099</t>
  </si>
  <si>
    <t>05625010434-42022101</t>
  </si>
  <si>
    <t>05625010434-42033002</t>
  </si>
  <si>
    <t>05625010434-64029919</t>
  </si>
  <si>
    <t>05625010434-64035999</t>
  </si>
  <si>
    <t>05625010434-64039199</t>
  </si>
  <si>
    <t>05625010434-64039914</t>
  </si>
  <si>
    <t>05625010434-64039999</t>
  </si>
  <si>
    <t>05625010434-64041117</t>
  </si>
  <si>
    <t>05625010434-64041902</t>
  </si>
  <si>
    <t>05625010434-64042001</t>
  </si>
  <si>
    <t>05625010435-42022101</t>
  </si>
  <si>
    <t>05625010435-42023101</t>
  </si>
  <si>
    <t>05625010435-42033002</t>
  </si>
  <si>
    <t>06125134-1</t>
  </si>
  <si>
    <t>06125134-2</t>
  </si>
  <si>
    <t>06125135-1</t>
  </si>
  <si>
    <t>06125135-2</t>
  </si>
  <si>
    <t>06125135-3</t>
  </si>
  <si>
    <t>06125136-1</t>
  </si>
  <si>
    <t>062252233-1B</t>
  </si>
  <si>
    <t>062252233B</t>
  </si>
  <si>
    <t>062253322-1</t>
  </si>
  <si>
    <t>062253322-2</t>
  </si>
  <si>
    <t>062253322-3</t>
  </si>
  <si>
    <t>062253322-4</t>
  </si>
  <si>
    <t>062253324-1</t>
  </si>
  <si>
    <t>062253324-2</t>
  </si>
  <si>
    <t>062253324-3</t>
  </si>
  <si>
    <t>062253325-1</t>
  </si>
  <si>
    <t>062253325-2</t>
  </si>
  <si>
    <t>062253325-3</t>
  </si>
  <si>
    <t>062253325-4</t>
  </si>
  <si>
    <t>062253325-5</t>
  </si>
  <si>
    <t>062253325-6</t>
  </si>
  <si>
    <t>062253325-7</t>
  </si>
  <si>
    <t>062253325-8</t>
  </si>
  <si>
    <t>062253326-1</t>
  </si>
  <si>
    <t>062253328-1</t>
  </si>
  <si>
    <t>062253328-2</t>
  </si>
  <si>
    <t>062253328-3</t>
  </si>
  <si>
    <t>062253328-4</t>
  </si>
  <si>
    <t>062253328-5</t>
  </si>
  <si>
    <t>062253329-1</t>
  </si>
  <si>
    <t>062253330-1</t>
  </si>
  <si>
    <t>062253330-2</t>
  </si>
  <si>
    <t>062253330-3</t>
  </si>
  <si>
    <t>062253331-1</t>
  </si>
  <si>
    <t>062253334-1</t>
  </si>
  <si>
    <t>062253334-10</t>
  </si>
  <si>
    <t>062253334-11</t>
  </si>
  <si>
    <t>062253334-12</t>
  </si>
  <si>
    <t>062253334-13</t>
  </si>
  <si>
    <t>062253334-14</t>
  </si>
  <si>
    <t>062253334-15</t>
  </si>
  <si>
    <t>062253334-16</t>
  </si>
  <si>
    <t>062253334-17</t>
  </si>
  <si>
    <t>062253334-18</t>
  </si>
  <si>
    <t>062253334-19</t>
  </si>
  <si>
    <t>062253334-2</t>
  </si>
  <si>
    <t>062253334-20</t>
  </si>
  <si>
    <t>062253334-21</t>
  </si>
  <si>
    <t>062253334-22</t>
  </si>
  <si>
    <t>062253334-23</t>
  </si>
  <si>
    <t>062253334-3</t>
  </si>
  <si>
    <t>062253334-4</t>
  </si>
  <si>
    <t>062253334-5</t>
  </si>
  <si>
    <t>062253334-6</t>
  </si>
  <si>
    <t>062253334-7</t>
  </si>
  <si>
    <t>062253334-8</t>
  </si>
  <si>
    <t>062253334-9</t>
  </si>
  <si>
    <t>062253335-1</t>
  </si>
  <si>
    <t>062253336-1</t>
  </si>
  <si>
    <t>062253336-2</t>
  </si>
  <si>
    <t>062253338-1</t>
  </si>
  <si>
    <t>062253339-1</t>
  </si>
  <si>
    <t>062253339-2</t>
  </si>
  <si>
    <t>062253340-1</t>
  </si>
  <si>
    <t>062253340-2</t>
  </si>
  <si>
    <t>062253340-3</t>
  </si>
  <si>
    <t>062253340-4</t>
  </si>
  <si>
    <t>062253340-5</t>
  </si>
  <si>
    <t>062253340-6</t>
  </si>
  <si>
    <t>062253340-7</t>
  </si>
  <si>
    <t>062253340-8</t>
  </si>
  <si>
    <t>062253340-9</t>
  </si>
  <si>
    <t>062253343-1</t>
  </si>
  <si>
    <t>062253343-2</t>
  </si>
  <si>
    <t>062253343-3</t>
  </si>
  <si>
    <t>062253343-4</t>
  </si>
  <si>
    <t>062253344-1</t>
  </si>
  <si>
    <t>062253345-1</t>
  </si>
  <si>
    <t>062253345-2</t>
  </si>
  <si>
    <t>062253346-1</t>
  </si>
  <si>
    <t>062253349-1</t>
  </si>
  <si>
    <t>062253353-1</t>
  </si>
  <si>
    <t>062253353-2</t>
  </si>
  <si>
    <t>062253354-1</t>
  </si>
  <si>
    <t>079250418-3</t>
  </si>
  <si>
    <t>080256426-1</t>
  </si>
  <si>
    <t>080256426-10</t>
  </si>
  <si>
    <t>080256426-11</t>
  </si>
  <si>
    <t>080256426-12</t>
  </si>
  <si>
    <t>080256426-13</t>
  </si>
  <si>
    <t>080256426-14</t>
  </si>
  <si>
    <t>080256426-15</t>
  </si>
  <si>
    <t>080256426-16</t>
  </si>
  <si>
    <t>080256426-17</t>
  </si>
  <si>
    <t>080256426-18</t>
  </si>
  <si>
    <t>080256426-19</t>
  </si>
  <si>
    <t>080256426-2</t>
  </si>
  <si>
    <t>080256426-20</t>
  </si>
  <si>
    <t>080256426-21</t>
  </si>
  <si>
    <t>080256426-22</t>
  </si>
  <si>
    <t>080256426-23</t>
  </si>
  <si>
    <t>080256426-24</t>
  </si>
  <si>
    <t>080256426-25</t>
  </si>
  <si>
    <t>080256426-26</t>
  </si>
  <si>
    <t>080256426-27</t>
  </si>
  <si>
    <t>080256426-28</t>
  </si>
  <si>
    <t>080256426-29</t>
  </si>
  <si>
    <t>080256426-3</t>
  </si>
  <si>
    <t>080256426-30</t>
  </si>
  <si>
    <t>080256426-31</t>
  </si>
  <si>
    <t>080256426-32</t>
  </si>
  <si>
    <t>080256426-33</t>
  </si>
  <si>
    <t>080256426-34</t>
  </si>
  <si>
    <t>080256426-35</t>
  </si>
  <si>
    <t>080256426-36</t>
  </si>
  <si>
    <t>080256426-37</t>
  </si>
  <si>
    <t>080256426-38</t>
  </si>
  <si>
    <t>080256426-39</t>
  </si>
  <si>
    <t>080256426-4</t>
  </si>
  <si>
    <t>080256426-5</t>
  </si>
  <si>
    <t>080256426-6</t>
  </si>
  <si>
    <t>080256426-7</t>
  </si>
  <si>
    <t>080256426-8</t>
  </si>
  <si>
    <t>080256426-9</t>
  </si>
  <si>
    <t>080256427-1</t>
  </si>
  <si>
    <t>080256427-10</t>
  </si>
  <si>
    <t>080256427-11</t>
  </si>
  <si>
    <t>080256427-12</t>
  </si>
  <si>
    <t>080256427-13</t>
  </si>
  <si>
    <t>080256427-2</t>
  </si>
  <si>
    <t>080256427-3</t>
  </si>
  <si>
    <t>080256427-4</t>
  </si>
  <si>
    <t>080256427-5</t>
  </si>
  <si>
    <t>080256427-6</t>
  </si>
  <si>
    <t>080256427-7</t>
  </si>
  <si>
    <t>080256427-8</t>
  </si>
  <si>
    <t>080256427-9</t>
  </si>
  <si>
    <t>080256428-1</t>
  </si>
  <si>
    <t>080256428-10</t>
  </si>
  <si>
    <t>080256428-11</t>
  </si>
  <si>
    <t>080256428-12</t>
  </si>
  <si>
    <t>080256428-13</t>
  </si>
  <si>
    <t>080256428-2</t>
  </si>
  <si>
    <t>080256428-3</t>
  </si>
  <si>
    <t>080256428-4</t>
  </si>
  <si>
    <t>080256428-5</t>
  </si>
  <si>
    <t>080256428-6</t>
  </si>
  <si>
    <t>080256428-7</t>
  </si>
  <si>
    <t>080256428-8</t>
  </si>
  <si>
    <t>080256428-9</t>
  </si>
  <si>
    <t>080256429-1</t>
  </si>
  <si>
    <t>080256429-10</t>
  </si>
  <si>
    <t>080256429-11</t>
  </si>
  <si>
    <t>080256429-12</t>
  </si>
  <si>
    <t>080256429-13</t>
  </si>
  <si>
    <t>080256429-14</t>
  </si>
  <si>
    <t>080256429-15</t>
  </si>
  <si>
    <t>080256429-16</t>
  </si>
  <si>
    <t>080256429-17</t>
  </si>
  <si>
    <t>080256429-18</t>
  </si>
  <si>
    <t>080256429-2</t>
  </si>
  <si>
    <t>080256429-3</t>
  </si>
  <si>
    <t>080256429-4</t>
  </si>
  <si>
    <t>080256429-5</t>
  </si>
  <si>
    <t>080256429-6</t>
  </si>
  <si>
    <t>080256429-7</t>
  </si>
  <si>
    <t>080256429-8</t>
  </si>
  <si>
    <t>080256429-9</t>
  </si>
  <si>
    <t>080256430-1</t>
  </si>
  <si>
    <t>080256430-2</t>
  </si>
  <si>
    <t>080256430-3</t>
  </si>
  <si>
    <t>080256430-4</t>
  </si>
  <si>
    <t>080256430-5</t>
  </si>
  <si>
    <t>080256430-6</t>
  </si>
  <si>
    <t>080256432-1</t>
  </si>
  <si>
    <t>080256432-10</t>
  </si>
  <si>
    <t>080256432-11</t>
  </si>
  <si>
    <t>080256432-12</t>
  </si>
  <si>
    <t>080256432-13</t>
  </si>
  <si>
    <t>080256432-14</t>
  </si>
  <si>
    <t>080256432-15</t>
  </si>
  <si>
    <t>080256432-16</t>
  </si>
  <si>
    <t>080256432-17</t>
  </si>
  <si>
    <t>080256432-18</t>
  </si>
  <si>
    <t>080256432-19</t>
  </si>
  <si>
    <t>080256432-2</t>
  </si>
  <si>
    <t>080256432-20</t>
  </si>
  <si>
    <t>080256432-21</t>
  </si>
  <si>
    <t>080256432-22</t>
  </si>
  <si>
    <t>080256432-23</t>
  </si>
  <si>
    <t>080256432-24</t>
  </si>
  <si>
    <t>080256432-25</t>
  </si>
  <si>
    <t>080256432-26</t>
  </si>
  <si>
    <t>080256432-27</t>
  </si>
  <si>
    <t>080256432-28</t>
  </si>
  <si>
    <t>080256432-29</t>
  </si>
  <si>
    <t>080256432-3</t>
  </si>
  <si>
    <t>080256432-30</t>
  </si>
  <si>
    <t>080256432-31</t>
  </si>
  <si>
    <t>080256432-32</t>
  </si>
  <si>
    <t>080256432-33</t>
  </si>
  <si>
    <t>080256432-34</t>
  </si>
  <si>
    <t>080256432-35</t>
  </si>
  <si>
    <t>080256432-36</t>
  </si>
  <si>
    <t>080256432-37</t>
  </si>
  <si>
    <t>080256432-38</t>
  </si>
  <si>
    <t>080256432-39</t>
  </si>
  <si>
    <t>080256432-4</t>
  </si>
  <si>
    <t>080256432-5</t>
  </si>
  <si>
    <t>080256432-6</t>
  </si>
  <si>
    <t>080256432-7</t>
  </si>
  <si>
    <t>080256432-8</t>
  </si>
  <si>
    <t>080256432-9</t>
  </si>
  <si>
    <t>080256433-1</t>
  </si>
  <si>
    <t>080256433-10</t>
  </si>
  <si>
    <t>080256433-11</t>
  </si>
  <si>
    <t>080256433-12</t>
  </si>
  <si>
    <t>080256433-13</t>
  </si>
  <si>
    <t>080256433-14</t>
  </si>
  <si>
    <t>080256433-15</t>
  </si>
  <si>
    <t>080256433-16</t>
  </si>
  <si>
    <t>080256433-17</t>
  </si>
  <si>
    <t>080256433-18</t>
  </si>
  <si>
    <t>080256433-19</t>
  </si>
  <si>
    <t>080256433-2</t>
  </si>
  <si>
    <t>080256433-20</t>
  </si>
  <si>
    <t>080256433-21</t>
  </si>
  <si>
    <t>080256433-22</t>
  </si>
  <si>
    <t>080256433-23</t>
  </si>
  <si>
    <t>080256433-24</t>
  </si>
  <si>
    <t>080256433-25</t>
  </si>
  <si>
    <t>080256433-26</t>
  </si>
  <si>
    <t>080256433-27</t>
  </si>
  <si>
    <t>080256433-28</t>
  </si>
  <si>
    <t>080256433-29</t>
  </si>
  <si>
    <t>080256433-3</t>
  </si>
  <si>
    <t>080256433-30</t>
  </si>
  <si>
    <t>080256433-31</t>
  </si>
  <si>
    <t>080256433-32</t>
  </si>
  <si>
    <t>080256433-33</t>
  </si>
  <si>
    <t>080256433-4</t>
  </si>
  <si>
    <t>080256433-5</t>
  </si>
  <si>
    <t>080256433-6</t>
  </si>
  <si>
    <t>080256433-7</t>
  </si>
  <si>
    <t>080256433-8</t>
  </si>
  <si>
    <t>080256433-9</t>
  </si>
  <si>
    <t>080256438-1</t>
  </si>
  <si>
    <t>080256438-10</t>
  </si>
  <si>
    <t>080256438-11</t>
  </si>
  <si>
    <t>080256438-2</t>
  </si>
  <si>
    <t>080256438-3</t>
  </si>
  <si>
    <t>080256438-4</t>
  </si>
  <si>
    <t>080256438-5</t>
  </si>
  <si>
    <t>080256438-6</t>
  </si>
  <si>
    <t>080256438-7</t>
  </si>
  <si>
    <t>080256438-8</t>
  </si>
  <si>
    <t>080256438-9</t>
  </si>
  <si>
    <t>081253517-1</t>
  </si>
  <si>
    <t>081253517-2</t>
  </si>
  <si>
    <t>081253517-3</t>
  </si>
  <si>
    <t>081253518-1</t>
  </si>
  <si>
    <t>081253518-2</t>
  </si>
  <si>
    <t>081253518-3</t>
  </si>
  <si>
    <t>081253518-4</t>
  </si>
  <si>
    <t>081253519-1</t>
  </si>
  <si>
    <t>081253520-1</t>
  </si>
  <si>
    <t>081253520-2</t>
  </si>
  <si>
    <t>081253520-3</t>
  </si>
  <si>
    <t>081253520-4</t>
  </si>
  <si>
    <t>081253521-1</t>
  </si>
  <si>
    <t>081253524-1</t>
  </si>
  <si>
    <t>081253525-1</t>
  </si>
  <si>
    <t>081253527-1</t>
  </si>
  <si>
    <t>081253527-10</t>
  </si>
  <si>
    <t>081253527-11</t>
  </si>
  <si>
    <t>081253527-12</t>
  </si>
  <si>
    <t>081253527-13</t>
  </si>
  <si>
    <t>081253527-14</t>
  </si>
  <si>
    <t>081253527-15</t>
  </si>
  <si>
    <t>081253527-16</t>
  </si>
  <si>
    <t>081253527-17</t>
  </si>
  <si>
    <t>081253527-18</t>
  </si>
  <si>
    <t>081253527-19</t>
  </si>
  <si>
    <t>081253527-2</t>
  </si>
  <si>
    <t>081253527-20</t>
  </si>
  <si>
    <t>081253527-21</t>
  </si>
  <si>
    <t>081253527-22</t>
  </si>
  <si>
    <t>081253527-23</t>
  </si>
  <si>
    <t>081253527-24</t>
  </si>
  <si>
    <t>081253527-25</t>
  </si>
  <si>
    <t>081253527-26</t>
  </si>
  <si>
    <t>081253527-27</t>
  </si>
  <si>
    <t>081253527-28</t>
  </si>
  <si>
    <t>081253527-29</t>
  </si>
  <si>
    <t>081253527-3</t>
  </si>
  <si>
    <t>081253527-30</t>
  </si>
  <si>
    <t>081253527-31</t>
  </si>
  <si>
    <t>081253527-32</t>
  </si>
  <si>
    <t>081253527-33</t>
  </si>
  <si>
    <t>081253527-34</t>
  </si>
  <si>
    <t>081253527-35</t>
  </si>
  <si>
    <t>081253527-36</t>
  </si>
  <si>
    <t>081253527-37</t>
  </si>
  <si>
    <t>081253527-38</t>
  </si>
  <si>
    <t>081253527-39</t>
  </si>
  <si>
    <t>081253527-4</t>
  </si>
  <si>
    <t>081253527-40</t>
  </si>
  <si>
    <t>081253527-41</t>
  </si>
  <si>
    <t>081253527-42</t>
  </si>
  <si>
    <t>081253527-43</t>
  </si>
  <si>
    <t>081253527-44</t>
  </si>
  <si>
    <t>081253527-45</t>
  </si>
  <si>
    <t>081253527-46</t>
  </si>
  <si>
    <t>081253527-47</t>
  </si>
  <si>
    <t>081253527-48</t>
  </si>
  <si>
    <t>081253527-49</t>
  </si>
  <si>
    <t>081253527-5</t>
  </si>
  <si>
    <t>081253527-50</t>
  </si>
  <si>
    <t>081253527-51</t>
  </si>
  <si>
    <t>081253527-52</t>
  </si>
  <si>
    <t>081253527-53</t>
  </si>
  <si>
    <t>081253527-54</t>
  </si>
  <si>
    <t>081253527-55</t>
  </si>
  <si>
    <t>081253527-56</t>
  </si>
  <si>
    <t>081253527-57</t>
  </si>
  <si>
    <t>081253527-58</t>
  </si>
  <si>
    <t>081253527-59</t>
  </si>
  <si>
    <t>081253527-6</t>
  </si>
  <si>
    <t>081253527-60</t>
  </si>
  <si>
    <t>081253527-61</t>
  </si>
  <si>
    <t>081253527-62</t>
  </si>
  <si>
    <t>081253527-63</t>
  </si>
  <si>
    <t>081253527-64</t>
  </si>
  <si>
    <t>081253527-65</t>
  </si>
  <si>
    <t>081253527-66</t>
  </si>
  <si>
    <t>081253527-67</t>
  </si>
  <si>
    <t>081253527-68</t>
  </si>
  <si>
    <t>081253527-69</t>
  </si>
  <si>
    <t>081253527-7</t>
  </si>
  <si>
    <t>081253527-70</t>
  </si>
  <si>
    <t>081253527-71</t>
  </si>
  <si>
    <t>081253527-72</t>
  </si>
  <si>
    <t>081253527-73</t>
  </si>
  <si>
    <t>081253527-74</t>
  </si>
  <si>
    <t>081253527-75</t>
  </si>
  <si>
    <t>081253527-8</t>
  </si>
  <si>
    <t>081253527-9</t>
  </si>
  <si>
    <t>081253528-1</t>
  </si>
  <si>
    <t>081253528-10</t>
  </si>
  <si>
    <t>081253528-11</t>
  </si>
  <si>
    <t>081253528-12</t>
  </si>
  <si>
    <t>081253528-13</t>
  </si>
  <si>
    <t>081253528-14</t>
  </si>
  <si>
    <t>081253528-15</t>
  </si>
  <si>
    <t>081253528-16</t>
  </si>
  <si>
    <t>081253528-17</t>
  </si>
  <si>
    <t>081253528-18</t>
  </si>
  <si>
    <t>081253528-2</t>
  </si>
  <si>
    <t>081253528-3</t>
  </si>
  <si>
    <t>081253528-4</t>
  </si>
  <si>
    <t>081253528-5</t>
  </si>
  <si>
    <t>081253528-6</t>
  </si>
  <si>
    <t>081253528-7</t>
  </si>
  <si>
    <t>081253528-8</t>
  </si>
  <si>
    <t>081253528-9</t>
  </si>
  <si>
    <t>081253536-1</t>
  </si>
  <si>
    <t>081253536-10</t>
  </si>
  <si>
    <t>081253536-11</t>
  </si>
  <si>
    <t>081253536-12</t>
  </si>
  <si>
    <t>081253536-13</t>
  </si>
  <si>
    <t>081253536-14</t>
  </si>
  <si>
    <t>081253536-15</t>
  </si>
  <si>
    <t>081253536-16</t>
  </si>
  <si>
    <t>081253536-17</t>
  </si>
  <si>
    <t>081253536-18</t>
  </si>
  <si>
    <t>081253536-19</t>
  </si>
  <si>
    <t>081253536-2</t>
  </si>
  <si>
    <t>081253536-20</t>
  </si>
  <si>
    <t>081253536-21</t>
  </si>
  <si>
    <t>081253536-22</t>
  </si>
  <si>
    <t>081253536-23</t>
  </si>
  <si>
    <t>081253536-24</t>
  </si>
  <si>
    <t>081253536-25</t>
  </si>
  <si>
    <t>081253536-26</t>
  </si>
  <si>
    <t>081253536-27</t>
  </si>
  <si>
    <t>081253536-28</t>
  </si>
  <si>
    <t>081253536-29</t>
  </si>
  <si>
    <t>081253536-3</t>
  </si>
  <si>
    <t>081253536-30</t>
  </si>
  <si>
    <t>081253536-31</t>
  </si>
  <si>
    <t>081253536-32</t>
  </si>
  <si>
    <t>081253536-33</t>
  </si>
  <si>
    <t>081253536-34</t>
  </si>
  <si>
    <t>081253536-35</t>
  </si>
  <si>
    <t>081253536-36</t>
  </si>
  <si>
    <t>081253536-37</t>
  </si>
  <si>
    <t>081253536-38</t>
  </si>
  <si>
    <t>081253536-39</t>
  </si>
  <si>
    <t>081253536-4</t>
  </si>
  <si>
    <t>081253536-40</t>
  </si>
  <si>
    <t>081253536-41</t>
  </si>
  <si>
    <t>081253536-42</t>
  </si>
  <si>
    <t>081253536-43</t>
  </si>
  <si>
    <t>081253536-44</t>
  </si>
  <si>
    <t>081253536-45</t>
  </si>
  <si>
    <t>081253536-46</t>
  </si>
  <si>
    <t>081253536-47</t>
  </si>
  <si>
    <t>081253536-48</t>
  </si>
  <si>
    <t>081253536-49</t>
  </si>
  <si>
    <t>081253536-5</t>
  </si>
  <si>
    <t>081253536-50</t>
  </si>
  <si>
    <t>081253536-51</t>
  </si>
  <si>
    <t>081253536-52</t>
  </si>
  <si>
    <t>081253536-53</t>
  </si>
  <si>
    <t>081253536-54</t>
  </si>
  <si>
    <t>081253536-55</t>
  </si>
  <si>
    <t>081253536-56</t>
  </si>
  <si>
    <t>081253536-57</t>
  </si>
  <si>
    <t>081253536-58</t>
  </si>
  <si>
    <t>081253536-59</t>
  </si>
  <si>
    <t>081253536-6</t>
  </si>
  <si>
    <t>081253536-60</t>
  </si>
  <si>
    <t>081253536-61</t>
  </si>
  <si>
    <t>081253536-62</t>
  </si>
  <si>
    <t>081253536-63</t>
  </si>
  <si>
    <t>081253536-64</t>
  </si>
  <si>
    <t>081253536-65</t>
  </si>
  <si>
    <t>081253536-66</t>
  </si>
  <si>
    <t>081253536-67</t>
  </si>
  <si>
    <t>081253536-68</t>
  </si>
  <si>
    <t>081253536-69</t>
  </si>
  <si>
    <t>081253536-7</t>
  </si>
  <si>
    <t>081253536-70</t>
  </si>
  <si>
    <t>081253536-71</t>
  </si>
  <si>
    <t>081253536-72</t>
  </si>
  <si>
    <t>081253536-73</t>
  </si>
  <si>
    <t>081253536-74</t>
  </si>
  <si>
    <t>081253536-75</t>
  </si>
  <si>
    <t>081253536-76</t>
  </si>
  <si>
    <t>081253536-77</t>
  </si>
  <si>
    <t>081253536-78</t>
  </si>
  <si>
    <t>081253536-79</t>
  </si>
  <si>
    <t>081253536-8</t>
  </si>
  <si>
    <t>081253536-80</t>
  </si>
  <si>
    <t>081253536-81</t>
  </si>
  <si>
    <t>081253536-82</t>
  </si>
  <si>
    <t>081253536-83</t>
  </si>
  <si>
    <t>081253536-84</t>
  </si>
  <si>
    <t>081253536-85</t>
  </si>
  <si>
    <t>081253536-86</t>
  </si>
  <si>
    <t>081253536-87</t>
  </si>
  <si>
    <t>081253536-88</t>
  </si>
  <si>
    <t>081253536-89</t>
  </si>
  <si>
    <t>081253536-9</t>
  </si>
  <si>
    <t>081253536-90</t>
  </si>
  <si>
    <t>081253537-1</t>
  </si>
  <si>
    <t>081253537-10</t>
  </si>
  <si>
    <t>081253537-11</t>
  </si>
  <si>
    <t>081253537-12</t>
  </si>
  <si>
    <t>081253537-13</t>
  </si>
  <si>
    <t>081253537-14</t>
  </si>
  <si>
    <t>081253537-15</t>
  </si>
  <si>
    <t>081253537-16</t>
  </si>
  <si>
    <t>081253537-17</t>
  </si>
  <si>
    <t>081253537-18</t>
  </si>
  <si>
    <t>081253537-19</t>
  </si>
  <si>
    <t>081253537-2</t>
  </si>
  <si>
    <t>081253537-20</t>
  </si>
  <si>
    <t>081253537-21</t>
  </si>
  <si>
    <t>081253537-22</t>
  </si>
  <si>
    <t>081253537-23</t>
  </si>
  <si>
    <t>081253537-24</t>
  </si>
  <si>
    <t>081253537-25</t>
  </si>
  <si>
    <t>081253537-26</t>
  </si>
  <si>
    <t>081253537-27</t>
  </si>
  <si>
    <t>081253537-3</t>
  </si>
  <si>
    <t>081253537-4</t>
  </si>
  <si>
    <t>081253537-5</t>
  </si>
  <si>
    <t>081253537-6</t>
  </si>
  <si>
    <t>081253537-7</t>
  </si>
  <si>
    <t>081253537-8</t>
  </si>
  <si>
    <t>081253537-9</t>
  </si>
  <si>
    <t>081253538-1</t>
  </si>
  <si>
    <t>081253538-10</t>
  </si>
  <si>
    <t>081253538-11</t>
  </si>
  <si>
    <t>081253538-12</t>
  </si>
  <si>
    <t>081253538-13</t>
  </si>
  <si>
    <t>081253538-14</t>
  </si>
  <si>
    <t>081253538-15</t>
  </si>
  <si>
    <t>081253538-16</t>
  </si>
  <si>
    <t>081253538-17</t>
  </si>
  <si>
    <t>081253538-18</t>
  </si>
  <si>
    <t>081253538-19</t>
  </si>
  <si>
    <t>081253538-2</t>
  </si>
  <si>
    <t>081253538-20</t>
  </si>
  <si>
    <t>081253538-21</t>
  </si>
  <si>
    <t>081253538-22</t>
  </si>
  <si>
    <t>081253538-23</t>
  </si>
  <si>
    <t>081253538-24</t>
  </si>
  <si>
    <t>081253538-25</t>
  </si>
  <si>
    <t>081253538-26</t>
  </si>
  <si>
    <t>081253538-27</t>
  </si>
  <si>
    <t>081253538-28</t>
  </si>
  <si>
    <t>081253538-29</t>
  </si>
  <si>
    <t>081253538-3</t>
  </si>
  <si>
    <t>081253538-30</t>
  </si>
  <si>
    <t>081253538-31</t>
  </si>
  <si>
    <t>081253538-32</t>
  </si>
  <si>
    <t>081253538-33</t>
  </si>
  <si>
    <t>081253538-34</t>
  </si>
  <si>
    <t>081253538-35</t>
  </si>
  <si>
    <t>081253538-36</t>
  </si>
  <si>
    <t>081253538-37</t>
  </si>
  <si>
    <t>081253538-38</t>
  </si>
  <si>
    <t>081253538-39</t>
  </si>
  <si>
    <t>081253538-4</t>
  </si>
  <si>
    <t>081253538-40</t>
  </si>
  <si>
    <t>081253538-41</t>
  </si>
  <si>
    <t>081253538-42</t>
  </si>
  <si>
    <t>081253538-43</t>
  </si>
  <si>
    <t>081253538-44</t>
  </si>
  <si>
    <t>081253538-45</t>
  </si>
  <si>
    <t>081253538-46</t>
  </si>
  <si>
    <t>081253538-47</t>
  </si>
  <si>
    <t>081253538-48</t>
  </si>
  <si>
    <t>081253538-49</t>
  </si>
  <si>
    <t>081253538-5</t>
  </si>
  <si>
    <t>081253538-50</t>
  </si>
  <si>
    <t>081253538-51</t>
  </si>
  <si>
    <t>081253538-52</t>
  </si>
  <si>
    <t>081253538-53</t>
  </si>
  <si>
    <t>081253538-54</t>
  </si>
  <si>
    <t>081253538-55</t>
  </si>
  <si>
    <t>081253538-56</t>
  </si>
  <si>
    <t>081253538-57</t>
  </si>
  <si>
    <t>081253538-58</t>
  </si>
  <si>
    <t>081253538-59</t>
  </si>
  <si>
    <t>081253538-6</t>
  </si>
  <si>
    <t>081253538-60</t>
  </si>
  <si>
    <t>081253538-61</t>
  </si>
  <si>
    <t>081253538-62</t>
  </si>
  <si>
    <t>081253538-63</t>
  </si>
  <si>
    <t>081253538-64</t>
  </si>
  <si>
    <t>081253538-65</t>
  </si>
  <si>
    <t>081253538-66</t>
  </si>
  <si>
    <t>081253538-67</t>
  </si>
  <si>
    <t>081253538-68</t>
  </si>
  <si>
    <t>081253538-69</t>
  </si>
  <si>
    <t>081253538-7</t>
  </si>
  <si>
    <t>081253538-70</t>
  </si>
  <si>
    <t>081253538-71</t>
  </si>
  <si>
    <t>081253538-72</t>
  </si>
  <si>
    <t>081253538-73</t>
  </si>
  <si>
    <t>081253538-74</t>
  </si>
  <si>
    <t>081253538-75</t>
  </si>
  <si>
    <t>081253538-76</t>
  </si>
  <si>
    <t>081253538-77</t>
  </si>
  <si>
    <t>081253538-78</t>
  </si>
  <si>
    <t>081253538-79</t>
  </si>
  <si>
    <t>081253538-8</t>
  </si>
  <si>
    <t>081253538-80</t>
  </si>
  <si>
    <t>081253538-81</t>
  </si>
  <si>
    <t>081253538-82</t>
  </si>
  <si>
    <t>081253538-83</t>
  </si>
  <si>
    <t>081253538-84</t>
  </si>
  <si>
    <t>081253538-85</t>
  </si>
  <si>
    <t>081253538-86</t>
  </si>
  <si>
    <t>081253538-87</t>
  </si>
  <si>
    <t>081253538-88</t>
  </si>
  <si>
    <t>081253538-89</t>
  </si>
  <si>
    <t>081253538-9</t>
  </si>
  <si>
    <t>081253539-1</t>
  </si>
  <si>
    <t>081253539-10</t>
  </si>
  <si>
    <t>081253539-11</t>
  </si>
  <si>
    <t>081253539-12</t>
  </si>
  <si>
    <t>081253539-13</t>
  </si>
  <si>
    <t>081253539-14</t>
  </si>
  <si>
    <t>081253539-15</t>
  </si>
  <si>
    <t>081253539-16</t>
  </si>
  <si>
    <t>081253539-17</t>
  </si>
  <si>
    <t>081253539-18</t>
  </si>
  <si>
    <t>081253539-19</t>
  </si>
  <si>
    <t>081253539-2</t>
  </si>
  <si>
    <t>081253539-20</t>
  </si>
  <si>
    <t>081253539-21</t>
  </si>
  <si>
    <t>081253539-22</t>
  </si>
  <si>
    <t>081253539-23</t>
  </si>
  <si>
    <t>081253539-24</t>
  </si>
  <si>
    <t>081253539-25</t>
  </si>
  <si>
    <t>081253539-26</t>
  </si>
  <si>
    <t>081253539-27</t>
  </si>
  <si>
    <t>081253539-28</t>
  </si>
  <si>
    <t>081253539-29</t>
  </si>
  <si>
    <t>081253539-3</t>
  </si>
  <si>
    <t>081253539-30</t>
  </si>
  <si>
    <t>081253539-4</t>
  </si>
  <si>
    <t>081253539-5</t>
  </si>
  <si>
    <t>081253539-6</t>
  </si>
  <si>
    <t>081253539-7</t>
  </si>
  <si>
    <t>081253539-8</t>
  </si>
  <si>
    <t>081253539-9</t>
  </si>
  <si>
    <t>081253544-1</t>
  </si>
  <si>
    <t>081253544-10</t>
  </si>
  <si>
    <t>081253544-11</t>
  </si>
  <si>
    <t>081253544-2</t>
  </si>
  <si>
    <t>081253544-3</t>
  </si>
  <si>
    <t>081253544-4</t>
  </si>
  <si>
    <t>081253544-5</t>
  </si>
  <si>
    <t>081253544-6</t>
  </si>
  <si>
    <t>081253544-7</t>
  </si>
  <si>
    <t>081253544-8</t>
  </si>
  <si>
    <t>081253544-9</t>
  </si>
  <si>
    <t>081253545-1</t>
  </si>
  <si>
    <t>081253545-10</t>
  </si>
  <si>
    <t>081253545-11</t>
  </si>
  <si>
    <t>081253545-12</t>
  </si>
  <si>
    <t>081253545-13</t>
  </si>
  <si>
    <t>081253545-14</t>
  </si>
  <si>
    <t>081253545-15</t>
  </si>
  <si>
    <t>081253545-2</t>
  </si>
  <si>
    <t>081253545-3</t>
  </si>
  <si>
    <t>081253545-4</t>
  </si>
  <si>
    <t>081253545-5</t>
  </si>
  <si>
    <t>081253545-6</t>
  </si>
  <si>
    <t>081253545-7</t>
  </si>
  <si>
    <t>081253545-8</t>
  </si>
  <si>
    <t>081253545-9</t>
  </si>
  <si>
    <t>081253546-1</t>
  </si>
  <si>
    <t>081253546-10</t>
  </si>
  <si>
    <t>081253546-11</t>
  </si>
  <si>
    <t>081253546-2</t>
  </si>
  <si>
    <t>081253546-3</t>
  </si>
  <si>
    <t>081253546-4</t>
  </si>
  <si>
    <t>081253546-5</t>
  </si>
  <si>
    <t>081253546-6</t>
  </si>
  <si>
    <t>081253546-7</t>
  </si>
  <si>
    <t>081253546-8</t>
  </si>
  <si>
    <t>081253546-9</t>
  </si>
  <si>
    <t>081253547-1</t>
  </si>
  <si>
    <t>081253547-10</t>
  </si>
  <si>
    <t>081253547-11</t>
  </si>
  <si>
    <t>081253547-12</t>
  </si>
  <si>
    <t>081253547-13</t>
  </si>
  <si>
    <t>081253547-14</t>
  </si>
  <si>
    <t>081253547-15</t>
  </si>
  <si>
    <t>081253547-16</t>
  </si>
  <si>
    <t>081253547-17</t>
  </si>
  <si>
    <t>081253547-18</t>
  </si>
  <si>
    <t>081253547-2</t>
  </si>
  <si>
    <t>081253547-3</t>
  </si>
  <si>
    <t>081253547-4</t>
  </si>
  <si>
    <t>081253547-5</t>
  </si>
  <si>
    <t>081253547-6</t>
  </si>
  <si>
    <t>081253547-7</t>
  </si>
  <si>
    <t>081253547-8</t>
  </si>
  <si>
    <t>081253547-9</t>
  </si>
  <si>
    <t>091251354-1</t>
  </si>
  <si>
    <t>091251354-3</t>
  </si>
  <si>
    <t>091251357-1</t>
  </si>
  <si>
    <t>09325002394001V1</t>
  </si>
  <si>
    <t>09325002396001V1</t>
  </si>
  <si>
    <t>09325002396002V1</t>
  </si>
  <si>
    <t>09325002397001V1</t>
  </si>
  <si>
    <t>09325002397002V1</t>
  </si>
  <si>
    <t>09325002398001V1</t>
  </si>
  <si>
    <t>09325002398002V1</t>
  </si>
  <si>
    <t>09325002399001V1</t>
  </si>
  <si>
    <t>09325002399002V1</t>
  </si>
  <si>
    <t>09325002400001V1</t>
  </si>
  <si>
    <t>09425000683-1</t>
  </si>
  <si>
    <t>09425000683-10</t>
  </si>
  <si>
    <t>09425000683-100</t>
  </si>
  <si>
    <t>09425000683-101</t>
  </si>
  <si>
    <t>09425000683-102</t>
  </si>
  <si>
    <t>09425000683-103</t>
  </si>
  <si>
    <t>09425000683-104</t>
  </si>
  <si>
    <t>09425000683-105</t>
  </si>
  <si>
    <t>09425000683-106</t>
  </si>
  <si>
    <t>09425000683-107</t>
  </si>
  <si>
    <t>09425000683-108</t>
  </si>
  <si>
    <t>09425000683-109</t>
  </si>
  <si>
    <t>09425000683-11</t>
  </si>
  <si>
    <t>09425000683-110</t>
  </si>
  <si>
    <t>09425000683-111</t>
  </si>
  <si>
    <t>09425000683-112</t>
  </si>
  <si>
    <t>09425000683-113</t>
  </si>
  <si>
    <t>09425000683-114</t>
  </si>
  <si>
    <t>09425000683-115</t>
  </si>
  <si>
    <t>09425000683-116</t>
  </si>
  <si>
    <t>09425000683-117</t>
  </si>
  <si>
    <t>09425000683-118</t>
  </si>
  <si>
    <t>09425000683-119</t>
  </si>
  <si>
    <t>09425000683-12</t>
  </si>
  <si>
    <t>09425000683-120</t>
  </si>
  <si>
    <t>09425000683-121</t>
  </si>
  <si>
    <t>09425000683-122</t>
  </si>
  <si>
    <t>09425000683-123</t>
  </si>
  <si>
    <t>09425000683-124</t>
  </si>
  <si>
    <t>09425000683-125</t>
  </si>
  <si>
    <t>09425000683-126</t>
  </si>
  <si>
    <t>09425000683-127</t>
  </si>
  <si>
    <t>09425000683-128</t>
  </si>
  <si>
    <t>09425000683-129</t>
  </si>
  <si>
    <t>09425000683-13</t>
  </si>
  <si>
    <t>09425000683-130</t>
  </si>
  <si>
    <t>09425000683-131</t>
  </si>
  <si>
    <t>09425000683-132</t>
  </si>
  <si>
    <t>09425000683-133</t>
  </si>
  <si>
    <t>09425000683-134</t>
  </si>
  <si>
    <t>09425000683-135</t>
  </si>
  <si>
    <t>09425000683-136</t>
  </si>
  <si>
    <t>09425000683-137</t>
  </si>
  <si>
    <t>09425000683-138</t>
  </si>
  <si>
    <t>09425000683-139</t>
  </si>
  <si>
    <t>09425000683-14</t>
  </si>
  <si>
    <t>09425000683-140</t>
  </si>
  <si>
    <t>09425000683-141</t>
  </si>
  <si>
    <t>09425000683-142</t>
  </si>
  <si>
    <t>09425000683-143</t>
  </si>
  <si>
    <t>09425000683-144</t>
  </si>
  <si>
    <t>09425000683-145</t>
  </si>
  <si>
    <t>09425000683-146</t>
  </si>
  <si>
    <t>09425000683-147</t>
  </si>
  <si>
    <t>09425000683-148</t>
  </si>
  <si>
    <t>09425000683-149</t>
  </si>
  <si>
    <t>09425000683-15</t>
  </si>
  <si>
    <t>09425000683-150</t>
  </si>
  <si>
    <t>09425000683-151</t>
  </si>
  <si>
    <t>09425000683-152</t>
  </si>
  <si>
    <t>09425000683-153</t>
  </si>
  <si>
    <t>09425000683-154</t>
  </si>
  <si>
    <t>09425000683-155</t>
  </si>
  <si>
    <t>09425000683-156</t>
  </si>
  <si>
    <t>09425000683-157</t>
  </si>
  <si>
    <t>09425000683-158</t>
  </si>
  <si>
    <t>09425000683-159</t>
  </si>
  <si>
    <t>09425000683-16</t>
  </si>
  <si>
    <t>09425000683-160</t>
  </si>
  <si>
    <t>09425000683-161</t>
  </si>
  <si>
    <t>09425000683-162</t>
  </si>
  <si>
    <t>09425000683-163</t>
  </si>
  <si>
    <t>09425000683-164</t>
  </si>
  <si>
    <t>09425000683-165</t>
  </si>
  <si>
    <t>09425000683-166</t>
  </si>
  <si>
    <t>09425000683-167</t>
  </si>
  <si>
    <t>09425000683-168</t>
  </si>
  <si>
    <t>09425000683-169</t>
  </si>
  <si>
    <t>09425000683-17</t>
  </si>
  <si>
    <t>09425000683-170</t>
  </si>
  <si>
    <t>09425000683-171</t>
  </si>
  <si>
    <t>09425000683-172</t>
  </si>
  <si>
    <t>09425000683-173</t>
  </si>
  <si>
    <t>09425000683-174</t>
  </si>
  <si>
    <t>09425000683-175</t>
  </si>
  <si>
    <t>09425000683-176</t>
  </si>
  <si>
    <t>09425000683-177</t>
  </si>
  <si>
    <t>09425000683-178</t>
  </si>
  <si>
    <t>09425000683-179</t>
  </si>
  <si>
    <t>09425000683-18</t>
  </si>
  <si>
    <t>09425000683-180</t>
  </si>
  <si>
    <t>09425000683-19</t>
  </si>
  <si>
    <t>09425000683-2</t>
  </si>
  <si>
    <t>09425000683-20</t>
  </si>
  <si>
    <t>09425000683-21</t>
  </si>
  <si>
    <t>09425000683-22</t>
  </si>
  <si>
    <t>09425000683-23</t>
  </si>
  <si>
    <t>09425000683-24</t>
  </si>
  <si>
    <t>09425000683-25</t>
  </si>
  <si>
    <t>09425000683-26</t>
  </si>
  <si>
    <t>09425000683-27</t>
  </si>
  <si>
    <t>09425000683-28</t>
  </si>
  <si>
    <t>09425000683-29</t>
  </si>
  <si>
    <t>09425000683-3</t>
  </si>
  <si>
    <t>09425000683-30</t>
  </si>
  <si>
    <t>09425000683-31</t>
  </si>
  <si>
    <t>09425000683-32</t>
  </si>
  <si>
    <t>09425000683-33</t>
  </si>
  <si>
    <t>09425000683-34</t>
  </si>
  <si>
    <t>09425000683-35</t>
  </si>
  <si>
    <t>09425000683-36</t>
  </si>
  <si>
    <t>09425000683-37</t>
  </si>
  <si>
    <t>09425000683-38</t>
  </si>
  <si>
    <t>09425000683-39</t>
  </si>
  <si>
    <t>09425000683-4</t>
  </si>
  <si>
    <t>09425000683-40</t>
  </si>
  <si>
    <t>09425000683-41</t>
  </si>
  <si>
    <t>09425000683-42</t>
  </si>
  <si>
    <t>09425000683-43</t>
  </si>
  <si>
    <t>09425000683-44</t>
  </si>
  <si>
    <t>09425000683-45</t>
  </si>
  <si>
    <t>09425000683-46</t>
  </si>
  <si>
    <t>09425000683-47</t>
  </si>
  <si>
    <t>09425000683-48</t>
  </si>
  <si>
    <t>09425000683-49</t>
  </si>
  <si>
    <t>09425000683-5</t>
  </si>
  <si>
    <t>09425000683-50</t>
  </si>
  <si>
    <t>09425000683-51</t>
  </si>
  <si>
    <t>09425000683-52</t>
  </si>
  <si>
    <t>09425000683-53</t>
  </si>
  <si>
    <t>09425000683-54</t>
  </si>
  <si>
    <t>09425000683-55</t>
  </si>
  <si>
    <t>09425000683-56</t>
  </si>
  <si>
    <t>09425000683-57</t>
  </si>
  <si>
    <t>09425000683-58</t>
  </si>
  <si>
    <t>09425000683-59</t>
  </si>
  <si>
    <t>09425000683-6</t>
  </si>
  <si>
    <t>09425000683-60</t>
  </si>
  <si>
    <t>09425000683-61</t>
  </si>
  <si>
    <t>09425000683-62</t>
  </si>
  <si>
    <t>09425000683-63</t>
  </si>
  <si>
    <t>09425000683-64</t>
  </si>
  <si>
    <t>09425000683-65</t>
  </si>
  <si>
    <t>09425000683-66</t>
  </si>
  <si>
    <t>09425000683-67</t>
  </si>
  <si>
    <t>09425000683-68</t>
  </si>
  <si>
    <t>09425000683-69</t>
  </si>
  <si>
    <t>09425000683-7</t>
  </si>
  <si>
    <t>09425000683-70</t>
  </si>
  <si>
    <t>09425000683-71</t>
  </si>
  <si>
    <t>09425000683-72</t>
  </si>
  <si>
    <t>09425000683-73</t>
  </si>
  <si>
    <t>09425000683-74</t>
  </si>
  <si>
    <t>09425000683-75</t>
  </si>
  <si>
    <t>09425000683-76</t>
  </si>
  <si>
    <t>09425000683-77</t>
  </si>
  <si>
    <t>09425000683-78</t>
  </si>
  <si>
    <t>09425000683-79</t>
  </si>
  <si>
    <t>09425000683-8</t>
  </si>
  <si>
    <t>09425000683-80</t>
  </si>
  <si>
    <t>09425000683-81</t>
  </si>
  <si>
    <t>09425000683-82</t>
  </si>
  <si>
    <t>09425000683-83</t>
  </si>
  <si>
    <t>09425000683-84</t>
  </si>
  <si>
    <t>09425000683-85</t>
  </si>
  <si>
    <t>09425000683-86</t>
  </si>
  <si>
    <t>09425000683-87</t>
  </si>
  <si>
    <t>09425000683-88</t>
  </si>
  <si>
    <t>09425000683-89</t>
  </si>
  <si>
    <t>09425000683-9</t>
  </si>
  <si>
    <t>09425000683-90</t>
  </si>
  <si>
    <t>09425000683-91</t>
  </si>
  <si>
    <t>09425000683-92</t>
  </si>
  <si>
    <t>09425000683-93</t>
  </si>
  <si>
    <t>09425000683-94</t>
  </si>
  <si>
    <t>09425000683-95</t>
  </si>
  <si>
    <t>09425000683-96</t>
  </si>
  <si>
    <t>09425000683-97</t>
  </si>
  <si>
    <t>09425000683-98</t>
  </si>
  <si>
    <t>09425000683-99</t>
  </si>
  <si>
    <t>09425000735-1</t>
  </si>
  <si>
    <t>09425000735-10</t>
  </si>
  <si>
    <t>09425000735-11</t>
  </si>
  <si>
    <t>09425000735-12</t>
  </si>
  <si>
    <t>09425000735-13</t>
  </si>
  <si>
    <t>09425000735-14</t>
  </si>
  <si>
    <t>09425000735-15</t>
  </si>
  <si>
    <t>09425000735-16</t>
  </si>
  <si>
    <t>09425000735-17</t>
  </si>
  <si>
    <t>09425000735-18</t>
  </si>
  <si>
    <t>09425000735-19</t>
  </si>
  <si>
    <t>09425000735-2</t>
  </si>
  <si>
    <t>09425000735-20</t>
  </si>
  <si>
    <t>09425000735-21</t>
  </si>
  <si>
    <t>09425000735-22</t>
  </si>
  <si>
    <t>09425000735-23</t>
  </si>
  <si>
    <t>09425000735-24</t>
  </si>
  <si>
    <t>09425000735-25</t>
  </si>
  <si>
    <t>09425000735-26</t>
  </si>
  <si>
    <t>09425000735-27</t>
  </si>
  <si>
    <t>09425000735-28</t>
  </si>
  <si>
    <t>09425000735-29</t>
  </si>
  <si>
    <t>09425000735-3</t>
  </si>
  <si>
    <t>09425000735-30</t>
  </si>
  <si>
    <t>09425000735-31</t>
  </si>
  <si>
    <t>09425000735-32</t>
  </si>
  <si>
    <t>09425000735-33</t>
  </si>
  <si>
    <t>09425000735-34</t>
  </si>
  <si>
    <t>09425000735-35</t>
  </si>
  <si>
    <t>09425000735-36</t>
  </si>
  <si>
    <t>09425000735-37</t>
  </si>
  <si>
    <t>09425000735-38</t>
  </si>
  <si>
    <t>09425000735-39</t>
  </si>
  <si>
    <t>09425000735-4</t>
  </si>
  <si>
    <t>09425000735-40</t>
  </si>
  <si>
    <t>09425000735-41</t>
  </si>
  <si>
    <t>09425000735-42</t>
  </si>
  <si>
    <t>09425000735-43</t>
  </si>
  <si>
    <t>09425000735-44</t>
  </si>
  <si>
    <t>09425000735-5</t>
  </si>
  <si>
    <t>09425000735-6</t>
  </si>
  <si>
    <t>09425000735-7</t>
  </si>
  <si>
    <t>09425000735-8</t>
  </si>
  <si>
    <t>09425000735-9</t>
  </si>
  <si>
    <t>09425000736-1</t>
  </si>
  <si>
    <t>09425000736-2</t>
  </si>
  <si>
    <t>09425000736-3</t>
  </si>
  <si>
    <t>09425000736-4</t>
  </si>
  <si>
    <t>09425000736-5</t>
  </si>
  <si>
    <t>09425000736-6</t>
  </si>
  <si>
    <t>09425000736-7</t>
  </si>
  <si>
    <t>09425000737-1</t>
  </si>
  <si>
    <t>09425000737-2</t>
  </si>
  <si>
    <t>09425000738-1</t>
  </si>
  <si>
    <t>09425000739-1</t>
  </si>
  <si>
    <t>09425000739-2</t>
  </si>
  <si>
    <t>095251007-1</t>
  </si>
  <si>
    <t>095251007-2</t>
  </si>
  <si>
    <t>095251007-3</t>
  </si>
  <si>
    <t>095251007-4</t>
  </si>
  <si>
    <t>095251008-1</t>
  </si>
  <si>
    <t>095251008-2</t>
  </si>
  <si>
    <t>095251008-3</t>
  </si>
  <si>
    <t>0962504023-1</t>
  </si>
  <si>
    <t>0962504029-1</t>
  </si>
  <si>
    <t>0962504031-1</t>
  </si>
  <si>
    <t>0962504031-2</t>
  </si>
  <si>
    <t>0962504031-3</t>
  </si>
  <si>
    <t>0962504031-4</t>
  </si>
  <si>
    <t>0962504031-5</t>
  </si>
  <si>
    <t>0962504032-1</t>
  </si>
  <si>
    <t>0962504034-1</t>
  </si>
  <si>
    <t>0962504035-1</t>
  </si>
  <si>
    <t>0962504035-2</t>
  </si>
  <si>
    <t>0962504035-3</t>
  </si>
  <si>
    <t>0962504035-4</t>
  </si>
  <si>
    <t>0962504035-5</t>
  </si>
  <si>
    <t>0962504035-6</t>
  </si>
  <si>
    <t>0962504035-7</t>
  </si>
  <si>
    <t>0962504035-8</t>
  </si>
  <si>
    <t>0962504036-1</t>
  </si>
  <si>
    <t>0962504038-1</t>
  </si>
  <si>
    <t>0962504039-1</t>
  </si>
  <si>
    <t>0962504039-2</t>
  </si>
  <si>
    <t>0962504040-1</t>
  </si>
  <si>
    <t>0962504040-2</t>
  </si>
  <si>
    <t>0962504040-3</t>
  </si>
  <si>
    <t>0962504040-4</t>
  </si>
  <si>
    <t>0962504040-5</t>
  </si>
  <si>
    <t>0962504040-6</t>
  </si>
  <si>
    <t>0962504040-7</t>
  </si>
  <si>
    <t>0962504040-8</t>
  </si>
  <si>
    <t>0962504041-1</t>
  </si>
  <si>
    <t>0962504042-1</t>
  </si>
  <si>
    <t>0962504044-1</t>
  </si>
  <si>
    <t>0962504044-2</t>
  </si>
  <si>
    <t>0962504044-3</t>
  </si>
  <si>
    <t>0962504045-1</t>
  </si>
  <si>
    <t>0962504045-2</t>
  </si>
  <si>
    <t>0962504045-3</t>
  </si>
  <si>
    <t>0962504046-1</t>
  </si>
  <si>
    <t>0962504046-2</t>
  </si>
  <si>
    <t>0962504047-1</t>
  </si>
  <si>
    <t>0962504047-2</t>
  </si>
  <si>
    <t>0962504047-3</t>
  </si>
  <si>
    <t>0962504047-4</t>
  </si>
  <si>
    <t>0962504047-5</t>
  </si>
  <si>
    <t>0962504047-6</t>
  </si>
  <si>
    <t>0962504048-1</t>
  </si>
  <si>
    <t>0962504049-1</t>
  </si>
  <si>
    <t>0962504049-2</t>
  </si>
  <si>
    <t>0962504049-3</t>
  </si>
  <si>
    <t>0962504049-4</t>
  </si>
  <si>
    <t>0962504049-5</t>
  </si>
  <si>
    <t>0962504049-6</t>
  </si>
  <si>
    <t>0962504050-1</t>
  </si>
  <si>
    <t>0962504051-1</t>
  </si>
  <si>
    <t>0962504051-2</t>
  </si>
  <si>
    <t>0962504054-1</t>
  </si>
  <si>
    <t>0962504054-10</t>
  </si>
  <si>
    <t>0962504054-11</t>
  </si>
  <si>
    <t>0962504054-12</t>
  </si>
  <si>
    <t>0962504054-2</t>
  </si>
  <si>
    <t>0962504054-3</t>
  </si>
  <si>
    <t>0962504054-4</t>
  </si>
  <si>
    <t>0962504054-5</t>
  </si>
  <si>
    <t>0962504054-6</t>
  </si>
  <si>
    <t>0962504054-7</t>
  </si>
  <si>
    <t>0962504054-8</t>
  </si>
  <si>
    <t>0962504054-9</t>
  </si>
  <si>
    <t>11225738-1</t>
  </si>
  <si>
    <t>11225739-1</t>
  </si>
  <si>
    <t>11225739-2</t>
  </si>
  <si>
    <t>11225740-1</t>
  </si>
  <si>
    <t>11225740-10</t>
  </si>
  <si>
    <t>11225740-11</t>
  </si>
  <si>
    <t>11225740-12</t>
  </si>
  <si>
    <t>11225740-13</t>
  </si>
  <si>
    <t>11225740-14</t>
  </si>
  <si>
    <t>11225740-2</t>
  </si>
  <si>
    <t>11225740-3</t>
  </si>
  <si>
    <t>11225740-4</t>
  </si>
  <si>
    <t>11225740-5</t>
  </si>
  <si>
    <t>11225740-6</t>
  </si>
  <si>
    <t>11225740-7</t>
  </si>
  <si>
    <t>11225740-8</t>
  </si>
  <si>
    <t>11225740-9</t>
  </si>
  <si>
    <t>12025982-6</t>
  </si>
  <si>
    <t>12025990-1</t>
  </si>
  <si>
    <t>12025992-1</t>
  </si>
  <si>
    <t>123251300-1</t>
  </si>
  <si>
    <t>123251300-2</t>
  </si>
  <si>
    <t>123251300-3</t>
  </si>
  <si>
    <t>123251300-4</t>
  </si>
  <si>
    <t>123251301-1</t>
  </si>
  <si>
    <t>123251301-2</t>
  </si>
  <si>
    <t>123251302-1</t>
  </si>
  <si>
    <t>123251302-2</t>
  </si>
  <si>
    <t>123251302-3</t>
  </si>
  <si>
    <t>123251302-4</t>
  </si>
  <si>
    <t>123251302-5</t>
  </si>
  <si>
    <t>123251303-1</t>
  </si>
  <si>
    <t>123251303-2</t>
  </si>
  <si>
    <t>123251304-1</t>
  </si>
  <si>
    <t>123251304-2</t>
  </si>
  <si>
    <t>123251310-1</t>
  </si>
  <si>
    <t>123251310-2</t>
  </si>
  <si>
    <t>123251310-3</t>
  </si>
  <si>
    <t>13325SE00050584</t>
  </si>
  <si>
    <t>13325SE00050585</t>
  </si>
  <si>
    <t>13325SE00050586</t>
  </si>
  <si>
    <t>13325SE00050587</t>
  </si>
  <si>
    <t>13325SE00050588</t>
  </si>
  <si>
    <t>13325SE00050589</t>
  </si>
  <si>
    <t>13325SE00050590</t>
  </si>
  <si>
    <t>13325SE00050591</t>
  </si>
  <si>
    <t>13325SE00050592</t>
  </si>
  <si>
    <t>13325SE00050593</t>
  </si>
  <si>
    <t>13325SE00050594</t>
  </si>
  <si>
    <t>13325SE00050595</t>
  </si>
  <si>
    <t>13325SE00050596</t>
  </si>
  <si>
    <t>13325SE00050597</t>
  </si>
  <si>
    <t>13325SE00050598</t>
  </si>
  <si>
    <t>13325SE00050599</t>
  </si>
  <si>
    <t>13325SE00050600</t>
  </si>
  <si>
    <t>13325SE00050601</t>
  </si>
  <si>
    <t>13325SE00050602</t>
  </si>
  <si>
    <t>13325SE00050603</t>
  </si>
  <si>
    <t>13325SE00050604</t>
  </si>
  <si>
    <t>13325SE00050605</t>
  </si>
  <si>
    <t>13325SE00050606</t>
  </si>
  <si>
    <t>13325SE00050607</t>
  </si>
  <si>
    <t>13325SE00050608</t>
  </si>
  <si>
    <t>13325SE00050609</t>
  </si>
  <si>
    <t>13325SE00050610</t>
  </si>
  <si>
    <t>13325SE00050611</t>
  </si>
  <si>
    <t>13325SE00050612</t>
  </si>
  <si>
    <t>13325SE00050613</t>
  </si>
  <si>
    <t>13325SE00050614</t>
  </si>
  <si>
    <t>13325SE00050615</t>
  </si>
  <si>
    <t>13325SE00050616</t>
  </si>
  <si>
    <t>13325SE00050617</t>
  </si>
  <si>
    <t>13325SE00050618</t>
  </si>
  <si>
    <t>13325SE00050619</t>
  </si>
  <si>
    <t>13325SE00050620</t>
  </si>
  <si>
    <t>13325SE00050621</t>
  </si>
  <si>
    <t>13325SE00050622</t>
  </si>
  <si>
    <t>13325SE00050623</t>
  </si>
  <si>
    <t>13325SE00050624</t>
  </si>
  <si>
    <t>13325SE00050625</t>
  </si>
  <si>
    <t>13325SE00050626</t>
  </si>
  <si>
    <t>13325SE00050627</t>
  </si>
  <si>
    <t>13325SE00050628</t>
  </si>
  <si>
    <t>13325SE00050629</t>
  </si>
  <si>
    <t>13325SE00050630</t>
  </si>
  <si>
    <t>13325SE00050631</t>
  </si>
  <si>
    <t>13325SE00050632</t>
  </si>
  <si>
    <t>13325SE00050633</t>
  </si>
  <si>
    <t>13325SE00050634</t>
  </si>
  <si>
    <t>13325SE00050635</t>
  </si>
  <si>
    <t>13325SE00050636</t>
  </si>
  <si>
    <t>13325SE00050637</t>
  </si>
  <si>
    <t>13325SE00050638</t>
  </si>
  <si>
    <t>13325SE00050639</t>
  </si>
  <si>
    <t>13325SE00050640</t>
  </si>
  <si>
    <t>13325SE00050641</t>
  </si>
  <si>
    <t>13325SE00050642</t>
  </si>
  <si>
    <t>13325SE00050643</t>
  </si>
  <si>
    <t>13325SE00050644</t>
  </si>
  <si>
    <t>13325SE00050645</t>
  </si>
  <si>
    <t>13325SE00050646</t>
  </si>
  <si>
    <t>13325SE00050647</t>
  </si>
  <si>
    <t>13325SE00050648</t>
  </si>
  <si>
    <t>13325SE00050649</t>
  </si>
  <si>
    <t>13325SE00050650</t>
  </si>
  <si>
    <t>13325SE00050651</t>
  </si>
  <si>
    <t>13325SE00050652</t>
  </si>
  <si>
    <t>13325SE00050653</t>
  </si>
  <si>
    <t>13325SE00050654</t>
  </si>
  <si>
    <t>13325SE00050655</t>
  </si>
  <si>
    <t>13325SE00050656</t>
  </si>
  <si>
    <t>13325SE00050657</t>
  </si>
  <si>
    <t>13325SE00050658</t>
  </si>
  <si>
    <t>13325SE00050659</t>
  </si>
  <si>
    <t>13325SE00050660</t>
  </si>
  <si>
    <t>13325SE00050661</t>
  </si>
  <si>
    <t>13325SE00050662</t>
  </si>
  <si>
    <t>13325SE00050663</t>
  </si>
  <si>
    <t>13325SE00050664</t>
  </si>
  <si>
    <t>13325SE00050665</t>
  </si>
  <si>
    <t>13325SE00050666</t>
  </si>
  <si>
    <t>13325SE00050667</t>
  </si>
  <si>
    <t>13325SE00050668</t>
  </si>
  <si>
    <t>13325SE00050669</t>
  </si>
  <si>
    <t>13325SE00050670</t>
  </si>
  <si>
    <t>13325SE00050671</t>
  </si>
  <si>
    <t>13325SE00050672</t>
  </si>
  <si>
    <t>13325SE00050673</t>
  </si>
  <si>
    <t>13325SE00050674</t>
  </si>
  <si>
    <t>13325SE00050675</t>
  </si>
  <si>
    <t>13325SE00050676</t>
  </si>
  <si>
    <t>13325SE00050677</t>
  </si>
  <si>
    <t>13325SE00050678</t>
  </si>
  <si>
    <t>13325SE00050679</t>
  </si>
  <si>
    <t>13325SE00050680</t>
  </si>
  <si>
    <t>13325SE00050681</t>
  </si>
  <si>
    <t>13325SE00050682</t>
  </si>
  <si>
    <t>13325SE00050683</t>
  </si>
  <si>
    <t>13325SE00050684</t>
  </si>
  <si>
    <t>13325SE00050685</t>
  </si>
  <si>
    <t>13325SE00050686</t>
  </si>
  <si>
    <t>13325SE00050687</t>
  </si>
  <si>
    <t>13325SE00050688</t>
  </si>
  <si>
    <t>13325SE00050689</t>
  </si>
  <si>
    <t>13325SE00050690</t>
  </si>
  <si>
    <t>13325SE00050691</t>
  </si>
  <si>
    <t>13325SE00050692</t>
  </si>
  <si>
    <t>13325SE00050693</t>
  </si>
  <si>
    <t>13325SE00050694</t>
  </si>
  <si>
    <t>13325SE00050695</t>
  </si>
  <si>
    <t>13325SE00050696</t>
  </si>
  <si>
    <t>13325SE00050697</t>
  </si>
  <si>
    <t>13325SE00050698</t>
  </si>
  <si>
    <t>13325SE00050699</t>
  </si>
  <si>
    <t>13325SE00050700</t>
  </si>
  <si>
    <t>13325SE00050701</t>
  </si>
  <si>
    <t>13325SE00050702</t>
  </si>
  <si>
    <t>13325SE00050703</t>
  </si>
  <si>
    <t>13325SE00050704</t>
  </si>
  <si>
    <t>13325SE00050705</t>
  </si>
  <si>
    <t>13325SE00050709</t>
  </si>
  <si>
    <t>13325SE00050710</t>
  </si>
  <si>
    <t>13325SE00050716</t>
  </si>
  <si>
    <t>13325SE00050721</t>
  </si>
  <si>
    <t>13325SE00050722</t>
  </si>
  <si>
    <t>13325SE00050723</t>
  </si>
  <si>
    <t>13325SE00050725</t>
  </si>
  <si>
    <t>13325SE00050726</t>
  </si>
  <si>
    <t>13325SE00050731</t>
  </si>
  <si>
    <t>13325SE00050732</t>
  </si>
  <si>
    <t>13325SE00050735</t>
  </si>
  <si>
    <t>13325SE00050736</t>
  </si>
  <si>
    <t>13325SE00050737</t>
  </si>
  <si>
    <t>13325SE00050738</t>
  </si>
  <si>
    <t>13325SE00050739</t>
  </si>
  <si>
    <t>13325SE00050740</t>
  </si>
  <si>
    <t>13325SE00050741</t>
  </si>
  <si>
    <t>13325SE00050742</t>
  </si>
  <si>
    <t>13325SE00050743</t>
  </si>
  <si>
    <t>13325SE00050744</t>
  </si>
  <si>
    <t>13325SE00050745</t>
  </si>
  <si>
    <t>13325SE00050746</t>
  </si>
  <si>
    <t>13325SE00050747</t>
  </si>
  <si>
    <t>13325SE00050748</t>
  </si>
  <si>
    <t>13325SE00050749</t>
  </si>
  <si>
    <t>13325SE00050751</t>
  </si>
  <si>
    <t>13325SE00050760</t>
  </si>
  <si>
    <t>13325SE00050761</t>
  </si>
  <si>
    <t>13325SE00050762</t>
  </si>
  <si>
    <t>13325SE00050763</t>
  </si>
  <si>
    <t>13325SE00050771</t>
  </si>
  <si>
    <t>13325SE00050772</t>
  </si>
  <si>
    <t>13325SE00050776</t>
  </si>
  <si>
    <t>13325SE00050778</t>
  </si>
  <si>
    <t>13325SE00050779</t>
  </si>
  <si>
    <t>13325SE00050781</t>
  </si>
  <si>
    <t>13325SE00050782</t>
  </si>
  <si>
    <t>13325SE00050783</t>
  </si>
  <si>
    <t>13325SE00050784</t>
  </si>
  <si>
    <t>13325SE00050785</t>
  </si>
  <si>
    <t>13325SE00050786</t>
  </si>
  <si>
    <t>13325SE00050787</t>
  </si>
  <si>
    <t>13325SE00050789</t>
  </si>
  <si>
    <t>13325SE00050790</t>
  </si>
  <si>
    <t>13325SE00050791</t>
  </si>
  <si>
    <t>13325SE00050792</t>
  </si>
  <si>
    <t>13325SE00050793</t>
  </si>
  <si>
    <t>13325SE00050794</t>
  </si>
  <si>
    <t>13325SE00050795</t>
  </si>
  <si>
    <t>13325SE00050796</t>
  </si>
  <si>
    <t>13325SE00050797</t>
  </si>
  <si>
    <t>13325SE00050798</t>
  </si>
  <si>
    <t>13325SE00050799</t>
  </si>
  <si>
    <t>13325SE00050800</t>
  </si>
  <si>
    <t>13325SE00050801</t>
  </si>
  <si>
    <t>13325SE00050802</t>
  </si>
  <si>
    <t>13325SE00050803</t>
  </si>
  <si>
    <t>13325SE00050804</t>
  </si>
  <si>
    <t>13325SE00050805</t>
  </si>
  <si>
    <t>13325SE00050806</t>
  </si>
  <si>
    <t>13325SE00050807</t>
  </si>
  <si>
    <t>13325SE00050808</t>
  </si>
  <si>
    <t>13325SE00050809</t>
  </si>
  <si>
    <t>13325SE00050810</t>
  </si>
  <si>
    <t>13325SE00050811</t>
  </si>
  <si>
    <t>13325SE00050812</t>
  </si>
  <si>
    <t>13325SE00050813</t>
  </si>
  <si>
    <t>13325SE00050814</t>
  </si>
  <si>
    <t>13325SE00050815</t>
  </si>
  <si>
    <t>13325SE00050816</t>
  </si>
  <si>
    <t>13325SE00050817</t>
  </si>
  <si>
    <t>13325SE00050818</t>
  </si>
  <si>
    <t>13325SE00050819</t>
  </si>
  <si>
    <t>13325SE00050820</t>
  </si>
  <si>
    <t>13325SE00050821</t>
  </si>
  <si>
    <t>13325SE00050822</t>
  </si>
  <si>
    <t>13325SE00050823</t>
  </si>
  <si>
    <t>13325SE00050824</t>
  </si>
  <si>
    <t>13325SE00050825</t>
  </si>
  <si>
    <t>13325SE00050826</t>
  </si>
  <si>
    <t>13325SE00050827</t>
  </si>
  <si>
    <t>13325SE00050828</t>
  </si>
  <si>
    <t>13325SE00050829</t>
  </si>
  <si>
    <t>13325SE00050830</t>
  </si>
  <si>
    <t>13325SE00050831</t>
  </si>
  <si>
    <t>13325SE00050832</t>
  </si>
  <si>
    <t>13325SE00050833</t>
  </si>
  <si>
    <t>13325SE00050834</t>
  </si>
  <si>
    <t>13325SE00050835</t>
  </si>
  <si>
    <t>13325SE00050836</t>
  </si>
  <si>
    <t>13325SE00050837</t>
  </si>
  <si>
    <t>13325SE00050838</t>
  </si>
  <si>
    <t>13325SE00050839</t>
  </si>
  <si>
    <t>13325SE00050840</t>
  </si>
  <si>
    <t>13325SE00050841</t>
  </si>
  <si>
    <t>13325SE00050842</t>
  </si>
  <si>
    <t>13325SE00050843</t>
  </si>
  <si>
    <t>13325SE00050844</t>
  </si>
  <si>
    <t>13325SE00050845</t>
  </si>
  <si>
    <t>13325SE00050846</t>
  </si>
  <si>
    <t>13325SE00050847</t>
  </si>
  <si>
    <t>13325SE00050848</t>
  </si>
  <si>
    <t>13325SE00050849</t>
  </si>
  <si>
    <t>13325SE00050850</t>
  </si>
  <si>
    <t>13325SE00050851</t>
  </si>
  <si>
    <t>13325SE00050852</t>
  </si>
  <si>
    <t>13325SE00050853</t>
  </si>
  <si>
    <t>13325SE00050854</t>
  </si>
  <si>
    <t>13325SE00050855</t>
  </si>
  <si>
    <t>13325SE00050856</t>
  </si>
  <si>
    <t>13325SE00050857</t>
  </si>
  <si>
    <t>13325SE00050858</t>
  </si>
  <si>
    <t>13325SE00050859</t>
  </si>
  <si>
    <t>13325SE00050860</t>
  </si>
  <si>
    <t>13325SE00050861</t>
  </si>
  <si>
    <t>13325SE00050862</t>
  </si>
  <si>
    <t>13325SE00050863</t>
  </si>
  <si>
    <t>13325SE00050864</t>
  </si>
  <si>
    <t>13325SE00050865</t>
  </si>
  <si>
    <t>13325SE00050866</t>
  </si>
  <si>
    <t>13325SE00050867</t>
  </si>
  <si>
    <t>13325SE00050868</t>
  </si>
  <si>
    <t>13325SE00050869</t>
  </si>
  <si>
    <t>13325SE00050870</t>
  </si>
  <si>
    <t>13325SE00050871</t>
  </si>
  <si>
    <t>13325SE00050872</t>
  </si>
  <si>
    <t>13325SE00050873</t>
  </si>
  <si>
    <t>13325SE00050874</t>
  </si>
  <si>
    <t>13325SE00050875</t>
  </si>
  <si>
    <t>13325SE00050876</t>
  </si>
  <si>
    <t>13325SE00050877</t>
  </si>
  <si>
    <t>13325SE00050878</t>
  </si>
  <si>
    <t>13325SE00050879</t>
  </si>
  <si>
    <t>13325SE00050880</t>
  </si>
  <si>
    <t>13325SE00050881</t>
  </si>
  <si>
    <t>13325SE00050882</t>
  </si>
  <si>
    <t>13325SE00050883</t>
  </si>
  <si>
    <t>13325SE00050884</t>
  </si>
  <si>
    <t>13325SE00050885</t>
  </si>
  <si>
    <t>13325SE00050886</t>
  </si>
  <si>
    <t>13325SE00050887</t>
  </si>
  <si>
    <t>13325SE00050888</t>
  </si>
  <si>
    <t>13325SE00050889</t>
  </si>
  <si>
    <t>13325SE00050890</t>
  </si>
  <si>
    <t>13325SE00050891</t>
  </si>
  <si>
    <t>13325SE00050892</t>
  </si>
  <si>
    <t>13325SE00050893</t>
  </si>
  <si>
    <t>13325SE00050894</t>
  </si>
  <si>
    <t>13325SE00050895</t>
  </si>
  <si>
    <t>13325SE00050896</t>
  </si>
  <si>
    <t>13325SE00050897</t>
  </si>
  <si>
    <t>13325SE00050898</t>
  </si>
  <si>
    <t>13325SE00050899</t>
  </si>
  <si>
    <t>13325SE00050900</t>
  </si>
  <si>
    <t>13325SE00050901</t>
  </si>
  <si>
    <t>13325SE00050902</t>
  </si>
  <si>
    <t>13325SE00050904</t>
  </si>
  <si>
    <t>13325SE00050905</t>
  </si>
  <si>
    <t>13325SE00050906</t>
  </si>
  <si>
    <t>13325SE00050907</t>
  </si>
  <si>
    <t>13325SE00050915</t>
  </si>
  <si>
    <t>13325SE00050916</t>
  </si>
  <si>
    <t>13325SE00050932</t>
  </si>
  <si>
    <t>13325SE00050933</t>
  </si>
  <si>
    <t>13325SE00050934</t>
  </si>
  <si>
    <t>13325SE00050935</t>
  </si>
  <si>
    <t>13325SE00050936</t>
  </si>
  <si>
    <t>13325SE00050937</t>
  </si>
  <si>
    <t>13325SE00050938</t>
  </si>
  <si>
    <t>13325SE00050939</t>
  </si>
  <si>
    <t>13325SE00050940</t>
  </si>
  <si>
    <t>13325SE00050941</t>
  </si>
  <si>
    <t>13325SE00050942</t>
  </si>
  <si>
    <t>13325SE00050943</t>
  </si>
  <si>
    <t>13325SE00050944</t>
  </si>
  <si>
    <t>13325SE00050945</t>
  </si>
  <si>
    <t>13325SE00050946</t>
  </si>
  <si>
    <t>13325SE00050947</t>
  </si>
  <si>
    <t>13325SE00050948</t>
  </si>
  <si>
    <t>13325SE00050949</t>
  </si>
  <si>
    <t>13325SE00050950</t>
  </si>
  <si>
    <t>13325SE00050951</t>
  </si>
  <si>
    <t>13325SE00050952</t>
  </si>
  <si>
    <t>13325SE00050953</t>
  </si>
  <si>
    <t>13325SE00050954</t>
  </si>
  <si>
    <t>13325SE00050955</t>
  </si>
  <si>
    <t>13325SE00050956</t>
  </si>
  <si>
    <t>13325SE00050957</t>
  </si>
  <si>
    <t>13325SE00050958</t>
  </si>
  <si>
    <t>13325SE00050959</t>
  </si>
  <si>
    <t>13325SE00050960</t>
  </si>
  <si>
    <t>13325SE00050961</t>
  </si>
  <si>
    <t>13325SE00050962</t>
  </si>
  <si>
    <t>13325SE00050963</t>
  </si>
  <si>
    <t>13325SE00050964</t>
  </si>
  <si>
    <t>13325SE00050965</t>
  </si>
  <si>
    <t>13325SE00050966</t>
  </si>
  <si>
    <t>13325SE00050967</t>
  </si>
  <si>
    <t>13325SE00050968</t>
  </si>
  <si>
    <t>13325SE00050969</t>
  </si>
  <si>
    <t>13325SE00050970</t>
  </si>
  <si>
    <t>13325SE00050971</t>
  </si>
  <si>
    <t>13325SE00050972</t>
  </si>
  <si>
    <t>13325SE00050973</t>
  </si>
  <si>
    <t>13325SE00050974</t>
  </si>
  <si>
    <t>13325SE00050975</t>
  </si>
  <si>
    <t>13325SE00050976</t>
  </si>
  <si>
    <t>13325SE00050977</t>
  </si>
  <si>
    <t>13325SE00050978</t>
  </si>
  <si>
    <t>13325SE00050979</t>
  </si>
  <si>
    <t>13325SE00050980</t>
  </si>
  <si>
    <t>13325SE00050981</t>
  </si>
  <si>
    <t>13325SE00050982</t>
  </si>
  <si>
    <t>13325SE00050983</t>
  </si>
  <si>
    <t>13325SE00050984</t>
  </si>
  <si>
    <t>13325SE00050985</t>
  </si>
  <si>
    <t>13325SE00050986</t>
  </si>
  <si>
    <t>13325SE00050987</t>
  </si>
  <si>
    <t>13325SE00050988</t>
  </si>
  <si>
    <t>13325SE00050989</t>
  </si>
  <si>
    <t>13325SE00050990</t>
  </si>
  <si>
    <t>13325SE00050991</t>
  </si>
  <si>
    <t>13325SE00050992</t>
  </si>
  <si>
    <t>13325SE00050993</t>
  </si>
  <si>
    <t>13325SE00050994</t>
  </si>
  <si>
    <t>13325SE00050995</t>
  </si>
  <si>
    <t>13325SE00050996</t>
  </si>
  <si>
    <t>13325SE00050997</t>
  </si>
  <si>
    <t>13325SE00050998</t>
  </si>
  <si>
    <t>13325SE00050999</t>
  </si>
  <si>
    <t>13325SE00051000</t>
  </si>
  <si>
    <t>13325SE00051001</t>
  </si>
  <si>
    <t>13325SE00051002</t>
  </si>
  <si>
    <t>13325SE00051003</t>
  </si>
  <si>
    <t>13325SE00051004</t>
  </si>
  <si>
    <t>13325SE00051005</t>
  </si>
  <si>
    <t>13325SE00051006</t>
  </si>
  <si>
    <t>13325SE00051007</t>
  </si>
  <si>
    <t>13325SE00051008</t>
  </si>
  <si>
    <t>13325SE00051009</t>
  </si>
  <si>
    <t>13325SE00051010</t>
  </si>
  <si>
    <t>13325SE00051011</t>
  </si>
  <si>
    <t>13325SE00051012</t>
  </si>
  <si>
    <t>13325SE00051013</t>
  </si>
  <si>
    <t>13325SE00051014</t>
  </si>
  <si>
    <t>13325SE00051015</t>
  </si>
  <si>
    <t>13325SE00051016</t>
  </si>
  <si>
    <t>13325SE00051017</t>
  </si>
  <si>
    <t>13325SE00051018</t>
  </si>
  <si>
    <t>13325SE00051019</t>
  </si>
  <si>
    <t>13325SE00051020</t>
  </si>
  <si>
    <t>13325SE00051021</t>
  </si>
  <si>
    <t>13325SE00051022</t>
  </si>
  <si>
    <t>13325SE00051023</t>
  </si>
  <si>
    <t>13325SE00051024</t>
  </si>
  <si>
    <t>13325SE00051025</t>
  </si>
  <si>
    <t>13325SE00051026</t>
  </si>
  <si>
    <t>13325SE00051027</t>
  </si>
  <si>
    <t>13325SE00051028</t>
  </si>
  <si>
    <t>13325SE00051029</t>
  </si>
  <si>
    <t>13325SE00051030</t>
  </si>
  <si>
    <t>13325SE00051031</t>
  </si>
  <si>
    <t>13325SE00051032</t>
  </si>
  <si>
    <t>13325SE00051033</t>
  </si>
  <si>
    <t>13325SE00051034</t>
  </si>
  <si>
    <t>13325SE00051035</t>
  </si>
  <si>
    <t>13325SE00051036</t>
  </si>
  <si>
    <t>13325SE00051037</t>
  </si>
  <si>
    <t>13325SE00051038</t>
  </si>
  <si>
    <t>13325SE00051039</t>
  </si>
  <si>
    <t>13325SE00051040</t>
  </si>
  <si>
    <t>13325SE00051041</t>
  </si>
  <si>
    <t>13325SE00051042</t>
  </si>
  <si>
    <t>13325SE00051043</t>
  </si>
  <si>
    <t>13325SE00051044</t>
  </si>
  <si>
    <t>13325SE00051045</t>
  </si>
  <si>
    <t>13325SE00051046</t>
  </si>
  <si>
    <t>13325SE00051047</t>
  </si>
  <si>
    <t>171250309u1</t>
  </si>
  <si>
    <t>171250310u1</t>
  </si>
  <si>
    <t>171250310u10</t>
  </si>
  <si>
    <t>171250310u11</t>
  </si>
  <si>
    <t>171250310u12</t>
  </si>
  <si>
    <t>171250310u2</t>
  </si>
  <si>
    <t>171250310u3</t>
  </si>
  <si>
    <t>171250310u6</t>
  </si>
  <si>
    <t>171250310u7</t>
  </si>
  <si>
    <t>171250310u8</t>
  </si>
  <si>
    <t>171250310u9</t>
  </si>
  <si>
    <t>171250312u1</t>
  </si>
  <si>
    <t>171250312u2</t>
  </si>
  <si>
    <t>171250312u3</t>
  </si>
  <si>
    <t>171250312u4</t>
  </si>
  <si>
    <t>171250312u5</t>
  </si>
  <si>
    <t>171250312u6</t>
  </si>
  <si>
    <t>17925001402-1</t>
  </si>
  <si>
    <t>19525000108-1</t>
  </si>
  <si>
    <t>107253</t>
  </si>
  <si>
    <t>04825369</t>
  </si>
  <si>
    <t>04825370</t>
  </si>
  <si>
    <t>04825371</t>
  </si>
  <si>
    <t>04825372</t>
  </si>
  <si>
    <t>04825373</t>
  </si>
  <si>
    <t>04825374</t>
  </si>
  <si>
    <t>10325488</t>
  </si>
  <si>
    <t>10325489</t>
  </si>
  <si>
    <t>10325490</t>
  </si>
  <si>
    <t>10325491</t>
  </si>
  <si>
    <t>10325492</t>
  </si>
  <si>
    <t>10325493</t>
  </si>
  <si>
    <t>10825644</t>
  </si>
  <si>
    <t>10825645</t>
  </si>
  <si>
    <t>10825646</t>
  </si>
  <si>
    <t>10825647</t>
  </si>
  <si>
    <t>10825648</t>
  </si>
  <si>
    <t>10825649</t>
  </si>
  <si>
    <t>10825650</t>
  </si>
  <si>
    <t>10825651</t>
  </si>
  <si>
    <t>10825652</t>
  </si>
  <si>
    <t>12025979</t>
  </si>
  <si>
    <t>12025996</t>
  </si>
  <si>
    <t>12025997</t>
  </si>
  <si>
    <t>12025998</t>
  </si>
  <si>
    <t>12025999</t>
  </si>
  <si>
    <t>12525351</t>
  </si>
  <si>
    <t>018251635</t>
  </si>
  <si>
    <t>018251636</t>
  </si>
  <si>
    <t>018251637</t>
  </si>
  <si>
    <t>018251638</t>
  </si>
  <si>
    <t>018251639</t>
  </si>
  <si>
    <t>018251640</t>
  </si>
  <si>
    <t>018251641</t>
  </si>
  <si>
    <t>018251642</t>
  </si>
  <si>
    <t>018251643</t>
  </si>
  <si>
    <t>039251919</t>
  </si>
  <si>
    <t>039251920</t>
  </si>
  <si>
    <t>039251921</t>
  </si>
  <si>
    <t>039251922</t>
  </si>
  <si>
    <t>039251923</t>
  </si>
  <si>
    <t>039251924</t>
  </si>
  <si>
    <t>039251925</t>
  </si>
  <si>
    <t>039251926</t>
  </si>
  <si>
    <t>049253000</t>
  </si>
  <si>
    <t>049253002</t>
  </si>
  <si>
    <t>049253008</t>
  </si>
  <si>
    <t>049253010</t>
  </si>
  <si>
    <t>049253013</t>
  </si>
  <si>
    <t>049253015</t>
  </si>
  <si>
    <t>0052522037</t>
  </si>
  <si>
    <t>080256439</t>
  </si>
  <si>
    <t>080256440</t>
  </si>
  <si>
    <t>080256441</t>
  </si>
  <si>
    <t>080256442</t>
  </si>
  <si>
    <t>080256443</t>
  </si>
  <si>
    <t>080256444</t>
  </si>
  <si>
    <t>080256445</t>
  </si>
  <si>
    <t>080256447</t>
  </si>
  <si>
    <t>080256448</t>
  </si>
  <si>
    <t>080256449</t>
  </si>
  <si>
    <t>080256451</t>
  </si>
  <si>
    <t>080256452</t>
  </si>
  <si>
    <t>080256453</t>
  </si>
  <si>
    <t>095251009</t>
  </si>
  <si>
    <t>095251010</t>
  </si>
  <si>
    <t>120251000</t>
  </si>
  <si>
    <t>120251001</t>
  </si>
  <si>
    <t>120251002</t>
  </si>
  <si>
    <t>120251003</t>
  </si>
  <si>
    <t>120251004</t>
  </si>
  <si>
    <t>132251239</t>
  </si>
  <si>
    <t>132251240</t>
  </si>
  <si>
    <t>132251241</t>
  </si>
  <si>
    <t>132251242</t>
  </si>
  <si>
    <t>0132518761</t>
  </si>
  <si>
    <t>0132519139</t>
  </si>
  <si>
    <t>0132519140</t>
  </si>
  <si>
    <t>0132519141</t>
  </si>
  <si>
    <t>0132519142</t>
  </si>
  <si>
    <t>0132519143</t>
  </si>
  <si>
    <t>0132519144</t>
  </si>
  <si>
    <t>0132519145</t>
  </si>
  <si>
    <t>0132519146</t>
  </si>
  <si>
    <t>0132519147</t>
  </si>
  <si>
    <t>0132519148</t>
  </si>
  <si>
    <t>0132519149</t>
  </si>
  <si>
    <t>0132519150</t>
  </si>
  <si>
    <t>0132519151</t>
  </si>
  <si>
    <t>0132519152</t>
  </si>
  <si>
    <t>0132519153</t>
  </si>
  <si>
    <t>0132519154</t>
  </si>
  <si>
    <t>0132519155</t>
  </si>
  <si>
    <t>0132519156</t>
  </si>
  <si>
    <t>0132519157</t>
  </si>
  <si>
    <t>0132519158</t>
  </si>
  <si>
    <t>0132519159</t>
  </si>
  <si>
    <t>0132519160</t>
  </si>
  <si>
    <t>0132519161</t>
  </si>
  <si>
    <t>0132519162</t>
  </si>
  <si>
    <t>0132519163</t>
  </si>
  <si>
    <t>0132519164</t>
  </si>
  <si>
    <t>0132519165</t>
  </si>
  <si>
    <t>0132519166</t>
  </si>
  <si>
    <t>0132519167</t>
  </si>
  <si>
    <t>0132519168</t>
  </si>
  <si>
    <t>0132519169</t>
  </si>
  <si>
    <t>0132519170</t>
  </si>
  <si>
    <t>0132519171</t>
  </si>
  <si>
    <t>0132519172</t>
  </si>
  <si>
    <t>0132519173</t>
  </si>
  <si>
    <t>0132519175</t>
  </si>
  <si>
    <t>0132519176</t>
  </si>
  <si>
    <t>0132519177</t>
  </si>
  <si>
    <t>0132519178</t>
  </si>
  <si>
    <t>0132519179</t>
  </si>
  <si>
    <t>0132519180</t>
  </si>
  <si>
    <t>0132519181</t>
  </si>
  <si>
    <t>0132519182</t>
  </si>
  <si>
    <t>0132519183</t>
  </si>
  <si>
    <t>0132519184</t>
  </si>
  <si>
    <t>0132519185</t>
  </si>
  <si>
    <t>0132519186</t>
  </si>
  <si>
    <t>0132519187</t>
  </si>
  <si>
    <t>0132519188</t>
  </si>
  <si>
    <t>0132519189</t>
  </si>
  <si>
    <t>0132519190</t>
  </si>
  <si>
    <t>0132519191</t>
  </si>
  <si>
    <t>0132519192</t>
  </si>
  <si>
    <t>0132519193</t>
  </si>
  <si>
    <t>0132519194</t>
  </si>
  <si>
    <t>0132519195</t>
  </si>
  <si>
    <t>0132519196</t>
  </si>
  <si>
    <t>0132519197</t>
  </si>
  <si>
    <t>0132519198</t>
  </si>
  <si>
    <t>0132519199</t>
  </si>
  <si>
    <t>0132519200</t>
  </si>
  <si>
    <t>0132519201</t>
  </si>
  <si>
    <t>0132519202</t>
  </si>
  <si>
    <t>0132519203</t>
  </si>
  <si>
    <t>0132519204</t>
  </si>
  <si>
    <t>0132519205</t>
  </si>
  <si>
    <t>0132519206</t>
  </si>
  <si>
    <t>0132519207</t>
  </si>
  <si>
    <t>0132519208</t>
  </si>
  <si>
    <t>0132519209</t>
  </si>
  <si>
    <t>0132519210</t>
  </si>
  <si>
    <t>0132519211</t>
  </si>
  <si>
    <t>0132519212</t>
  </si>
  <si>
    <t>0132519213</t>
  </si>
  <si>
    <t>0132519214</t>
  </si>
  <si>
    <t>0132519215</t>
  </si>
  <si>
    <t>0132519216</t>
  </si>
  <si>
    <t>0132519217</t>
  </si>
  <si>
    <t>0132519218</t>
  </si>
  <si>
    <t>0132519219</t>
  </si>
  <si>
    <t>0132519220</t>
  </si>
  <si>
    <t>0132519221</t>
  </si>
  <si>
    <t>0132519222</t>
  </si>
  <si>
    <t>0132519223</t>
  </si>
  <si>
    <t>0132519224</t>
  </si>
  <si>
    <t>0132519225</t>
  </si>
  <si>
    <t>0132519226</t>
  </si>
  <si>
    <t>0132519227</t>
  </si>
  <si>
    <t>0132519228</t>
  </si>
  <si>
    <t>0132519229</t>
  </si>
  <si>
    <t>0132519230</t>
  </si>
  <si>
    <t>0132519231</t>
  </si>
  <si>
    <t>0132519232</t>
  </si>
  <si>
    <t>0132519233</t>
  </si>
  <si>
    <t>0132519234</t>
  </si>
  <si>
    <t>0132519235</t>
  </si>
  <si>
    <t>0132519236</t>
  </si>
  <si>
    <t>0132519237</t>
  </si>
  <si>
    <t>0132519238</t>
  </si>
  <si>
    <t>0132519239</t>
  </si>
  <si>
    <t>0132519240</t>
  </si>
  <si>
    <t>0132519241</t>
  </si>
  <si>
    <t>0132519242</t>
  </si>
  <si>
    <t>0132519243</t>
  </si>
  <si>
    <t>0132519244</t>
  </si>
  <si>
    <t>0132519245</t>
  </si>
  <si>
    <t>0132519246</t>
  </si>
  <si>
    <t>0132519247</t>
  </si>
  <si>
    <t>0132519248</t>
  </si>
  <si>
    <t>0132519249</t>
  </si>
  <si>
    <t>0132519250</t>
  </si>
  <si>
    <t>0132519251</t>
  </si>
  <si>
    <t>0132519252</t>
  </si>
  <si>
    <t>0132519253</t>
  </si>
  <si>
    <t>0132519254</t>
  </si>
  <si>
    <t>0132519255</t>
  </si>
  <si>
    <t>0132519256</t>
  </si>
  <si>
    <t>0132519257</t>
  </si>
  <si>
    <t>0132519258</t>
  </si>
  <si>
    <t>0132519259</t>
  </si>
  <si>
    <t>0132519260</t>
  </si>
  <si>
    <t>0132519261</t>
  </si>
  <si>
    <t>0132519262</t>
  </si>
  <si>
    <t>0132519263</t>
  </si>
  <si>
    <t>0132519264</t>
  </si>
  <si>
    <t>0132519265</t>
  </si>
  <si>
    <t>0132519266</t>
  </si>
  <si>
    <t>0132519267</t>
  </si>
  <si>
    <t>0132519268</t>
  </si>
  <si>
    <t>0132519269</t>
  </si>
  <si>
    <t>0132519270</t>
  </si>
  <si>
    <t>0132519271</t>
  </si>
  <si>
    <t>0132519272</t>
  </si>
  <si>
    <t>0132519273</t>
  </si>
  <si>
    <t>0132519274</t>
  </si>
  <si>
    <t>0132519275</t>
  </si>
  <si>
    <t>0132519276</t>
  </si>
  <si>
    <t>0132519277</t>
  </si>
  <si>
    <t>0132519278</t>
  </si>
  <si>
    <t>0132519279</t>
  </si>
  <si>
    <t>0132519280</t>
  </si>
  <si>
    <t>0132519281</t>
  </si>
  <si>
    <t>0132519282</t>
  </si>
  <si>
    <t>0132519283</t>
  </si>
  <si>
    <t>0132519284</t>
  </si>
  <si>
    <t>0132519285</t>
  </si>
  <si>
    <t>0132519286</t>
  </si>
  <si>
    <t>0132519287</t>
  </si>
  <si>
    <t>0132519288</t>
  </si>
  <si>
    <t>0132519289</t>
  </si>
  <si>
    <t>0132519290</t>
  </si>
  <si>
    <t>0132519291</t>
  </si>
  <si>
    <t>0132519292</t>
  </si>
  <si>
    <t>0132519293</t>
  </si>
  <si>
    <t>0132519294</t>
  </si>
  <si>
    <t>142253631</t>
  </si>
  <si>
    <t>142253632</t>
  </si>
  <si>
    <t>142253633</t>
  </si>
  <si>
    <t>142253634</t>
  </si>
  <si>
    <t>142253635</t>
  </si>
  <si>
    <t>142253636</t>
  </si>
  <si>
    <t>142253637</t>
  </si>
  <si>
    <t>142253638</t>
  </si>
  <si>
    <t>142253639</t>
  </si>
  <si>
    <t>142253640</t>
  </si>
  <si>
    <t>142253641</t>
  </si>
  <si>
    <t>142253642</t>
  </si>
  <si>
    <t>142253643</t>
  </si>
  <si>
    <t>142253644</t>
  </si>
  <si>
    <t>142253645</t>
  </si>
  <si>
    <t>142253646</t>
  </si>
  <si>
    <t>142253647</t>
  </si>
  <si>
    <t>142253648</t>
  </si>
  <si>
    <t>142253649</t>
  </si>
  <si>
    <t>142253650</t>
  </si>
  <si>
    <t>142253651</t>
  </si>
  <si>
    <t>142253652</t>
  </si>
  <si>
    <t>142253653</t>
  </si>
  <si>
    <t>142253654</t>
  </si>
  <si>
    <t>142253655</t>
  </si>
  <si>
    <t>142253656</t>
  </si>
  <si>
    <t>142253657</t>
  </si>
  <si>
    <t>142253658</t>
  </si>
  <si>
    <t>142253659</t>
  </si>
  <si>
    <t>142253660</t>
  </si>
  <si>
    <t>142253661</t>
  </si>
  <si>
    <t>142253662</t>
  </si>
  <si>
    <t>142253663</t>
  </si>
  <si>
    <t>142253664</t>
  </si>
  <si>
    <t>142253665</t>
  </si>
  <si>
    <t>142253666</t>
  </si>
  <si>
    <t>143250578</t>
  </si>
  <si>
    <t>178254090</t>
  </si>
  <si>
    <t>178254091</t>
  </si>
  <si>
    <t>178254092</t>
  </si>
  <si>
    <t>178254093</t>
  </si>
  <si>
    <t>178254094</t>
  </si>
  <si>
    <t>178254095</t>
  </si>
  <si>
    <t>178254096</t>
  </si>
  <si>
    <t>178254097</t>
  </si>
  <si>
    <t>178254098</t>
  </si>
  <si>
    <t>178254099</t>
  </si>
  <si>
    <t>178254100</t>
  </si>
  <si>
    <t>178254101</t>
  </si>
  <si>
    <t>178254102</t>
  </si>
  <si>
    <t>178254103</t>
  </si>
  <si>
    <t>178254104</t>
  </si>
  <si>
    <t>178254105</t>
  </si>
  <si>
    <t>178254106</t>
  </si>
  <si>
    <t>178254107</t>
  </si>
  <si>
    <t>178254108</t>
  </si>
  <si>
    <t>178254109</t>
  </si>
  <si>
    <t>178254110</t>
  </si>
  <si>
    <t>178254111</t>
  </si>
  <si>
    <t>178254112</t>
  </si>
  <si>
    <t>178254113</t>
  </si>
  <si>
    <t>178254114</t>
  </si>
  <si>
    <t>178254115</t>
  </si>
  <si>
    <t>178254116</t>
  </si>
  <si>
    <t>178254117</t>
  </si>
  <si>
    <t>178254118</t>
  </si>
  <si>
    <t>186250085</t>
  </si>
  <si>
    <t>186250086</t>
  </si>
  <si>
    <t>186250087</t>
  </si>
  <si>
    <t>189251076</t>
  </si>
  <si>
    <t>0542512037</t>
  </si>
  <si>
    <t>0542512038</t>
  </si>
  <si>
    <t>0542512039</t>
  </si>
  <si>
    <t>0542512040</t>
  </si>
  <si>
    <t>0542512041</t>
  </si>
  <si>
    <t>0542512042</t>
  </si>
  <si>
    <t>0542512043</t>
  </si>
  <si>
    <t>0542512044</t>
  </si>
  <si>
    <t>0542512045</t>
  </si>
  <si>
    <t>0542512046</t>
  </si>
  <si>
    <t>0542512047</t>
  </si>
  <si>
    <t>0542512048</t>
  </si>
  <si>
    <t>0542512049</t>
  </si>
  <si>
    <t>0542512050</t>
  </si>
  <si>
    <t>0542512051</t>
  </si>
  <si>
    <t>0542512052</t>
  </si>
  <si>
    <t>0542512053</t>
  </si>
  <si>
    <t>0542512054</t>
  </si>
  <si>
    <t>0542512055</t>
  </si>
  <si>
    <t>0542512056</t>
  </si>
  <si>
    <t>0542512057</t>
  </si>
  <si>
    <t>0542512058</t>
  </si>
  <si>
    <t>0542512059</t>
  </si>
  <si>
    <t>0542512060</t>
  </si>
  <si>
    <t>0542512061</t>
  </si>
  <si>
    <t>0542512062</t>
  </si>
  <si>
    <t>0542512063</t>
  </si>
  <si>
    <t>0542512064</t>
  </si>
  <si>
    <t>0542512065</t>
  </si>
  <si>
    <t>0542512066</t>
  </si>
  <si>
    <t>0542512067</t>
  </si>
  <si>
    <t>0542512068</t>
  </si>
  <si>
    <t>0542512069</t>
  </si>
  <si>
    <t>0542512070</t>
  </si>
  <si>
    <t>0542512071</t>
  </si>
  <si>
    <t>0542512072</t>
  </si>
  <si>
    <t>0542512073</t>
  </si>
  <si>
    <t>0542512074</t>
  </si>
  <si>
    <t>0542512075</t>
  </si>
  <si>
    <t>0542512076</t>
  </si>
  <si>
    <t>0542512077</t>
  </si>
  <si>
    <t>0542512078</t>
  </si>
  <si>
    <t>0542512079</t>
  </si>
  <si>
    <t>0542512080</t>
  </si>
  <si>
    <t>0542512081</t>
  </si>
  <si>
    <t>0542512082</t>
  </si>
  <si>
    <t>0542512083</t>
  </si>
  <si>
    <t>0542512084</t>
  </si>
  <si>
    <t>0542512085</t>
  </si>
  <si>
    <t>0542512086</t>
  </si>
  <si>
    <t>0542512087</t>
  </si>
  <si>
    <t>0542512088</t>
  </si>
  <si>
    <t>0542512089</t>
  </si>
  <si>
    <t>0542512090</t>
  </si>
  <si>
    <t>0542512091</t>
  </si>
  <si>
    <t>0542512092</t>
  </si>
  <si>
    <t>0542512093</t>
  </si>
  <si>
    <t>0542512094</t>
  </si>
  <si>
    <t>0542512095</t>
  </si>
  <si>
    <t>0542512096</t>
  </si>
  <si>
    <t>0542512097</t>
  </si>
  <si>
    <t>0542512098</t>
  </si>
  <si>
    <t>0542512099</t>
  </si>
  <si>
    <t>0542512100</t>
  </si>
  <si>
    <t>0542512101</t>
  </si>
  <si>
    <t>0542512102</t>
  </si>
  <si>
    <t>0542512103</t>
  </si>
  <si>
    <t>0542512104</t>
  </si>
  <si>
    <t>0542512105</t>
  </si>
  <si>
    <t>0542512106</t>
  </si>
  <si>
    <t>0542512107</t>
  </si>
  <si>
    <t>0542512108</t>
  </si>
  <si>
    <t>0542512109</t>
  </si>
  <si>
    <t>0542512110</t>
  </si>
  <si>
    <t>0542512111</t>
  </si>
  <si>
    <t>0542512112</t>
  </si>
  <si>
    <t>0542512113</t>
  </si>
  <si>
    <t>0542512114</t>
  </si>
  <si>
    <t>0542512116</t>
  </si>
  <si>
    <t>0542512117</t>
  </si>
  <si>
    <t>0542512118</t>
  </si>
  <si>
    <t>0542512119</t>
  </si>
  <si>
    <t>0542512120</t>
  </si>
  <si>
    <t>0542512121</t>
  </si>
  <si>
    <t>0542512122</t>
  </si>
  <si>
    <t>0542512123</t>
  </si>
  <si>
    <t>03625000491</t>
  </si>
  <si>
    <t>03825002910</t>
  </si>
  <si>
    <t>03825002911</t>
  </si>
  <si>
    <t>03825002912</t>
  </si>
  <si>
    <t>03825002913</t>
  </si>
  <si>
    <t>03825002914</t>
  </si>
  <si>
    <t>03825002915</t>
  </si>
  <si>
    <t>03825002916</t>
  </si>
  <si>
    <t>03825002917</t>
  </si>
  <si>
    <t>03825002918</t>
  </si>
  <si>
    <t>03825002919</t>
  </si>
  <si>
    <t>03825002920</t>
  </si>
  <si>
    <t>03825002921</t>
  </si>
  <si>
    <t>03825002922</t>
  </si>
  <si>
    <t>15925005412</t>
  </si>
  <si>
    <t>15925005414</t>
  </si>
  <si>
    <t>15925005415</t>
  </si>
  <si>
    <t>15925005416</t>
  </si>
  <si>
    <t>15925005417</t>
  </si>
  <si>
    <t>15925005418</t>
  </si>
  <si>
    <t>15925005419</t>
  </si>
  <si>
    <t>15925005420</t>
  </si>
  <si>
    <t>15925005421</t>
  </si>
  <si>
    <t>15925005422</t>
  </si>
  <si>
    <t>15925005423</t>
  </si>
  <si>
    <t>15925005424</t>
  </si>
  <si>
    <t>15925005425</t>
  </si>
  <si>
    <t>15925005426</t>
  </si>
  <si>
    <t>15925005427</t>
  </si>
  <si>
    <t>15925005428</t>
  </si>
  <si>
    <t>15925005429</t>
  </si>
  <si>
    <t>15925005430</t>
  </si>
  <si>
    <t>15925005431</t>
  </si>
  <si>
    <t>15925005432</t>
  </si>
  <si>
    <t>15925005433</t>
  </si>
  <si>
    <t>15925005434</t>
  </si>
  <si>
    <t>15925005435</t>
  </si>
  <si>
    <t>15925005436</t>
  </si>
  <si>
    <t>15925005437</t>
  </si>
  <si>
    <t>15925005438</t>
  </si>
  <si>
    <t>15925005439</t>
  </si>
  <si>
    <t>15925005440</t>
  </si>
  <si>
    <t>15925005441</t>
  </si>
  <si>
    <t>15925005442</t>
  </si>
  <si>
    <t>15925005443</t>
  </si>
  <si>
    <t>15925005444</t>
  </si>
  <si>
    <t>15925005445</t>
  </si>
  <si>
    <t>15925005446</t>
  </si>
  <si>
    <t>15925005447</t>
  </si>
  <si>
    <t>16225000700</t>
  </si>
  <si>
    <t>16225000701</t>
  </si>
  <si>
    <t>16225000702</t>
  </si>
  <si>
    <t>16225000703</t>
  </si>
  <si>
    <t>16225000704</t>
  </si>
  <si>
    <t>19225000354</t>
  </si>
  <si>
    <t>19225000355</t>
  </si>
  <si>
    <t>19225000356</t>
  </si>
  <si>
    <t>19225000357</t>
  </si>
  <si>
    <t>19225000358</t>
  </si>
  <si>
    <t>00825A03644</t>
  </si>
  <si>
    <t>00825A03644-1</t>
  </si>
  <si>
    <t>00825A03644-2</t>
  </si>
  <si>
    <t>00825A03645</t>
  </si>
  <si>
    <t>00825A03645-1</t>
  </si>
  <si>
    <t>00825A03646</t>
  </si>
  <si>
    <t>00825A03647</t>
  </si>
  <si>
    <t>00825A03648</t>
  </si>
  <si>
    <t>00825A03649</t>
  </si>
  <si>
    <t>00825A03650</t>
  </si>
  <si>
    <t>00825A03651</t>
  </si>
  <si>
    <t>00825A03652</t>
  </si>
  <si>
    <t>00825A03652-1</t>
  </si>
  <si>
    <t>018251623-15</t>
  </si>
  <si>
    <t>018251636-1</t>
  </si>
  <si>
    <t>018251637-1</t>
  </si>
  <si>
    <t>018251637-2</t>
  </si>
  <si>
    <t>018251637-3</t>
  </si>
  <si>
    <t>018251637-4</t>
  </si>
  <si>
    <t>018251642-1</t>
  </si>
  <si>
    <t>02725/05/4561-1</t>
  </si>
  <si>
    <t>02725/05/4562-1</t>
  </si>
  <si>
    <t>02725/05/4578</t>
  </si>
  <si>
    <t>02725/05/4579</t>
  </si>
  <si>
    <t>02725/05/4580</t>
  </si>
  <si>
    <t>02725/05/4581</t>
  </si>
  <si>
    <t>02725/05/4582</t>
  </si>
  <si>
    <t>02725/05/4583</t>
  </si>
  <si>
    <t>02725/05/4583-1</t>
  </si>
  <si>
    <t>02725/05/4584</t>
  </si>
  <si>
    <t>02725/05/4585</t>
  </si>
  <si>
    <t>02725/05/4586</t>
  </si>
  <si>
    <t>02725/05/4587</t>
  </si>
  <si>
    <t>02725/05/4587-1</t>
  </si>
  <si>
    <t>02725/05/4588</t>
  </si>
  <si>
    <t>02725/05/4588-1</t>
  </si>
  <si>
    <t>02725/05/4589</t>
  </si>
  <si>
    <t>02725/05/4589-1</t>
  </si>
  <si>
    <t>02725/05/4590</t>
  </si>
  <si>
    <t>02725/05/4591</t>
  </si>
  <si>
    <t>02725/05/4591-1</t>
  </si>
  <si>
    <t>02725/05/4592</t>
  </si>
  <si>
    <t>02725/05/4592-1</t>
  </si>
  <si>
    <t>02725/05/4593</t>
  </si>
  <si>
    <t>02725/05/4594</t>
  </si>
  <si>
    <t>02725/05/4594-1</t>
  </si>
  <si>
    <t>02725/05/4595</t>
  </si>
  <si>
    <t>02725/05/4595-1</t>
  </si>
  <si>
    <t>02725/05/4596</t>
  </si>
  <si>
    <t>02725/05/4597</t>
  </si>
  <si>
    <t>02725/05/4597-1</t>
  </si>
  <si>
    <t>02725/05/4598</t>
  </si>
  <si>
    <t>02725/05/4598-1</t>
  </si>
  <si>
    <t>02725/05/4599</t>
  </si>
  <si>
    <t>02725/05/4599-1</t>
  </si>
  <si>
    <t>02725/05/4599-2</t>
  </si>
  <si>
    <t>03625000482-4</t>
  </si>
  <si>
    <t>03625000491-1</t>
  </si>
  <si>
    <t>03625000491-2</t>
  </si>
  <si>
    <t>03625000491-3</t>
  </si>
  <si>
    <t>039251921-1</t>
  </si>
  <si>
    <t>039251921-2</t>
  </si>
  <si>
    <t>039251922-1</t>
  </si>
  <si>
    <t>04825369-1</t>
  </si>
  <si>
    <t>04825369-2</t>
  </si>
  <si>
    <t>04825369-3</t>
  </si>
  <si>
    <t>04825369-4</t>
  </si>
  <si>
    <t>04825374-1</t>
  </si>
  <si>
    <t>04825374-2</t>
  </si>
  <si>
    <t>049253001-1</t>
  </si>
  <si>
    <t>049253001-2</t>
  </si>
  <si>
    <t>049253001-3</t>
  </si>
  <si>
    <t>049253004-1</t>
  </si>
  <si>
    <t>049253004-10</t>
  </si>
  <si>
    <t>049253004-100</t>
  </si>
  <si>
    <t>049253004-101</t>
  </si>
  <si>
    <t>049253004-102</t>
  </si>
  <si>
    <t>049253004-103</t>
  </si>
  <si>
    <t>049253004-104</t>
  </si>
  <si>
    <t>049253004-105</t>
  </si>
  <si>
    <t>049253004-106</t>
  </si>
  <si>
    <t>049253004-107</t>
  </si>
  <si>
    <t>049253004-108</t>
  </si>
  <si>
    <t>049253004-109</t>
  </si>
  <si>
    <t>049253004-11</t>
  </si>
  <si>
    <t>049253004-110</t>
  </si>
  <si>
    <t>049253004-111</t>
  </si>
  <si>
    <t>049253004-112</t>
  </si>
  <si>
    <t>049253004-113</t>
  </si>
  <si>
    <t>049253004-114</t>
  </si>
  <si>
    <t>049253004-115</t>
  </si>
  <si>
    <t>049253004-116</t>
  </si>
  <si>
    <t>049253004-117</t>
  </si>
  <si>
    <t>049253004-118</t>
  </si>
  <si>
    <t>049253004-119</t>
  </si>
  <si>
    <t>049253004-12</t>
  </si>
  <si>
    <t>049253004-120</t>
  </si>
  <si>
    <t>049253004-121</t>
  </si>
  <si>
    <t>049253004-122</t>
  </si>
  <si>
    <t>049253004-123</t>
  </si>
  <si>
    <t>049253004-124</t>
  </si>
  <si>
    <t>049253004-125</t>
  </si>
  <si>
    <t>049253004-126</t>
  </si>
  <si>
    <t>049253004-127</t>
  </si>
  <si>
    <t>049253004-128</t>
  </si>
  <si>
    <t>049253004-129</t>
  </si>
  <si>
    <t>049253004-13</t>
  </si>
  <si>
    <t>049253004-130</t>
  </si>
  <si>
    <t>049253004-131</t>
  </si>
  <si>
    <t>049253004-132</t>
  </si>
  <si>
    <t>049253004-133</t>
  </si>
  <si>
    <t>049253004-134</t>
  </si>
  <si>
    <t>049253004-135</t>
  </si>
  <si>
    <t>049253004-136</t>
  </si>
  <si>
    <t>049253004-137</t>
  </si>
  <si>
    <t>049253004-138</t>
  </si>
  <si>
    <t>049253004-139</t>
  </si>
  <si>
    <t>049253004-14</t>
  </si>
  <si>
    <t>049253004-140</t>
  </si>
  <si>
    <t>049253004-141</t>
  </si>
  <si>
    <t>049253004-142</t>
  </si>
  <si>
    <t>049253004-143</t>
  </si>
  <si>
    <t>049253004-144</t>
  </si>
  <si>
    <t>049253004-145</t>
  </si>
  <si>
    <t>049253004-146</t>
  </si>
  <si>
    <t>049253004-147</t>
  </si>
  <si>
    <t>049253004-148</t>
  </si>
  <si>
    <t>049253004-149</t>
  </si>
  <si>
    <t>049253004-15</t>
  </si>
  <si>
    <t>049253004-150</t>
  </si>
  <si>
    <t>049253004-151</t>
  </si>
  <si>
    <t>049253004-152</t>
  </si>
  <si>
    <t>049253004-153</t>
  </si>
  <si>
    <t>049253004-154</t>
  </si>
  <si>
    <t>049253004-155</t>
  </si>
  <si>
    <t>049253004-156</t>
  </si>
  <si>
    <t>049253004-157</t>
  </si>
  <si>
    <t>049253004-158</t>
  </si>
  <si>
    <t>049253004-159</t>
  </si>
  <si>
    <t>049253004-16</t>
  </si>
  <si>
    <t>049253004-160</t>
  </si>
  <si>
    <t>049253004-161</t>
  </si>
  <si>
    <t>049253004-162</t>
  </si>
  <si>
    <t>049253004-163</t>
  </si>
  <si>
    <t>049253004-164</t>
  </si>
  <si>
    <t>049253004-165</t>
  </si>
  <si>
    <t>049253004-166</t>
  </si>
  <si>
    <t>049253004-167</t>
  </si>
  <si>
    <t>049253004-168</t>
  </si>
  <si>
    <t>049253004-169</t>
  </si>
  <si>
    <t>049253004-17</t>
  </si>
  <si>
    <t>049253004-170</t>
  </si>
  <si>
    <t>049253004-171</t>
  </si>
  <si>
    <t>049253004-172</t>
  </si>
  <si>
    <t>049253004-173</t>
  </si>
  <si>
    <t>049253004-174</t>
  </si>
  <si>
    <t>049253004-175</t>
  </si>
  <si>
    <t>049253004-176</t>
  </si>
  <si>
    <t>049253004-177</t>
  </si>
  <si>
    <t>049253004-178</t>
  </si>
  <si>
    <t>049253004-179</t>
  </si>
  <si>
    <t>049253004-18</t>
  </si>
  <si>
    <t>049253004-180</t>
  </si>
  <si>
    <t>049253004-181</t>
  </si>
  <si>
    <t>049253004-182</t>
  </si>
  <si>
    <t>049253004-183</t>
  </si>
  <si>
    <t>049253004-184</t>
  </si>
  <si>
    <t>049253004-185</t>
  </si>
  <si>
    <t>049253004-186</t>
  </si>
  <si>
    <t>049253004-187</t>
  </si>
  <si>
    <t>049253004-188</t>
  </si>
  <si>
    <t>049253004-189</t>
  </si>
  <si>
    <t>049253004-19</t>
  </si>
  <si>
    <t>049253004-190</t>
  </si>
  <si>
    <t>049253004-191</t>
  </si>
  <si>
    <t>049253004-192</t>
  </si>
  <si>
    <t>049253004-193</t>
  </si>
  <si>
    <t>049253004-194</t>
  </si>
  <si>
    <t>049253004-195</t>
  </si>
  <si>
    <t>049253004-196</t>
  </si>
  <si>
    <t>049253004-197</t>
  </si>
  <si>
    <t>049253004-198</t>
  </si>
  <si>
    <t>049253004-199</t>
  </si>
  <si>
    <t>049253004-2</t>
  </si>
  <si>
    <t>049253004-20</t>
  </si>
  <si>
    <t>049253004-200</t>
  </si>
  <si>
    <t>049253004-201</t>
  </si>
  <si>
    <t>049253004-202</t>
  </si>
  <si>
    <t>049253004-203</t>
  </si>
  <si>
    <t>049253004-204</t>
  </si>
  <si>
    <t>049253004-205</t>
  </si>
  <si>
    <t>049253004-206</t>
  </si>
  <si>
    <t>049253004-207</t>
  </si>
  <si>
    <t>049253004-208</t>
  </si>
  <si>
    <t>049253004-209</t>
  </si>
  <si>
    <t>049253004-21</t>
  </si>
  <si>
    <t>049253004-210</t>
  </si>
  <si>
    <t>049253004-211</t>
  </si>
  <si>
    <t>049253004-212</t>
  </si>
  <si>
    <t>049253004-213</t>
  </si>
  <si>
    <t>049253004-214</t>
  </si>
  <si>
    <t>049253004-215</t>
  </si>
  <si>
    <t>049253004-216</t>
  </si>
  <si>
    <t>049253004-217</t>
  </si>
  <si>
    <t>049253004-218</t>
  </si>
  <si>
    <t>049253004-219</t>
  </si>
  <si>
    <t>049253004-22</t>
  </si>
  <si>
    <t>049253004-220</t>
  </si>
  <si>
    <t>049253004-221</t>
  </si>
  <si>
    <t>049253004-222</t>
  </si>
  <si>
    <t>049253004-223</t>
  </si>
  <si>
    <t>049253004-224</t>
  </si>
  <si>
    <t>049253004-225</t>
  </si>
  <si>
    <t>049253004-226</t>
  </si>
  <si>
    <t>049253004-227</t>
  </si>
  <si>
    <t>049253004-228</t>
  </si>
  <si>
    <t>049253004-229</t>
  </si>
  <si>
    <t>049253004-23</t>
  </si>
  <si>
    <t>049253004-230</t>
  </si>
  <si>
    <t>049253004-231</t>
  </si>
  <si>
    <t>049253004-232</t>
  </si>
  <si>
    <t>049253004-233</t>
  </si>
  <si>
    <t>049253004-234</t>
  </si>
  <si>
    <t>049253004-235</t>
  </si>
  <si>
    <t>049253004-236</t>
  </si>
  <si>
    <t>049253004-237</t>
  </si>
  <si>
    <t>049253004-238</t>
  </si>
  <si>
    <t>049253004-239</t>
  </si>
  <si>
    <t>049253004-24</t>
  </si>
  <si>
    <t>049253004-240</t>
  </si>
  <si>
    <t>049253004-241</t>
  </si>
  <si>
    <t>049253004-242</t>
  </si>
  <si>
    <t>049253004-243</t>
  </si>
  <si>
    <t>049253004-244</t>
  </si>
  <si>
    <t>049253004-245</t>
  </si>
  <si>
    <t>049253004-246</t>
  </si>
  <si>
    <t>049253004-247</t>
  </si>
  <si>
    <t>049253004-248</t>
  </si>
  <si>
    <t>049253004-249</t>
  </si>
  <si>
    <t>049253004-25</t>
  </si>
  <si>
    <t>049253004-250</t>
  </si>
  <si>
    <t>049253004-251</t>
  </si>
  <si>
    <t>049253004-252</t>
  </si>
  <si>
    <t>049253004-253</t>
  </si>
  <si>
    <t>049253004-254</t>
  </si>
  <si>
    <t>049253004-255</t>
  </si>
  <si>
    <t>049253004-256</t>
  </si>
  <si>
    <t>049253004-257</t>
  </si>
  <si>
    <t>049253004-258</t>
  </si>
  <si>
    <t>049253004-259</t>
  </si>
  <si>
    <t>049253004-26</t>
  </si>
  <si>
    <t>049253004-260</t>
  </si>
  <si>
    <t>049253004-261</t>
  </si>
  <si>
    <t>049253004-262</t>
  </si>
  <si>
    <t>049253004-263</t>
  </si>
  <si>
    <t>049253004-264</t>
  </si>
  <si>
    <t>049253004-265</t>
  </si>
  <si>
    <t>049253004-266</t>
  </si>
  <si>
    <t>049253004-267</t>
  </si>
  <si>
    <t>049253004-268</t>
  </si>
  <si>
    <t>049253004-269</t>
  </si>
  <si>
    <t>049253004-27</t>
  </si>
  <si>
    <t>049253004-270</t>
  </si>
  <si>
    <t>049253004-271</t>
  </si>
  <si>
    <t>049253004-272</t>
  </si>
  <si>
    <t>049253004-273</t>
  </si>
  <si>
    <t>049253004-274</t>
  </si>
  <si>
    <t>049253004-275</t>
  </si>
  <si>
    <t>049253004-276</t>
  </si>
  <si>
    <t>049253004-277</t>
  </si>
  <si>
    <t>049253004-278</t>
  </si>
  <si>
    <t>049253004-279</t>
  </si>
  <si>
    <t>049253004-28</t>
  </si>
  <si>
    <t>049253004-280</t>
  </si>
  <si>
    <t>049253004-281</t>
  </si>
  <si>
    <t>049253004-282</t>
  </si>
  <si>
    <t>049253004-283</t>
  </si>
  <si>
    <t>049253004-284</t>
  </si>
  <si>
    <t>049253004-285</t>
  </si>
  <si>
    <t>049253004-286</t>
  </si>
  <si>
    <t>049253004-287</t>
  </si>
  <si>
    <t>049253004-288</t>
  </si>
  <si>
    <t>049253004-289</t>
  </si>
  <si>
    <t>049253004-29</t>
  </si>
  <si>
    <t>049253004-290</t>
  </si>
  <si>
    <t>049253004-291</t>
  </si>
  <si>
    <t>049253004-292</t>
  </si>
  <si>
    <t>049253004-293</t>
  </si>
  <si>
    <t>049253004-294</t>
  </si>
  <si>
    <t>049253004-295</t>
  </si>
  <si>
    <t>049253004-296</t>
  </si>
  <si>
    <t>049253004-297</t>
  </si>
  <si>
    <t>049253004-298</t>
  </si>
  <si>
    <t>049253004-299</t>
  </si>
  <si>
    <t>049253004-3</t>
  </si>
  <si>
    <t>049253004-30</t>
  </si>
  <si>
    <t>049253004-300</t>
  </si>
  <si>
    <t>049253004-301</t>
  </si>
  <si>
    <t>049253004-302</t>
  </si>
  <si>
    <t>049253004-303</t>
  </si>
  <si>
    <t>049253004-304</t>
  </si>
  <si>
    <t>049253004-305</t>
  </si>
  <si>
    <t>049253004-306</t>
  </si>
  <si>
    <t>049253004-307</t>
  </si>
  <si>
    <t>049253004-308</t>
  </si>
  <si>
    <t>049253004-309</t>
  </si>
  <si>
    <t>049253004-31</t>
  </si>
  <si>
    <t>049253004-310</t>
  </si>
  <si>
    <t>049253004-311</t>
  </si>
  <si>
    <t>049253004-312</t>
  </si>
  <si>
    <t>049253004-313</t>
  </si>
  <si>
    <t>049253004-314</t>
  </si>
  <si>
    <t>049253004-315</t>
  </si>
  <si>
    <t>049253004-316</t>
  </si>
  <si>
    <t>049253004-317</t>
  </si>
  <si>
    <t>049253004-318</t>
  </si>
  <si>
    <t>049253004-319</t>
  </si>
  <si>
    <t>049253004-32</t>
  </si>
  <si>
    <t>049253004-320</t>
  </si>
  <si>
    <t>049253004-321</t>
  </si>
  <si>
    <t>049253004-322</t>
  </si>
  <si>
    <t>049253004-323</t>
  </si>
  <si>
    <t>049253004-324</t>
  </si>
  <si>
    <t>049253004-325</t>
  </si>
  <si>
    <t>049253004-326</t>
  </si>
  <si>
    <t>049253004-327</t>
  </si>
  <si>
    <t>049253004-328</t>
  </si>
  <si>
    <t>049253004-329</t>
  </si>
  <si>
    <t>049253004-33</t>
  </si>
  <si>
    <t>049253004-330</t>
  </si>
  <si>
    <t>049253004-331</t>
  </si>
  <si>
    <t>049253004-332</t>
  </si>
  <si>
    <t>049253004-333</t>
  </si>
  <si>
    <t>049253004-334</t>
  </si>
  <si>
    <t>049253004-335</t>
  </si>
  <si>
    <t>049253004-336</t>
  </si>
  <si>
    <t>049253004-337</t>
  </si>
  <si>
    <t>049253004-338</t>
  </si>
  <si>
    <t>049253004-339</t>
  </si>
  <si>
    <t>049253004-34</t>
  </si>
  <si>
    <t>049253004-340</t>
  </si>
  <si>
    <t>049253004-341</t>
  </si>
  <si>
    <t>049253004-342</t>
  </si>
  <si>
    <t>049253004-343</t>
  </si>
  <si>
    <t>049253004-344</t>
  </si>
  <si>
    <t>049253004-345</t>
  </si>
  <si>
    <t>049253004-346</t>
  </si>
  <si>
    <t>049253004-347</t>
  </si>
  <si>
    <t>049253004-348</t>
  </si>
  <si>
    <t>049253004-349</t>
  </si>
  <si>
    <t>049253004-35</t>
  </si>
  <si>
    <t>049253004-350</t>
  </si>
  <si>
    <t>049253004-351</t>
  </si>
  <si>
    <t>049253004-352</t>
  </si>
  <si>
    <t>049253004-353</t>
  </si>
  <si>
    <t>049253004-354</t>
  </si>
  <si>
    <t>049253004-355</t>
  </si>
  <si>
    <t>049253004-356</t>
  </si>
  <si>
    <t>049253004-357</t>
  </si>
  <si>
    <t>049253004-358</t>
  </si>
  <si>
    <t>049253004-359</t>
  </si>
  <si>
    <t>049253004-36</t>
  </si>
  <si>
    <t>049253004-360</t>
  </si>
  <si>
    <t>049253004-361</t>
  </si>
  <si>
    <t>049253004-362</t>
  </si>
  <si>
    <t>049253004-363</t>
  </si>
  <si>
    <t>049253004-364</t>
  </si>
  <si>
    <t>049253004-365</t>
  </si>
  <si>
    <t>049253004-366</t>
  </si>
  <si>
    <t>049253004-367</t>
  </si>
  <si>
    <t>049253004-368</t>
  </si>
  <si>
    <t>049253004-369</t>
  </si>
  <si>
    <t>049253004-37</t>
  </si>
  <si>
    <t>049253004-370</t>
  </si>
  <si>
    <t>049253004-371</t>
  </si>
  <si>
    <t>049253004-372</t>
  </si>
  <si>
    <t>049253004-373</t>
  </si>
  <si>
    <t>049253004-374</t>
  </si>
  <si>
    <t>049253004-375</t>
  </si>
  <si>
    <t>049253004-376</t>
  </si>
  <si>
    <t>049253004-377</t>
  </si>
  <si>
    <t>049253004-378</t>
  </si>
  <si>
    <t>049253004-379</t>
  </si>
  <si>
    <t>049253004-38</t>
  </si>
  <si>
    <t>049253004-380</t>
  </si>
  <si>
    <t>049253004-381</t>
  </si>
  <si>
    <t>049253004-382</t>
  </si>
  <si>
    <t>049253004-383</t>
  </si>
  <si>
    <t>049253004-384</t>
  </si>
  <si>
    <t>049253004-385</t>
  </si>
  <si>
    <t>049253004-386</t>
  </si>
  <si>
    <t>049253004-387</t>
  </si>
  <si>
    <t>049253004-388</t>
  </si>
  <si>
    <t>049253004-389</t>
  </si>
  <si>
    <t>049253004-39</t>
  </si>
  <si>
    <t>049253004-390</t>
  </si>
  <si>
    <t>049253004-391</t>
  </si>
  <si>
    <t>049253004-392</t>
  </si>
  <si>
    <t>049253004-393</t>
  </si>
  <si>
    <t>049253004-394</t>
  </si>
  <si>
    <t>049253004-395</t>
  </si>
  <si>
    <t>049253004-396</t>
  </si>
  <si>
    <t>049253004-397</t>
  </si>
  <si>
    <t>049253004-398</t>
  </si>
  <si>
    <t>049253004-399</t>
  </si>
  <si>
    <t>049253004-4</t>
  </si>
  <si>
    <t>049253004-40</t>
  </si>
  <si>
    <t>049253004-400</t>
  </si>
  <si>
    <t>049253004-401</t>
  </si>
  <si>
    <t>049253004-402</t>
  </si>
  <si>
    <t>049253004-403</t>
  </si>
  <si>
    <t>049253004-404</t>
  </si>
  <si>
    <t>049253004-405</t>
  </si>
  <si>
    <t>049253004-406</t>
  </si>
  <si>
    <t>049253004-407</t>
  </si>
  <si>
    <t>049253004-408</t>
  </si>
  <si>
    <t>049253004-409</t>
  </si>
  <si>
    <t>049253004-41</t>
  </si>
  <si>
    <t>049253004-410</t>
  </si>
  <si>
    <t>049253004-411</t>
  </si>
  <si>
    <t>049253004-412</t>
  </si>
  <si>
    <t>049253004-413</t>
  </si>
  <si>
    <t>049253004-414</t>
  </si>
  <si>
    <t>049253004-415</t>
  </si>
  <si>
    <t>049253004-416</t>
  </si>
  <si>
    <t>049253004-417</t>
  </si>
  <si>
    <t>049253004-418</t>
  </si>
  <si>
    <t>049253004-419</t>
  </si>
  <si>
    <t>049253004-42</t>
  </si>
  <si>
    <t>049253004-420</t>
  </si>
  <si>
    <t>049253004-421</t>
  </si>
  <si>
    <t>049253004-422</t>
  </si>
  <si>
    <t>049253004-423</t>
  </si>
  <si>
    <t>049253004-424</t>
  </si>
  <si>
    <t>049253004-425</t>
  </si>
  <si>
    <t>049253004-426</t>
  </si>
  <si>
    <t>049253004-427</t>
  </si>
  <si>
    <t>049253004-428</t>
  </si>
  <si>
    <t>049253004-429</t>
  </si>
  <si>
    <t>049253004-43</t>
  </si>
  <si>
    <t>049253004-430</t>
  </si>
  <si>
    <t>049253004-431</t>
  </si>
  <si>
    <t>049253004-432</t>
  </si>
  <si>
    <t>049253004-433</t>
  </si>
  <si>
    <t>049253004-434</t>
  </si>
  <si>
    <t>049253004-435</t>
  </si>
  <si>
    <t>049253004-436</t>
  </si>
  <si>
    <t>049253004-437</t>
  </si>
  <si>
    <t>049253004-438</t>
  </si>
  <si>
    <t>049253004-439</t>
  </si>
  <si>
    <t>049253004-44</t>
  </si>
  <si>
    <t>049253004-440</t>
  </si>
  <si>
    <t>049253004-441</t>
  </si>
  <si>
    <t>049253004-442</t>
  </si>
  <si>
    <t>049253004-443</t>
  </si>
  <si>
    <t>049253004-444</t>
  </si>
  <si>
    <t>049253004-445</t>
  </si>
  <si>
    <t>049253004-446</t>
  </si>
  <si>
    <t>049253004-447</t>
  </si>
  <si>
    <t>049253004-448</t>
  </si>
  <si>
    <t>049253004-449</t>
  </si>
  <si>
    <t>049253004-45</t>
  </si>
  <si>
    <t>049253004-450</t>
  </si>
  <si>
    <t>049253004-451</t>
  </si>
  <si>
    <t>049253004-452</t>
  </si>
  <si>
    <t>049253004-453</t>
  </si>
  <si>
    <t>049253004-454</t>
  </si>
  <si>
    <t>049253004-455</t>
  </si>
  <si>
    <t>049253004-456</t>
  </si>
  <si>
    <t>049253004-457</t>
  </si>
  <si>
    <t>049253004-458</t>
  </si>
  <si>
    <t>049253004-459</t>
  </si>
  <si>
    <t>049253004-46</t>
  </si>
  <si>
    <t>049253004-460</t>
  </si>
  <si>
    <t>049253004-461</t>
  </si>
  <si>
    <t>049253004-462</t>
  </si>
  <si>
    <t>049253004-463</t>
  </si>
  <si>
    <t>049253004-464</t>
  </si>
  <si>
    <t>049253004-465</t>
  </si>
  <si>
    <t>049253004-466</t>
  </si>
  <si>
    <t>049253004-467</t>
  </si>
  <si>
    <t>049253004-468</t>
  </si>
  <si>
    <t>049253004-469</t>
  </si>
  <si>
    <t>049253004-47</t>
  </si>
  <si>
    <t>049253004-470</t>
  </si>
  <si>
    <t>049253004-471</t>
  </si>
  <si>
    <t>049253004-472</t>
  </si>
  <si>
    <t>049253004-473</t>
  </si>
  <si>
    <t>049253004-474</t>
  </si>
  <si>
    <t>049253004-475</t>
  </si>
  <si>
    <t>049253004-476</t>
  </si>
  <si>
    <t>049253004-477</t>
  </si>
  <si>
    <t>049253004-478</t>
  </si>
  <si>
    <t>049253004-479</t>
  </si>
  <si>
    <t>049253004-48</t>
  </si>
  <si>
    <t>049253004-480</t>
  </si>
  <si>
    <t>049253004-481</t>
  </si>
  <si>
    <t>049253004-482</t>
  </si>
  <si>
    <t>049253004-483</t>
  </si>
  <si>
    <t>049253004-484</t>
  </si>
  <si>
    <t>049253004-485</t>
  </si>
  <si>
    <t>049253004-486</t>
  </si>
  <si>
    <t>049253004-487</t>
  </si>
  <si>
    <t>049253004-488</t>
  </si>
  <si>
    <t>049253004-489</t>
  </si>
  <si>
    <t>049253004-49</t>
  </si>
  <si>
    <t>049253004-490</t>
  </si>
  <si>
    <t>049253004-491</t>
  </si>
  <si>
    <t>049253004-492</t>
  </si>
  <si>
    <t>049253004-493</t>
  </si>
  <si>
    <t>049253004-494</t>
  </si>
  <si>
    <t>049253004-495</t>
  </si>
  <si>
    <t>049253004-496</t>
  </si>
  <si>
    <t>049253004-497</t>
  </si>
  <si>
    <t>049253004-498</t>
  </si>
  <si>
    <t>049253004-499</t>
  </si>
  <si>
    <t>049253004-5</t>
  </si>
  <si>
    <t>049253004-50</t>
  </si>
  <si>
    <t>049253004-500</t>
  </si>
  <si>
    <t>049253004-501</t>
  </si>
  <si>
    <t>049253004-502</t>
  </si>
  <si>
    <t>049253004-503</t>
  </si>
  <si>
    <t>049253004-504</t>
  </si>
  <si>
    <t>049253004-505</t>
  </si>
  <si>
    <t>049253004-506</t>
  </si>
  <si>
    <t>049253004-507</t>
  </si>
  <si>
    <t>049253004-508</t>
  </si>
  <si>
    <t>049253004-509</t>
  </si>
  <si>
    <t>049253004-51</t>
  </si>
  <si>
    <t>049253004-510</t>
  </si>
  <si>
    <t>049253004-511</t>
  </si>
  <si>
    <t>049253004-512</t>
  </si>
  <si>
    <t>049253004-513</t>
  </si>
  <si>
    <t>049253004-514</t>
  </si>
  <si>
    <t>049253004-515</t>
  </si>
  <si>
    <t>049253004-516</t>
  </si>
  <si>
    <t>049253004-517</t>
  </si>
  <si>
    <t>049253004-518</t>
  </si>
  <si>
    <t>049253004-519</t>
  </si>
  <si>
    <t>049253004-52</t>
  </si>
  <si>
    <t>049253004-520</t>
  </si>
  <si>
    <t>049253004-521</t>
  </si>
  <si>
    <t>049253004-522</t>
  </si>
  <si>
    <t>049253004-523</t>
  </si>
  <si>
    <t>049253004-524</t>
  </si>
  <si>
    <t>049253004-525</t>
  </si>
  <si>
    <t>049253004-526</t>
  </si>
  <si>
    <t>049253004-527</t>
  </si>
  <si>
    <t>049253004-528</t>
  </si>
  <si>
    <t>049253004-529</t>
  </si>
  <si>
    <t>049253004-53</t>
  </si>
  <si>
    <t>049253004-530</t>
  </si>
  <si>
    <t>049253004-531</t>
  </si>
  <si>
    <t>049253004-532</t>
  </si>
  <si>
    <t>049253004-533</t>
  </si>
  <si>
    <t>049253004-534</t>
  </si>
  <si>
    <t>049253004-535</t>
  </si>
  <si>
    <t>049253004-536</t>
  </si>
  <si>
    <t>049253004-537</t>
  </si>
  <si>
    <t>049253004-538</t>
  </si>
  <si>
    <t>049253004-539</t>
  </si>
  <si>
    <t>049253004-54</t>
  </si>
  <si>
    <t>049253004-540</t>
  </si>
  <si>
    <t>049253004-541</t>
  </si>
  <si>
    <t>049253004-542</t>
  </si>
  <si>
    <t>049253004-543</t>
  </si>
  <si>
    <t>049253004-544</t>
  </si>
  <si>
    <t>049253004-545</t>
  </si>
  <si>
    <t>049253004-546</t>
  </si>
  <si>
    <t>049253004-547</t>
  </si>
  <si>
    <t>049253004-548</t>
  </si>
  <si>
    <t>049253004-549</t>
  </si>
  <si>
    <t>049253004-55</t>
  </si>
  <si>
    <t>049253004-550</t>
  </si>
  <si>
    <t>049253004-551</t>
  </si>
  <si>
    <t>049253004-552</t>
  </si>
  <si>
    <t>049253004-553</t>
  </si>
  <si>
    <t>049253004-554</t>
  </si>
  <si>
    <t>049253004-555</t>
  </si>
  <si>
    <t>049253004-556</t>
  </si>
  <si>
    <t>049253004-557</t>
  </si>
  <si>
    <t>049253004-558</t>
  </si>
  <si>
    <t>049253004-559</t>
  </si>
  <si>
    <t>049253004-56</t>
  </si>
  <si>
    <t>049253004-560</t>
  </si>
  <si>
    <t>049253004-561</t>
  </si>
  <si>
    <t>049253004-562</t>
  </si>
  <si>
    <t>049253004-563</t>
  </si>
  <si>
    <t>049253004-564</t>
  </si>
  <si>
    <t>049253004-565</t>
  </si>
  <si>
    <t>049253004-566</t>
  </si>
  <si>
    <t>049253004-567</t>
  </si>
  <si>
    <t>049253004-568</t>
  </si>
  <si>
    <t>049253004-569</t>
  </si>
  <si>
    <t>049253004-57</t>
  </si>
  <si>
    <t>049253004-570</t>
  </si>
  <si>
    <t>049253004-571</t>
  </si>
  <si>
    <t>049253004-572</t>
  </si>
  <si>
    <t>049253004-573</t>
  </si>
  <si>
    <t>049253004-574</t>
  </si>
  <si>
    <t>049253004-575</t>
  </si>
  <si>
    <t>049253004-576</t>
  </si>
  <si>
    <t>049253004-577</t>
  </si>
  <si>
    <t>049253004-578</t>
  </si>
  <si>
    <t>049253004-579</t>
  </si>
  <si>
    <t>049253004-58</t>
  </si>
  <si>
    <t>049253004-580</t>
  </si>
  <si>
    <t>049253004-581</t>
  </si>
  <si>
    <t>049253004-582</t>
  </si>
  <si>
    <t>049253004-583</t>
  </si>
  <si>
    <t>049253004-584</t>
  </si>
  <si>
    <t>049253004-585</t>
  </si>
  <si>
    <t>049253004-586</t>
  </si>
  <si>
    <t>049253004-587</t>
  </si>
  <si>
    <t>049253004-588</t>
  </si>
  <si>
    <t>049253004-589</t>
  </si>
  <si>
    <t>049253004-59</t>
  </si>
  <si>
    <t>049253004-590</t>
  </si>
  <si>
    <t>049253004-591</t>
  </si>
  <si>
    <t>049253004-6</t>
  </si>
  <si>
    <t>049253004-60</t>
  </si>
  <si>
    <t>049253004-61</t>
  </si>
  <si>
    <t>049253004-62</t>
  </si>
  <si>
    <t>049253004-63</t>
  </si>
  <si>
    <t>049253004-64</t>
  </si>
  <si>
    <t>049253004-65</t>
  </si>
  <si>
    <t>049253004-66</t>
  </si>
  <si>
    <t>049253004-67</t>
  </si>
  <si>
    <t>049253004-68</t>
  </si>
  <si>
    <t>049253004-69</t>
  </si>
  <si>
    <t>049253004-7</t>
  </si>
  <si>
    <t>049253004-70</t>
  </si>
  <si>
    <t>049253004-71</t>
  </si>
  <si>
    <t>049253004-72</t>
  </si>
  <si>
    <t>049253004-73</t>
  </si>
  <si>
    <t>049253004-74</t>
  </si>
  <si>
    <t>049253004-75</t>
  </si>
  <si>
    <t>049253004-76</t>
  </si>
  <si>
    <t>049253004-77</t>
  </si>
  <si>
    <t>049253004-78</t>
  </si>
  <si>
    <t>049253004-79</t>
  </si>
  <si>
    <t>049253004-8</t>
  </si>
  <si>
    <t>049253004-80</t>
  </si>
  <si>
    <t>049253004-81</t>
  </si>
  <si>
    <t>049253004-82</t>
  </si>
  <si>
    <t>049253004-83</t>
  </si>
  <si>
    <t>049253004-84</t>
  </si>
  <si>
    <t>049253004-85</t>
  </si>
  <si>
    <t>049253004-86</t>
  </si>
  <si>
    <t>049253004-87</t>
  </si>
  <si>
    <t>049253004-88</t>
  </si>
  <si>
    <t>049253004-89</t>
  </si>
  <si>
    <t>049253004-9</t>
  </si>
  <si>
    <t>049253004-90</t>
  </si>
  <si>
    <t>049253004-91</t>
  </si>
  <si>
    <t>049253004-92</t>
  </si>
  <si>
    <t>049253004-93</t>
  </si>
  <si>
    <t>049253004-94</t>
  </si>
  <si>
    <t>049253004-95</t>
  </si>
  <si>
    <t>049253004-96</t>
  </si>
  <si>
    <t>049253004-97</t>
  </si>
  <si>
    <t>049253004-98</t>
  </si>
  <si>
    <t>049253004-99</t>
  </si>
  <si>
    <t>049253005-1</t>
  </si>
  <si>
    <t>049253005-2</t>
  </si>
  <si>
    <t>049253005-3</t>
  </si>
  <si>
    <t>049253006-1</t>
  </si>
  <si>
    <t>049253006-2</t>
  </si>
  <si>
    <t>049253006-3</t>
  </si>
  <si>
    <t>049253006-4</t>
  </si>
  <si>
    <t>049253006-5</t>
  </si>
  <si>
    <t>049253007-1</t>
  </si>
  <si>
    <t>049253007-10</t>
  </si>
  <si>
    <t>049253007-11</t>
  </si>
  <si>
    <t>049253007-12</t>
  </si>
  <si>
    <t>049253007-13</t>
  </si>
  <si>
    <t>049253007-14</t>
  </si>
  <si>
    <t>049253007-15</t>
  </si>
  <si>
    <t>049253007-16</t>
  </si>
  <si>
    <t>049253007-17</t>
  </si>
  <si>
    <t>049253007-18</t>
  </si>
  <si>
    <t>049253007-19</t>
  </si>
  <si>
    <t>049253007-2</t>
  </si>
  <si>
    <t>049253007-20</t>
  </si>
  <si>
    <t>049253007-3</t>
  </si>
  <si>
    <t>049253007-4</t>
  </si>
  <si>
    <t>049253007-5</t>
  </si>
  <si>
    <t>049253007-6</t>
  </si>
  <si>
    <t>049253007-7</t>
  </si>
  <si>
    <t>049253007-8</t>
  </si>
  <si>
    <t>049253007-9</t>
  </si>
  <si>
    <t>049253011-1</t>
  </si>
  <si>
    <t>049253011-2</t>
  </si>
  <si>
    <t>049253012-1</t>
  </si>
  <si>
    <t>049253012-2</t>
  </si>
  <si>
    <t>049253012-3</t>
  </si>
  <si>
    <t>049253012-4</t>
  </si>
  <si>
    <t>049253012-5</t>
  </si>
  <si>
    <t>049253012-6</t>
  </si>
  <si>
    <t>049253012-7</t>
  </si>
  <si>
    <t>049253012-8</t>
  </si>
  <si>
    <t>049253012-9</t>
  </si>
  <si>
    <t>049253014-1</t>
  </si>
  <si>
    <t>049253014-2</t>
  </si>
  <si>
    <t>049253014-3</t>
  </si>
  <si>
    <t>049253014-4</t>
  </si>
  <si>
    <t>049253014-5</t>
  </si>
  <si>
    <t>049253016-1</t>
  </si>
  <si>
    <t>049253016-2</t>
  </si>
  <si>
    <t>049253016-3</t>
  </si>
  <si>
    <t>049253016-4</t>
  </si>
  <si>
    <t>049253016-5</t>
  </si>
  <si>
    <t>049253017-1</t>
  </si>
  <si>
    <t>049253017-2</t>
  </si>
  <si>
    <t>049253017-3</t>
  </si>
  <si>
    <t>049253018-1</t>
  </si>
  <si>
    <t>049253018-2</t>
  </si>
  <si>
    <t>080256439-1</t>
  </si>
  <si>
    <t>080256439-2</t>
  </si>
  <si>
    <t>080256439-3</t>
  </si>
  <si>
    <t>080256439-4</t>
  </si>
  <si>
    <t>080256439-5</t>
  </si>
  <si>
    <t>080256440-1</t>
  </si>
  <si>
    <t>080256440-2</t>
  </si>
  <si>
    <t>080256440-3</t>
  </si>
  <si>
    <t>08725002401-C105-85044099</t>
  </si>
  <si>
    <t>08725002401-C154-85176217</t>
  </si>
  <si>
    <t>08725002401-C547-84718091</t>
  </si>
  <si>
    <t>08725002401-C577-85176217</t>
  </si>
  <si>
    <t>08725002509-C906-21039099-2</t>
  </si>
  <si>
    <t>08725002594-84386099</t>
  </si>
  <si>
    <t>08725002595-C229-34013001</t>
  </si>
  <si>
    <t>08725002595-C636-34013001</t>
  </si>
  <si>
    <t>08725002595-C662-34013001</t>
  </si>
  <si>
    <t>08725002595-C831-34013001</t>
  </si>
  <si>
    <t>08725002595-C897-34013001</t>
  </si>
  <si>
    <t>08725002595-C923-34013001</t>
  </si>
  <si>
    <t>08725002595-C924-34013001</t>
  </si>
  <si>
    <t>08725002596-33049999</t>
  </si>
  <si>
    <t>08725002596-33049999-1</t>
  </si>
  <si>
    <t>08725002596-33049999-10</t>
  </si>
  <si>
    <t>08725002596-33049999-11</t>
  </si>
  <si>
    <t>08725002596-33049999-12</t>
  </si>
  <si>
    <t>08725002596-33049999-13</t>
  </si>
  <si>
    <t>08725002596-33049999-14</t>
  </si>
  <si>
    <t>08725002596-33049999-2</t>
  </si>
  <si>
    <t>08725002596-33049999-3</t>
  </si>
  <si>
    <t>08725002596-33049999-4</t>
  </si>
  <si>
    <t>08725002596-33049999-5</t>
  </si>
  <si>
    <t>08725002596-33049999-6</t>
  </si>
  <si>
    <t>08725002596-33049999-7</t>
  </si>
  <si>
    <t>08725002596-33049999-8</t>
  </si>
  <si>
    <t>08725002596-33049999-9</t>
  </si>
  <si>
    <t>08725002596-33051001</t>
  </si>
  <si>
    <t>08725002596-33051001-1</t>
  </si>
  <si>
    <t>08725002596-33051001-10</t>
  </si>
  <si>
    <t>08725002596-33051001-2</t>
  </si>
  <si>
    <t>08725002596-33051001-3</t>
  </si>
  <si>
    <t>08725002596-33051001-4</t>
  </si>
  <si>
    <t>08725002596-33051001-5</t>
  </si>
  <si>
    <t>08725002596-33051001-6</t>
  </si>
  <si>
    <t>08725002596-33051001-7</t>
  </si>
  <si>
    <t>08725002596-33051001-8</t>
  </si>
  <si>
    <t>08725002596-33051001-9</t>
  </si>
  <si>
    <t>08725002596-33059099</t>
  </si>
  <si>
    <t>08725002596-33059099-1</t>
  </si>
  <si>
    <t>08725002596-33059099-10</t>
  </si>
  <si>
    <t>08725002596-33059099-11</t>
  </si>
  <si>
    <t>08725002596-33059099-12</t>
  </si>
  <si>
    <t>08725002596-33059099-13</t>
  </si>
  <si>
    <t>08725002596-33059099-14</t>
  </si>
  <si>
    <t>08725002596-33059099-15</t>
  </si>
  <si>
    <t>08725002596-33059099-16</t>
  </si>
  <si>
    <t>08725002596-33059099-17</t>
  </si>
  <si>
    <t>08725002596-33059099-18</t>
  </si>
  <si>
    <t>08725002596-33059099-19</t>
  </si>
  <si>
    <t>08725002596-33059099-2</t>
  </si>
  <si>
    <t>08725002596-33059099-20</t>
  </si>
  <si>
    <t>08725002596-33059099-21</t>
  </si>
  <si>
    <t>08725002596-33059099-22</t>
  </si>
  <si>
    <t>08725002596-33059099-23</t>
  </si>
  <si>
    <t>08725002596-33059099-3</t>
  </si>
  <si>
    <t>08725002596-33059099-4</t>
  </si>
  <si>
    <t>08725002596-33059099-5</t>
  </si>
  <si>
    <t>08725002596-33059099-6</t>
  </si>
  <si>
    <t>08725002596-33059099-7</t>
  </si>
  <si>
    <t>08725002596-33059099-8</t>
  </si>
  <si>
    <t>08725002596-33059099-9</t>
  </si>
  <si>
    <t>08725002597-C363-34013001</t>
  </si>
  <si>
    <t>08725002598-C004-34013001</t>
  </si>
  <si>
    <t>08725002598-C324-34013001</t>
  </si>
  <si>
    <t>08725002598-C413-34013001</t>
  </si>
  <si>
    <t>08725002598-C531-34013001</t>
  </si>
  <si>
    <t>08725002598-C607-34013001</t>
  </si>
  <si>
    <t>08725002598-C971-34013001</t>
  </si>
  <si>
    <t>08725002599-42021203</t>
  </si>
  <si>
    <t>08725002600-39249099</t>
  </si>
  <si>
    <t>08725002600-39249099-1</t>
  </si>
  <si>
    <t>08725002600-39249099-2</t>
  </si>
  <si>
    <t>08725002600-39249099-3</t>
  </si>
  <si>
    <t>08725002600-39249099-4</t>
  </si>
  <si>
    <t>08725002600-39249099-5</t>
  </si>
  <si>
    <t>08725002600-39249099-6</t>
  </si>
  <si>
    <t>08725002600-96032999</t>
  </si>
  <si>
    <t>08725002600-96032999-1</t>
  </si>
  <si>
    <t>08725002600-96032999-2</t>
  </si>
  <si>
    <t>08725002600-96032999-3</t>
  </si>
  <si>
    <t>08725002600-96032999-4</t>
  </si>
  <si>
    <t>08725002600-96032999-5</t>
  </si>
  <si>
    <t>08725002600-96032999-6</t>
  </si>
  <si>
    <t>08725002600-96033001</t>
  </si>
  <si>
    <t>08725002600-96033001-1</t>
  </si>
  <si>
    <t>08725002600-96033001-10</t>
  </si>
  <si>
    <t>08725002600-96033001-11</t>
  </si>
  <si>
    <t>08725002600-96033001-12</t>
  </si>
  <si>
    <t>08725002600-96033001-13</t>
  </si>
  <si>
    <t>08725002600-96033001-14</t>
  </si>
  <si>
    <t>08725002600-96033001-15</t>
  </si>
  <si>
    <t>08725002600-96033001-16</t>
  </si>
  <si>
    <t>08725002600-96033001-17</t>
  </si>
  <si>
    <t>08725002600-96033001-18</t>
  </si>
  <si>
    <t>08725002600-96033001-19</t>
  </si>
  <si>
    <t>08725002600-96033001-2</t>
  </si>
  <si>
    <t>08725002600-96033001-3</t>
  </si>
  <si>
    <t>08725002600-96033001-4</t>
  </si>
  <si>
    <t>08725002600-96033001-5</t>
  </si>
  <si>
    <t>08725002600-96033001-6</t>
  </si>
  <si>
    <t>08725002600-96033001-7</t>
  </si>
  <si>
    <t>08725002600-96033001-8</t>
  </si>
  <si>
    <t>08725002600-96033001-9</t>
  </si>
  <si>
    <t>08725002601-61169301</t>
  </si>
  <si>
    <t>08725002601-61169301-1</t>
  </si>
  <si>
    <t>08725002601-61169301-2</t>
  </si>
  <si>
    <t>08725002602-33049999</t>
  </si>
  <si>
    <t>08725002602-33049999-1</t>
  </si>
  <si>
    <t>08725002602-33049999-10</t>
  </si>
  <si>
    <t>08725002602-33049999-11</t>
  </si>
  <si>
    <t>08725002602-33049999-12</t>
  </si>
  <si>
    <t>08725002602-33049999-13</t>
  </si>
  <si>
    <t>08725002602-33049999-14</t>
  </si>
  <si>
    <t>08725002602-33049999-15</t>
  </si>
  <si>
    <t>08725002602-33049999-16</t>
  </si>
  <si>
    <t>08725002602-33049999-2</t>
  </si>
  <si>
    <t>08725002602-33049999-3</t>
  </si>
  <si>
    <t>08725002602-33049999-4</t>
  </si>
  <si>
    <t>08725002602-33049999-5</t>
  </si>
  <si>
    <t>08725002602-33049999-6</t>
  </si>
  <si>
    <t>08725002602-33049999-7</t>
  </si>
  <si>
    <t>08725002602-33049999-8</t>
  </si>
  <si>
    <t>08725002602-33049999-9</t>
  </si>
  <si>
    <t>08725002603-65070001</t>
  </si>
  <si>
    <t>08725002606-76169999</t>
  </si>
  <si>
    <t>08725002606-84821099</t>
  </si>
  <si>
    <t>08725002606-84821099-1</t>
  </si>
  <si>
    <t>08725002606-84824001</t>
  </si>
  <si>
    <t>08725002606-84825091</t>
  </si>
  <si>
    <t>08725002606-84825091-1</t>
  </si>
  <si>
    <t>08725002606-84825091-2</t>
  </si>
  <si>
    <t>08725002606-84832001</t>
  </si>
  <si>
    <t>08725002606-84833004</t>
  </si>
  <si>
    <t>08725002608-59031002</t>
  </si>
  <si>
    <t>08725002608-59031002-1</t>
  </si>
  <si>
    <t>08725002608-60053791</t>
  </si>
  <si>
    <t>08825000905-1</t>
  </si>
  <si>
    <t>08825000905-2</t>
  </si>
  <si>
    <t>08825000906-1</t>
  </si>
  <si>
    <t>08825000907-1</t>
  </si>
  <si>
    <t>08825000907-2</t>
  </si>
  <si>
    <t>08825000908-1</t>
  </si>
  <si>
    <t>08825000909-1</t>
  </si>
  <si>
    <t>08825000910-1</t>
  </si>
  <si>
    <t>08825000911-1</t>
  </si>
  <si>
    <t>08825000912-1</t>
  </si>
  <si>
    <t>08825000912-2</t>
  </si>
  <si>
    <t>08825000913-1</t>
  </si>
  <si>
    <t>08825000913-2</t>
  </si>
  <si>
    <t>08825000913-3</t>
  </si>
  <si>
    <t>08825000913-4</t>
  </si>
  <si>
    <t>08825000913-5</t>
  </si>
  <si>
    <t>08825000913-6</t>
  </si>
  <si>
    <t>08825000914-1</t>
  </si>
  <si>
    <t>08825000914-2</t>
  </si>
  <si>
    <t>08825000915-1</t>
  </si>
  <si>
    <t>08825000915-2</t>
  </si>
  <si>
    <t>08825000915-3</t>
  </si>
  <si>
    <t>08825000916-1</t>
  </si>
  <si>
    <t>08825000916-2</t>
  </si>
  <si>
    <t>08825000916-3</t>
  </si>
  <si>
    <t>08825000916-4</t>
  </si>
  <si>
    <t>08825000917-1</t>
  </si>
  <si>
    <t>08825000918-1</t>
  </si>
  <si>
    <t>08825000919-1</t>
  </si>
  <si>
    <t>08825000919-2</t>
  </si>
  <si>
    <t>08825000920-1</t>
  </si>
  <si>
    <t>08825000920-10</t>
  </si>
  <si>
    <t>08825000920-11</t>
  </si>
  <si>
    <t>08825000920-12</t>
  </si>
  <si>
    <t>08825000920-13</t>
  </si>
  <si>
    <t>08825000920-14</t>
  </si>
  <si>
    <t>08825000920-15</t>
  </si>
  <si>
    <t>08825000920-16</t>
  </si>
  <si>
    <t>08825000920-17</t>
  </si>
  <si>
    <t>08825000920-18</t>
  </si>
  <si>
    <t>08825000920-19</t>
  </si>
  <si>
    <t>08825000920-2</t>
  </si>
  <si>
    <t>08825000920-20</t>
  </si>
  <si>
    <t>08825000920-3</t>
  </si>
  <si>
    <t>08825000920-4</t>
  </si>
  <si>
    <t>08825000920-5</t>
  </si>
  <si>
    <t>08825000920-6</t>
  </si>
  <si>
    <t>08825000920-7</t>
  </si>
  <si>
    <t>08825000920-8</t>
  </si>
  <si>
    <t>08825000920-9</t>
  </si>
  <si>
    <t>08825000921-1</t>
  </si>
  <si>
    <t>08825000921-10</t>
  </si>
  <si>
    <t>08825000921-11</t>
  </si>
  <si>
    <t>08825000921-12</t>
  </si>
  <si>
    <t>08825000921-13</t>
  </si>
  <si>
    <t>08825000921-14</t>
  </si>
  <si>
    <t>08825000921-15</t>
  </si>
  <si>
    <t>08825000921-16</t>
  </si>
  <si>
    <t>08825000921-17</t>
  </si>
  <si>
    <t>08825000921-18</t>
  </si>
  <si>
    <t>08825000921-19</t>
  </si>
  <si>
    <t>08825000921-2</t>
  </si>
  <si>
    <t>08825000921-20</t>
  </si>
  <si>
    <t>08825000921-21</t>
  </si>
  <si>
    <t>08825000921-22</t>
  </si>
  <si>
    <t>08825000921-23</t>
  </si>
  <si>
    <t>08825000921-24</t>
  </si>
  <si>
    <t>08825000921-25</t>
  </si>
  <si>
    <t>08825000921-26</t>
  </si>
  <si>
    <t>08825000921-27</t>
  </si>
  <si>
    <t>08825000921-28</t>
  </si>
  <si>
    <t>08825000921-29</t>
  </si>
  <si>
    <t>08825000921-3</t>
  </si>
  <si>
    <t>08825000921-30</t>
  </si>
  <si>
    <t>08825000921-31</t>
  </si>
  <si>
    <t>08825000921-4</t>
  </si>
  <si>
    <t>08825000921-5</t>
  </si>
  <si>
    <t>08825000921-6</t>
  </si>
  <si>
    <t>08825000921-7</t>
  </si>
  <si>
    <t>08825000921-8</t>
  </si>
  <si>
    <t>08825000921-9</t>
  </si>
  <si>
    <t>08825000922-1</t>
  </si>
  <si>
    <t>08825000922-2</t>
  </si>
  <si>
    <t>08825000922-3</t>
  </si>
  <si>
    <t>08825000922-4</t>
  </si>
  <si>
    <t>08825000922-5</t>
  </si>
  <si>
    <t>08825000922-6</t>
  </si>
  <si>
    <t>08825000922-7</t>
  </si>
  <si>
    <t>08825000922-8</t>
  </si>
  <si>
    <t>08825000922-9</t>
  </si>
  <si>
    <t>08825000923-1</t>
  </si>
  <si>
    <t>08825000923-2</t>
  </si>
  <si>
    <t>08825000923-3</t>
  </si>
  <si>
    <t>08825000924-1</t>
  </si>
  <si>
    <t>08825000925-1</t>
  </si>
  <si>
    <t>08825000925-10</t>
  </si>
  <si>
    <t>08825000925-11</t>
  </si>
  <si>
    <t>08825000925-12</t>
  </si>
  <si>
    <t>08825000925-13</t>
  </si>
  <si>
    <t>08825000925-14</t>
  </si>
  <si>
    <t>08825000925-15</t>
  </si>
  <si>
    <t>08825000925-2</t>
  </si>
  <si>
    <t>08825000925-3</t>
  </si>
  <si>
    <t>08825000925-4</t>
  </si>
  <si>
    <t>08825000925-5</t>
  </si>
  <si>
    <t>08825000925-6</t>
  </si>
  <si>
    <t>08825000925-7</t>
  </si>
  <si>
    <t>08825000925-8</t>
  </si>
  <si>
    <t>08825000925-9</t>
  </si>
  <si>
    <t>08825000926-1</t>
  </si>
  <si>
    <t>08825000927-1</t>
  </si>
  <si>
    <t>091251361-1</t>
  </si>
  <si>
    <t>091251362-1</t>
  </si>
  <si>
    <t>091251362-3</t>
  </si>
  <si>
    <t>091251363-1</t>
  </si>
  <si>
    <t>091251363-3</t>
  </si>
  <si>
    <t>091251365-1</t>
  </si>
  <si>
    <t>091251365-10</t>
  </si>
  <si>
    <t>091251365-11</t>
  </si>
  <si>
    <t>091251365-2</t>
  </si>
  <si>
    <t>091251365-3</t>
  </si>
  <si>
    <t>091251365-4</t>
  </si>
  <si>
    <t>091251365-5</t>
  </si>
  <si>
    <t>091251365-6</t>
  </si>
  <si>
    <t>091251365-7</t>
  </si>
  <si>
    <t>091251365-8</t>
  </si>
  <si>
    <t>091251365-9</t>
  </si>
  <si>
    <t>091251368-1</t>
  </si>
  <si>
    <t>091251368-2</t>
  </si>
  <si>
    <t>091251368-3</t>
  </si>
  <si>
    <t>09225188-3</t>
  </si>
  <si>
    <t>09325002401001V1</t>
  </si>
  <si>
    <t>09325002401002V1</t>
  </si>
  <si>
    <t>09325002401003V1</t>
  </si>
  <si>
    <t>09325002402001V1</t>
  </si>
  <si>
    <t>09325002402002V1</t>
  </si>
  <si>
    <t>09325002403001V1</t>
  </si>
  <si>
    <t>09325002403002V1</t>
  </si>
  <si>
    <t>09325002404001V1</t>
  </si>
  <si>
    <t>09325002404002V1</t>
  </si>
  <si>
    <t>09325002405001V1</t>
  </si>
  <si>
    <t>09325002405002V1</t>
  </si>
  <si>
    <t>09325002405003V1</t>
  </si>
  <si>
    <t>09325002405004V1</t>
  </si>
  <si>
    <t>09325002405005V1</t>
  </si>
  <si>
    <t>09325002405006V1</t>
  </si>
  <si>
    <t>09325002408001V1</t>
  </si>
  <si>
    <t>095250977-8</t>
  </si>
  <si>
    <t>095251009-1</t>
  </si>
  <si>
    <t>095251009-2</t>
  </si>
  <si>
    <t>095251009-3</t>
  </si>
  <si>
    <t>095251009-4</t>
  </si>
  <si>
    <t>095251009-5</t>
  </si>
  <si>
    <t>095251009-6</t>
  </si>
  <si>
    <t>095251009-7</t>
  </si>
  <si>
    <t>095251010-1</t>
  </si>
  <si>
    <t>095251010-2</t>
  </si>
  <si>
    <t>10325490-1</t>
  </si>
  <si>
    <t>10325490-2</t>
  </si>
  <si>
    <t>10325490-3</t>
  </si>
  <si>
    <t>10325490-4</t>
  </si>
  <si>
    <t>10325490-5</t>
  </si>
  <si>
    <t>10325490-6</t>
  </si>
  <si>
    <t>10325490-7</t>
  </si>
  <si>
    <t>10325490-8</t>
  </si>
  <si>
    <t>10325490-9</t>
  </si>
  <si>
    <t>10325491-1</t>
  </si>
  <si>
    <t>10325491-2</t>
  </si>
  <si>
    <t>10325491-3</t>
  </si>
  <si>
    <t>10325492-1</t>
  </si>
  <si>
    <t>10325492-2</t>
  </si>
  <si>
    <t>10325493-1</t>
  </si>
  <si>
    <t>107253-1</t>
  </si>
  <si>
    <t>10825626C2</t>
  </si>
  <si>
    <t>10825641a</t>
  </si>
  <si>
    <t>10825644C1</t>
  </si>
  <si>
    <t>10825647C1</t>
  </si>
  <si>
    <t>10825647C10</t>
  </si>
  <si>
    <t>10825647C11</t>
  </si>
  <si>
    <t>10825647C12</t>
  </si>
  <si>
    <t>10825647C13</t>
  </si>
  <si>
    <t>10825647C14</t>
  </si>
  <si>
    <t>10825647C15</t>
  </si>
  <si>
    <t>10825647C16</t>
  </si>
  <si>
    <t>10825647C17</t>
  </si>
  <si>
    <t>10825647C18</t>
  </si>
  <si>
    <t>10825647C19</t>
  </si>
  <si>
    <t>10825647C2</t>
  </si>
  <si>
    <t>10825647C20</t>
  </si>
  <si>
    <t>10825647C21</t>
  </si>
  <si>
    <t>10825647C22</t>
  </si>
  <si>
    <t>10825647C23</t>
  </si>
  <si>
    <t>10825647C24</t>
  </si>
  <si>
    <t>10825647C25</t>
  </si>
  <si>
    <t>10825647C3</t>
  </si>
  <si>
    <t>10825647C4</t>
  </si>
  <si>
    <t>10825647C5</t>
  </si>
  <si>
    <t>10825647C6</t>
  </si>
  <si>
    <t>10825647C7</t>
  </si>
  <si>
    <t>10825647C8</t>
  </si>
  <si>
    <t>10825647C9</t>
  </si>
  <si>
    <t>10825648C1</t>
  </si>
  <si>
    <t>10825648C2</t>
  </si>
  <si>
    <t>10825649C1</t>
  </si>
  <si>
    <t>10825649C2</t>
  </si>
  <si>
    <t>10825651C1</t>
  </si>
  <si>
    <t>10825651C2</t>
  </si>
  <si>
    <t>120251000-1</t>
  </si>
  <si>
    <t>120251000-10</t>
  </si>
  <si>
    <t>120251000-11</t>
  </si>
  <si>
    <t>120251000-12</t>
  </si>
  <si>
    <t>120251000-13</t>
  </si>
  <si>
    <t>120251000-14</t>
  </si>
  <si>
    <t>120251000-15</t>
  </si>
  <si>
    <t>120251000-16</t>
  </si>
  <si>
    <t>120251000-17</t>
  </si>
  <si>
    <t>120251000-18</t>
  </si>
  <si>
    <t>120251000-19</t>
  </si>
  <si>
    <t>120251000-2</t>
  </si>
  <si>
    <t>120251000-3</t>
  </si>
  <si>
    <t>120251000-4</t>
  </si>
  <si>
    <t>120251000-5</t>
  </si>
  <si>
    <t>120251000-6</t>
  </si>
  <si>
    <t>120251000-7</t>
  </si>
  <si>
    <t>120251000-8</t>
  </si>
  <si>
    <t>120251000-9</t>
  </si>
  <si>
    <t>120251002-1</t>
  </si>
  <si>
    <t>120251002-2</t>
  </si>
  <si>
    <t>120251002-3</t>
  </si>
  <si>
    <t>120251003-1</t>
  </si>
  <si>
    <t>12025979-1</t>
  </si>
  <si>
    <t>12025979-2</t>
  </si>
  <si>
    <t>12025979-3</t>
  </si>
  <si>
    <t>12025996-1</t>
  </si>
  <si>
    <t>12025996-10</t>
  </si>
  <si>
    <t>12025996-11</t>
  </si>
  <si>
    <t>12025996-12</t>
  </si>
  <si>
    <t>12025996-13</t>
  </si>
  <si>
    <t>12025996-2</t>
  </si>
  <si>
    <t>12025996-3</t>
  </si>
  <si>
    <t>12025996-4</t>
  </si>
  <si>
    <t>12025996-5</t>
  </si>
  <si>
    <t>12025996-6</t>
  </si>
  <si>
    <t>12025996-7</t>
  </si>
  <si>
    <t>12025996-8</t>
  </si>
  <si>
    <t>12025996-9</t>
  </si>
  <si>
    <t>12025997-1</t>
  </si>
  <si>
    <t>12025997-2</t>
  </si>
  <si>
    <t>12025997-3</t>
  </si>
  <si>
    <t>12025997-4</t>
  </si>
  <si>
    <t>12025997-5</t>
  </si>
  <si>
    <t>12025997-6</t>
  </si>
  <si>
    <t>12525351-1</t>
  </si>
  <si>
    <t>12525351-2</t>
  </si>
  <si>
    <t>12525351-3</t>
  </si>
  <si>
    <t>12525351-4</t>
  </si>
  <si>
    <t>130252527-1</t>
  </si>
  <si>
    <t>130252527-2</t>
  </si>
  <si>
    <t>130252528-1</t>
  </si>
  <si>
    <t>130252528-2</t>
  </si>
  <si>
    <t>130252529-1</t>
  </si>
  <si>
    <t>130252529-2</t>
  </si>
  <si>
    <t>130252529-3</t>
  </si>
  <si>
    <t>130252530-1</t>
  </si>
  <si>
    <t>130252531-1</t>
  </si>
  <si>
    <t>130252531-10</t>
  </si>
  <si>
    <t>130252531-11</t>
  </si>
  <si>
    <t>130252531-12</t>
  </si>
  <si>
    <t>130252531-13</t>
  </si>
  <si>
    <t>130252531-14</t>
  </si>
  <si>
    <t>130252531-2</t>
  </si>
  <si>
    <t>130252531-3</t>
  </si>
  <si>
    <t>130252531-4</t>
  </si>
  <si>
    <t>130252531-5</t>
  </si>
  <si>
    <t>130252531-6</t>
  </si>
  <si>
    <t>130252531-7</t>
  </si>
  <si>
    <t>130252531-8</t>
  </si>
  <si>
    <t>130252531-9</t>
  </si>
  <si>
    <t>130252532-1</t>
  </si>
  <si>
    <t>130252532-2</t>
  </si>
  <si>
    <t>130252532-3</t>
  </si>
  <si>
    <t>130252532-4</t>
  </si>
  <si>
    <t>130252532-5</t>
  </si>
  <si>
    <t>130252532-6</t>
  </si>
  <si>
    <t>130252532-7</t>
  </si>
  <si>
    <t>130252532-8</t>
  </si>
  <si>
    <t>130252532-9</t>
  </si>
  <si>
    <t>130252533-1</t>
  </si>
  <si>
    <t>130252534-1</t>
  </si>
  <si>
    <t>130252534-2</t>
  </si>
  <si>
    <t>130252536-1</t>
  </si>
  <si>
    <t>130252536-10</t>
  </si>
  <si>
    <t>130252536-11</t>
  </si>
  <si>
    <t>130252536-12</t>
  </si>
  <si>
    <t>130252536-13</t>
  </si>
  <si>
    <t>130252536-14</t>
  </si>
  <si>
    <t>130252536-15</t>
  </si>
  <si>
    <t>130252536-16</t>
  </si>
  <si>
    <t>130252536-17</t>
  </si>
  <si>
    <t>130252536-18</t>
  </si>
  <si>
    <t>130252536-19</t>
  </si>
  <si>
    <t>130252536-2</t>
  </si>
  <si>
    <t>130252536-20</t>
  </si>
  <si>
    <t>130252536-21</t>
  </si>
  <si>
    <t>130252536-22</t>
  </si>
  <si>
    <t>130252536-23</t>
  </si>
  <si>
    <t>130252536-3</t>
  </si>
  <si>
    <t>130252536-4</t>
  </si>
  <si>
    <t>130252536-5</t>
  </si>
  <si>
    <t>130252536-6</t>
  </si>
  <si>
    <t>130252536-7</t>
  </si>
  <si>
    <t>130252536-8</t>
  </si>
  <si>
    <t>130252536-9</t>
  </si>
  <si>
    <t>132251241-1</t>
  </si>
  <si>
    <t>13325SE00051063</t>
  </si>
  <si>
    <t>13325SE00051065</t>
  </si>
  <si>
    <t>13325SE00051066</t>
  </si>
  <si>
    <t>13325SE00051067</t>
  </si>
  <si>
    <t>13325SE00051068</t>
  </si>
  <si>
    <t>13325SE00051069</t>
  </si>
  <si>
    <t>13325SE00051070</t>
  </si>
  <si>
    <t>13325SE00051089</t>
  </si>
  <si>
    <t>13325SE00051090</t>
  </si>
  <si>
    <t>13325SE00051091</t>
  </si>
  <si>
    <t>13325SE00051092</t>
  </si>
  <si>
    <t>13325SE00051093</t>
  </si>
  <si>
    <t>13325SE00051094</t>
  </si>
  <si>
    <t>13325SE00051095</t>
  </si>
  <si>
    <t>13325SE00051096</t>
  </si>
  <si>
    <t>13325SE00051097</t>
  </si>
  <si>
    <t>13325SE00051098</t>
  </si>
  <si>
    <t>13325SE00051099</t>
  </si>
  <si>
    <t>13325SE00051100</t>
  </si>
  <si>
    <t>13325SE00051101</t>
  </si>
  <si>
    <t>13325SE00051102</t>
  </si>
  <si>
    <t>13325SE00051103</t>
  </si>
  <si>
    <t>13325SE00051104</t>
  </si>
  <si>
    <t>13325SE00051105</t>
  </si>
  <si>
    <t>13325SE00051106</t>
  </si>
  <si>
    <t>13325SE00051107</t>
  </si>
  <si>
    <t>13325SE00051108</t>
  </si>
  <si>
    <t>13325SE00051109</t>
  </si>
  <si>
    <t>13325SE00051110</t>
  </si>
  <si>
    <t>13325SE00051111</t>
  </si>
  <si>
    <t>13325SE00051112</t>
  </si>
  <si>
    <t>13325SE00051113</t>
  </si>
  <si>
    <t>13325SE00051114</t>
  </si>
  <si>
    <t>13325SE00051115</t>
  </si>
  <si>
    <t>13325SE00051116</t>
  </si>
  <si>
    <t>13325SE00051117</t>
  </si>
  <si>
    <t>13325SE00051118</t>
  </si>
  <si>
    <t>13325SE00051119</t>
  </si>
  <si>
    <t>13325SE00051120</t>
  </si>
  <si>
    <t>13325SE00051121</t>
  </si>
  <si>
    <t>13325SE00051122</t>
  </si>
  <si>
    <t>13325SE00051123</t>
  </si>
  <si>
    <t>13325SE00051124</t>
  </si>
  <si>
    <t>13325SE00051125</t>
  </si>
  <si>
    <t>13325SE00051126</t>
  </si>
  <si>
    <t>13325SE00051127</t>
  </si>
  <si>
    <t>13325SE00051128</t>
  </si>
  <si>
    <t>13325SE00051129</t>
  </si>
  <si>
    <t>13325SE00051130</t>
  </si>
  <si>
    <t>13325SE00051131</t>
  </si>
  <si>
    <t>13325SE00051132</t>
  </si>
  <si>
    <t>13325SE00051133</t>
  </si>
  <si>
    <t>13325SE00051134</t>
  </si>
  <si>
    <t>13325SE00051135</t>
  </si>
  <si>
    <t>13325SE00051136</t>
  </si>
  <si>
    <t>13325SE00051137</t>
  </si>
  <si>
    <t>13325SE00051138</t>
  </si>
  <si>
    <t>13325SE00051139</t>
  </si>
  <si>
    <t>13325SE00051140</t>
  </si>
  <si>
    <t>13325SE00051141</t>
  </si>
  <si>
    <t>13325SE00051142</t>
  </si>
  <si>
    <t>13325SE00051143</t>
  </si>
  <si>
    <t>13325SE00051144</t>
  </si>
  <si>
    <t>13325SE00051145</t>
  </si>
  <si>
    <t>13325SE00051146</t>
  </si>
  <si>
    <t>13325SE00051147</t>
  </si>
  <si>
    <t>13325SE00051148</t>
  </si>
  <si>
    <t>13325SE00051149</t>
  </si>
  <si>
    <t>13325SE00051150</t>
  </si>
  <si>
    <t>13325SE00051151</t>
  </si>
  <si>
    <t>13325SE00051152</t>
  </si>
  <si>
    <t>13325SE00051153</t>
  </si>
  <si>
    <t>13325SE00051154</t>
  </si>
  <si>
    <t>13325SE00051155</t>
  </si>
  <si>
    <t>13325SE00051156</t>
  </si>
  <si>
    <t>13325SE00051157</t>
  </si>
  <si>
    <t>13325SE00051158</t>
  </si>
  <si>
    <t>13325SE00051159</t>
  </si>
  <si>
    <t>13325SE00051160</t>
  </si>
  <si>
    <t>13325SE00051161</t>
  </si>
  <si>
    <t>13325SE00051162</t>
  </si>
  <si>
    <t>13325SE00051163</t>
  </si>
  <si>
    <t>13325SE00051164</t>
  </si>
  <si>
    <t>13325SE00051165</t>
  </si>
  <si>
    <t>13325SE00051166</t>
  </si>
  <si>
    <t>13325SE00051167</t>
  </si>
  <si>
    <t>13325SE00051168</t>
  </si>
  <si>
    <t>13325SE00051169</t>
  </si>
  <si>
    <t>13325SE00051170</t>
  </si>
  <si>
    <t>13325SE00051171</t>
  </si>
  <si>
    <t>13325SE00051172</t>
  </si>
  <si>
    <t>13325SE00051173</t>
  </si>
  <si>
    <t>13325SE00051174</t>
  </si>
  <si>
    <t>13325SE00051175</t>
  </si>
  <si>
    <t>13325SE00051176</t>
  </si>
  <si>
    <t>13325SE00051177</t>
  </si>
  <si>
    <t>13325SE00051178</t>
  </si>
  <si>
    <t>13325SE00051179</t>
  </si>
  <si>
    <t>13325SE00051180</t>
  </si>
  <si>
    <t>13325SE00051181</t>
  </si>
  <si>
    <t>13325SE00051182</t>
  </si>
  <si>
    <t>13325SE00051183</t>
  </si>
  <si>
    <t>13325SE00051184</t>
  </si>
  <si>
    <t>13325SE00051185</t>
  </si>
  <si>
    <t>13325SE00051186</t>
  </si>
  <si>
    <t>13325SE00051187</t>
  </si>
  <si>
    <t>13325SE00051188</t>
  </si>
  <si>
    <t>13325SE00051189</t>
  </si>
  <si>
    <t>13325SE00051190</t>
  </si>
  <si>
    <t>13325SE00051191</t>
  </si>
  <si>
    <t>13325SE00051192</t>
  </si>
  <si>
    <t>13325SE00051193</t>
  </si>
  <si>
    <t>13325SE00051194</t>
  </si>
  <si>
    <t>13325SE00051195</t>
  </si>
  <si>
    <t>13325SE00051196</t>
  </si>
  <si>
    <t>13325SE00051197</t>
  </si>
  <si>
    <t>13325SE00051198</t>
  </si>
  <si>
    <t>13325SE00051199</t>
  </si>
  <si>
    <t>13325SE00051200</t>
  </si>
  <si>
    <t>13325SE00051201</t>
  </si>
  <si>
    <t>13325SE00051202</t>
  </si>
  <si>
    <t>13325SE00051203</t>
  </si>
  <si>
    <t>13325SE00051204</t>
  </si>
  <si>
    <t>13325SE00051205</t>
  </si>
  <si>
    <t>13325SE00051206</t>
  </si>
  <si>
    <t>13325SE00051207</t>
  </si>
  <si>
    <t>13325SE00051208</t>
  </si>
  <si>
    <t>13325SE00051209</t>
  </si>
  <si>
    <t>13325SE00051210</t>
  </si>
  <si>
    <t>13325SE00051213</t>
  </si>
  <si>
    <t>13325SE00051214</t>
  </si>
  <si>
    <t>13325SE00051215</t>
  </si>
  <si>
    <t>13325SE00051216</t>
  </si>
  <si>
    <t>13325SE00051217</t>
  </si>
  <si>
    <t>13325SE00051220</t>
  </si>
  <si>
    <t>13325SE00051221</t>
  </si>
  <si>
    <t>13325SE00051222</t>
  </si>
  <si>
    <t>13325SE00051223</t>
  </si>
  <si>
    <t>13325SE00051224</t>
  </si>
  <si>
    <t>13325SE00051225</t>
  </si>
  <si>
    <t>13325SE00051226</t>
  </si>
  <si>
    <t>13325SE00051227</t>
  </si>
  <si>
    <t>13325SE00051228</t>
  </si>
  <si>
    <t>13325SE00051229</t>
  </si>
  <si>
    <t>13325SE00051230</t>
  </si>
  <si>
    <t>13325SE00051231</t>
  </si>
  <si>
    <t>13325SE00051232</t>
  </si>
  <si>
    <t>13325SE00051233</t>
  </si>
  <si>
    <t>13325SE00051234</t>
  </si>
  <si>
    <t>13325SE00051235</t>
  </si>
  <si>
    <t>13325SE00051236</t>
  </si>
  <si>
    <t>13325SE00051237</t>
  </si>
  <si>
    <t>13325SE00051238</t>
  </si>
  <si>
    <t>13325SE00051239</t>
  </si>
  <si>
    <t>13325SE00051240</t>
  </si>
  <si>
    <t>13325SE00051241</t>
  </si>
  <si>
    <t>13325SE00051242</t>
  </si>
  <si>
    <t>13325SE00051243</t>
  </si>
  <si>
    <t>13325SE00051244</t>
  </si>
  <si>
    <t>13325SE00051245</t>
  </si>
  <si>
    <t>13325SE00051246</t>
  </si>
  <si>
    <t>13325SE00051247</t>
  </si>
  <si>
    <t>13325SE00051248</t>
  </si>
  <si>
    <t>13325SE00051249</t>
  </si>
  <si>
    <t>13325SE00051250</t>
  </si>
  <si>
    <t>13325SE00051251</t>
  </si>
  <si>
    <t>13325SE00051252</t>
  </si>
  <si>
    <t>13325SE00051253</t>
  </si>
  <si>
    <t>13325SE00051254</t>
  </si>
  <si>
    <t>13325SE00051255</t>
  </si>
  <si>
    <t>13325SE00051256</t>
  </si>
  <si>
    <t>13325SE00051257</t>
  </si>
  <si>
    <t>13325SE00051258</t>
  </si>
  <si>
    <t>13325SE00051259</t>
  </si>
  <si>
    <t>13325SE00051260</t>
  </si>
  <si>
    <t>14725654-1</t>
  </si>
  <si>
    <t>14725654-10</t>
  </si>
  <si>
    <t>14725654-11</t>
  </si>
  <si>
    <t>14725654-12</t>
  </si>
  <si>
    <t>14725654-13</t>
  </si>
  <si>
    <t>14725654-14</t>
  </si>
  <si>
    <t>14725654-15</t>
  </si>
  <si>
    <t>14725654-16</t>
  </si>
  <si>
    <t>14725654-17</t>
  </si>
  <si>
    <t>14725654-18</t>
  </si>
  <si>
    <t>14725654-19</t>
  </si>
  <si>
    <t>14725654-2</t>
  </si>
  <si>
    <t>14725654-20</t>
  </si>
  <si>
    <t>14725654-21</t>
  </si>
  <si>
    <t>14725654-3</t>
  </si>
  <si>
    <t>14725654-4</t>
  </si>
  <si>
    <t>14725654-5</t>
  </si>
  <si>
    <t>14725654-6</t>
  </si>
  <si>
    <t>14725654-7</t>
  </si>
  <si>
    <t>14725654-8</t>
  </si>
  <si>
    <t>14725654-9</t>
  </si>
  <si>
    <t>14725655-1</t>
  </si>
  <si>
    <t>14725655-10</t>
  </si>
  <si>
    <t>14725655-11</t>
  </si>
  <si>
    <t>14725655-12</t>
  </si>
  <si>
    <t>14725655-13</t>
  </si>
  <si>
    <t>14725655-14</t>
  </si>
  <si>
    <t>14725655-15</t>
  </si>
  <si>
    <t>14725655-16</t>
  </si>
  <si>
    <t>14725655-17</t>
  </si>
  <si>
    <t>14725655-18</t>
  </si>
  <si>
    <t>14725655-19</t>
  </si>
  <si>
    <t>14725655-2</t>
  </si>
  <si>
    <t>14725655-20</t>
  </si>
  <si>
    <t>14725655-21</t>
  </si>
  <si>
    <t>14725655-22</t>
  </si>
  <si>
    <t>14725655-23</t>
  </si>
  <si>
    <t>14725655-24</t>
  </si>
  <si>
    <t>14725655-25</t>
  </si>
  <si>
    <t>14725655-3</t>
  </si>
  <si>
    <t>14725655-4</t>
  </si>
  <si>
    <t>14725655-5</t>
  </si>
  <si>
    <t>14725655-6</t>
  </si>
  <si>
    <t>14725655-8</t>
  </si>
  <si>
    <t>14725655-9</t>
  </si>
  <si>
    <t>14725656-1</t>
  </si>
  <si>
    <t>14725656-2</t>
  </si>
  <si>
    <t>14725656-3</t>
  </si>
  <si>
    <t>14725656-4</t>
  </si>
  <si>
    <t>14725656-5</t>
  </si>
  <si>
    <t>14725656-6</t>
  </si>
  <si>
    <t>14725657-1</t>
  </si>
  <si>
    <t>14725657-2</t>
  </si>
  <si>
    <t>14725657-3</t>
  </si>
  <si>
    <t>14725657-4</t>
  </si>
  <si>
    <t>14725657-5</t>
  </si>
  <si>
    <t>14725657-6</t>
  </si>
  <si>
    <t>14725657-7</t>
  </si>
  <si>
    <t>14725658-1</t>
  </si>
  <si>
    <t>14725658-2</t>
  </si>
  <si>
    <t>14725658-3</t>
  </si>
  <si>
    <t>14725658-4</t>
  </si>
  <si>
    <t>14725658-5</t>
  </si>
  <si>
    <t>14725658-6</t>
  </si>
  <si>
    <t>14725658-7</t>
  </si>
  <si>
    <t>1572500071-1</t>
  </si>
  <si>
    <t>1572500071-127</t>
  </si>
  <si>
    <t>1572500071-128</t>
  </si>
  <si>
    <t>1572500071-130</t>
  </si>
  <si>
    <t>1572500071-131</t>
  </si>
  <si>
    <t>1572500071-132</t>
  </si>
  <si>
    <t>1572500071-166</t>
  </si>
  <si>
    <t>1572500071-167</t>
  </si>
  <si>
    <t>1572500071-168</t>
  </si>
  <si>
    <t>1572500071-183</t>
  </si>
  <si>
    <t>1572500071-184</t>
  </si>
  <si>
    <t>1572500071-204</t>
  </si>
  <si>
    <t>1572500071-216</t>
  </si>
  <si>
    <t>1572500071-221</t>
  </si>
  <si>
    <t>1572500071-222</t>
  </si>
  <si>
    <t>1572500071-228</t>
  </si>
  <si>
    <t>1572500071-265</t>
  </si>
  <si>
    <t>1572500071-279</t>
  </si>
  <si>
    <t>1572500071-283</t>
  </si>
  <si>
    <t>1572500071-290</t>
  </si>
  <si>
    <t>1572500071-307</t>
  </si>
  <si>
    <t>1572500071-331</t>
  </si>
  <si>
    <t>1572500071-397</t>
  </si>
  <si>
    <t>1572500071-398</t>
  </si>
  <si>
    <t>1572500071-428</t>
  </si>
  <si>
    <t>1572500071-44</t>
  </si>
  <si>
    <t>1572500071-452</t>
  </si>
  <si>
    <t>1572500071-468</t>
  </si>
  <si>
    <t>1572500071-472</t>
  </si>
  <si>
    <t>1572500071-485</t>
  </si>
  <si>
    <t>1572500071-493</t>
  </si>
  <si>
    <t>1572500071-541</t>
  </si>
  <si>
    <t>1572500071-542</t>
  </si>
  <si>
    <t>1572500071-543</t>
  </si>
  <si>
    <t>1572500071-544</t>
  </si>
  <si>
    <t>1572500071-545</t>
  </si>
  <si>
    <t>1572500071-581</t>
  </si>
  <si>
    <t>1572500071-584</t>
  </si>
  <si>
    <t>1572500071-585</t>
  </si>
  <si>
    <t>1572500071-607</t>
  </si>
  <si>
    <t>1572500071-620</t>
  </si>
  <si>
    <t>1572500071-621</t>
  </si>
  <si>
    <t>1572500071-630</t>
  </si>
  <si>
    <t>1572500071-631</t>
  </si>
  <si>
    <t>1572500071-651</t>
  </si>
  <si>
    <t>1572500071-655</t>
  </si>
  <si>
    <t>1572500071-656</t>
  </si>
  <si>
    <t>1572500071-665</t>
  </si>
  <si>
    <t>1572500071-693</t>
  </si>
  <si>
    <t>1572500071-705</t>
  </si>
  <si>
    <t>1572500071-708</t>
  </si>
  <si>
    <t>1572500071-714</t>
  </si>
  <si>
    <t>1572500071-732</t>
  </si>
  <si>
    <t>1572500071-788</t>
  </si>
  <si>
    <t>1572500071-791</t>
  </si>
  <si>
    <t>1572500071-8</t>
  </si>
  <si>
    <t>1572500071-80</t>
  </si>
  <si>
    <t>1572500071-88</t>
  </si>
  <si>
    <t>1572500071-89</t>
  </si>
  <si>
    <t>1572500071-90</t>
  </si>
  <si>
    <t>1572500071-91</t>
  </si>
  <si>
    <t>1572500071-92</t>
  </si>
  <si>
    <t>1572500072-10</t>
  </si>
  <si>
    <t>1572500072-100</t>
  </si>
  <si>
    <t>1572500072-104</t>
  </si>
  <si>
    <t>1572500072-105</t>
  </si>
  <si>
    <t>1572500072-106</t>
  </si>
  <si>
    <t>1572500072-108</t>
  </si>
  <si>
    <t>1572500072-109</t>
  </si>
  <si>
    <t>1572500072-11</t>
  </si>
  <si>
    <t>1572500072-110</t>
  </si>
  <si>
    <t>1572500072-111</t>
  </si>
  <si>
    <t>1572500072-112</t>
  </si>
  <si>
    <t>1572500072-113</t>
  </si>
  <si>
    <t>1572500072-114</t>
  </si>
  <si>
    <t>1572500072-115</t>
  </si>
  <si>
    <t>1572500072-116</t>
  </si>
  <si>
    <t>1572500072-117</t>
  </si>
  <si>
    <t>1572500072-129</t>
  </si>
  <si>
    <t>1572500072-147</t>
  </si>
  <si>
    <t>1572500072-157</t>
  </si>
  <si>
    <t>1572500072-160</t>
  </si>
  <si>
    <t>1572500072-170</t>
  </si>
  <si>
    <t>1572500072-179</t>
  </si>
  <si>
    <t>1572500072-181</t>
  </si>
  <si>
    <t>1572500072-182</t>
  </si>
  <si>
    <t>1572500072-224</t>
  </si>
  <si>
    <t>1572500072-227</t>
  </si>
  <si>
    <t>1572500072-242</t>
  </si>
  <si>
    <t>1572500072-246</t>
  </si>
  <si>
    <t>1572500072-247</t>
  </si>
  <si>
    <t>1572500072-248</t>
  </si>
  <si>
    <t>1572500072-25</t>
  </si>
  <si>
    <t>1572500072-26</t>
  </si>
  <si>
    <t>1572500072-260</t>
  </si>
  <si>
    <t>1572500072-263</t>
  </si>
  <si>
    <t>1572500072-264</t>
  </si>
  <si>
    <t>1572500072-27</t>
  </si>
  <si>
    <t>1572500072-270</t>
  </si>
  <si>
    <t>1572500072-281</t>
  </si>
  <si>
    <t>1572500072-296</t>
  </si>
  <si>
    <t>1572500072-309</t>
  </si>
  <si>
    <t>1572500072-32</t>
  </si>
  <si>
    <t>1572500072-330</t>
  </si>
  <si>
    <t>1572500072-332</t>
  </si>
  <si>
    <t>1572500072-337</t>
  </si>
  <si>
    <t>1572500072-338</t>
  </si>
  <si>
    <t>1572500072-339</t>
  </si>
  <si>
    <t>1572500072-351</t>
  </si>
  <si>
    <t>1572500072-353</t>
  </si>
  <si>
    <t>1572500072-358</t>
  </si>
  <si>
    <t>1572500072-359</t>
  </si>
  <si>
    <t>1572500072-360</t>
  </si>
  <si>
    <t>1572500072-361</t>
  </si>
  <si>
    <t>1572500072-362</t>
  </si>
  <si>
    <t>1572500072-378</t>
  </si>
  <si>
    <t>1572500072-382</t>
  </si>
  <si>
    <t>1572500072-394</t>
  </si>
  <si>
    <t>1572500072-400</t>
  </si>
  <si>
    <t>1572500072-401</t>
  </si>
  <si>
    <t>1572500072-402</t>
  </si>
  <si>
    <t>1572500072-403</t>
  </si>
  <si>
    <t>1572500072-404</t>
  </si>
  <si>
    <t>1572500072-407</t>
  </si>
  <si>
    <t>1572500072-408</t>
  </si>
  <si>
    <t>1572500072-41</t>
  </si>
  <si>
    <t>1572500072-418</t>
  </si>
  <si>
    <t>1572500072-419</t>
  </si>
  <si>
    <t>1572500072-425</t>
  </si>
  <si>
    <t>1572500072-426</t>
  </si>
  <si>
    <t>1572500072-43</t>
  </si>
  <si>
    <t>1572500072-441</t>
  </si>
  <si>
    <t>1572500072-442</t>
  </si>
  <si>
    <t>1572500072-443</t>
  </si>
  <si>
    <t>1572500072-444</t>
  </si>
  <si>
    <t>1572500072-445</t>
  </si>
  <si>
    <t>1572500072-446</t>
  </si>
  <si>
    <t>1572500072-447</t>
  </si>
  <si>
    <t>1572500072-448</t>
  </si>
  <si>
    <t>1572500072-449</t>
  </si>
  <si>
    <t>1572500072-450</t>
  </si>
  <si>
    <t>1572500072-466</t>
  </si>
  <si>
    <t>1572500072-469</t>
  </si>
  <si>
    <t>1572500072-470</t>
  </si>
  <si>
    <t>1572500072-471</t>
  </si>
  <si>
    <t>1572500072-473</t>
  </si>
  <si>
    <t>1572500072-477</t>
  </si>
  <si>
    <t>1572500072-478</t>
  </si>
  <si>
    <t>1572500072-481</t>
  </si>
  <si>
    <t>1572500072-488</t>
  </si>
  <si>
    <t>1572500072-489</t>
  </si>
  <si>
    <t>1572500072-490</t>
  </si>
  <si>
    <t>1572500072-504</t>
  </si>
  <si>
    <t>1572500072-519</t>
  </si>
  <si>
    <t>1572500072-520</t>
  </si>
  <si>
    <t>1572500072-521</t>
  </si>
  <si>
    <t>1572500072-527</t>
  </si>
  <si>
    <t>1572500072-533</t>
  </si>
  <si>
    <t>1572500072-536</t>
  </si>
  <si>
    <t>1572500072-538</t>
  </si>
  <si>
    <t>1572500072-539</t>
  </si>
  <si>
    <t>1572500072-540</t>
  </si>
  <si>
    <t>1572500072-548</t>
  </si>
  <si>
    <t>1572500072-553</t>
  </si>
  <si>
    <t>1572500072-557</t>
  </si>
  <si>
    <t>1572500072-558</t>
  </si>
  <si>
    <t>1572500072-559</t>
  </si>
  <si>
    <t>1572500072-561</t>
  </si>
  <si>
    <t>1572500072-562</t>
  </si>
  <si>
    <t>1572500072-563</t>
  </si>
  <si>
    <t>1572500072-564</t>
  </si>
  <si>
    <t>1572500072-565</t>
  </si>
  <si>
    <t>1572500072-566</t>
  </si>
  <si>
    <t>1572500072-567</t>
  </si>
  <si>
    <t>1572500072-568</t>
  </si>
  <si>
    <t>1572500072-569</t>
  </si>
  <si>
    <t>1572500072-570</t>
  </si>
  <si>
    <t>1572500072-571</t>
  </si>
  <si>
    <t>1572500072-582</t>
  </si>
  <si>
    <t>1572500072-587</t>
  </si>
  <si>
    <t>1572500072-595</t>
  </si>
  <si>
    <t>1572500072-601</t>
  </si>
  <si>
    <t>1572500072-615</t>
  </si>
  <si>
    <t>1572500072-629</t>
  </si>
  <si>
    <t>1572500072-661</t>
  </si>
  <si>
    <t>1572500072-664</t>
  </si>
  <si>
    <t>1572500072-681</t>
  </si>
  <si>
    <t>1572500072-682</t>
  </si>
  <si>
    <t>1572500072-7</t>
  </si>
  <si>
    <t>1572500072-706</t>
  </si>
  <si>
    <t>1572500072-71</t>
  </si>
  <si>
    <t>1572500072-72</t>
  </si>
  <si>
    <t>1572500072-720</t>
  </si>
  <si>
    <t>1572500072-752</t>
  </si>
  <si>
    <t>1572500072-753</t>
  </si>
  <si>
    <t>1572500072-758</t>
  </si>
  <si>
    <t>1572500072-77</t>
  </si>
  <si>
    <t>1572500072-770</t>
  </si>
  <si>
    <t>1572500072-772</t>
  </si>
  <si>
    <t>1572500072-781</t>
  </si>
  <si>
    <t>1572500072-786</t>
  </si>
  <si>
    <t>1572500072-790</t>
  </si>
  <si>
    <t>1572500072-794</t>
  </si>
  <si>
    <t>1572500072-84</t>
  </si>
  <si>
    <t>1572500072-85</t>
  </si>
  <si>
    <t>1572500072-86</t>
  </si>
  <si>
    <t>1572500072-87</t>
  </si>
  <si>
    <t>1572500072-95</t>
  </si>
  <si>
    <t>1572500072-96</t>
  </si>
  <si>
    <t>16225000703-1</t>
  </si>
  <si>
    <t>16225000703-2</t>
  </si>
  <si>
    <t>16225000703-3</t>
  </si>
  <si>
    <t>16225000703-4</t>
  </si>
  <si>
    <t>16225000703-5</t>
  </si>
  <si>
    <t>16225000703-6</t>
  </si>
  <si>
    <t>16225000703-7</t>
  </si>
  <si>
    <t>16225000704-1</t>
  </si>
  <si>
    <t>16225000704-10</t>
  </si>
  <si>
    <t>16225000704-11</t>
  </si>
  <si>
    <t>16225000704-12</t>
  </si>
  <si>
    <t>16225000704-13</t>
  </si>
  <si>
    <t>16225000704-14</t>
  </si>
  <si>
    <t>16225000704-15</t>
  </si>
  <si>
    <t>16225000704-16</t>
  </si>
  <si>
    <t>16225000704-17</t>
  </si>
  <si>
    <t>16225000704-18</t>
  </si>
  <si>
    <t>16225000704-19</t>
  </si>
  <si>
    <t>16225000704-2</t>
  </si>
  <si>
    <t>16225000704-20</t>
  </si>
  <si>
    <t>16225000704-3</t>
  </si>
  <si>
    <t>16225000704-4</t>
  </si>
  <si>
    <t>16225000704-5</t>
  </si>
  <si>
    <t>16225000704-6</t>
  </si>
  <si>
    <t>16225000704-7</t>
  </si>
  <si>
    <t>16225000704-8</t>
  </si>
  <si>
    <t>16225000704-9</t>
  </si>
  <si>
    <t>1642500164-1</t>
  </si>
  <si>
    <t>1642500164-2</t>
  </si>
  <si>
    <t>1642500164-3</t>
  </si>
  <si>
    <t>178254091-1</t>
  </si>
  <si>
    <t>178254091-2</t>
  </si>
  <si>
    <t>178254093-1</t>
  </si>
  <si>
    <t>178254093-2</t>
  </si>
  <si>
    <t>178254093-3</t>
  </si>
  <si>
    <t>178254094-1</t>
  </si>
  <si>
    <t>178254094-2</t>
  </si>
  <si>
    <t>178254095-1</t>
  </si>
  <si>
    <t>178254095-2</t>
  </si>
  <si>
    <t>178254095-3</t>
  </si>
  <si>
    <t>178254096-1</t>
  </si>
  <si>
    <t>178254098-1</t>
  </si>
  <si>
    <t>178254098-2</t>
  </si>
  <si>
    <t>178254098-3</t>
  </si>
  <si>
    <t>178254098-4</t>
  </si>
  <si>
    <t>178254099-1</t>
  </si>
  <si>
    <t>178254099-2</t>
  </si>
  <si>
    <t>178254102-1</t>
  </si>
  <si>
    <t>178254102-2</t>
  </si>
  <si>
    <t>178254102-3</t>
  </si>
  <si>
    <t>178254102-4</t>
  </si>
  <si>
    <t>178254102-5</t>
  </si>
  <si>
    <t>178254102-6</t>
  </si>
  <si>
    <t>178254105-1</t>
  </si>
  <si>
    <t>178254105-10</t>
  </si>
  <si>
    <t>178254105-11</t>
  </si>
  <si>
    <t>178254105-12</t>
  </si>
  <si>
    <t>178254105-13</t>
  </si>
  <si>
    <t>178254105-14</t>
  </si>
  <si>
    <t>178254105-15</t>
  </si>
  <si>
    <t>178254105-16</t>
  </si>
  <si>
    <t>178254105-2</t>
  </si>
  <si>
    <t>178254105-3</t>
  </si>
  <si>
    <t>178254105-4</t>
  </si>
  <si>
    <t>178254105-5</t>
  </si>
  <si>
    <t>178254105-6</t>
  </si>
  <si>
    <t>178254105-7</t>
  </si>
  <si>
    <t>178254105-8</t>
  </si>
  <si>
    <t>178254105-9</t>
  </si>
  <si>
    <t>178254106-1</t>
  </si>
  <si>
    <t>18225SE00006661</t>
  </si>
  <si>
    <t>18225SE00006662</t>
  </si>
  <si>
    <t>18225SE00006663</t>
  </si>
  <si>
    <t>18225SE00006664</t>
  </si>
  <si>
    <t>18225SE00006668</t>
  </si>
  <si>
    <t>18225SE00006669</t>
  </si>
  <si>
    <t>18225SE00006670</t>
  </si>
  <si>
    <t>18225SE00006671</t>
  </si>
  <si>
    <t>18225SE00006672</t>
  </si>
  <si>
    <t>18225SE00006673</t>
  </si>
  <si>
    <t>18225SE00006674</t>
  </si>
  <si>
    <t>18225SE00006675</t>
  </si>
  <si>
    <t>18225SE00006676</t>
  </si>
  <si>
    <t>18225SE00006678</t>
  </si>
  <si>
    <t>18225SE00006679</t>
  </si>
  <si>
    <t>18225SE00006680</t>
  </si>
  <si>
    <t>18225SE00006681</t>
  </si>
  <si>
    <t>18225SE00006682</t>
  </si>
  <si>
    <t>18225SE00006683</t>
  </si>
  <si>
    <t>18225SE00006684</t>
  </si>
  <si>
    <t>18225SE00006685</t>
  </si>
  <si>
    <t>18225SE00006692</t>
  </si>
  <si>
    <t>18225SE00006693</t>
  </si>
  <si>
    <t>18225SE00006694</t>
  </si>
  <si>
    <t>18225SE00006695</t>
  </si>
  <si>
    <t>18225SE00006696</t>
  </si>
  <si>
    <t>18225SE00006697</t>
  </si>
  <si>
    <t>18225SE00006698</t>
  </si>
  <si>
    <t>18225SE00006699</t>
  </si>
  <si>
    <t>18225SE00006700</t>
  </si>
  <si>
    <t>18225SE00006702</t>
  </si>
  <si>
    <t>18225SE00006703</t>
  </si>
  <si>
    <t>18225SE00006704</t>
  </si>
  <si>
    <t>18225SE00006705</t>
  </si>
  <si>
    <t>18225SE00006708</t>
  </si>
  <si>
    <t>18225SE00006709</t>
  </si>
  <si>
    <t>18225SE00006710</t>
  </si>
  <si>
    <t>18225SE00006711</t>
  </si>
  <si>
    <t>18225SE00006712</t>
  </si>
  <si>
    <t>18225SE00006713</t>
  </si>
  <si>
    <t>18225SE00006714</t>
  </si>
  <si>
    <t>18225SE00006715</t>
  </si>
  <si>
    <t>18225SE00006716</t>
  </si>
  <si>
    <t>18225SE00006717</t>
  </si>
  <si>
    <t>18225SE00006718</t>
  </si>
  <si>
    <t>18225SE00006719</t>
  </si>
  <si>
    <t>18225SE00006720</t>
  </si>
  <si>
    <t>18225SE00006721</t>
  </si>
  <si>
    <t>186250086-1</t>
  </si>
  <si>
    <t>186250086-2</t>
  </si>
  <si>
    <t>186250086-3</t>
  </si>
  <si>
    <t>19225000354-1</t>
  </si>
  <si>
    <t>19225000354-10</t>
  </si>
  <si>
    <t>19225000354-11</t>
  </si>
  <si>
    <t>19225000354-12</t>
  </si>
  <si>
    <t>19225000354-13</t>
  </si>
  <si>
    <t>19225000354-14</t>
  </si>
  <si>
    <t>19225000354-15</t>
  </si>
  <si>
    <t>19225000354-16</t>
  </si>
  <si>
    <t>19225000354-17</t>
  </si>
  <si>
    <t>19225000354-18</t>
  </si>
  <si>
    <t>19225000354-19</t>
  </si>
  <si>
    <t>19225000354-2</t>
  </si>
  <si>
    <t>19225000354-20</t>
  </si>
  <si>
    <t>19225000354-21</t>
  </si>
  <si>
    <t>19225000354-22</t>
  </si>
  <si>
    <t>19225000354-23</t>
  </si>
  <si>
    <t>19225000354-24</t>
  </si>
  <si>
    <t>19225000354-25</t>
  </si>
  <si>
    <t>19225000354-26</t>
  </si>
  <si>
    <t>19225000354-27</t>
  </si>
  <si>
    <t>19225000354-28</t>
  </si>
  <si>
    <t>19225000354-29</t>
  </si>
  <si>
    <t>19225000354-3</t>
  </si>
  <si>
    <t>19225000354-30</t>
  </si>
  <si>
    <t>19225000354-31</t>
  </si>
  <si>
    <t>19225000354-32</t>
  </si>
  <si>
    <t>19225000354-33</t>
  </si>
  <si>
    <t>19225000354-34</t>
  </si>
  <si>
    <t>19225000354-35</t>
  </si>
  <si>
    <t>19225000354-36</t>
  </si>
  <si>
    <t>19225000354-37</t>
  </si>
  <si>
    <t>19225000354-38</t>
  </si>
  <si>
    <t>19225000354-39</t>
  </si>
  <si>
    <t>19225000354-4</t>
  </si>
  <si>
    <t>19225000354-40</t>
  </si>
  <si>
    <t>19225000354-41</t>
  </si>
  <si>
    <t>19225000354-42</t>
  </si>
  <si>
    <t>19225000354-43</t>
  </si>
  <si>
    <t>19225000354-44</t>
  </si>
  <si>
    <t>19225000354-45</t>
  </si>
  <si>
    <t>19225000354-46</t>
  </si>
  <si>
    <t>19225000354-47</t>
  </si>
  <si>
    <t>19225000354-48</t>
  </si>
  <si>
    <t>19225000354-49</t>
  </si>
  <si>
    <t>19225000354-5</t>
  </si>
  <si>
    <t>19225000354-50</t>
  </si>
  <si>
    <t>19225000354-6</t>
  </si>
  <si>
    <t>19225000354-7</t>
  </si>
  <si>
    <t>19225000354-8</t>
  </si>
  <si>
    <t>19225000354-9</t>
  </si>
  <si>
    <t>19225000355-1</t>
  </si>
  <si>
    <t>19225000355-2</t>
  </si>
  <si>
    <t>19225000356-1</t>
  </si>
  <si>
    <t>19225000357-1</t>
  </si>
  <si>
    <t>19225000357-2</t>
  </si>
  <si>
    <t>19425322SE</t>
  </si>
  <si>
    <t>19425322SE1</t>
  </si>
  <si>
    <t>19425322SE2</t>
  </si>
  <si>
    <t>20125SE004068</t>
  </si>
  <si>
    <t>20125SE004069</t>
  </si>
  <si>
    <t>20125SE004070</t>
  </si>
  <si>
    <t>20125SE004071</t>
  </si>
  <si>
    <t>21225261-1</t>
  </si>
  <si>
    <t>21225261-2</t>
  </si>
  <si>
    <t>21225261-3</t>
  </si>
  <si>
    <t>21225261-4</t>
  </si>
  <si>
    <t>21225261-5</t>
  </si>
  <si>
    <t>21225261-6</t>
  </si>
  <si>
    <t>21225261-7</t>
  </si>
  <si>
    <t>21225262-1</t>
  </si>
  <si>
    <t>21225262-10</t>
  </si>
  <si>
    <t>21225262-11</t>
  </si>
  <si>
    <t>21225262-12</t>
  </si>
  <si>
    <t>21225262-13</t>
  </si>
  <si>
    <t>21225262-2</t>
  </si>
  <si>
    <t>21225262-3</t>
  </si>
  <si>
    <t>21225262-4</t>
  </si>
  <si>
    <t>21225262-5</t>
  </si>
  <si>
    <t>21225262-6</t>
  </si>
  <si>
    <t>21225262-7</t>
  </si>
  <si>
    <t>21225262-8</t>
  </si>
  <si>
    <t>21225262-9</t>
  </si>
  <si>
    <t>UVNOM 107</t>
  </si>
  <si>
    <t>00925000907</t>
  </si>
  <si>
    <t>04125NOM051001498-1</t>
  </si>
  <si>
    <t>04125NOM051001498-10</t>
  </si>
  <si>
    <t>04125NOM051001498-11</t>
  </si>
  <si>
    <t>04125NOM051001498-12</t>
  </si>
  <si>
    <t>04125NOM051001498-13</t>
  </si>
  <si>
    <t>04125NOM051001498-14</t>
  </si>
  <si>
    <t>04125NOM051001498-15</t>
  </si>
  <si>
    <t>04125NOM051001498-16</t>
  </si>
  <si>
    <t>04125NOM051001498-17</t>
  </si>
  <si>
    <t>04125NOM051001498-18</t>
  </si>
  <si>
    <t>04125NOM051001498-19</t>
  </si>
  <si>
    <t>04125NOM051001498-2</t>
  </si>
  <si>
    <t>04125NOM051001498-20</t>
  </si>
  <si>
    <t>04125NOM051001498-21</t>
  </si>
  <si>
    <t>04125NOM051001498-22</t>
  </si>
  <si>
    <t>04125NOM051001498-23</t>
  </si>
  <si>
    <t>04125NOM051001498-3</t>
  </si>
  <si>
    <t>04125NOM051001498-4</t>
  </si>
  <si>
    <t>04125NOM051001498-5</t>
  </si>
  <si>
    <t>04125NOM051001498-6</t>
  </si>
  <si>
    <t>04125NOM051001498-7</t>
  </si>
  <si>
    <t>04125NOM051001498-8</t>
  </si>
  <si>
    <t>04125NOM051001498-9</t>
  </si>
  <si>
    <t>116252655</t>
  </si>
  <si>
    <t>116252656</t>
  </si>
  <si>
    <t>116252657</t>
  </si>
  <si>
    <t>116252658</t>
  </si>
  <si>
    <t>116252659</t>
  </si>
  <si>
    <t>116252660</t>
  </si>
  <si>
    <t>116252661</t>
  </si>
  <si>
    <t>116252662</t>
  </si>
  <si>
    <t>116252663</t>
  </si>
  <si>
    <t>116252664</t>
  </si>
  <si>
    <t>116252665</t>
  </si>
  <si>
    <t>116252666</t>
  </si>
  <si>
    <t>116252667</t>
  </si>
  <si>
    <t>116252668</t>
  </si>
  <si>
    <t>116252669</t>
  </si>
  <si>
    <t>116252670</t>
  </si>
  <si>
    <t>116252671</t>
  </si>
  <si>
    <t>00925000917</t>
  </si>
  <si>
    <t>00925000918</t>
  </si>
  <si>
    <t>00925000919</t>
  </si>
  <si>
    <t>05825005357</t>
  </si>
  <si>
    <t>05825005358</t>
  </si>
  <si>
    <t>05825005359</t>
  </si>
  <si>
    <t>05825005360</t>
  </si>
  <si>
    <t>05825005361</t>
  </si>
  <si>
    <t>05825005362</t>
  </si>
  <si>
    <t>05825005363</t>
  </si>
  <si>
    <t>05825005364</t>
  </si>
  <si>
    <t>05825005365</t>
  </si>
  <si>
    <t>05825005366</t>
  </si>
  <si>
    <t>05825005367</t>
  </si>
  <si>
    <t>05825005368</t>
  </si>
  <si>
    <t>05825005369</t>
  </si>
  <si>
    <t>05825005370</t>
  </si>
  <si>
    <t>05825005371</t>
  </si>
  <si>
    <t>05825005372</t>
  </si>
  <si>
    <t>05825005373</t>
  </si>
  <si>
    <t>05825005374</t>
  </si>
  <si>
    <t>05825005375</t>
  </si>
  <si>
    <t>05825005376</t>
  </si>
  <si>
    <t>05825005377</t>
  </si>
  <si>
    <t>05825005378</t>
  </si>
  <si>
    <t>00925000917-1</t>
  </si>
  <si>
    <t>00925000917-2</t>
  </si>
  <si>
    <t>00925000917-3</t>
  </si>
  <si>
    <t>00925000917-4</t>
  </si>
  <si>
    <t>00925000917-5</t>
  </si>
  <si>
    <t>00925000917-6</t>
  </si>
  <si>
    <t>00925000918-1</t>
  </si>
  <si>
    <t>00925000919-1</t>
  </si>
  <si>
    <t>00925000919-2</t>
  </si>
  <si>
    <t>04125NOM024001531-1</t>
  </si>
  <si>
    <t>04125NOM024001531-2</t>
  </si>
  <si>
    <t>05625010436-61091003</t>
  </si>
  <si>
    <t>05625010436-62023099</t>
  </si>
  <si>
    <t>05625010436-62043991</t>
  </si>
  <si>
    <t>05625010436-62046209</t>
  </si>
  <si>
    <t>05625010437-42022101</t>
  </si>
  <si>
    <t>05625010437-42033002</t>
  </si>
  <si>
    <t>05625010438-62142001</t>
  </si>
  <si>
    <t>05625010439-42022101</t>
  </si>
  <si>
    <t>05625010439-42023101</t>
  </si>
  <si>
    <t>05625010439-42033002</t>
  </si>
  <si>
    <t>05625010439-64035999</t>
  </si>
  <si>
    <t>05625010440-74198099</t>
  </si>
  <si>
    <t>05625010440-90041001</t>
  </si>
  <si>
    <t>05625010440-96151999</t>
  </si>
  <si>
    <t>05625010441-65050004</t>
  </si>
  <si>
    <t>05625010442-42022101</t>
  </si>
  <si>
    <t>05625010442-42023101</t>
  </si>
  <si>
    <t>05625010442-64035105</t>
  </si>
  <si>
    <t>05625010442-64035999</t>
  </si>
  <si>
    <t>05625010443-71171999</t>
  </si>
  <si>
    <t>05625010443-90041001</t>
  </si>
  <si>
    <t>05625010444-64029919</t>
  </si>
  <si>
    <t>05625010445-64029919</t>
  </si>
  <si>
    <t>05625010446-61051002</t>
  </si>
  <si>
    <t>05625010446-62031101</t>
  </si>
  <si>
    <t>05625010446-62034292</t>
  </si>
  <si>
    <t>05625010447-96170001</t>
  </si>
  <si>
    <t>05625010448-62044991</t>
  </si>
  <si>
    <t>05625010449-42022101</t>
  </si>
  <si>
    <t>05625010450-64035999</t>
  </si>
  <si>
    <t>05625010450-64039199</t>
  </si>
  <si>
    <t>05625010450-64039914</t>
  </si>
  <si>
    <t>05625010451-64039913</t>
  </si>
  <si>
    <t>05625010451-64041117</t>
  </si>
  <si>
    <t>05625010452-64029920</t>
  </si>
  <si>
    <t>05625010454-42033002</t>
  </si>
  <si>
    <t>05625010454-42050099</t>
  </si>
  <si>
    <t>05625010455-71179099</t>
  </si>
  <si>
    <t>05625010456-91021101</t>
  </si>
  <si>
    <t>05625010457-62034101</t>
  </si>
  <si>
    <t>05625010457-62102091</t>
  </si>
  <si>
    <t>05625010457-62139091</t>
  </si>
  <si>
    <t>05625010457-62141001</t>
  </si>
  <si>
    <t>05625010457-62142001</t>
  </si>
  <si>
    <t>05625010457-62149091</t>
  </si>
  <si>
    <t>05625010457-62151001</t>
  </si>
  <si>
    <t>05625010458-71171999</t>
  </si>
  <si>
    <t>05625010459-64039914</t>
  </si>
  <si>
    <t>05625010460-42033002</t>
  </si>
  <si>
    <t>05625010460-42050099</t>
  </si>
  <si>
    <t>05625010461-64035999</t>
  </si>
  <si>
    <t>05625010461-64039913</t>
  </si>
  <si>
    <t>05625010461-64039914</t>
  </si>
  <si>
    <t>05625010461-64039999</t>
  </si>
  <si>
    <t>05625010461-64041117</t>
  </si>
  <si>
    <t>05625010461-64041902</t>
  </si>
  <si>
    <t>05625010461-64041908</t>
  </si>
  <si>
    <t>05625010461-64041999</t>
  </si>
  <si>
    <t>05625010461-64042001</t>
  </si>
  <si>
    <t>05625010462-71171999</t>
  </si>
  <si>
    <t>05625010463-91139001</t>
  </si>
  <si>
    <t>05625010464-91021101</t>
  </si>
  <si>
    <t>05625010465-39269099</t>
  </si>
  <si>
    <t>05625010465-71162001</t>
  </si>
  <si>
    <t>05625010465-73181504</t>
  </si>
  <si>
    <t>05625010465-82055999</t>
  </si>
  <si>
    <t>05625010465-82077003</t>
  </si>
  <si>
    <t>05625010465-91012101</t>
  </si>
  <si>
    <t>05625010465-91022101</t>
  </si>
  <si>
    <t>05625010465-91022999</t>
  </si>
  <si>
    <t>05625010465-91132002</t>
  </si>
  <si>
    <t>05625010465-91139001</t>
  </si>
  <si>
    <t>05625010466-90041001</t>
  </si>
  <si>
    <t>05625010467-62053091</t>
  </si>
  <si>
    <t>05625010468-71171999</t>
  </si>
  <si>
    <t>05625010469-33041001</t>
  </si>
  <si>
    <t>05625010469-33049101</t>
  </si>
  <si>
    <t>05625010469-33049999</t>
  </si>
  <si>
    <t>05625010470-85051101</t>
  </si>
  <si>
    <t>05625010471-70099201</t>
  </si>
  <si>
    <t>05625010472-64029919</t>
  </si>
  <si>
    <t>05625010473-42022101</t>
  </si>
  <si>
    <t>05625010473-42023101</t>
  </si>
  <si>
    <t>05625010473-64035999</t>
  </si>
  <si>
    <t>05625010474-90041001</t>
  </si>
  <si>
    <t>05625010475-61099004</t>
  </si>
  <si>
    <t>05625010476-42022101</t>
  </si>
  <si>
    <t>05625010476-42023101</t>
  </si>
  <si>
    <t>05625010476-64035105</t>
  </si>
  <si>
    <t>05625010476-64035999</t>
  </si>
  <si>
    <t>05625010476-64039999</t>
  </si>
  <si>
    <t>05625010477-90041001</t>
  </si>
  <si>
    <t>05625010478-61091003</t>
  </si>
  <si>
    <t>05625010478-62023099</t>
  </si>
  <si>
    <t>05625010478-62064091</t>
  </si>
  <si>
    <t>05625010479-42022101</t>
  </si>
  <si>
    <t>05625010479-42023101</t>
  </si>
  <si>
    <t>05625010479-42050099</t>
  </si>
  <si>
    <t>05625010479-64041117</t>
  </si>
  <si>
    <t>05625010480-74198099</t>
  </si>
  <si>
    <t>043251156-1</t>
  </si>
  <si>
    <t>043251156-2</t>
  </si>
  <si>
    <t>043251156-3</t>
  </si>
  <si>
    <t>043251157-1</t>
  </si>
  <si>
    <t>043251158-1</t>
  </si>
  <si>
    <t>043251158-2</t>
  </si>
  <si>
    <t>043251159-1</t>
  </si>
  <si>
    <t>043251160-1</t>
  </si>
  <si>
    <t>043251160-2</t>
  </si>
  <si>
    <t>043251161-1</t>
  </si>
  <si>
    <t>043251162-1</t>
  </si>
  <si>
    <t>043251163-1</t>
  </si>
  <si>
    <t>003255483</t>
  </si>
  <si>
    <t>003255484</t>
  </si>
  <si>
    <t>003255485</t>
  </si>
  <si>
    <t>003255486</t>
  </si>
  <si>
    <t>003255487</t>
  </si>
  <si>
    <t>003255488</t>
  </si>
  <si>
    <t>04525179</t>
  </si>
  <si>
    <t>005250228</t>
  </si>
  <si>
    <t>10125298</t>
  </si>
  <si>
    <t>10125299</t>
  </si>
  <si>
    <t>11225741</t>
  </si>
  <si>
    <t>11225742</t>
  </si>
  <si>
    <t>11225743</t>
  </si>
  <si>
    <t>11225744</t>
  </si>
  <si>
    <t>11225745</t>
  </si>
  <si>
    <t>11225746</t>
  </si>
  <si>
    <t>11225747</t>
  </si>
  <si>
    <t>12525352</t>
  </si>
  <si>
    <t>12525353</t>
  </si>
  <si>
    <t>12525354</t>
  </si>
  <si>
    <t>12525355</t>
  </si>
  <si>
    <t>12525356</t>
  </si>
  <si>
    <t>13525783</t>
  </si>
  <si>
    <t>018251646</t>
  </si>
  <si>
    <t>018251647</t>
  </si>
  <si>
    <t>018251648</t>
  </si>
  <si>
    <t>018251649</t>
  </si>
  <si>
    <t>018251650</t>
  </si>
  <si>
    <t>018251651</t>
  </si>
  <si>
    <t>18525192</t>
  </si>
  <si>
    <t>020250136</t>
  </si>
  <si>
    <t>020250137</t>
  </si>
  <si>
    <t>020250138</t>
  </si>
  <si>
    <t>020250139</t>
  </si>
  <si>
    <t>039251927</t>
  </si>
  <si>
    <t>046252529.1</t>
  </si>
  <si>
    <t>046252530.1</t>
  </si>
  <si>
    <t>046252530.11</t>
  </si>
  <si>
    <t>046252530.12</t>
  </si>
  <si>
    <t>046252530.13</t>
  </si>
  <si>
    <t>046252530.14</t>
  </si>
  <si>
    <t>046252530.15</t>
  </si>
  <si>
    <t>046252530.16</t>
  </si>
  <si>
    <t>046252530.17</t>
  </si>
  <si>
    <t>046252530.18</t>
  </si>
  <si>
    <t>046252530.19</t>
  </si>
  <si>
    <t>046252530.2</t>
  </si>
  <si>
    <t>046252530.21</t>
  </si>
  <si>
    <t>046252530.22</t>
  </si>
  <si>
    <t>046252530.23</t>
  </si>
  <si>
    <t>046252530.24</t>
  </si>
  <si>
    <t>046252530.25</t>
  </si>
  <si>
    <t>046252530.26</t>
  </si>
  <si>
    <t>046252530.27</t>
  </si>
  <si>
    <t>046252530.28</t>
  </si>
  <si>
    <t>046252530.29</t>
  </si>
  <si>
    <t>046252530.3</t>
  </si>
  <si>
    <t>046252530.31</t>
  </si>
  <si>
    <t>046252530.32</t>
  </si>
  <si>
    <t>046252530.33</t>
  </si>
  <si>
    <t>046252530.34</t>
  </si>
  <si>
    <t>046252530.35</t>
  </si>
  <si>
    <t>046252530.36</t>
  </si>
  <si>
    <t>046252530.37</t>
  </si>
  <si>
    <t>046252530.38</t>
  </si>
  <si>
    <t>046252530.39</t>
  </si>
  <si>
    <t>046252530.4</t>
  </si>
  <si>
    <t>046252530.41</t>
  </si>
  <si>
    <t>046252530.42</t>
  </si>
  <si>
    <t>046252530.43</t>
  </si>
  <si>
    <t>046252530.44</t>
  </si>
  <si>
    <t>046252530.45</t>
  </si>
  <si>
    <t>046252530.46</t>
  </si>
  <si>
    <t>046252530.47</t>
  </si>
  <si>
    <t>046252530.48</t>
  </si>
  <si>
    <t>046252530.49</t>
  </si>
  <si>
    <t>046252530.5</t>
  </si>
  <si>
    <t>046252530.51</t>
  </si>
  <si>
    <t>046252530.52</t>
  </si>
  <si>
    <t>046252530.53</t>
  </si>
  <si>
    <t>046252530.54</t>
  </si>
  <si>
    <t>046252530.55</t>
  </si>
  <si>
    <t>046252530.56</t>
  </si>
  <si>
    <t>046252530.57</t>
  </si>
  <si>
    <t>046252530.58</t>
  </si>
  <si>
    <t>046252530.59</t>
  </si>
  <si>
    <t>046252530.6</t>
  </si>
  <si>
    <t>046252530.61</t>
  </si>
  <si>
    <t>046252530.62</t>
  </si>
  <si>
    <t>046252530.7</t>
  </si>
  <si>
    <t>046252530.8</t>
  </si>
  <si>
    <t>046252530.9</t>
  </si>
  <si>
    <t>046252531.1</t>
  </si>
  <si>
    <t>046252531.2</t>
  </si>
  <si>
    <t>046252531.3</t>
  </si>
  <si>
    <t>046252532.1</t>
  </si>
  <si>
    <t>046252532.2</t>
  </si>
  <si>
    <t>046252533.1</t>
  </si>
  <si>
    <t>046252534.1</t>
  </si>
  <si>
    <t>046252535.1</t>
  </si>
  <si>
    <t>046252535.2</t>
  </si>
  <si>
    <t>046252535.3</t>
  </si>
  <si>
    <t>046252535.4</t>
  </si>
  <si>
    <t>046252535.5</t>
  </si>
  <si>
    <t>046252536.1</t>
  </si>
  <si>
    <t>046252537.1</t>
  </si>
  <si>
    <t>046252537.2</t>
  </si>
  <si>
    <t>046252538.1</t>
  </si>
  <si>
    <t>046252538.2</t>
  </si>
  <si>
    <t>046252539.1</t>
  </si>
  <si>
    <t>046252539.2</t>
  </si>
  <si>
    <t>046252539.3</t>
  </si>
  <si>
    <t>046252539.4</t>
  </si>
  <si>
    <t>046252540.1</t>
  </si>
  <si>
    <t>046252540.2</t>
  </si>
  <si>
    <t>046252540.3</t>
  </si>
  <si>
    <t>046252540.4</t>
  </si>
  <si>
    <t>049253020</t>
  </si>
  <si>
    <t>049253024</t>
  </si>
  <si>
    <t>049253025</t>
  </si>
  <si>
    <t>049253028</t>
  </si>
  <si>
    <t>0052522034</t>
  </si>
  <si>
    <t>0052522048</t>
  </si>
  <si>
    <t>0052522049</t>
  </si>
  <si>
    <t>0052522050</t>
  </si>
  <si>
    <t>0052522051</t>
  </si>
  <si>
    <t>0052522052</t>
  </si>
  <si>
    <t>0052522069</t>
  </si>
  <si>
    <t>0052522070</t>
  </si>
  <si>
    <t>0052522071</t>
  </si>
  <si>
    <t>0052522072</t>
  </si>
  <si>
    <t>0052522073</t>
  </si>
  <si>
    <t>0052522074</t>
  </si>
  <si>
    <t>0052522075</t>
  </si>
  <si>
    <t>0052522076</t>
  </si>
  <si>
    <t>0052522077</t>
  </si>
  <si>
    <t>0052522078</t>
  </si>
  <si>
    <t>0052522079</t>
  </si>
  <si>
    <t>0052522080</t>
  </si>
  <si>
    <t>0052522081</t>
  </si>
  <si>
    <t>0052522082</t>
  </si>
  <si>
    <t>0052522083</t>
  </si>
  <si>
    <t>0052522084</t>
  </si>
  <si>
    <t>0052522085</t>
  </si>
  <si>
    <t>0052522086</t>
  </si>
  <si>
    <t>0052522088</t>
  </si>
  <si>
    <t>0052522089</t>
  </si>
  <si>
    <t>0052522090</t>
  </si>
  <si>
    <t>0052522092</t>
  </si>
  <si>
    <t>0052522093</t>
  </si>
  <si>
    <t>0052522094</t>
  </si>
  <si>
    <t>0052522100</t>
  </si>
  <si>
    <t>0052522101</t>
  </si>
  <si>
    <t>0052522102</t>
  </si>
  <si>
    <t>0052522103</t>
  </si>
  <si>
    <t>0052522104</t>
  </si>
  <si>
    <t>0052522105</t>
  </si>
  <si>
    <t>0052522106</t>
  </si>
  <si>
    <t>0052522107</t>
  </si>
  <si>
    <t>0052522108</t>
  </si>
  <si>
    <t>0052522109</t>
  </si>
  <si>
    <t>0052522110</t>
  </si>
  <si>
    <t>0052522111</t>
  </si>
  <si>
    <t>0052522112</t>
  </si>
  <si>
    <t>0052522113</t>
  </si>
  <si>
    <t>0052522114</t>
  </si>
  <si>
    <t>0052522115</t>
  </si>
  <si>
    <t>0052522116</t>
  </si>
  <si>
    <t>0052522117</t>
  </si>
  <si>
    <t>0052522118</t>
  </si>
  <si>
    <t>0052522119</t>
  </si>
  <si>
    <t>0052522120</t>
  </si>
  <si>
    <t>0052522121</t>
  </si>
  <si>
    <t>0052522122</t>
  </si>
  <si>
    <t>0052522123</t>
  </si>
  <si>
    <t>0052522124</t>
  </si>
  <si>
    <t>0052522133</t>
  </si>
  <si>
    <t>0052522140</t>
  </si>
  <si>
    <t>0052522141</t>
  </si>
  <si>
    <t>0052522142</t>
  </si>
  <si>
    <t>0052522143</t>
  </si>
  <si>
    <t>0052522144</t>
  </si>
  <si>
    <t>0052522168</t>
  </si>
  <si>
    <t>0052522173</t>
  </si>
  <si>
    <t>062252048</t>
  </si>
  <si>
    <t>062253355</t>
  </si>
  <si>
    <t>062253356</t>
  </si>
  <si>
    <t>062253357</t>
  </si>
  <si>
    <t>062253358</t>
  </si>
  <si>
    <t>062253359</t>
  </si>
  <si>
    <t>062253360</t>
  </si>
  <si>
    <t>062253361</t>
  </si>
  <si>
    <t>062253362</t>
  </si>
  <si>
    <t>062253363</t>
  </si>
  <si>
    <t>062253364</t>
  </si>
  <si>
    <t>062253365</t>
  </si>
  <si>
    <t>062253366</t>
  </si>
  <si>
    <t>062253367</t>
  </si>
  <si>
    <t>062253368</t>
  </si>
  <si>
    <t>062253369</t>
  </si>
  <si>
    <t>062253370</t>
  </si>
  <si>
    <t>062253371</t>
  </si>
  <si>
    <t>062253372</t>
  </si>
  <si>
    <t>062253373</t>
  </si>
  <si>
    <t>062253374</t>
  </si>
  <si>
    <t>062253375</t>
  </si>
  <si>
    <t>062253376</t>
  </si>
  <si>
    <t>062253377</t>
  </si>
  <si>
    <t>062253378</t>
  </si>
  <si>
    <t>062253379</t>
  </si>
  <si>
    <t>062253380</t>
  </si>
  <si>
    <t>062253381</t>
  </si>
  <si>
    <t>062253382</t>
  </si>
  <si>
    <t>062253383</t>
  </si>
  <si>
    <t>062253384</t>
  </si>
  <si>
    <t>062253385</t>
  </si>
  <si>
    <t>062253386</t>
  </si>
  <si>
    <t>062253387</t>
  </si>
  <si>
    <t>062253388</t>
  </si>
  <si>
    <t>062253389</t>
  </si>
  <si>
    <t>062253390</t>
  </si>
  <si>
    <t>062253391</t>
  </si>
  <si>
    <t>062253392</t>
  </si>
  <si>
    <t>062253393</t>
  </si>
  <si>
    <t>062253394</t>
  </si>
  <si>
    <t>062253395</t>
  </si>
  <si>
    <t>062253396</t>
  </si>
  <si>
    <t>062253397</t>
  </si>
  <si>
    <t>062253398</t>
  </si>
  <si>
    <t>062253399</t>
  </si>
  <si>
    <t>062253400</t>
  </si>
  <si>
    <t>062253401</t>
  </si>
  <si>
    <t>062253402</t>
  </si>
  <si>
    <t>062253403</t>
  </si>
  <si>
    <t>062253404</t>
  </si>
  <si>
    <t>062253405</t>
  </si>
  <si>
    <t>062253406</t>
  </si>
  <si>
    <t>062253407</t>
  </si>
  <si>
    <t>062253408</t>
  </si>
  <si>
    <t>062253409</t>
  </si>
  <si>
    <t>062253410</t>
  </si>
  <si>
    <t>062253411</t>
  </si>
  <si>
    <t>062253412</t>
  </si>
  <si>
    <t>062253413</t>
  </si>
  <si>
    <t>062253414</t>
  </si>
  <si>
    <t>062253415</t>
  </si>
  <si>
    <t>062253416</t>
  </si>
  <si>
    <t>062253417</t>
  </si>
  <si>
    <t>062253418</t>
  </si>
  <si>
    <t>062253419</t>
  </si>
  <si>
    <t>062253420</t>
  </si>
  <si>
    <t>062253421</t>
  </si>
  <si>
    <t>062253422</t>
  </si>
  <si>
    <t>062253423</t>
  </si>
  <si>
    <t>062253424</t>
  </si>
  <si>
    <t>062253425</t>
  </si>
  <si>
    <t>062253426</t>
  </si>
  <si>
    <t>062253427</t>
  </si>
  <si>
    <t>062253428</t>
  </si>
  <si>
    <t>062253429</t>
  </si>
  <si>
    <t>062253430</t>
  </si>
  <si>
    <t>062253431</t>
  </si>
  <si>
    <t>062253432</t>
  </si>
  <si>
    <t>062253433</t>
  </si>
  <si>
    <t>062253434</t>
  </si>
  <si>
    <t>062253435</t>
  </si>
  <si>
    <t>062253436</t>
  </si>
  <si>
    <t>062253437</t>
  </si>
  <si>
    <t>062253438</t>
  </si>
  <si>
    <t>062253439</t>
  </si>
  <si>
    <t>062253440</t>
  </si>
  <si>
    <t>062253441</t>
  </si>
  <si>
    <t>062253442</t>
  </si>
  <si>
    <t>062253443</t>
  </si>
  <si>
    <t>062253444</t>
  </si>
  <si>
    <t>062253445</t>
  </si>
  <si>
    <t>062253446</t>
  </si>
  <si>
    <t>062253447</t>
  </si>
  <si>
    <t>062253448</t>
  </si>
  <si>
    <t>062253449</t>
  </si>
  <si>
    <t>062253450</t>
  </si>
  <si>
    <t>062253451</t>
  </si>
  <si>
    <t>062253452</t>
  </si>
  <si>
    <t>062253453</t>
  </si>
  <si>
    <t>062253454</t>
  </si>
  <si>
    <t>062253455</t>
  </si>
  <si>
    <t>062253456</t>
  </si>
  <si>
    <t>062253457</t>
  </si>
  <si>
    <t>062253458</t>
  </si>
  <si>
    <t>062253459</t>
  </si>
  <si>
    <t>062253460</t>
  </si>
  <si>
    <t>062253461</t>
  </si>
  <si>
    <t>062253462</t>
  </si>
  <si>
    <t>062253463</t>
  </si>
  <si>
    <t>062253464</t>
  </si>
  <si>
    <t>062253465</t>
  </si>
  <si>
    <t>062253466</t>
  </si>
  <si>
    <t>062253467</t>
  </si>
  <si>
    <t>079250433</t>
  </si>
  <si>
    <t>079250437</t>
  </si>
  <si>
    <t>080256454</t>
  </si>
  <si>
    <t>080256455</t>
  </si>
  <si>
    <t>080256456</t>
  </si>
  <si>
    <t>080256457</t>
  </si>
  <si>
    <t>080256458</t>
  </si>
  <si>
    <t>080256459</t>
  </si>
  <si>
    <t>080256460</t>
  </si>
  <si>
    <t>080256461</t>
  </si>
  <si>
    <t>080256462</t>
  </si>
  <si>
    <t>080256463</t>
  </si>
  <si>
    <t>080256464</t>
  </si>
  <si>
    <t>080256465</t>
  </si>
  <si>
    <t>080256480</t>
  </si>
  <si>
    <t>080256482</t>
  </si>
  <si>
    <t>111250814</t>
  </si>
  <si>
    <t>111250815</t>
  </si>
  <si>
    <t>111250816</t>
  </si>
  <si>
    <t>111250817</t>
  </si>
  <si>
    <t>111250818</t>
  </si>
  <si>
    <t>111250819</t>
  </si>
  <si>
    <t>111250820</t>
  </si>
  <si>
    <t>111250821</t>
  </si>
  <si>
    <t>111250822</t>
  </si>
  <si>
    <t>111250823</t>
  </si>
  <si>
    <t>111250824</t>
  </si>
  <si>
    <t>111250825</t>
  </si>
  <si>
    <t>111250826</t>
  </si>
  <si>
    <t>111250827</t>
  </si>
  <si>
    <t>116252672</t>
  </si>
  <si>
    <t>116252673</t>
  </si>
  <si>
    <t>116252674</t>
  </si>
  <si>
    <t>116252675</t>
  </si>
  <si>
    <t>116252676</t>
  </si>
  <si>
    <t>116252677</t>
  </si>
  <si>
    <t>116252678</t>
  </si>
  <si>
    <t>116252679</t>
  </si>
  <si>
    <t>116252680</t>
  </si>
  <si>
    <t>116252681</t>
  </si>
  <si>
    <t>116252682</t>
  </si>
  <si>
    <t>116252683</t>
  </si>
  <si>
    <t>116252684</t>
  </si>
  <si>
    <t>116252685</t>
  </si>
  <si>
    <t>116252686</t>
  </si>
  <si>
    <t>116252687</t>
  </si>
  <si>
    <t>116252688</t>
  </si>
  <si>
    <t>116252689</t>
  </si>
  <si>
    <t>116252690</t>
  </si>
  <si>
    <t>116252691</t>
  </si>
  <si>
    <t>116252692</t>
  </si>
  <si>
    <t>116252693</t>
  </si>
  <si>
    <t>116252694</t>
  </si>
  <si>
    <t>116252695</t>
  </si>
  <si>
    <t>116252696</t>
  </si>
  <si>
    <t>116252697</t>
  </si>
  <si>
    <t>116252698</t>
  </si>
  <si>
    <t>120251005</t>
  </si>
  <si>
    <t>120251006</t>
  </si>
  <si>
    <t>120251007</t>
  </si>
  <si>
    <t>120251008</t>
  </si>
  <si>
    <t>123251311</t>
  </si>
  <si>
    <t>123251312</t>
  </si>
  <si>
    <t>123251314</t>
  </si>
  <si>
    <t>123251315</t>
  </si>
  <si>
    <t>123251316</t>
  </si>
  <si>
    <t>132251243</t>
  </si>
  <si>
    <t>132251244</t>
  </si>
  <si>
    <t>132251245</t>
  </si>
  <si>
    <t>132251246</t>
  </si>
  <si>
    <t>132251247</t>
  </si>
  <si>
    <t>132251248</t>
  </si>
  <si>
    <t>132251249</t>
  </si>
  <si>
    <t>132251250</t>
  </si>
  <si>
    <t>132251251</t>
  </si>
  <si>
    <t>132251252</t>
  </si>
  <si>
    <t>132251253</t>
  </si>
  <si>
    <t>132251254</t>
  </si>
  <si>
    <t>132251255</t>
  </si>
  <si>
    <t>0132519295</t>
  </si>
  <si>
    <t>0132519296</t>
  </si>
  <si>
    <t>0132519297</t>
  </si>
  <si>
    <t>0132519298</t>
  </si>
  <si>
    <t>0132519299</t>
  </si>
  <si>
    <t>0132519300</t>
  </si>
  <si>
    <t>0132519301</t>
  </si>
  <si>
    <t>0132519302</t>
  </si>
  <si>
    <t>0132519303</t>
  </si>
  <si>
    <t>0132519304</t>
  </si>
  <si>
    <t>0132519305</t>
  </si>
  <si>
    <t>0132519306</t>
  </si>
  <si>
    <t>0132519307</t>
  </si>
  <si>
    <t>0132519308</t>
  </si>
  <si>
    <t>0132519309</t>
  </si>
  <si>
    <t>0132519310</t>
  </si>
  <si>
    <t>0132519311</t>
  </si>
  <si>
    <t>0132519312</t>
  </si>
  <si>
    <t>0132519313</t>
  </si>
  <si>
    <t>0132519314</t>
  </si>
  <si>
    <t>0132519315</t>
  </si>
  <si>
    <t>0132519316</t>
  </si>
  <si>
    <t>0132519317</t>
  </si>
  <si>
    <t>0132519318</t>
  </si>
  <si>
    <t>0132519319</t>
  </si>
  <si>
    <t>0132519320</t>
  </si>
  <si>
    <t>0132519321</t>
  </si>
  <si>
    <t>0132519322</t>
  </si>
  <si>
    <t>0132519323</t>
  </si>
  <si>
    <t>0132519324</t>
  </si>
  <si>
    <t>0132519325</t>
  </si>
  <si>
    <t>0132519326</t>
  </si>
  <si>
    <t>0132519327</t>
  </si>
  <si>
    <t>0132519328</t>
  </si>
  <si>
    <t>0132519329</t>
  </si>
  <si>
    <t>0132519330</t>
  </si>
  <si>
    <t>0132519331</t>
  </si>
  <si>
    <t>0132519332</t>
  </si>
  <si>
    <t>0132519333</t>
  </si>
  <si>
    <t>0132519334</t>
  </si>
  <si>
    <t>0132519335</t>
  </si>
  <si>
    <t>0132519336</t>
  </si>
  <si>
    <t>0132519337</t>
  </si>
  <si>
    <t>0132519338</t>
  </si>
  <si>
    <t>0132519339</t>
  </si>
  <si>
    <t>0132519340</t>
  </si>
  <si>
    <t>0132519341</t>
  </si>
  <si>
    <t>0132519342</t>
  </si>
  <si>
    <t>0132519343</t>
  </si>
  <si>
    <t>0132519344</t>
  </si>
  <si>
    <t>0132519345</t>
  </si>
  <si>
    <t>0132519346</t>
  </si>
  <si>
    <t>0132519347</t>
  </si>
  <si>
    <t>0132519348</t>
  </si>
  <si>
    <t>0132519349</t>
  </si>
  <si>
    <t>0132519352</t>
  </si>
  <si>
    <t>0132519353</t>
  </si>
  <si>
    <t>137251401</t>
  </si>
  <si>
    <t>137251402</t>
  </si>
  <si>
    <t>137251403</t>
  </si>
  <si>
    <t>137251404</t>
  </si>
  <si>
    <t>137251405</t>
  </si>
  <si>
    <t>137251406</t>
  </si>
  <si>
    <t>137251407</t>
  </si>
  <si>
    <t>137251408</t>
  </si>
  <si>
    <t>137251409</t>
  </si>
  <si>
    <t>137251410</t>
  </si>
  <si>
    <t>137251411</t>
  </si>
  <si>
    <t>137251412</t>
  </si>
  <si>
    <t>137251413</t>
  </si>
  <si>
    <t>137251414</t>
  </si>
  <si>
    <t>137251415</t>
  </si>
  <si>
    <t>137251416</t>
  </si>
  <si>
    <t>137251417</t>
  </si>
  <si>
    <t>137251418</t>
  </si>
  <si>
    <t>142253667</t>
  </si>
  <si>
    <t>142253668</t>
  </si>
  <si>
    <t>142253669</t>
  </si>
  <si>
    <t>142253670</t>
  </si>
  <si>
    <t>142253671</t>
  </si>
  <si>
    <t>142253672</t>
  </si>
  <si>
    <t>142253673</t>
  </si>
  <si>
    <t>142253674</t>
  </si>
  <si>
    <t>142253675</t>
  </si>
  <si>
    <t>142253678</t>
  </si>
  <si>
    <t>142253679</t>
  </si>
  <si>
    <t>144251288</t>
  </si>
  <si>
    <t>152251027</t>
  </si>
  <si>
    <t>152251028</t>
  </si>
  <si>
    <t>152251029</t>
  </si>
  <si>
    <t>152251030</t>
  </si>
  <si>
    <t>152251031</t>
  </si>
  <si>
    <t>152251032</t>
  </si>
  <si>
    <t>0152500251</t>
  </si>
  <si>
    <t>0162517875</t>
  </si>
  <si>
    <t>0162517876</t>
  </si>
  <si>
    <t>0162517877</t>
  </si>
  <si>
    <t>0162517878</t>
  </si>
  <si>
    <t>0162517879</t>
  </si>
  <si>
    <t>0162517880</t>
  </si>
  <si>
    <t>0162517881</t>
  </si>
  <si>
    <t>0162517882</t>
  </si>
  <si>
    <t>0162517883</t>
  </si>
  <si>
    <t>0162517884</t>
  </si>
  <si>
    <t>0162517885</t>
  </si>
  <si>
    <t>0162517886</t>
  </si>
  <si>
    <t>0162517887</t>
  </si>
  <si>
    <t>0162517888</t>
  </si>
  <si>
    <t>0162517889</t>
  </si>
  <si>
    <t>0162517890</t>
  </si>
  <si>
    <t>0162517891</t>
  </si>
  <si>
    <t>0162517892</t>
  </si>
  <si>
    <t>0162517893</t>
  </si>
  <si>
    <t>0162517894</t>
  </si>
  <si>
    <t>0162517895</t>
  </si>
  <si>
    <t>0162517896</t>
  </si>
  <si>
    <t>0162517897</t>
  </si>
  <si>
    <t>0162517898</t>
  </si>
  <si>
    <t>0162517899</t>
  </si>
  <si>
    <t>0162517900</t>
  </si>
  <si>
    <t>0162517901</t>
  </si>
  <si>
    <t>0162517902</t>
  </si>
  <si>
    <t>0162517903</t>
  </si>
  <si>
    <t>0162517904</t>
  </si>
  <si>
    <t>0162517905</t>
  </si>
  <si>
    <t>0162517906</t>
  </si>
  <si>
    <t>0162517907</t>
  </si>
  <si>
    <t>0162517908</t>
  </si>
  <si>
    <t>0162517909</t>
  </si>
  <si>
    <t>0162517910</t>
  </si>
  <si>
    <t>0162517911</t>
  </si>
  <si>
    <t>0162517912</t>
  </si>
  <si>
    <t>0162517913</t>
  </si>
  <si>
    <t>0162517914</t>
  </si>
  <si>
    <t>0162517915</t>
  </si>
  <si>
    <t>0162517916</t>
  </si>
  <si>
    <t>0162517917</t>
  </si>
  <si>
    <t>0162517918</t>
  </si>
  <si>
    <t>0162517919</t>
  </si>
  <si>
    <t>0162517920</t>
  </si>
  <si>
    <t>0162517921</t>
  </si>
  <si>
    <t>0162517922</t>
  </si>
  <si>
    <t>0162517923</t>
  </si>
  <si>
    <t>0162517924</t>
  </si>
  <si>
    <t>0162517925</t>
  </si>
  <si>
    <t>0162517926</t>
  </si>
  <si>
    <t>0162517927</t>
  </si>
  <si>
    <t>0162517928</t>
  </si>
  <si>
    <t>0162517929</t>
  </si>
  <si>
    <t>0162517930</t>
  </si>
  <si>
    <t>0162517931</t>
  </si>
  <si>
    <t>0162517932</t>
  </si>
  <si>
    <t>0162517933</t>
  </si>
  <si>
    <t>0162517934</t>
  </si>
  <si>
    <t>0162517935</t>
  </si>
  <si>
    <t>0162517936</t>
  </si>
  <si>
    <t>0162517937</t>
  </si>
  <si>
    <t>0162517938</t>
  </si>
  <si>
    <t>0162517939</t>
  </si>
  <si>
    <t>0162517940</t>
  </si>
  <si>
    <t>0162517941</t>
  </si>
  <si>
    <t>0162517942</t>
  </si>
  <si>
    <t>0162517943</t>
  </si>
  <si>
    <t>0162517944</t>
  </si>
  <si>
    <t>0162517945</t>
  </si>
  <si>
    <t>0162517946</t>
  </si>
  <si>
    <t>0162517947</t>
  </si>
  <si>
    <t>0162517948</t>
  </si>
  <si>
    <t>0162517949</t>
  </si>
  <si>
    <t>0162517950</t>
  </si>
  <si>
    <t>0162517951</t>
  </si>
  <si>
    <t>0162517952</t>
  </si>
  <si>
    <t>0162517953</t>
  </si>
  <si>
    <t>0162517954</t>
  </si>
  <si>
    <t>0162517955</t>
  </si>
  <si>
    <t>0162517956</t>
  </si>
  <si>
    <t>0162517957</t>
  </si>
  <si>
    <t>0162517958</t>
  </si>
  <si>
    <t>0162517959</t>
  </si>
  <si>
    <t>0162517960</t>
  </si>
  <si>
    <t>0162517961</t>
  </si>
  <si>
    <t>0162517962</t>
  </si>
  <si>
    <t>0162517963</t>
  </si>
  <si>
    <t>0162517964</t>
  </si>
  <si>
    <t>0162517965</t>
  </si>
  <si>
    <t>0162517966</t>
  </si>
  <si>
    <t>0162517967</t>
  </si>
  <si>
    <t>0162517968</t>
  </si>
  <si>
    <t>0162517969</t>
  </si>
  <si>
    <t>0162517970</t>
  </si>
  <si>
    <t>0162517971</t>
  </si>
  <si>
    <t>0162517972</t>
  </si>
  <si>
    <t>0162517973</t>
  </si>
  <si>
    <t>0162517974</t>
  </si>
  <si>
    <t>0162517975</t>
  </si>
  <si>
    <t>0162517976</t>
  </si>
  <si>
    <t>0162517977</t>
  </si>
  <si>
    <t>0162517978</t>
  </si>
  <si>
    <t>0162517979</t>
  </si>
  <si>
    <t>0162517980</t>
  </si>
  <si>
    <t>0162517981</t>
  </si>
  <si>
    <t>178254119</t>
  </si>
  <si>
    <t>178254120</t>
  </si>
  <si>
    <t>178254121</t>
  </si>
  <si>
    <t>178254123</t>
  </si>
  <si>
    <t>178254124</t>
  </si>
  <si>
    <t>178254125</t>
  </si>
  <si>
    <t>178254126</t>
  </si>
  <si>
    <t>178254127</t>
  </si>
  <si>
    <t>178254128</t>
  </si>
  <si>
    <t>178254129</t>
  </si>
  <si>
    <t>178254130</t>
  </si>
  <si>
    <t>178254131</t>
  </si>
  <si>
    <t>178254132</t>
  </si>
  <si>
    <t>178254133</t>
  </si>
  <si>
    <t>178254134</t>
  </si>
  <si>
    <t>178254135</t>
  </si>
  <si>
    <t>178254136</t>
  </si>
  <si>
    <t>178254137</t>
  </si>
  <si>
    <t>178254138</t>
  </si>
  <si>
    <t>178254139</t>
  </si>
  <si>
    <t>178254140</t>
  </si>
  <si>
    <t>178254141</t>
  </si>
  <si>
    <t>178254142</t>
  </si>
  <si>
    <t>178254143</t>
  </si>
  <si>
    <t>178254144</t>
  </si>
  <si>
    <t>178254145</t>
  </si>
  <si>
    <t>178254146</t>
  </si>
  <si>
    <t>178254147</t>
  </si>
  <si>
    <t>178254148</t>
  </si>
  <si>
    <t>178254149</t>
  </si>
  <si>
    <t>178254150</t>
  </si>
  <si>
    <t>189251077</t>
  </si>
  <si>
    <t>189251078</t>
  </si>
  <si>
    <t>189251079</t>
  </si>
  <si>
    <t>189251080</t>
  </si>
  <si>
    <t>189251081</t>
  </si>
  <si>
    <t>189251082</t>
  </si>
  <si>
    <t>189251083</t>
  </si>
  <si>
    <t>189251084</t>
  </si>
  <si>
    <t>0542512124</t>
  </si>
  <si>
    <t>0542512125</t>
  </si>
  <si>
    <t>0542512126</t>
  </si>
  <si>
    <t>0542512127</t>
  </si>
  <si>
    <t>0542512128</t>
  </si>
  <si>
    <t>0542512129</t>
  </si>
  <si>
    <t>0542512130</t>
  </si>
  <si>
    <t>0542512131</t>
  </si>
  <si>
    <t>0542512132</t>
  </si>
  <si>
    <t>0542512133</t>
  </si>
  <si>
    <t>0782573692</t>
  </si>
  <si>
    <t>0782573693</t>
  </si>
  <si>
    <t>0782573694</t>
  </si>
  <si>
    <t>0782573695</t>
  </si>
  <si>
    <t>0782573696</t>
  </si>
  <si>
    <t>0782573697</t>
  </si>
  <si>
    <t>0782573698</t>
  </si>
  <si>
    <t>0782573699</t>
  </si>
  <si>
    <t>0782573700</t>
  </si>
  <si>
    <t>0782573701</t>
  </si>
  <si>
    <t>0782573702</t>
  </si>
  <si>
    <t>0782573703</t>
  </si>
  <si>
    <t>0782573704</t>
  </si>
  <si>
    <t>0782573705</t>
  </si>
  <si>
    <t>0782573706</t>
  </si>
  <si>
    <t>0782573707</t>
  </si>
  <si>
    <t>0782573708</t>
  </si>
  <si>
    <t>0782573709</t>
  </si>
  <si>
    <t>0782573710</t>
  </si>
  <si>
    <t>0782573711</t>
  </si>
  <si>
    <t>0782573712</t>
  </si>
  <si>
    <t>0782573713</t>
  </si>
  <si>
    <t>0782573714</t>
  </si>
  <si>
    <t>0782573715</t>
  </si>
  <si>
    <t>0782573716</t>
  </si>
  <si>
    <t>0782573717</t>
  </si>
  <si>
    <t>0782573718</t>
  </si>
  <si>
    <t>0782573719</t>
  </si>
  <si>
    <t>0782573720</t>
  </si>
  <si>
    <t>0782573721</t>
  </si>
  <si>
    <t>0782573722</t>
  </si>
  <si>
    <t>0782573723</t>
  </si>
  <si>
    <t>0782573724</t>
  </si>
  <si>
    <t>0782573725</t>
  </si>
  <si>
    <t>0782573726</t>
  </si>
  <si>
    <t>0782573727</t>
  </si>
  <si>
    <t>0782573728</t>
  </si>
  <si>
    <t>0782573729</t>
  </si>
  <si>
    <t>0782573730</t>
  </si>
  <si>
    <t>0782573731</t>
  </si>
  <si>
    <t>0782573732</t>
  </si>
  <si>
    <t>0782573733</t>
  </si>
  <si>
    <t>0782573734</t>
  </si>
  <si>
    <t>0782573735</t>
  </si>
  <si>
    <t>0782573736</t>
  </si>
  <si>
    <t>0782573737</t>
  </si>
  <si>
    <t>0782573738</t>
  </si>
  <si>
    <t>0782573739</t>
  </si>
  <si>
    <t>0782573740</t>
  </si>
  <si>
    <t>0782573741</t>
  </si>
  <si>
    <t>0782573742</t>
  </si>
  <si>
    <t>0782573743</t>
  </si>
  <si>
    <t>00925000920</t>
  </si>
  <si>
    <t>00925000921</t>
  </si>
  <si>
    <t>00925000922</t>
  </si>
  <si>
    <t>00925000923</t>
  </si>
  <si>
    <t>00925000924</t>
  </si>
  <si>
    <t>00925000925</t>
  </si>
  <si>
    <t>00925000926</t>
  </si>
  <si>
    <t>00925000927</t>
  </si>
  <si>
    <t>00925000928</t>
  </si>
  <si>
    <t>00925000929</t>
  </si>
  <si>
    <t>00925000933</t>
  </si>
  <si>
    <t>0962504055</t>
  </si>
  <si>
    <t>0962504056</t>
  </si>
  <si>
    <t>0962504057</t>
  </si>
  <si>
    <t>0962504058</t>
  </si>
  <si>
    <t>0962504059</t>
  </si>
  <si>
    <t>0962504060</t>
  </si>
  <si>
    <t>0962504061</t>
  </si>
  <si>
    <t>0962504062</t>
  </si>
  <si>
    <t>0962504063</t>
  </si>
  <si>
    <t>0962504064</t>
  </si>
  <si>
    <t>1282503146</t>
  </si>
  <si>
    <t>1282503147</t>
  </si>
  <si>
    <t>1282503148</t>
  </si>
  <si>
    <t>1282503149</t>
  </si>
  <si>
    <t>1282503150</t>
  </si>
  <si>
    <t>1282503151</t>
  </si>
  <si>
    <t>1282503152</t>
  </si>
  <si>
    <t>1282503153</t>
  </si>
  <si>
    <t>1282503154</t>
  </si>
  <si>
    <t>1282503155</t>
  </si>
  <si>
    <t>1282503156</t>
  </si>
  <si>
    <t>1282503157</t>
  </si>
  <si>
    <t>1282503158</t>
  </si>
  <si>
    <t>1282503159</t>
  </si>
  <si>
    <t>1282503160</t>
  </si>
  <si>
    <t>1282503161</t>
  </si>
  <si>
    <t>1282503162</t>
  </si>
  <si>
    <t>1282503163</t>
  </si>
  <si>
    <t>1282503164</t>
  </si>
  <si>
    <t>1282503165</t>
  </si>
  <si>
    <t>1282503166</t>
  </si>
  <si>
    <t>1282503167</t>
  </si>
  <si>
    <t>1282503168</t>
  </si>
  <si>
    <t>1282503169</t>
  </si>
  <si>
    <t>1282503170</t>
  </si>
  <si>
    <t>1282503171</t>
  </si>
  <si>
    <t>1282503172</t>
  </si>
  <si>
    <t>1282503173</t>
  </si>
  <si>
    <t>1282503174</t>
  </si>
  <si>
    <t>1282503175</t>
  </si>
  <si>
    <t>1282503176</t>
  </si>
  <si>
    <t>1282503177</t>
  </si>
  <si>
    <t>1282503178</t>
  </si>
  <si>
    <t>1282503179</t>
  </si>
  <si>
    <t>1282503180</t>
  </si>
  <si>
    <t>1282503181</t>
  </si>
  <si>
    <t>1282503182</t>
  </si>
  <si>
    <t>02525000294</t>
  </si>
  <si>
    <t>02525000295</t>
  </si>
  <si>
    <t>02525000296</t>
  </si>
  <si>
    <t>03625000492</t>
  </si>
  <si>
    <t>03625000493</t>
  </si>
  <si>
    <t>03825002923</t>
  </si>
  <si>
    <t>03825002924</t>
  </si>
  <si>
    <t>04025002762</t>
  </si>
  <si>
    <t>04025002763</t>
  </si>
  <si>
    <t>04025002764</t>
  </si>
  <si>
    <t>04025002765</t>
  </si>
  <si>
    <t>04025002766</t>
  </si>
  <si>
    <t>04025002767</t>
  </si>
  <si>
    <t>04025002768</t>
  </si>
  <si>
    <t>04025002769</t>
  </si>
  <si>
    <t>04025002770</t>
  </si>
  <si>
    <t>04025002771</t>
  </si>
  <si>
    <t>04025002772</t>
  </si>
  <si>
    <t>04025002773</t>
  </si>
  <si>
    <t>04025002774</t>
  </si>
  <si>
    <t>04025002775</t>
  </si>
  <si>
    <t>04025002776</t>
  </si>
  <si>
    <t>04025002777</t>
  </si>
  <si>
    <t>04025002778</t>
  </si>
  <si>
    <t>04025002779</t>
  </si>
  <si>
    <t>04025002780</t>
  </si>
  <si>
    <t>04025002781</t>
  </si>
  <si>
    <t>04025002782</t>
  </si>
  <si>
    <t>04025002783</t>
  </si>
  <si>
    <t>04025002784</t>
  </si>
  <si>
    <t>04025002785</t>
  </si>
  <si>
    <t>04025002786</t>
  </si>
  <si>
    <t>04025002787</t>
  </si>
  <si>
    <t>04025002788</t>
  </si>
  <si>
    <t>04025002789</t>
  </si>
  <si>
    <t>04025002790</t>
  </si>
  <si>
    <t>04025002791</t>
  </si>
  <si>
    <t>04025002792</t>
  </si>
  <si>
    <t>04025002793</t>
  </si>
  <si>
    <t>04025002794</t>
  </si>
  <si>
    <t>04025002795</t>
  </si>
  <si>
    <t>04025002796</t>
  </si>
  <si>
    <t>04025002797</t>
  </si>
  <si>
    <t>04025002798</t>
  </si>
  <si>
    <t>04025002799</t>
  </si>
  <si>
    <t>04025002800</t>
  </si>
  <si>
    <t>04025002801</t>
  </si>
  <si>
    <t>04025002802</t>
  </si>
  <si>
    <t>04025002803</t>
  </si>
  <si>
    <t>04025002804</t>
  </si>
  <si>
    <t>04025002805</t>
  </si>
  <si>
    <t>04025002806</t>
  </si>
  <si>
    <t>04025002807</t>
  </si>
  <si>
    <t>04025002808</t>
  </si>
  <si>
    <t>04025002809</t>
  </si>
  <si>
    <t>04025002810</t>
  </si>
  <si>
    <t>04025002811</t>
  </si>
  <si>
    <t>04025002812</t>
  </si>
  <si>
    <t>04025002813</t>
  </si>
  <si>
    <t>04025002814</t>
  </si>
  <si>
    <t>04025002815</t>
  </si>
  <si>
    <t>04025002816</t>
  </si>
  <si>
    <t>04025002817</t>
  </si>
  <si>
    <t>04025002818</t>
  </si>
  <si>
    <t>04025002819</t>
  </si>
  <si>
    <t>04025002820</t>
  </si>
  <si>
    <t>04025002821</t>
  </si>
  <si>
    <t>04025002822</t>
  </si>
  <si>
    <t>04025002823</t>
  </si>
  <si>
    <t>04025002824</t>
  </si>
  <si>
    <t>04025002825</t>
  </si>
  <si>
    <t>04025002826</t>
  </si>
  <si>
    <t>04025002827</t>
  </si>
  <si>
    <t>04025002828</t>
  </si>
  <si>
    <t>04025002829</t>
  </si>
  <si>
    <t>04025002830</t>
  </si>
  <si>
    <t>05825005380</t>
  </si>
  <si>
    <t>05825005381</t>
  </si>
  <si>
    <t>05825005382</t>
  </si>
  <si>
    <t>05825005383</t>
  </si>
  <si>
    <t>05825005384</t>
  </si>
  <si>
    <t>05825005385</t>
  </si>
  <si>
    <t>05825005386</t>
  </si>
  <si>
    <t>05825005387</t>
  </si>
  <si>
    <t>05825005388</t>
  </si>
  <si>
    <t>05825005389</t>
  </si>
  <si>
    <t>05825005390</t>
  </si>
  <si>
    <t>05825005391</t>
  </si>
  <si>
    <t>07525002085</t>
  </si>
  <si>
    <t>07525002109</t>
  </si>
  <si>
    <t>07525002113</t>
  </si>
  <si>
    <t>07525002114</t>
  </si>
  <si>
    <t>07525002115</t>
  </si>
  <si>
    <t>07525002116</t>
  </si>
  <si>
    <t>07525002117</t>
  </si>
  <si>
    <t>07525002118</t>
  </si>
  <si>
    <t>07525002119</t>
  </si>
  <si>
    <t>07525002120</t>
  </si>
  <si>
    <t>07525002121</t>
  </si>
  <si>
    <t>07525002122</t>
  </si>
  <si>
    <t>07525002123</t>
  </si>
  <si>
    <t>07525002124</t>
  </si>
  <si>
    <t>07525002125</t>
  </si>
  <si>
    <t>07525002126</t>
  </si>
  <si>
    <t>07525002127</t>
  </si>
  <si>
    <t>07525002128</t>
  </si>
  <si>
    <t>07525002129</t>
  </si>
  <si>
    <t>07525002130</t>
  </si>
  <si>
    <t>07525002131</t>
  </si>
  <si>
    <t>07525002132</t>
  </si>
  <si>
    <t>07525002133</t>
  </si>
  <si>
    <t>07525002134</t>
  </si>
  <si>
    <t>14825003097</t>
  </si>
  <si>
    <t>14825003098</t>
  </si>
  <si>
    <t>14825003099</t>
  </si>
  <si>
    <t>14825003101</t>
  </si>
  <si>
    <t>14825003102</t>
  </si>
  <si>
    <t>14825003103</t>
  </si>
  <si>
    <t>14825003104</t>
  </si>
  <si>
    <t>14825003105</t>
  </si>
  <si>
    <t>14825003106</t>
  </si>
  <si>
    <t>14825003107</t>
  </si>
  <si>
    <t>14825003108</t>
  </si>
  <si>
    <t>14825003109</t>
  </si>
  <si>
    <t>14825003110</t>
  </si>
  <si>
    <t>14825003111</t>
  </si>
  <si>
    <t>14825003112</t>
  </si>
  <si>
    <t>14825003113</t>
  </si>
  <si>
    <t>14825003114</t>
  </si>
  <si>
    <t>14825003115</t>
  </si>
  <si>
    <t>14825003117</t>
  </si>
  <si>
    <t>14825003118</t>
  </si>
  <si>
    <t>14825003119</t>
  </si>
  <si>
    <t>14825003120</t>
  </si>
  <si>
    <t>14825003121</t>
  </si>
  <si>
    <t>14825003122</t>
  </si>
  <si>
    <t>14825003123</t>
  </si>
  <si>
    <t>14825003124</t>
  </si>
  <si>
    <t>14825003125</t>
  </si>
  <si>
    <t>14825003126</t>
  </si>
  <si>
    <t>14825003127</t>
  </si>
  <si>
    <t>14825003128</t>
  </si>
  <si>
    <t>14825003129</t>
  </si>
  <si>
    <t>14825003130</t>
  </si>
  <si>
    <t>14825003131</t>
  </si>
  <si>
    <t>14825003132</t>
  </si>
  <si>
    <t>14825003133</t>
  </si>
  <si>
    <t>14825003134</t>
  </si>
  <si>
    <t>14825003135</t>
  </si>
  <si>
    <t>14825003136</t>
  </si>
  <si>
    <t>14825003137</t>
  </si>
  <si>
    <t>14825003138</t>
  </si>
  <si>
    <t>14825003139</t>
  </si>
  <si>
    <t>15925005448</t>
  </si>
  <si>
    <t>15925005449</t>
  </si>
  <si>
    <t>15925005450</t>
  </si>
  <si>
    <t>15925005472</t>
  </si>
  <si>
    <t>15925005473</t>
  </si>
  <si>
    <t>15925005474</t>
  </si>
  <si>
    <t>15925005475</t>
  </si>
  <si>
    <t>15925005476</t>
  </si>
  <si>
    <t>15925005477</t>
  </si>
  <si>
    <t>15925005478</t>
  </si>
  <si>
    <t>15925005479</t>
  </si>
  <si>
    <t>15925005480</t>
  </si>
  <si>
    <t>15925005481</t>
  </si>
  <si>
    <t>15925005482</t>
  </si>
  <si>
    <t>15925005483</t>
  </si>
  <si>
    <t>15925005484</t>
  </si>
  <si>
    <t>15925005485</t>
  </si>
  <si>
    <t>15925005486</t>
  </si>
  <si>
    <t>15925005487</t>
  </si>
  <si>
    <t>15925005488</t>
  </si>
  <si>
    <t>15925005489</t>
  </si>
  <si>
    <t>15925005490</t>
  </si>
  <si>
    <t>15925005491</t>
  </si>
  <si>
    <t>15925005492</t>
  </si>
  <si>
    <t>16225000707</t>
  </si>
  <si>
    <t>16225000708</t>
  </si>
  <si>
    <t>16225000709</t>
  </si>
  <si>
    <t>16925000134</t>
  </si>
  <si>
    <t>16925000135</t>
  </si>
  <si>
    <t>18025011256</t>
  </si>
  <si>
    <t>18025011257</t>
  </si>
  <si>
    <t>18025011258</t>
  </si>
  <si>
    <t>19225000359</t>
  </si>
  <si>
    <t>180250436208</t>
  </si>
  <si>
    <t>180250436209</t>
  </si>
  <si>
    <t>180250436210</t>
  </si>
  <si>
    <t>180250547901</t>
  </si>
  <si>
    <t>180250547902</t>
  </si>
  <si>
    <t>180250547903</t>
  </si>
  <si>
    <t>180250548001</t>
  </si>
  <si>
    <t>00125000712-1</t>
  </si>
  <si>
    <t>00125000712-2</t>
  </si>
  <si>
    <t>00125000712-3</t>
  </si>
  <si>
    <t>00125000713-1</t>
  </si>
  <si>
    <t>00125000713-10</t>
  </si>
  <si>
    <t>00125000713-11</t>
  </si>
  <si>
    <t>00125000713-12</t>
  </si>
  <si>
    <t>00125000713-13</t>
  </si>
  <si>
    <t>00125000713-14</t>
  </si>
  <si>
    <t>00125000713-15</t>
  </si>
  <si>
    <t>00125000713-16</t>
  </si>
  <si>
    <t>00125000713-2</t>
  </si>
  <si>
    <t>00125000713-3</t>
  </si>
  <si>
    <t>00125000713-4</t>
  </si>
  <si>
    <t>00125000713-5</t>
  </si>
  <si>
    <t>00125000713-6</t>
  </si>
  <si>
    <t>00125000713-7</t>
  </si>
  <si>
    <t>00125000713-8</t>
  </si>
  <si>
    <t>00125000713-9</t>
  </si>
  <si>
    <t>00125000714-1</t>
  </si>
  <si>
    <t>00125000714-2</t>
  </si>
  <si>
    <t>00125000715-1</t>
  </si>
  <si>
    <t>005250225-1</t>
  </si>
  <si>
    <t>005250225-10</t>
  </si>
  <si>
    <t>005250225-11</t>
  </si>
  <si>
    <t>005250225-12</t>
  </si>
  <si>
    <t>005250225-13</t>
  </si>
  <si>
    <t>005250225-14</t>
  </si>
  <si>
    <t>005250225-15</t>
  </si>
  <si>
    <t>005250225-16</t>
  </si>
  <si>
    <t>005250225-17</t>
  </si>
  <si>
    <t>005250225-18</t>
  </si>
  <si>
    <t>005250225-19</t>
  </si>
  <si>
    <t>005250225-2</t>
  </si>
  <si>
    <t>005250225-20</t>
  </si>
  <si>
    <t>005250225-21</t>
  </si>
  <si>
    <t>005250225-22</t>
  </si>
  <si>
    <t>005250225-23</t>
  </si>
  <si>
    <t>005250225-24</t>
  </si>
  <si>
    <t>005250225-25</t>
  </si>
  <si>
    <t>005250225-26</t>
  </si>
  <si>
    <t>005250225-27</t>
  </si>
  <si>
    <t>005250225-28</t>
  </si>
  <si>
    <t>005250225-3</t>
  </si>
  <si>
    <t>005250225-4</t>
  </si>
  <si>
    <t>005250225-5</t>
  </si>
  <si>
    <t>005250225-6</t>
  </si>
  <si>
    <t>005250225-7</t>
  </si>
  <si>
    <t>005250225-8</t>
  </si>
  <si>
    <t>005250225-9</t>
  </si>
  <si>
    <t>005250226-1</t>
  </si>
  <si>
    <t>005250226-2</t>
  </si>
  <si>
    <t>005250226-3</t>
  </si>
  <si>
    <t>005250226-4</t>
  </si>
  <si>
    <t>005250226-5</t>
  </si>
  <si>
    <t>005250226-6</t>
  </si>
  <si>
    <t>005250226-7</t>
  </si>
  <si>
    <t>005250227-1</t>
  </si>
  <si>
    <t>005250227-2</t>
  </si>
  <si>
    <t>005250227-3</t>
  </si>
  <si>
    <t>005250227-4</t>
  </si>
  <si>
    <t>005250227-5</t>
  </si>
  <si>
    <t>005250227-6</t>
  </si>
  <si>
    <t>005250227-7</t>
  </si>
  <si>
    <t>005250227-8</t>
  </si>
  <si>
    <t>005250227-9</t>
  </si>
  <si>
    <t>005250229-1</t>
  </si>
  <si>
    <t>005250229-10</t>
  </si>
  <si>
    <t>005250229-11</t>
  </si>
  <si>
    <t>005250229-12</t>
  </si>
  <si>
    <t>005250229-13</t>
  </si>
  <si>
    <t>005250229-14</t>
  </si>
  <si>
    <t>005250229-15</t>
  </si>
  <si>
    <t>005250229-16</t>
  </si>
  <si>
    <t>005250229-17</t>
  </si>
  <si>
    <t>005250229-18</t>
  </si>
  <si>
    <t>005250229-19</t>
  </si>
  <si>
    <t>005250229-2</t>
  </si>
  <si>
    <t>005250229-20</t>
  </si>
  <si>
    <t>005250229-21</t>
  </si>
  <si>
    <t>005250229-22</t>
  </si>
  <si>
    <t>005250229-23</t>
  </si>
  <si>
    <t>005250229-24</t>
  </si>
  <si>
    <t>005250229-25</t>
  </si>
  <si>
    <t>005250229-26</t>
  </si>
  <si>
    <t>005250229-27</t>
  </si>
  <si>
    <t>005250229-28</t>
  </si>
  <si>
    <t>005250229-29</t>
  </si>
  <si>
    <t>005250229-3</t>
  </si>
  <si>
    <t>005250229-4</t>
  </si>
  <si>
    <t>005250229-5</t>
  </si>
  <si>
    <t>005250229-6</t>
  </si>
  <si>
    <t>005250229-7</t>
  </si>
  <si>
    <t>005250229-8</t>
  </si>
  <si>
    <t>005250229-9</t>
  </si>
  <si>
    <t>005250230-1</t>
  </si>
  <si>
    <t>005250230-2</t>
  </si>
  <si>
    <t>005250230-3</t>
  </si>
  <si>
    <t>005250230-4</t>
  </si>
  <si>
    <t>005250231-1</t>
  </si>
  <si>
    <t>005250231-10</t>
  </si>
  <si>
    <t>005250231-11</t>
  </si>
  <si>
    <t>005250231-12</t>
  </si>
  <si>
    <t>005250231-13</t>
  </si>
  <si>
    <t>005250231-14</t>
  </si>
  <si>
    <t>005250231-15</t>
  </si>
  <si>
    <t>005250231-16</t>
  </si>
  <si>
    <t>005250231-17</t>
  </si>
  <si>
    <t>005250231-18</t>
  </si>
  <si>
    <t>005250231-19</t>
  </si>
  <si>
    <t>005250231-2</t>
  </si>
  <si>
    <t>005250231-20</t>
  </si>
  <si>
    <t>005250231-21</t>
  </si>
  <si>
    <t>005250231-22</t>
  </si>
  <si>
    <t>005250231-23</t>
  </si>
  <si>
    <t>005250231-24</t>
  </si>
  <si>
    <t>005250231-25</t>
  </si>
  <si>
    <t>005250231-26</t>
  </si>
  <si>
    <t>005250231-27</t>
  </si>
  <si>
    <t>005250231-28</t>
  </si>
  <si>
    <t>005250231-29</t>
  </si>
  <si>
    <t>005250231-3</t>
  </si>
  <si>
    <t>005250231-30</t>
  </si>
  <si>
    <t>005250231-31</t>
  </si>
  <si>
    <t>005250231-32</t>
  </si>
  <si>
    <t>005250231-33</t>
  </si>
  <si>
    <t>005250231-34</t>
  </si>
  <si>
    <t>005250231-35</t>
  </si>
  <si>
    <t>005250231-36</t>
  </si>
  <si>
    <t>005250231-37</t>
  </si>
  <si>
    <t>005250231-38</t>
  </si>
  <si>
    <t>005250231-39</t>
  </si>
  <si>
    <t>005250231-4</t>
  </si>
  <si>
    <t>005250231-40</t>
  </si>
  <si>
    <t>005250231-41</t>
  </si>
  <si>
    <t>005250231-42</t>
  </si>
  <si>
    <t>005250231-43</t>
  </si>
  <si>
    <t>005250231-44</t>
  </si>
  <si>
    <t>005250231-45</t>
  </si>
  <si>
    <t>005250231-5</t>
  </si>
  <si>
    <t>005250231-6</t>
  </si>
  <si>
    <t>005250231-7</t>
  </si>
  <si>
    <t>005250231-8</t>
  </si>
  <si>
    <t>005250231-9</t>
  </si>
  <si>
    <t>005250232-1</t>
  </si>
  <si>
    <t>005250232-10</t>
  </si>
  <si>
    <t>005250232-11</t>
  </si>
  <si>
    <t>005250232-2</t>
  </si>
  <si>
    <t>005250232-3</t>
  </si>
  <si>
    <t>005250232-4</t>
  </si>
  <si>
    <t>005250232-5</t>
  </si>
  <si>
    <t>005250232-6</t>
  </si>
  <si>
    <t>005250232-7</t>
  </si>
  <si>
    <t>005250232-8</t>
  </si>
  <si>
    <t>005250232-9</t>
  </si>
  <si>
    <t>005250233-1</t>
  </si>
  <si>
    <t>005250233-10</t>
  </si>
  <si>
    <t>005250233-11</t>
  </si>
  <si>
    <t>005250233-12</t>
  </si>
  <si>
    <t>005250233-13</t>
  </si>
  <si>
    <t>005250233-14</t>
  </si>
  <si>
    <t>005250233-15</t>
  </si>
  <si>
    <t>005250233-16</t>
  </si>
  <si>
    <t>005250233-17</t>
  </si>
  <si>
    <t>005250233-18</t>
  </si>
  <si>
    <t>005250233-19</t>
  </si>
  <si>
    <t>005250233-2</t>
  </si>
  <si>
    <t>005250233-20</t>
  </si>
  <si>
    <t>005250233-21</t>
  </si>
  <si>
    <t>005250233-22</t>
  </si>
  <si>
    <t>005250233-23</t>
  </si>
  <si>
    <t>005250233-24</t>
  </si>
  <si>
    <t>005250233-25</t>
  </si>
  <si>
    <t>005250233-26</t>
  </si>
  <si>
    <t>005250233-27</t>
  </si>
  <si>
    <t>005250233-28</t>
  </si>
  <si>
    <t>005250233-3</t>
  </si>
  <si>
    <t>005250233-4</t>
  </si>
  <si>
    <t>005250233-5</t>
  </si>
  <si>
    <t>005250233-6</t>
  </si>
  <si>
    <t>005250233-7</t>
  </si>
  <si>
    <t>005250233-8</t>
  </si>
  <si>
    <t>005250233-9</t>
  </si>
  <si>
    <t>005250234-1</t>
  </si>
  <si>
    <t>005250234-2</t>
  </si>
  <si>
    <t>005250234-3</t>
  </si>
  <si>
    <t>005250234-4</t>
  </si>
  <si>
    <t>005250235-1</t>
  </si>
  <si>
    <t>005250235-2</t>
  </si>
  <si>
    <t>005250235-3</t>
  </si>
  <si>
    <t>0052522087-1</t>
  </si>
  <si>
    <t>0052522087-2</t>
  </si>
  <si>
    <t>0052522091-1</t>
  </si>
  <si>
    <t>0052522091-2</t>
  </si>
  <si>
    <t>00825A03653</t>
  </si>
  <si>
    <t>00825A03653-1</t>
  </si>
  <si>
    <t>00825A03654</t>
  </si>
  <si>
    <t>00825A03654-1</t>
  </si>
  <si>
    <t>00825A03654-2</t>
  </si>
  <si>
    <t>00825A03654-3</t>
  </si>
  <si>
    <t>00825A03654-4</t>
  </si>
  <si>
    <t>00825A03655</t>
  </si>
  <si>
    <t>00825A03655-1</t>
  </si>
  <si>
    <t>00925000933-1</t>
  </si>
  <si>
    <t>0152500251-1</t>
  </si>
  <si>
    <t>0162517897-1</t>
  </si>
  <si>
    <t>0162517899-1</t>
  </si>
  <si>
    <t>0162517902-1</t>
  </si>
  <si>
    <t>0162517920-1</t>
  </si>
  <si>
    <t>0162517922-1</t>
  </si>
  <si>
    <t>0162517923-1</t>
  </si>
  <si>
    <t>0162517929-1</t>
  </si>
  <si>
    <t>0162517933-1</t>
  </si>
  <si>
    <t>0162517935-1</t>
  </si>
  <si>
    <t>0162517936-1</t>
  </si>
  <si>
    <t>0162517949-1</t>
  </si>
  <si>
    <t>018251646-1</t>
  </si>
  <si>
    <t>018251646-2</t>
  </si>
  <si>
    <t>018251647-1</t>
  </si>
  <si>
    <t>018251647-2</t>
  </si>
  <si>
    <t>018251648-1</t>
  </si>
  <si>
    <t>018251648-2</t>
  </si>
  <si>
    <t>018251649-1</t>
  </si>
  <si>
    <t>01825UIC000186</t>
  </si>
  <si>
    <t>01825UIC000186-1</t>
  </si>
  <si>
    <t>01825UIC000186-2</t>
  </si>
  <si>
    <t>01825UIC000187</t>
  </si>
  <si>
    <t>01825UIC000187-1</t>
  </si>
  <si>
    <t>01825UIC000188</t>
  </si>
  <si>
    <t>01825UIC000189</t>
  </si>
  <si>
    <t>01825UIC000190</t>
  </si>
  <si>
    <t>01825UIC000190-1</t>
  </si>
  <si>
    <t>01825UIC000191</t>
  </si>
  <si>
    <t>01825UIC000192</t>
  </si>
  <si>
    <t>01825UIC000192-1</t>
  </si>
  <si>
    <t>01825UIC000192-2</t>
  </si>
  <si>
    <t>01825UIC000193</t>
  </si>
  <si>
    <t>01825UIC000193-1</t>
  </si>
  <si>
    <t>01825UIC000193-2</t>
  </si>
  <si>
    <t>01825UIC000193-3</t>
  </si>
  <si>
    <t>01825UIC000193-4</t>
  </si>
  <si>
    <t>01825UIC000193-5</t>
  </si>
  <si>
    <t>01825UIC000194</t>
  </si>
  <si>
    <t>01825UIC000194-1</t>
  </si>
  <si>
    <t>01825UIC000194-10</t>
  </si>
  <si>
    <t>01825UIC000194-2</t>
  </si>
  <si>
    <t>01825UIC000194-3</t>
  </si>
  <si>
    <t>01825UIC000194-4</t>
  </si>
  <si>
    <t>01825UIC000194-5</t>
  </si>
  <si>
    <t>01825UIC000194-6</t>
  </si>
  <si>
    <t>01825UIC000194-7</t>
  </si>
  <si>
    <t>01825UIC000194-8</t>
  </si>
  <si>
    <t>01825UIC000194-9</t>
  </si>
  <si>
    <t>01825UIC000195</t>
  </si>
  <si>
    <t>01825UIC000196</t>
  </si>
  <si>
    <t>01825UIC000197</t>
  </si>
  <si>
    <t>01825UIC000197-1</t>
  </si>
  <si>
    <t>01825UIC000197-2</t>
  </si>
  <si>
    <t>01825UIC000198</t>
  </si>
  <si>
    <t>01825UIC000198-1</t>
  </si>
  <si>
    <t>01825UIC000198-2</t>
  </si>
  <si>
    <t>01825UIC000199</t>
  </si>
  <si>
    <t>020250136-1</t>
  </si>
  <si>
    <t>020250136-2</t>
  </si>
  <si>
    <t>020250136-3</t>
  </si>
  <si>
    <t>020250136-4</t>
  </si>
  <si>
    <t>020250139-1</t>
  </si>
  <si>
    <t>02225248-1</t>
  </si>
  <si>
    <t>02225248-2</t>
  </si>
  <si>
    <t>02225248-3</t>
  </si>
  <si>
    <t>02225248-4</t>
  </si>
  <si>
    <t>02225248-5</t>
  </si>
  <si>
    <t>02225248-6</t>
  </si>
  <si>
    <t>02225248-7</t>
  </si>
  <si>
    <t>02225248-8</t>
  </si>
  <si>
    <t>02225248-9</t>
  </si>
  <si>
    <t>02225249-1</t>
  </si>
  <si>
    <t>02225249-10</t>
  </si>
  <si>
    <t>02225249-11</t>
  </si>
  <si>
    <t>02225249-12</t>
  </si>
  <si>
    <t>02225249-13</t>
  </si>
  <si>
    <t>02225249-14</t>
  </si>
  <si>
    <t>02225249-2</t>
  </si>
  <si>
    <t>02225249-3</t>
  </si>
  <si>
    <t>02225249-4</t>
  </si>
  <si>
    <t>02225249-5</t>
  </si>
  <si>
    <t>02225249-6</t>
  </si>
  <si>
    <t>02225249-7</t>
  </si>
  <si>
    <t>02225249-8</t>
  </si>
  <si>
    <t>02225249-9</t>
  </si>
  <si>
    <t>02525000294-1</t>
  </si>
  <si>
    <t>02725/05/4600</t>
  </si>
  <si>
    <t>02725/05/4601</t>
  </si>
  <si>
    <t>02725/05/4602</t>
  </si>
  <si>
    <t>02725/05/4602-1</t>
  </si>
  <si>
    <t>02725/05/4603</t>
  </si>
  <si>
    <t>02725/05/4603-1</t>
  </si>
  <si>
    <t>02725/05/4603-2</t>
  </si>
  <si>
    <t>02725/05/4603-3</t>
  </si>
  <si>
    <t>02725/05/4603-4</t>
  </si>
  <si>
    <t>02725/05/4604</t>
  </si>
  <si>
    <t>02725/05/4605</t>
  </si>
  <si>
    <t>02725/05/4605-1</t>
  </si>
  <si>
    <t>02725/05/4605-2</t>
  </si>
  <si>
    <t>02725/05/4606</t>
  </si>
  <si>
    <t>02725/05/4607</t>
  </si>
  <si>
    <t>02725/05/4607-1</t>
  </si>
  <si>
    <t>02725/05/4607-2</t>
  </si>
  <si>
    <t>02725/05/4608</t>
  </si>
  <si>
    <t>02725/05/4609</t>
  </si>
  <si>
    <t>02725/05/4610</t>
  </si>
  <si>
    <t>02725/05/4611</t>
  </si>
  <si>
    <t>02725/05/4612</t>
  </si>
  <si>
    <t>02725/05/4613</t>
  </si>
  <si>
    <t>02725/05/4613-1</t>
  </si>
  <si>
    <t>02725/05/4614</t>
  </si>
  <si>
    <t>02725/05/4614-1</t>
  </si>
  <si>
    <t>02725/05/4615</t>
  </si>
  <si>
    <t>02725/05/4616</t>
  </si>
  <si>
    <t>02725/05/4617</t>
  </si>
  <si>
    <t>02725/05/4617-1</t>
  </si>
  <si>
    <t>02725/05/4619</t>
  </si>
  <si>
    <t>02725/05/4620</t>
  </si>
  <si>
    <t>02725/05/4621</t>
  </si>
  <si>
    <t>02725/05/4622</t>
  </si>
  <si>
    <t>02725/05/4623</t>
  </si>
  <si>
    <t>02725/05/4624</t>
  </si>
  <si>
    <t>02725/05/4625</t>
  </si>
  <si>
    <t>02725/05/4625-1</t>
  </si>
  <si>
    <t>02725/05/4626</t>
  </si>
  <si>
    <t>02725/05/4626-1</t>
  </si>
  <si>
    <t>02725/05/4627</t>
  </si>
  <si>
    <t>02725/05/4628</t>
  </si>
  <si>
    <t>02725/05/4628-1</t>
  </si>
  <si>
    <t>02725/05/4629</t>
  </si>
  <si>
    <t>02725/05/4630</t>
  </si>
  <si>
    <t>02725/05/4631</t>
  </si>
  <si>
    <t>02725/05/4632</t>
  </si>
  <si>
    <t>02725/05/4632-1</t>
  </si>
  <si>
    <t>02725/05/4633</t>
  </si>
  <si>
    <t>02725/05/4634</t>
  </si>
  <si>
    <t>02725/05/4635</t>
  </si>
  <si>
    <t>02725/05/4636</t>
  </si>
  <si>
    <t>02725/05/4637</t>
  </si>
  <si>
    <t>02725/05/4637-1</t>
  </si>
  <si>
    <t>02725/05/4638</t>
  </si>
  <si>
    <t>02725/05/4638-1</t>
  </si>
  <si>
    <t>02725/05/4639</t>
  </si>
  <si>
    <t>02725/05/4639-1</t>
  </si>
  <si>
    <t>02725/05/4640</t>
  </si>
  <si>
    <t>02925000687-1</t>
  </si>
  <si>
    <t>02925000687-2</t>
  </si>
  <si>
    <t>02925000687-3</t>
  </si>
  <si>
    <t>02925000688-1</t>
  </si>
  <si>
    <t>03625000492-1</t>
  </si>
  <si>
    <t>03625000492-2</t>
  </si>
  <si>
    <t>03625000493-1</t>
  </si>
  <si>
    <t>03625000493-2</t>
  </si>
  <si>
    <t>03725645-1</t>
  </si>
  <si>
    <t>03725645-10</t>
  </si>
  <si>
    <t>03725645-2</t>
  </si>
  <si>
    <t>03725645-3</t>
  </si>
  <si>
    <t>03725645-4</t>
  </si>
  <si>
    <t>03725645-5</t>
  </si>
  <si>
    <t>03725645-6</t>
  </si>
  <si>
    <t>03725645-7</t>
  </si>
  <si>
    <t>03725645-8</t>
  </si>
  <si>
    <t>03725645-9</t>
  </si>
  <si>
    <t>04125NOM050001538</t>
  </si>
  <si>
    <t>04125NOM141001539-1</t>
  </si>
  <si>
    <t>04125NOM141001539-2</t>
  </si>
  <si>
    <t>04125NOM141001539-3</t>
  </si>
  <si>
    <t>04125NOM141001539-4</t>
  </si>
  <si>
    <t>04125NOM141001539-5</t>
  </si>
  <si>
    <t>04125NOM141001539-6</t>
  </si>
  <si>
    <t>04125NOM141001540-1</t>
  </si>
  <si>
    <t>04125NOM141001540-2</t>
  </si>
  <si>
    <t>04125NOM141001540-3</t>
  </si>
  <si>
    <t>04125NOM141001540-4</t>
  </si>
  <si>
    <t>04125NOM141001540-5</t>
  </si>
  <si>
    <t>04125NOM141001540-6</t>
  </si>
  <si>
    <t>04125NOM141001540-7</t>
  </si>
  <si>
    <t>04125NOM141001540-8</t>
  </si>
  <si>
    <t>04125NOM141001540-9</t>
  </si>
  <si>
    <t>04125NOM141001541-1</t>
  </si>
  <si>
    <t>04125NOM141001541-10</t>
  </si>
  <si>
    <t>04125NOM141001541-2</t>
  </si>
  <si>
    <t>04125NOM141001541-3</t>
  </si>
  <si>
    <t>04125NOM141001541-4</t>
  </si>
  <si>
    <t>04125NOM141001541-5</t>
  </si>
  <si>
    <t>04125NOM141001541-6</t>
  </si>
  <si>
    <t>04125NOM141001541-7</t>
  </si>
  <si>
    <t>04125NOM141001541-8</t>
  </si>
  <si>
    <t>04125NOM141001541-9</t>
  </si>
  <si>
    <t>04125NOM141001542-1</t>
  </si>
  <si>
    <t>04125NOM141001542-2</t>
  </si>
  <si>
    <t>04125NOM141001542-3</t>
  </si>
  <si>
    <t>04125NOM141001542-4</t>
  </si>
  <si>
    <t>04125NOM141001542-5</t>
  </si>
  <si>
    <t>04125NOM141001542-6</t>
  </si>
  <si>
    <t>04125NOM141001542-7</t>
  </si>
  <si>
    <t>04125NOM141001542-8</t>
  </si>
  <si>
    <t>04125NOM141001543-1</t>
  </si>
  <si>
    <t>04125NOM141001543-2</t>
  </si>
  <si>
    <t>04125NOM141001543-3</t>
  </si>
  <si>
    <t>04125NOM141001543-4</t>
  </si>
  <si>
    <t>04125NOM141001543-5</t>
  </si>
  <si>
    <t>04125NOM141001543-6</t>
  </si>
  <si>
    <t>04125NOM189001544</t>
  </si>
  <si>
    <t>043251164-1</t>
  </si>
  <si>
    <t>043251164-2</t>
  </si>
  <si>
    <t>043251164-3</t>
  </si>
  <si>
    <t>043251164-4</t>
  </si>
  <si>
    <t>043251165-1</t>
  </si>
  <si>
    <t>043251165-2</t>
  </si>
  <si>
    <t>043251165-3</t>
  </si>
  <si>
    <t>043251165-4</t>
  </si>
  <si>
    <t>043251166-1</t>
  </si>
  <si>
    <t>043251167-1</t>
  </si>
  <si>
    <t>043251167-2</t>
  </si>
  <si>
    <t>043251168-1</t>
  </si>
  <si>
    <t>043251169-1</t>
  </si>
  <si>
    <t>043251170-1</t>
  </si>
  <si>
    <t>043251170-10</t>
  </si>
  <si>
    <t>043251170-2</t>
  </si>
  <si>
    <t>043251170-3</t>
  </si>
  <si>
    <t>043251170-4</t>
  </si>
  <si>
    <t>043251170-5</t>
  </si>
  <si>
    <t>043251170-6</t>
  </si>
  <si>
    <t>043251170-7</t>
  </si>
  <si>
    <t>043251170-8</t>
  </si>
  <si>
    <t>043251170-9</t>
  </si>
  <si>
    <t>043251171-12</t>
  </si>
  <si>
    <t>043251173-1</t>
  </si>
  <si>
    <t>043251173-10</t>
  </si>
  <si>
    <t>043251173-11</t>
  </si>
  <si>
    <t>043251173-12</t>
  </si>
  <si>
    <t>043251173-2</t>
  </si>
  <si>
    <t>043251173-3</t>
  </si>
  <si>
    <t>043251173-4</t>
  </si>
  <si>
    <t>043251173-5</t>
  </si>
  <si>
    <t>043251173-6</t>
  </si>
  <si>
    <t>043251173-7</t>
  </si>
  <si>
    <t>043251173-8</t>
  </si>
  <si>
    <t>043251173-9</t>
  </si>
  <si>
    <t>043251174-1</t>
  </si>
  <si>
    <t>043251174-3</t>
  </si>
  <si>
    <t>043251174-4</t>
  </si>
  <si>
    <t>043251175-2</t>
  </si>
  <si>
    <t>043251176-1</t>
  </si>
  <si>
    <t>043251176-2</t>
  </si>
  <si>
    <t>043251176-3</t>
  </si>
  <si>
    <t>043251176-4</t>
  </si>
  <si>
    <t>043251176-5</t>
  </si>
  <si>
    <t>043251177-1</t>
  </si>
  <si>
    <t>043251177-2</t>
  </si>
  <si>
    <t>043251177-3</t>
  </si>
  <si>
    <t>043251177-4</t>
  </si>
  <si>
    <t>043251177-5</t>
  </si>
  <si>
    <t>043251177-6</t>
  </si>
  <si>
    <t>043251177-7</t>
  </si>
  <si>
    <t>043251177-8</t>
  </si>
  <si>
    <t>043251178-1</t>
  </si>
  <si>
    <t>043251178-2</t>
  </si>
  <si>
    <t>043251178-3</t>
  </si>
  <si>
    <t>043251179-1</t>
  </si>
  <si>
    <t>043251180-1</t>
  </si>
  <si>
    <t>043251181-1</t>
  </si>
  <si>
    <t>043251181-2</t>
  </si>
  <si>
    <t>043251181-3</t>
  </si>
  <si>
    <t>043251181-4</t>
  </si>
  <si>
    <t>043251182-1</t>
  </si>
  <si>
    <t>043251182-2</t>
  </si>
  <si>
    <t>043251182-8</t>
  </si>
  <si>
    <t>043251183-3</t>
  </si>
  <si>
    <t>043251183-4</t>
  </si>
  <si>
    <t>043251183-5</t>
  </si>
  <si>
    <t>043251183-6</t>
  </si>
  <si>
    <t>043251183-7</t>
  </si>
  <si>
    <t>043251183-9</t>
  </si>
  <si>
    <t>043251184-1</t>
  </si>
  <si>
    <t>043251184-2</t>
  </si>
  <si>
    <t>043251184-3</t>
  </si>
  <si>
    <t>043251184-4</t>
  </si>
  <si>
    <t>043251184-5</t>
  </si>
  <si>
    <t>043251184-6</t>
  </si>
  <si>
    <t>04925125654-61013099-1</t>
  </si>
  <si>
    <t>04925125654-61034399-2</t>
  </si>
  <si>
    <t>04925125654-61046399-3</t>
  </si>
  <si>
    <t>04925125654-61071203-4</t>
  </si>
  <si>
    <t>04925125654-61099004-5</t>
  </si>
  <si>
    <t>04925125654-61103099-6</t>
  </si>
  <si>
    <t>04925125654-62014099-7</t>
  </si>
  <si>
    <t>04925125654-62034391-8</t>
  </si>
  <si>
    <t>04925125654-62102091-9</t>
  </si>
  <si>
    <t>04925125654-62105091-10</t>
  </si>
  <si>
    <t>04925125654-63062201-11</t>
  </si>
  <si>
    <t>04925125654-64029919-12</t>
  </si>
  <si>
    <t>04925125654-64041117-13</t>
  </si>
  <si>
    <t>04925125654-64041117-14</t>
  </si>
  <si>
    <t>04925125654-64041117-15</t>
  </si>
  <si>
    <t>04925125654-64041117-16</t>
  </si>
  <si>
    <t>04925125654-64041117-17</t>
  </si>
  <si>
    <t>049253021-1</t>
  </si>
  <si>
    <t>049253021-2</t>
  </si>
  <si>
    <t>049253021-3</t>
  </si>
  <si>
    <t>049253021-4</t>
  </si>
  <si>
    <t>049253021-5</t>
  </si>
  <si>
    <t>049253021-6</t>
  </si>
  <si>
    <t>049253021-7</t>
  </si>
  <si>
    <t>049253021-8</t>
  </si>
  <si>
    <t>049253021-9</t>
  </si>
  <si>
    <t>049253023-1</t>
  </si>
  <si>
    <t>049253023-2</t>
  </si>
  <si>
    <t>049253026-1</t>
  </si>
  <si>
    <t>049253026-2</t>
  </si>
  <si>
    <t>049253026-3</t>
  </si>
  <si>
    <t>049253026-4</t>
  </si>
  <si>
    <t>049253026-5</t>
  </si>
  <si>
    <t>049253027-1</t>
  </si>
  <si>
    <t>049253027-2</t>
  </si>
  <si>
    <t>049253027-3</t>
  </si>
  <si>
    <t>049253027-4</t>
  </si>
  <si>
    <t>049253027-5</t>
  </si>
  <si>
    <t>049253027-6</t>
  </si>
  <si>
    <t>049253027-7</t>
  </si>
  <si>
    <t>049253027-8</t>
  </si>
  <si>
    <t>05525000405-1</t>
  </si>
  <si>
    <t>05525000406-1</t>
  </si>
  <si>
    <t>05525000407-1</t>
  </si>
  <si>
    <t>05525000408-1</t>
  </si>
  <si>
    <t>05525000408-10</t>
  </si>
  <si>
    <t>05525000408-11</t>
  </si>
  <si>
    <t>05525000408-12</t>
  </si>
  <si>
    <t>05525000408-13</t>
  </si>
  <si>
    <t>05525000408-2</t>
  </si>
  <si>
    <t>05525000408-3</t>
  </si>
  <si>
    <t>05525000408-4</t>
  </si>
  <si>
    <t>05525000408-5</t>
  </si>
  <si>
    <t>05525000408-6</t>
  </si>
  <si>
    <t>05525000408-7</t>
  </si>
  <si>
    <t>05525000408-8</t>
  </si>
  <si>
    <t>05525000408-9</t>
  </si>
  <si>
    <t>05525000409-1</t>
  </si>
  <si>
    <t>05525000409-2</t>
  </si>
  <si>
    <t>05525000409-3</t>
  </si>
  <si>
    <t>05525000409-4</t>
  </si>
  <si>
    <t>05625010481-33041001</t>
  </si>
  <si>
    <t>05625010481-33049999</t>
  </si>
  <si>
    <t>05625010482-42022203</t>
  </si>
  <si>
    <t>05625010482-42029204</t>
  </si>
  <si>
    <t>05625010482-61012003</t>
  </si>
  <si>
    <t>05625010482-61044302</t>
  </si>
  <si>
    <t>05625010482-61051002</t>
  </si>
  <si>
    <t>05625010482-61061002</t>
  </si>
  <si>
    <t>05625010482-61091003</t>
  </si>
  <si>
    <t>05625010482-61102005</t>
  </si>
  <si>
    <t>05625010482-61109091</t>
  </si>
  <si>
    <t>05625010482-61143002</t>
  </si>
  <si>
    <t>05625010482-62014099</t>
  </si>
  <si>
    <t>05625010482-62023099</t>
  </si>
  <si>
    <t>05625010482-62034391</t>
  </si>
  <si>
    <t>05625010482-62044299</t>
  </si>
  <si>
    <t>05625010482-62044991</t>
  </si>
  <si>
    <t>05625010482-62046209</t>
  </si>
  <si>
    <t>05625010482-62052091</t>
  </si>
  <si>
    <t>05625010482-62111101</t>
  </si>
  <si>
    <t>05625010482-62141001</t>
  </si>
  <si>
    <t>05625010482-62152001</t>
  </si>
  <si>
    <t>05625010482-65050004</t>
  </si>
  <si>
    <t>05625010483-42022101</t>
  </si>
  <si>
    <t>05625010483-42023101</t>
  </si>
  <si>
    <t>05625010483-42029101</t>
  </si>
  <si>
    <t>05625010483-42031099</t>
  </si>
  <si>
    <t>05625010483-42033002</t>
  </si>
  <si>
    <t>05625010483-42050099</t>
  </si>
  <si>
    <t>05625010483-64029919</t>
  </si>
  <si>
    <t>05625010483-64035999</t>
  </si>
  <si>
    <t>05625010483-64039913</t>
  </si>
  <si>
    <t>05625010483-64039999</t>
  </si>
  <si>
    <t>05625010483-64041117</t>
  </si>
  <si>
    <t>05625010483-64041902</t>
  </si>
  <si>
    <t>05625010483-64041999</t>
  </si>
  <si>
    <t>05625010484-71171999</t>
  </si>
  <si>
    <t>05625010484-71179099</t>
  </si>
  <si>
    <t>05625010484-96151101</t>
  </si>
  <si>
    <t>05625010484-96151999</t>
  </si>
  <si>
    <t>05625010485-42022101</t>
  </si>
  <si>
    <t>05625010485-64039999</t>
  </si>
  <si>
    <t>05625010486-42021203</t>
  </si>
  <si>
    <t>05625010486-42022203</t>
  </si>
  <si>
    <t>05625010486-61091003</t>
  </si>
  <si>
    <t>05625010486-62013099</t>
  </si>
  <si>
    <t>05625010486-62022001</t>
  </si>
  <si>
    <t>05625010486-62034291</t>
  </si>
  <si>
    <t>05625010486-62141001</t>
  </si>
  <si>
    <t>05625010486-63079099</t>
  </si>
  <si>
    <t>05625010486-65050004</t>
  </si>
  <si>
    <t>05625010487-42022101</t>
  </si>
  <si>
    <t>05625010487-42023101</t>
  </si>
  <si>
    <t>05625010487-42023203</t>
  </si>
  <si>
    <t>05625010487-42033002</t>
  </si>
  <si>
    <t>05625010488-71171999</t>
  </si>
  <si>
    <t>05625010488-71179099</t>
  </si>
  <si>
    <t>05625010488-90041001</t>
  </si>
  <si>
    <t>05625010489-61159601</t>
  </si>
  <si>
    <t>05625010489-61169301</t>
  </si>
  <si>
    <t>05625010490-71171999</t>
  </si>
  <si>
    <t>05625010490-71179099</t>
  </si>
  <si>
    <t>05625010491-62101001</t>
  </si>
  <si>
    <t>05625010492-49119999</t>
  </si>
  <si>
    <t>05625010493-42022101</t>
  </si>
  <si>
    <t>05625010493-42033002</t>
  </si>
  <si>
    <t>05625010493-64029919</t>
  </si>
  <si>
    <t>05625010493-64041117</t>
  </si>
  <si>
    <t>05625010493-64041902</t>
  </si>
  <si>
    <t>05625010494-62171001</t>
  </si>
  <si>
    <t>05625010495-42022101</t>
  </si>
  <si>
    <t>05625010496-64029920</t>
  </si>
  <si>
    <t>05625010496-64041117</t>
  </si>
  <si>
    <t>05625010496-64041999</t>
  </si>
  <si>
    <t>05625010497-64029919</t>
  </si>
  <si>
    <t>05625010498-42022101</t>
  </si>
  <si>
    <t>05625010499-61091003</t>
  </si>
  <si>
    <t>05625010500-61091003</t>
  </si>
  <si>
    <t>05625010500-61101103</t>
  </si>
  <si>
    <t>05625010500-62014099</t>
  </si>
  <si>
    <t>05625010500-62034291</t>
  </si>
  <si>
    <t>05625010500-62052091</t>
  </si>
  <si>
    <t>05625010500-62111101</t>
  </si>
  <si>
    <t>05625010500-62141001</t>
  </si>
  <si>
    <t>05625010500-62151001</t>
  </si>
  <si>
    <t>05625010500-65050004</t>
  </si>
  <si>
    <t>05625010501-42022101</t>
  </si>
  <si>
    <t>05625010501-64035999</t>
  </si>
  <si>
    <t>05625010502-42021203</t>
  </si>
  <si>
    <t>05625010502-42022101</t>
  </si>
  <si>
    <t>05625010502-42022203</t>
  </si>
  <si>
    <t>05625010502-42023101</t>
  </si>
  <si>
    <t>05625010502-42023203</t>
  </si>
  <si>
    <t>05625010502-42029101</t>
  </si>
  <si>
    <t>05625010502-42033002</t>
  </si>
  <si>
    <t>05625010502-42050099</t>
  </si>
  <si>
    <t>05625010502-64035999</t>
  </si>
  <si>
    <t>05625010502-64039199</t>
  </si>
  <si>
    <t>05625010502-64039913</t>
  </si>
  <si>
    <t>05625010502-64039914</t>
  </si>
  <si>
    <t>05625010502-64039999</t>
  </si>
  <si>
    <t>05625010502-64041999</t>
  </si>
  <si>
    <t>05625010502-64042001</t>
  </si>
  <si>
    <t>05625010502-65069991</t>
  </si>
  <si>
    <t>05625010503-61062099</t>
  </si>
  <si>
    <t>05625010503-61101103</t>
  </si>
  <si>
    <t>05625010503-62052091</t>
  </si>
  <si>
    <t>05625010504-49090001</t>
  </si>
  <si>
    <t>05625010504-71171999</t>
  </si>
  <si>
    <t>05625010504-90041001</t>
  </si>
  <si>
    <t>05625010505-42022101</t>
  </si>
  <si>
    <t>05625010505-64039913</t>
  </si>
  <si>
    <t>05625010505-64039999</t>
  </si>
  <si>
    <t>05625010506-42022101</t>
  </si>
  <si>
    <t>05625010507-62031101</t>
  </si>
  <si>
    <t>05625010507-62033101</t>
  </si>
  <si>
    <t>05625010507-62034291</t>
  </si>
  <si>
    <t>05625010508-64029919</t>
  </si>
  <si>
    <t>05625010508-64041902</t>
  </si>
  <si>
    <t>05625010508-64041999</t>
  </si>
  <si>
    <t>05625010509-62171001</t>
  </si>
  <si>
    <t>05625010510-42022101</t>
  </si>
  <si>
    <t>05625010510-42033002</t>
  </si>
  <si>
    <t>05625010510-64029920</t>
  </si>
  <si>
    <t>05625010510-64041902</t>
  </si>
  <si>
    <t>05625010511-42022203</t>
  </si>
  <si>
    <t>05625010511-42023203</t>
  </si>
  <si>
    <t>05625010511-42029204</t>
  </si>
  <si>
    <t>05625010511-61034399</t>
  </si>
  <si>
    <t>05625010511-61069091</t>
  </si>
  <si>
    <t>05625010511-61102005</t>
  </si>
  <si>
    <t>05625010511-61143002</t>
  </si>
  <si>
    <t>05625010511-62023099</t>
  </si>
  <si>
    <t>05625010511-62024099</t>
  </si>
  <si>
    <t>05625010511-62034391</t>
  </si>
  <si>
    <t>05625010511-62044299</t>
  </si>
  <si>
    <t>05625010511-62045399</t>
  </si>
  <si>
    <t>05625010511-62052091</t>
  </si>
  <si>
    <t>05625010511-62063004</t>
  </si>
  <si>
    <t>05625010511-65040001</t>
  </si>
  <si>
    <t>05625010511-65050004</t>
  </si>
  <si>
    <t>05625010512-42022203</t>
  </si>
  <si>
    <t>05625010512-42023203</t>
  </si>
  <si>
    <t>05625010513-42022101</t>
  </si>
  <si>
    <t>05625010513-64029920</t>
  </si>
  <si>
    <t>05625010513-64041117</t>
  </si>
  <si>
    <t>05625010513-64041902</t>
  </si>
  <si>
    <t>05625010514-90041001</t>
  </si>
  <si>
    <t>05625010515-42022203</t>
  </si>
  <si>
    <t>05625010515-42023203</t>
  </si>
  <si>
    <t>05625010516-34011101</t>
  </si>
  <si>
    <t>05625010517-42022101</t>
  </si>
  <si>
    <t>05625010517-42023101</t>
  </si>
  <si>
    <t>05625010517-42029101</t>
  </si>
  <si>
    <t>05625010517-42031099</t>
  </si>
  <si>
    <t>05625010517-64029919</t>
  </si>
  <si>
    <t>05625010517-64039913</t>
  </si>
  <si>
    <t>05625010517-64039914</t>
  </si>
  <si>
    <t>05625010517-64039999</t>
  </si>
  <si>
    <t>05625010517-64041117</t>
  </si>
  <si>
    <t>05625010517-64041902</t>
  </si>
  <si>
    <t>05625010517-64041999</t>
  </si>
  <si>
    <t>05625010517-64059099</t>
  </si>
  <si>
    <t>05625010518-34011101</t>
  </si>
  <si>
    <t>05625010519-61101103</t>
  </si>
  <si>
    <t>05625010519-62012001</t>
  </si>
  <si>
    <t>05625010519-62033101</t>
  </si>
  <si>
    <t>05625010519-62052091</t>
  </si>
  <si>
    <t>05625010520-42022101</t>
  </si>
  <si>
    <t>05625010520-42033002</t>
  </si>
  <si>
    <t>05625010520-64039999</t>
  </si>
  <si>
    <t>05625010521-42022203</t>
  </si>
  <si>
    <t>05625010521-61101201</t>
  </si>
  <si>
    <t>05625010521-62061001</t>
  </si>
  <si>
    <t>05625010522-91022101</t>
  </si>
  <si>
    <t>05625010523-42022101</t>
  </si>
  <si>
    <t>05625010523-64029919</t>
  </si>
  <si>
    <t>05625010523-64041117</t>
  </si>
  <si>
    <t>05625010523-64041902</t>
  </si>
  <si>
    <t>05625010524-61044203</t>
  </si>
  <si>
    <t>05625010524-61044402</t>
  </si>
  <si>
    <t>05625010524-61061002</t>
  </si>
  <si>
    <t>05625010524-61091003</t>
  </si>
  <si>
    <t>05625010524-61099004</t>
  </si>
  <si>
    <t>05625010524-62024099</t>
  </si>
  <si>
    <t>05625010524-62045203</t>
  </si>
  <si>
    <t>05625010524-62045399</t>
  </si>
  <si>
    <t>05625010524-62046209</t>
  </si>
  <si>
    <t>05625010524-62046999</t>
  </si>
  <si>
    <t>05625010524-62063004</t>
  </si>
  <si>
    <t>05625010524-62114302</t>
  </si>
  <si>
    <t>05625010525-42022101</t>
  </si>
  <si>
    <t>05625010525-42022203</t>
  </si>
  <si>
    <t>05625010525-42023101</t>
  </si>
  <si>
    <t>05625010526-62045991</t>
  </si>
  <si>
    <t>05625010526-62046209</t>
  </si>
  <si>
    <t>05625010527-42031099</t>
  </si>
  <si>
    <t>05625010528-42022203</t>
  </si>
  <si>
    <t>05625010529-42022101</t>
  </si>
  <si>
    <t>05625010529-42023101</t>
  </si>
  <si>
    <t>05625010530-33030099</t>
  </si>
  <si>
    <t>05825005380-1</t>
  </si>
  <si>
    <t>05825005382-1</t>
  </si>
  <si>
    <t>05825005382-2</t>
  </si>
  <si>
    <t>05825005382-3</t>
  </si>
  <si>
    <t>05825005382-4</t>
  </si>
  <si>
    <t>05825005382-5</t>
  </si>
  <si>
    <t>05825005382-6</t>
  </si>
  <si>
    <t>05825005382-7</t>
  </si>
  <si>
    <t>05825005382-8</t>
  </si>
  <si>
    <t>05825005382-9</t>
  </si>
  <si>
    <t>05825005384-1</t>
  </si>
  <si>
    <t>05825005384-10</t>
  </si>
  <si>
    <t>05825005384-11</t>
  </si>
  <si>
    <t>05825005384-12</t>
  </si>
  <si>
    <t>05825005384-13</t>
  </si>
  <si>
    <t>05825005384-14</t>
  </si>
  <si>
    <t>05825005384-15</t>
  </si>
  <si>
    <t>05825005384-16</t>
  </si>
  <si>
    <t>05825005384-17</t>
  </si>
  <si>
    <t>05825005384-18</t>
  </si>
  <si>
    <t>05825005384-19</t>
  </si>
  <si>
    <t>05825005384-2</t>
  </si>
  <si>
    <t>05825005384-20</t>
  </si>
  <si>
    <t>05825005384-21</t>
  </si>
  <si>
    <t>05825005384-22</t>
  </si>
  <si>
    <t>05825005384-3</t>
  </si>
  <si>
    <t>05825005384-4</t>
  </si>
  <si>
    <t>05825005384-5</t>
  </si>
  <si>
    <t>05825005384-6</t>
  </si>
  <si>
    <t>05825005384-7</t>
  </si>
  <si>
    <t>05825005384-8</t>
  </si>
  <si>
    <t>05825005384-9</t>
  </si>
  <si>
    <t>062251643A</t>
  </si>
  <si>
    <t>062252998A</t>
  </si>
  <si>
    <t>062253175-137A</t>
  </si>
  <si>
    <t>062253245A</t>
  </si>
  <si>
    <t>062253260-10</t>
  </si>
  <si>
    <t>062253356-1</t>
  </si>
  <si>
    <t>062253356-2</t>
  </si>
  <si>
    <t>062253356-3</t>
  </si>
  <si>
    <t>062253358-1</t>
  </si>
  <si>
    <t>062253358-2</t>
  </si>
  <si>
    <t>062253359-1</t>
  </si>
  <si>
    <t>062253359-10</t>
  </si>
  <si>
    <t>062253359-11</t>
  </si>
  <si>
    <t>062253359-12</t>
  </si>
  <si>
    <t>062253359-13</t>
  </si>
  <si>
    <t>062253359-14</t>
  </si>
  <si>
    <t>062253359-15</t>
  </si>
  <si>
    <t>062253359-16</t>
  </si>
  <si>
    <t>062253359-17</t>
  </si>
  <si>
    <t>062253359-2</t>
  </si>
  <si>
    <t>062253359-3</t>
  </si>
  <si>
    <t>062253359-4</t>
  </si>
  <si>
    <t>062253359-5</t>
  </si>
  <si>
    <t>062253359-6</t>
  </si>
  <si>
    <t>062253359-7</t>
  </si>
  <si>
    <t>062253359-8</t>
  </si>
  <si>
    <t>062253359-9</t>
  </si>
  <si>
    <t>062253360-1</t>
  </si>
  <si>
    <t>062253361-1</t>
  </si>
  <si>
    <t>062253361-2</t>
  </si>
  <si>
    <t>062253362-1</t>
  </si>
  <si>
    <t>062253362-2</t>
  </si>
  <si>
    <t>062253362-3</t>
  </si>
  <si>
    <t>062253362-4</t>
  </si>
  <si>
    <t>062253363-1</t>
  </si>
  <si>
    <t>062253363-2</t>
  </si>
  <si>
    <t>062253364-1</t>
  </si>
  <si>
    <t>062253364-2</t>
  </si>
  <si>
    <t>062253367-1</t>
  </si>
  <si>
    <t>062253367-2</t>
  </si>
  <si>
    <t>062253367-3</t>
  </si>
  <si>
    <t>062253367-4</t>
  </si>
  <si>
    <t>062253367-5</t>
  </si>
  <si>
    <t>062253367-6</t>
  </si>
  <si>
    <t>062253367-7</t>
  </si>
  <si>
    <t>062253367-8</t>
  </si>
  <si>
    <t>062253368-1</t>
  </si>
  <si>
    <t>062253368-2</t>
  </si>
  <si>
    <t>062253368-3</t>
  </si>
  <si>
    <t>062253368-4</t>
  </si>
  <si>
    <t>062253369-1</t>
  </si>
  <si>
    <t>062253369-2</t>
  </si>
  <si>
    <t>062253369-3</t>
  </si>
  <si>
    <t>062253369-4</t>
  </si>
  <si>
    <t>062253369-5</t>
  </si>
  <si>
    <t>062253369-6</t>
  </si>
  <si>
    <t>062253371-1</t>
  </si>
  <si>
    <t>062253371-2</t>
  </si>
  <si>
    <t>062253372-1</t>
  </si>
  <si>
    <t>062253372-2</t>
  </si>
  <si>
    <t>062253372-3</t>
  </si>
  <si>
    <t>062253372-4</t>
  </si>
  <si>
    <t>062253372-5</t>
  </si>
  <si>
    <t>062253372-6</t>
  </si>
  <si>
    <t>062253372-7</t>
  </si>
  <si>
    <t>062253372-8</t>
  </si>
  <si>
    <t>062253373-1</t>
  </si>
  <si>
    <t>062253373-10</t>
  </si>
  <si>
    <t>062253373-11</t>
  </si>
  <si>
    <t>062253373-12</t>
  </si>
  <si>
    <t>062253373-13</t>
  </si>
  <si>
    <t>062253373-14</t>
  </si>
  <si>
    <t>062253373-15</t>
  </si>
  <si>
    <t>062253373-16</t>
  </si>
  <si>
    <t>062253373-17</t>
  </si>
  <si>
    <t>062253373-18</t>
  </si>
  <si>
    <t>062253373-19</t>
  </si>
  <si>
    <t>062253373-2</t>
  </si>
  <si>
    <t>062253373-20</t>
  </si>
  <si>
    <t>062253373-3</t>
  </si>
  <si>
    <t>062253373-4</t>
  </si>
  <si>
    <t>062253373-5</t>
  </si>
  <si>
    <t>062253373-6</t>
  </si>
  <si>
    <t>062253373-7</t>
  </si>
  <si>
    <t>062253373-8</t>
  </si>
  <si>
    <t>062253373-9</t>
  </si>
  <si>
    <t>062253376-1</t>
  </si>
  <si>
    <t>062253377-1</t>
  </si>
  <si>
    <t>062253378-1</t>
  </si>
  <si>
    <t>062253379-1</t>
  </si>
  <si>
    <t>062253379-2</t>
  </si>
  <si>
    <t>062253379-3</t>
  </si>
  <si>
    <t>062253379-4</t>
  </si>
  <si>
    <t>062253381-1</t>
  </si>
  <si>
    <t>062253381-10</t>
  </si>
  <si>
    <t>062253381-11</t>
  </si>
  <si>
    <t>062253381-2</t>
  </si>
  <si>
    <t>062253381-3</t>
  </si>
  <si>
    <t>062253381-4</t>
  </si>
  <si>
    <t>062253381-5</t>
  </si>
  <si>
    <t>062253381-6</t>
  </si>
  <si>
    <t>062253381-7</t>
  </si>
  <si>
    <t>062253381-8</t>
  </si>
  <si>
    <t>062253381-9</t>
  </si>
  <si>
    <t>062253382-1</t>
  </si>
  <si>
    <t>062253383-1</t>
  </si>
  <si>
    <t>062253383-2</t>
  </si>
  <si>
    <t>062253383-3</t>
  </si>
  <si>
    <t>062253383-4</t>
  </si>
  <si>
    <t>062253385-1</t>
  </si>
  <si>
    <t>062253385-10</t>
  </si>
  <si>
    <t>062253385-2</t>
  </si>
  <si>
    <t>062253385-3</t>
  </si>
  <si>
    <t>062253385-4</t>
  </si>
  <si>
    <t>062253385-5</t>
  </si>
  <si>
    <t>062253385-6</t>
  </si>
  <si>
    <t>062253385-7</t>
  </si>
  <si>
    <t>062253385-8</t>
  </si>
  <si>
    <t>062253385-9</t>
  </si>
  <si>
    <t>062253387-1</t>
  </si>
  <si>
    <t>062253389-1</t>
  </si>
  <si>
    <t>062253389-10</t>
  </si>
  <si>
    <t>062253389-11</t>
  </si>
  <si>
    <t>062253389-12</t>
  </si>
  <si>
    <t>062253389-13</t>
  </si>
  <si>
    <t>062253389-14</t>
  </si>
  <si>
    <t>062253389-2</t>
  </si>
  <si>
    <t>062253389-3</t>
  </si>
  <si>
    <t>062253389-4</t>
  </si>
  <si>
    <t>062253389-5</t>
  </si>
  <si>
    <t>062253389-6</t>
  </si>
  <si>
    <t>062253389-7</t>
  </si>
  <si>
    <t>062253389-8</t>
  </si>
  <si>
    <t>062253389-9</t>
  </si>
  <si>
    <t>062253391-1</t>
  </si>
  <si>
    <t>062253394-1</t>
  </si>
  <si>
    <t>062253395-1</t>
  </si>
  <si>
    <t>062253395-2</t>
  </si>
  <si>
    <t>062253399-1</t>
  </si>
  <si>
    <t>062253399-2</t>
  </si>
  <si>
    <t>062253399-3</t>
  </si>
  <si>
    <t>062253399-4</t>
  </si>
  <si>
    <t>062253400-1</t>
  </si>
  <si>
    <t>062253400-2</t>
  </si>
  <si>
    <t>062253400-3</t>
  </si>
  <si>
    <t>062253400-4</t>
  </si>
  <si>
    <t>062253401-1</t>
  </si>
  <si>
    <t>062253401-2</t>
  </si>
  <si>
    <t>062253401-3</t>
  </si>
  <si>
    <t>062253401-4</t>
  </si>
  <si>
    <t>062253401-5</t>
  </si>
  <si>
    <t>062253401-6</t>
  </si>
  <si>
    <t>062253401-7</t>
  </si>
  <si>
    <t>062253405-1</t>
  </si>
  <si>
    <t>062253405-10</t>
  </si>
  <si>
    <t>062253405-11</t>
  </si>
  <si>
    <t>062253405-12</t>
  </si>
  <si>
    <t>062253405-13</t>
  </si>
  <si>
    <t>062253405-14</t>
  </si>
  <si>
    <t>062253405-15</t>
  </si>
  <si>
    <t>062253405-16</t>
  </si>
  <si>
    <t>062253405-17</t>
  </si>
  <si>
    <t>062253405-18</t>
  </si>
  <si>
    <t>062253405-19</t>
  </si>
  <si>
    <t>062253405-2</t>
  </si>
  <si>
    <t>062253405-3</t>
  </si>
  <si>
    <t>062253405-4</t>
  </si>
  <si>
    <t>062253405-5</t>
  </si>
  <si>
    <t>062253405-6</t>
  </si>
  <si>
    <t>062253405-7</t>
  </si>
  <si>
    <t>062253405-8</t>
  </si>
  <si>
    <t>062253405-9</t>
  </si>
  <si>
    <t>062253408-1</t>
  </si>
  <si>
    <t>062253408-10</t>
  </si>
  <si>
    <t>062253408-11</t>
  </si>
  <si>
    <t>062253408-12</t>
  </si>
  <si>
    <t>062253408-13</t>
  </si>
  <si>
    <t>062253408-14</t>
  </si>
  <si>
    <t>062253408-2</t>
  </si>
  <si>
    <t>062253408-3</t>
  </si>
  <si>
    <t>062253408-4</t>
  </si>
  <si>
    <t>062253408-5</t>
  </si>
  <si>
    <t>062253408-6</t>
  </si>
  <si>
    <t>062253408-7</t>
  </si>
  <si>
    <t>062253408-8</t>
  </si>
  <si>
    <t>062253408-9</t>
  </si>
  <si>
    <t>062253409-1</t>
  </si>
  <si>
    <t>062253409-2</t>
  </si>
  <si>
    <t>062253409-3</t>
  </si>
  <si>
    <t>062253412-1</t>
  </si>
  <si>
    <t>062253414-1</t>
  </si>
  <si>
    <t>062253416-1</t>
  </si>
  <si>
    <t>062253417-1</t>
  </si>
  <si>
    <t>062253418-1</t>
  </si>
  <si>
    <t>062253418-2</t>
  </si>
  <si>
    <t>062253418-3</t>
  </si>
  <si>
    <t>062253418-4</t>
  </si>
  <si>
    <t>062253418-5</t>
  </si>
  <si>
    <t>062253418-6</t>
  </si>
  <si>
    <t>062253418-7</t>
  </si>
  <si>
    <t>062253418-8</t>
  </si>
  <si>
    <t>062253419-1</t>
  </si>
  <si>
    <t>062253420-1</t>
  </si>
  <si>
    <t>062253420-2</t>
  </si>
  <si>
    <t>062253420-3</t>
  </si>
  <si>
    <t>062253421-1</t>
  </si>
  <si>
    <t>062253421-10</t>
  </si>
  <si>
    <t>062253421-11</t>
  </si>
  <si>
    <t>062253421-12</t>
  </si>
  <si>
    <t>062253421-13</t>
  </si>
  <si>
    <t>062253421-14</t>
  </si>
  <si>
    <t>062253421-15</t>
  </si>
  <si>
    <t>062253421-16</t>
  </si>
  <si>
    <t>062253421-17</t>
  </si>
  <si>
    <t>062253421-18</t>
  </si>
  <si>
    <t>062253421-19</t>
  </si>
  <si>
    <t>062253421-2</t>
  </si>
  <si>
    <t>062253421-20</t>
  </si>
  <si>
    <t>062253421-21</t>
  </si>
  <si>
    <t>062253421-22</t>
  </si>
  <si>
    <t>062253421-23</t>
  </si>
  <si>
    <t>062253421-24</t>
  </si>
  <si>
    <t>062253421-25</t>
  </si>
  <si>
    <t>062253421-26</t>
  </si>
  <si>
    <t>062253421-3</t>
  </si>
  <si>
    <t>062253421-4</t>
  </si>
  <si>
    <t>062253421-5</t>
  </si>
  <si>
    <t>062253421-6</t>
  </si>
  <si>
    <t>062253421-7</t>
  </si>
  <si>
    <t>062253421-8</t>
  </si>
  <si>
    <t>062253421-9</t>
  </si>
  <si>
    <t>062253422-1</t>
  </si>
  <si>
    <t>062253422-2</t>
  </si>
  <si>
    <t>062253422-3</t>
  </si>
  <si>
    <t>062253422-4</t>
  </si>
  <si>
    <t>062253422-5</t>
  </si>
  <si>
    <t>062253424-1</t>
  </si>
  <si>
    <t>062253424-10</t>
  </si>
  <si>
    <t>062253424-2</t>
  </si>
  <si>
    <t>062253424-3</t>
  </si>
  <si>
    <t>062253424-4</t>
  </si>
  <si>
    <t>062253424-5</t>
  </si>
  <si>
    <t>062253424-6</t>
  </si>
  <si>
    <t>062253424-7</t>
  </si>
  <si>
    <t>062253424-8</t>
  </si>
  <si>
    <t>062253424-9</t>
  </si>
  <si>
    <t>062253425-1</t>
  </si>
  <si>
    <t>062253426-1</t>
  </si>
  <si>
    <t>062253426-10</t>
  </si>
  <si>
    <t>062253426-11</t>
  </si>
  <si>
    <t>062253426-12</t>
  </si>
  <si>
    <t>062253426-13</t>
  </si>
  <si>
    <t>062253426-14</t>
  </si>
  <si>
    <t>062253426-15</t>
  </si>
  <si>
    <t>062253426-16</t>
  </si>
  <si>
    <t>062253426-17</t>
  </si>
  <si>
    <t>062253426-2</t>
  </si>
  <si>
    <t>062253426-3</t>
  </si>
  <si>
    <t>062253426-4</t>
  </si>
  <si>
    <t>062253426-5</t>
  </si>
  <si>
    <t>062253426-6</t>
  </si>
  <si>
    <t>062253426-7</t>
  </si>
  <si>
    <t>062253426-8</t>
  </si>
  <si>
    <t>062253426-9</t>
  </si>
  <si>
    <t>062253427-1</t>
  </si>
  <si>
    <t>062253427-10</t>
  </si>
  <si>
    <t>062253427-11</t>
  </si>
  <si>
    <t>062253427-12</t>
  </si>
  <si>
    <t>062253427-13</t>
  </si>
  <si>
    <t>062253427-2</t>
  </si>
  <si>
    <t>062253427-3</t>
  </si>
  <si>
    <t>062253427-4</t>
  </si>
  <si>
    <t>062253427-5</t>
  </si>
  <si>
    <t>062253427-6</t>
  </si>
  <si>
    <t>062253427-7</t>
  </si>
  <si>
    <t>062253427-8</t>
  </si>
  <si>
    <t>062253427-9</t>
  </si>
  <si>
    <t>062253428-1</t>
  </si>
  <si>
    <t>062253428-2</t>
  </si>
  <si>
    <t>062253428-3</t>
  </si>
  <si>
    <t>062253429-1</t>
  </si>
  <si>
    <t>062253430-1</t>
  </si>
  <si>
    <t>062253430-2</t>
  </si>
  <si>
    <t>062253433-1</t>
  </si>
  <si>
    <t>062253433-2</t>
  </si>
  <si>
    <t>062253436-1</t>
  </si>
  <si>
    <t>062253436-2</t>
  </si>
  <si>
    <t>062253436-3</t>
  </si>
  <si>
    <t>062253436-4</t>
  </si>
  <si>
    <t>062253438-1</t>
  </si>
  <si>
    <t>062253438-2</t>
  </si>
  <si>
    <t>062253438-3</t>
  </si>
  <si>
    <t>062253438-4</t>
  </si>
  <si>
    <t>062253438-5</t>
  </si>
  <si>
    <t>062253439-1</t>
  </si>
  <si>
    <t>062253439-2</t>
  </si>
  <si>
    <t>062253439-3</t>
  </si>
  <si>
    <t>062253439-4</t>
  </si>
  <si>
    <t>062253440-1</t>
  </si>
  <si>
    <t>062253440-10</t>
  </si>
  <si>
    <t>062253440-11</t>
  </si>
  <si>
    <t>062253440-2</t>
  </si>
  <si>
    <t>062253440-3</t>
  </si>
  <si>
    <t>062253440-4</t>
  </si>
  <si>
    <t>062253440-5</t>
  </si>
  <si>
    <t>062253440-6</t>
  </si>
  <si>
    <t>062253440-7</t>
  </si>
  <si>
    <t>062253440-8</t>
  </si>
  <si>
    <t>062253440-9</t>
  </si>
  <si>
    <t>062253441-1</t>
  </si>
  <si>
    <t>062253441-2</t>
  </si>
  <si>
    <t>062253444-1</t>
  </si>
  <si>
    <t>062253444-2</t>
  </si>
  <si>
    <t>062253444-3</t>
  </si>
  <si>
    <t>062253444-4</t>
  </si>
  <si>
    <t>062253444-5</t>
  </si>
  <si>
    <t>062253446-1</t>
  </si>
  <si>
    <t>062253446-2</t>
  </si>
  <si>
    <t>062253446-3</t>
  </si>
  <si>
    <t>062253446-4</t>
  </si>
  <si>
    <t>062253446-5</t>
  </si>
  <si>
    <t>062253447-1</t>
  </si>
  <si>
    <t>062253450-1</t>
  </si>
  <si>
    <t>062253451-1</t>
  </si>
  <si>
    <t>062253451-2</t>
  </si>
  <si>
    <t>062253453-1</t>
  </si>
  <si>
    <t>062253453-2</t>
  </si>
  <si>
    <t>062253455-1</t>
  </si>
  <si>
    <t>062253455-2</t>
  </si>
  <si>
    <t>062253455-3</t>
  </si>
  <si>
    <t>062253455-4</t>
  </si>
  <si>
    <t>062253455-5</t>
  </si>
  <si>
    <t>062253455-6</t>
  </si>
  <si>
    <t>062253457-1</t>
  </si>
  <si>
    <t>062253457-2</t>
  </si>
  <si>
    <t>062253457-3</t>
  </si>
  <si>
    <t>062253457-4</t>
  </si>
  <si>
    <t>062253457-5</t>
  </si>
  <si>
    <t>062253458-1</t>
  </si>
  <si>
    <t>062253458-2</t>
  </si>
  <si>
    <t>062253459-1</t>
  </si>
  <si>
    <t>062253459-2</t>
  </si>
  <si>
    <t>062253459-3</t>
  </si>
  <si>
    <t>062253459-4</t>
  </si>
  <si>
    <t>062253459-5</t>
  </si>
  <si>
    <t>062253459-6</t>
  </si>
  <si>
    <t>062253459-7</t>
  </si>
  <si>
    <t>062253460-1</t>
  </si>
  <si>
    <t>062253460-2</t>
  </si>
  <si>
    <t>062253460-3</t>
  </si>
  <si>
    <t>062253462-1</t>
  </si>
  <si>
    <t>062253462-2</t>
  </si>
  <si>
    <t>062253462-3</t>
  </si>
  <si>
    <t>062253462-4</t>
  </si>
  <si>
    <t>062253462-5</t>
  </si>
  <si>
    <t>062253463-1</t>
  </si>
  <si>
    <t>062253463-2</t>
  </si>
  <si>
    <t>062253463-3</t>
  </si>
  <si>
    <t>062253464-1</t>
  </si>
  <si>
    <t>062253465-1</t>
  </si>
  <si>
    <t>062253465-2</t>
  </si>
  <si>
    <t>062253465-3</t>
  </si>
  <si>
    <t>062253465-4</t>
  </si>
  <si>
    <t>062253465-5</t>
  </si>
  <si>
    <t>07525002085-1</t>
  </si>
  <si>
    <t>07525002106-A</t>
  </si>
  <si>
    <t>07525002114-1</t>
  </si>
  <si>
    <t>07525002114-10</t>
  </si>
  <si>
    <t>07525002114-11</t>
  </si>
  <si>
    <t>07525002114-12</t>
  </si>
  <si>
    <t>07525002114-13</t>
  </si>
  <si>
    <t>07525002114-14</t>
  </si>
  <si>
    <t>07525002114-15</t>
  </si>
  <si>
    <t>07525002114-16</t>
  </si>
  <si>
    <t>07525002114-17</t>
  </si>
  <si>
    <t>07525002114-18</t>
  </si>
  <si>
    <t>07525002114-19</t>
  </si>
  <si>
    <t>07525002114-2</t>
  </si>
  <si>
    <t>07525002114-20</t>
  </si>
  <si>
    <t>07525002114-21</t>
  </si>
  <si>
    <t>07525002114-22</t>
  </si>
  <si>
    <t>07525002114-23</t>
  </si>
  <si>
    <t>07525002114-24</t>
  </si>
  <si>
    <t>07525002114-25</t>
  </si>
  <si>
    <t>07525002114-26</t>
  </si>
  <si>
    <t>07525002114-27</t>
  </si>
  <si>
    <t>07525002114-28</t>
  </si>
  <si>
    <t>07525002114-29</t>
  </si>
  <si>
    <t>07525002114-3</t>
  </si>
  <si>
    <t>07525002114-30</t>
  </si>
  <si>
    <t>07525002114-31</t>
  </si>
  <si>
    <t>07525002114-32</t>
  </si>
  <si>
    <t>07525002114-33</t>
  </si>
  <si>
    <t>07525002114-34</t>
  </si>
  <si>
    <t>07525002114-35</t>
  </si>
  <si>
    <t>07525002114-36</t>
  </si>
  <si>
    <t>07525002114-37</t>
  </si>
  <si>
    <t>07525002114-38</t>
  </si>
  <si>
    <t>07525002114-39</t>
  </si>
  <si>
    <t>07525002114-4</t>
  </si>
  <si>
    <t>07525002114-40</t>
  </si>
  <si>
    <t>07525002114-41</t>
  </si>
  <si>
    <t>07525002114-42</t>
  </si>
  <si>
    <t>07525002114-43</t>
  </si>
  <si>
    <t>07525002114-44</t>
  </si>
  <si>
    <t>07525002114-45</t>
  </si>
  <si>
    <t>07525002114-5</t>
  </si>
  <si>
    <t>07525002114-6</t>
  </si>
  <si>
    <t>07525002114-7</t>
  </si>
  <si>
    <t>07525002114-8</t>
  </si>
  <si>
    <t>07525002114-9</t>
  </si>
  <si>
    <t>07525002116-1</t>
  </si>
  <si>
    <t>07525002116-2</t>
  </si>
  <si>
    <t>07525002119-1</t>
  </si>
  <si>
    <t>07525002119-10</t>
  </si>
  <si>
    <t>07525002119-11</t>
  </si>
  <si>
    <t>07525002119-12</t>
  </si>
  <si>
    <t>07525002119-13</t>
  </si>
  <si>
    <t>07525002119-14</t>
  </si>
  <si>
    <t>07525002119-15</t>
  </si>
  <si>
    <t>07525002119-16</t>
  </si>
  <si>
    <t>07525002119-17</t>
  </si>
  <si>
    <t>07525002119-18</t>
  </si>
  <si>
    <t>07525002119-19</t>
  </si>
  <si>
    <t>07525002119-2</t>
  </si>
  <si>
    <t>07525002119-20</t>
  </si>
  <si>
    <t>07525002119-21</t>
  </si>
  <si>
    <t>07525002119-3</t>
  </si>
  <si>
    <t>07525002119-4</t>
  </si>
  <si>
    <t>07525002119-5</t>
  </si>
  <si>
    <t>07525002119-6</t>
  </si>
  <si>
    <t>07525002119-7</t>
  </si>
  <si>
    <t>07525002119-8</t>
  </si>
  <si>
    <t>07525002119-9</t>
  </si>
  <si>
    <t>07525002125-1</t>
  </si>
  <si>
    <t>07525002125-2</t>
  </si>
  <si>
    <t>07525002127-1</t>
  </si>
  <si>
    <t>07525002127-10</t>
  </si>
  <si>
    <t>07525002127-11</t>
  </si>
  <si>
    <t>07525002127-12</t>
  </si>
  <si>
    <t>07525002127-13</t>
  </si>
  <si>
    <t>07525002127-14</t>
  </si>
  <si>
    <t>07525002127-15</t>
  </si>
  <si>
    <t>07525002127-16</t>
  </si>
  <si>
    <t>07525002127-17</t>
  </si>
  <si>
    <t>07525002127-18</t>
  </si>
  <si>
    <t>07525002127-19</t>
  </si>
  <si>
    <t>07525002127-2</t>
  </si>
  <si>
    <t>07525002127-20</t>
  </si>
  <si>
    <t>07525002127-21</t>
  </si>
  <si>
    <t>07525002127-22</t>
  </si>
  <si>
    <t>07525002127-23</t>
  </si>
  <si>
    <t>07525002127-24</t>
  </si>
  <si>
    <t>07525002127-25</t>
  </si>
  <si>
    <t>07525002127-26</t>
  </si>
  <si>
    <t>07525002127-27</t>
  </si>
  <si>
    <t>07525002127-28</t>
  </si>
  <si>
    <t>07525002127-29</t>
  </si>
  <si>
    <t>07525002127-3</t>
  </si>
  <si>
    <t>07525002127-30</t>
  </si>
  <si>
    <t>07525002127-31</t>
  </si>
  <si>
    <t>07525002127-32</t>
  </si>
  <si>
    <t>07525002127-33</t>
  </si>
  <si>
    <t>07525002127-34</t>
  </si>
  <si>
    <t>07525002127-35</t>
  </si>
  <si>
    <t>07525002127-36</t>
  </si>
  <si>
    <t>07525002127-37</t>
  </si>
  <si>
    <t>07525002127-38</t>
  </si>
  <si>
    <t>07525002127-39</t>
  </si>
  <si>
    <t>07525002127-4</t>
  </si>
  <si>
    <t>07525002127-40</t>
  </si>
  <si>
    <t>07525002127-41</t>
  </si>
  <si>
    <t>07525002127-42</t>
  </si>
  <si>
    <t>07525002127-43</t>
  </si>
  <si>
    <t>07525002127-44</t>
  </si>
  <si>
    <t>07525002127-45</t>
  </si>
  <si>
    <t>07525002127-46</t>
  </si>
  <si>
    <t>07525002127-47</t>
  </si>
  <si>
    <t>07525002127-48</t>
  </si>
  <si>
    <t>07525002127-49</t>
  </si>
  <si>
    <t>07525002127-5</t>
  </si>
  <si>
    <t>07525002127-50</t>
  </si>
  <si>
    <t>07525002127-51</t>
  </si>
  <si>
    <t>07525002127-52</t>
  </si>
  <si>
    <t>07525002127-53</t>
  </si>
  <si>
    <t>07525002127-54</t>
  </si>
  <si>
    <t>07525002127-55</t>
  </si>
  <si>
    <t>07525002127-56</t>
  </si>
  <si>
    <t>07525002127-57</t>
  </si>
  <si>
    <t>07525002127-58</t>
  </si>
  <si>
    <t>07525002127-59</t>
  </si>
  <si>
    <t>07525002127-6</t>
  </si>
  <si>
    <t>07525002127-60</t>
  </si>
  <si>
    <t>07525002127-61</t>
  </si>
  <si>
    <t>07525002127-62</t>
  </si>
  <si>
    <t>07525002127-63</t>
  </si>
  <si>
    <t>07525002127-64</t>
  </si>
  <si>
    <t>07525002127-65</t>
  </si>
  <si>
    <t>07525002127-66</t>
  </si>
  <si>
    <t>07525002127-67</t>
  </si>
  <si>
    <t>07525002127-68</t>
  </si>
  <si>
    <t>07525002127-69</t>
  </si>
  <si>
    <t>07525002127-7</t>
  </si>
  <si>
    <t>07525002127-70</t>
  </si>
  <si>
    <t>07525002127-71</t>
  </si>
  <si>
    <t>07525002127-72</t>
  </si>
  <si>
    <t>07525002127-73</t>
  </si>
  <si>
    <t>07525002127-74</t>
  </si>
  <si>
    <t>07525002127-75</t>
  </si>
  <si>
    <t>07525002127-8</t>
  </si>
  <si>
    <t>07525002127-9</t>
  </si>
  <si>
    <t>07525002128-1</t>
  </si>
  <si>
    <t>07525002128-2</t>
  </si>
  <si>
    <t>07525002129-1</t>
  </si>
  <si>
    <t>07525002129-10</t>
  </si>
  <si>
    <t>07525002129-11</t>
  </si>
  <si>
    <t>07525002129-12</t>
  </si>
  <si>
    <t>07525002129-13</t>
  </si>
  <si>
    <t>07525002129-14</t>
  </si>
  <si>
    <t>07525002129-15</t>
  </si>
  <si>
    <t>07525002129-16</t>
  </si>
  <si>
    <t>07525002129-17</t>
  </si>
  <si>
    <t>07525002129-18</t>
  </si>
  <si>
    <t>07525002129-19</t>
  </si>
  <si>
    <t>07525002129-2</t>
  </si>
  <si>
    <t>07525002129-20</t>
  </si>
  <si>
    <t>07525002129-21</t>
  </si>
  <si>
    <t>07525002129-22</t>
  </si>
  <si>
    <t>07525002129-23</t>
  </si>
  <si>
    <t>07525002129-24</t>
  </si>
  <si>
    <t>07525002129-25</t>
  </si>
  <si>
    <t>07525002129-26</t>
  </si>
  <si>
    <t>07525002129-27</t>
  </si>
  <si>
    <t>07525002129-3</t>
  </si>
  <si>
    <t>07525002129-4</t>
  </si>
  <si>
    <t>07525002129-5</t>
  </si>
  <si>
    <t>07525002129-6</t>
  </si>
  <si>
    <t>07525002129-7</t>
  </si>
  <si>
    <t>07525002129-8</t>
  </si>
  <si>
    <t>07525002129-9</t>
  </si>
  <si>
    <t>07525002130-1</t>
  </si>
  <si>
    <t>07525002130-2</t>
  </si>
  <si>
    <t>07525002131-1</t>
  </si>
  <si>
    <t>07525002131-2</t>
  </si>
  <si>
    <t>07525002131-3</t>
  </si>
  <si>
    <t>07525002131-4</t>
  </si>
  <si>
    <t>07525002131-5</t>
  </si>
  <si>
    <t>07525002131-6</t>
  </si>
  <si>
    <t>07525002132-1</t>
  </si>
  <si>
    <t>07525002133-1</t>
  </si>
  <si>
    <t>07525002133-2</t>
  </si>
  <si>
    <t>07525002133-3</t>
  </si>
  <si>
    <t>07525002133-4</t>
  </si>
  <si>
    <t>07525002134-1</t>
  </si>
  <si>
    <t>07525002134-10</t>
  </si>
  <si>
    <t>07525002134-11</t>
  </si>
  <si>
    <t>07525002134-12</t>
  </si>
  <si>
    <t>07525002134-13</t>
  </si>
  <si>
    <t>07525002134-14</t>
  </si>
  <si>
    <t>07525002134-15</t>
  </si>
  <si>
    <t>07525002134-16</t>
  </si>
  <si>
    <t>07525002134-17</t>
  </si>
  <si>
    <t>07525002134-18</t>
  </si>
  <si>
    <t>07525002134-19</t>
  </si>
  <si>
    <t>07525002134-2</t>
  </si>
  <si>
    <t>07525002134-3</t>
  </si>
  <si>
    <t>07525002134-4</t>
  </si>
  <si>
    <t>07525002134-5</t>
  </si>
  <si>
    <t>07525002134-6</t>
  </si>
  <si>
    <t>07525002134-7</t>
  </si>
  <si>
    <t>07525002134-8</t>
  </si>
  <si>
    <t>07525002134-9</t>
  </si>
  <si>
    <t>0782573710-1</t>
  </si>
  <si>
    <t>0782573710-2</t>
  </si>
  <si>
    <t>0782573710-3</t>
  </si>
  <si>
    <t>0782573710-4</t>
  </si>
  <si>
    <t>0782573710-5</t>
  </si>
  <si>
    <t>0782573711-1</t>
  </si>
  <si>
    <t>0782573711-2</t>
  </si>
  <si>
    <t>0782573711-3</t>
  </si>
  <si>
    <t>0782573711-4</t>
  </si>
  <si>
    <t>0782573713-1</t>
  </si>
  <si>
    <t>0782573716-1</t>
  </si>
  <si>
    <t>0782573717-1</t>
  </si>
  <si>
    <t>0782573718-1</t>
  </si>
  <si>
    <t>0782573718-2</t>
  </si>
  <si>
    <t>0782573724-1</t>
  </si>
  <si>
    <t>0782573725-1</t>
  </si>
  <si>
    <t>0782573725-2</t>
  </si>
  <si>
    <t>0782573725-3</t>
  </si>
  <si>
    <t>0782573728-1</t>
  </si>
  <si>
    <t>0782573728-2</t>
  </si>
  <si>
    <t>0782573729-1</t>
  </si>
  <si>
    <t>0782573733-1</t>
  </si>
  <si>
    <t>0782573736-1</t>
  </si>
  <si>
    <t>0782573736-2</t>
  </si>
  <si>
    <t>0782573736-3</t>
  </si>
  <si>
    <t>0782573736-4</t>
  </si>
  <si>
    <t>0782573736-5</t>
  </si>
  <si>
    <t>0782573737-1</t>
  </si>
  <si>
    <t>0782573737-10</t>
  </si>
  <si>
    <t>0782573737-11</t>
  </si>
  <si>
    <t>0782573737-12</t>
  </si>
  <si>
    <t>0782573737-13</t>
  </si>
  <si>
    <t>0782573737-14</t>
  </si>
  <si>
    <t>0782573737-15</t>
  </si>
  <si>
    <t>0782573737-16</t>
  </si>
  <si>
    <t>0782573737-17</t>
  </si>
  <si>
    <t>0782573737-18</t>
  </si>
  <si>
    <t>0782573737-19</t>
  </si>
  <si>
    <t>0782573737-2</t>
  </si>
  <si>
    <t>0782573737-20</t>
  </si>
  <si>
    <t>0782573737-21</t>
  </si>
  <si>
    <t>0782573737-3</t>
  </si>
  <si>
    <t>0782573737-4</t>
  </si>
  <si>
    <t>0782573737-5</t>
  </si>
  <si>
    <t>0782573737-6</t>
  </si>
  <si>
    <t>0782573737-7</t>
  </si>
  <si>
    <t>0782573737-8</t>
  </si>
  <si>
    <t>0782573737-9</t>
  </si>
  <si>
    <t>0782573738-1</t>
  </si>
  <si>
    <t>0782573740-1</t>
  </si>
  <si>
    <t>0782573740-2</t>
  </si>
  <si>
    <t>0782573742-1</t>
  </si>
  <si>
    <t>0782573743-1</t>
  </si>
  <si>
    <t>0782573743-2</t>
  </si>
  <si>
    <t>079250434-1</t>
  </si>
  <si>
    <t>079250434-2</t>
  </si>
  <si>
    <t>079250434-3</t>
  </si>
  <si>
    <t>079250435-1</t>
  </si>
  <si>
    <t>079250435-2</t>
  </si>
  <si>
    <t>079250436-1</t>
  </si>
  <si>
    <t>079250436-2</t>
  </si>
  <si>
    <t>080256455-1</t>
  </si>
  <si>
    <t>080256456-1</t>
  </si>
  <si>
    <t>080256456-10</t>
  </si>
  <si>
    <t>080256456-11</t>
  </si>
  <si>
    <t>080256456-12</t>
  </si>
  <si>
    <t>080256456-13</t>
  </si>
  <si>
    <t>080256456-14</t>
  </si>
  <si>
    <t>080256456-15</t>
  </si>
  <si>
    <t>080256456-16</t>
  </si>
  <si>
    <t>080256456-17</t>
  </si>
  <si>
    <t>080256456-18</t>
  </si>
  <si>
    <t>080256456-19</t>
  </si>
  <si>
    <t>080256456-2</t>
  </si>
  <si>
    <t>080256456-20</t>
  </si>
  <si>
    <t>080256456-21</t>
  </si>
  <si>
    <t>080256456-22</t>
  </si>
  <si>
    <t>080256456-23</t>
  </si>
  <si>
    <t>080256456-24</t>
  </si>
  <si>
    <t>080256456-25</t>
  </si>
  <si>
    <t>080256456-26</t>
  </si>
  <si>
    <t>080256456-27</t>
  </si>
  <si>
    <t>080256456-28</t>
  </si>
  <si>
    <t>080256456-29</t>
  </si>
  <si>
    <t>080256456-3</t>
  </si>
  <si>
    <t>080256456-30</t>
  </si>
  <si>
    <t>080256456-31</t>
  </si>
  <si>
    <t>080256456-32</t>
  </si>
  <si>
    <t>080256456-33</t>
  </si>
  <si>
    <t>080256456-34</t>
  </si>
  <si>
    <t>080256456-35</t>
  </si>
  <si>
    <t>080256456-36</t>
  </si>
  <si>
    <t>080256456-37</t>
  </si>
  <si>
    <t>080256456-38</t>
  </si>
  <si>
    <t>080256456-39</t>
  </si>
  <si>
    <t>080256456-4</t>
  </si>
  <si>
    <t>080256456-5</t>
  </si>
  <si>
    <t>080256456-6</t>
  </si>
  <si>
    <t>080256456-7</t>
  </si>
  <si>
    <t>080256456-8</t>
  </si>
  <si>
    <t>080256456-9</t>
  </si>
  <si>
    <t>080256457-1</t>
  </si>
  <si>
    <t>080256457-10</t>
  </si>
  <si>
    <t>080256457-11</t>
  </si>
  <si>
    <t>080256457-12</t>
  </si>
  <si>
    <t>080256457-13</t>
  </si>
  <si>
    <t>080256457-14</t>
  </si>
  <si>
    <t>080256457-15</t>
  </si>
  <si>
    <t>080256457-16</t>
  </si>
  <si>
    <t>080256457-17</t>
  </si>
  <si>
    <t>080256457-18</t>
  </si>
  <si>
    <t>080256457-19</t>
  </si>
  <si>
    <t>080256457-2</t>
  </si>
  <si>
    <t>080256457-20</t>
  </si>
  <si>
    <t>080256457-21</t>
  </si>
  <si>
    <t>080256457-22</t>
  </si>
  <si>
    <t>080256457-23</t>
  </si>
  <si>
    <t>080256457-24</t>
  </si>
  <si>
    <t>080256457-25</t>
  </si>
  <si>
    <t>080256457-26</t>
  </si>
  <si>
    <t>080256457-27</t>
  </si>
  <si>
    <t>080256457-28</t>
  </si>
  <si>
    <t>080256457-29</t>
  </si>
  <si>
    <t>080256457-3</t>
  </si>
  <si>
    <t>080256457-30</t>
  </si>
  <si>
    <t>080256457-31</t>
  </si>
  <si>
    <t>080256457-32</t>
  </si>
  <si>
    <t>080256457-33</t>
  </si>
  <si>
    <t>080256457-34</t>
  </si>
  <si>
    <t>080256457-35</t>
  </si>
  <si>
    <t>080256457-36</t>
  </si>
  <si>
    <t>080256457-37</t>
  </si>
  <si>
    <t>080256457-38</t>
  </si>
  <si>
    <t>080256457-39</t>
  </si>
  <si>
    <t>080256457-4</t>
  </si>
  <si>
    <t>080256457-5</t>
  </si>
  <si>
    <t>080256457-6</t>
  </si>
  <si>
    <t>080256457-7</t>
  </si>
  <si>
    <t>080256457-8</t>
  </si>
  <si>
    <t>080256457-9</t>
  </si>
  <si>
    <t>080256458-1</t>
  </si>
  <si>
    <t>080256458-10</t>
  </si>
  <si>
    <t>080256458-11</t>
  </si>
  <si>
    <t>080256458-12</t>
  </si>
  <si>
    <t>080256458-13</t>
  </si>
  <si>
    <t>080256458-14</t>
  </si>
  <si>
    <t>080256458-15</t>
  </si>
  <si>
    <t>080256458-16</t>
  </si>
  <si>
    <t>080256458-17</t>
  </si>
  <si>
    <t>080256458-18</t>
  </si>
  <si>
    <t>080256458-19</t>
  </si>
  <si>
    <t>080256458-2</t>
  </si>
  <si>
    <t>080256458-20</t>
  </si>
  <si>
    <t>080256458-21</t>
  </si>
  <si>
    <t>080256458-22</t>
  </si>
  <si>
    <t>080256458-23</t>
  </si>
  <si>
    <t>080256458-24</t>
  </si>
  <si>
    <t>080256458-25</t>
  </si>
  <si>
    <t>080256458-26</t>
  </si>
  <si>
    <t>080256458-27</t>
  </si>
  <si>
    <t>080256458-28</t>
  </si>
  <si>
    <t>080256458-29</t>
  </si>
  <si>
    <t>080256458-3</t>
  </si>
  <si>
    <t>080256458-30</t>
  </si>
  <si>
    <t>080256458-31</t>
  </si>
  <si>
    <t>080256458-32</t>
  </si>
  <si>
    <t>080256458-33</t>
  </si>
  <si>
    <t>080256458-34</t>
  </si>
  <si>
    <t>080256458-35</t>
  </si>
  <si>
    <t>080256458-36</t>
  </si>
  <si>
    <t>080256458-37</t>
  </si>
  <si>
    <t>080256458-38</t>
  </si>
  <si>
    <t>080256458-39</t>
  </si>
  <si>
    <t>080256458-4</t>
  </si>
  <si>
    <t>080256458-40</t>
  </si>
  <si>
    <t>080256458-41</t>
  </si>
  <si>
    <t>080256458-42</t>
  </si>
  <si>
    <t>080256458-5</t>
  </si>
  <si>
    <t>080256458-6</t>
  </si>
  <si>
    <t>080256458-7</t>
  </si>
  <si>
    <t>080256458-8</t>
  </si>
  <si>
    <t>080256458-9</t>
  </si>
  <si>
    <t>080256459-1</t>
  </si>
  <si>
    <t>080256459-2</t>
  </si>
  <si>
    <t>080256459-3</t>
  </si>
  <si>
    <t>080256459-4</t>
  </si>
  <si>
    <t>080256459-5</t>
  </si>
  <si>
    <t>080256460-1</t>
  </si>
  <si>
    <t>080256461-1</t>
  </si>
  <si>
    <t>080256461-10</t>
  </si>
  <si>
    <t>080256461-11</t>
  </si>
  <si>
    <t>080256461-12</t>
  </si>
  <si>
    <t>080256461-13</t>
  </si>
  <si>
    <t>080256461-14</t>
  </si>
  <si>
    <t>080256461-15</t>
  </si>
  <si>
    <t>080256461-16</t>
  </si>
  <si>
    <t>080256461-17</t>
  </si>
  <si>
    <t>080256461-18</t>
  </si>
  <si>
    <t>080256461-19</t>
  </si>
  <si>
    <t>080256461-2</t>
  </si>
  <si>
    <t>080256461-20</t>
  </si>
  <si>
    <t>080256461-21</t>
  </si>
  <si>
    <t>080256461-22</t>
  </si>
  <si>
    <t>080256461-23</t>
  </si>
  <si>
    <t>080256461-24</t>
  </si>
  <si>
    <t>080256461-25</t>
  </si>
  <si>
    <t>080256461-26</t>
  </si>
  <si>
    <t>080256461-27</t>
  </si>
  <si>
    <t>080256461-28</t>
  </si>
  <si>
    <t>080256461-29</t>
  </si>
  <si>
    <t>080256461-3</t>
  </si>
  <si>
    <t>080256461-30</t>
  </si>
  <si>
    <t>080256461-31</t>
  </si>
  <si>
    <t>080256461-32</t>
  </si>
  <si>
    <t>080256461-33</t>
  </si>
  <si>
    <t>080256461-4</t>
  </si>
  <si>
    <t>080256461-5</t>
  </si>
  <si>
    <t>080256461-6</t>
  </si>
  <si>
    <t>080256461-7</t>
  </si>
  <si>
    <t>080256461-8</t>
  </si>
  <si>
    <t>080256461-9</t>
  </si>
  <si>
    <t>080256462-1</t>
  </si>
  <si>
    <t>080256463-1</t>
  </si>
  <si>
    <t>080256463-10</t>
  </si>
  <si>
    <t>080256463-11</t>
  </si>
  <si>
    <t>080256463-12</t>
  </si>
  <si>
    <t>080256463-13</t>
  </si>
  <si>
    <t>080256463-14</t>
  </si>
  <si>
    <t>080256463-15</t>
  </si>
  <si>
    <t>080256463-16</t>
  </si>
  <si>
    <t>080256463-17</t>
  </si>
  <si>
    <t>080256463-18</t>
  </si>
  <si>
    <t>080256463-19</t>
  </si>
  <si>
    <t>080256463-2</t>
  </si>
  <si>
    <t>080256463-20</t>
  </si>
  <si>
    <t>080256463-21</t>
  </si>
  <si>
    <t>080256463-22</t>
  </si>
  <si>
    <t>080256463-23</t>
  </si>
  <si>
    <t>080256463-24</t>
  </si>
  <si>
    <t>080256463-25</t>
  </si>
  <si>
    <t>080256463-26</t>
  </si>
  <si>
    <t>080256463-27</t>
  </si>
  <si>
    <t>080256463-28</t>
  </si>
  <si>
    <t>080256463-29</t>
  </si>
  <si>
    <t>080256463-3</t>
  </si>
  <si>
    <t>080256463-30</t>
  </si>
  <si>
    <t>080256463-31</t>
  </si>
  <si>
    <t>080256463-32</t>
  </si>
  <si>
    <t>080256463-33</t>
  </si>
  <si>
    <t>080256463-34</t>
  </si>
  <si>
    <t>080256463-35</t>
  </si>
  <si>
    <t>080256463-36</t>
  </si>
  <si>
    <t>080256463-37</t>
  </si>
  <si>
    <t>080256463-38</t>
  </si>
  <si>
    <t>080256463-39</t>
  </si>
  <si>
    <t>080256463-4</t>
  </si>
  <si>
    <t>080256463-5</t>
  </si>
  <si>
    <t>080256463-6</t>
  </si>
  <si>
    <t>080256463-7</t>
  </si>
  <si>
    <t>080256463-8</t>
  </si>
  <si>
    <t>080256463-9</t>
  </si>
  <si>
    <t>080256464-1</t>
  </si>
  <si>
    <t>080256464-10</t>
  </si>
  <si>
    <t>080256464-11</t>
  </si>
  <si>
    <t>080256464-12</t>
  </si>
  <si>
    <t>080256464-13</t>
  </si>
  <si>
    <t>080256464-14</t>
  </si>
  <si>
    <t>080256464-15</t>
  </si>
  <si>
    <t>080256464-16</t>
  </si>
  <si>
    <t>080256464-17</t>
  </si>
  <si>
    <t>080256464-18</t>
  </si>
  <si>
    <t>080256464-19</t>
  </si>
  <si>
    <t>080256464-2</t>
  </si>
  <si>
    <t>080256464-20</t>
  </si>
  <si>
    <t>080256464-21</t>
  </si>
  <si>
    <t>080256464-22</t>
  </si>
  <si>
    <t>080256464-23</t>
  </si>
  <si>
    <t>080256464-24</t>
  </si>
  <si>
    <t>080256464-25</t>
  </si>
  <si>
    <t>080256464-26</t>
  </si>
  <si>
    <t>080256464-27</t>
  </si>
  <si>
    <t>080256464-28</t>
  </si>
  <si>
    <t>080256464-29</t>
  </si>
  <si>
    <t>080256464-3</t>
  </si>
  <si>
    <t>080256464-30</t>
  </si>
  <si>
    <t>080256464-31</t>
  </si>
  <si>
    <t>080256464-32</t>
  </si>
  <si>
    <t>080256464-33</t>
  </si>
  <si>
    <t>080256464-34</t>
  </si>
  <si>
    <t>080256464-35</t>
  </si>
  <si>
    <t>080256464-36</t>
  </si>
  <si>
    <t>080256464-37</t>
  </si>
  <si>
    <t>080256464-38</t>
  </si>
  <si>
    <t>080256464-39</t>
  </si>
  <si>
    <t>080256464-4</t>
  </si>
  <si>
    <t>080256464-5</t>
  </si>
  <si>
    <t>080256464-6</t>
  </si>
  <si>
    <t>080256464-7</t>
  </si>
  <si>
    <t>080256464-8</t>
  </si>
  <si>
    <t>080256464-9</t>
  </si>
  <si>
    <t>080256465-1</t>
  </si>
  <si>
    <t>080256465-10</t>
  </si>
  <si>
    <t>080256465-11</t>
  </si>
  <si>
    <t>080256465-12</t>
  </si>
  <si>
    <t>080256465-13</t>
  </si>
  <si>
    <t>080256465-14</t>
  </si>
  <si>
    <t>080256465-15</t>
  </si>
  <si>
    <t>080256465-16</t>
  </si>
  <si>
    <t>080256465-17</t>
  </si>
  <si>
    <t>080256465-18</t>
  </si>
  <si>
    <t>080256465-19</t>
  </si>
  <si>
    <t>080256465-2</t>
  </si>
  <si>
    <t>080256465-20</t>
  </si>
  <si>
    <t>080256465-21</t>
  </si>
  <si>
    <t>080256465-22</t>
  </si>
  <si>
    <t>080256465-23</t>
  </si>
  <si>
    <t>080256465-24</t>
  </si>
  <si>
    <t>080256465-25</t>
  </si>
  <si>
    <t>080256465-26</t>
  </si>
  <si>
    <t>080256465-27</t>
  </si>
  <si>
    <t>080256465-28</t>
  </si>
  <si>
    <t>080256465-29</t>
  </si>
  <si>
    <t>080256465-3</t>
  </si>
  <si>
    <t>080256465-30</t>
  </si>
  <si>
    <t>080256465-4</t>
  </si>
  <si>
    <t>080256465-5</t>
  </si>
  <si>
    <t>080256465-6</t>
  </si>
  <si>
    <t>080256465-7</t>
  </si>
  <si>
    <t>080256465-8</t>
  </si>
  <si>
    <t>080256465-9</t>
  </si>
  <si>
    <t>081253547-19</t>
  </si>
  <si>
    <t>081253554-1</t>
  </si>
  <si>
    <t>081253559-1</t>
  </si>
  <si>
    <t>081253559-2</t>
  </si>
  <si>
    <t>081253559-3</t>
  </si>
  <si>
    <t>081253559-4</t>
  </si>
  <si>
    <t>081253559-5</t>
  </si>
  <si>
    <t>081253559-6</t>
  </si>
  <si>
    <t>081253560-1</t>
  </si>
  <si>
    <t>081253560-2</t>
  </si>
  <si>
    <t>081253564-1</t>
  </si>
  <si>
    <t>081253564-2</t>
  </si>
  <si>
    <t>081253565-1</t>
  </si>
  <si>
    <t>081253565-10</t>
  </si>
  <si>
    <t>081253565-100</t>
  </si>
  <si>
    <t>081253565-101</t>
  </si>
  <si>
    <t>081253565-102</t>
  </si>
  <si>
    <t>081253565-103</t>
  </si>
  <si>
    <t>081253565-104</t>
  </si>
  <si>
    <t>081253565-105</t>
  </si>
  <si>
    <t>081253565-106</t>
  </si>
  <si>
    <t>081253565-107</t>
  </si>
  <si>
    <t>081253565-108</t>
  </si>
  <si>
    <t>081253565-109</t>
  </si>
  <si>
    <t>081253565-11</t>
  </si>
  <si>
    <t>081253565-110</t>
  </si>
  <si>
    <t>081253565-111</t>
  </si>
  <si>
    <t>081253565-112</t>
  </si>
  <si>
    <t>081253565-113</t>
  </si>
  <si>
    <t>081253565-114</t>
  </si>
  <si>
    <t>081253565-115</t>
  </si>
  <si>
    <t>081253565-116</t>
  </si>
  <si>
    <t>081253565-117</t>
  </si>
  <si>
    <t>081253565-118</t>
  </si>
  <si>
    <t>081253565-119</t>
  </si>
  <si>
    <t>081253565-12</t>
  </si>
  <si>
    <t>081253565-120</t>
  </si>
  <si>
    <t>081253565-121</t>
  </si>
  <si>
    <t>081253565-122</t>
  </si>
  <si>
    <t>081253565-123</t>
  </si>
  <si>
    <t>081253565-124</t>
  </si>
  <si>
    <t>081253565-125</t>
  </si>
  <si>
    <t>081253565-126</t>
  </si>
  <si>
    <t>081253565-127</t>
  </si>
  <si>
    <t>081253565-128</t>
  </si>
  <si>
    <t>081253565-129</t>
  </si>
  <si>
    <t>081253565-13</t>
  </si>
  <si>
    <t>081253565-130</t>
  </si>
  <si>
    <t>081253565-131</t>
  </si>
  <si>
    <t>081253565-132</t>
  </si>
  <si>
    <t>081253565-133</t>
  </si>
  <si>
    <t>081253565-134</t>
  </si>
  <si>
    <t>081253565-135</t>
  </si>
  <si>
    <t>081253565-136</t>
  </si>
  <si>
    <t>081253565-137</t>
  </si>
  <si>
    <t>081253565-138</t>
  </si>
  <si>
    <t>081253565-139</t>
  </si>
  <si>
    <t>081253565-14</t>
  </si>
  <si>
    <t>081253565-140</t>
  </si>
  <si>
    <t>081253565-141</t>
  </si>
  <si>
    <t>081253565-142</t>
  </si>
  <si>
    <t>081253565-143</t>
  </si>
  <si>
    <t>081253565-144</t>
  </si>
  <si>
    <t>081253565-145</t>
  </si>
  <si>
    <t>081253565-146</t>
  </si>
  <si>
    <t>081253565-147</t>
  </si>
  <si>
    <t>081253565-148</t>
  </si>
  <si>
    <t>081253565-149</t>
  </si>
  <si>
    <t>081253565-15</t>
  </si>
  <si>
    <t>081253565-150</t>
  </si>
  <si>
    <t>081253565-151</t>
  </si>
  <si>
    <t>081253565-152</t>
  </si>
  <si>
    <t>081253565-153</t>
  </si>
  <si>
    <t>081253565-154</t>
  </si>
  <si>
    <t>081253565-16</t>
  </si>
  <si>
    <t>081253565-17</t>
  </si>
  <si>
    <t>081253565-18</t>
  </si>
  <si>
    <t>081253565-19</t>
  </si>
  <si>
    <t>081253565-2</t>
  </si>
  <si>
    <t>081253565-20</t>
  </si>
  <si>
    <t>081253565-21</t>
  </si>
  <si>
    <t>081253565-22</t>
  </si>
  <si>
    <t>081253565-23</t>
  </si>
  <si>
    <t>081253565-24</t>
  </si>
  <si>
    <t>081253565-25</t>
  </si>
  <si>
    <t>081253565-26</t>
  </si>
  <si>
    <t>081253565-27</t>
  </si>
  <si>
    <t>081253565-28</t>
  </si>
  <si>
    <t>081253565-29</t>
  </si>
  <si>
    <t>081253565-3</t>
  </si>
  <si>
    <t>081253565-30</t>
  </si>
  <si>
    <t>081253565-31</t>
  </si>
  <si>
    <t>081253565-32</t>
  </si>
  <si>
    <t>081253565-33</t>
  </si>
  <si>
    <t>081253565-34</t>
  </si>
  <si>
    <t>081253565-35</t>
  </si>
  <si>
    <t>081253565-36</t>
  </si>
  <si>
    <t>081253565-37</t>
  </si>
  <si>
    <t>081253565-38</t>
  </si>
  <si>
    <t>081253565-39</t>
  </si>
  <si>
    <t>081253565-4</t>
  </si>
  <si>
    <t>081253565-40</t>
  </si>
  <si>
    <t>081253565-41</t>
  </si>
  <si>
    <t>081253565-42</t>
  </si>
  <si>
    <t>081253565-43</t>
  </si>
  <si>
    <t>081253565-44</t>
  </si>
  <si>
    <t>081253565-45</t>
  </si>
  <si>
    <t>081253565-46</t>
  </si>
  <si>
    <t>081253565-47</t>
  </si>
  <si>
    <t>081253565-48</t>
  </si>
  <si>
    <t>081253565-49</t>
  </si>
  <si>
    <t>081253565-5</t>
  </si>
  <si>
    <t>081253565-50</t>
  </si>
  <si>
    <t>081253565-51</t>
  </si>
  <si>
    <t>081253565-52</t>
  </si>
  <si>
    <t>081253565-53</t>
  </si>
  <si>
    <t>081253565-54</t>
  </si>
  <si>
    <t>081253565-55</t>
  </si>
  <si>
    <t>081253565-56</t>
  </si>
  <si>
    <t>081253565-57</t>
  </si>
  <si>
    <t>081253565-58</t>
  </si>
  <si>
    <t>081253565-59</t>
  </si>
  <si>
    <t>081253565-6</t>
  </si>
  <si>
    <t>081253565-60</t>
  </si>
  <si>
    <t>081253565-61</t>
  </si>
  <si>
    <t>081253565-62</t>
  </si>
  <si>
    <t>081253565-63</t>
  </si>
  <si>
    <t>081253565-64</t>
  </si>
  <si>
    <t>081253565-65</t>
  </si>
  <si>
    <t>081253565-66</t>
  </si>
  <si>
    <t>081253565-67</t>
  </si>
  <si>
    <t>081253565-68</t>
  </si>
  <si>
    <t>081253565-69</t>
  </si>
  <si>
    <t>081253565-7</t>
  </si>
  <si>
    <t>081253565-70</t>
  </si>
  <si>
    <t>081253565-71</t>
  </si>
  <si>
    <t>081253565-72</t>
  </si>
  <si>
    <t>081253565-73</t>
  </si>
  <si>
    <t>081253565-74</t>
  </si>
  <si>
    <t>081253565-75</t>
  </si>
  <si>
    <t>081253565-76</t>
  </si>
  <si>
    <t>081253565-77</t>
  </si>
  <si>
    <t>081253565-78</t>
  </si>
  <si>
    <t>081253565-79</t>
  </si>
  <si>
    <t>081253565-8</t>
  </si>
  <si>
    <t>081253565-80</t>
  </si>
  <si>
    <t>081253565-81</t>
  </si>
  <si>
    <t>081253565-82</t>
  </si>
  <si>
    <t>081253565-83</t>
  </si>
  <si>
    <t>081253565-84</t>
  </si>
  <si>
    <t>081253565-85</t>
  </si>
  <si>
    <t>081253565-86</t>
  </si>
  <si>
    <t>081253565-87</t>
  </si>
  <si>
    <t>081253565-88</t>
  </si>
  <si>
    <t>081253565-89</t>
  </si>
  <si>
    <t>081253565-9</t>
  </si>
  <si>
    <t>081253565-90</t>
  </si>
  <si>
    <t>081253565-91</t>
  </si>
  <si>
    <t>081253565-92</t>
  </si>
  <si>
    <t>081253565-93</t>
  </si>
  <si>
    <t>081253565-94</t>
  </si>
  <si>
    <t>081253565-95</t>
  </si>
  <si>
    <t>081253565-96</t>
  </si>
  <si>
    <t>081253565-97</t>
  </si>
  <si>
    <t>081253565-98</t>
  </si>
  <si>
    <t>081253565-99</t>
  </si>
  <si>
    <t>081253566-1</t>
  </si>
  <si>
    <t>081253567-1</t>
  </si>
  <si>
    <t>081253567-2</t>
  </si>
  <si>
    <t>081253568-1</t>
  </si>
  <si>
    <t>081253568-2</t>
  </si>
  <si>
    <t>081253570-1</t>
  </si>
  <si>
    <t>081253570-10</t>
  </si>
  <si>
    <t>081253570-11</t>
  </si>
  <si>
    <t>081253570-12</t>
  </si>
  <si>
    <t>081253570-13</t>
  </si>
  <si>
    <t>081253570-14</t>
  </si>
  <si>
    <t>081253570-15</t>
  </si>
  <si>
    <t>081253570-16</t>
  </si>
  <si>
    <t>081253570-17</t>
  </si>
  <si>
    <t>081253570-18</t>
  </si>
  <si>
    <t>081253570-19</t>
  </si>
  <si>
    <t>081253570-2</t>
  </si>
  <si>
    <t>081253570-20</t>
  </si>
  <si>
    <t>081253570-21</t>
  </si>
  <si>
    <t>081253570-22</t>
  </si>
  <si>
    <t>081253570-23</t>
  </si>
  <si>
    <t>081253570-24</t>
  </si>
  <si>
    <t>081253570-25</t>
  </si>
  <si>
    <t>081253570-26</t>
  </si>
  <si>
    <t>081253570-27</t>
  </si>
  <si>
    <t>081253570-28</t>
  </si>
  <si>
    <t>081253570-29</t>
  </si>
  <si>
    <t>081253570-3</t>
  </si>
  <si>
    <t>081253570-30</t>
  </si>
  <si>
    <t>081253570-31</t>
  </si>
  <si>
    <t>081253570-32</t>
  </si>
  <si>
    <t>081253570-33</t>
  </si>
  <si>
    <t>081253570-34</t>
  </si>
  <si>
    <t>081253570-35</t>
  </si>
  <si>
    <t>081253570-36</t>
  </si>
  <si>
    <t>081253570-37</t>
  </si>
  <si>
    <t>081253570-38</t>
  </si>
  <si>
    <t>081253570-39</t>
  </si>
  <si>
    <t>081253570-4</t>
  </si>
  <si>
    <t>081253570-40</t>
  </si>
  <si>
    <t>081253570-41</t>
  </si>
  <si>
    <t>081253570-42</t>
  </si>
  <si>
    <t>081253570-43</t>
  </si>
  <si>
    <t>081253570-44</t>
  </si>
  <si>
    <t>081253570-45</t>
  </si>
  <si>
    <t>081253570-46</t>
  </si>
  <si>
    <t>081253570-47</t>
  </si>
  <si>
    <t>081253570-5</t>
  </si>
  <si>
    <t>081253570-6</t>
  </si>
  <si>
    <t>081253570-7</t>
  </si>
  <si>
    <t>081253570-8</t>
  </si>
  <si>
    <t>081253570-9</t>
  </si>
  <si>
    <t>081253571-1</t>
  </si>
  <si>
    <t>081253573-1</t>
  </si>
  <si>
    <t>081253573-2</t>
  </si>
  <si>
    <t>081253573-3</t>
  </si>
  <si>
    <t>081253573-4</t>
  </si>
  <si>
    <t>081253573-5</t>
  </si>
  <si>
    <t>081253573-6</t>
  </si>
  <si>
    <t>081253574-1</t>
  </si>
  <si>
    <t>081253574-2</t>
  </si>
  <si>
    <t>081253575-1</t>
  </si>
  <si>
    <t>081253575-2</t>
  </si>
  <si>
    <t>081253576-1</t>
  </si>
  <si>
    <t>081253576-2</t>
  </si>
  <si>
    <t>081253576-3</t>
  </si>
  <si>
    <t>081253577-1</t>
  </si>
  <si>
    <t>081253577-2</t>
  </si>
  <si>
    <t>081253577-3</t>
  </si>
  <si>
    <t>081253577-4</t>
  </si>
  <si>
    <t>081253578-1</t>
  </si>
  <si>
    <t>081253579-1</t>
  </si>
  <si>
    <t>081253579-2</t>
  </si>
  <si>
    <t>081253579-3</t>
  </si>
  <si>
    <t>081253580-1</t>
  </si>
  <si>
    <t>081253581-1</t>
  </si>
  <si>
    <t>081253581-2</t>
  </si>
  <si>
    <t>081253581-3</t>
  </si>
  <si>
    <t>081253581-4</t>
  </si>
  <si>
    <t>081253581-5</t>
  </si>
  <si>
    <t>081253581-6</t>
  </si>
  <si>
    <t>081253581-7</t>
  </si>
  <si>
    <t>081253581-8</t>
  </si>
  <si>
    <t>081253581-9</t>
  </si>
  <si>
    <t>081253582-1</t>
  </si>
  <si>
    <t>08725001939-C103-39269099</t>
  </si>
  <si>
    <t>08725001939-C212-82142002</t>
  </si>
  <si>
    <t>08725001939-C266-39269099</t>
  </si>
  <si>
    <t>08725001939-C395-96039099</t>
  </si>
  <si>
    <t>08725001939-C481-39269099</t>
  </si>
  <si>
    <t>08725001939-C648-39269099</t>
  </si>
  <si>
    <t>08725001939-C667-39269099</t>
  </si>
  <si>
    <t>08725001939-C730-39269099</t>
  </si>
  <si>
    <t>08725001939-C934-96151101</t>
  </si>
  <si>
    <t>08725002401-C531-84718091</t>
  </si>
  <si>
    <t>08725002609-C554-39269099</t>
  </si>
  <si>
    <t>08725002609-C967-73181599</t>
  </si>
  <si>
    <t>08725002610-33030001</t>
  </si>
  <si>
    <t>08725002610-33030001-1</t>
  </si>
  <si>
    <t>08725002610-33030001-10</t>
  </si>
  <si>
    <t>08725002610-33030001-11</t>
  </si>
  <si>
    <t>08725002610-33030001-12</t>
  </si>
  <si>
    <t>08725002610-33030001-13</t>
  </si>
  <si>
    <t>08725002610-33030001-2</t>
  </si>
  <si>
    <t>08725002610-33030001-3</t>
  </si>
  <si>
    <t>08725002610-33030001-4</t>
  </si>
  <si>
    <t>08725002610-33030001-5</t>
  </si>
  <si>
    <t>08725002610-33030001-6</t>
  </si>
  <si>
    <t>08725002610-33030001-7</t>
  </si>
  <si>
    <t>08725002610-33030001-8</t>
  </si>
  <si>
    <t>08725002610-33030001-9</t>
  </si>
  <si>
    <t>08725002610-33030099</t>
  </si>
  <si>
    <t>08725002610-33030099-1</t>
  </si>
  <si>
    <t>08725002610-33030099-10</t>
  </si>
  <si>
    <t>08725002610-33030099-11</t>
  </si>
  <si>
    <t>08725002610-33030099-12</t>
  </si>
  <si>
    <t>08725002610-33030099-13</t>
  </si>
  <si>
    <t>08725002610-33030099-2</t>
  </si>
  <si>
    <t>08725002610-33030099-3</t>
  </si>
  <si>
    <t>08725002610-33030099-4</t>
  </si>
  <si>
    <t>08725002610-33030099-5</t>
  </si>
  <si>
    <t>08725002610-33030099-6</t>
  </si>
  <si>
    <t>08725002610-33030099-7</t>
  </si>
  <si>
    <t>08725002610-33030099-8</t>
  </si>
  <si>
    <t>08725002610-33030099-9</t>
  </si>
  <si>
    <t>08725002610-33072001</t>
  </si>
  <si>
    <t>08725002611-21050001</t>
  </si>
  <si>
    <t>08725002611-21050001-1</t>
  </si>
  <si>
    <t>08725002611-21050001-2</t>
  </si>
  <si>
    <t>08725002611-21050001-3</t>
  </si>
  <si>
    <t>08725002611-21050001-4</t>
  </si>
  <si>
    <t>08725002612-73181606</t>
  </si>
  <si>
    <t>08725002612-73181606-1</t>
  </si>
  <si>
    <t>08725002612-76169999</t>
  </si>
  <si>
    <t>08725002612-84821099</t>
  </si>
  <si>
    <t>08725002612-84821099-1</t>
  </si>
  <si>
    <t>08725002612-84824001</t>
  </si>
  <si>
    <t>08725002612-84825091</t>
  </si>
  <si>
    <t>08725002612-84825091-1</t>
  </si>
  <si>
    <t>08725002612-84832001</t>
  </si>
  <si>
    <t>08725002612-84833004</t>
  </si>
  <si>
    <t>08725002613-48192002</t>
  </si>
  <si>
    <t>08725002613-94038999</t>
  </si>
  <si>
    <t>08725002613-96081002</t>
  </si>
  <si>
    <t>08725002614-61046399</t>
  </si>
  <si>
    <t>08725002614-61071203</t>
  </si>
  <si>
    <t>08725002614-61151001</t>
  </si>
  <si>
    <t>08725002614-61151001-1</t>
  </si>
  <si>
    <t>08725002614-61151001-2</t>
  </si>
  <si>
    <t>08725002614-61152201</t>
  </si>
  <si>
    <t>08725002614-62122001</t>
  </si>
  <si>
    <t>08725002614-63079099</t>
  </si>
  <si>
    <t>08725002615-82055999</t>
  </si>
  <si>
    <t>08725002616-33049999</t>
  </si>
  <si>
    <t>08725002616-33049999-1</t>
  </si>
  <si>
    <t>08725002616-33049999-2</t>
  </si>
  <si>
    <t>08725002616-33049999-3</t>
  </si>
  <si>
    <t>08725002616-33049999-4</t>
  </si>
  <si>
    <t>08725002617-21050001</t>
  </si>
  <si>
    <t>08725002618-61112012</t>
  </si>
  <si>
    <t>08725002618-61112012-1</t>
  </si>
  <si>
    <t>08725002618-61112012-2</t>
  </si>
  <si>
    <t>08825000928-1</t>
  </si>
  <si>
    <t>08825000928-2</t>
  </si>
  <si>
    <t>08825000928-3</t>
  </si>
  <si>
    <t>08825000929-1</t>
  </si>
  <si>
    <t>08825000929-2</t>
  </si>
  <si>
    <t>08825000929-3</t>
  </si>
  <si>
    <t>08825000930-1</t>
  </si>
  <si>
    <t>08825000931-1</t>
  </si>
  <si>
    <t>08825000932-1</t>
  </si>
  <si>
    <t>08825000932-10</t>
  </si>
  <si>
    <t>08825000932-11</t>
  </si>
  <si>
    <t>08825000932-12</t>
  </si>
  <si>
    <t>08825000932-13</t>
  </si>
  <si>
    <t>08825000932-14</t>
  </si>
  <si>
    <t>08825000932-15</t>
  </si>
  <si>
    <t>08825000932-2</t>
  </si>
  <si>
    <t>08825000932-3</t>
  </si>
  <si>
    <t>08825000932-4</t>
  </si>
  <si>
    <t>08825000932-5</t>
  </si>
  <si>
    <t>08825000932-6</t>
  </si>
  <si>
    <t>08825000932-7</t>
  </si>
  <si>
    <t>08825000932-8</t>
  </si>
  <si>
    <t>08825000932-9</t>
  </si>
  <si>
    <t>08825000933-1</t>
  </si>
  <si>
    <t>08825000933-2</t>
  </si>
  <si>
    <t>08825000933-3</t>
  </si>
  <si>
    <t>091251357-2</t>
  </si>
  <si>
    <t>091251363-2</t>
  </si>
  <si>
    <t>091251369-1</t>
  </si>
  <si>
    <t>091251369-10</t>
  </si>
  <si>
    <t>091251369-2</t>
  </si>
  <si>
    <t>091251369-3</t>
  </si>
  <si>
    <t>091251369-4</t>
  </si>
  <si>
    <t>091251369-5</t>
  </si>
  <si>
    <t>091251369-6</t>
  </si>
  <si>
    <t>091251369-7</t>
  </si>
  <si>
    <t>091251369-8</t>
  </si>
  <si>
    <t>091251369-9</t>
  </si>
  <si>
    <t>09425000740-1</t>
  </si>
  <si>
    <t>09425000740-2</t>
  </si>
  <si>
    <t>09425000740-3</t>
  </si>
  <si>
    <t>09425000741-1</t>
  </si>
  <si>
    <t>09425000741-2</t>
  </si>
  <si>
    <t>09425000741-3</t>
  </si>
  <si>
    <t>09425000741-4</t>
  </si>
  <si>
    <t>09425000741-5</t>
  </si>
  <si>
    <t>09425000741-6</t>
  </si>
  <si>
    <t>09425000741-7</t>
  </si>
  <si>
    <t>09425000741-8</t>
  </si>
  <si>
    <t>09425000742-1</t>
  </si>
  <si>
    <t>09425000743-1</t>
  </si>
  <si>
    <t>09425000743-2</t>
  </si>
  <si>
    <t>09425000743-3</t>
  </si>
  <si>
    <t>09425000743-4</t>
  </si>
  <si>
    <t>09425000743-5</t>
  </si>
  <si>
    <t>09425000743-6</t>
  </si>
  <si>
    <t>09425000743-7</t>
  </si>
  <si>
    <t>09425000743-8</t>
  </si>
  <si>
    <t>09425000744-1</t>
  </si>
  <si>
    <t>09425000744-2</t>
  </si>
  <si>
    <t>09425000744-3</t>
  </si>
  <si>
    <t>09425000744-4</t>
  </si>
  <si>
    <t>09425000744-5</t>
  </si>
  <si>
    <t>09425000744-6</t>
  </si>
  <si>
    <t>09425000744-7</t>
  </si>
  <si>
    <t>09425000745-1</t>
  </si>
  <si>
    <t>0962503922-5</t>
  </si>
  <si>
    <t>0962504000-3</t>
  </si>
  <si>
    <t>0962504000-4</t>
  </si>
  <si>
    <t>0962504000-5</t>
  </si>
  <si>
    <t>0962504055-1</t>
  </si>
  <si>
    <t>0962504055-10</t>
  </si>
  <si>
    <t>0962504055-11</t>
  </si>
  <si>
    <t>0962504055-12</t>
  </si>
  <si>
    <t>0962504055-13</t>
  </si>
  <si>
    <t>0962504055-14</t>
  </si>
  <si>
    <t>0962504055-2</t>
  </si>
  <si>
    <t>0962504055-3</t>
  </si>
  <si>
    <t>0962504055-4</t>
  </si>
  <si>
    <t>0962504055-5</t>
  </si>
  <si>
    <t>0962504055-6</t>
  </si>
  <si>
    <t>0962504055-7</t>
  </si>
  <si>
    <t>0962504055-8</t>
  </si>
  <si>
    <t>0962504055-9</t>
  </si>
  <si>
    <t>0962504056-1</t>
  </si>
  <si>
    <t>0962504056-10</t>
  </si>
  <si>
    <t>0962504056-11</t>
  </si>
  <si>
    <t>0962504056-12</t>
  </si>
  <si>
    <t>0962504056-13</t>
  </si>
  <si>
    <t>0962504056-2</t>
  </si>
  <si>
    <t>0962504056-3</t>
  </si>
  <si>
    <t>0962504056-4</t>
  </si>
  <si>
    <t>0962504056-5</t>
  </si>
  <si>
    <t>0962504056-6</t>
  </si>
  <si>
    <t>0962504056-7</t>
  </si>
  <si>
    <t>0962504056-8</t>
  </si>
  <si>
    <t>0962504056-9</t>
  </si>
  <si>
    <t>0962504058-1</t>
  </si>
  <si>
    <t>0962504059-1</t>
  </si>
  <si>
    <t>0962504059-2</t>
  </si>
  <si>
    <t>0962504059-3</t>
  </si>
  <si>
    <t>0962504059-4</t>
  </si>
  <si>
    <t>0962504059-5</t>
  </si>
  <si>
    <t>0962504061-1</t>
  </si>
  <si>
    <t>0962504061-10</t>
  </si>
  <si>
    <t>0962504061-11</t>
  </si>
  <si>
    <t>0962504061-12</t>
  </si>
  <si>
    <t>0962504061-13</t>
  </si>
  <si>
    <t>0962504061-14</t>
  </si>
  <si>
    <t>0962504061-15</t>
  </si>
  <si>
    <t>0962504061-16</t>
  </si>
  <si>
    <t>0962504061-17</t>
  </si>
  <si>
    <t>0962504061-18</t>
  </si>
  <si>
    <t>0962504061-19</t>
  </si>
  <si>
    <t>0962504061-2</t>
  </si>
  <si>
    <t>0962504061-20</t>
  </si>
  <si>
    <t>0962504061-21</t>
  </si>
  <si>
    <t>0962504061-22</t>
  </si>
  <si>
    <t>0962504061-23</t>
  </si>
  <si>
    <t>0962504061-24</t>
  </si>
  <si>
    <t>0962504061-3</t>
  </si>
  <si>
    <t>0962504061-4</t>
  </si>
  <si>
    <t>0962504061-5</t>
  </si>
  <si>
    <t>0962504061-6</t>
  </si>
  <si>
    <t>0962504061-7</t>
  </si>
  <si>
    <t>0962504061-8</t>
  </si>
  <si>
    <t>0962504061-9</t>
  </si>
  <si>
    <t>0962504063-1</t>
  </si>
  <si>
    <t>0962504063-3</t>
  </si>
  <si>
    <t>09825446-1</t>
  </si>
  <si>
    <t>09825446-2</t>
  </si>
  <si>
    <t>09825446-3</t>
  </si>
  <si>
    <t>09825447-1</t>
  </si>
  <si>
    <t>09825447-10</t>
  </si>
  <si>
    <t>09825447-11</t>
  </si>
  <si>
    <t>09825447-12</t>
  </si>
  <si>
    <t>09825447-13</t>
  </si>
  <si>
    <t>09825447-14</t>
  </si>
  <si>
    <t>09825447-15</t>
  </si>
  <si>
    <t>09825447-16</t>
  </si>
  <si>
    <t>09825447-17</t>
  </si>
  <si>
    <t>09825447-18</t>
  </si>
  <si>
    <t>09825447-19</t>
  </si>
  <si>
    <t>09825447-2</t>
  </si>
  <si>
    <t>09825447-20</t>
  </si>
  <si>
    <t>09825447-21</t>
  </si>
  <si>
    <t>09825447-22</t>
  </si>
  <si>
    <t>09825447-23</t>
  </si>
  <si>
    <t>09825447-24</t>
  </si>
  <si>
    <t>09825447-25</t>
  </si>
  <si>
    <t>09825447-26</t>
  </si>
  <si>
    <t>09825447-27</t>
  </si>
  <si>
    <t>09825447-28</t>
  </si>
  <si>
    <t>09825447-29</t>
  </si>
  <si>
    <t>09825447-3</t>
  </si>
  <si>
    <t>09825447-30</t>
  </si>
  <si>
    <t>09825447-31</t>
  </si>
  <si>
    <t>09825447-32</t>
  </si>
  <si>
    <t>09825447-33</t>
  </si>
  <si>
    <t>09825447-34</t>
  </si>
  <si>
    <t>09825447-4</t>
  </si>
  <si>
    <t>09825447-5</t>
  </si>
  <si>
    <t>09825447-6</t>
  </si>
  <si>
    <t>09825447-7</t>
  </si>
  <si>
    <t>09825447-8</t>
  </si>
  <si>
    <t>09825447-9</t>
  </si>
  <si>
    <t>09825451-1</t>
  </si>
  <si>
    <t>09825451-2</t>
  </si>
  <si>
    <t>09825451-3</t>
  </si>
  <si>
    <t>09825452-1</t>
  </si>
  <si>
    <t>09825453-1</t>
  </si>
  <si>
    <t>09825454-1</t>
  </si>
  <si>
    <t>09825454-2</t>
  </si>
  <si>
    <t>09825454-3</t>
  </si>
  <si>
    <t>10125298-1</t>
  </si>
  <si>
    <t>10125298-10</t>
  </si>
  <si>
    <t>10125298-11</t>
  </si>
  <si>
    <t>10125298-12</t>
  </si>
  <si>
    <t>10125298-13</t>
  </si>
  <si>
    <t>10125298-14</t>
  </si>
  <si>
    <t>10125298-15</t>
  </si>
  <si>
    <t>10125298-16</t>
  </si>
  <si>
    <t>10125298-17</t>
  </si>
  <si>
    <t>10125298-18</t>
  </si>
  <si>
    <t>10125298-19</t>
  </si>
  <si>
    <t>10125298-2</t>
  </si>
  <si>
    <t>10125298-20</t>
  </si>
  <si>
    <t>10125298-3</t>
  </si>
  <si>
    <t>10125298-4</t>
  </si>
  <si>
    <t>10125298-5</t>
  </si>
  <si>
    <t>10125298-6</t>
  </si>
  <si>
    <t>10125298-7</t>
  </si>
  <si>
    <t>10125298-8</t>
  </si>
  <si>
    <t>10125298-9</t>
  </si>
  <si>
    <t>10525108-1</t>
  </si>
  <si>
    <t>10525108-2</t>
  </si>
  <si>
    <t>10525108-3</t>
  </si>
  <si>
    <t>10525108-4</t>
  </si>
  <si>
    <t>10525108-5</t>
  </si>
  <si>
    <t>10525108-6</t>
  </si>
  <si>
    <t>10525108-7</t>
  </si>
  <si>
    <t>10525108-8</t>
  </si>
  <si>
    <t>10525108-9</t>
  </si>
  <si>
    <t>111250819-1</t>
  </si>
  <si>
    <t>111250819-2</t>
  </si>
  <si>
    <t>111250819-3</t>
  </si>
  <si>
    <t>111250819-4</t>
  </si>
  <si>
    <t>111250820-1</t>
  </si>
  <si>
    <t>111250820-2</t>
  </si>
  <si>
    <t>111250820-3</t>
  </si>
  <si>
    <t>111250820-4</t>
  </si>
  <si>
    <t>111250820-5</t>
  </si>
  <si>
    <t>111250820-6</t>
  </si>
  <si>
    <t>111250821-1</t>
  </si>
  <si>
    <t>111250821-2</t>
  </si>
  <si>
    <t>111250822-1</t>
  </si>
  <si>
    <t>111250822-2</t>
  </si>
  <si>
    <t>111250822-3</t>
  </si>
  <si>
    <t>111250822-4</t>
  </si>
  <si>
    <t>111250824-1</t>
  </si>
  <si>
    <t>111250824-2</t>
  </si>
  <si>
    <t>111250825-1</t>
  </si>
  <si>
    <t>111250825-10</t>
  </si>
  <si>
    <t>111250825-11</t>
  </si>
  <si>
    <t>111250825-12</t>
  </si>
  <si>
    <t>111250825-13</t>
  </si>
  <si>
    <t>111250825-14</t>
  </si>
  <si>
    <t>111250825-15</t>
  </si>
  <si>
    <t>111250825-16</t>
  </si>
  <si>
    <t>111250825-17</t>
  </si>
  <si>
    <t>111250825-18</t>
  </si>
  <si>
    <t>111250825-19</t>
  </si>
  <si>
    <t>111250825-2</t>
  </si>
  <si>
    <t>111250825-20</t>
  </si>
  <si>
    <t>111250825-21</t>
  </si>
  <si>
    <t>111250825-22</t>
  </si>
  <si>
    <t>111250825-23</t>
  </si>
  <si>
    <t>111250825-3</t>
  </si>
  <si>
    <t>111250825-4</t>
  </si>
  <si>
    <t>111250825-5</t>
  </si>
  <si>
    <t>111250825-6</t>
  </si>
  <si>
    <t>111250825-7</t>
  </si>
  <si>
    <t>111250825-8</t>
  </si>
  <si>
    <t>111250825-9</t>
  </si>
  <si>
    <t>111250826-1</t>
  </si>
  <si>
    <t>111250826-2</t>
  </si>
  <si>
    <t>111250826-3</t>
  </si>
  <si>
    <t>111250826-4</t>
  </si>
  <si>
    <t>111250827-1</t>
  </si>
  <si>
    <t>11225741-1</t>
  </si>
  <si>
    <t>11225741-2</t>
  </si>
  <si>
    <t>11225741-3</t>
  </si>
  <si>
    <t>11225741-4</t>
  </si>
  <si>
    <t>11225741-5</t>
  </si>
  <si>
    <t>11225741-6</t>
  </si>
  <si>
    <t>11225742-1</t>
  </si>
  <si>
    <t>11225742-2</t>
  </si>
  <si>
    <t>11225743-1</t>
  </si>
  <si>
    <t>11225743-2</t>
  </si>
  <si>
    <t>11225743-3</t>
  </si>
  <si>
    <t>11225744-1</t>
  </si>
  <si>
    <t>11225744-10</t>
  </si>
  <si>
    <t>11225744-11</t>
  </si>
  <si>
    <t>11225744-12</t>
  </si>
  <si>
    <t>11225744-13</t>
  </si>
  <si>
    <t>11225744-14</t>
  </si>
  <si>
    <t>11225744-15</t>
  </si>
  <si>
    <t>11225744-16</t>
  </si>
  <si>
    <t>11225744-17</t>
  </si>
  <si>
    <t>11225744-18</t>
  </si>
  <si>
    <t>11225744-19</t>
  </si>
  <si>
    <t>11225744-2</t>
  </si>
  <si>
    <t>11225744-20</t>
  </si>
  <si>
    <t>11225744-21</t>
  </si>
  <si>
    <t>11225744-22</t>
  </si>
  <si>
    <t>11225744-23</t>
  </si>
  <si>
    <t>11225744-24</t>
  </si>
  <si>
    <t>11225744-25</t>
  </si>
  <si>
    <t>11225744-26</t>
  </si>
  <si>
    <t>11225744-27</t>
  </si>
  <si>
    <t>11225744-28</t>
  </si>
  <si>
    <t>11225744-29</t>
  </si>
  <si>
    <t>11225744-3</t>
  </si>
  <si>
    <t>11225744-30</t>
  </si>
  <si>
    <t>11225744-31</t>
  </si>
  <si>
    <t>11225744-32</t>
  </si>
  <si>
    <t>11225744-33</t>
  </si>
  <si>
    <t>11225744-34</t>
  </si>
  <si>
    <t>11225744-35</t>
  </si>
  <si>
    <t>11225744-36</t>
  </si>
  <si>
    <t>11225744-37</t>
  </si>
  <si>
    <t>11225744-38</t>
  </si>
  <si>
    <t>11225744-39</t>
  </si>
  <si>
    <t>11225744-4</t>
  </si>
  <si>
    <t>11225744-40</t>
  </si>
  <si>
    <t>11225744-41</t>
  </si>
  <si>
    <t>11225744-42</t>
  </si>
  <si>
    <t>11225744-43</t>
  </si>
  <si>
    <t>11225744-44</t>
  </si>
  <si>
    <t>11225744-45</t>
  </si>
  <si>
    <t>11225744-46</t>
  </si>
  <si>
    <t>11225744-47</t>
  </si>
  <si>
    <t>11225744-48</t>
  </si>
  <si>
    <t>11225744-49</t>
  </si>
  <si>
    <t>11225744-5</t>
  </si>
  <si>
    <t>11225744-50</t>
  </si>
  <si>
    <t>11225744-51</t>
  </si>
  <si>
    <t>11225744-52</t>
  </si>
  <si>
    <t>11225744-53</t>
  </si>
  <si>
    <t>11225744-54</t>
  </si>
  <si>
    <t>11225744-55</t>
  </si>
  <si>
    <t>11225744-56</t>
  </si>
  <si>
    <t>11225744-57</t>
  </si>
  <si>
    <t>11225744-58</t>
  </si>
  <si>
    <t>11225744-59</t>
  </si>
  <si>
    <t>11225744-6</t>
  </si>
  <si>
    <t>11225744-60</t>
  </si>
  <si>
    <t>11225744-61</t>
  </si>
  <si>
    <t>11225744-62</t>
  </si>
  <si>
    <t>11225744-63</t>
  </si>
  <si>
    <t>11225744-64</t>
  </si>
  <si>
    <t>11225744-65</t>
  </si>
  <si>
    <t>11225744-66</t>
  </si>
  <si>
    <t>11225744-67</t>
  </si>
  <si>
    <t>11225744-68</t>
  </si>
  <si>
    <t>11225744-69</t>
  </si>
  <si>
    <t>11225744-7</t>
  </si>
  <si>
    <t>11225744-70</t>
  </si>
  <si>
    <t>11225744-71</t>
  </si>
  <si>
    <t>11225744-72</t>
  </si>
  <si>
    <t>11225744-73</t>
  </si>
  <si>
    <t>11225744-74</t>
  </si>
  <si>
    <t>11225744-75</t>
  </si>
  <si>
    <t>11225744-76</t>
  </si>
  <si>
    <t>11225744-77</t>
  </si>
  <si>
    <t>11225744-78</t>
  </si>
  <si>
    <t>11225744-79</t>
  </si>
  <si>
    <t>11225744-8</t>
  </si>
  <si>
    <t>11225744-80</t>
  </si>
  <si>
    <t>11225744-81</t>
  </si>
  <si>
    <t>11225744-82</t>
  </si>
  <si>
    <t>11225744-83</t>
  </si>
  <si>
    <t>11225744-84</t>
  </si>
  <si>
    <t>11225744-85</t>
  </si>
  <si>
    <t>11225744-86</t>
  </si>
  <si>
    <t>11225744-87</t>
  </si>
  <si>
    <t>11225744-88</t>
  </si>
  <si>
    <t>11225744-89</t>
  </si>
  <si>
    <t>11225744-9</t>
  </si>
  <si>
    <t>11225744-90</t>
  </si>
  <si>
    <t>11225744-91</t>
  </si>
  <si>
    <t>11225744-92</t>
  </si>
  <si>
    <t>11225744-93</t>
  </si>
  <si>
    <t>11225744-94</t>
  </si>
  <si>
    <t>11225744-95</t>
  </si>
  <si>
    <t>11225744-96</t>
  </si>
  <si>
    <t>11225744-97</t>
  </si>
  <si>
    <t>11225744-98</t>
  </si>
  <si>
    <t>11225744-99</t>
  </si>
  <si>
    <t>11225745-1</t>
  </si>
  <si>
    <t>11225745-10</t>
  </si>
  <si>
    <t>11225745-11</t>
  </si>
  <si>
    <t>11225745-12</t>
  </si>
  <si>
    <t>11225745-13</t>
  </si>
  <si>
    <t>11225745-14</t>
  </si>
  <si>
    <t>11225745-15</t>
  </si>
  <si>
    <t>11225745-16</t>
  </si>
  <si>
    <t>11225745-17</t>
  </si>
  <si>
    <t>11225745-18</t>
  </si>
  <si>
    <t>11225745-19</t>
  </si>
  <si>
    <t>11225745-2</t>
  </si>
  <si>
    <t>11225745-20</t>
  </si>
  <si>
    <t>11225745-21</t>
  </si>
  <si>
    <t>11225745-22</t>
  </si>
  <si>
    <t>11225745-23</t>
  </si>
  <si>
    <t>11225745-24</t>
  </si>
  <si>
    <t>11225745-25</t>
  </si>
  <si>
    <t>11225745-26</t>
  </si>
  <si>
    <t>11225745-27</t>
  </si>
  <si>
    <t>11225745-28</t>
  </si>
  <si>
    <t>11225745-29</t>
  </si>
  <si>
    <t>11225745-3</t>
  </si>
  <si>
    <t>11225745-30</t>
  </si>
  <si>
    <t>11225745-31</t>
  </si>
  <si>
    <t>11225745-32</t>
  </si>
  <si>
    <t>11225745-33</t>
  </si>
  <si>
    <t>11225745-34</t>
  </si>
  <si>
    <t>11225745-35</t>
  </si>
  <si>
    <t>11225745-36</t>
  </si>
  <si>
    <t>11225745-37</t>
  </si>
  <si>
    <t>11225745-38</t>
  </si>
  <si>
    <t>11225745-39</t>
  </si>
  <si>
    <t>11225745-4</t>
  </si>
  <si>
    <t>11225745-40</t>
  </si>
  <si>
    <t>11225745-41</t>
  </si>
  <si>
    <t>11225745-42</t>
  </si>
  <si>
    <t>11225745-43</t>
  </si>
  <si>
    <t>11225745-44</t>
  </si>
  <si>
    <t>11225745-45</t>
  </si>
  <si>
    <t>11225745-46</t>
  </si>
  <si>
    <t>11225745-47</t>
  </si>
  <si>
    <t>11225745-48</t>
  </si>
  <si>
    <t>11225745-49</t>
  </si>
  <si>
    <t>11225745-5</t>
  </si>
  <si>
    <t>11225745-6</t>
  </si>
  <si>
    <t>11225745-7</t>
  </si>
  <si>
    <t>11225745-8</t>
  </si>
  <si>
    <t>11225745-9</t>
  </si>
  <si>
    <t>11225747-1</t>
  </si>
  <si>
    <t>11225747-10</t>
  </si>
  <si>
    <t>11225747-11</t>
  </si>
  <si>
    <t>11225747-12</t>
  </si>
  <si>
    <t>11225747-13</t>
  </si>
  <si>
    <t>11225747-14</t>
  </si>
  <si>
    <t>11225747-15</t>
  </si>
  <si>
    <t>11225747-16</t>
  </si>
  <si>
    <t>11225747-17</t>
  </si>
  <si>
    <t>11225747-18</t>
  </si>
  <si>
    <t>11225747-19</t>
  </si>
  <si>
    <t>11225747-2</t>
  </si>
  <si>
    <t>11225747-20</t>
  </si>
  <si>
    <t>11225747-21</t>
  </si>
  <si>
    <t>11225747-22</t>
  </si>
  <si>
    <t>11225747-23</t>
  </si>
  <si>
    <t>11225747-24</t>
  </si>
  <si>
    <t>11225747-25</t>
  </si>
  <si>
    <t>11225747-26</t>
  </si>
  <si>
    <t>11225747-27</t>
  </si>
  <si>
    <t>11225747-28</t>
  </si>
  <si>
    <t>11225747-29</t>
  </si>
  <si>
    <t>11225747-3</t>
  </si>
  <si>
    <t>11225747-30</t>
  </si>
  <si>
    <t>11225747-31</t>
  </si>
  <si>
    <t>11225747-32</t>
  </si>
  <si>
    <t>11225747-33</t>
  </si>
  <si>
    <t>11225747-34</t>
  </si>
  <si>
    <t>11225747-35</t>
  </si>
  <si>
    <t>11225747-36</t>
  </si>
  <si>
    <t>11225747-37</t>
  </si>
  <si>
    <t>11225747-38</t>
  </si>
  <si>
    <t>11225747-39</t>
  </si>
  <si>
    <t>11225747-4</t>
  </si>
  <si>
    <t>11225747-40</t>
  </si>
  <si>
    <t>11225747-41</t>
  </si>
  <si>
    <t>11225747-42</t>
  </si>
  <si>
    <t>11225747-43</t>
  </si>
  <si>
    <t>11225747-44</t>
  </si>
  <si>
    <t>11225747-45</t>
  </si>
  <si>
    <t>11225747-46</t>
  </si>
  <si>
    <t>11225747-47</t>
  </si>
  <si>
    <t>11225747-48</t>
  </si>
  <si>
    <t>11225747-49</t>
  </si>
  <si>
    <t>11225747-5</t>
  </si>
  <si>
    <t>11225747-50</t>
  </si>
  <si>
    <t>11225747-51</t>
  </si>
  <si>
    <t>11225747-52</t>
  </si>
  <si>
    <t>11225747-53</t>
  </si>
  <si>
    <t>11225747-54</t>
  </si>
  <si>
    <t>11225747-55</t>
  </si>
  <si>
    <t>11225747-56</t>
  </si>
  <si>
    <t>11225747-57</t>
  </si>
  <si>
    <t>11225747-58</t>
  </si>
  <si>
    <t>11225747-59</t>
  </si>
  <si>
    <t>11225747-6</t>
  </si>
  <si>
    <t>11225747-60</t>
  </si>
  <si>
    <t>11225747-61</t>
  </si>
  <si>
    <t>11225747-62</t>
  </si>
  <si>
    <t>11225747-63</t>
  </si>
  <si>
    <t>11225747-64</t>
  </si>
  <si>
    <t>11225747-7</t>
  </si>
  <si>
    <t>11225747-8</t>
  </si>
  <si>
    <t>11225747-9</t>
  </si>
  <si>
    <t>12025955-3</t>
  </si>
  <si>
    <t>123251243-22</t>
  </si>
  <si>
    <t>123251243-23</t>
  </si>
  <si>
    <t>123251244-10</t>
  </si>
  <si>
    <t>123251244-11</t>
  </si>
  <si>
    <t>123251244-12</t>
  </si>
  <si>
    <t>123251244-13</t>
  </si>
  <si>
    <t>123251244-7</t>
  </si>
  <si>
    <t>123251244-8</t>
  </si>
  <si>
    <t>123251244-9</t>
  </si>
  <si>
    <t>123251311-1</t>
  </si>
  <si>
    <t>123251311-2</t>
  </si>
  <si>
    <t>123251316-1</t>
  </si>
  <si>
    <t>123251316-2</t>
  </si>
  <si>
    <t>123251316-3</t>
  </si>
  <si>
    <t>123251316-4</t>
  </si>
  <si>
    <t>123251316-5</t>
  </si>
  <si>
    <t>123251316-6</t>
  </si>
  <si>
    <t>123251316-7</t>
  </si>
  <si>
    <t>12525353-1</t>
  </si>
  <si>
    <t>12525353-10</t>
  </si>
  <si>
    <t>12525353-11</t>
  </si>
  <si>
    <t>12525353-12</t>
  </si>
  <si>
    <t>12525353-13</t>
  </si>
  <si>
    <t>12525353-14</t>
  </si>
  <si>
    <t>12525353-15</t>
  </si>
  <si>
    <t>12525353-16</t>
  </si>
  <si>
    <t>12525353-17</t>
  </si>
  <si>
    <t>12525353-18</t>
  </si>
  <si>
    <t>12525353-19</t>
  </si>
  <si>
    <t>12525353-2</t>
  </si>
  <si>
    <t>12525353-20</t>
  </si>
  <si>
    <t>12525353-21</t>
  </si>
  <si>
    <t>12525353-22</t>
  </si>
  <si>
    <t>12525353-23</t>
  </si>
  <si>
    <t>12525353-24</t>
  </si>
  <si>
    <t>12525353-25</t>
  </si>
  <si>
    <t>12525353-26</t>
  </si>
  <si>
    <t>12525353-27</t>
  </si>
  <si>
    <t>12525353-28</t>
  </si>
  <si>
    <t>12525353-29</t>
  </si>
  <si>
    <t>12525353-3</t>
  </si>
  <si>
    <t>12525353-30</t>
  </si>
  <si>
    <t>12525353-31</t>
  </si>
  <si>
    <t>12525353-32</t>
  </si>
  <si>
    <t>12525353-4</t>
  </si>
  <si>
    <t>12525353-5</t>
  </si>
  <si>
    <t>12525353-6</t>
  </si>
  <si>
    <t>12525353-7</t>
  </si>
  <si>
    <t>12525353-8</t>
  </si>
  <si>
    <t>12525353-9</t>
  </si>
  <si>
    <t>1282502981-3</t>
  </si>
  <si>
    <t>1282503122-1</t>
  </si>
  <si>
    <t>1282503122-2</t>
  </si>
  <si>
    <t>1282503138-5</t>
  </si>
  <si>
    <t>1282503146-1</t>
  </si>
  <si>
    <t>1282503150-1</t>
  </si>
  <si>
    <t>1282503150-2</t>
  </si>
  <si>
    <t>1282503150-3</t>
  </si>
  <si>
    <t>1282503150-4</t>
  </si>
  <si>
    <t>1282503150-5</t>
  </si>
  <si>
    <t>1282503150-6</t>
  </si>
  <si>
    <t>1282503150-7</t>
  </si>
  <si>
    <t>1282503150-8</t>
  </si>
  <si>
    <t>1282503151-1</t>
  </si>
  <si>
    <t>1282503151-2</t>
  </si>
  <si>
    <t>1282503151-3</t>
  </si>
  <si>
    <t>1282503152-1</t>
  </si>
  <si>
    <t>1282503152-2</t>
  </si>
  <si>
    <t>1282503152-3</t>
  </si>
  <si>
    <t>1282503153-1</t>
  </si>
  <si>
    <t>1282503153-2</t>
  </si>
  <si>
    <t>1282503153-3</t>
  </si>
  <si>
    <t>1282503155-1</t>
  </si>
  <si>
    <t>1282503155-2</t>
  </si>
  <si>
    <t>1282503158-1</t>
  </si>
  <si>
    <t>1282503158-2</t>
  </si>
  <si>
    <t>1282503158-3</t>
  </si>
  <si>
    <t>1282503160-1</t>
  </si>
  <si>
    <t>1282503164-1</t>
  </si>
  <si>
    <t>1282503165-1</t>
  </si>
  <si>
    <t>1282503166-1</t>
  </si>
  <si>
    <t>1282503167-1</t>
  </si>
  <si>
    <t>1282503168-1</t>
  </si>
  <si>
    <t>1282503168-2</t>
  </si>
  <si>
    <t>1282503168-3</t>
  </si>
  <si>
    <t>1282503168-4</t>
  </si>
  <si>
    <t>1282503168-5</t>
  </si>
  <si>
    <t>1282503172-1</t>
  </si>
  <si>
    <t>1282503172-2</t>
  </si>
  <si>
    <t>1282503173-1</t>
  </si>
  <si>
    <t>1282503173-2</t>
  </si>
  <si>
    <t>1282503175-1</t>
  </si>
  <si>
    <t>1282503176-1</t>
  </si>
  <si>
    <t>1282503177-1</t>
  </si>
  <si>
    <t>1282503179-1</t>
  </si>
  <si>
    <t>1282503180-1</t>
  </si>
  <si>
    <t>1282503180-2</t>
  </si>
  <si>
    <t>1282503180-3</t>
  </si>
  <si>
    <t>1282503180-4</t>
  </si>
  <si>
    <t>1282503180-5</t>
  </si>
  <si>
    <t>1282503180-6</t>
  </si>
  <si>
    <t>1282503180-7</t>
  </si>
  <si>
    <t>1282503180-8</t>
  </si>
  <si>
    <t>1282503180-9</t>
  </si>
  <si>
    <t>1282503181-1</t>
  </si>
  <si>
    <t>1282503181-2</t>
  </si>
  <si>
    <t>1282503181-3</t>
  </si>
  <si>
    <t>1282503182-1</t>
  </si>
  <si>
    <t>1282503182-2</t>
  </si>
  <si>
    <t>130252535-1</t>
  </si>
  <si>
    <t>130252535-2</t>
  </si>
  <si>
    <t>130252537-1</t>
  </si>
  <si>
    <t>130252537-2</t>
  </si>
  <si>
    <t>130252537-3</t>
  </si>
  <si>
    <t>130252537-4</t>
  </si>
  <si>
    <t>130252537-5</t>
  </si>
  <si>
    <t>130252537-6</t>
  </si>
  <si>
    <t>130252538-1</t>
  </si>
  <si>
    <t>130252538-2</t>
  </si>
  <si>
    <t>130252539-1</t>
  </si>
  <si>
    <t>130252539-10</t>
  </si>
  <si>
    <t>130252539-11</t>
  </si>
  <si>
    <t>130252539-12</t>
  </si>
  <si>
    <t>130252539-13</t>
  </si>
  <si>
    <t>130252539-14</t>
  </si>
  <si>
    <t>130252539-15</t>
  </si>
  <si>
    <t>130252539-16</t>
  </si>
  <si>
    <t>130252539-17</t>
  </si>
  <si>
    <t>130252539-18</t>
  </si>
  <si>
    <t>130252539-19</t>
  </si>
  <si>
    <t>130252539-20</t>
  </si>
  <si>
    <t>130252539-21</t>
  </si>
  <si>
    <t>130252539-4</t>
  </si>
  <si>
    <t>130252539-5</t>
  </si>
  <si>
    <t>130252539-6</t>
  </si>
  <si>
    <t>130252539-7</t>
  </si>
  <si>
    <t>130252539-8</t>
  </si>
  <si>
    <t>130252539-9</t>
  </si>
  <si>
    <t>130252540-1</t>
  </si>
  <si>
    <t>130252540-2</t>
  </si>
  <si>
    <t>130252540-3</t>
  </si>
  <si>
    <t>130252541-1</t>
  </si>
  <si>
    <t>130252541-2</t>
  </si>
  <si>
    <t>130252541-3</t>
  </si>
  <si>
    <t>130252542-1</t>
  </si>
  <si>
    <t>130252542-2</t>
  </si>
  <si>
    <t>130252543-1</t>
  </si>
  <si>
    <t>130252543-2</t>
  </si>
  <si>
    <t>130252543-3</t>
  </si>
  <si>
    <t>130252544-1</t>
  </si>
  <si>
    <t>130252545-1</t>
  </si>
  <si>
    <t>130252545-2</t>
  </si>
  <si>
    <t>130252546-1</t>
  </si>
  <si>
    <t>130252546-2</t>
  </si>
  <si>
    <t>130252547-1</t>
  </si>
  <si>
    <t>130252547-10</t>
  </si>
  <si>
    <t>130252547-11</t>
  </si>
  <si>
    <t>130252547-12</t>
  </si>
  <si>
    <t>130252547-13</t>
  </si>
  <si>
    <t>130252547-14</t>
  </si>
  <si>
    <t>130252547-15</t>
  </si>
  <si>
    <t>130252547-16</t>
  </si>
  <si>
    <t>130252547-17</t>
  </si>
  <si>
    <t>130252547-18</t>
  </si>
  <si>
    <t>130252547-19</t>
  </si>
  <si>
    <t>130252547-2</t>
  </si>
  <si>
    <t>130252547-20</t>
  </si>
  <si>
    <t>130252547-21</t>
  </si>
  <si>
    <t>130252547-22</t>
  </si>
  <si>
    <t>130252547-3</t>
  </si>
  <si>
    <t>130252547-4</t>
  </si>
  <si>
    <t>130252547-5</t>
  </si>
  <si>
    <t>130252547-6</t>
  </si>
  <si>
    <t>130252547-7</t>
  </si>
  <si>
    <t>130252547-8</t>
  </si>
  <si>
    <t>130252547-9</t>
  </si>
  <si>
    <t>130252548-1</t>
  </si>
  <si>
    <t>130252548-2</t>
  </si>
  <si>
    <t>130252549-1</t>
  </si>
  <si>
    <t>130252549-2</t>
  </si>
  <si>
    <t>130252549-3</t>
  </si>
  <si>
    <t>130252549-4</t>
  </si>
  <si>
    <t>130252549-5</t>
  </si>
  <si>
    <t>130252549-6</t>
  </si>
  <si>
    <t>130252549-7</t>
  </si>
  <si>
    <t>130252549-8</t>
  </si>
  <si>
    <t>130252549-9</t>
  </si>
  <si>
    <t>130252550-1</t>
  </si>
  <si>
    <t>130252550-2</t>
  </si>
  <si>
    <t>132251243-1</t>
  </si>
  <si>
    <t>132251243-2</t>
  </si>
  <si>
    <t>132251243-3</t>
  </si>
  <si>
    <t>132251243-4</t>
  </si>
  <si>
    <t>132251243-5</t>
  </si>
  <si>
    <t>132251244-1</t>
  </si>
  <si>
    <t>132251244-10</t>
  </si>
  <si>
    <t>132251244-11</t>
  </si>
  <si>
    <t>132251244-12</t>
  </si>
  <si>
    <t>132251244-13</t>
  </si>
  <si>
    <t>132251244-14</t>
  </si>
  <si>
    <t>132251244-15</t>
  </si>
  <si>
    <t>132251244-16</t>
  </si>
  <si>
    <t>132251244-17</t>
  </si>
  <si>
    <t>132251244-2</t>
  </si>
  <si>
    <t>132251244-3</t>
  </si>
  <si>
    <t>132251244-4</t>
  </si>
  <si>
    <t>132251244-5</t>
  </si>
  <si>
    <t>132251244-6</t>
  </si>
  <si>
    <t>132251244-7</t>
  </si>
  <si>
    <t>132251244-8</t>
  </si>
  <si>
    <t>132251244-9</t>
  </si>
  <si>
    <t>132251245-1</t>
  </si>
  <si>
    <t>132251245-10</t>
  </si>
  <si>
    <t>132251245-11</t>
  </si>
  <si>
    <t>132251245-12</t>
  </si>
  <si>
    <t>132251245-13</t>
  </si>
  <si>
    <t>132251245-2</t>
  </si>
  <si>
    <t>132251245-3</t>
  </si>
  <si>
    <t>132251245-4</t>
  </si>
  <si>
    <t>132251245-5</t>
  </si>
  <si>
    <t>132251245-6</t>
  </si>
  <si>
    <t>132251245-7</t>
  </si>
  <si>
    <t>132251245-8</t>
  </si>
  <si>
    <t>132251245-9</t>
  </si>
  <si>
    <t>132251247-1</t>
  </si>
  <si>
    <t>132251247-2</t>
  </si>
  <si>
    <t>132251248-1</t>
  </si>
  <si>
    <t>132251248-2</t>
  </si>
  <si>
    <t>132251248-3</t>
  </si>
  <si>
    <t>132251248-4</t>
  </si>
  <si>
    <t>132251248-5</t>
  </si>
  <si>
    <t>132251248-6</t>
  </si>
  <si>
    <t>132251249-1</t>
  </si>
  <si>
    <t>132251249-2</t>
  </si>
  <si>
    <t>132251250-1</t>
  </si>
  <si>
    <t>132251252-1</t>
  </si>
  <si>
    <t>132251252-10</t>
  </si>
  <si>
    <t>132251252-2</t>
  </si>
  <si>
    <t>132251252-3</t>
  </si>
  <si>
    <t>132251252-4</t>
  </si>
  <si>
    <t>132251252-5</t>
  </si>
  <si>
    <t>132251252-6</t>
  </si>
  <si>
    <t>132251252-7</t>
  </si>
  <si>
    <t>132251252-8</t>
  </si>
  <si>
    <t>132251252-9</t>
  </si>
  <si>
    <t>132251253-1</t>
  </si>
  <si>
    <t>132251254-1</t>
  </si>
  <si>
    <t>132251255-1</t>
  </si>
  <si>
    <t>132251255-2</t>
  </si>
  <si>
    <t>13325SE00051274</t>
  </si>
  <si>
    <t>13325SE00051275</t>
  </si>
  <si>
    <t>13325SE00051276</t>
  </si>
  <si>
    <t>13325SE00051277</t>
  </si>
  <si>
    <t>13325SE00051278</t>
  </si>
  <si>
    <t>13325SE00051279</t>
  </si>
  <si>
    <t>13325SE00051280</t>
  </si>
  <si>
    <t>13325SE00051281</t>
  </si>
  <si>
    <t>13325SE00051282</t>
  </si>
  <si>
    <t>13325SE00051283</t>
  </si>
  <si>
    <t>13325SE00051284</t>
  </si>
  <si>
    <t>13325SE00051285</t>
  </si>
  <si>
    <t>13325SE00051286</t>
  </si>
  <si>
    <t>13325SE00051287</t>
  </si>
  <si>
    <t>13325SE00051288</t>
  </si>
  <si>
    <t>13325SE00051289</t>
  </si>
  <si>
    <t>13325SE00051290</t>
  </si>
  <si>
    <t>13325SE00051291</t>
  </si>
  <si>
    <t>13325SE00051292</t>
  </si>
  <si>
    <t>13325SE00051293</t>
  </si>
  <si>
    <t>13325SE00051294</t>
  </si>
  <si>
    <t>13325SE00051295</t>
  </si>
  <si>
    <t>13325SE00051296</t>
  </si>
  <si>
    <t>13325SE00051297</t>
  </si>
  <si>
    <t>13325SE00051298</t>
  </si>
  <si>
    <t>13325SE00051299</t>
  </si>
  <si>
    <t>13325SE00051300</t>
  </si>
  <si>
    <t>13325SE00051301</t>
  </si>
  <si>
    <t>13325SE00051302</t>
  </si>
  <si>
    <t>13325SE00051303</t>
  </si>
  <si>
    <t>13325SE00051304</t>
  </si>
  <si>
    <t>13325SE00051305</t>
  </si>
  <si>
    <t>13325SE00051306</t>
  </si>
  <si>
    <t>13325SE00051307</t>
  </si>
  <si>
    <t>13325SE00051308</t>
  </si>
  <si>
    <t>13325SE00051309</t>
  </si>
  <si>
    <t>13325SE00051310</t>
  </si>
  <si>
    <t>13325SE00051311</t>
  </si>
  <si>
    <t>13325SE00051312</t>
  </si>
  <si>
    <t>13325SE00051313</t>
  </si>
  <si>
    <t>13325SE00051314</t>
  </si>
  <si>
    <t>13325SE00051315</t>
  </si>
  <si>
    <t>13325SE00051316</t>
  </si>
  <si>
    <t>13325SE00051317</t>
  </si>
  <si>
    <t>13325SE00051318</t>
  </si>
  <si>
    <t>13325SE00051319</t>
  </si>
  <si>
    <t>13325SE00051320</t>
  </si>
  <si>
    <t>13325SE00051321</t>
  </si>
  <si>
    <t>13325SE00051322</t>
  </si>
  <si>
    <t>13325SE00051323</t>
  </si>
  <si>
    <t>13325SE00051324</t>
  </si>
  <si>
    <t>13325SE00051325</t>
  </si>
  <si>
    <t>13325SE00051326</t>
  </si>
  <si>
    <t>13325SE00051327</t>
  </si>
  <si>
    <t>13325SE00051328</t>
  </si>
  <si>
    <t>13325SE00051329</t>
  </si>
  <si>
    <t>13325SE00051330</t>
  </si>
  <si>
    <t>13325SE00051331</t>
  </si>
  <si>
    <t>13325SE00051332</t>
  </si>
  <si>
    <t>13325SE00051333</t>
  </si>
  <si>
    <t>13325SE00051334</t>
  </si>
  <si>
    <t>13325SE00051335</t>
  </si>
  <si>
    <t>13325SE00051336</t>
  </si>
  <si>
    <t>13325SE00051337</t>
  </si>
  <si>
    <t>13325SE00051338</t>
  </si>
  <si>
    <t>13325SE00051339</t>
  </si>
  <si>
    <t>13325SE00051340</t>
  </si>
  <si>
    <t>13325SE00051341</t>
  </si>
  <si>
    <t>13325SE00051342</t>
  </si>
  <si>
    <t>13325SE00051343</t>
  </si>
  <si>
    <t>13325SE00051344</t>
  </si>
  <si>
    <t>13325SE00051345</t>
  </si>
  <si>
    <t>13325SE00051346</t>
  </si>
  <si>
    <t>13325SE00051347</t>
  </si>
  <si>
    <t>13325SE00051348</t>
  </si>
  <si>
    <t>13325SE00051349</t>
  </si>
  <si>
    <t>13325SE00051350</t>
  </si>
  <si>
    <t>13325SE00051351</t>
  </si>
  <si>
    <t>13325SE00051352</t>
  </si>
  <si>
    <t>13325SE00051353</t>
  </si>
  <si>
    <t>13325SE00051354</t>
  </si>
  <si>
    <t>13325SE00051355</t>
  </si>
  <si>
    <t>13325SE00051356</t>
  </si>
  <si>
    <t>13325SE00051357</t>
  </si>
  <si>
    <t>13325SE00051358</t>
  </si>
  <si>
    <t>13325SE00051359</t>
  </si>
  <si>
    <t>13325SE00051360</t>
  </si>
  <si>
    <t>13325SE00051361</t>
  </si>
  <si>
    <t>13325SE00051362</t>
  </si>
  <si>
    <t>13325SE00051363</t>
  </si>
  <si>
    <t>13325SE00051364</t>
  </si>
  <si>
    <t>13325SE00051365</t>
  </si>
  <si>
    <t>13325SE00051366</t>
  </si>
  <si>
    <t>13325SE00051367</t>
  </si>
  <si>
    <t>13325SE00051368</t>
  </si>
  <si>
    <t>13325SE00051369</t>
  </si>
  <si>
    <t>13325SE00051370</t>
  </si>
  <si>
    <t>13325SE00051371</t>
  </si>
  <si>
    <t>13325SE00051372</t>
  </si>
  <si>
    <t>13325SE00051373</t>
  </si>
  <si>
    <t>13325SE00051374</t>
  </si>
  <si>
    <t>13325SE00051375</t>
  </si>
  <si>
    <t>13325SE00051376</t>
  </si>
  <si>
    <t>13325SE00051377</t>
  </si>
  <si>
    <t>13325SE00051378</t>
  </si>
  <si>
    <t>13325SE00051379</t>
  </si>
  <si>
    <t>13325SE00051380</t>
  </si>
  <si>
    <t>13325SE00051381</t>
  </si>
  <si>
    <t>13325SE00051382</t>
  </si>
  <si>
    <t>13325SE00051383</t>
  </si>
  <si>
    <t>13325SE00051384</t>
  </si>
  <si>
    <t>13325SE00051385</t>
  </si>
  <si>
    <t>13325SE00051386</t>
  </si>
  <si>
    <t>13325SE00051387</t>
  </si>
  <si>
    <t>13325SE00051388</t>
  </si>
  <si>
    <t>13325SE00051389</t>
  </si>
  <si>
    <t>13325SE00051390</t>
  </si>
  <si>
    <t>13325SE00051391</t>
  </si>
  <si>
    <t>13325SE00051392</t>
  </si>
  <si>
    <t>13325SE00051393</t>
  </si>
  <si>
    <t>13325SE00051394</t>
  </si>
  <si>
    <t>13325SE00051395</t>
  </si>
  <si>
    <t>13325SE00051396</t>
  </si>
  <si>
    <t>13325SE00051397</t>
  </si>
  <si>
    <t>13325SE00051398</t>
  </si>
  <si>
    <t>13325SE00051399</t>
  </si>
  <si>
    <t>13325SE00051400</t>
  </si>
  <si>
    <t>13325SE00051401</t>
  </si>
  <si>
    <t>13325SE00051402</t>
  </si>
  <si>
    <t>13325SE00051403</t>
  </si>
  <si>
    <t>13325SE00051404</t>
  </si>
  <si>
    <t>13325SE00051405</t>
  </si>
  <si>
    <t>13325SE00051406</t>
  </si>
  <si>
    <t>13325SE00051407</t>
  </si>
  <si>
    <t>13325SE00051408</t>
  </si>
  <si>
    <t>13325SE00051409</t>
  </si>
  <si>
    <t>13325SE00051410</t>
  </si>
  <si>
    <t>13325SE00051411</t>
  </si>
  <si>
    <t>13325SE00051412</t>
  </si>
  <si>
    <t>13325SE00051413</t>
  </si>
  <si>
    <t>13325SE00051414</t>
  </si>
  <si>
    <t>13325SE00051415</t>
  </si>
  <si>
    <t>13325SE00051416</t>
  </si>
  <si>
    <t>13325SE00051417</t>
  </si>
  <si>
    <t>13325SE00051418</t>
  </si>
  <si>
    <t>13325SE00051419</t>
  </si>
  <si>
    <t>13325SE00051420</t>
  </si>
  <si>
    <t>13325SE00051421</t>
  </si>
  <si>
    <t>13325SE00051422</t>
  </si>
  <si>
    <t>13325SE00051423</t>
  </si>
  <si>
    <t>13325SE00051424</t>
  </si>
  <si>
    <t>13325SE00051425</t>
  </si>
  <si>
    <t>13325SE00051426</t>
  </si>
  <si>
    <t>13325SE00051427</t>
  </si>
  <si>
    <t>13325SE00051428</t>
  </si>
  <si>
    <t>13325SE00051429</t>
  </si>
  <si>
    <t>13325SE00051430</t>
  </si>
  <si>
    <t>13325SE00051431</t>
  </si>
  <si>
    <t>13325SE00051432</t>
  </si>
  <si>
    <t>13325SE00051433</t>
  </si>
  <si>
    <t>13325SE00051434</t>
  </si>
  <si>
    <t>13325SE00051435</t>
  </si>
  <si>
    <t>13325SE00051436</t>
  </si>
  <si>
    <t>13325SE00051437</t>
  </si>
  <si>
    <t>13325SE00051438</t>
  </si>
  <si>
    <t>13325SE00051439</t>
  </si>
  <si>
    <t>13325SE00051440</t>
  </si>
  <si>
    <t>13325SE00051441</t>
  </si>
  <si>
    <t>13325SE00051442</t>
  </si>
  <si>
    <t>13325SE00051443</t>
  </si>
  <si>
    <t>13325SE00051444</t>
  </si>
  <si>
    <t>13325SE00051445</t>
  </si>
  <si>
    <t>13325SE00051446</t>
  </si>
  <si>
    <t>13325SE00051447</t>
  </si>
  <si>
    <t>13325SE00051448</t>
  </si>
  <si>
    <t>13325SE00051449</t>
  </si>
  <si>
    <t>13325SE00051450</t>
  </si>
  <si>
    <t>13325SE00051451</t>
  </si>
  <si>
    <t>13325SE00051452</t>
  </si>
  <si>
    <t>13325SE00051453</t>
  </si>
  <si>
    <t>13325SE00051454</t>
  </si>
  <si>
    <t>13325SE00051455</t>
  </si>
  <si>
    <t>13325SE00051456</t>
  </si>
  <si>
    <t>13325SE00051457</t>
  </si>
  <si>
    <t>13325SE00051458</t>
  </si>
  <si>
    <t>13325SE00051459</t>
  </si>
  <si>
    <t>13325SE00051460</t>
  </si>
  <si>
    <t>13325SE00051461</t>
  </si>
  <si>
    <t>13325SE00051462</t>
  </si>
  <si>
    <t>13325SE00051463</t>
  </si>
  <si>
    <t>13325SE00051464</t>
  </si>
  <si>
    <t>13325SE00051465</t>
  </si>
  <si>
    <t>13325SE00051466</t>
  </si>
  <si>
    <t>13325SE00051467</t>
  </si>
  <si>
    <t>13325SE00051468</t>
  </si>
  <si>
    <t>13325SE00051469</t>
  </si>
  <si>
    <t>13325SE00051470</t>
  </si>
  <si>
    <t>13325SE00051471</t>
  </si>
  <si>
    <t>13325SE00051472</t>
  </si>
  <si>
    <t>13325SE00051473</t>
  </si>
  <si>
    <t>13325SE00051474</t>
  </si>
  <si>
    <t>13325SE00051476</t>
  </si>
  <si>
    <t>13325SE00051477</t>
  </si>
  <si>
    <t>13325SE00051478</t>
  </si>
  <si>
    <t>13325SE00051479</t>
  </si>
  <si>
    <t>13325SE00051480</t>
  </si>
  <si>
    <t>13325SE00051481</t>
  </si>
  <si>
    <t>13325SE00051482</t>
  </si>
  <si>
    <t>13325SE00051483</t>
  </si>
  <si>
    <t>13325SE00051484</t>
  </si>
  <si>
    <t>13325SE00051485</t>
  </si>
  <si>
    <t>13325SE00051486</t>
  </si>
  <si>
    <t>13325SE00051487</t>
  </si>
  <si>
    <t>13325SE00051488</t>
  </si>
  <si>
    <t>13325SE00051489</t>
  </si>
  <si>
    <t>13325SE00051490</t>
  </si>
  <si>
    <t>13325SE00051491</t>
  </si>
  <si>
    <t>13325SE00051492</t>
  </si>
  <si>
    <t>13325SE00051493</t>
  </si>
  <si>
    <t>13325SE00051494</t>
  </si>
  <si>
    <t>13325SE00051495</t>
  </si>
  <si>
    <t>13325SE00051496</t>
  </si>
  <si>
    <t>13325SE00051497</t>
  </si>
  <si>
    <t>13325SE00051498</t>
  </si>
  <si>
    <t>13325SE00051499</t>
  </si>
  <si>
    <t>13325SE00051500</t>
  </si>
  <si>
    <t>13325SE00051501</t>
  </si>
  <si>
    <t>13325SE00051502</t>
  </si>
  <si>
    <t>13325SE00051503</t>
  </si>
  <si>
    <t>13325SE00051504</t>
  </si>
  <si>
    <t>13325SE00051505</t>
  </si>
  <si>
    <t>13325SE00051506</t>
  </si>
  <si>
    <t>13325SE00051507</t>
  </si>
  <si>
    <t>13325SE00051508</t>
  </si>
  <si>
    <t>13325SE00051509</t>
  </si>
  <si>
    <t>13325SE00051510</t>
  </si>
  <si>
    <t>13325SE00051511</t>
  </si>
  <si>
    <t>13325SE00051512</t>
  </si>
  <si>
    <t>13325SE00051513</t>
  </si>
  <si>
    <t>13325SE00051514</t>
  </si>
  <si>
    <t>13325SE00051515</t>
  </si>
  <si>
    <t>13325SE00051516</t>
  </si>
  <si>
    <t>13325SE00051517</t>
  </si>
  <si>
    <t>13325SE00051518</t>
  </si>
  <si>
    <t>13325SE00051519</t>
  </si>
  <si>
    <t>13325SE00051520</t>
  </si>
  <si>
    <t>13325SE00051521</t>
  </si>
  <si>
    <t>13325SE00051522</t>
  </si>
  <si>
    <t>13525780-1</t>
  </si>
  <si>
    <t>13525780-2</t>
  </si>
  <si>
    <t>13525780-3</t>
  </si>
  <si>
    <t>13525780-4</t>
  </si>
  <si>
    <t>13525780-5</t>
  </si>
  <si>
    <t>13525780-6</t>
  </si>
  <si>
    <t>13525780-7</t>
  </si>
  <si>
    <t>13525781-1</t>
  </si>
  <si>
    <t>13525781-2</t>
  </si>
  <si>
    <t>13525781-3</t>
  </si>
  <si>
    <t>13525781-4</t>
  </si>
  <si>
    <t>13525782-1</t>
  </si>
  <si>
    <t>13525782-2</t>
  </si>
  <si>
    <t>137251392-15</t>
  </si>
  <si>
    <t>137251392-16</t>
  </si>
  <si>
    <t>137251392-17</t>
  </si>
  <si>
    <t>137251402-1</t>
  </si>
  <si>
    <t>137251402-2</t>
  </si>
  <si>
    <t>137251402-3</t>
  </si>
  <si>
    <t>137251402-4</t>
  </si>
  <si>
    <t>137251402-5</t>
  </si>
  <si>
    <t>137251403-1</t>
  </si>
  <si>
    <t>137251403-2</t>
  </si>
  <si>
    <t>137251403-3</t>
  </si>
  <si>
    <t>137251403-4</t>
  </si>
  <si>
    <t>137251404-1</t>
  </si>
  <si>
    <t>137251404-2</t>
  </si>
  <si>
    <t>137251404-3</t>
  </si>
  <si>
    <t>137251404-4</t>
  </si>
  <si>
    <t>137251405-1</t>
  </si>
  <si>
    <t>137251405-10</t>
  </si>
  <si>
    <t>137251405-11</t>
  </si>
  <si>
    <t>137251405-12</t>
  </si>
  <si>
    <t>137251405-13</t>
  </si>
  <si>
    <t>137251405-14</t>
  </si>
  <si>
    <t>137251405-15</t>
  </si>
  <si>
    <t>137251405-2</t>
  </si>
  <si>
    <t>137251405-3</t>
  </si>
  <si>
    <t>137251405-4</t>
  </si>
  <si>
    <t>137251405-5</t>
  </si>
  <si>
    <t>137251405-6</t>
  </si>
  <si>
    <t>137251405-7</t>
  </si>
  <si>
    <t>137251405-8</t>
  </si>
  <si>
    <t>137251405-9</t>
  </si>
  <si>
    <t>137251406-1</t>
  </si>
  <si>
    <t>137251406-2</t>
  </si>
  <si>
    <t>137251406-3</t>
  </si>
  <si>
    <t>137251406-4</t>
  </si>
  <si>
    <t>137251407-1</t>
  </si>
  <si>
    <t>137251407-2</t>
  </si>
  <si>
    <t>137251407-3</t>
  </si>
  <si>
    <t>137251408-1</t>
  </si>
  <si>
    <t>137251408-2</t>
  </si>
  <si>
    <t>137251408-3</t>
  </si>
  <si>
    <t>137251408-4</t>
  </si>
  <si>
    <t>137251408-5</t>
  </si>
  <si>
    <t>137251408-6</t>
  </si>
  <si>
    <t>137251408-7</t>
  </si>
  <si>
    <t>137251409-1</t>
  </si>
  <si>
    <t>137251409-2</t>
  </si>
  <si>
    <t>137251409-3</t>
  </si>
  <si>
    <t>137251409-4</t>
  </si>
  <si>
    <t>137251409-5</t>
  </si>
  <si>
    <t>137251409-6</t>
  </si>
  <si>
    <t>137251409-7</t>
  </si>
  <si>
    <t>137251409-8</t>
  </si>
  <si>
    <t>137251409-9</t>
  </si>
  <si>
    <t>137251410-1</t>
  </si>
  <si>
    <t>137251410-2</t>
  </si>
  <si>
    <t>137251410-3</t>
  </si>
  <si>
    <t>137251410-4</t>
  </si>
  <si>
    <t>137251410-5</t>
  </si>
  <si>
    <t>137251410-6</t>
  </si>
  <si>
    <t>137251411-1</t>
  </si>
  <si>
    <t>137251411-10</t>
  </si>
  <si>
    <t>137251411-11</t>
  </si>
  <si>
    <t>137251411-12</t>
  </si>
  <si>
    <t>137251411-13</t>
  </si>
  <si>
    <t>137251411-14</t>
  </si>
  <si>
    <t>137251411-2</t>
  </si>
  <si>
    <t>137251411-3</t>
  </si>
  <si>
    <t>137251411-4</t>
  </si>
  <si>
    <t>137251411-5</t>
  </si>
  <si>
    <t>137251411-6</t>
  </si>
  <si>
    <t>137251411-7</t>
  </si>
  <si>
    <t>137251411-8</t>
  </si>
  <si>
    <t>137251411-9</t>
  </si>
  <si>
    <t>137251412-1</t>
  </si>
  <si>
    <t>137251412-10</t>
  </si>
  <si>
    <t>137251412-11</t>
  </si>
  <si>
    <t>137251412-12</t>
  </si>
  <si>
    <t>137251412-13</t>
  </si>
  <si>
    <t>137251412-14</t>
  </si>
  <si>
    <t>137251412-15</t>
  </si>
  <si>
    <t>137251412-2</t>
  </si>
  <si>
    <t>137251412-3</t>
  </si>
  <si>
    <t>137251412-4</t>
  </si>
  <si>
    <t>137251412-5</t>
  </si>
  <si>
    <t>137251412-6</t>
  </si>
  <si>
    <t>137251412-7</t>
  </si>
  <si>
    <t>137251412-8</t>
  </si>
  <si>
    <t>137251412-9</t>
  </si>
  <si>
    <t>137251413-1</t>
  </si>
  <si>
    <t>137251413-10</t>
  </si>
  <si>
    <t>137251413-100</t>
  </si>
  <si>
    <t>137251413-101</t>
  </si>
  <si>
    <t>137251413-102</t>
  </si>
  <si>
    <t>137251413-103</t>
  </si>
  <si>
    <t>137251413-104</t>
  </si>
  <si>
    <t>137251413-105</t>
  </si>
  <si>
    <t>137251413-106</t>
  </si>
  <si>
    <t>137251413-107</t>
  </si>
  <si>
    <t>137251413-108</t>
  </si>
  <si>
    <t>137251413-109</t>
  </si>
  <si>
    <t>137251413-11</t>
  </si>
  <si>
    <t>137251413-110</t>
  </si>
  <si>
    <t>137251413-111</t>
  </si>
  <si>
    <t>137251413-112</t>
  </si>
  <si>
    <t>137251413-113</t>
  </si>
  <si>
    <t>137251413-114</t>
  </si>
  <si>
    <t>137251413-115</t>
  </si>
  <si>
    <t>137251413-116</t>
  </si>
  <si>
    <t>137251413-117</t>
  </si>
  <si>
    <t>137251413-118</t>
  </si>
  <si>
    <t>137251413-119</t>
  </si>
  <si>
    <t>137251413-12</t>
  </si>
  <si>
    <t>137251413-120</t>
  </si>
  <si>
    <t>137251413-121</t>
  </si>
  <si>
    <t>137251413-122</t>
  </si>
  <si>
    <t>137251413-123</t>
  </si>
  <si>
    <t>137251413-124</t>
  </si>
  <si>
    <t>137251413-125</t>
  </si>
  <si>
    <t>137251413-126</t>
  </si>
  <si>
    <t>137251413-127</t>
  </si>
  <si>
    <t>137251413-128</t>
  </si>
  <si>
    <t>137251413-129</t>
  </si>
  <si>
    <t>137251413-13</t>
  </si>
  <si>
    <t>137251413-130</t>
  </si>
  <si>
    <t>137251413-131</t>
  </si>
  <si>
    <t>137251413-132</t>
  </si>
  <si>
    <t>137251413-133</t>
  </si>
  <si>
    <t>137251413-134</t>
  </si>
  <si>
    <t>137251413-135</t>
  </si>
  <si>
    <t>137251413-136</t>
  </si>
  <si>
    <t>137251413-137</t>
  </si>
  <si>
    <t>137251413-138</t>
  </si>
  <si>
    <t>137251413-139</t>
  </si>
  <si>
    <t>137251413-14</t>
  </si>
  <si>
    <t>137251413-140</t>
  </si>
  <si>
    <t>137251413-141</t>
  </si>
  <si>
    <t>137251413-142</t>
  </si>
  <si>
    <t>137251413-143</t>
  </si>
  <si>
    <t>137251413-144</t>
  </si>
  <si>
    <t>137251413-145</t>
  </si>
  <si>
    <t>137251413-146</t>
  </si>
  <si>
    <t>137251413-147</t>
  </si>
  <si>
    <t>137251413-148</t>
  </si>
  <si>
    <t>137251413-149</t>
  </si>
  <si>
    <t>137251413-15</t>
  </si>
  <si>
    <t>137251413-150</t>
  </si>
  <si>
    <t>137251413-151</t>
  </si>
  <si>
    <t>137251413-152</t>
  </si>
  <si>
    <t>137251413-153</t>
  </si>
  <si>
    <t>137251413-154</t>
  </si>
  <si>
    <t>137251413-155</t>
  </si>
  <si>
    <t>137251413-156</t>
  </si>
  <si>
    <t>137251413-157</t>
  </si>
  <si>
    <t>137251413-158</t>
  </si>
  <si>
    <t>137251413-159</t>
  </si>
  <si>
    <t>137251413-16</t>
  </si>
  <si>
    <t>137251413-160</t>
  </si>
  <si>
    <t>137251413-161</t>
  </si>
  <si>
    <t>137251413-162</t>
  </si>
  <si>
    <t>137251413-163</t>
  </si>
  <si>
    <t>137251413-164</t>
  </si>
  <si>
    <t>137251413-165</t>
  </si>
  <si>
    <t>137251413-166</t>
  </si>
  <si>
    <t>137251413-17</t>
  </si>
  <si>
    <t>137251413-18</t>
  </si>
  <si>
    <t>137251413-19</t>
  </si>
  <si>
    <t>137251413-2</t>
  </si>
  <si>
    <t>137251413-20</t>
  </si>
  <si>
    <t>137251413-21</t>
  </si>
  <si>
    <t>137251413-22</t>
  </si>
  <si>
    <t>137251413-23</t>
  </si>
  <si>
    <t>137251413-24</t>
  </si>
  <si>
    <t>137251413-25</t>
  </si>
  <si>
    <t>137251413-26</t>
  </si>
  <si>
    <t>137251413-27</t>
  </si>
  <si>
    <t>137251413-28</t>
  </si>
  <si>
    <t>137251413-29</t>
  </si>
  <si>
    <t>137251413-3</t>
  </si>
  <si>
    <t>137251413-30</t>
  </si>
  <si>
    <t>137251413-31</t>
  </si>
  <si>
    <t>137251413-32</t>
  </si>
  <si>
    <t>137251413-33</t>
  </si>
  <si>
    <t>137251413-34</t>
  </si>
  <si>
    <t>137251413-35</t>
  </si>
  <si>
    <t>137251413-36</t>
  </si>
  <si>
    <t>137251413-37</t>
  </si>
  <si>
    <t>137251413-38</t>
  </si>
  <si>
    <t>137251413-39</t>
  </si>
  <si>
    <t>137251413-4</t>
  </si>
  <si>
    <t>137251413-40</t>
  </si>
  <si>
    <t>137251413-41</t>
  </si>
  <si>
    <t>137251413-42</t>
  </si>
  <si>
    <t>137251413-43</t>
  </si>
  <si>
    <t>137251413-44</t>
  </si>
  <si>
    <t>137251413-45</t>
  </si>
  <si>
    <t>137251413-46</t>
  </si>
  <si>
    <t>137251413-47</t>
  </si>
  <si>
    <t>137251413-48</t>
  </si>
  <si>
    <t>137251413-49</t>
  </si>
  <si>
    <t>137251413-5</t>
  </si>
  <si>
    <t>137251413-50</t>
  </si>
  <si>
    <t>137251413-51</t>
  </si>
  <si>
    <t>137251413-52</t>
  </si>
  <si>
    <t>137251413-53</t>
  </si>
  <si>
    <t>137251413-54</t>
  </si>
  <si>
    <t>137251413-55</t>
  </si>
  <si>
    <t>137251413-56</t>
  </si>
  <si>
    <t>137251413-57</t>
  </si>
  <si>
    <t>137251413-58</t>
  </si>
  <si>
    <t>137251413-59</t>
  </si>
  <si>
    <t>137251413-6</t>
  </si>
  <si>
    <t>137251413-60</t>
  </si>
  <si>
    <t>137251413-61</t>
  </si>
  <si>
    <t>137251413-62</t>
  </si>
  <si>
    <t>137251413-63</t>
  </si>
  <si>
    <t>137251413-64</t>
  </si>
  <si>
    <t>137251413-65</t>
  </si>
  <si>
    <t>137251413-66</t>
  </si>
  <si>
    <t>137251413-67</t>
  </si>
  <si>
    <t>137251413-68</t>
  </si>
  <si>
    <t>137251413-69</t>
  </si>
  <si>
    <t>137251413-7</t>
  </si>
  <si>
    <t>137251413-70</t>
  </si>
  <si>
    <t>137251413-71</t>
  </si>
  <si>
    <t>137251413-72</t>
  </si>
  <si>
    <t>137251413-73</t>
  </si>
  <si>
    <t>137251413-74</t>
  </si>
  <si>
    <t>137251413-75</t>
  </si>
  <si>
    <t>137251413-76</t>
  </si>
  <si>
    <t>137251413-77</t>
  </si>
  <si>
    <t>137251413-78</t>
  </si>
  <si>
    <t>137251413-79</t>
  </si>
  <si>
    <t>137251413-8</t>
  </si>
  <si>
    <t>137251413-80</t>
  </si>
  <si>
    <t>137251413-81</t>
  </si>
  <si>
    <t>137251413-82</t>
  </si>
  <si>
    <t>137251413-83</t>
  </si>
  <si>
    <t>137251413-84</t>
  </si>
  <si>
    <t>137251413-85</t>
  </si>
  <si>
    <t>137251413-86</t>
  </si>
  <si>
    <t>137251413-87</t>
  </si>
  <si>
    <t>137251413-88</t>
  </si>
  <si>
    <t>137251413-89</t>
  </si>
  <si>
    <t>137251413-9</t>
  </si>
  <si>
    <t>137251413-90</t>
  </si>
  <si>
    <t>137251413-91</t>
  </si>
  <si>
    <t>137251413-92</t>
  </si>
  <si>
    <t>137251413-93</t>
  </si>
  <si>
    <t>137251413-94</t>
  </si>
  <si>
    <t>137251413-95</t>
  </si>
  <si>
    <t>137251413-96</t>
  </si>
  <si>
    <t>137251413-97</t>
  </si>
  <si>
    <t>137251413-98</t>
  </si>
  <si>
    <t>137251413-99</t>
  </si>
  <si>
    <t>137251414-1</t>
  </si>
  <si>
    <t>137251414-2</t>
  </si>
  <si>
    <t>137251414-3</t>
  </si>
  <si>
    <t>137251414-4</t>
  </si>
  <si>
    <t>137251414-5</t>
  </si>
  <si>
    <t>137251414-6</t>
  </si>
  <si>
    <t>137251414-7</t>
  </si>
  <si>
    <t>137251416-1</t>
  </si>
  <si>
    <t>137251417-1</t>
  </si>
  <si>
    <t>137251417-10</t>
  </si>
  <si>
    <t>137251417-11</t>
  </si>
  <si>
    <t>137251417-12</t>
  </si>
  <si>
    <t>137251417-13</t>
  </si>
  <si>
    <t>137251417-14</t>
  </si>
  <si>
    <t>137251417-2</t>
  </si>
  <si>
    <t>137251417-3</t>
  </si>
  <si>
    <t>137251417-4</t>
  </si>
  <si>
    <t>137251417-5</t>
  </si>
  <si>
    <t>137251417-6</t>
  </si>
  <si>
    <t>137251417-7</t>
  </si>
  <si>
    <t>137251417-8</t>
  </si>
  <si>
    <t>137251417-9</t>
  </si>
  <si>
    <t>137251418-1</t>
  </si>
  <si>
    <t>14725653-3</t>
  </si>
  <si>
    <t>14725659-1</t>
  </si>
  <si>
    <t>14725659-2</t>
  </si>
  <si>
    <t>14725659-3</t>
  </si>
  <si>
    <t>14725660-1</t>
  </si>
  <si>
    <t>14725660-2</t>
  </si>
  <si>
    <t>14725660-3</t>
  </si>
  <si>
    <t>14725660-4</t>
  </si>
  <si>
    <t>14725661-1</t>
  </si>
  <si>
    <t>14725661-2</t>
  </si>
  <si>
    <t>152251027-1</t>
  </si>
  <si>
    <t>152251027-2</t>
  </si>
  <si>
    <t>152251027-3</t>
  </si>
  <si>
    <t>152251027-4</t>
  </si>
  <si>
    <t>152251029-1</t>
  </si>
  <si>
    <t>152251029-10</t>
  </si>
  <si>
    <t>152251029-100</t>
  </si>
  <si>
    <t>152251029-101</t>
  </si>
  <si>
    <t>152251029-102</t>
  </si>
  <si>
    <t>152251029-103</t>
  </si>
  <si>
    <t>152251029-104</t>
  </si>
  <si>
    <t>152251029-105</t>
  </si>
  <si>
    <t>152251029-106</t>
  </si>
  <si>
    <t>152251029-107</t>
  </si>
  <si>
    <t>152251029-108</t>
  </si>
  <si>
    <t>152251029-109</t>
  </si>
  <si>
    <t>152251029-11</t>
  </si>
  <si>
    <t>152251029-110</t>
  </si>
  <si>
    <t>152251029-111</t>
  </si>
  <si>
    <t>152251029-112</t>
  </si>
  <si>
    <t>152251029-113</t>
  </si>
  <si>
    <t>152251029-114</t>
  </si>
  <si>
    <t>152251029-12</t>
  </si>
  <si>
    <t>152251029-13</t>
  </si>
  <si>
    <t>152251029-14</t>
  </si>
  <si>
    <t>152251029-15</t>
  </si>
  <si>
    <t>152251029-16</t>
  </si>
  <si>
    <t>152251029-17</t>
  </si>
  <si>
    <t>152251029-18</t>
  </si>
  <si>
    <t>152251029-19</t>
  </si>
  <si>
    <t>152251029-2</t>
  </si>
  <si>
    <t>152251029-20</t>
  </si>
  <si>
    <t>152251029-21</t>
  </si>
  <si>
    <t>152251029-22</t>
  </si>
  <si>
    <t>152251029-23</t>
  </si>
  <si>
    <t>152251029-24</t>
  </si>
  <si>
    <t>152251029-25</t>
  </si>
  <si>
    <t>152251029-26</t>
  </si>
  <si>
    <t>152251029-27</t>
  </si>
  <si>
    <t>152251029-28</t>
  </si>
  <si>
    <t>152251029-29</t>
  </si>
  <si>
    <t>152251029-3</t>
  </si>
  <si>
    <t>152251029-30</t>
  </si>
  <si>
    <t>152251029-31</t>
  </si>
  <si>
    <t>152251029-32</t>
  </si>
  <si>
    <t>152251029-33</t>
  </si>
  <si>
    <t>152251029-34</t>
  </si>
  <si>
    <t>152251029-35</t>
  </si>
  <si>
    <t>152251029-36</t>
  </si>
  <si>
    <t>152251029-37</t>
  </si>
  <si>
    <t>152251029-38</t>
  </si>
  <si>
    <t>152251029-39</t>
  </si>
  <si>
    <t>152251029-4</t>
  </si>
  <si>
    <t>152251029-40</t>
  </si>
  <si>
    <t>152251029-41</t>
  </si>
  <si>
    <t>152251029-42</t>
  </si>
  <si>
    <t>152251029-43</t>
  </si>
  <si>
    <t>152251029-44</t>
  </si>
  <si>
    <t>152251029-45</t>
  </si>
  <si>
    <t>152251029-46</t>
  </si>
  <si>
    <t>152251029-47</t>
  </si>
  <si>
    <t>152251029-48</t>
  </si>
  <si>
    <t>152251029-49</t>
  </si>
  <si>
    <t>152251029-5</t>
  </si>
  <si>
    <t>152251029-50</t>
  </si>
  <si>
    <t>152251029-51</t>
  </si>
  <si>
    <t>152251029-52</t>
  </si>
  <si>
    <t>152251029-53</t>
  </si>
  <si>
    <t>152251029-54</t>
  </si>
  <si>
    <t>152251029-55</t>
  </si>
  <si>
    <t>152251029-56</t>
  </si>
  <si>
    <t>152251029-57</t>
  </si>
  <si>
    <t>152251029-58</t>
  </si>
  <si>
    <t>152251029-59</t>
  </si>
  <si>
    <t>152251029-6</t>
  </si>
  <si>
    <t>152251029-60</t>
  </si>
  <si>
    <t>152251029-61</t>
  </si>
  <si>
    <t>152251029-62</t>
  </si>
  <si>
    <t>152251029-63</t>
  </si>
  <si>
    <t>152251029-64</t>
  </si>
  <si>
    <t>152251029-65</t>
  </si>
  <si>
    <t>152251029-66</t>
  </si>
  <si>
    <t>152251029-67</t>
  </si>
  <si>
    <t>152251029-68</t>
  </si>
  <si>
    <t>152251029-69</t>
  </si>
  <si>
    <t>152251029-7</t>
  </si>
  <si>
    <t>152251029-70</t>
  </si>
  <si>
    <t>152251029-71</t>
  </si>
  <si>
    <t>152251029-72</t>
  </si>
  <si>
    <t>152251029-73</t>
  </si>
  <si>
    <t>152251029-74</t>
  </si>
  <si>
    <t>152251029-75</t>
  </si>
  <si>
    <t>152251029-76</t>
  </si>
  <si>
    <t>152251029-77</t>
  </si>
  <si>
    <t>152251029-78</t>
  </si>
  <si>
    <t>152251029-79</t>
  </si>
  <si>
    <t>152251029-8</t>
  </si>
  <si>
    <t>152251029-80</t>
  </si>
  <si>
    <t>152251029-81</t>
  </si>
  <si>
    <t>152251029-82</t>
  </si>
  <si>
    <t>152251029-83</t>
  </si>
  <si>
    <t>152251029-84</t>
  </si>
  <si>
    <t>152251029-85</t>
  </si>
  <si>
    <t>152251029-86</t>
  </si>
  <si>
    <t>152251029-87</t>
  </si>
  <si>
    <t>152251029-88</t>
  </si>
  <si>
    <t>152251029-89</t>
  </si>
  <si>
    <t>152251029-9</t>
  </si>
  <si>
    <t>152251029-90</t>
  </si>
  <si>
    <t>152251029-91</t>
  </si>
  <si>
    <t>152251029-92</t>
  </si>
  <si>
    <t>152251029-93</t>
  </si>
  <si>
    <t>152251029-94</t>
  </si>
  <si>
    <t>152251029-95</t>
  </si>
  <si>
    <t>152251029-96</t>
  </si>
  <si>
    <t>152251029-97</t>
  </si>
  <si>
    <t>152251029-98</t>
  </si>
  <si>
    <t>152251029-99</t>
  </si>
  <si>
    <t>152251030-1</t>
  </si>
  <si>
    <t>152251030-2</t>
  </si>
  <si>
    <t>152251030-3</t>
  </si>
  <si>
    <t>152251030-4</t>
  </si>
  <si>
    <t>152251031-1</t>
  </si>
  <si>
    <t>152251031-2</t>
  </si>
  <si>
    <t>152251031-3</t>
  </si>
  <si>
    <t>152251032-1</t>
  </si>
  <si>
    <t>152251032-2</t>
  </si>
  <si>
    <t>152251032-3</t>
  </si>
  <si>
    <t>152251032-4</t>
  </si>
  <si>
    <t>152251032-5</t>
  </si>
  <si>
    <t>16225000707-1</t>
  </si>
  <si>
    <t>16225000707-2</t>
  </si>
  <si>
    <t>16225000708-1</t>
  </si>
  <si>
    <t>16225000708-2</t>
  </si>
  <si>
    <t>16225000709-1</t>
  </si>
  <si>
    <t>16225000709-2</t>
  </si>
  <si>
    <t>171250310u4</t>
  </si>
  <si>
    <t>171250310u4a</t>
  </si>
  <si>
    <t>171250310u5</t>
  </si>
  <si>
    <t>171250310u5a</t>
  </si>
  <si>
    <t>17325109-1</t>
  </si>
  <si>
    <t>17325109-5</t>
  </si>
  <si>
    <t>17325109-6</t>
  </si>
  <si>
    <t>17325109-7</t>
  </si>
  <si>
    <t>17325109-8</t>
  </si>
  <si>
    <t>178254120-1</t>
  </si>
  <si>
    <t>178254120-10</t>
  </si>
  <si>
    <t>178254120-11</t>
  </si>
  <si>
    <t>178254120-12</t>
  </si>
  <si>
    <t>178254120-13</t>
  </si>
  <si>
    <t>178254120-14</t>
  </si>
  <si>
    <t>178254120-15</t>
  </si>
  <si>
    <t>178254120-2</t>
  </si>
  <si>
    <t>178254120-3</t>
  </si>
  <si>
    <t>178254120-4</t>
  </si>
  <si>
    <t>178254120-5</t>
  </si>
  <si>
    <t>178254120-6</t>
  </si>
  <si>
    <t>178254120-7</t>
  </si>
  <si>
    <t>178254120-8</t>
  </si>
  <si>
    <t>178254120-9</t>
  </si>
  <si>
    <t>178254121-1</t>
  </si>
  <si>
    <t>178254121-10</t>
  </si>
  <si>
    <t>178254121-11</t>
  </si>
  <si>
    <t>178254121-12</t>
  </si>
  <si>
    <t>178254121-13</t>
  </si>
  <si>
    <t>178254121-14</t>
  </si>
  <si>
    <t>178254121-15</t>
  </si>
  <si>
    <t>178254121-16</t>
  </si>
  <si>
    <t>178254121-17</t>
  </si>
  <si>
    <t>178254121-18</t>
  </si>
  <si>
    <t>178254121-19</t>
  </si>
  <si>
    <t>178254121-2</t>
  </si>
  <si>
    <t>178254121-20</t>
  </si>
  <si>
    <t>178254121-21</t>
  </si>
  <si>
    <t>178254121-22</t>
  </si>
  <si>
    <t>178254121-23</t>
  </si>
  <si>
    <t>178254121-24</t>
  </si>
  <si>
    <t>178254121-25</t>
  </si>
  <si>
    <t>178254121-26</t>
  </si>
  <si>
    <t>178254121-27</t>
  </si>
  <si>
    <t>178254121-28</t>
  </si>
  <si>
    <t>178254121-29</t>
  </si>
  <si>
    <t>178254121-3</t>
  </si>
  <si>
    <t>178254121-30</t>
  </si>
  <si>
    <t>178254121-31</t>
  </si>
  <si>
    <t>178254121-32</t>
  </si>
  <si>
    <t>178254121-33</t>
  </si>
  <si>
    <t>178254121-34</t>
  </si>
  <si>
    <t>178254121-35</t>
  </si>
  <si>
    <t>178254121-36</t>
  </si>
  <si>
    <t>178254121-37</t>
  </si>
  <si>
    <t>178254121-38</t>
  </si>
  <si>
    <t>178254121-39</t>
  </si>
  <si>
    <t>178254121-4</t>
  </si>
  <si>
    <t>178254121-40</t>
  </si>
  <si>
    <t>178254121-41</t>
  </si>
  <si>
    <t>178254121-42</t>
  </si>
  <si>
    <t>178254121-43</t>
  </si>
  <si>
    <t>178254121-44</t>
  </si>
  <si>
    <t>178254121-45</t>
  </si>
  <si>
    <t>178254121-5</t>
  </si>
  <si>
    <t>178254121-6</t>
  </si>
  <si>
    <t>178254121-7</t>
  </si>
  <si>
    <t>178254121-8</t>
  </si>
  <si>
    <t>178254121-9</t>
  </si>
  <si>
    <t>178254124-1</t>
  </si>
  <si>
    <t>178254124-10</t>
  </si>
  <si>
    <t>178254124-11</t>
  </si>
  <si>
    <t>178254124-12</t>
  </si>
  <si>
    <t>178254124-13</t>
  </si>
  <si>
    <t>178254124-14</t>
  </si>
  <si>
    <t>178254124-15</t>
  </si>
  <si>
    <t>178254124-2</t>
  </si>
  <si>
    <t>178254124-3</t>
  </si>
  <si>
    <t>178254124-4</t>
  </si>
  <si>
    <t>178254124-5</t>
  </si>
  <si>
    <t>178254124-6</t>
  </si>
  <si>
    <t>178254124-7</t>
  </si>
  <si>
    <t>178254124-8</t>
  </si>
  <si>
    <t>178254124-9</t>
  </si>
  <si>
    <t>178254125-1</t>
  </si>
  <si>
    <t>178254125-10</t>
  </si>
  <si>
    <t>178254125-11</t>
  </si>
  <si>
    <t>178254125-12</t>
  </si>
  <si>
    <t>178254125-13</t>
  </si>
  <si>
    <t>178254125-14</t>
  </si>
  <si>
    <t>178254125-15</t>
  </si>
  <si>
    <t>178254125-16</t>
  </si>
  <si>
    <t>178254125-17</t>
  </si>
  <si>
    <t>178254125-18</t>
  </si>
  <si>
    <t>178254125-19</t>
  </si>
  <si>
    <t>178254125-2</t>
  </si>
  <si>
    <t>178254125-20</t>
  </si>
  <si>
    <t>178254125-21</t>
  </si>
  <si>
    <t>178254125-3</t>
  </si>
  <si>
    <t>178254125-4</t>
  </si>
  <si>
    <t>178254125-5</t>
  </si>
  <si>
    <t>178254125-6</t>
  </si>
  <si>
    <t>178254125-7</t>
  </si>
  <si>
    <t>178254125-8</t>
  </si>
  <si>
    <t>178254125-9</t>
  </si>
  <si>
    <t>178254129-1</t>
  </si>
  <si>
    <t>178254130-1</t>
  </si>
  <si>
    <t>178254130-2</t>
  </si>
  <si>
    <t>178254130-3</t>
  </si>
  <si>
    <t>178254132-1</t>
  </si>
  <si>
    <t>178254132-2</t>
  </si>
  <si>
    <t>178254132-3</t>
  </si>
  <si>
    <t>178254132-4</t>
  </si>
  <si>
    <t>178254132-5</t>
  </si>
  <si>
    <t>178254132-6</t>
  </si>
  <si>
    <t>178254133-1</t>
  </si>
  <si>
    <t>178254133-2</t>
  </si>
  <si>
    <t>178254133-3</t>
  </si>
  <si>
    <t>178254133-4</t>
  </si>
  <si>
    <t>178254135-1</t>
  </si>
  <si>
    <t>178254135-2</t>
  </si>
  <si>
    <t>178254135-3</t>
  </si>
  <si>
    <t>178254135-4</t>
  </si>
  <si>
    <t>178254135-5</t>
  </si>
  <si>
    <t>178254135-6</t>
  </si>
  <si>
    <t>178254135-7</t>
  </si>
  <si>
    <t>178254135-8</t>
  </si>
  <si>
    <t>178254136-1</t>
  </si>
  <si>
    <t>178254136-10</t>
  </si>
  <si>
    <t>178254136-11</t>
  </si>
  <si>
    <t>178254136-12</t>
  </si>
  <si>
    <t>178254136-13</t>
  </si>
  <si>
    <t>178254136-14</t>
  </si>
  <si>
    <t>178254136-15</t>
  </si>
  <si>
    <t>178254136-16</t>
  </si>
  <si>
    <t>178254136-17</t>
  </si>
  <si>
    <t>178254136-18</t>
  </si>
  <si>
    <t>178254136-19</t>
  </si>
  <si>
    <t>178254136-2</t>
  </si>
  <si>
    <t>178254136-20</t>
  </si>
  <si>
    <t>178254136-21</t>
  </si>
  <si>
    <t>178254136-22</t>
  </si>
  <si>
    <t>178254136-23</t>
  </si>
  <si>
    <t>178254136-24</t>
  </si>
  <si>
    <t>178254136-25</t>
  </si>
  <si>
    <t>178254136-26</t>
  </si>
  <si>
    <t>178254136-3</t>
  </si>
  <si>
    <t>178254136-4</t>
  </si>
  <si>
    <t>178254136-5</t>
  </si>
  <si>
    <t>178254136-6</t>
  </si>
  <si>
    <t>178254136-7</t>
  </si>
  <si>
    <t>178254136-8</t>
  </si>
  <si>
    <t>178254136-9</t>
  </si>
  <si>
    <t>178254137-1</t>
  </si>
  <si>
    <t>178254137-2</t>
  </si>
  <si>
    <t>178254138-1</t>
  </si>
  <si>
    <t>178254138-2</t>
  </si>
  <si>
    <t>178254140-1</t>
  </si>
  <si>
    <t>178254140-2</t>
  </si>
  <si>
    <t>178254142-1</t>
  </si>
  <si>
    <t>178254142-10</t>
  </si>
  <si>
    <t>178254142-11</t>
  </si>
  <si>
    <t>178254142-12</t>
  </si>
  <si>
    <t>178254142-13</t>
  </si>
  <si>
    <t>178254142-14</t>
  </si>
  <si>
    <t>178254142-15</t>
  </si>
  <si>
    <t>178254142-16</t>
  </si>
  <si>
    <t>178254142-2</t>
  </si>
  <si>
    <t>178254142-3</t>
  </si>
  <si>
    <t>178254142-4</t>
  </si>
  <si>
    <t>178254142-5</t>
  </si>
  <si>
    <t>178254142-6</t>
  </si>
  <si>
    <t>178254142-7</t>
  </si>
  <si>
    <t>178254142-8</t>
  </si>
  <si>
    <t>178254142-9</t>
  </si>
  <si>
    <t>178254143-1</t>
  </si>
  <si>
    <t>178254143-2</t>
  </si>
  <si>
    <t>178254143-3</t>
  </si>
  <si>
    <t>178254143-4</t>
  </si>
  <si>
    <t>178254144-1</t>
  </si>
  <si>
    <t>178254144-2</t>
  </si>
  <si>
    <t>178254146-1</t>
  </si>
  <si>
    <t>178254146-2</t>
  </si>
  <si>
    <t>178254147-1</t>
  </si>
  <si>
    <t>178254147-2</t>
  </si>
  <si>
    <t>178254147-3</t>
  </si>
  <si>
    <t>178254147-4</t>
  </si>
  <si>
    <t>178254148-1</t>
  </si>
  <si>
    <t>178254148-2</t>
  </si>
  <si>
    <t>178254149-1</t>
  </si>
  <si>
    <t>178254150-1</t>
  </si>
  <si>
    <t>178254150-2</t>
  </si>
  <si>
    <t>178254150-3</t>
  </si>
  <si>
    <t>178254150-4</t>
  </si>
  <si>
    <t>178254150-5</t>
  </si>
  <si>
    <t>178254150-6</t>
  </si>
  <si>
    <t>178254150-7</t>
  </si>
  <si>
    <t>17925001403-1</t>
  </si>
  <si>
    <t>17925001403-2</t>
  </si>
  <si>
    <t>17925001403-3</t>
  </si>
  <si>
    <t>17925001404-1</t>
  </si>
  <si>
    <t>17925001404-2</t>
  </si>
  <si>
    <t>17925001404-3</t>
  </si>
  <si>
    <t>17925001405-1</t>
  </si>
  <si>
    <t>17925001405-2</t>
  </si>
  <si>
    <t>17925001405-3</t>
  </si>
  <si>
    <t>17925001405-4</t>
  </si>
  <si>
    <t>17925001405-5</t>
  </si>
  <si>
    <t>17925001405-6</t>
  </si>
  <si>
    <t>17925001405-7</t>
  </si>
  <si>
    <t>17925001405-8</t>
  </si>
  <si>
    <t>17925001406-1</t>
  </si>
  <si>
    <t>17925001406-10</t>
  </si>
  <si>
    <t>17925001406-11</t>
  </si>
  <si>
    <t>17925001406-12</t>
  </si>
  <si>
    <t>17925001406-13</t>
  </si>
  <si>
    <t>17925001406-14</t>
  </si>
  <si>
    <t>17925001406-15</t>
  </si>
  <si>
    <t>17925001406-16</t>
  </si>
  <si>
    <t>17925001406-17</t>
  </si>
  <si>
    <t>17925001406-18</t>
  </si>
  <si>
    <t>17925001406-2</t>
  </si>
  <si>
    <t>17925001406-3</t>
  </si>
  <si>
    <t>17925001406-4</t>
  </si>
  <si>
    <t>17925001406-5</t>
  </si>
  <si>
    <t>17925001406-6</t>
  </si>
  <si>
    <t>17925001406-7</t>
  </si>
  <si>
    <t>17925001406-8</t>
  </si>
  <si>
    <t>17925001406-9</t>
  </si>
  <si>
    <t>17925001407-1</t>
  </si>
  <si>
    <t>17925001407-2</t>
  </si>
  <si>
    <t>18225SE00006725</t>
  </si>
  <si>
    <t>18225SE00006726</t>
  </si>
  <si>
    <t>18225SE00006727</t>
  </si>
  <si>
    <t>18225SE00006728</t>
  </si>
  <si>
    <t>18225SE00006729</t>
  </si>
  <si>
    <t>189251017-2</t>
  </si>
  <si>
    <t>189251083-1</t>
  </si>
  <si>
    <t>189251083-10</t>
  </si>
  <si>
    <t>189251083-11</t>
  </si>
  <si>
    <t>189251083-12</t>
  </si>
  <si>
    <t>189251083-2</t>
  </si>
  <si>
    <t>189251083-3</t>
  </si>
  <si>
    <t>189251083-4</t>
  </si>
  <si>
    <t>189251083-5</t>
  </si>
  <si>
    <t>189251083-6</t>
  </si>
  <si>
    <t>189251083-7</t>
  </si>
  <si>
    <t>189251083-8</t>
  </si>
  <si>
    <t>189251083-9</t>
  </si>
  <si>
    <t>189251084-1</t>
  </si>
  <si>
    <t>189251084-2</t>
  </si>
  <si>
    <t>189251084-3</t>
  </si>
  <si>
    <t>189251084-4</t>
  </si>
  <si>
    <t>189251084-5</t>
  </si>
  <si>
    <t>189251084-6</t>
  </si>
  <si>
    <t>189251084-7</t>
  </si>
  <si>
    <t>19225000359-1</t>
  </si>
  <si>
    <t>19325SE00006334</t>
  </si>
  <si>
    <t>19325SE00006335</t>
  </si>
  <si>
    <t>19325SE00006336</t>
  </si>
  <si>
    <t>19325SE00006337</t>
  </si>
  <si>
    <t>19325SE00006338</t>
  </si>
  <si>
    <t>19325SE00006339</t>
  </si>
  <si>
    <t>19325SE00006340</t>
  </si>
  <si>
    <t>19325SE00006341</t>
  </si>
  <si>
    <t>19325SE00006342</t>
  </si>
  <si>
    <t>19325SE00006343</t>
  </si>
  <si>
    <t>19325SE00006344</t>
  </si>
  <si>
    <t>19325SE00006345</t>
  </si>
  <si>
    <t>19325SE00006346</t>
  </si>
  <si>
    <t>19325SE00006347</t>
  </si>
  <si>
    <t>19325SE00006348</t>
  </si>
  <si>
    <t>19325SE00006349</t>
  </si>
  <si>
    <t>19325SE00006350</t>
  </si>
  <si>
    <t>19325SE00006351</t>
  </si>
  <si>
    <t>19325SE00006352</t>
  </si>
  <si>
    <t>19325SE00006353</t>
  </si>
  <si>
    <t>19425323SE</t>
  </si>
  <si>
    <t>19425323SE1</t>
  </si>
  <si>
    <t>19425323SE2</t>
  </si>
  <si>
    <t>19425323SE3</t>
  </si>
  <si>
    <t>19425323SE4</t>
  </si>
  <si>
    <t>19425323SE5</t>
  </si>
  <si>
    <t>20025SE00004054</t>
  </si>
  <si>
    <t>20025SE00004055</t>
  </si>
  <si>
    <t>20025SE00004056</t>
  </si>
  <si>
    <t>20025SE00004057</t>
  </si>
  <si>
    <t>20025SE00004058</t>
  </si>
  <si>
    <t>20025SE00004059</t>
  </si>
  <si>
    <t>20025SE00004060</t>
  </si>
  <si>
    <t>20025SE00004061</t>
  </si>
  <si>
    <t>20025SE00004062</t>
  </si>
  <si>
    <t>20025SE00004063</t>
  </si>
  <si>
    <t>20025SE00004064</t>
  </si>
  <si>
    <t>20025SE00004065</t>
  </si>
  <si>
    <t>20025SE00004066</t>
  </si>
  <si>
    <t>20025SE00004067</t>
  </si>
  <si>
    <t>20025SE00004068</t>
  </si>
  <si>
    <t>20025SE00004069</t>
  </si>
  <si>
    <t>20025SE00004070</t>
  </si>
  <si>
    <t>20025SE00004071</t>
  </si>
  <si>
    <t>20025SE00004072</t>
  </si>
  <si>
    <t>20025SE00004073</t>
  </si>
  <si>
    <t>20025SE00004074</t>
  </si>
  <si>
    <t>20025SE00004075</t>
  </si>
  <si>
    <t>20025SE00004076</t>
  </si>
  <si>
    <t>20025SE00004077</t>
  </si>
  <si>
    <t>20025SE00004078</t>
  </si>
  <si>
    <t>20025SE00004079</t>
  </si>
  <si>
    <t>20025SE00004080</t>
  </si>
  <si>
    <t>20025SE00004081</t>
  </si>
  <si>
    <t>20025SE00004082</t>
  </si>
  <si>
    <t>20025SE00004083</t>
  </si>
  <si>
    <t>20025SE00004084</t>
  </si>
  <si>
    <t>20025SE00004085</t>
  </si>
  <si>
    <t>20025SE00004086</t>
  </si>
  <si>
    <t>20025SE00004087</t>
  </si>
  <si>
    <t>20025SE00004088</t>
  </si>
  <si>
    <t>20025SE00004089</t>
  </si>
  <si>
    <t>20025SE00004090</t>
  </si>
  <si>
    <t>20025SE00004091</t>
  </si>
  <si>
    <t>20025SE00004092</t>
  </si>
  <si>
    <t>20025SE00004093</t>
  </si>
  <si>
    <t>20025SE00004094</t>
  </si>
  <si>
    <t>20025SE00004095</t>
  </si>
  <si>
    <t>20025SE00004096</t>
  </si>
  <si>
    <t>20025SE00004097</t>
  </si>
  <si>
    <t>20025SE00004098</t>
  </si>
  <si>
    <t>20025SE00004099</t>
  </si>
  <si>
    <t>20025SE00004100</t>
  </si>
  <si>
    <t>20025SE00004101</t>
  </si>
  <si>
    <t>20025SE00004102</t>
  </si>
  <si>
    <t>20025SE00004103</t>
  </si>
  <si>
    <t>20025SE00004104</t>
  </si>
  <si>
    <t>20025SE00004105</t>
  </si>
  <si>
    <t>20025SE00004106</t>
  </si>
  <si>
    <t>20025SE00004107</t>
  </si>
  <si>
    <t>20025SE00004108</t>
  </si>
  <si>
    <t>20025SE00004109</t>
  </si>
  <si>
    <t>20025SE00004110</t>
  </si>
  <si>
    <t>20025SE00004111</t>
  </si>
  <si>
    <t>20025SE00004112</t>
  </si>
  <si>
    <t>20025SE00004113</t>
  </si>
  <si>
    <t>20025SE00004114</t>
  </si>
  <si>
    <t>20025SE00004115</t>
  </si>
  <si>
    <t>20025SE00004116</t>
  </si>
  <si>
    <t>20025SE00004117</t>
  </si>
  <si>
    <t>20025SE00004118</t>
  </si>
  <si>
    <t>20025SE00004119</t>
  </si>
  <si>
    <t>20025SE00004120</t>
  </si>
  <si>
    <t>20025SE00004121</t>
  </si>
  <si>
    <t>20025SE00004122</t>
  </si>
  <si>
    <t>20025SE00004123</t>
  </si>
  <si>
    <t>20025SE00004124</t>
  </si>
  <si>
    <t>20025SE00004125</t>
  </si>
  <si>
    <t>20025SE00004126</t>
  </si>
  <si>
    <t>20025SE00004127</t>
  </si>
  <si>
    <t>20025SE00004128</t>
  </si>
  <si>
    <t>20025SE00004129</t>
  </si>
  <si>
    <t>20025SE00004130</t>
  </si>
  <si>
    <t>20025SE00004131</t>
  </si>
  <si>
    <t>20025SE00004132</t>
  </si>
  <si>
    <t>20025SE00004133</t>
  </si>
  <si>
    <t>20025SE00004134</t>
  </si>
  <si>
    <t>20025SE00004135</t>
  </si>
  <si>
    <t>20025SE00004136</t>
  </si>
  <si>
    <t>20025SE00004137</t>
  </si>
  <si>
    <t>20025SE00004138</t>
  </si>
  <si>
    <t>20025SE00004139</t>
  </si>
  <si>
    <t>20025SE00004140</t>
  </si>
  <si>
    <t>20025SE00004141</t>
  </si>
  <si>
    <t>20025SE00004142</t>
  </si>
  <si>
    <t>20025SE00004143</t>
  </si>
  <si>
    <t>20025SE00004144</t>
  </si>
  <si>
    <t>20025SE00004145</t>
  </si>
  <si>
    <t>20025SE00004146</t>
  </si>
  <si>
    <t>20025SE00004147</t>
  </si>
  <si>
    <t>20025SE00004148</t>
  </si>
  <si>
    <t>20025SE00004149</t>
  </si>
  <si>
    <t>20025SE00004150</t>
  </si>
  <si>
    <t>20025SE00004151</t>
  </si>
  <si>
    <t>20025SE00004152</t>
  </si>
  <si>
    <t>20025SE00004153</t>
  </si>
  <si>
    <t>20025SE00004154</t>
  </si>
  <si>
    <t>20025SE00004155</t>
  </si>
  <si>
    <t>20025SE00004156</t>
  </si>
  <si>
    <t>20025SE00004157</t>
  </si>
  <si>
    <t>20025SE00004158</t>
  </si>
  <si>
    <t>20025SE00004159</t>
  </si>
  <si>
    <t>20025SE00004160</t>
  </si>
  <si>
    <t>20025SE00004161</t>
  </si>
  <si>
    <t>20025SE00004162</t>
  </si>
  <si>
    <t>20025SE00004163</t>
  </si>
  <si>
    <t>20025SE00004164</t>
  </si>
  <si>
    <t>20025SE00004165</t>
  </si>
  <si>
    <t>20125SE004072</t>
  </si>
  <si>
    <t>20125SE004073</t>
  </si>
  <si>
    <t>20125SE004074</t>
  </si>
  <si>
    <t>20125SE004075</t>
  </si>
  <si>
    <t>20125SE004076</t>
  </si>
  <si>
    <t>20125SE004077</t>
  </si>
  <si>
    <t>20125SE004078</t>
  </si>
  <si>
    <t>20125SE004079</t>
  </si>
  <si>
    <t>20125SE004080</t>
  </si>
  <si>
    <t>20125SE004081</t>
  </si>
  <si>
    <t>20125SE004082</t>
  </si>
  <si>
    <t>20125SE004083</t>
  </si>
  <si>
    <t>20125SE004084</t>
  </si>
  <si>
    <t>20125SE004085</t>
  </si>
  <si>
    <t>20125SE004086</t>
  </si>
  <si>
    <t>20125SE004087</t>
  </si>
  <si>
    <t>20125SE004088</t>
  </si>
  <si>
    <t>20125SE004089</t>
  </si>
  <si>
    <t>20125SE004090</t>
  </si>
  <si>
    <t>20125SE004091</t>
  </si>
  <si>
    <t>20125SE004092</t>
  </si>
  <si>
    <t>20125SE004093</t>
  </si>
  <si>
    <t>20125SE004094</t>
  </si>
  <si>
    <t>20125SE004095</t>
  </si>
  <si>
    <t>20125SE004096</t>
  </si>
  <si>
    <t>20125SE004097</t>
  </si>
  <si>
    <t>20125SE004098</t>
  </si>
  <si>
    <t>20125SE004099</t>
  </si>
  <si>
    <t>20125SE004100</t>
  </si>
  <si>
    <t>20125SE004101</t>
  </si>
  <si>
    <t>20125SE004102</t>
  </si>
  <si>
    <t>20125SE004103</t>
  </si>
  <si>
    <t>20125SE004104</t>
  </si>
  <si>
    <t>20125SE004105</t>
  </si>
  <si>
    <t>20125SE004106</t>
  </si>
  <si>
    <t>20125SE004107</t>
  </si>
  <si>
    <t>20125SE004108</t>
  </si>
  <si>
    <t>20125SE004109</t>
  </si>
  <si>
    <t>20125SE004110</t>
  </si>
  <si>
    <t>20125SE004111</t>
  </si>
  <si>
    <t>20125SE004112</t>
  </si>
  <si>
    <t>20125SE004113</t>
  </si>
  <si>
    <t>20125SE004114</t>
  </si>
  <si>
    <t>20125SE004115</t>
  </si>
  <si>
    <t>20125SE004116</t>
  </si>
  <si>
    <t>20125SE004117</t>
  </si>
  <si>
    <t>20125SE004118</t>
  </si>
  <si>
    <t>20125SE004119</t>
  </si>
  <si>
    <t>20125SE004120</t>
  </si>
  <si>
    <t>20125SE004121</t>
  </si>
  <si>
    <t>20125SE004122</t>
  </si>
  <si>
    <t>20125SE004123</t>
  </si>
  <si>
    <t>20125SE004124</t>
  </si>
  <si>
    <t>20125SE004125</t>
  </si>
  <si>
    <t>20125SE004126</t>
  </si>
  <si>
    <t>20125SE004127</t>
  </si>
  <si>
    <t>20125SE004128</t>
  </si>
  <si>
    <t>20125SE004129</t>
  </si>
  <si>
    <t>20125SE004130</t>
  </si>
  <si>
    <t>20125SE004131</t>
  </si>
  <si>
    <t>20125SE004132</t>
  </si>
  <si>
    <t>20125SE004133</t>
  </si>
  <si>
    <t>20125SE004134</t>
  </si>
  <si>
    <t>20125SE004135</t>
  </si>
  <si>
    <t>20125SE004136</t>
  </si>
  <si>
    <t>20125SE004137</t>
  </si>
  <si>
    <t>20125SE004138</t>
  </si>
  <si>
    <t>20125SE004139</t>
  </si>
  <si>
    <t>20125SE004140</t>
  </si>
  <si>
    <t>20125SE004141</t>
  </si>
  <si>
    <t>20125SE004142</t>
  </si>
  <si>
    <t>20125SE004143</t>
  </si>
  <si>
    <t>20125SE004144</t>
  </si>
  <si>
    <t>20125SE004145</t>
  </si>
  <si>
    <t>20125SE004146</t>
  </si>
  <si>
    <t>20125SE004147</t>
  </si>
  <si>
    <t>20125SE004148</t>
  </si>
  <si>
    <t>20125SE004149</t>
  </si>
  <si>
    <t>20125SE004150</t>
  </si>
  <si>
    <t>20125SE004151</t>
  </si>
  <si>
    <t>20125SE004152</t>
  </si>
  <si>
    <t>20125SE004153</t>
  </si>
  <si>
    <t>20125SE004154</t>
  </si>
  <si>
    <t>20125SE004155</t>
  </si>
  <si>
    <t>20125SE004156</t>
  </si>
  <si>
    <t>20125SE004157</t>
  </si>
  <si>
    <t>20125SE004158</t>
  </si>
  <si>
    <t>20125SE004159</t>
  </si>
  <si>
    <t>20125SE004160</t>
  </si>
  <si>
    <t>21225263-1</t>
  </si>
  <si>
    <t>21225264-1</t>
  </si>
  <si>
    <t>2142500935-D1</t>
  </si>
  <si>
    <t>2142500936-D1</t>
  </si>
  <si>
    <t>2142500936-D2</t>
  </si>
  <si>
    <t>2142500936-D3</t>
  </si>
  <si>
    <t>2142500937-D1</t>
  </si>
  <si>
    <t>2142500937-D2</t>
  </si>
  <si>
    <t>2142500938-D1</t>
  </si>
  <si>
    <t>2142500938-D2</t>
  </si>
  <si>
    <t>2142500938-D3</t>
  </si>
  <si>
    <t>2142500939-D1</t>
  </si>
  <si>
    <t>0132519371</t>
  </si>
  <si>
    <t>0132519372</t>
  </si>
  <si>
    <t>0132519373</t>
  </si>
  <si>
    <t>0132519374</t>
  </si>
  <si>
    <t>0132519375</t>
  </si>
  <si>
    <t>0132519376</t>
  </si>
  <si>
    <t>0132519377</t>
  </si>
  <si>
    <t>0132519378</t>
  </si>
  <si>
    <t>0132519379</t>
  </si>
  <si>
    <t>0132519380</t>
  </si>
  <si>
    <t>0132519381</t>
  </si>
  <si>
    <t>0132519382</t>
  </si>
  <si>
    <t>0132519383</t>
  </si>
  <si>
    <t>0132519384</t>
  </si>
  <si>
    <t>0132519385</t>
  </si>
  <si>
    <t>0132519386</t>
  </si>
  <si>
    <t>0132519387</t>
  </si>
  <si>
    <t>02925000686-2</t>
  </si>
  <si>
    <t>04125NOM024001531-1A</t>
  </si>
  <si>
    <t>04125NOM024001531-2A</t>
  </si>
  <si>
    <t>04525178</t>
  </si>
  <si>
    <t>04825375</t>
  </si>
  <si>
    <t>04825376</t>
  </si>
  <si>
    <t>04825377</t>
  </si>
  <si>
    <t>11225748</t>
  </si>
  <si>
    <t>11225749</t>
  </si>
  <si>
    <t>11225750</t>
  </si>
  <si>
    <t>11225751</t>
  </si>
  <si>
    <t>11225752</t>
  </si>
  <si>
    <t>020250140</t>
  </si>
  <si>
    <t>046252541.1</t>
  </si>
  <si>
    <t>046252541.11</t>
  </si>
  <si>
    <t>046252541.12</t>
  </si>
  <si>
    <t>046252541.13</t>
  </si>
  <si>
    <t>046252541.14</t>
  </si>
  <si>
    <t>046252541.15</t>
  </si>
  <si>
    <t>046252541.16</t>
  </si>
  <si>
    <t>046252541.17</t>
  </si>
  <si>
    <t>046252541.18</t>
  </si>
  <si>
    <t>046252541.19</t>
  </si>
  <si>
    <t>046252541.2</t>
  </si>
  <si>
    <t>046252541.21</t>
  </si>
  <si>
    <t>046252541.22</t>
  </si>
  <si>
    <t>046252541.23</t>
  </si>
  <si>
    <t>046252541.24</t>
  </si>
  <si>
    <t>046252541.25</t>
  </si>
  <si>
    <t>046252541.26</t>
  </si>
  <si>
    <t>046252541.27</t>
  </si>
  <si>
    <t>046252541.28</t>
  </si>
  <si>
    <t>046252541.29</t>
  </si>
  <si>
    <t>046252541.3</t>
  </si>
  <si>
    <t>046252541.31</t>
  </si>
  <si>
    <t>046252541.32</t>
  </si>
  <si>
    <t>046252541.33</t>
  </si>
  <si>
    <t>046252541.34</t>
  </si>
  <si>
    <t>046252541.35</t>
  </si>
  <si>
    <t>046252541.36</t>
  </si>
  <si>
    <t>046252541.37</t>
  </si>
  <si>
    <t>046252541.38</t>
  </si>
  <si>
    <t>046252541.4</t>
  </si>
  <si>
    <t>046252541.5</t>
  </si>
  <si>
    <t>046252541.6</t>
  </si>
  <si>
    <t>046252541.7</t>
  </si>
  <si>
    <t>046252541.8</t>
  </si>
  <si>
    <t>046252541.9</t>
  </si>
  <si>
    <t>046252542.1</t>
  </si>
  <si>
    <t>046252542.2</t>
  </si>
  <si>
    <t>046252542.3</t>
  </si>
  <si>
    <t>046252543.1</t>
  </si>
  <si>
    <t>046252544.1</t>
  </si>
  <si>
    <t>046252544.11</t>
  </si>
  <si>
    <t>046252544.12</t>
  </si>
  <si>
    <t>046252544.13</t>
  </si>
  <si>
    <t>046252544.14</t>
  </si>
  <si>
    <t>046252544.15</t>
  </si>
  <si>
    <t>046252544.16</t>
  </si>
  <si>
    <t>046252544.17</t>
  </si>
  <si>
    <t>046252544.18</t>
  </si>
  <si>
    <t>046252544.19</t>
  </si>
  <si>
    <t>046252544.2</t>
  </si>
  <si>
    <t>046252544.21</t>
  </si>
  <si>
    <t>046252544.22</t>
  </si>
  <si>
    <t>046252544.23</t>
  </si>
  <si>
    <t>046252544.24</t>
  </si>
  <si>
    <t>046252544.25</t>
  </si>
  <si>
    <t>046252544.26</t>
  </si>
  <si>
    <t>046252544.27</t>
  </si>
  <si>
    <t>046252544.28</t>
  </si>
  <si>
    <t>046252544.29</t>
  </si>
  <si>
    <t>046252544.3</t>
  </si>
  <si>
    <t>046252544.31</t>
  </si>
  <si>
    <t>046252544.32</t>
  </si>
  <si>
    <t>046252544.33</t>
  </si>
  <si>
    <t>046252544.34</t>
  </si>
  <si>
    <t>046252544.35</t>
  </si>
  <si>
    <t>046252544.36</t>
  </si>
  <si>
    <t>046252544.37</t>
  </si>
  <si>
    <t>046252544.38</t>
  </si>
  <si>
    <t>046252544.39</t>
  </si>
  <si>
    <t>046252544.4</t>
  </si>
  <si>
    <t>046252544.41</t>
  </si>
  <si>
    <t>046252544.42</t>
  </si>
  <si>
    <t>046252544.43</t>
  </si>
  <si>
    <t>046252544.44</t>
  </si>
  <si>
    <t>046252544.45</t>
  </si>
  <si>
    <t>046252544.46</t>
  </si>
  <si>
    <t>046252544.47</t>
  </si>
  <si>
    <t>046252544.48</t>
  </si>
  <si>
    <t>046252544.49</t>
  </si>
  <si>
    <t>046252544.5</t>
  </si>
  <si>
    <t>046252544.51</t>
  </si>
  <si>
    <t>046252544.52</t>
  </si>
  <si>
    <t>046252544.53</t>
  </si>
  <si>
    <t>046252544.54</t>
  </si>
  <si>
    <t>046252544.55</t>
  </si>
  <si>
    <t>046252544.56</t>
  </si>
  <si>
    <t>046252544.57</t>
  </si>
  <si>
    <t>046252544.58</t>
  </si>
  <si>
    <t>046252544.59</t>
  </si>
  <si>
    <t>046252544.6</t>
  </si>
  <si>
    <t>046252544.61</t>
  </si>
  <si>
    <t>046252544.62</t>
  </si>
  <si>
    <t>046252544.63</t>
  </si>
  <si>
    <t>046252544.64</t>
  </si>
  <si>
    <t>046252544.65</t>
  </si>
  <si>
    <t>046252544.66</t>
  </si>
  <si>
    <t>046252544.67</t>
  </si>
  <si>
    <t>046252544.68</t>
  </si>
  <si>
    <t>046252544.69</t>
  </si>
  <si>
    <t>046252544.7</t>
  </si>
  <si>
    <t>046252544.71</t>
  </si>
  <si>
    <t>046252544.72</t>
  </si>
  <si>
    <t>046252544.73</t>
  </si>
  <si>
    <t>046252544.8</t>
  </si>
  <si>
    <t>046252544.9</t>
  </si>
  <si>
    <t>046252545.1</t>
  </si>
  <si>
    <t>046252545.11</t>
  </si>
  <si>
    <t>046252545.12</t>
  </si>
  <si>
    <t>046252545.13</t>
  </si>
  <si>
    <t>046252545.14</t>
  </si>
  <si>
    <t>046252545.15</t>
  </si>
  <si>
    <t>046252545.16</t>
  </si>
  <si>
    <t>046252545.17</t>
  </si>
  <si>
    <t>046252545.2</t>
  </si>
  <si>
    <t>046252545.3</t>
  </si>
  <si>
    <t>046252545.4</t>
  </si>
  <si>
    <t>046252545.5</t>
  </si>
  <si>
    <t>046252545.6</t>
  </si>
  <si>
    <t>046252545.7</t>
  </si>
  <si>
    <t>046252545.8</t>
  </si>
  <si>
    <t>046252545.9</t>
  </si>
  <si>
    <t>046252546.1</t>
  </si>
  <si>
    <t>046252546.2</t>
  </si>
  <si>
    <t>046252546.3</t>
  </si>
  <si>
    <t>046252547.1</t>
  </si>
  <si>
    <t>046252547.11</t>
  </si>
  <si>
    <t>046252547.12</t>
  </si>
  <si>
    <t>046252547.13</t>
  </si>
  <si>
    <t>046252547.2</t>
  </si>
  <si>
    <t>046252547.3</t>
  </si>
  <si>
    <t>046252547.4</t>
  </si>
  <si>
    <t>046252547.5</t>
  </si>
  <si>
    <t>046252547.6</t>
  </si>
  <si>
    <t>046252547.7</t>
  </si>
  <si>
    <t>046252547.8</t>
  </si>
  <si>
    <t>046252547.9</t>
  </si>
  <si>
    <t>046252548.1</t>
  </si>
  <si>
    <t>046252548.2</t>
  </si>
  <si>
    <t>046252548.3</t>
  </si>
  <si>
    <t>046252548.4</t>
  </si>
  <si>
    <t>046252548.5</t>
  </si>
  <si>
    <t>046252549.1</t>
  </si>
  <si>
    <t>046252549.2</t>
  </si>
  <si>
    <t>046252549.3</t>
  </si>
  <si>
    <t>046252550.1</t>
  </si>
  <si>
    <t>046252550.2</t>
  </si>
  <si>
    <t>046252550.3</t>
  </si>
  <si>
    <t>046252551.1</t>
  </si>
  <si>
    <t>046252551.2</t>
  </si>
  <si>
    <t>046252551.3</t>
  </si>
  <si>
    <t>046252551.4</t>
  </si>
  <si>
    <t>046252552.1</t>
  </si>
  <si>
    <t>046252552.2</t>
  </si>
  <si>
    <t>046252552.3</t>
  </si>
  <si>
    <t>046252552.4</t>
  </si>
  <si>
    <t>046252552.5</t>
  </si>
  <si>
    <t>046252552.6</t>
  </si>
  <si>
    <t>046252552.7</t>
  </si>
  <si>
    <t>046252553.1</t>
  </si>
  <si>
    <t>046252553.2</t>
  </si>
  <si>
    <t>046252553.3</t>
  </si>
  <si>
    <t>046252554.1</t>
  </si>
  <si>
    <t>046252554.2</t>
  </si>
  <si>
    <t>046252554.3</t>
  </si>
  <si>
    <t>046252554.4</t>
  </si>
  <si>
    <t>046252554.5</t>
  </si>
  <si>
    <t>046252554.6</t>
  </si>
  <si>
    <t>046252554.7</t>
  </si>
  <si>
    <t>046252555.1</t>
  </si>
  <si>
    <t>046252556.1</t>
  </si>
  <si>
    <t>046252556.2</t>
  </si>
  <si>
    <t>046252556.3</t>
  </si>
  <si>
    <t>046252557.1</t>
  </si>
  <si>
    <t>046252557.11</t>
  </si>
  <si>
    <t>046252557.12</t>
  </si>
  <si>
    <t>046252557.13</t>
  </si>
  <si>
    <t>046252557.14</t>
  </si>
  <si>
    <t>046252557.15</t>
  </si>
  <si>
    <t>046252557.16</t>
  </si>
  <si>
    <t>046252557.17</t>
  </si>
  <si>
    <t>046252557.18</t>
  </si>
  <si>
    <t>046252557.19</t>
  </si>
  <si>
    <t>046252557.2</t>
  </si>
  <si>
    <t>046252557.21</t>
  </si>
  <si>
    <t>046252557.22</t>
  </si>
  <si>
    <t>046252557.3</t>
  </si>
  <si>
    <t>046252557.4</t>
  </si>
  <si>
    <t>046252557.5</t>
  </si>
  <si>
    <t>046252557.6</t>
  </si>
  <si>
    <t>046252557.7</t>
  </si>
  <si>
    <t>046252557.8</t>
  </si>
  <si>
    <t>046252557.9</t>
  </si>
  <si>
    <t>0052522171</t>
  </si>
  <si>
    <t>0052522172</t>
  </si>
  <si>
    <t>0052522174</t>
  </si>
  <si>
    <t>0052522175</t>
  </si>
  <si>
    <t>0052522176</t>
  </si>
  <si>
    <t>0052522177</t>
  </si>
  <si>
    <t>0052522178</t>
  </si>
  <si>
    <t>0052522179</t>
  </si>
  <si>
    <t>0052522180</t>
  </si>
  <si>
    <t>0052522181</t>
  </si>
  <si>
    <t>0052522182</t>
  </si>
  <si>
    <t>0052522183</t>
  </si>
  <si>
    <t>0052522184</t>
  </si>
  <si>
    <t>0052522185</t>
  </si>
  <si>
    <t>0052522186</t>
  </si>
  <si>
    <t>0052522187</t>
  </si>
  <si>
    <t>0052522188</t>
  </si>
  <si>
    <t>0052522189</t>
  </si>
  <si>
    <t>0052522190</t>
  </si>
  <si>
    <t>0052522191</t>
  </si>
  <si>
    <t>0052522192</t>
  </si>
  <si>
    <t>0052522193</t>
  </si>
  <si>
    <t>0052522194</t>
  </si>
  <si>
    <t>0052522195</t>
  </si>
  <si>
    <t>0052522196</t>
  </si>
  <si>
    <t>0052522197</t>
  </si>
  <si>
    <t>0052522198</t>
  </si>
  <si>
    <t>0052522199</t>
  </si>
  <si>
    <t>0052522200</t>
  </si>
  <si>
    <t>0052522201</t>
  </si>
  <si>
    <t>0052522202</t>
  </si>
  <si>
    <t>0052522203</t>
  </si>
  <si>
    <t>0052522204</t>
  </si>
  <si>
    <t>0052522205</t>
  </si>
  <si>
    <t>0052522206</t>
  </si>
  <si>
    <t>0052522207</t>
  </si>
  <si>
    <t>0052522208</t>
  </si>
  <si>
    <t>0052522209</t>
  </si>
  <si>
    <t>0052522210</t>
  </si>
  <si>
    <t>0052522211</t>
  </si>
  <si>
    <t>0052522212</t>
  </si>
  <si>
    <t>0052522213</t>
  </si>
  <si>
    <t>0052522214</t>
  </si>
  <si>
    <t>0052522218</t>
  </si>
  <si>
    <t>0052522222</t>
  </si>
  <si>
    <t>0052522223</t>
  </si>
  <si>
    <t>0052522224</t>
  </si>
  <si>
    <t>0052522225</t>
  </si>
  <si>
    <t>0052522231</t>
  </si>
  <si>
    <t>0052522232</t>
  </si>
  <si>
    <t>0052522233</t>
  </si>
  <si>
    <t>0052522234</t>
  </si>
  <si>
    <t>0052522235</t>
  </si>
  <si>
    <t>0052522236</t>
  </si>
  <si>
    <t>0052522237</t>
  </si>
  <si>
    <t>079250441</t>
  </si>
  <si>
    <t>079250442</t>
  </si>
  <si>
    <t>080256486</t>
  </si>
  <si>
    <t>080256487</t>
  </si>
  <si>
    <t>080256488</t>
  </si>
  <si>
    <t>080256492</t>
  </si>
  <si>
    <t>080256493</t>
  </si>
  <si>
    <t>080256494</t>
  </si>
  <si>
    <t>080256503</t>
  </si>
  <si>
    <t>080256504</t>
  </si>
  <si>
    <t>080256505</t>
  </si>
  <si>
    <t>080256506</t>
  </si>
  <si>
    <t>080256507</t>
  </si>
  <si>
    <t>080256508</t>
  </si>
  <si>
    <t>080256509</t>
  </si>
  <si>
    <t>080256510</t>
  </si>
  <si>
    <t>080256511</t>
  </si>
  <si>
    <t>080256512</t>
  </si>
  <si>
    <t>080256513</t>
  </si>
  <si>
    <t>080256514</t>
  </si>
  <si>
    <t>080256515</t>
  </si>
  <si>
    <t>080256516</t>
  </si>
  <si>
    <t>080256517</t>
  </si>
  <si>
    <t>080256518</t>
  </si>
  <si>
    <t>080256519</t>
  </si>
  <si>
    <t>080256520</t>
  </si>
  <si>
    <t>080256521</t>
  </si>
  <si>
    <t>080256522</t>
  </si>
  <si>
    <t>080256523</t>
  </si>
  <si>
    <t>080256524</t>
  </si>
  <si>
    <t>080256525</t>
  </si>
  <si>
    <t>080256526</t>
  </si>
  <si>
    <t>080256527</t>
  </si>
  <si>
    <t>080256528</t>
  </si>
  <si>
    <t>080256529</t>
  </si>
  <si>
    <t>080256530</t>
  </si>
  <si>
    <t>080256531</t>
  </si>
  <si>
    <t>080256532</t>
  </si>
  <si>
    <t>080256533</t>
  </si>
  <si>
    <t>080256534</t>
  </si>
  <si>
    <t>0112500368</t>
  </si>
  <si>
    <t>0112500369</t>
  </si>
  <si>
    <t>0162517982</t>
  </si>
  <si>
    <t>0162517983</t>
  </si>
  <si>
    <t>0162517984</t>
  </si>
  <si>
    <t>0162517985</t>
  </si>
  <si>
    <t>0162517986</t>
  </si>
  <si>
    <t>0162517987</t>
  </si>
  <si>
    <t>0162517988</t>
  </si>
  <si>
    <t>0162517989</t>
  </si>
  <si>
    <t>0162517990</t>
  </si>
  <si>
    <t>0162517991</t>
  </si>
  <si>
    <t>0162517992</t>
  </si>
  <si>
    <t>0162517993</t>
  </si>
  <si>
    <t>0162517994</t>
  </si>
  <si>
    <t>0162517995</t>
  </si>
  <si>
    <t>0162517996</t>
  </si>
  <si>
    <t>0162517997</t>
  </si>
  <si>
    <t>0162517998</t>
  </si>
  <si>
    <t>0162517999</t>
  </si>
  <si>
    <t>0162518000</t>
  </si>
  <si>
    <t>0162518001</t>
  </si>
  <si>
    <t>0162518002</t>
  </si>
  <si>
    <t>0162518003</t>
  </si>
  <si>
    <t>0162518004</t>
  </si>
  <si>
    <t>0162518005</t>
  </si>
  <si>
    <t>0162518006</t>
  </si>
  <si>
    <t>0162518007</t>
  </si>
  <si>
    <t>0162518008</t>
  </si>
  <si>
    <t>0162518009</t>
  </si>
  <si>
    <t>0162518010</t>
  </si>
  <si>
    <t>0162518011</t>
  </si>
  <si>
    <t>0162518012</t>
  </si>
  <si>
    <t>0162518013</t>
  </si>
  <si>
    <t>0162518014</t>
  </si>
  <si>
    <t>0162518015</t>
  </si>
  <si>
    <t>0162518016</t>
  </si>
  <si>
    <t>0162518017</t>
  </si>
  <si>
    <t>0162518018</t>
  </si>
  <si>
    <t>0162518019</t>
  </si>
  <si>
    <t>0162518020</t>
  </si>
  <si>
    <t>0162518021</t>
  </si>
  <si>
    <t>0162518022</t>
  </si>
  <si>
    <t>0162518023</t>
  </si>
  <si>
    <t>0162518024</t>
  </si>
  <si>
    <t>0162518025</t>
  </si>
  <si>
    <t>0162518026</t>
  </si>
  <si>
    <t>0162518027</t>
  </si>
  <si>
    <t>0162518028</t>
  </si>
  <si>
    <t>0162518029</t>
  </si>
  <si>
    <t>0162518030</t>
  </si>
  <si>
    <t>0162518031</t>
  </si>
  <si>
    <t>0162518032</t>
  </si>
  <si>
    <t>0162518033</t>
  </si>
  <si>
    <t>0162518034</t>
  </si>
  <si>
    <t>0162518035</t>
  </si>
  <si>
    <t>0162518036</t>
  </si>
  <si>
    <t>0162518037</t>
  </si>
  <si>
    <t>0162518038</t>
  </si>
  <si>
    <t>0162518039</t>
  </si>
  <si>
    <t>0162518040</t>
  </si>
  <si>
    <t>0162518041</t>
  </si>
  <si>
    <t>0162518042</t>
  </si>
  <si>
    <t>0162518043</t>
  </si>
  <si>
    <t>0162518044</t>
  </si>
  <si>
    <t>0162518045</t>
  </si>
  <si>
    <t>0162518046</t>
  </si>
  <si>
    <t>0162518047</t>
  </si>
  <si>
    <t>0162518048</t>
  </si>
  <si>
    <t>0162518049</t>
  </si>
  <si>
    <t>0162518050</t>
  </si>
  <si>
    <t>0162518051</t>
  </si>
  <si>
    <t>0162518052</t>
  </si>
  <si>
    <t>0162518053</t>
  </si>
  <si>
    <t>0162518054</t>
  </si>
  <si>
    <t>0162518055</t>
  </si>
  <si>
    <t>0162518056</t>
  </si>
  <si>
    <t>0162518057</t>
  </si>
  <si>
    <t>0162518058</t>
  </si>
  <si>
    <t>0162518059</t>
  </si>
  <si>
    <t>0162518060</t>
  </si>
  <si>
    <t>0162518061</t>
  </si>
  <si>
    <t>0162518062</t>
  </si>
  <si>
    <t>0162518063</t>
  </si>
  <si>
    <t>0162518064</t>
  </si>
  <si>
    <t>0162518065</t>
  </si>
  <si>
    <t>0162518066</t>
  </si>
  <si>
    <t>0162518067</t>
  </si>
  <si>
    <t>0162518068</t>
  </si>
  <si>
    <t>0162518069</t>
  </si>
  <si>
    <t>0162518070</t>
  </si>
  <si>
    <t>0162518071</t>
  </si>
  <si>
    <t>0162518072</t>
  </si>
  <si>
    <t>0162518073</t>
  </si>
  <si>
    <t>0162518074</t>
  </si>
  <si>
    <t>0162518075</t>
  </si>
  <si>
    <t>0162518076</t>
  </si>
  <si>
    <t>0162518077</t>
  </si>
  <si>
    <t>0162518078</t>
  </si>
  <si>
    <t>0162518079</t>
  </si>
  <si>
    <t>0162518080</t>
  </si>
  <si>
    <t>0162518081</t>
  </si>
  <si>
    <t>0162518082</t>
  </si>
  <si>
    <t>0162518083</t>
  </si>
  <si>
    <t>0162518084</t>
  </si>
  <si>
    <t>0162518085</t>
  </si>
  <si>
    <t>0162518086</t>
  </si>
  <si>
    <t>178254151</t>
  </si>
  <si>
    <t>178254152</t>
  </si>
  <si>
    <t>178254153</t>
  </si>
  <si>
    <t>178254154</t>
  </si>
  <si>
    <t>178254155</t>
  </si>
  <si>
    <t>178254156</t>
  </si>
  <si>
    <t>178254157</t>
  </si>
  <si>
    <t>178254158</t>
  </si>
  <si>
    <t>178254159</t>
  </si>
  <si>
    <t>178254160</t>
  </si>
  <si>
    <t>178254161</t>
  </si>
  <si>
    <t>178254162</t>
  </si>
  <si>
    <t>178254163</t>
  </si>
  <si>
    <t>178254164</t>
  </si>
  <si>
    <t>178254165</t>
  </si>
  <si>
    <t>178254166</t>
  </si>
  <si>
    <t>178254167</t>
  </si>
  <si>
    <t>178254168</t>
  </si>
  <si>
    <t>178254169</t>
  </si>
  <si>
    <t>178254170</t>
  </si>
  <si>
    <t>178254171</t>
  </si>
  <si>
    <t>178254172</t>
  </si>
  <si>
    <t>178254173</t>
  </si>
  <si>
    <t>178254174</t>
  </si>
  <si>
    <t>178254175</t>
  </si>
  <si>
    <t>178254176</t>
  </si>
  <si>
    <t>178254177</t>
  </si>
  <si>
    <t>178254178</t>
  </si>
  <si>
    <t>178254179</t>
  </si>
  <si>
    <t>178254180</t>
  </si>
  <si>
    <t>189251091</t>
  </si>
  <si>
    <t>189251092</t>
  </si>
  <si>
    <t>189251093</t>
  </si>
  <si>
    <t>189251094</t>
  </si>
  <si>
    <t>189251095</t>
  </si>
  <si>
    <t>189251096</t>
  </si>
  <si>
    <t>0962504065</t>
  </si>
  <si>
    <t>0962504066</t>
  </si>
  <si>
    <t>0962504067</t>
  </si>
  <si>
    <t>0962504068</t>
  </si>
  <si>
    <t>0962504069</t>
  </si>
  <si>
    <t>0962504070</t>
  </si>
  <si>
    <t>0962504071</t>
  </si>
  <si>
    <t>0962504072</t>
  </si>
  <si>
    <t>0962504073</t>
  </si>
  <si>
    <t>0962504074</t>
  </si>
  <si>
    <t>0962504076</t>
  </si>
  <si>
    <t>0962504077</t>
  </si>
  <si>
    <t>0962504078</t>
  </si>
  <si>
    <t>0962504079</t>
  </si>
  <si>
    <t>0962504080</t>
  </si>
  <si>
    <t>0962504081</t>
  </si>
  <si>
    <t>0962504082</t>
  </si>
  <si>
    <t>0962504083</t>
  </si>
  <si>
    <t>0962504084</t>
  </si>
  <si>
    <t>0962504085</t>
  </si>
  <si>
    <t>1572500075</t>
  </si>
  <si>
    <t>18325000014</t>
  </si>
  <si>
    <t>20925000116</t>
  </si>
  <si>
    <t>20925000117</t>
  </si>
  <si>
    <t>20925000118</t>
  </si>
  <si>
    <t>20925000119</t>
  </si>
  <si>
    <t>20925000120</t>
  </si>
  <si>
    <t>20925000121</t>
  </si>
  <si>
    <t>20925000122</t>
  </si>
  <si>
    <t>20925000123</t>
  </si>
  <si>
    <t>0112500368-1</t>
  </si>
  <si>
    <t>0112500369-1</t>
  </si>
  <si>
    <t>0112500369-2</t>
  </si>
  <si>
    <t>0162517988-1</t>
  </si>
  <si>
    <t>0162517990-1</t>
  </si>
  <si>
    <t>0162517993-1</t>
  </si>
  <si>
    <t>0162517993-2</t>
  </si>
  <si>
    <t>0162518002-1</t>
  </si>
  <si>
    <t>0162518034-1</t>
  </si>
  <si>
    <t>0162518034-2</t>
  </si>
  <si>
    <t>0162518049-1</t>
  </si>
  <si>
    <t>020250140-1</t>
  </si>
  <si>
    <t>020250140-2</t>
  </si>
  <si>
    <t>020250140-3</t>
  </si>
  <si>
    <t>02925000689-1</t>
  </si>
  <si>
    <t>02925000689-10</t>
  </si>
  <si>
    <t>02925000689-2</t>
  </si>
  <si>
    <t>02925000689-3</t>
  </si>
  <si>
    <t>02925000689-4</t>
  </si>
  <si>
    <t>02925000689-5</t>
  </si>
  <si>
    <t>02925000689-6</t>
  </si>
  <si>
    <t>02925000689-7</t>
  </si>
  <si>
    <t>02925000689-8</t>
  </si>
  <si>
    <t>02925000689-9</t>
  </si>
  <si>
    <t>02925000690-1</t>
  </si>
  <si>
    <t>02925000691-1</t>
  </si>
  <si>
    <t>02925000693-1</t>
  </si>
  <si>
    <t>02925000693-2</t>
  </si>
  <si>
    <t>02925000693-3</t>
  </si>
  <si>
    <t>02925000693-4</t>
  </si>
  <si>
    <t>02925000693-5</t>
  </si>
  <si>
    <t>02925000694-1</t>
  </si>
  <si>
    <t>02925000695-1</t>
  </si>
  <si>
    <t>02925000695-2</t>
  </si>
  <si>
    <t>02925000696-1</t>
  </si>
  <si>
    <t>03725646-1</t>
  </si>
  <si>
    <t>03725646-10</t>
  </si>
  <si>
    <t>03725646-11</t>
  </si>
  <si>
    <t>03725646-12</t>
  </si>
  <si>
    <t>03725646-13</t>
  </si>
  <si>
    <t>03725646-2</t>
  </si>
  <si>
    <t>03725646-3</t>
  </si>
  <si>
    <t>03725646-4</t>
  </si>
  <si>
    <t>03725646-5</t>
  </si>
  <si>
    <t>03725646-6</t>
  </si>
  <si>
    <t>03725646-7</t>
  </si>
  <si>
    <t>03725646-8</t>
  </si>
  <si>
    <t>03725646-9</t>
  </si>
  <si>
    <t>03725647-1</t>
  </si>
  <si>
    <t>03725648-1</t>
  </si>
  <si>
    <t>03725648-10</t>
  </si>
  <si>
    <t>03725648-2</t>
  </si>
  <si>
    <t>03725648-3</t>
  </si>
  <si>
    <t>03725648-4</t>
  </si>
  <si>
    <t>03725648-5</t>
  </si>
  <si>
    <t>03725648-6</t>
  </si>
  <si>
    <t>03725648-7</t>
  </si>
  <si>
    <t>03725648-8</t>
  </si>
  <si>
    <t>03725648-9</t>
  </si>
  <si>
    <t>04125NOM050001545-1</t>
  </si>
  <si>
    <t>04125NOM050001545-2</t>
  </si>
  <si>
    <t>04125NOM050001545-3</t>
  </si>
  <si>
    <t>04125NOM051001547-1</t>
  </si>
  <si>
    <t>04125NOM051001547-10</t>
  </si>
  <si>
    <t>04125NOM051001547-11</t>
  </si>
  <si>
    <t>04125NOM051001547-12</t>
  </si>
  <si>
    <t>04125NOM051001547-2</t>
  </si>
  <si>
    <t>04125NOM051001547-3</t>
  </si>
  <si>
    <t>04125NOM051001547-4</t>
  </si>
  <si>
    <t>04125NOM051001547-5</t>
  </si>
  <si>
    <t>04125NOM051001547-6</t>
  </si>
  <si>
    <t>04125NOM051001547-7</t>
  </si>
  <si>
    <t>04125NOM051001547-8</t>
  </si>
  <si>
    <t>04125NOM051001547-9</t>
  </si>
  <si>
    <t>04125NOM051001548-1</t>
  </si>
  <si>
    <t>04125NOM051001548-2</t>
  </si>
  <si>
    <t>04125NOM051001548-3</t>
  </si>
  <si>
    <t>04125NOM051001548-4</t>
  </si>
  <si>
    <t>04125NOM051001548-5</t>
  </si>
  <si>
    <t>04125NOM051001548-6</t>
  </si>
  <si>
    <t>04125NOM051001548-7</t>
  </si>
  <si>
    <t>04125NOM141001539-1A</t>
  </si>
  <si>
    <t>04125NOM141001546-1</t>
  </si>
  <si>
    <t>04125NOM141001546-10</t>
  </si>
  <si>
    <t>04125NOM141001546-11</t>
  </si>
  <si>
    <t>04125NOM141001546-2</t>
  </si>
  <si>
    <t>04125NOM141001546-3</t>
  </si>
  <si>
    <t>04125NOM141001546-4</t>
  </si>
  <si>
    <t>04125NOM141001546-5</t>
  </si>
  <si>
    <t>04125NOM141001546-6</t>
  </si>
  <si>
    <t>04125NOM141001546-7</t>
  </si>
  <si>
    <t>04125NOM141001546-8</t>
  </si>
  <si>
    <t>04125NOM141001546-9</t>
  </si>
  <si>
    <t>04125NOM141001549-1</t>
  </si>
  <si>
    <t>04125NOM141001549-10</t>
  </si>
  <si>
    <t>04125NOM141001549-2</t>
  </si>
  <si>
    <t>04125NOM141001549-3</t>
  </si>
  <si>
    <t>04125NOM141001549-4</t>
  </si>
  <si>
    <t>04125NOM141001549-5</t>
  </si>
  <si>
    <t>04125NOM141001549-6</t>
  </si>
  <si>
    <t>04125NOM141001549-7</t>
  </si>
  <si>
    <t>04125NOM141001549-8</t>
  </si>
  <si>
    <t>04125NOM141001549-9</t>
  </si>
  <si>
    <t>046252508.1A</t>
  </si>
  <si>
    <t>04825375-1</t>
  </si>
  <si>
    <t>04825375-10</t>
  </si>
  <si>
    <t>04825375-11</t>
  </si>
  <si>
    <t>04825375-12</t>
  </si>
  <si>
    <t>04825375-13</t>
  </si>
  <si>
    <t>04825375-14</t>
  </si>
  <si>
    <t>04825375-2</t>
  </si>
  <si>
    <t>04825375-3</t>
  </si>
  <si>
    <t>04825375-4</t>
  </si>
  <si>
    <t>04825375-5</t>
  </si>
  <si>
    <t>04825375-6</t>
  </si>
  <si>
    <t>04825375-7</t>
  </si>
  <si>
    <t>04825375-8</t>
  </si>
  <si>
    <t>04825375-9</t>
  </si>
  <si>
    <t>04825376-1</t>
  </si>
  <si>
    <t>04825377-1</t>
  </si>
  <si>
    <t>04825377-10</t>
  </si>
  <si>
    <t>04825377-11</t>
  </si>
  <si>
    <t>04825377-12</t>
  </si>
  <si>
    <t>04825377-13</t>
  </si>
  <si>
    <t>04825377-14</t>
  </si>
  <si>
    <t>04825377-15</t>
  </si>
  <si>
    <t>04825377-16</t>
  </si>
  <si>
    <t>04825377-2</t>
  </si>
  <si>
    <t>04825377-3</t>
  </si>
  <si>
    <t>04825377-4</t>
  </si>
  <si>
    <t>04825377-5</t>
  </si>
  <si>
    <t>04825377-6</t>
  </si>
  <si>
    <t>04825377-7</t>
  </si>
  <si>
    <t>04825377-8</t>
  </si>
  <si>
    <t>04825377-9</t>
  </si>
  <si>
    <t>080256486-1</t>
  </si>
  <si>
    <t>080256486-2</t>
  </si>
  <si>
    <t>080256486-3</t>
  </si>
  <si>
    <t>080256486-4</t>
  </si>
  <si>
    <t>080256486-5</t>
  </si>
  <si>
    <t>080256486-6</t>
  </si>
  <si>
    <t>080256486-7</t>
  </si>
  <si>
    <t>080256493-1</t>
  </si>
  <si>
    <t>080256493-10</t>
  </si>
  <si>
    <t>080256493-11</t>
  </si>
  <si>
    <t>080256493-12</t>
  </si>
  <si>
    <t>080256493-13</t>
  </si>
  <si>
    <t>080256493-14</t>
  </si>
  <si>
    <t>080256493-15</t>
  </si>
  <si>
    <t>080256493-16</t>
  </si>
  <si>
    <t>080256493-17</t>
  </si>
  <si>
    <t>080256493-18</t>
  </si>
  <si>
    <t>080256493-19</t>
  </si>
  <si>
    <t>080256493-2</t>
  </si>
  <si>
    <t>080256493-20</t>
  </si>
  <si>
    <t>080256493-21</t>
  </si>
  <si>
    <t>080256493-22</t>
  </si>
  <si>
    <t>080256493-23</t>
  </si>
  <si>
    <t>080256493-24</t>
  </si>
  <si>
    <t>080256493-25</t>
  </si>
  <si>
    <t>080256493-26</t>
  </si>
  <si>
    <t>080256493-27</t>
  </si>
  <si>
    <t>080256493-28</t>
  </si>
  <si>
    <t>080256493-29</t>
  </si>
  <si>
    <t>080256493-3</t>
  </si>
  <si>
    <t>080256493-30</t>
  </si>
  <si>
    <t>080256493-31</t>
  </si>
  <si>
    <t>080256493-32</t>
  </si>
  <si>
    <t>080256493-33</t>
  </si>
  <si>
    <t>080256493-34</t>
  </si>
  <si>
    <t>080256493-35</t>
  </si>
  <si>
    <t>080256493-36</t>
  </si>
  <si>
    <t>080256493-37</t>
  </si>
  <si>
    <t>080256493-38</t>
  </si>
  <si>
    <t>080256493-39</t>
  </si>
  <si>
    <t>080256493-4</t>
  </si>
  <si>
    <t>080256493-40</t>
  </si>
  <si>
    <t>080256493-5</t>
  </si>
  <si>
    <t>080256493-6</t>
  </si>
  <si>
    <t>080256493-7</t>
  </si>
  <si>
    <t>080256493-8</t>
  </si>
  <si>
    <t>080256493-9</t>
  </si>
  <si>
    <t>080256494-1</t>
  </si>
  <si>
    <t>080256494-10</t>
  </si>
  <si>
    <t>080256494-11</t>
  </si>
  <si>
    <t>080256494-12</t>
  </si>
  <si>
    <t>080256494-13</t>
  </si>
  <si>
    <t>080256494-14</t>
  </si>
  <si>
    <t>080256494-15</t>
  </si>
  <si>
    <t>080256494-16</t>
  </si>
  <si>
    <t>080256494-17</t>
  </si>
  <si>
    <t>080256494-18</t>
  </si>
  <si>
    <t>080256494-19</t>
  </si>
  <si>
    <t>080256494-2</t>
  </si>
  <si>
    <t>080256494-20</t>
  </si>
  <si>
    <t>080256494-21</t>
  </si>
  <si>
    <t>080256494-22</t>
  </si>
  <si>
    <t>080256494-23</t>
  </si>
  <si>
    <t>080256494-24</t>
  </si>
  <si>
    <t>080256494-25</t>
  </si>
  <si>
    <t>080256494-26</t>
  </si>
  <si>
    <t>080256494-27</t>
  </si>
  <si>
    <t>080256494-28</t>
  </si>
  <si>
    <t>080256494-29</t>
  </si>
  <si>
    <t>080256494-3</t>
  </si>
  <si>
    <t>080256494-30</t>
  </si>
  <si>
    <t>080256494-31</t>
  </si>
  <si>
    <t>080256494-32</t>
  </si>
  <si>
    <t>080256494-33</t>
  </si>
  <si>
    <t>080256494-34</t>
  </si>
  <si>
    <t>080256494-35</t>
  </si>
  <si>
    <t>080256494-36</t>
  </si>
  <si>
    <t>080256494-37</t>
  </si>
  <si>
    <t>080256494-38</t>
  </si>
  <si>
    <t>080256494-39</t>
  </si>
  <si>
    <t>080256494-4</t>
  </si>
  <si>
    <t>080256494-5</t>
  </si>
  <si>
    <t>080256494-6</t>
  </si>
  <si>
    <t>080256494-7</t>
  </si>
  <si>
    <t>080256494-8</t>
  </si>
  <si>
    <t>080256494-9</t>
  </si>
  <si>
    <t>091251366-1</t>
  </si>
  <si>
    <t>091251366-2</t>
  </si>
  <si>
    <t>091251366-3</t>
  </si>
  <si>
    <t>091251366-4</t>
  </si>
  <si>
    <t>091251366-5</t>
  </si>
  <si>
    <t>091251366-6</t>
  </si>
  <si>
    <t>091251367-1</t>
  </si>
  <si>
    <t>091251367-10</t>
  </si>
  <si>
    <t>091251367-11</t>
  </si>
  <si>
    <t>091251367-2</t>
  </si>
  <si>
    <t>091251367-3</t>
  </si>
  <si>
    <t>091251367-4</t>
  </si>
  <si>
    <t>091251367-5</t>
  </si>
  <si>
    <t>091251367-6</t>
  </si>
  <si>
    <t>091251367-7</t>
  </si>
  <si>
    <t>091251367-8</t>
  </si>
  <si>
    <t>091251367-9</t>
  </si>
  <si>
    <t>091251372-1</t>
  </si>
  <si>
    <t>091251373-1</t>
  </si>
  <si>
    <t>091251374-1</t>
  </si>
  <si>
    <t>091251375-1</t>
  </si>
  <si>
    <t>091251375-10</t>
  </si>
  <si>
    <t>091251375-2</t>
  </si>
  <si>
    <t>091251375-3</t>
  </si>
  <si>
    <t>091251375-4</t>
  </si>
  <si>
    <t>091251375-5</t>
  </si>
  <si>
    <t>091251375-6</t>
  </si>
  <si>
    <t>091251375-7</t>
  </si>
  <si>
    <t>091251375-8</t>
  </si>
  <si>
    <t>091251375-9</t>
  </si>
  <si>
    <t>091251376-1</t>
  </si>
  <si>
    <t>091251378-1</t>
  </si>
  <si>
    <t>091251378-2</t>
  </si>
  <si>
    <t>09325002407001V1</t>
  </si>
  <si>
    <t>09325002407002V1</t>
  </si>
  <si>
    <t>09325002407003V1</t>
  </si>
  <si>
    <t>09325002407004V1</t>
  </si>
  <si>
    <t>09325002412001V1</t>
  </si>
  <si>
    <t>09325002413001V1</t>
  </si>
  <si>
    <t>09325002413002V1</t>
  </si>
  <si>
    <t>09325002413003V1</t>
  </si>
  <si>
    <t>09325002413004V1</t>
  </si>
  <si>
    <t>09325002413005V1</t>
  </si>
  <si>
    <t>09325002413006V1</t>
  </si>
  <si>
    <t>09325002413007V1</t>
  </si>
  <si>
    <t>09325002413008V1</t>
  </si>
  <si>
    <t>09325002413009V1</t>
  </si>
  <si>
    <t>09325002414001V1</t>
  </si>
  <si>
    <t>09325002414002V1</t>
  </si>
  <si>
    <t>09325002414003V1</t>
  </si>
  <si>
    <t>09325002418001V1</t>
  </si>
  <si>
    <t>09325002418002V1</t>
  </si>
  <si>
    <t>09325002418003V1</t>
  </si>
  <si>
    <t>09325002418004V1</t>
  </si>
  <si>
    <t>09425000746-1</t>
  </si>
  <si>
    <t>09425000746-10</t>
  </si>
  <si>
    <t>09425000746-12</t>
  </si>
  <si>
    <t>09425000746-2</t>
  </si>
  <si>
    <t>09425000746-3</t>
  </si>
  <si>
    <t>09425000746-4</t>
  </si>
  <si>
    <t>09425000746-5</t>
  </si>
  <si>
    <t>09425000746-6</t>
  </si>
  <si>
    <t>09425000746-7</t>
  </si>
  <si>
    <t>09425000746-8</t>
  </si>
  <si>
    <t>09425000746-9</t>
  </si>
  <si>
    <t>09425000747-1</t>
  </si>
  <si>
    <t>09425000748-1</t>
  </si>
  <si>
    <t>09425000748-2</t>
  </si>
  <si>
    <t>09425000749-1</t>
  </si>
  <si>
    <t>09425000749-10</t>
  </si>
  <si>
    <t>09425000749-11</t>
  </si>
  <si>
    <t>09425000749-12</t>
  </si>
  <si>
    <t>09425000749-13</t>
  </si>
  <si>
    <t>09425000749-14</t>
  </si>
  <si>
    <t>09425000749-15</t>
  </si>
  <si>
    <t>09425000749-2</t>
  </si>
  <si>
    <t>09425000749-3</t>
  </si>
  <si>
    <t>09425000749-4</t>
  </si>
  <si>
    <t>09425000749-5</t>
  </si>
  <si>
    <t>09425000749-6</t>
  </si>
  <si>
    <t>09425000749-7</t>
  </si>
  <si>
    <t>09425000749-8</t>
  </si>
  <si>
    <t>09425000749-9</t>
  </si>
  <si>
    <t>09425000750-1</t>
  </si>
  <si>
    <t>09425000751-1</t>
  </si>
  <si>
    <t>0962503969-15</t>
  </si>
  <si>
    <t>0962503969-16</t>
  </si>
  <si>
    <t>0962503969-17</t>
  </si>
  <si>
    <t>0962503969-18</t>
  </si>
  <si>
    <t>0962504004-41</t>
  </si>
  <si>
    <t>0962504066-1</t>
  </si>
  <si>
    <t>0962504066-2</t>
  </si>
  <si>
    <t>0962504067-1</t>
  </si>
  <si>
    <t>0962504067-2</t>
  </si>
  <si>
    <t>0962504068-1</t>
  </si>
  <si>
    <t>0962504068-2</t>
  </si>
  <si>
    <t>0962504069-1</t>
  </si>
  <si>
    <t>0962504069-2</t>
  </si>
  <si>
    <t>0962504069-3</t>
  </si>
  <si>
    <t>0962504070-1</t>
  </si>
  <si>
    <t>0962504071-1</t>
  </si>
  <si>
    <t>0962504071-2</t>
  </si>
  <si>
    <t>0962504071-3</t>
  </si>
  <si>
    <t>0962504071-4</t>
  </si>
  <si>
    <t>0962504071-5</t>
  </si>
  <si>
    <t>0962504073-1</t>
  </si>
  <si>
    <t>0962504073-2</t>
  </si>
  <si>
    <t>0962504074-1</t>
  </si>
  <si>
    <t>0962504074-10</t>
  </si>
  <si>
    <t>0962504074-11</t>
  </si>
  <si>
    <t>0962504074-12</t>
  </si>
  <si>
    <t>0962504074-13</t>
  </si>
  <si>
    <t>0962504074-14</t>
  </si>
  <si>
    <t>0962504074-15</t>
  </si>
  <si>
    <t>0962504074-16</t>
  </si>
  <si>
    <t>0962504074-17</t>
  </si>
  <si>
    <t>0962504074-18</t>
  </si>
  <si>
    <t>0962504074-19</t>
  </si>
  <si>
    <t>0962504074-2</t>
  </si>
  <si>
    <t>0962504074-20</t>
  </si>
  <si>
    <t>0962504074-21</t>
  </si>
  <si>
    <t>0962504074-22</t>
  </si>
  <si>
    <t>0962504074-23</t>
  </si>
  <si>
    <t>0962504074-24</t>
  </si>
  <si>
    <t>0962504074-25</t>
  </si>
  <si>
    <t>0962504074-26</t>
  </si>
  <si>
    <t>0962504074-27</t>
  </si>
  <si>
    <t>0962504074-28</t>
  </si>
  <si>
    <t>0962504074-29</t>
  </si>
  <si>
    <t>0962504074-3</t>
  </si>
  <si>
    <t>0962504074-30</t>
  </si>
  <si>
    <t>0962504074-31</t>
  </si>
  <si>
    <t>0962504074-32</t>
  </si>
  <si>
    <t>0962504074-33</t>
  </si>
  <si>
    <t>0962504074-34</t>
  </si>
  <si>
    <t>0962504074-35</t>
  </si>
  <si>
    <t>0962504074-36</t>
  </si>
  <si>
    <t>0962504074-37</t>
  </si>
  <si>
    <t>0962504074-38</t>
  </si>
  <si>
    <t>0962504074-39</t>
  </si>
  <si>
    <t>0962504074-4</t>
  </si>
  <si>
    <t>0962504074-40</t>
  </si>
  <si>
    <t>0962504074-41</t>
  </si>
  <si>
    <t>0962504074-5</t>
  </si>
  <si>
    <t>0962504074-6</t>
  </si>
  <si>
    <t>0962504074-7</t>
  </si>
  <si>
    <t>0962504074-8</t>
  </si>
  <si>
    <t>0962504074-9</t>
  </si>
  <si>
    <t>0962504075-1</t>
  </si>
  <si>
    <t>0962504075-10</t>
  </si>
  <si>
    <t>0962504075-11</t>
  </si>
  <si>
    <t>0962504075-12</t>
  </si>
  <si>
    <t>0962504075-13</t>
  </si>
  <si>
    <t>0962504075-14</t>
  </si>
  <si>
    <t>0962504075-15</t>
  </si>
  <si>
    <t>0962504075-16</t>
  </si>
  <si>
    <t>0962504075-2</t>
  </si>
  <si>
    <t>0962504075-3</t>
  </si>
  <si>
    <t>0962504075-4</t>
  </si>
  <si>
    <t>0962504075-5</t>
  </si>
  <si>
    <t>0962504075-6</t>
  </si>
  <si>
    <t>0962504075-7</t>
  </si>
  <si>
    <t>0962504075-8</t>
  </si>
  <si>
    <t>0962504075-9</t>
  </si>
  <si>
    <t>0962504078-1</t>
  </si>
  <si>
    <t>0962504078-2</t>
  </si>
  <si>
    <t>0962504078-3</t>
  </si>
  <si>
    <t>0962504078-4</t>
  </si>
  <si>
    <t>0962504078-5</t>
  </si>
  <si>
    <t>0962504080-1</t>
  </si>
  <si>
    <t>0962504080-2</t>
  </si>
  <si>
    <t>0962504080-3</t>
  </si>
  <si>
    <t>0962504080-4</t>
  </si>
  <si>
    <t>0962504080-5</t>
  </si>
  <si>
    <t>0962504080-6</t>
  </si>
  <si>
    <t>0962504081-1</t>
  </si>
  <si>
    <t>0962504082-1</t>
  </si>
  <si>
    <t>0962504082-2</t>
  </si>
  <si>
    <t>0962504083-1</t>
  </si>
  <si>
    <t>0962504083-2</t>
  </si>
  <si>
    <t>0962504084-1</t>
  </si>
  <si>
    <t>0962504084-2</t>
  </si>
  <si>
    <t>11225748-1</t>
  </si>
  <si>
    <t>11225748-10</t>
  </si>
  <si>
    <t>11225748-100</t>
  </si>
  <si>
    <t>11225748-101</t>
  </si>
  <si>
    <t>11225748-102</t>
  </si>
  <si>
    <t>11225748-103</t>
  </si>
  <si>
    <t>11225748-104</t>
  </si>
  <si>
    <t>11225748-105</t>
  </si>
  <si>
    <t>11225748-106</t>
  </si>
  <si>
    <t>11225748-107</t>
  </si>
  <si>
    <t>11225748-108</t>
  </si>
  <si>
    <t>11225748-109</t>
  </si>
  <si>
    <t>11225748-11</t>
  </si>
  <si>
    <t>11225748-110</t>
  </si>
  <si>
    <t>11225748-111</t>
  </si>
  <si>
    <t>11225748-112</t>
  </si>
  <si>
    <t>11225748-113</t>
  </si>
  <si>
    <t>11225748-114</t>
  </si>
  <si>
    <t>11225748-115</t>
  </si>
  <si>
    <t>11225748-116</t>
  </si>
  <si>
    <t>11225748-117</t>
  </si>
  <si>
    <t>11225748-12</t>
  </si>
  <si>
    <t>11225748-120</t>
  </si>
  <si>
    <t>11225748-121</t>
  </si>
  <si>
    <t>11225748-13</t>
  </si>
  <si>
    <t>11225748-14</t>
  </si>
  <si>
    <t>11225748-15</t>
  </si>
  <si>
    <t>11225748-16</t>
  </si>
  <si>
    <t>11225748-17</t>
  </si>
  <si>
    <t>11225748-18</t>
  </si>
  <si>
    <t>11225748-19</t>
  </si>
  <si>
    <t>11225748-2</t>
  </si>
  <si>
    <t>11225748-20</t>
  </si>
  <si>
    <t>11225748-21</t>
  </si>
  <si>
    <t>11225748-22</t>
  </si>
  <si>
    <t>11225748-23</t>
  </si>
  <si>
    <t>11225748-24</t>
  </si>
  <si>
    <t>11225748-25</t>
  </si>
  <si>
    <t>11225748-26</t>
  </si>
  <si>
    <t>11225748-27</t>
  </si>
  <si>
    <t>11225748-28</t>
  </si>
  <si>
    <t>11225748-29</t>
  </si>
  <si>
    <t>11225748-3</t>
  </si>
  <si>
    <t>11225748-31</t>
  </si>
  <si>
    <t>11225748-32</t>
  </si>
  <si>
    <t>11225748-33</t>
  </si>
  <si>
    <t>11225748-34</t>
  </si>
  <si>
    <t>11225748-35</t>
  </si>
  <si>
    <t>11225748-36</t>
  </si>
  <si>
    <t>11225748-37</t>
  </si>
  <si>
    <t>11225748-38</t>
  </si>
  <si>
    <t>11225748-4</t>
  </si>
  <si>
    <t>11225748-40</t>
  </si>
  <si>
    <t>11225748-42</t>
  </si>
  <si>
    <t>11225748-43</t>
  </si>
  <si>
    <t>11225748-44</t>
  </si>
  <si>
    <t>11225748-45</t>
  </si>
  <si>
    <t>11225748-46</t>
  </si>
  <si>
    <t>11225748-47</t>
  </si>
  <si>
    <t>11225748-48</t>
  </si>
  <si>
    <t>11225748-49</t>
  </si>
  <si>
    <t>11225748-5</t>
  </si>
  <si>
    <t>11225748-50</t>
  </si>
  <si>
    <t>11225748-51</t>
  </si>
  <si>
    <t>11225748-52</t>
  </si>
  <si>
    <t>11225748-53</t>
  </si>
  <si>
    <t>11225748-54</t>
  </si>
  <si>
    <t>11225748-55</t>
  </si>
  <si>
    <t>11225748-56</t>
  </si>
  <si>
    <t>11225748-57</t>
  </si>
  <si>
    <t>11225748-58</t>
  </si>
  <si>
    <t>11225748-59</t>
  </si>
  <si>
    <t>11225748-6</t>
  </si>
  <si>
    <t>11225748-60</t>
  </si>
  <si>
    <t>11225748-61</t>
  </si>
  <si>
    <t>11225748-62</t>
  </si>
  <si>
    <t>11225748-63</t>
  </si>
  <si>
    <t>11225748-64</t>
  </si>
  <si>
    <t>11225748-65</t>
  </si>
  <si>
    <t>11225748-66</t>
  </si>
  <si>
    <t>11225748-67</t>
  </si>
  <si>
    <t>11225748-68</t>
  </si>
  <si>
    <t>11225748-69</t>
  </si>
  <si>
    <t>11225748-7</t>
  </si>
  <si>
    <t>11225748-70</t>
  </si>
  <si>
    <t>11225748-71</t>
  </si>
  <si>
    <t>11225748-72</t>
  </si>
  <si>
    <t>11225748-73</t>
  </si>
  <si>
    <t>11225748-74</t>
  </si>
  <si>
    <t>11225748-75</t>
  </si>
  <si>
    <t>11225748-76</t>
  </si>
  <si>
    <t>11225748-77</t>
  </si>
  <si>
    <t>11225748-78</t>
  </si>
  <si>
    <t>11225748-79</t>
  </si>
  <si>
    <t>11225748-8</t>
  </si>
  <si>
    <t>11225748-80</t>
  </si>
  <si>
    <t>11225748-81</t>
  </si>
  <si>
    <t>11225748-82</t>
  </si>
  <si>
    <t>11225748-83</t>
  </si>
  <si>
    <t>11225748-84</t>
  </si>
  <si>
    <t>11225748-85</t>
  </si>
  <si>
    <t>11225748-86</t>
  </si>
  <si>
    <t>11225748-87</t>
  </si>
  <si>
    <t>11225748-88</t>
  </si>
  <si>
    <t>11225748-89</t>
  </si>
  <si>
    <t>11225748-9</t>
  </si>
  <si>
    <t>11225748-90</t>
  </si>
  <si>
    <t>11225748-91</t>
  </si>
  <si>
    <t>11225748-92</t>
  </si>
  <si>
    <t>11225748-93</t>
  </si>
  <si>
    <t>11225748-94</t>
  </si>
  <si>
    <t>11225748-95</t>
  </si>
  <si>
    <t>11225748-97</t>
  </si>
  <si>
    <t>11225748-98</t>
  </si>
  <si>
    <t>11225748-99</t>
  </si>
  <si>
    <t>11225749-1</t>
  </si>
  <si>
    <t>11225749-10</t>
  </si>
  <si>
    <t>11225749-100</t>
  </si>
  <si>
    <t>11225749-101</t>
  </si>
  <si>
    <t>11225749-102</t>
  </si>
  <si>
    <t>11225749-103</t>
  </si>
  <si>
    <t>11225749-104</t>
  </si>
  <si>
    <t>11225749-105</t>
  </si>
  <si>
    <t>11225749-106</t>
  </si>
  <si>
    <t>11225749-107</t>
  </si>
  <si>
    <t>11225749-11</t>
  </si>
  <si>
    <t>11225749-12</t>
  </si>
  <si>
    <t>11225749-13</t>
  </si>
  <si>
    <t>11225749-14</t>
  </si>
  <si>
    <t>11225749-15</t>
  </si>
  <si>
    <t>11225749-16</t>
  </si>
  <si>
    <t>11225749-17</t>
  </si>
  <si>
    <t>11225749-18</t>
  </si>
  <si>
    <t>11225749-19</t>
  </si>
  <si>
    <t>11225749-2</t>
  </si>
  <si>
    <t>11225749-20</t>
  </si>
  <si>
    <t>11225749-21</t>
  </si>
  <si>
    <t>11225749-22</t>
  </si>
  <si>
    <t>11225749-23</t>
  </si>
  <si>
    <t>11225749-24</t>
  </si>
  <si>
    <t>11225749-25</t>
  </si>
  <si>
    <t>11225749-26</t>
  </si>
  <si>
    <t>11225749-27</t>
  </si>
  <si>
    <t>11225749-28</t>
  </si>
  <si>
    <t>11225749-29</t>
  </si>
  <si>
    <t>11225749-3</t>
  </si>
  <si>
    <t>11225749-30</t>
  </si>
  <si>
    <t>11225749-31</t>
  </si>
  <si>
    <t>11225749-32</t>
  </si>
  <si>
    <t>11225749-33</t>
  </si>
  <si>
    <t>11225749-34</t>
  </si>
  <si>
    <t>11225749-35</t>
  </si>
  <si>
    <t>11225749-36</t>
  </si>
  <si>
    <t>11225749-37</t>
  </si>
  <si>
    <t>11225749-38</t>
  </si>
  <si>
    <t>11225749-39</t>
  </si>
  <si>
    <t>11225749-4</t>
  </si>
  <si>
    <t>11225749-40</t>
  </si>
  <si>
    <t>11225749-41</t>
  </si>
  <si>
    <t>11225749-42</t>
  </si>
  <si>
    <t>11225749-43</t>
  </si>
  <si>
    <t>11225749-44</t>
  </si>
  <si>
    <t>11225749-45</t>
  </si>
  <si>
    <t>11225749-46</t>
  </si>
  <si>
    <t>11225749-47</t>
  </si>
  <si>
    <t>11225749-48</t>
  </si>
  <si>
    <t>11225749-49</t>
  </si>
  <si>
    <t>11225749-5</t>
  </si>
  <si>
    <t>11225749-50</t>
  </si>
  <si>
    <t>11225749-51</t>
  </si>
  <si>
    <t>11225749-52</t>
  </si>
  <si>
    <t>11225749-53</t>
  </si>
  <si>
    <t>11225749-54</t>
  </si>
  <si>
    <t>11225749-55</t>
  </si>
  <si>
    <t>11225749-56</t>
  </si>
  <si>
    <t>11225749-57</t>
  </si>
  <si>
    <t>11225749-58</t>
  </si>
  <si>
    <t>11225749-59</t>
  </si>
  <si>
    <t>11225749-6</t>
  </si>
  <si>
    <t>11225749-60</t>
  </si>
  <si>
    <t>11225749-61</t>
  </si>
  <si>
    <t>11225749-62</t>
  </si>
  <si>
    <t>11225749-63</t>
  </si>
  <si>
    <t>11225749-64</t>
  </si>
  <si>
    <t>11225749-65</t>
  </si>
  <si>
    <t>11225749-66</t>
  </si>
  <si>
    <t>11225749-67</t>
  </si>
  <si>
    <t>11225749-68</t>
  </si>
  <si>
    <t>11225749-69</t>
  </si>
  <si>
    <t>11225749-7</t>
  </si>
  <si>
    <t>11225749-70</t>
  </si>
  <si>
    <t>11225749-71</t>
  </si>
  <si>
    <t>11225749-72</t>
  </si>
  <si>
    <t>11225749-73</t>
  </si>
  <si>
    <t>11225749-74</t>
  </si>
  <si>
    <t>11225749-75</t>
  </si>
  <si>
    <t>11225749-76</t>
  </si>
  <si>
    <t>11225749-77</t>
  </si>
  <si>
    <t>11225749-78</t>
  </si>
  <si>
    <t>11225749-79</t>
  </si>
  <si>
    <t>11225749-8</t>
  </si>
  <si>
    <t>11225749-80</t>
  </si>
  <si>
    <t>11225749-81</t>
  </si>
  <si>
    <t>11225749-82</t>
  </si>
  <si>
    <t>11225749-83</t>
  </si>
  <si>
    <t>11225749-84</t>
  </si>
  <si>
    <t>11225749-85</t>
  </si>
  <si>
    <t>11225749-86</t>
  </si>
  <si>
    <t>11225749-87</t>
  </si>
  <si>
    <t>11225749-88</t>
  </si>
  <si>
    <t>11225749-89</t>
  </si>
  <si>
    <t>11225749-9</t>
  </si>
  <si>
    <t>11225749-91</t>
  </si>
  <si>
    <t>11225749-92</t>
  </si>
  <si>
    <t>11225749-93</t>
  </si>
  <si>
    <t>11225749-94</t>
  </si>
  <si>
    <t>11225749-95</t>
  </si>
  <si>
    <t>11225749-96</t>
  </si>
  <si>
    <t>11225749-97</t>
  </si>
  <si>
    <t>11225749-98</t>
  </si>
  <si>
    <t>11225749-99</t>
  </si>
  <si>
    <t>11225751-1</t>
  </si>
  <si>
    <t>11225751-10</t>
  </si>
  <si>
    <t>11225751-11</t>
  </si>
  <si>
    <t>11225751-12</t>
  </si>
  <si>
    <t>11225751-13</t>
  </si>
  <si>
    <t>11225751-14</t>
  </si>
  <si>
    <t>11225751-15</t>
  </si>
  <si>
    <t>11225751-16</t>
  </si>
  <si>
    <t>11225751-17</t>
  </si>
  <si>
    <t>11225751-18</t>
  </si>
  <si>
    <t>11225751-19</t>
  </si>
  <si>
    <t>11225751-2</t>
  </si>
  <si>
    <t>11225751-20</t>
  </si>
  <si>
    <t>11225751-21</t>
  </si>
  <si>
    <t>11225751-22</t>
  </si>
  <si>
    <t>11225751-23</t>
  </si>
  <si>
    <t>11225751-3</t>
  </si>
  <si>
    <t>11225751-4</t>
  </si>
  <si>
    <t>11225751-5</t>
  </si>
  <si>
    <t>11225751-6</t>
  </si>
  <si>
    <t>11225751-7</t>
  </si>
  <si>
    <t>11225751-8</t>
  </si>
  <si>
    <t>11225751-9</t>
  </si>
  <si>
    <t>11225752-1</t>
  </si>
  <si>
    <t>11225752-2</t>
  </si>
  <si>
    <t>11225752-3</t>
  </si>
  <si>
    <t>11225752-4</t>
  </si>
  <si>
    <t>11225752-5</t>
  </si>
  <si>
    <t>130252556-1</t>
  </si>
  <si>
    <t>130252556-10</t>
  </si>
  <si>
    <t>130252556-11</t>
  </si>
  <si>
    <t>130252556-12</t>
  </si>
  <si>
    <t>130252556-13</t>
  </si>
  <si>
    <t>130252556-14</t>
  </si>
  <si>
    <t>130252556-2</t>
  </si>
  <si>
    <t>130252556-3</t>
  </si>
  <si>
    <t>130252556-4</t>
  </si>
  <si>
    <t>130252556-5</t>
  </si>
  <si>
    <t>130252556-6</t>
  </si>
  <si>
    <t>130252556-7</t>
  </si>
  <si>
    <t>130252556-8</t>
  </si>
  <si>
    <t>130252556-9</t>
  </si>
  <si>
    <t>130252557-1</t>
  </si>
  <si>
    <t>130252559-1</t>
  </si>
  <si>
    <t>130252559-10</t>
  </si>
  <si>
    <t>130252559-11</t>
  </si>
  <si>
    <t>130252559-12</t>
  </si>
  <si>
    <t>130252559-13</t>
  </si>
  <si>
    <t>130252559-14</t>
  </si>
  <si>
    <t>130252559-2</t>
  </si>
  <si>
    <t>130252559-3</t>
  </si>
  <si>
    <t>130252559-4</t>
  </si>
  <si>
    <t>130252559-5</t>
  </si>
  <si>
    <t>130252559-6</t>
  </si>
  <si>
    <t>130252559-7</t>
  </si>
  <si>
    <t>130252559-8</t>
  </si>
  <si>
    <t>130252559-9</t>
  </si>
  <si>
    <t>130252560-1</t>
  </si>
  <si>
    <t>130252560-2</t>
  </si>
  <si>
    <t>130252560-3</t>
  </si>
  <si>
    <t>130252560-4</t>
  </si>
  <si>
    <t>130252560-5</t>
  </si>
  <si>
    <t>130252560-6</t>
  </si>
  <si>
    <t>130252560-7</t>
  </si>
  <si>
    <t>130252560-8</t>
  </si>
  <si>
    <t>130252561-1</t>
  </si>
  <si>
    <t>130252561-2</t>
  </si>
  <si>
    <t>130252561-3</t>
  </si>
  <si>
    <t>1572500075-1</t>
  </si>
  <si>
    <t>1572500075-2</t>
  </si>
  <si>
    <t>1572500075-3</t>
  </si>
  <si>
    <t>1572500075-4</t>
  </si>
  <si>
    <t>1572500075-5</t>
  </si>
  <si>
    <t>178254151-1</t>
  </si>
  <si>
    <t>178254153-1</t>
  </si>
  <si>
    <t>178254153-2</t>
  </si>
  <si>
    <t>178254153-3</t>
  </si>
  <si>
    <t>178254153-4</t>
  </si>
  <si>
    <t>178254155-1</t>
  </si>
  <si>
    <t>178254155-2</t>
  </si>
  <si>
    <t>178254155-3</t>
  </si>
  <si>
    <t>178254155-4</t>
  </si>
  <si>
    <t>178254155-5</t>
  </si>
  <si>
    <t>178254156-1</t>
  </si>
  <si>
    <t>178254156-2</t>
  </si>
  <si>
    <t>178254156-3</t>
  </si>
  <si>
    <t>178254156-4</t>
  </si>
  <si>
    <t>178254157-1</t>
  </si>
  <si>
    <t>178254157-2</t>
  </si>
  <si>
    <t>178254157-3</t>
  </si>
  <si>
    <t>178254159-1</t>
  </si>
  <si>
    <t>178254159-2</t>
  </si>
  <si>
    <t>178254159-3</t>
  </si>
  <si>
    <t>178254160-1</t>
  </si>
  <si>
    <t>178254160-10</t>
  </si>
  <si>
    <t>178254160-11</t>
  </si>
  <si>
    <t>178254160-12</t>
  </si>
  <si>
    <t>178254160-13</t>
  </si>
  <si>
    <t>178254160-2</t>
  </si>
  <si>
    <t>178254160-3</t>
  </si>
  <si>
    <t>178254160-4</t>
  </si>
  <si>
    <t>178254160-5</t>
  </si>
  <si>
    <t>178254160-6</t>
  </si>
  <si>
    <t>178254160-7</t>
  </si>
  <si>
    <t>178254160-8</t>
  </si>
  <si>
    <t>178254160-9</t>
  </si>
  <si>
    <t>178254163-1</t>
  </si>
  <si>
    <t>178254163-10</t>
  </si>
  <si>
    <t>178254163-11</t>
  </si>
  <si>
    <t>178254163-12</t>
  </si>
  <si>
    <t>178254163-13</t>
  </si>
  <si>
    <t>178254163-14</t>
  </si>
  <si>
    <t>178254163-15</t>
  </si>
  <si>
    <t>178254163-16</t>
  </si>
  <si>
    <t>178254163-17</t>
  </si>
  <si>
    <t>178254163-18</t>
  </si>
  <si>
    <t>178254163-19</t>
  </si>
  <si>
    <t>178254163-2</t>
  </si>
  <si>
    <t>178254163-20</t>
  </si>
  <si>
    <t>178254163-21</t>
  </si>
  <si>
    <t>178254163-22</t>
  </si>
  <si>
    <t>178254163-23</t>
  </si>
  <si>
    <t>178254163-24</t>
  </si>
  <si>
    <t>178254163-25</t>
  </si>
  <si>
    <t>178254163-26</t>
  </si>
  <si>
    <t>178254163-27</t>
  </si>
  <si>
    <t>178254163-28</t>
  </si>
  <si>
    <t>178254163-29</t>
  </si>
  <si>
    <t>178254163-3</t>
  </si>
  <si>
    <t>178254163-30</t>
  </si>
  <si>
    <t>178254163-31</t>
  </si>
  <si>
    <t>178254163-32</t>
  </si>
  <si>
    <t>178254163-33</t>
  </si>
  <si>
    <t>178254163-34</t>
  </si>
  <si>
    <t>178254163-35</t>
  </si>
  <si>
    <t>178254163-36</t>
  </si>
  <si>
    <t>178254163-37</t>
  </si>
  <si>
    <t>178254163-38</t>
  </si>
  <si>
    <t>178254163-39</t>
  </si>
  <si>
    <t>178254163-4</t>
  </si>
  <si>
    <t>178254163-40</t>
  </si>
  <si>
    <t>178254163-41</t>
  </si>
  <si>
    <t>178254163-42</t>
  </si>
  <si>
    <t>178254163-43</t>
  </si>
  <si>
    <t>178254163-44</t>
  </si>
  <si>
    <t>178254163-45</t>
  </si>
  <si>
    <t>178254163-46</t>
  </si>
  <si>
    <t>178254163-47</t>
  </si>
  <si>
    <t>178254163-48</t>
  </si>
  <si>
    <t>178254163-49</t>
  </si>
  <si>
    <t>178254163-5</t>
  </si>
  <si>
    <t>178254163-50</t>
  </si>
  <si>
    <t>178254163-51</t>
  </si>
  <si>
    <t>178254163-52</t>
  </si>
  <si>
    <t>178254163-53</t>
  </si>
  <si>
    <t>178254163-54</t>
  </si>
  <si>
    <t>178254163-55</t>
  </si>
  <si>
    <t>178254163-56</t>
  </si>
  <si>
    <t>178254163-57</t>
  </si>
  <si>
    <t>178254163-58</t>
  </si>
  <si>
    <t>178254163-59</t>
  </si>
  <si>
    <t>178254163-6</t>
  </si>
  <si>
    <t>178254163-60</t>
  </si>
  <si>
    <t>178254163-61</t>
  </si>
  <si>
    <t>178254163-62</t>
  </si>
  <si>
    <t>178254163-63</t>
  </si>
  <si>
    <t>178254163-64</t>
  </si>
  <si>
    <t>178254163-65</t>
  </si>
  <si>
    <t>178254163-66</t>
  </si>
  <si>
    <t>178254163-67</t>
  </si>
  <si>
    <t>178254163-68</t>
  </si>
  <si>
    <t>178254163-69</t>
  </si>
  <si>
    <t>178254163-7</t>
  </si>
  <si>
    <t>178254163-70</t>
  </si>
  <si>
    <t>178254163-71</t>
  </si>
  <si>
    <t>178254163-72</t>
  </si>
  <si>
    <t>178254163-73</t>
  </si>
  <si>
    <t>178254163-74</t>
  </si>
  <si>
    <t>178254163-75</t>
  </si>
  <si>
    <t>178254163-76</t>
  </si>
  <si>
    <t>178254163-77</t>
  </si>
  <si>
    <t>178254163-78</t>
  </si>
  <si>
    <t>178254163-79</t>
  </si>
  <si>
    <t>178254163-8</t>
  </si>
  <si>
    <t>178254163-80</t>
  </si>
  <si>
    <t>178254163-81</t>
  </si>
  <si>
    <t>178254163-82</t>
  </si>
  <si>
    <t>178254163-83</t>
  </si>
  <si>
    <t>178254163-84</t>
  </si>
  <si>
    <t>178254163-85</t>
  </si>
  <si>
    <t>178254163-86</t>
  </si>
  <si>
    <t>178254163-87</t>
  </si>
  <si>
    <t>178254163-88</t>
  </si>
  <si>
    <t>178254163-89</t>
  </si>
  <si>
    <t>178254163-9</t>
  </si>
  <si>
    <t>178254163-90</t>
  </si>
  <si>
    <t>178254163-91</t>
  </si>
  <si>
    <t>178254163-92</t>
  </si>
  <si>
    <t>178254163-93</t>
  </si>
  <si>
    <t>178254164-1</t>
  </si>
  <si>
    <t>178254166-1</t>
  </si>
  <si>
    <t>178254166-2</t>
  </si>
  <si>
    <t>178254168-1</t>
  </si>
  <si>
    <t>178254168-2</t>
  </si>
  <si>
    <t>178254172-1</t>
  </si>
  <si>
    <t>178254173-1</t>
  </si>
  <si>
    <t>178254175-1</t>
  </si>
  <si>
    <t>178254175-2</t>
  </si>
  <si>
    <t>178254176-1</t>
  </si>
  <si>
    <t>178254176-2</t>
  </si>
  <si>
    <t>178254176-3</t>
  </si>
  <si>
    <t>178254176-4</t>
  </si>
  <si>
    <t>178254176-5</t>
  </si>
  <si>
    <t>178254176-6</t>
  </si>
  <si>
    <t>178254176-7</t>
  </si>
  <si>
    <t>178254176-8</t>
  </si>
  <si>
    <t>178254176-9</t>
  </si>
  <si>
    <t>178254177-1</t>
  </si>
  <si>
    <t>178254177-2</t>
  </si>
  <si>
    <t>178254178-1</t>
  </si>
  <si>
    <t>178254179-1</t>
  </si>
  <si>
    <t>178254180-1</t>
  </si>
  <si>
    <t>178254180-2</t>
  </si>
  <si>
    <t>178254180-3</t>
  </si>
  <si>
    <t>178254180-4</t>
  </si>
  <si>
    <t>17925001408-1</t>
  </si>
  <si>
    <t>17925001408-2</t>
  </si>
  <si>
    <t>17925001408-3</t>
  </si>
  <si>
    <t>17925001408-4</t>
  </si>
  <si>
    <t>17925001408-5</t>
  </si>
  <si>
    <t>17925001408-6</t>
  </si>
  <si>
    <t>17925001409-1</t>
  </si>
  <si>
    <t>17925001410-1</t>
  </si>
  <si>
    <t>17925001411-1</t>
  </si>
  <si>
    <t>17925001411-2</t>
  </si>
  <si>
    <t>17925001412-1</t>
  </si>
  <si>
    <t>17925001412-10</t>
  </si>
  <si>
    <t>17925001412-11</t>
  </si>
  <si>
    <t>17925001412-12</t>
  </si>
  <si>
    <t>17925001412-13</t>
  </si>
  <si>
    <t>17925001412-14</t>
  </si>
  <si>
    <t>17925001412-15</t>
  </si>
  <si>
    <t>17925001412-16</t>
  </si>
  <si>
    <t>17925001412-17</t>
  </si>
  <si>
    <t>17925001412-18</t>
  </si>
  <si>
    <t>17925001412-19</t>
  </si>
  <si>
    <t>17925001412-2</t>
  </si>
  <si>
    <t>17925001412-20</t>
  </si>
  <si>
    <t>17925001412-21</t>
  </si>
  <si>
    <t>17925001412-22</t>
  </si>
  <si>
    <t>17925001412-23</t>
  </si>
  <si>
    <t>17925001412-24</t>
  </si>
  <si>
    <t>17925001412-25</t>
  </si>
  <si>
    <t>17925001412-26</t>
  </si>
  <si>
    <t>17925001412-27</t>
  </si>
  <si>
    <t>17925001412-28</t>
  </si>
  <si>
    <t>17925001412-29</t>
  </si>
  <si>
    <t>17925001412-3</t>
  </si>
  <si>
    <t>17925001412-30</t>
  </si>
  <si>
    <t>17925001412-31</t>
  </si>
  <si>
    <t>17925001412-32</t>
  </si>
  <si>
    <t>17925001412-33</t>
  </si>
  <si>
    <t>17925001412-34</t>
  </si>
  <si>
    <t>17925001412-35</t>
  </si>
  <si>
    <t>17925001412-36</t>
  </si>
  <si>
    <t>17925001412-37</t>
  </si>
  <si>
    <t>17925001412-38</t>
  </si>
  <si>
    <t>17925001412-39</t>
  </si>
  <si>
    <t>17925001412-4</t>
  </si>
  <si>
    <t>17925001412-40</t>
  </si>
  <si>
    <t>17925001412-41</t>
  </si>
  <si>
    <t>17925001412-5</t>
  </si>
  <si>
    <t>17925001412-6</t>
  </si>
  <si>
    <t>17925001412-7</t>
  </si>
  <si>
    <t>17925001412-8</t>
  </si>
  <si>
    <t>17925001412-9</t>
  </si>
  <si>
    <t>17925001413-1</t>
  </si>
  <si>
    <t>17925001413-10</t>
  </si>
  <si>
    <t>17925001413-11</t>
  </si>
  <si>
    <t>17925001413-12</t>
  </si>
  <si>
    <t>17925001413-13</t>
  </si>
  <si>
    <t>17925001413-14</t>
  </si>
  <si>
    <t>17925001413-15</t>
  </si>
  <si>
    <t>17925001413-16</t>
  </si>
  <si>
    <t>17925001413-17</t>
  </si>
  <si>
    <t>17925001413-2</t>
  </si>
  <si>
    <t>17925001413-3</t>
  </si>
  <si>
    <t>17925001413-4</t>
  </si>
  <si>
    <t>17925001413-5</t>
  </si>
  <si>
    <t>17925001413-6</t>
  </si>
  <si>
    <t>17925001413-7</t>
  </si>
  <si>
    <t>17925001413-8</t>
  </si>
  <si>
    <t>17925001413-9</t>
  </si>
  <si>
    <t>17925001414-1</t>
  </si>
  <si>
    <t>17925001414-10</t>
  </si>
  <si>
    <t>17925001414-2</t>
  </si>
  <si>
    <t>17925001414-3</t>
  </si>
  <si>
    <t>17925001414-4</t>
  </si>
  <si>
    <t>17925001414-5</t>
  </si>
  <si>
    <t>17925001414-6</t>
  </si>
  <si>
    <t>17925001414-7</t>
  </si>
  <si>
    <t>17925001414-8</t>
  </si>
  <si>
    <t>17925001414-9</t>
  </si>
  <si>
    <t>17925001415-1</t>
  </si>
  <si>
    <t>17925001415-10</t>
  </si>
  <si>
    <t>17925001415-11</t>
  </si>
  <si>
    <t>17925001415-12</t>
  </si>
  <si>
    <t>17925001415-13</t>
  </si>
  <si>
    <t>17925001415-14</t>
  </si>
  <si>
    <t>17925001415-15</t>
  </si>
  <si>
    <t>17925001415-2</t>
  </si>
  <si>
    <t>17925001415-3</t>
  </si>
  <si>
    <t>17925001415-4</t>
  </si>
  <si>
    <t>17925001415-5</t>
  </si>
  <si>
    <t>17925001415-6</t>
  </si>
  <si>
    <t>17925001415-7</t>
  </si>
  <si>
    <t>17925001415-8</t>
  </si>
  <si>
    <t>17925001415-9</t>
  </si>
  <si>
    <t>17925001416-1</t>
  </si>
  <si>
    <t>17925001417-1</t>
  </si>
  <si>
    <t>17925001418-1</t>
  </si>
  <si>
    <t>17925001418-2</t>
  </si>
  <si>
    <t>18325000014-1</t>
  </si>
  <si>
    <t>18325000014-10</t>
  </si>
  <si>
    <t>18325000014-11</t>
  </si>
  <si>
    <t>18325000014-12</t>
  </si>
  <si>
    <t>18325000014-13</t>
  </si>
  <si>
    <t>18325000014-14</t>
  </si>
  <si>
    <t>18325000014-15</t>
  </si>
  <si>
    <t>18325000014-16</t>
  </si>
  <si>
    <t>18325000014-2</t>
  </si>
  <si>
    <t>18325000014-3</t>
  </si>
  <si>
    <t>18325000014-4</t>
  </si>
  <si>
    <t>18325000014-5</t>
  </si>
  <si>
    <t>18325000014-6</t>
  </si>
  <si>
    <t>18325000014-7</t>
  </si>
  <si>
    <t>18325000014-8</t>
  </si>
  <si>
    <t>18325000014-9</t>
  </si>
  <si>
    <t>189251091-1</t>
  </si>
  <si>
    <t>189251091-2</t>
  </si>
  <si>
    <t>189251091-3</t>
  </si>
  <si>
    <t>189251091-4</t>
  </si>
  <si>
    <t>189251091-5</t>
  </si>
  <si>
    <t>189251091-6</t>
  </si>
  <si>
    <t>189251091-7</t>
  </si>
  <si>
    <t>189251093-1</t>
  </si>
  <si>
    <t>189251093-10</t>
  </si>
  <si>
    <t>189251093-11</t>
  </si>
  <si>
    <t>189251093-2</t>
  </si>
  <si>
    <t>189251093-3</t>
  </si>
  <si>
    <t>189251093-4</t>
  </si>
  <si>
    <t>189251093-5</t>
  </si>
  <si>
    <t>189251093-6</t>
  </si>
  <si>
    <t>189251093-7</t>
  </si>
  <si>
    <t>189251093-8</t>
  </si>
  <si>
    <t>189251093-9</t>
  </si>
  <si>
    <t>189251094-1</t>
  </si>
  <si>
    <t>189251094-2</t>
  </si>
  <si>
    <t>189251094-3</t>
  </si>
  <si>
    <t>189251094-4</t>
  </si>
  <si>
    <t>189251094-5</t>
  </si>
  <si>
    <t>189251094-6</t>
  </si>
  <si>
    <t>189251094-7</t>
  </si>
  <si>
    <t>189251094-8</t>
  </si>
  <si>
    <t>19425324SE</t>
  </si>
  <si>
    <t>19425325SE</t>
  </si>
  <si>
    <t>19425325SE1</t>
  </si>
  <si>
    <t>20925000119-1</t>
  </si>
  <si>
    <t>20925000119-10</t>
  </si>
  <si>
    <t>20925000119-11</t>
  </si>
  <si>
    <t>20925000119-12</t>
  </si>
  <si>
    <t>20925000119-13</t>
  </si>
  <si>
    <t>20925000119-14</t>
  </si>
  <si>
    <t>20925000119-15</t>
  </si>
  <si>
    <t>20925000119-16</t>
  </si>
  <si>
    <t>20925000119-17</t>
  </si>
  <si>
    <t>20925000119-18</t>
  </si>
  <si>
    <t>20925000119-19</t>
  </si>
  <si>
    <t>20925000119-2</t>
  </si>
  <si>
    <t>20925000119-20</t>
  </si>
  <si>
    <t>20925000119-21</t>
  </si>
  <si>
    <t>20925000119-22</t>
  </si>
  <si>
    <t>20925000119-23</t>
  </si>
  <si>
    <t>20925000119-24</t>
  </si>
  <si>
    <t>20925000119-25</t>
  </si>
  <si>
    <t>20925000119-26</t>
  </si>
  <si>
    <t>20925000119-27</t>
  </si>
  <si>
    <t>20925000119-28</t>
  </si>
  <si>
    <t>20925000119-29</t>
  </si>
  <si>
    <t>20925000119-3</t>
  </si>
  <si>
    <t>20925000119-4</t>
  </si>
  <si>
    <t>20925000119-5</t>
  </si>
  <si>
    <t>20925000119-6</t>
  </si>
  <si>
    <t>20925000119-7</t>
  </si>
  <si>
    <t>20925000119-8</t>
  </si>
  <si>
    <t>20925000119-9</t>
  </si>
  <si>
    <t>20925000121-1</t>
  </si>
  <si>
    <t>20925000122-1</t>
  </si>
  <si>
    <t>20925000122-10</t>
  </si>
  <si>
    <t>20925000122-11</t>
  </si>
  <si>
    <t>20925000122-12</t>
  </si>
  <si>
    <t>20925000122-13</t>
  </si>
  <si>
    <t>20925000122-14</t>
  </si>
  <si>
    <t>20925000122-15</t>
  </si>
  <si>
    <t>20925000122-16</t>
  </si>
  <si>
    <t>20925000122-17</t>
  </si>
  <si>
    <t>20925000122-18</t>
  </si>
  <si>
    <t>20925000122-19</t>
  </si>
  <si>
    <t>20925000122-2</t>
  </si>
  <si>
    <t>20925000122-20</t>
  </si>
  <si>
    <t>20925000122-21</t>
  </si>
  <si>
    <t>20925000122-22</t>
  </si>
  <si>
    <t>20925000122-3</t>
  </si>
  <si>
    <t>20925000122-4</t>
  </si>
  <si>
    <t>20925000122-5</t>
  </si>
  <si>
    <t>20925000122-6</t>
  </si>
  <si>
    <t>20925000122-7</t>
  </si>
  <si>
    <t>20925000122-8</t>
  </si>
  <si>
    <t>20925000122-9</t>
  </si>
  <si>
    <t>20925000123-1</t>
  </si>
  <si>
    <t>20925000123-2</t>
  </si>
  <si>
    <t>00825178</t>
  </si>
  <si>
    <t>00825179</t>
  </si>
  <si>
    <t>00825180</t>
  </si>
  <si>
    <t>00825181</t>
  </si>
  <si>
    <t>03625173</t>
  </si>
  <si>
    <t>03625174</t>
  </si>
  <si>
    <t>03625175</t>
  </si>
  <si>
    <t>03625176</t>
  </si>
  <si>
    <t>03625177</t>
  </si>
  <si>
    <t>04825378</t>
  </si>
  <si>
    <t>04825379</t>
  </si>
  <si>
    <t>10325494</t>
  </si>
  <si>
    <t>10325495</t>
  </si>
  <si>
    <t>10325496</t>
  </si>
  <si>
    <t>10325497</t>
  </si>
  <si>
    <t>10825654</t>
  </si>
  <si>
    <t>10825655</t>
  </si>
  <si>
    <t>10825656</t>
  </si>
  <si>
    <t>10825657</t>
  </si>
  <si>
    <t>10825658</t>
  </si>
  <si>
    <t>10825659</t>
  </si>
  <si>
    <t>10825660</t>
  </si>
  <si>
    <t>11225753</t>
  </si>
  <si>
    <t>11225754</t>
  </si>
  <si>
    <t>11225755</t>
  </si>
  <si>
    <t>12525357</t>
  </si>
  <si>
    <t>12525358</t>
  </si>
  <si>
    <t>13525786</t>
  </si>
  <si>
    <t>13525788</t>
  </si>
  <si>
    <t>13525789</t>
  </si>
  <si>
    <t>13525794</t>
  </si>
  <si>
    <t>018251652</t>
  </si>
  <si>
    <t>018251653</t>
  </si>
  <si>
    <t>018251654</t>
  </si>
  <si>
    <t>018251655</t>
  </si>
  <si>
    <t>018251656</t>
  </si>
  <si>
    <t>018251657</t>
  </si>
  <si>
    <t>018251658</t>
  </si>
  <si>
    <t>018251659</t>
  </si>
  <si>
    <t>018251660</t>
  </si>
  <si>
    <t>018251661</t>
  </si>
  <si>
    <t>018251662</t>
  </si>
  <si>
    <t>018251664</t>
  </si>
  <si>
    <t>018251665</t>
  </si>
  <si>
    <t>018251666</t>
  </si>
  <si>
    <t>018251667</t>
  </si>
  <si>
    <t>018251668</t>
  </si>
  <si>
    <t>018251669</t>
  </si>
  <si>
    <t>20825067</t>
  </si>
  <si>
    <t>20825068</t>
  </si>
  <si>
    <t>20825069</t>
  </si>
  <si>
    <t>049253029</t>
  </si>
  <si>
    <t>049253031</t>
  </si>
  <si>
    <t>049253033</t>
  </si>
  <si>
    <t>049253034</t>
  </si>
  <si>
    <t>049253035</t>
  </si>
  <si>
    <t>049253037</t>
  </si>
  <si>
    <t>049253040</t>
  </si>
  <si>
    <t>049253042</t>
  </si>
  <si>
    <t>049253044</t>
  </si>
  <si>
    <t>049253045</t>
  </si>
  <si>
    <t>049253046</t>
  </si>
  <si>
    <t>049253047</t>
  </si>
  <si>
    <t>049253048</t>
  </si>
  <si>
    <t>0052522043</t>
  </si>
  <si>
    <t>0052522249</t>
  </si>
  <si>
    <t>0052522250</t>
  </si>
  <si>
    <t>080256535</t>
  </si>
  <si>
    <t>080256536</t>
  </si>
  <si>
    <t>080256537</t>
  </si>
  <si>
    <t>080256538</t>
  </si>
  <si>
    <t>080256539</t>
  </si>
  <si>
    <t>080256540</t>
  </si>
  <si>
    <t>080256541</t>
  </si>
  <si>
    <t>080256542</t>
  </si>
  <si>
    <t>080256543</t>
  </si>
  <si>
    <t>080256544</t>
  </si>
  <si>
    <t>080256545</t>
  </si>
  <si>
    <t>080256546</t>
  </si>
  <si>
    <t>080256547</t>
  </si>
  <si>
    <t>080256548</t>
  </si>
  <si>
    <t>080256549</t>
  </si>
  <si>
    <t>080256550</t>
  </si>
  <si>
    <t>080256551</t>
  </si>
  <si>
    <t>080256552</t>
  </si>
  <si>
    <t>080256553</t>
  </si>
  <si>
    <t>080256554</t>
  </si>
  <si>
    <t>080256555</t>
  </si>
  <si>
    <t>080256556</t>
  </si>
  <si>
    <t>080256557</t>
  </si>
  <si>
    <t>080256558</t>
  </si>
  <si>
    <t>080256559</t>
  </si>
  <si>
    <t>080256560</t>
  </si>
  <si>
    <t>080256561</t>
  </si>
  <si>
    <t>080256562</t>
  </si>
  <si>
    <t>080256563</t>
  </si>
  <si>
    <t>080256564</t>
  </si>
  <si>
    <t>080256565</t>
  </si>
  <si>
    <t>119251895</t>
  </si>
  <si>
    <t>119251896</t>
  </si>
  <si>
    <t>119251897</t>
  </si>
  <si>
    <t>119251898</t>
  </si>
  <si>
    <t>119251899</t>
  </si>
  <si>
    <t>119251900</t>
  </si>
  <si>
    <t>119251901</t>
  </si>
  <si>
    <t>119251902</t>
  </si>
  <si>
    <t>119251903</t>
  </si>
  <si>
    <t>119251904</t>
  </si>
  <si>
    <t>119251905</t>
  </si>
  <si>
    <t>119251906</t>
  </si>
  <si>
    <t>119251907</t>
  </si>
  <si>
    <t>119251908</t>
  </si>
  <si>
    <t>119251909</t>
  </si>
  <si>
    <t>119251910</t>
  </si>
  <si>
    <t>119251911</t>
  </si>
  <si>
    <t>119251912</t>
  </si>
  <si>
    <t>120251009</t>
  </si>
  <si>
    <t>120251010</t>
  </si>
  <si>
    <t>120251011</t>
  </si>
  <si>
    <t>120251012</t>
  </si>
  <si>
    <t>120251015</t>
  </si>
  <si>
    <t>120251016</t>
  </si>
  <si>
    <t>120251017</t>
  </si>
  <si>
    <t>120251018</t>
  </si>
  <si>
    <t>132251256</t>
  </si>
  <si>
    <t>132251257</t>
  </si>
  <si>
    <t>132251259</t>
  </si>
  <si>
    <t>132251260</t>
  </si>
  <si>
    <t>132251262</t>
  </si>
  <si>
    <t>132251263</t>
  </si>
  <si>
    <t>132251264</t>
  </si>
  <si>
    <t>142253680</t>
  </si>
  <si>
    <t>142253681</t>
  </si>
  <si>
    <t>142253682</t>
  </si>
  <si>
    <t>142253683</t>
  </si>
  <si>
    <t>142253684</t>
  </si>
  <si>
    <t>142253685</t>
  </si>
  <si>
    <t>142253686</t>
  </si>
  <si>
    <t>142253687</t>
  </si>
  <si>
    <t>142253688</t>
  </si>
  <si>
    <t>142253689</t>
  </si>
  <si>
    <t>0152500252</t>
  </si>
  <si>
    <t>0152500253</t>
  </si>
  <si>
    <t>0152500254</t>
  </si>
  <si>
    <t>186250088</t>
  </si>
  <si>
    <t>189251097</t>
  </si>
  <si>
    <t>189251098</t>
  </si>
  <si>
    <t>189251099</t>
  </si>
  <si>
    <t>189251100</t>
  </si>
  <si>
    <t>189251101</t>
  </si>
  <si>
    <t>189251102</t>
  </si>
  <si>
    <t>189251103</t>
  </si>
  <si>
    <t>0542512134</t>
  </si>
  <si>
    <t>0542512135</t>
  </si>
  <si>
    <t>0542512136</t>
  </si>
  <si>
    <t>0542512137</t>
  </si>
  <si>
    <t>0542512138</t>
  </si>
  <si>
    <t>0542512139</t>
  </si>
  <si>
    <t>0542512140</t>
  </si>
  <si>
    <t>0542512141</t>
  </si>
  <si>
    <t>0542512142</t>
  </si>
  <si>
    <t>0542512143</t>
  </si>
  <si>
    <t>0542512144</t>
  </si>
  <si>
    <t>0542512145</t>
  </si>
  <si>
    <t>0542512146</t>
  </si>
  <si>
    <t>0542512147</t>
  </si>
  <si>
    <t>0542512148</t>
  </si>
  <si>
    <t>0542512149</t>
  </si>
  <si>
    <t>0542512150</t>
  </si>
  <si>
    <t>0542512151</t>
  </si>
  <si>
    <t>0542512152</t>
  </si>
  <si>
    <t>0542512153</t>
  </si>
  <si>
    <t>0542512154</t>
  </si>
  <si>
    <t>0542512155</t>
  </si>
  <si>
    <t>0542512156</t>
  </si>
  <si>
    <t>0542512157</t>
  </si>
  <si>
    <t>0542512158</t>
  </si>
  <si>
    <t>0542512159</t>
  </si>
  <si>
    <t>0542512160</t>
  </si>
  <si>
    <t>0542512161</t>
  </si>
  <si>
    <t>0542512162</t>
  </si>
  <si>
    <t>0542512163</t>
  </si>
  <si>
    <t>0542512164</t>
  </si>
  <si>
    <t>0542512165</t>
  </si>
  <si>
    <t>0542512166</t>
  </si>
  <si>
    <t>0542512167</t>
  </si>
  <si>
    <t>0542512168</t>
  </si>
  <si>
    <t>0542512169</t>
  </si>
  <si>
    <t>0542512170</t>
  </si>
  <si>
    <t>0542512171</t>
  </si>
  <si>
    <t>0542512172</t>
  </si>
  <si>
    <t>0542512173</t>
  </si>
  <si>
    <t>0542512174</t>
  </si>
  <si>
    <t>0542512175</t>
  </si>
  <si>
    <t>0542512176</t>
  </si>
  <si>
    <t>0542512177</t>
  </si>
  <si>
    <t>0542512178</t>
  </si>
  <si>
    <t>0542512179</t>
  </si>
  <si>
    <t>0542512180</t>
  </si>
  <si>
    <t>03625000494</t>
  </si>
  <si>
    <t>04025002831</t>
  </si>
  <si>
    <t>04025002832</t>
  </si>
  <si>
    <t>04025002833</t>
  </si>
  <si>
    <t>04025002834</t>
  </si>
  <si>
    <t>04025002835</t>
  </si>
  <si>
    <t>04025002836</t>
  </si>
  <si>
    <t>04025002837</t>
  </si>
  <si>
    <t>04025002838</t>
  </si>
  <si>
    <t>04025002839</t>
  </si>
  <si>
    <t>04025002840</t>
  </si>
  <si>
    <t>04025002841</t>
  </si>
  <si>
    <t>04025002842</t>
  </si>
  <si>
    <t>04025002843</t>
  </si>
  <si>
    <t>04025002844</t>
  </si>
  <si>
    <t>04025002845</t>
  </si>
  <si>
    <t>04025002846</t>
  </si>
  <si>
    <t>04025002847</t>
  </si>
  <si>
    <t>04025002848</t>
  </si>
  <si>
    <t>04025002849</t>
  </si>
  <si>
    <t>04025002850</t>
  </si>
  <si>
    <t>04025002851</t>
  </si>
  <si>
    <t>04025002852</t>
  </si>
  <si>
    <t>04025002853</t>
  </si>
  <si>
    <t>04025002854</t>
  </si>
  <si>
    <t>04025002855</t>
  </si>
  <si>
    <t>04025002856</t>
  </si>
  <si>
    <t>04025002857</t>
  </si>
  <si>
    <t>04025002858</t>
  </si>
  <si>
    <t>04025002859</t>
  </si>
  <si>
    <t>04025002860</t>
  </si>
  <si>
    <t>04025002861</t>
  </si>
  <si>
    <t>04025002862</t>
  </si>
  <si>
    <t>16225000710</t>
  </si>
  <si>
    <t>19225000360</t>
  </si>
  <si>
    <t>19225000361</t>
  </si>
  <si>
    <t>19225000362</t>
  </si>
  <si>
    <t>19225000363</t>
  </si>
  <si>
    <t>19225000364</t>
  </si>
  <si>
    <t>19225000365</t>
  </si>
  <si>
    <t>00825178-1</t>
  </si>
  <si>
    <t>00825178-2</t>
  </si>
  <si>
    <t>00825178-3</t>
  </si>
  <si>
    <t>00825178-4</t>
  </si>
  <si>
    <t>00825178-5</t>
  </si>
  <si>
    <t>00825179-1</t>
  </si>
  <si>
    <t>00825179-2</t>
  </si>
  <si>
    <t>00825179-3</t>
  </si>
  <si>
    <t>00825180-1</t>
  </si>
  <si>
    <t>00825180-2</t>
  </si>
  <si>
    <t>00825180-3</t>
  </si>
  <si>
    <t>00825A03622-A</t>
  </si>
  <si>
    <t>00825A03656</t>
  </si>
  <si>
    <t>00825A03656-1</t>
  </si>
  <si>
    <t>00825A03656-10</t>
  </si>
  <si>
    <t>00825A03656-11</t>
  </si>
  <si>
    <t>00825A03656-12</t>
  </si>
  <si>
    <t>00825A03656-13</t>
  </si>
  <si>
    <t>00825A03656-14</t>
  </si>
  <si>
    <t>00825A03656-2</t>
  </si>
  <si>
    <t>00825A03656-3</t>
  </si>
  <si>
    <t>00825A03656-4</t>
  </si>
  <si>
    <t>00825A03656-5</t>
  </si>
  <si>
    <t>00825A03656-6</t>
  </si>
  <si>
    <t>00825A03656-7</t>
  </si>
  <si>
    <t>00825A03656-8</t>
  </si>
  <si>
    <t>00825A03656-9</t>
  </si>
  <si>
    <t>00825A03657</t>
  </si>
  <si>
    <t>00825A03657-1</t>
  </si>
  <si>
    <t>00825A03657-2</t>
  </si>
  <si>
    <t>00825A03657-3</t>
  </si>
  <si>
    <t>00825A03658</t>
  </si>
  <si>
    <t>00825A03659</t>
  </si>
  <si>
    <t>00825A03660</t>
  </si>
  <si>
    <t>00825A03661</t>
  </si>
  <si>
    <t>00825A03661-1</t>
  </si>
  <si>
    <t>00825A03662</t>
  </si>
  <si>
    <t>00825A03662-1</t>
  </si>
  <si>
    <t>00825A03662-2</t>
  </si>
  <si>
    <t>00825A03663</t>
  </si>
  <si>
    <t>00825A03663-1</t>
  </si>
  <si>
    <t>00825A03664</t>
  </si>
  <si>
    <t>00825A03664-1</t>
  </si>
  <si>
    <t>00825A03664-2</t>
  </si>
  <si>
    <t>00825A03665</t>
  </si>
  <si>
    <t>00825A03666</t>
  </si>
  <si>
    <t>0152500252-1</t>
  </si>
  <si>
    <t>0152500253-1</t>
  </si>
  <si>
    <t>0152500254-1</t>
  </si>
  <si>
    <t>018251617-3</t>
  </si>
  <si>
    <t>018251654-1</t>
  </si>
  <si>
    <t>018251654-10</t>
  </si>
  <si>
    <t>018251654-11</t>
  </si>
  <si>
    <t>018251654-12</t>
  </si>
  <si>
    <t>018251654-2</t>
  </si>
  <si>
    <t>018251654-3</t>
  </si>
  <si>
    <t>018251654-4</t>
  </si>
  <si>
    <t>018251654-5</t>
  </si>
  <si>
    <t>018251654-6</t>
  </si>
  <si>
    <t>018251654-7</t>
  </si>
  <si>
    <t>018251654-8</t>
  </si>
  <si>
    <t>018251654-9</t>
  </si>
  <si>
    <t>018251656-1</t>
  </si>
  <si>
    <t>018251656-10</t>
  </si>
  <si>
    <t>018251656-11</t>
  </si>
  <si>
    <t>018251656-12</t>
  </si>
  <si>
    <t>018251656-2</t>
  </si>
  <si>
    <t>018251656-3</t>
  </si>
  <si>
    <t>018251656-4</t>
  </si>
  <si>
    <t>018251656-5</t>
  </si>
  <si>
    <t>018251656-6</t>
  </si>
  <si>
    <t>018251656-7</t>
  </si>
  <si>
    <t>018251656-8</t>
  </si>
  <si>
    <t>018251656-9</t>
  </si>
  <si>
    <t>018251657-1</t>
  </si>
  <si>
    <t>018251657-2</t>
  </si>
  <si>
    <t>018251657-3</t>
  </si>
  <si>
    <t>018251658-1</t>
  </si>
  <si>
    <t>018251659-1</t>
  </si>
  <si>
    <t>018251659-10</t>
  </si>
  <si>
    <t>018251659-11</t>
  </si>
  <si>
    <t>018251659-12</t>
  </si>
  <si>
    <t>018251659-13</t>
  </si>
  <si>
    <t>018251659-14</t>
  </si>
  <si>
    <t>018251659-15</t>
  </si>
  <si>
    <t>018251659-16</t>
  </si>
  <si>
    <t>018251659-17</t>
  </si>
  <si>
    <t>018251659-2</t>
  </si>
  <si>
    <t>018251659-3</t>
  </si>
  <si>
    <t>018251659-4</t>
  </si>
  <si>
    <t>018251659-5</t>
  </si>
  <si>
    <t>018251659-6</t>
  </si>
  <si>
    <t>018251659-7</t>
  </si>
  <si>
    <t>018251659-8</t>
  </si>
  <si>
    <t>018251659-9</t>
  </si>
  <si>
    <t>018251660-1</t>
  </si>
  <si>
    <t>018251660-2</t>
  </si>
  <si>
    <t>018251661-1</t>
  </si>
  <si>
    <t>018251662-1</t>
  </si>
  <si>
    <t>018251662-2</t>
  </si>
  <si>
    <t>018251662-3</t>
  </si>
  <si>
    <t>018251662-4</t>
  </si>
  <si>
    <t>018251662-5</t>
  </si>
  <si>
    <t>018251662-6</t>
  </si>
  <si>
    <t>018251662-7</t>
  </si>
  <si>
    <t>018251662-8</t>
  </si>
  <si>
    <t>018251664-1</t>
  </si>
  <si>
    <t>018251668-1</t>
  </si>
  <si>
    <t>02225243-1-A</t>
  </si>
  <si>
    <t>02225250-1</t>
  </si>
  <si>
    <t>02225250-2</t>
  </si>
  <si>
    <t>02225250-3</t>
  </si>
  <si>
    <t>02225250-4</t>
  </si>
  <si>
    <t>02225250-5</t>
  </si>
  <si>
    <t>02225250-6</t>
  </si>
  <si>
    <t>02225250-7</t>
  </si>
  <si>
    <t>02225250-8</t>
  </si>
  <si>
    <t>02225250-9</t>
  </si>
  <si>
    <t>02225251-1</t>
  </si>
  <si>
    <t>02225251-10</t>
  </si>
  <si>
    <t>02225251-11</t>
  </si>
  <si>
    <t>02225251-12</t>
  </si>
  <si>
    <t>02225251-13</t>
  </si>
  <si>
    <t>02225251-14</t>
  </si>
  <si>
    <t>02225251-15</t>
  </si>
  <si>
    <t>02225251-16</t>
  </si>
  <si>
    <t>02225251-2</t>
  </si>
  <si>
    <t>02225251-3</t>
  </si>
  <si>
    <t>02225251-4</t>
  </si>
  <si>
    <t>02225251-5</t>
  </si>
  <si>
    <t>02225251-6</t>
  </si>
  <si>
    <t>02225251-7</t>
  </si>
  <si>
    <t>02225251-8</t>
  </si>
  <si>
    <t>02225251-9</t>
  </si>
  <si>
    <t>02225252-1</t>
  </si>
  <si>
    <t>02225252-2</t>
  </si>
  <si>
    <t>02725/05/4607-3</t>
  </si>
  <si>
    <t>02725/05/4641</t>
  </si>
  <si>
    <t>02725/05/4642</t>
  </si>
  <si>
    <t>02725/05/4643</t>
  </si>
  <si>
    <t>02725/05/4644</t>
  </si>
  <si>
    <t>02725/05/4644-1</t>
  </si>
  <si>
    <t>02725/05/4645</t>
  </si>
  <si>
    <t>02725/05/4646</t>
  </si>
  <si>
    <t>02725/05/4647</t>
  </si>
  <si>
    <t>02725/05/4648</t>
  </si>
  <si>
    <t>02725/05/4649</t>
  </si>
  <si>
    <t>02725/05/4650</t>
  </si>
  <si>
    <t>02725/05/4651</t>
  </si>
  <si>
    <t>02725/05/4652</t>
  </si>
  <si>
    <t>02725/05/4653</t>
  </si>
  <si>
    <t>02725/05/4653-1</t>
  </si>
  <si>
    <t>02725/05/4654</t>
  </si>
  <si>
    <t>02725/05/4655</t>
  </si>
  <si>
    <t>02725/05/4656</t>
  </si>
  <si>
    <t>02725/05/4657</t>
  </si>
  <si>
    <t>02725/05/4658</t>
  </si>
  <si>
    <t>02725/05/4659</t>
  </si>
  <si>
    <t>02725/05/4660</t>
  </si>
  <si>
    <t>02725/05/4661</t>
  </si>
  <si>
    <t>02725/05/4662</t>
  </si>
  <si>
    <t>02725/05/4663</t>
  </si>
  <si>
    <t>02725/05/4664</t>
  </si>
  <si>
    <t>02725/05/4665</t>
  </si>
  <si>
    <t>02725/05/4666</t>
  </si>
  <si>
    <t>02725/05/4667</t>
  </si>
  <si>
    <t>02725/05/4668</t>
  </si>
  <si>
    <t>02725/05/4669</t>
  </si>
  <si>
    <t>03625174-1</t>
  </si>
  <si>
    <t>03625174-2</t>
  </si>
  <si>
    <t>03625174-3</t>
  </si>
  <si>
    <t>03625174-4</t>
  </si>
  <si>
    <t>03625174-5</t>
  </si>
  <si>
    <t>03625177-1</t>
  </si>
  <si>
    <t>04125NOM141001550</t>
  </si>
  <si>
    <t>04825378-1</t>
  </si>
  <si>
    <t>04825378-2</t>
  </si>
  <si>
    <t>04825378-3</t>
  </si>
  <si>
    <t>04825378-4</t>
  </si>
  <si>
    <t>04825378-5</t>
  </si>
  <si>
    <t>04825379-1</t>
  </si>
  <si>
    <t>049253030-1</t>
  </si>
  <si>
    <t>049253030-10</t>
  </si>
  <si>
    <t>049253030-11</t>
  </si>
  <si>
    <t>049253030-12</t>
  </si>
  <si>
    <t>049253030-13</t>
  </si>
  <si>
    <t>049253030-14</t>
  </si>
  <si>
    <t>049253030-15</t>
  </si>
  <si>
    <t>049253030-16</t>
  </si>
  <si>
    <t>049253030-17</t>
  </si>
  <si>
    <t>049253030-18</t>
  </si>
  <si>
    <t>049253030-19</t>
  </si>
  <si>
    <t>049253030-2</t>
  </si>
  <si>
    <t>049253030-20</t>
  </si>
  <si>
    <t>049253030-21</t>
  </si>
  <si>
    <t>049253030-22</t>
  </si>
  <si>
    <t>049253030-23</t>
  </si>
  <si>
    <t>049253030-24</t>
  </si>
  <si>
    <t>049253030-3</t>
  </si>
  <si>
    <t>049253030-4</t>
  </si>
  <si>
    <t>049253030-5</t>
  </si>
  <si>
    <t>049253030-6</t>
  </si>
  <si>
    <t>049253030-7</t>
  </si>
  <si>
    <t>049253030-8</t>
  </si>
  <si>
    <t>049253030-9</t>
  </si>
  <si>
    <t>049253032-1</t>
  </si>
  <si>
    <t>049253032-2</t>
  </si>
  <si>
    <t>049253032-3</t>
  </si>
  <si>
    <t>049253032-4</t>
  </si>
  <si>
    <t>049253032-5</t>
  </si>
  <si>
    <t>049253032-6</t>
  </si>
  <si>
    <t>049253036-1</t>
  </si>
  <si>
    <t>049253036-10</t>
  </si>
  <si>
    <t>049253036-11</t>
  </si>
  <si>
    <t>049253036-12</t>
  </si>
  <si>
    <t>049253036-13</t>
  </si>
  <si>
    <t>049253036-14</t>
  </si>
  <si>
    <t>049253036-15</t>
  </si>
  <si>
    <t>049253036-16</t>
  </si>
  <si>
    <t>049253036-17</t>
  </si>
  <si>
    <t>049253036-18</t>
  </si>
  <si>
    <t>049253036-19</t>
  </si>
  <si>
    <t>049253036-2</t>
  </si>
  <si>
    <t>049253036-20</t>
  </si>
  <si>
    <t>049253036-21</t>
  </si>
  <si>
    <t>049253036-22</t>
  </si>
  <si>
    <t>049253036-23</t>
  </si>
  <si>
    <t>049253036-24</t>
  </si>
  <si>
    <t>049253036-25</t>
  </si>
  <si>
    <t>049253036-26</t>
  </si>
  <si>
    <t>049253036-27</t>
  </si>
  <si>
    <t>049253036-28</t>
  </si>
  <si>
    <t>049253036-29</t>
  </si>
  <si>
    <t>049253036-3</t>
  </si>
  <si>
    <t>049253036-30</t>
  </si>
  <si>
    <t>049253036-31</t>
  </si>
  <si>
    <t>049253036-32</t>
  </si>
  <si>
    <t>049253036-33</t>
  </si>
  <si>
    <t>049253036-34</t>
  </si>
  <si>
    <t>049253036-35</t>
  </si>
  <si>
    <t>049253036-36</t>
  </si>
  <si>
    <t>049253036-4</t>
  </si>
  <si>
    <t>049253036-5</t>
  </si>
  <si>
    <t>049253036-6</t>
  </si>
  <si>
    <t>049253036-7</t>
  </si>
  <si>
    <t>049253036-8</t>
  </si>
  <si>
    <t>049253036-9</t>
  </si>
  <si>
    <t>049253038-1</t>
  </si>
  <si>
    <t>049253038-2</t>
  </si>
  <si>
    <t>049253039-1</t>
  </si>
  <si>
    <t>049253039-10</t>
  </si>
  <si>
    <t>049253039-2</t>
  </si>
  <si>
    <t>049253039-3</t>
  </si>
  <si>
    <t>049253039-4</t>
  </si>
  <si>
    <t>049253039-5</t>
  </si>
  <si>
    <t>049253039-6</t>
  </si>
  <si>
    <t>049253039-7</t>
  </si>
  <si>
    <t>049253039-8</t>
  </si>
  <si>
    <t>049253039-9</t>
  </si>
  <si>
    <t>049253041-1</t>
  </si>
  <si>
    <t>049253041-2</t>
  </si>
  <si>
    <t>049253049-1</t>
  </si>
  <si>
    <t>049253049-2</t>
  </si>
  <si>
    <t>049253050-1</t>
  </si>
  <si>
    <t>049253050-10</t>
  </si>
  <si>
    <t>049253050-100</t>
  </si>
  <si>
    <t>049253050-101</t>
  </si>
  <si>
    <t>049253050-102</t>
  </si>
  <si>
    <t>049253050-103</t>
  </si>
  <si>
    <t>049253050-104</t>
  </si>
  <si>
    <t>049253050-105</t>
  </si>
  <si>
    <t>049253050-106</t>
  </si>
  <si>
    <t>049253050-107</t>
  </si>
  <si>
    <t>049253050-108</t>
  </si>
  <si>
    <t>049253050-109</t>
  </si>
  <si>
    <t>049253050-11</t>
  </si>
  <si>
    <t>049253050-110</t>
  </si>
  <si>
    <t>049253050-111</t>
  </si>
  <si>
    <t>049253050-112</t>
  </si>
  <si>
    <t>049253050-113</t>
  </si>
  <si>
    <t>049253050-114</t>
  </si>
  <si>
    <t>049253050-115</t>
  </si>
  <si>
    <t>049253050-116</t>
  </si>
  <si>
    <t>049253050-117</t>
  </si>
  <si>
    <t>049253050-118</t>
  </si>
  <si>
    <t>049253050-119</t>
  </si>
  <si>
    <t>049253050-12</t>
  </si>
  <si>
    <t>049253050-120</t>
  </si>
  <si>
    <t>049253050-121</t>
  </si>
  <si>
    <t>049253050-122</t>
  </si>
  <si>
    <t>049253050-123</t>
  </si>
  <si>
    <t>049253050-124</t>
  </si>
  <si>
    <t>049253050-125</t>
  </si>
  <si>
    <t>049253050-126</t>
  </si>
  <si>
    <t>049253050-127</t>
  </si>
  <si>
    <t>049253050-128</t>
  </si>
  <si>
    <t>049253050-129</t>
  </si>
  <si>
    <t>049253050-13</t>
  </si>
  <si>
    <t>049253050-130</t>
  </si>
  <si>
    <t>049253050-131</t>
  </si>
  <si>
    <t>049253050-132</t>
  </si>
  <si>
    <t>049253050-133</t>
  </si>
  <si>
    <t>049253050-134</t>
  </si>
  <si>
    <t>049253050-135</t>
  </si>
  <si>
    <t>049253050-136</t>
  </si>
  <si>
    <t>049253050-137</t>
  </si>
  <si>
    <t>049253050-138</t>
  </si>
  <si>
    <t>049253050-139</t>
  </si>
  <si>
    <t>049253050-14</t>
  </si>
  <si>
    <t>049253050-140</t>
  </si>
  <si>
    <t>049253050-141</t>
  </si>
  <si>
    <t>049253050-142</t>
  </si>
  <si>
    <t>049253050-143</t>
  </si>
  <si>
    <t>049253050-144</t>
  </si>
  <si>
    <t>049253050-145</t>
  </si>
  <si>
    <t>049253050-146</t>
  </si>
  <si>
    <t>049253050-147</t>
  </si>
  <si>
    <t>049253050-148</t>
  </si>
  <si>
    <t>049253050-149</t>
  </si>
  <si>
    <t>049253050-15</t>
  </si>
  <si>
    <t>049253050-150</t>
  </si>
  <si>
    <t>049253050-151</t>
  </si>
  <si>
    <t>049253050-152</t>
  </si>
  <si>
    <t>049253050-153</t>
  </si>
  <si>
    <t>049253050-154</t>
  </si>
  <si>
    <t>049253050-155</t>
  </si>
  <si>
    <t>049253050-156</t>
  </si>
  <si>
    <t>049253050-157</t>
  </si>
  <si>
    <t>049253050-158</t>
  </si>
  <si>
    <t>049253050-159</t>
  </si>
  <si>
    <t>049253050-16</t>
  </si>
  <si>
    <t>049253050-160</t>
  </si>
  <si>
    <t>049253050-161</t>
  </si>
  <si>
    <t>049253050-162</t>
  </si>
  <si>
    <t>049253050-163</t>
  </si>
  <si>
    <t>049253050-164</t>
  </si>
  <si>
    <t>049253050-165</t>
  </si>
  <si>
    <t>049253050-166</t>
  </si>
  <si>
    <t>049253050-167</t>
  </si>
  <si>
    <t>049253050-168</t>
  </si>
  <si>
    <t>049253050-169</t>
  </si>
  <si>
    <t>049253050-17</t>
  </si>
  <si>
    <t>049253050-170</t>
  </si>
  <si>
    <t>049253050-171</t>
  </si>
  <si>
    <t>049253050-172</t>
  </si>
  <si>
    <t>049253050-173</t>
  </si>
  <si>
    <t>049253050-174</t>
  </si>
  <si>
    <t>049253050-175</t>
  </si>
  <si>
    <t>049253050-176</t>
  </si>
  <si>
    <t>049253050-177</t>
  </si>
  <si>
    <t>049253050-178</t>
  </si>
  <si>
    <t>049253050-179</t>
  </si>
  <si>
    <t>049253050-18</t>
  </si>
  <si>
    <t>049253050-180</t>
  </si>
  <si>
    <t>049253050-181</t>
  </si>
  <si>
    <t>049253050-182</t>
  </si>
  <si>
    <t>049253050-183</t>
  </si>
  <si>
    <t>049253050-184</t>
  </si>
  <si>
    <t>049253050-185</t>
  </si>
  <si>
    <t>049253050-186</t>
  </si>
  <si>
    <t>049253050-187</t>
  </si>
  <si>
    <t>049253050-188</t>
  </si>
  <si>
    <t>049253050-189</t>
  </si>
  <si>
    <t>049253050-19</t>
  </si>
  <si>
    <t>049253050-190</t>
  </si>
  <si>
    <t>049253050-191</t>
  </si>
  <si>
    <t>049253050-192</t>
  </si>
  <si>
    <t>049253050-193</t>
  </si>
  <si>
    <t>049253050-194</t>
  </si>
  <si>
    <t>049253050-195</t>
  </si>
  <si>
    <t>049253050-196</t>
  </si>
  <si>
    <t>049253050-197</t>
  </si>
  <si>
    <t>049253050-198</t>
  </si>
  <si>
    <t>049253050-199</t>
  </si>
  <si>
    <t>049253050-2</t>
  </si>
  <si>
    <t>049253050-20</t>
  </si>
  <si>
    <t>049253050-200</t>
  </si>
  <si>
    <t>049253050-201</t>
  </si>
  <si>
    <t>049253050-202</t>
  </si>
  <si>
    <t>049253050-203</t>
  </si>
  <si>
    <t>049253050-204</t>
  </si>
  <si>
    <t>049253050-205</t>
  </si>
  <si>
    <t>049253050-206</t>
  </si>
  <si>
    <t>049253050-207</t>
  </si>
  <si>
    <t>049253050-208</t>
  </si>
  <si>
    <t>049253050-209</t>
  </si>
  <si>
    <t>049253050-21</t>
  </si>
  <si>
    <t>049253050-210</t>
  </si>
  <si>
    <t>049253050-211</t>
  </si>
  <si>
    <t>049253050-212</t>
  </si>
  <si>
    <t>049253050-213</t>
  </si>
  <si>
    <t>049253050-214</t>
  </si>
  <si>
    <t>049253050-215</t>
  </si>
  <si>
    <t>049253050-216</t>
  </si>
  <si>
    <t>049253050-217</t>
  </si>
  <si>
    <t>049253050-218</t>
  </si>
  <si>
    <t>049253050-219</t>
  </si>
  <si>
    <t>049253050-22</t>
  </si>
  <si>
    <t>049253050-220</t>
  </si>
  <si>
    <t>049253050-221</t>
  </si>
  <si>
    <t>049253050-222</t>
  </si>
  <si>
    <t>049253050-223</t>
  </si>
  <si>
    <t>049253050-224</t>
  </si>
  <si>
    <t>049253050-225</t>
  </si>
  <si>
    <t>049253050-226</t>
  </si>
  <si>
    <t>049253050-227</t>
  </si>
  <si>
    <t>049253050-228</t>
  </si>
  <si>
    <t>049253050-229</t>
  </si>
  <si>
    <t>049253050-23</t>
  </si>
  <si>
    <t>049253050-230</t>
  </si>
  <si>
    <t>049253050-231</t>
  </si>
  <si>
    <t>049253050-232</t>
  </si>
  <si>
    <t>049253050-233</t>
  </si>
  <si>
    <t>049253050-234</t>
  </si>
  <si>
    <t>049253050-235</t>
  </si>
  <si>
    <t>049253050-236</t>
  </si>
  <si>
    <t>049253050-237</t>
  </si>
  <si>
    <t>049253050-238</t>
  </si>
  <si>
    <t>049253050-239</t>
  </si>
  <si>
    <t>049253050-24</t>
  </si>
  <si>
    <t>049253050-240</t>
  </si>
  <si>
    <t>049253050-241</t>
  </si>
  <si>
    <t>049253050-242</t>
  </si>
  <si>
    <t>049253050-243</t>
  </si>
  <si>
    <t>049253050-244</t>
  </si>
  <si>
    <t>049253050-245</t>
  </si>
  <si>
    <t>049253050-246</t>
  </si>
  <si>
    <t>049253050-247</t>
  </si>
  <si>
    <t>049253050-248</t>
  </si>
  <si>
    <t>049253050-249</t>
  </si>
  <si>
    <t>049253050-25</t>
  </si>
  <si>
    <t>049253050-250</t>
  </si>
  <si>
    <t>049253050-251</t>
  </si>
  <si>
    <t>049253050-252</t>
  </si>
  <si>
    <t>049253050-253</t>
  </si>
  <si>
    <t>049253050-254</t>
  </si>
  <si>
    <t>049253050-255</t>
  </si>
  <si>
    <t>049253050-256</t>
  </si>
  <si>
    <t>049253050-257</t>
  </si>
  <si>
    <t>049253050-258</t>
  </si>
  <si>
    <t>049253050-259</t>
  </si>
  <si>
    <t>049253050-26</t>
  </si>
  <si>
    <t>049253050-260</t>
  </si>
  <si>
    <t>049253050-261</t>
  </si>
  <si>
    <t>049253050-262</t>
  </si>
  <si>
    <t>049253050-263</t>
  </si>
  <si>
    <t>049253050-264</t>
  </si>
  <si>
    <t>049253050-265</t>
  </si>
  <si>
    <t>049253050-266</t>
  </si>
  <si>
    <t>049253050-267</t>
  </si>
  <si>
    <t>049253050-268</t>
  </si>
  <si>
    <t>049253050-269</t>
  </si>
  <si>
    <t>049253050-27</t>
  </si>
  <si>
    <t>049253050-270</t>
  </si>
  <si>
    <t>049253050-271</t>
  </si>
  <si>
    <t>049253050-272</t>
  </si>
  <si>
    <t>049253050-273</t>
  </si>
  <si>
    <t>049253050-274</t>
  </si>
  <si>
    <t>049253050-275</t>
  </si>
  <si>
    <t>049253050-276</t>
  </si>
  <si>
    <t>049253050-277</t>
  </si>
  <si>
    <t>049253050-278</t>
  </si>
  <si>
    <t>049253050-279</t>
  </si>
  <si>
    <t>049253050-28</t>
  </si>
  <si>
    <t>049253050-280</t>
  </si>
  <si>
    <t>049253050-281</t>
  </si>
  <si>
    <t>049253050-282</t>
  </si>
  <si>
    <t>049253050-283</t>
  </si>
  <si>
    <t>049253050-284</t>
  </si>
  <si>
    <t>049253050-285</t>
  </si>
  <si>
    <t>049253050-286</t>
  </si>
  <si>
    <t>049253050-287</t>
  </si>
  <si>
    <t>049253050-288</t>
  </si>
  <si>
    <t>049253050-289</t>
  </si>
  <si>
    <t>049253050-29</t>
  </si>
  <si>
    <t>049253050-290</t>
  </si>
  <si>
    <t>049253050-291</t>
  </si>
  <si>
    <t>049253050-292</t>
  </si>
  <si>
    <t>049253050-293</t>
  </si>
  <si>
    <t>049253050-294</t>
  </si>
  <si>
    <t>049253050-295</t>
  </si>
  <si>
    <t>049253050-296</t>
  </si>
  <si>
    <t>049253050-297</t>
  </si>
  <si>
    <t>049253050-298</t>
  </si>
  <si>
    <t>049253050-299</t>
  </si>
  <si>
    <t>049253050-3</t>
  </si>
  <si>
    <t>049253050-30</t>
  </si>
  <si>
    <t>049253050-300</t>
  </si>
  <si>
    <t>049253050-301</t>
  </si>
  <si>
    <t>049253050-302</t>
  </si>
  <si>
    <t>049253050-303</t>
  </si>
  <si>
    <t>049253050-304</t>
  </si>
  <si>
    <t>049253050-305</t>
  </si>
  <si>
    <t>049253050-306</t>
  </si>
  <si>
    <t>049253050-307</t>
  </si>
  <si>
    <t>049253050-308</t>
  </si>
  <si>
    <t>049253050-309</t>
  </si>
  <si>
    <t>049253050-31</t>
  </si>
  <si>
    <t>049253050-310</t>
  </si>
  <si>
    <t>049253050-311</t>
  </si>
  <si>
    <t>049253050-312</t>
  </si>
  <si>
    <t>049253050-313</t>
  </si>
  <si>
    <t>049253050-314</t>
  </si>
  <si>
    <t>049253050-315</t>
  </si>
  <si>
    <t>049253050-316</t>
  </si>
  <si>
    <t>049253050-317</t>
  </si>
  <si>
    <t>049253050-318</t>
  </si>
  <si>
    <t>049253050-319</t>
  </si>
  <si>
    <t>049253050-32</t>
  </si>
  <si>
    <t>049253050-320</t>
  </si>
  <si>
    <t>049253050-321</t>
  </si>
  <si>
    <t>049253050-322</t>
  </si>
  <si>
    <t>049253050-323</t>
  </si>
  <si>
    <t>049253050-324</t>
  </si>
  <si>
    <t>049253050-325</t>
  </si>
  <si>
    <t>049253050-326</t>
  </si>
  <si>
    <t>049253050-327</t>
  </si>
  <si>
    <t>049253050-328</t>
  </si>
  <si>
    <t>049253050-329</t>
  </si>
  <si>
    <t>049253050-33</t>
  </si>
  <si>
    <t>049253050-330</t>
  </si>
  <si>
    <t>049253050-331</t>
  </si>
  <si>
    <t>049253050-332</t>
  </si>
  <si>
    <t>049253050-333</t>
  </si>
  <si>
    <t>049253050-334</t>
  </si>
  <si>
    <t>049253050-335</t>
  </si>
  <si>
    <t>049253050-336</t>
  </si>
  <si>
    <t>049253050-337</t>
  </si>
  <si>
    <t>049253050-338</t>
  </si>
  <si>
    <t>049253050-339</t>
  </si>
  <si>
    <t>049253050-34</t>
  </si>
  <si>
    <t>049253050-340</t>
  </si>
  <si>
    <t>049253050-341</t>
  </si>
  <si>
    <t>049253050-342</t>
  </si>
  <si>
    <t>049253050-343</t>
  </si>
  <si>
    <t>049253050-344</t>
  </si>
  <si>
    <t>049253050-345</t>
  </si>
  <si>
    <t>049253050-346</t>
  </si>
  <si>
    <t>049253050-347</t>
  </si>
  <si>
    <t>049253050-348</t>
  </si>
  <si>
    <t>049253050-349</t>
  </si>
  <si>
    <t>049253050-35</t>
  </si>
  <si>
    <t>049253050-350</t>
  </si>
  <si>
    <t>049253050-351</t>
  </si>
  <si>
    <t>049253050-352</t>
  </si>
  <si>
    <t>049253050-353</t>
  </si>
  <si>
    <t>049253050-354</t>
  </si>
  <si>
    <t>049253050-355</t>
  </si>
  <si>
    <t>049253050-356</t>
  </si>
  <si>
    <t>049253050-357</t>
  </si>
  <si>
    <t>049253050-358</t>
  </si>
  <si>
    <t>049253050-359</t>
  </si>
  <si>
    <t>049253050-36</t>
  </si>
  <si>
    <t>049253050-360</t>
  </si>
  <si>
    <t>049253050-361</t>
  </si>
  <si>
    <t>049253050-362</t>
  </si>
  <si>
    <t>049253050-363</t>
  </si>
  <si>
    <t>049253050-364</t>
  </si>
  <si>
    <t>049253050-365</t>
  </si>
  <si>
    <t>049253050-366</t>
  </si>
  <si>
    <t>049253050-367</t>
  </si>
  <si>
    <t>049253050-368</t>
  </si>
  <si>
    <t>049253050-369</t>
  </si>
  <si>
    <t>049253050-37</t>
  </si>
  <si>
    <t>049253050-370</t>
  </si>
  <si>
    <t>049253050-371</t>
  </si>
  <si>
    <t>049253050-372</t>
  </si>
  <si>
    <t>049253050-373</t>
  </si>
  <si>
    <t>049253050-374</t>
  </si>
  <si>
    <t>049253050-375</t>
  </si>
  <si>
    <t>049253050-376</t>
  </si>
  <si>
    <t>049253050-377</t>
  </si>
  <si>
    <t>049253050-378</t>
  </si>
  <si>
    <t>049253050-379</t>
  </si>
  <si>
    <t>049253050-38</t>
  </si>
  <si>
    <t>049253050-380</t>
  </si>
  <si>
    <t>049253050-381</t>
  </si>
  <si>
    <t>049253050-382</t>
  </si>
  <si>
    <t>049253050-383</t>
  </si>
  <si>
    <t>049253050-384</t>
  </si>
  <si>
    <t>049253050-385</t>
  </si>
  <si>
    <t>049253050-386</t>
  </si>
  <si>
    <t>049253050-387</t>
  </si>
  <si>
    <t>049253050-388</t>
  </si>
  <si>
    <t>049253050-389</t>
  </si>
  <si>
    <t>049253050-39</t>
  </si>
  <si>
    <t>049253050-390</t>
  </si>
  <si>
    <t>049253050-391</t>
  </si>
  <si>
    <t>049253050-392</t>
  </si>
  <si>
    <t>049253050-393</t>
  </si>
  <si>
    <t>049253050-394</t>
  </si>
  <si>
    <t>049253050-395</t>
  </si>
  <si>
    <t>049253050-396</t>
  </si>
  <si>
    <t>049253050-397</t>
  </si>
  <si>
    <t>049253050-398</t>
  </si>
  <si>
    <t>049253050-399</t>
  </si>
  <si>
    <t>049253050-4</t>
  </si>
  <si>
    <t>049253050-40</t>
  </si>
  <si>
    <t>049253050-400</t>
  </si>
  <si>
    <t>049253050-401</t>
  </si>
  <si>
    <t>049253050-402</t>
  </si>
  <si>
    <t>049253050-403</t>
  </si>
  <si>
    <t>049253050-404</t>
  </si>
  <si>
    <t>049253050-405</t>
  </si>
  <si>
    <t>049253050-406</t>
  </si>
  <si>
    <t>049253050-407</t>
  </si>
  <si>
    <t>049253050-408</t>
  </si>
  <si>
    <t>049253050-409</t>
  </si>
  <si>
    <t>049253050-41</t>
  </si>
  <si>
    <t>049253050-410</t>
  </si>
  <si>
    <t>049253050-411</t>
  </si>
  <si>
    <t>049253050-412</t>
  </si>
  <si>
    <t>049253050-413</t>
  </si>
  <si>
    <t>049253050-414</t>
  </si>
  <si>
    <t>049253050-415</t>
  </si>
  <si>
    <t>049253050-416</t>
  </si>
  <si>
    <t>049253050-417</t>
  </si>
  <si>
    <t>049253050-418</t>
  </si>
  <si>
    <t>049253050-419</t>
  </si>
  <si>
    <t>049253050-42</t>
  </si>
  <si>
    <t>049253050-420</t>
  </si>
  <si>
    <t>049253050-421</t>
  </si>
  <si>
    <t>049253050-422</t>
  </si>
  <si>
    <t>049253050-423</t>
  </si>
  <si>
    <t>049253050-424</t>
  </si>
  <si>
    <t>049253050-425</t>
  </si>
  <si>
    <t>049253050-426</t>
  </si>
  <si>
    <t>049253050-427</t>
  </si>
  <si>
    <t>049253050-428</t>
  </si>
  <si>
    <t>049253050-429</t>
  </si>
  <si>
    <t>049253050-43</t>
  </si>
  <si>
    <t>049253050-430</t>
  </si>
  <si>
    <t>049253050-431</t>
  </si>
  <si>
    <t>049253050-432</t>
  </si>
  <si>
    <t>049253050-433</t>
  </si>
  <si>
    <t>049253050-434</t>
  </si>
  <si>
    <t>049253050-435</t>
  </si>
  <si>
    <t>049253050-436</t>
  </si>
  <si>
    <t>049253050-437</t>
  </si>
  <si>
    <t>049253050-438</t>
  </si>
  <si>
    <t>049253050-439</t>
  </si>
  <si>
    <t>049253050-44</t>
  </si>
  <si>
    <t>049253050-440</t>
  </si>
  <si>
    <t>049253050-441</t>
  </si>
  <si>
    <t>049253050-442</t>
  </si>
  <si>
    <t>049253050-443</t>
  </si>
  <si>
    <t>049253050-444</t>
  </si>
  <si>
    <t>049253050-445</t>
  </si>
  <si>
    <t>049253050-446</t>
  </si>
  <si>
    <t>049253050-447</t>
  </si>
  <si>
    <t>049253050-448</t>
  </si>
  <si>
    <t>049253050-449</t>
  </si>
  <si>
    <t>049253050-45</t>
  </si>
  <si>
    <t>049253050-450</t>
  </si>
  <si>
    <t>049253050-451</t>
  </si>
  <si>
    <t>049253050-452</t>
  </si>
  <si>
    <t>049253050-453</t>
  </si>
  <si>
    <t>049253050-454</t>
  </si>
  <si>
    <t>049253050-455</t>
  </si>
  <si>
    <t>049253050-456</t>
  </si>
  <si>
    <t>049253050-457</t>
  </si>
  <si>
    <t>049253050-458</t>
  </si>
  <si>
    <t>049253050-459</t>
  </si>
  <si>
    <t>049253050-46</t>
  </si>
  <si>
    <t>049253050-460</t>
  </si>
  <si>
    <t>049253050-461</t>
  </si>
  <si>
    <t>049253050-462</t>
  </si>
  <si>
    <t>049253050-463</t>
  </si>
  <si>
    <t>049253050-464</t>
  </si>
  <si>
    <t>049253050-465</t>
  </si>
  <si>
    <t>049253050-466</t>
  </si>
  <si>
    <t>049253050-467</t>
  </si>
  <si>
    <t>049253050-468</t>
  </si>
  <si>
    <t>049253050-469</t>
  </si>
  <si>
    <t>049253050-47</t>
  </si>
  <si>
    <t>049253050-470</t>
  </si>
  <si>
    <t>049253050-471</t>
  </si>
  <si>
    <t>049253050-472</t>
  </si>
  <si>
    <t>049253050-473</t>
  </si>
  <si>
    <t>049253050-474</t>
  </si>
  <si>
    <t>049253050-475</t>
  </si>
  <si>
    <t>049253050-476</t>
  </si>
  <si>
    <t>049253050-477</t>
  </si>
  <si>
    <t>049253050-478</t>
  </si>
  <si>
    <t>049253050-479</t>
  </si>
  <si>
    <t>049253050-48</t>
  </si>
  <si>
    <t>049253050-480</t>
  </si>
  <si>
    <t>049253050-481</t>
  </si>
  <si>
    <t>049253050-482</t>
  </si>
  <si>
    <t>049253050-483</t>
  </si>
  <si>
    <t>049253050-484</t>
  </si>
  <si>
    <t>049253050-485</t>
  </si>
  <si>
    <t>049253050-486</t>
  </si>
  <si>
    <t>049253050-487</t>
  </si>
  <si>
    <t>049253050-488</t>
  </si>
  <si>
    <t>049253050-489</t>
  </si>
  <si>
    <t>049253050-49</t>
  </si>
  <si>
    <t>049253050-490</t>
  </si>
  <si>
    <t>049253050-491</t>
  </si>
  <si>
    <t>049253050-492</t>
  </si>
  <si>
    <t>049253050-493</t>
  </si>
  <si>
    <t>049253050-494</t>
  </si>
  <si>
    <t>049253050-495</t>
  </si>
  <si>
    <t>049253050-496</t>
  </si>
  <si>
    <t>049253050-497</t>
  </si>
  <si>
    <t>049253050-498</t>
  </si>
  <si>
    <t>049253050-499</t>
  </si>
  <si>
    <t>049253050-5</t>
  </si>
  <si>
    <t>049253050-50</t>
  </si>
  <si>
    <t>049253050-500</t>
  </si>
  <si>
    <t>049253050-501</t>
  </si>
  <si>
    <t>049253050-502</t>
  </si>
  <si>
    <t>049253050-503</t>
  </si>
  <si>
    <t>049253050-504</t>
  </si>
  <si>
    <t>049253050-505</t>
  </si>
  <si>
    <t>049253050-506</t>
  </si>
  <si>
    <t>049253050-507</t>
  </si>
  <si>
    <t>049253050-508</t>
  </si>
  <si>
    <t>049253050-509</t>
  </si>
  <si>
    <t>049253050-51</t>
  </si>
  <si>
    <t>049253050-510</t>
  </si>
  <si>
    <t>049253050-511</t>
  </si>
  <si>
    <t>049253050-512</t>
  </si>
  <si>
    <t>049253050-513</t>
  </si>
  <si>
    <t>049253050-514</t>
  </si>
  <si>
    <t>049253050-515</t>
  </si>
  <si>
    <t>049253050-516</t>
  </si>
  <si>
    <t>049253050-517</t>
  </si>
  <si>
    <t>049253050-518</t>
  </si>
  <si>
    <t>049253050-519</t>
  </si>
  <si>
    <t>049253050-52</t>
  </si>
  <si>
    <t>049253050-520</t>
  </si>
  <si>
    <t>049253050-521</t>
  </si>
  <si>
    <t>049253050-522</t>
  </si>
  <si>
    <t>049253050-523</t>
  </si>
  <si>
    <t>049253050-524</t>
  </si>
  <si>
    <t>049253050-525</t>
  </si>
  <si>
    <t>049253050-526</t>
  </si>
  <si>
    <t>049253050-527</t>
  </si>
  <si>
    <t>049253050-528</t>
  </si>
  <si>
    <t>049253050-529</t>
  </si>
  <si>
    <t>049253050-53</t>
  </si>
  <si>
    <t>049253050-530</t>
  </si>
  <si>
    <t>049253050-531</t>
  </si>
  <si>
    <t>049253050-532</t>
  </si>
  <si>
    <t>049253050-533</t>
  </si>
  <si>
    <t>049253050-534</t>
  </si>
  <si>
    <t>049253050-535</t>
  </si>
  <si>
    <t>049253050-536</t>
  </si>
  <si>
    <t>049253050-537</t>
  </si>
  <si>
    <t>049253050-538</t>
  </si>
  <si>
    <t>049253050-539</t>
  </si>
  <si>
    <t>049253050-54</t>
  </si>
  <si>
    <t>049253050-540</t>
  </si>
  <si>
    <t>049253050-541</t>
  </si>
  <si>
    <t>049253050-542</t>
  </si>
  <si>
    <t>049253050-543</t>
  </si>
  <si>
    <t>049253050-544</t>
  </si>
  <si>
    <t>049253050-545</t>
  </si>
  <si>
    <t>049253050-546</t>
  </si>
  <si>
    <t>049253050-547</t>
  </si>
  <si>
    <t>049253050-548</t>
  </si>
  <si>
    <t>049253050-549</t>
  </si>
  <si>
    <t>049253050-55</t>
  </si>
  <si>
    <t>049253050-550</t>
  </si>
  <si>
    <t>049253050-551</t>
  </si>
  <si>
    <t>049253050-552</t>
  </si>
  <si>
    <t>049253050-553</t>
  </si>
  <si>
    <t>049253050-554</t>
  </si>
  <si>
    <t>049253050-555</t>
  </si>
  <si>
    <t>049253050-556</t>
  </si>
  <si>
    <t>049253050-557</t>
  </si>
  <si>
    <t>049253050-558</t>
  </si>
  <si>
    <t>049253050-559</t>
  </si>
  <si>
    <t>049253050-56</t>
  </si>
  <si>
    <t>049253050-560</t>
  </si>
  <si>
    <t>049253050-561</t>
  </si>
  <si>
    <t>049253050-562</t>
  </si>
  <si>
    <t>049253050-563</t>
  </si>
  <si>
    <t>049253050-564</t>
  </si>
  <si>
    <t>049253050-565</t>
  </si>
  <si>
    <t>049253050-566</t>
  </si>
  <si>
    <t>049253050-567</t>
  </si>
  <si>
    <t>049253050-568</t>
  </si>
  <si>
    <t>049253050-569</t>
  </si>
  <si>
    <t>049253050-57</t>
  </si>
  <si>
    <t>049253050-570</t>
  </si>
  <si>
    <t>049253050-571</t>
  </si>
  <si>
    <t>049253050-572</t>
  </si>
  <si>
    <t>049253050-573</t>
  </si>
  <si>
    <t>049253050-574</t>
  </si>
  <si>
    <t>049253050-575</t>
  </si>
  <si>
    <t>049253050-576</t>
  </si>
  <si>
    <t>049253050-577</t>
  </si>
  <si>
    <t>049253050-578</t>
  </si>
  <si>
    <t>049253050-579</t>
  </si>
  <si>
    <t>049253050-58</t>
  </si>
  <si>
    <t>049253050-580</t>
  </si>
  <si>
    <t>049253050-581</t>
  </si>
  <si>
    <t>049253050-582</t>
  </si>
  <si>
    <t>049253050-583</t>
  </si>
  <si>
    <t>049253050-584</t>
  </si>
  <si>
    <t>049253050-585</t>
  </si>
  <si>
    <t>049253050-586</t>
  </si>
  <si>
    <t>049253050-587</t>
  </si>
  <si>
    <t>049253050-588</t>
  </si>
  <si>
    <t>049253050-589</t>
  </si>
  <si>
    <t>049253050-59</t>
  </si>
  <si>
    <t>049253050-590</t>
  </si>
  <si>
    <t>049253050-591</t>
  </si>
  <si>
    <t>049253050-592</t>
  </si>
  <si>
    <t>049253050-593</t>
  </si>
  <si>
    <t>049253050-594</t>
  </si>
  <si>
    <t>049253050-595</t>
  </si>
  <si>
    <t>049253050-596</t>
  </si>
  <si>
    <t>049253050-597</t>
  </si>
  <si>
    <t>049253050-598</t>
  </si>
  <si>
    <t>049253050-599</t>
  </si>
  <si>
    <t>049253050-6</t>
  </si>
  <si>
    <t>049253050-60</t>
  </si>
  <si>
    <t>049253050-600</t>
  </si>
  <si>
    <t>049253050-601</t>
  </si>
  <si>
    <t>049253050-602</t>
  </si>
  <si>
    <t>049253050-603</t>
  </si>
  <si>
    <t>049253050-604</t>
  </si>
  <si>
    <t>049253050-605</t>
  </si>
  <si>
    <t>049253050-606</t>
  </si>
  <si>
    <t>049253050-607</t>
  </si>
  <si>
    <t>049253050-608</t>
  </si>
  <si>
    <t>049253050-609</t>
  </si>
  <si>
    <t>049253050-61</t>
  </si>
  <si>
    <t>049253050-610</t>
  </si>
  <si>
    <t>049253050-611</t>
  </si>
  <si>
    <t>049253050-612</t>
  </si>
  <si>
    <t>049253050-613</t>
  </si>
  <si>
    <t>049253050-614</t>
  </si>
  <si>
    <t>049253050-615</t>
  </si>
  <si>
    <t>049253050-616</t>
  </si>
  <si>
    <t>049253050-617</t>
  </si>
  <si>
    <t>049253050-618</t>
  </si>
  <si>
    <t>049253050-619</t>
  </si>
  <si>
    <t>049253050-62</t>
  </si>
  <si>
    <t>049253050-620</t>
  </si>
  <si>
    <t>049253050-621</t>
  </si>
  <si>
    <t>049253050-622</t>
  </si>
  <si>
    <t>049253050-623</t>
  </si>
  <si>
    <t>049253050-624</t>
  </si>
  <si>
    <t>049253050-625</t>
  </si>
  <si>
    <t>049253050-626</t>
  </si>
  <si>
    <t>049253050-627</t>
  </si>
  <si>
    <t>049253050-628</t>
  </si>
  <si>
    <t>049253050-629</t>
  </si>
  <si>
    <t>049253050-63</t>
  </si>
  <si>
    <t>049253050-630</t>
  </si>
  <si>
    <t>049253050-631</t>
  </si>
  <si>
    <t>049253050-632</t>
  </si>
  <si>
    <t>049253050-633</t>
  </si>
  <si>
    <t>049253050-634</t>
  </si>
  <si>
    <t>049253050-635</t>
  </si>
  <si>
    <t>049253050-636</t>
  </si>
  <si>
    <t>049253050-637</t>
  </si>
  <si>
    <t>049253050-638</t>
  </si>
  <si>
    <t>049253050-639</t>
  </si>
  <si>
    <t>049253050-64</t>
  </si>
  <si>
    <t>049253050-640</t>
  </si>
  <si>
    <t>049253050-641</t>
  </si>
  <si>
    <t>049253050-642</t>
  </si>
  <si>
    <t>049253050-643</t>
  </si>
  <si>
    <t>049253050-644</t>
  </si>
  <si>
    <t>049253050-645</t>
  </si>
  <si>
    <t>049253050-646</t>
  </si>
  <si>
    <t>049253050-647</t>
  </si>
  <si>
    <t>049253050-648</t>
  </si>
  <si>
    <t>049253050-649</t>
  </si>
  <si>
    <t>049253050-65</t>
  </si>
  <si>
    <t>049253050-650</t>
  </si>
  <si>
    <t>049253050-651</t>
  </si>
  <si>
    <t>049253050-652</t>
  </si>
  <si>
    <t>049253050-653</t>
  </si>
  <si>
    <t>049253050-654</t>
  </si>
  <si>
    <t>049253050-655</t>
  </si>
  <si>
    <t>049253050-656</t>
  </si>
  <si>
    <t>049253050-657</t>
  </si>
  <si>
    <t>049253050-658</t>
  </si>
  <si>
    <t>049253050-659</t>
  </si>
  <si>
    <t>049253050-66</t>
  </si>
  <si>
    <t>049253050-660</t>
  </si>
  <si>
    <t>049253050-661</t>
  </si>
  <si>
    <t>049253050-662</t>
  </si>
  <si>
    <t>049253050-663</t>
  </si>
  <si>
    <t>049253050-664</t>
  </si>
  <si>
    <t>049253050-665</t>
  </si>
  <si>
    <t>049253050-666</t>
  </si>
  <si>
    <t>049253050-667</t>
  </si>
  <si>
    <t>049253050-668</t>
  </si>
  <si>
    <t>049253050-669</t>
  </si>
  <si>
    <t>049253050-67</t>
  </si>
  <si>
    <t>049253050-670</t>
  </si>
  <si>
    <t>049253050-671</t>
  </si>
  <si>
    <t>049253050-672</t>
  </si>
  <si>
    <t>049253050-673</t>
  </si>
  <si>
    <t>049253050-674</t>
  </si>
  <si>
    <t>049253050-675</t>
  </si>
  <si>
    <t>049253050-676</t>
  </si>
  <si>
    <t>049253050-677</t>
  </si>
  <si>
    <t>049253050-678</t>
  </si>
  <si>
    <t>049253050-679</t>
  </si>
  <si>
    <t>049253050-68</t>
  </si>
  <si>
    <t>049253050-680</t>
  </si>
  <si>
    <t>049253050-681</t>
  </si>
  <si>
    <t>049253050-682</t>
  </si>
  <si>
    <t>049253050-683</t>
  </si>
  <si>
    <t>049253050-684</t>
  </si>
  <si>
    <t>049253050-685</t>
  </si>
  <si>
    <t>049253050-686</t>
  </si>
  <si>
    <t>049253050-687</t>
  </si>
  <si>
    <t>049253050-688</t>
  </si>
  <si>
    <t>049253050-689</t>
  </si>
  <si>
    <t>049253050-69</t>
  </si>
  <si>
    <t>049253050-690</t>
  </si>
  <si>
    <t>049253050-691</t>
  </si>
  <si>
    <t>049253050-692</t>
  </si>
  <si>
    <t>049253050-693</t>
  </si>
  <si>
    <t>049253050-694</t>
  </si>
  <si>
    <t>049253050-695</t>
  </si>
  <si>
    <t>049253050-696</t>
  </si>
  <si>
    <t>049253050-697</t>
  </si>
  <si>
    <t>049253050-698</t>
  </si>
  <si>
    <t>049253050-699</t>
  </si>
  <si>
    <t>049253050-7</t>
  </si>
  <si>
    <t>049253050-70</t>
  </si>
  <si>
    <t>049253050-700</t>
  </si>
  <si>
    <t>049253050-701</t>
  </si>
  <si>
    <t>049253050-702</t>
  </si>
  <si>
    <t>049253050-703</t>
  </si>
  <si>
    <t>049253050-704</t>
  </si>
  <si>
    <t>049253050-705</t>
  </si>
  <si>
    <t>049253050-706</t>
  </si>
  <si>
    <t>049253050-707</t>
  </si>
  <si>
    <t>049253050-708</t>
  </si>
  <si>
    <t>049253050-709</t>
  </si>
  <si>
    <t>049253050-71</t>
  </si>
  <si>
    <t>049253050-710</t>
  </si>
  <si>
    <t>049253050-711</t>
  </si>
  <si>
    <t>049253050-712</t>
  </si>
  <si>
    <t>049253050-713</t>
  </si>
  <si>
    <t>049253050-714</t>
  </si>
  <si>
    <t>049253050-715</t>
  </si>
  <si>
    <t>049253050-716</t>
  </si>
  <si>
    <t>049253050-717</t>
  </si>
  <si>
    <t>049253050-718</t>
  </si>
  <si>
    <t>049253050-719</t>
  </si>
  <si>
    <t>049253050-72</t>
  </si>
  <si>
    <t>049253050-720</t>
  </si>
  <si>
    <t>049253050-721</t>
  </si>
  <si>
    <t>049253050-722</t>
  </si>
  <si>
    <t>049253050-723</t>
  </si>
  <si>
    <t>049253050-724</t>
  </si>
  <si>
    <t>049253050-725</t>
  </si>
  <si>
    <t>049253050-726</t>
  </si>
  <si>
    <t>049253050-727</t>
  </si>
  <si>
    <t>049253050-728</t>
  </si>
  <si>
    <t>049253050-729</t>
  </si>
  <si>
    <t>049253050-73</t>
  </si>
  <si>
    <t>049253050-730</t>
  </si>
  <si>
    <t>049253050-731</t>
  </si>
  <si>
    <t>049253050-732</t>
  </si>
  <si>
    <t>049253050-733</t>
  </si>
  <si>
    <t>049253050-734</t>
  </si>
  <si>
    <t>049253050-735</t>
  </si>
  <si>
    <t>049253050-736</t>
  </si>
  <si>
    <t>049253050-737</t>
  </si>
  <si>
    <t>049253050-738</t>
  </si>
  <si>
    <t>049253050-739</t>
  </si>
  <si>
    <t>049253050-74</t>
  </si>
  <si>
    <t>049253050-740</t>
  </si>
  <si>
    <t>049253050-741</t>
  </si>
  <si>
    <t>049253050-742</t>
  </si>
  <si>
    <t>049253050-743</t>
  </si>
  <si>
    <t>049253050-744</t>
  </si>
  <si>
    <t>049253050-745</t>
  </si>
  <si>
    <t>049253050-746</t>
  </si>
  <si>
    <t>049253050-747</t>
  </si>
  <si>
    <t>049253050-748</t>
  </si>
  <si>
    <t>049253050-749</t>
  </si>
  <si>
    <t>049253050-75</t>
  </si>
  <si>
    <t>049253050-750</t>
  </si>
  <si>
    <t>049253050-751</t>
  </si>
  <si>
    <t>049253050-752</t>
  </si>
  <si>
    <t>049253050-753</t>
  </si>
  <si>
    <t>049253050-754</t>
  </si>
  <si>
    <t>049253050-755</t>
  </si>
  <si>
    <t>049253050-756</t>
  </si>
  <si>
    <t>049253050-757</t>
  </si>
  <si>
    <t>049253050-758</t>
  </si>
  <si>
    <t>049253050-759</t>
  </si>
  <si>
    <t>049253050-76</t>
  </si>
  <si>
    <t>049253050-760</t>
  </si>
  <si>
    <t>049253050-761</t>
  </si>
  <si>
    <t>049253050-762</t>
  </si>
  <si>
    <t>049253050-763</t>
  </si>
  <si>
    <t>049253050-764</t>
  </si>
  <si>
    <t>049253050-765</t>
  </si>
  <si>
    <t>049253050-766</t>
  </si>
  <si>
    <t>049253050-767</t>
  </si>
  <si>
    <t>049253050-768</t>
  </si>
  <si>
    <t>049253050-77</t>
  </si>
  <si>
    <t>049253050-78</t>
  </si>
  <si>
    <t>049253050-79</t>
  </si>
  <si>
    <t>049253050-8</t>
  </si>
  <si>
    <t>049253050-80</t>
  </si>
  <si>
    <t>049253050-81</t>
  </si>
  <si>
    <t>049253050-82</t>
  </si>
  <si>
    <t>049253050-83</t>
  </si>
  <si>
    <t>049253050-84</t>
  </si>
  <si>
    <t>049253050-85</t>
  </si>
  <si>
    <t>049253050-86</t>
  </si>
  <si>
    <t>049253050-87</t>
  </si>
  <si>
    <t>049253050-88</t>
  </si>
  <si>
    <t>049253050-89</t>
  </si>
  <si>
    <t>049253050-9</t>
  </si>
  <si>
    <t>049253050-90</t>
  </si>
  <si>
    <t>049253050-91</t>
  </si>
  <si>
    <t>049253050-92</t>
  </si>
  <si>
    <t>049253050-93</t>
  </si>
  <si>
    <t>049253050-94</t>
  </si>
  <si>
    <t>049253050-95</t>
  </si>
  <si>
    <t>049253050-96</t>
  </si>
  <si>
    <t>049253050-97</t>
  </si>
  <si>
    <t>049253050-98</t>
  </si>
  <si>
    <t>049253050-99</t>
  </si>
  <si>
    <t>079250422-2</t>
  </si>
  <si>
    <t>08725002509-C259-22090001</t>
  </si>
  <si>
    <t>08725002519-C066-19059099</t>
  </si>
  <si>
    <t>08725002519-C563-19059099</t>
  </si>
  <si>
    <t>08725002594-C794-84386099</t>
  </si>
  <si>
    <t>08725002619-65020001</t>
  </si>
  <si>
    <t>08725002620-33049999</t>
  </si>
  <si>
    <t>08725002620-33049999-1</t>
  </si>
  <si>
    <t>08725002620-33051001</t>
  </si>
  <si>
    <t>08725002620-33051001-1</t>
  </si>
  <si>
    <t>08725002620-33051001-10</t>
  </si>
  <si>
    <t>08725002620-33051001-2</t>
  </si>
  <si>
    <t>08725002620-33051001-3</t>
  </si>
  <si>
    <t>08725002620-33051001-4</t>
  </si>
  <si>
    <t>08725002620-33051001-5</t>
  </si>
  <si>
    <t>08725002620-33051001-6</t>
  </si>
  <si>
    <t>08725002620-33051001-7</t>
  </si>
  <si>
    <t>08725002620-33051001-8</t>
  </si>
  <si>
    <t>08725002620-33051001-9</t>
  </si>
  <si>
    <t>08725002620-33059099</t>
  </si>
  <si>
    <t>08725002620-33059099-1</t>
  </si>
  <si>
    <t>08725002620-33059099-2</t>
  </si>
  <si>
    <t>08725002620-33059099-3</t>
  </si>
  <si>
    <t>08725002620-33059099-4</t>
  </si>
  <si>
    <t>08725002620-33059099-5</t>
  </si>
  <si>
    <t>08725002620-33059099-6</t>
  </si>
  <si>
    <t>08725002620-33059099-7</t>
  </si>
  <si>
    <t>08725002620-34013001</t>
  </si>
  <si>
    <t>08725002620-34013001-1</t>
  </si>
  <si>
    <t>08725002621-65020001</t>
  </si>
  <si>
    <t>08725002622-56090002</t>
  </si>
  <si>
    <t>08725002622-56090002-1</t>
  </si>
  <si>
    <t>08725002622-56090002-2</t>
  </si>
  <si>
    <t>08725002622-56090002-3</t>
  </si>
  <si>
    <t>08725002622-56090002-4</t>
  </si>
  <si>
    <t>08725002623-39269099</t>
  </si>
  <si>
    <t>08725002623-39269099-1</t>
  </si>
  <si>
    <t>08725002623-82032099</t>
  </si>
  <si>
    <t>08725002623-82032099-1</t>
  </si>
  <si>
    <t>08725002623-82032099-2</t>
  </si>
  <si>
    <t>08725002623-82032099-3</t>
  </si>
  <si>
    <t>08725002623-82041299</t>
  </si>
  <si>
    <t>08725002623-82054099</t>
  </si>
  <si>
    <t>08725002623-82054099-1</t>
  </si>
  <si>
    <t>08725002623-82054099-2</t>
  </si>
  <si>
    <t>08725002623-82055910</t>
  </si>
  <si>
    <t>08725002623-82055999</t>
  </si>
  <si>
    <t>08725002623-82055999-1</t>
  </si>
  <si>
    <t>08725002623-82055999-2</t>
  </si>
  <si>
    <t>08725002623-82057099</t>
  </si>
  <si>
    <t>08725002623-82119301</t>
  </si>
  <si>
    <t>08725002623-82119301-1</t>
  </si>
  <si>
    <t>08725002624-85131099</t>
  </si>
  <si>
    <t>08725002624-90303101</t>
  </si>
  <si>
    <t>08725002624-90303101-1</t>
  </si>
  <si>
    <t>08725002624-90303101-2</t>
  </si>
  <si>
    <t>08725002624-90303391</t>
  </si>
  <si>
    <t>08725002625-61169301</t>
  </si>
  <si>
    <t>08725002625-61169301-1</t>
  </si>
  <si>
    <t>08725002625-61169301-2</t>
  </si>
  <si>
    <t>08725002625-61169301-3</t>
  </si>
  <si>
    <t>08725002625-63079099</t>
  </si>
  <si>
    <t>08725002626-42032999</t>
  </si>
  <si>
    <t>08725002629-63079099</t>
  </si>
  <si>
    <t>08725002630-33030099</t>
  </si>
  <si>
    <t>08725002630-33030099-1</t>
  </si>
  <si>
    <t>08725002630-33030099-10</t>
  </si>
  <si>
    <t>08725002630-33030099-11</t>
  </si>
  <si>
    <t>08725002630-33030099-12</t>
  </si>
  <si>
    <t>08725002630-33030099-13</t>
  </si>
  <si>
    <t>08725002630-33030099-14</t>
  </si>
  <si>
    <t>08725002630-33030099-15</t>
  </si>
  <si>
    <t>08725002630-33030099-16</t>
  </si>
  <si>
    <t>08725002630-33030099-17</t>
  </si>
  <si>
    <t>08725002630-33030099-18</t>
  </si>
  <si>
    <t>08725002630-33030099-19</t>
  </si>
  <si>
    <t>08725002630-33030099-2</t>
  </si>
  <si>
    <t>08725002630-33030099-20</t>
  </si>
  <si>
    <t>08725002630-33030099-21</t>
  </si>
  <si>
    <t>08725002630-33030099-22</t>
  </si>
  <si>
    <t>08725002630-33030099-23</t>
  </si>
  <si>
    <t>08725002630-33030099-24</t>
  </si>
  <si>
    <t>08725002630-33030099-25</t>
  </si>
  <si>
    <t>08725002630-33030099-26</t>
  </si>
  <si>
    <t>08725002630-33030099-27</t>
  </si>
  <si>
    <t>08725002630-33030099-28</t>
  </si>
  <si>
    <t>08725002630-33030099-29</t>
  </si>
  <si>
    <t>08725002630-33030099-3</t>
  </si>
  <si>
    <t>08725002630-33030099-30</t>
  </si>
  <si>
    <t>08725002630-33030099-31</t>
  </si>
  <si>
    <t>08725002630-33030099-32</t>
  </si>
  <si>
    <t>08725002630-33030099-33</t>
  </si>
  <si>
    <t>08725002630-33030099-34</t>
  </si>
  <si>
    <t>08725002630-33030099-35</t>
  </si>
  <si>
    <t>08725002630-33030099-36</t>
  </si>
  <si>
    <t>08725002630-33030099-37</t>
  </si>
  <si>
    <t>08725002630-33030099-38</t>
  </si>
  <si>
    <t>08725002630-33030099-39</t>
  </si>
  <si>
    <t>08725002630-33030099-4</t>
  </si>
  <si>
    <t>08725002630-33030099-40</t>
  </si>
  <si>
    <t>08725002630-33030099-41</t>
  </si>
  <si>
    <t>08725002630-33030099-42</t>
  </si>
  <si>
    <t>08725002630-33030099-43</t>
  </si>
  <si>
    <t>08725002630-33030099-5</t>
  </si>
  <si>
    <t>08725002630-33030099-6</t>
  </si>
  <si>
    <t>08725002630-33030099-7</t>
  </si>
  <si>
    <t>08725002630-33030099-8</t>
  </si>
  <si>
    <t>08725002630-33030099-9</t>
  </si>
  <si>
    <t>08725002630-33049999</t>
  </si>
  <si>
    <t>08725002630-33049999-1</t>
  </si>
  <si>
    <t>08725002631-49119999</t>
  </si>
  <si>
    <t>08725002631-49119999-1</t>
  </si>
  <si>
    <t>08825000934-1</t>
  </si>
  <si>
    <t>08825000934-2</t>
  </si>
  <si>
    <t>08825000935-1</t>
  </si>
  <si>
    <t>08825000935-10</t>
  </si>
  <si>
    <t>08825000935-100</t>
  </si>
  <si>
    <t>08825000935-101</t>
  </si>
  <si>
    <t>08825000935-102</t>
  </si>
  <si>
    <t>08825000935-103</t>
  </si>
  <si>
    <t>08825000935-104</t>
  </si>
  <si>
    <t>08825000935-105</t>
  </si>
  <si>
    <t>08825000935-106</t>
  </si>
  <si>
    <t>08825000935-107</t>
  </si>
  <si>
    <t>08825000935-108</t>
  </si>
  <si>
    <t>08825000935-109</t>
  </si>
  <si>
    <t>08825000935-11</t>
  </si>
  <si>
    <t>08825000935-110</t>
  </si>
  <si>
    <t>08825000935-111</t>
  </si>
  <si>
    <t>08825000935-112</t>
  </si>
  <si>
    <t>08825000935-113</t>
  </si>
  <si>
    <t>08825000935-114</t>
  </si>
  <si>
    <t>08825000935-115</t>
  </si>
  <si>
    <t>08825000935-116</t>
  </si>
  <si>
    <t>08825000935-117</t>
  </si>
  <si>
    <t>08825000935-118</t>
  </si>
  <si>
    <t>08825000935-119</t>
  </si>
  <si>
    <t>08825000935-12</t>
  </si>
  <si>
    <t>08825000935-120</t>
  </si>
  <si>
    <t>08825000935-121</t>
  </si>
  <si>
    <t>08825000935-122</t>
  </si>
  <si>
    <t>08825000935-123</t>
  </si>
  <si>
    <t>08825000935-124</t>
  </si>
  <si>
    <t>08825000935-125</t>
  </si>
  <si>
    <t>08825000935-126</t>
  </si>
  <si>
    <t>08825000935-127</t>
  </si>
  <si>
    <t>08825000935-128</t>
  </si>
  <si>
    <t>08825000935-129</t>
  </si>
  <si>
    <t>08825000935-13</t>
  </si>
  <si>
    <t>08825000935-130</t>
  </si>
  <si>
    <t>08825000935-131</t>
  </si>
  <si>
    <t>08825000935-132</t>
  </si>
  <si>
    <t>08825000935-133</t>
  </si>
  <si>
    <t>08825000935-134</t>
  </si>
  <si>
    <t>08825000935-135</t>
  </si>
  <si>
    <t>08825000935-136</t>
  </si>
  <si>
    <t>08825000935-137</t>
  </si>
  <si>
    <t>08825000935-138</t>
  </si>
  <si>
    <t>08825000935-139</t>
  </si>
  <si>
    <t>08825000935-14</t>
  </si>
  <si>
    <t>08825000935-140</t>
  </si>
  <si>
    <t>08825000935-141</t>
  </si>
  <si>
    <t>08825000935-142</t>
  </si>
  <si>
    <t>08825000935-143</t>
  </si>
  <si>
    <t>08825000935-144</t>
  </si>
  <si>
    <t>08825000935-145</t>
  </si>
  <si>
    <t>08825000935-146</t>
  </si>
  <si>
    <t>08825000935-147</t>
  </si>
  <si>
    <t>08825000935-148</t>
  </si>
  <si>
    <t>08825000935-149</t>
  </si>
  <si>
    <t>08825000935-15</t>
  </si>
  <si>
    <t>08825000935-150</t>
  </si>
  <si>
    <t>08825000935-151</t>
  </si>
  <si>
    <t>08825000935-152</t>
  </si>
  <si>
    <t>08825000935-153</t>
  </si>
  <si>
    <t>08825000935-154</t>
  </si>
  <si>
    <t>08825000935-155</t>
  </si>
  <si>
    <t>08825000935-156</t>
  </si>
  <si>
    <t>08825000935-157</t>
  </si>
  <si>
    <t>08825000935-158</t>
  </si>
  <si>
    <t>08825000935-159</t>
  </si>
  <si>
    <t>08825000935-16</t>
  </si>
  <si>
    <t>08825000935-160</t>
  </si>
  <si>
    <t>08825000935-161</t>
  </si>
  <si>
    <t>08825000935-162</t>
  </si>
  <si>
    <t>08825000935-163</t>
  </si>
  <si>
    <t>08825000935-164</t>
  </si>
  <si>
    <t>08825000935-165</t>
  </si>
  <si>
    <t>08825000935-166</t>
  </si>
  <si>
    <t>08825000935-167</t>
  </si>
  <si>
    <t>08825000935-168</t>
  </si>
  <si>
    <t>08825000935-169</t>
  </si>
  <si>
    <t>08825000935-17</t>
  </si>
  <si>
    <t>08825000935-170</t>
  </si>
  <si>
    <t>08825000935-171</t>
  </si>
  <si>
    <t>08825000935-172</t>
  </si>
  <si>
    <t>08825000935-173</t>
  </si>
  <si>
    <t>08825000935-174</t>
  </si>
  <si>
    <t>08825000935-175</t>
  </si>
  <si>
    <t>08825000935-176</t>
  </si>
  <si>
    <t>08825000935-177</t>
  </si>
  <si>
    <t>08825000935-178</t>
  </si>
  <si>
    <t>08825000935-179</t>
  </si>
  <si>
    <t>08825000935-18</t>
  </si>
  <si>
    <t>08825000935-180</t>
  </si>
  <si>
    <t>08825000935-181</t>
  </si>
  <si>
    <t>08825000935-182</t>
  </si>
  <si>
    <t>08825000935-183</t>
  </si>
  <si>
    <t>08825000935-184</t>
  </si>
  <si>
    <t>08825000935-185</t>
  </si>
  <si>
    <t>08825000935-186</t>
  </si>
  <si>
    <t>08825000935-187</t>
  </si>
  <si>
    <t>08825000935-188</t>
  </si>
  <si>
    <t>08825000935-189</t>
  </si>
  <si>
    <t>08825000935-19</t>
  </si>
  <si>
    <t>08825000935-190</t>
  </si>
  <si>
    <t>08825000935-191</t>
  </si>
  <si>
    <t>08825000935-192</t>
  </si>
  <si>
    <t>08825000935-193</t>
  </si>
  <si>
    <t>08825000935-194</t>
  </si>
  <si>
    <t>08825000935-195</t>
  </si>
  <si>
    <t>08825000935-196</t>
  </si>
  <si>
    <t>08825000935-197</t>
  </si>
  <si>
    <t>08825000935-198</t>
  </si>
  <si>
    <t>08825000935-199</t>
  </si>
  <si>
    <t>08825000935-2</t>
  </si>
  <si>
    <t>08825000935-20</t>
  </si>
  <si>
    <t>08825000935-200</t>
  </si>
  <si>
    <t>08825000935-201</t>
  </si>
  <si>
    <t>08825000935-202</t>
  </si>
  <si>
    <t>08825000935-203</t>
  </si>
  <si>
    <t>08825000935-204</t>
  </si>
  <si>
    <t>08825000935-205</t>
  </si>
  <si>
    <t>08825000935-206</t>
  </si>
  <si>
    <t>08825000935-207</t>
  </si>
  <si>
    <t>08825000935-208</t>
  </si>
  <si>
    <t>08825000935-209</t>
  </si>
  <si>
    <t>08825000935-21</t>
  </si>
  <si>
    <t>08825000935-210</t>
  </si>
  <si>
    <t>08825000935-211</t>
  </si>
  <si>
    <t>08825000935-212</t>
  </si>
  <si>
    <t>08825000935-213</t>
  </si>
  <si>
    <t>08825000935-214</t>
  </si>
  <si>
    <t>08825000935-215</t>
  </si>
  <si>
    <t>08825000935-216</t>
  </si>
  <si>
    <t>08825000935-217</t>
  </si>
  <si>
    <t>08825000935-218</t>
  </si>
  <si>
    <t>08825000935-219</t>
  </si>
  <si>
    <t>08825000935-22</t>
  </si>
  <si>
    <t>08825000935-220</t>
  </si>
  <si>
    <t>08825000935-221</t>
  </si>
  <si>
    <t>08825000935-222</t>
  </si>
  <si>
    <t>08825000935-223</t>
  </si>
  <si>
    <t>08825000935-224</t>
  </si>
  <si>
    <t>08825000935-225</t>
  </si>
  <si>
    <t>08825000935-226</t>
  </si>
  <si>
    <t>08825000935-227</t>
  </si>
  <si>
    <t>08825000935-228</t>
  </si>
  <si>
    <t>08825000935-229</t>
  </si>
  <si>
    <t>08825000935-23</t>
  </si>
  <si>
    <t>08825000935-230</t>
  </si>
  <si>
    <t>08825000935-231</t>
  </si>
  <si>
    <t>08825000935-232</t>
  </si>
  <si>
    <t>08825000935-233</t>
  </si>
  <si>
    <t>08825000935-234</t>
  </si>
  <si>
    <t>08825000935-235</t>
  </si>
  <si>
    <t>08825000935-236</t>
  </si>
  <si>
    <t>08825000935-237</t>
  </si>
  <si>
    <t>08825000935-238</t>
  </si>
  <si>
    <t>08825000935-239</t>
  </si>
  <si>
    <t>08825000935-24</t>
  </si>
  <si>
    <t>08825000935-240</t>
  </si>
  <si>
    <t>08825000935-241</t>
  </si>
  <si>
    <t>08825000935-242</t>
  </si>
  <si>
    <t>08825000935-243</t>
  </si>
  <si>
    <t>08825000935-244</t>
  </si>
  <si>
    <t>08825000935-245</t>
  </si>
  <si>
    <t>08825000935-246</t>
  </si>
  <si>
    <t>08825000935-247</t>
  </si>
  <si>
    <t>08825000935-248</t>
  </si>
  <si>
    <t>08825000935-249</t>
  </si>
  <si>
    <t>08825000935-25</t>
  </si>
  <si>
    <t>08825000935-250</t>
  </si>
  <si>
    <t>08825000935-251</t>
  </si>
  <si>
    <t>08825000935-252</t>
  </si>
  <si>
    <t>08825000935-253</t>
  </si>
  <si>
    <t>08825000935-254</t>
  </si>
  <si>
    <t>08825000935-255</t>
  </si>
  <si>
    <t>08825000935-256</t>
  </si>
  <si>
    <t>08825000935-257</t>
  </si>
  <si>
    <t>08825000935-258</t>
  </si>
  <si>
    <t>08825000935-259</t>
  </si>
  <si>
    <t>08825000935-26</t>
  </si>
  <si>
    <t>08825000935-260</t>
  </si>
  <si>
    <t>08825000935-261</t>
  </si>
  <si>
    <t>08825000935-262</t>
  </si>
  <si>
    <t>08825000935-263</t>
  </si>
  <si>
    <t>08825000935-264</t>
  </si>
  <si>
    <t>08825000935-265</t>
  </si>
  <si>
    <t>08825000935-266</t>
  </si>
  <si>
    <t>08825000935-267</t>
  </si>
  <si>
    <t>08825000935-268</t>
  </si>
  <si>
    <t>08825000935-269</t>
  </si>
  <si>
    <t>08825000935-27</t>
  </si>
  <si>
    <t>08825000935-270</t>
  </si>
  <si>
    <t>08825000935-271</t>
  </si>
  <si>
    <t>08825000935-272</t>
  </si>
  <si>
    <t>08825000935-273</t>
  </si>
  <si>
    <t>08825000935-274</t>
  </si>
  <si>
    <t>08825000935-275</t>
  </si>
  <si>
    <t>08825000935-276</t>
  </si>
  <si>
    <t>08825000935-277</t>
  </si>
  <si>
    <t>08825000935-278</t>
  </si>
  <si>
    <t>08825000935-279</t>
  </si>
  <si>
    <t>08825000935-28</t>
  </si>
  <si>
    <t>08825000935-280</t>
  </si>
  <si>
    <t>08825000935-281</t>
  </si>
  <si>
    <t>08825000935-282</t>
  </si>
  <si>
    <t>08825000935-283</t>
  </si>
  <si>
    <t>08825000935-284</t>
  </si>
  <si>
    <t>08825000935-285</t>
  </si>
  <si>
    <t>08825000935-286</t>
  </si>
  <si>
    <t>08825000935-287</t>
  </si>
  <si>
    <t>08825000935-288</t>
  </si>
  <si>
    <t>08825000935-289</t>
  </si>
  <si>
    <t>08825000935-29</t>
  </si>
  <si>
    <t>08825000935-290</t>
  </si>
  <si>
    <t>08825000935-291</t>
  </si>
  <si>
    <t>08825000935-292</t>
  </si>
  <si>
    <t>08825000935-293</t>
  </si>
  <si>
    <t>08825000935-294</t>
  </si>
  <si>
    <t>08825000935-295</t>
  </si>
  <si>
    <t>08825000935-296</t>
  </si>
  <si>
    <t>08825000935-297</t>
  </si>
  <si>
    <t>08825000935-298</t>
  </si>
  <si>
    <t>08825000935-299</t>
  </si>
  <si>
    <t>08825000935-3</t>
  </si>
  <si>
    <t>08825000935-30</t>
  </si>
  <si>
    <t>08825000935-300</t>
  </si>
  <si>
    <t>08825000935-301</t>
  </si>
  <si>
    <t>08825000935-302</t>
  </si>
  <si>
    <t>08825000935-303</t>
  </si>
  <si>
    <t>08825000935-304</t>
  </si>
  <si>
    <t>08825000935-305</t>
  </si>
  <si>
    <t>08825000935-306</t>
  </si>
  <si>
    <t>08825000935-307</t>
  </si>
  <si>
    <t>08825000935-308</t>
  </si>
  <si>
    <t>08825000935-309</t>
  </si>
  <si>
    <t>08825000935-31</t>
  </si>
  <si>
    <t>08825000935-310</t>
  </si>
  <si>
    <t>08825000935-311</t>
  </si>
  <si>
    <t>08825000935-312</t>
  </si>
  <si>
    <t>08825000935-313</t>
  </si>
  <si>
    <t>08825000935-314</t>
  </si>
  <si>
    <t>08825000935-315</t>
  </si>
  <si>
    <t>08825000935-316</t>
  </si>
  <si>
    <t>08825000935-317</t>
  </si>
  <si>
    <t>08825000935-318</t>
  </si>
  <si>
    <t>08825000935-319</t>
  </si>
  <si>
    <t>08825000935-32</t>
  </si>
  <si>
    <t>08825000935-320</t>
  </si>
  <si>
    <t>08825000935-321</t>
  </si>
  <si>
    <t>08825000935-322</t>
  </si>
  <si>
    <t>08825000935-323</t>
  </si>
  <si>
    <t>08825000935-324</t>
  </si>
  <si>
    <t>08825000935-325</t>
  </si>
  <si>
    <t>08825000935-326</t>
  </si>
  <si>
    <t>08825000935-327</t>
  </si>
  <si>
    <t>08825000935-33</t>
  </si>
  <si>
    <t>08825000935-34</t>
  </si>
  <si>
    <t>08825000935-35</t>
  </si>
  <si>
    <t>08825000935-36</t>
  </si>
  <si>
    <t>08825000935-37</t>
  </si>
  <si>
    <t>08825000935-38</t>
  </si>
  <si>
    <t>08825000935-39</t>
  </si>
  <si>
    <t>08825000935-4</t>
  </si>
  <si>
    <t>08825000935-40</t>
  </si>
  <si>
    <t>08825000935-41</t>
  </si>
  <si>
    <t>08825000935-42</t>
  </si>
  <si>
    <t>08825000935-43</t>
  </si>
  <si>
    <t>08825000935-44</t>
  </si>
  <si>
    <t>08825000935-45</t>
  </si>
  <si>
    <t>08825000935-46</t>
  </si>
  <si>
    <t>08825000935-47</t>
  </si>
  <si>
    <t>08825000935-48</t>
  </si>
  <si>
    <t>08825000935-49</t>
  </si>
  <si>
    <t>08825000935-5</t>
  </si>
  <si>
    <t>08825000935-50</t>
  </si>
  <si>
    <t>08825000935-51</t>
  </si>
  <si>
    <t>08825000935-52</t>
  </si>
  <si>
    <t>08825000935-53</t>
  </si>
  <si>
    <t>08825000935-54</t>
  </si>
  <si>
    <t>08825000935-55</t>
  </si>
  <si>
    <t>08825000935-56</t>
  </si>
  <si>
    <t>08825000935-57</t>
  </si>
  <si>
    <t>08825000935-58</t>
  </si>
  <si>
    <t>08825000935-59</t>
  </si>
  <si>
    <t>08825000935-6</t>
  </si>
  <si>
    <t>08825000935-60</t>
  </si>
  <si>
    <t>08825000935-61</t>
  </si>
  <si>
    <t>08825000935-62</t>
  </si>
  <si>
    <t>08825000935-63</t>
  </si>
  <si>
    <t>08825000935-64</t>
  </si>
  <si>
    <t>08825000935-65</t>
  </si>
  <si>
    <t>08825000935-66</t>
  </si>
  <si>
    <t>08825000935-67</t>
  </si>
  <si>
    <t>08825000935-68</t>
  </si>
  <si>
    <t>08825000935-69</t>
  </si>
  <si>
    <t>08825000935-7</t>
  </si>
  <si>
    <t>08825000935-70</t>
  </si>
  <si>
    <t>08825000935-71</t>
  </si>
  <si>
    <t>08825000935-72</t>
  </si>
  <si>
    <t>08825000935-73</t>
  </si>
  <si>
    <t>08825000935-74</t>
  </si>
  <si>
    <t>08825000935-75</t>
  </si>
  <si>
    <t>08825000935-76</t>
  </si>
  <si>
    <t>08825000935-77</t>
  </si>
  <si>
    <t>08825000935-78</t>
  </si>
  <si>
    <t>08825000935-79</t>
  </si>
  <si>
    <t>08825000935-8</t>
  </si>
  <si>
    <t>08825000935-80</t>
  </si>
  <si>
    <t>08825000935-81</t>
  </si>
  <si>
    <t>08825000935-82</t>
  </si>
  <si>
    <t>08825000935-83</t>
  </si>
  <si>
    <t>08825000935-84</t>
  </si>
  <si>
    <t>08825000935-85</t>
  </si>
  <si>
    <t>08825000935-86</t>
  </si>
  <si>
    <t>08825000935-87</t>
  </si>
  <si>
    <t>08825000935-88</t>
  </si>
  <si>
    <t>08825000935-89</t>
  </si>
  <si>
    <t>08825000935-9</t>
  </si>
  <si>
    <t>08825000935-90</t>
  </si>
  <si>
    <t>08825000935-91</t>
  </si>
  <si>
    <t>08825000935-92</t>
  </si>
  <si>
    <t>08825000935-93</t>
  </si>
  <si>
    <t>08825000935-94</t>
  </si>
  <si>
    <t>08825000935-95</t>
  </si>
  <si>
    <t>08825000935-96</t>
  </si>
  <si>
    <t>08825000935-97</t>
  </si>
  <si>
    <t>08825000935-98</t>
  </si>
  <si>
    <t>08825000935-99</t>
  </si>
  <si>
    <t>08825000936-1</t>
  </si>
  <si>
    <t>08825000936-2</t>
  </si>
  <si>
    <t>08825000936-3</t>
  </si>
  <si>
    <t>08825000937-1</t>
  </si>
  <si>
    <t>08825000937-2</t>
  </si>
  <si>
    <t>08825000937-3</t>
  </si>
  <si>
    <t>08825000937-4</t>
  </si>
  <si>
    <t>08825000938-1</t>
  </si>
  <si>
    <t>08825000938-2</t>
  </si>
  <si>
    <t>08825000939-1</t>
  </si>
  <si>
    <t>09225188-1</t>
  </si>
  <si>
    <t>09225188-2</t>
  </si>
  <si>
    <t>09225188-4</t>
  </si>
  <si>
    <t>09225188-5</t>
  </si>
  <si>
    <t>09325002427001V1</t>
  </si>
  <si>
    <t>09325002427002V1</t>
  </si>
  <si>
    <t>09325002427003V1</t>
  </si>
  <si>
    <t>09325002427004V1</t>
  </si>
  <si>
    <t>09325002428001V1</t>
  </si>
  <si>
    <t>09325002428002V1</t>
  </si>
  <si>
    <t>09325002428003V1</t>
  </si>
  <si>
    <t>09325002429001V1</t>
  </si>
  <si>
    <t>09325002429002V1</t>
  </si>
  <si>
    <t>09325002430001V1</t>
  </si>
  <si>
    <t>09325002430002V1</t>
  </si>
  <si>
    <t>09325002430003V1</t>
  </si>
  <si>
    <t>09325002430004V1</t>
  </si>
  <si>
    <t>09325002431001V1</t>
  </si>
  <si>
    <t>09325002431002V1</t>
  </si>
  <si>
    <t>09325002433001V1</t>
  </si>
  <si>
    <t>09325002433002V1</t>
  </si>
  <si>
    <t>09325002434001V1</t>
  </si>
  <si>
    <t>09325002434002V1</t>
  </si>
  <si>
    <t>09325002435001V1</t>
  </si>
  <si>
    <t>09325002436001V1</t>
  </si>
  <si>
    <t>09325002436002V1</t>
  </si>
  <si>
    <t>09325002437001V1</t>
  </si>
  <si>
    <t>09425000752-1</t>
  </si>
  <si>
    <t>09425000753-1</t>
  </si>
  <si>
    <t>09425000753-2</t>
  </si>
  <si>
    <t>09425000753-3</t>
  </si>
  <si>
    <t>10125299-1</t>
  </si>
  <si>
    <t>10325482-2</t>
  </si>
  <si>
    <t>10325482-3</t>
  </si>
  <si>
    <t>10325482-4</t>
  </si>
  <si>
    <t>10325482-5</t>
  </si>
  <si>
    <t>10325494-1</t>
  </si>
  <si>
    <t>10325494-2</t>
  </si>
  <si>
    <t>10325494-3</t>
  </si>
  <si>
    <t>10325494-4</t>
  </si>
  <si>
    <t>10325494-5</t>
  </si>
  <si>
    <t>10325495-1</t>
  </si>
  <si>
    <t>10325496-1</t>
  </si>
  <si>
    <t>10325496-2</t>
  </si>
  <si>
    <t>10325497-1</t>
  </si>
  <si>
    <t>10825638C2</t>
  </si>
  <si>
    <t>10825649a</t>
  </si>
  <si>
    <t>10825654C1</t>
  </si>
  <si>
    <t>10825654C10</t>
  </si>
  <si>
    <t>10825654C11</t>
  </si>
  <si>
    <t>10825654C12</t>
  </si>
  <si>
    <t>10825654C2</t>
  </si>
  <si>
    <t>10825654C3</t>
  </si>
  <si>
    <t>10825654C4</t>
  </si>
  <si>
    <t>10825654C5</t>
  </si>
  <si>
    <t>10825654C6</t>
  </si>
  <si>
    <t>10825654C7</t>
  </si>
  <si>
    <t>10825654C8</t>
  </si>
  <si>
    <t>10825654C9</t>
  </si>
  <si>
    <t>10825655C1</t>
  </si>
  <si>
    <t>10825656C1</t>
  </si>
  <si>
    <t>10825656C10</t>
  </si>
  <si>
    <t>10825656C11</t>
  </si>
  <si>
    <t>10825656C12</t>
  </si>
  <si>
    <t>10825656C13</t>
  </si>
  <si>
    <t>10825656C14</t>
  </si>
  <si>
    <t>10825656C15</t>
  </si>
  <si>
    <t>10825656C16</t>
  </si>
  <si>
    <t>10825656C17</t>
  </si>
  <si>
    <t>10825656C18</t>
  </si>
  <si>
    <t>10825656C19</t>
  </si>
  <si>
    <t>10825656C2</t>
  </si>
  <si>
    <t>10825656C20</t>
  </si>
  <si>
    <t>10825656C21</t>
  </si>
  <si>
    <t>10825656C22</t>
  </si>
  <si>
    <t>10825656C23</t>
  </si>
  <si>
    <t>10825656C24</t>
  </si>
  <si>
    <t>10825656C25</t>
  </si>
  <si>
    <t>10825656C26</t>
  </si>
  <si>
    <t>10825656C27</t>
  </si>
  <si>
    <t>10825656C28</t>
  </si>
  <si>
    <t>10825656C29</t>
  </si>
  <si>
    <t>10825656C3</t>
  </si>
  <si>
    <t>10825656C30</t>
  </si>
  <si>
    <t>10825656C31</t>
  </si>
  <si>
    <t>10825656C32</t>
  </si>
  <si>
    <t>10825656C33</t>
  </si>
  <si>
    <t>10825656C34</t>
  </si>
  <si>
    <t>10825656C35</t>
  </si>
  <si>
    <t>10825656C36</t>
  </si>
  <si>
    <t>10825656C37</t>
  </si>
  <si>
    <t>10825656C38</t>
  </si>
  <si>
    <t>10825656C4</t>
  </si>
  <si>
    <t>10825656C5</t>
  </si>
  <si>
    <t>10825656C6</t>
  </si>
  <si>
    <t>10825656C7</t>
  </si>
  <si>
    <t>10825656C8</t>
  </si>
  <si>
    <t>10825656C9</t>
  </si>
  <si>
    <t>10825657C1</t>
  </si>
  <si>
    <t>10825657C10</t>
  </si>
  <si>
    <t>10825657C2</t>
  </si>
  <si>
    <t>10825657C3</t>
  </si>
  <si>
    <t>10825657C4</t>
  </si>
  <si>
    <t>10825657C5</t>
  </si>
  <si>
    <t>10825657C6</t>
  </si>
  <si>
    <t>10825657C7</t>
  </si>
  <si>
    <t>10825657C8</t>
  </si>
  <si>
    <t>10825657C9</t>
  </si>
  <si>
    <t>10825658C1</t>
  </si>
  <si>
    <t>10825658C10</t>
  </si>
  <si>
    <t>10825658C11</t>
  </si>
  <si>
    <t>10825658C12</t>
  </si>
  <si>
    <t>10825658C13</t>
  </si>
  <si>
    <t>10825658C14</t>
  </si>
  <si>
    <t>10825658C15</t>
  </si>
  <si>
    <t>10825658C16</t>
  </si>
  <si>
    <t>10825658C2</t>
  </si>
  <si>
    <t>10825658C3</t>
  </si>
  <si>
    <t>10825658C4</t>
  </si>
  <si>
    <t>10825658C5</t>
  </si>
  <si>
    <t>10825658C6</t>
  </si>
  <si>
    <t>10825658C7</t>
  </si>
  <si>
    <t>10825658C8</t>
  </si>
  <si>
    <t>10825658C9</t>
  </si>
  <si>
    <t>10825660C1</t>
  </si>
  <si>
    <t>10825660C2</t>
  </si>
  <si>
    <t>11225743-4</t>
  </si>
  <si>
    <t>11225753-1</t>
  </si>
  <si>
    <t>11225753-2</t>
  </si>
  <si>
    <t>11225754-1</t>
  </si>
  <si>
    <t>11225755-1</t>
  </si>
  <si>
    <t>11225755-2</t>
  </si>
  <si>
    <t>11225755-3</t>
  </si>
  <si>
    <t>11225755-4</t>
  </si>
  <si>
    <t>11225755-5</t>
  </si>
  <si>
    <t>11225755-6</t>
  </si>
  <si>
    <t>11225755-7</t>
  </si>
  <si>
    <t>11225755-8</t>
  </si>
  <si>
    <t>11225755-9</t>
  </si>
  <si>
    <t>120251006-1</t>
  </si>
  <si>
    <t>120251006-2</t>
  </si>
  <si>
    <t>120251006-3</t>
  </si>
  <si>
    <t>120251010-1</t>
  </si>
  <si>
    <t>120251010-2</t>
  </si>
  <si>
    <t>120251010-3</t>
  </si>
  <si>
    <t>120251010-4</t>
  </si>
  <si>
    <t>120251011-1</t>
  </si>
  <si>
    <t>120251011-10</t>
  </si>
  <si>
    <t>120251011-11</t>
  </si>
  <si>
    <t>120251011-12</t>
  </si>
  <si>
    <t>120251011-13</t>
  </si>
  <si>
    <t>120251011-14</t>
  </si>
  <si>
    <t>120251011-2</t>
  </si>
  <si>
    <t>120251011-3</t>
  </si>
  <si>
    <t>120251011-4</t>
  </si>
  <si>
    <t>120251011-5</t>
  </si>
  <si>
    <t>120251011-6</t>
  </si>
  <si>
    <t>120251011-7</t>
  </si>
  <si>
    <t>120251011-8</t>
  </si>
  <si>
    <t>120251011-9</t>
  </si>
  <si>
    <t>120251012-1</t>
  </si>
  <si>
    <t>120251012-2</t>
  </si>
  <si>
    <t>120251012-3</t>
  </si>
  <si>
    <t>120251012-4</t>
  </si>
  <si>
    <t>120251014-10</t>
  </si>
  <si>
    <t>120251014-11</t>
  </si>
  <si>
    <t>120251014-12</t>
  </si>
  <si>
    <t>120251014-13</t>
  </si>
  <si>
    <t>120251014-14</t>
  </si>
  <si>
    <t>120251014-15</t>
  </si>
  <si>
    <t>120251014-16</t>
  </si>
  <si>
    <t>120251014-17</t>
  </si>
  <si>
    <t>120251014-18</t>
  </si>
  <si>
    <t>120251014-19</t>
  </si>
  <si>
    <t>120251014-2</t>
  </si>
  <si>
    <t>120251014-20</t>
  </si>
  <si>
    <t>120251014-21</t>
  </si>
  <si>
    <t>120251014-22</t>
  </si>
  <si>
    <t>120251014-23</t>
  </si>
  <si>
    <t>120251014-24</t>
  </si>
  <si>
    <t>120251014-25</t>
  </si>
  <si>
    <t>120251014-26</t>
  </si>
  <si>
    <t>120251014-27</t>
  </si>
  <si>
    <t>120251014-28</t>
  </si>
  <si>
    <t>120251014-29</t>
  </si>
  <si>
    <t>120251014-3</t>
  </si>
  <si>
    <t>120251014-30</t>
  </si>
  <si>
    <t>120251014-31</t>
  </si>
  <si>
    <t>120251014-32</t>
  </si>
  <si>
    <t>120251014-33</t>
  </si>
  <si>
    <t>120251014-34</t>
  </si>
  <si>
    <t>120251014-35</t>
  </si>
  <si>
    <t>120251014-36</t>
  </si>
  <si>
    <t>120251014-37</t>
  </si>
  <si>
    <t>120251014-38</t>
  </si>
  <si>
    <t>120251014-39</t>
  </si>
  <si>
    <t>120251014-4</t>
  </si>
  <si>
    <t>120251014-40</t>
  </si>
  <si>
    <t>120251014-41</t>
  </si>
  <si>
    <t>120251014-42</t>
  </si>
  <si>
    <t>120251014-43</t>
  </si>
  <si>
    <t>120251014-44</t>
  </si>
  <si>
    <t>120251014-45</t>
  </si>
  <si>
    <t>120251014-46</t>
  </si>
  <si>
    <t>120251014-47</t>
  </si>
  <si>
    <t>120251014-48</t>
  </si>
  <si>
    <t>120251014-49</t>
  </si>
  <si>
    <t>120251014-5</t>
  </si>
  <si>
    <t>120251014-50</t>
  </si>
  <si>
    <t>120251014-51</t>
  </si>
  <si>
    <t>120251014-52</t>
  </si>
  <si>
    <t>120251014-53</t>
  </si>
  <si>
    <t>120251014-54</t>
  </si>
  <si>
    <t>120251014-55</t>
  </si>
  <si>
    <t>120251014-56</t>
  </si>
  <si>
    <t>120251014-57</t>
  </si>
  <si>
    <t>120251014-58</t>
  </si>
  <si>
    <t>120251014-59</t>
  </si>
  <si>
    <t>120251014-6</t>
  </si>
  <si>
    <t>120251014-60</t>
  </si>
  <si>
    <t>120251014-61</t>
  </si>
  <si>
    <t>120251014-62</t>
  </si>
  <si>
    <t>120251014-63</t>
  </si>
  <si>
    <t>120251014-64</t>
  </si>
  <si>
    <t>120251014-65</t>
  </si>
  <si>
    <t>120251014-66</t>
  </si>
  <si>
    <t>120251014-67</t>
  </si>
  <si>
    <t>120251014-68</t>
  </si>
  <si>
    <t>120251014-69</t>
  </si>
  <si>
    <t>120251014-7</t>
  </si>
  <si>
    <t>120251014-70</t>
  </si>
  <si>
    <t>120251014-71</t>
  </si>
  <si>
    <t>120251014-72</t>
  </si>
  <si>
    <t>120251014-73</t>
  </si>
  <si>
    <t>120251014-74</t>
  </si>
  <si>
    <t>120251014-75</t>
  </si>
  <si>
    <t>120251014-76</t>
  </si>
  <si>
    <t>120251014-8</t>
  </si>
  <si>
    <t>120251014-9</t>
  </si>
  <si>
    <t>12525357-1</t>
  </si>
  <si>
    <t>12525357-10</t>
  </si>
  <si>
    <t>12525357-11</t>
  </si>
  <si>
    <t>12525357-2</t>
  </si>
  <si>
    <t>12525357-3</t>
  </si>
  <si>
    <t>12525357-4</t>
  </si>
  <si>
    <t>12525357-5</t>
  </si>
  <si>
    <t>12525357-6</t>
  </si>
  <si>
    <t>12525357-7</t>
  </si>
  <si>
    <t>12525357-8</t>
  </si>
  <si>
    <t>12525357-9</t>
  </si>
  <si>
    <t>12525358-1</t>
  </si>
  <si>
    <t>12525358-2</t>
  </si>
  <si>
    <t>12525358-3</t>
  </si>
  <si>
    <t>12525358-4</t>
  </si>
  <si>
    <t>12525358-5</t>
  </si>
  <si>
    <t>130252551-1</t>
  </si>
  <si>
    <t>130252551-2</t>
  </si>
  <si>
    <t>130252551-3</t>
  </si>
  <si>
    <t>130252551-4</t>
  </si>
  <si>
    <t>130252552-1</t>
  </si>
  <si>
    <t>130252552-2</t>
  </si>
  <si>
    <t>130252552-3</t>
  </si>
  <si>
    <t>130252552-4</t>
  </si>
  <si>
    <t>130252552-5</t>
  </si>
  <si>
    <t>130252553-1</t>
  </si>
  <si>
    <t>130252553-2</t>
  </si>
  <si>
    <t>130252553-3</t>
  </si>
  <si>
    <t>130252553-4</t>
  </si>
  <si>
    <t>130252553-5</t>
  </si>
  <si>
    <t>130252554-1</t>
  </si>
  <si>
    <t>130252554-2</t>
  </si>
  <si>
    <t>130252554-3</t>
  </si>
  <si>
    <t>130252554-4</t>
  </si>
  <si>
    <t>130252554-5</t>
  </si>
  <si>
    <t>130252554-6</t>
  </si>
  <si>
    <t>130252554-7</t>
  </si>
  <si>
    <t>130252554-8</t>
  </si>
  <si>
    <t>130252555-1</t>
  </si>
  <si>
    <t>130252558-1</t>
  </si>
  <si>
    <t>130252562-1</t>
  </si>
  <si>
    <t>130252563-1</t>
  </si>
  <si>
    <t>130252564-1</t>
  </si>
  <si>
    <t>130252564-2</t>
  </si>
  <si>
    <t>132251256-1</t>
  </si>
  <si>
    <t>132251256-10</t>
  </si>
  <si>
    <t>132251256-100</t>
  </si>
  <si>
    <t>132251256-101</t>
  </si>
  <si>
    <t>132251256-102</t>
  </si>
  <si>
    <t>132251256-11</t>
  </si>
  <si>
    <t>132251256-12</t>
  </si>
  <si>
    <t>132251256-13</t>
  </si>
  <si>
    <t>132251256-14</t>
  </si>
  <si>
    <t>132251256-15</t>
  </si>
  <si>
    <t>132251256-16</t>
  </si>
  <si>
    <t>132251256-17</t>
  </si>
  <si>
    <t>132251256-18</t>
  </si>
  <si>
    <t>132251256-19</t>
  </si>
  <si>
    <t>132251256-2</t>
  </si>
  <si>
    <t>132251256-20</t>
  </si>
  <si>
    <t>132251256-21</t>
  </si>
  <si>
    <t>132251256-22</t>
  </si>
  <si>
    <t>132251256-23</t>
  </si>
  <si>
    <t>132251256-24</t>
  </si>
  <si>
    <t>132251256-25</t>
  </si>
  <si>
    <t>132251256-26</t>
  </si>
  <si>
    <t>132251256-27</t>
  </si>
  <si>
    <t>132251256-28</t>
  </si>
  <si>
    <t>132251256-29</t>
  </si>
  <si>
    <t>132251256-3</t>
  </si>
  <si>
    <t>132251256-30</t>
  </si>
  <si>
    <t>132251256-31</t>
  </si>
  <si>
    <t>132251256-32</t>
  </si>
  <si>
    <t>132251256-33</t>
  </si>
  <si>
    <t>132251256-34</t>
  </si>
  <si>
    <t>132251256-35</t>
  </si>
  <si>
    <t>132251256-36</t>
  </si>
  <si>
    <t>132251256-37</t>
  </si>
  <si>
    <t>132251256-38</t>
  </si>
  <si>
    <t>132251256-39</t>
  </si>
  <si>
    <t>132251256-4</t>
  </si>
  <si>
    <t>132251256-40</t>
  </si>
  <si>
    <t>132251256-41</t>
  </si>
  <si>
    <t>132251256-42</t>
  </si>
  <si>
    <t>132251256-43</t>
  </si>
  <si>
    <t>132251256-44</t>
  </si>
  <si>
    <t>132251256-45</t>
  </si>
  <si>
    <t>132251256-46</t>
  </si>
  <si>
    <t>132251256-47</t>
  </si>
  <si>
    <t>132251256-48</t>
  </si>
  <si>
    <t>132251256-49</t>
  </si>
  <si>
    <t>132251256-5</t>
  </si>
  <si>
    <t>132251256-50</t>
  </si>
  <si>
    <t>132251256-51</t>
  </si>
  <si>
    <t>132251256-52</t>
  </si>
  <si>
    <t>132251256-53</t>
  </si>
  <si>
    <t>132251256-54</t>
  </si>
  <si>
    <t>132251256-55</t>
  </si>
  <si>
    <t>132251256-56</t>
  </si>
  <si>
    <t>132251256-57</t>
  </si>
  <si>
    <t>132251256-58</t>
  </si>
  <si>
    <t>132251256-59</t>
  </si>
  <si>
    <t>132251256-6</t>
  </si>
  <si>
    <t>132251256-60</t>
  </si>
  <si>
    <t>132251256-61</t>
  </si>
  <si>
    <t>132251256-62</t>
  </si>
  <si>
    <t>132251256-63</t>
  </si>
  <si>
    <t>132251256-64</t>
  </si>
  <si>
    <t>132251256-65</t>
  </si>
  <si>
    <t>132251256-66</t>
  </si>
  <si>
    <t>132251256-67</t>
  </si>
  <si>
    <t>132251256-68</t>
  </si>
  <si>
    <t>132251256-69</t>
  </si>
  <si>
    <t>132251256-7</t>
  </si>
  <si>
    <t>132251256-70</t>
  </si>
  <si>
    <t>132251256-71</t>
  </si>
  <si>
    <t>132251256-72</t>
  </si>
  <si>
    <t>132251256-73</t>
  </si>
  <si>
    <t>132251256-74</t>
  </si>
  <si>
    <t>132251256-75</t>
  </si>
  <si>
    <t>132251256-76</t>
  </si>
  <si>
    <t>132251256-77</t>
  </si>
  <si>
    <t>132251256-78</t>
  </si>
  <si>
    <t>132251256-79</t>
  </si>
  <si>
    <t>132251256-8</t>
  </si>
  <si>
    <t>132251256-80</t>
  </si>
  <si>
    <t>132251256-81</t>
  </si>
  <si>
    <t>132251256-82</t>
  </si>
  <si>
    <t>132251256-83</t>
  </si>
  <si>
    <t>132251256-84</t>
  </si>
  <si>
    <t>132251256-85</t>
  </si>
  <si>
    <t>132251256-86</t>
  </si>
  <si>
    <t>132251256-87</t>
  </si>
  <si>
    <t>132251256-88</t>
  </si>
  <si>
    <t>132251256-89</t>
  </si>
  <si>
    <t>132251256-9</t>
  </si>
  <si>
    <t>132251256-90</t>
  </si>
  <si>
    <t>132251256-91</t>
  </si>
  <si>
    <t>132251256-92</t>
  </si>
  <si>
    <t>132251256-93</t>
  </si>
  <si>
    <t>132251256-94</t>
  </si>
  <si>
    <t>132251256-95</t>
  </si>
  <si>
    <t>132251256-96</t>
  </si>
  <si>
    <t>132251256-97</t>
  </si>
  <si>
    <t>132251256-98</t>
  </si>
  <si>
    <t>132251256-99</t>
  </si>
  <si>
    <t>132251257-1</t>
  </si>
  <si>
    <t>132251257-2</t>
  </si>
  <si>
    <t>132251257-3</t>
  </si>
  <si>
    <t>132251258-2</t>
  </si>
  <si>
    <t>132251259-1</t>
  </si>
  <si>
    <t>132251259-2</t>
  </si>
  <si>
    <t>132251259-3</t>
  </si>
  <si>
    <t>132251259-4</t>
  </si>
  <si>
    <t>132251260-1</t>
  </si>
  <si>
    <t>132251260-2</t>
  </si>
  <si>
    <t>132251260-3</t>
  </si>
  <si>
    <t>132251260-4</t>
  </si>
  <si>
    <t>132251260-5</t>
  </si>
  <si>
    <t>132251260-6</t>
  </si>
  <si>
    <t>132251262-1</t>
  </si>
  <si>
    <t>132251264-1</t>
  </si>
  <si>
    <t>132251264-10</t>
  </si>
  <si>
    <t>132251264-11</t>
  </si>
  <si>
    <t>132251264-12</t>
  </si>
  <si>
    <t>132251264-13</t>
  </si>
  <si>
    <t>132251264-14</t>
  </si>
  <si>
    <t>132251264-15</t>
  </si>
  <si>
    <t>132251264-16</t>
  </si>
  <si>
    <t>132251264-17</t>
  </si>
  <si>
    <t>132251264-18</t>
  </si>
  <si>
    <t>132251264-19</t>
  </si>
  <si>
    <t>132251264-2</t>
  </si>
  <si>
    <t>132251264-20</t>
  </si>
  <si>
    <t>132251264-21</t>
  </si>
  <si>
    <t>132251264-22</t>
  </si>
  <si>
    <t>132251264-23</t>
  </si>
  <si>
    <t>132251264-24</t>
  </si>
  <si>
    <t>132251264-25</t>
  </si>
  <si>
    <t>132251264-26</t>
  </si>
  <si>
    <t>132251264-27</t>
  </si>
  <si>
    <t>132251264-28</t>
  </si>
  <si>
    <t>132251264-29</t>
  </si>
  <si>
    <t>132251264-3</t>
  </si>
  <si>
    <t>132251264-30</t>
  </si>
  <si>
    <t>132251264-4</t>
  </si>
  <si>
    <t>132251264-5</t>
  </si>
  <si>
    <t>132251264-6</t>
  </si>
  <si>
    <t>132251264-7</t>
  </si>
  <si>
    <t>132251264-8</t>
  </si>
  <si>
    <t>132251264-9</t>
  </si>
  <si>
    <t>13325SE00051885</t>
  </si>
  <si>
    <t>13325SE00051886</t>
  </si>
  <si>
    <t>13325SE00051887</t>
  </si>
  <si>
    <t>13325SE00051888</t>
  </si>
  <si>
    <t>13325SE00051889</t>
  </si>
  <si>
    <t>13325SE00051890</t>
  </si>
  <si>
    <t>13525784-1</t>
  </si>
  <si>
    <t>13525784-2</t>
  </si>
  <si>
    <t>13525785-1</t>
  </si>
  <si>
    <t>13525785-2</t>
  </si>
  <si>
    <t>13525785-3</t>
  </si>
  <si>
    <t>13525785-4</t>
  </si>
  <si>
    <t>13525787-1</t>
  </si>
  <si>
    <t>13525787-10</t>
  </si>
  <si>
    <t>13525787-2</t>
  </si>
  <si>
    <t>13525787-3</t>
  </si>
  <si>
    <t>13525787-4</t>
  </si>
  <si>
    <t>13525787-5</t>
  </si>
  <si>
    <t>13525787-6</t>
  </si>
  <si>
    <t>13525787-7</t>
  </si>
  <si>
    <t>13525787-8</t>
  </si>
  <si>
    <t>13525787-9</t>
  </si>
  <si>
    <t>13525790-1</t>
  </si>
  <si>
    <t>13525790-2</t>
  </si>
  <si>
    <t>13525790-3</t>
  </si>
  <si>
    <t>13525791-1</t>
  </si>
  <si>
    <t>13525791-2</t>
  </si>
  <si>
    <t>13525792-1</t>
  </si>
  <si>
    <t>13525792-10</t>
  </si>
  <si>
    <t>13525792-11</t>
  </si>
  <si>
    <t>13525792-12</t>
  </si>
  <si>
    <t>13525792-13</t>
  </si>
  <si>
    <t>13525792-14</t>
  </si>
  <si>
    <t>13525792-15</t>
  </si>
  <si>
    <t>13525792-16</t>
  </si>
  <si>
    <t>13525792-17</t>
  </si>
  <si>
    <t>13525792-18</t>
  </si>
  <si>
    <t>13525792-19</t>
  </si>
  <si>
    <t>13525792-2</t>
  </si>
  <si>
    <t>13525792-20</t>
  </si>
  <si>
    <t>13525792-21</t>
  </si>
  <si>
    <t>13525792-22</t>
  </si>
  <si>
    <t>13525792-23</t>
  </si>
  <si>
    <t>13525792-24</t>
  </si>
  <si>
    <t>13525792-25</t>
  </si>
  <si>
    <t>13525792-26</t>
  </si>
  <si>
    <t>13525792-27</t>
  </si>
  <si>
    <t>13525792-28</t>
  </si>
  <si>
    <t>13525792-29</t>
  </si>
  <si>
    <t>13525792-3</t>
  </si>
  <si>
    <t>13525792-30</t>
  </si>
  <si>
    <t>13525792-31</t>
  </si>
  <si>
    <t>13525792-32</t>
  </si>
  <si>
    <t>13525792-33</t>
  </si>
  <si>
    <t>13525792-34</t>
  </si>
  <si>
    <t>13525792-35</t>
  </si>
  <si>
    <t>13525792-36</t>
  </si>
  <si>
    <t>13525792-37</t>
  </si>
  <si>
    <t>13525792-38</t>
  </si>
  <si>
    <t>13525792-39</t>
  </si>
  <si>
    <t>13525792-4</t>
  </si>
  <si>
    <t>13525792-40</t>
  </si>
  <si>
    <t>13525792-41</t>
  </si>
  <si>
    <t>13525792-5</t>
  </si>
  <si>
    <t>13525792-6</t>
  </si>
  <si>
    <t>13525792-7</t>
  </si>
  <si>
    <t>13525792-8</t>
  </si>
  <si>
    <t>13525792-9</t>
  </si>
  <si>
    <t>13525793-1</t>
  </si>
  <si>
    <t>13525793-10</t>
  </si>
  <si>
    <t>13525793-11</t>
  </si>
  <si>
    <t>13525793-12</t>
  </si>
  <si>
    <t>13525793-13</t>
  </si>
  <si>
    <t>13525793-14</t>
  </si>
  <si>
    <t>13525793-15</t>
  </si>
  <si>
    <t>13525793-16</t>
  </si>
  <si>
    <t>13525793-17</t>
  </si>
  <si>
    <t>13525793-18</t>
  </si>
  <si>
    <t>13525793-19</t>
  </si>
  <si>
    <t>13525793-2</t>
  </si>
  <si>
    <t>13525793-20</t>
  </si>
  <si>
    <t>13525793-21</t>
  </si>
  <si>
    <t>13525793-22</t>
  </si>
  <si>
    <t>13525793-23</t>
  </si>
  <si>
    <t>13525793-24</t>
  </si>
  <si>
    <t>13525793-25</t>
  </si>
  <si>
    <t>13525793-26</t>
  </si>
  <si>
    <t>13525793-27</t>
  </si>
  <si>
    <t>13525793-28</t>
  </si>
  <si>
    <t>13525793-29</t>
  </si>
  <si>
    <t>13525793-3</t>
  </si>
  <si>
    <t>13525793-30</t>
  </si>
  <si>
    <t>13525793-31</t>
  </si>
  <si>
    <t>13525793-32</t>
  </si>
  <si>
    <t>13525793-33</t>
  </si>
  <si>
    <t>13525793-34</t>
  </si>
  <si>
    <t>13525793-35</t>
  </si>
  <si>
    <t>13525793-36</t>
  </si>
  <si>
    <t>13525793-37</t>
  </si>
  <si>
    <t>13525793-38</t>
  </si>
  <si>
    <t>13525793-39</t>
  </si>
  <si>
    <t>13525793-4</t>
  </si>
  <si>
    <t>13525793-40</t>
  </si>
  <si>
    <t>13525793-41</t>
  </si>
  <si>
    <t>13525793-42</t>
  </si>
  <si>
    <t>13525793-43</t>
  </si>
  <si>
    <t>13525793-44</t>
  </si>
  <si>
    <t>13525793-45</t>
  </si>
  <si>
    <t>13525793-46</t>
  </si>
  <si>
    <t>13525793-47</t>
  </si>
  <si>
    <t>13525793-48</t>
  </si>
  <si>
    <t>13525793-49</t>
  </si>
  <si>
    <t>13525793-5</t>
  </si>
  <si>
    <t>13525793-6</t>
  </si>
  <si>
    <t>13525793-7</t>
  </si>
  <si>
    <t>13525793-8</t>
  </si>
  <si>
    <t>13525793-9</t>
  </si>
  <si>
    <t>14725655-26</t>
  </si>
  <si>
    <t>14725662-1</t>
  </si>
  <si>
    <t>14725662-2</t>
  </si>
  <si>
    <t>14725662-3</t>
  </si>
  <si>
    <t>14725662-4</t>
  </si>
  <si>
    <t>14725662-5</t>
  </si>
  <si>
    <t>14725663-1</t>
  </si>
  <si>
    <t>14725664-1</t>
  </si>
  <si>
    <t>14725664-10</t>
  </si>
  <si>
    <t>14725664-11</t>
  </si>
  <si>
    <t>14725664-12</t>
  </si>
  <si>
    <t>14725664-13</t>
  </si>
  <si>
    <t>14725664-14</t>
  </si>
  <si>
    <t>14725664-15</t>
  </si>
  <si>
    <t>14725664-16</t>
  </si>
  <si>
    <t>14725664-17</t>
  </si>
  <si>
    <t>14725664-18</t>
  </si>
  <si>
    <t>14725664-19</t>
  </si>
  <si>
    <t>14725664-2</t>
  </si>
  <si>
    <t>14725664-3</t>
  </si>
  <si>
    <t>14725664-4</t>
  </si>
  <si>
    <t>14725664-5</t>
  </si>
  <si>
    <t>14725664-6</t>
  </si>
  <si>
    <t>14725664-7</t>
  </si>
  <si>
    <t>14725664-8</t>
  </si>
  <si>
    <t>14725664-9</t>
  </si>
  <si>
    <t>17325108-10</t>
  </si>
  <si>
    <t>17325108-11</t>
  </si>
  <si>
    <t>17325108-12</t>
  </si>
  <si>
    <t>17325108-13</t>
  </si>
  <si>
    <t>17325108-14</t>
  </si>
  <si>
    <t>17325108-15</t>
  </si>
  <si>
    <t>17325108-16</t>
  </si>
  <si>
    <t>17325108-9</t>
  </si>
  <si>
    <t>17325109-10</t>
  </si>
  <si>
    <t>17325109-11</t>
  </si>
  <si>
    <t>17325109-9</t>
  </si>
  <si>
    <t>17325110-1</t>
  </si>
  <si>
    <t>17325110-2</t>
  </si>
  <si>
    <t>17325111-1</t>
  </si>
  <si>
    <t>17325111-2</t>
  </si>
  <si>
    <t>18225SE00006731</t>
  </si>
  <si>
    <t>18225SE00006732</t>
  </si>
  <si>
    <t>18225SE00006733</t>
  </si>
  <si>
    <t>18225SE00006734</t>
  </si>
  <si>
    <t>18225SE00006736</t>
  </si>
  <si>
    <t>18225SE00006737</t>
  </si>
  <si>
    <t>18225SE00006740</t>
  </si>
  <si>
    <t>18225SE00006741</t>
  </si>
  <si>
    <t>18225SE00006742</t>
  </si>
  <si>
    <t>18225SE00006743</t>
  </si>
  <si>
    <t>18225SE00006745</t>
  </si>
  <si>
    <t>18225SE00006746</t>
  </si>
  <si>
    <t>18225SE00006747</t>
  </si>
  <si>
    <t>18225SE00006748</t>
  </si>
  <si>
    <t>18225SE00006749</t>
  </si>
  <si>
    <t>18225SE00006750</t>
  </si>
  <si>
    <t>18225SE00006751</t>
  </si>
  <si>
    <t>18225SE00006753</t>
  </si>
  <si>
    <t>18225SE00006754</t>
  </si>
  <si>
    <t>18225SE00006757</t>
  </si>
  <si>
    <t>186250088-1</t>
  </si>
  <si>
    <t>189251097-1</t>
  </si>
  <si>
    <t>189251097-2</t>
  </si>
  <si>
    <t>189251097-3</t>
  </si>
  <si>
    <t>189251097-4</t>
  </si>
  <si>
    <t>189251097-5</t>
  </si>
  <si>
    <t>189251097-6</t>
  </si>
  <si>
    <t>189251097-7</t>
  </si>
  <si>
    <t>189251097-8</t>
  </si>
  <si>
    <t>189251100-1</t>
  </si>
  <si>
    <t>189251101-1</t>
  </si>
  <si>
    <t>189251101-10</t>
  </si>
  <si>
    <t>189251101-2</t>
  </si>
  <si>
    <t>189251101-3</t>
  </si>
  <si>
    <t>189251101-4</t>
  </si>
  <si>
    <t>189251101-5</t>
  </si>
  <si>
    <t>189251101-6</t>
  </si>
  <si>
    <t>189251101-7</t>
  </si>
  <si>
    <t>189251101-8</t>
  </si>
  <si>
    <t>189251101-9</t>
  </si>
  <si>
    <t>189251103-1</t>
  </si>
  <si>
    <t>189251103-2</t>
  </si>
  <si>
    <t>189251103-3</t>
  </si>
  <si>
    <t>189251103-4</t>
  </si>
  <si>
    <t>189251103-5</t>
  </si>
  <si>
    <t>189251103-6</t>
  </si>
  <si>
    <t>19225000362-1</t>
  </si>
  <si>
    <t>19225000362-2</t>
  </si>
  <si>
    <t>19225000364-1</t>
  </si>
  <si>
    <t>19225000364-2</t>
  </si>
  <si>
    <t>19225000365-1</t>
  </si>
  <si>
    <t>19225000365-10</t>
  </si>
  <si>
    <t>19225000365-11</t>
  </si>
  <si>
    <t>19225000365-12</t>
  </si>
  <si>
    <t>19225000365-13</t>
  </si>
  <si>
    <t>19225000365-14</t>
  </si>
  <si>
    <t>19225000365-15</t>
  </si>
  <si>
    <t>19225000365-16</t>
  </si>
  <si>
    <t>19225000365-17</t>
  </si>
  <si>
    <t>19225000365-18</t>
  </si>
  <si>
    <t>19225000365-19</t>
  </si>
  <si>
    <t>19225000365-2</t>
  </si>
  <si>
    <t>19225000365-20</t>
  </si>
  <si>
    <t>19225000365-21</t>
  </si>
  <si>
    <t>19225000365-22</t>
  </si>
  <si>
    <t>19225000365-23</t>
  </si>
  <si>
    <t>19225000365-3</t>
  </si>
  <si>
    <t>19225000365-4</t>
  </si>
  <si>
    <t>19225000365-5</t>
  </si>
  <si>
    <t>19225000365-6</t>
  </si>
  <si>
    <t>19225000365-7</t>
  </si>
  <si>
    <t>19225000365-8</t>
  </si>
  <si>
    <t>19225000365-9</t>
  </si>
  <si>
    <t>20125SE004161</t>
  </si>
  <si>
    <t>20125SE004162</t>
  </si>
  <si>
    <t>20125SE004163</t>
  </si>
  <si>
    <t>20125SE004164</t>
  </si>
  <si>
    <t>20125SE004165</t>
  </si>
  <si>
    <t>20125SE004166</t>
  </si>
  <si>
    <t>20125SE004167</t>
  </si>
  <si>
    <t>20125SE004168</t>
  </si>
  <si>
    <t>20125SE004169</t>
  </si>
  <si>
    <t>20125SE004170</t>
  </si>
  <si>
    <t>20125SE004171</t>
  </si>
  <si>
    <t>20125SE004172</t>
  </si>
  <si>
    <t>20125SE004173</t>
  </si>
  <si>
    <t>20125SE004174</t>
  </si>
  <si>
    <t>20125SE004175</t>
  </si>
  <si>
    <t>20125SE004176</t>
  </si>
  <si>
    <t>20125SE004177</t>
  </si>
  <si>
    <t>20125SE004178</t>
  </si>
  <si>
    <t>20125SE004179</t>
  </si>
  <si>
    <t>20125SE004180</t>
  </si>
  <si>
    <t>20125SE004181</t>
  </si>
  <si>
    <t>20125SE004182</t>
  </si>
  <si>
    <t>20125SE004183</t>
  </si>
  <si>
    <t>20125SE004184</t>
  </si>
  <si>
    <t>20125SE004185</t>
  </si>
  <si>
    <t>20125SE004186</t>
  </si>
  <si>
    <t>20125SE004187</t>
  </si>
  <si>
    <t>20125SE004188</t>
  </si>
  <si>
    <t>20125SE004189</t>
  </si>
  <si>
    <t>20125SE004190</t>
  </si>
  <si>
    <t>20125SE004191</t>
  </si>
  <si>
    <t>20125SE004192</t>
  </si>
  <si>
    <t>20125SE004193</t>
  </si>
  <si>
    <t>20125SE004194</t>
  </si>
  <si>
    <t>20125SE004195</t>
  </si>
  <si>
    <t>20125SE004196</t>
  </si>
  <si>
    <t>20125SE004197</t>
  </si>
  <si>
    <t>20125SE004198</t>
  </si>
  <si>
    <t>20125SE004199</t>
  </si>
  <si>
    <t>20125SE004200</t>
  </si>
  <si>
    <t>20125SE004201</t>
  </si>
  <si>
    <t>20125SE004202</t>
  </si>
  <si>
    <t>20125SE004203</t>
  </si>
  <si>
    <t>20125SE004204</t>
  </si>
  <si>
    <t>20125SE004205</t>
  </si>
  <si>
    <t>20125SE004206</t>
  </si>
  <si>
    <t>20125SE004207</t>
  </si>
  <si>
    <t>20125SE004208</t>
  </si>
  <si>
    <t>20125SE004209</t>
  </si>
  <si>
    <t>20125SE004210</t>
  </si>
  <si>
    <t>20125SE004211</t>
  </si>
  <si>
    <t>20125SE004212</t>
  </si>
  <si>
    <t>20125SE004213</t>
  </si>
  <si>
    <t>20125SE004214</t>
  </si>
  <si>
    <t>20125SE004215</t>
  </si>
  <si>
    <t>20125SE004216</t>
  </si>
  <si>
    <t>20125SE004217</t>
  </si>
  <si>
    <t>20125SE004218</t>
  </si>
  <si>
    <t>20125SE004219</t>
  </si>
  <si>
    <t>20125SE004220</t>
  </si>
  <si>
    <t>20125SE004221</t>
  </si>
  <si>
    <t>20125SE004222</t>
  </si>
  <si>
    <t>20125SE004223</t>
  </si>
  <si>
    <t>20125SE004224</t>
  </si>
  <si>
    <t>20125SE004225</t>
  </si>
  <si>
    <t>20125SE004226</t>
  </si>
  <si>
    <t>20125SE004227</t>
  </si>
  <si>
    <t>20125SE004228</t>
  </si>
  <si>
    <t>20125SE004229</t>
  </si>
  <si>
    <t>20125SE004230</t>
  </si>
  <si>
    <t>20125SE004231</t>
  </si>
  <si>
    <t>20125SE004232</t>
  </si>
  <si>
    <t>20125SE004233</t>
  </si>
  <si>
    <t>20125SE004234</t>
  </si>
  <si>
    <t>20125SE004235</t>
  </si>
  <si>
    <t>20125SE004236</t>
  </si>
  <si>
    <t>20125SE004237</t>
  </si>
  <si>
    <t>20125SE004238</t>
  </si>
  <si>
    <t>20125SE004239</t>
  </si>
  <si>
    <t>20125SE004240</t>
  </si>
  <si>
    <t>20125SE004241</t>
  </si>
  <si>
    <t>20125SE004242</t>
  </si>
  <si>
    <t>20125SE004243</t>
  </si>
  <si>
    <t>20125SE004244</t>
  </si>
  <si>
    <t>20125SE004245</t>
  </si>
  <si>
    <t>20125SE004246</t>
  </si>
  <si>
    <t>20125SE004247</t>
  </si>
  <si>
    <t>20125SE004248</t>
  </si>
  <si>
    <t>20125SE004249</t>
  </si>
  <si>
    <t>20125SE004250</t>
  </si>
  <si>
    <t>20125SE004251</t>
  </si>
  <si>
    <t>20125SE004252</t>
  </si>
  <si>
    <t>20125SE004253</t>
  </si>
  <si>
    <t>20125SE004254</t>
  </si>
  <si>
    <t>20125SE004255</t>
  </si>
  <si>
    <t>20125SE004256</t>
  </si>
  <si>
    <t>20125SE004257</t>
  </si>
  <si>
    <t>20125SE004258</t>
  </si>
  <si>
    <t>20125SE004259</t>
  </si>
  <si>
    <t>20125SE004260</t>
  </si>
  <si>
    <t>20125SE004261</t>
  </si>
  <si>
    <t>20125SE004262</t>
  </si>
  <si>
    <t>20125SE004263</t>
  </si>
  <si>
    <t>20125SE004264</t>
  </si>
  <si>
    <t>20125SE004265</t>
  </si>
  <si>
    <t>20125SE004266</t>
  </si>
  <si>
    <t>20125SE004267</t>
  </si>
  <si>
    <t>20125SE004268</t>
  </si>
  <si>
    <t>20125SE004269</t>
  </si>
  <si>
    <t>20125SE004270</t>
  </si>
  <si>
    <t>20125SE004271</t>
  </si>
  <si>
    <t>20125SE004272</t>
  </si>
  <si>
    <t>20125SE004273</t>
  </si>
  <si>
    <t>20125SE004274</t>
  </si>
  <si>
    <t>20125SE004275</t>
  </si>
  <si>
    <t>20125SE004276</t>
  </si>
  <si>
    <t>20125SE004277</t>
  </si>
  <si>
    <t>20125SE004278</t>
  </si>
  <si>
    <t>20125SE004279</t>
  </si>
  <si>
    <t>20125SE004280</t>
  </si>
  <si>
    <t>20125SE004281</t>
  </si>
  <si>
    <t>20125SE004282</t>
  </si>
  <si>
    <t>20125SE004283</t>
  </si>
  <si>
    <t>20125SE004284</t>
  </si>
  <si>
    <t>20125SE004285</t>
  </si>
  <si>
    <t>20125SE004286</t>
  </si>
  <si>
    <t>20125SE004287</t>
  </si>
  <si>
    <t>20125SE004288</t>
  </si>
  <si>
    <t>20125SE004289</t>
  </si>
  <si>
    <t>20125SE004290</t>
  </si>
  <si>
    <t>20125SE004291</t>
  </si>
  <si>
    <t>20125SE004292</t>
  </si>
  <si>
    <t>20125SE004293</t>
  </si>
  <si>
    <t>20125SE004294</t>
  </si>
  <si>
    <t>20125SE004295</t>
  </si>
  <si>
    <t>20125SE004296</t>
  </si>
  <si>
    <t>20125SE004297</t>
  </si>
  <si>
    <t>20125SE004298</t>
  </si>
  <si>
    <t>20125SE004299</t>
  </si>
  <si>
    <t>20125SE004300</t>
  </si>
  <si>
    <t>20125SE004301</t>
  </si>
  <si>
    <t>20125SE004302</t>
  </si>
  <si>
    <t>20125SE004303</t>
  </si>
  <si>
    <t>20125SE004304</t>
  </si>
  <si>
    <t>20125SE004305</t>
  </si>
  <si>
    <t>20125SE004306</t>
  </si>
  <si>
    <t>20125SE004307</t>
  </si>
  <si>
    <t>20125SE004308</t>
  </si>
  <si>
    <t>20125SE004309</t>
  </si>
  <si>
    <t>20125SE004310</t>
  </si>
  <si>
    <t>20125SE004311</t>
  </si>
  <si>
    <t>20125SE004312</t>
  </si>
  <si>
    <t>20125SE004313</t>
  </si>
  <si>
    <t>20125SE004314</t>
  </si>
  <si>
    <t>20125SE004315</t>
  </si>
  <si>
    <t>20825067U1</t>
  </si>
  <si>
    <t>20825067U2</t>
  </si>
  <si>
    <t>20825068U1</t>
  </si>
  <si>
    <t>20825068U2</t>
  </si>
  <si>
    <t>21225260-3M</t>
  </si>
  <si>
    <t>21225265-1</t>
  </si>
  <si>
    <t>21225266-1</t>
  </si>
  <si>
    <t>21225267-1</t>
  </si>
  <si>
    <t>21225267-2</t>
  </si>
  <si>
    <t>21225267-3</t>
  </si>
  <si>
    <t>UVNOM 183</t>
  </si>
  <si>
    <t>00925000908</t>
  </si>
  <si>
    <t>00925000912</t>
  </si>
  <si>
    <t>00925000913</t>
  </si>
  <si>
    <t>00925000912-1</t>
  </si>
  <si>
    <t>00925000912-2</t>
  </si>
  <si>
    <t>00925000912-3</t>
  </si>
  <si>
    <t>043251101-10</t>
  </si>
  <si>
    <t>032251384</t>
  </si>
  <si>
    <t>116252699</t>
  </si>
  <si>
    <t>116252700</t>
  </si>
  <si>
    <t>116252701</t>
  </si>
  <si>
    <t>116252702</t>
  </si>
  <si>
    <t>116252703</t>
  </si>
  <si>
    <t>116252704</t>
  </si>
  <si>
    <t>116252705</t>
  </si>
  <si>
    <t>116252706</t>
  </si>
  <si>
    <t>116252707</t>
  </si>
  <si>
    <t>116252708</t>
  </si>
  <si>
    <t>116252709</t>
  </si>
  <si>
    <t>116252710</t>
  </si>
  <si>
    <t>116252711</t>
  </si>
  <si>
    <t>116252712</t>
  </si>
  <si>
    <t>116252713</t>
  </si>
  <si>
    <t>116252714</t>
  </si>
  <si>
    <t>123251317</t>
  </si>
  <si>
    <t>123251318</t>
  </si>
  <si>
    <t>123251319</t>
  </si>
  <si>
    <t>123251320</t>
  </si>
  <si>
    <t>123251321</t>
  </si>
  <si>
    <t>123251322</t>
  </si>
  <si>
    <t>00925000932</t>
  </si>
  <si>
    <t>00925000934</t>
  </si>
  <si>
    <t>05825005392</t>
  </si>
  <si>
    <t>05825005393</t>
  </si>
  <si>
    <t>05825005395</t>
  </si>
  <si>
    <t>05825005396</t>
  </si>
  <si>
    <t>05825005397</t>
  </si>
  <si>
    <t>05825005398</t>
  </si>
  <si>
    <t>05825005399</t>
  </si>
  <si>
    <t>05825005400</t>
  </si>
  <si>
    <t>05825005401</t>
  </si>
  <si>
    <t>05825005402</t>
  </si>
  <si>
    <t>05825005403</t>
  </si>
  <si>
    <t>05825005404</t>
  </si>
  <si>
    <t>05825005405</t>
  </si>
  <si>
    <t>05825005406</t>
  </si>
  <si>
    <t>05825005407</t>
  </si>
  <si>
    <t>05825005408</t>
  </si>
  <si>
    <t>05825005409</t>
  </si>
  <si>
    <t>05825005410</t>
  </si>
  <si>
    <t>05825005411</t>
  </si>
  <si>
    <t>05825005412</t>
  </si>
  <si>
    <t>05825005413</t>
  </si>
  <si>
    <t>05825005414</t>
  </si>
  <si>
    <t>05825005415</t>
  </si>
  <si>
    <t>05825005416</t>
  </si>
  <si>
    <t>05825005417</t>
  </si>
  <si>
    <t>05825005418</t>
  </si>
  <si>
    <t>05825005419</t>
  </si>
  <si>
    <t>00925000932-1</t>
  </si>
  <si>
    <t>00925000932-2</t>
  </si>
  <si>
    <t>02925000692-1</t>
  </si>
  <si>
    <t>02925000692-10</t>
  </si>
  <si>
    <t>02925000692-11</t>
  </si>
  <si>
    <t>02925000692-12</t>
  </si>
  <si>
    <t>02925000692-13</t>
  </si>
  <si>
    <t>02925000692-14</t>
  </si>
  <si>
    <t>02925000692-15</t>
  </si>
  <si>
    <t>02925000692-16</t>
  </si>
  <si>
    <t>02925000692-17</t>
  </si>
  <si>
    <t>02925000692-18</t>
  </si>
  <si>
    <t>02925000692-19</t>
  </si>
  <si>
    <t>02925000692-2</t>
  </si>
  <si>
    <t>02925000692-20</t>
  </si>
  <si>
    <t>02925000692-21</t>
  </si>
  <si>
    <t>02925000692-3</t>
  </si>
  <si>
    <t>02925000692-4</t>
  </si>
  <si>
    <t>02925000692-5</t>
  </si>
  <si>
    <t>02925000692-6</t>
  </si>
  <si>
    <t>02925000692-7</t>
  </si>
  <si>
    <t>02925000692-8</t>
  </si>
  <si>
    <t>02925000692-9</t>
  </si>
  <si>
    <t>032251384-1</t>
  </si>
  <si>
    <t>032251384-2</t>
  </si>
  <si>
    <t>032251384-3</t>
  </si>
  <si>
    <t>05625010531-61101103</t>
  </si>
  <si>
    <t>05625010532-56075091</t>
  </si>
  <si>
    <t>05625010532-63079099</t>
  </si>
  <si>
    <t>05625010533-42023101</t>
  </si>
  <si>
    <t>05625010533-42033002</t>
  </si>
  <si>
    <t>05625010533-42050099</t>
  </si>
  <si>
    <t>05625010534-71171999</t>
  </si>
  <si>
    <t>05625010534-74198099</t>
  </si>
  <si>
    <t>05625010536-42022101</t>
  </si>
  <si>
    <t>05625010537-83063001</t>
  </si>
  <si>
    <t>05625010538-94049099</t>
  </si>
  <si>
    <t>05625010539-42021203</t>
  </si>
  <si>
    <t>05625010539-42029204</t>
  </si>
  <si>
    <t>05625010539-61044991</t>
  </si>
  <si>
    <t>05625010539-61091003</t>
  </si>
  <si>
    <t>05625010539-61101103</t>
  </si>
  <si>
    <t>05625010539-61101201</t>
  </si>
  <si>
    <t>05625010539-61102005</t>
  </si>
  <si>
    <t>05625010539-61109091</t>
  </si>
  <si>
    <t>05625010539-61124101</t>
  </si>
  <si>
    <t>05625010539-62013099</t>
  </si>
  <si>
    <t>05625010539-62024099</t>
  </si>
  <si>
    <t>05625010539-62034291</t>
  </si>
  <si>
    <t>05625010539-62114991</t>
  </si>
  <si>
    <t>05625010539-63026006</t>
  </si>
  <si>
    <t>05625010539-65050004</t>
  </si>
  <si>
    <t>05625010540-42021203</t>
  </si>
  <si>
    <t>05625010540-42022101</t>
  </si>
  <si>
    <t>05625010540-42022203</t>
  </si>
  <si>
    <t>05625010540-42023101</t>
  </si>
  <si>
    <t>05625010540-42023203</t>
  </si>
  <si>
    <t>05625010540-42029101</t>
  </si>
  <si>
    <t>05625010541-96151999</t>
  </si>
  <si>
    <t>05625010542-42022101</t>
  </si>
  <si>
    <t>05625010543-64029919</t>
  </si>
  <si>
    <t>05625010543-64029991</t>
  </si>
  <si>
    <t>05625010543-64029992</t>
  </si>
  <si>
    <t>05625010544-39269099</t>
  </si>
  <si>
    <t>05625010545-64029991</t>
  </si>
  <si>
    <t>05625010545-64029992</t>
  </si>
  <si>
    <t>05625010546-71162001</t>
  </si>
  <si>
    <t>05625010547-71171999</t>
  </si>
  <si>
    <t>05625010548-42022203</t>
  </si>
  <si>
    <t>05625010548-61046399</t>
  </si>
  <si>
    <t>05625010548-61091003</t>
  </si>
  <si>
    <t>05625010548-61101103</t>
  </si>
  <si>
    <t>05625010548-62034101</t>
  </si>
  <si>
    <t>05625010548-62043101</t>
  </si>
  <si>
    <t>05625010548-62044101</t>
  </si>
  <si>
    <t>05625010548-62044991</t>
  </si>
  <si>
    <t>05625010548-62045991</t>
  </si>
  <si>
    <t>05625010548-62061001</t>
  </si>
  <si>
    <t>05625010548-62159091</t>
  </si>
  <si>
    <t>05625010548-62160001</t>
  </si>
  <si>
    <t>05625010549-42022101</t>
  </si>
  <si>
    <t>05625010549-42033002</t>
  </si>
  <si>
    <t>05625010549-64029919</t>
  </si>
  <si>
    <t>05625010549-64035999</t>
  </si>
  <si>
    <t>05625010549-64039914</t>
  </si>
  <si>
    <t>05625010549-64039999</t>
  </si>
  <si>
    <t>05625010549-64041117</t>
  </si>
  <si>
    <t>05625010549-64042001</t>
  </si>
  <si>
    <t>05625010550-33041001</t>
  </si>
  <si>
    <t>05625010550-33042001</t>
  </si>
  <si>
    <t>05625010550-33043001</t>
  </si>
  <si>
    <t>05625010550-33049101</t>
  </si>
  <si>
    <t>05625010550-33049999</t>
  </si>
  <si>
    <t>05625010550-34013001</t>
  </si>
  <si>
    <t>05625010551-42021203</t>
  </si>
  <si>
    <t>05625010552-34025099</t>
  </si>
  <si>
    <t>05625010552-35061099</t>
  </si>
  <si>
    <t>05625010552-39233002</t>
  </si>
  <si>
    <t>05625010552-96033001</t>
  </si>
  <si>
    <t>05625010553-62046999</t>
  </si>
  <si>
    <t>05625010553-62069099</t>
  </si>
  <si>
    <t>05625010554-42021203</t>
  </si>
  <si>
    <t>05625010554-42023203</t>
  </si>
  <si>
    <t>05625010554-61101201</t>
  </si>
  <si>
    <t>05625010554-61109091</t>
  </si>
  <si>
    <t>05625010554-62023099</t>
  </si>
  <si>
    <t>05625010554-63012001</t>
  </si>
  <si>
    <t>05625010555-95030012</t>
  </si>
  <si>
    <t>05625010556-42050099</t>
  </si>
  <si>
    <t>05625010557-69111001</t>
  </si>
  <si>
    <t>05625010557-94049099</t>
  </si>
  <si>
    <t>05625010558-33049999</t>
  </si>
  <si>
    <t>05625010562-43039099</t>
  </si>
  <si>
    <t>05625010563-33049999</t>
  </si>
  <si>
    <t>05625010563-34013001</t>
  </si>
  <si>
    <t>05825005395-1</t>
  </si>
  <si>
    <t>05825005395-2</t>
  </si>
  <si>
    <t>05825005396-1</t>
  </si>
  <si>
    <t>05825005396-10</t>
  </si>
  <si>
    <t>05825005396-11</t>
  </si>
  <si>
    <t>05825005396-12</t>
  </si>
  <si>
    <t>05825005396-2</t>
  </si>
  <si>
    <t>05825005396-3</t>
  </si>
  <si>
    <t>05825005396-4</t>
  </si>
  <si>
    <t>05825005396-5</t>
  </si>
  <si>
    <t>05825005396-6</t>
  </si>
  <si>
    <t>05825005396-7</t>
  </si>
  <si>
    <t>05825005396-8</t>
  </si>
  <si>
    <t>05825005396-9</t>
  </si>
  <si>
    <t>123251242-5</t>
  </si>
  <si>
    <t>123251243-24</t>
  </si>
  <si>
    <t>123251243-25</t>
  </si>
  <si>
    <t>123251243-26</t>
  </si>
  <si>
    <t>123251243-27</t>
  </si>
  <si>
    <t>123251243-28</t>
  </si>
  <si>
    <t>123251243-29</t>
  </si>
  <si>
    <t>123251243-30</t>
  </si>
  <si>
    <t>123251243-31</t>
  </si>
  <si>
    <t>123251243-32</t>
  </si>
  <si>
    <t>123251243-33</t>
  </si>
  <si>
    <t>123251317-1</t>
  </si>
  <si>
    <t>003255489</t>
  </si>
  <si>
    <t>003255490</t>
  </si>
  <si>
    <t>003255491</t>
  </si>
  <si>
    <t>003255492</t>
  </si>
  <si>
    <t>003255493</t>
  </si>
  <si>
    <t>003255494</t>
  </si>
  <si>
    <t>003255495</t>
  </si>
  <si>
    <t>003255496</t>
  </si>
  <si>
    <t>003255497</t>
  </si>
  <si>
    <t>003255498</t>
  </si>
  <si>
    <t>003255499</t>
  </si>
  <si>
    <t>003255500</t>
  </si>
  <si>
    <t>003255501</t>
  </si>
  <si>
    <t>003255502</t>
  </si>
  <si>
    <t>003255503</t>
  </si>
  <si>
    <t>003255504</t>
  </si>
  <si>
    <t>003255505</t>
  </si>
  <si>
    <t>003255506</t>
  </si>
  <si>
    <t>003255507</t>
  </si>
  <si>
    <t>003255508</t>
  </si>
  <si>
    <t>003255509</t>
  </si>
  <si>
    <t>003255510</t>
  </si>
  <si>
    <t>003255511</t>
  </si>
  <si>
    <t>003255512</t>
  </si>
  <si>
    <t>003255513</t>
  </si>
  <si>
    <t>003255514</t>
  </si>
  <si>
    <t>003255515</t>
  </si>
  <si>
    <t>003255516</t>
  </si>
  <si>
    <t>003255517</t>
  </si>
  <si>
    <t>003255518</t>
  </si>
  <si>
    <t>003255519</t>
  </si>
  <si>
    <t>003255520</t>
  </si>
  <si>
    <t>003255521</t>
  </si>
  <si>
    <t>003255522</t>
  </si>
  <si>
    <t>003255523</t>
  </si>
  <si>
    <t>003255524</t>
  </si>
  <si>
    <t>003255525</t>
  </si>
  <si>
    <t>003255526</t>
  </si>
  <si>
    <t>003255527</t>
  </si>
  <si>
    <t>003255528</t>
  </si>
  <si>
    <t>003255529</t>
  </si>
  <si>
    <t>003255530</t>
  </si>
  <si>
    <t>003255531</t>
  </si>
  <si>
    <t>003255532</t>
  </si>
  <si>
    <t>003255533</t>
  </si>
  <si>
    <t>003255534</t>
  </si>
  <si>
    <t>003255535</t>
  </si>
  <si>
    <t>003255536</t>
  </si>
  <si>
    <t>003255537</t>
  </si>
  <si>
    <t>003255538</t>
  </si>
  <si>
    <t>003255539</t>
  </si>
  <si>
    <t>003255540</t>
  </si>
  <si>
    <t>003255541</t>
  </si>
  <si>
    <t>003255542</t>
  </si>
  <si>
    <t>003255543</t>
  </si>
  <si>
    <t>003255544</t>
  </si>
  <si>
    <t>003255545</t>
  </si>
  <si>
    <t>003255546</t>
  </si>
  <si>
    <t>003255547</t>
  </si>
  <si>
    <t>003255548</t>
  </si>
  <si>
    <t>003255549</t>
  </si>
  <si>
    <t>003255550</t>
  </si>
  <si>
    <t>003255551</t>
  </si>
  <si>
    <t>003255552</t>
  </si>
  <si>
    <t>003255553</t>
  </si>
  <si>
    <t>003255554</t>
  </si>
  <si>
    <t>003255555</t>
  </si>
  <si>
    <t>003255556</t>
  </si>
  <si>
    <t>003255557</t>
  </si>
  <si>
    <t>003255558</t>
  </si>
  <si>
    <t>003255559</t>
  </si>
  <si>
    <t>003255560</t>
  </si>
  <si>
    <t>003255561</t>
  </si>
  <si>
    <t>003255562</t>
  </si>
  <si>
    <t>003255563</t>
  </si>
  <si>
    <t>003255564</t>
  </si>
  <si>
    <t>003255565</t>
  </si>
  <si>
    <t>003255566</t>
  </si>
  <si>
    <t>003255567</t>
  </si>
  <si>
    <t>003255568</t>
  </si>
  <si>
    <t>003255569</t>
  </si>
  <si>
    <t>003255570</t>
  </si>
  <si>
    <t>003255571</t>
  </si>
  <si>
    <t>003255572</t>
  </si>
  <si>
    <t>003255573</t>
  </si>
  <si>
    <t>003255574</t>
  </si>
  <si>
    <t>003255575</t>
  </si>
  <si>
    <t>003255576</t>
  </si>
  <si>
    <t>003255577</t>
  </si>
  <si>
    <t>003255578</t>
  </si>
  <si>
    <t>003255579</t>
  </si>
  <si>
    <t>003255580</t>
  </si>
  <si>
    <t>003255581</t>
  </si>
  <si>
    <t>003255582</t>
  </si>
  <si>
    <t>003255583</t>
  </si>
  <si>
    <t>003255584</t>
  </si>
  <si>
    <t>003255585</t>
  </si>
  <si>
    <t>003255586</t>
  </si>
  <si>
    <t>003255587</t>
  </si>
  <si>
    <t>003255588</t>
  </si>
  <si>
    <t>003255589</t>
  </si>
  <si>
    <t>003255590</t>
  </si>
  <si>
    <t>003255591</t>
  </si>
  <si>
    <t>003255592</t>
  </si>
  <si>
    <t>003255593</t>
  </si>
  <si>
    <t>003255594</t>
  </si>
  <si>
    <t>003255595</t>
  </si>
  <si>
    <t>003255596</t>
  </si>
  <si>
    <t>003255597</t>
  </si>
  <si>
    <t>003255598</t>
  </si>
  <si>
    <t>003255599</t>
  </si>
  <si>
    <t>003255600</t>
  </si>
  <si>
    <t>003255601</t>
  </si>
  <si>
    <t>003255602</t>
  </si>
  <si>
    <t>003255603</t>
  </si>
  <si>
    <t>003255604</t>
  </si>
  <si>
    <t>003255605</t>
  </si>
  <si>
    <t>003255606</t>
  </si>
  <si>
    <t>003255607</t>
  </si>
  <si>
    <t>003255608</t>
  </si>
  <si>
    <t>003255609</t>
  </si>
  <si>
    <t>003255610</t>
  </si>
  <si>
    <t>003255611</t>
  </si>
  <si>
    <t>10125300</t>
  </si>
  <si>
    <t>10325498</t>
  </si>
  <si>
    <t>10825661</t>
  </si>
  <si>
    <t>10825662</t>
  </si>
  <si>
    <t>10825663</t>
  </si>
  <si>
    <t>10825664</t>
  </si>
  <si>
    <t>10925005</t>
  </si>
  <si>
    <t>10925006</t>
  </si>
  <si>
    <t>11225756</t>
  </si>
  <si>
    <t>12525359</t>
  </si>
  <si>
    <t>12525360</t>
  </si>
  <si>
    <t>12525361</t>
  </si>
  <si>
    <t>12525362</t>
  </si>
  <si>
    <t>15825215</t>
  </si>
  <si>
    <t>018251670</t>
  </si>
  <si>
    <t>018251671</t>
  </si>
  <si>
    <t>018251672</t>
  </si>
  <si>
    <t>020250141</t>
  </si>
  <si>
    <t>20825070</t>
  </si>
  <si>
    <t>032251385</t>
  </si>
  <si>
    <t>032251387</t>
  </si>
  <si>
    <t>032251388</t>
  </si>
  <si>
    <t>032251389</t>
  </si>
  <si>
    <t>032251390</t>
  </si>
  <si>
    <t>032251391</t>
  </si>
  <si>
    <t>032251392</t>
  </si>
  <si>
    <t>032251393</t>
  </si>
  <si>
    <t>032251394</t>
  </si>
  <si>
    <t>032251396</t>
  </si>
  <si>
    <t>032251398</t>
  </si>
  <si>
    <t>032251399</t>
  </si>
  <si>
    <t>039251928</t>
  </si>
  <si>
    <t>039251929</t>
  </si>
  <si>
    <t>039251930</t>
  </si>
  <si>
    <t>039251931</t>
  </si>
  <si>
    <t>039251932</t>
  </si>
  <si>
    <t>039251933</t>
  </si>
  <si>
    <t>039251934</t>
  </si>
  <si>
    <t>039251935</t>
  </si>
  <si>
    <t>039251936</t>
  </si>
  <si>
    <t>039251937</t>
  </si>
  <si>
    <t>039251938</t>
  </si>
  <si>
    <t>039251939</t>
  </si>
  <si>
    <t>039251940</t>
  </si>
  <si>
    <t>039251941</t>
  </si>
  <si>
    <t>039251942</t>
  </si>
  <si>
    <t>039251943</t>
  </si>
  <si>
    <t>039251944</t>
  </si>
  <si>
    <t>039251945</t>
  </si>
  <si>
    <t>039251946</t>
  </si>
  <si>
    <t>039251947</t>
  </si>
  <si>
    <t>039251948</t>
  </si>
  <si>
    <t>039251949</t>
  </si>
  <si>
    <t>039251950</t>
  </si>
  <si>
    <t>039251951</t>
  </si>
  <si>
    <t>039251952</t>
  </si>
  <si>
    <t>039251953</t>
  </si>
  <si>
    <t>039251954</t>
  </si>
  <si>
    <t>039251955</t>
  </si>
  <si>
    <t>039251956</t>
  </si>
  <si>
    <t>039251957</t>
  </si>
  <si>
    <t>039251958</t>
  </si>
  <si>
    <t>039251959</t>
  </si>
  <si>
    <t>039251960</t>
  </si>
  <si>
    <t>039251961</t>
  </si>
  <si>
    <t>039251962</t>
  </si>
  <si>
    <t>039251963</t>
  </si>
  <si>
    <t>039251964</t>
  </si>
  <si>
    <t>039251965</t>
  </si>
  <si>
    <t>039251966</t>
  </si>
  <si>
    <t>039251967</t>
  </si>
  <si>
    <t>039251968</t>
  </si>
  <si>
    <t>039251969</t>
  </si>
  <si>
    <t>039251970</t>
  </si>
  <si>
    <t>039251971</t>
  </si>
  <si>
    <t>039251972</t>
  </si>
  <si>
    <t>039251973</t>
  </si>
  <si>
    <t>039251974</t>
  </si>
  <si>
    <t>039251975</t>
  </si>
  <si>
    <t>039251976</t>
  </si>
  <si>
    <t>039251977</t>
  </si>
  <si>
    <t>039251978</t>
  </si>
  <si>
    <t>039251979</t>
  </si>
  <si>
    <t>039251980</t>
  </si>
  <si>
    <t>039251981</t>
  </si>
  <si>
    <t>039251982</t>
  </si>
  <si>
    <t>039251983</t>
  </si>
  <si>
    <t>039251984</t>
  </si>
  <si>
    <t>039251985</t>
  </si>
  <si>
    <t>039251986</t>
  </si>
  <si>
    <t>039251987</t>
  </si>
  <si>
    <t>046252558.1</t>
  </si>
  <si>
    <t>046252558.2</t>
  </si>
  <si>
    <t>046252559.1</t>
  </si>
  <si>
    <t>046252559.2</t>
  </si>
  <si>
    <t>046252559.3</t>
  </si>
  <si>
    <t>046252559.4</t>
  </si>
  <si>
    <t>046252560.1</t>
  </si>
  <si>
    <t>046252560.11</t>
  </si>
  <si>
    <t>046252560.12</t>
  </si>
  <si>
    <t>046252560.13</t>
  </si>
  <si>
    <t>046252560.14</t>
  </si>
  <si>
    <t>046252560.2</t>
  </si>
  <si>
    <t>046252560.3</t>
  </si>
  <si>
    <t>046252560.4</t>
  </si>
  <si>
    <t>046252560.5</t>
  </si>
  <si>
    <t>046252560.6</t>
  </si>
  <si>
    <t>046252560.7</t>
  </si>
  <si>
    <t>046252560.8</t>
  </si>
  <si>
    <t>046252560.9</t>
  </si>
  <si>
    <t>046252561.1</t>
  </si>
  <si>
    <t>046252561.2</t>
  </si>
  <si>
    <t>046252562.1</t>
  </si>
  <si>
    <t>046252563.1</t>
  </si>
  <si>
    <t>046252563.2</t>
  </si>
  <si>
    <t>046252563.3</t>
  </si>
  <si>
    <t>046252563.4</t>
  </si>
  <si>
    <t>046252563.5</t>
  </si>
  <si>
    <t>046252564.1</t>
  </si>
  <si>
    <t>046252564.11</t>
  </si>
  <si>
    <t>046252564.12</t>
  </si>
  <si>
    <t>046252564.13</t>
  </si>
  <si>
    <t>046252564.14</t>
  </si>
  <si>
    <t>046252564.15</t>
  </si>
  <si>
    <t>046252564.16</t>
  </si>
  <si>
    <t>046252564.2</t>
  </si>
  <si>
    <t>046252564.3</t>
  </si>
  <si>
    <t>046252564.4</t>
  </si>
  <si>
    <t>046252564.5</t>
  </si>
  <si>
    <t>046252564.6</t>
  </si>
  <si>
    <t>046252564.7</t>
  </si>
  <si>
    <t>046252564.8</t>
  </si>
  <si>
    <t>046252564.9</t>
  </si>
  <si>
    <t>046252565.1</t>
  </si>
  <si>
    <t>046252565.11</t>
  </si>
  <si>
    <t>046252565.2</t>
  </si>
  <si>
    <t>046252565.3</t>
  </si>
  <si>
    <t>046252565.4</t>
  </si>
  <si>
    <t>046252565.5</t>
  </si>
  <si>
    <t>046252565.6</t>
  </si>
  <si>
    <t>046252565.7</t>
  </si>
  <si>
    <t>046252565.8</t>
  </si>
  <si>
    <t>046252565.9</t>
  </si>
  <si>
    <t>046252566.1</t>
  </si>
  <si>
    <t>046252567.1</t>
  </si>
  <si>
    <t>046252567.101</t>
  </si>
  <si>
    <t>046252567.102</t>
  </si>
  <si>
    <t>046252567.103</t>
  </si>
  <si>
    <t>046252567.104</t>
  </si>
  <si>
    <t>046252567.11</t>
  </si>
  <si>
    <t>046252567.12</t>
  </si>
  <si>
    <t>046252567.13</t>
  </si>
  <si>
    <t>046252567.14</t>
  </si>
  <si>
    <t>046252567.15</t>
  </si>
  <si>
    <t>046252567.16</t>
  </si>
  <si>
    <t>046252567.17</t>
  </si>
  <si>
    <t>046252567.18</t>
  </si>
  <si>
    <t>046252567.19</t>
  </si>
  <si>
    <t>046252567.2</t>
  </si>
  <si>
    <t>046252567.21</t>
  </si>
  <si>
    <t>046252567.22</t>
  </si>
  <si>
    <t>046252567.23</t>
  </si>
  <si>
    <t>046252567.24</t>
  </si>
  <si>
    <t>046252567.25</t>
  </si>
  <si>
    <t>046252567.26</t>
  </si>
  <si>
    <t>046252567.27</t>
  </si>
  <si>
    <t>046252567.28</t>
  </si>
  <si>
    <t>046252567.29</t>
  </si>
  <si>
    <t>046252567.3</t>
  </si>
  <si>
    <t>046252567.31</t>
  </si>
  <si>
    <t>046252567.32</t>
  </si>
  <si>
    <t>046252567.33</t>
  </si>
  <si>
    <t>046252567.34</t>
  </si>
  <si>
    <t>046252567.35</t>
  </si>
  <si>
    <t>046252567.36</t>
  </si>
  <si>
    <t>046252567.37</t>
  </si>
  <si>
    <t>046252567.38</t>
  </si>
  <si>
    <t>046252567.39</t>
  </si>
  <si>
    <t>046252567.4</t>
  </si>
  <si>
    <t>046252567.41</t>
  </si>
  <si>
    <t>046252567.42</t>
  </si>
  <si>
    <t>046252567.43</t>
  </si>
  <si>
    <t>046252567.44</t>
  </si>
  <si>
    <t>046252567.45</t>
  </si>
  <si>
    <t>046252567.46</t>
  </si>
  <si>
    <t>046252567.47</t>
  </si>
  <si>
    <t>046252567.48</t>
  </si>
  <si>
    <t>046252567.49</t>
  </si>
  <si>
    <t>046252567.5</t>
  </si>
  <si>
    <t>046252567.51</t>
  </si>
  <si>
    <t>046252567.52</t>
  </si>
  <si>
    <t>046252567.53</t>
  </si>
  <si>
    <t>046252567.54</t>
  </si>
  <si>
    <t>046252567.55</t>
  </si>
  <si>
    <t>046252567.56</t>
  </si>
  <si>
    <t>046252567.57</t>
  </si>
  <si>
    <t>046252567.58</t>
  </si>
  <si>
    <t>046252567.59</t>
  </si>
  <si>
    <t>046252567.6</t>
  </si>
  <si>
    <t>046252567.61</t>
  </si>
  <si>
    <t>046252567.62</t>
  </si>
  <si>
    <t>046252567.63</t>
  </si>
  <si>
    <t>046252567.64</t>
  </si>
  <si>
    <t>046252567.65</t>
  </si>
  <si>
    <t>046252567.66</t>
  </si>
  <si>
    <t>046252567.67</t>
  </si>
  <si>
    <t>046252567.68</t>
  </si>
  <si>
    <t>046252567.69</t>
  </si>
  <si>
    <t>046252567.7</t>
  </si>
  <si>
    <t>046252567.71</t>
  </si>
  <si>
    <t>046252567.72</t>
  </si>
  <si>
    <t>046252567.73</t>
  </si>
  <si>
    <t>046252567.74</t>
  </si>
  <si>
    <t>046252567.75</t>
  </si>
  <si>
    <t>046252567.76</t>
  </si>
  <si>
    <t>046252567.77</t>
  </si>
  <si>
    <t>046252567.78</t>
  </si>
  <si>
    <t>046252567.79</t>
  </si>
  <si>
    <t>046252567.8</t>
  </si>
  <si>
    <t>046252567.81</t>
  </si>
  <si>
    <t>046252567.82</t>
  </si>
  <si>
    <t>046252567.83</t>
  </si>
  <si>
    <t>046252567.84</t>
  </si>
  <si>
    <t>046252567.85</t>
  </si>
  <si>
    <t>046252567.86</t>
  </si>
  <si>
    <t>046252567.87</t>
  </si>
  <si>
    <t>046252567.88</t>
  </si>
  <si>
    <t>046252567.89</t>
  </si>
  <si>
    <t>046252567.9</t>
  </si>
  <si>
    <t>046252567.91</t>
  </si>
  <si>
    <t>046252567.92</t>
  </si>
  <si>
    <t>046252567.93</t>
  </si>
  <si>
    <t>046252567.94</t>
  </si>
  <si>
    <t>046252567.95</t>
  </si>
  <si>
    <t>046252567.96</t>
  </si>
  <si>
    <t>046252567.97</t>
  </si>
  <si>
    <t>046252567.98</t>
  </si>
  <si>
    <t>046252567.99</t>
  </si>
  <si>
    <t>046252568.1</t>
  </si>
  <si>
    <t>046252569.1</t>
  </si>
  <si>
    <t>046252569.2</t>
  </si>
  <si>
    <t>046252570.1</t>
  </si>
  <si>
    <t>046252570.2</t>
  </si>
  <si>
    <t>046252570.3</t>
  </si>
  <si>
    <t>046252570.4</t>
  </si>
  <si>
    <t>046252570.5</t>
  </si>
  <si>
    <t>046252570.6</t>
  </si>
  <si>
    <t>046252570.7</t>
  </si>
  <si>
    <t>046252571.1</t>
  </si>
  <si>
    <t>046252571.11</t>
  </si>
  <si>
    <t>046252571.12</t>
  </si>
  <si>
    <t>046252571.13</t>
  </si>
  <si>
    <t>046252571.14</t>
  </si>
  <si>
    <t>046252571.15</t>
  </si>
  <si>
    <t>046252571.16</t>
  </si>
  <si>
    <t>046252571.17</t>
  </si>
  <si>
    <t>046252571.2</t>
  </si>
  <si>
    <t>046252571.3</t>
  </si>
  <si>
    <t>046252571.4</t>
  </si>
  <si>
    <t>046252571.5</t>
  </si>
  <si>
    <t>046252571.6</t>
  </si>
  <si>
    <t>046252571.7</t>
  </si>
  <si>
    <t>046252571.8</t>
  </si>
  <si>
    <t>046252571.9</t>
  </si>
  <si>
    <t>046252572.1</t>
  </si>
  <si>
    <t>046252572.11</t>
  </si>
  <si>
    <t>046252572.2</t>
  </si>
  <si>
    <t>046252572.3</t>
  </si>
  <si>
    <t>046252572.4</t>
  </si>
  <si>
    <t>046252572.5</t>
  </si>
  <si>
    <t>046252572.6</t>
  </si>
  <si>
    <t>046252572.7</t>
  </si>
  <si>
    <t>046252572.8</t>
  </si>
  <si>
    <t>046252572.9</t>
  </si>
  <si>
    <t>046252573.1</t>
  </si>
  <si>
    <t>046252574.1</t>
  </si>
  <si>
    <t>046252574.2</t>
  </si>
  <si>
    <t>046252574.3</t>
  </si>
  <si>
    <t>046252574.4</t>
  </si>
  <si>
    <t>046252574.5</t>
  </si>
  <si>
    <t>046252574.6</t>
  </si>
  <si>
    <t>046252574.7</t>
  </si>
  <si>
    <t>046252574.8</t>
  </si>
  <si>
    <t>046252575.1</t>
  </si>
  <si>
    <t>046252575.2</t>
  </si>
  <si>
    <t>046252576.1</t>
  </si>
  <si>
    <t>046252576.2</t>
  </si>
  <si>
    <t>046252576.3</t>
  </si>
  <si>
    <t>046252576.4</t>
  </si>
  <si>
    <t>046252576.5</t>
  </si>
  <si>
    <t>046252576.6</t>
  </si>
  <si>
    <t>046252576.7</t>
  </si>
  <si>
    <t>046252576.8</t>
  </si>
  <si>
    <t>049253052</t>
  </si>
  <si>
    <t>049253055</t>
  </si>
  <si>
    <t>049253056</t>
  </si>
  <si>
    <t>049253058</t>
  </si>
  <si>
    <t>049253059</t>
  </si>
  <si>
    <t>049253066</t>
  </si>
  <si>
    <t>051250995</t>
  </si>
  <si>
    <t>051250996</t>
  </si>
  <si>
    <t>051250997</t>
  </si>
  <si>
    <t>051250998</t>
  </si>
  <si>
    <t>051250999</t>
  </si>
  <si>
    <t>0052522253</t>
  </si>
  <si>
    <t>0052522258</t>
  </si>
  <si>
    <t>0052522259</t>
  </si>
  <si>
    <t>0052522283</t>
  </si>
  <si>
    <t>080256566</t>
  </si>
  <si>
    <t>080256567</t>
  </si>
  <si>
    <t>080256568</t>
  </si>
  <si>
    <t>080256569</t>
  </si>
  <si>
    <t>080256570</t>
  </si>
  <si>
    <t>080256571</t>
  </si>
  <si>
    <t>080256572</t>
  </si>
  <si>
    <t>080256573</t>
  </si>
  <si>
    <t>080256574</t>
  </si>
  <si>
    <t>080256575</t>
  </si>
  <si>
    <t>080256576</t>
  </si>
  <si>
    <t>080256583</t>
  </si>
  <si>
    <t>095251011</t>
  </si>
  <si>
    <t>095251012</t>
  </si>
  <si>
    <t>095251013</t>
  </si>
  <si>
    <t>095251014</t>
  </si>
  <si>
    <t>095251015</t>
  </si>
  <si>
    <t>095251016</t>
  </si>
  <si>
    <t>095251017</t>
  </si>
  <si>
    <t>095251018</t>
  </si>
  <si>
    <t>095251019</t>
  </si>
  <si>
    <t>095251020</t>
  </si>
  <si>
    <t>095251021</t>
  </si>
  <si>
    <t>095251022</t>
  </si>
  <si>
    <t>095251023</t>
  </si>
  <si>
    <t>095251024</t>
  </si>
  <si>
    <t>099251206</t>
  </si>
  <si>
    <t>116252715</t>
  </si>
  <si>
    <t>116252716</t>
  </si>
  <si>
    <t>116252717</t>
  </si>
  <si>
    <t>116252718</t>
  </si>
  <si>
    <t>119251913</t>
  </si>
  <si>
    <t>119251914</t>
  </si>
  <si>
    <t>119251915</t>
  </si>
  <si>
    <t>119251916</t>
  </si>
  <si>
    <t>119251917</t>
  </si>
  <si>
    <t>119251918</t>
  </si>
  <si>
    <t>119251919</t>
  </si>
  <si>
    <t>119251920</t>
  </si>
  <si>
    <t>119251921</t>
  </si>
  <si>
    <t>119251922</t>
  </si>
  <si>
    <t>119251923</t>
  </si>
  <si>
    <t>119251924</t>
  </si>
  <si>
    <t>119251925</t>
  </si>
  <si>
    <t>119251926</t>
  </si>
  <si>
    <t>119251927</t>
  </si>
  <si>
    <t>119251928</t>
  </si>
  <si>
    <t>119251929</t>
  </si>
  <si>
    <t>120251019</t>
  </si>
  <si>
    <t>120251020</t>
  </si>
  <si>
    <t>120251021</t>
  </si>
  <si>
    <t>123251323</t>
  </si>
  <si>
    <t>123251324</t>
  </si>
  <si>
    <t>123251325</t>
  </si>
  <si>
    <t>123251326</t>
  </si>
  <si>
    <t>123251327</t>
  </si>
  <si>
    <t>123251328</t>
  </si>
  <si>
    <t>132251266</t>
  </si>
  <si>
    <t>0132519354</t>
  </si>
  <si>
    <t>0132519355</t>
  </si>
  <si>
    <t>0132519356</t>
  </si>
  <si>
    <t>0132519357</t>
  </si>
  <si>
    <t>0132519358</t>
  </si>
  <si>
    <t>0132519359</t>
  </si>
  <si>
    <t>0132519360</t>
  </si>
  <si>
    <t>0132519361</t>
  </si>
  <si>
    <t>0132519362</t>
  </si>
  <si>
    <t>0132519363</t>
  </si>
  <si>
    <t>0132519364</t>
  </si>
  <si>
    <t>0132519365</t>
  </si>
  <si>
    <t>0132519366</t>
  </si>
  <si>
    <t>0132519367</t>
  </si>
  <si>
    <t>0132519368</t>
  </si>
  <si>
    <t>0132519369</t>
  </si>
  <si>
    <t>0132519370</t>
  </si>
  <si>
    <t>0132519388</t>
  </si>
  <si>
    <t>0132519389</t>
  </si>
  <si>
    <t>0132519390</t>
  </si>
  <si>
    <t>0132519391</t>
  </si>
  <si>
    <t>0132519392</t>
  </si>
  <si>
    <t>0132519393</t>
  </si>
  <si>
    <t>0132519394</t>
  </si>
  <si>
    <t>0132519395</t>
  </si>
  <si>
    <t>0132519396</t>
  </si>
  <si>
    <t>0132519397</t>
  </si>
  <si>
    <t>0132519398</t>
  </si>
  <si>
    <t>0132519399</t>
  </si>
  <si>
    <t>0132519400</t>
  </si>
  <si>
    <t>0132519401</t>
  </si>
  <si>
    <t>0132519402</t>
  </si>
  <si>
    <t>0132519403</t>
  </si>
  <si>
    <t>0132519404</t>
  </si>
  <si>
    <t>0132519405</t>
  </si>
  <si>
    <t>0132519406</t>
  </si>
  <si>
    <t>0132519407</t>
  </si>
  <si>
    <t>0132519408</t>
  </si>
  <si>
    <t>0132519409</t>
  </si>
  <si>
    <t>0132519410</t>
  </si>
  <si>
    <t>0132519411</t>
  </si>
  <si>
    <t>0132519412</t>
  </si>
  <si>
    <t>137251419</t>
  </si>
  <si>
    <t>137251420</t>
  </si>
  <si>
    <t>137251421</t>
  </si>
  <si>
    <t>137251422</t>
  </si>
  <si>
    <t>137251423</t>
  </si>
  <si>
    <t>137251424</t>
  </si>
  <si>
    <t>137251425</t>
  </si>
  <si>
    <t>137251426</t>
  </si>
  <si>
    <t>137251427</t>
  </si>
  <si>
    <t>137251428</t>
  </si>
  <si>
    <t>137251429</t>
  </si>
  <si>
    <t>137251430</t>
  </si>
  <si>
    <t>137251431</t>
  </si>
  <si>
    <t>0162518087</t>
  </si>
  <si>
    <t>0162518088</t>
  </si>
  <si>
    <t>0162518089</t>
  </si>
  <si>
    <t>0162518090</t>
  </si>
  <si>
    <t>0162518091</t>
  </si>
  <si>
    <t>0162518092</t>
  </si>
  <si>
    <t>0162518093</t>
  </si>
  <si>
    <t>0162518094</t>
  </si>
  <si>
    <t>0162518095</t>
  </si>
  <si>
    <t>0162518096</t>
  </si>
  <si>
    <t>0162518097</t>
  </si>
  <si>
    <t>0162518098</t>
  </si>
  <si>
    <t>0162518099</t>
  </si>
  <si>
    <t>0162518100</t>
  </si>
  <si>
    <t>0162518101</t>
  </si>
  <si>
    <t>0162518102</t>
  </si>
  <si>
    <t>0162518103</t>
  </si>
  <si>
    <t>0162518104</t>
  </si>
  <si>
    <t>0162518105</t>
  </si>
  <si>
    <t>0162518106</t>
  </si>
  <si>
    <t>0162518107</t>
  </si>
  <si>
    <t>0162518108</t>
  </si>
  <si>
    <t>0162518109</t>
  </si>
  <si>
    <t>0162518110</t>
  </si>
  <si>
    <t>0162518111</t>
  </si>
  <si>
    <t>0162518112</t>
  </si>
  <si>
    <t>0162518113</t>
  </si>
  <si>
    <t>0162518114</t>
  </si>
  <si>
    <t>0162518115</t>
  </si>
  <si>
    <t>0162518116</t>
  </si>
  <si>
    <t>0162518117</t>
  </si>
  <si>
    <t>0162518118</t>
  </si>
  <si>
    <t>0162518119</t>
  </si>
  <si>
    <t>0162518120</t>
  </si>
  <si>
    <t>0162518121</t>
  </si>
  <si>
    <t>0162518122</t>
  </si>
  <si>
    <t>0162518123</t>
  </si>
  <si>
    <t>0162518124</t>
  </si>
  <si>
    <t>0162518125</t>
  </si>
  <si>
    <t>0162518126</t>
  </si>
  <si>
    <t>0162518127</t>
  </si>
  <si>
    <t>0162518128</t>
  </si>
  <si>
    <t>0162518129</t>
  </si>
  <si>
    <t>0162518130</t>
  </si>
  <si>
    <t>0162518131</t>
  </si>
  <si>
    <t>0162518132</t>
  </si>
  <si>
    <t>0162518133</t>
  </si>
  <si>
    <t>0162518134</t>
  </si>
  <si>
    <t>0162518135</t>
  </si>
  <si>
    <t>0162518136</t>
  </si>
  <si>
    <t>0162518137</t>
  </si>
  <si>
    <t>0162518138</t>
  </si>
  <si>
    <t>0162518139</t>
  </si>
  <si>
    <t>0162518140</t>
  </si>
  <si>
    <t>0162518141</t>
  </si>
  <si>
    <t>0162518142</t>
  </si>
  <si>
    <t>0162518143</t>
  </si>
  <si>
    <t>0162518144</t>
  </si>
  <si>
    <t>0162518145</t>
  </si>
  <si>
    <t>0162518146</t>
  </si>
  <si>
    <t>0162518147</t>
  </si>
  <si>
    <t>0162518148</t>
  </si>
  <si>
    <t>0162518149</t>
  </si>
  <si>
    <t>0162518150</t>
  </si>
  <si>
    <t>0162518151</t>
  </si>
  <si>
    <t>0162518152</t>
  </si>
  <si>
    <t>0162518153</t>
  </si>
  <si>
    <t>0162518154</t>
  </si>
  <si>
    <t>0162518155</t>
  </si>
  <si>
    <t>0162518156</t>
  </si>
  <si>
    <t>0162518157</t>
  </si>
  <si>
    <t>178254181</t>
  </si>
  <si>
    <t>178254182</t>
  </si>
  <si>
    <t>178254183</t>
  </si>
  <si>
    <t>178254184</t>
  </si>
  <si>
    <t>178254185</t>
  </si>
  <si>
    <t>178254186</t>
  </si>
  <si>
    <t>178254187</t>
  </si>
  <si>
    <t>178254188</t>
  </si>
  <si>
    <t>178254189</t>
  </si>
  <si>
    <t>178254190</t>
  </si>
  <si>
    <t>178254191</t>
  </si>
  <si>
    <t>178254192</t>
  </si>
  <si>
    <t>178254193</t>
  </si>
  <si>
    <t>178254194</t>
  </si>
  <si>
    <t>178254195</t>
  </si>
  <si>
    <t>178254196</t>
  </si>
  <si>
    <t>178254197</t>
  </si>
  <si>
    <t>178254198</t>
  </si>
  <si>
    <t>178254199</t>
  </si>
  <si>
    <t>178254200</t>
  </si>
  <si>
    <t>178254201</t>
  </si>
  <si>
    <t>178254202</t>
  </si>
  <si>
    <t>178254203</t>
  </si>
  <si>
    <t>178254204</t>
  </si>
  <si>
    <t>178254205</t>
  </si>
  <si>
    <t>178254206</t>
  </si>
  <si>
    <t>178254207</t>
  </si>
  <si>
    <t>178254208</t>
  </si>
  <si>
    <t>178254209</t>
  </si>
  <si>
    <t>0542512181</t>
  </si>
  <si>
    <t>0542512182</t>
  </si>
  <si>
    <t>0542512183</t>
  </si>
  <si>
    <t>0542512184</t>
  </si>
  <si>
    <t>0542512185</t>
  </si>
  <si>
    <t>0542512186</t>
  </si>
  <si>
    <t>0542512187</t>
  </si>
  <si>
    <t>0542512188</t>
  </si>
  <si>
    <t>0542512189</t>
  </si>
  <si>
    <t>0542512191</t>
  </si>
  <si>
    <t>0542512192</t>
  </si>
  <si>
    <t>0542512193</t>
  </si>
  <si>
    <t>0542512194</t>
  </si>
  <si>
    <t>0542512195</t>
  </si>
  <si>
    <t>0542512196</t>
  </si>
  <si>
    <t>0542512197</t>
  </si>
  <si>
    <t>0542512198</t>
  </si>
  <si>
    <t>0542512199</t>
  </si>
  <si>
    <t>0542512200</t>
  </si>
  <si>
    <t>0542512201</t>
  </si>
  <si>
    <t>0542512202</t>
  </si>
  <si>
    <t>0542512203</t>
  </si>
  <si>
    <t>0542512204</t>
  </si>
  <si>
    <t>0542512206</t>
  </si>
  <si>
    <t>0782573744</t>
  </si>
  <si>
    <t>0782573745</t>
  </si>
  <si>
    <t>0782573746</t>
  </si>
  <si>
    <t>0782573747</t>
  </si>
  <si>
    <t>0782573748</t>
  </si>
  <si>
    <t>0782573749</t>
  </si>
  <si>
    <t>0782573750</t>
  </si>
  <si>
    <t>0782573751</t>
  </si>
  <si>
    <t>0782573752</t>
  </si>
  <si>
    <t>0782573753</t>
  </si>
  <si>
    <t>0782573754</t>
  </si>
  <si>
    <t>0782573755</t>
  </si>
  <si>
    <t>0782573756</t>
  </si>
  <si>
    <t>0782573757</t>
  </si>
  <si>
    <t>0782573758</t>
  </si>
  <si>
    <t>0782573759</t>
  </si>
  <si>
    <t>0782573760</t>
  </si>
  <si>
    <t>0782573761</t>
  </si>
  <si>
    <t>0782573762</t>
  </si>
  <si>
    <t>0782573763</t>
  </si>
  <si>
    <t>0782573764</t>
  </si>
  <si>
    <t>0782573765</t>
  </si>
  <si>
    <t>00925000935</t>
  </si>
  <si>
    <t>00925000936</t>
  </si>
  <si>
    <t>0962504086</t>
  </si>
  <si>
    <t>0962504087</t>
  </si>
  <si>
    <t>0962504088</t>
  </si>
  <si>
    <t>0962504089</t>
  </si>
  <si>
    <t>0962504090</t>
  </si>
  <si>
    <t>0962504091</t>
  </si>
  <si>
    <t>0962504092</t>
  </si>
  <si>
    <t>0962504093</t>
  </si>
  <si>
    <t>0962504094</t>
  </si>
  <si>
    <t>0962504095</t>
  </si>
  <si>
    <t>0962504096</t>
  </si>
  <si>
    <t>0962504097</t>
  </si>
  <si>
    <t>0962504098</t>
  </si>
  <si>
    <t>0962504099</t>
  </si>
  <si>
    <t>1282503183</t>
  </si>
  <si>
    <t>1282503184</t>
  </si>
  <si>
    <t>1282503185</t>
  </si>
  <si>
    <t>1282503186</t>
  </si>
  <si>
    <t>1282503187</t>
  </si>
  <si>
    <t>1282503188</t>
  </si>
  <si>
    <t>1282503189</t>
  </si>
  <si>
    <t>1282503190</t>
  </si>
  <si>
    <t>1282503191</t>
  </si>
  <si>
    <t>1282503192</t>
  </si>
  <si>
    <t>1282503193</t>
  </si>
  <si>
    <t>1282503194</t>
  </si>
  <si>
    <t>1282503195</t>
  </si>
  <si>
    <t>1282503196</t>
  </si>
  <si>
    <t>1282503197</t>
  </si>
  <si>
    <t>1282503198</t>
  </si>
  <si>
    <t>1282503199</t>
  </si>
  <si>
    <t>1282503200</t>
  </si>
  <si>
    <t>1282503201</t>
  </si>
  <si>
    <t>1282503202</t>
  </si>
  <si>
    <t>1282503203</t>
  </si>
  <si>
    <t>1282503204</t>
  </si>
  <si>
    <t>1282503205</t>
  </si>
  <si>
    <t>1282503206</t>
  </si>
  <si>
    <t>1282503207</t>
  </si>
  <si>
    <t>1282503208</t>
  </si>
  <si>
    <t>1282503209</t>
  </si>
  <si>
    <t>1282503210</t>
  </si>
  <si>
    <t>1282503211</t>
  </si>
  <si>
    <t>1282503212</t>
  </si>
  <si>
    <t>1282503213</t>
  </si>
  <si>
    <t>1282503214</t>
  </si>
  <si>
    <t>1282503215</t>
  </si>
  <si>
    <t>1282503216</t>
  </si>
  <si>
    <t>1282503217</t>
  </si>
  <si>
    <t>1282503218</t>
  </si>
  <si>
    <t>1282503219</t>
  </si>
  <si>
    <t>1282503220</t>
  </si>
  <si>
    <t>1282503221</t>
  </si>
  <si>
    <t>1282503222</t>
  </si>
  <si>
    <t>1282503223</t>
  </si>
  <si>
    <t>1282503224</t>
  </si>
  <si>
    <t>1282503225</t>
  </si>
  <si>
    <t>1282503226</t>
  </si>
  <si>
    <t>1282503227</t>
  </si>
  <si>
    <t>1282503228</t>
  </si>
  <si>
    <t>1282503229</t>
  </si>
  <si>
    <t>1282503230</t>
  </si>
  <si>
    <t>1282503231</t>
  </si>
  <si>
    <t>1282503232</t>
  </si>
  <si>
    <t>1282503233</t>
  </si>
  <si>
    <t>1282503234</t>
  </si>
  <si>
    <t>1282503235</t>
  </si>
  <si>
    <t>1282503236</t>
  </si>
  <si>
    <t>1642500166</t>
  </si>
  <si>
    <t>1642500167</t>
  </si>
  <si>
    <t>03625000495</t>
  </si>
  <si>
    <t>03825002925</t>
  </si>
  <si>
    <t>03825002926</t>
  </si>
  <si>
    <t>03825002927</t>
  </si>
  <si>
    <t>03825002928</t>
  </si>
  <si>
    <t>03825002929</t>
  </si>
  <si>
    <t>03825002930</t>
  </si>
  <si>
    <t>03825002931</t>
  </si>
  <si>
    <t>03825002932</t>
  </si>
  <si>
    <t>03825002933</t>
  </si>
  <si>
    <t>03825002934</t>
  </si>
  <si>
    <t>03825002935</t>
  </si>
  <si>
    <t>03825002936</t>
  </si>
  <si>
    <t>03825002937</t>
  </si>
  <si>
    <t>03825002938</t>
  </si>
  <si>
    <t>03825002939</t>
  </si>
  <si>
    <t>03825002940</t>
  </si>
  <si>
    <t>03825002941</t>
  </si>
  <si>
    <t>03825002942</t>
  </si>
  <si>
    <t>03825002943</t>
  </si>
  <si>
    <t>03825002944</t>
  </si>
  <si>
    <t>03825002945</t>
  </si>
  <si>
    <t>03825002946</t>
  </si>
  <si>
    <t>03825002947</t>
  </si>
  <si>
    <t>03825002948</t>
  </si>
  <si>
    <t>03825002949</t>
  </si>
  <si>
    <t>03825002950</t>
  </si>
  <si>
    <t>03825002951</t>
  </si>
  <si>
    <t>03825002952</t>
  </si>
  <si>
    <t>03825002953</t>
  </si>
  <si>
    <t>03825002954</t>
  </si>
  <si>
    <t>03825002955</t>
  </si>
  <si>
    <t>03825002956</t>
  </si>
  <si>
    <t>03825002958</t>
  </si>
  <si>
    <t>03825002959</t>
  </si>
  <si>
    <t>03825002960</t>
  </si>
  <si>
    <t>03825002961</t>
  </si>
  <si>
    <t>03825002962</t>
  </si>
  <si>
    <t>03825002963</t>
  </si>
  <si>
    <t>03825002964</t>
  </si>
  <si>
    <t>03825002965</t>
  </si>
  <si>
    <t>03825002966</t>
  </si>
  <si>
    <t>03825002967</t>
  </si>
  <si>
    <t>03825002968</t>
  </si>
  <si>
    <t>03825002969</t>
  </si>
  <si>
    <t>03825002970</t>
  </si>
  <si>
    <t>03825002971</t>
  </si>
  <si>
    <t>03825002972</t>
  </si>
  <si>
    <t>03825002973</t>
  </si>
  <si>
    <t>03825002974</t>
  </si>
  <si>
    <t>03825002975</t>
  </si>
  <si>
    <t>03825002976</t>
  </si>
  <si>
    <t>03825002977</t>
  </si>
  <si>
    <t>03825002978</t>
  </si>
  <si>
    <t>03825002979</t>
  </si>
  <si>
    <t>04025002863</t>
  </si>
  <si>
    <t>04025002864</t>
  </si>
  <si>
    <t>04025002865</t>
  </si>
  <si>
    <t>04025002866</t>
  </si>
  <si>
    <t>05825005420</t>
  </si>
  <si>
    <t>05825005421</t>
  </si>
  <si>
    <t>05825005422</t>
  </si>
  <si>
    <t>05825005423</t>
  </si>
  <si>
    <t>05825005424</t>
  </si>
  <si>
    <t>05825005425</t>
  </si>
  <si>
    <t>05825005426</t>
  </si>
  <si>
    <t>05825005427</t>
  </si>
  <si>
    <t>05825005428</t>
  </si>
  <si>
    <t>05825005429</t>
  </si>
  <si>
    <t>05825005430</t>
  </si>
  <si>
    <t>05825005431</t>
  </si>
  <si>
    <t>05825005432</t>
  </si>
  <si>
    <t>05825005433</t>
  </si>
  <si>
    <t>05825005434</t>
  </si>
  <si>
    <t>05825005435</t>
  </si>
  <si>
    <t>05825005436</t>
  </si>
  <si>
    <t>05825005437</t>
  </si>
  <si>
    <t>05825005438</t>
  </si>
  <si>
    <t>05825005439</t>
  </si>
  <si>
    <t>05825005440</t>
  </si>
  <si>
    <t>05825005441</t>
  </si>
  <si>
    <t>05825005442</t>
  </si>
  <si>
    <t>05825005443</t>
  </si>
  <si>
    <t>05825005444</t>
  </si>
  <si>
    <t>05825005445</t>
  </si>
  <si>
    <t>05825005446</t>
  </si>
  <si>
    <t>05825005447</t>
  </si>
  <si>
    <t>05825005448</t>
  </si>
  <si>
    <t>05825005449</t>
  </si>
  <si>
    <t>05825005450</t>
  </si>
  <si>
    <t>05825005451</t>
  </si>
  <si>
    <t>05825005452</t>
  </si>
  <si>
    <t>05825005453</t>
  </si>
  <si>
    <t>05825005454</t>
  </si>
  <si>
    <t>05825005455</t>
  </si>
  <si>
    <t>05825005456</t>
  </si>
  <si>
    <t>05825005457</t>
  </si>
  <si>
    <t>05825005458</t>
  </si>
  <si>
    <t>05825005459</t>
  </si>
  <si>
    <t>05825005460</t>
  </si>
  <si>
    <t>05825005461</t>
  </si>
  <si>
    <t>05825005462</t>
  </si>
  <si>
    <t>05825005463</t>
  </si>
  <si>
    <t>05825005464</t>
  </si>
  <si>
    <t>05825005465</t>
  </si>
  <si>
    <t>05825005466</t>
  </si>
  <si>
    <t>05825005467</t>
  </si>
  <si>
    <t>05825005468</t>
  </si>
  <si>
    <t>05825005469</t>
  </si>
  <si>
    <t>05825005470</t>
  </si>
  <si>
    <t>05825005471</t>
  </si>
  <si>
    <t>05825005472</t>
  </si>
  <si>
    <t>05825005473</t>
  </si>
  <si>
    <t>05825005474</t>
  </si>
  <si>
    <t>05825005475</t>
  </si>
  <si>
    <t>05825005476</t>
  </si>
  <si>
    <t>05825005477</t>
  </si>
  <si>
    <t>05825005478</t>
  </si>
  <si>
    <t>05825005479</t>
  </si>
  <si>
    <t>05825005481</t>
  </si>
  <si>
    <t>05825005482</t>
  </si>
  <si>
    <t>05825005483</t>
  </si>
  <si>
    <t>05825005484</t>
  </si>
  <si>
    <t>05825005485</t>
  </si>
  <si>
    <t>05825005486</t>
  </si>
  <si>
    <t>05825005487</t>
  </si>
  <si>
    <t>05825005488</t>
  </si>
  <si>
    <t>05825005489</t>
  </si>
  <si>
    <t>05825005490</t>
  </si>
  <si>
    <t>05825005491</t>
  </si>
  <si>
    <t>05825005492</t>
  </si>
  <si>
    <t>05825005493</t>
  </si>
  <si>
    <t>05825005494</t>
  </si>
  <si>
    <t>05825005495</t>
  </si>
  <si>
    <t>05825005496</t>
  </si>
  <si>
    <t>05825005497</t>
  </si>
  <si>
    <t>05825005498</t>
  </si>
  <si>
    <t>05825005499</t>
  </si>
  <si>
    <t>05825005500</t>
  </si>
  <si>
    <t>05825005501</t>
  </si>
  <si>
    <t>05825005502</t>
  </si>
  <si>
    <t>05825005503</t>
  </si>
  <si>
    <t>05825005504</t>
  </si>
  <si>
    <t>05825005505</t>
  </si>
  <si>
    <t>05825005506</t>
  </si>
  <si>
    <t>05825005507</t>
  </si>
  <si>
    <t>07525002135</t>
  </si>
  <si>
    <t>07525002137</t>
  </si>
  <si>
    <t>07525002138</t>
  </si>
  <si>
    <t>07525002139</t>
  </si>
  <si>
    <t>07525002140</t>
  </si>
  <si>
    <t>07525002141</t>
  </si>
  <si>
    <t>07525002142</t>
  </si>
  <si>
    <t>07525002145</t>
  </si>
  <si>
    <t>07525002146</t>
  </si>
  <si>
    <t>07525002147</t>
  </si>
  <si>
    <t>07525002148</t>
  </si>
  <si>
    <t>07525002149</t>
  </si>
  <si>
    <t>14825003100</t>
  </si>
  <si>
    <t>15925005493</t>
  </si>
  <si>
    <t>15925005496</t>
  </si>
  <si>
    <t>15925005497</t>
  </si>
  <si>
    <t>15925005498</t>
  </si>
  <si>
    <t>15925005499</t>
  </si>
  <si>
    <t>15925005500</t>
  </si>
  <si>
    <t>15925005501</t>
  </si>
  <si>
    <t>15925005502</t>
  </si>
  <si>
    <t>15925005503</t>
  </si>
  <si>
    <t>15925005504</t>
  </si>
  <si>
    <t>15925005505</t>
  </si>
  <si>
    <t>15925005506</t>
  </si>
  <si>
    <t>15925005507</t>
  </si>
  <si>
    <t>15925005508</t>
  </si>
  <si>
    <t>15925005509</t>
  </si>
  <si>
    <t>15925005510</t>
  </si>
  <si>
    <t>15925005511</t>
  </si>
  <si>
    <t>15925005512</t>
  </si>
  <si>
    <t>15925005517</t>
  </si>
  <si>
    <t>15925005518</t>
  </si>
  <si>
    <t>15925005519</t>
  </si>
  <si>
    <t>15925005520</t>
  </si>
  <si>
    <t>15925005521</t>
  </si>
  <si>
    <t>15925005522</t>
  </si>
  <si>
    <t>15925005523</t>
  </si>
  <si>
    <t>15925005524</t>
  </si>
  <si>
    <t>15925005525</t>
  </si>
  <si>
    <t>15925005526</t>
  </si>
  <si>
    <t>15925005527</t>
  </si>
  <si>
    <t>15925005528</t>
  </si>
  <si>
    <t>15925005529</t>
  </si>
  <si>
    <t>15925005530</t>
  </si>
  <si>
    <t>15925005531</t>
  </si>
  <si>
    <t>15925005532</t>
  </si>
  <si>
    <t>15925005533</t>
  </si>
  <si>
    <t>15925005534</t>
  </si>
  <si>
    <t>15925005535</t>
  </si>
  <si>
    <t>15925005536</t>
  </si>
  <si>
    <t>15925005537</t>
  </si>
  <si>
    <t>15925005538</t>
  </si>
  <si>
    <t>15925005539</t>
  </si>
  <si>
    <t>15925005540</t>
  </si>
  <si>
    <t>15925005541</t>
  </si>
  <si>
    <t>15925005542</t>
  </si>
  <si>
    <t>18025011259</t>
  </si>
  <si>
    <t>18025011260</t>
  </si>
  <si>
    <t>18325000015</t>
  </si>
  <si>
    <t>19525000109</t>
  </si>
  <si>
    <t>19525000110</t>
  </si>
  <si>
    <t>19525000111</t>
  </si>
  <si>
    <t>180250548101</t>
  </si>
  <si>
    <t>180250548201</t>
  </si>
  <si>
    <t>180250548301</t>
  </si>
  <si>
    <t>180250548401</t>
  </si>
  <si>
    <t>180250548402</t>
  </si>
  <si>
    <t>180250548403</t>
  </si>
  <si>
    <t>00125000704-2</t>
  </si>
  <si>
    <t>00125000716-1</t>
  </si>
  <si>
    <t>00125000718-1</t>
  </si>
  <si>
    <t>00125000719-1</t>
  </si>
  <si>
    <t>00125000720-1</t>
  </si>
  <si>
    <t>00125000721-1</t>
  </si>
  <si>
    <t>00125000722-1</t>
  </si>
  <si>
    <t>00125000722-2</t>
  </si>
  <si>
    <t>00125000723-1</t>
  </si>
  <si>
    <t>00825180-4</t>
  </si>
  <si>
    <t>00825A03667</t>
  </si>
  <si>
    <t>00825A03668</t>
  </si>
  <si>
    <t>00825A03669</t>
  </si>
  <si>
    <t>00825A03670</t>
  </si>
  <si>
    <t>00825A03671</t>
  </si>
  <si>
    <t>00825A03672</t>
  </si>
  <si>
    <t>00825A03673</t>
  </si>
  <si>
    <t>00825A03674</t>
  </si>
  <si>
    <t>00825A03675</t>
  </si>
  <si>
    <t>00825A03675-1</t>
  </si>
  <si>
    <t>00825A03676</t>
  </si>
  <si>
    <t>0162518106-1</t>
  </si>
  <si>
    <t>0162518106-2</t>
  </si>
  <si>
    <t>0162518106-3</t>
  </si>
  <si>
    <t>0162518107-1</t>
  </si>
  <si>
    <t>0162518108-1</t>
  </si>
  <si>
    <t>0162518108-2</t>
  </si>
  <si>
    <t>0162518108-3</t>
  </si>
  <si>
    <t>0162518108-4</t>
  </si>
  <si>
    <t>0162518108-5</t>
  </si>
  <si>
    <t>0162518108-6</t>
  </si>
  <si>
    <t>0162518108-7</t>
  </si>
  <si>
    <t>0162518108-8</t>
  </si>
  <si>
    <t>0162518141-1</t>
  </si>
  <si>
    <t>0162518156-1</t>
  </si>
  <si>
    <t>0162518156-2</t>
  </si>
  <si>
    <t>0162518156-3</t>
  </si>
  <si>
    <t>0162518156-4</t>
  </si>
  <si>
    <t>0162518156-5</t>
  </si>
  <si>
    <t>0162518156-6</t>
  </si>
  <si>
    <t>0162518156-7</t>
  </si>
  <si>
    <t>0162518156-8</t>
  </si>
  <si>
    <t>0162518156-9</t>
  </si>
  <si>
    <t>0162518157-1</t>
  </si>
  <si>
    <t>0162518157-2</t>
  </si>
  <si>
    <t>018251670-1</t>
  </si>
  <si>
    <t>018251670-2</t>
  </si>
  <si>
    <t>018251672-1</t>
  </si>
  <si>
    <t>020250141-1</t>
  </si>
  <si>
    <t>02725/05/4605-3</t>
  </si>
  <si>
    <t>02725/05/4671</t>
  </si>
  <si>
    <t>02725/05/4672</t>
  </si>
  <si>
    <t>02725/05/4673</t>
  </si>
  <si>
    <t>02725/05/4674</t>
  </si>
  <si>
    <t>02925000697-1</t>
  </si>
  <si>
    <t>02925000697-10</t>
  </si>
  <si>
    <t>02925000697-11</t>
  </si>
  <si>
    <t>02925000697-12</t>
  </si>
  <si>
    <t>02925000697-13</t>
  </si>
  <si>
    <t>02925000697-14</t>
  </si>
  <si>
    <t>02925000697-15</t>
  </si>
  <si>
    <t>02925000697-16</t>
  </si>
  <si>
    <t>02925000697-17</t>
  </si>
  <si>
    <t>02925000697-18</t>
  </si>
  <si>
    <t>02925000697-19</t>
  </si>
  <si>
    <t>02925000697-2</t>
  </si>
  <si>
    <t>02925000697-20</t>
  </si>
  <si>
    <t>02925000697-21</t>
  </si>
  <si>
    <t>02925000697-22</t>
  </si>
  <si>
    <t>02925000697-23</t>
  </si>
  <si>
    <t>02925000697-24</t>
  </si>
  <si>
    <t>02925000697-25</t>
  </si>
  <si>
    <t>02925000697-26</t>
  </si>
  <si>
    <t>02925000697-27</t>
  </si>
  <si>
    <t>02925000697-3</t>
  </si>
  <si>
    <t>02925000697-4</t>
  </si>
  <si>
    <t>02925000697-5</t>
  </si>
  <si>
    <t>02925000697-6</t>
  </si>
  <si>
    <t>02925000697-7</t>
  </si>
  <si>
    <t>02925000697-8</t>
  </si>
  <si>
    <t>02925000697-9</t>
  </si>
  <si>
    <t>032251387-1</t>
  </si>
  <si>
    <t>032251387-2</t>
  </si>
  <si>
    <t>032251389-1</t>
  </si>
  <si>
    <t>032251389-2</t>
  </si>
  <si>
    <t>032251389-3</t>
  </si>
  <si>
    <t>032251389-4</t>
  </si>
  <si>
    <t>032251389-5</t>
  </si>
  <si>
    <t>032251389-6</t>
  </si>
  <si>
    <t>032251389-7</t>
  </si>
  <si>
    <t>032251394-1</t>
  </si>
  <si>
    <t>032251394-10</t>
  </si>
  <si>
    <t>032251394-11</t>
  </si>
  <si>
    <t>032251394-12</t>
  </si>
  <si>
    <t>032251394-13</t>
  </si>
  <si>
    <t>032251394-14</t>
  </si>
  <si>
    <t>032251394-15</t>
  </si>
  <si>
    <t>032251394-16</t>
  </si>
  <si>
    <t>032251394-17</t>
  </si>
  <si>
    <t>032251394-18</t>
  </si>
  <si>
    <t>032251394-19</t>
  </si>
  <si>
    <t>032251394-2</t>
  </si>
  <si>
    <t>032251394-20</t>
  </si>
  <si>
    <t>032251394-21</t>
  </si>
  <si>
    <t>032251394-22</t>
  </si>
  <si>
    <t>032251394-23</t>
  </si>
  <si>
    <t>032251394-24</t>
  </si>
  <si>
    <t>032251394-25</t>
  </si>
  <si>
    <t>032251394-26</t>
  </si>
  <si>
    <t>032251394-27</t>
  </si>
  <si>
    <t>032251394-28</t>
  </si>
  <si>
    <t>032251394-29</t>
  </si>
  <si>
    <t>032251394-3</t>
  </si>
  <si>
    <t>032251394-30</t>
  </si>
  <si>
    <t>032251394-31</t>
  </si>
  <si>
    <t>032251394-32</t>
  </si>
  <si>
    <t>032251394-33</t>
  </si>
  <si>
    <t>032251394-34</t>
  </si>
  <si>
    <t>032251394-35</t>
  </si>
  <si>
    <t>032251394-36</t>
  </si>
  <si>
    <t>032251394-4</t>
  </si>
  <si>
    <t>032251394-5</t>
  </si>
  <si>
    <t>032251394-6</t>
  </si>
  <si>
    <t>032251394-7</t>
  </si>
  <si>
    <t>032251394-8</t>
  </si>
  <si>
    <t>032251394-9</t>
  </si>
  <si>
    <t>032251398-1</t>
  </si>
  <si>
    <t>032251398-2</t>
  </si>
  <si>
    <t>032251398-3</t>
  </si>
  <si>
    <t>032251398-4</t>
  </si>
  <si>
    <t>032251398-5</t>
  </si>
  <si>
    <t>03625000495-1</t>
  </si>
  <si>
    <t>039251928-1</t>
  </si>
  <si>
    <t>039251929-1</t>
  </si>
  <si>
    <t>039251929-2</t>
  </si>
  <si>
    <t>039251929-3</t>
  </si>
  <si>
    <t>039251947-1</t>
  </si>
  <si>
    <t>039251948-1</t>
  </si>
  <si>
    <t>039251948-2</t>
  </si>
  <si>
    <t>039251948-3</t>
  </si>
  <si>
    <t>039251950-1</t>
  </si>
  <si>
    <t>039251950-10</t>
  </si>
  <si>
    <t>039251950-2</t>
  </si>
  <si>
    <t>039251950-3</t>
  </si>
  <si>
    <t>039251950-4</t>
  </si>
  <si>
    <t>039251950-5</t>
  </si>
  <si>
    <t>039251950-6</t>
  </si>
  <si>
    <t>039251950-7</t>
  </si>
  <si>
    <t>039251950-8</t>
  </si>
  <si>
    <t>039251950-9</t>
  </si>
  <si>
    <t>039251951-1</t>
  </si>
  <si>
    <t>039251952-1</t>
  </si>
  <si>
    <t>039251952-2</t>
  </si>
  <si>
    <t>039251952-3</t>
  </si>
  <si>
    <t>039251952-4</t>
  </si>
  <si>
    <t>039251956-1</t>
  </si>
  <si>
    <t>039251956-2</t>
  </si>
  <si>
    <t>039251956-3</t>
  </si>
  <si>
    <t>039251956-4</t>
  </si>
  <si>
    <t>039251956-5</t>
  </si>
  <si>
    <t>039251960-1</t>
  </si>
  <si>
    <t>039251960-10</t>
  </si>
  <si>
    <t>039251960-11</t>
  </si>
  <si>
    <t>039251960-12</t>
  </si>
  <si>
    <t>039251960-13</t>
  </si>
  <si>
    <t>039251960-14</t>
  </si>
  <si>
    <t>039251960-15</t>
  </si>
  <si>
    <t>039251960-16</t>
  </si>
  <si>
    <t>039251960-17</t>
  </si>
  <si>
    <t>039251960-18</t>
  </si>
  <si>
    <t>039251960-19</t>
  </si>
  <si>
    <t>039251960-2</t>
  </si>
  <si>
    <t>039251960-3</t>
  </si>
  <si>
    <t>039251960-4</t>
  </si>
  <si>
    <t>039251960-5</t>
  </si>
  <si>
    <t>039251960-6</t>
  </si>
  <si>
    <t>039251960-7</t>
  </si>
  <si>
    <t>039251960-8</t>
  </si>
  <si>
    <t>039251960-9</t>
  </si>
  <si>
    <t>039251962-1</t>
  </si>
  <si>
    <t>039251964-1</t>
  </si>
  <si>
    <t>039251965-1</t>
  </si>
  <si>
    <t>039251966-1</t>
  </si>
  <si>
    <t>039251971-1</t>
  </si>
  <si>
    <t>039251971-10</t>
  </si>
  <si>
    <t>039251971-2</t>
  </si>
  <si>
    <t>039251971-3</t>
  </si>
  <si>
    <t>039251971-4</t>
  </si>
  <si>
    <t>039251971-5</t>
  </si>
  <si>
    <t>039251971-6</t>
  </si>
  <si>
    <t>039251971-7</t>
  </si>
  <si>
    <t>039251971-8</t>
  </si>
  <si>
    <t>039251971-9</t>
  </si>
  <si>
    <t>039251972-1</t>
  </si>
  <si>
    <t>039251972-2</t>
  </si>
  <si>
    <t>039251980-1</t>
  </si>
  <si>
    <t>039251980-2</t>
  </si>
  <si>
    <t>039251980-3</t>
  </si>
  <si>
    <t>039251980-4</t>
  </si>
  <si>
    <t>039251981-1</t>
  </si>
  <si>
    <t>039251981-2</t>
  </si>
  <si>
    <t>039251981-3</t>
  </si>
  <si>
    <t>039251981-4</t>
  </si>
  <si>
    <t>039251981-5</t>
  </si>
  <si>
    <t>039251982-1</t>
  </si>
  <si>
    <t>039251982-2</t>
  </si>
  <si>
    <t>039251982-3</t>
  </si>
  <si>
    <t>039251982-4</t>
  </si>
  <si>
    <t>039251982-5</t>
  </si>
  <si>
    <t>039251982-6</t>
  </si>
  <si>
    <t>039251983-1</t>
  </si>
  <si>
    <t>039251984-1</t>
  </si>
  <si>
    <t>039251984-2</t>
  </si>
  <si>
    <t>039251984-3</t>
  </si>
  <si>
    <t>039251984-4</t>
  </si>
  <si>
    <t>039251984-5</t>
  </si>
  <si>
    <t>039251985-1</t>
  </si>
  <si>
    <t>039251985-2</t>
  </si>
  <si>
    <t>039251986-1</t>
  </si>
  <si>
    <t>039251986-10</t>
  </si>
  <si>
    <t>039251986-11</t>
  </si>
  <si>
    <t>039251986-12</t>
  </si>
  <si>
    <t>039251986-13</t>
  </si>
  <si>
    <t>039251986-14</t>
  </si>
  <si>
    <t>039251986-15</t>
  </si>
  <si>
    <t>039251986-16</t>
  </si>
  <si>
    <t>039251986-17</t>
  </si>
  <si>
    <t>039251986-2</t>
  </si>
  <si>
    <t>039251986-3</t>
  </si>
  <si>
    <t>039251986-4</t>
  </si>
  <si>
    <t>039251986-5</t>
  </si>
  <si>
    <t>039251986-6</t>
  </si>
  <si>
    <t>039251986-7</t>
  </si>
  <si>
    <t>039251986-8</t>
  </si>
  <si>
    <t>039251986-9</t>
  </si>
  <si>
    <t>039251987-1</t>
  </si>
  <si>
    <t>039251987-10</t>
  </si>
  <si>
    <t>039251987-2</t>
  </si>
  <si>
    <t>039251987-3</t>
  </si>
  <si>
    <t>039251987-4</t>
  </si>
  <si>
    <t>039251987-5</t>
  </si>
  <si>
    <t>039251987-6</t>
  </si>
  <si>
    <t>039251987-7</t>
  </si>
  <si>
    <t>039251987-8</t>
  </si>
  <si>
    <t>039251987-9</t>
  </si>
  <si>
    <t>04025002726-1</t>
  </si>
  <si>
    <t>04125NOM050001553</t>
  </si>
  <si>
    <t>04125NOM050001554</t>
  </si>
  <si>
    <t>04125NOM050001555-1</t>
  </si>
  <si>
    <t>04125NOM050001555-10</t>
  </si>
  <si>
    <t>04125NOM050001555-11</t>
  </si>
  <si>
    <t>04125NOM050001555-12</t>
  </si>
  <si>
    <t>04125NOM050001555-13</t>
  </si>
  <si>
    <t>04125NOM050001555-14</t>
  </si>
  <si>
    <t>04125NOM050001555-15</t>
  </si>
  <si>
    <t>04125NOM050001555-16</t>
  </si>
  <si>
    <t>04125NOM050001555-17</t>
  </si>
  <si>
    <t>04125NOM050001555-18</t>
  </si>
  <si>
    <t>04125NOM050001555-19</t>
  </si>
  <si>
    <t>04125NOM050001555-2</t>
  </si>
  <si>
    <t>04125NOM050001555-20</t>
  </si>
  <si>
    <t>04125NOM050001555-21</t>
  </si>
  <si>
    <t>04125NOM050001555-22</t>
  </si>
  <si>
    <t>04125NOM050001555-23</t>
  </si>
  <si>
    <t>04125NOM050001555-24</t>
  </si>
  <si>
    <t>04125NOM050001555-25</t>
  </si>
  <si>
    <t>04125NOM050001555-26</t>
  </si>
  <si>
    <t>04125NOM050001555-27</t>
  </si>
  <si>
    <t>04125NOM050001555-28</t>
  </si>
  <si>
    <t>04125NOM050001555-29</t>
  </si>
  <si>
    <t>04125NOM050001555-3</t>
  </si>
  <si>
    <t>04125NOM050001555-30</t>
  </si>
  <si>
    <t>04125NOM050001555-31</t>
  </si>
  <si>
    <t>04125NOM050001555-32</t>
  </si>
  <si>
    <t>04125NOM050001555-33</t>
  </si>
  <si>
    <t>04125NOM050001555-34</t>
  </si>
  <si>
    <t>04125NOM050001555-35</t>
  </si>
  <si>
    <t>04125NOM050001555-36</t>
  </si>
  <si>
    <t>04125NOM050001555-37</t>
  </si>
  <si>
    <t>04125NOM050001555-38</t>
  </si>
  <si>
    <t>04125NOM050001555-39</t>
  </si>
  <si>
    <t>04125NOM050001555-4</t>
  </si>
  <si>
    <t>04125NOM050001555-40</t>
  </si>
  <si>
    <t>04125NOM050001555-41</t>
  </si>
  <si>
    <t>04125NOM050001555-42</t>
  </si>
  <si>
    <t>04125NOM050001555-43</t>
  </si>
  <si>
    <t>04125NOM050001555-44</t>
  </si>
  <si>
    <t>04125NOM050001555-45</t>
  </si>
  <si>
    <t>04125NOM050001555-46</t>
  </si>
  <si>
    <t>04125NOM050001555-47</t>
  </si>
  <si>
    <t>04125NOM050001555-48</t>
  </si>
  <si>
    <t>04125NOM050001555-49</t>
  </si>
  <si>
    <t>04125NOM050001555-5</t>
  </si>
  <si>
    <t>04125NOM050001555-50</t>
  </si>
  <si>
    <t>04125NOM050001555-51</t>
  </si>
  <si>
    <t>04125NOM050001555-52</t>
  </si>
  <si>
    <t>04125NOM050001555-53</t>
  </si>
  <si>
    <t>04125NOM050001555-54</t>
  </si>
  <si>
    <t>04125NOM050001555-55</t>
  </si>
  <si>
    <t>04125NOM050001555-56</t>
  </si>
  <si>
    <t>04125NOM050001555-57</t>
  </si>
  <si>
    <t>04125NOM050001555-58</t>
  </si>
  <si>
    <t>04125NOM050001555-59</t>
  </si>
  <si>
    <t>04125NOM050001555-6</t>
  </si>
  <si>
    <t>04125NOM050001555-60</t>
  </si>
  <si>
    <t>04125NOM050001555-61</t>
  </si>
  <si>
    <t>04125NOM050001555-62</t>
  </si>
  <si>
    <t>04125NOM050001555-63</t>
  </si>
  <si>
    <t>04125NOM050001555-64</t>
  </si>
  <si>
    <t>04125NOM050001555-65</t>
  </si>
  <si>
    <t>04125NOM050001555-66</t>
  </si>
  <si>
    <t>04125NOM050001555-67</t>
  </si>
  <si>
    <t>04125NOM050001555-68</t>
  </si>
  <si>
    <t>04125NOM050001555-69</t>
  </si>
  <si>
    <t>04125NOM050001555-7</t>
  </si>
  <si>
    <t>04125NOM050001555-70</t>
  </si>
  <si>
    <t>04125NOM050001555-71</t>
  </si>
  <si>
    <t>04125NOM050001555-72</t>
  </si>
  <si>
    <t>04125NOM050001555-73</t>
  </si>
  <si>
    <t>04125NOM050001555-74</t>
  </si>
  <si>
    <t>04125NOM050001555-75</t>
  </si>
  <si>
    <t>04125NOM050001555-76</t>
  </si>
  <si>
    <t>04125NOM050001555-77</t>
  </si>
  <si>
    <t>04125NOM050001555-78</t>
  </si>
  <si>
    <t>04125NOM050001555-79</t>
  </si>
  <si>
    <t>04125NOM050001555-8</t>
  </si>
  <si>
    <t>04125NOM050001555-80</t>
  </si>
  <si>
    <t>04125NOM050001555-81</t>
  </si>
  <si>
    <t>04125NOM050001555-82</t>
  </si>
  <si>
    <t>04125NOM050001555-83</t>
  </si>
  <si>
    <t>04125NOM050001555-84</t>
  </si>
  <si>
    <t>04125NOM050001555-85</t>
  </si>
  <si>
    <t>04125NOM050001555-86</t>
  </si>
  <si>
    <t>04125NOM050001555-87</t>
  </si>
  <si>
    <t>04125NOM050001555-9</t>
  </si>
  <si>
    <t>04125NOM050001557</t>
  </si>
  <si>
    <t>04125NOM050001558</t>
  </si>
  <si>
    <t>04125NOM050001559</t>
  </si>
  <si>
    <t>04125NOM141001556-1</t>
  </si>
  <si>
    <t>04125NOM141001556-2</t>
  </si>
  <si>
    <t>04125NOM141001556-3</t>
  </si>
  <si>
    <t>04125NOM141001560</t>
  </si>
  <si>
    <t>043251185-1</t>
  </si>
  <si>
    <t>04925125657-42029204-1</t>
  </si>
  <si>
    <t>04925125657-63062201-2</t>
  </si>
  <si>
    <t>04925129408-33049999-1</t>
  </si>
  <si>
    <t>04925129408-33079099-2</t>
  </si>
  <si>
    <t>04925129408-34039999-3</t>
  </si>
  <si>
    <t>04925129408-39191001-4</t>
  </si>
  <si>
    <t>04925129408-39249099-10</t>
  </si>
  <si>
    <t>04925129408-39249099-11</t>
  </si>
  <si>
    <t>04925129408-39249099-12</t>
  </si>
  <si>
    <t>04925129408-39249099-9</t>
  </si>
  <si>
    <t>04925129408-39262099-13</t>
  </si>
  <si>
    <t>04925129408-39269004-15</t>
  </si>
  <si>
    <t>04925129408-39269099-16</t>
  </si>
  <si>
    <t>04925129408-39269099-17</t>
  </si>
  <si>
    <t>04925129408-39269099-18</t>
  </si>
  <si>
    <t>04925129408-39269099-19</t>
  </si>
  <si>
    <t>04925129408-39269099-20</t>
  </si>
  <si>
    <t>04925129408-39269099-21</t>
  </si>
  <si>
    <t>04925129408-40151999-23</t>
  </si>
  <si>
    <t>04925129408-42010001-25</t>
  </si>
  <si>
    <t>04925129408-42010001-26</t>
  </si>
  <si>
    <t>04925129408-42010001-27</t>
  </si>
  <si>
    <t>04925129408-42010001-28</t>
  </si>
  <si>
    <t>04925129408-42021203-29</t>
  </si>
  <si>
    <t>04925129408-42029204-30</t>
  </si>
  <si>
    <t>04925129408-42029204-31</t>
  </si>
  <si>
    <t>04925129408-42029204-32</t>
  </si>
  <si>
    <t>04925129408-42029204-33</t>
  </si>
  <si>
    <t>04925129408-42029204-34</t>
  </si>
  <si>
    <t>04925129408-42029204-35</t>
  </si>
  <si>
    <t>04925129408-42029204-36</t>
  </si>
  <si>
    <t>04925129408-42029204-37</t>
  </si>
  <si>
    <t>04925129408-42029204-38</t>
  </si>
  <si>
    <t>04925129408-42029204-39</t>
  </si>
  <si>
    <t>04925129408-42029204-40</t>
  </si>
  <si>
    <t>04925129408-42029204-41</t>
  </si>
  <si>
    <t>04925129408-42029204-42</t>
  </si>
  <si>
    <t>04925129408-42032101-43</t>
  </si>
  <si>
    <t>04925129408-56075091-44</t>
  </si>
  <si>
    <t>04925129408-61034203-45</t>
  </si>
  <si>
    <t>04925129408-61034203-46</t>
  </si>
  <si>
    <t>04925129408-61034203-47</t>
  </si>
  <si>
    <t>04925129408-61034399-48</t>
  </si>
  <si>
    <t>04925129408-61034399-49</t>
  </si>
  <si>
    <t>04925129408-61034399-50</t>
  </si>
  <si>
    <t>04925129408-61034399-51</t>
  </si>
  <si>
    <t>04925129408-61034399-52</t>
  </si>
  <si>
    <t>04925129408-61034399-53</t>
  </si>
  <si>
    <t>04925129408-61045302-54</t>
  </si>
  <si>
    <t>04925129408-61045302-55</t>
  </si>
  <si>
    <t>04925129408-61046203-56</t>
  </si>
  <si>
    <t>04925129408-61046203-57</t>
  </si>
  <si>
    <t>04925129408-61046203-58</t>
  </si>
  <si>
    <t>04925129408-61046203-59</t>
  </si>
  <si>
    <t>04925129408-61046203-60</t>
  </si>
  <si>
    <t>04925129408-61046203-61</t>
  </si>
  <si>
    <t>04925129408-61046399-62</t>
  </si>
  <si>
    <t>04925129408-61046399-63</t>
  </si>
  <si>
    <t>04925129408-61046399-64</t>
  </si>
  <si>
    <t>04925129408-61046399-65</t>
  </si>
  <si>
    <t>04925129408-61046399-66</t>
  </si>
  <si>
    <t>04925129408-61046399-67</t>
  </si>
  <si>
    <t>04925129408-61046399-68</t>
  </si>
  <si>
    <t>04925129408-61046399-69</t>
  </si>
  <si>
    <t>04925129408-61046399-70</t>
  </si>
  <si>
    <t>04925129408-61046399-71</t>
  </si>
  <si>
    <t>04925129408-61046399-72</t>
  </si>
  <si>
    <t>04925129408-61046399-73</t>
  </si>
  <si>
    <t>04925129408-61046399-74</t>
  </si>
  <si>
    <t>04925129408-61052003-75</t>
  </si>
  <si>
    <t>04925129408-61052003-76</t>
  </si>
  <si>
    <t>04925129408-61052003-77</t>
  </si>
  <si>
    <t>04925129408-61062099-78</t>
  </si>
  <si>
    <t>04925129408-61062099-79</t>
  </si>
  <si>
    <t>04925129408-61062099-80</t>
  </si>
  <si>
    <t>04925129408-61071203-81</t>
  </si>
  <si>
    <t>04925129408-61091003-82</t>
  </si>
  <si>
    <t>04925129408-61091003-83</t>
  </si>
  <si>
    <t>04925129408-61091003-84</t>
  </si>
  <si>
    <t>04925129408-61099004-100</t>
  </si>
  <si>
    <t>04925129408-61099004-101</t>
  </si>
  <si>
    <t>04925129408-61099004-102</t>
  </si>
  <si>
    <t>04925129408-61099004-103</t>
  </si>
  <si>
    <t>04925129408-61099004-104</t>
  </si>
  <si>
    <t>04925129408-61099004-105</t>
  </si>
  <si>
    <t>04925129408-61099004-106</t>
  </si>
  <si>
    <t>04925129408-61099004-107</t>
  </si>
  <si>
    <t>04925129408-61099004-108</t>
  </si>
  <si>
    <t>04925129408-61099004-109</t>
  </si>
  <si>
    <t>04925129408-61099004-85</t>
  </si>
  <si>
    <t>04925129408-61099004-86</t>
  </si>
  <si>
    <t>04925129408-61099004-87</t>
  </si>
  <si>
    <t>04925129408-61099004-88</t>
  </si>
  <si>
    <t>04925129408-61099004-89</t>
  </si>
  <si>
    <t>04925129408-61099004-90</t>
  </si>
  <si>
    <t>04925129408-61099004-91</t>
  </si>
  <si>
    <t>04925129408-61099004-92</t>
  </si>
  <si>
    <t>04925129408-61099004-93</t>
  </si>
  <si>
    <t>04925129408-61099004-94</t>
  </si>
  <si>
    <t>04925129408-61099004-95</t>
  </si>
  <si>
    <t>04925129408-61099004-96</t>
  </si>
  <si>
    <t>04925129408-61099004-97</t>
  </si>
  <si>
    <t>04925129408-61099004-98</t>
  </si>
  <si>
    <t>04925129408-61099004-99</t>
  </si>
  <si>
    <t>04925129408-61102005-110</t>
  </si>
  <si>
    <t>04925129408-61103099-111</t>
  </si>
  <si>
    <t>04925129408-61103099-112</t>
  </si>
  <si>
    <t>04925129408-61113007-113</t>
  </si>
  <si>
    <t>04925129408-61113007-114</t>
  </si>
  <si>
    <t>04925129408-61123101-115</t>
  </si>
  <si>
    <t>04925129408-61123101-116</t>
  </si>
  <si>
    <t>04925129408-61123101-117</t>
  </si>
  <si>
    <t>04925129408-61124101-118</t>
  </si>
  <si>
    <t>04925129408-61124101-119</t>
  </si>
  <si>
    <t>04925129408-61124101-120</t>
  </si>
  <si>
    <t>04925129408-61124101-121</t>
  </si>
  <si>
    <t>04925129408-61124101-122</t>
  </si>
  <si>
    <t>04925129408-61124101-123</t>
  </si>
  <si>
    <t>04925129408-61124101-124</t>
  </si>
  <si>
    <t>04925129408-61124101-125</t>
  </si>
  <si>
    <t>04925129408-61124101-126</t>
  </si>
  <si>
    <t>04925129408-61143002-127</t>
  </si>
  <si>
    <t>04925129408-61143002-128</t>
  </si>
  <si>
    <t>04925129408-61143002-129</t>
  </si>
  <si>
    <t>04925129408-61143002-130</t>
  </si>
  <si>
    <t>04925129408-61143002-131</t>
  </si>
  <si>
    <t>04925129408-61143002-132</t>
  </si>
  <si>
    <t>04925129408-61143002-133</t>
  </si>
  <si>
    <t>04925129408-61143002-134</t>
  </si>
  <si>
    <t>04925129408-61143002-135</t>
  </si>
  <si>
    <t>04925129408-61143002-136</t>
  </si>
  <si>
    <t>04925129408-61152101-137</t>
  </si>
  <si>
    <t>04925129408-61152201-138</t>
  </si>
  <si>
    <t>04925129408-61159501-139</t>
  </si>
  <si>
    <t>04925129408-61159501-140</t>
  </si>
  <si>
    <t>04925129408-61159501-141</t>
  </si>
  <si>
    <t>04925129408-61159501-142</t>
  </si>
  <si>
    <t>04925129408-61159501-143</t>
  </si>
  <si>
    <t>04925129408-61159601-144</t>
  </si>
  <si>
    <t>04925129408-61159601-145</t>
  </si>
  <si>
    <t>04925129408-61159601-146</t>
  </si>
  <si>
    <t>04925129408-61159601-147</t>
  </si>
  <si>
    <t>04925129408-61159601-148</t>
  </si>
  <si>
    <t>04925129408-61161002-149</t>
  </si>
  <si>
    <t>04925129408-61161002-150</t>
  </si>
  <si>
    <t>04925129408-61169301-151</t>
  </si>
  <si>
    <t>04925129408-61169301-152</t>
  </si>
  <si>
    <t>04925129408-61169301-153</t>
  </si>
  <si>
    <t>04925129408-61169301-154</t>
  </si>
  <si>
    <t>04925129408-61169991-155</t>
  </si>
  <si>
    <t>04925129408-61171002-156</t>
  </si>
  <si>
    <t>04925129408-61178002-157</t>
  </si>
  <si>
    <t>04925129408-61178099-158</t>
  </si>
  <si>
    <t>04925129408-61178099-159</t>
  </si>
  <si>
    <t>04925129408-61178099-160</t>
  </si>
  <si>
    <t>04925129408-61178099-161</t>
  </si>
  <si>
    <t>04925129408-62014099-162</t>
  </si>
  <si>
    <t>04925129408-62014099-163</t>
  </si>
  <si>
    <t>04925129408-62024099-164</t>
  </si>
  <si>
    <t>04925129408-62034291-165</t>
  </si>
  <si>
    <t>04925129408-62034291-166</t>
  </si>
  <si>
    <t>04925129408-62034391-167</t>
  </si>
  <si>
    <t>04925129408-62034391-168</t>
  </si>
  <si>
    <t>04925129408-62034391-169</t>
  </si>
  <si>
    <t>04925129408-62034391-170</t>
  </si>
  <si>
    <t>04925129408-62034391-171</t>
  </si>
  <si>
    <t>04925129408-62034391-172</t>
  </si>
  <si>
    <t>04925129408-62034392-173</t>
  </si>
  <si>
    <t>04925129408-62034392-174</t>
  </si>
  <si>
    <t>04925129408-62044399-175</t>
  </si>
  <si>
    <t>04925129408-62046391-176</t>
  </si>
  <si>
    <t>04925129408-62046391-177</t>
  </si>
  <si>
    <t>04925129408-62063004-178</t>
  </si>
  <si>
    <t>04925129408-62071991-179</t>
  </si>
  <si>
    <t>04925129408-62079991-180</t>
  </si>
  <si>
    <t>04925129408-62089101-181</t>
  </si>
  <si>
    <t>04925129408-62102091-182</t>
  </si>
  <si>
    <t>04925129408-62102091-183</t>
  </si>
  <si>
    <t>04925129408-62102091-184</t>
  </si>
  <si>
    <t>04925129408-62102091-185</t>
  </si>
  <si>
    <t>04925129408-62103091-186</t>
  </si>
  <si>
    <t>04925129408-62103091-187</t>
  </si>
  <si>
    <t>04925129408-62103091-188</t>
  </si>
  <si>
    <t>04925129408-62103091-189</t>
  </si>
  <si>
    <t>04925129408-62103091-190</t>
  </si>
  <si>
    <t>04925129408-62105091-191</t>
  </si>
  <si>
    <t>04925129408-62111101-192</t>
  </si>
  <si>
    <t>04925129408-62111101-193</t>
  </si>
  <si>
    <t>04925129408-62111201-194</t>
  </si>
  <si>
    <t>04925129408-62111201-195</t>
  </si>
  <si>
    <t>04925129408-62113302-196</t>
  </si>
  <si>
    <t>04925129408-62121007-197</t>
  </si>
  <si>
    <t>04925129408-62121007-198</t>
  </si>
  <si>
    <t>04925129408-62129099-199</t>
  </si>
  <si>
    <t>04925129408-62143001-200</t>
  </si>
  <si>
    <t>04925129408-62171001-201</t>
  </si>
  <si>
    <t>04925129408-63029301-202</t>
  </si>
  <si>
    <t>04925129408-63062201-203</t>
  </si>
  <si>
    <t>04925129408-63072001-204</t>
  </si>
  <si>
    <t>04925129408-63072001-205</t>
  </si>
  <si>
    <t>04925129408-63079099-206</t>
  </si>
  <si>
    <t>04925129408-63079099-207</t>
  </si>
  <si>
    <t>04925129408-63079099-208</t>
  </si>
  <si>
    <t>04925129408-63079099-209</t>
  </si>
  <si>
    <t>04925129408-63079099-210</t>
  </si>
  <si>
    <t>04925129408-63079099-211</t>
  </si>
  <si>
    <t>04925129408-63079099-212</t>
  </si>
  <si>
    <t>04925129408-64019211-213</t>
  </si>
  <si>
    <t>04925129408-64019299-214</t>
  </si>
  <si>
    <t>04925129408-64021999-215</t>
  </si>
  <si>
    <t>04925129408-64021999-216</t>
  </si>
  <si>
    <t>04925129408-64021999-217</t>
  </si>
  <si>
    <t>04925129408-64029106-218</t>
  </si>
  <si>
    <t>04925129408-64029919-219</t>
  </si>
  <si>
    <t>04925129408-64029919-220</t>
  </si>
  <si>
    <t>04925129408-64029920-221</t>
  </si>
  <si>
    <t>04925129408-64029920-222</t>
  </si>
  <si>
    <t>04925129408-64029920-223</t>
  </si>
  <si>
    <t>04925129408-64029920-224</t>
  </si>
  <si>
    <t>04925129408-64039913-225</t>
  </si>
  <si>
    <t>04925129408-64041117-226</t>
  </si>
  <si>
    <t>04925129408-64041117-227</t>
  </si>
  <si>
    <t>04925129408-64041117-228</t>
  </si>
  <si>
    <t>04925129408-64041117-229</t>
  </si>
  <si>
    <t>04925129408-64041117-230</t>
  </si>
  <si>
    <t>04925129408-64041117-231</t>
  </si>
  <si>
    <t>04925129408-64041117-232</t>
  </si>
  <si>
    <t>04925129408-64041117-233</t>
  </si>
  <si>
    <t>04925129408-64041902-234</t>
  </si>
  <si>
    <t>04925129408-64041908-235</t>
  </si>
  <si>
    <t>04925129408-64042001-236</t>
  </si>
  <si>
    <t>04925129408-64042001-237</t>
  </si>
  <si>
    <t>04925129408-65050004-243</t>
  </si>
  <si>
    <t>04925129408-65050004-244</t>
  </si>
  <si>
    <t>04925129408-65050004-245</t>
  </si>
  <si>
    <t>04925129408-65050004-246</t>
  </si>
  <si>
    <t>04925129408-65050004-247</t>
  </si>
  <si>
    <t>04925129408-76151002-254</t>
  </si>
  <si>
    <t>04925129408-76151002-255</t>
  </si>
  <si>
    <t>04925129408-83011001-256</t>
  </si>
  <si>
    <t>04925129408-83025001-257</t>
  </si>
  <si>
    <t>04925129408-85123099-258</t>
  </si>
  <si>
    <t>04925129408-87120005-259</t>
  </si>
  <si>
    <t>04925129408-87120005-260</t>
  </si>
  <si>
    <t>04925129408-87120005-261</t>
  </si>
  <si>
    <t>04925129408-87120005-262</t>
  </si>
  <si>
    <t>04925129408-87120005-263</t>
  </si>
  <si>
    <t>04925129408-90041001-274</t>
  </si>
  <si>
    <t>04925129408-90041001-275</t>
  </si>
  <si>
    <t>04925129408-90041001-276</t>
  </si>
  <si>
    <t>04925129408-94043001-283</t>
  </si>
  <si>
    <t>04925129408-94043001-284</t>
  </si>
  <si>
    <t>04925129408-94049099-285</t>
  </si>
  <si>
    <t>04925129408-95030023-286</t>
  </si>
  <si>
    <t>04925129408-95062999-287</t>
  </si>
  <si>
    <t>04925129408-95062999-288</t>
  </si>
  <si>
    <t>04925129408-95062999-289</t>
  </si>
  <si>
    <t>04925129408-95062999-290</t>
  </si>
  <si>
    <t>04925129408-95062999-291</t>
  </si>
  <si>
    <t>04925129408-95062999-292</t>
  </si>
  <si>
    <t>04925129408-95062999-293</t>
  </si>
  <si>
    <t>04925129408-95062999-294</t>
  </si>
  <si>
    <t>04925129408-95062999-295</t>
  </si>
  <si>
    <t>04925129408-95066201-298</t>
  </si>
  <si>
    <t>04925129408-95066201-299</t>
  </si>
  <si>
    <t>04925129408-95066201-300</t>
  </si>
  <si>
    <t>04925129408-95066999-301</t>
  </si>
  <si>
    <t>04925129408-95067001-302</t>
  </si>
  <si>
    <t>04925129408-95069103-303</t>
  </si>
  <si>
    <t>04925129408-95069103-304</t>
  </si>
  <si>
    <t>04925129408-95069103-305</t>
  </si>
  <si>
    <t>04925129408-95069103-306</t>
  </si>
  <si>
    <t>04925129408-95069103-307</t>
  </si>
  <si>
    <t>04925129408-95069103-308</t>
  </si>
  <si>
    <t>04925129408-95069103-309</t>
  </si>
  <si>
    <t>04925129408-95069103-310</t>
  </si>
  <si>
    <t>04925129408-95069901-311</t>
  </si>
  <si>
    <t>04925129408-95069903-312</t>
  </si>
  <si>
    <t>04925129408-95069906-313</t>
  </si>
  <si>
    <t>04925129408-95069999-314</t>
  </si>
  <si>
    <t>04925129408-95069999-315</t>
  </si>
  <si>
    <t>04925129408-95069999-316</t>
  </si>
  <si>
    <t>04925129408-95069999-317</t>
  </si>
  <si>
    <t>04925129408-95069999-318</t>
  </si>
  <si>
    <t>04925129408-95069999-319</t>
  </si>
  <si>
    <t>04925129408-95069999-320</t>
  </si>
  <si>
    <t>04925129408-95069999-321</t>
  </si>
  <si>
    <t>04925129408-96170001-322</t>
  </si>
  <si>
    <t>04925129417-39189091-1</t>
  </si>
  <si>
    <t>04925129417-39233002-4</t>
  </si>
  <si>
    <t>04925129417-39233002-5</t>
  </si>
  <si>
    <t>04925129417-39249099-6</t>
  </si>
  <si>
    <t>04925129417-39262099-7</t>
  </si>
  <si>
    <t>04925129417-39262099-8</t>
  </si>
  <si>
    <t>04925129417-39262099-9</t>
  </si>
  <si>
    <t>04925129417-39269099-10</t>
  </si>
  <si>
    <t>04925129417-39269099-11</t>
  </si>
  <si>
    <t>04925129417-40115001-13</t>
  </si>
  <si>
    <t>04925129417-40151999-15</t>
  </si>
  <si>
    <t>04925129417-42021203-16</t>
  </si>
  <si>
    <t>04925129417-42029204-17</t>
  </si>
  <si>
    <t>04925129417-42029204-18</t>
  </si>
  <si>
    <t>04925129417-42029204-19</t>
  </si>
  <si>
    <t>04925129417-42029204-20</t>
  </si>
  <si>
    <t>04925129417-42029204-21</t>
  </si>
  <si>
    <t>04925129417-42029204-22</t>
  </si>
  <si>
    <t>04925129417-42029204-23</t>
  </si>
  <si>
    <t>04925129417-56075091-24</t>
  </si>
  <si>
    <t>04925129417-57050091-25</t>
  </si>
  <si>
    <t>04925129417-61013099-26</t>
  </si>
  <si>
    <t>04925129417-61034203-27</t>
  </si>
  <si>
    <t>04925129417-61034399-28</t>
  </si>
  <si>
    <t>04925129417-61034399-29</t>
  </si>
  <si>
    <t>04925129417-61044302-30</t>
  </si>
  <si>
    <t>04925129417-61045302-31</t>
  </si>
  <si>
    <t>04925129417-61046203-32</t>
  </si>
  <si>
    <t>04925129417-61046203-33</t>
  </si>
  <si>
    <t>04925129417-61046203-34</t>
  </si>
  <si>
    <t>04925129417-61046399-35</t>
  </si>
  <si>
    <t>04925129417-61046399-36</t>
  </si>
  <si>
    <t>04925129417-61046399-37</t>
  </si>
  <si>
    <t>04925129417-61046399-38</t>
  </si>
  <si>
    <t>04925129417-61046399-39</t>
  </si>
  <si>
    <t>04925129417-61062099-40</t>
  </si>
  <si>
    <t>04925129417-61062099-41</t>
  </si>
  <si>
    <t>04925129417-61062099-42</t>
  </si>
  <si>
    <t>04925129417-61062099-43</t>
  </si>
  <si>
    <t>04925129417-61091003-44</t>
  </si>
  <si>
    <t>04925129417-61091003-45</t>
  </si>
  <si>
    <t>04925129417-61091003-46</t>
  </si>
  <si>
    <t>04925129417-61099004-47</t>
  </si>
  <si>
    <t>04925129417-61099004-48</t>
  </si>
  <si>
    <t>04925129417-61099004-49</t>
  </si>
  <si>
    <t>04925129417-61099004-50</t>
  </si>
  <si>
    <t>04925129417-61099004-51</t>
  </si>
  <si>
    <t>04925129417-61099004-52</t>
  </si>
  <si>
    <t>04925129417-61099004-53</t>
  </si>
  <si>
    <t>04925129417-61099004-54</t>
  </si>
  <si>
    <t>04925129417-61099004-55</t>
  </si>
  <si>
    <t>04925129417-61099004-56</t>
  </si>
  <si>
    <t>04925129417-61099004-57</t>
  </si>
  <si>
    <t>04925129417-61099004-58</t>
  </si>
  <si>
    <t>04925129417-61099004-59</t>
  </si>
  <si>
    <t>04925129417-61099004-60</t>
  </si>
  <si>
    <t>04925129417-61099004-61</t>
  </si>
  <si>
    <t>04925129417-61099004-62</t>
  </si>
  <si>
    <t>04925129417-61099004-63</t>
  </si>
  <si>
    <t>04925129417-61099004-64</t>
  </si>
  <si>
    <t>04925129417-61099004-65</t>
  </si>
  <si>
    <t>04925129417-61099004-66</t>
  </si>
  <si>
    <t>04925129417-61099004-67</t>
  </si>
  <si>
    <t>04925129417-61099004-68</t>
  </si>
  <si>
    <t>04925129417-61099004-69</t>
  </si>
  <si>
    <t>04925129417-61103099-70</t>
  </si>
  <si>
    <t>04925129417-61103099-71</t>
  </si>
  <si>
    <t>04925129417-61103099-72</t>
  </si>
  <si>
    <t>04925129417-61103099-73</t>
  </si>
  <si>
    <t>04925129417-61113007-74</t>
  </si>
  <si>
    <t>04925129417-61123101-75</t>
  </si>
  <si>
    <t>04925129417-61123101-76</t>
  </si>
  <si>
    <t>04925129417-61123101-77</t>
  </si>
  <si>
    <t>04925129417-61124101-78</t>
  </si>
  <si>
    <t>04925129417-61124101-79</t>
  </si>
  <si>
    <t>04925129417-61124101-80</t>
  </si>
  <si>
    <t>04925129417-61124101-81</t>
  </si>
  <si>
    <t>04925129417-61124101-82</t>
  </si>
  <si>
    <t>04925129417-61124101-83</t>
  </si>
  <si>
    <t>04925129417-61124101-84</t>
  </si>
  <si>
    <t>04925129417-61124101-85</t>
  </si>
  <si>
    <t>04925129417-61143002-86</t>
  </si>
  <si>
    <t>04925129417-61143002-87</t>
  </si>
  <si>
    <t>04925129417-61143002-88</t>
  </si>
  <si>
    <t>04925129417-61143002-89</t>
  </si>
  <si>
    <t>04925129417-61143002-90</t>
  </si>
  <si>
    <t>04925129417-61143002-91</t>
  </si>
  <si>
    <t>04925129417-61152201-92</t>
  </si>
  <si>
    <t>04925129417-61159501-93</t>
  </si>
  <si>
    <t>04925129417-61159501-94</t>
  </si>
  <si>
    <t>04925129417-61159501-95</t>
  </si>
  <si>
    <t>04925129417-61159601-100</t>
  </si>
  <si>
    <t>04925129417-61159601-96</t>
  </si>
  <si>
    <t>04925129417-61159601-97</t>
  </si>
  <si>
    <t>04925129417-61159601-98</t>
  </si>
  <si>
    <t>04925129417-61159601-99</t>
  </si>
  <si>
    <t>04925129417-61161002-101</t>
  </si>
  <si>
    <t>04925129417-61161002-102</t>
  </si>
  <si>
    <t>04925129417-61161002-103</t>
  </si>
  <si>
    <t>04925129417-61161002-104</t>
  </si>
  <si>
    <t>04925129417-61161002-105</t>
  </si>
  <si>
    <t>04925129417-61169301-106</t>
  </si>
  <si>
    <t>04925129417-61169301-107</t>
  </si>
  <si>
    <t>04925129417-61178099-108</t>
  </si>
  <si>
    <t>04925129417-61178099-109</t>
  </si>
  <si>
    <t>04925129417-62013099-110</t>
  </si>
  <si>
    <t>04925129417-62014099-111</t>
  </si>
  <si>
    <t>04925129417-62024099-112</t>
  </si>
  <si>
    <t>04925129417-62024099-113</t>
  </si>
  <si>
    <t>04925129417-62034291-114</t>
  </si>
  <si>
    <t>04925129417-62034391-115</t>
  </si>
  <si>
    <t>04925129417-62034391-116</t>
  </si>
  <si>
    <t>04925129417-62034391-117</t>
  </si>
  <si>
    <t>04925129417-62034391-118</t>
  </si>
  <si>
    <t>04925129417-62034391-119</t>
  </si>
  <si>
    <t>04925129417-62034392-120</t>
  </si>
  <si>
    <t>04925129417-62046391-121</t>
  </si>
  <si>
    <t>04925129417-62046391-122</t>
  </si>
  <si>
    <t>04925129417-62046391-123</t>
  </si>
  <si>
    <t>04925129417-62046392-124</t>
  </si>
  <si>
    <t>04925129417-62089101-125</t>
  </si>
  <si>
    <t>04925129417-62102091-126</t>
  </si>
  <si>
    <t>04925129417-62103091-127</t>
  </si>
  <si>
    <t>04925129417-62111101-128</t>
  </si>
  <si>
    <t>04925129417-62111101-129</t>
  </si>
  <si>
    <t>04925129417-62111201-130</t>
  </si>
  <si>
    <t>04925129417-62111201-131</t>
  </si>
  <si>
    <t>04925129417-62121007-132</t>
  </si>
  <si>
    <t>04925129417-62171001-133</t>
  </si>
  <si>
    <t>04925129417-62171001-134</t>
  </si>
  <si>
    <t>04925129417-63026006-135</t>
  </si>
  <si>
    <t>04925129417-63029301-136</t>
  </si>
  <si>
    <t>04925129417-63061201-137</t>
  </si>
  <si>
    <t>04925129417-63062201-138</t>
  </si>
  <si>
    <t>04925129417-63069099-139</t>
  </si>
  <si>
    <t>04925129417-63079099-140</t>
  </si>
  <si>
    <t>04925129417-64019211-141</t>
  </si>
  <si>
    <t>04925129417-64021901-142</t>
  </si>
  <si>
    <t>04925129417-64021999-143</t>
  </si>
  <si>
    <t>04925129417-64022004-144</t>
  </si>
  <si>
    <t>04925129417-64022004-145</t>
  </si>
  <si>
    <t>04925129417-64029106-146</t>
  </si>
  <si>
    <t>04925129417-64029919-147</t>
  </si>
  <si>
    <t>04925129417-64029920-148</t>
  </si>
  <si>
    <t>04925129417-64029920-149</t>
  </si>
  <si>
    <t>04925129417-64029920-150</t>
  </si>
  <si>
    <t>04925129417-64029920-151</t>
  </si>
  <si>
    <t>04925129417-64041112-152</t>
  </si>
  <si>
    <t>04925129417-64041117-153</t>
  </si>
  <si>
    <t>04925129417-64041117-154</t>
  </si>
  <si>
    <t>04925129417-64041117-155</t>
  </si>
  <si>
    <t>04925129417-64041908-156</t>
  </si>
  <si>
    <t>04925129417-65050004-158</t>
  </si>
  <si>
    <t>04925129417-65050004-159</t>
  </si>
  <si>
    <t>04925129417-65050004-160</t>
  </si>
  <si>
    <t>04925129417-65050004-161</t>
  </si>
  <si>
    <t>04925129417-65069199-164</t>
  </si>
  <si>
    <t>04925129417-76161099-166</t>
  </si>
  <si>
    <t>04925129417-83011001-167</t>
  </si>
  <si>
    <t>04925129417-83025001-168</t>
  </si>
  <si>
    <t>04925129417-84142001-169</t>
  </si>
  <si>
    <t>04925129417-87120005-170</t>
  </si>
  <si>
    <t>04925129417-87168099-174</t>
  </si>
  <si>
    <t>04925129417-90041001-175</t>
  </si>
  <si>
    <t>04925129417-90041001-176</t>
  </si>
  <si>
    <t>04925129417-90041001-177</t>
  </si>
  <si>
    <t>04925129417-90051001-180</t>
  </si>
  <si>
    <t>04925129417-94017999-182</t>
  </si>
  <si>
    <t>04925129417-94017999-183</t>
  </si>
  <si>
    <t>04925129417-94032091-184</t>
  </si>
  <si>
    <t>04925129417-94043001-185</t>
  </si>
  <si>
    <t>04925129417-94043001-186</t>
  </si>
  <si>
    <t>04925129417-94043001-187</t>
  </si>
  <si>
    <t>04925129417-95030002-188</t>
  </si>
  <si>
    <t>04925129417-95030023-189</t>
  </si>
  <si>
    <t>04925129417-95030099-190</t>
  </si>
  <si>
    <t>04925129417-95062999-191</t>
  </si>
  <si>
    <t>04925129417-95062999-192</t>
  </si>
  <si>
    <t>04925129417-95062999-193</t>
  </si>
  <si>
    <t>04925129417-95062999-194</t>
  </si>
  <si>
    <t>04925129417-95062999-195</t>
  </si>
  <si>
    <t>04925129417-95062999-196</t>
  </si>
  <si>
    <t>04925129417-95062999-197</t>
  </si>
  <si>
    <t>04925129417-95062999-198</t>
  </si>
  <si>
    <t>04925129417-95066101-199</t>
  </si>
  <si>
    <t>04925129417-95066101-200</t>
  </si>
  <si>
    <t>04925129417-95066101-201</t>
  </si>
  <si>
    <t>04925129417-95066201-202</t>
  </si>
  <si>
    <t>04925129417-95066201-203</t>
  </si>
  <si>
    <t>04925129417-95066201-204</t>
  </si>
  <si>
    <t>04925129417-95066201-205</t>
  </si>
  <si>
    <t>04925129417-95066999-206</t>
  </si>
  <si>
    <t>04925129417-95067001-207</t>
  </si>
  <si>
    <t>04925129417-95069103-208</t>
  </si>
  <si>
    <t>04925129417-95069103-209</t>
  </si>
  <si>
    <t>04925129417-95069103-210</t>
  </si>
  <si>
    <t>04925129417-95069103-211</t>
  </si>
  <si>
    <t>04925129417-95069103-212</t>
  </si>
  <si>
    <t>04925129417-95069103-213</t>
  </si>
  <si>
    <t>04925129417-95069902-214</t>
  </si>
  <si>
    <t>04925129417-95069902-215</t>
  </si>
  <si>
    <t>04925129417-95069906-216</t>
  </si>
  <si>
    <t>04925129417-95069999-217</t>
  </si>
  <si>
    <t>04925129417-95069999-218</t>
  </si>
  <si>
    <t>04925129417-95069999-219</t>
  </si>
  <si>
    <t>04925129417-95069999-220</t>
  </si>
  <si>
    <t>04925129417-95069999-221</t>
  </si>
  <si>
    <t>049253057-1</t>
  </si>
  <si>
    <t>049253057-2</t>
  </si>
  <si>
    <t>049253057-3</t>
  </si>
  <si>
    <t>049253057-4</t>
  </si>
  <si>
    <t>049253060-1</t>
  </si>
  <si>
    <t>049253060-10</t>
  </si>
  <si>
    <t>049253060-11</t>
  </si>
  <si>
    <t>049253060-12</t>
  </si>
  <si>
    <t>049253060-13</t>
  </si>
  <si>
    <t>049253060-14</t>
  </si>
  <si>
    <t>049253060-15</t>
  </si>
  <si>
    <t>049253060-16</t>
  </si>
  <si>
    <t>049253060-17</t>
  </si>
  <si>
    <t>049253060-18</t>
  </si>
  <si>
    <t>049253060-19</t>
  </si>
  <si>
    <t>049253060-2</t>
  </si>
  <si>
    <t>049253060-20</t>
  </si>
  <si>
    <t>049253060-3</t>
  </si>
  <si>
    <t>049253060-4</t>
  </si>
  <si>
    <t>049253060-5</t>
  </si>
  <si>
    <t>049253060-6</t>
  </si>
  <si>
    <t>049253060-7</t>
  </si>
  <si>
    <t>049253060-8</t>
  </si>
  <si>
    <t>049253060-9</t>
  </si>
  <si>
    <t>049253061-1</t>
  </si>
  <si>
    <t>049253061-2</t>
  </si>
  <si>
    <t>049253062-1</t>
  </si>
  <si>
    <t>049253062-2</t>
  </si>
  <si>
    <t>049253062-3</t>
  </si>
  <si>
    <t>049253062-4</t>
  </si>
  <si>
    <t>049253062-5</t>
  </si>
  <si>
    <t>049253062-6</t>
  </si>
  <si>
    <t>049253063-1</t>
  </si>
  <si>
    <t>049253063-2</t>
  </si>
  <si>
    <t>049253063-3</t>
  </si>
  <si>
    <t>049253063-4</t>
  </si>
  <si>
    <t>049253063-5</t>
  </si>
  <si>
    <t>049253063-6</t>
  </si>
  <si>
    <t>049253063-7</t>
  </si>
  <si>
    <t>049253063-8</t>
  </si>
  <si>
    <t>049253063-9</t>
  </si>
  <si>
    <t>049253065-1</t>
  </si>
  <si>
    <t>049253065-10</t>
  </si>
  <si>
    <t>049253065-100</t>
  </si>
  <si>
    <t>049253065-101</t>
  </si>
  <si>
    <t>049253065-102</t>
  </si>
  <si>
    <t>049253065-103</t>
  </si>
  <si>
    <t>049253065-104</t>
  </si>
  <si>
    <t>049253065-105</t>
  </si>
  <si>
    <t>049253065-106</t>
  </si>
  <si>
    <t>049253065-107</t>
  </si>
  <si>
    <t>049253065-108</t>
  </si>
  <si>
    <t>049253065-109</t>
  </si>
  <si>
    <t>049253065-11</t>
  </si>
  <si>
    <t>049253065-110</t>
  </si>
  <si>
    <t>049253065-111</t>
  </si>
  <si>
    <t>049253065-112</t>
  </si>
  <si>
    <t>049253065-113</t>
  </si>
  <si>
    <t>049253065-114</t>
  </si>
  <si>
    <t>049253065-115</t>
  </si>
  <si>
    <t>049253065-116</t>
  </si>
  <si>
    <t>049253065-117</t>
  </si>
  <si>
    <t>049253065-118</t>
  </si>
  <si>
    <t>049253065-12</t>
  </si>
  <si>
    <t>049253065-13</t>
  </si>
  <si>
    <t>049253065-14</t>
  </si>
  <si>
    <t>049253065-15</t>
  </si>
  <si>
    <t>049253065-16</t>
  </si>
  <si>
    <t>049253065-17</t>
  </si>
  <si>
    <t>049253065-18</t>
  </si>
  <si>
    <t>049253065-19</t>
  </si>
  <si>
    <t>049253065-2</t>
  </si>
  <si>
    <t>049253065-20</t>
  </si>
  <si>
    <t>049253065-21</t>
  </si>
  <si>
    <t>049253065-22</t>
  </si>
  <si>
    <t>049253065-23</t>
  </si>
  <si>
    <t>049253065-24</t>
  </si>
  <si>
    <t>049253065-25</t>
  </si>
  <si>
    <t>049253065-26</t>
  </si>
  <si>
    <t>049253065-27</t>
  </si>
  <si>
    <t>049253065-28</t>
  </si>
  <si>
    <t>049253065-29</t>
  </si>
  <si>
    <t>049253065-3</t>
  </si>
  <si>
    <t>049253065-30</t>
  </si>
  <si>
    <t>049253065-31</t>
  </si>
  <si>
    <t>049253065-32</t>
  </si>
  <si>
    <t>049253065-33</t>
  </si>
  <si>
    <t>049253065-34</t>
  </si>
  <si>
    <t>049253065-35</t>
  </si>
  <si>
    <t>049253065-36</t>
  </si>
  <si>
    <t>049253065-37</t>
  </si>
  <si>
    <t>049253065-38</t>
  </si>
  <si>
    <t>049253065-39</t>
  </si>
  <si>
    <t>049253065-4</t>
  </si>
  <si>
    <t>049253065-40</t>
  </si>
  <si>
    <t>049253065-41</t>
  </si>
  <si>
    <t>049253065-42</t>
  </si>
  <si>
    <t>049253065-43</t>
  </si>
  <si>
    <t>049253065-44</t>
  </si>
  <si>
    <t>049253065-45</t>
  </si>
  <si>
    <t>049253065-46</t>
  </si>
  <si>
    <t>049253065-47</t>
  </si>
  <si>
    <t>049253065-48</t>
  </si>
  <si>
    <t>049253065-49</t>
  </si>
  <si>
    <t>049253065-5</t>
  </si>
  <si>
    <t>049253065-50</t>
  </si>
  <si>
    <t>049253065-51</t>
  </si>
  <si>
    <t>049253065-52</t>
  </si>
  <si>
    <t>049253065-53</t>
  </si>
  <si>
    <t>049253065-54</t>
  </si>
  <si>
    <t>049253065-55</t>
  </si>
  <si>
    <t>049253065-56</t>
  </si>
  <si>
    <t>049253065-57</t>
  </si>
  <si>
    <t>049253065-58</t>
  </si>
  <si>
    <t>049253065-59</t>
  </si>
  <si>
    <t>049253065-6</t>
  </si>
  <si>
    <t>049253065-60</t>
  </si>
  <si>
    <t>049253065-61</t>
  </si>
  <si>
    <t>049253065-62</t>
  </si>
  <si>
    <t>049253065-63</t>
  </si>
  <si>
    <t>049253065-64</t>
  </si>
  <si>
    <t>049253065-65</t>
  </si>
  <si>
    <t>049253065-66</t>
  </si>
  <si>
    <t>049253065-67</t>
  </si>
  <si>
    <t>049253065-68</t>
  </si>
  <si>
    <t>049253065-69</t>
  </si>
  <si>
    <t>049253065-7</t>
  </si>
  <si>
    <t>049253065-70</t>
  </si>
  <si>
    <t>049253065-71</t>
  </si>
  <si>
    <t>049253065-72</t>
  </si>
  <si>
    <t>049253065-73</t>
  </si>
  <si>
    <t>049253065-74</t>
  </si>
  <si>
    <t>049253065-75</t>
  </si>
  <si>
    <t>049253065-76</t>
  </si>
  <si>
    <t>049253065-77</t>
  </si>
  <si>
    <t>049253065-78</t>
  </si>
  <si>
    <t>049253065-79</t>
  </si>
  <si>
    <t>049253065-8</t>
  </si>
  <si>
    <t>049253065-80</t>
  </si>
  <si>
    <t>049253065-81</t>
  </si>
  <si>
    <t>049253065-82</t>
  </si>
  <si>
    <t>049253065-83</t>
  </si>
  <si>
    <t>049253065-84</t>
  </si>
  <si>
    <t>049253065-85</t>
  </si>
  <si>
    <t>049253065-86</t>
  </si>
  <si>
    <t>049253065-87</t>
  </si>
  <si>
    <t>049253065-88</t>
  </si>
  <si>
    <t>049253065-89</t>
  </si>
  <si>
    <t>049253065-9</t>
  </si>
  <si>
    <t>049253065-90</t>
  </si>
  <si>
    <t>049253065-91</t>
  </si>
  <si>
    <t>049253065-92</t>
  </si>
  <si>
    <t>049253065-93</t>
  </si>
  <si>
    <t>049253065-94</t>
  </si>
  <si>
    <t>049253065-95</t>
  </si>
  <si>
    <t>049253065-96</t>
  </si>
  <si>
    <t>049253065-97</t>
  </si>
  <si>
    <t>049253065-98</t>
  </si>
  <si>
    <t>049253065-99</t>
  </si>
  <si>
    <t>049253068-1</t>
  </si>
  <si>
    <t>049253068-2</t>
  </si>
  <si>
    <t>049253068-3</t>
  </si>
  <si>
    <t>049253068-4</t>
  </si>
  <si>
    <t>049253068-5</t>
  </si>
  <si>
    <t>049253069-1</t>
  </si>
  <si>
    <t>049253069-10</t>
  </si>
  <si>
    <t>049253069-11</t>
  </si>
  <si>
    <t>049253069-12</t>
  </si>
  <si>
    <t>049253069-13</t>
  </si>
  <si>
    <t>049253069-14</t>
  </si>
  <si>
    <t>049253069-15</t>
  </si>
  <si>
    <t>049253069-16</t>
  </si>
  <si>
    <t>049253069-17</t>
  </si>
  <si>
    <t>049253069-18</t>
  </si>
  <si>
    <t>049253069-19</t>
  </si>
  <si>
    <t>049253069-2</t>
  </si>
  <si>
    <t>049253069-20</t>
  </si>
  <si>
    <t>049253069-21</t>
  </si>
  <si>
    <t>049253069-22</t>
  </si>
  <si>
    <t>049253069-23</t>
  </si>
  <si>
    <t>049253069-3</t>
  </si>
  <si>
    <t>049253069-4</t>
  </si>
  <si>
    <t>049253069-5</t>
  </si>
  <si>
    <t>049253069-6</t>
  </si>
  <si>
    <t>049253069-7</t>
  </si>
  <si>
    <t>049253069-8</t>
  </si>
  <si>
    <t>049253069-9</t>
  </si>
  <si>
    <t>049253070-1</t>
  </si>
  <si>
    <t>049253070-10</t>
  </si>
  <si>
    <t>049253070-11</t>
  </si>
  <si>
    <t>049253070-12</t>
  </si>
  <si>
    <t>049253070-2</t>
  </si>
  <si>
    <t>049253070-3</t>
  </si>
  <si>
    <t>049253070-4</t>
  </si>
  <si>
    <t>049253070-5</t>
  </si>
  <si>
    <t>049253070-6</t>
  </si>
  <si>
    <t>049253070-7</t>
  </si>
  <si>
    <t>049253070-8</t>
  </si>
  <si>
    <t>049253070-9</t>
  </si>
  <si>
    <t>051250995-1</t>
  </si>
  <si>
    <t>051250995-10</t>
  </si>
  <si>
    <t>051250995-11</t>
  </si>
  <si>
    <t>051250995-12</t>
  </si>
  <si>
    <t>051250995-13</t>
  </si>
  <si>
    <t>051250995-14</t>
  </si>
  <si>
    <t>051250995-15</t>
  </si>
  <si>
    <t>051250995-16</t>
  </si>
  <si>
    <t>051250995-2</t>
  </si>
  <si>
    <t>051250995-3</t>
  </si>
  <si>
    <t>051250995-4</t>
  </si>
  <si>
    <t>051250995-5</t>
  </si>
  <si>
    <t>051250995-6</t>
  </si>
  <si>
    <t>051250995-7</t>
  </si>
  <si>
    <t>051250995-8</t>
  </si>
  <si>
    <t>051250995-9</t>
  </si>
  <si>
    <t>051250996-1</t>
  </si>
  <si>
    <t>051250998-1</t>
  </si>
  <si>
    <t>051250998-2</t>
  </si>
  <si>
    <t>051250998-3</t>
  </si>
  <si>
    <t>051250998-4</t>
  </si>
  <si>
    <t>051250998-5</t>
  </si>
  <si>
    <t>051250998-6</t>
  </si>
  <si>
    <t>051250998-7</t>
  </si>
  <si>
    <t>05525000409-5</t>
  </si>
  <si>
    <t>05625010564-64035999</t>
  </si>
  <si>
    <t>05625010564-64041902</t>
  </si>
  <si>
    <t>05625010565-83052001-46</t>
  </si>
  <si>
    <t>05625010565-84439999-1</t>
  </si>
  <si>
    <t>05625010565-84439999-2</t>
  </si>
  <si>
    <t>05625010565-84439999-4</t>
  </si>
  <si>
    <t>05625010565-84439999-41</t>
  </si>
  <si>
    <t>05625010565-84439999-42</t>
  </si>
  <si>
    <t>05625010565-84439999-43</t>
  </si>
  <si>
    <t>05625010565-84439999-7</t>
  </si>
  <si>
    <t>05625010565-84439999-8</t>
  </si>
  <si>
    <t>05625010566-42022101</t>
  </si>
  <si>
    <t>05625010566-42023101</t>
  </si>
  <si>
    <t>05625010566-64035999</t>
  </si>
  <si>
    <t>05625010567-61045201</t>
  </si>
  <si>
    <t>05625010567-61101103</t>
  </si>
  <si>
    <t>05625010567-61102005</t>
  </si>
  <si>
    <t>05625010567-62044299</t>
  </si>
  <si>
    <t>05625010567-62044499</t>
  </si>
  <si>
    <t>05625010568-42022101</t>
  </si>
  <si>
    <t>05625010568-42023101</t>
  </si>
  <si>
    <t>05625010568-42031099</t>
  </si>
  <si>
    <t>05625010568-42033002</t>
  </si>
  <si>
    <t>05625010568-42050099</t>
  </si>
  <si>
    <t>05625010568-64035999</t>
  </si>
  <si>
    <t>05625010569-42023203</t>
  </si>
  <si>
    <t>05625010569-62141001</t>
  </si>
  <si>
    <t>05625010569-62151001</t>
  </si>
  <si>
    <t>05625010570-42022203</t>
  </si>
  <si>
    <t>05625010571-39269099</t>
  </si>
  <si>
    <t>05625010571-71171999</t>
  </si>
  <si>
    <t>05625010571-71179099</t>
  </si>
  <si>
    <t>05625010572-33030099</t>
  </si>
  <si>
    <t>05625010572-33043001</t>
  </si>
  <si>
    <t>05625010573-42022203</t>
  </si>
  <si>
    <t>05625010573-42029204</t>
  </si>
  <si>
    <t>05625010573-61112012</t>
  </si>
  <si>
    <t>05625010573-62092007</t>
  </si>
  <si>
    <t>05625010573-63013001</t>
  </si>
  <si>
    <t>05625010574-42022203</t>
  </si>
  <si>
    <t>05625010574-42023101</t>
  </si>
  <si>
    <t>05625010574-42023203</t>
  </si>
  <si>
    <t>05625010575-90041001</t>
  </si>
  <si>
    <t>05625010576-42022101</t>
  </si>
  <si>
    <t>05625010576-42023101</t>
  </si>
  <si>
    <t>05625010576-42033002</t>
  </si>
  <si>
    <t>05625010576-64035999</t>
  </si>
  <si>
    <t>05625010576-64039914</t>
  </si>
  <si>
    <t>05625010576-64039999</t>
  </si>
  <si>
    <t>05625010576-64041999</t>
  </si>
  <si>
    <t>05625010577-42022203</t>
  </si>
  <si>
    <t>05625010577-42029204</t>
  </si>
  <si>
    <t>05625010577-62141001</t>
  </si>
  <si>
    <t>05625010578-90041001</t>
  </si>
  <si>
    <t>05625010579-42022203</t>
  </si>
  <si>
    <t>05625010579-61099004</t>
  </si>
  <si>
    <t>05625010579-61101103</t>
  </si>
  <si>
    <t>05625010579-62033101</t>
  </si>
  <si>
    <t>05625010579-62034291</t>
  </si>
  <si>
    <t>05625010579-62046101</t>
  </si>
  <si>
    <t>05625010580-42022101</t>
  </si>
  <si>
    <t>05625010580-42023101</t>
  </si>
  <si>
    <t>05625010580-64035105</t>
  </si>
  <si>
    <t>05625010580-64035999</t>
  </si>
  <si>
    <t>05625010580-64039999</t>
  </si>
  <si>
    <t>05625010580-64041999</t>
  </si>
  <si>
    <t>05625010580-64042001</t>
  </si>
  <si>
    <t>05625010581-71171999</t>
  </si>
  <si>
    <t>05625010581-90041001</t>
  </si>
  <si>
    <t>05625010581-96151999</t>
  </si>
  <si>
    <t>05625010582-33049999</t>
  </si>
  <si>
    <t>05625010583-42022101</t>
  </si>
  <si>
    <t>05625010583-42022203</t>
  </si>
  <si>
    <t>05625010584-33049999</t>
  </si>
  <si>
    <t>05625010585-42022203</t>
  </si>
  <si>
    <t>05625010586-42022101</t>
  </si>
  <si>
    <t>05625010586-42023101</t>
  </si>
  <si>
    <t>05625010586-42023203</t>
  </si>
  <si>
    <t>05625010586-42033002</t>
  </si>
  <si>
    <t>05625010586-64029921</t>
  </si>
  <si>
    <t>05625010586-64035999</t>
  </si>
  <si>
    <t>05625010586-64039999</t>
  </si>
  <si>
    <t>05625010586-64041902</t>
  </si>
  <si>
    <t>05625010586-64041999</t>
  </si>
  <si>
    <t>05625010587-90041001</t>
  </si>
  <si>
    <t>05625010588-42021101</t>
  </si>
  <si>
    <t>05625010588-42022101</t>
  </si>
  <si>
    <t>05625010588-42023101</t>
  </si>
  <si>
    <t>05625010588-64035105</t>
  </si>
  <si>
    <t>05625010588-64035999</t>
  </si>
  <si>
    <t>05625010588-64039914</t>
  </si>
  <si>
    <t>05625010588-64039999</t>
  </si>
  <si>
    <t>05625010589-71171999</t>
  </si>
  <si>
    <t>05625010589-90041001</t>
  </si>
  <si>
    <t>05625010590-65050004</t>
  </si>
  <si>
    <t>05625010591-42022101</t>
  </si>
  <si>
    <t>05625010592-42022101</t>
  </si>
  <si>
    <t>05625010592-42023101</t>
  </si>
  <si>
    <t>05625010593-64029919</t>
  </si>
  <si>
    <t>05625010593-64029920</t>
  </si>
  <si>
    <t>05625010593-64041117</t>
  </si>
  <si>
    <t>05625010593-64041902</t>
  </si>
  <si>
    <t>05625010593-64041999</t>
  </si>
  <si>
    <t>05625010594-42022101</t>
  </si>
  <si>
    <t>05625010594-42023101</t>
  </si>
  <si>
    <t>05625010594-42033002</t>
  </si>
  <si>
    <t>05625010594-64035105</t>
  </si>
  <si>
    <t>05625010594-64035999</t>
  </si>
  <si>
    <t>05625010595-42022203</t>
  </si>
  <si>
    <t>05625010595-62142001</t>
  </si>
  <si>
    <t>05625010595-65050004</t>
  </si>
  <si>
    <t>05625010596-71171999</t>
  </si>
  <si>
    <t>05625010597-71171999</t>
  </si>
  <si>
    <t>05625010597-90041001</t>
  </si>
  <si>
    <t>05625010598-42022101</t>
  </si>
  <si>
    <t>05625010598-42023101</t>
  </si>
  <si>
    <t>05625010598-42033002</t>
  </si>
  <si>
    <t>05625010598-64035999</t>
  </si>
  <si>
    <t>05625010598-64039999</t>
  </si>
  <si>
    <t>05625010599-62142001</t>
  </si>
  <si>
    <t>05625010600-42022101</t>
  </si>
  <si>
    <t>05625010600-42023101</t>
  </si>
  <si>
    <t>05625010600-64035105</t>
  </si>
  <si>
    <t>05625010600-64035999</t>
  </si>
  <si>
    <t>05625010601-90041001</t>
  </si>
  <si>
    <t>05625010602-42022101</t>
  </si>
  <si>
    <t>05625010602-42022203</t>
  </si>
  <si>
    <t>05625010602-42033002</t>
  </si>
  <si>
    <t>05625010602-64035999</t>
  </si>
  <si>
    <t>05625010602-64039913</t>
  </si>
  <si>
    <t>05625010602-64039999</t>
  </si>
  <si>
    <t>05625010602-64041908</t>
  </si>
  <si>
    <t>05625010602-64041999</t>
  </si>
  <si>
    <t>05625010602-64042001</t>
  </si>
  <si>
    <t>05625010603-42022203</t>
  </si>
  <si>
    <t>05625010603-65050004</t>
  </si>
  <si>
    <t>05625010604-90041001</t>
  </si>
  <si>
    <t>05625010605-42022203</t>
  </si>
  <si>
    <t>05625010605-65050004</t>
  </si>
  <si>
    <t>05625010606-42022101</t>
  </si>
  <si>
    <t>05625010606-64035999</t>
  </si>
  <si>
    <t>05625010606-64039999</t>
  </si>
  <si>
    <t>05625010606-64042001</t>
  </si>
  <si>
    <t>05625010607-71171999</t>
  </si>
  <si>
    <t>05625010607-90041001</t>
  </si>
  <si>
    <t>05625010607-96151999</t>
  </si>
  <si>
    <t>05625010608-61112012</t>
  </si>
  <si>
    <t>05625010608-62171001</t>
  </si>
  <si>
    <t>05625010608-65050004</t>
  </si>
  <si>
    <t>05625010609-42022203</t>
  </si>
  <si>
    <t>05625010609-62141001</t>
  </si>
  <si>
    <t>05625010609-62142001</t>
  </si>
  <si>
    <t>05625010609-62151001</t>
  </si>
  <si>
    <t>05625010609-62171001</t>
  </si>
  <si>
    <t>05625010610-42022101</t>
  </si>
  <si>
    <t>05625010610-42022203</t>
  </si>
  <si>
    <t>05625010610-42033002</t>
  </si>
  <si>
    <t>05625010610-64029921</t>
  </si>
  <si>
    <t>05625010610-64035999</t>
  </si>
  <si>
    <t>05625010610-64039913</t>
  </si>
  <si>
    <t>05625010610-64039991</t>
  </si>
  <si>
    <t>05625010610-64039999</t>
  </si>
  <si>
    <t>05625010610-64041117</t>
  </si>
  <si>
    <t>05625010610-64041999</t>
  </si>
  <si>
    <t>05625010611-39262099</t>
  </si>
  <si>
    <t>05625010612-42022101</t>
  </si>
  <si>
    <t>05625010612-42023101</t>
  </si>
  <si>
    <t>05625010612-42029101</t>
  </si>
  <si>
    <t>05625010612-42033002</t>
  </si>
  <si>
    <t>05625010612-42050099</t>
  </si>
  <si>
    <t>05625010613-42029999</t>
  </si>
  <si>
    <t>05625010613-48201002</t>
  </si>
  <si>
    <t>05625010613-71171101</t>
  </si>
  <si>
    <t>05625010613-71171999</t>
  </si>
  <si>
    <t>05625010613-71179099</t>
  </si>
  <si>
    <t>05625010613-83063001</t>
  </si>
  <si>
    <t>05625010614-91139001</t>
  </si>
  <si>
    <t>05625010615-42022203</t>
  </si>
  <si>
    <t>05625010615-42023203</t>
  </si>
  <si>
    <t>05625010615-61051002</t>
  </si>
  <si>
    <t>05625010615-61052003</t>
  </si>
  <si>
    <t>05625010615-61102005</t>
  </si>
  <si>
    <t>05625010615-61103099</t>
  </si>
  <si>
    <t>05625010615-61109091</t>
  </si>
  <si>
    <t>05625010615-61124101</t>
  </si>
  <si>
    <t>05625010615-62013099</t>
  </si>
  <si>
    <t>05625010615-62033991</t>
  </si>
  <si>
    <t>05625010615-62034291</t>
  </si>
  <si>
    <t>05625010615-62034991</t>
  </si>
  <si>
    <t>05625010615-62046209</t>
  </si>
  <si>
    <t>05625010615-62046391</t>
  </si>
  <si>
    <t>05625010615-62052091</t>
  </si>
  <si>
    <t>05625010615-62061001</t>
  </si>
  <si>
    <t>05625010615-62064091</t>
  </si>
  <si>
    <t>05625010615-62111101</t>
  </si>
  <si>
    <t>05625010615-62114202</t>
  </si>
  <si>
    <t>05625010616-42022101</t>
  </si>
  <si>
    <t>05625010616-42022203</t>
  </si>
  <si>
    <t>05625010616-42023101</t>
  </si>
  <si>
    <t>05625010616-42023203</t>
  </si>
  <si>
    <t>05625010616-42033002</t>
  </si>
  <si>
    <t>05625010616-64029921</t>
  </si>
  <si>
    <t>05625010616-64035999</t>
  </si>
  <si>
    <t>05625010616-64039914</t>
  </si>
  <si>
    <t>05625010616-64039999</t>
  </si>
  <si>
    <t>05625010616-64041999</t>
  </si>
  <si>
    <t>05625010617-39262099</t>
  </si>
  <si>
    <t>05625010617-71171999</t>
  </si>
  <si>
    <t>05625010618-42022203</t>
  </si>
  <si>
    <t>05625010619-42022101</t>
  </si>
  <si>
    <t>05625010619-42023101</t>
  </si>
  <si>
    <t>05625010619-42033002</t>
  </si>
  <si>
    <t>05625010619-64035999</t>
  </si>
  <si>
    <t>05625010619-64039999</t>
  </si>
  <si>
    <t>05625010620-71171999</t>
  </si>
  <si>
    <t>05625010620-90041001</t>
  </si>
  <si>
    <t>05625010621-42022203</t>
  </si>
  <si>
    <t>05625010621-65050004</t>
  </si>
  <si>
    <t>05625010622-42022101</t>
  </si>
  <si>
    <t>05625010622-42022203</t>
  </si>
  <si>
    <t>05625010622-42023101</t>
  </si>
  <si>
    <t>05625010622-42023203</t>
  </si>
  <si>
    <t>05625010622-42033002</t>
  </si>
  <si>
    <t>05625010622-64029921</t>
  </si>
  <si>
    <t>05625010622-64035999</t>
  </si>
  <si>
    <t>05625010622-64039913</t>
  </si>
  <si>
    <t>05625010622-64039914</t>
  </si>
  <si>
    <t>05625010622-64039999</t>
  </si>
  <si>
    <t>05625010622-64041902</t>
  </si>
  <si>
    <t>05625010622-64041908</t>
  </si>
  <si>
    <t>05625010622-64041999</t>
  </si>
  <si>
    <t>05625010623-90041001</t>
  </si>
  <si>
    <t>05625010624-62014099</t>
  </si>
  <si>
    <t>05625010624-62043101</t>
  </si>
  <si>
    <t>05625010624-62045991</t>
  </si>
  <si>
    <t>05625010624-62046999</t>
  </si>
  <si>
    <t>05625010624-62063004</t>
  </si>
  <si>
    <t>05625010624-62064091</t>
  </si>
  <si>
    <t>05625010625-42022101</t>
  </si>
  <si>
    <t>05625010625-42023101</t>
  </si>
  <si>
    <t>05625010625-42033002</t>
  </si>
  <si>
    <t>05625010625-64035105</t>
  </si>
  <si>
    <t>05625010625-64035999</t>
  </si>
  <si>
    <t>05625010625-64039999</t>
  </si>
  <si>
    <t>05625010626-42022101</t>
  </si>
  <si>
    <t>05625010626-42022203</t>
  </si>
  <si>
    <t>05625010626-42023101</t>
  </si>
  <si>
    <t>05625010626-42023203</t>
  </si>
  <si>
    <t>05625010626-42033002</t>
  </si>
  <si>
    <t>05625010626-64029920</t>
  </si>
  <si>
    <t>05625010626-64029921</t>
  </si>
  <si>
    <t>05625010626-64035999</t>
  </si>
  <si>
    <t>05625010626-64039913</t>
  </si>
  <si>
    <t>05625010626-64039914</t>
  </si>
  <si>
    <t>05625010626-64039999</t>
  </si>
  <si>
    <t>05625010626-64041908</t>
  </si>
  <si>
    <t>05625010626-64041999</t>
  </si>
  <si>
    <t>05625010626-64042001</t>
  </si>
  <si>
    <t>05625010627-71171999</t>
  </si>
  <si>
    <t>05625010627-90041001</t>
  </si>
  <si>
    <t>05625010628-42022203</t>
  </si>
  <si>
    <t>05625010629-42022101</t>
  </si>
  <si>
    <t>05625010629-42022203</t>
  </si>
  <si>
    <t>05625010629-42023101</t>
  </si>
  <si>
    <t>05625010629-42033002</t>
  </si>
  <si>
    <t>05625010629-64029920</t>
  </si>
  <si>
    <t>05625010629-64035999</t>
  </si>
  <si>
    <t>05625010629-64039913</t>
  </si>
  <si>
    <t>05625010629-64039914</t>
  </si>
  <si>
    <t>05625010629-64039999</t>
  </si>
  <si>
    <t>05625010629-64041117</t>
  </si>
  <si>
    <t>05625010629-64041999</t>
  </si>
  <si>
    <t>05625010629-64042001</t>
  </si>
  <si>
    <t>05625010630-71171999</t>
  </si>
  <si>
    <t>05625010630-90041001</t>
  </si>
  <si>
    <t>05625010631-42022203</t>
  </si>
  <si>
    <t>05625010631-61051002</t>
  </si>
  <si>
    <t>05625010631-61091003</t>
  </si>
  <si>
    <t>05625010631-61102005</t>
  </si>
  <si>
    <t>05625010631-61103099</t>
  </si>
  <si>
    <t>05625010631-61109091</t>
  </si>
  <si>
    <t>05625010631-61124101</t>
  </si>
  <si>
    <t>05625010631-62033991</t>
  </si>
  <si>
    <t>05625010631-62046999</t>
  </si>
  <si>
    <t>05625010631-62059099</t>
  </si>
  <si>
    <t>05625010631-62064091</t>
  </si>
  <si>
    <t>05625010631-62114202</t>
  </si>
  <si>
    <t>05625010631-62141001</t>
  </si>
  <si>
    <t>05625010631-65050004</t>
  </si>
  <si>
    <t>05625010632-74198099</t>
  </si>
  <si>
    <t>05625010632-90041001</t>
  </si>
  <si>
    <t>05625010633-42022101</t>
  </si>
  <si>
    <t>05625010633-42022203</t>
  </si>
  <si>
    <t>05625010634-64041117</t>
  </si>
  <si>
    <t>05625010634-64041902</t>
  </si>
  <si>
    <t>05625010634-64041999</t>
  </si>
  <si>
    <t>05625010634-64042001</t>
  </si>
  <si>
    <t>05625010635-64029919</t>
  </si>
  <si>
    <t>05625010635-64039999</t>
  </si>
  <si>
    <t>05625010635-64041117</t>
  </si>
  <si>
    <t>05625010635-64041902</t>
  </si>
  <si>
    <t>05625010636-42022101</t>
  </si>
  <si>
    <t>05625010636-42023101</t>
  </si>
  <si>
    <t>05625010636-64035999</t>
  </si>
  <si>
    <t>05625010637-42022203</t>
  </si>
  <si>
    <t>05625010637-65050004</t>
  </si>
  <si>
    <t>05625010638-42022101</t>
  </si>
  <si>
    <t>05625010638-42022203</t>
  </si>
  <si>
    <t>05625010638-42023101</t>
  </si>
  <si>
    <t>05625010638-42023203</t>
  </si>
  <si>
    <t>05625010638-64029921</t>
  </si>
  <si>
    <t>05625010638-64035999</t>
  </si>
  <si>
    <t>05625010638-64039913</t>
  </si>
  <si>
    <t>05625010638-64039999</t>
  </si>
  <si>
    <t>05625010638-64041999</t>
  </si>
  <si>
    <t>05625010638-64042001</t>
  </si>
  <si>
    <t>05625010639-90041001</t>
  </si>
  <si>
    <t>05625010640-42022101</t>
  </si>
  <si>
    <t>05625010640-42033002</t>
  </si>
  <si>
    <t>05625010640-64035999</t>
  </si>
  <si>
    <t>05625010641-42022101</t>
  </si>
  <si>
    <t>05625010641-42050099</t>
  </si>
  <si>
    <t>05625010642-64035999</t>
  </si>
  <si>
    <t>05625010642-64041117</t>
  </si>
  <si>
    <t>05625010642-64041999</t>
  </si>
  <si>
    <t>05625010643-95049099</t>
  </si>
  <si>
    <t>05625010644-95049099</t>
  </si>
  <si>
    <t>05625010645-64041117</t>
  </si>
  <si>
    <t>05625010645-64041902</t>
  </si>
  <si>
    <t>05625010645-64041999</t>
  </si>
  <si>
    <t>05625010646-61023099</t>
  </si>
  <si>
    <t>05625010646-61091003</t>
  </si>
  <si>
    <t>05625010646-61102005</t>
  </si>
  <si>
    <t>05625010646-61103099</t>
  </si>
  <si>
    <t>05625010646-61124101</t>
  </si>
  <si>
    <t>05625010646-62013099</t>
  </si>
  <si>
    <t>05625010646-62014099</t>
  </si>
  <si>
    <t>05625010646-62052091</t>
  </si>
  <si>
    <t>05625010646-62059001</t>
  </si>
  <si>
    <t>05625010646-62063004</t>
  </si>
  <si>
    <t>05625010647-42022101</t>
  </si>
  <si>
    <t>05625010647-42022203</t>
  </si>
  <si>
    <t>05625010647-42023203</t>
  </si>
  <si>
    <t>05625010647-64029919</t>
  </si>
  <si>
    <t>05625010647-64035999</t>
  </si>
  <si>
    <t>05625010647-64039914</t>
  </si>
  <si>
    <t>05625010647-64039999</t>
  </si>
  <si>
    <t>05625010647-64041902</t>
  </si>
  <si>
    <t>05625010647-64041908</t>
  </si>
  <si>
    <t>05625010647-64041999</t>
  </si>
  <si>
    <t>05625010647-64059099</t>
  </si>
  <si>
    <t>05625010648-64022004</t>
  </si>
  <si>
    <t>05625010648-64029919</t>
  </si>
  <si>
    <t>05625010648-64039914</t>
  </si>
  <si>
    <t>05625010648-64041117</t>
  </si>
  <si>
    <t>05625010648-64041902</t>
  </si>
  <si>
    <t>05625010648-64041999</t>
  </si>
  <si>
    <t>05825005453-1</t>
  </si>
  <si>
    <t>05825005453-10</t>
  </si>
  <si>
    <t>05825005453-11</t>
  </si>
  <si>
    <t>05825005453-12</t>
  </si>
  <si>
    <t>05825005453-13</t>
  </si>
  <si>
    <t>05825005453-2</t>
  </si>
  <si>
    <t>05825005453-3</t>
  </si>
  <si>
    <t>05825005453-4</t>
  </si>
  <si>
    <t>05825005453-5</t>
  </si>
  <si>
    <t>05825005453-6</t>
  </si>
  <si>
    <t>05825005453-7</t>
  </si>
  <si>
    <t>05825005453-8</t>
  </si>
  <si>
    <t>05825005453-9</t>
  </si>
  <si>
    <t>05825005454-1</t>
  </si>
  <si>
    <t>05825005454-2</t>
  </si>
  <si>
    <t>05825005455-1</t>
  </si>
  <si>
    <t>05825005456-1</t>
  </si>
  <si>
    <t>05825005456-10</t>
  </si>
  <si>
    <t>05825005456-11</t>
  </si>
  <si>
    <t>05825005456-12</t>
  </si>
  <si>
    <t>05825005456-2</t>
  </si>
  <si>
    <t>05825005456-3</t>
  </si>
  <si>
    <t>05825005456-4</t>
  </si>
  <si>
    <t>05825005456-5</t>
  </si>
  <si>
    <t>05825005456-6</t>
  </si>
  <si>
    <t>05825005456-7</t>
  </si>
  <si>
    <t>05825005456-8</t>
  </si>
  <si>
    <t>05825005456-9</t>
  </si>
  <si>
    <t>05825005469-1</t>
  </si>
  <si>
    <t>05825005500-1</t>
  </si>
  <si>
    <t>05825005500-2</t>
  </si>
  <si>
    <t>05825005500-3</t>
  </si>
  <si>
    <t>05825005500-4</t>
  </si>
  <si>
    <t>05825005501-1</t>
  </si>
  <si>
    <t>05825005501-2</t>
  </si>
  <si>
    <t>05825005501-3</t>
  </si>
  <si>
    <t>05825005501-4</t>
  </si>
  <si>
    <t>05825005501-5</t>
  </si>
  <si>
    <t>05825005501-6</t>
  </si>
  <si>
    <t>05825005501-7</t>
  </si>
  <si>
    <t>05825005507-1</t>
  </si>
  <si>
    <t>05825005507-10</t>
  </si>
  <si>
    <t>05825005507-11</t>
  </si>
  <si>
    <t>05825005507-12</t>
  </si>
  <si>
    <t>05825005507-2</t>
  </si>
  <si>
    <t>05825005507-3</t>
  </si>
  <si>
    <t>05825005507-4</t>
  </si>
  <si>
    <t>05825005507-5</t>
  </si>
  <si>
    <t>05825005507-6</t>
  </si>
  <si>
    <t>05825005507-7</t>
  </si>
  <si>
    <t>05825005507-8</t>
  </si>
  <si>
    <t>05825005507-9</t>
  </si>
  <si>
    <t>06125137-1</t>
  </si>
  <si>
    <t>06125137-2</t>
  </si>
  <si>
    <t>07225135-1</t>
  </si>
  <si>
    <t>07225136-1</t>
  </si>
  <si>
    <t>07225137-1</t>
  </si>
  <si>
    <t>07225138-1</t>
  </si>
  <si>
    <t>07525002066-A</t>
  </si>
  <si>
    <t>07525002138-1</t>
  </si>
  <si>
    <t>07525002146-1</t>
  </si>
  <si>
    <t>07525002146-2</t>
  </si>
  <si>
    <t>07525002146-3</t>
  </si>
  <si>
    <t>07525002146-4</t>
  </si>
  <si>
    <t>07525002146-5</t>
  </si>
  <si>
    <t>07525002146-6</t>
  </si>
  <si>
    <t>07525002146-7</t>
  </si>
  <si>
    <t>07525002147-1</t>
  </si>
  <si>
    <t>07525002147-2</t>
  </si>
  <si>
    <t>07525002147-3</t>
  </si>
  <si>
    <t>07525002147-4</t>
  </si>
  <si>
    <t>07525002147-5</t>
  </si>
  <si>
    <t>07525002147-6</t>
  </si>
  <si>
    <t>07525002147-7</t>
  </si>
  <si>
    <t>07525002148-1</t>
  </si>
  <si>
    <t>07525002148-2</t>
  </si>
  <si>
    <t>07525002149-1</t>
  </si>
  <si>
    <t>07525002149-10</t>
  </si>
  <si>
    <t>07525002149-11</t>
  </si>
  <si>
    <t>07525002149-12</t>
  </si>
  <si>
    <t>07525002149-13</t>
  </si>
  <si>
    <t>07525002149-14</t>
  </si>
  <si>
    <t>07525002149-15</t>
  </si>
  <si>
    <t>07525002149-16</t>
  </si>
  <si>
    <t>07525002149-17</t>
  </si>
  <si>
    <t>07525002149-18</t>
  </si>
  <si>
    <t>07525002149-19</t>
  </si>
  <si>
    <t>07525002149-2</t>
  </si>
  <si>
    <t>07525002149-20</t>
  </si>
  <si>
    <t>07525002149-3</t>
  </si>
  <si>
    <t>07525002149-4</t>
  </si>
  <si>
    <t>07525002149-5</t>
  </si>
  <si>
    <t>07525002149-6</t>
  </si>
  <si>
    <t>07525002149-7</t>
  </si>
  <si>
    <t>07525002149-8</t>
  </si>
  <si>
    <t>07525002149-9</t>
  </si>
  <si>
    <t>0782573747-1</t>
  </si>
  <si>
    <t>0782573747-10</t>
  </si>
  <si>
    <t>0782573747-11</t>
  </si>
  <si>
    <t>0782573747-12</t>
  </si>
  <si>
    <t>0782573747-13</t>
  </si>
  <si>
    <t>0782573747-14</t>
  </si>
  <si>
    <t>0782573747-15</t>
  </si>
  <si>
    <t>0782573747-16</t>
  </si>
  <si>
    <t>0782573747-2</t>
  </si>
  <si>
    <t>0782573747-3</t>
  </si>
  <si>
    <t>0782573747-4</t>
  </si>
  <si>
    <t>0782573747-5</t>
  </si>
  <si>
    <t>0782573747-6</t>
  </si>
  <si>
    <t>0782573747-7</t>
  </si>
  <si>
    <t>0782573747-8</t>
  </si>
  <si>
    <t>0782573747-9</t>
  </si>
  <si>
    <t>0782573748-1</t>
  </si>
  <si>
    <t>0782573748-10</t>
  </si>
  <si>
    <t>0782573748-11</t>
  </si>
  <si>
    <t>0782573748-12</t>
  </si>
  <si>
    <t>0782573748-13</t>
  </si>
  <si>
    <t>0782573748-14</t>
  </si>
  <si>
    <t>0782573748-15</t>
  </si>
  <si>
    <t>0782573748-16</t>
  </si>
  <si>
    <t>0782573748-17</t>
  </si>
  <si>
    <t>0782573748-2</t>
  </si>
  <si>
    <t>0782573748-3</t>
  </si>
  <si>
    <t>0782573748-4</t>
  </si>
  <si>
    <t>0782573748-5</t>
  </si>
  <si>
    <t>0782573748-6</t>
  </si>
  <si>
    <t>0782573748-7</t>
  </si>
  <si>
    <t>0782573748-8</t>
  </si>
  <si>
    <t>0782573748-9</t>
  </si>
  <si>
    <t>0782573750-1</t>
  </si>
  <si>
    <t>0782573750-2</t>
  </si>
  <si>
    <t>0782573750-3</t>
  </si>
  <si>
    <t>0782573753-1</t>
  </si>
  <si>
    <t>0782573753-2</t>
  </si>
  <si>
    <t>0782573753-3</t>
  </si>
  <si>
    <t>0782573753-4</t>
  </si>
  <si>
    <t>0782573753-5</t>
  </si>
  <si>
    <t>0782573754-1</t>
  </si>
  <si>
    <t>0782573756-1</t>
  </si>
  <si>
    <t>0782573756-2</t>
  </si>
  <si>
    <t>0782573756-3</t>
  </si>
  <si>
    <t>0782573756-4</t>
  </si>
  <si>
    <t>0782573756-5</t>
  </si>
  <si>
    <t>0782573756-6</t>
  </si>
  <si>
    <t>0782573756-7</t>
  </si>
  <si>
    <t>0782573759-1</t>
  </si>
  <si>
    <t>079250438-1</t>
  </si>
  <si>
    <t>079250438-2</t>
  </si>
  <si>
    <t>079250447-1</t>
  </si>
  <si>
    <t>079250447-10</t>
  </si>
  <si>
    <t>079250447-11</t>
  </si>
  <si>
    <t>079250447-12</t>
  </si>
  <si>
    <t>079250447-13</t>
  </si>
  <si>
    <t>079250447-2</t>
  </si>
  <si>
    <t>079250447-3</t>
  </si>
  <si>
    <t>079250447-4</t>
  </si>
  <si>
    <t>079250447-5</t>
  </si>
  <si>
    <t>079250447-6</t>
  </si>
  <si>
    <t>079250447-7</t>
  </si>
  <si>
    <t>079250447-8</t>
  </si>
  <si>
    <t>079250447-9</t>
  </si>
  <si>
    <t>080256566-1</t>
  </si>
  <si>
    <t>080256566-2</t>
  </si>
  <si>
    <t>080256566-3</t>
  </si>
  <si>
    <t>080256566-4</t>
  </si>
  <si>
    <t>080256568-1</t>
  </si>
  <si>
    <t>080256568-10</t>
  </si>
  <si>
    <t>080256568-11</t>
  </si>
  <si>
    <t>080256568-2</t>
  </si>
  <si>
    <t>080256568-3</t>
  </si>
  <si>
    <t>080256568-4</t>
  </si>
  <si>
    <t>080256568-5</t>
  </si>
  <si>
    <t>080256568-6</t>
  </si>
  <si>
    <t>080256568-7</t>
  </si>
  <si>
    <t>080256568-8</t>
  </si>
  <si>
    <t>080256568-9</t>
  </si>
  <si>
    <t>080256569-1</t>
  </si>
  <si>
    <t>080256569-10</t>
  </si>
  <si>
    <t>080256569-11</t>
  </si>
  <si>
    <t>080256569-12</t>
  </si>
  <si>
    <t>080256569-13</t>
  </si>
  <si>
    <t>080256569-14</t>
  </si>
  <si>
    <t>080256569-15</t>
  </si>
  <si>
    <t>080256569-16</t>
  </si>
  <si>
    <t>080256569-17</t>
  </si>
  <si>
    <t>080256569-18</t>
  </si>
  <si>
    <t>080256569-19</t>
  </si>
  <si>
    <t>080256569-2</t>
  </si>
  <si>
    <t>080256569-20</t>
  </si>
  <si>
    <t>080256569-21</t>
  </si>
  <si>
    <t>080256569-22</t>
  </si>
  <si>
    <t>080256569-23</t>
  </si>
  <si>
    <t>080256569-24</t>
  </si>
  <si>
    <t>080256569-25</t>
  </si>
  <si>
    <t>080256569-26</t>
  </si>
  <si>
    <t>080256569-27</t>
  </si>
  <si>
    <t>080256569-28</t>
  </si>
  <si>
    <t>080256569-3</t>
  </si>
  <si>
    <t>080256569-4</t>
  </si>
  <si>
    <t>080256569-5</t>
  </si>
  <si>
    <t>080256569-6</t>
  </si>
  <si>
    <t>080256569-7</t>
  </si>
  <si>
    <t>080256569-8</t>
  </si>
  <si>
    <t>080256569-9</t>
  </si>
  <si>
    <t>080256570-1</t>
  </si>
  <si>
    <t>081253545-16</t>
  </si>
  <si>
    <t>081253545-17</t>
  </si>
  <si>
    <t>081253545-18</t>
  </si>
  <si>
    <t>081253583-1</t>
  </si>
  <si>
    <t>081253583-10</t>
  </si>
  <si>
    <t>081253583-11</t>
  </si>
  <si>
    <t>081253583-12</t>
  </si>
  <si>
    <t>081253583-13</t>
  </si>
  <si>
    <t>081253583-14</t>
  </si>
  <si>
    <t>081253583-2</t>
  </si>
  <si>
    <t>081253583-3</t>
  </si>
  <si>
    <t>081253583-4</t>
  </si>
  <si>
    <t>081253583-5</t>
  </si>
  <si>
    <t>081253583-6</t>
  </si>
  <si>
    <t>081253583-7</t>
  </si>
  <si>
    <t>081253583-8</t>
  </si>
  <si>
    <t>081253583-9</t>
  </si>
  <si>
    <t>081253584-1</t>
  </si>
  <si>
    <t>081253592-1</t>
  </si>
  <si>
    <t>081253593-1</t>
  </si>
  <si>
    <t>081253593-2</t>
  </si>
  <si>
    <t>081253593-3</t>
  </si>
  <si>
    <t>081253593-4</t>
  </si>
  <si>
    <t>081253593-5</t>
  </si>
  <si>
    <t>081253593-6</t>
  </si>
  <si>
    <t>081253594-1</t>
  </si>
  <si>
    <t>081253594-10</t>
  </si>
  <si>
    <t>081253594-11</t>
  </si>
  <si>
    <t>081253594-12</t>
  </si>
  <si>
    <t>081253594-13</t>
  </si>
  <si>
    <t>081253594-14</t>
  </si>
  <si>
    <t>081253594-15</t>
  </si>
  <si>
    <t>081253594-16</t>
  </si>
  <si>
    <t>081253594-17</t>
  </si>
  <si>
    <t>081253594-18</t>
  </si>
  <si>
    <t>081253594-19</t>
  </si>
  <si>
    <t>081253594-2</t>
  </si>
  <si>
    <t>081253594-20</t>
  </si>
  <si>
    <t>081253594-21</t>
  </si>
  <si>
    <t>081253594-22</t>
  </si>
  <si>
    <t>081253594-23</t>
  </si>
  <si>
    <t>081253594-24</t>
  </si>
  <si>
    <t>081253594-25</t>
  </si>
  <si>
    <t>081253594-26</t>
  </si>
  <si>
    <t>081253594-27</t>
  </si>
  <si>
    <t>081253594-28</t>
  </si>
  <si>
    <t>081253594-29</t>
  </si>
  <si>
    <t>081253594-3</t>
  </si>
  <si>
    <t>081253594-30</t>
  </si>
  <si>
    <t>081253594-31</t>
  </si>
  <si>
    <t>081253594-32</t>
  </si>
  <si>
    <t>081253594-33</t>
  </si>
  <si>
    <t>081253594-34</t>
  </si>
  <si>
    <t>081253594-35</t>
  </si>
  <si>
    <t>081253594-36</t>
  </si>
  <si>
    <t>081253594-37</t>
  </si>
  <si>
    <t>081253594-38</t>
  </si>
  <si>
    <t>081253594-39</t>
  </si>
  <si>
    <t>081253594-4</t>
  </si>
  <si>
    <t>081253594-40</t>
  </si>
  <si>
    <t>081253594-41</t>
  </si>
  <si>
    <t>081253594-42</t>
  </si>
  <si>
    <t>081253594-43</t>
  </si>
  <si>
    <t>081253594-44</t>
  </si>
  <si>
    <t>081253594-45</t>
  </si>
  <si>
    <t>081253594-46</t>
  </si>
  <si>
    <t>081253594-47</t>
  </si>
  <si>
    <t>081253594-48</t>
  </si>
  <si>
    <t>081253594-49</t>
  </si>
  <si>
    <t>081253594-5</t>
  </si>
  <si>
    <t>081253594-6</t>
  </si>
  <si>
    <t>081253594-7</t>
  </si>
  <si>
    <t>081253594-8</t>
  </si>
  <si>
    <t>081253594-9</t>
  </si>
  <si>
    <t>081253595-1</t>
  </si>
  <si>
    <t>081253597-1</t>
  </si>
  <si>
    <t>081253597-10</t>
  </si>
  <si>
    <t>081253597-11</t>
  </si>
  <si>
    <t>081253597-12</t>
  </si>
  <si>
    <t>081253597-13</t>
  </si>
  <si>
    <t>081253597-14</t>
  </si>
  <si>
    <t>081253597-15</t>
  </si>
  <si>
    <t>081253597-16</t>
  </si>
  <si>
    <t>081253597-17</t>
  </si>
  <si>
    <t>081253597-18</t>
  </si>
  <si>
    <t>081253597-19</t>
  </si>
  <si>
    <t>081253597-2</t>
  </si>
  <si>
    <t>081253597-20</t>
  </si>
  <si>
    <t>081253597-21</t>
  </si>
  <si>
    <t>081253597-22</t>
  </si>
  <si>
    <t>081253597-23</t>
  </si>
  <si>
    <t>081253597-24</t>
  </si>
  <si>
    <t>081253597-25</t>
  </si>
  <si>
    <t>081253597-26</t>
  </si>
  <si>
    <t>081253597-27</t>
  </si>
  <si>
    <t>081253597-28</t>
  </si>
  <si>
    <t>081253597-29</t>
  </si>
  <si>
    <t>081253597-3</t>
  </si>
  <si>
    <t>081253597-30</t>
  </si>
  <si>
    <t>081253597-31</t>
  </si>
  <si>
    <t>081253597-32</t>
  </si>
  <si>
    <t>081253597-33</t>
  </si>
  <si>
    <t>081253597-34</t>
  </si>
  <si>
    <t>081253597-35</t>
  </si>
  <si>
    <t>081253597-36</t>
  </si>
  <si>
    <t>081253597-37</t>
  </si>
  <si>
    <t>081253597-38</t>
  </si>
  <si>
    <t>081253597-39</t>
  </si>
  <si>
    <t>081253597-4</t>
  </si>
  <si>
    <t>081253597-40</t>
  </si>
  <si>
    <t>081253597-41</t>
  </si>
  <si>
    <t>081253597-42</t>
  </si>
  <si>
    <t>081253597-43</t>
  </si>
  <si>
    <t>081253597-44</t>
  </si>
  <si>
    <t>081253597-45</t>
  </si>
  <si>
    <t>081253597-46</t>
  </si>
  <si>
    <t>081253597-47</t>
  </si>
  <si>
    <t>081253597-48</t>
  </si>
  <si>
    <t>081253597-49</t>
  </si>
  <si>
    <t>081253597-5</t>
  </si>
  <si>
    <t>081253597-50</t>
  </si>
  <si>
    <t>081253597-51</t>
  </si>
  <si>
    <t>081253597-52</t>
  </si>
  <si>
    <t>081253597-53</t>
  </si>
  <si>
    <t>081253597-54</t>
  </si>
  <si>
    <t>081253597-55</t>
  </si>
  <si>
    <t>081253597-56</t>
  </si>
  <si>
    <t>081253597-57</t>
  </si>
  <si>
    <t>081253597-58</t>
  </si>
  <si>
    <t>081253597-59</t>
  </si>
  <si>
    <t>081253597-6</t>
  </si>
  <si>
    <t>081253597-60</t>
  </si>
  <si>
    <t>081253597-61</t>
  </si>
  <si>
    <t>081253597-62</t>
  </si>
  <si>
    <t>081253597-63</t>
  </si>
  <si>
    <t>081253597-64</t>
  </si>
  <si>
    <t>081253597-65</t>
  </si>
  <si>
    <t>081253597-7</t>
  </si>
  <si>
    <t>081253597-8</t>
  </si>
  <si>
    <t>081253597-9</t>
  </si>
  <si>
    <t>081253601-1</t>
  </si>
  <si>
    <t>081253601-2</t>
  </si>
  <si>
    <t>081253601-3</t>
  </si>
  <si>
    <t>081253601-4</t>
  </si>
  <si>
    <t>081253605-1</t>
  </si>
  <si>
    <t>081253605-2</t>
  </si>
  <si>
    <t>081253606-1</t>
  </si>
  <si>
    <t>081253606-10</t>
  </si>
  <si>
    <t>081253606-11</t>
  </si>
  <si>
    <t>081253606-12</t>
  </si>
  <si>
    <t>081253606-13</t>
  </si>
  <si>
    <t>081253606-14</t>
  </si>
  <si>
    <t>081253606-15</t>
  </si>
  <si>
    <t>081253606-16</t>
  </si>
  <si>
    <t>081253606-2</t>
  </si>
  <si>
    <t>081253606-3</t>
  </si>
  <si>
    <t>081253606-4</t>
  </si>
  <si>
    <t>081253606-5</t>
  </si>
  <si>
    <t>081253606-6</t>
  </si>
  <si>
    <t>081253606-7</t>
  </si>
  <si>
    <t>081253606-8</t>
  </si>
  <si>
    <t>081253606-9</t>
  </si>
  <si>
    <t>081253607-1</t>
  </si>
  <si>
    <t>081253607-2</t>
  </si>
  <si>
    <t>081253608-1</t>
  </si>
  <si>
    <t>081253608-10</t>
  </si>
  <si>
    <t>081253608-11</t>
  </si>
  <si>
    <t>081253608-12</t>
  </si>
  <si>
    <t>081253608-13</t>
  </si>
  <si>
    <t>081253608-14</t>
  </si>
  <si>
    <t>081253608-15</t>
  </si>
  <si>
    <t>081253608-16</t>
  </si>
  <si>
    <t>081253608-17</t>
  </si>
  <si>
    <t>081253608-18</t>
  </si>
  <si>
    <t>081253608-19</t>
  </si>
  <si>
    <t>081253608-2</t>
  </si>
  <si>
    <t>081253608-20</t>
  </si>
  <si>
    <t>081253608-21</t>
  </si>
  <si>
    <t>081253608-22</t>
  </si>
  <si>
    <t>081253608-23</t>
  </si>
  <si>
    <t>081253608-24</t>
  </si>
  <si>
    <t>081253608-25</t>
  </si>
  <si>
    <t>081253608-26</t>
  </si>
  <si>
    <t>081253608-27</t>
  </si>
  <si>
    <t>081253608-28</t>
  </si>
  <si>
    <t>081253608-29</t>
  </si>
  <si>
    <t>081253608-3</t>
  </si>
  <si>
    <t>081253608-30</t>
  </si>
  <si>
    <t>081253608-31</t>
  </si>
  <si>
    <t>081253608-32</t>
  </si>
  <si>
    <t>081253608-33</t>
  </si>
  <si>
    <t>081253608-34</t>
  </si>
  <si>
    <t>081253608-35</t>
  </si>
  <si>
    <t>081253608-4</t>
  </si>
  <si>
    <t>081253608-5</t>
  </si>
  <si>
    <t>081253608-6</t>
  </si>
  <si>
    <t>081253608-7</t>
  </si>
  <si>
    <t>081253608-8</t>
  </si>
  <si>
    <t>081253608-9</t>
  </si>
  <si>
    <t>081253621-1</t>
  </si>
  <si>
    <t>081253621-10</t>
  </si>
  <si>
    <t>081253621-11</t>
  </si>
  <si>
    <t>081253621-12</t>
  </si>
  <si>
    <t>081253621-13</t>
  </si>
  <si>
    <t>081253621-14</t>
  </si>
  <si>
    <t>081253621-15</t>
  </si>
  <si>
    <t>081253621-16</t>
  </si>
  <si>
    <t>081253621-17</t>
  </si>
  <si>
    <t>081253621-18</t>
  </si>
  <si>
    <t>081253621-19</t>
  </si>
  <si>
    <t>081253621-2</t>
  </si>
  <si>
    <t>081253621-20</t>
  </si>
  <si>
    <t>081253621-21</t>
  </si>
  <si>
    <t>081253621-22</t>
  </si>
  <si>
    <t>081253621-23</t>
  </si>
  <si>
    <t>081253621-24</t>
  </si>
  <si>
    <t>081253621-25</t>
  </si>
  <si>
    <t>081253621-26</t>
  </si>
  <si>
    <t>081253621-27</t>
  </si>
  <si>
    <t>081253621-28</t>
  </si>
  <si>
    <t>081253621-3</t>
  </si>
  <si>
    <t>081253621-4</t>
  </si>
  <si>
    <t>081253621-5</t>
  </si>
  <si>
    <t>081253621-6</t>
  </si>
  <si>
    <t>081253621-7</t>
  </si>
  <si>
    <t>081253621-8</t>
  </si>
  <si>
    <t>081253621-9</t>
  </si>
  <si>
    <t>081253622-1</t>
  </si>
  <si>
    <t>081253623-1</t>
  </si>
  <si>
    <t>081253624-1</t>
  </si>
  <si>
    <t>081253624-10</t>
  </si>
  <si>
    <t>081253624-11</t>
  </si>
  <si>
    <t>081253624-12</t>
  </si>
  <si>
    <t>081253624-13</t>
  </si>
  <si>
    <t>081253624-14</t>
  </si>
  <si>
    <t>081253624-15</t>
  </si>
  <si>
    <t>081253624-16</t>
  </si>
  <si>
    <t>081253624-17</t>
  </si>
  <si>
    <t>081253624-18</t>
  </si>
  <si>
    <t>081253624-19</t>
  </si>
  <si>
    <t>081253624-2</t>
  </si>
  <si>
    <t>081253624-20</t>
  </si>
  <si>
    <t>081253624-21</t>
  </si>
  <si>
    <t>081253624-22</t>
  </si>
  <si>
    <t>081253624-23</t>
  </si>
  <si>
    <t>081253624-24</t>
  </si>
  <si>
    <t>081253624-25</t>
  </si>
  <si>
    <t>081253624-26</t>
  </si>
  <si>
    <t>081253624-27</t>
  </si>
  <si>
    <t>081253624-28</t>
  </si>
  <si>
    <t>081253624-29</t>
  </si>
  <si>
    <t>081253624-3</t>
  </si>
  <si>
    <t>081253624-30</t>
  </si>
  <si>
    <t>081253624-31</t>
  </si>
  <si>
    <t>081253624-32</t>
  </si>
  <si>
    <t>081253624-33</t>
  </si>
  <si>
    <t>081253624-34</t>
  </si>
  <si>
    <t>081253624-35</t>
  </si>
  <si>
    <t>081253624-36</t>
  </si>
  <si>
    <t>081253624-37</t>
  </si>
  <si>
    <t>081253624-38</t>
  </si>
  <si>
    <t>081253624-39</t>
  </si>
  <si>
    <t>081253624-4</t>
  </si>
  <si>
    <t>081253624-40</t>
  </si>
  <si>
    <t>081253624-41</t>
  </si>
  <si>
    <t>081253624-5</t>
  </si>
  <si>
    <t>081253624-6</t>
  </si>
  <si>
    <t>081253624-7</t>
  </si>
  <si>
    <t>081253624-8</t>
  </si>
  <si>
    <t>081253624-9</t>
  </si>
  <si>
    <t>081253625-1</t>
  </si>
  <si>
    <t>081253625-2</t>
  </si>
  <si>
    <t>081253625-3</t>
  </si>
  <si>
    <t>081253625-4</t>
  </si>
  <si>
    <t>081253626-1</t>
  </si>
  <si>
    <t>081253626-2</t>
  </si>
  <si>
    <t>081253627-1</t>
  </si>
  <si>
    <t>081253627-10</t>
  </si>
  <si>
    <t>081253627-11</t>
  </si>
  <si>
    <t>081253627-12</t>
  </si>
  <si>
    <t>081253627-13</t>
  </si>
  <si>
    <t>081253627-14</t>
  </si>
  <si>
    <t>081253627-15</t>
  </si>
  <si>
    <t>081253627-16</t>
  </si>
  <si>
    <t>081253627-17</t>
  </si>
  <si>
    <t>081253627-18</t>
  </si>
  <si>
    <t>081253627-19</t>
  </si>
  <si>
    <t>081253627-2</t>
  </si>
  <si>
    <t>081253627-20</t>
  </si>
  <si>
    <t>081253627-21</t>
  </si>
  <si>
    <t>081253627-22</t>
  </si>
  <si>
    <t>081253627-23</t>
  </si>
  <si>
    <t>081253627-24</t>
  </si>
  <si>
    <t>081253627-25</t>
  </si>
  <si>
    <t>081253627-26</t>
  </si>
  <si>
    <t>081253627-27</t>
  </si>
  <si>
    <t>081253627-28</t>
  </si>
  <si>
    <t>081253627-29</t>
  </si>
  <si>
    <t>081253627-3</t>
  </si>
  <si>
    <t>081253627-30</t>
  </si>
  <si>
    <t>081253627-31</t>
  </si>
  <si>
    <t>081253627-32</t>
  </si>
  <si>
    <t>081253627-33</t>
  </si>
  <si>
    <t>081253627-34</t>
  </si>
  <si>
    <t>081253627-35</t>
  </si>
  <si>
    <t>081253627-36</t>
  </si>
  <si>
    <t>081253627-37</t>
  </si>
  <si>
    <t>081253627-38</t>
  </si>
  <si>
    <t>081253627-39</t>
  </si>
  <si>
    <t>081253627-4</t>
  </si>
  <si>
    <t>081253627-40</t>
  </si>
  <si>
    <t>081253627-41</t>
  </si>
  <si>
    <t>081253627-42</t>
  </si>
  <si>
    <t>081253627-43</t>
  </si>
  <si>
    <t>081253627-44</t>
  </si>
  <si>
    <t>081253627-45</t>
  </si>
  <si>
    <t>081253627-46</t>
  </si>
  <si>
    <t>081253627-47</t>
  </si>
  <si>
    <t>081253627-48</t>
  </si>
  <si>
    <t>081253627-49</t>
  </si>
  <si>
    <t>081253627-5</t>
  </si>
  <si>
    <t>081253627-50</t>
  </si>
  <si>
    <t>081253627-51</t>
  </si>
  <si>
    <t>081253627-52</t>
  </si>
  <si>
    <t>081253627-6</t>
  </si>
  <si>
    <t>081253627-7</t>
  </si>
  <si>
    <t>081253627-8</t>
  </si>
  <si>
    <t>081253627-9</t>
  </si>
  <si>
    <t>081253628-1</t>
  </si>
  <si>
    <t>081253628-10</t>
  </si>
  <si>
    <t>081253628-11</t>
  </si>
  <si>
    <t>081253628-12</t>
  </si>
  <si>
    <t>081253628-13</t>
  </si>
  <si>
    <t>081253628-14</t>
  </si>
  <si>
    <t>081253628-15</t>
  </si>
  <si>
    <t>081253628-16</t>
  </si>
  <si>
    <t>081253628-17</t>
  </si>
  <si>
    <t>081253628-18</t>
  </si>
  <si>
    <t>081253628-19</t>
  </si>
  <si>
    <t>081253628-2</t>
  </si>
  <si>
    <t>081253628-3</t>
  </si>
  <si>
    <t>081253628-4</t>
  </si>
  <si>
    <t>081253628-5</t>
  </si>
  <si>
    <t>081253628-6</t>
  </si>
  <si>
    <t>081253628-7</t>
  </si>
  <si>
    <t>081253628-8</t>
  </si>
  <si>
    <t>081253628-9</t>
  </si>
  <si>
    <t>081253629-1</t>
  </si>
  <si>
    <t>081253629-10</t>
  </si>
  <si>
    <t>081253629-11</t>
  </si>
  <si>
    <t>081253629-12</t>
  </si>
  <si>
    <t>081253629-13</t>
  </si>
  <si>
    <t>081253629-14</t>
  </si>
  <si>
    <t>081253629-15</t>
  </si>
  <si>
    <t>081253629-16</t>
  </si>
  <si>
    <t>081253629-17</t>
  </si>
  <si>
    <t>081253629-18</t>
  </si>
  <si>
    <t>081253629-19</t>
  </si>
  <si>
    <t>081253629-2</t>
  </si>
  <si>
    <t>081253629-3</t>
  </si>
  <si>
    <t>081253629-4</t>
  </si>
  <si>
    <t>081253629-5</t>
  </si>
  <si>
    <t>081253629-6</t>
  </si>
  <si>
    <t>081253629-7</t>
  </si>
  <si>
    <t>081253629-8</t>
  </si>
  <si>
    <t>081253629-9</t>
  </si>
  <si>
    <t>081253630-1</t>
  </si>
  <si>
    <t>081253630-10</t>
  </si>
  <si>
    <t>081253630-11</t>
  </si>
  <si>
    <t>081253630-12</t>
  </si>
  <si>
    <t>081253630-13</t>
  </si>
  <si>
    <t>081253630-14</t>
  </si>
  <si>
    <t>081253630-15</t>
  </si>
  <si>
    <t>081253630-16</t>
  </si>
  <si>
    <t>081253630-17</t>
  </si>
  <si>
    <t>081253630-18</t>
  </si>
  <si>
    <t>081253630-19</t>
  </si>
  <si>
    <t>081253630-2</t>
  </si>
  <si>
    <t>081253630-20</t>
  </si>
  <si>
    <t>081253630-21</t>
  </si>
  <si>
    <t>081253630-22</t>
  </si>
  <si>
    <t>081253630-23</t>
  </si>
  <si>
    <t>081253630-24</t>
  </si>
  <si>
    <t>081253630-25</t>
  </si>
  <si>
    <t>081253630-26</t>
  </si>
  <si>
    <t>081253630-27</t>
  </si>
  <si>
    <t>081253630-28</t>
  </si>
  <si>
    <t>081253630-29</t>
  </si>
  <si>
    <t>081253630-3</t>
  </si>
  <si>
    <t>081253630-30</t>
  </si>
  <si>
    <t>081253630-31</t>
  </si>
  <si>
    <t>081253630-32</t>
  </si>
  <si>
    <t>081253630-4</t>
  </si>
  <si>
    <t>081253630-5</t>
  </si>
  <si>
    <t>081253630-6</t>
  </si>
  <si>
    <t>081253630-7</t>
  </si>
  <si>
    <t>081253630-8</t>
  </si>
  <si>
    <t>081253630-9</t>
  </si>
  <si>
    <t>081253631-1</t>
  </si>
  <si>
    <t>081253632-1</t>
  </si>
  <si>
    <t>081253632-2</t>
  </si>
  <si>
    <t>081253633-1</t>
  </si>
  <si>
    <t>081253633-2</t>
  </si>
  <si>
    <t>081253633-3</t>
  </si>
  <si>
    <t>081253633-4</t>
  </si>
  <si>
    <t>081253633-5</t>
  </si>
  <si>
    <t>081253634-1</t>
  </si>
  <si>
    <t>081253634-2</t>
  </si>
  <si>
    <t>081253634-3</t>
  </si>
  <si>
    <t>081253634-4</t>
  </si>
  <si>
    <t>081253635-1</t>
  </si>
  <si>
    <t>081253636-1</t>
  </si>
  <si>
    <t>081253636-2</t>
  </si>
  <si>
    <t>081253636-3</t>
  </si>
  <si>
    <t>081253637-1</t>
  </si>
  <si>
    <t>081253639-1</t>
  </si>
  <si>
    <t>081253639-10</t>
  </si>
  <si>
    <t>081253639-11</t>
  </si>
  <si>
    <t>081253639-12</t>
  </si>
  <si>
    <t>081253639-13</t>
  </si>
  <si>
    <t>081253639-14</t>
  </si>
  <si>
    <t>081253639-15</t>
  </si>
  <si>
    <t>081253639-16</t>
  </si>
  <si>
    <t>081253639-17</t>
  </si>
  <si>
    <t>081253639-18</t>
  </si>
  <si>
    <t>081253639-19</t>
  </si>
  <si>
    <t>081253639-2</t>
  </si>
  <si>
    <t>081253639-20</t>
  </si>
  <si>
    <t>081253639-21</t>
  </si>
  <si>
    <t>081253639-22</t>
  </si>
  <si>
    <t>081253639-23</t>
  </si>
  <si>
    <t>081253639-24</t>
  </si>
  <si>
    <t>081253639-25</t>
  </si>
  <si>
    <t>081253639-26</t>
  </si>
  <si>
    <t>081253639-27</t>
  </si>
  <si>
    <t>081253639-28</t>
  </si>
  <si>
    <t>081253639-29</t>
  </si>
  <si>
    <t>081253639-3</t>
  </si>
  <si>
    <t>081253639-4</t>
  </si>
  <si>
    <t>081253639-5</t>
  </si>
  <si>
    <t>081253639-6</t>
  </si>
  <si>
    <t>081253639-7</t>
  </si>
  <si>
    <t>081253639-8</t>
  </si>
  <si>
    <t>081253639-9</t>
  </si>
  <si>
    <t>081253640-1</t>
  </si>
  <si>
    <t>081253640-2</t>
  </si>
  <si>
    <t>081253640-3</t>
  </si>
  <si>
    <t>081253641-1</t>
  </si>
  <si>
    <t>081253641-2</t>
  </si>
  <si>
    <t>081253641-3</t>
  </si>
  <si>
    <t>081253642-1</t>
  </si>
  <si>
    <t>081253642-2</t>
  </si>
  <si>
    <t>081253642-3</t>
  </si>
  <si>
    <t>081253643-1</t>
  </si>
  <si>
    <t>081253644-1</t>
  </si>
  <si>
    <t>081253644-2</t>
  </si>
  <si>
    <t>081253644-3</t>
  </si>
  <si>
    <t>081253644-4</t>
  </si>
  <si>
    <t>081253644-5</t>
  </si>
  <si>
    <t>081253644-6</t>
  </si>
  <si>
    <t>081253645-1</t>
  </si>
  <si>
    <t>081253646-1</t>
  </si>
  <si>
    <t>08725002600-C233-96032999</t>
  </si>
  <si>
    <t>08725002600-C462-39249099</t>
  </si>
  <si>
    <t>08725002600-C541-39249099</t>
  </si>
  <si>
    <t>08725002600-C566-39249099</t>
  </si>
  <si>
    <t>08725002600-C617-39249099</t>
  </si>
  <si>
    <t>08725002600-C664-39249099</t>
  </si>
  <si>
    <t>08725002600-C858-96032999</t>
  </si>
  <si>
    <t>08725002600-C963-96033001</t>
  </si>
  <si>
    <t>08725002600-C970-39249099</t>
  </si>
  <si>
    <t>08725002600-C994-39249099</t>
  </si>
  <si>
    <t>08725002601-C518-61169301</t>
  </si>
  <si>
    <t>08725002602-C774-33049999</t>
  </si>
  <si>
    <t>08725002632-39264001</t>
  </si>
  <si>
    <t>08725002632-70099201</t>
  </si>
  <si>
    <t>08725002632-94018091</t>
  </si>
  <si>
    <t>08725002632-94018091-1</t>
  </si>
  <si>
    <t>08725002632-94036099</t>
  </si>
  <si>
    <t>08725002632-94038999</t>
  </si>
  <si>
    <t>08725002632-94038999-1</t>
  </si>
  <si>
    <t>08725002633-39191001</t>
  </si>
  <si>
    <t>08725002634-90041001</t>
  </si>
  <si>
    <t>08725002635-65050004</t>
  </si>
  <si>
    <t>08725002636-39221001</t>
  </si>
  <si>
    <t>08725002636-39229099</t>
  </si>
  <si>
    <t>08725002636-39229099-1</t>
  </si>
  <si>
    <t>08725002637-39249099</t>
  </si>
  <si>
    <t>08725002637-39249099-1</t>
  </si>
  <si>
    <t>08725002637-39249099-2</t>
  </si>
  <si>
    <t>08725002637-39249099-3</t>
  </si>
  <si>
    <t>08725002637-39249099-4</t>
  </si>
  <si>
    <t>08725002637-39249099-5</t>
  </si>
  <si>
    <t>08725002637-39249099-6</t>
  </si>
  <si>
    <t>08725002637-96032999</t>
  </si>
  <si>
    <t>08725002637-96032999-1</t>
  </si>
  <si>
    <t>08725002637-96033001</t>
  </si>
  <si>
    <t>08725002638-61169301</t>
  </si>
  <si>
    <t>08725002639-33049999</t>
  </si>
  <si>
    <t>08725002640-33049999</t>
  </si>
  <si>
    <t>08725002640-33049999-1</t>
  </si>
  <si>
    <t>08725002640-33049999-10</t>
  </si>
  <si>
    <t>08725002640-33049999-2</t>
  </si>
  <si>
    <t>08725002640-33049999-3</t>
  </si>
  <si>
    <t>08725002640-33049999-4</t>
  </si>
  <si>
    <t>08725002640-33049999-5</t>
  </si>
  <si>
    <t>08725002640-33049999-6</t>
  </si>
  <si>
    <t>08725002640-33049999-7</t>
  </si>
  <si>
    <t>08725002640-33049999-8</t>
  </si>
  <si>
    <t>08725002640-33049999-9</t>
  </si>
  <si>
    <t>08725002640-33051001</t>
  </si>
  <si>
    <t>08725002640-33051001-1</t>
  </si>
  <si>
    <t>08725002640-33051001-2</t>
  </si>
  <si>
    <t>08725002640-33059099</t>
  </si>
  <si>
    <t>08725002640-33059099-1</t>
  </si>
  <si>
    <t>08725002640-33059099-2</t>
  </si>
  <si>
    <t>08725002640-33059099-3</t>
  </si>
  <si>
    <t>08725002640-33059099-4</t>
  </si>
  <si>
    <t>08725002640-33059099-5</t>
  </si>
  <si>
    <t>08725002640-33059099-6</t>
  </si>
  <si>
    <t>08725002640-33059099-7</t>
  </si>
  <si>
    <t>08725002641-33049999</t>
  </si>
  <si>
    <t>08725002641-33049999-1</t>
  </si>
  <si>
    <t>08725002642-18069099</t>
  </si>
  <si>
    <t>08725002643-42031099</t>
  </si>
  <si>
    <t>08725002644-62014099</t>
  </si>
  <si>
    <t>08725002644-62024099</t>
  </si>
  <si>
    <t>08725002645-69072102</t>
  </si>
  <si>
    <t>08825000940-1</t>
  </si>
  <si>
    <t>08825000940-10</t>
  </si>
  <si>
    <t>08825000940-11</t>
  </si>
  <si>
    <t>08825000940-12</t>
  </si>
  <si>
    <t>08825000940-13</t>
  </si>
  <si>
    <t>08825000940-2</t>
  </si>
  <si>
    <t>08825000940-3</t>
  </si>
  <si>
    <t>08825000940-4</t>
  </si>
  <si>
    <t>08825000940-5</t>
  </si>
  <si>
    <t>08825000940-6</t>
  </si>
  <si>
    <t>08825000940-7</t>
  </si>
  <si>
    <t>08825000940-8</t>
  </si>
  <si>
    <t>08825000940-9</t>
  </si>
  <si>
    <t>08825000941-1</t>
  </si>
  <si>
    <t>08825000941-2</t>
  </si>
  <si>
    <t>08825000942-1</t>
  </si>
  <si>
    <t>08825000942-10</t>
  </si>
  <si>
    <t>08825000942-11</t>
  </si>
  <si>
    <t>08825000942-12</t>
  </si>
  <si>
    <t>08825000942-13</t>
  </si>
  <si>
    <t>08825000942-14</t>
  </si>
  <si>
    <t>08825000942-15</t>
  </si>
  <si>
    <t>08825000942-16</t>
  </si>
  <si>
    <t>08825000942-2</t>
  </si>
  <si>
    <t>08825000942-3</t>
  </si>
  <si>
    <t>08825000942-4</t>
  </si>
  <si>
    <t>08825000942-5</t>
  </si>
  <si>
    <t>08825000942-6</t>
  </si>
  <si>
    <t>08825000942-7</t>
  </si>
  <si>
    <t>08825000942-8</t>
  </si>
  <si>
    <t>08825000942-9</t>
  </si>
  <si>
    <t>08825000943-1</t>
  </si>
  <si>
    <t>08825000943-10</t>
  </si>
  <si>
    <t>08825000943-11</t>
  </si>
  <si>
    <t>08825000943-12</t>
  </si>
  <si>
    <t>08825000943-13</t>
  </si>
  <si>
    <t>08825000943-14</t>
  </si>
  <si>
    <t>08825000943-15</t>
  </si>
  <si>
    <t>08825000943-16</t>
  </si>
  <si>
    <t>08825000943-17</t>
  </si>
  <si>
    <t>08825000943-18</t>
  </si>
  <si>
    <t>08825000943-19</t>
  </si>
  <si>
    <t>08825000943-2</t>
  </si>
  <si>
    <t>08825000943-20</t>
  </si>
  <si>
    <t>08825000943-21</t>
  </si>
  <si>
    <t>08825000943-3</t>
  </si>
  <si>
    <t>08825000943-4</t>
  </si>
  <si>
    <t>08825000943-5</t>
  </si>
  <si>
    <t>08825000943-6</t>
  </si>
  <si>
    <t>08825000943-7</t>
  </si>
  <si>
    <t>08825000943-8</t>
  </si>
  <si>
    <t>08825000943-9</t>
  </si>
  <si>
    <t>08825000944-1</t>
  </si>
  <si>
    <t>08825000944-2</t>
  </si>
  <si>
    <t>08825000944-3</t>
  </si>
  <si>
    <t>08825000944-4</t>
  </si>
  <si>
    <t>08825000944-5</t>
  </si>
  <si>
    <t>08825000944-6</t>
  </si>
  <si>
    <t>08825000944-7</t>
  </si>
  <si>
    <t>08825000944-8</t>
  </si>
  <si>
    <t>08825000944-9</t>
  </si>
  <si>
    <t>091251381-1</t>
  </si>
  <si>
    <t>091251383-1</t>
  </si>
  <si>
    <t>091251384-1</t>
  </si>
  <si>
    <t>091251385-1</t>
  </si>
  <si>
    <t>091251385-2</t>
  </si>
  <si>
    <t>091251385-3</t>
  </si>
  <si>
    <t>091251385-4</t>
  </si>
  <si>
    <t>091251385-5</t>
  </si>
  <si>
    <t>091251385-6</t>
  </si>
  <si>
    <t>091251385-7</t>
  </si>
  <si>
    <t>091251385-8</t>
  </si>
  <si>
    <t>091251385-9</t>
  </si>
  <si>
    <t>091251387-1</t>
  </si>
  <si>
    <t>091251387-10</t>
  </si>
  <si>
    <t>091251387-2</t>
  </si>
  <si>
    <t>091251387-3</t>
  </si>
  <si>
    <t>091251387-4</t>
  </si>
  <si>
    <t>091251387-5</t>
  </si>
  <si>
    <t>091251387-6</t>
  </si>
  <si>
    <t>091251387-7</t>
  </si>
  <si>
    <t>091251387-8</t>
  </si>
  <si>
    <t>091251387-9</t>
  </si>
  <si>
    <t>09325002447001V1</t>
  </si>
  <si>
    <t>09325002448001V1</t>
  </si>
  <si>
    <t>09325002448002V1</t>
  </si>
  <si>
    <t>09425000746-14</t>
  </si>
  <si>
    <t>09425000747-2</t>
  </si>
  <si>
    <t>09425000747-3</t>
  </si>
  <si>
    <t>09425000754-1</t>
  </si>
  <si>
    <t>09425000755-1</t>
  </si>
  <si>
    <t>09425000755-10</t>
  </si>
  <si>
    <t>09425000755-11</t>
  </si>
  <si>
    <t>09425000755-12</t>
  </si>
  <si>
    <t>09425000755-13</t>
  </si>
  <si>
    <t>09425000755-14</t>
  </si>
  <si>
    <t>09425000755-15</t>
  </si>
  <si>
    <t>09425000755-2</t>
  </si>
  <si>
    <t>09425000755-3</t>
  </si>
  <si>
    <t>09425000755-4</t>
  </si>
  <si>
    <t>09425000755-5</t>
  </si>
  <si>
    <t>09425000755-6</t>
  </si>
  <si>
    <t>09425000755-7</t>
  </si>
  <si>
    <t>09425000755-8</t>
  </si>
  <si>
    <t>09425000755-9</t>
  </si>
  <si>
    <t>09425000756-1</t>
  </si>
  <si>
    <t>09425000756-2</t>
  </si>
  <si>
    <t>09425000756-3</t>
  </si>
  <si>
    <t>09425000757-1</t>
  </si>
  <si>
    <t>09425000757-10</t>
  </si>
  <si>
    <t>09425000757-2</t>
  </si>
  <si>
    <t>09425000757-3</t>
  </si>
  <si>
    <t>09425000757-4</t>
  </si>
  <si>
    <t>09425000757-5</t>
  </si>
  <si>
    <t>09425000757-6</t>
  </si>
  <si>
    <t>09425000757-7</t>
  </si>
  <si>
    <t>09425000757-8</t>
  </si>
  <si>
    <t>09425000757-9</t>
  </si>
  <si>
    <t>095251012-1</t>
  </si>
  <si>
    <t>095251012-10</t>
  </si>
  <si>
    <t>095251012-11</t>
  </si>
  <si>
    <t>095251012-12</t>
  </si>
  <si>
    <t>095251012-2</t>
  </si>
  <si>
    <t>095251012-3</t>
  </si>
  <si>
    <t>095251012-4</t>
  </si>
  <si>
    <t>095251012-5</t>
  </si>
  <si>
    <t>095251012-6</t>
  </si>
  <si>
    <t>095251012-7</t>
  </si>
  <si>
    <t>095251012-8</t>
  </si>
  <si>
    <t>095251012-9</t>
  </si>
  <si>
    <t>095251014-1</t>
  </si>
  <si>
    <t>095251014-2</t>
  </si>
  <si>
    <t>095251014-3</t>
  </si>
  <si>
    <t>095251014-4</t>
  </si>
  <si>
    <t>095251014-5</t>
  </si>
  <si>
    <t>095251016-1</t>
  </si>
  <si>
    <t>095251016-10</t>
  </si>
  <si>
    <t>095251016-11</t>
  </si>
  <si>
    <t>095251016-12</t>
  </si>
  <si>
    <t>095251016-13</t>
  </si>
  <si>
    <t>095251016-14</t>
  </si>
  <si>
    <t>095251016-15</t>
  </si>
  <si>
    <t>095251016-16</t>
  </si>
  <si>
    <t>095251016-17</t>
  </si>
  <si>
    <t>095251016-18</t>
  </si>
  <si>
    <t>095251016-19</t>
  </si>
  <si>
    <t>095251016-2</t>
  </si>
  <si>
    <t>095251016-20</t>
  </si>
  <si>
    <t>095251016-21</t>
  </si>
  <si>
    <t>095251016-22</t>
  </si>
  <si>
    <t>095251016-23</t>
  </si>
  <si>
    <t>095251016-24</t>
  </si>
  <si>
    <t>095251016-25</t>
  </si>
  <si>
    <t>095251016-26</t>
  </si>
  <si>
    <t>095251016-27</t>
  </si>
  <si>
    <t>095251016-28</t>
  </si>
  <si>
    <t>095251016-29</t>
  </si>
  <si>
    <t>095251016-3</t>
  </si>
  <si>
    <t>095251016-30</t>
  </si>
  <si>
    <t>095251016-4</t>
  </si>
  <si>
    <t>095251016-5</t>
  </si>
  <si>
    <t>095251016-6</t>
  </si>
  <si>
    <t>095251016-7</t>
  </si>
  <si>
    <t>095251016-8</t>
  </si>
  <si>
    <t>095251016-9</t>
  </si>
  <si>
    <t>095251017-1</t>
  </si>
  <si>
    <t>095251018-1</t>
  </si>
  <si>
    <t>095251018-2</t>
  </si>
  <si>
    <t>095251018-3</t>
  </si>
  <si>
    <t>095251020-1</t>
  </si>
  <si>
    <t>095251020-2</t>
  </si>
  <si>
    <t>095251021-1</t>
  </si>
  <si>
    <t>095251021-2</t>
  </si>
  <si>
    <t>095251021-3</t>
  </si>
  <si>
    <t>095251021-4</t>
  </si>
  <si>
    <t>095251021-5</t>
  </si>
  <si>
    <t>095251021-6</t>
  </si>
  <si>
    <t>095251021-7</t>
  </si>
  <si>
    <t>095251021-8</t>
  </si>
  <si>
    <t>095251023-1</t>
  </si>
  <si>
    <t>095251023-2</t>
  </si>
  <si>
    <t>095251023-3</t>
  </si>
  <si>
    <t>0962504090-1</t>
  </si>
  <si>
    <t>0962504092-1</t>
  </si>
  <si>
    <t>0962504092-2</t>
  </si>
  <si>
    <t>0962504092-3</t>
  </si>
  <si>
    <t>0962504092-4</t>
  </si>
  <si>
    <t>0962504092-5</t>
  </si>
  <si>
    <t>0962504092-6</t>
  </si>
  <si>
    <t>0962504092-7</t>
  </si>
  <si>
    <t>0962504092-8</t>
  </si>
  <si>
    <t>0962504092-9</t>
  </si>
  <si>
    <t>0962504093-1</t>
  </si>
  <si>
    <t>0962504093-10</t>
  </si>
  <si>
    <t>0962504093-11</t>
  </si>
  <si>
    <t>0962504093-12</t>
  </si>
  <si>
    <t>0962504093-13</t>
  </si>
  <si>
    <t>0962504093-14</t>
  </si>
  <si>
    <t>0962504093-15</t>
  </si>
  <si>
    <t>0962504093-16</t>
  </si>
  <si>
    <t>0962504093-17</t>
  </si>
  <si>
    <t>0962504093-18</t>
  </si>
  <si>
    <t>0962504093-19</t>
  </si>
  <si>
    <t>0962504093-2</t>
  </si>
  <si>
    <t>0962504093-20</t>
  </si>
  <si>
    <t>0962504093-21</t>
  </si>
  <si>
    <t>0962504093-3</t>
  </si>
  <si>
    <t>0962504093-4</t>
  </si>
  <si>
    <t>0962504093-5</t>
  </si>
  <si>
    <t>0962504093-6</t>
  </si>
  <si>
    <t>0962504093-7</t>
  </si>
  <si>
    <t>0962504093-8</t>
  </si>
  <si>
    <t>0962504093-9</t>
  </si>
  <si>
    <t>0962504095-1</t>
  </si>
  <si>
    <t>0962504096-1</t>
  </si>
  <si>
    <t>0962504097-1</t>
  </si>
  <si>
    <t>0962504097-10</t>
  </si>
  <si>
    <t>0962504097-11</t>
  </si>
  <si>
    <t>0962504097-12</t>
  </si>
  <si>
    <t>0962504097-13</t>
  </si>
  <si>
    <t>0962504097-14</t>
  </si>
  <si>
    <t>0962504097-15</t>
  </si>
  <si>
    <t>0962504097-16</t>
  </si>
  <si>
    <t>0962504097-2</t>
  </si>
  <si>
    <t>0962504097-3</t>
  </si>
  <si>
    <t>0962504097-4</t>
  </si>
  <si>
    <t>0962504097-5</t>
  </si>
  <si>
    <t>0962504097-6</t>
  </si>
  <si>
    <t>0962504097-7</t>
  </si>
  <si>
    <t>0962504097-8</t>
  </si>
  <si>
    <t>0962504097-9</t>
  </si>
  <si>
    <t>0962504098-1</t>
  </si>
  <si>
    <t>0962504098-10</t>
  </si>
  <si>
    <t>0962504098-11</t>
  </si>
  <si>
    <t>0962504098-12</t>
  </si>
  <si>
    <t>0962504098-13</t>
  </si>
  <si>
    <t>0962504098-14</t>
  </si>
  <si>
    <t>0962504098-15</t>
  </si>
  <si>
    <t>0962504098-16</t>
  </si>
  <si>
    <t>0962504098-17</t>
  </si>
  <si>
    <t>0962504098-18</t>
  </si>
  <si>
    <t>0962504098-19</t>
  </si>
  <si>
    <t>0962504098-2</t>
  </si>
  <si>
    <t>0962504098-20</t>
  </si>
  <si>
    <t>0962504098-21</t>
  </si>
  <si>
    <t>0962504098-22</t>
  </si>
  <si>
    <t>0962504098-23</t>
  </si>
  <si>
    <t>0962504098-24</t>
  </si>
  <si>
    <t>0962504098-25</t>
  </si>
  <si>
    <t>0962504098-26</t>
  </si>
  <si>
    <t>0962504098-27</t>
  </si>
  <si>
    <t>0962504098-28</t>
  </si>
  <si>
    <t>0962504098-29</t>
  </si>
  <si>
    <t>0962504098-3</t>
  </si>
  <si>
    <t>0962504098-30</t>
  </si>
  <si>
    <t>0962504098-31</t>
  </si>
  <si>
    <t>0962504098-32</t>
  </si>
  <si>
    <t>0962504098-33</t>
  </si>
  <si>
    <t>0962504098-34</t>
  </si>
  <si>
    <t>0962504098-35</t>
  </si>
  <si>
    <t>0962504098-36</t>
  </si>
  <si>
    <t>0962504098-37</t>
  </si>
  <si>
    <t>0962504098-38</t>
  </si>
  <si>
    <t>0962504098-39</t>
  </si>
  <si>
    <t>0962504098-4</t>
  </si>
  <si>
    <t>0962504098-40</t>
  </si>
  <si>
    <t>0962504098-41</t>
  </si>
  <si>
    <t>0962504098-42</t>
  </si>
  <si>
    <t>0962504098-43</t>
  </si>
  <si>
    <t>0962504098-44</t>
  </si>
  <si>
    <t>0962504098-45</t>
  </si>
  <si>
    <t>0962504098-46</t>
  </si>
  <si>
    <t>0962504098-47</t>
  </si>
  <si>
    <t>0962504098-48</t>
  </si>
  <si>
    <t>0962504098-49</t>
  </si>
  <si>
    <t>0962504098-5</t>
  </si>
  <si>
    <t>0962504098-50</t>
  </si>
  <si>
    <t>0962504098-51</t>
  </si>
  <si>
    <t>0962504098-52</t>
  </si>
  <si>
    <t>0962504098-53</t>
  </si>
  <si>
    <t>0962504098-54</t>
  </si>
  <si>
    <t>0962504098-6</t>
  </si>
  <si>
    <t>0962504098-7</t>
  </si>
  <si>
    <t>0962504098-8</t>
  </si>
  <si>
    <t>0962504098-9</t>
  </si>
  <si>
    <t>09825454-20</t>
  </si>
  <si>
    <t>09825455-1</t>
  </si>
  <si>
    <t>09825456-1</t>
  </si>
  <si>
    <t>09825456-2</t>
  </si>
  <si>
    <t>09825456-3</t>
  </si>
  <si>
    <t>09825456-4</t>
  </si>
  <si>
    <t>09825456-5</t>
  </si>
  <si>
    <t>09825456-6</t>
  </si>
  <si>
    <t>09825456-7</t>
  </si>
  <si>
    <t>09825456-8</t>
  </si>
  <si>
    <t>09825457-1</t>
  </si>
  <si>
    <t>10325498-1</t>
  </si>
  <si>
    <t>10325498-2</t>
  </si>
  <si>
    <t>10825645C1</t>
  </si>
  <si>
    <t>10825645C2</t>
  </si>
  <si>
    <t>10825645C3</t>
  </si>
  <si>
    <t>10825645C4</t>
  </si>
  <si>
    <t>10825645C5</t>
  </si>
  <si>
    <t>10825646C1</t>
  </si>
  <si>
    <t>10825646C10</t>
  </si>
  <si>
    <t>10825646C11</t>
  </si>
  <si>
    <t>10825646C12</t>
  </si>
  <si>
    <t>10825646C13</t>
  </si>
  <si>
    <t>10825646C14</t>
  </si>
  <si>
    <t>10825646C15</t>
  </si>
  <si>
    <t>10825646C16</t>
  </si>
  <si>
    <t>10825646C17</t>
  </si>
  <si>
    <t>10825646C18</t>
  </si>
  <si>
    <t>10825646C19</t>
  </si>
  <si>
    <t>10825646C2</t>
  </si>
  <si>
    <t>10825646C20</t>
  </si>
  <si>
    <t>10825646C21</t>
  </si>
  <si>
    <t>10825646C22</t>
  </si>
  <si>
    <t>10825646C23</t>
  </si>
  <si>
    <t>10825646C24</t>
  </si>
  <si>
    <t>10825646C25</t>
  </si>
  <si>
    <t>10825646C26</t>
  </si>
  <si>
    <t>10825646C27</t>
  </si>
  <si>
    <t>10825646C28</t>
  </si>
  <si>
    <t>10825646C29</t>
  </si>
  <si>
    <t>10825646C3</t>
  </si>
  <si>
    <t>10825646C30</t>
  </si>
  <si>
    <t>10825646C31</t>
  </si>
  <si>
    <t>10825646C32</t>
  </si>
  <si>
    <t>10825646C33</t>
  </si>
  <si>
    <t>10825646C34</t>
  </si>
  <si>
    <t>10825646C4</t>
  </si>
  <si>
    <t>10825646C5</t>
  </si>
  <si>
    <t>10825646C6</t>
  </si>
  <si>
    <t>10825646C7</t>
  </si>
  <si>
    <t>10825646C8</t>
  </si>
  <si>
    <t>10825646C9</t>
  </si>
  <si>
    <t>10825657C11</t>
  </si>
  <si>
    <t>10825661C1</t>
  </si>
  <si>
    <t>10825661C2</t>
  </si>
  <si>
    <t>10825661C3</t>
  </si>
  <si>
    <t>10925005-1</t>
  </si>
  <si>
    <t>10925005-2</t>
  </si>
  <si>
    <t>10925005-3</t>
  </si>
  <si>
    <t>10925005-4</t>
  </si>
  <si>
    <t>10925005-5</t>
  </si>
  <si>
    <t>10925006-1</t>
  </si>
  <si>
    <t>10925006-10</t>
  </si>
  <si>
    <t>10925006-11</t>
  </si>
  <si>
    <t>10925006-12</t>
  </si>
  <si>
    <t>10925006-13</t>
  </si>
  <si>
    <t>10925006-14</t>
  </si>
  <si>
    <t>10925006-15</t>
  </si>
  <si>
    <t>10925006-16</t>
  </si>
  <si>
    <t>10925006-17</t>
  </si>
  <si>
    <t>10925006-18</t>
  </si>
  <si>
    <t>10925006-19</t>
  </si>
  <si>
    <t>10925006-2</t>
  </si>
  <si>
    <t>10925006-20</t>
  </si>
  <si>
    <t>10925006-21</t>
  </si>
  <si>
    <t>10925006-22</t>
  </si>
  <si>
    <t>10925006-23</t>
  </si>
  <si>
    <t>10925006-24</t>
  </si>
  <si>
    <t>10925006-25</t>
  </si>
  <si>
    <t>10925006-26</t>
  </si>
  <si>
    <t>10925006-27</t>
  </si>
  <si>
    <t>10925006-28</t>
  </si>
  <si>
    <t>10925006-29</t>
  </si>
  <si>
    <t>10925006-3</t>
  </si>
  <si>
    <t>10925006-30</t>
  </si>
  <si>
    <t>10925006-31</t>
  </si>
  <si>
    <t>10925006-32</t>
  </si>
  <si>
    <t>10925006-33</t>
  </si>
  <si>
    <t>10925006-34</t>
  </si>
  <si>
    <t>10925006-35</t>
  </si>
  <si>
    <t>10925006-36</t>
  </si>
  <si>
    <t>10925006-37</t>
  </si>
  <si>
    <t>10925006-38</t>
  </si>
  <si>
    <t>10925006-39</t>
  </si>
  <si>
    <t>10925006-4</t>
  </si>
  <si>
    <t>10925006-40</t>
  </si>
  <si>
    <t>10925006-41</t>
  </si>
  <si>
    <t>10925006-42</t>
  </si>
  <si>
    <t>10925006-43</t>
  </si>
  <si>
    <t>10925006-44</t>
  </si>
  <si>
    <t>10925006-45</t>
  </si>
  <si>
    <t>10925006-5</t>
  </si>
  <si>
    <t>10925006-6</t>
  </si>
  <si>
    <t>10925006-7</t>
  </si>
  <si>
    <t>10925006-8</t>
  </si>
  <si>
    <t>10925006-9</t>
  </si>
  <si>
    <t>11225756-1</t>
  </si>
  <si>
    <t>11225756-2</t>
  </si>
  <si>
    <t>120251014-85</t>
  </si>
  <si>
    <t>120251019-1</t>
  </si>
  <si>
    <t>120251019-10</t>
  </si>
  <si>
    <t>120251019-11</t>
  </si>
  <si>
    <t>120251019-12</t>
  </si>
  <si>
    <t>120251019-13</t>
  </si>
  <si>
    <t>120251019-14</t>
  </si>
  <si>
    <t>120251019-15</t>
  </si>
  <si>
    <t>120251019-16</t>
  </si>
  <si>
    <t>120251019-2</t>
  </si>
  <si>
    <t>120251019-3</t>
  </si>
  <si>
    <t>120251019-4</t>
  </si>
  <si>
    <t>120251019-5</t>
  </si>
  <si>
    <t>120251019-6</t>
  </si>
  <si>
    <t>120251019-7</t>
  </si>
  <si>
    <t>120251019-8</t>
  </si>
  <si>
    <t>120251019-9</t>
  </si>
  <si>
    <t>120251020-1</t>
  </si>
  <si>
    <t>120251020-10</t>
  </si>
  <si>
    <t>120251020-11</t>
  </si>
  <si>
    <t>120251020-12</t>
  </si>
  <si>
    <t>120251020-13</t>
  </si>
  <si>
    <t>120251020-14</t>
  </si>
  <si>
    <t>120251020-15</t>
  </si>
  <si>
    <t>120251020-16</t>
  </si>
  <si>
    <t>120251020-17</t>
  </si>
  <si>
    <t>120251020-18</t>
  </si>
  <si>
    <t>120251020-19</t>
  </si>
  <si>
    <t>120251020-2</t>
  </si>
  <si>
    <t>120251020-3</t>
  </si>
  <si>
    <t>120251020-4</t>
  </si>
  <si>
    <t>120251020-5</t>
  </si>
  <si>
    <t>120251020-6</t>
  </si>
  <si>
    <t>120251020-7</t>
  </si>
  <si>
    <t>120251020-8</t>
  </si>
  <si>
    <t>120251020-9</t>
  </si>
  <si>
    <t>123251323-1</t>
  </si>
  <si>
    <t>123251323-10</t>
  </si>
  <si>
    <t>123251323-11</t>
  </si>
  <si>
    <t>123251323-12</t>
  </si>
  <si>
    <t>123251323-13</t>
  </si>
  <si>
    <t>123251323-14</t>
  </si>
  <si>
    <t>123251323-2</t>
  </si>
  <si>
    <t>123251323-3</t>
  </si>
  <si>
    <t>123251323-4</t>
  </si>
  <si>
    <t>123251323-5</t>
  </si>
  <si>
    <t>123251323-6</t>
  </si>
  <si>
    <t>123251323-7</t>
  </si>
  <si>
    <t>123251323-8</t>
  </si>
  <si>
    <t>123251323-9</t>
  </si>
  <si>
    <t>123251324-1</t>
  </si>
  <si>
    <t>123251324-10</t>
  </si>
  <si>
    <t>123251324-11</t>
  </si>
  <si>
    <t>123251324-12</t>
  </si>
  <si>
    <t>123251324-13</t>
  </si>
  <si>
    <t>123251324-14</t>
  </si>
  <si>
    <t>123251324-15</t>
  </si>
  <si>
    <t>123251324-16</t>
  </si>
  <si>
    <t>123251324-17</t>
  </si>
  <si>
    <t>123251324-18</t>
  </si>
  <si>
    <t>123251324-19</t>
  </si>
  <si>
    <t>123251324-2</t>
  </si>
  <si>
    <t>123251324-20</t>
  </si>
  <si>
    <t>123251324-21</t>
  </si>
  <si>
    <t>123251324-22</t>
  </si>
  <si>
    <t>123251324-23</t>
  </si>
  <si>
    <t>123251324-24</t>
  </si>
  <si>
    <t>123251324-25</t>
  </si>
  <si>
    <t>123251324-26</t>
  </si>
  <si>
    <t>123251324-27</t>
  </si>
  <si>
    <t>123251324-28</t>
  </si>
  <si>
    <t>123251324-29</t>
  </si>
  <si>
    <t>123251324-3</t>
  </si>
  <si>
    <t>123251324-30</t>
  </si>
  <si>
    <t>123251324-31</t>
  </si>
  <si>
    <t>123251324-32</t>
  </si>
  <si>
    <t>123251324-33</t>
  </si>
  <si>
    <t>123251324-34</t>
  </si>
  <si>
    <t>123251324-35</t>
  </si>
  <si>
    <t>123251324-36</t>
  </si>
  <si>
    <t>123251324-37</t>
  </si>
  <si>
    <t>123251324-38</t>
  </si>
  <si>
    <t>123251324-39</t>
  </si>
  <si>
    <t>123251324-4</t>
  </si>
  <si>
    <t>123251324-40</t>
  </si>
  <si>
    <t>123251324-41</t>
  </si>
  <si>
    <t>123251324-42</t>
  </si>
  <si>
    <t>123251324-43</t>
  </si>
  <si>
    <t>123251324-44</t>
  </si>
  <si>
    <t>123251324-45</t>
  </si>
  <si>
    <t>123251324-46</t>
  </si>
  <si>
    <t>123251324-47</t>
  </si>
  <si>
    <t>123251324-48</t>
  </si>
  <si>
    <t>123251324-5</t>
  </si>
  <si>
    <t>123251324-6</t>
  </si>
  <si>
    <t>123251324-7</t>
  </si>
  <si>
    <t>123251324-8</t>
  </si>
  <si>
    <t>123251324-9</t>
  </si>
  <si>
    <t>123251325-1</t>
  </si>
  <si>
    <t>123251325-2</t>
  </si>
  <si>
    <t>123251325-3</t>
  </si>
  <si>
    <t>123251326-1</t>
  </si>
  <si>
    <t>123251327-1</t>
  </si>
  <si>
    <t>123251327-10</t>
  </si>
  <si>
    <t>123251327-11</t>
  </si>
  <si>
    <t>123251327-2</t>
  </si>
  <si>
    <t>123251327-3</t>
  </si>
  <si>
    <t>123251327-4</t>
  </si>
  <si>
    <t>123251327-5</t>
  </si>
  <si>
    <t>123251327-6</t>
  </si>
  <si>
    <t>123251327-7</t>
  </si>
  <si>
    <t>123251327-8</t>
  </si>
  <si>
    <t>123251327-9</t>
  </si>
  <si>
    <t>12525352-1</t>
  </si>
  <si>
    <t>12525359-1</t>
  </si>
  <si>
    <t>12525359-10</t>
  </si>
  <si>
    <t>12525359-11</t>
  </si>
  <si>
    <t>12525359-13</t>
  </si>
  <si>
    <t>12525359-14</t>
  </si>
  <si>
    <t>12525359-15</t>
  </si>
  <si>
    <t>12525359-16</t>
  </si>
  <si>
    <t>12525359-17</t>
  </si>
  <si>
    <t>12525359-18</t>
  </si>
  <si>
    <t>12525359-2</t>
  </si>
  <si>
    <t>12525359-3</t>
  </si>
  <si>
    <t>12525359-4</t>
  </si>
  <si>
    <t>12525359-5</t>
  </si>
  <si>
    <t>12525359-6</t>
  </si>
  <si>
    <t>12525359-7</t>
  </si>
  <si>
    <t>12525359-8</t>
  </si>
  <si>
    <t>12525359-9</t>
  </si>
  <si>
    <t>12525361-1</t>
  </si>
  <si>
    <t>12525361-2</t>
  </si>
  <si>
    <t>1282503132-1</t>
  </si>
  <si>
    <t>1282503132-2</t>
  </si>
  <si>
    <t>1282503149-1</t>
  </si>
  <si>
    <t>1282503165-2</t>
  </si>
  <si>
    <t>1282503165-3</t>
  </si>
  <si>
    <t>1282503183-1</t>
  </si>
  <si>
    <t>1282503183-2</t>
  </si>
  <si>
    <t>1282503183-3</t>
  </si>
  <si>
    <t>1282503184-1</t>
  </si>
  <si>
    <t>1282503184-10</t>
  </si>
  <si>
    <t>1282503184-11</t>
  </si>
  <si>
    <t>1282503184-2</t>
  </si>
  <si>
    <t>1282503184-3</t>
  </si>
  <si>
    <t>1282503184-4</t>
  </si>
  <si>
    <t>1282503184-5</t>
  </si>
  <si>
    <t>1282503184-6</t>
  </si>
  <si>
    <t>1282503184-7</t>
  </si>
  <si>
    <t>1282503184-8</t>
  </si>
  <si>
    <t>1282503184-9</t>
  </si>
  <si>
    <t>1282503185-1</t>
  </si>
  <si>
    <t>1282503185-2</t>
  </si>
  <si>
    <t>1282503185-3</t>
  </si>
  <si>
    <t>1282503185-4</t>
  </si>
  <si>
    <t>1282503185-5</t>
  </si>
  <si>
    <t>1282503189-1</t>
  </si>
  <si>
    <t>1282503189-2</t>
  </si>
  <si>
    <t>1282503189-3</t>
  </si>
  <si>
    <t>1282503189-4</t>
  </si>
  <si>
    <t>1282503190-1</t>
  </si>
  <si>
    <t>1282503190-2</t>
  </si>
  <si>
    <t>1282503190-3</t>
  </si>
  <si>
    <t>1282503192-1</t>
  </si>
  <si>
    <t>1282503193-1</t>
  </si>
  <si>
    <t>1282503194-1</t>
  </si>
  <si>
    <t>1282503194-2</t>
  </si>
  <si>
    <t>1282503194-3</t>
  </si>
  <si>
    <t>1282503194-4</t>
  </si>
  <si>
    <t>1282503194-5</t>
  </si>
  <si>
    <t>1282503194-6</t>
  </si>
  <si>
    <t>1282503194-7</t>
  </si>
  <si>
    <t>1282503195-1</t>
  </si>
  <si>
    <t>1282503195-2</t>
  </si>
  <si>
    <t>1282503195-3</t>
  </si>
  <si>
    <t>1282503195-4</t>
  </si>
  <si>
    <t>1282503195-5</t>
  </si>
  <si>
    <t>1282503195-6</t>
  </si>
  <si>
    <t>1282503195-7</t>
  </si>
  <si>
    <t>1282503195-8</t>
  </si>
  <si>
    <t>1282503196-1</t>
  </si>
  <si>
    <t>1282503196-2</t>
  </si>
  <si>
    <t>1282503196-3</t>
  </si>
  <si>
    <t>1282503196-4</t>
  </si>
  <si>
    <t>1282503196-5</t>
  </si>
  <si>
    <t>1282503196-6</t>
  </si>
  <si>
    <t>1282503196-7</t>
  </si>
  <si>
    <t>1282503197-1</t>
  </si>
  <si>
    <t>1282503197-2</t>
  </si>
  <si>
    <t>1282503197-3</t>
  </si>
  <si>
    <t>1282503198-1</t>
  </si>
  <si>
    <t>1282503199-1</t>
  </si>
  <si>
    <t>1282503199-2</t>
  </si>
  <si>
    <t>1282503199-3</t>
  </si>
  <si>
    <t>1282503200-1</t>
  </si>
  <si>
    <t>1282503201-1</t>
  </si>
  <si>
    <t>1282503201-2</t>
  </si>
  <si>
    <t>1282503201-3</t>
  </si>
  <si>
    <t>1282503201-4</t>
  </si>
  <si>
    <t>1282503201-5</t>
  </si>
  <si>
    <t>1282503201-6</t>
  </si>
  <si>
    <t>1282503201-7</t>
  </si>
  <si>
    <t>1282503202-1</t>
  </si>
  <si>
    <t>1282503202-10</t>
  </si>
  <si>
    <t>1282503202-11</t>
  </si>
  <si>
    <t>1282503202-12</t>
  </si>
  <si>
    <t>1282503202-13</t>
  </si>
  <si>
    <t>1282503202-14</t>
  </si>
  <si>
    <t>1282503202-15</t>
  </si>
  <si>
    <t>1282503202-16</t>
  </si>
  <si>
    <t>1282503202-17</t>
  </si>
  <si>
    <t>1282503202-18</t>
  </si>
  <si>
    <t>1282503202-19</t>
  </si>
  <si>
    <t>1282503202-2</t>
  </si>
  <si>
    <t>1282503202-20</t>
  </si>
  <si>
    <t>1282503202-21</t>
  </si>
  <si>
    <t>1282503202-22</t>
  </si>
  <si>
    <t>1282503202-23</t>
  </si>
  <si>
    <t>1282503202-24</t>
  </si>
  <si>
    <t>1282503202-25</t>
  </si>
  <si>
    <t>1282503202-26</t>
  </si>
  <si>
    <t>1282503202-27</t>
  </si>
  <si>
    <t>1282503202-28</t>
  </si>
  <si>
    <t>1282503202-29</t>
  </si>
  <si>
    <t>1282503202-3</t>
  </si>
  <si>
    <t>1282503202-30</t>
  </si>
  <si>
    <t>1282503202-31</t>
  </si>
  <si>
    <t>1282503202-32</t>
  </si>
  <si>
    <t>1282503202-33</t>
  </si>
  <si>
    <t>1282503202-34</t>
  </si>
  <si>
    <t>1282503202-35</t>
  </si>
  <si>
    <t>1282503202-36</t>
  </si>
  <si>
    <t>1282503202-37</t>
  </si>
  <si>
    <t>1282503202-38</t>
  </si>
  <si>
    <t>1282503202-39</t>
  </si>
  <si>
    <t>1282503202-4</t>
  </si>
  <si>
    <t>1282503202-40</t>
  </si>
  <si>
    <t>1282503202-41</t>
  </si>
  <si>
    <t>1282503202-42</t>
  </si>
  <si>
    <t>1282503202-43</t>
  </si>
  <si>
    <t>1282503202-44</t>
  </si>
  <si>
    <t>1282503202-45</t>
  </si>
  <si>
    <t>1282503202-46</t>
  </si>
  <si>
    <t>1282503202-5</t>
  </si>
  <si>
    <t>1282503202-6</t>
  </si>
  <si>
    <t>1282503202-7</t>
  </si>
  <si>
    <t>1282503202-8</t>
  </si>
  <si>
    <t>1282503202-9</t>
  </si>
  <si>
    <t>1282503203-1</t>
  </si>
  <si>
    <t>1282503203-10</t>
  </si>
  <si>
    <t>1282503203-11</t>
  </si>
  <si>
    <t>1282503203-12</t>
  </si>
  <si>
    <t>1282503203-13</t>
  </si>
  <si>
    <t>1282503203-14</t>
  </si>
  <si>
    <t>1282503203-15</t>
  </si>
  <si>
    <t>1282503203-16</t>
  </si>
  <si>
    <t>1282503203-17</t>
  </si>
  <si>
    <t>1282503203-18</t>
  </si>
  <si>
    <t>1282503203-19</t>
  </si>
  <si>
    <t>1282503203-2</t>
  </si>
  <si>
    <t>1282503203-20</t>
  </si>
  <si>
    <t>1282503203-21</t>
  </si>
  <si>
    <t>1282503203-22</t>
  </si>
  <si>
    <t>1282503203-23</t>
  </si>
  <si>
    <t>1282503203-24</t>
  </si>
  <si>
    <t>1282503203-25</t>
  </si>
  <si>
    <t>1282503203-3</t>
  </si>
  <si>
    <t>1282503203-4</t>
  </si>
  <si>
    <t>1282503203-5</t>
  </si>
  <si>
    <t>1282503203-6</t>
  </si>
  <si>
    <t>1282503203-7</t>
  </si>
  <si>
    <t>1282503203-8</t>
  </si>
  <si>
    <t>1282503203-9</t>
  </si>
  <si>
    <t>1282503205-1</t>
  </si>
  <si>
    <t>1282503205-2</t>
  </si>
  <si>
    <t>1282503206-1</t>
  </si>
  <si>
    <t>1282503206-2</t>
  </si>
  <si>
    <t>1282503208-1</t>
  </si>
  <si>
    <t>1282503208-2</t>
  </si>
  <si>
    <t>1282503208-3</t>
  </si>
  <si>
    <t>1282503208-4</t>
  </si>
  <si>
    <t>1282503209-1</t>
  </si>
  <si>
    <t>1282503211-1</t>
  </si>
  <si>
    <t>1282503211-2</t>
  </si>
  <si>
    <t>1282503211-3</t>
  </si>
  <si>
    <t>1282503214-1</t>
  </si>
  <si>
    <t>1282503214-10</t>
  </si>
  <si>
    <t>1282503214-2</t>
  </si>
  <si>
    <t>1282503214-3</t>
  </si>
  <si>
    <t>1282503214-4</t>
  </si>
  <si>
    <t>1282503214-5</t>
  </si>
  <si>
    <t>1282503214-6</t>
  </si>
  <si>
    <t>1282503214-7</t>
  </si>
  <si>
    <t>1282503214-8</t>
  </si>
  <si>
    <t>1282503214-9</t>
  </si>
  <si>
    <t>1282503215-1</t>
  </si>
  <si>
    <t>1282503216-1</t>
  </si>
  <si>
    <t>1282503216-2</t>
  </si>
  <si>
    <t>1282503217-1</t>
  </si>
  <si>
    <t>1282503217-10</t>
  </si>
  <si>
    <t>1282503217-11</t>
  </si>
  <si>
    <t>1282503217-12</t>
  </si>
  <si>
    <t>1282503217-13</t>
  </si>
  <si>
    <t>1282503217-2</t>
  </si>
  <si>
    <t>1282503217-3</t>
  </si>
  <si>
    <t>1282503217-4</t>
  </si>
  <si>
    <t>1282503217-5</t>
  </si>
  <si>
    <t>1282503217-6</t>
  </si>
  <si>
    <t>1282503217-7</t>
  </si>
  <si>
    <t>1282503217-8</t>
  </si>
  <si>
    <t>1282503217-9</t>
  </si>
  <si>
    <t>1282503219-1</t>
  </si>
  <si>
    <t>1282503221-1</t>
  </si>
  <si>
    <t>1282503221-2</t>
  </si>
  <si>
    <t>1282503221-3</t>
  </si>
  <si>
    <t>1282503221-4</t>
  </si>
  <si>
    <t>1282503224-1</t>
  </si>
  <si>
    <t>1282503224-2</t>
  </si>
  <si>
    <t>1282503224-3</t>
  </si>
  <si>
    <t>1282503224-4</t>
  </si>
  <si>
    <t>1282503224-5</t>
  </si>
  <si>
    <t>1282503224-6</t>
  </si>
  <si>
    <t>1282503224-7</t>
  </si>
  <si>
    <t>1282503225-1</t>
  </si>
  <si>
    <t>1282503226-1</t>
  </si>
  <si>
    <t>1282503226-10</t>
  </si>
  <si>
    <t>1282503226-11</t>
  </si>
  <si>
    <t>1282503226-12</t>
  </si>
  <si>
    <t>1282503226-13</t>
  </si>
  <si>
    <t>1282503226-14</t>
  </si>
  <si>
    <t>1282503226-15</t>
  </si>
  <si>
    <t>1282503226-16</t>
  </si>
  <si>
    <t>1282503226-17</t>
  </si>
  <si>
    <t>1282503226-18</t>
  </si>
  <si>
    <t>1282503226-19</t>
  </si>
  <si>
    <t>1282503226-2</t>
  </si>
  <si>
    <t>1282503226-20</t>
  </si>
  <si>
    <t>1282503226-21</t>
  </si>
  <si>
    <t>1282503226-22</t>
  </si>
  <si>
    <t>1282503226-23</t>
  </si>
  <si>
    <t>1282503226-24</t>
  </si>
  <si>
    <t>1282503226-25</t>
  </si>
  <si>
    <t>1282503226-26</t>
  </si>
  <si>
    <t>1282503226-27</t>
  </si>
  <si>
    <t>1282503226-28</t>
  </si>
  <si>
    <t>1282503226-29</t>
  </si>
  <si>
    <t>1282503226-3</t>
  </si>
  <si>
    <t>1282503226-30</t>
  </si>
  <si>
    <t>1282503226-31</t>
  </si>
  <si>
    <t>1282503226-32</t>
  </si>
  <si>
    <t>1282503226-33</t>
  </si>
  <si>
    <t>1282503226-34</t>
  </si>
  <si>
    <t>1282503226-4</t>
  </si>
  <si>
    <t>1282503226-5</t>
  </si>
  <si>
    <t>1282503226-6</t>
  </si>
  <si>
    <t>1282503226-7</t>
  </si>
  <si>
    <t>1282503226-8</t>
  </si>
  <si>
    <t>1282503226-9</t>
  </si>
  <si>
    <t>1282503227-1</t>
  </si>
  <si>
    <t>1282503227-2</t>
  </si>
  <si>
    <t>1282503227-3</t>
  </si>
  <si>
    <t>1282503227-4</t>
  </si>
  <si>
    <t>1282503228-1</t>
  </si>
  <si>
    <t>1282503228-2</t>
  </si>
  <si>
    <t>1282503228-3</t>
  </si>
  <si>
    <t>1282503228-4</t>
  </si>
  <si>
    <t>1282503230-1</t>
  </si>
  <si>
    <t>1282503230-10</t>
  </si>
  <si>
    <t>1282503230-11</t>
  </si>
  <si>
    <t>1282503230-12</t>
  </si>
  <si>
    <t>1282503230-13</t>
  </si>
  <si>
    <t>1282503230-14</t>
  </si>
  <si>
    <t>1282503230-15</t>
  </si>
  <si>
    <t>1282503230-16</t>
  </si>
  <si>
    <t>1282503230-17</t>
  </si>
  <si>
    <t>1282503230-18</t>
  </si>
  <si>
    <t>1282503230-19</t>
  </si>
  <si>
    <t>1282503230-2</t>
  </si>
  <si>
    <t>1282503230-20</t>
  </si>
  <si>
    <t>1282503230-21</t>
  </si>
  <si>
    <t>1282503230-22</t>
  </si>
  <si>
    <t>1282503230-23</t>
  </si>
  <si>
    <t>1282503230-24</t>
  </si>
  <si>
    <t>1282503230-25</t>
  </si>
  <si>
    <t>1282503230-26</t>
  </si>
  <si>
    <t>1282503230-27</t>
  </si>
  <si>
    <t>1282503230-28</t>
  </si>
  <si>
    <t>1282503230-29</t>
  </si>
  <si>
    <t>1282503230-3</t>
  </si>
  <si>
    <t>1282503230-30</t>
  </si>
  <si>
    <t>1282503230-31</t>
  </si>
  <si>
    <t>1282503230-32</t>
  </si>
  <si>
    <t>1282503230-33</t>
  </si>
  <si>
    <t>1282503230-34</t>
  </si>
  <si>
    <t>1282503230-35</t>
  </si>
  <si>
    <t>1282503230-36</t>
  </si>
  <si>
    <t>1282503230-37</t>
  </si>
  <si>
    <t>1282503230-38</t>
  </si>
  <si>
    <t>1282503230-39</t>
  </si>
  <si>
    <t>1282503230-4</t>
  </si>
  <si>
    <t>1282503230-40</t>
  </si>
  <si>
    <t>1282503230-41</t>
  </si>
  <si>
    <t>1282503230-42</t>
  </si>
  <si>
    <t>1282503230-43</t>
  </si>
  <si>
    <t>1282503230-44</t>
  </si>
  <si>
    <t>1282503230-45</t>
  </si>
  <si>
    <t>1282503230-46</t>
  </si>
  <si>
    <t>1282503230-47</t>
  </si>
  <si>
    <t>1282503230-48</t>
  </si>
  <si>
    <t>1282503230-49</t>
  </si>
  <si>
    <t>1282503230-5</t>
  </si>
  <si>
    <t>1282503230-50</t>
  </si>
  <si>
    <t>1282503230-51</t>
  </si>
  <si>
    <t>1282503230-52</t>
  </si>
  <si>
    <t>1282503230-53</t>
  </si>
  <si>
    <t>1282503230-54</t>
  </si>
  <si>
    <t>1282503230-55</t>
  </si>
  <si>
    <t>1282503230-56</t>
  </si>
  <si>
    <t>1282503230-57</t>
  </si>
  <si>
    <t>1282503230-58</t>
  </si>
  <si>
    <t>1282503230-59</t>
  </si>
  <si>
    <t>1282503230-6</t>
  </si>
  <si>
    <t>1282503230-60</t>
  </si>
  <si>
    <t>1282503230-61</t>
  </si>
  <si>
    <t>1282503230-62</t>
  </si>
  <si>
    <t>1282503230-63</t>
  </si>
  <si>
    <t>1282503230-64</t>
  </si>
  <si>
    <t>1282503230-65</t>
  </si>
  <si>
    <t>1282503230-66</t>
  </si>
  <si>
    <t>1282503230-67</t>
  </si>
  <si>
    <t>1282503230-68</t>
  </si>
  <si>
    <t>1282503230-69</t>
  </si>
  <si>
    <t>1282503230-7</t>
  </si>
  <si>
    <t>1282503230-70</t>
  </si>
  <si>
    <t>1282503230-71</t>
  </si>
  <si>
    <t>1282503230-72</t>
  </si>
  <si>
    <t>1282503230-73</t>
  </si>
  <si>
    <t>1282503230-74</t>
  </si>
  <si>
    <t>1282503230-75</t>
  </si>
  <si>
    <t>1282503230-8</t>
  </si>
  <si>
    <t>1282503230-9</t>
  </si>
  <si>
    <t>1282503231-1</t>
  </si>
  <si>
    <t>1282503231-2</t>
  </si>
  <si>
    <t>1282503231-3</t>
  </si>
  <si>
    <t>1282503231-4</t>
  </si>
  <si>
    <t>1282503234-1</t>
  </si>
  <si>
    <t>1282503234-2</t>
  </si>
  <si>
    <t>1282503234-3</t>
  </si>
  <si>
    <t>1282503234-4</t>
  </si>
  <si>
    <t>1282503234-5</t>
  </si>
  <si>
    <t>1282503235-1</t>
  </si>
  <si>
    <t>1282503235-2</t>
  </si>
  <si>
    <t>1282503235-3</t>
  </si>
  <si>
    <t>1282503235-4</t>
  </si>
  <si>
    <t>1282503235-5</t>
  </si>
  <si>
    <t>1282503235-6</t>
  </si>
  <si>
    <t>1282503236-1</t>
  </si>
  <si>
    <t>1282503236-2</t>
  </si>
  <si>
    <t>1282503236-3</t>
  </si>
  <si>
    <t>1282503236-4</t>
  </si>
  <si>
    <t>1282503236-5</t>
  </si>
  <si>
    <t>1282503236-6</t>
  </si>
  <si>
    <t>1282503236-7</t>
  </si>
  <si>
    <t>130252304-17</t>
  </si>
  <si>
    <t>130252521-8</t>
  </si>
  <si>
    <t>130252521-9</t>
  </si>
  <si>
    <t>130252545-3</t>
  </si>
  <si>
    <t>130252545-4</t>
  </si>
  <si>
    <t>130252565-1</t>
  </si>
  <si>
    <t>130252566-1</t>
  </si>
  <si>
    <t>130252566-2</t>
  </si>
  <si>
    <t>130252566-3</t>
  </si>
  <si>
    <t>130252566-4</t>
  </si>
  <si>
    <t>130252566-5</t>
  </si>
  <si>
    <t>130252567-1</t>
  </si>
  <si>
    <t>130252567-2</t>
  </si>
  <si>
    <t>130252567-3</t>
  </si>
  <si>
    <t>130252568-1</t>
  </si>
  <si>
    <t>130252568-2</t>
  </si>
  <si>
    <t>130252569-1</t>
  </si>
  <si>
    <t>130252570-1</t>
  </si>
  <si>
    <t>130252570-2</t>
  </si>
  <si>
    <t>130252570-3</t>
  </si>
  <si>
    <t>130252570-4</t>
  </si>
  <si>
    <t>130252570-5</t>
  </si>
  <si>
    <t>130252571-1</t>
  </si>
  <si>
    <t>130252572-1</t>
  </si>
  <si>
    <t>130252573-1</t>
  </si>
  <si>
    <t>130252573-10</t>
  </si>
  <si>
    <t>130252573-2</t>
  </si>
  <si>
    <t>130252573-3</t>
  </si>
  <si>
    <t>130252573-4</t>
  </si>
  <si>
    <t>130252573-5</t>
  </si>
  <si>
    <t>130252573-6</t>
  </si>
  <si>
    <t>130252573-7</t>
  </si>
  <si>
    <t>130252573-8</t>
  </si>
  <si>
    <t>130252573-9</t>
  </si>
  <si>
    <t>130252574-1</t>
  </si>
  <si>
    <t>130252574-10</t>
  </si>
  <si>
    <t>130252574-11</t>
  </si>
  <si>
    <t>130252574-12</t>
  </si>
  <si>
    <t>130252574-2</t>
  </si>
  <si>
    <t>130252574-3</t>
  </si>
  <si>
    <t>130252574-4</t>
  </si>
  <si>
    <t>130252574-5</t>
  </si>
  <si>
    <t>130252574-6</t>
  </si>
  <si>
    <t>130252574-7</t>
  </si>
  <si>
    <t>130252574-8</t>
  </si>
  <si>
    <t>130252574-9</t>
  </si>
  <si>
    <t>130252575-1</t>
  </si>
  <si>
    <t>130252575-2</t>
  </si>
  <si>
    <t>130252575-3</t>
  </si>
  <si>
    <t>130252575-4</t>
  </si>
  <si>
    <t>130252575-5</t>
  </si>
  <si>
    <t>130252575-6</t>
  </si>
  <si>
    <t>130252575-7</t>
  </si>
  <si>
    <t>130252575-8</t>
  </si>
  <si>
    <t>130252576-1</t>
  </si>
  <si>
    <t>130252577-1</t>
  </si>
  <si>
    <t>130252577-2</t>
  </si>
  <si>
    <t>130252577-3</t>
  </si>
  <si>
    <t>130252577-4</t>
  </si>
  <si>
    <t>130252577-5</t>
  </si>
  <si>
    <t>132251266-1</t>
  </si>
  <si>
    <t>13325SE00051906</t>
  </si>
  <si>
    <t>13325SE00051907</t>
  </si>
  <si>
    <t>13325SE00051908</t>
  </si>
  <si>
    <t>13325SE00051911</t>
  </si>
  <si>
    <t>13325SE00051912</t>
  </si>
  <si>
    <t>13325SE00051913</t>
  </si>
  <si>
    <t>13325SE00051914</t>
  </si>
  <si>
    <t>13325SE00051915</t>
  </si>
  <si>
    <t>13325SE00051916</t>
  </si>
  <si>
    <t>13325SE00051917</t>
  </si>
  <si>
    <t>13325SE00051918</t>
  </si>
  <si>
    <t>13325SE00051919</t>
  </si>
  <si>
    <t>13325SE00051920</t>
  </si>
  <si>
    <t>13325SE00051921</t>
  </si>
  <si>
    <t>13325SE00051922</t>
  </si>
  <si>
    <t>13325SE00051923</t>
  </si>
  <si>
    <t>13325SE00051924</t>
  </si>
  <si>
    <t>13325SE00051925</t>
  </si>
  <si>
    <t>13325SE00051926</t>
  </si>
  <si>
    <t>13325SE00051927</t>
  </si>
  <si>
    <t>13325SE00051928</t>
  </si>
  <si>
    <t>13325SE00051929</t>
  </si>
  <si>
    <t>13325SE00051930</t>
  </si>
  <si>
    <t>13325SE00051931</t>
  </si>
  <si>
    <t>13325SE00051932</t>
  </si>
  <si>
    <t>13325SE00051933</t>
  </si>
  <si>
    <t>13325SE00051934</t>
  </si>
  <si>
    <t>13325SE00051935</t>
  </si>
  <si>
    <t>13325SE00051936</t>
  </si>
  <si>
    <t>13325SE00051937</t>
  </si>
  <si>
    <t>13325SE00051938</t>
  </si>
  <si>
    <t>13325SE00051939</t>
  </si>
  <si>
    <t>13325SE00051940</t>
  </si>
  <si>
    <t>13325SE00051941</t>
  </si>
  <si>
    <t>13325SE00051942</t>
  </si>
  <si>
    <t>13325SE00051943</t>
  </si>
  <si>
    <t>13325SE00051944</t>
  </si>
  <si>
    <t>13325SE00051945</t>
  </si>
  <si>
    <t>13325SE00051946</t>
  </si>
  <si>
    <t>13325SE00051947</t>
  </si>
  <si>
    <t>13325SE00051948</t>
  </si>
  <si>
    <t>13325SE00051949</t>
  </si>
  <si>
    <t>13325SE00051950</t>
  </si>
  <si>
    <t>13325SE00051951</t>
  </si>
  <si>
    <t>13325SE00051952</t>
  </si>
  <si>
    <t>13325SE00051953</t>
  </si>
  <si>
    <t>13325SE00051954</t>
  </si>
  <si>
    <t>13325SE00051955</t>
  </si>
  <si>
    <t>13325SE00051956</t>
  </si>
  <si>
    <t>13325SE00051957</t>
  </si>
  <si>
    <t>13325SE00051958</t>
  </si>
  <si>
    <t>13325SE00051959</t>
  </si>
  <si>
    <t>13325SE00051960</t>
  </si>
  <si>
    <t>13325SE00051961</t>
  </si>
  <si>
    <t>13325SE00051962</t>
  </si>
  <si>
    <t>13325SE00051963</t>
  </si>
  <si>
    <t>13325SE00051964</t>
  </si>
  <si>
    <t>13325SE00051965</t>
  </si>
  <si>
    <t>13325SE00051966</t>
  </si>
  <si>
    <t>13325SE00051967</t>
  </si>
  <si>
    <t>13325SE00051968</t>
  </si>
  <si>
    <t>13325SE00051969</t>
  </si>
  <si>
    <t>13325SE00051970</t>
  </si>
  <si>
    <t>13325SE00051971</t>
  </si>
  <si>
    <t>13325SE00051972</t>
  </si>
  <si>
    <t>13325SE00051973</t>
  </si>
  <si>
    <t>13325SE00051974</t>
  </si>
  <si>
    <t>13325SE00051975</t>
  </si>
  <si>
    <t>13325SE00051976</t>
  </si>
  <si>
    <t>13325SE00051977</t>
  </si>
  <si>
    <t>13325SE00051978</t>
  </si>
  <si>
    <t>13325SE00051979</t>
  </si>
  <si>
    <t>13325SE00051980</t>
  </si>
  <si>
    <t>13325SE00051981</t>
  </si>
  <si>
    <t>13325SE00051982</t>
  </si>
  <si>
    <t>13325SE00051983</t>
  </si>
  <si>
    <t>13325SE00051984</t>
  </si>
  <si>
    <t>13325SE00051985</t>
  </si>
  <si>
    <t>13325SE00051986</t>
  </si>
  <si>
    <t>13325SE00051987</t>
  </si>
  <si>
    <t>13325SE00051988</t>
  </si>
  <si>
    <t>13325SE00051989</t>
  </si>
  <si>
    <t>13325SE00051990</t>
  </si>
  <si>
    <t>13325SE00051991</t>
  </si>
  <si>
    <t>13325SE00051992</t>
  </si>
  <si>
    <t>13325SE00051993</t>
  </si>
  <si>
    <t>13325SE00051994</t>
  </si>
  <si>
    <t>13325SE00051995</t>
  </si>
  <si>
    <t>13325SE00051996</t>
  </si>
  <si>
    <t>13325SE00051997</t>
  </si>
  <si>
    <t>13325SE00051998</t>
  </si>
  <si>
    <t>13325SE00051999</t>
  </si>
  <si>
    <t>13325SE00052000</t>
  </si>
  <si>
    <t>13325SE00052001</t>
  </si>
  <si>
    <t>13325SE00052002</t>
  </si>
  <si>
    <t>13325SE00052003</t>
  </si>
  <si>
    <t>13325SE00052004</t>
  </si>
  <si>
    <t>13325SE00052005</t>
  </si>
  <si>
    <t>13325SE00052006</t>
  </si>
  <si>
    <t>13325SE00052007</t>
  </si>
  <si>
    <t>13325SE00052008</t>
  </si>
  <si>
    <t>13325SE00052009</t>
  </si>
  <si>
    <t>13325SE00052010</t>
  </si>
  <si>
    <t>13325SE00052011</t>
  </si>
  <si>
    <t>13325SE00052012</t>
  </si>
  <si>
    <t>13325SE00052013</t>
  </si>
  <si>
    <t>13325SE00052014</t>
  </si>
  <si>
    <t>13325SE00052015</t>
  </si>
  <si>
    <t>13325SE00052016</t>
  </si>
  <si>
    <t>13325SE00052017</t>
  </si>
  <si>
    <t>13325SE00052018</t>
  </si>
  <si>
    <t>13325SE00052019</t>
  </si>
  <si>
    <t>13325SE00052020</t>
  </si>
  <si>
    <t>13325SE00052021</t>
  </si>
  <si>
    <t>13325SE00052022</t>
  </si>
  <si>
    <t>13325SE00052023</t>
  </si>
  <si>
    <t>13325SE00052024</t>
  </si>
  <si>
    <t>13325SE00052025</t>
  </si>
  <si>
    <t>13325SE00052026</t>
  </si>
  <si>
    <t>13325SE00052027</t>
  </si>
  <si>
    <t>13325SE00052028</t>
  </si>
  <si>
    <t>13325SE00052029</t>
  </si>
  <si>
    <t>13325SE00052030</t>
  </si>
  <si>
    <t>13325SE00052031</t>
  </si>
  <si>
    <t>13325SE00052032</t>
  </si>
  <si>
    <t>13325SE00052033</t>
  </si>
  <si>
    <t>13325SE00052034</t>
  </si>
  <si>
    <t>13325SE00052035</t>
  </si>
  <si>
    <t>13325SE00052036</t>
  </si>
  <si>
    <t>13325SE00052037</t>
  </si>
  <si>
    <t>13325SE00052038</t>
  </si>
  <si>
    <t>13325SE00052039</t>
  </si>
  <si>
    <t>13325SE00052040</t>
  </si>
  <si>
    <t>13325SE00052041</t>
  </si>
  <si>
    <t>13325SE00052042</t>
  </si>
  <si>
    <t>13325SE00052043</t>
  </si>
  <si>
    <t>13325SE00052044</t>
  </si>
  <si>
    <t>13325SE00052045</t>
  </si>
  <si>
    <t>13325SE00052046</t>
  </si>
  <si>
    <t>13325SE00052047</t>
  </si>
  <si>
    <t>13325SE00052048</t>
  </si>
  <si>
    <t>13325SE00052049</t>
  </si>
  <si>
    <t>13325SE00052050</t>
  </si>
  <si>
    <t>13325SE00052051</t>
  </si>
  <si>
    <t>13325SE00052052</t>
  </si>
  <si>
    <t>13325SE00052053</t>
  </si>
  <si>
    <t>13325SE00052054</t>
  </si>
  <si>
    <t>13325SE00052055</t>
  </si>
  <si>
    <t>13325SE00052056</t>
  </si>
  <si>
    <t>13325SE00052057</t>
  </si>
  <si>
    <t>13325SE00052058</t>
  </si>
  <si>
    <t>13325SE00052059</t>
  </si>
  <si>
    <t>13325SE00052060</t>
  </si>
  <si>
    <t>13525753-1</t>
  </si>
  <si>
    <t>13525753-10</t>
  </si>
  <si>
    <t>13525753-11</t>
  </si>
  <si>
    <t>13525753-12</t>
  </si>
  <si>
    <t>13525753-13</t>
  </si>
  <si>
    <t>13525753-14</t>
  </si>
  <si>
    <t>13525753-15</t>
  </si>
  <si>
    <t>13525753-16</t>
  </si>
  <si>
    <t>13525753-17</t>
  </si>
  <si>
    <t>13525753-2</t>
  </si>
  <si>
    <t>13525753-3</t>
  </si>
  <si>
    <t>13525753-4</t>
  </si>
  <si>
    <t>13525753-5</t>
  </si>
  <si>
    <t>13525753-6</t>
  </si>
  <si>
    <t>13525753-7</t>
  </si>
  <si>
    <t>13525753-8</t>
  </si>
  <si>
    <t>13525753-9</t>
  </si>
  <si>
    <t>137251419-1</t>
  </si>
  <si>
    <t>137251419-10</t>
  </si>
  <si>
    <t>137251419-11</t>
  </si>
  <si>
    <t>137251419-12</t>
  </si>
  <si>
    <t>137251419-13</t>
  </si>
  <si>
    <t>137251419-14</t>
  </si>
  <si>
    <t>137251419-2</t>
  </si>
  <si>
    <t>137251419-3</t>
  </si>
  <si>
    <t>137251419-4</t>
  </si>
  <si>
    <t>137251419-5</t>
  </si>
  <si>
    <t>137251419-6</t>
  </si>
  <si>
    <t>137251419-7</t>
  </si>
  <si>
    <t>137251419-8</t>
  </si>
  <si>
    <t>137251419-9</t>
  </si>
  <si>
    <t>137251421-1</t>
  </si>
  <si>
    <t>137251421-2</t>
  </si>
  <si>
    <t>137251422-1</t>
  </si>
  <si>
    <t>137251422-2</t>
  </si>
  <si>
    <t>137251422-3</t>
  </si>
  <si>
    <t>137251422-4</t>
  </si>
  <si>
    <t>137251423-1</t>
  </si>
  <si>
    <t>137251423-10</t>
  </si>
  <si>
    <t>137251423-11</t>
  </si>
  <si>
    <t>137251423-12</t>
  </si>
  <si>
    <t>137251423-13</t>
  </si>
  <si>
    <t>137251423-14</t>
  </si>
  <si>
    <t>137251423-15</t>
  </si>
  <si>
    <t>137251423-2</t>
  </si>
  <si>
    <t>137251423-3</t>
  </si>
  <si>
    <t>137251423-4</t>
  </si>
  <si>
    <t>137251423-5</t>
  </si>
  <si>
    <t>137251423-6</t>
  </si>
  <si>
    <t>137251423-7</t>
  </si>
  <si>
    <t>137251423-8</t>
  </si>
  <si>
    <t>137251423-9</t>
  </si>
  <si>
    <t>137251424-1</t>
  </si>
  <si>
    <t>137251424-2</t>
  </si>
  <si>
    <t>137251424-3</t>
  </si>
  <si>
    <t>137251424-4</t>
  </si>
  <si>
    <t>137251425-1</t>
  </si>
  <si>
    <t>137251425-10</t>
  </si>
  <si>
    <t>137251425-11</t>
  </si>
  <si>
    <t>137251425-12</t>
  </si>
  <si>
    <t>137251425-13</t>
  </si>
  <si>
    <t>137251425-2</t>
  </si>
  <si>
    <t>137251425-3</t>
  </si>
  <si>
    <t>137251425-4</t>
  </si>
  <si>
    <t>137251425-5</t>
  </si>
  <si>
    <t>137251425-6</t>
  </si>
  <si>
    <t>137251425-7</t>
  </si>
  <si>
    <t>137251425-8</t>
  </si>
  <si>
    <t>137251425-9</t>
  </si>
  <si>
    <t>137251426-1</t>
  </si>
  <si>
    <t>137251426-10</t>
  </si>
  <si>
    <t>137251426-11</t>
  </si>
  <si>
    <t>137251426-12</t>
  </si>
  <si>
    <t>137251426-13</t>
  </si>
  <si>
    <t>137251426-14</t>
  </si>
  <si>
    <t>137251426-15</t>
  </si>
  <si>
    <t>137251426-16</t>
  </si>
  <si>
    <t>137251426-17</t>
  </si>
  <si>
    <t>137251426-18</t>
  </si>
  <si>
    <t>137251426-19</t>
  </si>
  <si>
    <t>137251426-2</t>
  </si>
  <si>
    <t>137251426-20</t>
  </si>
  <si>
    <t>137251426-21</t>
  </si>
  <si>
    <t>137251426-22</t>
  </si>
  <si>
    <t>137251426-23</t>
  </si>
  <si>
    <t>137251426-24</t>
  </si>
  <si>
    <t>137251426-3</t>
  </si>
  <si>
    <t>137251426-4</t>
  </si>
  <si>
    <t>137251426-5</t>
  </si>
  <si>
    <t>137251426-6</t>
  </si>
  <si>
    <t>137251426-7</t>
  </si>
  <si>
    <t>137251426-8</t>
  </si>
  <si>
    <t>137251426-9</t>
  </si>
  <si>
    <t>137251427-1</t>
  </si>
  <si>
    <t>137251429-1</t>
  </si>
  <si>
    <t>137251429-2</t>
  </si>
  <si>
    <t>137251429-3</t>
  </si>
  <si>
    <t>137251430-1</t>
  </si>
  <si>
    <t>137251430-10</t>
  </si>
  <si>
    <t>137251430-11</t>
  </si>
  <si>
    <t>137251430-12</t>
  </si>
  <si>
    <t>137251430-13</t>
  </si>
  <si>
    <t>137251430-14</t>
  </si>
  <si>
    <t>137251430-15</t>
  </si>
  <si>
    <t>137251430-16</t>
  </si>
  <si>
    <t>137251430-17</t>
  </si>
  <si>
    <t>137251430-18</t>
  </si>
  <si>
    <t>137251430-19</t>
  </si>
  <si>
    <t>137251430-2</t>
  </si>
  <si>
    <t>137251430-20</t>
  </si>
  <si>
    <t>137251430-21</t>
  </si>
  <si>
    <t>137251430-22</t>
  </si>
  <si>
    <t>137251430-23</t>
  </si>
  <si>
    <t>137251430-24</t>
  </si>
  <si>
    <t>137251430-25</t>
  </si>
  <si>
    <t>137251430-26</t>
  </si>
  <si>
    <t>137251430-27</t>
  </si>
  <si>
    <t>137251430-28</t>
  </si>
  <si>
    <t>137251430-29</t>
  </si>
  <si>
    <t>137251430-3</t>
  </si>
  <si>
    <t>137251430-30</t>
  </si>
  <si>
    <t>137251430-31</t>
  </si>
  <si>
    <t>137251430-32</t>
  </si>
  <si>
    <t>137251430-33</t>
  </si>
  <si>
    <t>137251430-34</t>
  </si>
  <si>
    <t>137251430-35</t>
  </si>
  <si>
    <t>137251430-36</t>
  </si>
  <si>
    <t>137251430-37</t>
  </si>
  <si>
    <t>137251430-38</t>
  </si>
  <si>
    <t>137251430-39</t>
  </si>
  <si>
    <t>137251430-4</t>
  </si>
  <si>
    <t>137251430-40</t>
  </si>
  <si>
    <t>137251430-41</t>
  </si>
  <si>
    <t>137251430-42</t>
  </si>
  <si>
    <t>137251430-43</t>
  </si>
  <si>
    <t>137251430-44</t>
  </si>
  <si>
    <t>137251430-45</t>
  </si>
  <si>
    <t>137251430-46</t>
  </si>
  <si>
    <t>137251430-47</t>
  </si>
  <si>
    <t>137251430-48</t>
  </si>
  <si>
    <t>137251430-49</t>
  </si>
  <si>
    <t>137251430-5</t>
  </si>
  <si>
    <t>137251430-50</t>
  </si>
  <si>
    <t>137251430-51</t>
  </si>
  <si>
    <t>137251430-52</t>
  </si>
  <si>
    <t>137251430-53</t>
  </si>
  <si>
    <t>137251430-54</t>
  </si>
  <si>
    <t>137251430-55</t>
  </si>
  <si>
    <t>137251430-56</t>
  </si>
  <si>
    <t>137251430-57</t>
  </si>
  <si>
    <t>137251430-6</t>
  </si>
  <si>
    <t>137251430-7</t>
  </si>
  <si>
    <t>137251430-8</t>
  </si>
  <si>
    <t>137251430-9</t>
  </si>
  <si>
    <t>137251431-1</t>
  </si>
  <si>
    <t>14725667-1</t>
  </si>
  <si>
    <t>14725667-2</t>
  </si>
  <si>
    <t>15825215-1</t>
  </si>
  <si>
    <t>1642500165-1</t>
  </si>
  <si>
    <t>1642500165-2</t>
  </si>
  <si>
    <t>1642500165-3</t>
  </si>
  <si>
    <t>178254182-1</t>
  </si>
  <si>
    <t>178254182-10</t>
  </si>
  <si>
    <t>178254182-11</t>
  </si>
  <si>
    <t>178254182-12</t>
  </si>
  <si>
    <t>178254182-13</t>
  </si>
  <si>
    <t>178254182-14</t>
  </si>
  <si>
    <t>178254182-15</t>
  </si>
  <si>
    <t>178254182-16</t>
  </si>
  <si>
    <t>178254182-17</t>
  </si>
  <si>
    <t>178254182-18</t>
  </si>
  <si>
    <t>178254182-19</t>
  </si>
  <si>
    <t>178254182-2</t>
  </si>
  <si>
    <t>178254182-20</t>
  </si>
  <si>
    <t>178254182-21</t>
  </si>
  <si>
    <t>178254182-22</t>
  </si>
  <si>
    <t>178254182-23</t>
  </si>
  <si>
    <t>178254182-24</t>
  </si>
  <si>
    <t>178254182-25</t>
  </si>
  <si>
    <t>178254182-26</t>
  </si>
  <si>
    <t>178254182-27</t>
  </si>
  <si>
    <t>178254182-28</t>
  </si>
  <si>
    <t>178254182-29</t>
  </si>
  <si>
    <t>178254182-3</t>
  </si>
  <si>
    <t>178254182-4</t>
  </si>
  <si>
    <t>178254182-5</t>
  </si>
  <si>
    <t>178254182-6</t>
  </si>
  <si>
    <t>178254182-7</t>
  </si>
  <si>
    <t>178254182-8</t>
  </si>
  <si>
    <t>178254182-9</t>
  </si>
  <si>
    <t>178254183-1</t>
  </si>
  <si>
    <t>178254183-10</t>
  </si>
  <si>
    <t>178254183-11</t>
  </si>
  <si>
    <t>178254183-2</t>
  </si>
  <si>
    <t>178254183-3</t>
  </si>
  <si>
    <t>178254183-4</t>
  </si>
  <si>
    <t>178254183-5</t>
  </si>
  <si>
    <t>178254183-6</t>
  </si>
  <si>
    <t>178254183-7</t>
  </si>
  <si>
    <t>178254183-8</t>
  </si>
  <si>
    <t>178254183-9</t>
  </si>
  <si>
    <t>178254184-1</t>
  </si>
  <si>
    <t>178254184-10</t>
  </si>
  <si>
    <t>178254184-11</t>
  </si>
  <si>
    <t>178254184-2</t>
  </si>
  <si>
    <t>178254184-3</t>
  </si>
  <si>
    <t>178254184-4</t>
  </si>
  <si>
    <t>178254184-5</t>
  </si>
  <si>
    <t>178254184-6</t>
  </si>
  <si>
    <t>178254184-7</t>
  </si>
  <si>
    <t>178254184-8</t>
  </si>
  <si>
    <t>178254184-9</t>
  </si>
  <si>
    <t>178254185-1</t>
  </si>
  <si>
    <t>178254185-2</t>
  </si>
  <si>
    <t>178254185-3</t>
  </si>
  <si>
    <t>178254185-4</t>
  </si>
  <si>
    <t>178254191-1</t>
  </si>
  <si>
    <t>178254192-1</t>
  </si>
  <si>
    <t>178254193-1</t>
  </si>
  <si>
    <t>178254198-1</t>
  </si>
  <si>
    <t>178254198-2</t>
  </si>
  <si>
    <t>178254198-3</t>
  </si>
  <si>
    <t>178254198-4</t>
  </si>
  <si>
    <t>178254198-5</t>
  </si>
  <si>
    <t>178254200-1</t>
  </si>
  <si>
    <t>178254200-10</t>
  </si>
  <si>
    <t>178254200-11</t>
  </si>
  <si>
    <t>178254200-12</t>
  </si>
  <si>
    <t>178254200-13</t>
  </si>
  <si>
    <t>178254200-14</t>
  </si>
  <si>
    <t>178254200-15</t>
  </si>
  <si>
    <t>178254200-16</t>
  </si>
  <si>
    <t>178254200-17</t>
  </si>
  <si>
    <t>178254200-18</t>
  </si>
  <si>
    <t>178254200-19</t>
  </si>
  <si>
    <t>178254200-2</t>
  </si>
  <si>
    <t>178254200-20</t>
  </si>
  <si>
    <t>178254200-21</t>
  </si>
  <si>
    <t>178254200-22</t>
  </si>
  <si>
    <t>178254200-23</t>
  </si>
  <si>
    <t>178254200-24</t>
  </si>
  <si>
    <t>178254200-25</t>
  </si>
  <si>
    <t>178254200-26</t>
  </si>
  <si>
    <t>178254200-27</t>
  </si>
  <si>
    <t>178254200-28</t>
  </si>
  <si>
    <t>178254200-29</t>
  </si>
  <si>
    <t>178254200-3</t>
  </si>
  <si>
    <t>178254200-30</t>
  </si>
  <si>
    <t>178254200-31</t>
  </si>
  <si>
    <t>178254200-32</t>
  </si>
  <si>
    <t>178254200-33</t>
  </si>
  <si>
    <t>178254200-34</t>
  </si>
  <si>
    <t>178254200-35</t>
  </si>
  <si>
    <t>178254200-36</t>
  </si>
  <si>
    <t>178254200-37</t>
  </si>
  <si>
    <t>178254200-38</t>
  </si>
  <si>
    <t>178254200-39</t>
  </si>
  <si>
    <t>178254200-4</t>
  </si>
  <si>
    <t>178254200-40</t>
  </si>
  <si>
    <t>178254200-41</t>
  </si>
  <si>
    <t>178254200-42</t>
  </si>
  <si>
    <t>178254200-43</t>
  </si>
  <si>
    <t>178254200-44</t>
  </si>
  <si>
    <t>178254200-45</t>
  </si>
  <si>
    <t>178254200-46</t>
  </si>
  <si>
    <t>178254200-47</t>
  </si>
  <si>
    <t>178254200-48</t>
  </si>
  <si>
    <t>178254200-49</t>
  </si>
  <si>
    <t>178254200-5</t>
  </si>
  <si>
    <t>178254200-6</t>
  </si>
  <si>
    <t>178254200-7</t>
  </si>
  <si>
    <t>178254200-8</t>
  </si>
  <si>
    <t>178254200-9</t>
  </si>
  <si>
    <t>178254201-1</t>
  </si>
  <si>
    <t>178254201-2</t>
  </si>
  <si>
    <t>178254201-3</t>
  </si>
  <si>
    <t>178254202-1</t>
  </si>
  <si>
    <t>178254202-2</t>
  </si>
  <si>
    <t>178254204-1</t>
  </si>
  <si>
    <t>178254204-10</t>
  </si>
  <si>
    <t>178254204-100</t>
  </si>
  <si>
    <t>178254204-101</t>
  </si>
  <si>
    <t>178254204-102</t>
  </si>
  <si>
    <t>178254204-103</t>
  </si>
  <si>
    <t>178254204-104</t>
  </si>
  <si>
    <t>178254204-105</t>
  </si>
  <si>
    <t>178254204-11</t>
  </si>
  <si>
    <t>178254204-12</t>
  </si>
  <si>
    <t>178254204-13</t>
  </si>
  <si>
    <t>178254204-14</t>
  </si>
  <si>
    <t>178254204-15</t>
  </si>
  <si>
    <t>178254204-16</t>
  </si>
  <si>
    <t>178254204-17</t>
  </si>
  <si>
    <t>178254204-18</t>
  </si>
  <si>
    <t>178254204-19</t>
  </si>
  <si>
    <t>178254204-2</t>
  </si>
  <si>
    <t>178254204-20</t>
  </si>
  <si>
    <t>178254204-21</t>
  </si>
  <si>
    <t>178254204-22</t>
  </si>
  <si>
    <t>178254204-23</t>
  </si>
  <si>
    <t>178254204-24</t>
  </si>
  <si>
    <t>178254204-25</t>
  </si>
  <si>
    <t>178254204-26</t>
  </si>
  <si>
    <t>178254204-27</t>
  </si>
  <si>
    <t>178254204-28</t>
  </si>
  <si>
    <t>178254204-29</t>
  </si>
  <si>
    <t>178254204-3</t>
  </si>
  <si>
    <t>178254204-30</t>
  </si>
  <si>
    <t>178254204-31</t>
  </si>
  <si>
    <t>178254204-32</t>
  </si>
  <si>
    <t>178254204-33</t>
  </si>
  <si>
    <t>178254204-34</t>
  </si>
  <si>
    <t>178254204-35</t>
  </si>
  <si>
    <t>178254204-36</t>
  </si>
  <si>
    <t>178254204-37</t>
  </si>
  <si>
    <t>178254204-38</t>
  </si>
  <si>
    <t>178254204-39</t>
  </si>
  <si>
    <t>178254204-4</t>
  </si>
  <si>
    <t>178254204-40</t>
  </si>
  <si>
    <t>178254204-41</t>
  </si>
  <si>
    <t>178254204-42</t>
  </si>
  <si>
    <t>178254204-43</t>
  </si>
  <si>
    <t>178254204-44</t>
  </si>
  <si>
    <t>178254204-45</t>
  </si>
  <si>
    <t>178254204-46</t>
  </si>
  <si>
    <t>178254204-47</t>
  </si>
  <si>
    <t>178254204-48</t>
  </si>
  <si>
    <t>178254204-49</t>
  </si>
  <si>
    <t>178254204-5</t>
  </si>
  <si>
    <t>178254204-50</t>
  </si>
  <si>
    <t>178254204-51</t>
  </si>
  <si>
    <t>178254204-52</t>
  </si>
  <si>
    <t>178254204-53</t>
  </si>
  <si>
    <t>178254204-54</t>
  </si>
  <si>
    <t>178254204-55</t>
  </si>
  <si>
    <t>178254204-56</t>
  </si>
  <si>
    <t>178254204-57</t>
  </si>
  <si>
    <t>178254204-58</t>
  </si>
  <si>
    <t>178254204-59</t>
  </si>
  <si>
    <t>178254204-6</t>
  </si>
  <si>
    <t>178254204-60</t>
  </si>
  <si>
    <t>178254204-61</t>
  </si>
  <si>
    <t>178254204-62</t>
  </si>
  <si>
    <t>178254204-63</t>
  </si>
  <si>
    <t>178254204-64</t>
  </si>
  <si>
    <t>178254204-65</t>
  </si>
  <si>
    <t>178254204-66</t>
  </si>
  <si>
    <t>178254204-67</t>
  </si>
  <si>
    <t>178254204-68</t>
  </si>
  <si>
    <t>178254204-69</t>
  </si>
  <si>
    <t>178254204-7</t>
  </si>
  <si>
    <t>178254204-70</t>
  </si>
  <si>
    <t>178254204-71</t>
  </si>
  <si>
    <t>178254204-72</t>
  </si>
  <si>
    <t>178254204-73</t>
  </si>
  <si>
    <t>178254204-74</t>
  </si>
  <si>
    <t>178254204-75</t>
  </si>
  <si>
    <t>178254204-76</t>
  </si>
  <si>
    <t>178254204-77</t>
  </si>
  <si>
    <t>178254204-78</t>
  </si>
  <si>
    <t>178254204-79</t>
  </si>
  <si>
    <t>178254204-8</t>
  </si>
  <si>
    <t>178254204-80</t>
  </si>
  <si>
    <t>178254204-81</t>
  </si>
  <si>
    <t>178254204-82</t>
  </si>
  <si>
    <t>178254204-83</t>
  </si>
  <si>
    <t>178254204-84</t>
  </si>
  <si>
    <t>178254204-85</t>
  </si>
  <si>
    <t>178254204-86</t>
  </si>
  <si>
    <t>178254204-87</t>
  </si>
  <si>
    <t>178254204-88</t>
  </si>
  <si>
    <t>178254204-89</t>
  </si>
  <si>
    <t>178254204-9</t>
  </si>
  <si>
    <t>178254204-90</t>
  </si>
  <si>
    <t>178254204-91</t>
  </si>
  <si>
    <t>178254204-92</t>
  </si>
  <si>
    <t>178254204-93</t>
  </si>
  <si>
    <t>178254204-94</t>
  </si>
  <si>
    <t>178254204-95</t>
  </si>
  <si>
    <t>178254204-96</t>
  </si>
  <si>
    <t>178254204-97</t>
  </si>
  <si>
    <t>178254204-98</t>
  </si>
  <si>
    <t>178254204-99</t>
  </si>
  <si>
    <t>178254205-1</t>
  </si>
  <si>
    <t>178254206-1</t>
  </si>
  <si>
    <t>178254206-2</t>
  </si>
  <si>
    <t>178254206-3</t>
  </si>
  <si>
    <t>178254207-1</t>
  </si>
  <si>
    <t>178254207-2</t>
  </si>
  <si>
    <t>178254207-3</t>
  </si>
  <si>
    <t>178254207-4</t>
  </si>
  <si>
    <t>178254209-1</t>
  </si>
  <si>
    <t>178254209-2</t>
  </si>
  <si>
    <t>178254209-3</t>
  </si>
  <si>
    <t>178254209-4</t>
  </si>
  <si>
    <t>178254209-5</t>
  </si>
  <si>
    <t>18225SE00006759</t>
  </si>
  <si>
    <t>18225SE00006764</t>
  </si>
  <si>
    <t>18225SE00006765</t>
  </si>
  <si>
    <t>18225SE00006766</t>
  </si>
  <si>
    <t>18225SE00006768</t>
  </si>
  <si>
    <t>18225SE00006769</t>
  </si>
  <si>
    <t>18225SE00006770</t>
  </si>
  <si>
    <t>18225SE00006771</t>
  </si>
  <si>
    <t>18225SE00006772</t>
  </si>
  <si>
    <t>18225SE00006773</t>
  </si>
  <si>
    <t>18225SE00006774</t>
  </si>
  <si>
    <t>18225SE00006775</t>
  </si>
  <si>
    <t>18225SE00006776</t>
  </si>
  <si>
    <t>18225SE00006777</t>
  </si>
  <si>
    <t>18225SE00006778</t>
  </si>
  <si>
    <t>18225SE00006779</t>
  </si>
  <si>
    <t>18225SE00006780</t>
  </si>
  <si>
    <t>18225SE00006781</t>
  </si>
  <si>
    <t>18225SE00006782</t>
  </si>
  <si>
    <t>18225SE00006783</t>
  </si>
  <si>
    <t>18225SE00006784</t>
  </si>
  <si>
    <t>18225SE00006785</t>
  </si>
  <si>
    <t>18225SE00006786</t>
  </si>
  <si>
    <t>18225SE00006787</t>
  </si>
  <si>
    <t>18225SE00006788</t>
  </si>
  <si>
    <t>18225SE00006789</t>
  </si>
  <si>
    <t>18225SE00006790</t>
  </si>
  <si>
    <t>18225SE00006791</t>
  </si>
  <si>
    <t>18225SE00006792</t>
  </si>
  <si>
    <t>18225SE00006793</t>
  </si>
  <si>
    <t>18225SE00006794</t>
  </si>
  <si>
    <t>18225SE00006795</t>
  </si>
  <si>
    <t>18225SE00006796</t>
  </si>
  <si>
    <t>18225SE00006797</t>
  </si>
  <si>
    <t>18225SE00006798</t>
  </si>
  <si>
    <t>18225SE00006799</t>
  </si>
  <si>
    <t>18225SE00006800</t>
  </si>
  <si>
    <t>18225SE00006801</t>
  </si>
  <si>
    <t>18225SE00006802</t>
  </si>
  <si>
    <t>18225SE00006803</t>
  </si>
  <si>
    <t>18225SE00006804</t>
  </si>
  <si>
    <t>18225SE00006805</t>
  </si>
  <si>
    <t>18225SE00006806</t>
  </si>
  <si>
    <t>18225SE00006807</t>
  </si>
  <si>
    <t>18225SE00006808</t>
  </si>
  <si>
    <t>18225SE00006809</t>
  </si>
  <si>
    <t>18225SE00006810</t>
  </si>
  <si>
    <t>18225SE00006811</t>
  </si>
  <si>
    <t>18225SE00006812</t>
  </si>
  <si>
    <t>18225SE00006813</t>
  </si>
  <si>
    <t>18225SE00006814</t>
  </si>
  <si>
    <t>18225SE00006815</t>
  </si>
  <si>
    <t>18225SE00006816</t>
  </si>
  <si>
    <t>18225SE00006817</t>
  </si>
  <si>
    <t>18225SE00006818</t>
  </si>
  <si>
    <t>18225SE00006819</t>
  </si>
  <si>
    <t>18225SE00006820</t>
  </si>
  <si>
    <t>18225SE00006821</t>
  </si>
  <si>
    <t>18225SE00006822</t>
  </si>
  <si>
    <t>18225SE00006823</t>
  </si>
  <si>
    <t>18225SE00006824</t>
  </si>
  <si>
    <t>18225SE00006825</t>
  </si>
  <si>
    <t>18225SE00006826</t>
  </si>
  <si>
    <t>18225SE00006827</t>
  </si>
  <si>
    <t>18225SE00006828</t>
  </si>
  <si>
    <t>18225SE00006829</t>
  </si>
  <si>
    <t>18225SE00006830</t>
  </si>
  <si>
    <t>18225SE00006831</t>
  </si>
  <si>
    <t>18225SE00006832</t>
  </si>
  <si>
    <t>18225SE00006833</t>
  </si>
  <si>
    <t>18225SE00006834</t>
  </si>
  <si>
    <t>18225SE00006835</t>
  </si>
  <si>
    <t>18225SE00006836</t>
  </si>
  <si>
    <t>18225SE00006837</t>
  </si>
  <si>
    <t>18225SE00006838</t>
  </si>
  <si>
    <t>18225SE00006839</t>
  </si>
  <si>
    <t>18225SE00006840</t>
  </si>
  <si>
    <t>18225SE00006841</t>
  </si>
  <si>
    <t>18225SE00006842</t>
  </si>
  <si>
    <t>18225SE00006843</t>
  </si>
  <si>
    <t>18225SE00006844</t>
  </si>
  <si>
    <t>18225SE00006845</t>
  </si>
  <si>
    <t>18225SE00006846</t>
  </si>
  <si>
    <t>18225SE00006847</t>
  </si>
  <si>
    <t>18225SE00006848</t>
  </si>
  <si>
    <t>18225SE00006849</t>
  </si>
  <si>
    <t>18225SE00006850</t>
  </si>
  <si>
    <t>18225SE00006851</t>
  </si>
  <si>
    <t>18225SE00006852</t>
  </si>
  <si>
    <t>18225SE00006853</t>
  </si>
  <si>
    <t>18225SE00006854</t>
  </si>
  <si>
    <t>18225SE00006855</t>
  </si>
  <si>
    <t>18225SE00006856</t>
  </si>
  <si>
    <t>18225SE00006857</t>
  </si>
  <si>
    <t>18225SE00006858</t>
  </si>
  <si>
    <t>18225SE00006859</t>
  </si>
  <si>
    <t>18225SE00006860</t>
  </si>
  <si>
    <t>18225SE00006861</t>
  </si>
  <si>
    <t>18225SE00006862</t>
  </si>
  <si>
    <t>18225SE00006863</t>
  </si>
  <si>
    <t>18225SE00006864</t>
  </si>
  <si>
    <t>18225SE00006865</t>
  </si>
  <si>
    <t>18225SE00006866</t>
  </si>
  <si>
    <t>18225SE00006867</t>
  </si>
  <si>
    <t>18225SE00006868</t>
  </si>
  <si>
    <t>18225SE00006869</t>
  </si>
  <si>
    <t>18225SE00006870</t>
  </si>
  <si>
    <t>18225SE00006871</t>
  </si>
  <si>
    <t>18225SE00006872</t>
  </si>
  <si>
    <t>18225SE00006873</t>
  </si>
  <si>
    <t>18225SE00006874</t>
  </si>
  <si>
    <t>18225SE00006875</t>
  </si>
  <si>
    <t>18225SE00006876</t>
  </si>
  <si>
    <t>18225SE00006877</t>
  </si>
  <si>
    <t>18225SE00006878</t>
  </si>
  <si>
    <t>18225SE00006879</t>
  </si>
  <si>
    <t>18225SE00006880</t>
  </si>
  <si>
    <t>18225SE00006881</t>
  </si>
  <si>
    <t>18225SE00006882</t>
  </si>
  <si>
    <t>18225SE00006883</t>
  </si>
  <si>
    <t>18225SE00006884</t>
  </si>
  <si>
    <t>18225SE00006885</t>
  </si>
  <si>
    <t>18225SE00006886</t>
  </si>
  <si>
    <t>18225SE00006887</t>
  </si>
  <si>
    <t>18225SE00006888</t>
  </si>
  <si>
    <t>18225SE00006889</t>
  </si>
  <si>
    <t>18225SE00006890</t>
  </si>
  <si>
    <t>18225SE00006891</t>
  </si>
  <si>
    <t>18225SE00006892</t>
  </si>
  <si>
    <t>18225SE00006893</t>
  </si>
  <si>
    <t>18225SE00006894</t>
  </si>
  <si>
    <t>18225SE00006895</t>
  </si>
  <si>
    <t>18225SE00006896</t>
  </si>
  <si>
    <t>18225SE00006897</t>
  </si>
  <si>
    <t>18225SE00006909</t>
  </si>
  <si>
    <t>18225SE00006911</t>
  </si>
  <si>
    <t>18225SE00006912</t>
  </si>
  <si>
    <t>18725000111-10-A</t>
  </si>
  <si>
    <t>18725000111-11-A</t>
  </si>
  <si>
    <t>18725000111-12-A</t>
  </si>
  <si>
    <t>18725000111-13-A</t>
  </si>
  <si>
    <t>18725000111-14-A</t>
  </si>
  <si>
    <t>18725000111-15-A</t>
  </si>
  <si>
    <t>18725000111-16-A</t>
  </si>
  <si>
    <t>18725000111-17-A</t>
  </si>
  <si>
    <t>18725000111-18-A</t>
  </si>
  <si>
    <t>18725000111-19-A</t>
  </si>
  <si>
    <t>18725000111-1-A</t>
  </si>
  <si>
    <t>18725000111-20-A</t>
  </si>
  <si>
    <t>18725000111-21-A</t>
  </si>
  <si>
    <t>18725000111-22-A</t>
  </si>
  <si>
    <t>18725000111-23-A</t>
  </si>
  <si>
    <t>18725000111-24-A</t>
  </si>
  <si>
    <t>18725000111-25-A</t>
  </si>
  <si>
    <t>18725000111-26-A</t>
  </si>
  <si>
    <t>18725000111-2-A</t>
  </si>
  <si>
    <t>18725000111-3-A</t>
  </si>
  <si>
    <t>18725000111-4-A</t>
  </si>
  <si>
    <t>18725000111-5-A</t>
  </si>
  <si>
    <t>18725000111-6-A</t>
  </si>
  <si>
    <t>18725000111-7-A</t>
  </si>
  <si>
    <t>18725000111-8-A</t>
  </si>
  <si>
    <t>18725000111-9-A</t>
  </si>
  <si>
    <t>189251098A</t>
  </si>
  <si>
    <t>19325SE00006354</t>
  </si>
  <si>
    <t>19325SE00006355</t>
  </si>
  <si>
    <t>19325SE00006356</t>
  </si>
  <si>
    <t>19325SE00006357</t>
  </si>
  <si>
    <t>19325SE00006358</t>
  </si>
  <si>
    <t>19325SE00006359</t>
  </si>
  <si>
    <t>19325SE00006360</t>
  </si>
  <si>
    <t>19325SE00006361</t>
  </si>
  <si>
    <t>19325SE00006362</t>
  </si>
  <si>
    <t>19325SE00006363</t>
  </si>
  <si>
    <t>19325SE00006364</t>
  </si>
  <si>
    <t>19325SE00006365</t>
  </si>
  <si>
    <t>19325SE00006366</t>
  </si>
  <si>
    <t>19325SE00006367</t>
  </si>
  <si>
    <t>19325SE00006368</t>
  </si>
  <si>
    <t>19325SE00006369</t>
  </si>
  <si>
    <t>19325SE00006370</t>
  </si>
  <si>
    <t>19325SE00006371</t>
  </si>
  <si>
    <t>19325SE00006372</t>
  </si>
  <si>
    <t>19325SE00006373</t>
  </si>
  <si>
    <t>19325SE00006374</t>
  </si>
  <si>
    <t>19325SE00006375</t>
  </si>
  <si>
    <t>19325SE00006376</t>
  </si>
  <si>
    <t>19325SE00006377</t>
  </si>
  <si>
    <t>19325SE00006378</t>
  </si>
  <si>
    <t>19325SE00006379</t>
  </si>
  <si>
    <t>19325SE00006380</t>
  </si>
  <si>
    <t>19325SE00006381</t>
  </si>
  <si>
    <t>19325SE00006382</t>
  </si>
  <si>
    <t>19325SE00006383</t>
  </si>
  <si>
    <t>19325SE00006384</t>
  </si>
  <si>
    <t>19325SE00006385</t>
  </si>
  <si>
    <t>19325SE00006386</t>
  </si>
  <si>
    <t>19325SE00006387</t>
  </si>
  <si>
    <t>19325SE00006388</t>
  </si>
  <si>
    <t>19325SE00006389</t>
  </si>
  <si>
    <t>19325SE00006390</t>
  </si>
  <si>
    <t>19325SE00006391</t>
  </si>
  <si>
    <t>19325SE00006392</t>
  </si>
  <si>
    <t>19325SE00006393</t>
  </si>
  <si>
    <t>19325SE00006394</t>
  </si>
  <si>
    <t>19325SE00006395</t>
  </si>
  <si>
    <t>19325SE00006396</t>
  </si>
  <si>
    <t>19325SE00006397</t>
  </si>
  <si>
    <t>19325SE00006398</t>
  </si>
  <si>
    <t>19325SE00006399</t>
  </si>
  <si>
    <t>19325SE00006400</t>
  </si>
  <si>
    <t>19325SE00006401</t>
  </si>
  <si>
    <t>19325SE00006402</t>
  </si>
  <si>
    <t>19425314SE10</t>
  </si>
  <si>
    <t>19425314SE11</t>
  </si>
  <si>
    <t>19425314SE12</t>
  </si>
  <si>
    <t>19525000109-1</t>
  </si>
  <si>
    <t>19525000109-2</t>
  </si>
  <si>
    <t>19525000109-3</t>
  </si>
  <si>
    <t>19525000109-4</t>
  </si>
  <si>
    <t>19525000109-5</t>
  </si>
  <si>
    <t>19525000109-6</t>
  </si>
  <si>
    <t>19525000109-7</t>
  </si>
  <si>
    <t>19525000109-8</t>
  </si>
  <si>
    <t>19525000109-9</t>
  </si>
  <si>
    <t>20025SE00004166</t>
  </si>
  <si>
    <t>20025SE00004167</t>
  </si>
  <si>
    <t>20025SE00004168</t>
  </si>
  <si>
    <t>20025SE00004169</t>
  </si>
  <si>
    <t>20025SE00004170</t>
  </si>
  <si>
    <t>20025SE00004171</t>
  </si>
  <si>
    <t>20025SE00004172</t>
  </si>
  <si>
    <t>20025SE00004173</t>
  </si>
  <si>
    <t>20025SE00004174</t>
  </si>
  <si>
    <t>20025SE00004175</t>
  </si>
  <si>
    <t>20025SE00004176</t>
  </si>
  <si>
    <t>20025SE00004177</t>
  </si>
  <si>
    <t>20025SE00004178</t>
  </si>
  <si>
    <t>20025SE00004179</t>
  </si>
  <si>
    <t>20025SE00004180</t>
  </si>
  <si>
    <t>20025SE00004181</t>
  </si>
  <si>
    <t>20025SE00004182</t>
  </si>
  <si>
    <t>20025SE00004183</t>
  </si>
  <si>
    <t>20025SE00004184</t>
  </si>
  <si>
    <t>20025SE00004185</t>
  </si>
  <si>
    <t>20025SE00004186</t>
  </si>
  <si>
    <t>20025SE00004187</t>
  </si>
  <si>
    <t>20025SE00004188</t>
  </si>
  <si>
    <t>20025SE00004189</t>
  </si>
  <si>
    <t>20025SE00004190</t>
  </si>
  <si>
    <t>20025SE00004191</t>
  </si>
  <si>
    <t>20025SE00004192</t>
  </si>
  <si>
    <t>20025SE00004193</t>
  </si>
  <si>
    <t>20025SE00004194</t>
  </si>
  <si>
    <t>20025SE00004195</t>
  </si>
  <si>
    <t>20025SE00004196</t>
  </si>
  <si>
    <t>20025SE00004197</t>
  </si>
  <si>
    <t>20025SE00004198</t>
  </si>
  <si>
    <t>20025SE00004199</t>
  </si>
  <si>
    <t>20025SE00004200</t>
  </si>
  <si>
    <t>20025SE00004201</t>
  </si>
  <si>
    <t>20025SE00004202</t>
  </si>
  <si>
    <t>20025SE00004203</t>
  </si>
  <si>
    <t>20025SE00004204</t>
  </si>
  <si>
    <t>20025SE00004205</t>
  </si>
  <si>
    <t>20025SE00004206</t>
  </si>
  <si>
    <t>20025SE00004207</t>
  </si>
  <si>
    <t>20025SE00004208</t>
  </si>
  <si>
    <t>20025SE00004209</t>
  </si>
  <si>
    <t>20025SE00004210</t>
  </si>
  <si>
    <t>20025SE00004211</t>
  </si>
  <si>
    <t>20025SE00004212</t>
  </si>
  <si>
    <t>20025SE00004213</t>
  </si>
  <si>
    <t>20025SE00004214</t>
  </si>
  <si>
    <t>20025SE00004215</t>
  </si>
  <si>
    <t>20025SE00004216</t>
  </si>
  <si>
    <t>20025SE00004217</t>
  </si>
  <si>
    <t>20025SE00004218</t>
  </si>
  <si>
    <t>20025SE00004219</t>
  </si>
  <si>
    <t>20025SE00004220</t>
  </si>
  <si>
    <t>20025SE00004221</t>
  </si>
  <si>
    <t>20025SE00004222</t>
  </si>
  <si>
    <t>20025SE00004223</t>
  </si>
  <si>
    <t>20025SE00004224</t>
  </si>
  <si>
    <t>20025SE00004225</t>
  </si>
  <si>
    <t>20025SE00004226</t>
  </si>
  <si>
    <t>20025SE00004227</t>
  </si>
  <si>
    <t>20025SE00004228</t>
  </si>
  <si>
    <t>20025SE00004229</t>
  </si>
  <si>
    <t>20025SE00004230</t>
  </si>
  <si>
    <t>20025SE00004231</t>
  </si>
  <si>
    <t>20025SE00004232</t>
  </si>
  <si>
    <t>20025SE00004233</t>
  </si>
  <si>
    <t>20025SE00004234</t>
  </si>
  <si>
    <t>20025SE00004235</t>
  </si>
  <si>
    <t>20025SE00004236</t>
  </si>
  <si>
    <t>20025SE00004237</t>
  </si>
  <si>
    <t>20025SE00004238</t>
  </si>
  <si>
    <t>20025SE00004239</t>
  </si>
  <si>
    <t>20025SE00004240</t>
  </si>
  <si>
    <t>20025SE00004241</t>
  </si>
  <si>
    <t>20025SE00004242</t>
  </si>
  <si>
    <t>20025SE00004243</t>
  </si>
  <si>
    <t>20025SE00004244</t>
  </si>
  <si>
    <t>20025SE00004245</t>
  </si>
  <si>
    <t>20025SE00004246</t>
  </si>
  <si>
    <t>20025SE00004247</t>
  </si>
  <si>
    <t>20025SE00004248</t>
  </si>
  <si>
    <t>20025SE00004249</t>
  </si>
  <si>
    <t>20025SE00004250</t>
  </si>
  <si>
    <t>20025SE00004251</t>
  </si>
  <si>
    <t>20025SE00004252</t>
  </si>
  <si>
    <t>20025SE00004253</t>
  </si>
  <si>
    <t>20025SE00004254</t>
  </si>
  <si>
    <t>20025SE00004255</t>
  </si>
  <si>
    <t>20025SE00004256</t>
  </si>
  <si>
    <t>20025SE00004257</t>
  </si>
  <si>
    <t>20025SE00004258</t>
  </si>
  <si>
    <t>20025SE00004259</t>
  </si>
  <si>
    <t>20025SE00004260</t>
  </si>
  <si>
    <t>20025SE00004261</t>
  </si>
  <si>
    <t>20025SE00004262</t>
  </si>
  <si>
    <t>20025SE00004263</t>
  </si>
  <si>
    <t>20025SE00004264</t>
  </si>
  <si>
    <t>20025SE00004265</t>
  </si>
  <si>
    <t>20025SE00004266</t>
  </si>
  <si>
    <t>20025SE00004267</t>
  </si>
  <si>
    <t>20025SE00004268</t>
  </si>
  <si>
    <t>20025SE00004269</t>
  </si>
  <si>
    <t>20025SE00004270</t>
  </si>
  <si>
    <t>20025SE00004271</t>
  </si>
  <si>
    <t>20025SE00004272</t>
  </si>
  <si>
    <t>20025SE00004273</t>
  </si>
  <si>
    <t>20025SE00004274</t>
  </si>
  <si>
    <t>20025SE00004275</t>
  </si>
  <si>
    <t>20025SE00004276</t>
  </si>
  <si>
    <t>20025SE00004277</t>
  </si>
  <si>
    <t>20025SE00004278</t>
  </si>
  <si>
    <t>20025SE00004279</t>
  </si>
  <si>
    <t>20025SE00004280</t>
  </si>
  <si>
    <t>20025SE00004281</t>
  </si>
  <si>
    <t>20025SE00004282</t>
  </si>
  <si>
    <t>20025SE00004283</t>
  </si>
  <si>
    <t>20025SE00004284</t>
  </si>
  <si>
    <t>20025SE00004285</t>
  </si>
  <si>
    <t>20025SE00004286</t>
  </si>
  <si>
    <t>20025SE00004287</t>
  </si>
  <si>
    <t>20025SE00004288</t>
  </si>
  <si>
    <t>20025SE00004289</t>
  </si>
  <si>
    <t>20025SE00004290</t>
  </si>
  <si>
    <t>20025SE00004291</t>
  </si>
  <si>
    <t>20025SE00004292</t>
  </si>
  <si>
    <t>20025SE00004293</t>
  </si>
  <si>
    <t>20025SE00004294</t>
  </si>
  <si>
    <t>20025SE00004295</t>
  </si>
  <si>
    <t>20025SE00004296</t>
  </si>
  <si>
    <t>20025SE00004297</t>
  </si>
  <si>
    <t>20025SE00004298</t>
  </si>
  <si>
    <t>20025SE00004299</t>
  </si>
  <si>
    <t>20025SE00004300</t>
  </si>
  <si>
    <t>20125SE004316</t>
  </si>
  <si>
    <t>20125SE004317</t>
  </si>
  <si>
    <t>20125SE004318</t>
  </si>
  <si>
    <t>20125SE004319</t>
  </si>
  <si>
    <t>20125SE004320</t>
  </si>
  <si>
    <t>20125SE004321</t>
  </si>
  <si>
    <t>20125SE004322</t>
  </si>
  <si>
    <t>20125SE004323</t>
  </si>
  <si>
    <t>20125SE004324</t>
  </si>
  <si>
    <t>20125SE004325</t>
  </si>
  <si>
    <t>20125SE004326</t>
  </si>
  <si>
    <t>20125SE004327</t>
  </si>
  <si>
    <t>20125SE004328</t>
  </si>
  <si>
    <t>20125SE004329</t>
  </si>
  <si>
    <t>20125SE004330</t>
  </si>
  <si>
    <t>20125SE004331</t>
  </si>
  <si>
    <t>20125SE004332</t>
  </si>
  <si>
    <t>20125SE004333</t>
  </si>
  <si>
    <t>20125SE004334</t>
  </si>
  <si>
    <t>20125SE004335</t>
  </si>
  <si>
    <t>20125SE004336</t>
  </si>
  <si>
    <t>20125SE004337</t>
  </si>
  <si>
    <t>20125SE004338</t>
  </si>
  <si>
    <t>20125SE004339</t>
  </si>
  <si>
    <t>20125SE004340</t>
  </si>
  <si>
    <t>20125SE004341</t>
  </si>
  <si>
    <t>20125SE004342</t>
  </si>
  <si>
    <t>20125SE004343</t>
  </si>
  <si>
    <t>20125SE004344</t>
  </si>
  <si>
    <t>20125SE004345</t>
  </si>
  <si>
    <t>20125SE004346</t>
  </si>
  <si>
    <t>20125SE004347</t>
  </si>
  <si>
    <t>20125SE004348</t>
  </si>
  <si>
    <t>20125SE004349</t>
  </si>
  <si>
    <t>20125SE004350</t>
  </si>
  <si>
    <t>20125SE004351</t>
  </si>
  <si>
    <t>20125SE004352</t>
  </si>
  <si>
    <t>20125SE004353</t>
  </si>
  <si>
    <t>20125SE004354</t>
  </si>
  <si>
    <t>20125SE004355</t>
  </si>
  <si>
    <t>20125SE004356</t>
  </si>
  <si>
    <t>20125SE004357</t>
  </si>
  <si>
    <t>20125SE004358</t>
  </si>
  <si>
    <t>20125SE004359</t>
  </si>
  <si>
    <t>20125SE004360</t>
  </si>
  <si>
    <t>20125SE004361</t>
  </si>
  <si>
    <t>20125SE004362</t>
  </si>
  <si>
    <t>20125SE004363</t>
  </si>
  <si>
    <t>20125SE004364</t>
  </si>
  <si>
    <t>20125SE004365</t>
  </si>
  <si>
    <t>20125SE004366</t>
  </si>
  <si>
    <t>20125SE004367</t>
  </si>
  <si>
    <t>20125SE004368</t>
  </si>
  <si>
    <t>20125SE004369</t>
  </si>
  <si>
    <t>20125SE004370</t>
  </si>
  <si>
    <t>20125SE004371</t>
  </si>
  <si>
    <t>20125SE004372</t>
  </si>
  <si>
    <t>20125SE004373</t>
  </si>
  <si>
    <t>20125SE004374</t>
  </si>
  <si>
    <t>20125SE004375</t>
  </si>
  <si>
    <t>20125SE004376</t>
  </si>
  <si>
    <t>20125SE004377</t>
  </si>
  <si>
    <t>20125SE004378</t>
  </si>
  <si>
    <t>20125SE004379</t>
  </si>
  <si>
    <t>20125SE004380</t>
  </si>
  <si>
    <t>20125SE004381</t>
  </si>
  <si>
    <t>20125SE004382</t>
  </si>
  <si>
    <t>20125SE004383</t>
  </si>
  <si>
    <t>20125SE004384</t>
  </si>
  <si>
    <t>20125SE004385</t>
  </si>
  <si>
    <t>20125SE004386</t>
  </si>
  <si>
    <t>20125SE004387</t>
  </si>
  <si>
    <t>20125SE004388</t>
  </si>
  <si>
    <t>20125SE004389</t>
  </si>
  <si>
    <t>20125SE004390</t>
  </si>
  <si>
    <t>20125SE004391</t>
  </si>
  <si>
    <t>20125SE004392</t>
  </si>
  <si>
    <t>20125SE004393</t>
  </si>
  <si>
    <t>20125SE004394</t>
  </si>
  <si>
    <t>20125SE004395</t>
  </si>
  <si>
    <t>20125SE004396</t>
  </si>
  <si>
    <t>20125SE004397</t>
  </si>
  <si>
    <t>20125SE004398</t>
  </si>
  <si>
    <t>20125SE004399</t>
  </si>
  <si>
    <t>20125SE004400</t>
  </si>
  <si>
    <t>20125SE004401</t>
  </si>
  <si>
    <t>20125SE004402</t>
  </si>
  <si>
    <t>20125SE004403</t>
  </si>
  <si>
    <t>20125SE004404</t>
  </si>
  <si>
    <t>20125SE004405</t>
  </si>
  <si>
    <t>20125SE004406</t>
  </si>
  <si>
    <t>20125SE004407</t>
  </si>
  <si>
    <t>20125SE004408</t>
  </si>
  <si>
    <t>20125SE004409</t>
  </si>
  <si>
    <t>20125SE004410</t>
  </si>
  <si>
    <t>20125SE004411</t>
  </si>
  <si>
    <t>20125SE004412</t>
  </si>
  <si>
    <t>20125SE004413</t>
  </si>
  <si>
    <t>20125SE004414</t>
  </si>
  <si>
    <t>20125SE004415</t>
  </si>
  <si>
    <t>20125SE004416</t>
  </si>
  <si>
    <t>20125SE004417</t>
  </si>
  <si>
    <t>20125SE004418</t>
  </si>
  <si>
    <t>20125SE004419</t>
  </si>
  <si>
    <t>20125SE004420</t>
  </si>
  <si>
    <t>20125SE004421</t>
  </si>
  <si>
    <t>20125SE004422</t>
  </si>
  <si>
    <t>20125SE004423</t>
  </si>
  <si>
    <t>20825070U1</t>
  </si>
  <si>
    <t>21225269-1</t>
  </si>
  <si>
    <t>21225269-2</t>
  </si>
  <si>
    <t>21225270-1</t>
  </si>
  <si>
    <t>2142500940-D1</t>
  </si>
  <si>
    <t>2142500940-D2</t>
  </si>
  <si>
    <t>2142500941-D1</t>
  </si>
  <si>
    <t>2142500942-D1</t>
  </si>
  <si>
    <t>2142500942-D2</t>
  </si>
  <si>
    <t>2142500943-D1</t>
  </si>
  <si>
    <t>2142500944-D1</t>
  </si>
  <si>
    <t>2142500944-D2</t>
  </si>
  <si>
    <t>2142500944-D3</t>
  </si>
  <si>
    <t>2142500945-D1</t>
  </si>
  <si>
    <t>2142500945-D2</t>
  </si>
  <si>
    <t>2142500946-D1</t>
  </si>
  <si>
    <t>2142500946-D2</t>
  </si>
  <si>
    <t>2142500947-D1</t>
  </si>
  <si>
    <t>2142500947-D2</t>
  </si>
  <si>
    <t>2142500947-D3</t>
  </si>
  <si>
    <t>2142500948-D1</t>
  </si>
  <si>
    <t>2142500948-D2</t>
  </si>
  <si>
    <t>2142500948-D3</t>
  </si>
  <si>
    <t>080256090</t>
  </si>
  <si>
    <t>080256091</t>
  </si>
  <si>
    <t>080256092</t>
  </si>
  <si>
    <t>080256093</t>
  </si>
  <si>
    <t>080256094</t>
  </si>
  <si>
    <t>080256095</t>
  </si>
  <si>
    <t>032251356-2</t>
  </si>
  <si>
    <t>032251356-3</t>
  </si>
  <si>
    <t>032251383</t>
  </si>
  <si>
    <t>032251367-3</t>
  </si>
  <si>
    <t>032251368-24</t>
  </si>
  <si>
    <t>032251368-25</t>
  </si>
  <si>
    <t>032251383-1</t>
  </si>
  <si>
    <t>09325002415001V1</t>
  </si>
  <si>
    <t>09325002416001V1</t>
  </si>
  <si>
    <t>09325002417001V1</t>
  </si>
  <si>
    <t>04825380</t>
  </si>
  <si>
    <t>10925008</t>
  </si>
  <si>
    <t>10925009</t>
  </si>
  <si>
    <t>11225757</t>
  </si>
  <si>
    <t>11225758</t>
  </si>
  <si>
    <t>15825217</t>
  </si>
  <si>
    <t>0042503195</t>
  </si>
  <si>
    <t>0042503196</t>
  </si>
  <si>
    <t>0042503197</t>
  </si>
  <si>
    <t>0042503198</t>
  </si>
  <si>
    <t>046252577.1</t>
  </si>
  <si>
    <t>046252578.1</t>
  </si>
  <si>
    <t>046252578.2</t>
  </si>
  <si>
    <t>046252578.3</t>
  </si>
  <si>
    <t>046252578.4</t>
  </si>
  <si>
    <t>046252578.5</t>
  </si>
  <si>
    <t>046252579.1</t>
  </si>
  <si>
    <t>046252579.2</t>
  </si>
  <si>
    <t>046252579.3</t>
  </si>
  <si>
    <t>046252579.4</t>
  </si>
  <si>
    <t>046252580.1</t>
  </si>
  <si>
    <t>046252580.2</t>
  </si>
  <si>
    <t>046252581.1</t>
  </si>
  <si>
    <t>046252581.2</t>
  </si>
  <si>
    <t>046252581.3</t>
  </si>
  <si>
    <t>046252582.1</t>
  </si>
  <si>
    <t>080256584</t>
  </si>
  <si>
    <t>080256585</t>
  </si>
  <si>
    <t>080256586</t>
  </si>
  <si>
    <t>080256587</t>
  </si>
  <si>
    <t>080256588</t>
  </si>
  <si>
    <t>080256589</t>
  </si>
  <si>
    <t>080256590</t>
  </si>
  <si>
    <t>080256591</t>
  </si>
  <si>
    <t>080256592</t>
  </si>
  <si>
    <t>080256593</t>
  </si>
  <si>
    <t>080256594</t>
  </si>
  <si>
    <t>080256595</t>
  </si>
  <si>
    <t>080256596</t>
  </si>
  <si>
    <t>080256597</t>
  </si>
  <si>
    <t>080256598</t>
  </si>
  <si>
    <t>080256599</t>
  </si>
  <si>
    <t>080256601</t>
  </si>
  <si>
    <t>080256602</t>
  </si>
  <si>
    <t>095251025</t>
  </si>
  <si>
    <t>095251026</t>
  </si>
  <si>
    <t>111250828</t>
  </si>
  <si>
    <t>111250829</t>
  </si>
  <si>
    <t>111250830</t>
  </si>
  <si>
    <t>111250831</t>
  </si>
  <si>
    <t>111250832</t>
  </si>
  <si>
    <t>111250833</t>
  </si>
  <si>
    <t>111250834</t>
  </si>
  <si>
    <t>111250835</t>
  </si>
  <si>
    <t>111250836</t>
  </si>
  <si>
    <t>123251329</t>
  </si>
  <si>
    <t>123251330</t>
  </si>
  <si>
    <t>123251331</t>
  </si>
  <si>
    <t>123251332</t>
  </si>
  <si>
    <t>123251333</t>
  </si>
  <si>
    <t>123251334</t>
  </si>
  <si>
    <t>123251335</t>
  </si>
  <si>
    <t>123251336</t>
  </si>
  <si>
    <t>123251337</t>
  </si>
  <si>
    <t>123251339</t>
  </si>
  <si>
    <t>0162518158</t>
  </si>
  <si>
    <t>0162518159</t>
  </si>
  <si>
    <t>0162518160</t>
  </si>
  <si>
    <t>0162518161</t>
  </si>
  <si>
    <t>0162518162</t>
  </si>
  <si>
    <t>0162518163</t>
  </si>
  <si>
    <t>0162518164</t>
  </si>
  <si>
    <t>0162518165</t>
  </si>
  <si>
    <t>0162518166</t>
  </si>
  <si>
    <t>0162518167</t>
  </si>
  <si>
    <t>0162518168</t>
  </si>
  <si>
    <t>0162518169</t>
  </si>
  <si>
    <t>0162518170</t>
  </si>
  <si>
    <t>0162518171</t>
  </si>
  <si>
    <t>0162518172</t>
  </si>
  <si>
    <t>0162518173</t>
  </si>
  <si>
    <t>0162518174</t>
  </si>
  <si>
    <t>0162518175</t>
  </si>
  <si>
    <t>0162518176</t>
  </si>
  <si>
    <t>0162518177</t>
  </si>
  <si>
    <t>0162518178</t>
  </si>
  <si>
    <t>0162518179</t>
  </si>
  <si>
    <t>0162518180</t>
  </si>
  <si>
    <t>0162518181</t>
  </si>
  <si>
    <t>0162518182</t>
  </si>
  <si>
    <t>0162518183</t>
  </si>
  <si>
    <t>0162518184</t>
  </si>
  <si>
    <t>0162518185</t>
  </si>
  <si>
    <t>0162518186</t>
  </si>
  <si>
    <t>0162518187</t>
  </si>
  <si>
    <t>0162518188</t>
  </si>
  <si>
    <t>0162518189</t>
  </si>
  <si>
    <t>0162518190</t>
  </si>
  <si>
    <t>0162518191</t>
  </si>
  <si>
    <t>0162518192</t>
  </si>
  <si>
    <t>0162518193</t>
  </si>
  <si>
    <t>0162518194</t>
  </si>
  <si>
    <t>0162518195</t>
  </si>
  <si>
    <t>0162518196</t>
  </si>
  <si>
    <t>0162518197</t>
  </si>
  <si>
    <t>0162518198</t>
  </si>
  <si>
    <t>0162518199</t>
  </si>
  <si>
    <t>0162518200</t>
  </si>
  <si>
    <t>0162518201</t>
  </si>
  <si>
    <t>0162518202</t>
  </si>
  <si>
    <t>0162518203</t>
  </si>
  <si>
    <t>0162518204</t>
  </si>
  <si>
    <t>0162518205</t>
  </si>
  <si>
    <t>0162518206</t>
  </si>
  <si>
    <t>0162518207</t>
  </si>
  <si>
    <t>0162518208</t>
  </si>
  <si>
    <t>0162518209</t>
  </si>
  <si>
    <t>0162518210</t>
  </si>
  <si>
    <t>0162518211</t>
  </si>
  <si>
    <t>0162518212</t>
  </si>
  <si>
    <t>0162518213</t>
  </si>
  <si>
    <t>0162518214</t>
  </si>
  <si>
    <t>0162518215</t>
  </si>
  <si>
    <t>0162518216</t>
  </si>
  <si>
    <t>0162518217</t>
  </si>
  <si>
    <t>0162518218</t>
  </si>
  <si>
    <t>0162518219</t>
  </si>
  <si>
    <t>0162518220</t>
  </si>
  <si>
    <t>0162518221</t>
  </si>
  <si>
    <t>0162518222</t>
  </si>
  <si>
    <t>0162518223</t>
  </si>
  <si>
    <t>0162518224</t>
  </si>
  <si>
    <t>0162518225</t>
  </si>
  <si>
    <t>0162518226</t>
  </si>
  <si>
    <t>178254210</t>
  </si>
  <si>
    <t>178254211</t>
  </si>
  <si>
    <t>178254212</t>
  </si>
  <si>
    <t>178254213</t>
  </si>
  <si>
    <t>178254214</t>
  </si>
  <si>
    <t>178254215</t>
  </si>
  <si>
    <t>178254216</t>
  </si>
  <si>
    <t>178254217</t>
  </si>
  <si>
    <t>178254218</t>
  </si>
  <si>
    <t>178254219</t>
  </si>
  <si>
    <t>178254220</t>
  </si>
  <si>
    <t>178254221</t>
  </si>
  <si>
    <t>178254222</t>
  </si>
  <si>
    <t>178254223</t>
  </si>
  <si>
    <t>178254224</t>
  </si>
  <si>
    <t>178254225</t>
  </si>
  <si>
    <t>178254226</t>
  </si>
  <si>
    <t>178254227</t>
  </si>
  <si>
    <t>178254228</t>
  </si>
  <si>
    <t>178254229</t>
  </si>
  <si>
    <t>0962504100</t>
  </si>
  <si>
    <t>0962504101</t>
  </si>
  <si>
    <t>0962504102</t>
  </si>
  <si>
    <t>0962504103</t>
  </si>
  <si>
    <t>0962504104</t>
  </si>
  <si>
    <t>0962504105</t>
  </si>
  <si>
    <t>0962504106</t>
  </si>
  <si>
    <t>0962504107</t>
  </si>
  <si>
    <t>0962504108</t>
  </si>
  <si>
    <t>0962504109</t>
  </si>
  <si>
    <t>0962504110</t>
  </si>
  <si>
    <t>0962504111</t>
  </si>
  <si>
    <t>0962504112</t>
  </si>
  <si>
    <t>0962504113</t>
  </si>
  <si>
    <t>0962504114</t>
  </si>
  <si>
    <t>0962504115</t>
  </si>
  <si>
    <t>0962504116</t>
  </si>
  <si>
    <t>0962504117</t>
  </si>
  <si>
    <t>0962504118</t>
  </si>
  <si>
    <t>0962504119</t>
  </si>
  <si>
    <t>0962504120</t>
  </si>
  <si>
    <t>0962504121</t>
  </si>
  <si>
    <t>0962504122</t>
  </si>
  <si>
    <t>0962504123</t>
  </si>
  <si>
    <t>0962504124</t>
  </si>
  <si>
    <t>0962504125</t>
  </si>
  <si>
    <t>0962504126</t>
  </si>
  <si>
    <t>0962504127</t>
  </si>
  <si>
    <t>0962504128</t>
  </si>
  <si>
    <t>0962504129</t>
  </si>
  <si>
    <t>0962504130</t>
  </si>
  <si>
    <t>0962504131</t>
  </si>
  <si>
    <t>0962504132</t>
  </si>
  <si>
    <t>02525000297</t>
  </si>
  <si>
    <t>02525000298</t>
  </si>
  <si>
    <t>02525000299</t>
  </si>
  <si>
    <t>02525000300</t>
  </si>
  <si>
    <t>0042503197-1</t>
  </si>
  <si>
    <t>0042503197-2</t>
  </si>
  <si>
    <t>0042503197-3</t>
  </si>
  <si>
    <t>0042503197-4</t>
  </si>
  <si>
    <t>0162518158-1</t>
  </si>
  <si>
    <t>0162518159-1</t>
  </si>
  <si>
    <t>0162518160-1</t>
  </si>
  <si>
    <t>0162518168-1</t>
  </si>
  <si>
    <t>0162518168-2</t>
  </si>
  <si>
    <t>0162518176-1</t>
  </si>
  <si>
    <t>0162518178-1</t>
  </si>
  <si>
    <t>0162518178-2</t>
  </si>
  <si>
    <t>0162518178-3</t>
  </si>
  <si>
    <t>0162518178-4</t>
  </si>
  <si>
    <t>0162518180-1</t>
  </si>
  <si>
    <t>0162518181-1</t>
  </si>
  <si>
    <t>0162518182-1</t>
  </si>
  <si>
    <t>0162518188-1</t>
  </si>
  <si>
    <t>0162518190-1</t>
  </si>
  <si>
    <t>0162518192-1</t>
  </si>
  <si>
    <t>0162518192-2</t>
  </si>
  <si>
    <t>0162518200-1</t>
  </si>
  <si>
    <t>0162518200-2</t>
  </si>
  <si>
    <t>0162518201-1</t>
  </si>
  <si>
    <t>0162518202-1</t>
  </si>
  <si>
    <t>0162518203-1</t>
  </si>
  <si>
    <t>0162518203-2</t>
  </si>
  <si>
    <t>01825UIC000201</t>
  </si>
  <si>
    <t>01825UIC000201-1</t>
  </si>
  <si>
    <t>01825UIC000201-2</t>
  </si>
  <si>
    <t>02525000299-1</t>
  </si>
  <si>
    <t>02525000300-1</t>
  </si>
  <si>
    <t>02525000300-2</t>
  </si>
  <si>
    <t>02525000300-3</t>
  </si>
  <si>
    <t>02525000300-5</t>
  </si>
  <si>
    <t>02925000697-28</t>
  </si>
  <si>
    <t>02925000697-29</t>
  </si>
  <si>
    <t>02925000698-1</t>
  </si>
  <si>
    <t>02925000698-2</t>
  </si>
  <si>
    <t>04125NOM024001563-1</t>
  </si>
  <si>
    <t>04125NOM024001563-10</t>
  </si>
  <si>
    <t>04125NOM024001563-11</t>
  </si>
  <si>
    <t>04125NOM024001563-12</t>
  </si>
  <si>
    <t>04125NOM024001563-2</t>
  </si>
  <si>
    <t>04125NOM024001563-3</t>
  </si>
  <si>
    <t>04125NOM024001563-4</t>
  </si>
  <si>
    <t>04125NOM024001563-5</t>
  </si>
  <si>
    <t>04125NOM024001563-6</t>
  </si>
  <si>
    <t>04125NOM024001563-7</t>
  </si>
  <si>
    <t>04125NOM024001563-8</t>
  </si>
  <si>
    <t>04125NOM024001563-9</t>
  </si>
  <si>
    <t>04125NOM050001561-1</t>
  </si>
  <si>
    <t>04125NOM050001561-2</t>
  </si>
  <si>
    <t>04125NOM050001564-1</t>
  </si>
  <si>
    <t>04125NOM050001564-10</t>
  </si>
  <si>
    <t>04125NOM050001564-2</t>
  </si>
  <si>
    <t>04125NOM050001564-3</t>
  </si>
  <si>
    <t>04125NOM050001564-4</t>
  </si>
  <si>
    <t>04125NOM050001564-5</t>
  </si>
  <si>
    <t>04125NOM050001564-6</t>
  </si>
  <si>
    <t>04125NOM050001564-7</t>
  </si>
  <si>
    <t>04125NOM050001564-8</t>
  </si>
  <si>
    <t>04125NOM050001564-9</t>
  </si>
  <si>
    <t>04125NOM051001565</t>
  </si>
  <si>
    <t>04125NOM141001551-1</t>
  </si>
  <si>
    <t>04125NOM141001551-10</t>
  </si>
  <si>
    <t>04125NOM141001551-11</t>
  </si>
  <si>
    <t>04125NOM141001551-12</t>
  </si>
  <si>
    <t>04125NOM141001551-13</t>
  </si>
  <si>
    <t>04125NOM141001551-14</t>
  </si>
  <si>
    <t>04125NOM141001551-15</t>
  </si>
  <si>
    <t>04125NOM141001551-16</t>
  </si>
  <si>
    <t>04125NOM141001551-17</t>
  </si>
  <si>
    <t>04125NOM141001551-2</t>
  </si>
  <si>
    <t>04125NOM141001551-3</t>
  </si>
  <si>
    <t>04125NOM141001551-4</t>
  </si>
  <si>
    <t>04125NOM141001551-5</t>
  </si>
  <si>
    <t>04125NOM141001551-6</t>
  </si>
  <si>
    <t>04125NOM141001551-7</t>
  </si>
  <si>
    <t>04125NOM141001551-8</t>
  </si>
  <si>
    <t>04125NOM141001551-9</t>
  </si>
  <si>
    <t>04125NOM141001552-1</t>
  </si>
  <si>
    <t>04125NOM141001552-2</t>
  </si>
  <si>
    <t>04125NOM141001552-3</t>
  </si>
  <si>
    <t>04125NOM141001562-1</t>
  </si>
  <si>
    <t>04125NOM141001562-2</t>
  </si>
  <si>
    <t>04125NOM141001562-3</t>
  </si>
  <si>
    <t>04125NOM141001562-4</t>
  </si>
  <si>
    <t>04125NOM141001562-5</t>
  </si>
  <si>
    <t>04125NOM141001562-6</t>
  </si>
  <si>
    <t>04125NOM141001562-7</t>
  </si>
  <si>
    <t>04125NOM141001562-8</t>
  </si>
  <si>
    <t>046252560.3A</t>
  </si>
  <si>
    <t>04825380-1</t>
  </si>
  <si>
    <t>04825380-2</t>
  </si>
  <si>
    <t>080256584-1</t>
  </si>
  <si>
    <t>080256584-2</t>
  </si>
  <si>
    <t>080256585-1</t>
  </si>
  <si>
    <t>080256585-2</t>
  </si>
  <si>
    <t>080256585-3</t>
  </si>
  <si>
    <t>080256585-4</t>
  </si>
  <si>
    <t>080256585-5</t>
  </si>
  <si>
    <t>080256585-6</t>
  </si>
  <si>
    <t>080256585-7</t>
  </si>
  <si>
    <t>080256586-1</t>
  </si>
  <si>
    <t>080256586-10</t>
  </si>
  <si>
    <t>080256586-11</t>
  </si>
  <si>
    <t>080256586-12</t>
  </si>
  <si>
    <t>080256586-13</t>
  </si>
  <si>
    <t>080256586-14</t>
  </si>
  <si>
    <t>080256586-15</t>
  </si>
  <si>
    <t>080256586-16</t>
  </si>
  <si>
    <t>080256586-17</t>
  </si>
  <si>
    <t>080256586-18</t>
  </si>
  <si>
    <t>080256586-19</t>
  </si>
  <si>
    <t>080256586-2</t>
  </si>
  <si>
    <t>080256586-20</t>
  </si>
  <si>
    <t>080256586-21</t>
  </si>
  <si>
    <t>080256586-22</t>
  </si>
  <si>
    <t>080256586-23</t>
  </si>
  <si>
    <t>080256586-24</t>
  </si>
  <si>
    <t>080256586-25</t>
  </si>
  <si>
    <t>080256586-26</t>
  </si>
  <si>
    <t>080256586-27</t>
  </si>
  <si>
    <t>080256586-28</t>
  </si>
  <si>
    <t>080256586-29</t>
  </si>
  <si>
    <t>080256586-3</t>
  </si>
  <si>
    <t>080256586-30</t>
  </si>
  <si>
    <t>080256586-31</t>
  </si>
  <si>
    <t>080256586-32</t>
  </si>
  <si>
    <t>080256586-33</t>
  </si>
  <si>
    <t>080256586-34</t>
  </si>
  <si>
    <t>080256586-35</t>
  </si>
  <si>
    <t>080256586-36</t>
  </si>
  <si>
    <t>080256586-37</t>
  </si>
  <si>
    <t>080256586-38</t>
  </si>
  <si>
    <t>080256586-39</t>
  </si>
  <si>
    <t>080256586-4</t>
  </si>
  <si>
    <t>080256586-5</t>
  </si>
  <si>
    <t>080256586-6</t>
  </si>
  <si>
    <t>080256586-7</t>
  </si>
  <si>
    <t>080256586-8</t>
  </si>
  <si>
    <t>080256586-9</t>
  </si>
  <si>
    <t>080256587-1</t>
  </si>
  <si>
    <t>080256587-10</t>
  </si>
  <si>
    <t>080256587-11</t>
  </si>
  <si>
    <t>080256587-12</t>
  </si>
  <si>
    <t>080256587-13</t>
  </si>
  <si>
    <t>080256587-14</t>
  </si>
  <si>
    <t>080256587-15</t>
  </si>
  <si>
    <t>080256587-16</t>
  </si>
  <si>
    <t>080256587-17</t>
  </si>
  <si>
    <t>080256587-18</t>
  </si>
  <si>
    <t>080256587-19</t>
  </si>
  <si>
    <t>080256587-2</t>
  </si>
  <si>
    <t>080256587-20</t>
  </si>
  <si>
    <t>080256587-21</t>
  </si>
  <si>
    <t>080256587-22</t>
  </si>
  <si>
    <t>080256587-23</t>
  </si>
  <si>
    <t>080256587-24</t>
  </si>
  <si>
    <t>080256587-25</t>
  </si>
  <si>
    <t>080256587-26</t>
  </si>
  <si>
    <t>080256587-27</t>
  </si>
  <si>
    <t>080256587-28</t>
  </si>
  <si>
    <t>080256587-29</t>
  </si>
  <si>
    <t>080256587-3</t>
  </si>
  <si>
    <t>080256587-30</t>
  </si>
  <si>
    <t>080256587-31</t>
  </si>
  <si>
    <t>080256587-32</t>
  </si>
  <si>
    <t>080256587-33</t>
  </si>
  <si>
    <t>080256587-34</t>
  </si>
  <si>
    <t>080256587-35</t>
  </si>
  <si>
    <t>080256587-36</t>
  </si>
  <si>
    <t>080256587-37</t>
  </si>
  <si>
    <t>080256587-38</t>
  </si>
  <si>
    <t>080256587-39</t>
  </si>
  <si>
    <t>080256587-4</t>
  </si>
  <si>
    <t>080256587-5</t>
  </si>
  <si>
    <t>080256587-6</t>
  </si>
  <si>
    <t>080256587-7</t>
  </si>
  <si>
    <t>080256587-8</t>
  </si>
  <si>
    <t>080256587-9</t>
  </si>
  <si>
    <t>080256588-1</t>
  </si>
  <si>
    <t>080256588-10</t>
  </si>
  <si>
    <t>080256588-11</t>
  </si>
  <si>
    <t>080256588-12</t>
  </si>
  <si>
    <t>080256588-13</t>
  </si>
  <si>
    <t>080256588-14</t>
  </si>
  <si>
    <t>080256588-15</t>
  </si>
  <si>
    <t>080256588-16</t>
  </si>
  <si>
    <t>080256588-17</t>
  </si>
  <si>
    <t>080256588-18</t>
  </si>
  <si>
    <t>080256588-19</t>
  </si>
  <si>
    <t>080256588-2</t>
  </si>
  <si>
    <t>080256588-3</t>
  </si>
  <si>
    <t>080256588-4</t>
  </si>
  <si>
    <t>080256588-5</t>
  </si>
  <si>
    <t>080256588-6</t>
  </si>
  <si>
    <t>080256588-7</t>
  </si>
  <si>
    <t>080256588-8</t>
  </si>
  <si>
    <t>080256588-9</t>
  </si>
  <si>
    <t>080256589-1</t>
  </si>
  <si>
    <t>080256589-10</t>
  </si>
  <si>
    <t>080256589-11</t>
  </si>
  <si>
    <t>080256589-12</t>
  </si>
  <si>
    <t>080256589-13</t>
  </si>
  <si>
    <t>080256589-14</t>
  </si>
  <si>
    <t>080256589-15</t>
  </si>
  <si>
    <t>080256589-16</t>
  </si>
  <si>
    <t>080256589-17</t>
  </si>
  <si>
    <t>080256589-18</t>
  </si>
  <si>
    <t>080256589-19</t>
  </si>
  <si>
    <t>080256589-2</t>
  </si>
  <si>
    <t>080256589-20</t>
  </si>
  <si>
    <t>080256589-21</t>
  </si>
  <si>
    <t>080256589-22</t>
  </si>
  <si>
    <t>080256589-23</t>
  </si>
  <si>
    <t>080256589-24</t>
  </si>
  <si>
    <t>080256589-25</t>
  </si>
  <si>
    <t>080256589-26</t>
  </si>
  <si>
    <t>080256589-27</t>
  </si>
  <si>
    <t>080256589-28</t>
  </si>
  <si>
    <t>080256589-29</t>
  </si>
  <si>
    <t>080256589-3</t>
  </si>
  <si>
    <t>080256589-30</t>
  </si>
  <si>
    <t>080256589-31</t>
  </si>
  <si>
    <t>080256589-32</t>
  </si>
  <si>
    <t>080256589-33</t>
  </si>
  <si>
    <t>080256589-34</t>
  </si>
  <si>
    <t>080256589-35</t>
  </si>
  <si>
    <t>080256589-36</t>
  </si>
  <si>
    <t>080256589-37</t>
  </si>
  <si>
    <t>080256589-38</t>
  </si>
  <si>
    <t>080256589-39</t>
  </si>
  <si>
    <t>080256589-4</t>
  </si>
  <si>
    <t>080256589-5</t>
  </si>
  <si>
    <t>080256589-6</t>
  </si>
  <si>
    <t>080256589-7</t>
  </si>
  <si>
    <t>080256589-8</t>
  </si>
  <si>
    <t>080256589-9</t>
  </si>
  <si>
    <t>080256590-1</t>
  </si>
  <si>
    <t>080256590-2</t>
  </si>
  <si>
    <t>080256590-3</t>
  </si>
  <si>
    <t>080256590-4</t>
  </si>
  <si>
    <t>080256590-5</t>
  </si>
  <si>
    <t>080256590-6</t>
  </si>
  <si>
    <t>080256590-7</t>
  </si>
  <si>
    <t>080256590-8</t>
  </si>
  <si>
    <t>080256590-9</t>
  </si>
  <si>
    <t>080256592-1</t>
  </si>
  <si>
    <t>080256592-10</t>
  </si>
  <si>
    <t>080256592-11</t>
  </si>
  <si>
    <t>080256592-12</t>
  </si>
  <si>
    <t>080256592-13</t>
  </si>
  <si>
    <t>080256592-14</t>
  </si>
  <si>
    <t>080256592-15</t>
  </si>
  <si>
    <t>080256592-16</t>
  </si>
  <si>
    <t>080256592-17</t>
  </si>
  <si>
    <t>080256592-18</t>
  </si>
  <si>
    <t>080256592-19</t>
  </si>
  <si>
    <t>080256592-2</t>
  </si>
  <si>
    <t>080256592-3</t>
  </si>
  <si>
    <t>080256592-4</t>
  </si>
  <si>
    <t>080256592-5</t>
  </si>
  <si>
    <t>080256592-6</t>
  </si>
  <si>
    <t>080256592-7</t>
  </si>
  <si>
    <t>080256592-8</t>
  </si>
  <si>
    <t>080256592-9</t>
  </si>
  <si>
    <t>080256593-1</t>
  </si>
  <si>
    <t>080256593-10</t>
  </si>
  <si>
    <t>080256593-11</t>
  </si>
  <si>
    <t>080256593-12</t>
  </si>
  <si>
    <t>080256593-13</t>
  </si>
  <si>
    <t>080256593-14</t>
  </si>
  <si>
    <t>080256593-15</t>
  </si>
  <si>
    <t>080256593-16</t>
  </si>
  <si>
    <t>080256593-17</t>
  </si>
  <si>
    <t>080256593-18</t>
  </si>
  <si>
    <t>080256593-19</t>
  </si>
  <si>
    <t>080256593-2</t>
  </si>
  <si>
    <t>080256593-20</t>
  </si>
  <si>
    <t>080256593-21</t>
  </si>
  <si>
    <t>080256593-22</t>
  </si>
  <si>
    <t>080256593-23</t>
  </si>
  <si>
    <t>080256593-24</t>
  </si>
  <si>
    <t>080256593-25</t>
  </si>
  <si>
    <t>080256593-26</t>
  </si>
  <si>
    <t>080256593-27</t>
  </si>
  <si>
    <t>080256593-28</t>
  </si>
  <si>
    <t>080256593-29</t>
  </si>
  <si>
    <t>080256593-3</t>
  </si>
  <si>
    <t>080256593-30</t>
  </si>
  <si>
    <t>080256593-31</t>
  </si>
  <si>
    <t>080256593-32</t>
  </si>
  <si>
    <t>080256593-33</t>
  </si>
  <si>
    <t>080256593-34</t>
  </si>
  <si>
    <t>080256593-35</t>
  </si>
  <si>
    <t>080256593-36</t>
  </si>
  <si>
    <t>080256593-37</t>
  </si>
  <si>
    <t>080256593-38</t>
  </si>
  <si>
    <t>080256593-39</t>
  </si>
  <si>
    <t>080256593-4</t>
  </si>
  <si>
    <t>080256593-5</t>
  </si>
  <si>
    <t>080256593-6</t>
  </si>
  <si>
    <t>080256593-7</t>
  </si>
  <si>
    <t>080256593-8</t>
  </si>
  <si>
    <t>080256593-9</t>
  </si>
  <si>
    <t>080256594-1</t>
  </si>
  <si>
    <t>080256594-10</t>
  </si>
  <si>
    <t>080256594-11</t>
  </si>
  <si>
    <t>080256594-12</t>
  </si>
  <si>
    <t>080256594-13</t>
  </si>
  <si>
    <t>080256594-14</t>
  </si>
  <si>
    <t>080256594-15</t>
  </si>
  <si>
    <t>080256594-16</t>
  </si>
  <si>
    <t>080256594-17</t>
  </si>
  <si>
    <t>080256594-18</t>
  </si>
  <si>
    <t>080256594-19</t>
  </si>
  <si>
    <t>080256594-2</t>
  </si>
  <si>
    <t>080256594-20</t>
  </si>
  <si>
    <t>080256594-21</t>
  </si>
  <si>
    <t>080256594-22</t>
  </si>
  <si>
    <t>080256594-23</t>
  </si>
  <si>
    <t>080256594-24</t>
  </si>
  <si>
    <t>080256594-25</t>
  </si>
  <si>
    <t>080256594-26</t>
  </si>
  <si>
    <t>080256594-27</t>
  </si>
  <si>
    <t>080256594-28</t>
  </si>
  <si>
    <t>080256594-29</t>
  </si>
  <si>
    <t>080256594-3</t>
  </si>
  <si>
    <t>080256594-30</t>
  </si>
  <si>
    <t>080256594-31</t>
  </si>
  <si>
    <t>080256594-32</t>
  </si>
  <si>
    <t>080256594-33</t>
  </si>
  <si>
    <t>080256594-34</t>
  </si>
  <si>
    <t>080256594-35</t>
  </si>
  <si>
    <t>080256594-36</t>
  </si>
  <si>
    <t>080256594-37</t>
  </si>
  <si>
    <t>080256594-38</t>
  </si>
  <si>
    <t>080256594-39</t>
  </si>
  <si>
    <t>080256594-4</t>
  </si>
  <si>
    <t>080256594-5</t>
  </si>
  <si>
    <t>080256594-6</t>
  </si>
  <si>
    <t>080256594-7</t>
  </si>
  <si>
    <t>080256594-8</t>
  </si>
  <si>
    <t>080256594-9</t>
  </si>
  <si>
    <t>080256595-1</t>
  </si>
  <si>
    <t>080256595-10</t>
  </si>
  <si>
    <t>080256595-11</t>
  </si>
  <si>
    <t>080256595-12</t>
  </si>
  <si>
    <t>080256595-13</t>
  </si>
  <si>
    <t>080256595-14</t>
  </si>
  <si>
    <t>080256595-15</t>
  </si>
  <si>
    <t>080256595-16</t>
  </si>
  <si>
    <t>080256595-17</t>
  </si>
  <si>
    <t>080256595-18</t>
  </si>
  <si>
    <t>080256595-19</t>
  </si>
  <si>
    <t>080256595-2</t>
  </si>
  <si>
    <t>080256595-20</t>
  </si>
  <si>
    <t>080256595-21</t>
  </si>
  <si>
    <t>080256595-22</t>
  </si>
  <si>
    <t>080256595-23</t>
  </si>
  <si>
    <t>080256595-24</t>
  </si>
  <si>
    <t>080256595-25</t>
  </si>
  <si>
    <t>080256595-26</t>
  </si>
  <si>
    <t>080256595-27</t>
  </si>
  <si>
    <t>080256595-28</t>
  </si>
  <si>
    <t>080256595-29</t>
  </si>
  <si>
    <t>080256595-3</t>
  </si>
  <si>
    <t>080256595-4</t>
  </si>
  <si>
    <t>080256595-5</t>
  </si>
  <si>
    <t>080256595-6</t>
  </si>
  <si>
    <t>080256595-7</t>
  </si>
  <si>
    <t>080256595-8</t>
  </si>
  <si>
    <t>080256595-9</t>
  </si>
  <si>
    <t>080256596-1</t>
  </si>
  <si>
    <t>080256596-10</t>
  </si>
  <si>
    <t>080256596-11</t>
  </si>
  <si>
    <t>080256596-12</t>
  </si>
  <si>
    <t>080256596-13</t>
  </si>
  <si>
    <t>080256596-14</t>
  </si>
  <si>
    <t>080256596-15</t>
  </si>
  <si>
    <t>080256596-16</t>
  </si>
  <si>
    <t>080256596-17</t>
  </si>
  <si>
    <t>080256596-18</t>
  </si>
  <si>
    <t>080256596-19</t>
  </si>
  <si>
    <t>080256596-2</t>
  </si>
  <si>
    <t>080256596-20</t>
  </si>
  <si>
    <t>080256596-21</t>
  </si>
  <si>
    <t>080256596-3</t>
  </si>
  <si>
    <t>080256596-4</t>
  </si>
  <si>
    <t>080256596-5</t>
  </si>
  <si>
    <t>080256596-6</t>
  </si>
  <si>
    <t>080256596-7</t>
  </si>
  <si>
    <t>080256596-8</t>
  </si>
  <si>
    <t>080256596-9</t>
  </si>
  <si>
    <t>080256597-1</t>
  </si>
  <si>
    <t>080256598-1</t>
  </si>
  <si>
    <t>080256598-10</t>
  </si>
  <si>
    <t>080256598-11</t>
  </si>
  <si>
    <t>080256598-12</t>
  </si>
  <si>
    <t>080256598-13</t>
  </si>
  <si>
    <t>080256598-14</t>
  </si>
  <si>
    <t>080256598-15</t>
  </si>
  <si>
    <t>080256598-16</t>
  </si>
  <si>
    <t>080256598-17</t>
  </si>
  <si>
    <t>080256598-18</t>
  </si>
  <si>
    <t>080256598-19</t>
  </si>
  <si>
    <t>080256598-2</t>
  </si>
  <si>
    <t>080256598-20</t>
  </si>
  <si>
    <t>080256598-21</t>
  </si>
  <si>
    <t>080256598-22</t>
  </si>
  <si>
    <t>080256598-23</t>
  </si>
  <si>
    <t>080256598-24</t>
  </si>
  <si>
    <t>080256598-25</t>
  </si>
  <si>
    <t>080256598-26</t>
  </si>
  <si>
    <t>080256598-27</t>
  </si>
  <si>
    <t>080256598-28</t>
  </si>
  <si>
    <t>080256598-29</t>
  </si>
  <si>
    <t>080256598-3</t>
  </si>
  <si>
    <t>080256598-30</t>
  </si>
  <si>
    <t>080256598-31</t>
  </si>
  <si>
    <t>080256598-32</t>
  </si>
  <si>
    <t>080256598-33</t>
  </si>
  <si>
    <t>080256598-34</t>
  </si>
  <si>
    <t>080256598-35</t>
  </si>
  <si>
    <t>080256598-36</t>
  </si>
  <si>
    <t>080256598-37</t>
  </si>
  <si>
    <t>080256598-38</t>
  </si>
  <si>
    <t>080256598-39</t>
  </si>
  <si>
    <t>080256598-4</t>
  </si>
  <si>
    <t>080256598-5</t>
  </si>
  <si>
    <t>080256598-6</t>
  </si>
  <si>
    <t>080256598-7</t>
  </si>
  <si>
    <t>080256598-8</t>
  </si>
  <si>
    <t>080256598-9</t>
  </si>
  <si>
    <t>080256599-1</t>
  </si>
  <si>
    <t>080256599-10</t>
  </si>
  <si>
    <t>080256599-11</t>
  </si>
  <si>
    <t>080256599-12</t>
  </si>
  <si>
    <t>080256599-13</t>
  </si>
  <si>
    <t>080256599-14</t>
  </si>
  <si>
    <t>080256599-15</t>
  </si>
  <si>
    <t>080256599-16</t>
  </si>
  <si>
    <t>080256599-17</t>
  </si>
  <si>
    <t>080256599-18</t>
  </si>
  <si>
    <t>080256599-19</t>
  </si>
  <si>
    <t>080256599-2</t>
  </si>
  <si>
    <t>080256599-20</t>
  </si>
  <si>
    <t>080256599-21</t>
  </si>
  <si>
    <t>080256599-22</t>
  </si>
  <si>
    <t>080256599-23</t>
  </si>
  <si>
    <t>080256599-24</t>
  </si>
  <si>
    <t>080256599-25</t>
  </si>
  <si>
    <t>080256599-26</t>
  </si>
  <si>
    <t>080256599-27</t>
  </si>
  <si>
    <t>080256599-3</t>
  </si>
  <si>
    <t>080256599-4</t>
  </si>
  <si>
    <t>080256599-5</t>
  </si>
  <si>
    <t>080256599-6</t>
  </si>
  <si>
    <t>080256599-7</t>
  </si>
  <si>
    <t>080256599-8</t>
  </si>
  <si>
    <t>080256599-9</t>
  </si>
  <si>
    <t>091251374-2</t>
  </si>
  <si>
    <t>091251389-1</t>
  </si>
  <si>
    <t>09325002409001V1</t>
  </si>
  <si>
    <t>09325002409002V1</t>
  </si>
  <si>
    <t>09325002419001V1</t>
  </si>
  <si>
    <t>09325002449001V1</t>
  </si>
  <si>
    <t>09325002452001V1</t>
  </si>
  <si>
    <t>09325002452002V1</t>
  </si>
  <si>
    <t>09325002452003V1</t>
  </si>
  <si>
    <t>09425000743-9</t>
  </si>
  <si>
    <t>09425000760-1</t>
  </si>
  <si>
    <t>09425000760-2</t>
  </si>
  <si>
    <t>09425000760-3</t>
  </si>
  <si>
    <t>09425000760-4</t>
  </si>
  <si>
    <t>09425000760-5</t>
  </si>
  <si>
    <t>09425000761-1</t>
  </si>
  <si>
    <t>095251026-1</t>
  </si>
  <si>
    <t>0962504100-1</t>
  </si>
  <si>
    <t>0962504100-2</t>
  </si>
  <si>
    <t>0962504100-3</t>
  </si>
  <si>
    <t>0962504101-1</t>
  </si>
  <si>
    <t>0962504101-2</t>
  </si>
  <si>
    <t>0962504102-1</t>
  </si>
  <si>
    <t>0962504102-2</t>
  </si>
  <si>
    <t>0962504102-3</t>
  </si>
  <si>
    <t>0962504103-1</t>
  </si>
  <si>
    <t>0962504103-10</t>
  </si>
  <si>
    <t>0962504103-11</t>
  </si>
  <si>
    <t>0962504103-12</t>
  </si>
  <si>
    <t>0962504103-13</t>
  </si>
  <si>
    <t>0962504103-14</t>
  </si>
  <si>
    <t>0962504103-2</t>
  </si>
  <si>
    <t>0962504103-3</t>
  </si>
  <si>
    <t>0962504103-4</t>
  </si>
  <si>
    <t>0962504103-5</t>
  </si>
  <si>
    <t>0962504103-6</t>
  </si>
  <si>
    <t>0962504103-7</t>
  </si>
  <si>
    <t>0962504103-8</t>
  </si>
  <si>
    <t>0962504103-9</t>
  </si>
  <si>
    <t>0962504104-1</t>
  </si>
  <si>
    <t>0962504105-1</t>
  </si>
  <si>
    <t>0962504106-1</t>
  </si>
  <si>
    <t>0962504106-10</t>
  </si>
  <si>
    <t>0962504106-2</t>
  </si>
  <si>
    <t>0962504106-3</t>
  </si>
  <si>
    <t>0962504106-4</t>
  </si>
  <si>
    <t>0962504106-5</t>
  </si>
  <si>
    <t>0962504106-6</t>
  </si>
  <si>
    <t>0962504106-7</t>
  </si>
  <si>
    <t>0962504106-8</t>
  </si>
  <si>
    <t>0962504106-9</t>
  </si>
  <si>
    <t>0962504107-1</t>
  </si>
  <si>
    <t>0962504107-2</t>
  </si>
  <si>
    <t>0962504107-3</t>
  </si>
  <si>
    <t>0962504107-4</t>
  </si>
  <si>
    <t>0962504107-5</t>
  </si>
  <si>
    <t>0962504114-1</t>
  </si>
  <si>
    <t>0962504115-1</t>
  </si>
  <si>
    <t>0962504115-2</t>
  </si>
  <si>
    <t>0962504116-1</t>
  </si>
  <si>
    <t>0962504120-1</t>
  </si>
  <si>
    <t>0962504121-1</t>
  </si>
  <si>
    <t>0962504121-10</t>
  </si>
  <si>
    <t>0962504121-11</t>
  </si>
  <si>
    <t>0962504121-12</t>
  </si>
  <si>
    <t>0962504121-13</t>
  </si>
  <si>
    <t>0962504121-14</t>
  </si>
  <si>
    <t>0962504121-15</t>
  </si>
  <si>
    <t>0962504121-16</t>
  </si>
  <si>
    <t>0962504121-17</t>
  </si>
  <si>
    <t>0962504121-18</t>
  </si>
  <si>
    <t>0962504121-19</t>
  </si>
  <si>
    <t>0962504121-2</t>
  </si>
  <si>
    <t>0962504121-20</t>
  </si>
  <si>
    <t>0962504121-3</t>
  </si>
  <si>
    <t>0962504121-4</t>
  </si>
  <si>
    <t>0962504121-5</t>
  </si>
  <si>
    <t>0962504121-6</t>
  </si>
  <si>
    <t>0962504121-7</t>
  </si>
  <si>
    <t>0962504121-8</t>
  </si>
  <si>
    <t>0962504121-9</t>
  </si>
  <si>
    <t>0962504122-1</t>
  </si>
  <si>
    <t>0962504122-2</t>
  </si>
  <si>
    <t>0962504123-1</t>
  </si>
  <si>
    <t>0962504124-1</t>
  </si>
  <si>
    <t>0962504124-2</t>
  </si>
  <si>
    <t>0962504124-3</t>
  </si>
  <si>
    <t>0962504124-4</t>
  </si>
  <si>
    <t>0962504125-1</t>
  </si>
  <si>
    <t>0962504126-1</t>
  </si>
  <si>
    <t>0962504126-2</t>
  </si>
  <si>
    <t>0962504126-3</t>
  </si>
  <si>
    <t>0962504126-4</t>
  </si>
  <si>
    <t>0962504126-5</t>
  </si>
  <si>
    <t>0962504126-6</t>
  </si>
  <si>
    <t>0962504127-1</t>
  </si>
  <si>
    <t>0962504128-1</t>
  </si>
  <si>
    <t>0962504129-1</t>
  </si>
  <si>
    <t>0962504129-2</t>
  </si>
  <si>
    <t>0962504129-3</t>
  </si>
  <si>
    <t>0962504129-4</t>
  </si>
  <si>
    <t>0962504130-1</t>
  </si>
  <si>
    <t>0962504131-1</t>
  </si>
  <si>
    <t>0962504131-2</t>
  </si>
  <si>
    <t>0962504132-1</t>
  </si>
  <si>
    <t>0962504132-2</t>
  </si>
  <si>
    <t>10925008-1</t>
  </si>
  <si>
    <t>10925009-1</t>
  </si>
  <si>
    <t>10925009-2</t>
  </si>
  <si>
    <t>111250828-1</t>
  </si>
  <si>
    <t>111250828-2</t>
  </si>
  <si>
    <t>111250829-1</t>
  </si>
  <si>
    <t>111250831-1</t>
  </si>
  <si>
    <t>111250831-2</t>
  </si>
  <si>
    <t>111250831-3</t>
  </si>
  <si>
    <t>111250832-1</t>
  </si>
  <si>
    <t>111250833-1</t>
  </si>
  <si>
    <t>111250834-1</t>
  </si>
  <si>
    <t>111250835-1</t>
  </si>
  <si>
    <t>111250836-1</t>
  </si>
  <si>
    <t>111250836-2</t>
  </si>
  <si>
    <t>111250836-3</t>
  </si>
  <si>
    <t>11225757-1</t>
  </si>
  <si>
    <t>11225757-10</t>
  </si>
  <si>
    <t>11225757-11</t>
  </si>
  <si>
    <t>11225757-12</t>
  </si>
  <si>
    <t>11225757-13</t>
  </si>
  <si>
    <t>11225757-14</t>
  </si>
  <si>
    <t>11225757-15</t>
  </si>
  <si>
    <t>11225757-16</t>
  </si>
  <si>
    <t>11225757-17</t>
  </si>
  <si>
    <t>11225757-18</t>
  </si>
  <si>
    <t>11225757-19</t>
  </si>
  <si>
    <t>11225757-2</t>
  </si>
  <si>
    <t>11225757-20</t>
  </si>
  <si>
    <t>11225757-21</t>
  </si>
  <si>
    <t>11225757-22</t>
  </si>
  <si>
    <t>11225757-23</t>
  </si>
  <si>
    <t>11225757-24</t>
  </si>
  <si>
    <t>11225757-25</t>
  </si>
  <si>
    <t>11225757-26</t>
  </si>
  <si>
    <t>11225757-27</t>
  </si>
  <si>
    <t>11225757-28</t>
  </si>
  <si>
    <t>11225757-29</t>
  </si>
  <si>
    <t>11225757-3</t>
  </si>
  <si>
    <t>11225757-30</t>
  </si>
  <si>
    <t>11225757-31</t>
  </si>
  <si>
    <t>11225757-32</t>
  </si>
  <si>
    <t>11225757-33</t>
  </si>
  <si>
    <t>11225757-34</t>
  </si>
  <si>
    <t>11225757-35</t>
  </si>
  <si>
    <t>11225757-36</t>
  </si>
  <si>
    <t>11225757-37</t>
  </si>
  <si>
    <t>11225757-38</t>
  </si>
  <si>
    <t>11225757-39</t>
  </si>
  <si>
    <t>11225757-4</t>
  </si>
  <si>
    <t>11225757-40</t>
  </si>
  <si>
    <t>11225757-41</t>
  </si>
  <si>
    <t>11225757-42</t>
  </si>
  <si>
    <t>11225757-43</t>
  </si>
  <si>
    <t>11225757-44</t>
  </si>
  <si>
    <t>11225757-45</t>
  </si>
  <si>
    <t>11225757-46</t>
  </si>
  <si>
    <t>11225757-47</t>
  </si>
  <si>
    <t>11225757-48</t>
  </si>
  <si>
    <t>11225757-49</t>
  </si>
  <si>
    <t>11225757-5</t>
  </si>
  <si>
    <t>11225757-50</t>
  </si>
  <si>
    <t>11225757-51</t>
  </si>
  <si>
    <t>11225757-52</t>
  </si>
  <si>
    <t>11225757-53</t>
  </si>
  <si>
    <t>11225757-54</t>
  </si>
  <si>
    <t>11225757-55</t>
  </si>
  <si>
    <t>11225757-56</t>
  </si>
  <si>
    <t>11225757-57</t>
  </si>
  <si>
    <t>11225757-58</t>
  </si>
  <si>
    <t>11225757-59</t>
  </si>
  <si>
    <t>11225757-6</t>
  </si>
  <si>
    <t>11225757-61</t>
  </si>
  <si>
    <t>11225757-62</t>
  </si>
  <si>
    <t>11225757-63</t>
  </si>
  <si>
    <t>11225757-64</t>
  </si>
  <si>
    <t>11225757-65</t>
  </si>
  <si>
    <t>11225757-66</t>
  </si>
  <si>
    <t>11225757-67</t>
  </si>
  <si>
    <t>11225757-68</t>
  </si>
  <si>
    <t>11225757-69</t>
  </si>
  <si>
    <t>11225757-7</t>
  </si>
  <si>
    <t>11225757-70</t>
  </si>
  <si>
    <t>11225757-71</t>
  </si>
  <si>
    <t>11225757-72</t>
  </si>
  <si>
    <t>11225757-73</t>
  </si>
  <si>
    <t>11225757-74</t>
  </si>
  <si>
    <t>11225757-75</t>
  </si>
  <si>
    <t>11225757-76</t>
  </si>
  <si>
    <t>11225757-77</t>
  </si>
  <si>
    <t>11225757-78</t>
  </si>
  <si>
    <t>11225757-79</t>
  </si>
  <si>
    <t>11225757-8</t>
  </si>
  <si>
    <t>11225757-80</t>
  </si>
  <si>
    <t>11225757-81</t>
  </si>
  <si>
    <t>11225757-82</t>
  </si>
  <si>
    <t>11225757-83</t>
  </si>
  <si>
    <t>11225757-84</t>
  </si>
  <si>
    <t>11225757-86</t>
  </si>
  <si>
    <t>11225757-87</t>
  </si>
  <si>
    <t>11225757-88</t>
  </si>
  <si>
    <t>11225757-89</t>
  </si>
  <si>
    <t>11225757-9</t>
  </si>
  <si>
    <t>11225757-90</t>
  </si>
  <si>
    <t>11225757-91</t>
  </si>
  <si>
    <t>11225757-92</t>
  </si>
  <si>
    <t>11225757-93</t>
  </si>
  <si>
    <t>11225757-94</t>
  </si>
  <si>
    <t>11225757-95</t>
  </si>
  <si>
    <t>11225757-96</t>
  </si>
  <si>
    <t>11225757-97</t>
  </si>
  <si>
    <t>11225758-1</t>
  </si>
  <si>
    <t>11225758-10</t>
  </si>
  <si>
    <t>11225758-100</t>
  </si>
  <si>
    <t>11225758-101</t>
  </si>
  <si>
    <t>11225758-102</t>
  </si>
  <si>
    <t>11225758-103</t>
  </si>
  <si>
    <t>11225758-104</t>
  </si>
  <si>
    <t>11225758-105</t>
  </si>
  <si>
    <t>11225758-106</t>
  </si>
  <si>
    <t>11225758-107</t>
  </si>
  <si>
    <t>11225758-108</t>
  </si>
  <si>
    <t>11225758-109</t>
  </si>
  <si>
    <t>11225758-11</t>
  </si>
  <si>
    <t>11225758-110</t>
  </si>
  <si>
    <t>11225758-111</t>
  </si>
  <si>
    <t>11225758-112</t>
  </si>
  <si>
    <t>11225758-113</t>
  </si>
  <si>
    <t>11225758-114</t>
  </si>
  <si>
    <t>11225758-115</t>
  </si>
  <si>
    <t>11225758-116</t>
  </si>
  <si>
    <t>11225758-117</t>
  </si>
  <si>
    <t>11225758-118</t>
  </si>
  <si>
    <t>11225758-119</t>
  </si>
  <si>
    <t>11225758-12</t>
  </si>
  <si>
    <t>11225758-120</t>
  </si>
  <si>
    <t>11225758-121</t>
  </si>
  <si>
    <t>11225758-122</t>
  </si>
  <si>
    <t>11225758-123</t>
  </si>
  <si>
    <t>11225758-124</t>
  </si>
  <si>
    <t>11225758-125</t>
  </si>
  <si>
    <t>11225758-126</t>
  </si>
  <si>
    <t>11225758-127</t>
  </si>
  <si>
    <t>11225758-128</t>
  </si>
  <si>
    <t>11225758-129</t>
  </si>
  <si>
    <t>11225758-13</t>
  </si>
  <si>
    <t>11225758-130</t>
  </si>
  <si>
    <t>11225758-131</t>
  </si>
  <si>
    <t>11225758-132</t>
  </si>
  <si>
    <t>11225758-134</t>
  </si>
  <si>
    <t>11225758-14</t>
  </si>
  <si>
    <t>11225758-15</t>
  </si>
  <si>
    <t>11225758-16</t>
  </si>
  <si>
    <t>11225758-17</t>
  </si>
  <si>
    <t>11225758-18</t>
  </si>
  <si>
    <t>11225758-19</t>
  </si>
  <si>
    <t>11225758-2</t>
  </si>
  <si>
    <t>11225758-20</t>
  </si>
  <si>
    <t>11225758-21</t>
  </si>
  <si>
    <t>11225758-22</t>
  </si>
  <si>
    <t>11225758-23</t>
  </si>
  <si>
    <t>11225758-24</t>
  </si>
  <si>
    <t>11225758-25</t>
  </si>
  <si>
    <t>11225758-26</t>
  </si>
  <si>
    <t>11225758-27</t>
  </si>
  <si>
    <t>11225758-28</t>
  </si>
  <si>
    <t>11225758-29</t>
  </si>
  <si>
    <t>11225758-3</t>
  </si>
  <si>
    <t>11225758-30</t>
  </si>
  <si>
    <t>11225758-31</t>
  </si>
  <si>
    <t>11225758-32</t>
  </si>
  <si>
    <t>11225758-33</t>
  </si>
  <si>
    <t>11225758-34</t>
  </si>
  <si>
    <t>11225758-35</t>
  </si>
  <si>
    <t>11225758-36</t>
  </si>
  <si>
    <t>11225758-37</t>
  </si>
  <si>
    <t>11225758-38</t>
  </si>
  <si>
    <t>11225758-39</t>
  </si>
  <si>
    <t>11225758-4</t>
  </si>
  <si>
    <t>11225758-40</t>
  </si>
  <si>
    <t>11225758-41</t>
  </si>
  <si>
    <t>11225758-42</t>
  </si>
  <si>
    <t>11225758-43</t>
  </si>
  <si>
    <t>11225758-44</t>
  </si>
  <si>
    <t>11225758-45</t>
  </si>
  <si>
    <t>11225758-47</t>
  </si>
  <si>
    <t>11225758-48</t>
  </si>
  <si>
    <t>11225758-49</t>
  </si>
  <si>
    <t>11225758-5</t>
  </si>
  <si>
    <t>11225758-50</t>
  </si>
  <si>
    <t>11225758-51</t>
  </si>
  <si>
    <t>11225758-52</t>
  </si>
  <si>
    <t>11225758-53</t>
  </si>
  <si>
    <t>11225758-54</t>
  </si>
  <si>
    <t>11225758-55</t>
  </si>
  <si>
    <t>11225758-56</t>
  </si>
  <si>
    <t>11225758-57</t>
  </si>
  <si>
    <t>11225758-58</t>
  </si>
  <si>
    <t>11225758-59</t>
  </si>
  <si>
    <t>11225758-6</t>
  </si>
  <si>
    <t>11225758-60</t>
  </si>
  <si>
    <t>11225758-61</t>
  </si>
  <si>
    <t>11225758-62</t>
  </si>
  <si>
    <t>11225758-63</t>
  </si>
  <si>
    <t>11225758-64</t>
  </si>
  <si>
    <t>11225758-65</t>
  </si>
  <si>
    <t>11225758-66</t>
  </si>
  <si>
    <t>11225758-67</t>
  </si>
  <si>
    <t>11225758-68</t>
  </si>
  <si>
    <t>11225758-69</t>
  </si>
  <si>
    <t>11225758-7</t>
  </si>
  <si>
    <t>11225758-71</t>
  </si>
  <si>
    <t>11225758-72</t>
  </si>
  <si>
    <t>11225758-73</t>
  </si>
  <si>
    <t>11225758-74</t>
  </si>
  <si>
    <t>11225758-75</t>
  </si>
  <si>
    <t>11225758-76</t>
  </si>
  <si>
    <t>11225758-77</t>
  </si>
  <si>
    <t>11225758-78</t>
  </si>
  <si>
    <t>11225758-79</t>
  </si>
  <si>
    <t>11225758-8</t>
  </si>
  <si>
    <t>11225758-80</t>
  </si>
  <si>
    <t>11225758-81</t>
  </si>
  <si>
    <t>11225758-82</t>
  </si>
  <si>
    <t>11225758-83</t>
  </si>
  <si>
    <t>11225758-84</t>
  </si>
  <si>
    <t>11225758-85</t>
  </si>
  <si>
    <t>11225758-87</t>
  </si>
  <si>
    <t>11225758-88</t>
  </si>
  <si>
    <t>11225758-89</t>
  </si>
  <si>
    <t>11225758-9</t>
  </si>
  <si>
    <t>11225758-90</t>
  </si>
  <si>
    <t>11225758-91</t>
  </si>
  <si>
    <t>11225758-92</t>
  </si>
  <si>
    <t>11225758-93</t>
  </si>
  <si>
    <t>11225758-94</t>
  </si>
  <si>
    <t>11225758-95</t>
  </si>
  <si>
    <t>11225758-96</t>
  </si>
  <si>
    <t>11225758-97</t>
  </si>
  <si>
    <t>11225758-98</t>
  </si>
  <si>
    <t>11225758-99</t>
  </si>
  <si>
    <t>123251329-1</t>
  </si>
  <si>
    <t>123251329-2</t>
  </si>
  <si>
    <t>123251329-3</t>
  </si>
  <si>
    <t>123251329-4</t>
  </si>
  <si>
    <t>123251329-5</t>
  </si>
  <si>
    <t>123251331-1</t>
  </si>
  <si>
    <t>123251331-2</t>
  </si>
  <si>
    <t>123251331-3</t>
  </si>
  <si>
    <t>123251331-4</t>
  </si>
  <si>
    <t>123251335-1</t>
  </si>
  <si>
    <t>123251336-1</t>
  </si>
  <si>
    <t>123251336-10</t>
  </si>
  <si>
    <t>123251336-100</t>
  </si>
  <si>
    <t>123251336-101</t>
  </si>
  <si>
    <t>123251336-102</t>
  </si>
  <si>
    <t>123251336-103</t>
  </si>
  <si>
    <t>123251336-104</t>
  </si>
  <si>
    <t>123251336-105</t>
  </si>
  <si>
    <t>123251336-106</t>
  </si>
  <si>
    <t>123251336-107</t>
  </si>
  <si>
    <t>123251336-108</t>
  </si>
  <si>
    <t>123251336-109</t>
  </si>
  <si>
    <t>123251336-11</t>
  </si>
  <si>
    <t>123251336-110</t>
  </si>
  <si>
    <t>123251336-111</t>
  </si>
  <si>
    <t>123251336-112</t>
  </si>
  <si>
    <t>123251336-113</t>
  </si>
  <si>
    <t>123251336-114</t>
  </si>
  <si>
    <t>123251336-115</t>
  </si>
  <si>
    <t>123251336-116</t>
  </si>
  <si>
    <t>123251336-117</t>
  </si>
  <si>
    <t>123251336-118</t>
  </si>
  <si>
    <t>123251336-119</t>
  </si>
  <si>
    <t>123251336-12</t>
  </si>
  <si>
    <t>123251336-120</t>
  </si>
  <si>
    <t>123251336-121</t>
  </si>
  <si>
    <t>123251336-122</t>
  </si>
  <si>
    <t>123251336-123</t>
  </si>
  <si>
    <t>123251336-124</t>
  </si>
  <si>
    <t>123251336-125</t>
  </si>
  <si>
    <t>123251336-126</t>
  </si>
  <si>
    <t>123251336-127</t>
  </si>
  <si>
    <t>123251336-128</t>
  </si>
  <si>
    <t>123251336-129</t>
  </si>
  <si>
    <t>123251336-13</t>
  </si>
  <si>
    <t>123251336-130</t>
  </si>
  <si>
    <t>123251336-131</t>
  </si>
  <si>
    <t>123251336-132</t>
  </si>
  <si>
    <t>123251336-133</t>
  </si>
  <si>
    <t>123251336-134</t>
  </si>
  <si>
    <t>123251336-135</t>
  </si>
  <si>
    <t>123251336-136</t>
  </si>
  <si>
    <t>123251336-137</t>
  </si>
  <si>
    <t>123251336-138</t>
  </si>
  <si>
    <t>123251336-139</t>
  </si>
  <si>
    <t>123251336-14</t>
  </si>
  <si>
    <t>123251336-140</t>
  </si>
  <si>
    <t>123251336-141</t>
  </si>
  <si>
    <t>123251336-142</t>
  </si>
  <si>
    <t>123251336-143</t>
  </si>
  <si>
    <t>123251336-144</t>
  </si>
  <si>
    <t>123251336-145</t>
  </si>
  <si>
    <t>123251336-146</t>
  </si>
  <si>
    <t>123251336-147</t>
  </si>
  <si>
    <t>123251336-148</t>
  </si>
  <si>
    <t>123251336-149</t>
  </si>
  <si>
    <t>123251336-15</t>
  </si>
  <si>
    <t>123251336-150</t>
  </si>
  <si>
    <t>123251336-151</t>
  </si>
  <si>
    <t>123251336-152</t>
  </si>
  <si>
    <t>123251336-153</t>
  </si>
  <si>
    <t>123251336-154</t>
  </si>
  <si>
    <t>123251336-155</t>
  </si>
  <si>
    <t>123251336-156</t>
  </si>
  <si>
    <t>123251336-157</t>
  </si>
  <si>
    <t>123251336-158</t>
  </si>
  <si>
    <t>123251336-159</t>
  </si>
  <si>
    <t>123251336-16</t>
  </si>
  <si>
    <t>123251336-160</t>
  </si>
  <si>
    <t>123251336-161</t>
  </si>
  <si>
    <t>123251336-162</t>
  </si>
  <si>
    <t>123251336-163</t>
  </si>
  <si>
    <t>123251336-164</t>
  </si>
  <si>
    <t>123251336-165</t>
  </si>
  <si>
    <t>123251336-166</t>
  </si>
  <si>
    <t>123251336-167</t>
  </si>
  <si>
    <t>123251336-168</t>
  </si>
  <si>
    <t>123251336-169</t>
  </si>
  <si>
    <t>123251336-17</t>
  </si>
  <si>
    <t>123251336-170</t>
  </si>
  <si>
    <t>123251336-171</t>
  </si>
  <si>
    <t>123251336-172</t>
  </si>
  <si>
    <t>123251336-173</t>
  </si>
  <si>
    <t>123251336-174</t>
  </si>
  <si>
    <t>123251336-175</t>
  </si>
  <si>
    <t>123251336-176</t>
  </si>
  <si>
    <t>123251336-177</t>
  </si>
  <si>
    <t>123251336-178</t>
  </si>
  <si>
    <t>123251336-179</t>
  </si>
  <si>
    <t>123251336-18</t>
  </si>
  <si>
    <t>123251336-180</t>
  </si>
  <si>
    <t>123251336-181</t>
  </si>
  <si>
    <t>123251336-182</t>
  </si>
  <si>
    <t>123251336-183</t>
  </si>
  <si>
    <t>123251336-184</t>
  </si>
  <si>
    <t>123251336-185</t>
  </si>
  <si>
    <t>123251336-186</t>
  </si>
  <si>
    <t>123251336-187</t>
  </si>
  <si>
    <t>123251336-188</t>
  </si>
  <si>
    <t>123251336-189</t>
  </si>
  <si>
    <t>123251336-19</t>
  </si>
  <si>
    <t>123251336-190</t>
  </si>
  <si>
    <t>123251336-191</t>
  </si>
  <si>
    <t>123251336-192</t>
  </si>
  <si>
    <t>123251336-193</t>
  </si>
  <si>
    <t>123251336-194</t>
  </si>
  <si>
    <t>123251336-195</t>
  </si>
  <si>
    <t>123251336-196</t>
  </si>
  <si>
    <t>123251336-197</t>
  </si>
  <si>
    <t>123251336-198</t>
  </si>
  <si>
    <t>123251336-199</t>
  </si>
  <si>
    <t>123251336-2</t>
  </si>
  <si>
    <t>123251336-20</t>
  </si>
  <si>
    <t>123251336-200</t>
  </si>
  <si>
    <t>123251336-201</t>
  </si>
  <si>
    <t>123251336-202</t>
  </si>
  <si>
    <t>123251336-203</t>
  </si>
  <si>
    <t>123251336-204</t>
  </si>
  <si>
    <t>123251336-205</t>
  </si>
  <si>
    <t>123251336-206</t>
  </si>
  <si>
    <t>123251336-207</t>
  </si>
  <si>
    <t>123251336-208</t>
  </si>
  <si>
    <t>123251336-209</t>
  </si>
  <si>
    <t>123251336-21</t>
  </si>
  <si>
    <t>123251336-210</t>
  </si>
  <si>
    <t>123251336-211</t>
  </si>
  <si>
    <t>123251336-212</t>
  </si>
  <si>
    <t>123251336-213</t>
  </si>
  <si>
    <t>123251336-214</t>
  </si>
  <si>
    <t>123251336-215</t>
  </si>
  <si>
    <t>123251336-216</t>
  </si>
  <si>
    <t>123251336-217</t>
  </si>
  <si>
    <t>123251336-218</t>
  </si>
  <si>
    <t>123251336-219</t>
  </si>
  <si>
    <t>123251336-22</t>
  </si>
  <si>
    <t>123251336-220</t>
  </si>
  <si>
    <t>123251336-221</t>
  </si>
  <si>
    <t>123251336-222</t>
  </si>
  <si>
    <t>123251336-223</t>
  </si>
  <si>
    <t>123251336-224</t>
  </si>
  <si>
    <t>123251336-225</t>
  </si>
  <si>
    <t>123251336-226</t>
  </si>
  <si>
    <t>123251336-227</t>
  </si>
  <si>
    <t>123251336-228</t>
  </si>
  <si>
    <t>123251336-229</t>
  </si>
  <si>
    <t>123251336-23</t>
  </si>
  <si>
    <t>123251336-230</t>
  </si>
  <si>
    <t>123251336-231</t>
  </si>
  <si>
    <t>123251336-232</t>
  </si>
  <si>
    <t>123251336-233</t>
  </si>
  <si>
    <t>123251336-234</t>
  </si>
  <si>
    <t>123251336-235</t>
  </si>
  <si>
    <t>123251336-236</t>
  </si>
  <si>
    <t>123251336-237</t>
  </si>
  <si>
    <t>123251336-238</t>
  </si>
  <si>
    <t>123251336-239</t>
  </si>
  <si>
    <t>123251336-24</t>
  </si>
  <si>
    <t>123251336-240</t>
  </si>
  <si>
    <t>123251336-241</t>
  </si>
  <si>
    <t>123251336-242</t>
  </si>
  <si>
    <t>123251336-243</t>
  </si>
  <si>
    <t>123251336-244</t>
  </si>
  <si>
    <t>123251336-245</t>
  </si>
  <si>
    <t>123251336-246</t>
  </si>
  <si>
    <t>123251336-247</t>
  </si>
  <si>
    <t>123251336-248</t>
  </si>
  <si>
    <t>123251336-249</t>
  </si>
  <si>
    <t>123251336-25</t>
  </si>
  <si>
    <t>123251336-250</t>
  </si>
  <si>
    <t>123251336-251</t>
  </si>
  <si>
    <t>123251336-252</t>
  </si>
  <si>
    <t>123251336-253</t>
  </si>
  <si>
    <t>123251336-254</t>
  </si>
  <si>
    <t>123251336-255</t>
  </si>
  <si>
    <t>123251336-256</t>
  </si>
  <si>
    <t>123251336-257</t>
  </si>
  <si>
    <t>123251336-258</t>
  </si>
  <si>
    <t>123251336-259</t>
  </si>
  <si>
    <t>123251336-26</t>
  </si>
  <si>
    <t>123251336-260</t>
  </si>
  <si>
    <t>123251336-261</t>
  </si>
  <si>
    <t>123251336-262</t>
  </si>
  <si>
    <t>123251336-263</t>
  </si>
  <si>
    <t>123251336-264</t>
  </si>
  <si>
    <t>123251336-265</t>
  </si>
  <si>
    <t>123251336-266</t>
  </si>
  <si>
    <t>123251336-267</t>
  </si>
  <si>
    <t>123251336-268</t>
  </si>
  <si>
    <t>123251336-269</t>
  </si>
  <si>
    <t>123251336-27</t>
  </si>
  <si>
    <t>123251336-270</t>
  </si>
  <si>
    <t>123251336-271</t>
  </si>
  <si>
    <t>123251336-272</t>
  </si>
  <si>
    <t>123251336-273</t>
  </si>
  <si>
    <t>123251336-274</t>
  </si>
  <si>
    <t>123251336-275</t>
  </si>
  <si>
    <t>123251336-276</t>
  </si>
  <si>
    <t>123251336-277</t>
  </si>
  <si>
    <t>123251336-278</t>
  </si>
  <si>
    <t>123251336-279</t>
  </si>
  <si>
    <t>123251336-28</t>
  </si>
  <si>
    <t>123251336-280</t>
  </si>
  <si>
    <t>123251336-281</t>
  </si>
  <si>
    <t>123251336-282</t>
  </si>
  <si>
    <t>123251336-283</t>
  </si>
  <si>
    <t>123251336-284</t>
  </si>
  <si>
    <t>123251336-285</t>
  </si>
  <si>
    <t>123251336-286</t>
  </si>
  <si>
    <t>123251336-287</t>
  </si>
  <si>
    <t>123251336-288</t>
  </si>
  <si>
    <t>123251336-289</t>
  </si>
  <si>
    <t>123251336-29</t>
  </si>
  <si>
    <t>123251336-290</t>
  </si>
  <si>
    <t>123251336-291</t>
  </si>
  <si>
    <t>123251336-292</t>
  </si>
  <si>
    <t>123251336-293</t>
  </si>
  <si>
    <t>123251336-294</t>
  </si>
  <si>
    <t>123251336-295</t>
  </si>
  <si>
    <t>123251336-296</t>
  </si>
  <si>
    <t>123251336-297</t>
  </si>
  <si>
    <t>123251336-298</t>
  </si>
  <si>
    <t>123251336-299</t>
  </si>
  <si>
    <t>123251336-3</t>
  </si>
  <si>
    <t>123251336-30</t>
  </si>
  <si>
    <t>123251336-300</t>
  </si>
  <si>
    <t>123251336-301</t>
  </si>
  <si>
    <t>123251336-302</t>
  </si>
  <si>
    <t>123251336-303</t>
  </si>
  <si>
    <t>123251336-304</t>
  </si>
  <si>
    <t>123251336-305</t>
  </si>
  <si>
    <t>123251336-306</t>
  </si>
  <si>
    <t>123251336-307</t>
  </si>
  <si>
    <t>123251336-308</t>
  </si>
  <si>
    <t>123251336-309</t>
  </si>
  <si>
    <t>123251336-31</t>
  </si>
  <si>
    <t>123251336-310</t>
  </si>
  <si>
    <t>123251336-311</t>
  </si>
  <si>
    <t>123251336-312</t>
  </si>
  <si>
    <t>123251336-313</t>
  </si>
  <si>
    <t>123251336-314</t>
  </si>
  <si>
    <t>123251336-315</t>
  </si>
  <si>
    <t>123251336-316</t>
  </si>
  <si>
    <t>123251336-317</t>
  </si>
  <si>
    <t>123251336-318</t>
  </si>
  <si>
    <t>123251336-319</t>
  </si>
  <si>
    <t>123251336-32</t>
  </si>
  <si>
    <t>123251336-320</t>
  </si>
  <si>
    <t>123251336-321</t>
  </si>
  <si>
    <t>123251336-322</t>
  </si>
  <si>
    <t>123251336-323</t>
  </si>
  <si>
    <t>123251336-324</t>
  </si>
  <si>
    <t>123251336-325</t>
  </si>
  <si>
    <t>123251336-326</t>
  </si>
  <si>
    <t>123251336-327</t>
  </si>
  <si>
    <t>123251336-328</t>
  </si>
  <si>
    <t>123251336-329</t>
  </si>
  <si>
    <t>123251336-33</t>
  </si>
  <si>
    <t>123251336-330</t>
  </si>
  <si>
    <t>123251336-331</t>
  </si>
  <si>
    <t>123251336-332</t>
  </si>
  <si>
    <t>123251336-333</t>
  </si>
  <si>
    <t>123251336-334</t>
  </si>
  <si>
    <t>123251336-34</t>
  </si>
  <si>
    <t>123251336-35</t>
  </si>
  <si>
    <t>123251336-36</t>
  </si>
  <si>
    <t>123251336-37</t>
  </si>
  <si>
    <t>123251336-38</t>
  </si>
  <si>
    <t>123251336-39</t>
  </si>
  <si>
    <t>123251336-4</t>
  </si>
  <si>
    <t>123251336-40</t>
  </si>
  <si>
    <t>123251336-41</t>
  </si>
  <si>
    <t>123251336-42</t>
  </si>
  <si>
    <t>123251336-43</t>
  </si>
  <si>
    <t>123251336-44</t>
  </si>
  <si>
    <t>123251336-45</t>
  </si>
  <si>
    <t>123251336-46</t>
  </si>
  <si>
    <t>123251336-47</t>
  </si>
  <si>
    <t>123251336-48</t>
  </si>
  <si>
    <t>123251336-49</t>
  </si>
  <si>
    <t>123251336-5</t>
  </si>
  <si>
    <t>123251336-50</t>
  </si>
  <si>
    <t>123251336-51</t>
  </si>
  <si>
    <t>123251336-52</t>
  </si>
  <si>
    <t>123251336-53</t>
  </si>
  <si>
    <t>123251336-54</t>
  </si>
  <si>
    <t>123251336-55</t>
  </si>
  <si>
    <t>123251336-56</t>
  </si>
  <si>
    <t>123251336-57</t>
  </si>
  <si>
    <t>123251336-58</t>
  </si>
  <si>
    <t>123251336-59</t>
  </si>
  <si>
    <t>123251336-6</t>
  </si>
  <si>
    <t>123251336-60</t>
  </si>
  <si>
    <t>123251336-61</t>
  </si>
  <si>
    <t>123251336-62</t>
  </si>
  <si>
    <t>123251336-63</t>
  </si>
  <si>
    <t>123251336-64</t>
  </si>
  <si>
    <t>123251336-65</t>
  </si>
  <si>
    <t>123251336-66</t>
  </si>
  <si>
    <t>123251336-67</t>
  </si>
  <si>
    <t>123251336-68</t>
  </si>
  <si>
    <t>123251336-69</t>
  </si>
  <si>
    <t>123251336-7</t>
  </si>
  <si>
    <t>123251336-70</t>
  </si>
  <si>
    <t>123251336-71</t>
  </si>
  <si>
    <t>123251336-72</t>
  </si>
  <si>
    <t>123251336-73</t>
  </si>
  <si>
    <t>123251336-74</t>
  </si>
  <si>
    <t>123251336-75</t>
  </si>
  <si>
    <t>123251336-76</t>
  </si>
  <si>
    <t>123251336-77</t>
  </si>
  <si>
    <t>123251336-78</t>
  </si>
  <si>
    <t>123251336-79</t>
  </si>
  <si>
    <t>123251336-8</t>
  </si>
  <si>
    <t>123251336-80</t>
  </si>
  <si>
    <t>123251336-81</t>
  </si>
  <si>
    <t>123251336-82</t>
  </si>
  <si>
    <t>123251336-83</t>
  </si>
  <si>
    <t>123251336-84</t>
  </si>
  <si>
    <t>123251336-85</t>
  </si>
  <si>
    <t>123251336-86</t>
  </si>
  <si>
    <t>123251336-87</t>
  </si>
  <si>
    <t>123251336-88</t>
  </si>
  <si>
    <t>123251336-89</t>
  </si>
  <si>
    <t>123251336-9</t>
  </si>
  <si>
    <t>123251336-90</t>
  </si>
  <si>
    <t>123251336-91</t>
  </si>
  <si>
    <t>123251336-92</t>
  </si>
  <si>
    <t>123251336-93</t>
  </si>
  <si>
    <t>123251336-94</t>
  </si>
  <si>
    <t>123251336-95</t>
  </si>
  <si>
    <t>123251336-96</t>
  </si>
  <si>
    <t>123251336-97</t>
  </si>
  <si>
    <t>123251336-98</t>
  </si>
  <si>
    <t>123251336-99</t>
  </si>
  <si>
    <t>123251337-1</t>
  </si>
  <si>
    <t>123251337-10</t>
  </si>
  <si>
    <t>123251337-11</t>
  </si>
  <si>
    <t>123251337-12</t>
  </si>
  <si>
    <t>123251337-13</t>
  </si>
  <si>
    <t>123251337-14</t>
  </si>
  <si>
    <t>123251337-15</t>
  </si>
  <si>
    <t>123251337-16</t>
  </si>
  <si>
    <t>123251337-17</t>
  </si>
  <si>
    <t>123251337-18</t>
  </si>
  <si>
    <t>123251337-19</t>
  </si>
  <si>
    <t>123251337-2</t>
  </si>
  <si>
    <t>123251337-20</t>
  </si>
  <si>
    <t>123251337-21</t>
  </si>
  <si>
    <t>123251337-22</t>
  </si>
  <si>
    <t>123251337-3</t>
  </si>
  <si>
    <t>123251337-4</t>
  </si>
  <si>
    <t>123251337-5</t>
  </si>
  <si>
    <t>123251337-6</t>
  </si>
  <si>
    <t>123251337-7</t>
  </si>
  <si>
    <t>123251337-8</t>
  </si>
  <si>
    <t>123251337-9</t>
  </si>
  <si>
    <t>130252578-1</t>
  </si>
  <si>
    <t>130252578-2</t>
  </si>
  <si>
    <t>130252578-3</t>
  </si>
  <si>
    <t>130252579-1</t>
  </si>
  <si>
    <t>130252579-2</t>
  </si>
  <si>
    <t>130252580-1</t>
  </si>
  <si>
    <t>130252580-2</t>
  </si>
  <si>
    <t>130252580-3</t>
  </si>
  <si>
    <t>130252580-4</t>
  </si>
  <si>
    <t>130252581-1</t>
  </si>
  <si>
    <t>130252581-2</t>
  </si>
  <si>
    <t>130252581-3</t>
  </si>
  <si>
    <t>130252581-4</t>
  </si>
  <si>
    <t>130252582-1</t>
  </si>
  <si>
    <t>130252583-1</t>
  </si>
  <si>
    <t>130252583-2</t>
  </si>
  <si>
    <t>15825217-1</t>
  </si>
  <si>
    <t>178254210-1</t>
  </si>
  <si>
    <t>178254210-2</t>
  </si>
  <si>
    <t>178254211-1</t>
  </si>
  <si>
    <t>178254211-2</t>
  </si>
  <si>
    <t>178254211-3</t>
  </si>
  <si>
    <t>178254211-4</t>
  </si>
  <si>
    <t>178254211-5</t>
  </si>
  <si>
    <t>178254211-6</t>
  </si>
  <si>
    <t>178254211-7</t>
  </si>
  <si>
    <t>178254214-1</t>
  </si>
  <si>
    <t>178254214-2</t>
  </si>
  <si>
    <t>178254214-3</t>
  </si>
  <si>
    <t>178254214-4</t>
  </si>
  <si>
    <t>178254214-5</t>
  </si>
  <si>
    <t>178254214-6</t>
  </si>
  <si>
    <t>178254216-1</t>
  </si>
  <si>
    <t>178254217-1</t>
  </si>
  <si>
    <t>178254217-10</t>
  </si>
  <si>
    <t>178254217-11</t>
  </si>
  <si>
    <t>178254217-12</t>
  </si>
  <si>
    <t>178254217-2</t>
  </si>
  <si>
    <t>178254217-3</t>
  </si>
  <si>
    <t>178254217-4</t>
  </si>
  <si>
    <t>178254217-5</t>
  </si>
  <si>
    <t>178254217-6</t>
  </si>
  <si>
    <t>178254217-7</t>
  </si>
  <si>
    <t>178254217-8</t>
  </si>
  <si>
    <t>178254217-9</t>
  </si>
  <si>
    <t>178254218-1</t>
  </si>
  <si>
    <t>178254218-10</t>
  </si>
  <si>
    <t>178254218-11</t>
  </si>
  <si>
    <t>178254218-12</t>
  </si>
  <si>
    <t>178254218-13</t>
  </si>
  <si>
    <t>178254218-14</t>
  </si>
  <si>
    <t>178254218-15</t>
  </si>
  <si>
    <t>178254218-16</t>
  </si>
  <si>
    <t>178254218-17</t>
  </si>
  <si>
    <t>178254218-18</t>
  </si>
  <si>
    <t>178254218-19</t>
  </si>
  <si>
    <t>178254218-2</t>
  </si>
  <si>
    <t>178254218-20</t>
  </si>
  <si>
    <t>178254218-21</t>
  </si>
  <si>
    <t>178254218-22</t>
  </si>
  <si>
    <t>178254218-23</t>
  </si>
  <si>
    <t>178254218-24</t>
  </si>
  <si>
    <t>178254218-25</t>
  </si>
  <si>
    <t>178254218-26</t>
  </si>
  <si>
    <t>178254218-27</t>
  </si>
  <si>
    <t>178254218-28</t>
  </si>
  <si>
    <t>178254218-29</t>
  </si>
  <si>
    <t>178254218-3</t>
  </si>
  <si>
    <t>178254218-30</t>
  </si>
  <si>
    <t>178254218-31</t>
  </si>
  <si>
    <t>178254218-32</t>
  </si>
  <si>
    <t>178254218-33</t>
  </si>
  <si>
    <t>178254218-34</t>
  </si>
  <si>
    <t>178254218-35</t>
  </si>
  <si>
    <t>178254218-36</t>
  </si>
  <si>
    <t>178254218-37</t>
  </si>
  <si>
    <t>178254218-38</t>
  </si>
  <si>
    <t>178254218-39</t>
  </si>
  <si>
    <t>178254218-4</t>
  </si>
  <si>
    <t>178254218-40</t>
  </si>
  <si>
    <t>178254218-41</t>
  </si>
  <si>
    <t>178254218-42</t>
  </si>
  <si>
    <t>178254218-43</t>
  </si>
  <si>
    <t>178254218-44</t>
  </si>
  <si>
    <t>178254218-45</t>
  </si>
  <si>
    <t>178254218-46</t>
  </si>
  <si>
    <t>178254218-47</t>
  </si>
  <si>
    <t>178254218-48</t>
  </si>
  <si>
    <t>178254218-49</t>
  </si>
  <si>
    <t>178254218-5</t>
  </si>
  <si>
    <t>178254218-50</t>
  </si>
  <si>
    <t>178254218-51</t>
  </si>
  <si>
    <t>178254218-52</t>
  </si>
  <si>
    <t>178254218-53</t>
  </si>
  <si>
    <t>178254218-54</t>
  </si>
  <si>
    <t>178254218-55</t>
  </si>
  <si>
    <t>178254218-56</t>
  </si>
  <si>
    <t>178254218-57</t>
  </si>
  <si>
    <t>178254218-58</t>
  </si>
  <si>
    <t>178254218-59</t>
  </si>
  <si>
    <t>178254218-6</t>
  </si>
  <si>
    <t>178254218-60</t>
  </si>
  <si>
    <t>178254218-61</t>
  </si>
  <si>
    <t>178254218-62</t>
  </si>
  <si>
    <t>178254218-63</t>
  </si>
  <si>
    <t>178254218-64</t>
  </si>
  <si>
    <t>178254218-65</t>
  </si>
  <si>
    <t>178254218-66</t>
  </si>
  <si>
    <t>178254218-67</t>
  </si>
  <si>
    <t>178254218-68</t>
  </si>
  <si>
    <t>178254218-69</t>
  </si>
  <si>
    <t>178254218-7</t>
  </si>
  <si>
    <t>178254218-70</t>
  </si>
  <si>
    <t>178254218-71</t>
  </si>
  <si>
    <t>178254218-73</t>
  </si>
  <si>
    <t>178254218-74</t>
  </si>
  <si>
    <t>178254218-75</t>
  </si>
  <si>
    <t>178254218-76</t>
  </si>
  <si>
    <t>178254218-77</t>
  </si>
  <si>
    <t>178254218-78</t>
  </si>
  <si>
    <t>178254218-79</t>
  </si>
  <si>
    <t>178254218-8</t>
  </si>
  <si>
    <t>178254218-80</t>
  </si>
  <si>
    <t>178254218-81</t>
  </si>
  <si>
    <t>178254218-82</t>
  </si>
  <si>
    <t>178254218-83</t>
  </si>
  <si>
    <t>178254218-84</t>
  </si>
  <si>
    <t>178254218-85</t>
  </si>
  <si>
    <t>178254218-86</t>
  </si>
  <si>
    <t>178254218-87</t>
  </si>
  <si>
    <t>178254218-88</t>
  </si>
  <si>
    <t>178254218-89</t>
  </si>
  <si>
    <t>178254218-9</t>
  </si>
  <si>
    <t>178254218-90</t>
  </si>
  <si>
    <t>178254218-91</t>
  </si>
  <si>
    <t>178254218-92</t>
  </si>
  <si>
    <t>178254218-93</t>
  </si>
  <si>
    <t>178254218-94</t>
  </si>
  <si>
    <t>178254218-95</t>
  </si>
  <si>
    <t>178254218-96</t>
  </si>
  <si>
    <t>178254219-1</t>
  </si>
  <si>
    <t>178254219-2</t>
  </si>
  <si>
    <t>178254220-1</t>
  </si>
  <si>
    <t>178254220-10</t>
  </si>
  <si>
    <t>178254220-11</t>
  </si>
  <si>
    <t>178254220-12</t>
  </si>
  <si>
    <t>178254220-13</t>
  </si>
  <si>
    <t>178254220-14</t>
  </si>
  <si>
    <t>178254220-15</t>
  </si>
  <si>
    <t>178254220-16</t>
  </si>
  <si>
    <t>178254220-17</t>
  </si>
  <si>
    <t>178254220-18</t>
  </si>
  <si>
    <t>178254220-2</t>
  </si>
  <si>
    <t>178254220-3</t>
  </si>
  <si>
    <t>178254220-4</t>
  </si>
  <si>
    <t>178254220-5</t>
  </si>
  <si>
    <t>178254220-6</t>
  </si>
  <si>
    <t>178254220-7</t>
  </si>
  <si>
    <t>178254220-8</t>
  </si>
  <si>
    <t>178254220-9</t>
  </si>
  <si>
    <t>178254221-1</t>
  </si>
  <si>
    <t>178254221-2</t>
  </si>
  <si>
    <t>178254221-3</t>
  </si>
  <si>
    <t>178254221-4</t>
  </si>
  <si>
    <t>178254222-1</t>
  </si>
  <si>
    <t>178254222-2</t>
  </si>
  <si>
    <t>178254222-3</t>
  </si>
  <si>
    <t>178254222-4</t>
  </si>
  <si>
    <t>178254223-1</t>
  </si>
  <si>
    <t>178254224-1</t>
  </si>
  <si>
    <t>178254224-2</t>
  </si>
  <si>
    <t>178254225-1</t>
  </si>
  <si>
    <t>178254228-1</t>
  </si>
  <si>
    <t>178254228-10</t>
  </si>
  <si>
    <t>178254228-11</t>
  </si>
  <si>
    <t>178254228-12</t>
  </si>
  <si>
    <t>178254228-13</t>
  </si>
  <si>
    <t>178254228-14</t>
  </si>
  <si>
    <t>178254228-15</t>
  </si>
  <si>
    <t>178254228-16</t>
  </si>
  <si>
    <t>178254228-17</t>
  </si>
  <si>
    <t>178254228-2</t>
  </si>
  <si>
    <t>178254228-3</t>
  </si>
  <si>
    <t>178254228-4</t>
  </si>
  <si>
    <t>178254228-5</t>
  </si>
  <si>
    <t>178254228-6</t>
  </si>
  <si>
    <t>178254228-7</t>
  </si>
  <si>
    <t>178254228-8</t>
  </si>
  <si>
    <t>178254228-9</t>
  </si>
  <si>
    <t>178254229-1</t>
  </si>
  <si>
    <t>178254229-2</t>
  </si>
  <si>
    <t>178254229-3</t>
  </si>
  <si>
    <t>17925001419-1</t>
  </si>
  <si>
    <t>17925001419-2</t>
  </si>
  <si>
    <t>17925001420-1</t>
  </si>
  <si>
    <t>17925001420-2</t>
  </si>
  <si>
    <t>17925001420-3</t>
  </si>
  <si>
    <t>17925001420-4</t>
  </si>
  <si>
    <t>17925001420-5</t>
  </si>
  <si>
    <t>17925001421-1</t>
  </si>
  <si>
    <t>17925001421-2</t>
  </si>
  <si>
    <t>17925001421-3</t>
  </si>
  <si>
    <t>17925001421-4</t>
  </si>
  <si>
    <t>17925001421-5</t>
  </si>
  <si>
    <t>17925001422-1</t>
  </si>
  <si>
    <t>17925001422-2</t>
  </si>
  <si>
    <t>17925001422-3</t>
  </si>
  <si>
    <t>17925001423-1</t>
  </si>
  <si>
    <t>17925001423-2</t>
  </si>
  <si>
    <t>17925001423-3</t>
  </si>
  <si>
    <t>17925001423-4</t>
  </si>
  <si>
    <t>17925001423-5</t>
  </si>
  <si>
    <t>17925001424-1</t>
  </si>
  <si>
    <t>04825381</t>
  </si>
  <si>
    <t>04825382</t>
  </si>
  <si>
    <t>04825383</t>
  </si>
  <si>
    <t>04825384</t>
  </si>
  <si>
    <t>07225129</t>
  </si>
  <si>
    <t>07225130</t>
  </si>
  <si>
    <t>07225131</t>
  </si>
  <si>
    <t>07225132</t>
  </si>
  <si>
    <t>07225133</t>
  </si>
  <si>
    <t>07225134</t>
  </si>
  <si>
    <t>10125301</t>
  </si>
  <si>
    <t>10825665</t>
  </si>
  <si>
    <t>11225759</t>
  </si>
  <si>
    <t>11225760</t>
  </si>
  <si>
    <t>11225761</t>
  </si>
  <si>
    <t>11225762</t>
  </si>
  <si>
    <t>11225763</t>
  </si>
  <si>
    <t>11225764</t>
  </si>
  <si>
    <t>12525365</t>
  </si>
  <si>
    <t>12525366</t>
  </si>
  <si>
    <t>13525798</t>
  </si>
  <si>
    <t>13525801</t>
  </si>
  <si>
    <t>17325112</t>
  </si>
  <si>
    <t>17325113</t>
  </si>
  <si>
    <t>17325114</t>
  </si>
  <si>
    <t>20825071</t>
  </si>
  <si>
    <t>049253072</t>
  </si>
  <si>
    <t>049253073</t>
  </si>
  <si>
    <t>049253074</t>
  </si>
  <si>
    <t>049253075</t>
  </si>
  <si>
    <t>049253081</t>
  </si>
  <si>
    <t>049253082</t>
  </si>
  <si>
    <t>049253083</t>
  </si>
  <si>
    <t>049253084</t>
  </si>
  <si>
    <t>049253090</t>
  </si>
  <si>
    <t>049253093</t>
  </si>
  <si>
    <t>0052522303</t>
  </si>
  <si>
    <t>0052522331</t>
  </si>
  <si>
    <t>0052522332</t>
  </si>
  <si>
    <t>0052522333</t>
  </si>
  <si>
    <t>0052522334</t>
  </si>
  <si>
    <t>0052522335</t>
  </si>
  <si>
    <t>062253333</t>
  </si>
  <si>
    <t>062253468</t>
  </si>
  <si>
    <t>062253469</t>
  </si>
  <si>
    <t>062253470</t>
  </si>
  <si>
    <t>062253471</t>
  </si>
  <si>
    <t>062253472</t>
  </si>
  <si>
    <t>062253473</t>
  </si>
  <si>
    <t>062253474</t>
  </si>
  <si>
    <t>062253475</t>
  </si>
  <si>
    <t>062253476</t>
  </si>
  <si>
    <t>062253477</t>
  </si>
  <si>
    <t>062253478</t>
  </si>
  <si>
    <t>062253479</t>
  </si>
  <si>
    <t>062253480</t>
  </si>
  <si>
    <t>062253481</t>
  </si>
  <si>
    <t>062253482</t>
  </si>
  <si>
    <t>062253483</t>
  </si>
  <si>
    <t>062253484</t>
  </si>
  <si>
    <t>062253485</t>
  </si>
  <si>
    <t>062253486</t>
  </si>
  <si>
    <t>062253487</t>
  </si>
  <si>
    <t>062253488</t>
  </si>
  <si>
    <t>062253489</t>
  </si>
  <si>
    <t>062253490</t>
  </si>
  <si>
    <t>062253491</t>
  </si>
  <si>
    <t>062253492</t>
  </si>
  <si>
    <t>062253493</t>
  </si>
  <si>
    <t>062253494</t>
  </si>
  <si>
    <t>062253495</t>
  </si>
  <si>
    <t>062253496</t>
  </si>
  <si>
    <t>062253497</t>
  </si>
  <si>
    <t>062253498</t>
  </si>
  <si>
    <t>062253499</t>
  </si>
  <si>
    <t>062253500</t>
  </si>
  <si>
    <t>062253501</t>
  </si>
  <si>
    <t>062253502</t>
  </si>
  <si>
    <t>062253503</t>
  </si>
  <si>
    <t>062253504</t>
  </si>
  <si>
    <t>062253505</t>
  </si>
  <si>
    <t>062253506</t>
  </si>
  <si>
    <t>062253507</t>
  </si>
  <si>
    <t>062253508</t>
  </si>
  <si>
    <t>062253509</t>
  </si>
  <si>
    <t>062253510</t>
  </si>
  <si>
    <t>062253511</t>
  </si>
  <si>
    <t>062253512</t>
  </si>
  <si>
    <t>062253513</t>
  </si>
  <si>
    <t>062253514</t>
  </si>
  <si>
    <t>062253515</t>
  </si>
  <si>
    <t>062253516</t>
  </si>
  <si>
    <t>062253517</t>
  </si>
  <si>
    <t>062253518</t>
  </si>
  <si>
    <t>062253519</t>
  </si>
  <si>
    <t>062253520</t>
  </si>
  <si>
    <t>062253521</t>
  </si>
  <si>
    <t>062253522</t>
  </si>
  <si>
    <t>062253523</t>
  </si>
  <si>
    <t>062253524</t>
  </si>
  <si>
    <t>062253525</t>
  </si>
  <si>
    <t>062253526</t>
  </si>
  <si>
    <t>062253527</t>
  </si>
  <si>
    <t>062253528</t>
  </si>
  <si>
    <t>062253529</t>
  </si>
  <si>
    <t>062253530</t>
  </si>
  <si>
    <t>062253531</t>
  </si>
  <si>
    <t>062253532</t>
  </si>
  <si>
    <t>062253533</t>
  </si>
  <si>
    <t>062253534</t>
  </si>
  <si>
    <t>062253535</t>
  </si>
  <si>
    <t>062253536</t>
  </si>
  <si>
    <t>062253537</t>
  </si>
  <si>
    <t>062253538</t>
  </si>
  <si>
    <t>062253539</t>
  </si>
  <si>
    <t>062253540</t>
  </si>
  <si>
    <t>062253541</t>
  </si>
  <si>
    <t>062253542</t>
  </si>
  <si>
    <t>062253543</t>
  </si>
  <si>
    <t>062253544</t>
  </si>
  <si>
    <t>062253545</t>
  </si>
  <si>
    <t>062253546</t>
  </si>
  <si>
    <t>062253547</t>
  </si>
  <si>
    <t>062253548</t>
  </si>
  <si>
    <t>062253549</t>
  </si>
  <si>
    <t>062253550</t>
  </si>
  <si>
    <t>062253551</t>
  </si>
  <si>
    <t>062253552</t>
  </si>
  <si>
    <t>062253553</t>
  </si>
  <si>
    <t>062253554</t>
  </si>
  <si>
    <t>062253556</t>
  </si>
  <si>
    <t>062253557</t>
  </si>
  <si>
    <t>062253558</t>
  </si>
  <si>
    <t>062253559</t>
  </si>
  <si>
    <t>062253560</t>
  </si>
  <si>
    <t>062253561</t>
  </si>
  <si>
    <t>062253562</t>
  </si>
  <si>
    <t>062253563</t>
  </si>
  <si>
    <t>062253564</t>
  </si>
  <si>
    <t>062253565</t>
  </si>
  <si>
    <t>062253566</t>
  </si>
  <si>
    <t>062253567</t>
  </si>
  <si>
    <t>062253568</t>
  </si>
  <si>
    <t>062253569</t>
  </si>
  <si>
    <t>062253570</t>
  </si>
  <si>
    <t>062253571</t>
  </si>
  <si>
    <t>062253572</t>
  </si>
  <si>
    <t>062253573</t>
  </si>
  <si>
    <t>062253574</t>
  </si>
  <si>
    <t>062253575</t>
  </si>
  <si>
    <t>062253576</t>
  </si>
  <si>
    <t>062253577</t>
  </si>
  <si>
    <t>062253578</t>
  </si>
  <si>
    <t>062253579</t>
  </si>
  <si>
    <t>062253580</t>
  </si>
  <si>
    <t>062253581</t>
  </si>
  <si>
    <t>062253582</t>
  </si>
  <si>
    <t>062253583</t>
  </si>
  <si>
    <t>062253584</t>
  </si>
  <si>
    <t>062253585</t>
  </si>
  <si>
    <t>062253586</t>
  </si>
  <si>
    <t>062253587</t>
  </si>
  <si>
    <t>062253588</t>
  </si>
  <si>
    <t>062253589</t>
  </si>
  <si>
    <t>062253590</t>
  </si>
  <si>
    <t>062253591</t>
  </si>
  <si>
    <t>062253592</t>
  </si>
  <si>
    <t>062253593</t>
  </si>
  <si>
    <t>062253594</t>
  </si>
  <si>
    <t>062253595</t>
  </si>
  <si>
    <t>062253596</t>
  </si>
  <si>
    <t>062253597</t>
  </si>
  <si>
    <t>062253598</t>
  </si>
  <si>
    <t>062253599</t>
  </si>
  <si>
    <t>062253600</t>
  </si>
  <si>
    <t>062253601</t>
  </si>
  <si>
    <t>062253602</t>
  </si>
  <si>
    <t>062253603</t>
  </si>
  <si>
    <t>062253604</t>
  </si>
  <si>
    <t>062253605</t>
  </si>
  <si>
    <t>062253606</t>
  </si>
  <si>
    <t>062253607</t>
  </si>
  <si>
    <t>062253608</t>
  </si>
  <si>
    <t>062253609</t>
  </si>
  <si>
    <t>062253610</t>
  </si>
  <si>
    <t>062253611</t>
  </si>
  <si>
    <t>062253612</t>
  </si>
  <si>
    <t>062253613</t>
  </si>
  <si>
    <t>062253614</t>
  </si>
  <si>
    <t>062253615</t>
  </si>
  <si>
    <t>062253616</t>
  </si>
  <si>
    <t>062253617</t>
  </si>
  <si>
    <t>062253618</t>
  </si>
  <si>
    <t>062253619</t>
  </si>
  <si>
    <t>062253620</t>
  </si>
  <si>
    <t>062253621</t>
  </si>
  <si>
    <t>062253622</t>
  </si>
  <si>
    <t>062253623</t>
  </si>
  <si>
    <t>062253624</t>
  </si>
  <si>
    <t>062253625</t>
  </si>
  <si>
    <t>062253626</t>
  </si>
  <si>
    <t>062253627</t>
  </si>
  <si>
    <t>062253628</t>
  </si>
  <si>
    <t>062253629</t>
  </si>
  <si>
    <t>062253630</t>
  </si>
  <si>
    <t>062253631</t>
  </si>
  <si>
    <t>062253632</t>
  </si>
  <si>
    <t>080256603</t>
  </si>
  <si>
    <t>080256604</t>
  </si>
  <si>
    <t>080256605</t>
  </si>
  <si>
    <t>080256606</t>
  </si>
  <si>
    <t>080256607</t>
  </si>
  <si>
    <t>080256608</t>
  </si>
  <si>
    <t>080256609</t>
  </si>
  <si>
    <t>095251027</t>
  </si>
  <si>
    <t>095251028</t>
  </si>
  <si>
    <t>095251029</t>
  </si>
  <si>
    <t>095251030</t>
  </si>
  <si>
    <t>099251217</t>
  </si>
  <si>
    <t>099251218</t>
  </si>
  <si>
    <t>132251258</t>
  </si>
  <si>
    <t>132251268</t>
  </si>
  <si>
    <t>132251269</t>
  </si>
  <si>
    <t>137251433</t>
  </si>
  <si>
    <t>137251434</t>
  </si>
  <si>
    <t>137251435</t>
  </si>
  <si>
    <t>137251436</t>
  </si>
  <si>
    <t>137251437</t>
  </si>
  <si>
    <t>0152500255</t>
  </si>
  <si>
    <t>0152500256</t>
  </si>
  <si>
    <t>0152500257</t>
  </si>
  <si>
    <t>171250313</t>
  </si>
  <si>
    <t>171250314</t>
  </si>
  <si>
    <t>171250315</t>
  </si>
  <si>
    <t>171250316</t>
  </si>
  <si>
    <t>186250089</t>
  </si>
  <si>
    <t>189251104</t>
  </si>
  <si>
    <t>189251105</t>
  </si>
  <si>
    <t>189251106</t>
  </si>
  <si>
    <t>189251107</t>
  </si>
  <si>
    <t>189251108</t>
  </si>
  <si>
    <t>189251109</t>
  </si>
  <si>
    <t>189251110</t>
  </si>
  <si>
    <t>0542512207</t>
  </si>
  <si>
    <t>0542512208</t>
  </si>
  <si>
    <t>0542512209</t>
  </si>
  <si>
    <t>0542512210</t>
  </si>
  <si>
    <t>0542512211</t>
  </si>
  <si>
    <t>0542512212</t>
  </si>
  <si>
    <t>0542512213</t>
  </si>
  <si>
    <t>0542512214</t>
  </si>
  <si>
    <t>0542512215</t>
  </si>
  <si>
    <t>0542512216</t>
  </si>
  <si>
    <t>0542512217</t>
  </si>
  <si>
    <t>0542512218</t>
  </si>
  <si>
    <t>0542512219</t>
  </si>
  <si>
    <t>0542512220</t>
  </si>
  <si>
    <t>0542512221</t>
  </si>
  <si>
    <t>0542512222</t>
  </si>
  <si>
    <t>0542512223</t>
  </si>
  <si>
    <t>0542512224</t>
  </si>
  <si>
    <t>0542512225</t>
  </si>
  <si>
    <t>0542512226</t>
  </si>
  <si>
    <t>0542512227</t>
  </si>
  <si>
    <t>0542512228</t>
  </si>
  <si>
    <t>0542512229</t>
  </si>
  <si>
    <t>0542512230</t>
  </si>
  <si>
    <t>0542512231</t>
  </si>
  <si>
    <t>0542512232</t>
  </si>
  <si>
    <t>0542512233</t>
  </si>
  <si>
    <t>0542512234</t>
  </si>
  <si>
    <t>0542512235</t>
  </si>
  <si>
    <t>0542512236</t>
  </si>
  <si>
    <t>0542512237</t>
  </si>
  <si>
    <t>2042500042</t>
  </si>
  <si>
    <t>03625000496</t>
  </si>
  <si>
    <t>03825002980</t>
  </si>
  <si>
    <t>03825002981</t>
  </si>
  <si>
    <t>03825002982</t>
  </si>
  <si>
    <t>03825002983</t>
  </si>
  <si>
    <t>03825002984</t>
  </si>
  <si>
    <t>03825002985</t>
  </si>
  <si>
    <t>03825002986</t>
  </si>
  <si>
    <t>03825002987</t>
  </si>
  <si>
    <t>03825002988</t>
  </si>
  <si>
    <t>03825002989</t>
  </si>
  <si>
    <t>03825002990</t>
  </si>
  <si>
    <t>03825002991</t>
  </si>
  <si>
    <t>03825002992</t>
  </si>
  <si>
    <t>03825002993</t>
  </si>
  <si>
    <t>03825002994</t>
  </si>
  <si>
    <t>03825002995</t>
  </si>
  <si>
    <t>03825002996</t>
  </si>
  <si>
    <t>04025002867</t>
  </si>
  <si>
    <t>04025002868</t>
  </si>
  <si>
    <t>04025002869</t>
  </si>
  <si>
    <t>04025002870</t>
  </si>
  <si>
    <t>04025002871</t>
  </si>
  <si>
    <t>04025002872</t>
  </si>
  <si>
    <t>04025002873</t>
  </si>
  <si>
    <t>04025002874</t>
  </si>
  <si>
    <t>04025002875</t>
  </si>
  <si>
    <t>04025002876</t>
  </si>
  <si>
    <t>04025002877</t>
  </si>
  <si>
    <t>04025002878</t>
  </si>
  <si>
    <t>04025002879</t>
  </si>
  <si>
    <t>04025002880</t>
  </si>
  <si>
    <t>04025002881</t>
  </si>
  <si>
    <t>04025002882</t>
  </si>
  <si>
    <t>04025002883</t>
  </si>
  <si>
    <t>04025002884</t>
  </si>
  <si>
    <t>04025002885</t>
  </si>
  <si>
    <t>04025002886</t>
  </si>
  <si>
    <t>16225000711</t>
  </si>
  <si>
    <t>16225000712</t>
  </si>
  <si>
    <t>19225000366</t>
  </si>
  <si>
    <t>19225000367</t>
  </si>
  <si>
    <t>19225000368</t>
  </si>
  <si>
    <t>00825A03677</t>
  </si>
  <si>
    <t>00825A03678</t>
  </si>
  <si>
    <t>00825A03678-1</t>
  </si>
  <si>
    <t>00825A03679</t>
  </si>
  <si>
    <t>00825A03679-1</t>
  </si>
  <si>
    <t>00825A03679-2</t>
  </si>
  <si>
    <t>00825A03679-3</t>
  </si>
  <si>
    <t>00825A03679-4</t>
  </si>
  <si>
    <t>00825A03680</t>
  </si>
  <si>
    <t>00825A03680-1</t>
  </si>
  <si>
    <t>00825A03680-10</t>
  </si>
  <si>
    <t>00825A03680-11</t>
  </si>
  <si>
    <t>00825A03680-12</t>
  </si>
  <si>
    <t>00825A03680-13</t>
  </si>
  <si>
    <t>00825A03680-14</t>
  </si>
  <si>
    <t>00825A03680-15</t>
  </si>
  <si>
    <t>00825A03680-16</t>
  </si>
  <si>
    <t>00825A03680-17</t>
  </si>
  <si>
    <t>00825A03680-18</t>
  </si>
  <si>
    <t>00825A03680-19</t>
  </si>
  <si>
    <t>00825A03680-2</t>
  </si>
  <si>
    <t>00825A03680-20</t>
  </si>
  <si>
    <t>00825A03680-3</t>
  </si>
  <si>
    <t>00825A03680-4</t>
  </si>
  <si>
    <t>00825A03680-5</t>
  </si>
  <si>
    <t>00825A03680-6</t>
  </si>
  <si>
    <t>00825A03680-7</t>
  </si>
  <si>
    <t>00825A03680-8</t>
  </si>
  <si>
    <t>00825A03680-9</t>
  </si>
  <si>
    <t>00825A03681</t>
  </si>
  <si>
    <t>00825A03681-1</t>
  </si>
  <si>
    <t>00825A03681-10</t>
  </si>
  <si>
    <t>00825A03681-11</t>
  </si>
  <si>
    <t>00825A03681-2</t>
  </si>
  <si>
    <t>00825A03681-3</t>
  </si>
  <si>
    <t>00825A03681-4</t>
  </si>
  <si>
    <t>00825A03681-5</t>
  </si>
  <si>
    <t>00825A03681-6</t>
  </si>
  <si>
    <t>00825A03681-7</t>
  </si>
  <si>
    <t>00825A03681-8</t>
  </si>
  <si>
    <t>00825A03681-9</t>
  </si>
  <si>
    <t>00825A03682</t>
  </si>
  <si>
    <t>00825A03682-1</t>
  </si>
  <si>
    <t>00825A03682-2</t>
  </si>
  <si>
    <t>00825A03683</t>
  </si>
  <si>
    <t>00825A03684</t>
  </si>
  <si>
    <t>00825A03685</t>
  </si>
  <si>
    <t>00825A03686</t>
  </si>
  <si>
    <t>00825A03687</t>
  </si>
  <si>
    <t>0152500257-1</t>
  </si>
  <si>
    <t>02225249-11-A</t>
  </si>
  <si>
    <t>02725/05/4675</t>
  </si>
  <si>
    <t>02725/05/4676</t>
  </si>
  <si>
    <t>02725/05/4677</t>
  </si>
  <si>
    <t>02725/05/4678</t>
  </si>
  <si>
    <t>02725/05/4679</t>
  </si>
  <si>
    <t>02725/05/4680</t>
  </si>
  <si>
    <t>02725/05/4681</t>
  </si>
  <si>
    <t>02725/05/4682</t>
  </si>
  <si>
    <t>02725/05/4682-1</t>
  </si>
  <si>
    <t>02725/05/4683</t>
  </si>
  <si>
    <t>02725/05/4684</t>
  </si>
  <si>
    <t>02725/05/4685</t>
  </si>
  <si>
    <t>02725/05/4686</t>
  </si>
  <si>
    <t>02725/05/4687</t>
  </si>
  <si>
    <t>02725/05/4688</t>
  </si>
  <si>
    <t>02725/05/4688-1</t>
  </si>
  <si>
    <t>02725/05/4689</t>
  </si>
  <si>
    <t>02725/05/4690</t>
  </si>
  <si>
    <t>02725/05/4691</t>
  </si>
  <si>
    <t>02725/05/4692</t>
  </si>
  <si>
    <t>02725/05/4692-1</t>
  </si>
  <si>
    <t>02725/05/4692-2</t>
  </si>
  <si>
    <t>02725/05/4693</t>
  </si>
  <si>
    <t>02725/05/4693-1</t>
  </si>
  <si>
    <t>04825381-1</t>
  </si>
  <si>
    <t>04825381-2</t>
  </si>
  <si>
    <t>04825381-3</t>
  </si>
  <si>
    <t>04825381-4</t>
  </si>
  <si>
    <t>04825381-5</t>
  </si>
  <si>
    <t>04825382-1</t>
  </si>
  <si>
    <t>04825383-1</t>
  </si>
  <si>
    <t>04825383-2</t>
  </si>
  <si>
    <t>04825383-3</t>
  </si>
  <si>
    <t>04825384-1</t>
  </si>
  <si>
    <t>04925091769B64029920C1</t>
  </si>
  <si>
    <t>04925091769B64041117C2</t>
  </si>
  <si>
    <t>04925091769B64041117C3</t>
  </si>
  <si>
    <t>04925091769B64041999C4</t>
  </si>
  <si>
    <t>04925091769B64041999C5</t>
  </si>
  <si>
    <t>049253076-1</t>
  </si>
  <si>
    <t>049253076-10</t>
  </si>
  <si>
    <t>049253076-2</t>
  </si>
  <si>
    <t>049253076-3</t>
  </si>
  <si>
    <t>049253076-4</t>
  </si>
  <si>
    <t>049253076-5</t>
  </si>
  <si>
    <t>049253076-6</t>
  </si>
  <si>
    <t>049253076-7</t>
  </si>
  <si>
    <t>049253076-8</t>
  </si>
  <si>
    <t>049253076-9</t>
  </si>
  <si>
    <t>049253079-1</t>
  </si>
  <si>
    <t>049253079-10</t>
  </si>
  <si>
    <t>049253079-11</t>
  </si>
  <si>
    <t>049253079-12</t>
  </si>
  <si>
    <t>049253079-13</t>
  </si>
  <si>
    <t>049253079-14</t>
  </si>
  <si>
    <t>049253079-15</t>
  </si>
  <si>
    <t>049253079-16</t>
  </si>
  <si>
    <t>049253079-17</t>
  </si>
  <si>
    <t>049253079-18</t>
  </si>
  <si>
    <t>049253079-19</t>
  </si>
  <si>
    <t>049253079-2</t>
  </si>
  <si>
    <t>049253079-20</t>
  </si>
  <si>
    <t>049253079-21</t>
  </si>
  <si>
    <t>049253079-22</t>
  </si>
  <si>
    <t>049253079-23</t>
  </si>
  <si>
    <t>049253079-24</t>
  </si>
  <si>
    <t>049253079-25</t>
  </si>
  <si>
    <t>049253079-26</t>
  </si>
  <si>
    <t>049253079-27</t>
  </si>
  <si>
    <t>049253079-28</t>
  </si>
  <si>
    <t>049253079-29</t>
  </si>
  <si>
    <t>049253079-3</t>
  </si>
  <si>
    <t>049253079-30</t>
  </si>
  <si>
    <t>049253079-31</t>
  </si>
  <si>
    <t>049253079-32</t>
  </si>
  <si>
    <t>049253079-33</t>
  </si>
  <si>
    <t>049253079-34</t>
  </si>
  <si>
    <t>049253079-35</t>
  </si>
  <si>
    <t>049253079-36</t>
  </si>
  <si>
    <t>049253079-37</t>
  </si>
  <si>
    <t>049253079-38</t>
  </si>
  <si>
    <t>049253079-39</t>
  </si>
  <si>
    <t>049253079-4</t>
  </si>
  <si>
    <t>049253079-40</t>
  </si>
  <si>
    <t>049253079-41</t>
  </si>
  <si>
    <t>049253079-42</t>
  </si>
  <si>
    <t>049253079-43</t>
  </si>
  <si>
    <t>049253079-44</t>
  </si>
  <si>
    <t>049253079-45</t>
  </si>
  <si>
    <t>049253079-46</t>
  </si>
  <si>
    <t>049253079-47</t>
  </si>
  <si>
    <t>049253079-48</t>
  </si>
  <si>
    <t>049253079-5</t>
  </si>
  <si>
    <t>049253079-6</t>
  </si>
  <si>
    <t>049253079-7</t>
  </si>
  <si>
    <t>049253079-8</t>
  </si>
  <si>
    <t>049253079-9</t>
  </si>
  <si>
    <t>049253080-1</t>
  </si>
  <si>
    <t>049253080-10</t>
  </si>
  <si>
    <t>049253080-2</t>
  </si>
  <si>
    <t>049253080-3</t>
  </si>
  <si>
    <t>049253080-4</t>
  </si>
  <si>
    <t>049253080-5</t>
  </si>
  <si>
    <t>049253080-6</t>
  </si>
  <si>
    <t>049253080-7</t>
  </si>
  <si>
    <t>049253080-8</t>
  </si>
  <si>
    <t>049253080-9</t>
  </si>
  <si>
    <t>049253085-1</t>
  </si>
  <si>
    <t>049253085-2</t>
  </si>
  <si>
    <t>049253085-3</t>
  </si>
  <si>
    <t>049253086-1</t>
  </si>
  <si>
    <t>049253086-2</t>
  </si>
  <si>
    <t>049253086-3</t>
  </si>
  <si>
    <t>049253086-4</t>
  </si>
  <si>
    <t>049253086-5</t>
  </si>
  <si>
    <t>049253086-6</t>
  </si>
  <si>
    <t>049253087-1</t>
  </si>
  <si>
    <t>049253087-2</t>
  </si>
  <si>
    <t>049253087-3</t>
  </si>
  <si>
    <t>049253087-4</t>
  </si>
  <si>
    <t>049253089-1</t>
  </si>
  <si>
    <t>049253089-2</t>
  </si>
  <si>
    <t>049253089-3</t>
  </si>
  <si>
    <t>049253091-1</t>
  </si>
  <si>
    <t>049253091-2</t>
  </si>
  <si>
    <t>049253091-3</t>
  </si>
  <si>
    <t>049253091-4</t>
  </si>
  <si>
    <t>049253092-1</t>
  </si>
  <si>
    <t>049253092-2</t>
  </si>
  <si>
    <t>049253092-3</t>
  </si>
  <si>
    <t>049253092-4</t>
  </si>
  <si>
    <t>049253092-5</t>
  </si>
  <si>
    <t>049253092-6</t>
  </si>
  <si>
    <t>049253092-7</t>
  </si>
  <si>
    <t>05525000410-1</t>
  </si>
  <si>
    <t>05525000411-1</t>
  </si>
  <si>
    <t>05525000412-1</t>
  </si>
  <si>
    <t>05525000413-1</t>
  </si>
  <si>
    <t>05525000414-1</t>
  </si>
  <si>
    <t>05525000415-1</t>
  </si>
  <si>
    <t>05525000416-1</t>
  </si>
  <si>
    <t>05525000417-1</t>
  </si>
  <si>
    <t>05525000418-1</t>
  </si>
  <si>
    <t>05525000419-1</t>
  </si>
  <si>
    <t>05525000420-1</t>
  </si>
  <si>
    <t>05525000421-1</t>
  </si>
  <si>
    <t>05525000422-1</t>
  </si>
  <si>
    <t>05525000423-1</t>
  </si>
  <si>
    <t>05525000424-1</t>
  </si>
  <si>
    <t>062253034-9</t>
  </si>
  <si>
    <t>062253175-100A</t>
  </si>
  <si>
    <t>062253175-101A</t>
  </si>
  <si>
    <t>062253175-102A</t>
  </si>
  <si>
    <t>062253175-103A</t>
  </si>
  <si>
    <t>062253175-104A</t>
  </si>
  <si>
    <t>062253175-110A</t>
  </si>
  <si>
    <t>062253175-12A</t>
  </si>
  <si>
    <t>062253175-133A</t>
  </si>
  <si>
    <t>062253175-134A</t>
  </si>
  <si>
    <t>062253175-135A</t>
  </si>
  <si>
    <t>062253175-136A</t>
  </si>
  <si>
    <t>062253175-137B</t>
  </si>
  <si>
    <t>062253175-138A</t>
  </si>
  <si>
    <t>062253175-139A</t>
  </si>
  <si>
    <t>062253175-13A</t>
  </si>
  <si>
    <t>062253175-145A</t>
  </si>
  <si>
    <t>062253175-146A</t>
  </si>
  <si>
    <t>062253175-147A</t>
  </si>
  <si>
    <t>062253175-148A</t>
  </si>
  <si>
    <t>062253175-152A</t>
  </si>
  <si>
    <t>062253175-153A</t>
  </si>
  <si>
    <t>062253175-154A</t>
  </si>
  <si>
    <t>062253175-155A</t>
  </si>
  <si>
    <t>062253175-156A</t>
  </si>
  <si>
    <t>062253175-157A</t>
  </si>
  <si>
    <t>062253175-158A</t>
  </si>
  <si>
    <t>062253175-159A</t>
  </si>
  <si>
    <t>062253175-160A</t>
  </si>
  <si>
    <t>062253175-161A</t>
  </si>
  <si>
    <t>062253175-162A</t>
  </si>
  <si>
    <t>062253175-176A</t>
  </si>
  <si>
    <t>062253175-177A</t>
  </si>
  <si>
    <t>062253175-178A</t>
  </si>
  <si>
    <t>062253175-180A</t>
  </si>
  <si>
    <t>062253175-181A</t>
  </si>
  <si>
    <t>062253175-182A</t>
  </si>
  <si>
    <t>062253175-183A</t>
  </si>
  <si>
    <t>062253175-184A</t>
  </si>
  <si>
    <t>062253175-190A</t>
  </si>
  <si>
    <t>062253175-219A</t>
  </si>
  <si>
    <t>062253175-222A</t>
  </si>
  <si>
    <t>062253175-225A</t>
  </si>
  <si>
    <t>062253175-226A</t>
  </si>
  <si>
    <t>062253175-227A</t>
  </si>
  <si>
    <t>062253175-24A</t>
  </si>
  <si>
    <t>062253175-25A</t>
  </si>
  <si>
    <t>062253175-26A</t>
  </si>
  <si>
    <t>062253175-27A</t>
  </si>
  <si>
    <t>062253175-40A</t>
  </si>
  <si>
    <t>062253175-41A</t>
  </si>
  <si>
    <t>062253175-42A</t>
  </si>
  <si>
    <t>062253175-43A</t>
  </si>
  <si>
    <t>062253175-44A</t>
  </si>
  <si>
    <t>062253175-45A</t>
  </si>
  <si>
    <t>062253175-46A</t>
  </si>
  <si>
    <t>062253175-49A</t>
  </si>
  <si>
    <t>062253175-50A</t>
  </si>
  <si>
    <t>062253175-56A</t>
  </si>
  <si>
    <t>062253175-57A</t>
  </si>
  <si>
    <t>062253175-58A</t>
  </si>
  <si>
    <t>062253175-59A</t>
  </si>
  <si>
    <t>062253175-60A</t>
  </si>
  <si>
    <t>062253175-61A</t>
  </si>
  <si>
    <t>062253175-67A</t>
  </si>
  <si>
    <t>062253175-68A</t>
  </si>
  <si>
    <t>062253175-69A</t>
  </si>
  <si>
    <t>062253175-70A</t>
  </si>
  <si>
    <t>062253175-71A</t>
  </si>
  <si>
    <t>062253175-82A</t>
  </si>
  <si>
    <t>062253175-83A</t>
  </si>
  <si>
    <t>062253175-84A</t>
  </si>
  <si>
    <t>062253175-85A</t>
  </si>
  <si>
    <t>062253175-86A</t>
  </si>
  <si>
    <t>062253175-87A</t>
  </si>
  <si>
    <t>062253175-88A</t>
  </si>
  <si>
    <t>062253175-89A</t>
  </si>
  <si>
    <t>062253175-90A</t>
  </si>
  <si>
    <t>062253175-91A</t>
  </si>
  <si>
    <t>062253175-97A</t>
  </si>
  <si>
    <t>062253175-98A</t>
  </si>
  <si>
    <t>062253175-99A</t>
  </si>
  <si>
    <t>062253408-15</t>
  </si>
  <si>
    <t>062253408-3A</t>
  </si>
  <si>
    <t>062253448-1</t>
  </si>
  <si>
    <t>062253448A</t>
  </si>
  <si>
    <t>062253459-8</t>
  </si>
  <si>
    <t>062253468-1</t>
  </si>
  <si>
    <t>062253468-2</t>
  </si>
  <si>
    <t>062253468-3</t>
  </si>
  <si>
    <t>062253468-4</t>
  </si>
  <si>
    <t>062253468-5</t>
  </si>
  <si>
    <t>062253470-1</t>
  </si>
  <si>
    <t>062253473-1</t>
  </si>
  <si>
    <t>062253474-1</t>
  </si>
  <si>
    <t>062253476-1</t>
  </si>
  <si>
    <t>062253476-2</t>
  </si>
  <si>
    <t>062253477-1</t>
  </si>
  <si>
    <t>062253477-2</t>
  </si>
  <si>
    <t>062253477-3</t>
  </si>
  <si>
    <t>062253479-1</t>
  </si>
  <si>
    <t>062253479-10</t>
  </si>
  <si>
    <t>062253479-11</t>
  </si>
  <si>
    <t>062253479-12</t>
  </si>
  <si>
    <t>062253479-2</t>
  </si>
  <si>
    <t>062253479-3</t>
  </si>
  <si>
    <t>062253479-4</t>
  </si>
  <si>
    <t>062253479-5</t>
  </si>
  <si>
    <t>062253479-6</t>
  </si>
  <si>
    <t>062253479-7</t>
  </si>
  <si>
    <t>062253479-8</t>
  </si>
  <si>
    <t>062253479-9</t>
  </si>
  <si>
    <t>062253480-1</t>
  </si>
  <si>
    <t>062253481-1</t>
  </si>
  <si>
    <t>062253481-10</t>
  </si>
  <si>
    <t>062253481-11</t>
  </si>
  <si>
    <t>062253481-12</t>
  </si>
  <si>
    <t>062253481-13</t>
  </si>
  <si>
    <t>062253481-14</t>
  </si>
  <si>
    <t>062253481-15</t>
  </si>
  <si>
    <t>062253481-16</t>
  </si>
  <si>
    <t>062253481-17</t>
  </si>
  <si>
    <t>062253481-18</t>
  </si>
  <si>
    <t>062253481-19</t>
  </si>
  <si>
    <t>062253481-2</t>
  </si>
  <si>
    <t>062253481-20</t>
  </si>
  <si>
    <t>062253481-21</t>
  </si>
  <si>
    <t>062253481-22</t>
  </si>
  <si>
    <t>062253481-23</t>
  </si>
  <si>
    <t>062253481-24</t>
  </si>
  <si>
    <t>062253481-25</t>
  </si>
  <si>
    <t>062253481-26</t>
  </si>
  <si>
    <t>062253481-3</t>
  </si>
  <si>
    <t>062253481-4</t>
  </si>
  <si>
    <t>062253481-5</t>
  </si>
  <si>
    <t>062253481-6</t>
  </si>
  <si>
    <t>062253481-7</t>
  </si>
  <si>
    <t>062253481-8</t>
  </si>
  <si>
    <t>062253481-9</t>
  </si>
  <si>
    <t>062253482-1</t>
  </si>
  <si>
    <t>062253484-1</t>
  </si>
  <si>
    <t>062253484-2</t>
  </si>
  <si>
    <t>062253486-1</t>
  </si>
  <si>
    <t>062253486-2</t>
  </si>
  <si>
    <t>062253486-3</t>
  </si>
  <si>
    <t>062253486-4</t>
  </si>
  <si>
    <t>062253486-5</t>
  </si>
  <si>
    <t>062253488-1</t>
  </si>
  <si>
    <t>062253488-2</t>
  </si>
  <si>
    <t>062253488-3</t>
  </si>
  <si>
    <t>062253489-1</t>
  </si>
  <si>
    <t>062253489-2</t>
  </si>
  <si>
    <t>062253489-3</t>
  </si>
  <si>
    <t>062253489-4</t>
  </si>
  <si>
    <t>062253494-1</t>
  </si>
  <si>
    <t>062253494-2</t>
  </si>
  <si>
    <t>062253494-3</t>
  </si>
  <si>
    <t>062253494-4</t>
  </si>
  <si>
    <t>062253494-5</t>
  </si>
  <si>
    <t>062253495-1</t>
  </si>
  <si>
    <t>062253495-2</t>
  </si>
  <si>
    <t>062253495-3</t>
  </si>
  <si>
    <t>062253496-1</t>
  </si>
  <si>
    <t>062253496-2</t>
  </si>
  <si>
    <t>062253498-1</t>
  </si>
  <si>
    <t>062253498-2</t>
  </si>
  <si>
    <t>062253499-1</t>
  </si>
  <si>
    <t>062253501-1</t>
  </si>
  <si>
    <t>062253502-1</t>
  </si>
  <si>
    <t>062253502-2</t>
  </si>
  <si>
    <t>062253502-3</t>
  </si>
  <si>
    <t>062253502-4</t>
  </si>
  <si>
    <t>062253502-5</t>
  </si>
  <si>
    <t>062253505-1</t>
  </si>
  <si>
    <t>062253506-1</t>
  </si>
  <si>
    <t>062253506-2</t>
  </si>
  <si>
    <t>062253507-1</t>
  </si>
  <si>
    <t>062253507-10</t>
  </si>
  <si>
    <t>062253507-11</t>
  </si>
  <si>
    <t>062253507-12</t>
  </si>
  <si>
    <t>062253507-13</t>
  </si>
  <si>
    <t>062253507-2</t>
  </si>
  <si>
    <t>062253507-3</t>
  </si>
  <si>
    <t>062253507-4</t>
  </si>
  <si>
    <t>062253507-5</t>
  </si>
  <si>
    <t>062253507-6</t>
  </si>
  <si>
    <t>062253507-7</t>
  </si>
  <si>
    <t>062253507-8</t>
  </si>
  <si>
    <t>062253507-9</t>
  </si>
  <si>
    <t>062253508-1</t>
  </si>
  <si>
    <t>062253508-2</t>
  </si>
  <si>
    <t>062253508-3</t>
  </si>
  <si>
    <t>062253508-4</t>
  </si>
  <si>
    <t>062253511-1</t>
  </si>
  <si>
    <t>062253511-10</t>
  </si>
  <si>
    <t>062253511-2</t>
  </si>
  <si>
    <t>062253511-3</t>
  </si>
  <si>
    <t>062253511-4</t>
  </si>
  <si>
    <t>062253511-5</t>
  </si>
  <si>
    <t>062253511-6</t>
  </si>
  <si>
    <t>062253511-7</t>
  </si>
  <si>
    <t>062253511-8</t>
  </si>
  <si>
    <t>062253511-9</t>
  </si>
  <si>
    <t>062253512-1</t>
  </si>
  <si>
    <t>062253512-2</t>
  </si>
  <si>
    <t>062253512-3</t>
  </si>
  <si>
    <t>062253512-4</t>
  </si>
  <si>
    <t>062253512-5</t>
  </si>
  <si>
    <t>062253512-6</t>
  </si>
  <si>
    <t>062253512-7</t>
  </si>
  <si>
    <t>062253513-1</t>
  </si>
  <si>
    <t>062253513-2</t>
  </si>
  <si>
    <t>062253513-3</t>
  </si>
  <si>
    <t>062253513-4</t>
  </si>
  <si>
    <t>062253513-5</t>
  </si>
  <si>
    <t>062253513-6</t>
  </si>
  <si>
    <t>062253514-1</t>
  </si>
  <si>
    <t>062253514-2</t>
  </si>
  <si>
    <t>062253514-3</t>
  </si>
  <si>
    <t>062253514-4</t>
  </si>
  <si>
    <t>062253514-5</t>
  </si>
  <si>
    <t>062253515-1</t>
  </si>
  <si>
    <t>062253515-10</t>
  </si>
  <si>
    <t>062253515-11</t>
  </si>
  <si>
    <t>062253515-12</t>
  </si>
  <si>
    <t>062253515-13</t>
  </si>
  <si>
    <t>062253515-14</t>
  </si>
  <si>
    <t>062253515-15</t>
  </si>
  <si>
    <t>062253515-16</t>
  </si>
  <si>
    <t>062253515-17</t>
  </si>
  <si>
    <t>062253515-18</t>
  </si>
  <si>
    <t>062253515-2</t>
  </si>
  <si>
    <t>062253515-3</t>
  </si>
  <si>
    <t>062253515-4</t>
  </si>
  <si>
    <t>062253515-5</t>
  </si>
  <si>
    <t>062253515-6</t>
  </si>
  <si>
    <t>062253515-7</t>
  </si>
  <si>
    <t>062253515-8</t>
  </si>
  <si>
    <t>062253515-9</t>
  </si>
  <si>
    <t>062253517-1</t>
  </si>
  <si>
    <t>062253519-1</t>
  </si>
  <si>
    <t>062253520-1</t>
  </si>
  <si>
    <t>062253520-2</t>
  </si>
  <si>
    <t>062253521-1</t>
  </si>
  <si>
    <t>062253523-1</t>
  </si>
  <si>
    <t>062253523-10</t>
  </si>
  <si>
    <t>062253523-11</t>
  </si>
  <si>
    <t>062253523-12</t>
  </si>
  <si>
    <t>062253523-2</t>
  </si>
  <si>
    <t>062253523-3</t>
  </si>
  <si>
    <t>062253523-4</t>
  </si>
  <si>
    <t>062253523-5</t>
  </si>
  <si>
    <t>062253523-6</t>
  </si>
  <si>
    <t>062253523-7</t>
  </si>
  <si>
    <t>062253523-8</t>
  </si>
  <si>
    <t>062253523-9</t>
  </si>
  <si>
    <t>062253524-1</t>
  </si>
  <si>
    <t>062253524-2</t>
  </si>
  <si>
    <t>062253525-1</t>
  </si>
  <si>
    <t>062253525-2</t>
  </si>
  <si>
    <t>062253526-1</t>
  </si>
  <si>
    <t>062253526-2</t>
  </si>
  <si>
    <t>062253529-1</t>
  </si>
  <si>
    <t>062253531-1</t>
  </si>
  <si>
    <t>062253531-2</t>
  </si>
  <si>
    <t>062253532-1</t>
  </si>
  <si>
    <t>062253532-10</t>
  </si>
  <si>
    <t>062253532-11</t>
  </si>
  <si>
    <t>062253532-12</t>
  </si>
  <si>
    <t>062253532-2</t>
  </si>
  <si>
    <t>062253532-3</t>
  </si>
  <si>
    <t>062253532-4</t>
  </si>
  <si>
    <t>062253532-5</t>
  </si>
  <si>
    <t>062253532-6</t>
  </si>
  <si>
    <t>062253532-7</t>
  </si>
  <si>
    <t>062253532-8</t>
  </si>
  <si>
    <t>062253532-9</t>
  </si>
  <si>
    <t>062253535-1</t>
  </si>
  <si>
    <t>062253535-10</t>
  </si>
  <si>
    <t>062253535-11</t>
  </si>
  <si>
    <t>062253535-12</t>
  </si>
  <si>
    <t>062253535-13</t>
  </si>
  <si>
    <t>062253535-14</t>
  </si>
  <si>
    <t>062253535-15</t>
  </si>
  <si>
    <t>062253535-16</t>
  </si>
  <si>
    <t>062253535-17</t>
  </si>
  <si>
    <t>062253535-18</t>
  </si>
  <si>
    <t>062253535-19</t>
  </si>
  <si>
    <t>062253535-2</t>
  </si>
  <si>
    <t>062253535-3</t>
  </si>
  <si>
    <t>062253535-4</t>
  </si>
  <si>
    <t>062253535-5</t>
  </si>
  <si>
    <t>062253535-6</t>
  </si>
  <si>
    <t>062253535-7</t>
  </si>
  <si>
    <t>062253535-8</t>
  </si>
  <si>
    <t>062253535-9</t>
  </si>
  <si>
    <t>062253538-1</t>
  </si>
  <si>
    <t>062253539-1</t>
  </si>
  <si>
    <t>062253540-1</t>
  </si>
  <si>
    <t>062253540-2</t>
  </si>
  <si>
    <t>062253540-3</t>
  </si>
  <si>
    <t>062253540-4</t>
  </si>
  <si>
    <t>062253540-5</t>
  </si>
  <si>
    <t>062253543-1</t>
  </si>
  <si>
    <t>062253546-1</t>
  </si>
  <si>
    <t>062253546-2</t>
  </si>
  <si>
    <t>062253546-3</t>
  </si>
  <si>
    <t>062253546-4</t>
  </si>
  <si>
    <t>062253546-5</t>
  </si>
  <si>
    <t>062253546-6</t>
  </si>
  <si>
    <t>062253547-1</t>
  </si>
  <si>
    <t>062253549-1</t>
  </si>
  <si>
    <t>062253549-2</t>
  </si>
  <si>
    <t>062253549-3</t>
  </si>
  <si>
    <t>062253550-1</t>
  </si>
  <si>
    <t>062253550-2</t>
  </si>
  <si>
    <t>062253554-1</t>
  </si>
  <si>
    <t>062253554-10</t>
  </si>
  <si>
    <t>062253554-11</t>
  </si>
  <si>
    <t>062253554-12</t>
  </si>
  <si>
    <t>062253554-13</t>
  </si>
  <si>
    <t>062253554-14</t>
  </si>
  <si>
    <t>062253554-15</t>
  </si>
  <si>
    <t>062253554-2</t>
  </si>
  <si>
    <t>062253554-3</t>
  </si>
  <si>
    <t>062253554-4</t>
  </si>
  <si>
    <t>062253554-5</t>
  </si>
  <si>
    <t>062253554-6</t>
  </si>
  <si>
    <t>062253554-7</t>
  </si>
  <si>
    <t>062253554-8</t>
  </si>
  <si>
    <t>062253554-9</t>
  </si>
  <si>
    <t>062253555-1</t>
  </si>
  <si>
    <t>062253555-2</t>
  </si>
  <si>
    <t>062253555-3</t>
  </si>
  <si>
    <t>062253555-4</t>
  </si>
  <si>
    <t>062253555-5</t>
  </si>
  <si>
    <t>062253555-6</t>
  </si>
  <si>
    <t>062253557-1</t>
  </si>
  <si>
    <t>062253557-2</t>
  </si>
  <si>
    <t>062253559-1</t>
  </si>
  <si>
    <t>062253559-10</t>
  </si>
  <si>
    <t>062253559-11</t>
  </si>
  <si>
    <t>062253559-12</t>
  </si>
  <si>
    <t>062253559-13</t>
  </si>
  <si>
    <t>062253559-14</t>
  </si>
  <si>
    <t>062253559-15</t>
  </si>
  <si>
    <t>062253559-16</t>
  </si>
  <si>
    <t>062253559-17</t>
  </si>
  <si>
    <t>062253559-18</t>
  </si>
  <si>
    <t>062253559-19</t>
  </si>
  <si>
    <t>062253559-2</t>
  </si>
  <si>
    <t>062253559-20</t>
  </si>
  <si>
    <t>062253559-21</t>
  </si>
  <si>
    <t>062253559-22</t>
  </si>
  <si>
    <t>062253559-23</t>
  </si>
  <si>
    <t>062253559-24</t>
  </si>
  <si>
    <t>062253559-25</t>
  </si>
  <si>
    <t>062253559-3</t>
  </si>
  <si>
    <t>062253559-4</t>
  </si>
  <si>
    <t>062253559-5</t>
  </si>
  <si>
    <t>062253559-6</t>
  </si>
  <si>
    <t>062253559-7</t>
  </si>
  <si>
    <t>062253559-8</t>
  </si>
  <si>
    <t>062253559-9</t>
  </si>
  <si>
    <t>062253561-1</t>
  </si>
  <si>
    <t>062253563-1</t>
  </si>
  <si>
    <t>062253564-1</t>
  </si>
  <si>
    <t>062253564-2</t>
  </si>
  <si>
    <t>062253564-3</t>
  </si>
  <si>
    <t>062253564-4</t>
  </si>
  <si>
    <t>062253564-5</t>
  </si>
  <si>
    <t>062253564-6</t>
  </si>
  <si>
    <t>062253564-7</t>
  </si>
  <si>
    <t>062253564-8</t>
  </si>
  <si>
    <t>062253566-1</t>
  </si>
  <si>
    <t>062253566-2</t>
  </si>
  <si>
    <t>062253567-1</t>
  </si>
  <si>
    <t>062253567-2</t>
  </si>
  <si>
    <t>062253567-3</t>
  </si>
  <si>
    <t>062253570-1</t>
  </si>
  <si>
    <t>062253571-1</t>
  </si>
  <si>
    <t>062253571-2</t>
  </si>
  <si>
    <t>062253571-3</t>
  </si>
  <si>
    <t>062253571-4</t>
  </si>
  <si>
    <t>062253571-5</t>
  </si>
  <si>
    <t>062253571-6</t>
  </si>
  <si>
    <t>062253571-7</t>
  </si>
  <si>
    <t>062253574-1</t>
  </si>
  <si>
    <t>062253576-1</t>
  </si>
  <si>
    <t>062253576-10</t>
  </si>
  <si>
    <t>062253576-11</t>
  </si>
  <si>
    <t>062253576-2</t>
  </si>
  <si>
    <t>062253576-3</t>
  </si>
  <si>
    <t>062253576-4</t>
  </si>
  <si>
    <t>062253576-5</t>
  </si>
  <si>
    <t>062253576-6</t>
  </si>
  <si>
    <t>062253576-7</t>
  </si>
  <si>
    <t>062253576-8</t>
  </si>
  <si>
    <t>062253576-9</t>
  </si>
  <si>
    <t>062253580-1</t>
  </si>
  <si>
    <t>062253585-1</t>
  </si>
  <si>
    <t>062253586-1</t>
  </si>
  <si>
    <t>062253588-1</t>
  </si>
  <si>
    <t>062253589-1</t>
  </si>
  <si>
    <t>062253590-1</t>
  </si>
  <si>
    <t>062253591-1</t>
  </si>
  <si>
    <t>062253592-1</t>
  </si>
  <si>
    <t>062253592-2</t>
  </si>
  <si>
    <t>062253592-3</t>
  </si>
  <si>
    <t>062253593-1</t>
  </si>
  <si>
    <t>062253594-1</t>
  </si>
  <si>
    <t>062253594-2</t>
  </si>
  <si>
    <t>062253595-1</t>
  </si>
  <si>
    <t>062253596-1</t>
  </si>
  <si>
    <t>062253596-2</t>
  </si>
  <si>
    <t>062253596-3</t>
  </si>
  <si>
    <t>062253597-1</t>
  </si>
  <si>
    <t>062253597-2</t>
  </si>
  <si>
    <t>062253597-3</t>
  </si>
  <si>
    <t>062253597-4</t>
  </si>
  <si>
    <t>062253597-5</t>
  </si>
  <si>
    <t>062253597-6</t>
  </si>
  <si>
    <t>062253598-1</t>
  </si>
  <si>
    <t>062253601-1</t>
  </si>
  <si>
    <t>062253601-2</t>
  </si>
  <si>
    <t>062253605-1</t>
  </si>
  <si>
    <t>062253605-2</t>
  </si>
  <si>
    <t>062253605-3</t>
  </si>
  <si>
    <t>062253605-4</t>
  </si>
  <si>
    <t>062253605-5</t>
  </si>
  <si>
    <t>062253605-6</t>
  </si>
  <si>
    <t>062253607-1</t>
  </si>
  <si>
    <t>062253607-2</t>
  </si>
  <si>
    <t>062253607-3</t>
  </si>
  <si>
    <t>062253607-4</t>
  </si>
  <si>
    <t>062253607-5</t>
  </si>
  <si>
    <t>062253607-6</t>
  </si>
  <si>
    <t>062253609-1</t>
  </si>
  <si>
    <t>062253613-1</t>
  </si>
  <si>
    <t>062253613-10</t>
  </si>
  <si>
    <t>062253613-11</t>
  </si>
  <si>
    <t>062253613-12</t>
  </si>
  <si>
    <t>062253613-13</t>
  </si>
  <si>
    <t>062253613-14</t>
  </si>
  <si>
    <t>062253613-15</t>
  </si>
  <si>
    <t>062253613-16</t>
  </si>
  <si>
    <t>062253613-2</t>
  </si>
  <si>
    <t>062253613-3</t>
  </si>
  <si>
    <t>062253613-4</t>
  </si>
  <si>
    <t>062253613-5</t>
  </si>
  <si>
    <t>062253613-6</t>
  </si>
  <si>
    <t>062253613-7</t>
  </si>
  <si>
    <t>062253613-8</t>
  </si>
  <si>
    <t>062253613-9</t>
  </si>
  <si>
    <t>062253614-1</t>
  </si>
  <si>
    <t>062253614-2</t>
  </si>
  <si>
    <t>062253614-3</t>
  </si>
  <si>
    <t>062253614-4</t>
  </si>
  <si>
    <t>062253614-5</t>
  </si>
  <si>
    <t>062253614-6</t>
  </si>
  <si>
    <t>062253614-7</t>
  </si>
  <si>
    <t>062253615-1</t>
  </si>
  <si>
    <t>062253615-2</t>
  </si>
  <si>
    <t>062253615-3</t>
  </si>
  <si>
    <t>062253616-1</t>
  </si>
  <si>
    <t>062253619-1</t>
  </si>
  <si>
    <t>062253619-10</t>
  </si>
  <si>
    <t>062253619-11</t>
  </si>
  <si>
    <t>062253619-12</t>
  </si>
  <si>
    <t>062253619-13</t>
  </si>
  <si>
    <t>062253619-14</t>
  </si>
  <si>
    <t>062253619-15</t>
  </si>
  <si>
    <t>062253619-16</t>
  </si>
  <si>
    <t>062253619-17</t>
  </si>
  <si>
    <t>062253619-18</t>
  </si>
  <si>
    <t>062253619-19</t>
  </si>
  <si>
    <t>062253619-2</t>
  </si>
  <si>
    <t>062253619-20</t>
  </si>
  <si>
    <t>062253619-21</t>
  </si>
  <si>
    <t>062253619-23</t>
  </si>
  <si>
    <t>062253619-24</t>
  </si>
  <si>
    <t>062253619-25</t>
  </si>
  <si>
    <t>062253619-26</t>
  </si>
  <si>
    <t>062253619-3</t>
  </si>
  <si>
    <t>062253619-4</t>
  </si>
  <si>
    <t>062253619-5</t>
  </si>
  <si>
    <t>062253619-6</t>
  </si>
  <si>
    <t>062253619-7</t>
  </si>
  <si>
    <t>062253619-8</t>
  </si>
  <si>
    <t>062253619-9</t>
  </si>
  <si>
    <t>062253621-1</t>
  </si>
  <si>
    <t>062253621-10</t>
  </si>
  <si>
    <t>062253621-11</t>
  </si>
  <si>
    <t>062253621-12</t>
  </si>
  <si>
    <t>062253621-2</t>
  </si>
  <si>
    <t>062253621-3</t>
  </si>
  <si>
    <t>062253621-4</t>
  </si>
  <si>
    <t>062253621-5</t>
  </si>
  <si>
    <t>062253621-6</t>
  </si>
  <si>
    <t>062253621-7</t>
  </si>
  <si>
    <t>062253621-8</t>
  </si>
  <si>
    <t>062253621-9</t>
  </si>
  <si>
    <t>062253622-1</t>
  </si>
  <si>
    <t>062253622-2</t>
  </si>
  <si>
    <t>062253622-3</t>
  </si>
  <si>
    <t>062253622-4</t>
  </si>
  <si>
    <t>062253622-5</t>
  </si>
  <si>
    <t>062253622-6</t>
  </si>
  <si>
    <t>062253622-7</t>
  </si>
  <si>
    <t>062253622-8</t>
  </si>
  <si>
    <t>062253622-9</t>
  </si>
  <si>
    <t>062253624-1</t>
  </si>
  <si>
    <t>062253624-2</t>
  </si>
  <si>
    <t>062253624-3</t>
  </si>
  <si>
    <t>062253624-4</t>
  </si>
  <si>
    <t>062253624-5</t>
  </si>
  <si>
    <t>062253624-6</t>
  </si>
  <si>
    <t>062253625-1</t>
  </si>
  <si>
    <t>062253626-1</t>
  </si>
  <si>
    <t>062253626-2</t>
  </si>
  <si>
    <t>062253626-3</t>
  </si>
  <si>
    <t>062253626-4</t>
  </si>
  <si>
    <t>062253626-5</t>
  </si>
  <si>
    <t>062253626-6</t>
  </si>
  <si>
    <t>062253626-7</t>
  </si>
  <si>
    <t>062253626-8</t>
  </si>
  <si>
    <t>062253629-1</t>
  </si>
  <si>
    <t>062253629-2</t>
  </si>
  <si>
    <t>062253629-3</t>
  </si>
  <si>
    <t>062253631-1</t>
  </si>
  <si>
    <t>062253631-10</t>
  </si>
  <si>
    <t>062253631-11</t>
  </si>
  <si>
    <t>062253631-12</t>
  </si>
  <si>
    <t>062253631-13</t>
  </si>
  <si>
    <t>062253631-14</t>
  </si>
  <si>
    <t>062253631-2</t>
  </si>
  <si>
    <t>062253631-3</t>
  </si>
  <si>
    <t>062253631-4</t>
  </si>
  <si>
    <t>062253631-5</t>
  </si>
  <si>
    <t>062253631-6</t>
  </si>
  <si>
    <t>062253631-7</t>
  </si>
  <si>
    <t>062253631-8</t>
  </si>
  <si>
    <t>062253631-9</t>
  </si>
  <si>
    <t>062253632-1</t>
  </si>
  <si>
    <t>062253632-2</t>
  </si>
  <si>
    <t>07225139-1</t>
  </si>
  <si>
    <t>07225139-10</t>
  </si>
  <si>
    <t>07225139-11</t>
  </si>
  <si>
    <t>07225139-12</t>
  </si>
  <si>
    <t>07225139-13</t>
  </si>
  <si>
    <t>07225139-14</t>
  </si>
  <si>
    <t>07225139-15</t>
  </si>
  <si>
    <t>07225139-16</t>
  </si>
  <si>
    <t>07225139-17</t>
  </si>
  <si>
    <t>07225139-18</t>
  </si>
  <si>
    <t>07225139-19</t>
  </si>
  <si>
    <t>07225139-2</t>
  </si>
  <si>
    <t>07225139-20</t>
  </si>
  <si>
    <t>07225139-21</t>
  </si>
  <si>
    <t>07225139-22</t>
  </si>
  <si>
    <t>07225139-23</t>
  </si>
  <si>
    <t>07225139-24</t>
  </si>
  <si>
    <t>07225139-25</t>
  </si>
  <si>
    <t>07225139-26</t>
  </si>
  <si>
    <t>07225139-28</t>
  </si>
  <si>
    <t>07225139-29</t>
  </si>
  <si>
    <t>07225139-3</t>
  </si>
  <si>
    <t>07225139-30</t>
  </si>
  <si>
    <t>07225139-31</t>
  </si>
  <si>
    <t>07225139-32</t>
  </si>
  <si>
    <t>07225139-33</t>
  </si>
  <si>
    <t>07225139-34</t>
  </si>
  <si>
    <t>07225139-35</t>
  </si>
  <si>
    <t>07225139-36</t>
  </si>
  <si>
    <t>07225139-37</t>
  </si>
  <si>
    <t>07225139-38</t>
  </si>
  <si>
    <t>07225139-39</t>
  </si>
  <si>
    <t>07225139-4</t>
  </si>
  <si>
    <t>07225139-40</t>
  </si>
  <si>
    <t>07225139-41</t>
  </si>
  <si>
    <t>07225139-42</t>
  </si>
  <si>
    <t>07225139-43</t>
  </si>
  <si>
    <t>07225139-44</t>
  </si>
  <si>
    <t>07225139-45</t>
  </si>
  <si>
    <t>07225139-46</t>
  </si>
  <si>
    <t>07225139-47</t>
  </si>
  <si>
    <t>07225139-48</t>
  </si>
  <si>
    <t>07225139-5</t>
  </si>
  <si>
    <t>07225139-6</t>
  </si>
  <si>
    <t>07225139-7</t>
  </si>
  <si>
    <t>07225139-8</t>
  </si>
  <si>
    <t>07225139-9</t>
  </si>
  <si>
    <t>080256603-1</t>
  </si>
  <si>
    <t>080256603-10</t>
  </si>
  <si>
    <t>080256603-11</t>
  </si>
  <si>
    <t>080256603-12</t>
  </si>
  <si>
    <t>080256603-13</t>
  </si>
  <si>
    <t>080256603-14</t>
  </si>
  <si>
    <t>080256603-15</t>
  </si>
  <si>
    <t>080256603-16</t>
  </si>
  <si>
    <t>080256603-17</t>
  </si>
  <si>
    <t>080256603-18</t>
  </si>
  <si>
    <t>080256603-19</t>
  </si>
  <si>
    <t>080256603-2</t>
  </si>
  <si>
    <t>080256603-20</t>
  </si>
  <si>
    <t>080256603-21</t>
  </si>
  <si>
    <t>080256603-22</t>
  </si>
  <si>
    <t>080256603-23</t>
  </si>
  <si>
    <t>080256603-24</t>
  </si>
  <si>
    <t>080256603-25</t>
  </si>
  <si>
    <t>080256603-26</t>
  </si>
  <si>
    <t>080256603-27</t>
  </si>
  <si>
    <t>080256603-28</t>
  </si>
  <si>
    <t>080256603-29</t>
  </si>
  <si>
    <t>080256603-3</t>
  </si>
  <si>
    <t>080256603-30</t>
  </si>
  <si>
    <t>080256603-31</t>
  </si>
  <si>
    <t>080256603-32</t>
  </si>
  <si>
    <t>080256603-33</t>
  </si>
  <si>
    <t>080256603-34</t>
  </si>
  <si>
    <t>080256603-35</t>
  </si>
  <si>
    <t>080256603-36</t>
  </si>
  <si>
    <t>080256603-37</t>
  </si>
  <si>
    <t>080256603-38</t>
  </si>
  <si>
    <t>080256603-39</t>
  </si>
  <si>
    <t>080256603-4</t>
  </si>
  <si>
    <t>080256603-5</t>
  </si>
  <si>
    <t>080256603-6</t>
  </si>
  <si>
    <t>080256603-7</t>
  </si>
  <si>
    <t>080256603-8</t>
  </si>
  <si>
    <t>080256603-9</t>
  </si>
  <si>
    <t>080256604-1</t>
  </si>
  <si>
    <t>080256604-10</t>
  </si>
  <si>
    <t>080256604-11</t>
  </si>
  <si>
    <t>080256604-12</t>
  </si>
  <si>
    <t>080256604-13</t>
  </si>
  <si>
    <t>080256604-14</t>
  </si>
  <si>
    <t>080256604-15</t>
  </si>
  <si>
    <t>080256604-16</t>
  </si>
  <si>
    <t>080256604-17</t>
  </si>
  <si>
    <t>080256604-18</t>
  </si>
  <si>
    <t>080256604-19</t>
  </si>
  <si>
    <t>080256604-2</t>
  </si>
  <si>
    <t>080256604-20</t>
  </si>
  <si>
    <t>080256604-21</t>
  </si>
  <si>
    <t>080256604-22</t>
  </si>
  <si>
    <t>080256604-23</t>
  </si>
  <si>
    <t>080256604-24</t>
  </si>
  <si>
    <t>080256604-25</t>
  </si>
  <si>
    <t>080256604-26</t>
  </si>
  <si>
    <t>080256604-27</t>
  </si>
  <si>
    <t>080256604-28</t>
  </si>
  <si>
    <t>080256604-29</t>
  </si>
  <si>
    <t>080256604-3</t>
  </si>
  <si>
    <t>080256604-30</t>
  </si>
  <si>
    <t>080256604-31</t>
  </si>
  <si>
    <t>080256604-32</t>
  </si>
  <si>
    <t>080256604-33</t>
  </si>
  <si>
    <t>080256604-34</t>
  </si>
  <si>
    <t>080256604-35</t>
  </si>
  <si>
    <t>080256604-36</t>
  </si>
  <si>
    <t>080256604-37</t>
  </si>
  <si>
    <t>080256604-38</t>
  </si>
  <si>
    <t>080256604-39</t>
  </si>
  <si>
    <t>080256604-4</t>
  </si>
  <si>
    <t>080256604-5</t>
  </si>
  <si>
    <t>080256604-6</t>
  </si>
  <si>
    <t>080256604-7</t>
  </si>
  <si>
    <t>080256604-8</t>
  </si>
  <si>
    <t>080256604-9</t>
  </si>
  <si>
    <t>080256605-1</t>
  </si>
  <si>
    <t>080256605-10</t>
  </si>
  <si>
    <t>080256605-11</t>
  </si>
  <si>
    <t>080256605-12</t>
  </si>
  <si>
    <t>080256605-13</t>
  </si>
  <si>
    <t>080256605-14</t>
  </si>
  <si>
    <t>080256605-15</t>
  </si>
  <si>
    <t>080256605-16</t>
  </si>
  <si>
    <t>080256605-17</t>
  </si>
  <si>
    <t>080256605-18</t>
  </si>
  <si>
    <t>080256605-19</t>
  </si>
  <si>
    <t>080256605-2</t>
  </si>
  <si>
    <t>080256605-20</t>
  </si>
  <si>
    <t>080256605-21</t>
  </si>
  <si>
    <t>080256605-22</t>
  </si>
  <si>
    <t>080256605-23</t>
  </si>
  <si>
    <t>080256605-24</t>
  </si>
  <si>
    <t>080256605-25</t>
  </si>
  <si>
    <t>080256605-26</t>
  </si>
  <si>
    <t>080256605-27</t>
  </si>
  <si>
    <t>080256605-28</t>
  </si>
  <si>
    <t>080256605-3</t>
  </si>
  <si>
    <t>080256605-4</t>
  </si>
  <si>
    <t>080256605-5</t>
  </si>
  <si>
    <t>080256605-6</t>
  </si>
  <si>
    <t>080256605-7</t>
  </si>
  <si>
    <t>080256605-8</t>
  </si>
  <si>
    <t>080256605-9</t>
  </si>
  <si>
    <t>080256606-1</t>
  </si>
  <si>
    <t>080256606-2</t>
  </si>
  <si>
    <t>080256606-3</t>
  </si>
  <si>
    <t>080256606-4</t>
  </si>
  <si>
    <t>080256606-5</t>
  </si>
  <si>
    <t>080256607-1</t>
  </si>
  <si>
    <t>080256607-2</t>
  </si>
  <si>
    <t>080256607-3</t>
  </si>
  <si>
    <t>080256607-4</t>
  </si>
  <si>
    <t>080256607-5</t>
  </si>
  <si>
    <t>080256608-1</t>
  </si>
  <si>
    <t>080256608-2</t>
  </si>
  <si>
    <t>080256608-3</t>
  </si>
  <si>
    <t>080256608-4</t>
  </si>
  <si>
    <t>08725002634-C791-90041001</t>
  </si>
  <si>
    <t>08725002649-09041101</t>
  </si>
  <si>
    <t>08725002649-09041201</t>
  </si>
  <si>
    <t>08725002649-09041201-1</t>
  </si>
  <si>
    <t>08725002649-09042202</t>
  </si>
  <si>
    <t>08725002649-09042202-1</t>
  </si>
  <si>
    <t>08725002649-09062001</t>
  </si>
  <si>
    <t>08725002649-09081101</t>
  </si>
  <si>
    <t>08725002649-09102001</t>
  </si>
  <si>
    <t>08725002649-09109999</t>
  </si>
  <si>
    <t>08725002649-15155001</t>
  </si>
  <si>
    <t>08725002649-19021999</t>
  </si>
  <si>
    <t>08725002649-19021999-1</t>
  </si>
  <si>
    <t>08725002649-19021999-2</t>
  </si>
  <si>
    <t>08725002649-20011001</t>
  </si>
  <si>
    <t>08725002649-20019099</t>
  </si>
  <si>
    <t>08725002649-20021001</t>
  </si>
  <si>
    <t>08725002649-20089999</t>
  </si>
  <si>
    <t>08725002649-21033002</t>
  </si>
  <si>
    <t>08725002649-21039099</t>
  </si>
  <si>
    <t>08725002649-21039099-1</t>
  </si>
  <si>
    <t>08725002649-21039099-2</t>
  </si>
  <si>
    <t>08725002649-21039099-3</t>
  </si>
  <si>
    <t>08725002649-21039099-4</t>
  </si>
  <si>
    <t>08725002649-21039099-5</t>
  </si>
  <si>
    <t>08725002649-21069099</t>
  </si>
  <si>
    <t>08725002649-21069099-1</t>
  </si>
  <si>
    <t>08725002649-22090001</t>
  </si>
  <si>
    <t>08725002649-22090001-1</t>
  </si>
  <si>
    <t>08725002649-22090001-2</t>
  </si>
  <si>
    <t>08725002649-22090001-3</t>
  </si>
  <si>
    <t>08725002649-22090001-4</t>
  </si>
  <si>
    <t>08725002649-22090001-5</t>
  </si>
  <si>
    <t>08725002650-73181504</t>
  </si>
  <si>
    <t>08725002650-73181599</t>
  </si>
  <si>
    <t>08725002650-73181599-1</t>
  </si>
  <si>
    <t>08725002650-73181599-2</t>
  </si>
  <si>
    <t>08725002650-73181599-3</t>
  </si>
  <si>
    <t>08725002651-21039099</t>
  </si>
  <si>
    <t>08725002651-21039099-1</t>
  </si>
  <si>
    <t>08725002651-21039099-2</t>
  </si>
  <si>
    <t>08725002651-21039099-3</t>
  </si>
  <si>
    <t>08725002652-96170001</t>
  </si>
  <si>
    <t>08725002653-73182102</t>
  </si>
  <si>
    <t>08725002653-73182102-1</t>
  </si>
  <si>
    <t>08725002653-73182291</t>
  </si>
  <si>
    <t>08725002653-73182291-1</t>
  </si>
  <si>
    <t>08725002654-61102005</t>
  </si>
  <si>
    <t>08725002654-61102005-1</t>
  </si>
  <si>
    <t>08725002654-61102005-2</t>
  </si>
  <si>
    <t>08725002654-61102005-3</t>
  </si>
  <si>
    <t>08725002655-33030001</t>
  </si>
  <si>
    <t>08725002655-33030001-1</t>
  </si>
  <si>
    <t>08725002655-33030001-2</t>
  </si>
  <si>
    <t>08725002655-33049999</t>
  </si>
  <si>
    <t>08725002655-33049999-1</t>
  </si>
  <si>
    <t>08725002655-33049999-10</t>
  </si>
  <si>
    <t>08725002655-33049999-11</t>
  </si>
  <si>
    <t>08725002655-33049999-12</t>
  </si>
  <si>
    <t>08725002655-33049999-13</t>
  </si>
  <si>
    <t>08725002655-33049999-14</t>
  </si>
  <si>
    <t>08725002655-33049999-15</t>
  </si>
  <si>
    <t>08725002655-33049999-16</t>
  </si>
  <si>
    <t>08725002655-33049999-17</t>
  </si>
  <si>
    <t>08725002655-33049999-18</t>
  </si>
  <si>
    <t>08725002655-33049999-19</t>
  </si>
  <si>
    <t>08725002655-33049999-2</t>
  </si>
  <si>
    <t>08725002655-33049999-20</t>
  </si>
  <si>
    <t>08725002655-33049999-21</t>
  </si>
  <si>
    <t>08725002655-33049999-3</t>
  </si>
  <si>
    <t>08725002655-33049999-4</t>
  </si>
  <si>
    <t>08725002655-33049999-5</t>
  </si>
  <si>
    <t>08725002655-33049999-6</t>
  </si>
  <si>
    <t>08725002655-33049999-7</t>
  </si>
  <si>
    <t>08725002655-33049999-8</t>
  </si>
  <si>
    <t>08725002655-33049999-9</t>
  </si>
  <si>
    <t>08725002655-33071001</t>
  </si>
  <si>
    <t>08725002655-33071001-1</t>
  </si>
  <si>
    <t>08725002655-33071001-2</t>
  </si>
  <si>
    <t>08725002655-33071001-3</t>
  </si>
  <si>
    <t>08725002655-33071001-4</t>
  </si>
  <si>
    <t>08725002655-33071001-5</t>
  </si>
  <si>
    <t>08725002655-34013001</t>
  </si>
  <si>
    <t>08725002655-34013001-1</t>
  </si>
  <si>
    <t>08725002655-34013001-2</t>
  </si>
  <si>
    <t>08725002655-34013001-3</t>
  </si>
  <si>
    <t>08725002655-34013001-4</t>
  </si>
  <si>
    <t>08725002655-34013001-5</t>
  </si>
  <si>
    <t>08725002655-34013001-6</t>
  </si>
  <si>
    <t>08725002655-34013001-7</t>
  </si>
  <si>
    <t>08725002655-34013001-8</t>
  </si>
  <si>
    <t>08725002655-34013001-9</t>
  </si>
  <si>
    <t>08725002656-33049999</t>
  </si>
  <si>
    <t>08725002656-33049999-1</t>
  </si>
  <si>
    <t>08725002656-33049999-10</t>
  </si>
  <si>
    <t>08725002656-33049999-11</t>
  </si>
  <si>
    <t>08725002656-33049999-12</t>
  </si>
  <si>
    <t>08725002656-33049999-13</t>
  </si>
  <si>
    <t>08725002656-33049999-14</t>
  </si>
  <si>
    <t>08725002656-33049999-15</t>
  </si>
  <si>
    <t>08725002656-33049999-16</t>
  </si>
  <si>
    <t>08725002656-33049999-17</t>
  </si>
  <si>
    <t>08725002656-33049999-18</t>
  </si>
  <si>
    <t>08725002656-33049999-19</t>
  </si>
  <si>
    <t>08725002656-33049999-2</t>
  </si>
  <si>
    <t>08725002656-33049999-20</t>
  </si>
  <si>
    <t>08725002656-33049999-21</t>
  </si>
  <si>
    <t>08725002656-33049999-22</t>
  </si>
  <si>
    <t>08725002656-33049999-23</t>
  </si>
  <si>
    <t>08725002656-33049999-24</t>
  </si>
  <si>
    <t>08725002656-33049999-25</t>
  </si>
  <si>
    <t>08725002656-33049999-26</t>
  </si>
  <si>
    <t>08725002656-33049999-27</t>
  </si>
  <si>
    <t>08725002656-33049999-28</t>
  </si>
  <si>
    <t>08725002656-33049999-29</t>
  </si>
  <si>
    <t>08725002656-33049999-3</t>
  </si>
  <si>
    <t>08725002656-33049999-30</t>
  </si>
  <si>
    <t>08725002656-33049999-31</t>
  </si>
  <si>
    <t>08725002656-33049999-32</t>
  </si>
  <si>
    <t>08725002656-33049999-33</t>
  </si>
  <si>
    <t>08725002656-33049999-4</t>
  </si>
  <si>
    <t>08725002656-33049999-5</t>
  </si>
  <si>
    <t>08725002656-33049999-6</t>
  </si>
  <si>
    <t>08725002656-33049999-7</t>
  </si>
  <si>
    <t>08725002656-33049999-8</t>
  </si>
  <si>
    <t>08725002656-33049999-9</t>
  </si>
  <si>
    <t>08725002657-33051001</t>
  </si>
  <si>
    <t>08725002657-33051001-1</t>
  </si>
  <si>
    <t>08725002657-33051001-2</t>
  </si>
  <si>
    <t>08725002657-33051001-3</t>
  </si>
  <si>
    <t>08725002658-73181599</t>
  </si>
  <si>
    <t>08725002658-73181599-1</t>
  </si>
  <si>
    <t>08725002658-73181599-2</t>
  </si>
  <si>
    <t>08725002660-82055999</t>
  </si>
  <si>
    <t>08725002660-82075007</t>
  </si>
  <si>
    <t>08725002660-82075007-1</t>
  </si>
  <si>
    <t>08725002660-82075007-2</t>
  </si>
  <si>
    <t>08725002660-82075007-3</t>
  </si>
  <si>
    <t>08725002660-82075007-4</t>
  </si>
  <si>
    <t>08725002660-82075007-5</t>
  </si>
  <si>
    <t>08725002660-82076006</t>
  </si>
  <si>
    <t>08725002660-82076006-1</t>
  </si>
  <si>
    <t>08725002662-84821099</t>
  </si>
  <si>
    <t>08725002662-84821099-1</t>
  </si>
  <si>
    <t>08725002662-84821099-2</t>
  </si>
  <si>
    <t>08725002662-84821099-3</t>
  </si>
  <si>
    <t>08725002662-84821099-4</t>
  </si>
  <si>
    <t>08725002662-84821099-5</t>
  </si>
  <si>
    <t>08725002662-84823001</t>
  </si>
  <si>
    <t>08725002662-84824001</t>
  </si>
  <si>
    <t>08725002662-84824001-1</t>
  </si>
  <si>
    <t>08725002662-84833004</t>
  </si>
  <si>
    <t>08725002663-84824001</t>
  </si>
  <si>
    <t>08825000945-1</t>
  </si>
  <si>
    <t>08825000945-2</t>
  </si>
  <si>
    <t>08825000945-3</t>
  </si>
  <si>
    <t>08825000946-1</t>
  </si>
  <si>
    <t>08825000947-1</t>
  </si>
  <si>
    <t>08825000947-2</t>
  </si>
  <si>
    <t>08825000947-3</t>
  </si>
  <si>
    <t>08825000947-4</t>
  </si>
  <si>
    <t>08825000947-5</t>
  </si>
  <si>
    <t>08825000947-6</t>
  </si>
  <si>
    <t>08825000947-7</t>
  </si>
  <si>
    <t>08825000947-8</t>
  </si>
  <si>
    <t>08825000947-9</t>
  </si>
  <si>
    <t>08825000948-1</t>
  </si>
  <si>
    <t>08825000948-2</t>
  </si>
  <si>
    <t>08825000948-3</t>
  </si>
  <si>
    <t>08825000949-1</t>
  </si>
  <si>
    <t>08825000949-10</t>
  </si>
  <si>
    <t>08825000949-11</t>
  </si>
  <si>
    <t>08825000949-12</t>
  </si>
  <si>
    <t>08825000949-13</t>
  </si>
  <si>
    <t>08825000949-14</t>
  </si>
  <si>
    <t>08825000949-15</t>
  </si>
  <si>
    <t>08825000949-16</t>
  </si>
  <si>
    <t>08825000949-17</t>
  </si>
  <si>
    <t>08825000949-18</t>
  </si>
  <si>
    <t>08825000949-19</t>
  </si>
  <si>
    <t>08825000949-2</t>
  </si>
  <si>
    <t>08825000949-20</t>
  </si>
  <si>
    <t>08825000949-21</t>
  </si>
  <si>
    <t>08825000949-22</t>
  </si>
  <si>
    <t>08825000949-23</t>
  </si>
  <si>
    <t>08825000949-24</t>
  </si>
  <si>
    <t>08825000949-25</t>
  </si>
  <si>
    <t>08825000949-26</t>
  </si>
  <si>
    <t>08825000949-27</t>
  </si>
  <si>
    <t>08825000949-3</t>
  </si>
  <si>
    <t>08825000949-4</t>
  </si>
  <si>
    <t>08825000949-5</t>
  </si>
  <si>
    <t>08825000949-6</t>
  </si>
  <si>
    <t>08825000949-7</t>
  </si>
  <si>
    <t>08825000949-8</t>
  </si>
  <si>
    <t>08825000949-9</t>
  </si>
  <si>
    <t>08825000950-1</t>
  </si>
  <si>
    <t>08825000950-2</t>
  </si>
  <si>
    <t>08825000950-3</t>
  </si>
  <si>
    <t>08825000950-4</t>
  </si>
  <si>
    <t>08825000950-5</t>
  </si>
  <si>
    <t>08825000950-6</t>
  </si>
  <si>
    <t>08825000950-7</t>
  </si>
  <si>
    <t>08825000950-8</t>
  </si>
  <si>
    <t>08825000950-9</t>
  </si>
  <si>
    <t>08825000951-1</t>
  </si>
  <si>
    <t>08825000951-2</t>
  </si>
  <si>
    <t>08825000951-3</t>
  </si>
  <si>
    <t>08825000952-1</t>
  </si>
  <si>
    <t>08825000952-10</t>
  </si>
  <si>
    <t>08825000952-11</t>
  </si>
  <si>
    <t>08825000952-12</t>
  </si>
  <si>
    <t>08825000952-13</t>
  </si>
  <si>
    <t>08825000952-14</t>
  </si>
  <si>
    <t>08825000952-15</t>
  </si>
  <si>
    <t>08825000952-16</t>
  </si>
  <si>
    <t>08825000952-17</t>
  </si>
  <si>
    <t>08825000952-18</t>
  </si>
  <si>
    <t>08825000952-19</t>
  </si>
  <si>
    <t>08825000952-2</t>
  </si>
  <si>
    <t>08825000952-20</t>
  </si>
  <si>
    <t>08825000952-21</t>
  </si>
  <si>
    <t>08825000952-22</t>
  </si>
  <si>
    <t>08825000952-23</t>
  </si>
  <si>
    <t>08825000952-24</t>
  </si>
  <si>
    <t>08825000952-25</t>
  </si>
  <si>
    <t>08825000952-26</t>
  </si>
  <si>
    <t>08825000952-27</t>
  </si>
  <si>
    <t>08825000952-28</t>
  </si>
  <si>
    <t>08825000952-3</t>
  </si>
  <si>
    <t>08825000952-4</t>
  </si>
  <si>
    <t>08825000952-5</t>
  </si>
  <si>
    <t>08825000952-6</t>
  </si>
  <si>
    <t>08825000952-7</t>
  </si>
  <si>
    <t>08825000952-8</t>
  </si>
  <si>
    <t>08825000952-9</t>
  </si>
  <si>
    <t>08825000953-1</t>
  </si>
  <si>
    <t>09325002401001V2</t>
  </si>
  <si>
    <t>09325002401002V2</t>
  </si>
  <si>
    <t>09325002401003V2</t>
  </si>
  <si>
    <t>09325002415001V2</t>
  </si>
  <si>
    <t>09325002416001V2</t>
  </si>
  <si>
    <t>09325002417001V2</t>
  </si>
  <si>
    <t>09325002426001V1</t>
  </si>
  <si>
    <t>09325002426002V1</t>
  </si>
  <si>
    <t>09325002426003V1</t>
  </si>
  <si>
    <t>09325002451001V1</t>
  </si>
  <si>
    <t>09325002451002V1</t>
  </si>
  <si>
    <t>09325002451003V1</t>
  </si>
  <si>
    <t>09325002462001V1</t>
  </si>
  <si>
    <t>09325002462002V1</t>
  </si>
  <si>
    <t>09325002462003V1</t>
  </si>
  <si>
    <t>09325002464001V1</t>
  </si>
  <si>
    <t>095251027-1</t>
  </si>
  <si>
    <t>095251027-2</t>
  </si>
  <si>
    <t>095251027-3</t>
  </si>
  <si>
    <t>095251027-4</t>
  </si>
  <si>
    <t>095251027-5</t>
  </si>
  <si>
    <t>095251028-1</t>
  </si>
  <si>
    <t>095251028-2</t>
  </si>
  <si>
    <t>095251028-3</t>
  </si>
  <si>
    <t>095251028-4</t>
  </si>
  <si>
    <t>095251028-5</t>
  </si>
  <si>
    <t>095251028-6</t>
  </si>
  <si>
    <t>095251028-7</t>
  </si>
  <si>
    <t>095251029-1</t>
  </si>
  <si>
    <t>095251029-10</t>
  </si>
  <si>
    <t>095251029-2</t>
  </si>
  <si>
    <t>095251029-3</t>
  </si>
  <si>
    <t>095251029-4</t>
  </si>
  <si>
    <t>095251029-5</t>
  </si>
  <si>
    <t>095251029-6</t>
  </si>
  <si>
    <t>095251029-7</t>
  </si>
  <si>
    <t>095251029-8</t>
  </si>
  <si>
    <t>095251029-9</t>
  </si>
  <si>
    <t>10825646C20a</t>
  </si>
  <si>
    <t>10825661C2a</t>
  </si>
  <si>
    <t>10825665C1</t>
  </si>
  <si>
    <t>10825665C2</t>
  </si>
  <si>
    <t>10825665C3</t>
  </si>
  <si>
    <t>11225759-1</t>
  </si>
  <si>
    <t>11225759-10</t>
  </si>
  <si>
    <t>11225759-2</t>
  </si>
  <si>
    <t>11225759-3</t>
  </si>
  <si>
    <t>11225759-4</t>
  </si>
  <si>
    <t>11225759-5</t>
  </si>
  <si>
    <t>11225759-6</t>
  </si>
  <si>
    <t>11225759-7</t>
  </si>
  <si>
    <t>11225759-8</t>
  </si>
  <si>
    <t>11225759-9</t>
  </si>
  <si>
    <t>11225761-1</t>
  </si>
  <si>
    <t>11225761-2</t>
  </si>
  <si>
    <t>11225761-3</t>
  </si>
  <si>
    <t>11225761-4</t>
  </si>
  <si>
    <t>11225761-5</t>
  </si>
  <si>
    <t>11225761-6</t>
  </si>
  <si>
    <t>11225761-7</t>
  </si>
  <si>
    <t>11225761-8</t>
  </si>
  <si>
    <t>11225762-1</t>
  </si>
  <si>
    <t>11225762-10</t>
  </si>
  <si>
    <t>11225762-11</t>
  </si>
  <si>
    <t>11225762-12</t>
  </si>
  <si>
    <t>11225762-13</t>
  </si>
  <si>
    <t>11225762-14</t>
  </si>
  <si>
    <t>11225762-2</t>
  </si>
  <si>
    <t>11225762-3</t>
  </si>
  <si>
    <t>11225762-4</t>
  </si>
  <si>
    <t>11225762-5</t>
  </si>
  <si>
    <t>11225762-6</t>
  </si>
  <si>
    <t>11225762-7</t>
  </si>
  <si>
    <t>11225762-8</t>
  </si>
  <si>
    <t>11225762-9</t>
  </si>
  <si>
    <t>11225764-1</t>
  </si>
  <si>
    <t>12525366-1</t>
  </si>
  <si>
    <t>132251258-1</t>
  </si>
  <si>
    <t>13525795-1</t>
  </si>
  <si>
    <t>13525795-2</t>
  </si>
  <si>
    <t>13525795-3</t>
  </si>
  <si>
    <t>13525795-4</t>
  </si>
  <si>
    <t>13525795-5</t>
  </si>
  <si>
    <t>13525795-6</t>
  </si>
  <si>
    <t>13525795-7</t>
  </si>
  <si>
    <t>13525795-8</t>
  </si>
  <si>
    <t>13525795-9</t>
  </si>
  <si>
    <t>137251433-1</t>
  </si>
  <si>
    <t>137251434-1</t>
  </si>
  <si>
    <t>137251434-10</t>
  </si>
  <si>
    <t>137251434-11</t>
  </si>
  <si>
    <t>137251434-12</t>
  </si>
  <si>
    <t>137251434-13</t>
  </si>
  <si>
    <t>137251434-14</t>
  </si>
  <si>
    <t>137251434-15</t>
  </si>
  <si>
    <t>137251434-16</t>
  </si>
  <si>
    <t>137251434-17</t>
  </si>
  <si>
    <t>137251434-18</t>
  </si>
  <si>
    <t>137251434-19</t>
  </si>
  <si>
    <t>137251434-2</t>
  </si>
  <si>
    <t>137251434-20</t>
  </si>
  <si>
    <t>137251434-21</t>
  </si>
  <si>
    <t>137251434-22</t>
  </si>
  <si>
    <t>137251434-23</t>
  </si>
  <si>
    <t>137251434-24</t>
  </si>
  <si>
    <t>137251434-25</t>
  </si>
  <si>
    <t>137251434-26</t>
  </si>
  <si>
    <t>137251434-27</t>
  </si>
  <si>
    <t>137251434-28</t>
  </si>
  <si>
    <t>137251434-29</t>
  </si>
  <si>
    <t>137251434-3</t>
  </si>
  <si>
    <t>137251434-30</t>
  </si>
  <si>
    <t>137251434-31</t>
  </si>
  <si>
    <t>137251434-32</t>
  </si>
  <si>
    <t>137251434-33</t>
  </si>
  <si>
    <t>137251434-34</t>
  </si>
  <si>
    <t>137251434-35</t>
  </si>
  <si>
    <t>137251434-36</t>
  </si>
  <si>
    <t>137251434-37</t>
  </si>
  <si>
    <t>137251434-38</t>
  </si>
  <si>
    <t>137251434-39</t>
  </si>
  <si>
    <t>137251434-4</t>
  </si>
  <si>
    <t>137251434-40</t>
  </si>
  <si>
    <t>137251434-41</t>
  </si>
  <si>
    <t>137251434-42</t>
  </si>
  <si>
    <t>137251434-43</t>
  </si>
  <si>
    <t>137251434-44</t>
  </si>
  <si>
    <t>137251434-45</t>
  </si>
  <si>
    <t>137251434-46</t>
  </si>
  <si>
    <t>137251434-47</t>
  </si>
  <si>
    <t>137251434-48</t>
  </si>
  <si>
    <t>137251434-49</t>
  </si>
  <si>
    <t>137251434-5</t>
  </si>
  <si>
    <t>137251434-50</t>
  </si>
  <si>
    <t>137251434-51</t>
  </si>
  <si>
    <t>137251434-52</t>
  </si>
  <si>
    <t>137251434-53</t>
  </si>
  <si>
    <t>137251434-54</t>
  </si>
  <si>
    <t>137251434-55</t>
  </si>
  <si>
    <t>137251434-56</t>
  </si>
  <si>
    <t>137251434-57</t>
  </si>
  <si>
    <t>137251434-58</t>
  </si>
  <si>
    <t>137251434-59</t>
  </si>
  <si>
    <t>137251434-6</t>
  </si>
  <si>
    <t>137251434-60</t>
  </si>
  <si>
    <t>137251434-61</t>
  </si>
  <si>
    <t>137251434-62</t>
  </si>
  <si>
    <t>137251434-63</t>
  </si>
  <si>
    <t>137251434-64</t>
  </si>
  <si>
    <t>137251434-65</t>
  </si>
  <si>
    <t>137251434-66</t>
  </si>
  <si>
    <t>137251434-67</t>
  </si>
  <si>
    <t>137251434-68</t>
  </si>
  <si>
    <t>137251434-69</t>
  </si>
  <si>
    <t>137251434-7</t>
  </si>
  <si>
    <t>137251434-8</t>
  </si>
  <si>
    <t>137251434-9</t>
  </si>
  <si>
    <t>137251435-1</t>
  </si>
  <si>
    <t>137251435-2</t>
  </si>
  <si>
    <t>137251435-3</t>
  </si>
  <si>
    <t>137251435-4</t>
  </si>
  <si>
    <t>137251436-1</t>
  </si>
  <si>
    <t>137251436-2</t>
  </si>
  <si>
    <t>137251436-3</t>
  </si>
  <si>
    <t>137251437-1</t>
  </si>
  <si>
    <t>137251437-2</t>
  </si>
  <si>
    <t>137251437-3</t>
  </si>
  <si>
    <t>137251437-4</t>
  </si>
  <si>
    <t>14725668-1</t>
  </si>
  <si>
    <t>14725668-2</t>
  </si>
  <si>
    <t>14725668-3</t>
  </si>
  <si>
    <t>14725668-4</t>
  </si>
  <si>
    <t>14725668-5</t>
  </si>
  <si>
    <t>14725669-1</t>
  </si>
  <si>
    <t>14725669-2</t>
  </si>
  <si>
    <t>14725669-3</t>
  </si>
  <si>
    <t>14725670-1</t>
  </si>
  <si>
    <t>14725670-2</t>
  </si>
  <si>
    <t>14725670-3</t>
  </si>
  <si>
    <t>14725670-4</t>
  </si>
  <si>
    <t>14725670-5</t>
  </si>
  <si>
    <t>14725670-6</t>
  </si>
  <si>
    <t>14725671-1</t>
  </si>
  <si>
    <t>14725671-2</t>
  </si>
  <si>
    <t>14725671-3</t>
  </si>
  <si>
    <t>14725672-1</t>
  </si>
  <si>
    <t>14725672-2</t>
  </si>
  <si>
    <t>1572500073-23</t>
  </si>
  <si>
    <t>1572500073-24</t>
  </si>
  <si>
    <t>1572500073-25</t>
  </si>
  <si>
    <t>1572500073-26</t>
  </si>
  <si>
    <t>1572500073-30</t>
  </si>
  <si>
    <t>1572500073-36</t>
  </si>
  <si>
    <t>1572500073-37</t>
  </si>
  <si>
    <t>1572500073-42</t>
  </si>
  <si>
    <t>1572500073-43</t>
  </si>
  <si>
    <t>1572500073-44</t>
  </si>
  <si>
    <t>1572500073-46</t>
  </si>
  <si>
    <t>1572500073-53</t>
  </si>
  <si>
    <t>1572500073-54</t>
  </si>
  <si>
    <t>1572500073-55</t>
  </si>
  <si>
    <t>1572500073-56</t>
  </si>
  <si>
    <t>1572500073-57</t>
  </si>
  <si>
    <t>1572500073-58</t>
  </si>
  <si>
    <t>1572500073-59</t>
  </si>
  <si>
    <t>1572500073-60</t>
  </si>
  <si>
    <t>1572500073-61</t>
  </si>
  <si>
    <t>1572500073-62</t>
  </si>
  <si>
    <t>1572500073-63</t>
  </si>
  <si>
    <t>1572500073-64</t>
  </si>
  <si>
    <t>1572500073-69</t>
  </si>
  <si>
    <t>1572500073-70</t>
  </si>
  <si>
    <t>1572500073-73</t>
  </si>
  <si>
    <t>1572500073-74</t>
  </si>
  <si>
    <t>1572500073-75</t>
  </si>
  <si>
    <t>1572500073-76</t>
  </si>
  <si>
    <t>1572500073-77</t>
  </si>
  <si>
    <t>1572500073-81</t>
  </si>
  <si>
    <t>1572500073-87</t>
  </si>
  <si>
    <t>1572500073-88</t>
  </si>
  <si>
    <t>1572500074-1</t>
  </si>
  <si>
    <t>1572500074-3</t>
  </si>
  <si>
    <t>1572500074-35</t>
  </si>
  <si>
    <t>1572500074-39</t>
  </si>
  <si>
    <t>1572500074-4</t>
  </si>
  <si>
    <t>1572500074-5</t>
  </si>
  <si>
    <t>1572500074-8</t>
  </si>
  <si>
    <t>1572500074-86</t>
  </si>
  <si>
    <t>16225000711-1</t>
  </si>
  <si>
    <t>16225000711-2</t>
  </si>
  <si>
    <t>171250313u1</t>
  </si>
  <si>
    <t>171250313u10</t>
  </si>
  <si>
    <t>171250313u11</t>
  </si>
  <si>
    <t>171250313u2</t>
  </si>
  <si>
    <t>171250313u3</t>
  </si>
  <si>
    <t>171250313u4</t>
  </si>
  <si>
    <t>171250313u5</t>
  </si>
  <si>
    <t>171250313u6</t>
  </si>
  <si>
    <t>171250313u7</t>
  </si>
  <si>
    <t>171250313u8</t>
  </si>
  <si>
    <t>171250313u9</t>
  </si>
  <si>
    <t>171250315u1</t>
  </si>
  <si>
    <t>171250315u10</t>
  </si>
  <si>
    <t>171250315u11</t>
  </si>
  <si>
    <t>171250315u2</t>
  </si>
  <si>
    <t>171250315u3</t>
  </si>
  <si>
    <t>171250315u4</t>
  </si>
  <si>
    <t>171250315u5</t>
  </si>
  <si>
    <t>171250315u6</t>
  </si>
  <si>
    <t>171250315u7</t>
  </si>
  <si>
    <t>171250315u8</t>
  </si>
  <si>
    <t>171250315u9</t>
  </si>
  <si>
    <t>18225SE00006914</t>
  </si>
  <si>
    <t>18225SE00006915</t>
  </si>
  <si>
    <t>18225SE00006916</t>
  </si>
  <si>
    <t>18225SE00006917</t>
  </si>
  <si>
    <t>18225SE00006918</t>
  </si>
  <si>
    <t>18225SE00006919</t>
  </si>
  <si>
    <t>18225SE00006920</t>
  </si>
  <si>
    <t>18225SE00006921</t>
  </si>
  <si>
    <t>18225SE00006922</t>
  </si>
  <si>
    <t>18225SE00006934</t>
  </si>
  <si>
    <t>18225SE00006935</t>
  </si>
  <si>
    <t>18225SE00006937</t>
  </si>
  <si>
    <t>18225SE00006938</t>
  </si>
  <si>
    <t>18225SE00006939</t>
  </si>
  <si>
    <t>18225SE00006940</t>
  </si>
  <si>
    <t>18225SE00006941</t>
  </si>
  <si>
    <t>18225SE00006942</t>
  </si>
  <si>
    <t>18225SE00006943</t>
  </si>
  <si>
    <t>18225SE00006944</t>
  </si>
  <si>
    <t>18225SE00006945</t>
  </si>
  <si>
    <t>18225SE00006946</t>
  </si>
  <si>
    <t>18225SE00006947</t>
  </si>
  <si>
    <t>18225SE00006948</t>
  </si>
  <si>
    <t>18225SE00006949</t>
  </si>
  <si>
    <t>18225SE00006950</t>
  </si>
  <si>
    <t>18225SE00006951</t>
  </si>
  <si>
    <t>18225SE00006952</t>
  </si>
  <si>
    <t>18225SE00006953</t>
  </si>
  <si>
    <t>18225SE00006954</t>
  </si>
  <si>
    <t>18225SE00006955</t>
  </si>
  <si>
    <t>18225SE00006956</t>
  </si>
  <si>
    <t>18225SE00006957</t>
  </si>
  <si>
    <t>18225SE00006958</t>
  </si>
  <si>
    <t>18225SE00006960</t>
  </si>
  <si>
    <t>18225SE00006961</t>
  </si>
  <si>
    <t>186250089-2</t>
  </si>
  <si>
    <t>189251105-1</t>
  </si>
  <si>
    <t>189251105-10</t>
  </si>
  <si>
    <t>189251105-11</t>
  </si>
  <si>
    <t>189251105-12</t>
  </si>
  <si>
    <t>189251105-13</t>
  </si>
  <si>
    <t>189251105-14</t>
  </si>
  <si>
    <t>189251105-15</t>
  </si>
  <si>
    <t>189251105-16</t>
  </si>
  <si>
    <t>189251105-17</t>
  </si>
  <si>
    <t>189251105-18</t>
  </si>
  <si>
    <t>189251105-19</t>
  </si>
  <si>
    <t>189251105-2</t>
  </si>
  <si>
    <t>189251105-20</t>
  </si>
  <si>
    <t>189251105-3</t>
  </si>
  <si>
    <t>189251105-4</t>
  </si>
  <si>
    <t>189251105-5</t>
  </si>
  <si>
    <t>189251105-6</t>
  </si>
  <si>
    <t>189251105-7</t>
  </si>
  <si>
    <t>189251105-8</t>
  </si>
  <si>
    <t>189251105-9</t>
  </si>
  <si>
    <t>189251106-1</t>
  </si>
  <si>
    <t>189251106-2</t>
  </si>
  <si>
    <t>189251106-3</t>
  </si>
  <si>
    <t>189251106-4</t>
  </si>
  <si>
    <t>189251106-5</t>
  </si>
  <si>
    <t>189251106-6</t>
  </si>
  <si>
    <t>189251106-7</t>
  </si>
  <si>
    <t>189251107-1</t>
  </si>
  <si>
    <t>189251107-2</t>
  </si>
  <si>
    <t>189251107-3</t>
  </si>
  <si>
    <t>189251107-4</t>
  </si>
  <si>
    <t>189251107-5</t>
  </si>
  <si>
    <t>189251108-1</t>
  </si>
  <si>
    <t>189251108-10</t>
  </si>
  <si>
    <t>189251108-11</t>
  </si>
  <si>
    <t>189251108-12</t>
  </si>
  <si>
    <t>189251108-13</t>
  </si>
  <si>
    <t>189251108-14</t>
  </si>
  <si>
    <t>189251108-15</t>
  </si>
  <si>
    <t>189251108-16</t>
  </si>
  <si>
    <t>189251108-17</t>
  </si>
  <si>
    <t>189251108-18</t>
  </si>
  <si>
    <t>189251108-19</t>
  </si>
  <si>
    <t>189251108-2</t>
  </si>
  <si>
    <t>189251108-20</t>
  </si>
  <si>
    <t>189251108-21</t>
  </si>
  <si>
    <t>189251108-22</t>
  </si>
  <si>
    <t>189251108-23</t>
  </si>
  <si>
    <t>189251108-24</t>
  </si>
  <si>
    <t>189251108-25</t>
  </si>
  <si>
    <t>189251108-26</t>
  </si>
  <si>
    <t>189251108-27</t>
  </si>
  <si>
    <t>189251108-28</t>
  </si>
  <si>
    <t>189251108-3</t>
  </si>
  <si>
    <t>189251108-4</t>
  </si>
  <si>
    <t>189251108-5</t>
  </si>
  <si>
    <t>189251108-6</t>
  </si>
  <si>
    <t>189251108-7</t>
  </si>
  <si>
    <t>189251108-8</t>
  </si>
  <si>
    <t>189251108-9</t>
  </si>
  <si>
    <t>189251109-1</t>
  </si>
  <si>
    <t>189251109-2</t>
  </si>
  <si>
    <t>189251109-3</t>
  </si>
  <si>
    <t>189251109-4</t>
  </si>
  <si>
    <t>189251109-5</t>
  </si>
  <si>
    <t>189251109-6</t>
  </si>
  <si>
    <t>189251109-7</t>
  </si>
  <si>
    <t>189251110-1</t>
  </si>
  <si>
    <t>189251110-10</t>
  </si>
  <si>
    <t>189251110-11</t>
  </si>
  <si>
    <t>189251110-12</t>
  </si>
  <si>
    <t>189251110-13</t>
  </si>
  <si>
    <t>189251110-14</t>
  </si>
  <si>
    <t>189251110-15</t>
  </si>
  <si>
    <t>189251110-16</t>
  </si>
  <si>
    <t>189251110-2</t>
  </si>
  <si>
    <t>189251110-3</t>
  </si>
  <si>
    <t>189251110-4</t>
  </si>
  <si>
    <t>189251110-5</t>
  </si>
  <si>
    <t>189251110-6</t>
  </si>
  <si>
    <t>189251110-7</t>
  </si>
  <si>
    <t>189251110-8</t>
  </si>
  <si>
    <t>189251110-9</t>
  </si>
  <si>
    <t>19225000366-1</t>
  </si>
  <si>
    <t>19225000366-10</t>
  </si>
  <si>
    <t>19225000366-11</t>
  </si>
  <si>
    <t>19225000366-12</t>
  </si>
  <si>
    <t>19225000366-13</t>
  </si>
  <si>
    <t>19225000366-14</t>
  </si>
  <si>
    <t>19225000366-15</t>
  </si>
  <si>
    <t>19225000366-16</t>
  </si>
  <si>
    <t>19225000366-17</t>
  </si>
  <si>
    <t>19225000366-18</t>
  </si>
  <si>
    <t>19225000366-19</t>
  </si>
  <si>
    <t>19225000366-2</t>
  </si>
  <si>
    <t>19225000366-20</t>
  </si>
  <si>
    <t>19225000366-21</t>
  </si>
  <si>
    <t>19225000366-22</t>
  </si>
  <si>
    <t>19225000366-23</t>
  </si>
  <si>
    <t>19225000366-24</t>
  </si>
  <si>
    <t>19225000366-25</t>
  </si>
  <si>
    <t>19225000366-26</t>
  </si>
  <si>
    <t>19225000366-27</t>
  </si>
  <si>
    <t>19225000366-28</t>
  </si>
  <si>
    <t>19225000366-29</t>
  </si>
  <si>
    <t>19225000366-3</t>
  </si>
  <si>
    <t>19225000366-30</t>
  </si>
  <si>
    <t>19225000366-31</t>
  </si>
  <si>
    <t>19225000366-32</t>
  </si>
  <si>
    <t>19225000366-4</t>
  </si>
  <si>
    <t>19225000366-5</t>
  </si>
  <si>
    <t>19225000366-6</t>
  </si>
  <si>
    <t>19225000366-7</t>
  </si>
  <si>
    <t>19225000366-8</t>
  </si>
  <si>
    <t>19225000366-9</t>
  </si>
  <si>
    <t>19225000367-1</t>
  </si>
  <si>
    <t>19225000368-1</t>
  </si>
  <si>
    <t>19225000368-2</t>
  </si>
  <si>
    <t>20125SE004424</t>
  </si>
  <si>
    <t>20125SE004425</t>
  </si>
  <si>
    <t>20125SE004426</t>
  </si>
  <si>
    <t>20125SE004427</t>
  </si>
  <si>
    <t>20125SE004428</t>
  </si>
  <si>
    <t>20125SE004429</t>
  </si>
  <si>
    <t>20125SE004430</t>
  </si>
  <si>
    <t>20125SE004431</t>
  </si>
  <si>
    <t>20125SE004432</t>
  </si>
  <si>
    <t>20125SE004433</t>
  </si>
  <si>
    <t>20125SE004434</t>
  </si>
  <si>
    <t>20125SE004435</t>
  </si>
  <si>
    <t>20125SE004436</t>
  </si>
  <si>
    <t>20125SE004437</t>
  </si>
  <si>
    <t>20125SE004438</t>
  </si>
  <si>
    <t>20125SE004439</t>
  </si>
  <si>
    <t>20125SE004440</t>
  </si>
  <si>
    <t>20125SE004441</t>
  </si>
  <si>
    <t>20125SE004442</t>
  </si>
  <si>
    <t>20125SE004443</t>
  </si>
  <si>
    <t>20125SE004444</t>
  </si>
  <si>
    <t>20125SE004445</t>
  </si>
  <si>
    <t>20125SE004446</t>
  </si>
  <si>
    <t>20125SE004447</t>
  </si>
  <si>
    <t>20125SE004448</t>
  </si>
  <si>
    <t>20125SE004449</t>
  </si>
  <si>
    <t>20125SE004450</t>
  </si>
  <si>
    <t>20125SE004451</t>
  </si>
  <si>
    <t>20125SE004452</t>
  </si>
  <si>
    <t>20125SE004453</t>
  </si>
  <si>
    <t>20125SE004454</t>
  </si>
  <si>
    <t>20125SE004455</t>
  </si>
  <si>
    <t>20125SE004456</t>
  </si>
  <si>
    <t>20125SE004457</t>
  </si>
  <si>
    <t>20125SE004458</t>
  </si>
  <si>
    <t>20125SE004459</t>
  </si>
  <si>
    <t>20125SE004460</t>
  </si>
  <si>
    <t>20125SE004461</t>
  </si>
  <si>
    <t>20125SE004462</t>
  </si>
  <si>
    <t>20125SE004463</t>
  </si>
  <si>
    <t>20125SE004464</t>
  </si>
  <si>
    <t>20125SE004465</t>
  </si>
  <si>
    <t>20125SE004466</t>
  </si>
  <si>
    <t>20125SE004467</t>
  </si>
  <si>
    <t>20125SE004468</t>
  </si>
  <si>
    <t>20125SE004469</t>
  </si>
  <si>
    <t>20125SE004470</t>
  </si>
  <si>
    <t>20125SE004471</t>
  </si>
  <si>
    <t>20125SE004472</t>
  </si>
  <si>
    <t>20825071U1</t>
  </si>
  <si>
    <t>2142500949-D1</t>
  </si>
  <si>
    <t>2142500950-D1</t>
  </si>
  <si>
    <t>2142500951-D1</t>
  </si>
  <si>
    <t>2142500951-D2</t>
  </si>
  <si>
    <t>2142500952-D1</t>
  </si>
  <si>
    <t>2142500952-D2</t>
  </si>
  <si>
    <t>2142500953-D1</t>
  </si>
  <si>
    <t>2142500953-D2</t>
  </si>
  <si>
    <t>2142500954-D1</t>
  </si>
  <si>
    <t>2142500955-D1</t>
  </si>
  <si>
    <t>2142500955-D2</t>
  </si>
  <si>
    <t>2142500956-D1</t>
  </si>
  <si>
    <t>2142500956-D2</t>
  </si>
  <si>
    <t>2142500957-D1</t>
  </si>
  <si>
    <t>2142500958-D1</t>
  </si>
  <si>
    <t>2142500958-D2</t>
  </si>
  <si>
    <t>2142500958-D3</t>
  </si>
  <si>
    <t>04125NOM141001433-10</t>
  </si>
  <si>
    <t>04125NOM141001433-11</t>
  </si>
  <si>
    <t>04125NOM141001433-12</t>
  </si>
  <si>
    <t>04125NOM141001433-5A</t>
  </si>
  <si>
    <t>04125NOM141001433-7A</t>
  </si>
  <si>
    <t>04125NOM141001433-8</t>
  </si>
  <si>
    <t>04125NOM141001433-9</t>
  </si>
  <si>
    <t>04125NOM141001434-17</t>
  </si>
  <si>
    <t>04125NOM141001435-15A</t>
  </si>
  <si>
    <t>04125NOM141001435-16A</t>
  </si>
  <si>
    <t>04125NOM141001435-17A</t>
  </si>
  <si>
    <t>04125NOM141001435-4A</t>
  </si>
  <si>
    <t>04125NOM141001435-6A</t>
  </si>
  <si>
    <t>080256096</t>
  </si>
  <si>
    <t>080256097</t>
  </si>
  <si>
    <t>080256098</t>
  </si>
  <si>
    <t>080256099</t>
  </si>
  <si>
    <t>032251354-24</t>
  </si>
  <si>
    <t>032251354-25</t>
  </si>
  <si>
    <t>032251379</t>
  </si>
  <si>
    <t>032251380</t>
  </si>
  <si>
    <t>032251381</t>
  </si>
  <si>
    <t>032251382</t>
  </si>
  <si>
    <t>032251379-1</t>
  </si>
  <si>
    <t>032251379-10</t>
  </si>
  <si>
    <t>032251379-11</t>
  </si>
  <si>
    <t>032251379-12</t>
  </si>
  <si>
    <t>032251379-13</t>
  </si>
  <si>
    <t>032251379-14</t>
  </si>
  <si>
    <t>032251379-15</t>
  </si>
  <si>
    <t>032251379-2</t>
  </si>
  <si>
    <t>032251379-3</t>
  </si>
  <si>
    <t>032251379-4</t>
  </si>
  <si>
    <t>032251379-5</t>
  </si>
  <si>
    <t>032251379-6</t>
  </si>
  <si>
    <t>032251379-7</t>
  </si>
  <si>
    <t>032251379-8</t>
  </si>
  <si>
    <t>032251379-9</t>
  </si>
  <si>
    <t>032251380-1</t>
  </si>
  <si>
    <t>032251380-10</t>
  </si>
  <si>
    <t>032251380-11</t>
  </si>
  <si>
    <t>032251380-12</t>
  </si>
  <si>
    <t>032251380-13</t>
  </si>
  <si>
    <t>032251380-14</t>
  </si>
  <si>
    <t>032251380-15</t>
  </si>
  <si>
    <t>032251380-16</t>
  </si>
  <si>
    <t>032251380-17</t>
  </si>
  <si>
    <t>032251380-18</t>
  </si>
  <si>
    <t>032251380-19</t>
  </si>
  <si>
    <t>032251380-2</t>
  </si>
  <si>
    <t>032251380-20</t>
  </si>
  <si>
    <t>032251380-21</t>
  </si>
  <si>
    <t>032251380-22</t>
  </si>
  <si>
    <t>032251380-23</t>
  </si>
  <si>
    <t>032251380-24</t>
  </si>
  <si>
    <t>032251380-25</t>
  </si>
  <si>
    <t>032251380-26</t>
  </si>
  <si>
    <t>032251380-27</t>
  </si>
  <si>
    <t>032251380-28</t>
  </si>
  <si>
    <t>032251380-3</t>
  </si>
  <si>
    <t>032251380-4</t>
  </si>
  <si>
    <t>032251380-5</t>
  </si>
  <si>
    <t>032251380-6</t>
  </si>
  <si>
    <t>032251380-7</t>
  </si>
  <si>
    <t>032251380-8</t>
  </si>
  <si>
    <t>032251380-9</t>
  </si>
  <si>
    <t>032251381-1</t>
  </si>
  <si>
    <t>032251381-10</t>
  </si>
  <si>
    <t>032251381-11</t>
  </si>
  <si>
    <t>032251381-12</t>
  </si>
  <si>
    <t>032251381-13</t>
  </si>
  <si>
    <t>032251381-14</t>
  </si>
  <si>
    <t>032251381-15</t>
  </si>
  <si>
    <t>032251381-16</t>
  </si>
  <si>
    <t>032251381-17</t>
  </si>
  <si>
    <t>032251381-18</t>
  </si>
  <si>
    <t>032251381-19</t>
  </si>
  <si>
    <t>032251381-2</t>
  </si>
  <si>
    <t>032251381-20</t>
  </si>
  <si>
    <t>032251381-21</t>
  </si>
  <si>
    <t>032251381-22</t>
  </si>
  <si>
    <t>032251381-23</t>
  </si>
  <si>
    <t>032251381-24</t>
  </si>
  <si>
    <t>032251381-25</t>
  </si>
  <si>
    <t>032251381-26</t>
  </si>
  <si>
    <t>032251381-27</t>
  </si>
  <si>
    <t>032251381-28</t>
  </si>
  <si>
    <t>032251381-29</t>
  </si>
  <si>
    <t>032251381-3</t>
  </si>
  <si>
    <t>032251381-30</t>
  </si>
  <si>
    <t>032251381-31</t>
  </si>
  <si>
    <t>032251381-32</t>
  </si>
  <si>
    <t>032251381-33</t>
  </si>
  <si>
    <t>032251381-34</t>
  </si>
  <si>
    <t>032251381-35</t>
  </si>
  <si>
    <t>032251381-36</t>
  </si>
  <si>
    <t>032251381-37</t>
  </si>
  <si>
    <t>032251381-38</t>
  </si>
  <si>
    <t>032251381-39</t>
  </si>
  <si>
    <t>032251381-4</t>
  </si>
  <si>
    <t>032251381-40</t>
  </si>
  <si>
    <t>032251381-41</t>
  </si>
  <si>
    <t>032251381-42</t>
  </si>
  <si>
    <t>032251381-43</t>
  </si>
  <si>
    <t>032251381-44</t>
  </si>
  <si>
    <t>032251381-45</t>
  </si>
  <si>
    <t>032251381-46</t>
  </si>
  <si>
    <t>032251381-47</t>
  </si>
  <si>
    <t>032251381-48</t>
  </si>
  <si>
    <t>032251381-49</t>
  </si>
  <si>
    <t>032251381-5</t>
  </si>
  <si>
    <t>032251381-50</t>
  </si>
  <si>
    <t>032251381-51</t>
  </si>
  <si>
    <t>032251381-52</t>
  </si>
  <si>
    <t>032251381-53</t>
  </si>
  <si>
    <t>032251381-54</t>
  </si>
  <si>
    <t>032251381-55</t>
  </si>
  <si>
    <t>032251381-56</t>
  </si>
  <si>
    <t>032251381-57</t>
  </si>
  <si>
    <t>032251381-58</t>
  </si>
  <si>
    <t>032251381-59</t>
  </si>
  <si>
    <t>032251381-6</t>
  </si>
  <si>
    <t>032251381-60</t>
  </si>
  <si>
    <t>032251381-61</t>
  </si>
  <si>
    <t>032251381-62</t>
  </si>
  <si>
    <t>032251381-63</t>
  </si>
  <si>
    <t>032251381-64</t>
  </si>
  <si>
    <t>032251381-65</t>
  </si>
  <si>
    <t>032251381-66</t>
  </si>
  <si>
    <t>032251381-67</t>
  </si>
  <si>
    <t>032251381-68</t>
  </si>
  <si>
    <t>032251381-69</t>
  </si>
  <si>
    <t>032251381-7</t>
  </si>
  <si>
    <t>032251381-70</t>
  </si>
  <si>
    <t>032251381-71</t>
  </si>
  <si>
    <t>032251381-72</t>
  </si>
  <si>
    <t>032251381-73</t>
  </si>
  <si>
    <t>032251381-74</t>
  </si>
  <si>
    <t>032251381-75</t>
  </si>
  <si>
    <t>032251381-76</t>
  </si>
  <si>
    <t>032251381-77</t>
  </si>
  <si>
    <t>032251381-78</t>
  </si>
  <si>
    <t>032251381-79</t>
  </si>
  <si>
    <t>032251381-8</t>
  </si>
  <si>
    <t>032251381-80</t>
  </si>
  <si>
    <t>032251381-81</t>
  </si>
  <si>
    <t>032251381-82</t>
  </si>
  <si>
    <t>032251381-83</t>
  </si>
  <si>
    <t>032251381-84</t>
  </si>
  <si>
    <t>032251381-85</t>
  </si>
  <si>
    <t>032251381-86</t>
  </si>
  <si>
    <t>032251381-87</t>
  </si>
  <si>
    <t>032251381-88</t>
  </si>
  <si>
    <t>032251381-89</t>
  </si>
  <si>
    <t>032251381-9</t>
  </si>
  <si>
    <t>032251381-90</t>
  </si>
  <si>
    <t>032251381-91</t>
  </si>
  <si>
    <t>032251381-92</t>
  </si>
  <si>
    <t>032251381-93</t>
  </si>
  <si>
    <t>032251381-94</t>
  </si>
  <si>
    <t>032251381-95</t>
  </si>
  <si>
    <t>032251381-96</t>
  </si>
  <si>
    <t>032251381-97</t>
  </si>
  <si>
    <t>032251381-98</t>
  </si>
  <si>
    <t>032251382-1</t>
  </si>
  <si>
    <t>043251151-2</t>
  </si>
  <si>
    <t>043251152-3</t>
  </si>
  <si>
    <t>043251153-4</t>
  </si>
  <si>
    <t>043251154-5</t>
  </si>
  <si>
    <t>043251154-6</t>
  </si>
  <si>
    <t>152251033</t>
  </si>
  <si>
    <t>00925000930</t>
  </si>
  <si>
    <t>00925000931</t>
  </si>
  <si>
    <t>00125000710-1</t>
  </si>
  <si>
    <t>152251031-1-1</t>
  </si>
  <si>
    <t>152251031-2-1</t>
  </si>
  <si>
    <t>152251033-1</t>
  </si>
  <si>
    <t>152251033-2</t>
  </si>
  <si>
    <t>152251033-3</t>
  </si>
  <si>
    <t>152251033-4</t>
  </si>
  <si>
    <t>152251033-5</t>
  </si>
  <si>
    <t>152251033-6</t>
  </si>
  <si>
    <t>152251033-7</t>
  </si>
  <si>
    <t>116252719</t>
  </si>
  <si>
    <t>116252720</t>
  </si>
  <si>
    <t>116252721</t>
  </si>
  <si>
    <t>116252722</t>
  </si>
  <si>
    <t>116252723</t>
  </si>
  <si>
    <t>116252724</t>
  </si>
  <si>
    <t>116252725</t>
  </si>
  <si>
    <t>116252726</t>
  </si>
  <si>
    <t>116252727</t>
  </si>
  <si>
    <t>116252728</t>
  </si>
  <si>
    <t>116252729</t>
  </si>
  <si>
    <t>116252731</t>
  </si>
  <si>
    <t>116252733</t>
  </si>
  <si>
    <t>123251340</t>
  </si>
  <si>
    <t>123251341</t>
  </si>
  <si>
    <t>123251342</t>
  </si>
  <si>
    <t>123251343</t>
  </si>
  <si>
    <t>123251344</t>
  </si>
  <si>
    <t>123251345</t>
  </si>
  <si>
    <t>123251346</t>
  </si>
  <si>
    <t>123251347</t>
  </si>
  <si>
    <t>123251348</t>
  </si>
  <si>
    <t>123251349</t>
  </si>
  <si>
    <t>123251350</t>
  </si>
  <si>
    <t>123251351</t>
  </si>
  <si>
    <t>123251352</t>
  </si>
  <si>
    <t>123251353</t>
  </si>
  <si>
    <t>152251034</t>
  </si>
  <si>
    <t>152251035</t>
  </si>
  <si>
    <t>152251037</t>
  </si>
  <si>
    <t>152251038</t>
  </si>
  <si>
    <t>152251039</t>
  </si>
  <si>
    <t>152251041</t>
  </si>
  <si>
    <t>00925000938</t>
  </si>
  <si>
    <t>05825005508</t>
  </si>
  <si>
    <t>05825005509</t>
  </si>
  <si>
    <t>05825005511</t>
  </si>
  <si>
    <t>032251391-1</t>
  </si>
  <si>
    <t>032251391-2</t>
  </si>
  <si>
    <t>04125NOM050001566-1</t>
  </si>
  <si>
    <t>04125NOM050001566-2</t>
  </si>
  <si>
    <t>04125NOM141001567-1</t>
  </si>
  <si>
    <t>04125NOM141001567-2</t>
  </si>
  <si>
    <t>04125NOM141001567-3</t>
  </si>
  <si>
    <t>04125NOM141001567-4</t>
  </si>
  <si>
    <t>04125NOM141001567-5</t>
  </si>
  <si>
    <t>04125NOM141001567-6</t>
  </si>
  <si>
    <t>04125NOM141001567-7</t>
  </si>
  <si>
    <t>05625010649-91021101</t>
  </si>
  <si>
    <t>05625010650-91022101</t>
  </si>
  <si>
    <t>05625010651-42022203</t>
  </si>
  <si>
    <t>05625010651-42023203</t>
  </si>
  <si>
    <t>05625010651-62151001</t>
  </si>
  <si>
    <t>05625010652-64029991</t>
  </si>
  <si>
    <t>05625010652-64029992</t>
  </si>
  <si>
    <t>05625010652-64029993</t>
  </si>
  <si>
    <t>05625010652-64029994</t>
  </si>
  <si>
    <t>05625010653-64029921</t>
  </si>
  <si>
    <t>05625010654-85176217</t>
  </si>
  <si>
    <t>05625010654-91021101</t>
  </si>
  <si>
    <t>05625010654-91021201</t>
  </si>
  <si>
    <t>05625010654-91021999</t>
  </si>
  <si>
    <t>05625010655-71161001</t>
  </si>
  <si>
    <t>05625010655-71162001</t>
  </si>
  <si>
    <t>05625010655-71171999</t>
  </si>
  <si>
    <t>05625010655-71179099</t>
  </si>
  <si>
    <t>05625010655-91022101</t>
  </si>
  <si>
    <t>05625010656-71171999</t>
  </si>
  <si>
    <t>05625010656-71179099</t>
  </si>
  <si>
    <t>05625010657-42022203</t>
  </si>
  <si>
    <t>05625010657-62043203</t>
  </si>
  <si>
    <t>05625010657-62044101</t>
  </si>
  <si>
    <t>05625010657-62044399</t>
  </si>
  <si>
    <t>05625010657-62063004</t>
  </si>
  <si>
    <t>05625010657-65050004</t>
  </si>
  <si>
    <t>05625010658-42022101</t>
  </si>
  <si>
    <t>05625010658-42029101</t>
  </si>
  <si>
    <t>05625010658-42033002</t>
  </si>
  <si>
    <t>05625010658-64022004</t>
  </si>
  <si>
    <t>05625010658-64029919</t>
  </si>
  <si>
    <t>05625010658-64035999</t>
  </si>
  <si>
    <t>05625010658-64039914</t>
  </si>
  <si>
    <t>05625010658-64039999</t>
  </si>
  <si>
    <t>05625010658-64041999</t>
  </si>
  <si>
    <t>05625010658-65069991</t>
  </si>
  <si>
    <t>05625010659-42022203</t>
  </si>
  <si>
    <t>05625010659-42023203</t>
  </si>
  <si>
    <t>05625010660-71171999</t>
  </si>
  <si>
    <t>05625010661-63029101</t>
  </si>
  <si>
    <t>05625010662-69120099</t>
  </si>
  <si>
    <t>05625010662-96033001</t>
  </si>
  <si>
    <t>05625010663-33049999</t>
  </si>
  <si>
    <t>05625010663-34013001</t>
  </si>
  <si>
    <t>05625010664-90191002</t>
  </si>
  <si>
    <t>05625010665-39269099</t>
  </si>
  <si>
    <t>05625010666-42022203</t>
  </si>
  <si>
    <t>05625010666-42029204</t>
  </si>
  <si>
    <t>05625010666-61051002</t>
  </si>
  <si>
    <t>05625010666-61091003</t>
  </si>
  <si>
    <t>05625010666-61109091</t>
  </si>
  <si>
    <t>05625010666-62023099</t>
  </si>
  <si>
    <t>05625010666-62034291</t>
  </si>
  <si>
    <t>05625010666-62043203</t>
  </si>
  <si>
    <t>05625010666-62046999</t>
  </si>
  <si>
    <t>05625010666-62052091</t>
  </si>
  <si>
    <t>05625010666-62063004</t>
  </si>
  <si>
    <t>05625010666-62064091</t>
  </si>
  <si>
    <t>05625010666-62114202</t>
  </si>
  <si>
    <t>05625010666-62171001</t>
  </si>
  <si>
    <t>05625010666-65040001</t>
  </si>
  <si>
    <t>05625010667-42022101</t>
  </si>
  <si>
    <t>05625010667-42022203</t>
  </si>
  <si>
    <t>05625010667-42023203</t>
  </si>
  <si>
    <t>05625010667-42033002</t>
  </si>
  <si>
    <t>05625010667-64035999</t>
  </si>
  <si>
    <t>05625010667-64039914</t>
  </si>
  <si>
    <t>05625010667-64041908</t>
  </si>
  <si>
    <t>05625010667-64041999</t>
  </si>
  <si>
    <t>05625010667-64042001</t>
  </si>
  <si>
    <t>05625010668-71171999</t>
  </si>
  <si>
    <t>05625010668-90041001</t>
  </si>
  <si>
    <t>05625010668-95065999</t>
  </si>
  <si>
    <t>05825005509-1</t>
  </si>
  <si>
    <t>05825005509-10</t>
  </si>
  <si>
    <t>05825005509-11</t>
  </si>
  <si>
    <t>05825005509-2</t>
  </si>
  <si>
    <t>05825005509-3</t>
  </si>
  <si>
    <t>05825005509-4</t>
  </si>
  <si>
    <t>05825005509-5</t>
  </si>
  <si>
    <t>05825005509-6</t>
  </si>
  <si>
    <t>05825005509-7</t>
  </si>
  <si>
    <t>05825005509-8</t>
  </si>
  <si>
    <t>05825005509-9</t>
  </si>
  <si>
    <t>05825005511-1</t>
  </si>
  <si>
    <t>123251340-1</t>
  </si>
  <si>
    <t>123251341-1</t>
  </si>
  <si>
    <t>123251341-2</t>
  </si>
  <si>
    <t>123251341-3</t>
  </si>
  <si>
    <t>123251341-4</t>
  </si>
  <si>
    <t>123251351-1</t>
  </si>
  <si>
    <t>123251351-2</t>
  </si>
  <si>
    <t>123251351-3</t>
  </si>
  <si>
    <t>123251351-4</t>
  </si>
  <si>
    <t>123251351-5</t>
  </si>
  <si>
    <t>123251351-6</t>
  </si>
  <si>
    <t>123251351-7</t>
  </si>
  <si>
    <t>123251351-8</t>
  </si>
  <si>
    <t>123251351-9</t>
  </si>
  <si>
    <t>123251353-1</t>
  </si>
  <si>
    <t>13125000114-84148099</t>
  </si>
  <si>
    <t>13125000114-84148099-1</t>
  </si>
  <si>
    <t>13125000114-84148099-2</t>
  </si>
  <si>
    <t>13125000114-84842001</t>
  </si>
  <si>
    <t>13125000114-84842001-1</t>
  </si>
  <si>
    <t>152251034-1</t>
  </si>
  <si>
    <t>152251034-2</t>
  </si>
  <si>
    <t>152251034-3</t>
  </si>
  <si>
    <t>152251034-4</t>
  </si>
  <si>
    <t>152251034-5</t>
  </si>
  <si>
    <t>152251035-1</t>
  </si>
  <si>
    <t>152251036-1-1</t>
  </si>
  <si>
    <t>152251036-1-1-1</t>
  </si>
  <si>
    <t>152251036-2-1</t>
  </si>
  <si>
    <t>152251036-3-1</t>
  </si>
  <si>
    <t>152251036-4-1</t>
  </si>
  <si>
    <t>152251036-5-1</t>
  </si>
  <si>
    <t>152251036-6-1</t>
  </si>
  <si>
    <t>152251036-7-1</t>
  </si>
  <si>
    <t>152251036-8-1</t>
  </si>
  <si>
    <t>152251036-9-1</t>
  </si>
  <si>
    <t>152251037-1</t>
  </si>
  <si>
    <t>152251037-10</t>
  </si>
  <si>
    <t>152251037-11</t>
  </si>
  <si>
    <t>152251037-12</t>
  </si>
  <si>
    <t>152251037-13</t>
  </si>
  <si>
    <t>152251037-14</t>
  </si>
  <si>
    <t>152251037-15</t>
  </si>
  <si>
    <t>152251037-16</t>
  </si>
  <si>
    <t>152251037-17</t>
  </si>
  <si>
    <t>152251037-18</t>
  </si>
  <si>
    <t>152251037-19</t>
  </si>
  <si>
    <t>152251037-2</t>
  </si>
  <si>
    <t>152251037-20</t>
  </si>
  <si>
    <t>152251037-21</t>
  </si>
  <si>
    <t>152251037-22</t>
  </si>
  <si>
    <t>152251037-23</t>
  </si>
  <si>
    <t>152251037-24</t>
  </si>
  <si>
    <t>152251037-25</t>
  </si>
  <si>
    <t>152251037-26</t>
  </si>
  <si>
    <t>152251037-27</t>
  </si>
  <si>
    <t>152251037-28</t>
  </si>
  <si>
    <t>152251037-29</t>
  </si>
  <si>
    <t>152251037-3</t>
  </si>
  <si>
    <t>152251037-30</t>
  </si>
  <si>
    <t>152251037-31</t>
  </si>
  <si>
    <t>152251037-32</t>
  </si>
  <si>
    <t>152251037-33</t>
  </si>
  <si>
    <t>152251037-4</t>
  </si>
  <si>
    <t>152251037-5</t>
  </si>
  <si>
    <t>152251037-6</t>
  </si>
  <si>
    <t>152251037-7</t>
  </si>
  <si>
    <t>152251037-8</t>
  </si>
  <si>
    <t>152251037-9</t>
  </si>
  <si>
    <t>152251039-1</t>
  </si>
  <si>
    <t>152251039-2</t>
  </si>
  <si>
    <t>152251039-3</t>
  </si>
  <si>
    <t>152251039-4</t>
  </si>
  <si>
    <t>152251039-5</t>
  </si>
  <si>
    <t>152251041-1</t>
  </si>
  <si>
    <t>152251041-2</t>
  </si>
  <si>
    <t>152251041-3</t>
  </si>
  <si>
    <t>152251041-4</t>
  </si>
  <si>
    <t>152251041-5</t>
  </si>
  <si>
    <t>152251041-6</t>
  </si>
  <si>
    <t>00825182</t>
  </si>
  <si>
    <t>00825183</t>
  </si>
  <si>
    <t>00825184</t>
  </si>
  <si>
    <t>003255612</t>
  </si>
  <si>
    <t>003255613</t>
  </si>
  <si>
    <t>003255614</t>
  </si>
  <si>
    <t>003255615</t>
  </si>
  <si>
    <t>003255616</t>
  </si>
  <si>
    <t>003255617</t>
  </si>
  <si>
    <t>003255618</t>
  </si>
  <si>
    <t>003255619</t>
  </si>
  <si>
    <t>003255620</t>
  </si>
  <si>
    <t>003255621</t>
  </si>
  <si>
    <t>003255622</t>
  </si>
  <si>
    <t>003255623</t>
  </si>
  <si>
    <t>003255624</t>
  </si>
  <si>
    <t>003255625</t>
  </si>
  <si>
    <t>003255626</t>
  </si>
  <si>
    <t>003255627</t>
  </si>
  <si>
    <t>003255628</t>
  </si>
  <si>
    <t>003255629</t>
  </si>
  <si>
    <t>003255630</t>
  </si>
  <si>
    <t>03625178</t>
  </si>
  <si>
    <t>04825385</t>
  </si>
  <si>
    <t>005250236</t>
  </si>
  <si>
    <t>005250237</t>
  </si>
  <si>
    <t>10125302</t>
  </si>
  <si>
    <t>10325499</t>
  </si>
  <si>
    <t>10325500</t>
  </si>
  <si>
    <t>10325501</t>
  </si>
  <si>
    <t>10325502</t>
  </si>
  <si>
    <t>10325503</t>
  </si>
  <si>
    <t>10325504</t>
  </si>
  <si>
    <t>10325505</t>
  </si>
  <si>
    <t>10325506</t>
  </si>
  <si>
    <t>10325507</t>
  </si>
  <si>
    <t>10325508</t>
  </si>
  <si>
    <t>10325509</t>
  </si>
  <si>
    <t>10325510</t>
  </si>
  <si>
    <t>10325511</t>
  </si>
  <si>
    <t>10325512</t>
  </si>
  <si>
    <t>13525802</t>
  </si>
  <si>
    <t>13525804</t>
  </si>
  <si>
    <t>13525807</t>
  </si>
  <si>
    <t>13525808</t>
  </si>
  <si>
    <t>13525809</t>
  </si>
  <si>
    <t>13525811</t>
  </si>
  <si>
    <t>018251673</t>
  </si>
  <si>
    <t>018251674</t>
  </si>
  <si>
    <t>018251675</t>
  </si>
  <si>
    <t>018251676</t>
  </si>
  <si>
    <t>018251677</t>
  </si>
  <si>
    <t>018251678</t>
  </si>
  <si>
    <t>018251679</t>
  </si>
  <si>
    <t>018251680</t>
  </si>
  <si>
    <t>018251681</t>
  </si>
  <si>
    <t>018251682</t>
  </si>
  <si>
    <t>018251683</t>
  </si>
  <si>
    <t>018251684</t>
  </si>
  <si>
    <t>018251685</t>
  </si>
  <si>
    <t>018251686</t>
  </si>
  <si>
    <t>18525193</t>
  </si>
  <si>
    <t>18525194</t>
  </si>
  <si>
    <t>18525195</t>
  </si>
  <si>
    <t>18525196</t>
  </si>
  <si>
    <t>020250146</t>
  </si>
  <si>
    <t>20825072</t>
  </si>
  <si>
    <t>032251401</t>
  </si>
  <si>
    <t>032251410</t>
  </si>
  <si>
    <t>032251411</t>
  </si>
  <si>
    <t>032251412</t>
  </si>
  <si>
    <t>032251413</t>
  </si>
  <si>
    <t>039251988</t>
  </si>
  <si>
    <t>039251989</t>
  </si>
  <si>
    <t>039251990</t>
  </si>
  <si>
    <t>039251991</t>
  </si>
  <si>
    <t>039251992</t>
  </si>
  <si>
    <t>039251993</t>
  </si>
  <si>
    <t>046252583.1</t>
  </si>
  <si>
    <t>046252584.1</t>
  </si>
  <si>
    <t>046252584.11</t>
  </si>
  <si>
    <t>046252584.12</t>
  </si>
  <si>
    <t>046252584.13</t>
  </si>
  <si>
    <t>046252584.14</t>
  </si>
  <si>
    <t>046252584.15</t>
  </si>
  <si>
    <t>046252584.16</t>
  </si>
  <si>
    <t>046252584.17</t>
  </si>
  <si>
    <t>046252584.18</t>
  </si>
  <si>
    <t>046252584.19</t>
  </si>
  <si>
    <t>046252584.2</t>
  </si>
  <si>
    <t>046252584.21</t>
  </si>
  <si>
    <t>046252584.22</t>
  </si>
  <si>
    <t>046252584.23</t>
  </si>
  <si>
    <t>046252584.24</t>
  </si>
  <si>
    <t>046252584.25</t>
  </si>
  <si>
    <t>046252584.26</t>
  </si>
  <si>
    <t>046252584.28</t>
  </si>
  <si>
    <t>046252584.29</t>
  </si>
  <si>
    <t>046252584.3</t>
  </si>
  <si>
    <t>046252584.31</t>
  </si>
  <si>
    <t>046252584.32</t>
  </si>
  <si>
    <t>046252584.33</t>
  </si>
  <si>
    <t>046252584.34</t>
  </si>
  <si>
    <t>046252584.35</t>
  </si>
  <si>
    <t>046252584.4</t>
  </si>
  <si>
    <t>046252584.5</t>
  </si>
  <si>
    <t>046252584.6</t>
  </si>
  <si>
    <t>046252584.7</t>
  </si>
  <si>
    <t>046252584.8</t>
  </si>
  <si>
    <t>046252585.1</t>
  </si>
  <si>
    <t>046252586.1</t>
  </si>
  <si>
    <t>046252587.1</t>
  </si>
  <si>
    <t>046252588.1</t>
  </si>
  <si>
    <t>046252588.2</t>
  </si>
  <si>
    <t>046252589.1</t>
  </si>
  <si>
    <t>046252589.2</t>
  </si>
  <si>
    <t>046252589.3</t>
  </si>
  <si>
    <t>046252590.1</t>
  </si>
  <si>
    <t>046252590.101</t>
  </si>
  <si>
    <t>046252590.102</t>
  </si>
  <si>
    <t>046252590.103</t>
  </si>
  <si>
    <t>046252590.104</t>
  </si>
  <si>
    <t>046252590.105</t>
  </si>
  <si>
    <t>046252590.106</t>
  </si>
  <si>
    <t>046252590.107</t>
  </si>
  <si>
    <t>046252590.108</t>
  </si>
  <si>
    <t>046252590.109</t>
  </si>
  <si>
    <t>046252590.11</t>
  </si>
  <si>
    <t>046252590.111</t>
  </si>
  <si>
    <t>046252590.112</t>
  </si>
  <si>
    <t>046252590.113</t>
  </si>
  <si>
    <t>046252590.114</t>
  </si>
  <si>
    <t>046252590.115</t>
  </si>
  <si>
    <t>046252590.116</t>
  </si>
  <si>
    <t>046252590.117</t>
  </si>
  <si>
    <t>046252590.118</t>
  </si>
  <si>
    <t>046252590.119</t>
  </si>
  <si>
    <t>046252590.12</t>
  </si>
  <si>
    <t>046252590.121</t>
  </si>
  <si>
    <t>046252590.122</t>
  </si>
  <si>
    <t>046252590.123</t>
  </si>
  <si>
    <t>046252590.124</t>
  </si>
  <si>
    <t>046252590.125</t>
  </si>
  <si>
    <t>046252590.126</t>
  </si>
  <si>
    <t>046252590.127</t>
  </si>
  <si>
    <t>046252590.128</t>
  </si>
  <si>
    <t>046252590.129</t>
  </si>
  <si>
    <t>046252590.13</t>
  </si>
  <si>
    <t>046252590.131</t>
  </si>
  <si>
    <t>046252590.132</t>
  </si>
  <si>
    <t>046252590.133</t>
  </si>
  <si>
    <t>046252590.134</t>
  </si>
  <si>
    <t>046252590.135</t>
  </si>
  <si>
    <t>046252590.136</t>
  </si>
  <si>
    <t>046252590.137</t>
  </si>
  <si>
    <t>046252590.138</t>
  </si>
  <si>
    <t>046252590.139</t>
  </si>
  <si>
    <t>046252590.14</t>
  </si>
  <si>
    <t>046252590.141</t>
  </si>
  <si>
    <t>046252590.142</t>
  </si>
  <si>
    <t>046252590.143</t>
  </si>
  <si>
    <t>046252590.144</t>
  </si>
  <si>
    <t>046252590.145</t>
  </si>
  <si>
    <t>046252590.146</t>
  </si>
  <si>
    <t>046252590.147</t>
  </si>
  <si>
    <t>046252590.148</t>
  </si>
  <si>
    <t>046252590.149</t>
  </si>
  <si>
    <t>046252590.15</t>
  </si>
  <si>
    <t>046252590.151</t>
  </si>
  <si>
    <t>046252590.152</t>
  </si>
  <si>
    <t>046252590.153</t>
  </si>
  <si>
    <t>046252590.154</t>
  </si>
  <si>
    <t>046252590.16</t>
  </si>
  <si>
    <t>046252590.17</t>
  </si>
  <si>
    <t>046252590.18</t>
  </si>
  <si>
    <t>046252590.19</t>
  </si>
  <si>
    <t>046252590.2</t>
  </si>
  <si>
    <t>046252590.21</t>
  </si>
  <si>
    <t>046252590.22</t>
  </si>
  <si>
    <t>046252590.23</t>
  </si>
  <si>
    <t>046252590.24</t>
  </si>
  <si>
    <t>046252590.25</t>
  </si>
  <si>
    <t>046252590.26</t>
  </si>
  <si>
    <t>046252590.27</t>
  </si>
  <si>
    <t>046252590.28</t>
  </si>
  <si>
    <t>046252590.29</t>
  </si>
  <si>
    <t>046252590.3</t>
  </si>
  <si>
    <t>046252590.31</t>
  </si>
  <si>
    <t>046252590.32</t>
  </si>
  <si>
    <t>046252590.33</t>
  </si>
  <si>
    <t>046252590.34</t>
  </si>
  <si>
    <t>046252590.35</t>
  </si>
  <si>
    <t>046252590.36</t>
  </si>
  <si>
    <t>046252590.37</t>
  </si>
  <si>
    <t>046252590.38</t>
  </si>
  <si>
    <t>046252590.39</t>
  </si>
  <si>
    <t>046252590.4</t>
  </si>
  <si>
    <t>046252590.41</t>
  </si>
  <si>
    <t>046252590.42</t>
  </si>
  <si>
    <t>046252590.43</t>
  </si>
  <si>
    <t>046252590.44</t>
  </si>
  <si>
    <t>046252590.45</t>
  </si>
  <si>
    <t>046252590.46</t>
  </si>
  <si>
    <t>046252590.47</t>
  </si>
  <si>
    <t>046252590.48</t>
  </si>
  <si>
    <t>046252590.49</t>
  </si>
  <si>
    <t>046252590.5</t>
  </si>
  <si>
    <t>046252590.51</t>
  </si>
  <si>
    <t>046252590.52</t>
  </si>
  <si>
    <t>046252590.53</t>
  </si>
  <si>
    <t>046252590.54</t>
  </si>
  <si>
    <t>046252590.55</t>
  </si>
  <si>
    <t>046252590.56</t>
  </si>
  <si>
    <t>046252590.57</t>
  </si>
  <si>
    <t>046252590.58</t>
  </si>
  <si>
    <t>046252590.59</t>
  </si>
  <si>
    <t>046252590.6</t>
  </si>
  <si>
    <t>046252590.61</t>
  </si>
  <si>
    <t>046252590.62</t>
  </si>
  <si>
    <t>046252590.63</t>
  </si>
  <si>
    <t>046252590.64</t>
  </si>
  <si>
    <t>046252590.65</t>
  </si>
  <si>
    <t>046252590.66</t>
  </si>
  <si>
    <t>046252590.67</t>
  </si>
  <si>
    <t>046252590.68</t>
  </si>
  <si>
    <t>046252590.69</t>
  </si>
  <si>
    <t>046252590.7</t>
  </si>
  <si>
    <t>046252590.71</t>
  </si>
  <si>
    <t>046252590.72</t>
  </si>
  <si>
    <t>046252590.73</t>
  </si>
  <si>
    <t>046252590.74</t>
  </si>
  <si>
    <t>046252590.75</t>
  </si>
  <si>
    <t>046252590.76</t>
  </si>
  <si>
    <t>046252590.77</t>
  </si>
  <si>
    <t>046252590.78</t>
  </si>
  <si>
    <t>046252590.79</t>
  </si>
  <si>
    <t>046252590.8</t>
  </si>
  <si>
    <t>046252590.81</t>
  </si>
  <si>
    <t>046252590.82</t>
  </si>
  <si>
    <t>046252590.83</t>
  </si>
  <si>
    <t>046252590.84</t>
  </si>
  <si>
    <t>046252590.85</t>
  </si>
  <si>
    <t>046252590.86</t>
  </si>
  <si>
    <t>046252590.87</t>
  </si>
  <si>
    <t>046252590.88</t>
  </si>
  <si>
    <t>046252590.89</t>
  </si>
  <si>
    <t>046252590.9</t>
  </si>
  <si>
    <t>046252590.91</t>
  </si>
  <si>
    <t>046252590.92</t>
  </si>
  <si>
    <t>046252590.93</t>
  </si>
  <si>
    <t>046252590.94</t>
  </si>
  <si>
    <t>046252590.95</t>
  </si>
  <si>
    <t>046252590.96</t>
  </si>
  <si>
    <t>046252590.97</t>
  </si>
  <si>
    <t>046252590.98</t>
  </si>
  <si>
    <t>046252590.99</t>
  </si>
  <si>
    <t>046252591.1</t>
  </si>
  <si>
    <t>046252591.2</t>
  </si>
  <si>
    <t>046252591.3</t>
  </si>
  <si>
    <t>046252591.4</t>
  </si>
  <si>
    <t>046252591.5</t>
  </si>
  <si>
    <t>046252591.6</t>
  </si>
  <si>
    <t>046252591.7</t>
  </si>
  <si>
    <t>049253099</t>
  </si>
  <si>
    <t>051251000</t>
  </si>
  <si>
    <t>051251001</t>
  </si>
  <si>
    <t>051251002</t>
  </si>
  <si>
    <t>051251003</t>
  </si>
  <si>
    <t>051251004</t>
  </si>
  <si>
    <t>051251005</t>
  </si>
  <si>
    <t>051251006</t>
  </si>
  <si>
    <t>051251009</t>
  </si>
  <si>
    <t>051251010</t>
  </si>
  <si>
    <t>051251012</t>
  </si>
  <si>
    <t>051251013</t>
  </si>
  <si>
    <t>051251014</t>
  </si>
  <si>
    <t>051251015</t>
  </si>
  <si>
    <t>051251016</t>
  </si>
  <si>
    <t>051251017</t>
  </si>
  <si>
    <t>0052522260</t>
  </si>
  <si>
    <t>0052522261</t>
  </si>
  <si>
    <t>0052522262</t>
  </si>
  <si>
    <t>0052522263</t>
  </si>
  <si>
    <t>0052522264</t>
  </si>
  <si>
    <t>0052522265</t>
  </si>
  <si>
    <t>0052522266</t>
  </si>
  <si>
    <t>0052522267</t>
  </si>
  <si>
    <t>0052522268</t>
  </si>
  <si>
    <t>0052522269</t>
  </si>
  <si>
    <t>0052522270</t>
  </si>
  <si>
    <t>0052522271</t>
  </si>
  <si>
    <t>0052522272</t>
  </si>
  <si>
    <t>0052522273</t>
  </si>
  <si>
    <t>0052522274</t>
  </si>
  <si>
    <t>0052522275</t>
  </si>
  <si>
    <t>0052522276</t>
  </si>
  <si>
    <t>0052522277</t>
  </si>
  <si>
    <t>0052522278</t>
  </si>
  <si>
    <t>0052522279</t>
  </si>
  <si>
    <t>0052522280</t>
  </si>
  <si>
    <t>0052522281</t>
  </si>
  <si>
    <t>0052522327</t>
  </si>
  <si>
    <t>0052522328</t>
  </si>
  <si>
    <t>0052522336</t>
  </si>
  <si>
    <t>0052522337</t>
  </si>
  <si>
    <t>0052522438</t>
  </si>
  <si>
    <t>0052522439</t>
  </si>
  <si>
    <t>0052522443</t>
  </si>
  <si>
    <t>0052522445</t>
  </si>
  <si>
    <t>0052522448</t>
  </si>
  <si>
    <t>0052522462</t>
  </si>
  <si>
    <t>0052522490</t>
  </si>
  <si>
    <t>062253633</t>
  </si>
  <si>
    <t>062253634</t>
  </si>
  <si>
    <t>062253635</t>
  </si>
  <si>
    <t>062253636</t>
  </si>
  <si>
    <t>062253637</t>
  </si>
  <si>
    <t>062253638</t>
  </si>
  <si>
    <t>062253639</t>
  </si>
  <si>
    <t>062253640</t>
  </si>
  <si>
    <t>062253641</t>
  </si>
  <si>
    <t>062253642</t>
  </si>
  <si>
    <t>062253643</t>
  </si>
  <si>
    <t>062253644</t>
  </si>
  <si>
    <t>062253645</t>
  </si>
  <si>
    <t>062253646</t>
  </si>
  <si>
    <t>062253647</t>
  </si>
  <si>
    <t>062253648</t>
  </si>
  <si>
    <t>062253649</t>
  </si>
  <si>
    <t>062253650</t>
  </si>
  <si>
    <t>062253651</t>
  </si>
  <si>
    <t>062253652</t>
  </si>
  <si>
    <t>062253653</t>
  </si>
  <si>
    <t>062253654</t>
  </si>
  <si>
    <t>062253655</t>
  </si>
  <si>
    <t>062253656</t>
  </si>
  <si>
    <t>062253657</t>
  </si>
  <si>
    <t>062253658</t>
  </si>
  <si>
    <t>062253659</t>
  </si>
  <si>
    <t>062253660</t>
  </si>
  <si>
    <t>062253661</t>
  </si>
  <si>
    <t>062253662</t>
  </si>
  <si>
    <t>062253663</t>
  </si>
  <si>
    <t>062253664</t>
  </si>
  <si>
    <t>062253665</t>
  </si>
  <si>
    <t>062253666</t>
  </si>
  <si>
    <t>062253667</t>
  </si>
  <si>
    <t>062253669</t>
  </si>
  <si>
    <t>062253670</t>
  </si>
  <si>
    <t>062253671</t>
  </si>
  <si>
    <t>062253672</t>
  </si>
  <si>
    <t>062253673</t>
  </si>
  <si>
    <t>062253674</t>
  </si>
  <si>
    <t>062253675</t>
  </si>
  <si>
    <t>062253676</t>
  </si>
  <si>
    <t>062253677</t>
  </si>
  <si>
    <t>080256610</t>
  </si>
  <si>
    <t>080256611</t>
  </si>
  <si>
    <t>080256612</t>
  </si>
  <si>
    <t>080256613</t>
  </si>
  <si>
    <t>080256614</t>
  </si>
  <si>
    <t>080256615</t>
  </si>
  <si>
    <t>080256616</t>
  </si>
  <si>
    <t>080256617</t>
  </si>
  <si>
    <t>080256618</t>
  </si>
  <si>
    <t>080256619</t>
  </si>
  <si>
    <t>080256620</t>
  </si>
  <si>
    <t>080256621</t>
  </si>
  <si>
    <t>080256622</t>
  </si>
  <si>
    <t>080256623</t>
  </si>
  <si>
    <t>080256624</t>
  </si>
  <si>
    <t>080256625</t>
  </si>
  <si>
    <t>080256626</t>
  </si>
  <si>
    <t>080256627</t>
  </si>
  <si>
    <t>080256628</t>
  </si>
  <si>
    <t>080256629</t>
  </si>
  <si>
    <t>080256630</t>
  </si>
  <si>
    <t>080256631</t>
  </si>
  <si>
    <t>080256632</t>
  </si>
  <si>
    <t>080256633</t>
  </si>
  <si>
    <t>080256634</t>
  </si>
  <si>
    <t>080256635</t>
  </si>
  <si>
    <t>080256636</t>
  </si>
  <si>
    <t>080256637</t>
  </si>
  <si>
    <t>080256638</t>
  </si>
  <si>
    <t>080256639</t>
  </si>
  <si>
    <t>080256640</t>
  </si>
  <si>
    <t>080256641</t>
  </si>
  <si>
    <t>080256642</t>
  </si>
  <si>
    <t>080256643</t>
  </si>
  <si>
    <t>080256644</t>
  </si>
  <si>
    <t>080256645</t>
  </si>
  <si>
    <t>0092500062</t>
  </si>
  <si>
    <t>0092500063</t>
  </si>
  <si>
    <t>0092500064</t>
  </si>
  <si>
    <t>0092500065</t>
  </si>
  <si>
    <t>0092500066</t>
  </si>
  <si>
    <t>0092500067</t>
  </si>
  <si>
    <t>0092500068</t>
  </si>
  <si>
    <t>095251031</t>
  </si>
  <si>
    <t>095251032</t>
  </si>
  <si>
    <t>095251033</t>
  </si>
  <si>
    <t>095251034</t>
  </si>
  <si>
    <t>095251035</t>
  </si>
  <si>
    <t>095251036</t>
  </si>
  <si>
    <t>095251037</t>
  </si>
  <si>
    <t>111250837</t>
  </si>
  <si>
    <t>111250838</t>
  </si>
  <si>
    <t>111250839</t>
  </si>
  <si>
    <t>111250840</t>
  </si>
  <si>
    <t>111250841</t>
  </si>
  <si>
    <t>111250842</t>
  </si>
  <si>
    <t>111250843</t>
  </si>
  <si>
    <t>111250844</t>
  </si>
  <si>
    <t>111250845</t>
  </si>
  <si>
    <t>111250846</t>
  </si>
  <si>
    <t>111250847</t>
  </si>
  <si>
    <t>0112500370</t>
  </si>
  <si>
    <t>116252734</t>
  </si>
  <si>
    <t>116252735</t>
  </si>
  <si>
    <t>116252736</t>
  </si>
  <si>
    <t>116252738</t>
  </si>
  <si>
    <t>119251930</t>
  </si>
  <si>
    <t>119251931</t>
  </si>
  <si>
    <t>119251932</t>
  </si>
  <si>
    <t>119251933</t>
  </si>
  <si>
    <t>119251934</t>
  </si>
  <si>
    <t>119251935</t>
  </si>
  <si>
    <t>119251936</t>
  </si>
  <si>
    <t>119251937</t>
  </si>
  <si>
    <t>119251938</t>
  </si>
  <si>
    <t>119251939</t>
  </si>
  <si>
    <t>119251940</t>
  </si>
  <si>
    <t>119251941</t>
  </si>
  <si>
    <t>119251942</t>
  </si>
  <si>
    <t>119251943</t>
  </si>
  <si>
    <t>119251944</t>
  </si>
  <si>
    <t>119251945</t>
  </si>
  <si>
    <t>120251022</t>
  </si>
  <si>
    <t>120251023</t>
  </si>
  <si>
    <t>120251024</t>
  </si>
  <si>
    <t>120251025</t>
  </si>
  <si>
    <t>120251026</t>
  </si>
  <si>
    <t>120251027</t>
  </si>
  <si>
    <t>120251028</t>
  </si>
  <si>
    <t>120251029</t>
  </si>
  <si>
    <t>120251030</t>
  </si>
  <si>
    <t>120251031</t>
  </si>
  <si>
    <t>120251032</t>
  </si>
  <si>
    <t>120251033</t>
  </si>
  <si>
    <t>123251354</t>
  </si>
  <si>
    <t>123251355</t>
  </si>
  <si>
    <t>123251356</t>
  </si>
  <si>
    <t>132251270</t>
  </si>
  <si>
    <t>132251271</t>
  </si>
  <si>
    <t>132251272</t>
  </si>
  <si>
    <t>0132519413</t>
  </si>
  <si>
    <t>0132519414</t>
  </si>
  <si>
    <t>0132519415</t>
  </si>
  <si>
    <t>0132519416</t>
  </si>
  <si>
    <t>0132519417</t>
  </si>
  <si>
    <t>0132519418</t>
  </si>
  <si>
    <t>0132519419</t>
  </si>
  <si>
    <t>0132519420</t>
  </si>
  <si>
    <t>0132519421</t>
  </si>
  <si>
    <t>0132519422</t>
  </si>
  <si>
    <t>0132519423</t>
  </si>
  <si>
    <t>0132519424</t>
  </si>
  <si>
    <t>0132519425</t>
  </si>
  <si>
    <t>0132519426</t>
  </si>
  <si>
    <t>0132519427</t>
  </si>
  <si>
    <t>0132519428</t>
  </si>
  <si>
    <t>0132519429</t>
  </si>
  <si>
    <t>0132519430</t>
  </si>
  <si>
    <t>0132519431</t>
  </si>
  <si>
    <t>0132519432</t>
  </si>
  <si>
    <t>0132519433</t>
  </si>
  <si>
    <t>0132519434</t>
  </si>
  <si>
    <t>0132519435</t>
  </si>
  <si>
    <t>0132519436</t>
  </si>
  <si>
    <t>0132519437</t>
  </si>
  <si>
    <t>0132519438</t>
  </si>
  <si>
    <t>0132519439</t>
  </si>
  <si>
    <t>0132519440</t>
  </si>
  <si>
    <t>0132519441</t>
  </si>
  <si>
    <t>0132519442</t>
  </si>
  <si>
    <t>0132519443</t>
  </si>
  <si>
    <t>0132519444</t>
  </si>
  <si>
    <t>0132519445</t>
  </si>
  <si>
    <t>0132519446</t>
  </si>
  <si>
    <t>0132519447</t>
  </si>
  <si>
    <t>0132519448</t>
  </si>
  <si>
    <t>0132519449</t>
  </si>
  <si>
    <t>0132519450</t>
  </si>
  <si>
    <t>0132519451</t>
  </si>
  <si>
    <t>0132519452</t>
  </si>
  <si>
    <t>0132519453</t>
  </si>
  <si>
    <t>0132519454</t>
  </si>
  <si>
    <t>0132519455</t>
  </si>
  <si>
    <t>0132519456</t>
  </si>
  <si>
    <t>0132519457</t>
  </si>
  <si>
    <t>0132519458</t>
  </si>
  <si>
    <t>0132519459</t>
  </si>
  <si>
    <t>0132519460</t>
  </si>
  <si>
    <t>0132519461</t>
  </si>
  <si>
    <t>0132519462</t>
  </si>
  <si>
    <t>0132519463</t>
  </si>
  <si>
    <t>0132519464</t>
  </si>
  <si>
    <t>0132519465</t>
  </si>
  <si>
    <t>0132519466</t>
  </si>
  <si>
    <t>0132519467</t>
  </si>
  <si>
    <t>0132519468</t>
  </si>
  <si>
    <t>0132519469</t>
  </si>
  <si>
    <t>0132519470</t>
  </si>
  <si>
    <t>0132519471</t>
  </si>
  <si>
    <t>0132519472</t>
  </si>
  <si>
    <t>0132519473</t>
  </si>
  <si>
    <t>0132519474</t>
  </si>
  <si>
    <t>0132519475</t>
  </si>
  <si>
    <t>0132519476</t>
  </si>
  <si>
    <t>0132519477</t>
  </si>
  <si>
    <t>0132519478</t>
  </si>
  <si>
    <t>0132519479</t>
  </si>
  <si>
    <t>0132519480</t>
  </si>
  <si>
    <t>0132519481</t>
  </si>
  <si>
    <t>0132519482</t>
  </si>
  <si>
    <t>0132519483</t>
  </si>
  <si>
    <t>0132519484</t>
  </si>
  <si>
    <t>0132519485</t>
  </si>
  <si>
    <t>0132519486</t>
  </si>
  <si>
    <t>0132519487</t>
  </si>
  <si>
    <t>0132519488</t>
  </si>
  <si>
    <t>0132519489</t>
  </si>
  <si>
    <t>0132519490</t>
  </si>
  <si>
    <t>0132519491</t>
  </si>
  <si>
    <t>0132519492</t>
  </si>
  <si>
    <t>0132519493</t>
  </si>
  <si>
    <t>0132519494</t>
  </si>
  <si>
    <t>0132519495</t>
  </si>
  <si>
    <t>0132519496</t>
  </si>
  <si>
    <t>0132519497</t>
  </si>
  <si>
    <t>0132519498</t>
  </si>
  <si>
    <t>0132519499</t>
  </si>
  <si>
    <t>0132519500</t>
  </si>
  <si>
    <t>0132519501</t>
  </si>
  <si>
    <t>0132519502</t>
  </si>
  <si>
    <t>0132519503</t>
  </si>
  <si>
    <t>0132519504</t>
  </si>
  <si>
    <t>0132519505</t>
  </si>
  <si>
    <t>0132519506</t>
  </si>
  <si>
    <t>0132519507</t>
  </si>
  <si>
    <t>0132519508</t>
  </si>
  <si>
    <t>0132519509</t>
  </si>
  <si>
    <t>0132519510</t>
  </si>
  <si>
    <t>0132519511</t>
  </si>
  <si>
    <t>0132519512</t>
  </si>
  <si>
    <t>0132519513</t>
  </si>
  <si>
    <t>0132519514</t>
  </si>
  <si>
    <t>0132519515</t>
  </si>
  <si>
    <t>0132519516</t>
  </si>
  <si>
    <t>0132519517</t>
  </si>
  <si>
    <t>0132519518</t>
  </si>
  <si>
    <t>0132519519</t>
  </si>
  <si>
    <t>0132519520</t>
  </si>
  <si>
    <t>0132519521</t>
  </si>
  <si>
    <t>0132519522</t>
  </si>
  <si>
    <t>0132519523</t>
  </si>
  <si>
    <t>0132519524</t>
  </si>
  <si>
    <t>0132519525</t>
  </si>
  <si>
    <t>0132519526</t>
  </si>
  <si>
    <t>0132519527</t>
  </si>
  <si>
    <t>0132519528</t>
  </si>
  <si>
    <t>0132519529</t>
  </si>
  <si>
    <t>0132519530</t>
  </si>
  <si>
    <t>0132519531</t>
  </si>
  <si>
    <t>0132519532</t>
  </si>
  <si>
    <t>0132519533</t>
  </si>
  <si>
    <t>0132519534</t>
  </si>
  <si>
    <t>0132519535</t>
  </si>
  <si>
    <t>0132519536</t>
  </si>
  <si>
    <t>0132519537</t>
  </si>
  <si>
    <t>0132519538</t>
  </si>
  <si>
    <t>0132519539</t>
  </si>
  <si>
    <t>0132519540</t>
  </si>
  <si>
    <t>0132519541</t>
  </si>
  <si>
    <t>0132519542</t>
  </si>
  <si>
    <t>0132519543</t>
  </si>
  <si>
    <t>0132519544</t>
  </si>
  <si>
    <t>0132519545</t>
  </si>
  <si>
    <t>0132519546</t>
  </si>
  <si>
    <t>0132519547</t>
  </si>
  <si>
    <t>0132519548</t>
  </si>
  <si>
    <t>0132519549</t>
  </si>
  <si>
    <t>0132519550</t>
  </si>
  <si>
    <t>0132519551</t>
  </si>
  <si>
    <t>0132519552</t>
  </si>
  <si>
    <t>0132519553</t>
  </si>
  <si>
    <t>0132519554</t>
  </si>
  <si>
    <t>0132519555</t>
  </si>
  <si>
    <t>0132519556</t>
  </si>
  <si>
    <t>0132519557</t>
  </si>
  <si>
    <t>0132519558</t>
  </si>
  <si>
    <t>0132519559</t>
  </si>
  <si>
    <t>0132519560</t>
  </si>
  <si>
    <t>0132519561</t>
  </si>
  <si>
    <t>0132519562</t>
  </si>
  <si>
    <t>0132519563</t>
  </si>
  <si>
    <t>0132519564</t>
  </si>
  <si>
    <t>0132519565</t>
  </si>
  <si>
    <t>0132519566</t>
  </si>
  <si>
    <t>0132519567</t>
  </si>
  <si>
    <t>0132519568</t>
  </si>
  <si>
    <t>0132519569</t>
  </si>
  <si>
    <t>0132519570</t>
  </si>
  <si>
    <t>0132519571</t>
  </si>
  <si>
    <t>0132519572</t>
  </si>
  <si>
    <t>0132519573</t>
  </si>
  <si>
    <t>0132519574</t>
  </si>
  <si>
    <t>0132519575</t>
  </si>
  <si>
    <t>0132519576</t>
  </si>
  <si>
    <t>0132519577</t>
  </si>
  <si>
    <t>0132519578</t>
  </si>
  <si>
    <t>0132519579</t>
  </si>
  <si>
    <t>0132519580</t>
  </si>
  <si>
    <t>0132519581</t>
  </si>
  <si>
    <t>0132519582</t>
  </si>
  <si>
    <t>0132519583</t>
  </si>
  <si>
    <t>0132519584</t>
  </si>
  <si>
    <t>0132519585</t>
  </si>
  <si>
    <t>0132519586</t>
  </si>
  <si>
    <t>0132519587</t>
  </si>
  <si>
    <t>0132519588</t>
  </si>
  <si>
    <t>0132519589</t>
  </si>
  <si>
    <t>0132519590</t>
  </si>
  <si>
    <t>0132519591</t>
  </si>
  <si>
    <t>0132519592</t>
  </si>
  <si>
    <t>0132519593</t>
  </si>
  <si>
    <t>0132519594</t>
  </si>
  <si>
    <t>0132519595</t>
  </si>
  <si>
    <t>0132519596</t>
  </si>
  <si>
    <t>137251438</t>
  </si>
  <si>
    <t>137251439</t>
  </si>
  <si>
    <t>137251440</t>
  </si>
  <si>
    <t>137251441</t>
  </si>
  <si>
    <t>137251442</t>
  </si>
  <si>
    <t>137251443</t>
  </si>
  <si>
    <t>137251444</t>
  </si>
  <si>
    <t>142253690</t>
  </si>
  <si>
    <t>142253691</t>
  </si>
  <si>
    <t>142253692</t>
  </si>
  <si>
    <t>142253693</t>
  </si>
  <si>
    <t>142253694</t>
  </si>
  <si>
    <t>142253695</t>
  </si>
  <si>
    <t>142253696</t>
  </si>
  <si>
    <t>142253697</t>
  </si>
  <si>
    <t>142253698</t>
  </si>
  <si>
    <t>142253699</t>
  </si>
  <si>
    <t>142253700</t>
  </si>
  <si>
    <t>142253701</t>
  </si>
  <si>
    <t>142253702</t>
  </si>
  <si>
    <t>142253703</t>
  </si>
  <si>
    <t>142253704</t>
  </si>
  <si>
    <t>142253705</t>
  </si>
  <si>
    <t>142253706</t>
  </si>
  <si>
    <t>142253707</t>
  </si>
  <si>
    <t>142253708</t>
  </si>
  <si>
    <t>142253709</t>
  </si>
  <si>
    <t>142253710</t>
  </si>
  <si>
    <t>142253711</t>
  </si>
  <si>
    <t>142253712</t>
  </si>
  <si>
    <t>142253713</t>
  </si>
  <si>
    <t>142253714</t>
  </si>
  <si>
    <t>142253715</t>
  </si>
  <si>
    <t>142253716</t>
  </si>
  <si>
    <t>142253717</t>
  </si>
  <si>
    <t>142253718</t>
  </si>
  <si>
    <t>142253719</t>
  </si>
  <si>
    <t>142253720</t>
  </si>
  <si>
    <t>142253722</t>
  </si>
  <si>
    <t>142253723</t>
  </si>
  <si>
    <t>142253724</t>
  </si>
  <si>
    <t>142253726</t>
  </si>
  <si>
    <t>142253727</t>
  </si>
  <si>
    <t>142253728</t>
  </si>
  <si>
    <t>142253729</t>
  </si>
  <si>
    <t>142253730</t>
  </si>
  <si>
    <t>142253731</t>
  </si>
  <si>
    <t>142253732</t>
  </si>
  <si>
    <t>142253733</t>
  </si>
  <si>
    <t>142253734</t>
  </si>
  <si>
    <t>142253735</t>
  </si>
  <si>
    <t>142253736</t>
  </si>
  <si>
    <t>142253737</t>
  </si>
  <si>
    <t>142253739</t>
  </si>
  <si>
    <t>142253740</t>
  </si>
  <si>
    <t>142253741</t>
  </si>
  <si>
    <t>142253742</t>
  </si>
  <si>
    <t>142253743</t>
  </si>
  <si>
    <t>142253744</t>
  </si>
  <si>
    <t>142253745</t>
  </si>
  <si>
    <t>142253746</t>
  </si>
  <si>
    <t>142253747</t>
  </si>
  <si>
    <t>142253748</t>
  </si>
  <si>
    <t>142253749</t>
  </si>
  <si>
    <t>142253750</t>
  </si>
  <si>
    <t>142253751</t>
  </si>
  <si>
    <t>142253752</t>
  </si>
  <si>
    <t>142253753</t>
  </si>
  <si>
    <t>142253754</t>
  </si>
  <si>
    <t>142253755</t>
  </si>
  <si>
    <t>142253756</t>
  </si>
  <si>
    <t>142253757</t>
  </si>
  <si>
    <t>142253758</t>
  </si>
  <si>
    <t>142253759</t>
  </si>
  <si>
    <t>142253760</t>
  </si>
  <si>
    <t>142253761</t>
  </si>
  <si>
    <t>142253762</t>
  </si>
  <si>
    <t>142253763</t>
  </si>
  <si>
    <t>142253764</t>
  </si>
  <si>
    <t>142253765</t>
  </si>
  <si>
    <t>142253766</t>
  </si>
  <si>
    <t>142253768</t>
  </si>
  <si>
    <t>142253769</t>
  </si>
  <si>
    <t>142253770</t>
  </si>
  <si>
    <t>142253771</t>
  </si>
  <si>
    <t>142253772</t>
  </si>
  <si>
    <t>142253773</t>
  </si>
  <si>
    <t>142253774</t>
  </si>
  <si>
    <t>142253775</t>
  </si>
  <si>
    <t>142253776</t>
  </si>
  <si>
    <t>142253777</t>
  </si>
  <si>
    <t>142253778</t>
  </si>
  <si>
    <t>142253779</t>
  </si>
  <si>
    <t>142253780</t>
  </si>
  <si>
    <t>142253781</t>
  </si>
  <si>
    <t>142253782</t>
  </si>
  <si>
    <t>142253783</t>
  </si>
  <si>
    <t>142253784</t>
  </si>
  <si>
    <t>142253785</t>
  </si>
  <si>
    <t>142253786</t>
  </si>
  <si>
    <t>144251297</t>
  </si>
  <si>
    <t>144251298</t>
  </si>
  <si>
    <t>144251299</t>
  </si>
  <si>
    <t>144251300</t>
  </si>
  <si>
    <t>144251301</t>
  </si>
  <si>
    <t>144251302</t>
  </si>
  <si>
    <t>144251303</t>
  </si>
  <si>
    <t>144251304</t>
  </si>
  <si>
    <t>152251046</t>
  </si>
  <si>
    <t>152251047</t>
  </si>
  <si>
    <t>152251048</t>
  </si>
  <si>
    <t>152251050</t>
  </si>
  <si>
    <t>152251051</t>
  </si>
  <si>
    <t>152251052</t>
  </si>
  <si>
    <t>152251053</t>
  </si>
  <si>
    <t>152251054</t>
  </si>
  <si>
    <t>0152500258</t>
  </si>
  <si>
    <t>0152500259</t>
  </si>
  <si>
    <t>0152500260</t>
  </si>
  <si>
    <t>0152500261</t>
  </si>
  <si>
    <t>0162518227</t>
  </si>
  <si>
    <t>0162518228</t>
  </si>
  <si>
    <t>0162518229</t>
  </si>
  <si>
    <t>0162518230</t>
  </si>
  <si>
    <t>0162518231</t>
  </si>
  <si>
    <t>0162518232</t>
  </si>
  <si>
    <t>0162518233</t>
  </si>
  <si>
    <t>0162518234</t>
  </si>
  <si>
    <t>0162518235</t>
  </si>
  <si>
    <t>0162518236</t>
  </si>
  <si>
    <t>0162518237</t>
  </si>
  <si>
    <t>0162518238</t>
  </si>
  <si>
    <t>0162518239</t>
  </si>
  <si>
    <t>0162518240</t>
  </si>
  <si>
    <t>0162518241</t>
  </si>
  <si>
    <t>0162518242</t>
  </si>
  <si>
    <t>0162518243</t>
  </si>
  <si>
    <t>0162518244</t>
  </si>
  <si>
    <t>0162518245</t>
  </si>
  <si>
    <t>0162518246</t>
  </si>
  <si>
    <t>0162518247</t>
  </si>
  <si>
    <t>0162518248</t>
  </si>
  <si>
    <t>0162518249</t>
  </si>
  <si>
    <t>0162518250</t>
  </si>
  <si>
    <t>0162518251</t>
  </si>
  <si>
    <t>0162518252</t>
  </si>
  <si>
    <t>0162518253</t>
  </si>
  <si>
    <t>0162518254</t>
  </si>
  <si>
    <t>0162518255</t>
  </si>
  <si>
    <t>0162518256</t>
  </si>
  <si>
    <t>0162518257</t>
  </si>
  <si>
    <t>0162518258</t>
  </si>
  <si>
    <t>0162518259</t>
  </si>
  <si>
    <t>0162518260</t>
  </si>
  <si>
    <t>0162518261</t>
  </si>
  <si>
    <t>0162518262</t>
  </si>
  <si>
    <t>0162518263</t>
  </si>
  <si>
    <t>0162518264</t>
  </si>
  <si>
    <t>0162518265</t>
  </si>
  <si>
    <t>0162518266</t>
  </si>
  <si>
    <t>0162518267</t>
  </si>
  <si>
    <t>0162518268</t>
  </si>
  <si>
    <t>0162518269</t>
  </si>
  <si>
    <t>0162518270</t>
  </si>
  <si>
    <t>0162518271</t>
  </si>
  <si>
    <t>0162518272</t>
  </si>
  <si>
    <t>0162518273</t>
  </si>
  <si>
    <t>0162518274</t>
  </si>
  <si>
    <t>0162518275</t>
  </si>
  <si>
    <t>0162518276</t>
  </si>
  <si>
    <t>0162518277</t>
  </si>
  <si>
    <t>0162518278</t>
  </si>
  <si>
    <t>0162518279</t>
  </si>
  <si>
    <t>0162518280</t>
  </si>
  <si>
    <t>0162518281</t>
  </si>
  <si>
    <t>0162518282</t>
  </si>
  <si>
    <t>0162518283</t>
  </si>
  <si>
    <t>0162518284</t>
  </si>
  <si>
    <t>0162518285</t>
  </si>
  <si>
    <t>0162518286</t>
  </si>
  <si>
    <t>0162518287</t>
  </si>
  <si>
    <t>0162518288</t>
  </si>
  <si>
    <t>0162518289</t>
  </si>
  <si>
    <t>0162518290</t>
  </si>
  <si>
    <t>0162518291</t>
  </si>
  <si>
    <t>0162518292</t>
  </si>
  <si>
    <t>0162518293</t>
  </si>
  <si>
    <t>0162518294</t>
  </si>
  <si>
    <t>0162518295</t>
  </si>
  <si>
    <t>0162518296</t>
  </si>
  <si>
    <t>0162518297</t>
  </si>
  <si>
    <t>0162518298</t>
  </si>
  <si>
    <t>0162518299</t>
  </si>
  <si>
    <t>0162518300</t>
  </si>
  <si>
    <t>0162518301</t>
  </si>
  <si>
    <t>0162518302</t>
  </si>
  <si>
    <t>0162518303</t>
  </si>
  <si>
    <t>178254230</t>
  </si>
  <si>
    <t>178254231</t>
  </si>
  <si>
    <t>178254232</t>
  </si>
  <si>
    <t>178254233</t>
  </si>
  <si>
    <t>178254234</t>
  </si>
  <si>
    <t>178254235</t>
  </si>
  <si>
    <t>178254236</t>
  </si>
  <si>
    <t>178254237</t>
  </si>
  <si>
    <t>178254238</t>
  </si>
  <si>
    <t>178254239</t>
  </si>
  <si>
    <t>178254240</t>
  </si>
  <si>
    <t>178254241</t>
  </si>
  <si>
    <t>178254242</t>
  </si>
  <si>
    <t>178254243</t>
  </si>
  <si>
    <t>178254244</t>
  </si>
  <si>
    <t>178254245</t>
  </si>
  <si>
    <t>178254246</t>
  </si>
  <si>
    <t>178254247</t>
  </si>
  <si>
    <t>178254248</t>
  </si>
  <si>
    <t>178254249</t>
  </si>
  <si>
    <t>178254250</t>
  </si>
  <si>
    <t>178254251</t>
  </si>
  <si>
    <t>178254252</t>
  </si>
  <si>
    <t>178254253</t>
  </si>
  <si>
    <t>178254254</t>
  </si>
  <si>
    <t>178254255</t>
  </si>
  <si>
    <t>178254256</t>
  </si>
  <si>
    <t>178254257</t>
  </si>
  <si>
    <t>178254258</t>
  </si>
  <si>
    <t>178254259</t>
  </si>
  <si>
    <t>178254260</t>
  </si>
  <si>
    <t>178254261</t>
  </si>
  <si>
    <t>178254262</t>
  </si>
  <si>
    <t>178254263</t>
  </si>
  <si>
    <t>178254264</t>
  </si>
  <si>
    <t>178254265</t>
  </si>
  <si>
    <t>178254266</t>
  </si>
  <si>
    <t>178254267</t>
  </si>
  <si>
    <t>178254268</t>
  </si>
  <si>
    <t>178254269</t>
  </si>
  <si>
    <t>178254270</t>
  </si>
  <si>
    <t>178254271</t>
  </si>
  <si>
    <t>178254272</t>
  </si>
  <si>
    <t>178254273</t>
  </si>
  <si>
    <t>178254274</t>
  </si>
  <si>
    <t>189251111</t>
  </si>
  <si>
    <t>0542512244</t>
  </si>
  <si>
    <t>0542512245</t>
  </si>
  <si>
    <t>0542512246</t>
  </si>
  <si>
    <t>0542512247</t>
  </si>
  <si>
    <t>0542512248</t>
  </si>
  <si>
    <t>0542512249</t>
  </si>
  <si>
    <t>0542512250</t>
  </si>
  <si>
    <t>0542512251</t>
  </si>
  <si>
    <t>0542512252</t>
  </si>
  <si>
    <t>0542512253</t>
  </si>
  <si>
    <t>0542512254</t>
  </si>
  <si>
    <t>0542512255</t>
  </si>
  <si>
    <t>0542512256</t>
  </si>
  <si>
    <t>0542512257</t>
  </si>
  <si>
    <t>0542512258</t>
  </si>
  <si>
    <t>0542512259</t>
  </si>
  <si>
    <t>0542512260</t>
  </si>
  <si>
    <t>0542512261</t>
  </si>
  <si>
    <t>0542512262</t>
  </si>
  <si>
    <t>0542512263</t>
  </si>
  <si>
    <t>0542512264</t>
  </si>
  <si>
    <t>0542512265</t>
  </si>
  <si>
    <t>0542512266</t>
  </si>
  <si>
    <t>0542512267</t>
  </si>
  <si>
    <t>0542512268</t>
  </si>
  <si>
    <t>0542512269</t>
  </si>
  <si>
    <t>0542512270</t>
  </si>
  <si>
    <t>0542512271</t>
  </si>
  <si>
    <t>0542512272</t>
  </si>
  <si>
    <t>0542512273</t>
  </si>
  <si>
    <t>0542512274</t>
  </si>
  <si>
    <t>0542512275</t>
  </si>
  <si>
    <t>0542512276</t>
  </si>
  <si>
    <t>0542512277</t>
  </si>
  <si>
    <t>0542512278</t>
  </si>
  <si>
    <t>0542512279</t>
  </si>
  <si>
    <t>0542512280</t>
  </si>
  <si>
    <t>0542512281</t>
  </si>
  <si>
    <t>0542512282</t>
  </si>
  <si>
    <t>0542512283</t>
  </si>
  <si>
    <t>0542512284</t>
  </si>
  <si>
    <t>0542512285</t>
  </si>
  <si>
    <t>0542512286</t>
  </si>
  <si>
    <t>0542512287</t>
  </si>
  <si>
    <t>0542512288</t>
  </si>
  <si>
    <t>0782573766</t>
  </si>
  <si>
    <t>0782573767</t>
  </si>
  <si>
    <t>0782573768</t>
  </si>
  <si>
    <t>0782573769</t>
  </si>
  <si>
    <t>0782573770</t>
  </si>
  <si>
    <t>0782573771</t>
  </si>
  <si>
    <t>0782573772</t>
  </si>
  <si>
    <t>0782573773</t>
  </si>
  <si>
    <t>0782573774</t>
  </si>
  <si>
    <t>0782573775</t>
  </si>
  <si>
    <t>0782573776</t>
  </si>
  <si>
    <t>0782573777</t>
  </si>
  <si>
    <t>0782573778</t>
  </si>
  <si>
    <t>0782573779</t>
  </si>
  <si>
    <t>0782573780</t>
  </si>
  <si>
    <t>0782573781</t>
  </si>
  <si>
    <t>0782573782</t>
  </si>
  <si>
    <t>0782573783</t>
  </si>
  <si>
    <t>0782573784</t>
  </si>
  <si>
    <t>0782573785</t>
  </si>
  <si>
    <t>0782573786</t>
  </si>
  <si>
    <t>0782573787</t>
  </si>
  <si>
    <t>0782573788</t>
  </si>
  <si>
    <t>0782573789</t>
  </si>
  <si>
    <t>0782573790</t>
  </si>
  <si>
    <t>0782573791</t>
  </si>
  <si>
    <t>0782573792</t>
  </si>
  <si>
    <t>0782573793</t>
  </si>
  <si>
    <t>0782573794</t>
  </si>
  <si>
    <t>0782573795</t>
  </si>
  <si>
    <t>0782573796</t>
  </si>
  <si>
    <t>0782573797</t>
  </si>
  <si>
    <t>0782573798</t>
  </si>
  <si>
    <t>0782573799</t>
  </si>
  <si>
    <t>0782573800</t>
  </si>
  <si>
    <t>0782573801</t>
  </si>
  <si>
    <t>0782573802</t>
  </si>
  <si>
    <t>0782573803</t>
  </si>
  <si>
    <t>0782573804</t>
  </si>
  <si>
    <t>0782573805</t>
  </si>
  <si>
    <t>00925000940</t>
  </si>
  <si>
    <t>0962504133</t>
  </si>
  <si>
    <t>0962504134</t>
  </si>
  <si>
    <t>0962504135</t>
  </si>
  <si>
    <t>0962504136</t>
  </si>
  <si>
    <t>0962504137</t>
  </si>
  <si>
    <t>0962504138</t>
  </si>
  <si>
    <t>0962504139</t>
  </si>
  <si>
    <t>0962504140</t>
  </si>
  <si>
    <t>0962504141</t>
  </si>
  <si>
    <t>0962504142</t>
  </si>
  <si>
    <t>0962504143</t>
  </si>
  <si>
    <t>0962504144</t>
  </si>
  <si>
    <t>0962504145</t>
  </si>
  <si>
    <t>0962504146</t>
  </si>
  <si>
    <t>0962504147</t>
  </si>
  <si>
    <t>0962504148</t>
  </si>
  <si>
    <t>0962504149</t>
  </si>
  <si>
    <t>0962504150</t>
  </si>
  <si>
    <t>0962504151</t>
  </si>
  <si>
    <t>0962504152</t>
  </si>
  <si>
    <t>1282503237</t>
  </si>
  <si>
    <t>1282503238</t>
  </si>
  <si>
    <t>1282503239</t>
  </si>
  <si>
    <t>1282503240</t>
  </si>
  <si>
    <t>1282503241</t>
  </si>
  <si>
    <t>1282503242</t>
  </si>
  <si>
    <t>1282503243</t>
  </si>
  <si>
    <t>1282503244</t>
  </si>
  <si>
    <t>1282503245</t>
  </si>
  <si>
    <t>1282503246</t>
  </si>
  <si>
    <t>1282503247</t>
  </si>
  <si>
    <t>1282503248</t>
  </si>
  <si>
    <t>1282503249</t>
  </si>
  <si>
    <t>1282503250</t>
  </si>
  <si>
    <t>1282503251</t>
  </si>
  <si>
    <t>1282503252</t>
  </si>
  <si>
    <t>1282503253</t>
  </si>
  <si>
    <t>1282503254</t>
  </si>
  <si>
    <t>1282503255</t>
  </si>
  <si>
    <t>1282503256</t>
  </si>
  <si>
    <t>1282503257</t>
  </si>
  <si>
    <t>1282503258</t>
  </si>
  <si>
    <t>1282503259</t>
  </si>
  <si>
    <t>1282503260</t>
  </si>
  <si>
    <t>1282503261</t>
  </si>
  <si>
    <t>1282503262</t>
  </si>
  <si>
    <t>1282503263</t>
  </si>
  <si>
    <t>1282503264</t>
  </si>
  <si>
    <t>1282503265</t>
  </si>
  <si>
    <t>1282503266</t>
  </si>
  <si>
    <t>1572500076</t>
  </si>
  <si>
    <t>02525000303</t>
  </si>
  <si>
    <t>02525000305</t>
  </si>
  <si>
    <t>03625000497</t>
  </si>
  <si>
    <t>03625000498</t>
  </si>
  <si>
    <t>03625000499</t>
  </si>
  <si>
    <t>03625000500</t>
  </si>
  <si>
    <t>03625000501</t>
  </si>
  <si>
    <t>03625000502</t>
  </si>
  <si>
    <t>03625000503</t>
  </si>
  <si>
    <t>03825002997</t>
  </si>
  <si>
    <t>04025002887</t>
  </si>
  <si>
    <t>04025002888</t>
  </si>
  <si>
    <t>04025002889</t>
  </si>
  <si>
    <t>04025002890</t>
  </si>
  <si>
    <t>04025002891</t>
  </si>
  <si>
    <t>04025002892</t>
  </si>
  <si>
    <t>04025002893</t>
  </si>
  <si>
    <t>04025002894</t>
  </si>
  <si>
    <t>04025002895</t>
  </si>
  <si>
    <t>04025002896</t>
  </si>
  <si>
    <t>05825005512</t>
  </si>
  <si>
    <t>05825005513</t>
  </si>
  <si>
    <t>05825005515</t>
  </si>
  <si>
    <t>05825005516</t>
  </si>
  <si>
    <t>05825005517</t>
  </si>
  <si>
    <t>05825005518</t>
  </si>
  <si>
    <t>05825005519</t>
  </si>
  <si>
    <t>05825005520</t>
  </si>
  <si>
    <t>05825005521</t>
  </si>
  <si>
    <t>05825005522</t>
  </si>
  <si>
    <t>05825005523</t>
  </si>
  <si>
    <t>05825005524</t>
  </si>
  <si>
    <t>05825005525</t>
  </si>
  <si>
    <t>05825005526</t>
  </si>
  <si>
    <t>05825005527</t>
  </si>
  <si>
    <t>05825005528</t>
  </si>
  <si>
    <t>05825005529</t>
  </si>
  <si>
    <t>05825005530</t>
  </si>
  <si>
    <t>05825005531</t>
  </si>
  <si>
    <t>05825005532</t>
  </si>
  <si>
    <t>05825005533</t>
  </si>
  <si>
    <t>05825005534</t>
  </si>
  <si>
    <t>05825005535</t>
  </si>
  <si>
    <t>05825005536</t>
  </si>
  <si>
    <t>05825005537</t>
  </si>
  <si>
    <t>05825005538</t>
  </si>
  <si>
    <t>05825005539</t>
  </si>
  <si>
    <t>05825005540</t>
  </si>
  <si>
    <t>05825005541</t>
  </si>
  <si>
    <t>05825005545</t>
  </si>
  <si>
    <t>05825005546</t>
  </si>
  <si>
    <t>05825005547</t>
  </si>
  <si>
    <t>07525002150</t>
  </si>
  <si>
    <t>07525002151</t>
  </si>
  <si>
    <t>07525002152</t>
  </si>
  <si>
    <t>07525002153</t>
  </si>
  <si>
    <t>07525002154</t>
  </si>
  <si>
    <t>07525002155</t>
  </si>
  <si>
    <t>07525002156</t>
  </si>
  <si>
    <t>07525002157</t>
  </si>
  <si>
    <t>07525002158</t>
  </si>
  <si>
    <t>07525002159</t>
  </si>
  <si>
    <t>07525002160</t>
  </si>
  <si>
    <t>07525002161</t>
  </si>
  <si>
    <t>07525002162</t>
  </si>
  <si>
    <t>07525002163</t>
  </si>
  <si>
    <t>07525002164</t>
  </si>
  <si>
    <t>07525002165</t>
  </si>
  <si>
    <t>07525002166</t>
  </si>
  <si>
    <t>07525002167</t>
  </si>
  <si>
    <t>14825003148</t>
  </si>
  <si>
    <t>14825003149</t>
  </si>
  <si>
    <t>14825003150</t>
  </si>
  <si>
    <t>14825003151</t>
  </si>
  <si>
    <t>14825003152</t>
  </si>
  <si>
    <t>14825003153</t>
  </si>
  <si>
    <t>14825003154</t>
  </si>
  <si>
    <t>14825003155</t>
  </si>
  <si>
    <t>14825003156</t>
  </si>
  <si>
    <t>14825003157</t>
  </si>
  <si>
    <t>14825003158</t>
  </si>
  <si>
    <t>14825003159</t>
  </si>
  <si>
    <t>14825003160</t>
  </si>
  <si>
    <t>14825003161</t>
  </si>
  <si>
    <t>14825003162</t>
  </si>
  <si>
    <t>14825003163</t>
  </si>
  <si>
    <t>14825003164</t>
  </si>
  <si>
    <t>14825003165</t>
  </si>
  <si>
    <t>14825003166</t>
  </si>
  <si>
    <t>14825003167</t>
  </si>
  <si>
    <t>14825003168</t>
  </si>
  <si>
    <t>14825003169</t>
  </si>
  <si>
    <t>14825003170</t>
  </si>
  <si>
    <t>14825003171</t>
  </si>
  <si>
    <t>15925005543</t>
  </si>
  <si>
    <t>15925005544</t>
  </si>
  <si>
    <t>15925005548</t>
  </si>
  <si>
    <t>15925005549</t>
  </si>
  <si>
    <t>15925005550</t>
  </si>
  <si>
    <t>15925005551</t>
  </si>
  <si>
    <t>15925005552</t>
  </si>
  <si>
    <t>15925005553</t>
  </si>
  <si>
    <t>15925005554</t>
  </si>
  <si>
    <t>15925005555</t>
  </si>
  <si>
    <t>15925005556</t>
  </si>
  <si>
    <t>15925005557</t>
  </si>
  <si>
    <t>15925005558</t>
  </si>
  <si>
    <t>15925005562</t>
  </si>
  <si>
    <t>15925005563</t>
  </si>
  <si>
    <t>15925005564</t>
  </si>
  <si>
    <t>15925005565</t>
  </si>
  <si>
    <t>15925005566</t>
  </si>
  <si>
    <t>15925005567</t>
  </si>
  <si>
    <t>15925005568</t>
  </si>
  <si>
    <t>15925005569</t>
  </si>
  <si>
    <t>15925005570</t>
  </si>
  <si>
    <t>15925005571</t>
  </si>
  <si>
    <t>15925005572</t>
  </si>
  <si>
    <t>15925005573</t>
  </si>
  <si>
    <t>15925005574</t>
  </si>
  <si>
    <t>15925005575</t>
  </si>
  <si>
    <t>15925005576</t>
  </si>
  <si>
    <t>15925005577</t>
  </si>
  <si>
    <t>15925005578</t>
  </si>
  <si>
    <t>15925005579</t>
  </si>
  <si>
    <t>15925005580</t>
  </si>
  <si>
    <t>15925005581</t>
  </si>
  <si>
    <t>15925005582</t>
  </si>
  <si>
    <t>15925005583</t>
  </si>
  <si>
    <t>15925005584</t>
  </si>
  <si>
    <t>15925005585</t>
  </si>
  <si>
    <t>15925005586</t>
  </si>
  <si>
    <t>15925005587</t>
  </si>
  <si>
    <t>15925005588</t>
  </si>
  <si>
    <t>15925005589</t>
  </si>
  <si>
    <t>15925005590</t>
  </si>
  <si>
    <t>15925005591</t>
  </si>
  <si>
    <t>15925005592</t>
  </si>
  <si>
    <t>15925005593</t>
  </si>
  <si>
    <t>15925005594</t>
  </si>
  <si>
    <t>15925005595</t>
  </si>
  <si>
    <t>15925005596</t>
  </si>
  <si>
    <t>15925005597</t>
  </si>
  <si>
    <t>15925005598</t>
  </si>
  <si>
    <t>15925005599</t>
  </si>
  <si>
    <t>15925005600</t>
  </si>
  <si>
    <t>15925005601</t>
  </si>
  <si>
    <t>15925005602</t>
  </si>
  <si>
    <t>15925005603</t>
  </si>
  <si>
    <t>15925005604</t>
  </si>
  <si>
    <t>15925005605</t>
  </si>
  <si>
    <t>15925005606</t>
  </si>
  <si>
    <t>15925005607</t>
  </si>
  <si>
    <t>15925005608</t>
  </si>
  <si>
    <t>15925005609</t>
  </si>
  <si>
    <t>15925005610</t>
  </si>
  <si>
    <t>15925005611</t>
  </si>
  <si>
    <t>15925005612</t>
  </si>
  <si>
    <t>15925005613</t>
  </si>
  <si>
    <t>15925005614</t>
  </si>
  <si>
    <t>15925005615</t>
  </si>
  <si>
    <t>15925005616</t>
  </si>
  <si>
    <t>15925005617</t>
  </si>
  <si>
    <t>15925005618</t>
  </si>
  <si>
    <t>15925005619</t>
  </si>
  <si>
    <t>15925005620</t>
  </si>
  <si>
    <t>15925005621</t>
  </si>
  <si>
    <t>15925005622</t>
  </si>
  <si>
    <t>15925005623</t>
  </si>
  <si>
    <t>15925005624</t>
  </si>
  <si>
    <t>15925005625</t>
  </si>
  <si>
    <t>15925005626</t>
  </si>
  <si>
    <t>15925005627</t>
  </si>
  <si>
    <t>15925005628</t>
  </si>
  <si>
    <t>15925005629</t>
  </si>
  <si>
    <t>15925005630</t>
  </si>
  <si>
    <t>15925005631</t>
  </si>
  <si>
    <t>15925005632</t>
  </si>
  <si>
    <t>15925005633</t>
  </si>
  <si>
    <t>15925005634</t>
  </si>
  <si>
    <t>15925005635</t>
  </si>
  <si>
    <t>15925005636</t>
  </si>
  <si>
    <t>15925005637</t>
  </si>
  <si>
    <t>15925005638</t>
  </si>
  <si>
    <t>15925005639</t>
  </si>
  <si>
    <t>15925005640</t>
  </si>
  <si>
    <t>15925005641</t>
  </si>
  <si>
    <t>16225000714</t>
  </si>
  <si>
    <t>16925000136</t>
  </si>
  <si>
    <t>180250548501</t>
  </si>
  <si>
    <t>180250548502</t>
  </si>
  <si>
    <t>180250548503</t>
  </si>
  <si>
    <t>180250548504</t>
  </si>
  <si>
    <t>180250548601</t>
  </si>
  <si>
    <t>180250548602</t>
  </si>
  <si>
    <t>180250548603</t>
  </si>
  <si>
    <t>180250548604</t>
  </si>
  <si>
    <t>180250548605</t>
  </si>
  <si>
    <t>180250548606</t>
  </si>
  <si>
    <t>180250548607</t>
  </si>
  <si>
    <t>180250548608</t>
  </si>
  <si>
    <t>180250548609</t>
  </si>
  <si>
    <t>180250548610</t>
  </si>
  <si>
    <t>180250548611</t>
  </si>
  <si>
    <t>180250548612</t>
  </si>
  <si>
    <t>180250548613</t>
  </si>
  <si>
    <t>180250548614</t>
  </si>
  <si>
    <t>180250548615</t>
  </si>
  <si>
    <t>180250548616</t>
  </si>
  <si>
    <t>180250548617</t>
  </si>
  <si>
    <t>180250548618</t>
  </si>
  <si>
    <t>180250548619</t>
  </si>
  <si>
    <t>180250548620</t>
  </si>
  <si>
    <t>180250548621</t>
  </si>
  <si>
    <t>180250548622</t>
  </si>
  <si>
    <t>180250548623</t>
  </si>
  <si>
    <t>180250548701</t>
  </si>
  <si>
    <t>180250548702</t>
  </si>
  <si>
    <t>180250548703</t>
  </si>
  <si>
    <t>180250548704</t>
  </si>
  <si>
    <t>180250548705</t>
  </si>
  <si>
    <t>00125000716-3</t>
  </si>
  <si>
    <t>00125000724-1</t>
  </si>
  <si>
    <t>00125000726-1</t>
  </si>
  <si>
    <t>00125000727-1</t>
  </si>
  <si>
    <t>00825182-1</t>
  </si>
  <si>
    <t>00825182-2</t>
  </si>
  <si>
    <t>00825182-3</t>
  </si>
  <si>
    <t>00825182-4</t>
  </si>
  <si>
    <t>00825182-5</t>
  </si>
  <si>
    <t>00825184-1</t>
  </si>
  <si>
    <t>00825184-2</t>
  </si>
  <si>
    <t>00825184-3</t>
  </si>
  <si>
    <t>00825184-4</t>
  </si>
  <si>
    <t>00825A03703</t>
  </si>
  <si>
    <t>00825A03704</t>
  </si>
  <si>
    <t>00825A03705</t>
  </si>
  <si>
    <t>00825A03706</t>
  </si>
  <si>
    <t>00825A03707</t>
  </si>
  <si>
    <t>00825A03708</t>
  </si>
  <si>
    <t>00825A03709</t>
  </si>
  <si>
    <t>00825A03710</t>
  </si>
  <si>
    <t>00825A03711</t>
  </si>
  <si>
    <t>00825A03712</t>
  </si>
  <si>
    <t>00825A03713</t>
  </si>
  <si>
    <t>00825A03714</t>
  </si>
  <si>
    <t>00925000940-1</t>
  </si>
  <si>
    <t>0112500370-1</t>
  </si>
  <si>
    <t>0112500370-2</t>
  </si>
  <si>
    <t>0112500370-3</t>
  </si>
  <si>
    <t>0112500370-4</t>
  </si>
  <si>
    <t>0112500370-5</t>
  </si>
  <si>
    <t>0112500370-6</t>
  </si>
  <si>
    <t>0112500370-7</t>
  </si>
  <si>
    <t>0152500257-2</t>
  </si>
  <si>
    <t>0152500257-3</t>
  </si>
  <si>
    <t>0152500257-4</t>
  </si>
  <si>
    <t>0162518251-1</t>
  </si>
  <si>
    <t>0162518253-1</t>
  </si>
  <si>
    <t>0162518269-1</t>
  </si>
  <si>
    <t>0162518283-1</t>
  </si>
  <si>
    <t>0162518292-1</t>
  </si>
  <si>
    <t>0162518294-1</t>
  </si>
  <si>
    <t>0162518298-1</t>
  </si>
  <si>
    <t>0162518301-1</t>
  </si>
  <si>
    <t>018251665-1</t>
  </si>
  <si>
    <t>018251666-1</t>
  </si>
  <si>
    <t>018251667-1</t>
  </si>
  <si>
    <t>018251668-2</t>
  </si>
  <si>
    <t>018251674-1</t>
  </si>
  <si>
    <t>018251674-2</t>
  </si>
  <si>
    <t>018251675-1</t>
  </si>
  <si>
    <t>018251675-10</t>
  </si>
  <si>
    <t>018251675-11</t>
  </si>
  <si>
    <t>018251675-12</t>
  </si>
  <si>
    <t>018251675-13</t>
  </si>
  <si>
    <t>018251675-14</t>
  </si>
  <si>
    <t>018251675-15</t>
  </si>
  <si>
    <t>018251675-16</t>
  </si>
  <si>
    <t>018251675-2</t>
  </si>
  <si>
    <t>018251675-3</t>
  </si>
  <si>
    <t>018251675-4</t>
  </si>
  <si>
    <t>018251675-5</t>
  </si>
  <si>
    <t>018251675-6</t>
  </si>
  <si>
    <t>018251675-7</t>
  </si>
  <si>
    <t>018251675-8</t>
  </si>
  <si>
    <t>018251675-9</t>
  </si>
  <si>
    <t>018251678-1</t>
  </si>
  <si>
    <t>018251678-2</t>
  </si>
  <si>
    <t>018251679-1</t>
  </si>
  <si>
    <t>018251679-2</t>
  </si>
  <si>
    <t>018251680-1</t>
  </si>
  <si>
    <t>018251680-2</t>
  </si>
  <si>
    <t>018251681-1</t>
  </si>
  <si>
    <t>018251681-10</t>
  </si>
  <si>
    <t>018251681-2</t>
  </si>
  <si>
    <t>018251681-3</t>
  </si>
  <si>
    <t>018251681-4</t>
  </si>
  <si>
    <t>018251681-5</t>
  </si>
  <si>
    <t>018251681-6</t>
  </si>
  <si>
    <t>018251681-7</t>
  </si>
  <si>
    <t>018251681-8</t>
  </si>
  <si>
    <t>018251681-9</t>
  </si>
  <si>
    <t>018251683-1</t>
  </si>
  <si>
    <t>018251684-1</t>
  </si>
  <si>
    <t>018251684-10</t>
  </si>
  <si>
    <t>018251684-11</t>
  </si>
  <si>
    <t>018251684-12</t>
  </si>
  <si>
    <t>018251684-13</t>
  </si>
  <si>
    <t>018251684-14</t>
  </si>
  <si>
    <t>018251684-2</t>
  </si>
  <si>
    <t>018251684-3</t>
  </si>
  <si>
    <t>018251684-4</t>
  </si>
  <si>
    <t>018251684-5</t>
  </si>
  <si>
    <t>018251684-6</t>
  </si>
  <si>
    <t>018251684-7</t>
  </si>
  <si>
    <t>018251684-8</t>
  </si>
  <si>
    <t>018251684-9</t>
  </si>
  <si>
    <t>018251685-1</t>
  </si>
  <si>
    <t>018251685-2</t>
  </si>
  <si>
    <t>018251685-3</t>
  </si>
  <si>
    <t>02725/05/4690-1</t>
  </si>
  <si>
    <t>02725/05/4693-2</t>
  </si>
  <si>
    <t>02725/05/4694</t>
  </si>
  <si>
    <t>02725/05/4695</t>
  </si>
  <si>
    <t>02725/05/4696</t>
  </si>
  <si>
    <t>02725/05/4697</t>
  </si>
  <si>
    <t>02725/05/4698</t>
  </si>
  <si>
    <t>02725/05/4699</t>
  </si>
  <si>
    <t>02725/05/4700</t>
  </si>
  <si>
    <t>02725/05/4701</t>
  </si>
  <si>
    <t>02725/05/4702</t>
  </si>
  <si>
    <t>02725/05/4703</t>
  </si>
  <si>
    <t>02725/05/4704</t>
  </si>
  <si>
    <t>02725/05/4704-1</t>
  </si>
  <si>
    <t>02725/05/4704-2</t>
  </si>
  <si>
    <t>02725/05/4704-3</t>
  </si>
  <si>
    <t>02725/05/4705</t>
  </si>
  <si>
    <t>02725/05/4705-1</t>
  </si>
  <si>
    <t>02725/05/4705-2</t>
  </si>
  <si>
    <t>02725/05/4706</t>
  </si>
  <si>
    <t>02725/05/4707</t>
  </si>
  <si>
    <t>02725/05/4707-1</t>
  </si>
  <si>
    <t>02725/05/4708</t>
  </si>
  <si>
    <t>02725/05/4709</t>
  </si>
  <si>
    <t>02725/05/4709-1</t>
  </si>
  <si>
    <t>02725/05/4709-2</t>
  </si>
  <si>
    <t>02725/05/4710</t>
  </si>
  <si>
    <t>02725/05/4710-1</t>
  </si>
  <si>
    <t>02725/05/4711</t>
  </si>
  <si>
    <t>02725/05/4711-1</t>
  </si>
  <si>
    <t>02725/05/4712</t>
  </si>
  <si>
    <t>02725/05/4712-1</t>
  </si>
  <si>
    <t>02725/05/4713</t>
  </si>
  <si>
    <t>02725/05/4714</t>
  </si>
  <si>
    <t>02725/05/4714-1</t>
  </si>
  <si>
    <t>02725/05/4715</t>
  </si>
  <si>
    <t>02725/05/4716</t>
  </si>
  <si>
    <t>02725/05/4717</t>
  </si>
  <si>
    <t>02725/05/4717-1</t>
  </si>
  <si>
    <t>02725/05/4717-2</t>
  </si>
  <si>
    <t>02725/05/4717-3</t>
  </si>
  <si>
    <t>02725/05/4717-4</t>
  </si>
  <si>
    <t>02725/05/4717-5</t>
  </si>
  <si>
    <t>02725/05/4717-6</t>
  </si>
  <si>
    <t>02725/05/4718</t>
  </si>
  <si>
    <t>02725/05/4719</t>
  </si>
  <si>
    <t>02725/05/4719-1</t>
  </si>
  <si>
    <t>02725/05/4719-2</t>
  </si>
  <si>
    <t>02725/05/4719-3</t>
  </si>
  <si>
    <t>02725/05/4720</t>
  </si>
  <si>
    <t>02725/05/4721</t>
  </si>
  <si>
    <t>02725/05/4721-1</t>
  </si>
  <si>
    <t>02725/05/4721-2</t>
  </si>
  <si>
    <t>02725/05/4722</t>
  </si>
  <si>
    <t>02725/05/4722-1</t>
  </si>
  <si>
    <t>02725/05/4723</t>
  </si>
  <si>
    <t>02725/05/4724</t>
  </si>
  <si>
    <t>02725/05/4724-1</t>
  </si>
  <si>
    <t>02725/05/4725</t>
  </si>
  <si>
    <t>02725/05/4725-1</t>
  </si>
  <si>
    <t>02725/05/4726</t>
  </si>
  <si>
    <t>02725/05/4727</t>
  </si>
  <si>
    <t>02725/05/4728</t>
  </si>
  <si>
    <t>02725/05/4728-1</t>
  </si>
  <si>
    <t>02725/05/4728-2</t>
  </si>
  <si>
    <t>02725/05/4728-3</t>
  </si>
  <si>
    <t>02725/05/4729</t>
  </si>
  <si>
    <t>02725/05/4729-1</t>
  </si>
  <si>
    <t>02725/05/4729-2</t>
  </si>
  <si>
    <t>02725/05/4729-3</t>
  </si>
  <si>
    <t>02725/05/4730</t>
  </si>
  <si>
    <t>02725/05/4730-1</t>
  </si>
  <si>
    <t>02725/05/4730-2</t>
  </si>
  <si>
    <t>02725/05/4730-3</t>
  </si>
  <si>
    <t>02725/05/4730-4</t>
  </si>
  <si>
    <t>02725/05/4730-5</t>
  </si>
  <si>
    <t>02725/05/4730-6</t>
  </si>
  <si>
    <t>02725/05/4731</t>
  </si>
  <si>
    <t>02725/05/4731-1</t>
  </si>
  <si>
    <t>02725/05/4732</t>
  </si>
  <si>
    <t>02725/05/4733</t>
  </si>
  <si>
    <t>02725/05/4734</t>
  </si>
  <si>
    <t>02725/05/4734-1</t>
  </si>
  <si>
    <t>02725/05/4734-2</t>
  </si>
  <si>
    <t>02725/05/4735</t>
  </si>
  <si>
    <t>02725/05/4735-1</t>
  </si>
  <si>
    <t>02725/05/4736</t>
  </si>
  <si>
    <t>02925000703-1</t>
  </si>
  <si>
    <t>02925000705-1</t>
  </si>
  <si>
    <t>02925000706-1</t>
  </si>
  <si>
    <t>02925000707-1</t>
  </si>
  <si>
    <t>02925000711-1</t>
  </si>
  <si>
    <t>02925000711-2</t>
  </si>
  <si>
    <t>02925000711-3</t>
  </si>
  <si>
    <t>02925000712-1</t>
  </si>
  <si>
    <t>02925000712-2</t>
  </si>
  <si>
    <t>02925000712-3</t>
  </si>
  <si>
    <t>02925000712-4</t>
  </si>
  <si>
    <t>02925000712-5</t>
  </si>
  <si>
    <t>02925000714-1</t>
  </si>
  <si>
    <t>02925000714-2</t>
  </si>
  <si>
    <t>02925000714-3</t>
  </si>
  <si>
    <t>02925000714-4</t>
  </si>
  <si>
    <t>02925000714-5</t>
  </si>
  <si>
    <t>02925000714-6</t>
  </si>
  <si>
    <t>02925000714-7</t>
  </si>
  <si>
    <t>02925000715-1</t>
  </si>
  <si>
    <t>02925000715-2</t>
  </si>
  <si>
    <t>02925000716-1</t>
  </si>
  <si>
    <t>02925000716-2</t>
  </si>
  <si>
    <t>02925000717-1</t>
  </si>
  <si>
    <t>02925000718-1</t>
  </si>
  <si>
    <t>02925000718-10</t>
  </si>
  <si>
    <t>02925000718-11</t>
  </si>
  <si>
    <t>02925000718-12</t>
  </si>
  <si>
    <t>02925000718-13</t>
  </si>
  <si>
    <t>02925000718-14</t>
  </si>
  <si>
    <t>02925000718-15</t>
  </si>
  <si>
    <t>02925000718-16</t>
  </si>
  <si>
    <t>02925000718-17</t>
  </si>
  <si>
    <t>02925000718-18</t>
  </si>
  <si>
    <t>02925000718-19</t>
  </si>
  <si>
    <t>02925000718-2</t>
  </si>
  <si>
    <t>02925000718-20</t>
  </si>
  <si>
    <t>02925000718-21</t>
  </si>
  <si>
    <t>02925000718-22</t>
  </si>
  <si>
    <t>02925000718-23</t>
  </si>
  <si>
    <t>02925000718-24</t>
  </si>
  <si>
    <t>02925000718-25</t>
  </si>
  <si>
    <t>02925000718-26</t>
  </si>
  <si>
    <t>02925000718-27</t>
  </si>
  <si>
    <t>02925000718-28</t>
  </si>
  <si>
    <t>02925000718-29</t>
  </si>
  <si>
    <t>02925000718-3</t>
  </si>
  <si>
    <t>02925000718-4</t>
  </si>
  <si>
    <t>02925000718-5</t>
  </si>
  <si>
    <t>02925000718-6</t>
  </si>
  <si>
    <t>02925000718-7</t>
  </si>
  <si>
    <t>02925000718-8</t>
  </si>
  <si>
    <t>02925000718-9</t>
  </si>
  <si>
    <t>02925000719-1</t>
  </si>
  <si>
    <t>02925000719-2</t>
  </si>
  <si>
    <t>032251401-1</t>
  </si>
  <si>
    <t>032251401-2</t>
  </si>
  <si>
    <t>032251401-3</t>
  </si>
  <si>
    <t>032251410-1</t>
  </si>
  <si>
    <t>032251410-2</t>
  </si>
  <si>
    <t>032251410-3</t>
  </si>
  <si>
    <t>032251411-1</t>
  </si>
  <si>
    <t>032251411-2</t>
  </si>
  <si>
    <t>032251411-3</t>
  </si>
  <si>
    <t>032251412-1</t>
  </si>
  <si>
    <t>032251412-2</t>
  </si>
  <si>
    <t>032251412-3</t>
  </si>
  <si>
    <t>032251412-4</t>
  </si>
  <si>
    <t>032251412-5</t>
  </si>
  <si>
    <t>03625000497-1</t>
  </si>
  <si>
    <t>03625000497-2</t>
  </si>
  <si>
    <t>03625000501-1</t>
  </si>
  <si>
    <t>03625000501-2</t>
  </si>
  <si>
    <t>03625000501-3</t>
  </si>
  <si>
    <t>03625000501-4</t>
  </si>
  <si>
    <t>03625000502-1</t>
  </si>
  <si>
    <t>03625178-1</t>
  </si>
  <si>
    <t>03625178-2</t>
  </si>
  <si>
    <t>03625178-3</t>
  </si>
  <si>
    <t>03725651-1</t>
  </si>
  <si>
    <t>03725652-1</t>
  </si>
  <si>
    <t>03725652-2</t>
  </si>
  <si>
    <t>03725652-3</t>
  </si>
  <si>
    <t>03725652-4</t>
  </si>
  <si>
    <t>03725652-5</t>
  </si>
  <si>
    <t>03725652-6</t>
  </si>
  <si>
    <t>039251989-1</t>
  </si>
  <si>
    <t>039251992-1</t>
  </si>
  <si>
    <t>039251992-2</t>
  </si>
  <si>
    <t>039251992-3</t>
  </si>
  <si>
    <t>039251992-4</t>
  </si>
  <si>
    <t>039251992-5</t>
  </si>
  <si>
    <t>04125NOM024001568-1</t>
  </si>
  <si>
    <t>04125NOM024001568-2</t>
  </si>
  <si>
    <t>04125NOM024001569-1</t>
  </si>
  <si>
    <t>04125NOM024001569-10</t>
  </si>
  <si>
    <t>04125NOM024001569-11</t>
  </si>
  <si>
    <t>04125NOM024001569-12</t>
  </si>
  <si>
    <t>04125NOM024001569-13</t>
  </si>
  <si>
    <t>04125NOM024001569-14</t>
  </si>
  <si>
    <t>04125NOM024001569-15</t>
  </si>
  <si>
    <t>04125NOM024001569-16</t>
  </si>
  <si>
    <t>04125NOM024001569-17</t>
  </si>
  <si>
    <t>04125NOM024001569-18</t>
  </si>
  <si>
    <t>04125NOM024001569-19</t>
  </si>
  <si>
    <t>04125NOM024001569-2</t>
  </si>
  <si>
    <t>04125NOM024001569-20</t>
  </si>
  <si>
    <t>04125NOM024001569-21</t>
  </si>
  <si>
    <t>04125NOM024001569-22</t>
  </si>
  <si>
    <t>04125NOM024001569-23</t>
  </si>
  <si>
    <t>04125NOM024001569-24</t>
  </si>
  <si>
    <t>04125NOM024001569-25</t>
  </si>
  <si>
    <t>04125NOM024001569-26</t>
  </si>
  <si>
    <t>04125NOM024001569-27</t>
  </si>
  <si>
    <t>04125NOM024001569-28</t>
  </si>
  <si>
    <t>04125NOM024001569-29</t>
  </si>
  <si>
    <t>04125NOM024001569-3</t>
  </si>
  <si>
    <t>04125NOM024001569-30</t>
  </si>
  <si>
    <t>04125NOM024001569-31</t>
  </si>
  <si>
    <t>04125NOM024001569-32</t>
  </si>
  <si>
    <t>04125NOM024001569-33</t>
  </si>
  <si>
    <t>04125NOM024001569-34</t>
  </si>
  <si>
    <t>04125NOM024001569-35</t>
  </si>
  <si>
    <t>04125NOM024001569-36</t>
  </si>
  <si>
    <t>04125NOM024001569-37</t>
  </si>
  <si>
    <t>04125NOM024001569-38</t>
  </si>
  <si>
    <t>04125NOM024001569-39</t>
  </si>
  <si>
    <t>04125NOM024001569-4</t>
  </si>
  <si>
    <t>04125NOM024001569-40</t>
  </si>
  <si>
    <t>04125NOM024001569-41</t>
  </si>
  <si>
    <t>04125NOM024001569-42</t>
  </si>
  <si>
    <t>04125NOM024001569-43</t>
  </si>
  <si>
    <t>04125NOM024001569-44</t>
  </si>
  <si>
    <t>04125NOM024001569-45</t>
  </si>
  <si>
    <t>04125NOM024001569-46</t>
  </si>
  <si>
    <t>04125NOM024001569-47</t>
  </si>
  <si>
    <t>04125NOM024001569-5</t>
  </si>
  <si>
    <t>04125NOM024001569-6</t>
  </si>
  <si>
    <t>04125NOM024001569-7</t>
  </si>
  <si>
    <t>04125NOM024001569-8</t>
  </si>
  <si>
    <t>04125NOM024001569-9</t>
  </si>
  <si>
    <t>04125NOM024001572</t>
  </si>
  <si>
    <t>04125NOM024001575</t>
  </si>
  <si>
    <t>04125NOM050001570-1</t>
  </si>
  <si>
    <t>04125NOM050001570-10</t>
  </si>
  <si>
    <t>04125NOM050001570-11</t>
  </si>
  <si>
    <t>04125NOM050001570-12</t>
  </si>
  <si>
    <t>04125NOM050001570-13</t>
  </si>
  <si>
    <t>04125NOM050001570-14</t>
  </si>
  <si>
    <t>04125NOM050001570-15</t>
  </si>
  <si>
    <t>04125NOM050001570-16</t>
  </si>
  <si>
    <t>04125NOM050001570-17</t>
  </si>
  <si>
    <t>04125NOM050001570-18</t>
  </si>
  <si>
    <t>04125NOM050001570-19</t>
  </si>
  <si>
    <t>04125NOM050001570-2</t>
  </si>
  <si>
    <t>04125NOM050001570-3</t>
  </si>
  <si>
    <t>04125NOM050001570-4</t>
  </si>
  <si>
    <t>04125NOM050001570-5</t>
  </si>
  <si>
    <t>04125NOM050001570-6</t>
  </si>
  <si>
    <t>04125NOM050001570-7</t>
  </si>
  <si>
    <t>04125NOM050001570-8</t>
  </si>
  <si>
    <t>04125NOM050001570-9</t>
  </si>
  <si>
    <t>04125NOM050001573-1</t>
  </si>
  <si>
    <t>04125NOM050001573-10</t>
  </si>
  <si>
    <t>04125NOM050001573-11</t>
  </si>
  <si>
    <t>04125NOM050001573-12</t>
  </si>
  <si>
    <t>04125NOM050001573-13</t>
  </si>
  <si>
    <t>04125NOM050001573-14</t>
  </si>
  <si>
    <t>04125NOM050001573-15</t>
  </si>
  <si>
    <t>04125NOM050001573-16</t>
  </si>
  <si>
    <t>04125NOM050001573-17</t>
  </si>
  <si>
    <t>04125NOM050001573-2</t>
  </si>
  <si>
    <t>04125NOM050001573-3</t>
  </si>
  <si>
    <t>04125NOM050001573-4</t>
  </si>
  <si>
    <t>04125NOM050001573-5</t>
  </si>
  <si>
    <t>04125NOM050001573-6</t>
  </si>
  <si>
    <t>04125NOM050001573-7</t>
  </si>
  <si>
    <t>04125NOM050001573-8</t>
  </si>
  <si>
    <t>04125NOM050001573-9</t>
  </si>
  <si>
    <t>04125NOM141001571-1</t>
  </si>
  <si>
    <t>04125NOM141001571-10</t>
  </si>
  <si>
    <t>04125NOM141001571-100</t>
  </si>
  <si>
    <t>04125NOM141001571-101</t>
  </si>
  <si>
    <t>04125NOM141001571-102</t>
  </si>
  <si>
    <t>04125NOM141001571-103</t>
  </si>
  <si>
    <t>04125NOM141001571-104</t>
  </si>
  <si>
    <t>04125NOM141001571-105</t>
  </si>
  <si>
    <t>04125NOM141001571-106</t>
  </si>
  <si>
    <t>04125NOM141001571-107</t>
  </si>
  <si>
    <t>04125NOM141001571-108</t>
  </si>
  <si>
    <t>04125NOM141001571-109</t>
  </si>
  <si>
    <t>04125NOM141001571-11</t>
  </si>
  <si>
    <t>04125NOM141001571-110</t>
  </si>
  <si>
    <t>04125NOM141001571-111</t>
  </si>
  <si>
    <t>04125NOM141001571-112</t>
  </si>
  <si>
    <t>04125NOM141001571-113</t>
  </si>
  <si>
    <t>04125NOM141001571-114</t>
  </si>
  <si>
    <t>04125NOM141001571-115</t>
  </si>
  <si>
    <t>04125NOM141001571-116</t>
  </si>
  <si>
    <t>04125NOM141001571-117</t>
  </si>
  <si>
    <t>04125NOM141001571-118</t>
  </si>
  <si>
    <t>04125NOM141001571-119</t>
  </si>
  <si>
    <t>04125NOM141001571-12</t>
  </si>
  <si>
    <t>04125NOM141001571-120</t>
  </si>
  <si>
    <t>04125NOM141001571-121</t>
  </si>
  <si>
    <t>04125NOM141001571-122</t>
  </si>
  <si>
    <t>04125NOM141001571-123</t>
  </si>
  <si>
    <t>04125NOM141001571-13</t>
  </si>
  <si>
    <t>04125NOM141001571-14</t>
  </si>
  <si>
    <t>04125NOM141001571-15</t>
  </si>
  <si>
    <t>04125NOM141001571-16</t>
  </si>
  <si>
    <t>04125NOM141001571-17</t>
  </si>
  <si>
    <t>04125NOM141001571-18</t>
  </si>
  <si>
    <t>04125NOM141001571-19</t>
  </si>
  <si>
    <t>04125NOM141001571-2</t>
  </si>
  <si>
    <t>04125NOM141001571-20</t>
  </si>
  <si>
    <t>04125NOM141001571-21</t>
  </si>
  <si>
    <t>04125NOM141001571-22</t>
  </si>
  <si>
    <t>04125NOM141001571-23</t>
  </si>
  <si>
    <t>04125NOM141001571-24</t>
  </si>
  <si>
    <t>04125NOM141001571-25</t>
  </si>
  <si>
    <t>04125NOM141001571-26</t>
  </si>
  <si>
    <t>04125NOM141001571-27</t>
  </si>
  <si>
    <t>04125NOM141001571-28</t>
  </si>
  <si>
    <t>04125NOM141001571-29</t>
  </si>
  <si>
    <t>04125NOM141001571-3</t>
  </si>
  <si>
    <t>04125NOM141001571-30</t>
  </si>
  <si>
    <t>04125NOM141001571-31</t>
  </si>
  <si>
    <t>04125NOM141001571-32</t>
  </si>
  <si>
    <t>04125NOM141001571-33</t>
  </si>
  <si>
    <t>04125NOM141001571-34</t>
  </si>
  <si>
    <t>04125NOM141001571-35</t>
  </si>
  <si>
    <t>04125NOM141001571-36</t>
  </si>
  <si>
    <t>04125NOM141001571-37</t>
  </si>
  <si>
    <t>04125NOM141001571-38</t>
  </si>
  <si>
    <t>04125NOM141001571-39</t>
  </si>
  <si>
    <t>04125NOM141001571-4</t>
  </si>
  <si>
    <t>04125NOM141001571-40</t>
  </si>
  <si>
    <t>04125NOM141001571-41</t>
  </si>
  <si>
    <t>04125NOM141001571-42</t>
  </si>
  <si>
    <t>04125NOM141001571-43</t>
  </si>
  <si>
    <t>04125NOM141001571-44</t>
  </si>
  <si>
    <t>04125NOM141001571-45</t>
  </si>
  <si>
    <t>04125NOM141001571-46</t>
  </si>
  <si>
    <t>04125NOM141001571-47</t>
  </si>
  <si>
    <t>04125NOM141001571-48</t>
  </si>
  <si>
    <t>04125NOM141001571-49</t>
  </si>
  <si>
    <t>04125NOM141001571-5</t>
  </si>
  <si>
    <t>04125NOM141001571-50</t>
  </si>
  <si>
    <t>04125NOM141001571-51</t>
  </si>
  <si>
    <t>04125NOM141001571-52</t>
  </si>
  <si>
    <t>04125NOM141001571-53</t>
  </si>
  <si>
    <t>04125NOM141001571-54</t>
  </si>
  <si>
    <t>04125NOM141001571-55</t>
  </si>
  <si>
    <t>04125NOM141001571-56</t>
  </si>
  <si>
    <t>04125NOM141001571-57</t>
  </si>
  <si>
    <t>04125NOM141001571-58</t>
  </si>
  <si>
    <t>04125NOM141001571-59</t>
  </si>
  <si>
    <t>04125NOM141001571-6</t>
  </si>
  <si>
    <t>04125NOM141001571-60</t>
  </si>
  <si>
    <t>04125NOM141001571-61</t>
  </si>
  <si>
    <t>04125NOM141001571-62</t>
  </si>
  <si>
    <t>04125NOM141001571-63</t>
  </si>
  <si>
    <t>04125NOM141001571-64</t>
  </si>
  <si>
    <t>04125NOM141001571-65</t>
  </si>
  <si>
    <t>04125NOM141001571-66</t>
  </si>
  <si>
    <t>04125NOM141001571-67</t>
  </si>
  <si>
    <t>04125NOM141001571-68</t>
  </si>
  <si>
    <t>04125NOM141001571-69</t>
  </si>
  <si>
    <t>04125NOM141001571-7</t>
  </si>
  <si>
    <t>04125NOM141001571-70</t>
  </si>
  <si>
    <t>04125NOM141001571-71</t>
  </si>
  <si>
    <t>04125NOM141001571-72</t>
  </si>
  <si>
    <t>04125NOM141001571-73</t>
  </si>
  <si>
    <t>04125NOM141001571-74</t>
  </si>
  <si>
    <t>04125NOM141001571-75</t>
  </si>
  <si>
    <t>04125NOM141001571-76</t>
  </si>
  <si>
    <t>04125NOM141001571-77</t>
  </si>
  <si>
    <t>04125NOM141001571-78</t>
  </si>
  <si>
    <t>04125NOM141001571-79</t>
  </si>
  <si>
    <t>04125NOM141001571-8</t>
  </si>
  <si>
    <t>04125NOM141001571-80</t>
  </si>
  <si>
    <t>04125NOM141001571-81</t>
  </si>
  <si>
    <t>04125NOM141001571-82</t>
  </si>
  <si>
    <t>04125NOM141001571-83</t>
  </si>
  <si>
    <t>04125NOM141001571-84</t>
  </si>
  <si>
    <t>04125NOM141001571-85</t>
  </si>
  <si>
    <t>04125NOM141001571-86</t>
  </si>
  <si>
    <t>04125NOM141001571-87</t>
  </si>
  <si>
    <t>04125NOM141001571-88</t>
  </si>
  <si>
    <t>04125NOM141001571-89</t>
  </si>
  <si>
    <t>04125NOM141001571-9</t>
  </si>
  <si>
    <t>04125NOM141001571-90</t>
  </si>
  <si>
    <t>04125NOM141001571-91</t>
  </si>
  <si>
    <t>04125NOM141001571-92</t>
  </si>
  <si>
    <t>04125NOM141001571-93</t>
  </si>
  <si>
    <t>04125NOM141001571-94</t>
  </si>
  <si>
    <t>04125NOM141001571-95</t>
  </si>
  <si>
    <t>04125NOM141001571-96</t>
  </si>
  <si>
    <t>04125NOM141001571-97</t>
  </si>
  <si>
    <t>04125NOM141001571-98</t>
  </si>
  <si>
    <t>04125NOM141001571-99</t>
  </si>
  <si>
    <t>04125NOM141001574-1</t>
  </si>
  <si>
    <t>04125NOM141001574-10</t>
  </si>
  <si>
    <t>04125NOM141001574-11</t>
  </si>
  <si>
    <t>04125NOM141001574-12</t>
  </si>
  <si>
    <t>04125NOM141001574-13</t>
  </si>
  <si>
    <t>04125NOM141001574-14</t>
  </si>
  <si>
    <t>04125NOM141001574-15</t>
  </si>
  <si>
    <t>04125NOM141001574-16</t>
  </si>
  <si>
    <t>04125NOM141001574-2</t>
  </si>
  <si>
    <t>04125NOM141001574-3</t>
  </si>
  <si>
    <t>04125NOM141001574-4</t>
  </si>
  <si>
    <t>04125NOM141001574-5</t>
  </si>
  <si>
    <t>04125NOM141001574-6</t>
  </si>
  <si>
    <t>04125NOM141001574-7</t>
  </si>
  <si>
    <t>04125NOM141001574-8</t>
  </si>
  <si>
    <t>04125NOM141001574-9</t>
  </si>
  <si>
    <t>043251186-1</t>
  </si>
  <si>
    <t>043251186-10</t>
  </si>
  <si>
    <t>043251186-2</t>
  </si>
  <si>
    <t>043251186-3</t>
  </si>
  <si>
    <t>043251186-4</t>
  </si>
  <si>
    <t>043251186-5</t>
  </si>
  <si>
    <t>043251186-6</t>
  </si>
  <si>
    <t>043251186-7</t>
  </si>
  <si>
    <t>043251186-8</t>
  </si>
  <si>
    <t>043251186-9</t>
  </si>
  <si>
    <t>043251187-1</t>
  </si>
  <si>
    <t>043251187-10</t>
  </si>
  <si>
    <t>043251187-11</t>
  </si>
  <si>
    <t>043251187-12</t>
  </si>
  <si>
    <t>043251187-2</t>
  </si>
  <si>
    <t>043251187-3</t>
  </si>
  <si>
    <t>043251187-4</t>
  </si>
  <si>
    <t>043251187-5</t>
  </si>
  <si>
    <t>043251187-6</t>
  </si>
  <si>
    <t>043251187-7</t>
  </si>
  <si>
    <t>043251187-8</t>
  </si>
  <si>
    <t>043251187-9</t>
  </si>
  <si>
    <t>043251188-1</t>
  </si>
  <si>
    <t>043251188-2</t>
  </si>
  <si>
    <t>043251188-3</t>
  </si>
  <si>
    <t>043251188-4</t>
  </si>
  <si>
    <t>043251188-5</t>
  </si>
  <si>
    <t>043251188-6</t>
  </si>
  <si>
    <t>043251189-1</t>
  </si>
  <si>
    <t>043251190-1</t>
  </si>
  <si>
    <t>046252551.4A</t>
  </si>
  <si>
    <t>04825385-1</t>
  </si>
  <si>
    <t>04825385-2</t>
  </si>
  <si>
    <t>04925133176-64029106-C1</t>
  </si>
  <si>
    <t>04925133176-64029106-C2</t>
  </si>
  <si>
    <t>04925133176-64041117-C3</t>
  </si>
  <si>
    <t>04925133176-64041902-C4</t>
  </si>
  <si>
    <t>049253094-1</t>
  </si>
  <si>
    <t>049253094-2</t>
  </si>
  <si>
    <t>049253095-1</t>
  </si>
  <si>
    <t>049253095-10</t>
  </si>
  <si>
    <t>049253095-11</t>
  </si>
  <si>
    <t>049253095-12</t>
  </si>
  <si>
    <t>049253095-2</t>
  </si>
  <si>
    <t>049253095-3</t>
  </si>
  <si>
    <t>049253095-4</t>
  </si>
  <si>
    <t>049253095-5</t>
  </si>
  <si>
    <t>049253095-6</t>
  </si>
  <si>
    <t>049253095-7</t>
  </si>
  <si>
    <t>049253095-8</t>
  </si>
  <si>
    <t>049253095-9</t>
  </si>
  <si>
    <t>049253098-1</t>
  </si>
  <si>
    <t>049253098-2</t>
  </si>
  <si>
    <t>049253100-1</t>
  </si>
  <si>
    <t>049253100-2</t>
  </si>
  <si>
    <t>049253101-1</t>
  </si>
  <si>
    <t>049253101-10</t>
  </si>
  <si>
    <t>049253101-11</t>
  </si>
  <si>
    <t>049253101-12</t>
  </si>
  <si>
    <t>049253101-13</t>
  </si>
  <si>
    <t>049253101-14</t>
  </si>
  <si>
    <t>049253101-15</t>
  </si>
  <si>
    <t>049253101-2</t>
  </si>
  <si>
    <t>049253101-3</t>
  </si>
  <si>
    <t>049253101-5</t>
  </si>
  <si>
    <t>049253101-6</t>
  </si>
  <si>
    <t>049253101-7</t>
  </si>
  <si>
    <t>049253101-8</t>
  </si>
  <si>
    <t>049253101-9</t>
  </si>
  <si>
    <t>051251001-1</t>
  </si>
  <si>
    <t>051251001-2</t>
  </si>
  <si>
    <t>051251001-3</t>
  </si>
  <si>
    <t>051251003-1</t>
  </si>
  <si>
    <t>051251003-2</t>
  </si>
  <si>
    <t>051251003-3</t>
  </si>
  <si>
    <t>051251003-4</t>
  </si>
  <si>
    <t>051251004-1</t>
  </si>
  <si>
    <t>051251006-1</t>
  </si>
  <si>
    <t>051251010-1</t>
  </si>
  <si>
    <t>051251010-10</t>
  </si>
  <si>
    <t>051251010-11</t>
  </si>
  <si>
    <t>051251010-12</t>
  </si>
  <si>
    <t>051251010-2</t>
  </si>
  <si>
    <t>051251010-3</t>
  </si>
  <si>
    <t>051251010-4</t>
  </si>
  <si>
    <t>051251010-5</t>
  </si>
  <si>
    <t>051251010-6</t>
  </si>
  <si>
    <t>051251010-7</t>
  </si>
  <si>
    <t>051251010-8</t>
  </si>
  <si>
    <t>051251010-9</t>
  </si>
  <si>
    <t>051251013-1</t>
  </si>
  <si>
    <t>051251013-2</t>
  </si>
  <si>
    <t>051251013-3</t>
  </si>
  <si>
    <t>051251013-4</t>
  </si>
  <si>
    <t>051251013-5</t>
  </si>
  <si>
    <t>051251013-6</t>
  </si>
  <si>
    <t>051251013-7</t>
  </si>
  <si>
    <t>051251013-8</t>
  </si>
  <si>
    <t>051251015-1</t>
  </si>
  <si>
    <t>05525000425-1</t>
  </si>
  <si>
    <t>05625010669-42022203</t>
  </si>
  <si>
    <t>05625010670-62101001</t>
  </si>
  <si>
    <t>05625010671-42022101</t>
  </si>
  <si>
    <t>05625010672-63014001</t>
  </si>
  <si>
    <t>05625010672-94044001</t>
  </si>
  <si>
    <t>05625010673-91052101</t>
  </si>
  <si>
    <t>05625010674-73239305</t>
  </si>
  <si>
    <t>05625010674-94016101</t>
  </si>
  <si>
    <t>05625010674-94017101</t>
  </si>
  <si>
    <t>05625010675-64029920</t>
  </si>
  <si>
    <t>05625010676-62023099</t>
  </si>
  <si>
    <t>05625010677-61159501</t>
  </si>
  <si>
    <t>05625010677-61159601</t>
  </si>
  <si>
    <t>05625010677-62141001</t>
  </si>
  <si>
    <t>05625010678-96081002</t>
  </si>
  <si>
    <t>05625010679-48202001</t>
  </si>
  <si>
    <t>05625010679-69120099</t>
  </si>
  <si>
    <t>05625010680-42022203</t>
  </si>
  <si>
    <t>05625010680-42023203</t>
  </si>
  <si>
    <t>05625010680-62149091</t>
  </si>
  <si>
    <t>05625010680-62151001</t>
  </si>
  <si>
    <t>05625010681-42021203</t>
  </si>
  <si>
    <t>05625010681-42022101</t>
  </si>
  <si>
    <t>05625010681-42022203</t>
  </si>
  <si>
    <t>05625010681-42023203</t>
  </si>
  <si>
    <t>05625010682-42023101</t>
  </si>
  <si>
    <t>05625010682-64029919</t>
  </si>
  <si>
    <t>05625010682-64029991</t>
  </si>
  <si>
    <t>05625010682-64035999</t>
  </si>
  <si>
    <t>05625010682-64039913</t>
  </si>
  <si>
    <t>05625010682-64039914</t>
  </si>
  <si>
    <t>05625010682-64039999</t>
  </si>
  <si>
    <t>05625010682-64041117</t>
  </si>
  <si>
    <t>05625010682-64041902</t>
  </si>
  <si>
    <t>05625010682-64041908</t>
  </si>
  <si>
    <t>05625010682-64041999</t>
  </si>
  <si>
    <t>05625010683-61091003</t>
  </si>
  <si>
    <t>05625010683-61102005</t>
  </si>
  <si>
    <t>05625010683-61103099</t>
  </si>
  <si>
    <t>05625010683-62034991</t>
  </si>
  <si>
    <t>05625010683-62059001</t>
  </si>
  <si>
    <t>05625010683-62063004</t>
  </si>
  <si>
    <t>05625010684-42022203</t>
  </si>
  <si>
    <t>05625010684-64039913</t>
  </si>
  <si>
    <t>05625010684-64039914</t>
  </si>
  <si>
    <t>05625010684-64039999</t>
  </si>
  <si>
    <t>05625010684-64041908</t>
  </si>
  <si>
    <t>05625010684-64041999</t>
  </si>
  <si>
    <t>05625010685-42023101</t>
  </si>
  <si>
    <t>05625010686-71171999</t>
  </si>
  <si>
    <t>05625010687-62012001</t>
  </si>
  <si>
    <t>05625010687-62034101</t>
  </si>
  <si>
    <t>05625010688-62063004</t>
  </si>
  <si>
    <t>05625010689-61091003</t>
  </si>
  <si>
    <t>05625010689-61101103</t>
  </si>
  <si>
    <t>05625010689-62034101</t>
  </si>
  <si>
    <t>05625010689-62063004</t>
  </si>
  <si>
    <t>05625010690-42022203</t>
  </si>
  <si>
    <t>05625010690-65050004</t>
  </si>
  <si>
    <t>05625010691-42022101</t>
  </si>
  <si>
    <t>05625010691-64029919</t>
  </si>
  <si>
    <t>05625010692-42021101</t>
  </si>
  <si>
    <t>05625010692-42022101</t>
  </si>
  <si>
    <t>05625010692-42023101</t>
  </si>
  <si>
    <t>05625010692-42033002</t>
  </si>
  <si>
    <t>05625010692-64029919</t>
  </si>
  <si>
    <t>05625010692-64035999</t>
  </si>
  <si>
    <t>05625010692-64039914</t>
  </si>
  <si>
    <t>05625010692-64039999</t>
  </si>
  <si>
    <t>05625010692-64041902</t>
  </si>
  <si>
    <t>05625010692-64041908</t>
  </si>
  <si>
    <t>05625010692-64041999</t>
  </si>
  <si>
    <t>05625010692-64042001</t>
  </si>
  <si>
    <t>05625010692-64059099</t>
  </si>
  <si>
    <t>05625010693-42022101</t>
  </si>
  <si>
    <t>05625010693-42022203</t>
  </si>
  <si>
    <t>05625010693-42023101</t>
  </si>
  <si>
    <t>05625010693-42023203</t>
  </si>
  <si>
    <t>05625010693-42033002</t>
  </si>
  <si>
    <t>05625010693-64029919</t>
  </si>
  <si>
    <t>05625010693-64029920</t>
  </si>
  <si>
    <t>05625010693-64035999</t>
  </si>
  <si>
    <t>05625010693-64039913</t>
  </si>
  <si>
    <t>05625010693-64039914</t>
  </si>
  <si>
    <t>05625010693-64039991</t>
  </si>
  <si>
    <t>05625010693-64039999</t>
  </si>
  <si>
    <t>05625010693-64041908</t>
  </si>
  <si>
    <t>05625010693-64041999</t>
  </si>
  <si>
    <t>05625010693-64042001</t>
  </si>
  <si>
    <t>05625010694-42022203</t>
  </si>
  <si>
    <t>05625010694-61051002</t>
  </si>
  <si>
    <t>05625010694-61091003</t>
  </si>
  <si>
    <t>05625010694-61102005</t>
  </si>
  <si>
    <t>05625010694-61109091</t>
  </si>
  <si>
    <t>05625010694-61112012</t>
  </si>
  <si>
    <t>05625010694-61124101</t>
  </si>
  <si>
    <t>05625010694-61142001</t>
  </si>
  <si>
    <t>05625010694-62014099</t>
  </si>
  <si>
    <t>05625010694-62023099</t>
  </si>
  <si>
    <t>05625010694-62033991</t>
  </si>
  <si>
    <t>05625010694-62034291</t>
  </si>
  <si>
    <t>05625010694-62043991</t>
  </si>
  <si>
    <t>05625010694-62044299</t>
  </si>
  <si>
    <t>05625010694-62046209</t>
  </si>
  <si>
    <t>05625010694-62046391</t>
  </si>
  <si>
    <t>05625010694-62052091</t>
  </si>
  <si>
    <t>05625010694-62059001</t>
  </si>
  <si>
    <t>05625010694-62063004</t>
  </si>
  <si>
    <t>05625010694-62064091</t>
  </si>
  <si>
    <t>05625010694-62092007</t>
  </si>
  <si>
    <t>05625010694-62114202</t>
  </si>
  <si>
    <t>05625010694-62141001</t>
  </si>
  <si>
    <t>05625010694-65050004</t>
  </si>
  <si>
    <t>05625010695-71171999</t>
  </si>
  <si>
    <t>05625010695-71179099</t>
  </si>
  <si>
    <t>05625010695-90041001</t>
  </si>
  <si>
    <t>05625010696-42023101</t>
  </si>
  <si>
    <t>05625010697-62023099</t>
  </si>
  <si>
    <t>05625010697-62046101</t>
  </si>
  <si>
    <t>05625010698-42023101</t>
  </si>
  <si>
    <t>05625010699-42023101</t>
  </si>
  <si>
    <t>05625010700-42022101</t>
  </si>
  <si>
    <t>05625010700-64035999</t>
  </si>
  <si>
    <t>05625010700-64039914</t>
  </si>
  <si>
    <t>05625010700-64039999</t>
  </si>
  <si>
    <t>05625010700-64041117</t>
  </si>
  <si>
    <t>05625010700-64041999</t>
  </si>
  <si>
    <t>05625010700-64042001</t>
  </si>
  <si>
    <t>05625010701-61034203</t>
  </si>
  <si>
    <t>05625010701-61091003</t>
  </si>
  <si>
    <t>05625010701-61102005</t>
  </si>
  <si>
    <t>05625010701-61103099</t>
  </si>
  <si>
    <t>05625010701-62014099</t>
  </si>
  <si>
    <t>05625010701-62033203</t>
  </si>
  <si>
    <t>05625010701-62034291</t>
  </si>
  <si>
    <t>05625010701-62044299</t>
  </si>
  <si>
    <t>05625010701-62044499</t>
  </si>
  <si>
    <t>05625010701-62052091</t>
  </si>
  <si>
    <t>05625010701-62059099</t>
  </si>
  <si>
    <t>05625010701-62111101</t>
  </si>
  <si>
    <t>05625010701-62141001</t>
  </si>
  <si>
    <t>05625010701-62151001</t>
  </si>
  <si>
    <t>05625010701-65050004</t>
  </si>
  <si>
    <t>05625010702-95044001</t>
  </si>
  <si>
    <t>05625010703-42021203</t>
  </si>
  <si>
    <t>05625010703-42022101</t>
  </si>
  <si>
    <t>05625010703-42022203</t>
  </si>
  <si>
    <t>05625010703-42023101</t>
  </si>
  <si>
    <t>05625010703-42023203</t>
  </si>
  <si>
    <t>05625010703-42029204</t>
  </si>
  <si>
    <t>05625010703-42033002</t>
  </si>
  <si>
    <t>05625010703-64035999</t>
  </si>
  <si>
    <t>05625010703-64039914</t>
  </si>
  <si>
    <t>05625010703-64039999</t>
  </si>
  <si>
    <t>05625010703-64041117</t>
  </si>
  <si>
    <t>05625010703-64041908</t>
  </si>
  <si>
    <t>05625010703-64041999</t>
  </si>
  <si>
    <t>05625010704-48202001</t>
  </si>
  <si>
    <t>05625010704-71171999</t>
  </si>
  <si>
    <t>05625010704-73262006</t>
  </si>
  <si>
    <t>05625010704-90041001</t>
  </si>
  <si>
    <t>05625010705-62044299</t>
  </si>
  <si>
    <t>05625010706-42031099</t>
  </si>
  <si>
    <t>05625010706-64039914</t>
  </si>
  <si>
    <t>05625010706-64039999</t>
  </si>
  <si>
    <t>05625010707-34011999</t>
  </si>
  <si>
    <t>05625010708-42033002</t>
  </si>
  <si>
    <t>05625010708-42050099</t>
  </si>
  <si>
    <t>05625010709-33030099</t>
  </si>
  <si>
    <t>05625010710-90041001</t>
  </si>
  <si>
    <t>05625010711-42021101</t>
  </si>
  <si>
    <t>05625010711-42021203</t>
  </si>
  <si>
    <t>05625010711-42022101</t>
  </si>
  <si>
    <t>05625010711-42022203</t>
  </si>
  <si>
    <t>05625010711-42023101</t>
  </si>
  <si>
    <t>05625010711-42033002</t>
  </si>
  <si>
    <t>05625010712-91139001</t>
  </si>
  <si>
    <t>05625010713-64035999</t>
  </si>
  <si>
    <t>05625010714-42021203</t>
  </si>
  <si>
    <t>05625010714-42022203</t>
  </si>
  <si>
    <t>05625010714-42023203</t>
  </si>
  <si>
    <t>05625010714-42029204</t>
  </si>
  <si>
    <t>05625010714-61159501</t>
  </si>
  <si>
    <t>05625010714-61178002</t>
  </si>
  <si>
    <t>05625010714-62141001</t>
  </si>
  <si>
    <t>05625010714-62142001</t>
  </si>
  <si>
    <t>05625010714-62149091</t>
  </si>
  <si>
    <t>05625010714-62151001</t>
  </si>
  <si>
    <t>05625010714-62171001</t>
  </si>
  <si>
    <t>05625010714-63026006</t>
  </si>
  <si>
    <t>05625010714-65050004</t>
  </si>
  <si>
    <t>05625010715-39262099</t>
  </si>
  <si>
    <t>05625010715-39269099</t>
  </si>
  <si>
    <t>05625010715-48202001</t>
  </si>
  <si>
    <t>05625010715-69120099</t>
  </si>
  <si>
    <t>05625010715-71171101</t>
  </si>
  <si>
    <t>05625010715-71171999</t>
  </si>
  <si>
    <t>05625010715-71179099</t>
  </si>
  <si>
    <t>05625010715-73262006</t>
  </si>
  <si>
    <t>05625010715-74198099</t>
  </si>
  <si>
    <t>05625010715-90041001</t>
  </si>
  <si>
    <t>05625010715-94049099</t>
  </si>
  <si>
    <t>05625010716-42021101</t>
  </si>
  <si>
    <t>05625010716-42021203</t>
  </si>
  <si>
    <t>05625010716-42022101</t>
  </si>
  <si>
    <t>05625010716-42022203</t>
  </si>
  <si>
    <t>05625010716-42023101</t>
  </si>
  <si>
    <t>05625010716-42023203</t>
  </si>
  <si>
    <t>05625010716-42029101</t>
  </si>
  <si>
    <t>05625010716-42029204</t>
  </si>
  <si>
    <t>05625010716-42033002</t>
  </si>
  <si>
    <t>05625010717-48171001</t>
  </si>
  <si>
    <t>05625010717-49090001</t>
  </si>
  <si>
    <t>05625010718-42029204</t>
  </si>
  <si>
    <t>05625010719-65050004</t>
  </si>
  <si>
    <t>05625010720-62044399</t>
  </si>
  <si>
    <t>05825005528-1</t>
  </si>
  <si>
    <t>05825005528-2</t>
  </si>
  <si>
    <t>05825005528-3</t>
  </si>
  <si>
    <t>05825005528-4</t>
  </si>
  <si>
    <t>05825005528-5</t>
  </si>
  <si>
    <t>05825005528-6</t>
  </si>
  <si>
    <t>05825005528-7</t>
  </si>
  <si>
    <t>05825005528-8</t>
  </si>
  <si>
    <t>05825005529-1</t>
  </si>
  <si>
    <t>05825005529-10</t>
  </si>
  <si>
    <t>05825005529-11</t>
  </si>
  <si>
    <t>05825005529-12</t>
  </si>
  <si>
    <t>05825005529-13</t>
  </si>
  <si>
    <t>05825005529-14</t>
  </si>
  <si>
    <t>05825005529-15</t>
  </si>
  <si>
    <t>05825005529-2</t>
  </si>
  <si>
    <t>05825005529-3</t>
  </si>
  <si>
    <t>05825005529-4</t>
  </si>
  <si>
    <t>05825005529-5</t>
  </si>
  <si>
    <t>05825005529-6</t>
  </si>
  <si>
    <t>05825005529-7</t>
  </si>
  <si>
    <t>05825005529-8</t>
  </si>
  <si>
    <t>05825005529-9</t>
  </si>
  <si>
    <t>05825005530-1</t>
  </si>
  <si>
    <t>05825005531-1</t>
  </si>
  <si>
    <t>05825005531-2</t>
  </si>
  <si>
    <t>05825005534-1</t>
  </si>
  <si>
    <t>05825005534-2</t>
  </si>
  <si>
    <t>05825005535-1</t>
  </si>
  <si>
    <t>05825005538-1</t>
  </si>
  <si>
    <t>05825005538-2</t>
  </si>
  <si>
    <t>05825005538-3</t>
  </si>
  <si>
    <t>05825005538-4</t>
  </si>
  <si>
    <t>05825005538-5</t>
  </si>
  <si>
    <t>05825005538-6</t>
  </si>
  <si>
    <t>05825005538-7</t>
  </si>
  <si>
    <t>05825005540-1</t>
  </si>
  <si>
    <t>05825005540-2</t>
  </si>
  <si>
    <t>05825005546-1</t>
  </si>
  <si>
    <t>05825005546-2</t>
  </si>
  <si>
    <t>05825005547-1</t>
  </si>
  <si>
    <t>05825005547-10</t>
  </si>
  <si>
    <t>05825005547-11</t>
  </si>
  <si>
    <t>05825005547-12</t>
  </si>
  <si>
    <t>05825005547-2</t>
  </si>
  <si>
    <t>05825005547-3</t>
  </si>
  <si>
    <t>05825005547-4</t>
  </si>
  <si>
    <t>05825005547-5</t>
  </si>
  <si>
    <t>05825005547-6</t>
  </si>
  <si>
    <t>05825005547-7</t>
  </si>
  <si>
    <t>05825005547-8</t>
  </si>
  <si>
    <t>05825005547-9</t>
  </si>
  <si>
    <t>06125138-1</t>
  </si>
  <si>
    <t>06125138-10</t>
  </si>
  <si>
    <t>06125138-11</t>
  </si>
  <si>
    <t>06125138-2</t>
  </si>
  <si>
    <t>06125138-3</t>
  </si>
  <si>
    <t>06125138-4</t>
  </si>
  <si>
    <t>06125138-5</t>
  </si>
  <si>
    <t>06125138-6</t>
  </si>
  <si>
    <t>06125138-7</t>
  </si>
  <si>
    <t>06125138-8</t>
  </si>
  <si>
    <t>06125138-9</t>
  </si>
  <si>
    <t>06125139-1</t>
  </si>
  <si>
    <t>06125139-2</t>
  </si>
  <si>
    <t>06125139-3</t>
  </si>
  <si>
    <t>06125140-1</t>
  </si>
  <si>
    <t>06125141-1</t>
  </si>
  <si>
    <t>062252489-1A</t>
  </si>
  <si>
    <t>062252489-2A</t>
  </si>
  <si>
    <t>062252489A</t>
  </si>
  <si>
    <t>062253511-11</t>
  </si>
  <si>
    <t>062253633-1</t>
  </si>
  <si>
    <t>062253633-2</t>
  </si>
  <si>
    <t>062253633-3</t>
  </si>
  <si>
    <t>062253635-1</t>
  </si>
  <si>
    <t>062253635-2</t>
  </si>
  <si>
    <t>062253635-3</t>
  </si>
  <si>
    <t>062253637-1</t>
  </si>
  <si>
    <t>062253637-10</t>
  </si>
  <si>
    <t>062253637-11</t>
  </si>
  <si>
    <t>062253637-12</t>
  </si>
  <si>
    <t>062253637-13</t>
  </si>
  <si>
    <t>062253637-14</t>
  </si>
  <si>
    <t>062253637-15</t>
  </si>
  <si>
    <t>062253637-16</t>
  </si>
  <si>
    <t>062253637-17</t>
  </si>
  <si>
    <t>062253637-18</t>
  </si>
  <si>
    <t>062253637-19</t>
  </si>
  <si>
    <t>062253637-2</t>
  </si>
  <si>
    <t>062253637-3</t>
  </si>
  <si>
    <t>062253637-4</t>
  </si>
  <si>
    <t>062253637-5</t>
  </si>
  <si>
    <t>062253637-6</t>
  </si>
  <si>
    <t>062253637-7</t>
  </si>
  <si>
    <t>062253637-8</t>
  </si>
  <si>
    <t>062253637-9</t>
  </si>
  <si>
    <t>062253638-1</t>
  </si>
  <si>
    <t>062253638-2</t>
  </si>
  <si>
    <t>062253640-1</t>
  </si>
  <si>
    <t>062253642-1</t>
  </si>
  <si>
    <t>062253642-2</t>
  </si>
  <si>
    <t>062253643-1</t>
  </si>
  <si>
    <t>062253643-2</t>
  </si>
  <si>
    <t>062253644-1</t>
  </si>
  <si>
    <t>062253644-2</t>
  </si>
  <si>
    <t>062253644-3</t>
  </si>
  <si>
    <t>062253645-1</t>
  </si>
  <si>
    <t>062253645-2</t>
  </si>
  <si>
    <t>062253648-1</t>
  </si>
  <si>
    <t>062253648-2</t>
  </si>
  <si>
    <t>062253649-1</t>
  </si>
  <si>
    <t>062253650-1</t>
  </si>
  <si>
    <t>062253652-1</t>
  </si>
  <si>
    <t>062253652-2</t>
  </si>
  <si>
    <t>062253653-1</t>
  </si>
  <si>
    <t>062253653-2</t>
  </si>
  <si>
    <t>062253653-3</t>
  </si>
  <si>
    <t>062253653-4</t>
  </si>
  <si>
    <t>062253653-5</t>
  </si>
  <si>
    <t>062253654-1</t>
  </si>
  <si>
    <t>062253654-10</t>
  </si>
  <si>
    <t>062253654-11</t>
  </si>
  <si>
    <t>062253654-2</t>
  </si>
  <si>
    <t>062253654-3</t>
  </si>
  <si>
    <t>062253654-4</t>
  </si>
  <si>
    <t>062253654-5</t>
  </si>
  <si>
    <t>062253654-6</t>
  </si>
  <si>
    <t>062253654-7</t>
  </si>
  <si>
    <t>062253654-8</t>
  </si>
  <si>
    <t>062253654-9</t>
  </si>
  <si>
    <t>062253655-1</t>
  </si>
  <si>
    <t>062253655-2</t>
  </si>
  <si>
    <t>062253655-3</t>
  </si>
  <si>
    <t>062253655-4</t>
  </si>
  <si>
    <t>062253655-5</t>
  </si>
  <si>
    <t>062253655-6</t>
  </si>
  <si>
    <t>062253655-7</t>
  </si>
  <si>
    <t>062253655-8</t>
  </si>
  <si>
    <t>062253656-1</t>
  </si>
  <si>
    <t>062253656-2</t>
  </si>
  <si>
    <t>062253657-1</t>
  </si>
  <si>
    <t>062253658-1</t>
  </si>
  <si>
    <t>062253659-1</t>
  </si>
  <si>
    <t>062253659-2</t>
  </si>
  <si>
    <t>062253659-3</t>
  </si>
  <si>
    <t>062253659-4</t>
  </si>
  <si>
    <t>062253659-5</t>
  </si>
  <si>
    <t>062253659-6</t>
  </si>
  <si>
    <t>062253659-7</t>
  </si>
  <si>
    <t>062253661-1</t>
  </si>
  <si>
    <t>062253662-1</t>
  </si>
  <si>
    <t>062253663-1</t>
  </si>
  <si>
    <t>062253663-2</t>
  </si>
  <si>
    <t>062253663-3</t>
  </si>
  <si>
    <t>062253663-4</t>
  </si>
  <si>
    <t>062253663-5</t>
  </si>
  <si>
    <t>062253663-6</t>
  </si>
  <si>
    <t>062253663-7</t>
  </si>
  <si>
    <t>062253665-1</t>
  </si>
  <si>
    <t>062253665-2</t>
  </si>
  <si>
    <t>062253665-3</t>
  </si>
  <si>
    <t>062253665-4</t>
  </si>
  <si>
    <t>062253665-5</t>
  </si>
  <si>
    <t>062253665-6</t>
  </si>
  <si>
    <t>062253667-1</t>
  </si>
  <si>
    <t>062253672-1</t>
  </si>
  <si>
    <t>062253673-1</t>
  </si>
  <si>
    <t>062253673-2</t>
  </si>
  <si>
    <t>062253673-3</t>
  </si>
  <si>
    <t>062253673-4</t>
  </si>
  <si>
    <t>062253673-5</t>
  </si>
  <si>
    <t>062253673-6</t>
  </si>
  <si>
    <t>062253675-1</t>
  </si>
  <si>
    <t>062253675-2</t>
  </si>
  <si>
    <t>062253675-3</t>
  </si>
  <si>
    <t>062253676-1</t>
  </si>
  <si>
    <t>062253676-10</t>
  </si>
  <si>
    <t>062253676-11</t>
  </si>
  <si>
    <t>062253676-2</t>
  </si>
  <si>
    <t>062253676-3</t>
  </si>
  <si>
    <t>062253676-4</t>
  </si>
  <si>
    <t>062253676-5</t>
  </si>
  <si>
    <t>062253676-6</t>
  </si>
  <si>
    <t>062253676-7</t>
  </si>
  <si>
    <t>062253676-8</t>
  </si>
  <si>
    <t>062253676-9</t>
  </si>
  <si>
    <t>062253677-1</t>
  </si>
  <si>
    <t>062253677-2</t>
  </si>
  <si>
    <t>062253677-3</t>
  </si>
  <si>
    <t>062253677-4</t>
  </si>
  <si>
    <t>062253677-5</t>
  </si>
  <si>
    <t>062253677-6</t>
  </si>
  <si>
    <t>062253677-7</t>
  </si>
  <si>
    <t>062253677-8</t>
  </si>
  <si>
    <t>062253677-9</t>
  </si>
  <si>
    <t>07525002118-A</t>
  </si>
  <si>
    <t>07525002150-1</t>
  </si>
  <si>
    <t>07525002151-1</t>
  </si>
  <si>
    <t>07525002151-2</t>
  </si>
  <si>
    <t>07525002151-3</t>
  </si>
  <si>
    <t>07525002153-1</t>
  </si>
  <si>
    <t>07525002154-1</t>
  </si>
  <si>
    <t>07525002154-10</t>
  </si>
  <si>
    <t>07525002154-11</t>
  </si>
  <si>
    <t>07525002154-12</t>
  </si>
  <si>
    <t>07525002154-13</t>
  </si>
  <si>
    <t>07525002154-14</t>
  </si>
  <si>
    <t>07525002154-15</t>
  </si>
  <si>
    <t>07525002154-16</t>
  </si>
  <si>
    <t>07525002154-2</t>
  </si>
  <si>
    <t>07525002154-3</t>
  </si>
  <si>
    <t>07525002154-4</t>
  </si>
  <si>
    <t>07525002154-5</t>
  </si>
  <si>
    <t>07525002154-6</t>
  </si>
  <si>
    <t>07525002154-7</t>
  </si>
  <si>
    <t>07525002154-8</t>
  </si>
  <si>
    <t>07525002154-9</t>
  </si>
  <si>
    <t>07525002155-1</t>
  </si>
  <si>
    <t>07525002155-10</t>
  </si>
  <si>
    <t>07525002155-100</t>
  </si>
  <si>
    <t>07525002155-11</t>
  </si>
  <si>
    <t>07525002155-12</t>
  </si>
  <si>
    <t>07525002155-13</t>
  </si>
  <si>
    <t>07525002155-14</t>
  </si>
  <si>
    <t>07525002155-15</t>
  </si>
  <si>
    <t>07525002155-16</t>
  </si>
  <si>
    <t>07525002155-17</t>
  </si>
  <si>
    <t>07525002155-18</t>
  </si>
  <si>
    <t>07525002155-19</t>
  </si>
  <si>
    <t>07525002155-2</t>
  </si>
  <si>
    <t>07525002155-20</t>
  </si>
  <si>
    <t>07525002155-21</t>
  </si>
  <si>
    <t>07525002155-22</t>
  </si>
  <si>
    <t>07525002155-23</t>
  </si>
  <si>
    <t>07525002155-24</t>
  </si>
  <si>
    <t>07525002155-25</t>
  </si>
  <si>
    <t>07525002155-26</t>
  </si>
  <si>
    <t>07525002155-27</t>
  </si>
  <si>
    <t>07525002155-28</t>
  </si>
  <si>
    <t>07525002155-29</t>
  </si>
  <si>
    <t>07525002155-3</t>
  </si>
  <si>
    <t>07525002155-30</t>
  </si>
  <si>
    <t>07525002155-31</t>
  </si>
  <si>
    <t>07525002155-32</t>
  </si>
  <si>
    <t>07525002155-33</t>
  </si>
  <si>
    <t>07525002155-34</t>
  </si>
  <si>
    <t>07525002155-35</t>
  </si>
  <si>
    <t>07525002155-36</t>
  </si>
  <si>
    <t>07525002155-37</t>
  </si>
  <si>
    <t>07525002155-38</t>
  </si>
  <si>
    <t>07525002155-39</t>
  </si>
  <si>
    <t>07525002155-4</t>
  </si>
  <si>
    <t>07525002155-40</t>
  </si>
  <si>
    <t>07525002155-41</t>
  </si>
  <si>
    <t>07525002155-42</t>
  </si>
  <si>
    <t>07525002155-43</t>
  </si>
  <si>
    <t>07525002155-44</t>
  </si>
  <si>
    <t>07525002155-45</t>
  </si>
  <si>
    <t>07525002155-46</t>
  </si>
  <si>
    <t>07525002155-47</t>
  </si>
  <si>
    <t>07525002155-48</t>
  </si>
  <si>
    <t>07525002155-49</t>
  </si>
  <si>
    <t>07525002155-5</t>
  </si>
  <si>
    <t>07525002155-50</t>
  </si>
  <si>
    <t>07525002155-51</t>
  </si>
  <si>
    <t>07525002155-52</t>
  </si>
  <si>
    <t>07525002155-53</t>
  </si>
  <si>
    <t>07525002155-54</t>
  </si>
  <si>
    <t>07525002155-55</t>
  </si>
  <si>
    <t>07525002155-56</t>
  </si>
  <si>
    <t>07525002155-57</t>
  </si>
  <si>
    <t>07525002155-58</t>
  </si>
  <si>
    <t>07525002155-59</t>
  </si>
  <si>
    <t>07525002155-6</t>
  </si>
  <si>
    <t>07525002155-60</t>
  </si>
  <si>
    <t>07525002155-61</t>
  </si>
  <si>
    <t>07525002155-62</t>
  </si>
  <si>
    <t>07525002155-63</t>
  </si>
  <si>
    <t>07525002155-64</t>
  </si>
  <si>
    <t>07525002155-65</t>
  </si>
  <si>
    <t>07525002155-66</t>
  </si>
  <si>
    <t>07525002155-67</t>
  </si>
  <si>
    <t>07525002155-68</t>
  </si>
  <si>
    <t>07525002155-69</t>
  </si>
  <si>
    <t>07525002155-7</t>
  </si>
  <si>
    <t>07525002155-70</t>
  </si>
  <si>
    <t>07525002155-71</t>
  </si>
  <si>
    <t>07525002155-72</t>
  </si>
  <si>
    <t>07525002155-73</t>
  </si>
  <si>
    <t>07525002155-74</t>
  </si>
  <si>
    <t>07525002155-75</t>
  </si>
  <si>
    <t>07525002155-76</t>
  </si>
  <si>
    <t>07525002155-77</t>
  </si>
  <si>
    <t>07525002155-78</t>
  </si>
  <si>
    <t>07525002155-79</t>
  </si>
  <si>
    <t>07525002155-8</t>
  </si>
  <si>
    <t>07525002155-80</t>
  </si>
  <si>
    <t>07525002155-81</t>
  </si>
  <si>
    <t>07525002155-82</t>
  </si>
  <si>
    <t>07525002155-83</t>
  </si>
  <si>
    <t>07525002155-84</t>
  </si>
  <si>
    <t>07525002155-85</t>
  </si>
  <si>
    <t>07525002155-86</t>
  </si>
  <si>
    <t>07525002155-87</t>
  </si>
  <si>
    <t>07525002155-88</t>
  </si>
  <si>
    <t>07525002155-89</t>
  </si>
  <si>
    <t>07525002155-9</t>
  </si>
  <si>
    <t>07525002155-90</t>
  </si>
  <si>
    <t>07525002155-91</t>
  </si>
  <si>
    <t>07525002155-92</t>
  </si>
  <si>
    <t>07525002155-93</t>
  </si>
  <si>
    <t>07525002155-94</t>
  </si>
  <si>
    <t>07525002155-95</t>
  </si>
  <si>
    <t>07525002155-96</t>
  </si>
  <si>
    <t>07525002155-97</t>
  </si>
  <si>
    <t>07525002155-98</t>
  </si>
  <si>
    <t>07525002155-99</t>
  </si>
  <si>
    <t>07525002156-1</t>
  </si>
  <si>
    <t>07525002157-1</t>
  </si>
  <si>
    <t>07525002157-10</t>
  </si>
  <si>
    <t>07525002157-11</t>
  </si>
  <si>
    <t>07525002157-12</t>
  </si>
  <si>
    <t>07525002157-13</t>
  </si>
  <si>
    <t>07525002157-14</t>
  </si>
  <si>
    <t>07525002157-15</t>
  </si>
  <si>
    <t>07525002157-16</t>
  </si>
  <si>
    <t>07525002157-17</t>
  </si>
  <si>
    <t>07525002157-18</t>
  </si>
  <si>
    <t>07525002157-19</t>
  </si>
  <si>
    <t>07525002157-2</t>
  </si>
  <si>
    <t>07525002157-20</t>
  </si>
  <si>
    <t>07525002157-21</t>
  </si>
  <si>
    <t>07525002157-3</t>
  </si>
  <si>
    <t>07525002157-4</t>
  </si>
  <si>
    <t>07525002157-5</t>
  </si>
  <si>
    <t>07525002157-6</t>
  </si>
  <si>
    <t>07525002157-7</t>
  </si>
  <si>
    <t>07525002157-8</t>
  </si>
  <si>
    <t>07525002157-9</t>
  </si>
  <si>
    <t>07525002158-1</t>
  </si>
  <si>
    <t>07525002158-2</t>
  </si>
  <si>
    <t>07525002158-3</t>
  </si>
  <si>
    <t>07525002159-1</t>
  </si>
  <si>
    <t>07525002159-2</t>
  </si>
  <si>
    <t>07525002162-1</t>
  </si>
  <si>
    <t>07525002162-2</t>
  </si>
  <si>
    <t>07525002162-3</t>
  </si>
  <si>
    <t>07525002162-4</t>
  </si>
  <si>
    <t>07525002162-5</t>
  </si>
  <si>
    <t>07525002163-1</t>
  </si>
  <si>
    <t>07525002163-10</t>
  </si>
  <si>
    <t>07525002163-11</t>
  </si>
  <si>
    <t>07525002163-2</t>
  </si>
  <si>
    <t>07525002163-3</t>
  </si>
  <si>
    <t>07525002163-4</t>
  </si>
  <si>
    <t>07525002163-5</t>
  </si>
  <si>
    <t>07525002163-6</t>
  </si>
  <si>
    <t>07525002163-7</t>
  </si>
  <si>
    <t>07525002163-8</t>
  </si>
  <si>
    <t>07525002163-9</t>
  </si>
  <si>
    <t>07525002165-1</t>
  </si>
  <si>
    <t>07525002165-2</t>
  </si>
  <si>
    <t>07525002165-3</t>
  </si>
  <si>
    <t>07525002167-1</t>
  </si>
  <si>
    <t>07525002167-2</t>
  </si>
  <si>
    <t>07525002167-3</t>
  </si>
  <si>
    <t>07525002167-4</t>
  </si>
  <si>
    <t>0782573767-1</t>
  </si>
  <si>
    <t>0782573767-2</t>
  </si>
  <si>
    <t>0782573767-3</t>
  </si>
  <si>
    <t>0782573768-1</t>
  </si>
  <si>
    <t>0782573768-2</t>
  </si>
  <si>
    <t>0782573776-1</t>
  </si>
  <si>
    <t>0782573776-10</t>
  </si>
  <si>
    <t>0782573776-11</t>
  </si>
  <si>
    <t>0782573776-12</t>
  </si>
  <si>
    <t>0782573776-2</t>
  </si>
  <si>
    <t>0782573776-3</t>
  </si>
  <si>
    <t>0782573776-4</t>
  </si>
  <si>
    <t>0782573776-5</t>
  </si>
  <si>
    <t>0782573776-6</t>
  </si>
  <si>
    <t>0782573776-7</t>
  </si>
  <si>
    <t>0782573776-8</t>
  </si>
  <si>
    <t>0782573776-9</t>
  </si>
  <si>
    <t>0782573777-1</t>
  </si>
  <si>
    <t>0782573777-2</t>
  </si>
  <si>
    <t>0782573778-1</t>
  </si>
  <si>
    <t>0782573778-2</t>
  </si>
  <si>
    <t>0782573778-3</t>
  </si>
  <si>
    <t>0782573778-4</t>
  </si>
  <si>
    <t>0782573778-5</t>
  </si>
  <si>
    <t>0782573778-6</t>
  </si>
  <si>
    <t>0782573778-7</t>
  </si>
  <si>
    <t>0782573778-8</t>
  </si>
  <si>
    <t>0782573791-1</t>
  </si>
  <si>
    <t>0782573792-1</t>
  </si>
  <si>
    <t>0782573792-2</t>
  </si>
  <si>
    <t>0782573796-1</t>
  </si>
  <si>
    <t>0782573799-1</t>
  </si>
  <si>
    <t>0782573801-1</t>
  </si>
  <si>
    <t>0782573801-10</t>
  </si>
  <si>
    <t>0782573801-11</t>
  </si>
  <si>
    <t>0782573801-12</t>
  </si>
  <si>
    <t>0782573801-13</t>
  </si>
  <si>
    <t>0782573801-14</t>
  </si>
  <si>
    <t>0782573801-15</t>
  </si>
  <si>
    <t>0782573801-16</t>
  </si>
  <si>
    <t>0782573801-17</t>
  </si>
  <si>
    <t>0782573801-18</t>
  </si>
  <si>
    <t>0782573801-19</t>
  </si>
  <si>
    <t>0782573801-2</t>
  </si>
  <si>
    <t>0782573801-20</t>
  </si>
  <si>
    <t>0782573801-21</t>
  </si>
  <si>
    <t>0782573801-22</t>
  </si>
  <si>
    <t>0782573801-23</t>
  </si>
  <si>
    <t>0782573801-24</t>
  </si>
  <si>
    <t>0782573801-25</t>
  </si>
  <si>
    <t>0782573801-26</t>
  </si>
  <si>
    <t>0782573801-27</t>
  </si>
  <si>
    <t>0782573801-28</t>
  </si>
  <si>
    <t>0782573801-29</t>
  </si>
  <si>
    <t>0782573801-3</t>
  </si>
  <si>
    <t>0782573801-4</t>
  </si>
  <si>
    <t>0782573801-5</t>
  </si>
  <si>
    <t>0782573801-6</t>
  </si>
  <si>
    <t>0782573801-7</t>
  </si>
  <si>
    <t>0782573801-8</t>
  </si>
  <si>
    <t>0782573801-9</t>
  </si>
  <si>
    <t>0782573803-1</t>
  </si>
  <si>
    <t>0782573803-10</t>
  </si>
  <si>
    <t>0782573803-11</t>
  </si>
  <si>
    <t>0782573803-12</t>
  </si>
  <si>
    <t>0782573803-13</t>
  </si>
  <si>
    <t>0782573803-2</t>
  </si>
  <si>
    <t>0782573803-3</t>
  </si>
  <si>
    <t>0782573803-4</t>
  </si>
  <si>
    <t>0782573803-5</t>
  </si>
  <si>
    <t>0782573803-6</t>
  </si>
  <si>
    <t>0782573803-7</t>
  </si>
  <si>
    <t>0782573803-8</t>
  </si>
  <si>
    <t>0782573803-9</t>
  </si>
  <si>
    <t>0782573805-1</t>
  </si>
  <si>
    <t>0782573805-10</t>
  </si>
  <si>
    <t>0782573805-11</t>
  </si>
  <si>
    <t>0782573805-12</t>
  </si>
  <si>
    <t>0782573805-13</t>
  </si>
  <si>
    <t>0782573805-14</t>
  </si>
  <si>
    <t>0782573805-15</t>
  </si>
  <si>
    <t>0782573805-16</t>
  </si>
  <si>
    <t>0782573805-17</t>
  </si>
  <si>
    <t>0782573805-18</t>
  </si>
  <si>
    <t>0782573805-19</t>
  </si>
  <si>
    <t>0782573805-2</t>
  </si>
  <si>
    <t>0782573805-20</t>
  </si>
  <si>
    <t>0782573805-21</t>
  </si>
  <si>
    <t>0782573805-22</t>
  </si>
  <si>
    <t>0782573805-23</t>
  </si>
  <si>
    <t>0782573805-24</t>
  </si>
  <si>
    <t>0782573805-25</t>
  </si>
  <si>
    <t>0782573805-26</t>
  </si>
  <si>
    <t>0782573805-27</t>
  </si>
  <si>
    <t>0782573805-28</t>
  </si>
  <si>
    <t>0782573805-29</t>
  </si>
  <si>
    <t>0782573805-3</t>
  </si>
  <si>
    <t>0782573805-30</t>
  </si>
  <si>
    <t>0782573805-31</t>
  </si>
  <si>
    <t>0782573805-32</t>
  </si>
  <si>
    <t>0782573805-33</t>
  </si>
  <si>
    <t>0782573805-34</t>
  </si>
  <si>
    <t>0782573805-35</t>
  </si>
  <si>
    <t>0782573805-36</t>
  </si>
  <si>
    <t>0782573805-37</t>
  </si>
  <si>
    <t>0782573805-38</t>
  </si>
  <si>
    <t>0782573805-39</t>
  </si>
  <si>
    <t>0782573805-4</t>
  </si>
  <si>
    <t>0782573805-40</t>
  </si>
  <si>
    <t>0782573805-41</t>
  </si>
  <si>
    <t>0782573805-42</t>
  </si>
  <si>
    <t>0782573805-43</t>
  </si>
  <si>
    <t>0782573805-44</t>
  </si>
  <si>
    <t>0782573805-45</t>
  </si>
  <si>
    <t>0782573805-46</t>
  </si>
  <si>
    <t>0782573805-47</t>
  </si>
  <si>
    <t>0782573805-48</t>
  </si>
  <si>
    <t>0782573805-49</t>
  </si>
  <si>
    <t>0782573805-5</t>
  </si>
  <si>
    <t>0782573805-50</t>
  </si>
  <si>
    <t>0782573805-51</t>
  </si>
  <si>
    <t>0782573805-52</t>
  </si>
  <si>
    <t>0782573805-53</t>
  </si>
  <si>
    <t>0782573805-54</t>
  </si>
  <si>
    <t>0782573805-55</t>
  </si>
  <si>
    <t>0782573805-56</t>
  </si>
  <si>
    <t>0782573805-57</t>
  </si>
  <si>
    <t>0782573805-58</t>
  </si>
  <si>
    <t>0782573805-59</t>
  </si>
  <si>
    <t>0782573805-6</t>
  </si>
  <si>
    <t>0782573805-60</t>
  </si>
  <si>
    <t>0782573805-61</t>
  </si>
  <si>
    <t>0782573805-62</t>
  </si>
  <si>
    <t>0782573805-63</t>
  </si>
  <si>
    <t>0782573805-64</t>
  </si>
  <si>
    <t>0782573805-65</t>
  </si>
  <si>
    <t>0782573805-66</t>
  </si>
  <si>
    <t>0782573805-67</t>
  </si>
  <si>
    <t>0782573805-68</t>
  </si>
  <si>
    <t>0782573805-69</t>
  </si>
  <si>
    <t>0782573805-7</t>
  </si>
  <si>
    <t>0782573805-70</t>
  </si>
  <si>
    <t>0782573805-71</t>
  </si>
  <si>
    <t>0782573805-72</t>
  </si>
  <si>
    <t>0782573805-73</t>
  </si>
  <si>
    <t>0782573805-74</t>
  </si>
  <si>
    <t>0782573805-75</t>
  </si>
  <si>
    <t>0782573805-76</t>
  </si>
  <si>
    <t>0782573805-77</t>
  </si>
  <si>
    <t>0782573805-78</t>
  </si>
  <si>
    <t>0782573805-79</t>
  </si>
  <si>
    <t>0782573805-8</t>
  </si>
  <si>
    <t>0782573805-80</t>
  </si>
  <si>
    <t>0782573805-81</t>
  </si>
  <si>
    <t>0782573805-82</t>
  </si>
  <si>
    <t>0782573805-83</t>
  </si>
  <si>
    <t>0782573805-84</t>
  </si>
  <si>
    <t>0782573805-85</t>
  </si>
  <si>
    <t>0782573805-86</t>
  </si>
  <si>
    <t>0782573805-87</t>
  </si>
  <si>
    <t>0782573805-88</t>
  </si>
  <si>
    <t>0782573805-89</t>
  </si>
  <si>
    <t>0782573805-9</t>
  </si>
  <si>
    <t>0782573805-90</t>
  </si>
  <si>
    <t>0782573805-91</t>
  </si>
  <si>
    <t>080256619-1</t>
  </si>
  <si>
    <t>080256619-2</t>
  </si>
  <si>
    <t>080256619-3</t>
  </si>
  <si>
    <t>080256619-4</t>
  </si>
  <si>
    <t>080256619-5</t>
  </si>
  <si>
    <t>080256619-6</t>
  </si>
  <si>
    <t>080256619-7</t>
  </si>
  <si>
    <t>080256620-1</t>
  </si>
  <si>
    <t>080256620-10</t>
  </si>
  <si>
    <t>080256620-11</t>
  </si>
  <si>
    <t>080256620-12</t>
  </si>
  <si>
    <t>080256620-13</t>
  </si>
  <si>
    <t>080256620-14</t>
  </si>
  <si>
    <t>080256620-15</t>
  </si>
  <si>
    <t>080256620-16</t>
  </si>
  <si>
    <t>080256620-17</t>
  </si>
  <si>
    <t>080256620-18</t>
  </si>
  <si>
    <t>080256620-19</t>
  </si>
  <si>
    <t>080256620-2</t>
  </si>
  <si>
    <t>080256620-20</t>
  </si>
  <si>
    <t>080256620-21</t>
  </si>
  <si>
    <t>080256620-22</t>
  </si>
  <si>
    <t>080256620-23</t>
  </si>
  <si>
    <t>080256620-24</t>
  </si>
  <si>
    <t>080256620-25</t>
  </si>
  <si>
    <t>080256620-26</t>
  </si>
  <si>
    <t>080256620-27</t>
  </si>
  <si>
    <t>080256620-28</t>
  </si>
  <si>
    <t>080256620-29</t>
  </si>
  <si>
    <t>080256620-3</t>
  </si>
  <si>
    <t>080256620-30</t>
  </si>
  <si>
    <t>080256620-4</t>
  </si>
  <si>
    <t>080256620-5</t>
  </si>
  <si>
    <t>080256620-6</t>
  </si>
  <si>
    <t>080256620-7</t>
  </si>
  <si>
    <t>080256620-8</t>
  </si>
  <si>
    <t>080256620-9</t>
  </si>
  <si>
    <t>080256628-1</t>
  </si>
  <si>
    <t>080256628-10</t>
  </si>
  <si>
    <t>080256628-11</t>
  </si>
  <si>
    <t>080256628-12</t>
  </si>
  <si>
    <t>080256628-13</t>
  </si>
  <si>
    <t>080256628-14</t>
  </si>
  <si>
    <t>080256628-2</t>
  </si>
  <si>
    <t>080256628-3</t>
  </si>
  <si>
    <t>080256628-4</t>
  </si>
  <si>
    <t>080256628-5</t>
  </si>
  <si>
    <t>080256628-6</t>
  </si>
  <si>
    <t>080256628-7</t>
  </si>
  <si>
    <t>080256628-8</t>
  </si>
  <si>
    <t>080256628-9</t>
  </si>
  <si>
    <t>080256629-1</t>
  </si>
  <si>
    <t>080256629-2</t>
  </si>
  <si>
    <t>080256629-3</t>
  </si>
  <si>
    <t>080256629-4</t>
  </si>
  <si>
    <t>080256629-5</t>
  </si>
  <si>
    <t>080256629-6</t>
  </si>
  <si>
    <t>080256629-7</t>
  </si>
  <si>
    <t>080256635-1</t>
  </si>
  <si>
    <t>080256635-10</t>
  </si>
  <si>
    <t>080256635-11</t>
  </si>
  <si>
    <t>080256635-12</t>
  </si>
  <si>
    <t>080256635-13</t>
  </si>
  <si>
    <t>080256635-14</t>
  </si>
  <si>
    <t>080256635-15</t>
  </si>
  <si>
    <t>080256635-16</t>
  </si>
  <si>
    <t>080256635-17</t>
  </si>
  <si>
    <t>080256635-18</t>
  </si>
  <si>
    <t>080256635-19</t>
  </si>
  <si>
    <t>080256635-2</t>
  </si>
  <si>
    <t>080256635-20</t>
  </si>
  <si>
    <t>080256635-21</t>
  </si>
  <si>
    <t>080256635-22</t>
  </si>
  <si>
    <t>080256635-23</t>
  </si>
  <si>
    <t>080256635-24</t>
  </si>
  <si>
    <t>080256635-25</t>
  </si>
  <si>
    <t>080256635-26</t>
  </si>
  <si>
    <t>080256635-27</t>
  </si>
  <si>
    <t>080256635-28</t>
  </si>
  <si>
    <t>080256635-29</t>
  </si>
  <si>
    <t>080256635-3</t>
  </si>
  <si>
    <t>080256635-30</t>
  </si>
  <si>
    <t>080256635-31</t>
  </si>
  <si>
    <t>080256635-32</t>
  </si>
  <si>
    <t>080256635-33</t>
  </si>
  <si>
    <t>080256635-34</t>
  </si>
  <si>
    <t>080256635-35</t>
  </si>
  <si>
    <t>080256635-36</t>
  </si>
  <si>
    <t>080256635-37</t>
  </si>
  <si>
    <t>080256635-38</t>
  </si>
  <si>
    <t>080256635-39</t>
  </si>
  <si>
    <t>080256635-4</t>
  </si>
  <si>
    <t>080256635-5</t>
  </si>
  <si>
    <t>080256635-6</t>
  </si>
  <si>
    <t>080256635-7</t>
  </si>
  <si>
    <t>080256635-8</t>
  </si>
  <si>
    <t>080256635-9</t>
  </si>
  <si>
    <t>080256636-1</t>
  </si>
  <si>
    <t>080256636-10</t>
  </si>
  <si>
    <t>080256636-11</t>
  </si>
  <si>
    <t>080256636-12</t>
  </si>
  <si>
    <t>080256636-13</t>
  </si>
  <si>
    <t>080256636-14</t>
  </si>
  <si>
    <t>080256636-15</t>
  </si>
  <si>
    <t>080256636-16</t>
  </si>
  <si>
    <t>080256636-17</t>
  </si>
  <si>
    <t>080256636-18</t>
  </si>
  <si>
    <t>080256636-19</t>
  </si>
  <si>
    <t>080256636-2</t>
  </si>
  <si>
    <t>080256636-20</t>
  </si>
  <si>
    <t>080256636-21</t>
  </si>
  <si>
    <t>080256636-22</t>
  </si>
  <si>
    <t>080256636-23</t>
  </si>
  <si>
    <t>080256636-24</t>
  </si>
  <si>
    <t>080256636-25</t>
  </si>
  <si>
    <t>080256636-26</t>
  </si>
  <si>
    <t>080256636-27</t>
  </si>
  <si>
    <t>080256636-28</t>
  </si>
  <si>
    <t>080256636-29</t>
  </si>
  <si>
    <t>080256636-3</t>
  </si>
  <si>
    <t>080256636-30</t>
  </si>
  <si>
    <t>080256636-31</t>
  </si>
  <si>
    <t>080256636-32</t>
  </si>
  <si>
    <t>080256636-33</t>
  </si>
  <si>
    <t>080256636-34</t>
  </si>
  <si>
    <t>080256636-35</t>
  </si>
  <si>
    <t>080256636-36</t>
  </si>
  <si>
    <t>080256636-37</t>
  </si>
  <si>
    <t>080256636-38</t>
  </si>
  <si>
    <t>080256636-39</t>
  </si>
  <si>
    <t>080256636-4</t>
  </si>
  <si>
    <t>080256636-5</t>
  </si>
  <si>
    <t>080256636-6</t>
  </si>
  <si>
    <t>080256636-7</t>
  </si>
  <si>
    <t>080256636-8</t>
  </si>
  <si>
    <t>080256636-9</t>
  </si>
  <si>
    <t>080256637-1</t>
  </si>
  <si>
    <t>080256637-10</t>
  </si>
  <si>
    <t>080256637-11</t>
  </si>
  <si>
    <t>080256637-12</t>
  </si>
  <si>
    <t>080256637-13</t>
  </si>
  <si>
    <t>080256637-14</t>
  </si>
  <si>
    <t>080256637-15</t>
  </si>
  <si>
    <t>080256637-16</t>
  </si>
  <si>
    <t>080256637-17</t>
  </si>
  <si>
    <t>080256637-18</t>
  </si>
  <si>
    <t>080256637-19</t>
  </si>
  <si>
    <t>080256637-2</t>
  </si>
  <si>
    <t>080256637-20</t>
  </si>
  <si>
    <t>080256637-21</t>
  </si>
  <si>
    <t>080256637-22</t>
  </si>
  <si>
    <t>080256637-23</t>
  </si>
  <si>
    <t>080256637-24</t>
  </si>
  <si>
    <t>080256637-25</t>
  </si>
  <si>
    <t>080256637-26</t>
  </si>
  <si>
    <t>080256637-27</t>
  </si>
  <si>
    <t>080256637-28</t>
  </si>
  <si>
    <t>080256637-29</t>
  </si>
  <si>
    <t>080256637-3</t>
  </si>
  <si>
    <t>080256637-30</t>
  </si>
  <si>
    <t>080256637-31</t>
  </si>
  <si>
    <t>080256637-32</t>
  </si>
  <si>
    <t>080256637-33</t>
  </si>
  <si>
    <t>080256637-34</t>
  </si>
  <si>
    <t>080256637-35</t>
  </si>
  <si>
    <t>080256637-36</t>
  </si>
  <si>
    <t>080256637-37</t>
  </si>
  <si>
    <t>080256637-38</t>
  </si>
  <si>
    <t>080256637-39</t>
  </si>
  <si>
    <t>080256637-4</t>
  </si>
  <si>
    <t>080256637-5</t>
  </si>
  <si>
    <t>080256637-6</t>
  </si>
  <si>
    <t>080256637-7</t>
  </si>
  <si>
    <t>080256637-8</t>
  </si>
  <si>
    <t>080256637-9</t>
  </si>
  <si>
    <t>080256638-1</t>
  </si>
  <si>
    <t>080256638-10</t>
  </si>
  <si>
    <t>080256638-11</t>
  </si>
  <si>
    <t>080256638-12</t>
  </si>
  <si>
    <t>080256638-13</t>
  </si>
  <si>
    <t>080256638-14</t>
  </si>
  <si>
    <t>080256638-15</t>
  </si>
  <si>
    <t>080256638-16</t>
  </si>
  <si>
    <t>080256638-17</t>
  </si>
  <si>
    <t>080256638-18</t>
  </si>
  <si>
    <t>080256638-19</t>
  </si>
  <si>
    <t>080256638-2</t>
  </si>
  <si>
    <t>080256638-20</t>
  </si>
  <si>
    <t>080256638-21</t>
  </si>
  <si>
    <t>080256638-22</t>
  </si>
  <si>
    <t>080256638-23</t>
  </si>
  <si>
    <t>080256638-24</t>
  </si>
  <si>
    <t>080256638-25</t>
  </si>
  <si>
    <t>080256638-26</t>
  </si>
  <si>
    <t>080256638-27</t>
  </si>
  <si>
    <t>080256638-28</t>
  </si>
  <si>
    <t>080256638-29</t>
  </si>
  <si>
    <t>080256638-3</t>
  </si>
  <si>
    <t>080256638-30</t>
  </si>
  <si>
    <t>080256638-31</t>
  </si>
  <si>
    <t>080256638-32</t>
  </si>
  <si>
    <t>080256638-33</t>
  </si>
  <si>
    <t>080256638-34</t>
  </si>
  <si>
    <t>080256638-35</t>
  </si>
  <si>
    <t>080256638-36</t>
  </si>
  <si>
    <t>080256638-37</t>
  </si>
  <si>
    <t>080256638-38</t>
  </si>
  <si>
    <t>080256638-39</t>
  </si>
  <si>
    <t>080256638-4</t>
  </si>
  <si>
    <t>080256638-5</t>
  </si>
  <si>
    <t>080256638-6</t>
  </si>
  <si>
    <t>080256638-7</t>
  </si>
  <si>
    <t>080256638-8</t>
  </si>
  <si>
    <t>080256638-9</t>
  </si>
  <si>
    <t>080256639-1</t>
  </si>
  <si>
    <t>080256639-10</t>
  </si>
  <si>
    <t>080256639-11</t>
  </si>
  <si>
    <t>080256639-12</t>
  </si>
  <si>
    <t>080256639-13</t>
  </si>
  <si>
    <t>080256639-14</t>
  </si>
  <si>
    <t>080256639-15</t>
  </si>
  <si>
    <t>080256639-16</t>
  </si>
  <si>
    <t>080256639-17</t>
  </si>
  <si>
    <t>080256639-18</t>
  </si>
  <si>
    <t>080256639-19</t>
  </si>
  <si>
    <t>080256639-2</t>
  </si>
  <si>
    <t>080256639-20</t>
  </si>
  <si>
    <t>080256639-3</t>
  </si>
  <si>
    <t>080256639-4</t>
  </si>
  <si>
    <t>080256639-5</t>
  </si>
  <si>
    <t>080256639-6</t>
  </si>
  <si>
    <t>080256639-7</t>
  </si>
  <si>
    <t>080256639-8</t>
  </si>
  <si>
    <t>080256639-9</t>
  </si>
  <si>
    <t>080256640-1</t>
  </si>
  <si>
    <t>080256640-10</t>
  </si>
  <si>
    <t>080256640-11</t>
  </si>
  <si>
    <t>080256640-12</t>
  </si>
  <si>
    <t>080256640-13</t>
  </si>
  <si>
    <t>080256640-14</t>
  </si>
  <si>
    <t>080256640-15</t>
  </si>
  <si>
    <t>080256640-16</t>
  </si>
  <si>
    <t>080256640-17</t>
  </si>
  <si>
    <t>080256640-18</t>
  </si>
  <si>
    <t>080256640-19</t>
  </si>
  <si>
    <t>080256640-2</t>
  </si>
  <si>
    <t>080256640-20</t>
  </si>
  <si>
    <t>080256640-3</t>
  </si>
  <si>
    <t>080256640-4</t>
  </si>
  <si>
    <t>080256640-5</t>
  </si>
  <si>
    <t>080256640-6</t>
  </si>
  <si>
    <t>080256640-7</t>
  </si>
  <si>
    <t>080256640-8</t>
  </si>
  <si>
    <t>080256640-9</t>
  </si>
  <si>
    <t>080256641-1</t>
  </si>
  <si>
    <t>080256641-10</t>
  </si>
  <si>
    <t>080256641-11</t>
  </si>
  <si>
    <t>080256641-2</t>
  </si>
  <si>
    <t>080256641-3</t>
  </si>
  <si>
    <t>080256641-4</t>
  </si>
  <si>
    <t>080256641-5</t>
  </si>
  <si>
    <t>080256641-6</t>
  </si>
  <si>
    <t>080256641-7</t>
  </si>
  <si>
    <t>080256641-8</t>
  </si>
  <si>
    <t>080256641-9</t>
  </si>
  <si>
    <t>080256642-1</t>
  </si>
  <si>
    <t>080256642-10</t>
  </si>
  <si>
    <t>080256642-11</t>
  </si>
  <si>
    <t>080256642-12</t>
  </si>
  <si>
    <t>080256642-13</t>
  </si>
  <si>
    <t>080256642-14</t>
  </si>
  <si>
    <t>080256642-15</t>
  </si>
  <si>
    <t>080256642-16</t>
  </si>
  <si>
    <t>080256642-17</t>
  </si>
  <si>
    <t>080256642-18</t>
  </si>
  <si>
    <t>080256642-19</t>
  </si>
  <si>
    <t>080256642-2</t>
  </si>
  <si>
    <t>080256642-20</t>
  </si>
  <si>
    <t>080256642-21</t>
  </si>
  <si>
    <t>080256642-22</t>
  </si>
  <si>
    <t>080256642-23</t>
  </si>
  <si>
    <t>080256642-24</t>
  </si>
  <si>
    <t>080256642-25</t>
  </si>
  <si>
    <t>080256642-26</t>
  </si>
  <si>
    <t>080256642-27</t>
  </si>
  <si>
    <t>080256642-28</t>
  </si>
  <si>
    <t>080256642-29</t>
  </si>
  <si>
    <t>080256642-3</t>
  </si>
  <si>
    <t>080256642-30</t>
  </si>
  <si>
    <t>080256642-31</t>
  </si>
  <si>
    <t>080256642-32</t>
  </si>
  <si>
    <t>080256642-33</t>
  </si>
  <si>
    <t>080256642-34</t>
  </si>
  <si>
    <t>080256642-35</t>
  </si>
  <si>
    <t>080256642-36</t>
  </si>
  <si>
    <t>080256642-37</t>
  </si>
  <si>
    <t>080256642-38</t>
  </si>
  <si>
    <t>080256642-39</t>
  </si>
  <si>
    <t>080256642-4</t>
  </si>
  <si>
    <t>080256642-5</t>
  </si>
  <si>
    <t>080256642-6</t>
  </si>
  <si>
    <t>080256642-7</t>
  </si>
  <si>
    <t>080256642-8</t>
  </si>
  <si>
    <t>080256642-9</t>
  </si>
  <si>
    <t>080256643-1</t>
  </si>
  <si>
    <t>080256643-10</t>
  </si>
  <si>
    <t>080256643-11</t>
  </si>
  <si>
    <t>080256643-12</t>
  </si>
  <si>
    <t>080256643-13</t>
  </si>
  <si>
    <t>080256643-14</t>
  </si>
  <si>
    <t>080256643-15</t>
  </si>
  <si>
    <t>080256643-16</t>
  </si>
  <si>
    <t>080256643-17</t>
  </si>
  <si>
    <t>080256643-18</t>
  </si>
  <si>
    <t>080256643-19</t>
  </si>
  <si>
    <t>080256643-2</t>
  </si>
  <si>
    <t>080256643-20</t>
  </si>
  <si>
    <t>080256643-21</t>
  </si>
  <si>
    <t>080256643-22</t>
  </si>
  <si>
    <t>080256643-23</t>
  </si>
  <si>
    <t>080256643-24</t>
  </si>
  <si>
    <t>080256643-25</t>
  </si>
  <si>
    <t>080256643-26</t>
  </si>
  <si>
    <t>080256643-27</t>
  </si>
  <si>
    <t>080256643-28</t>
  </si>
  <si>
    <t>080256643-29</t>
  </si>
  <si>
    <t>080256643-3</t>
  </si>
  <si>
    <t>080256643-30</t>
  </si>
  <si>
    <t>080256643-31</t>
  </si>
  <si>
    <t>080256643-32</t>
  </si>
  <si>
    <t>080256643-33</t>
  </si>
  <si>
    <t>080256643-34</t>
  </si>
  <si>
    <t>080256643-35</t>
  </si>
  <si>
    <t>080256643-36</t>
  </si>
  <si>
    <t>080256643-37</t>
  </si>
  <si>
    <t>080256643-38</t>
  </si>
  <si>
    <t>080256643-39</t>
  </si>
  <si>
    <t>080256643-4</t>
  </si>
  <si>
    <t>080256643-5</t>
  </si>
  <si>
    <t>080256643-6</t>
  </si>
  <si>
    <t>080256643-7</t>
  </si>
  <si>
    <t>080256643-8</t>
  </si>
  <si>
    <t>080256643-9</t>
  </si>
  <si>
    <t>080256644-1</t>
  </si>
  <si>
    <t>080256644-10</t>
  </si>
  <si>
    <t>080256644-11</t>
  </si>
  <si>
    <t>080256644-12</t>
  </si>
  <si>
    <t>080256644-13</t>
  </si>
  <si>
    <t>080256644-14</t>
  </si>
  <si>
    <t>080256644-2</t>
  </si>
  <si>
    <t>080256644-3</t>
  </si>
  <si>
    <t>080256644-4</t>
  </si>
  <si>
    <t>080256644-5</t>
  </si>
  <si>
    <t>080256644-6</t>
  </si>
  <si>
    <t>080256644-7</t>
  </si>
  <si>
    <t>080256644-8</t>
  </si>
  <si>
    <t>080256644-9</t>
  </si>
  <si>
    <t>080256645-1</t>
  </si>
  <si>
    <t>080256645-2</t>
  </si>
  <si>
    <t>080256645-3</t>
  </si>
  <si>
    <t>080256645-4</t>
  </si>
  <si>
    <t>080256645-5</t>
  </si>
  <si>
    <t>080256645-6</t>
  </si>
  <si>
    <t>080256645-7</t>
  </si>
  <si>
    <t>080256645-8</t>
  </si>
  <si>
    <t>080256645-9</t>
  </si>
  <si>
    <t>081253656-1</t>
  </si>
  <si>
    <t>081253661-1</t>
  </si>
  <si>
    <t>081253661-2</t>
  </si>
  <si>
    <t>081253662-1</t>
  </si>
  <si>
    <t>081253663-1</t>
  </si>
  <si>
    <t>081253663-2</t>
  </si>
  <si>
    <t>081253663-3</t>
  </si>
  <si>
    <t>081253663-4</t>
  </si>
  <si>
    <t>081253663-5</t>
  </si>
  <si>
    <t>081253664-1</t>
  </si>
  <si>
    <t>081253664-2</t>
  </si>
  <si>
    <t>081253664-3</t>
  </si>
  <si>
    <t>081253664-4</t>
  </si>
  <si>
    <t>081253664-5</t>
  </si>
  <si>
    <t>081253670-1</t>
  </si>
  <si>
    <t>081253670-10</t>
  </si>
  <si>
    <t>081253670-11</t>
  </si>
  <si>
    <t>081253670-12</t>
  </si>
  <si>
    <t>081253670-2</t>
  </si>
  <si>
    <t>081253670-3</t>
  </si>
  <si>
    <t>081253670-4</t>
  </si>
  <si>
    <t>081253670-5</t>
  </si>
  <si>
    <t>081253670-6</t>
  </si>
  <si>
    <t>081253670-7</t>
  </si>
  <si>
    <t>081253670-8</t>
  </si>
  <si>
    <t>081253670-9</t>
  </si>
  <si>
    <t>081253671-1</t>
  </si>
  <si>
    <t>081253672-1</t>
  </si>
  <si>
    <t>081253672-10</t>
  </si>
  <si>
    <t>081253672-11</t>
  </si>
  <si>
    <t>081253672-12</t>
  </si>
  <si>
    <t>081253672-2</t>
  </si>
  <si>
    <t>081253672-3</t>
  </si>
  <si>
    <t>081253672-4</t>
  </si>
  <si>
    <t>081253672-5</t>
  </si>
  <si>
    <t>081253672-6</t>
  </si>
  <si>
    <t>081253672-7</t>
  </si>
  <si>
    <t>081253672-8</t>
  </si>
  <si>
    <t>081253672-9</t>
  </si>
  <si>
    <t>081253674-1</t>
  </si>
  <si>
    <t>081253674-10</t>
  </si>
  <si>
    <t>081253674-100</t>
  </si>
  <si>
    <t>081253674-101</t>
  </si>
  <si>
    <t>081253674-102</t>
  </si>
  <si>
    <t>081253674-103</t>
  </si>
  <si>
    <t>081253674-104</t>
  </si>
  <si>
    <t>081253674-105</t>
  </si>
  <si>
    <t>081253674-106</t>
  </si>
  <si>
    <t>081253674-107</t>
  </si>
  <si>
    <t>081253674-108</t>
  </si>
  <si>
    <t>081253674-109</t>
  </si>
  <si>
    <t>081253674-11</t>
  </si>
  <si>
    <t>081253674-110</t>
  </si>
  <si>
    <t>081253674-111</t>
  </si>
  <si>
    <t>081253674-112</t>
  </si>
  <si>
    <t>081253674-113</t>
  </si>
  <si>
    <t>081253674-114</t>
  </si>
  <si>
    <t>081253674-115</t>
  </si>
  <si>
    <t>081253674-116</t>
  </si>
  <si>
    <t>081253674-117</t>
  </si>
  <si>
    <t>081253674-118</t>
  </si>
  <si>
    <t>081253674-119</t>
  </si>
  <si>
    <t>081253674-12</t>
  </si>
  <si>
    <t>081253674-120</t>
  </si>
  <si>
    <t>081253674-121</t>
  </si>
  <si>
    <t>081253674-122</t>
  </si>
  <si>
    <t>081253674-123</t>
  </si>
  <si>
    <t>081253674-124</t>
  </si>
  <si>
    <t>081253674-125</t>
  </si>
  <si>
    <t>081253674-126</t>
  </si>
  <si>
    <t>081253674-127</t>
  </si>
  <si>
    <t>081253674-128</t>
  </si>
  <si>
    <t>081253674-129</t>
  </si>
  <si>
    <t>081253674-13</t>
  </si>
  <si>
    <t>081253674-130</t>
  </si>
  <si>
    <t>081253674-131</t>
  </si>
  <si>
    <t>081253674-132</t>
  </si>
  <si>
    <t>081253674-133</t>
  </si>
  <si>
    <t>081253674-134</t>
  </si>
  <si>
    <t>081253674-135</t>
  </si>
  <si>
    <t>081253674-136</t>
  </si>
  <si>
    <t>081253674-137</t>
  </si>
  <si>
    <t>081253674-138</t>
  </si>
  <si>
    <t>081253674-139</t>
  </si>
  <si>
    <t>081253674-14</t>
  </si>
  <si>
    <t>081253674-140</t>
  </si>
  <si>
    <t>081253674-141</t>
  </si>
  <si>
    <t>081253674-142</t>
  </si>
  <si>
    <t>081253674-143</t>
  </si>
  <si>
    <t>081253674-15</t>
  </si>
  <si>
    <t>081253674-16</t>
  </si>
  <si>
    <t>081253674-17</t>
  </si>
  <si>
    <t>081253674-18</t>
  </si>
  <si>
    <t>081253674-19</t>
  </si>
  <si>
    <t>081253674-2</t>
  </si>
  <si>
    <t>081253674-20</t>
  </si>
  <si>
    <t>081253674-21</t>
  </si>
  <si>
    <t>081253674-22</t>
  </si>
  <si>
    <t>081253674-23</t>
  </si>
  <si>
    <t>081253674-24</t>
  </si>
  <si>
    <t>081253674-25</t>
  </si>
  <si>
    <t>081253674-26</t>
  </si>
  <si>
    <t>081253674-27</t>
  </si>
  <si>
    <t>081253674-28</t>
  </si>
  <si>
    <t>081253674-29</t>
  </si>
  <si>
    <t>081253674-3</t>
  </si>
  <si>
    <t>081253674-30</t>
  </si>
  <si>
    <t>081253674-31</t>
  </si>
  <si>
    <t>081253674-32</t>
  </si>
  <si>
    <t>081253674-33</t>
  </si>
  <si>
    <t>081253674-34</t>
  </si>
  <si>
    <t>081253674-35</t>
  </si>
  <si>
    <t>081253674-36</t>
  </si>
  <si>
    <t>081253674-37</t>
  </si>
  <si>
    <t>081253674-38</t>
  </si>
  <si>
    <t>081253674-39</t>
  </si>
  <si>
    <t>081253674-4</t>
  </si>
  <si>
    <t>081253674-40</t>
  </si>
  <si>
    <t>081253674-41</t>
  </si>
  <si>
    <t>081253674-42</t>
  </si>
  <si>
    <t>081253674-43</t>
  </si>
  <si>
    <t>081253674-44</t>
  </si>
  <si>
    <t>081253674-45</t>
  </si>
  <si>
    <t>081253674-46</t>
  </si>
  <si>
    <t>081253674-47</t>
  </si>
  <si>
    <t>081253674-48</t>
  </si>
  <si>
    <t>081253674-49</t>
  </si>
  <si>
    <t>081253674-5</t>
  </si>
  <si>
    <t>081253674-50</t>
  </si>
  <si>
    <t>081253674-51</t>
  </si>
  <si>
    <t>081253674-52</t>
  </si>
  <si>
    <t>081253674-53</t>
  </si>
  <si>
    <t>081253674-54</t>
  </si>
  <si>
    <t>081253674-55</t>
  </si>
  <si>
    <t>081253674-56</t>
  </si>
  <si>
    <t>081253674-57</t>
  </si>
  <si>
    <t>081253674-58</t>
  </si>
  <si>
    <t>081253674-59</t>
  </si>
  <si>
    <t>081253674-6</t>
  </si>
  <si>
    <t>081253674-60</t>
  </si>
  <si>
    <t>081253674-61</t>
  </si>
  <si>
    <t>081253674-62</t>
  </si>
  <si>
    <t>081253674-63</t>
  </si>
  <si>
    <t>081253674-64</t>
  </si>
  <si>
    <t>081253674-65</t>
  </si>
  <si>
    <t>081253674-66</t>
  </si>
  <si>
    <t>081253674-67</t>
  </si>
  <si>
    <t>081253674-68</t>
  </si>
  <si>
    <t>081253674-69</t>
  </si>
  <si>
    <t>081253674-7</t>
  </si>
  <si>
    <t>081253674-70</t>
  </si>
  <si>
    <t>081253674-71</t>
  </si>
  <si>
    <t>081253674-72</t>
  </si>
  <si>
    <t>081253674-73</t>
  </si>
  <si>
    <t>081253674-74</t>
  </si>
  <si>
    <t>081253674-75</t>
  </si>
  <si>
    <t>081253674-76</t>
  </si>
  <si>
    <t>081253674-77</t>
  </si>
  <si>
    <t>081253674-78</t>
  </si>
  <si>
    <t>081253674-79</t>
  </si>
  <si>
    <t>081253674-8</t>
  </si>
  <si>
    <t>081253674-80</t>
  </si>
  <si>
    <t>081253674-81</t>
  </si>
  <si>
    <t>081253674-82</t>
  </si>
  <si>
    <t>081253674-83</t>
  </si>
  <si>
    <t>081253674-84</t>
  </si>
  <si>
    <t>081253674-85</t>
  </si>
  <si>
    <t>081253674-86</t>
  </si>
  <si>
    <t>081253674-87</t>
  </si>
  <si>
    <t>081253674-88</t>
  </si>
  <si>
    <t>081253674-89</t>
  </si>
  <si>
    <t>081253674-9</t>
  </si>
  <si>
    <t>081253674-90</t>
  </si>
  <si>
    <t>081253674-91</t>
  </si>
  <si>
    <t>081253674-92</t>
  </si>
  <si>
    <t>081253674-93</t>
  </si>
  <si>
    <t>081253674-94</t>
  </si>
  <si>
    <t>081253674-95</t>
  </si>
  <si>
    <t>081253674-96</t>
  </si>
  <si>
    <t>081253674-97</t>
  </si>
  <si>
    <t>081253674-98</t>
  </si>
  <si>
    <t>081253674-99</t>
  </si>
  <si>
    <t>081253675-1</t>
  </si>
  <si>
    <t>081253675-10</t>
  </si>
  <si>
    <t>081253675-11</t>
  </si>
  <si>
    <t>081253675-12</t>
  </si>
  <si>
    <t>081253675-13</t>
  </si>
  <si>
    <t>081253675-14</t>
  </si>
  <si>
    <t>081253675-15</t>
  </si>
  <si>
    <t>081253675-16</t>
  </si>
  <si>
    <t>081253675-17</t>
  </si>
  <si>
    <t>081253675-18</t>
  </si>
  <si>
    <t>081253675-19</t>
  </si>
  <si>
    <t>081253675-2</t>
  </si>
  <si>
    <t>081253675-20</t>
  </si>
  <si>
    <t>081253675-21</t>
  </si>
  <si>
    <t>081253675-22</t>
  </si>
  <si>
    <t>081253675-23</t>
  </si>
  <si>
    <t>081253675-24</t>
  </si>
  <si>
    <t>081253675-25</t>
  </si>
  <si>
    <t>081253675-26</t>
  </si>
  <si>
    <t>081253675-3</t>
  </si>
  <si>
    <t>081253675-4</t>
  </si>
  <si>
    <t>081253675-5</t>
  </si>
  <si>
    <t>081253675-6</t>
  </si>
  <si>
    <t>081253675-7</t>
  </si>
  <si>
    <t>081253675-8</t>
  </si>
  <si>
    <t>081253675-9</t>
  </si>
  <si>
    <t>081253676-1</t>
  </si>
  <si>
    <t>081253676-2</t>
  </si>
  <si>
    <t>081253676-3</t>
  </si>
  <si>
    <t>081253676-4</t>
  </si>
  <si>
    <t>081253676-5</t>
  </si>
  <si>
    <t>081253677-1</t>
  </si>
  <si>
    <t>081253678-1</t>
  </si>
  <si>
    <t>081253678-10</t>
  </si>
  <si>
    <t>081253678-11</t>
  </si>
  <si>
    <t>081253678-12</t>
  </si>
  <si>
    <t>081253678-13</t>
  </si>
  <si>
    <t>081253678-14</t>
  </si>
  <si>
    <t>081253678-15</t>
  </si>
  <si>
    <t>081253678-16</t>
  </si>
  <si>
    <t>081253678-17</t>
  </si>
  <si>
    <t>081253678-18</t>
  </si>
  <si>
    <t>081253678-2</t>
  </si>
  <si>
    <t>081253678-3</t>
  </si>
  <si>
    <t>081253678-4</t>
  </si>
  <si>
    <t>081253678-5</t>
  </si>
  <si>
    <t>081253678-6</t>
  </si>
  <si>
    <t>081253678-7</t>
  </si>
  <si>
    <t>081253678-8</t>
  </si>
  <si>
    <t>081253678-9</t>
  </si>
  <si>
    <t>081253679-1</t>
  </si>
  <si>
    <t>081253681-1</t>
  </si>
  <si>
    <t>081253682-1</t>
  </si>
  <si>
    <t>081253682-2</t>
  </si>
  <si>
    <t>081253682-3</t>
  </si>
  <si>
    <t>081253682-4</t>
  </si>
  <si>
    <t>081253683-1</t>
  </si>
  <si>
    <t>081253684-1</t>
  </si>
  <si>
    <t>081253684-2</t>
  </si>
  <si>
    <t>081253684-3</t>
  </si>
  <si>
    <t>081253684-4</t>
  </si>
  <si>
    <t>081253684-5</t>
  </si>
  <si>
    <t>081253684-6</t>
  </si>
  <si>
    <t>081253685-1</t>
  </si>
  <si>
    <t>081253685-10</t>
  </si>
  <si>
    <t>081253685-2</t>
  </si>
  <si>
    <t>081253685-3</t>
  </si>
  <si>
    <t>081253685-4</t>
  </si>
  <si>
    <t>081253685-5</t>
  </si>
  <si>
    <t>081253685-6</t>
  </si>
  <si>
    <t>081253685-7</t>
  </si>
  <si>
    <t>081253685-8</t>
  </si>
  <si>
    <t>081253685-9</t>
  </si>
  <si>
    <t>081253686-1</t>
  </si>
  <si>
    <t>081253687-1</t>
  </si>
  <si>
    <t>081253687-10</t>
  </si>
  <si>
    <t>081253687-2</t>
  </si>
  <si>
    <t>081253687-3</t>
  </si>
  <si>
    <t>081253687-4</t>
  </si>
  <si>
    <t>081253687-5</t>
  </si>
  <si>
    <t>081253687-6</t>
  </si>
  <si>
    <t>081253687-7</t>
  </si>
  <si>
    <t>081253687-8</t>
  </si>
  <si>
    <t>081253687-9</t>
  </si>
  <si>
    <t>081253688-1</t>
  </si>
  <si>
    <t>081253688-2</t>
  </si>
  <si>
    <t>081253688-3</t>
  </si>
  <si>
    <t>081253689-1</t>
  </si>
  <si>
    <t>081253689-10</t>
  </si>
  <si>
    <t>081253689-11</t>
  </si>
  <si>
    <t>081253689-12</t>
  </si>
  <si>
    <t>081253689-13</t>
  </si>
  <si>
    <t>081253689-14</t>
  </si>
  <si>
    <t>081253689-15</t>
  </si>
  <si>
    <t>081253689-16</t>
  </si>
  <si>
    <t>081253689-17</t>
  </si>
  <si>
    <t>081253689-18</t>
  </si>
  <si>
    <t>081253689-19</t>
  </si>
  <si>
    <t>081253689-2</t>
  </si>
  <si>
    <t>081253689-20</t>
  </si>
  <si>
    <t>081253689-21</t>
  </si>
  <si>
    <t>081253689-3</t>
  </si>
  <si>
    <t>081253689-4</t>
  </si>
  <si>
    <t>081253689-5</t>
  </si>
  <si>
    <t>081253689-6</t>
  </si>
  <si>
    <t>081253689-7</t>
  </si>
  <si>
    <t>081253689-8</t>
  </si>
  <si>
    <t>081253689-9</t>
  </si>
  <si>
    <t>081253690-1</t>
  </si>
  <si>
    <t>081253691-1</t>
  </si>
  <si>
    <t>081253692-1</t>
  </si>
  <si>
    <t>081253693-1</t>
  </si>
  <si>
    <t>081253693-2</t>
  </si>
  <si>
    <t>081253693-3</t>
  </si>
  <si>
    <t>081253693-4</t>
  </si>
  <si>
    <t>081253693-5</t>
  </si>
  <si>
    <t>081253694-1</t>
  </si>
  <si>
    <t>081253697-1</t>
  </si>
  <si>
    <t>081253697-2</t>
  </si>
  <si>
    <t>081253697-3</t>
  </si>
  <si>
    <t>081253697-4</t>
  </si>
  <si>
    <t>081253697-5</t>
  </si>
  <si>
    <t>081253698-1</t>
  </si>
  <si>
    <t>081253698-2</t>
  </si>
  <si>
    <t>081253698-3</t>
  </si>
  <si>
    <t>081253698-4</t>
  </si>
  <si>
    <t>081253698-5</t>
  </si>
  <si>
    <t>081253698-6</t>
  </si>
  <si>
    <t>081253698-7</t>
  </si>
  <si>
    <t>081253699-1</t>
  </si>
  <si>
    <t>081253700-1</t>
  </si>
  <si>
    <t>081253700-2</t>
  </si>
  <si>
    <t>081253701-1</t>
  </si>
  <si>
    <t>081253701-2</t>
  </si>
  <si>
    <t>081253701-3</t>
  </si>
  <si>
    <t>081253701-4</t>
  </si>
  <si>
    <t>081253701-5</t>
  </si>
  <si>
    <t>081253702-1</t>
  </si>
  <si>
    <t>081253703-1</t>
  </si>
  <si>
    <t>081253703-10</t>
  </si>
  <si>
    <t>081253703-11</t>
  </si>
  <si>
    <t>081253703-12</t>
  </si>
  <si>
    <t>081253703-13</t>
  </si>
  <si>
    <t>081253703-14</t>
  </si>
  <si>
    <t>081253703-15</t>
  </si>
  <si>
    <t>081253703-2</t>
  </si>
  <si>
    <t>081253703-3</t>
  </si>
  <si>
    <t>081253703-4</t>
  </si>
  <si>
    <t>081253703-5</t>
  </si>
  <si>
    <t>081253703-6</t>
  </si>
  <si>
    <t>081253703-7</t>
  </si>
  <si>
    <t>081253703-8</t>
  </si>
  <si>
    <t>081253703-9</t>
  </si>
  <si>
    <t>081253704-1</t>
  </si>
  <si>
    <t>081253704-10</t>
  </si>
  <si>
    <t>081253704-11</t>
  </si>
  <si>
    <t>081253704-12</t>
  </si>
  <si>
    <t>081253704-2</t>
  </si>
  <si>
    <t>081253704-3</t>
  </si>
  <si>
    <t>081253704-4</t>
  </si>
  <si>
    <t>081253704-5</t>
  </si>
  <si>
    <t>081253704-6</t>
  </si>
  <si>
    <t>081253704-7</t>
  </si>
  <si>
    <t>081253704-8</t>
  </si>
  <si>
    <t>081253704-9</t>
  </si>
  <si>
    <t>081253705-1</t>
  </si>
  <si>
    <t>081253706-1</t>
  </si>
  <si>
    <t>081253706-2</t>
  </si>
  <si>
    <t>081253706-3</t>
  </si>
  <si>
    <t>081253706-4</t>
  </si>
  <si>
    <t>081253706-5</t>
  </si>
  <si>
    <t>081253706-6</t>
  </si>
  <si>
    <t>081253710-1</t>
  </si>
  <si>
    <t>081253710-2</t>
  </si>
  <si>
    <t>081253711-1</t>
  </si>
  <si>
    <t>081253711-10</t>
  </si>
  <si>
    <t>081253711-11</t>
  </si>
  <si>
    <t>081253711-12</t>
  </si>
  <si>
    <t>081253711-13</t>
  </si>
  <si>
    <t>081253711-14</t>
  </si>
  <si>
    <t>081253711-15</t>
  </si>
  <si>
    <t>081253711-16</t>
  </si>
  <si>
    <t>081253711-17</t>
  </si>
  <si>
    <t>081253711-18</t>
  </si>
  <si>
    <t>081253711-19</t>
  </si>
  <si>
    <t>081253711-2</t>
  </si>
  <si>
    <t>081253711-20</t>
  </si>
  <si>
    <t>081253711-21</t>
  </si>
  <si>
    <t>081253711-22</t>
  </si>
  <si>
    <t>081253711-3</t>
  </si>
  <si>
    <t>081253711-4</t>
  </si>
  <si>
    <t>081253711-5</t>
  </si>
  <si>
    <t>081253711-6</t>
  </si>
  <si>
    <t>081253711-7</t>
  </si>
  <si>
    <t>081253711-8</t>
  </si>
  <si>
    <t>081253711-9</t>
  </si>
  <si>
    <t>081253712-1</t>
  </si>
  <si>
    <t>081253713-1</t>
  </si>
  <si>
    <t>081253714-1</t>
  </si>
  <si>
    <t>081253715-1</t>
  </si>
  <si>
    <t>081253715-2</t>
  </si>
  <si>
    <t>081253715-3</t>
  </si>
  <si>
    <t>081253715-4</t>
  </si>
  <si>
    <t>081253718-1</t>
  </si>
  <si>
    <t>08725002597-34013001</t>
  </si>
  <si>
    <t>08725002597-C041-34013001</t>
  </si>
  <si>
    <t>08725002598-C888-34013001</t>
  </si>
  <si>
    <t>08725002660-C341-82075007</t>
  </si>
  <si>
    <t>08725002660-C876-82075007</t>
  </si>
  <si>
    <t>08725002665-71171999</t>
  </si>
  <si>
    <t>08725002665-71171999-1</t>
  </si>
  <si>
    <t>08725002665-71171999-2</t>
  </si>
  <si>
    <t>08725002665-71171999-3</t>
  </si>
  <si>
    <t>08725002665-71171999-4</t>
  </si>
  <si>
    <t>08725002665-71171999-5</t>
  </si>
  <si>
    <t>08725002666-42022203</t>
  </si>
  <si>
    <t>08725002666-54026102</t>
  </si>
  <si>
    <t>08725002666-63052001</t>
  </si>
  <si>
    <t>08725002666-63053999</t>
  </si>
  <si>
    <t>08725002669-82055999</t>
  </si>
  <si>
    <t>08725002669-82055999-1</t>
  </si>
  <si>
    <t>08725002669-82079099</t>
  </si>
  <si>
    <t>08725002670-61091003</t>
  </si>
  <si>
    <t>08725002670-61091003-1</t>
  </si>
  <si>
    <t>08725002670-61091003-2</t>
  </si>
  <si>
    <t>08725002670-61091003-3</t>
  </si>
  <si>
    <t>08725002670-61091003-4</t>
  </si>
  <si>
    <t>08725002670-61099004</t>
  </si>
  <si>
    <t>08725002670-61099004-1</t>
  </si>
  <si>
    <t>08725002670-61099004-2</t>
  </si>
  <si>
    <t>08725002671-62034391</t>
  </si>
  <si>
    <t>08725002672-19012099</t>
  </si>
  <si>
    <t>08725002672-19012099-1</t>
  </si>
  <si>
    <t>08725002672-19012099-2</t>
  </si>
  <si>
    <t>08725002673-65020001</t>
  </si>
  <si>
    <t>08725002674-19021999</t>
  </si>
  <si>
    <t>08725002675-73181599</t>
  </si>
  <si>
    <t>08725002675-73181599-1</t>
  </si>
  <si>
    <t>08725002675-73181599-2</t>
  </si>
  <si>
    <t>091251392-1</t>
  </si>
  <si>
    <t>09325002438001V1</t>
  </si>
  <si>
    <t>09325002465001V1</t>
  </si>
  <si>
    <t>09325002465002V1</t>
  </si>
  <si>
    <t>09325002472001V1</t>
  </si>
  <si>
    <t>09325002472002V1</t>
  </si>
  <si>
    <t>09325002472003V1</t>
  </si>
  <si>
    <t>09325002472004V1</t>
  </si>
  <si>
    <t>09325002472005V1</t>
  </si>
  <si>
    <t>09325002472007V1</t>
  </si>
  <si>
    <t>09325002472008V1</t>
  </si>
  <si>
    <t>09325002472009V1</t>
  </si>
  <si>
    <t>09325002472010V1</t>
  </si>
  <si>
    <t>09325002472011V1</t>
  </si>
  <si>
    <t>09325002472012V1</t>
  </si>
  <si>
    <t>09325002473001V1</t>
  </si>
  <si>
    <t>09325002474001V1</t>
  </si>
  <si>
    <t>09425000762-1</t>
  </si>
  <si>
    <t>09425000762-10</t>
  </si>
  <si>
    <t>09425000762-11</t>
  </si>
  <si>
    <t>09425000762-12</t>
  </si>
  <si>
    <t>09425000762-13</t>
  </si>
  <si>
    <t>09425000762-14</t>
  </si>
  <si>
    <t>09425000762-15</t>
  </si>
  <si>
    <t>09425000762-16</t>
  </si>
  <si>
    <t>09425000762-17</t>
  </si>
  <si>
    <t>09425000762-18</t>
  </si>
  <si>
    <t>09425000762-19</t>
  </si>
  <si>
    <t>09425000762-2</t>
  </si>
  <si>
    <t>09425000762-20</t>
  </si>
  <si>
    <t>09425000762-21</t>
  </si>
  <si>
    <t>09425000762-22</t>
  </si>
  <si>
    <t>09425000762-23</t>
  </si>
  <si>
    <t>09425000762-24</t>
  </si>
  <si>
    <t>09425000762-25</t>
  </si>
  <si>
    <t>09425000762-26</t>
  </si>
  <si>
    <t>09425000762-27</t>
  </si>
  <si>
    <t>09425000762-28</t>
  </si>
  <si>
    <t>09425000762-29</t>
  </si>
  <si>
    <t>09425000762-3</t>
  </si>
  <si>
    <t>09425000762-30</t>
  </si>
  <si>
    <t>09425000762-31</t>
  </si>
  <si>
    <t>09425000762-32</t>
  </si>
  <si>
    <t>09425000762-33</t>
  </si>
  <si>
    <t>09425000762-34</t>
  </si>
  <si>
    <t>09425000762-35</t>
  </si>
  <si>
    <t>09425000762-36</t>
  </si>
  <si>
    <t>09425000762-37</t>
  </si>
  <si>
    <t>09425000762-38</t>
  </si>
  <si>
    <t>09425000762-39</t>
  </si>
  <si>
    <t>09425000762-4</t>
  </si>
  <si>
    <t>09425000762-40</t>
  </si>
  <si>
    <t>09425000762-41</t>
  </si>
  <si>
    <t>09425000762-42</t>
  </si>
  <si>
    <t>09425000762-43</t>
  </si>
  <si>
    <t>09425000762-44</t>
  </si>
  <si>
    <t>09425000762-45</t>
  </si>
  <si>
    <t>09425000762-46</t>
  </si>
  <si>
    <t>09425000762-47</t>
  </si>
  <si>
    <t>09425000762-48</t>
  </si>
  <si>
    <t>09425000762-49</t>
  </si>
  <si>
    <t>09425000762-5</t>
  </si>
  <si>
    <t>09425000762-50</t>
  </si>
  <si>
    <t>09425000762-51</t>
  </si>
  <si>
    <t>09425000762-52</t>
  </si>
  <si>
    <t>09425000762-53</t>
  </si>
  <si>
    <t>09425000762-54</t>
  </si>
  <si>
    <t>09425000762-55</t>
  </si>
  <si>
    <t>09425000762-56</t>
  </si>
  <si>
    <t>09425000762-57</t>
  </si>
  <si>
    <t>09425000762-58</t>
  </si>
  <si>
    <t>09425000762-59</t>
  </si>
  <si>
    <t>09425000762-6</t>
  </si>
  <si>
    <t>09425000762-60</t>
  </si>
  <si>
    <t>09425000762-61</t>
  </si>
  <si>
    <t>09425000762-62</t>
  </si>
  <si>
    <t>09425000762-63</t>
  </si>
  <si>
    <t>09425000762-64</t>
  </si>
  <si>
    <t>09425000762-65</t>
  </si>
  <si>
    <t>09425000762-66</t>
  </si>
  <si>
    <t>09425000762-67</t>
  </si>
  <si>
    <t>09425000762-68</t>
  </si>
  <si>
    <t>09425000762-69</t>
  </si>
  <si>
    <t>09425000762-7</t>
  </si>
  <si>
    <t>09425000762-70</t>
  </si>
  <si>
    <t>09425000762-71</t>
  </si>
  <si>
    <t>09425000762-72</t>
  </si>
  <si>
    <t>09425000762-73</t>
  </si>
  <si>
    <t>09425000762-74</t>
  </si>
  <si>
    <t>09425000762-75</t>
  </si>
  <si>
    <t>09425000762-76</t>
  </si>
  <si>
    <t>09425000762-77</t>
  </si>
  <si>
    <t>09425000762-78</t>
  </si>
  <si>
    <t>09425000762-79</t>
  </si>
  <si>
    <t>09425000762-8</t>
  </si>
  <si>
    <t>09425000762-80</t>
  </si>
  <si>
    <t>09425000762-81</t>
  </si>
  <si>
    <t>09425000762-82</t>
  </si>
  <si>
    <t>09425000762-83</t>
  </si>
  <si>
    <t>09425000762-84</t>
  </si>
  <si>
    <t>09425000762-85</t>
  </si>
  <si>
    <t>09425000762-86</t>
  </si>
  <si>
    <t>09425000762-87</t>
  </si>
  <si>
    <t>09425000762-88</t>
  </si>
  <si>
    <t>09425000762-89</t>
  </si>
  <si>
    <t>09425000762-9</t>
  </si>
  <si>
    <t>09425000762-90</t>
  </si>
  <si>
    <t>09425000762-91</t>
  </si>
  <si>
    <t>09425000762-92</t>
  </si>
  <si>
    <t>09425000762-93</t>
  </si>
  <si>
    <t>095251016-31</t>
  </si>
  <si>
    <t>095251032-1</t>
  </si>
  <si>
    <t>095251033-1</t>
  </si>
  <si>
    <t>095251033-2</t>
  </si>
  <si>
    <t>095251033-3</t>
  </si>
  <si>
    <t>095251036-1</t>
  </si>
  <si>
    <t>095251037-1</t>
  </si>
  <si>
    <t>0962504134-1</t>
  </si>
  <si>
    <t>0962504134-10</t>
  </si>
  <si>
    <t>0962504134-11</t>
  </si>
  <si>
    <t>0962504134-12</t>
  </si>
  <si>
    <t>0962504134-2</t>
  </si>
  <si>
    <t>0962504134-3</t>
  </si>
  <si>
    <t>0962504134-4</t>
  </si>
  <si>
    <t>0962504134-5</t>
  </si>
  <si>
    <t>0962504134-6</t>
  </si>
  <si>
    <t>0962504134-7</t>
  </si>
  <si>
    <t>0962504134-8</t>
  </si>
  <si>
    <t>0962504134-9</t>
  </si>
  <si>
    <t>0962504135-1</t>
  </si>
  <si>
    <t>0962504135-10</t>
  </si>
  <si>
    <t>0962504135-11</t>
  </si>
  <si>
    <t>0962504135-12</t>
  </si>
  <si>
    <t>0962504135-13</t>
  </si>
  <si>
    <t>0962504135-14</t>
  </si>
  <si>
    <t>0962504135-15</t>
  </si>
  <si>
    <t>0962504135-16</t>
  </si>
  <si>
    <t>0962504135-17</t>
  </si>
  <si>
    <t>0962504135-18</t>
  </si>
  <si>
    <t>0962504135-19</t>
  </si>
  <si>
    <t>0962504135-2</t>
  </si>
  <si>
    <t>0962504135-20</t>
  </si>
  <si>
    <t>0962504135-21</t>
  </si>
  <si>
    <t>0962504135-22</t>
  </si>
  <si>
    <t>0962504135-23</t>
  </si>
  <si>
    <t>0962504135-24</t>
  </si>
  <si>
    <t>0962504135-25</t>
  </si>
  <si>
    <t>0962504135-26</t>
  </si>
  <si>
    <t>0962504135-27</t>
  </si>
  <si>
    <t>0962504135-28</t>
  </si>
  <si>
    <t>0962504135-29</t>
  </si>
  <si>
    <t>0962504135-3</t>
  </si>
  <si>
    <t>0962504135-30</t>
  </si>
  <si>
    <t>0962504135-31</t>
  </si>
  <si>
    <t>0962504135-32</t>
  </si>
  <si>
    <t>0962504135-33</t>
  </si>
  <si>
    <t>0962504135-34</t>
  </si>
  <si>
    <t>0962504135-35</t>
  </si>
  <si>
    <t>0962504135-36</t>
  </si>
  <si>
    <t>0962504135-37</t>
  </si>
  <si>
    <t>0962504135-38</t>
  </si>
  <si>
    <t>0962504135-39</t>
  </si>
  <si>
    <t>0962504135-4</t>
  </si>
  <si>
    <t>0962504135-40</t>
  </si>
  <si>
    <t>0962504135-41</t>
  </si>
  <si>
    <t>0962504135-42</t>
  </si>
  <si>
    <t>0962504135-43</t>
  </si>
  <si>
    <t>0962504135-44</t>
  </si>
  <si>
    <t>0962504135-45</t>
  </si>
  <si>
    <t>0962504135-46</t>
  </si>
  <si>
    <t>0962504135-47</t>
  </si>
  <si>
    <t>0962504135-48</t>
  </si>
  <si>
    <t>0962504135-49</t>
  </si>
  <si>
    <t>0962504135-5</t>
  </si>
  <si>
    <t>0962504135-50</t>
  </si>
  <si>
    <t>0962504135-51</t>
  </si>
  <si>
    <t>0962504135-6</t>
  </si>
  <si>
    <t>0962504135-7</t>
  </si>
  <si>
    <t>0962504135-8</t>
  </si>
  <si>
    <t>0962504135-9</t>
  </si>
  <si>
    <t>0962504136-1</t>
  </si>
  <si>
    <t>0962504136-2</t>
  </si>
  <si>
    <t>0962504136-3</t>
  </si>
  <si>
    <t>0962504137-1</t>
  </si>
  <si>
    <t>0962504137-2</t>
  </si>
  <si>
    <t>0962504137-3</t>
  </si>
  <si>
    <t>0962504137-4</t>
  </si>
  <si>
    <t>0962504137-5</t>
  </si>
  <si>
    <t>0962504137-6</t>
  </si>
  <si>
    <t>0962504138-1</t>
  </si>
  <si>
    <t>0962504141-1</t>
  </si>
  <si>
    <t>0962504141-2</t>
  </si>
  <si>
    <t>0962504142-1</t>
  </si>
  <si>
    <t>0962504142-10</t>
  </si>
  <si>
    <t>0962504142-2</t>
  </si>
  <si>
    <t>0962504142-3</t>
  </si>
  <si>
    <t>0962504142-4</t>
  </si>
  <si>
    <t>0962504142-5</t>
  </si>
  <si>
    <t>0962504142-6</t>
  </si>
  <si>
    <t>0962504142-7</t>
  </si>
  <si>
    <t>0962504142-8</t>
  </si>
  <si>
    <t>0962504142-9</t>
  </si>
  <si>
    <t>0962504144-1</t>
  </si>
  <si>
    <t>0962504144-2</t>
  </si>
  <si>
    <t>0962504144-3</t>
  </si>
  <si>
    <t>0962504144-4</t>
  </si>
  <si>
    <t>0962504144-5</t>
  </si>
  <si>
    <t>0962504145-1</t>
  </si>
  <si>
    <t>0962504145-2</t>
  </si>
  <si>
    <t>0962504146-1</t>
  </si>
  <si>
    <t>0962504146-10</t>
  </si>
  <si>
    <t>0962504146-11</t>
  </si>
  <si>
    <t>0962504146-12</t>
  </si>
  <si>
    <t>0962504146-13</t>
  </si>
  <si>
    <t>0962504146-14</t>
  </si>
  <si>
    <t>0962504146-15</t>
  </si>
  <si>
    <t>0962504146-16</t>
  </si>
  <si>
    <t>0962504146-17</t>
  </si>
  <si>
    <t>0962504146-18</t>
  </si>
  <si>
    <t>0962504146-19</t>
  </si>
  <si>
    <t>0962504146-2</t>
  </si>
  <si>
    <t>0962504146-20</t>
  </si>
  <si>
    <t>0962504146-21</t>
  </si>
  <si>
    <t>0962504146-22</t>
  </si>
  <si>
    <t>0962504146-23</t>
  </si>
  <si>
    <t>0962504146-24</t>
  </si>
  <si>
    <t>0962504146-25</t>
  </si>
  <si>
    <t>0962504146-26</t>
  </si>
  <si>
    <t>0962504146-27</t>
  </si>
  <si>
    <t>0962504146-28</t>
  </si>
  <si>
    <t>0962504146-29</t>
  </si>
  <si>
    <t>0962504146-3</t>
  </si>
  <si>
    <t>0962504146-30</t>
  </si>
  <si>
    <t>0962504146-31</t>
  </si>
  <si>
    <t>0962504146-32</t>
  </si>
  <si>
    <t>0962504146-33</t>
  </si>
  <si>
    <t>0962504146-34</t>
  </si>
  <si>
    <t>0962504146-35</t>
  </si>
  <si>
    <t>0962504146-36</t>
  </si>
  <si>
    <t>0962504146-4</t>
  </si>
  <si>
    <t>0962504146-5</t>
  </si>
  <si>
    <t>0962504146-6</t>
  </si>
  <si>
    <t>0962504146-7</t>
  </si>
  <si>
    <t>0962504146-8</t>
  </si>
  <si>
    <t>0962504146-9</t>
  </si>
  <si>
    <t>0962504147-1</t>
  </si>
  <si>
    <t>0962504148-1</t>
  </si>
  <si>
    <t>0962504148-2</t>
  </si>
  <si>
    <t>0962504149-1</t>
  </si>
  <si>
    <t>0962504149-10</t>
  </si>
  <si>
    <t>0962504149-11</t>
  </si>
  <si>
    <t>0962504149-12</t>
  </si>
  <si>
    <t>0962504149-13</t>
  </si>
  <si>
    <t>0962504149-14</t>
  </si>
  <si>
    <t>0962504149-15</t>
  </si>
  <si>
    <t>0962504149-16</t>
  </si>
  <si>
    <t>0962504149-17</t>
  </si>
  <si>
    <t>0962504149-2</t>
  </si>
  <si>
    <t>0962504149-3</t>
  </si>
  <si>
    <t>0962504149-4</t>
  </si>
  <si>
    <t>0962504149-5</t>
  </si>
  <si>
    <t>0962504149-6</t>
  </si>
  <si>
    <t>0962504149-7</t>
  </si>
  <si>
    <t>0962504149-8</t>
  </si>
  <si>
    <t>0962504149-9</t>
  </si>
  <si>
    <t>0962504151-1</t>
  </si>
  <si>
    <t>0962504151-2</t>
  </si>
  <si>
    <t>0962504151-3</t>
  </si>
  <si>
    <t>0962504152-1</t>
  </si>
  <si>
    <t>0962504152-2</t>
  </si>
  <si>
    <t>09825460-1</t>
  </si>
  <si>
    <t>09825461-1</t>
  </si>
  <si>
    <t>10125302-1</t>
  </si>
  <si>
    <t>10125302-2</t>
  </si>
  <si>
    <t>10125302-3</t>
  </si>
  <si>
    <t>10325499-1</t>
  </si>
  <si>
    <t>10325502-1</t>
  </si>
  <si>
    <t>10325502-2</t>
  </si>
  <si>
    <t>10325502-3</t>
  </si>
  <si>
    <t>10325502-4</t>
  </si>
  <si>
    <t>10325502-5</t>
  </si>
  <si>
    <t>10325503-1</t>
  </si>
  <si>
    <t>10325503-10</t>
  </si>
  <si>
    <t>10325503-11</t>
  </si>
  <si>
    <t>10325503-12</t>
  </si>
  <si>
    <t>10325503-13</t>
  </si>
  <si>
    <t>10325503-14</t>
  </si>
  <si>
    <t>10325503-15</t>
  </si>
  <si>
    <t>10325503-16</t>
  </si>
  <si>
    <t>10325503-17</t>
  </si>
  <si>
    <t>10325503-18</t>
  </si>
  <si>
    <t>10325503-19</t>
  </si>
  <si>
    <t>10325503-2</t>
  </si>
  <si>
    <t>10325503-20</t>
  </si>
  <si>
    <t>10325503-21</t>
  </si>
  <si>
    <t>10325503-22</t>
  </si>
  <si>
    <t>10325503-23</t>
  </si>
  <si>
    <t>10325503-24</t>
  </si>
  <si>
    <t>10325503-25</t>
  </si>
  <si>
    <t>10325503-26</t>
  </si>
  <si>
    <t>10325503-27</t>
  </si>
  <si>
    <t>10325503-28</t>
  </si>
  <si>
    <t>10325503-29</t>
  </si>
  <si>
    <t>10325503-3</t>
  </si>
  <si>
    <t>10325503-30</t>
  </si>
  <si>
    <t>10325503-31</t>
  </si>
  <si>
    <t>10325503-32</t>
  </si>
  <si>
    <t>10325503-33</t>
  </si>
  <si>
    <t>10325503-34</t>
  </si>
  <si>
    <t>10325503-35</t>
  </si>
  <si>
    <t>10325503-36</t>
  </si>
  <si>
    <t>10325503-37</t>
  </si>
  <si>
    <t>10325503-38</t>
  </si>
  <si>
    <t>10325503-39</t>
  </si>
  <si>
    <t>10325503-4</t>
  </si>
  <si>
    <t>10325503-40</t>
  </si>
  <si>
    <t>10325503-41</t>
  </si>
  <si>
    <t>10325503-42</t>
  </si>
  <si>
    <t>10325503-43</t>
  </si>
  <si>
    <t>10325503-44</t>
  </si>
  <si>
    <t>10325503-45</t>
  </si>
  <si>
    <t>10325503-46</t>
  </si>
  <si>
    <t>10325503-47</t>
  </si>
  <si>
    <t>10325503-48</t>
  </si>
  <si>
    <t>10325503-49</t>
  </si>
  <si>
    <t>10325503-5</t>
  </si>
  <si>
    <t>10325503-50</t>
  </si>
  <si>
    <t>10325503-51</t>
  </si>
  <si>
    <t>10325503-52</t>
  </si>
  <si>
    <t>10325503-53</t>
  </si>
  <si>
    <t>10325503-54</t>
  </si>
  <si>
    <t>10325503-55</t>
  </si>
  <si>
    <t>10325503-56</t>
  </si>
  <si>
    <t>10325503-57</t>
  </si>
  <si>
    <t>10325503-58</t>
  </si>
  <si>
    <t>10325503-59</t>
  </si>
  <si>
    <t>10325503-6</t>
  </si>
  <si>
    <t>10325503-60</t>
  </si>
  <si>
    <t>10325503-61</t>
  </si>
  <si>
    <t>10325503-62</t>
  </si>
  <si>
    <t>10325503-63</t>
  </si>
  <si>
    <t>10325503-64</t>
  </si>
  <si>
    <t>10325503-65</t>
  </si>
  <si>
    <t>10325503-7</t>
  </si>
  <si>
    <t>10325503-8</t>
  </si>
  <si>
    <t>10325503-9</t>
  </si>
  <si>
    <t>10325505-1</t>
  </si>
  <si>
    <t>10325505-2</t>
  </si>
  <si>
    <t>10325506-1</t>
  </si>
  <si>
    <t>10325506-2</t>
  </si>
  <si>
    <t>10325506-3</t>
  </si>
  <si>
    <t>10325506-4</t>
  </si>
  <si>
    <t>10325506-5</t>
  </si>
  <si>
    <t>10325510-1</t>
  </si>
  <si>
    <t>10825606C2a</t>
  </si>
  <si>
    <t>111250837-1</t>
  </si>
  <si>
    <t>111250837-2</t>
  </si>
  <si>
    <t>111250837-3</t>
  </si>
  <si>
    <t>111250837-4</t>
  </si>
  <si>
    <t>111250837-5</t>
  </si>
  <si>
    <t>111250837-6</t>
  </si>
  <si>
    <t>111250837-7</t>
  </si>
  <si>
    <t>111250838-1</t>
  </si>
  <si>
    <t>111250838-2</t>
  </si>
  <si>
    <t>111250838-3</t>
  </si>
  <si>
    <t>111250839-1</t>
  </si>
  <si>
    <t>111250839-2</t>
  </si>
  <si>
    <t>111250839-3</t>
  </si>
  <si>
    <t>111250841-1</t>
  </si>
  <si>
    <t>111250841-2</t>
  </si>
  <si>
    <t>111250841-3</t>
  </si>
  <si>
    <t>111250841-4</t>
  </si>
  <si>
    <t>111250841-5</t>
  </si>
  <si>
    <t>111250841-6</t>
  </si>
  <si>
    <t>111250842-1</t>
  </si>
  <si>
    <t>111250844-1</t>
  </si>
  <si>
    <t>111250844-2</t>
  </si>
  <si>
    <t>111250844-3</t>
  </si>
  <si>
    <t>111250844-4</t>
  </si>
  <si>
    <t>111250844-5</t>
  </si>
  <si>
    <t>111250844-6</t>
  </si>
  <si>
    <t>111250844-7</t>
  </si>
  <si>
    <t>111250844-8</t>
  </si>
  <si>
    <t>111250844-9</t>
  </si>
  <si>
    <t>111250845-1</t>
  </si>
  <si>
    <t>111250846-1</t>
  </si>
  <si>
    <t>111250847-1</t>
  </si>
  <si>
    <t>11225731-28</t>
  </si>
  <si>
    <t>11225731-29</t>
  </si>
  <si>
    <t>11225743-5</t>
  </si>
  <si>
    <t>120251022-1</t>
  </si>
  <si>
    <t>120251024-1</t>
  </si>
  <si>
    <t>120251024-2</t>
  </si>
  <si>
    <t>120251024-3</t>
  </si>
  <si>
    <t>120251024-4</t>
  </si>
  <si>
    <t>120251025-1</t>
  </si>
  <si>
    <t>120251025-10</t>
  </si>
  <si>
    <t>120251025-11</t>
  </si>
  <si>
    <t>120251025-12</t>
  </si>
  <si>
    <t>120251025-13</t>
  </si>
  <si>
    <t>120251025-14</t>
  </si>
  <si>
    <t>120251025-15</t>
  </si>
  <si>
    <t>120251025-16</t>
  </si>
  <si>
    <t>120251025-17</t>
  </si>
  <si>
    <t>120251025-18</t>
  </si>
  <si>
    <t>120251025-19</t>
  </si>
  <si>
    <t>120251025-2</t>
  </si>
  <si>
    <t>120251025-20</t>
  </si>
  <si>
    <t>120251025-21</t>
  </si>
  <si>
    <t>120251025-22</t>
  </si>
  <si>
    <t>120251025-23</t>
  </si>
  <si>
    <t>120251025-24</t>
  </si>
  <si>
    <t>120251025-25</t>
  </si>
  <si>
    <t>120251025-26</t>
  </si>
  <si>
    <t>120251025-27</t>
  </si>
  <si>
    <t>120251025-28</t>
  </si>
  <si>
    <t>120251025-29</t>
  </si>
  <si>
    <t>120251025-3</t>
  </si>
  <si>
    <t>120251025-30</t>
  </si>
  <si>
    <t>120251025-31</t>
  </si>
  <si>
    <t>120251025-32</t>
  </si>
  <si>
    <t>120251025-33</t>
  </si>
  <si>
    <t>120251025-34</t>
  </si>
  <si>
    <t>120251025-35</t>
  </si>
  <si>
    <t>120251025-36</t>
  </si>
  <si>
    <t>120251025-37</t>
  </si>
  <si>
    <t>120251025-38</t>
  </si>
  <si>
    <t>120251025-39</t>
  </si>
  <si>
    <t>120251025-4</t>
  </si>
  <si>
    <t>120251025-40</t>
  </si>
  <si>
    <t>120251025-41</t>
  </si>
  <si>
    <t>120251025-42</t>
  </si>
  <si>
    <t>120251025-43</t>
  </si>
  <si>
    <t>120251025-44</t>
  </si>
  <si>
    <t>120251025-45</t>
  </si>
  <si>
    <t>120251025-46</t>
  </si>
  <si>
    <t>120251025-47</t>
  </si>
  <si>
    <t>120251025-48</t>
  </si>
  <si>
    <t>120251025-49</t>
  </si>
  <si>
    <t>120251025-5</t>
  </si>
  <si>
    <t>120251025-6</t>
  </si>
  <si>
    <t>120251025-7</t>
  </si>
  <si>
    <t>120251025-8</t>
  </si>
  <si>
    <t>120251025-9</t>
  </si>
  <si>
    <t>120251026-1</t>
  </si>
  <si>
    <t>120251026-10</t>
  </si>
  <si>
    <t>120251026-11</t>
  </si>
  <si>
    <t>120251026-12</t>
  </si>
  <si>
    <t>120251026-2</t>
  </si>
  <si>
    <t>120251026-3</t>
  </si>
  <si>
    <t>120251026-4</t>
  </si>
  <si>
    <t>120251026-5</t>
  </si>
  <si>
    <t>120251026-6</t>
  </si>
  <si>
    <t>120251026-7</t>
  </si>
  <si>
    <t>120251026-8</t>
  </si>
  <si>
    <t>120251026-9</t>
  </si>
  <si>
    <t>120251027-1</t>
  </si>
  <si>
    <t>120251027-10</t>
  </si>
  <si>
    <t>120251027-2</t>
  </si>
  <si>
    <t>120251027-3</t>
  </si>
  <si>
    <t>120251027-4</t>
  </si>
  <si>
    <t>120251027-5</t>
  </si>
  <si>
    <t>120251027-6</t>
  </si>
  <si>
    <t>120251027-7</t>
  </si>
  <si>
    <t>120251027-8</t>
  </si>
  <si>
    <t>120251027-9</t>
  </si>
  <si>
    <t>120251028-1</t>
  </si>
  <si>
    <t>120251030-1</t>
  </si>
  <si>
    <t>120251030-10</t>
  </si>
  <si>
    <t>120251030-11</t>
  </si>
  <si>
    <t>120251030-12</t>
  </si>
  <si>
    <t>120251030-13</t>
  </si>
  <si>
    <t>120251030-14</t>
  </si>
  <si>
    <t>120251030-15</t>
  </si>
  <si>
    <t>120251030-16</t>
  </si>
  <si>
    <t>120251030-17</t>
  </si>
  <si>
    <t>120251030-18</t>
  </si>
  <si>
    <t>120251030-19</t>
  </si>
  <si>
    <t>120251030-2</t>
  </si>
  <si>
    <t>120251030-20</t>
  </si>
  <si>
    <t>120251030-21</t>
  </si>
  <si>
    <t>120251030-22</t>
  </si>
  <si>
    <t>120251030-23</t>
  </si>
  <si>
    <t>120251030-24</t>
  </si>
  <si>
    <t>120251030-25</t>
  </si>
  <si>
    <t>120251030-26</t>
  </si>
  <si>
    <t>120251030-27</t>
  </si>
  <si>
    <t>120251030-28</t>
  </si>
  <si>
    <t>120251030-29</t>
  </si>
  <si>
    <t>120251030-3</t>
  </si>
  <si>
    <t>120251030-30</t>
  </si>
  <si>
    <t>120251030-31</t>
  </si>
  <si>
    <t>120251030-32</t>
  </si>
  <si>
    <t>120251030-33</t>
  </si>
  <si>
    <t>120251030-4</t>
  </si>
  <si>
    <t>120251030-5</t>
  </si>
  <si>
    <t>120251030-6</t>
  </si>
  <si>
    <t>120251030-7</t>
  </si>
  <si>
    <t>120251030-8</t>
  </si>
  <si>
    <t>120251030-9</t>
  </si>
  <si>
    <t>120251031-1</t>
  </si>
  <si>
    <t>120251032-1</t>
  </si>
  <si>
    <t>120251032-2</t>
  </si>
  <si>
    <t>120251033-1</t>
  </si>
  <si>
    <t>120251033-10</t>
  </si>
  <si>
    <t>120251033-11</t>
  </si>
  <si>
    <t>120251033-12</t>
  </si>
  <si>
    <t>120251033-2</t>
  </si>
  <si>
    <t>120251033-3</t>
  </si>
  <si>
    <t>120251033-4</t>
  </si>
  <si>
    <t>120251033-5</t>
  </si>
  <si>
    <t>120251033-6</t>
  </si>
  <si>
    <t>120251033-7</t>
  </si>
  <si>
    <t>120251033-8</t>
  </si>
  <si>
    <t>120251033-9</t>
  </si>
  <si>
    <t>123251354-1</t>
  </si>
  <si>
    <t>123251354-2</t>
  </si>
  <si>
    <t>123251354-3</t>
  </si>
  <si>
    <t>123251354-4</t>
  </si>
  <si>
    <t>123251354-5</t>
  </si>
  <si>
    <t>123251354-6</t>
  </si>
  <si>
    <t>123251354-7</t>
  </si>
  <si>
    <t>123251356-1</t>
  </si>
  <si>
    <t>123251356-10</t>
  </si>
  <si>
    <t>123251356-2</t>
  </si>
  <si>
    <t>123251356-3</t>
  </si>
  <si>
    <t>123251356-4</t>
  </si>
  <si>
    <t>123251356-5</t>
  </si>
  <si>
    <t>123251356-6</t>
  </si>
  <si>
    <t>123251356-7</t>
  </si>
  <si>
    <t>123251356-8</t>
  </si>
  <si>
    <t>123251356-9</t>
  </si>
  <si>
    <t>1282503180-10</t>
  </si>
  <si>
    <t>1282503180-11</t>
  </si>
  <si>
    <t>1282503180-12</t>
  </si>
  <si>
    <t>1282503238-1</t>
  </si>
  <si>
    <t>1282503238-2</t>
  </si>
  <si>
    <t>1282503238-3</t>
  </si>
  <si>
    <t>1282503239-1</t>
  </si>
  <si>
    <t>1282503239-2</t>
  </si>
  <si>
    <t>1282503239-3</t>
  </si>
  <si>
    <t>1282503239-4</t>
  </si>
  <si>
    <t>1282503239-5</t>
  </si>
  <si>
    <t>1282503242-1</t>
  </si>
  <si>
    <t>1282503242-2</t>
  </si>
  <si>
    <t>1282503242-3</t>
  </si>
  <si>
    <t>1282503242-4</t>
  </si>
  <si>
    <t>1282503242-5</t>
  </si>
  <si>
    <t>1282503242-6</t>
  </si>
  <si>
    <t>1282503242-7</t>
  </si>
  <si>
    <t>1282503242-8</t>
  </si>
  <si>
    <t>1282503242-9</t>
  </si>
  <si>
    <t>1282503243-1</t>
  </si>
  <si>
    <t>1282503243-2</t>
  </si>
  <si>
    <t>1282503244-1</t>
  </si>
  <si>
    <t>1282503245-1</t>
  </si>
  <si>
    <t>1282503245-10</t>
  </si>
  <si>
    <t>1282503245-11</t>
  </si>
  <si>
    <t>1282503245-12</t>
  </si>
  <si>
    <t>1282503245-2</t>
  </si>
  <si>
    <t>1282503245-3</t>
  </si>
  <si>
    <t>1282503245-4</t>
  </si>
  <si>
    <t>1282503245-5</t>
  </si>
  <si>
    <t>1282503245-6</t>
  </si>
  <si>
    <t>1282503245-7</t>
  </si>
  <si>
    <t>1282503245-8</t>
  </si>
  <si>
    <t>1282503245-9</t>
  </si>
  <si>
    <t>1282503248-1</t>
  </si>
  <si>
    <t>1282503249-1</t>
  </si>
  <si>
    <t>1282503249-2</t>
  </si>
  <si>
    <t>1282503250-1</t>
  </si>
  <si>
    <t>1282503250-2</t>
  </si>
  <si>
    <t>1282503250-3</t>
  </si>
  <si>
    <t>1282503251-1</t>
  </si>
  <si>
    <t>1282503251-10</t>
  </si>
  <si>
    <t>1282503251-11</t>
  </si>
  <si>
    <t>1282503251-12</t>
  </si>
  <si>
    <t>1282503251-13</t>
  </si>
  <si>
    <t>1282503251-14</t>
  </si>
  <si>
    <t>1282503251-15</t>
  </si>
  <si>
    <t>1282503251-16</t>
  </si>
  <si>
    <t>1282503251-17</t>
  </si>
  <si>
    <t>1282503251-18</t>
  </si>
  <si>
    <t>1282503251-19</t>
  </si>
  <si>
    <t>1282503251-2</t>
  </si>
  <si>
    <t>1282503251-20</t>
  </si>
  <si>
    <t>1282503251-21</t>
  </si>
  <si>
    <t>1282503251-22</t>
  </si>
  <si>
    <t>1282503251-23</t>
  </si>
  <si>
    <t>1282503251-24</t>
  </si>
  <si>
    <t>1282503251-25</t>
  </si>
  <si>
    <t>1282503251-26</t>
  </si>
  <si>
    <t>1282503251-27</t>
  </si>
  <si>
    <t>1282503251-28</t>
  </si>
  <si>
    <t>1282503251-29</t>
  </si>
  <si>
    <t>1282503251-3</t>
  </si>
  <si>
    <t>1282503251-30</t>
  </si>
  <si>
    <t>1282503251-31</t>
  </si>
  <si>
    <t>1282503251-32</t>
  </si>
  <si>
    <t>1282503251-33</t>
  </si>
  <si>
    <t>1282503251-34</t>
  </si>
  <si>
    <t>1282503251-35</t>
  </si>
  <si>
    <t>1282503251-36</t>
  </si>
  <si>
    <t>1282503251-37</t>
  </si>
  <si>
    <t>1282503251-38</t>
  </si>
  <si>
    <t>1282503251-39</t>
  </si>
  <si>
    <t>1282503251-4</t>
  </si>
  <si>
    <t>1282503251-40</t>
  </si>
  <si>
    <t>1282503251-41</t>
  </si>
  <si>
    <t>1282503251-42</t>
  </si>
  <si>
    <t>1282503251-43</t>
  </si>
  <si>
    <t>1282503251-44</t>
  </si>
  <si>
    <t>1282503251-45</t>
  </si>
  <si>
    <t>1282503251-46</t>
  </si>
  <si>
    <t>1282503251-47</t>
  </si>
  <si>
    <t>1282503251-48</t>
  </si>
  <si>
    <t>1282503251-49</t>
  </si>
  <si>
    <t>1282503251-5</t>
  </si>
  <si>
    <t>1282503251-50</t>
  </si>
  <si>
    <t>1282503251-51</t>
  </si>
  <si>
    <t>1282503251-52</t>
  </si>
  <si>
    <t>1282503251-53</t>
  </si>
  <si>
    <t>1282503251-54</t>
  </si>
  <si>
    <t>1282503251-55</t>
  </si>
  <si>
    <t>1282503251-56</t>
  </si>
  <si>
    <t>1282503251-57</t>
  </si>
  <si>
    <t>1282503251-58</t>
  </si>
  <si>
    <t>1282503251-59</t>
  </si>
  <si>
    <t>1282503251-6</t>
  </si>
  <si>
    <t>1282503251-60</t>
  </si>
  <si>
    <t>1282503251-61</t>
  </si>
  <si>
    <t>1282503251-62</t>
  </si>
  <si>
    <t>1282503251-63</t>
  </si>
  <si>
    <t>1282503251-64</t>
  </si>
  <si>
    <t>1282503251-65</t>
  </si>
  <si>
    <t>1282503251-66</t>
  </si>
  <si>
    <t>1282503251-67</t>
  </si>
  <si>
    <t>1282503251-68</t>
  </si>
  <si>
    <t>1282503251-69</t>
  </si>
  <si>
    <t>1282503251-7</t>
  </si>
  <si>
    <t>1282503251-70</t>
  </si>
  <si>
    <t>1282503251-71</t>
  </si>
  <si>
    <t>1282503251-72</t>
  </si>
  <si>
    <t>1282503251-73</t>
  </si>
  <si>
    <t>1282503251-74</t>
  </si>
  <si>
    <t>1282503251-75</t>
  </si>
  <si>
    <t>1282503251-76</t>
  </si>
  <si>
    <t>1282503251-77</t>
  </si>
  <si>
    <t>1282503251-78</t>
  </si>
  <si>
    <t>1282503251-79</t>
  </si>
  <si>
    <t>1282503251-8</t>
  </si>
  <si>
    <t>1282503251-80</t>
  </si>
  <si>
    <t>1282503251-81</t>
  </si>
  <si>
    <t>1282503251-82</t>
  </si>
  <si>
    <t>1282503251-83</t>
  </si>
  <si>
    <t>1282503251-84</t>
  </si>
  <si>
    <t>1282503251-85</t>
  </si>
  <si>
    <t>1282503251-86</t>
  </si>
  <si>
    <t>1282503251-87</t>
  </si>
  <si>
    <t>1282503251-88</t>
  </si>
  <si>
    <t>1282503251-89</t>
  </si>
  <si>
    <t>1282503251-9</t>
  </si>
  <si>
    <t>1282503251-90</t>
  </si>
  <si>
    <t>1282503251-91</t>
  </si>
  <si>
    <t>1282503251-92</t>
  </si>
  <si>
    <t>1282503251-93</t>
  </si>
  <si>
    <t>1282503251-94</t>
  </si>
  <si>
    <t>1282503252-1</t>
  </si>
  <si>
    <t>1282503252-2</t>
  </si>
  <si>
    <t>1282503254-1</t>
  </si>
  <si>
    <t>1282503254-2</t>
  </si>
  <si>
    <t>1282503254-3</t>
  </si>
  <si>
    <t>1282503254-4</t>
  </si>
  <si>
    <t>1282503254-5</t>
  </si>
  <si>
    <t>1282503254-6</t>
  </si>
  <si>
    <t>1282503254-7</t>
  </si>
  <si>
    <t>1282503254-8</t>
  </si>
  <si>
    <t>1282503255-1</t>
  </si>
  <si>
    <t>1282503255-2</t>
  </si>
  <si>
    <t>1282503255-3</t>
  </si>
  <si>
    <t>1282503257-1</t>
  </si>
  <si>
    <t>1282503257-2</t>
  </si>
  <si>
    <t>1282503257-3</t>
  </si>
  <si>
    <t>1282503257-4</t>
  </si>
  <si>
    <t>1282503257-5</t>
  </si>
  <si>
    <t>1282503257-6</t>
  </si>
  <si>
    <t>1282503257-7</t>
  </si>
  <si>
    <t>1282503260-1</t>
  </si>
  <si>
    <t>1282503260-2</t>
  </si>
  <si>
    <t>1282503260-3</t>
  </si>
  <si>
    <t>1282503261-1</t>
  </si>
  <si>
    <t>1282503262-1</t>
  </si>
  <si>
    <t>1282503262-2</t>
  </si>
  <si>
    <t>1282503262-3</t>
  </si>
  <si>
    <t>1282503262-4</t>
  </si>
  <si>
    <t>1282503262-5</t>
  </si>
  <si>
    <t>1282503262-6</t>
  </si>
  <si>
    <t>1282503262-7</t>
  </si>
  <si>
    <t>1282503262-8</t>
  </si>
  <si>
    <t>1282503263-1</t>
  </si>
  <si>
    <t>1282503266-1</t>
  </si>
  <si>
    <t>1282503266-2</t>
  </si>
  <si>
    <t>1282503266-3</t>
  </si>
  <si>
    <t>1282503266-4</t>
  </si>
  <si>
    <t>130252539-22</t>
  </si>
  <si>
    <t>130252584-1</t>
  </si>
  <si>
    <t>130252585-1</t>
  </si>
  <si>
    <t>130252585-2</t>
  </si>
  <si>
    <t>130252586-1</t>
  </si>
  <si>
    <t>130252587-1</t>
  </si>
  <si>
    <t>130252588-1</t>
  </si>
  <si>
    <t>130252588-10</t>
  </si>
  <si>
    <t>130252588-11</t>
  </si>
  <si>
    <t>130252588-2</t>
  </si>
  <si>
    <t>130252588-3</t>
  </si>
  <si>
    <t>130252588-4</t>
  </si>
  <si>
    <t>130252588-5</t>
  </si>
  <si>
    <t>130252588-6</t>
  </si>
  <si>
    <t>130252588-7</t>
  </si>
  <si>
    <t>130252588-8</t>
  </si>
  <si>
    <t>130252588-9</t>
  </si>
  <si>
    <t>130252590-1</t>
  </si>
  <si>
    <t>130252591-1</t>
  </si>
  <si>
    <t>130252591-10</t>
  </si>
  <si>
    <t>130252591-11</t>
  </si>
  <si>
    <t>130252591-12</t>
  </si>
  <si>
    <t>130252591-13</t>
  </si>
  <si>
    <t>130252591-14</t>
  </si>
  <si>
    <t>130252591-15</t>
  </si>
  <si>
    <t>130252591-16</t>
  </si>
  <si>
    <t>130252591-17</t>
  </si>
  <si>
    <t>130252591-18</t>
  </si>
  <si>
    <t>130252591-19</t>
  </si>
  <si>
    <t>130252591-2</t>
  </si>
  <si>
    <t>130252591-20</t>
  </si>
  <si>
    <t>130252591-21</t>
  </si>
  <si>
    <t>130252591-22</t>
  </si>
  <si>
    <t>130252591-23</t>
  </si>
  <si>
    <t>130252591-24</t>
  </si>
  <si>
    <t>130252591-25</t>
  </si>
  <si>
    <t>130252591-26</t>
  </si>
  <si>
    <t>130252591-27</t>
  </si>
  <si>
    <t>130252591-28</t>
  </si>
  <si>
    <t>130252591-29</t>
  </si>
  <si>
    <t>130252591-3</t>
  </si>
  <si>
    <t>130252591-30</t>
  </si>
  <si>
    <t>130252591-31</t>
  </si>
  <si>
    <t>130252591-32</t>
  </si>
  <si>
    <t>130252591-33</t>
  </si>
  <si>
    <t>130252591-34</t>
  </si>
  <si>
    <t>130252591-35</t>
  </si>
  <si>
    <t>130252591-36</t>
  </si>
  <si>
    <t>130252591-4</t>
  </si>
  <si>
    <t>130252591-5</t>
  </si>
  <si>
    <t>130252591-6</t>
  </si>
  <si>
    <t>130252591-7</t>
  </si>
  <si>
    <t>130252591-8</t>
  </si>
  <si>
    <t>130252591-9</t>
  </si>
  <si>
    <t>130252593-1</t>
  </si>
  <si>
    <t>130252594-1</t>
  </si>
  <si>
    <t>130252595-1</t>
  </si>
  <si>
    <t>130252596-1</t>
  </si>
  <si>
    <t>130252596-2</t>
  </si>
  <si>
    <t>130252596-3</t>
  </si>
  <si>
    <t>130252596-4</t>
  </si>
  <si>
    <t>130252597-1</t>
  </si>
  <si>
    <t>130252598-1</t>
  </si>
  <si>
    <t>130252598-2</t>
  </si>
  <si>
    <t>130252598-3</t>
  </si>
  <si>
    <t>130252598-4</t>
  </si>
  <si>
    <t>130252598-5</t>
  </si>
  <si>
    <t>130252599-1</t>
  </si>
  <si>
    <t>130252599-2</t>
  </si>
  <si>
    <t>130252599-3</t>
  </si>
  <si>
    <t>130252599-4</t>
  </si>
  <si>
    <t>130252599-5</t>
  </si>
  <si>
    <t>130252599-6</t>
  </si>
  <si>
    <t>130252599-7</t>
  </si>
  <si>
    <t>130252599-8</t>
  </si>
  <si>
    <t>130252599-9</t>
  </si>
  <si>
    <t>130252600-1</t>
  </si>
  <si>
    <t>130252600-2</t>
  </si>
  <si>
    <t>130252600-3</t>
  </si>
  <si>
    <t>130252600-4</t>
  </si>
  <si>
    <t>130252600-5</t>
  </si>
  <si>
    <t>130252600-6</t>
  </si>
  <si>
    <t>13125000115-40118005</t>
  </si>
  <si>
    <t>13125000115-40118005-1</t>
  </si>
  <si>
    <t>13125000115-40118006</t>
  </si>
  <si>
    <t>13125000115-87087099</t>
  </si>
  <si>
    <t>13125000115-87087099-1</t>
  </si>
  <si>
    <t>13125000115-87087099-2</t>
  </si>
  <si>
    <t>13125000115-87087099-3</t>
  </si>
  <si>
    <t>13125000115-87087099-4</t>
  </si>
  <si>
    <t>132251270-1</t>
  </si>
  <si>
    <t>132251270-2</t>
  </si>
  <si>
    <t>132251270-3</t>
  </si>
  <si>
    <t>132251270-4</t>
  </si>
  <si>
    <t>132251271-1</t>
  </si>
  <si>
    <t>132251271-2</t>
  </si>
  <si>
    <t>132251271-3</t>
  </si>
  <si>
    <t>132251271-4</t>
  </si>
  <si>
    <t>132251271-5</t>
  </si>
  <si>
    <t>132251272-1</t>
  </si>
  <si>
    <t>132251272-10</t>
  </si>
  <si>
    <t>132251272-11</t>
  </si>
  <si>
    <t>132251272-12</t>
  </si>
  <si>
    <t>132251272-13</t>
  </si>
  <si>
    <t>132251272-14</t>
  </si>
  <si>
    <t>132251272-15</t>
  </si>
  <si>
    <t>132251272-16</t>
  </si>
  <si>
    <t>132251272-17</t>
  </si>
  <si>
    <t>132251272-18</t>
  </si>
  <si>
    <t>132251272-2</t>
  </si>
  <si>
    <t>132251272-3</t>
  </si>
  <si>
    <t>132251272-4</t>
  </si>
  <si>
    <t>132251272-5</t>
  </si>
  <si>
    <t>132251272-6</t>
  </si>
  <si>
    <t>132251272-7</t>
  </si>
  <si>
    <t>132251272-8</t>
  </si>
  <si>
    <t>132251272-9</t>
  </si>
  <si>
    <t>13325SE00052061</t>
  </si>
  <si>
    <t>13325SE00052062</t>
  </si>
  <si>
    <t>13325SE00052063</t>
  </si>
  <si>
    <t>13325SE00052064</t>
  </si>
  <si>
    <t>13325SE00052065</t>
  </si>
  <si>
    <t>13325SE00052066</t>
  </si>
  <si>
    <t>13325SE00052067</t>
  </si>
  <si>
    <t>13325SE00052068</t>
  </si>
  <si>
    <t>13325SE00052069</t>
  </si>
  <si>
    <t>13325SE00052070</t>
  </si>
  <si>
    <t>13325SE00052071</t>
  </si>
  <si>
    <t>13325SE00052072</t>
  </si>
  <si>
    <t>13325SE00052073</t>
  </si>
  <si>
    <t>13325SE00052099</t>
  </si>
  <si>
    <t>13325SE00052100</t>
  </si>
  <si>
    <t>13325SE00052101</t>
  </si>
  <si>
    <t>13325SE00052102</t>
  </si>
  <si>
    <t>13325SE00052103</t>
  </si>
  <si>
    <t>13325SE00052104</t>
  </si>
  <si>
    <t>13325SE00052105</t>
  </si>
  <si>
    <t>13325SE00052106</t>
  </si>
  <si>
    <t>13325SE00052107</t>
  </si>
  <si>
    <t>13325SE00052108</t>
  </si>
  <si>
    <t>13325SE00052109</t>
  </si>
  <si>
    <t>13325SE00052110</t>
  </si>
  <si>
    <t>13325SE00052111</t>
  </si>
  <si>
    <t>13325SE00052112</t>
  </si>
  <si>
    <t>13325SE00052113</t>
  </si>
  <si>
    <t>13325SE00052114</t>
  </si>
  <si>
    <t>13325SE00052115</t>
  </si>
  <si>
    <t>13325SE00052116</t>
  </si>
  <si>
    <t>13325SE00052117</t>
  </si>
  <si>
    <t>13325SE00052118</t>
  </si>
  <si>
    <t>13325SE00052119</t>
  </si>
  <si>
    <t>13325SE00052120</t>
  </si>
  <si>
    <t>13325SE00052121</t>
  </si>
  <si>
    <t>13325SE00052122</t>
  </si>
  <si>
    <t>13325SE00052123</t>
  </si>
  <si>
    <t>13325SE00052124</t>
  </si>
  <si>
    <t>13325SE00052125</t>
  </si>
  <si>
    <t>13325SE00052126</t>
  </si>
  <si>
    <t>13325SE00052127</t>
  </si>
  <si>
    <t>13325SE00052128</t>
  </si>
  <si>
    <t>13325SE00052129</t>
  </si>
  <si>
    <t>13325SE00052130</t>
  </si>
  <si>
    <t>13325SE00052131</t>
  </si>
  <si>
    <t>13325SE00052132</t>
  </si>
  <si>
    <t>13325SE00052133</t>
  </si>
  <si>
    <t>13325SE00052134</t>
  </si>
  <si>
    <t>13325SE00052135</t>
  </si>
  <si>
    <t>13325SE00052136</t>
  </si>
  <si>
    <t>13325SE00052137</t>
  </si>
  <si>
    <t>13325SE00052138</t>
  </si>
  <si>
    <t>13325SE00052139</t>
  </si>
  <si>
    <t>13325SE00052150</t>
  </si>
  <si>
    <t>13325SE00052151</t>
  </si>
  <si>
    <t>13325SE00052152</t>
  </si>
  <si>
    <t>13325SE00052153</t>
  </si>
  <si>
    <t>13325SE00052154</t>
  </si>
  <si>
    <t>13325SE00052155</t>
  </si>
  <si>
    <t>13325SE00052156</t>
  </si>
  <si>
    <t>13325SE00052157</t>
  </si>
  <si>
    <t>13325SE00052158</t>
  </si>
  <si>
    <t>13325SE00052159</t>
  </si>
  <si>
    <t>13325SE00052160</t>
  </si>
  <si>
    <t>13325SE00052161</t>
  </si>
  <si>
    <t>13325SE00052162</t>
  </si>
  <si>
    <t>13325SE00052163</t>
  </si>
  <si>
    <t>13325SE00052164</t>
  </si>
  <si>
    <t>13325SE00052165</t>
  </si>
  <si>
    <t>13325SE00052166</t>
  </si>
  <si>
    <t>13325SE00052167</t>
  </si>
  <si>
    <t>13325SE00052168</t>
  </si>
  <si>
    <t>13325SE00052169</t>
  </si>
  <si>
    <t>13325SE00052170</t>
  </si>
  <si>
    <t>13325SE00052171</t>
  </si>
  <si>
    <t>13325SE00052172</t>
  </si>
  <si>
    <t>13325SE00052173</t>
  </si>
  <si>
    <t>13325SE00052174</t>
  </si>
  <si>
    <t>13325SE00052175</t>
  </si>
  <si>
    <t>13325SE00052176</t>
  </si>
  <si>
    <t>13325SE00052177</t>
  </si>
  <si>
    <t>13325SE00052178</t>
  </si>
  <si>
    <t>13325SE00052179</t>
  </si>
  <si>
    <t>13325SE00052180</t>
  </si>
  <si>
    <t>13325SE00052183</t>
  </si>
  <si>
    <t>13325SE00052184</t>
  </si>
  <si>
    <t>13325SE00052185</t>
  </si>
  <si>
    <t>13325SE00052186</t>
  </si>
  <si>
    <t>13325SE00052187</t>
  </si>
  <si>
    <t>13325SE00052188</t>
  </si>
  <si>
    <t>13325SE00052189</t>
  </si>
  <si>
    <t>13325SE00052190</t>
  </si>
  <si>
    <t>13325SE00052191</t>
  </si>
  <si>
    <t>13325SE00052192</t>
  </si>
  <si>
    <t>13325SE00052193</t>
  </si>
  <si>
    <t>13325SE00052194</t>
  </si>
  <si>
    <t>13325SE00052195</t>
  </si>
  <si>
    <t>13325SE00052196</t>
  </si>
  <si>
    <t>13325SE00052197</t>
  </si>
  <si>
    <t>13325SE00052198</t>
  </si>
  <si>
    <t>13325SE00052199</t>
  </si>
  <si>
    <t>13325SE00052200</t>
  </si>
  <si>
    <t>13325SE00052201</t>
  </si>
  <si>
    <t>13325SE00052202</t>
  </si>
  <si>
    <t>13325SE00052203</t>
  </si>
  <si>
    <t>13325SE00052204</t>
  </si>
  <si>
    <t>13325SE00052205</t>
  </si>
  <si>
    <t>13325SE00052206</t>
  </si>
  <si>
    <t>13325SE00052207</t>
  </si>
  <si>
    <t>13325SE00052208</t>
  </si>
  <si>
    <t>13325SE00052209</t>
  </si>
  <si>
    <t>13325SE00052210</t>
  </si>
  <si>
    <t>13325SE00052211</t>
  </si>
  <si>
    <t>13325SE00052212</t>
  </si>
  <si>
    <t>13325SE00052213</t>
  </si>
  <si>
    <t>13325SE00052214</t>
  </si>
  <si>
    <t>13325SE00052215</t>
  </si>
  <si>
    <t>13325SE00052216</t>
  </si>
  <si>
    <t>13325SE00052217</t>
  </si>
  <si>
    <t>13325SE00052218</t>
  </si>
  <si>
    <t>13325SE00052219</t>
  </si>
  <si>
    <t>13325SE00052220</t>
  </si>
  <si>
    <t>13325SE00052221</t>
  </si>
  <si>
    <t>13325SE00052222</t>
  </si>
  <si>
    <t>13325SE00052223</t>
  </si>
  <si>
    <t>13325SE00052224</t>
  </si>
  <si>
    <t>13325SE00052225</t>
  </si>
  <si>
    <t>13325SE00052226</t>
  </si>
  <si>
    <t>13325SE00052227</t>
  </si>
  <si>
    <t>13325SE00052228</t>
  </si>
  <si>
    <t>13325SE00052229</t>
  </si>
  <si>
    <t>13325SE00052230</t>
  </si>
  <si>
    <t>13325SE00052231</t>
  </si>
  <si>
    <t>13325SE00052232</t>
  </si>
  <si>
    <t>13325SE00052233</t>
  </si>
  <si>
    <t>13325SE00052234</t>
  </si>
  <si>
    <t>13325SE00052235</t>
  </si>
  <si>
    <t>13325SE00052236</t>
  </si>
  <si>
    <t>13325SE00052237</t>
  </si>
  <si>
    <t>13325SE00052238</t>
  </si>
  <si>
    <t>13325SE00052239</t>
  </si>
  <si>
    <t>13325SE00052240</t>
  </si>
  <si>
    <t>13325SE00052241</t>
  </si>
  <si>
    <t>13325SE00052243</t>
  </si>
  <si>
    <t>13325SE00052244</t>
  </si>
  <si>
    <t>13325SE00052245</t>
  </si>
  <si>
    <t>13325SE00052246</t>
  </si>
  <si>
    <t>13325SE00052247</t>
  </si>
  <si>
    <t>13325SE00052248</t>
  </si>
  <si>
    <t>13325SE00052249</t>
  </si>
  <si>
    <t>13325SE00052250</t>
  </si>
  <si>
    <t>13325SE00052251</t>
  </si>
  <si>
    <t>13325SE00052252</t>
  </si>
  <si>
    <t>13325SE00052253</t>
  </si>
  <si>
    <t>13325SE00052254</t>
  </si>
  <si>
    <t>13325SE00052255</t>
  </si>
  <si>
    <t>13325SE00052256</t>
  </si>
  <si>
    <t>13325SE00052257</t>
  </si>
  <si>
    <t>13325SE00052258</t>
  </si>
  <si>
    <t>13325SE00052260</t>
  </si>
  <si>
    <t>13325SE00052352</t>
  </si>
  <si>
    <t>13325SE00052353</t>
  </si>
  <si>
    <t>13325SE00052361</t>
  </si>
  <si>
    <t>13325SE00052362</t>
  </si>
  <si>
    <t>13325SE00052363</t>
  </si>
  <si>
    <t>13325SE00052364</t>
  </si>
  <si>
    <t>13325SE00052365</t>
  </si>
  <si>
    <t>13325SE00052366</t>
  </si>
  <si>
    <t>13325SE00052367</t>
  </si>
  <si>
    <t>13325SE00052368</t>
  </si>
  <si>
    <t>13325SE00052369</t>
  </si>
  <si>
    <t>13325SE00052370</t>
  </si>
  <si>
    <t>13325SE00052371</t>
  </si>
  <si>
    <t>13325SE00052372</t>
  </si>
  <si>
    <t>13325SE00052373</t>
  </si>
  <si>
    <t>13325SE00052374</t>
  </si>
  <si>
    <t>13325SE00052375</t>
  </si>
  <si>
    <t>13325SE00052376</t>
  </si>
  <si>
    <t>13325SE00052377</t>
  </si>
  <si>
    <t>13325SE00052378</t>
  </si>
  <si>
    <t>13325SE00052379</t>
  </si>
  <si>
    <t>13325SE00052380</t>
  </si>
  <si>
    <t>13325SE00052381</t>
  </si>
  <si>
    <t>13325SE00052382</t>
  </si>
  <si>
    <t>13325SE00052383</t>
  </si>
  <si>
    <t>13325SE00052384</t>
  </si>
  <si>
    <t>13325SE00052385</t>
  </si>
  <si>
    <t>13325SE00052386</t>
  </si>
  <si>
    <t>13325SE00052387</t>
  </si>
  <si>
    <t>13325SE00052388</t>
  </si>
  <si>
    <t>13325SE00052389</t>
  </si>
  <si>
    <t>13325SE00052390</t>
  </si>
  <si>
    <t>13325SE00052391</t>
  </si>
  <si>
    <t>13325SE00052392</t>
  </si>
  <si>
    <t>13325SE00052393</t>
  </si>
  <si>
    <t>13325SE00052394</t>
  </si>
  <si>
    <t>13325SE00052395</t>
  </si>
  <si>
    <t>13325SE00052396</t>
  </si>
  <si>
    <t>13325SE00052397</t>
  </si>
  <si>
    <t>13325SE00052398</t>
  </si>
  <si>
    <t>13325SE00052399</t>
  </si>
  <si>
    <t>13325SE00052400</t>
  </si>
  <si>
    <t>13325SE00052401</t>
  </si>
  <si>
    <t>13325SE00052402</t>
  </si>
  <si>
    <t>13325SE00052403</t>
  </si>
  <si>
    <t>13325SE00052404</t>
  </si>
  <si>
    <t>13325SE00052405</t>
  </si>
  <si>
    <t>13325SE00052406</t>
  </si>
  <si>
    <t>13325SE00052407</t>
  </si>
  <si>
    <t>13325SE00052408</t>
  </si>
  <si>
    <t>13325SE00052409</t>
  </si>
  <si>
    <t>13325SE00052410</t>
  </si>
  <si>
    <t>13325SE00052411</t>
  </si>
  <si>
    <t>13325SE00052412</t>
  </si>
  <si>
    <t>13325SE00052413</t>
  </si>
  <si>
    <t>13325SE00052414</t>
  </si>
  <si>
    <t>13325SE00052415</t>
  </si>
  <si>
    <t>13325SE00052416</t>
  </si>
  <si>
    <t>13325SE00052417</t>
  </si>
  <si>
    <t>13325SE00052418</t>
  </si>
  <si>
    <t>13325SE00052419</t>
  </si>
  <si>
    <t>13325SE00052420</t>
  </si>
  <si>
    <t>13325SE00052421</t>
  </si>
  <si>
    <t>13325SE00052422</t>
  </si>
  <si>
    <t>13325SE00052423</t>
  </si>
  <si>
    <t>13325SE00052424</t>
  </si>
  <si>
    <t>13325SE00052425</t>
  </si>
  <si>
    <t>13325SE00052426</t>
  </si>
  <si>
    <t>13325SE00052427</t>
  </si>
  <si>
    <t>13325SE00052428</t>
  </si>
  <si>
    <t>13325SE00052429</t>
  </si>
  <si>
    <t>13325SE00052430</t>
  </si>
  <si>
    <t>13325SE00052431</t>
  </si>
  <si>
    <t>13325SE00052432</t>
  </si>
  <si>
    <t>13325SE00052433</t>
  </si>
  <si>
    <t>13325SE00052434</t>
  </si>
  <si>
    <t>13325SE00052435</t>
  </si>
  <si>
    <t>13325SE00052436</t>
  </si>
  <si>
    <t>13325SE00052437</t>
  </si>
  <si>
    <t>13325SE00052438</t>
  </si>
  <si>
    <t>13325SE00052439</t>
  </si>
  <si>
    <t>13325SE00052440</t>
  </si>
  <si>
    <t>13325SE00052441</t>
  </si>
  <si>
    <t>13325SE00052442</t>
  </si>
  <si>
    <t>13325SE00052443</t>
  </si>
  <si>
    <t>13325SE00052444</t>
  </si>
  <si>
    <t>13325SE00052445</t>
  </si>
  <si>
    <t>13325SE00052446</t>
  </si>
  <si>
    <t>13325SE00052447</t>
  </si>
  <si>
    <t>13325SE00052448</t>
  </si>
  <si>
    <t>13325SE00052449</t>
  </si>
  <si>
    <t>13325SE00052450</t>
  </si>
  <si>
    <t>13325SE00052451</t>
  </si>
  <si>
    <t>13325SE00052452</t>
  </si>
  <si>
    <t>13325SE00052453</t>
  </si>
  <si>
    <t>13325SE00052454</t>
  </si>
  <si>
    <t>13325SE00052455</t>
  </si>
  <si>
    <t>13325SE00052457</t>
  </si>
  <si>
    <t>13325SE00052458</t>
  </si>
  <si>
    <t>13325SE00052459</t>
  </si>
  <si>
    <t>13325SE00052460</t>
  </si>
  <si>
    <t>13325SE00052461</t>
  </si>
  <si>
    <t>13325SE00052462</t>
  </si>
  <si>
    <t>13325SE00052463</t>
  </si>
  <si>
    <t>13325SE00052464</t>
  </si>
  <si>
    <t>13325SE00052465</t>
  </si>
  <si>
    <t>13325SE00052466</t>
  </si>
  <si>
    <t>13325SE00052467</t>
  </si>
  <si>
    <t>13325SE00052468</t>
  </si>
  <si>
    <t>13325SE00052469</t>
  </si>
  <si>
    <t>13325SE00052470</t>
  </si>
  <si>
    <t>13325SE00052471</t>
  </si>
  <si>
    <t>13325SE00052472</t>
  </si>
  <si>
    <t>13325SE00052473</t>
  </si>
  <si>
    <t>13325SE00052474</t>
  </si>
  <si>
    <t>13325SE00052475</t>
  </si>
  <si>
    <t>13325SE00052476</t>
  </si>
  <si>
    <t>13325SE00052477</t>
  </si>
  <si>
    <t>13325SE00052478</t>
  </si>
  <si>
    <t>13325SE00052479</t>
  </si>
  <si>
    <t>13325SE00052480</t>
  </si>
  <si>
    <t>13325SE00052481</t>
  </si>
  <si>
    <t>13325SE00052482</t>
  </si>
  <si>
    <t>13325SE00052483</t>
  </si>
  <si>
    <t>13325SE00052484</t>
  </si>
  <si>
    <t>13325SE00052485</t>
  </si>
  <si>
    <t>13325SE00052486</t>
  </si>
  <si>
    <t>13325SE00052487</t>
  </si>
  <si>
    <t>13325SE00052488</t>
  </si>
  <si>
    <t>13325SE00052489</t>
  </si>
  <si>
    <t>13325SE00052490</t>
  </si>
  <si>
    <t>13325SE00052491</t>
  </si>
  <si>
    <t>13325SE00052492</t>
  </si>
  <si>
    <t>13325SE00052493</t>
  </si>
  <si>
    <t>13325SE00052494</t>
  </si>
  <si>
    <t>13325SE00052495</t>
  </si>
  <si>
    <t>13325SE00052496</t>
  </si>
  <si>
    <t>13325SE00052497</t>
  </si>
  <si>
    <t>13325SE00052498</t>
  </si>
  <si>
    <t>13325SE00052499</t>
  </si>
  <si>
    <t>13325SE00052500</t>
  </si>
  <si>
    <t>13325SE00052501</t>
  </si>
  <si>
    <t>13325SE00052502</t>
  </si>
  <si>
    <t>13325SE00052503</t>
  </si>
  <si>
    <t>13325SE00052504</t>
  </si>
  <si>
    <t>13325SE00052505</t>
  </si>
  <si>
    <t>13325SE00052506</t>
  </si>
  <si>
    <t>13325SE00052507</t>
  </si>
  <si>
    <t>13325SE00052508</t>
  </si>
  <si>
    <t>13325SE00052509</t>
  </si>
  <si>
    <t>13325SE00052510</t>
  </si>
  <si>
    <t>13325SE00052511</t>
  </si>
  <si>
    <t>13325SE00052512</t>
  </si>
  <si>
    <t>13325SE00052513</t>
  </si>
  <si>
    <t>13325SE00052514</t>
  </si>
  <si>
    <t>13325SE00052515</t>
  </si>
  <si>
    <t>13325SE00052516</t>
  </si>
  <si>
    <t>13325SE00052517</t>
  </si>
  <si>
    <t>13325SE00052518</t>
  </si>
  <si>
    <t>13325SE00052519</t>
  </si>
  <si>
    <t>13325SE00052520</t>
  </si>
  <si>
    <t>13325SE00052521</t>
  </si>
  <si>
    <t>13325SE00052522</t>
  </si>
  <si>
    <t>13325SE00052523</t>
  </si>
  <si>
    <t>13325SE00052524</t>
  </si>
  <si>
    <t>13325SE00052525</t>
  </si>
  <si>
    <t>13325SE00052526</t>
  </si>
  <si>
    <t>13325SE00052527</t>
  </si>
  <si>
    <t>13325SE00052528</t>
  </si>
  <si>
    <t>13325SE00052529</t>
  </si>
  <si>
    <t>13325SE00052530</t>
  </si>
  <si>
    <t>13325SE00052531</t>
  </si>
  <si>
    <t>13325SE00052532</t>
  </si>
  <si>
    <t>13325SE00052533</t>
  </si>
  <si>
    <t>13325SE00052534</t>
  </si>
  <si>
    <t>13325SE00052535</t>
  </si>
  <si>
    <t>13325SE00052536</t>
  </si>
  <si>
    <t>13325SE00052537</t>
  </si>
  <si>
    <t>13325SE00052538</t>
  </si>
  <si>
    <t>13325SE00052539</t>
  </si>
  <si>
    <t>13325SE00052540</t>
  </si>
  <si>
    <t>13325SE00052541</t>
  </si>
  <si>
    <t>13325SE00052542</t>
  </si>
  <si>
    <t>13325SE00052543</t>
  </si>
  <si>
    <t>13325SE00052544</t>
  </si>
  <si>
    <t>13325SE00052545</t>
  </si>
  <si>
    <t>13325SE00052546</t>
  </si>
  <si>
    <t>13325SE00052547</t>
  </si>
  <si>
    <t>13325SE00052548</t>
  </si>
  <si>
    <t>13325SE00052549</t>
  </si>
  <si>
    <t>13325SE00052550</t>
  </si>
  <si>
    <t>13325SE00052551</t>
  </si>
  <si>
    <t>13325SE00052552</t>
  </si>
  <si>
    <t>13325SE00052553</t>
  </si>
  <si>
    <t>13325SE00052554</t>
  </si>
  <si>
    <t>13325SE00052555</t>
  </si>
  <si>
    <t>13325SE00052556</t>
  </si>
  <si>
    <t>13325SE00052557</t>
  </si>
  <si>
    <t>13325SE00052558</t>
  </si>
  <si>
    <t>13325SE00052559</t>
  </si>
  <si>
    <t>13325SE00052560</t>
  </si>
  <si>
    <t>13325SE00052562</t>
  </si>
  <si>
    <t>13325SE00052563</t>
  </si>
  <si>
    <t>13325SE00052564</t>
  </si>
  <si>
    <t>13325SE00052565</t>
  </si>
  <si>
    <t>13325SE00052566</t>
  </si>
  <si>
    <t>13325SE00052567</t>
  </si>
  <si>
    <t>13325SE00052568</t>
  </si>
  <si>
    <t>13325SE00052569</t>
  </si>
  <si>
    <t>13325SE00052570</t>
  </si>
  <si>
    <t>13325SE00052571</t>
  </si>
  <si>
    <t>13325SE00052572</t>
  </si>
  <si>
    <t>13325SE00052573</t>
  </si>
  <si>
    <t>13325SE00052574</t>
  </si>
  <si>
    <t>13325SE00052575</t>
  </si>
  <si>
    <t>13325SE00052576</t>
  </si>
  <si>
    <t>13325SE00052577</t>
  </si>
  <si>
    <t>13325SE00052578</t>
  </si>
  <si>
    <t>13325SE00052579</t>
  </si>
  <si>
    <t>13325SE00052580</t>
  </si>
  <si>
    <t>13325SE00052581</t>
  </si>
  <si>
    <t>13325SE00052582</t>
  </si>
  <si>
    <t>13325SE00052583</t>
  </si>
  <si>
    <t>13325SE00052584</t>
  </si>
  <si>
    <t>13325SE00052585</t>
  </si>
  <si>
    <t>13325SE00052586</t>
  </si>
  <si>
    <t>13325SE00052587</t>
  </si>
  <si>
    <t>13325SE00052588</t>
  </si>
  <si>
    <t>13325SE00052589</t>
  </si>
  <si>
    <t>13325SE00052590</t>
  </si>
  <si>
    <t>13325SE00052591</t>
  </si>
  <si>
    <t>13325SE00052592</t>
  </si>
  <si>
    <t>13325SE00052593</t>
  </si>
  <si>
    <t>13325SE00052594</t>
  </si>
  <si>
    <t>13325SE00052595</t>
  </si>
  <si>
    <t>13325SE00052596</t>
  </si>
  <si>
    <t>13325SE00052597</t>
  </si>
  <si>
    <t>13325SE00052598</t>
  </si>
  <si>
    <t>13325SE00052599</t>
  </si>
  <si>
    <t>13325SE00052600</t>
  </si>
  <si>
    <t>13325SE00052601</t>
  </si>
  <si>
    <t>13325SE00052602</t>
  </si>
  <si>
    <t>13325SE00052603</t>
  </si>
  <si>
    <t>13325SE00052604</t>
  </si>
  <si>
    <t>13325SE00052605</t>
  </si>
  <si>
    <t>13325SE00052606</t>
  </si>
  <si>
    <t>13325SE00052607</t>
  </si>
  <si>
    <t>13325SE00052608</t>
  </si>
  <si>
    <t>13325SE00052609</t>
  </si>
  <si>
    <t>13325SE00052610</t>
  </si>
  <si>
    <t>13325SE00052611</t>
  </si>
  <si>
    <t>13325SE00052612</t>
  </si>
  <si>
    <t>13325SE00052613</t>
  </si>
  <si>
    <t>13325SE00052614</t>
  </si>
  <si>
    <t>13325SE00052615</t>
  </si>
  <si>
    <t>13325SE00052616</t>
  </si>
  <si>
    <t>13325SE00052617</t>
  </si>
  <si>
    <t>13325SE00052618</t>
  </si>
  <si>
    <t>13325SE00052619</t>
  </si>
  <si>
    <t>13325SE00052620</t>
  </si>
  <si>
    <t>13325SE00052621</t>
  </si>
  <si>
    <t>13325SE00052622</t>
  </si>
  <si>
    <t>13325SE00052623</t>
  </si>
  <si>
    <t>13325SE00052624</t>
  </si>
  <si>
    <t>13325SE00052625</t>
  </si>
  <si>
    <t>13325SE00052626</t>
  </si>
  <si>
    <t>13325SE00052627</t>
  </si>
  <si>
    <t>13325SE00052628</t>
  </si>
  <si>
    <t>13325SE00052629</t>
  </si>
  <si>
    <t>13325SE00052630</t>
  </si>
  <si>
    <t>13325SE00052631</t>
  </si>
  <si>
    <t>13325SE00052632</t>
  </si>
  <si>
    <t>13325SE00052633</t>
  </si>
  <si>
    <t>13325SE00052634</t>
  </si>
  <si>
    <t>13325SE00052635</t>
  </si>
  <si>
    <t>13325SE00052636</t>
  </si>
  <si>
    <t>13325SE00052637</t>
  </si>
  <si>
    <t>13325SE00052638</t>
  </si>
  <si>
    <t>13325SE00052639</t>
  </si>
  <si>
    <t>13325SE00052640</t>
  </si>
  <si>
    <t>13325SE00052641</t>
  </si>
  <si>
    <t>13325SE00052642</t>
  </si>
  <si>
    <t>13325SE00052643</t>
  </si>
  <si>
    <t>13325SE00052644</t>
  </si>
  <si>
    <t>13325SE00052645</t>
  </si>
  <si>
    <t>13325SE00052646</t>
  </si>
  <si>
    <t>13325SE00052647</t>
  </si>
  <si>
    <t>13325SE00052648</t>
  </si>
  <si>
    <t>13325SE00052649</t>
  </si>
  <si>
    <t>13325SE00052650</t>
  </si>
  <si>
    <t>13325SE00052651</t>
  </si>
  <si>
    <t>13325SE00052652</t>
  </si>
  <si>
    <t>13325SE00052653</t>
  </si>
  <si>
    <t>13325SE00052654</t>
  </si>
  <si>
    <t>13325SE00052655</t>
  </si>
  <si>
    <t>13325SE00052656</t>
  </si>
  <si>
    <t>13325SE00052657</t>
  </si>
  <si>
    <t>13325SE00052659</t>
  </si>
  <si>
    <t>13325SE00052660</t>
  </si>
  <si>
    <t>13325SE00052661</t>
  </si>
  <si>
    <t>13325SE00052662</t>
  </si>
  <si>
    <t>13325SE00052663</t>
  </si>
  <si>
    <t>13325SE00052664</t>
  </si>
  <si>
    <t>13325SE00052665</t>
  </si>
  <si>
    <t>13325SE00052666</t>
  </si>
  <si>
    <t>13325SE00052667</t>
  </si>
  <si>
    <t>13325SE00052668</t>
  </si>
  <si>
    <t>13325SE00052669</t>
  </si>
  <si>
    <t>13325SE00052670</t>
  </si>
  <si>
    <t>13325SE00052671</t>
  </si>
  <si>
    <t>13325SE00052672</t>
  </si>
  <si>
    <t>13325SE00052673</t>
  </si>
  <si>
    <t>13525803-1</t>
  </si>
  <si>
    <t>13525803-2</t>
  </si>
  <si>
    <t>13525803-3</t>
  </si>
  <si>
    <t>13525803-4</t>
  </si>
  <si>
    <t>13525803-5</t>
  </si>
  <si>
    <t>13525803-6</t>
  </si>
  <si>
    <t>13525805-1</t>
  </si>
  <si>
    <t>13525805-2</t>
  </si>
  <si>
    <t>13525806-1</t>
  </si>
  <si>
    <t>13525806-2</t>
  </si>
  <si>
    <t>13525806-3</t>
  </si>
  <si>
    <t>13525806-4</t>
  </si>
  <si>
    <t>13525806-5</t>
  </si>
  <si>
    <t>13525806-6</t>
  </si>
  <si>
    <t>13525810-1</t>
  </si>
  <si>
    <t>13525810-2</t>
  </si>
  <si>
    <t>13525810-3</t>
  </si>
  <si>
    <t>13525810-4</t>
  </si>
  <si>
    <t>13525810-5</t>
  </si>
  <si>
    <t>13525810-6</t>
  </si>
  <si>
    <t>13525810-7</t>
  </si>
  <si>
    <t>13525812-1</t>
  </si>
  <si>
    <t>13525812-2</t>
  </si>
  <si>
    <t>13525812-3</t>
  </si>
  <si>
    <t>13525813-1</t>
  </si>
  <si>
    <t>13525813-2</t>
  </si>
  <si>
    <t>13525813-3</t>
  </si>
  <si>
    <t>13525813-4</t>
  </si>
  <si>
    <t>13525814-1</t>
  </si>
  <si>
    <t>13525814-2</t>
  </si>
  <si>
    <t>13525814-3</t>
  </si>
  <si>
    <t>13525815-1</t>
  </si>
  <si>
    <t>13525815-2</t>
  </si>
  <si>
    <t>13525815-3</t>
  </si>
  <si>
    <t>13525816-1</t>
  </si>
  <si>
    <t>13525816-2</t>
  </si>
  <si>
    <t>13525816-3</t>
  </si>
  <si>
    <t>13525816-4</t>
  </si>
  <si>
    <t>13525817-1</t>
  </si>
  <si>
    <t>13525817-2</t>
  </si>
  <si>
    <t>13525817-3</t>
  </si>
  <si>
    <t>13525817-4</t>
  </si>
  <si>
    <t>13525818-1</t>
  </si>
  <si>
    <t>13525818-2</t>
  </si>
  <si>
    <t>13525818-3</t>
  </si>
  <si>
    <t>13525818-4</t>
  </si>
  <si>
    <t>13525819-1</t>
  </si>
  <si>
    <t>13525819-2</t>
  </si>
  <si>
    <t>13525819-3</t>
  </si>
  <si>
    <t>13525820-1</t>
  </si>
  <si>
    <t>13525820-2</t>
  </si>
  <si>
    <t>13525820-3</t>
  </si>
  <si>
    <t>137251438-1</t>
  </si>
  <si>
    <t>137251438-10</t>
  </si>
  <si>
    <t>137251438-11</t>
  </si>
  <si>
    <t>137251438-12</t>
  </si>
  <si>
    <t>137251438-13</t>
  </si>
  <si>
    <t>137251438-2</t>
  </si>
  <si>
    <t>137251438-3</t>
  </si>
  <si>
    <t>137251438-4</t>
  </si>
  <si>
    <t>137251438-5</t>
  </si>
  <si>
    <t>137251438-6</t>
  </si>
  <si>
    <t>137251438-7</t>
  </si>
  <si>
    <t>137251438-8</t>
  </si>
  <si>
    <t>137251438-9</t>
  </si>
  <si>
    <t>137251440-1</t>
  </si>
  <si>
    <t>137251440-10</t>
  </si>
  <si>
    <t>137251440-100</t>
  </si>
  <si>
    <t>137251440-101</t>
  </si>
  <si>
    <t>137251440-102</t>
  </si>
  <si>
    <t>137251440-103</t>
  </si>
  <si>
    <t>137251440-104</t>
  </si>
  <si>
    <t>137251440-105</t>
  </si>
  <si>
    <t>137251440-106</t>
  </si>
  <si>
    <t>137251440-107</t>
  </si>
  <si>
    <t>137251440-108</t>
  </si>
  <si>
    <t>137251440-109</t>
  </si>
  <si>
    <t>137251440-11</t>
  </si>
  <si>
    <t>137251440-110</t>
  </si>
  <si>
    <t>137251440-111</t>
  </si>
  <si>
    <t>137251440-112</t>
  </si>
  <si>
    <t>137251440-113</t>
  </si>
  <si>
    <t>137251440-114</t>
  </si>
  <si>
    <t>137251440-115</t>
  </si>
  <si>
    <t>137251440-116</t>
  </si>
  <si>
    <t>137251440-117</t>
  </si>
  <si>
    <t>137251440-118</t>
  </si>
  <si>
    <t>137251440-119</t>
  </si>
  <si>
    <t>137251440-12</t>
  </si>
  <si>
    <t>137251440-120</t>
  </si>
  <si>
    <t>137251440-121</t>
  </si>
  <si>
    <t>137251440-122</t>
  </si>
  <si>
    <t>137251440-123</t>
  </si>
  <si>
    <t>137251440-124</t>
  </si>
  <si>
    <t>137251440-125</t>
  </si>
  <si>
    <t>137251440-126</t>
  </si>
  <si>
    <t>137251440-127</t>
  </si>
  <si>
    <t>137251440-128</t>
  </si>
  <si>
    <t>137251440-129</t>
  </si>
  <si>
    <t>137251440-13</t>
  </si>
  <si>
    <t>137251440-130</t>
  </si>
  <si>
    <t>137251440-131</t>
  </si>
  <si>
    <t>137251440-132</t>
  </si>
  <si>
    <t>137251440-133</t>
  </si>
  <si>
    <t>137251440-14</t>
  </si>
  <si>
    <t>137251440-15</t>
  </si>
  <si>
    <t>137251440-16</t>
  </si>
  <si>
    <t>137251440-17</t>
  </si>
  <si>
    <t>137251440-18</t>
  </si>
  <si>
    <t>137251440-19</t>
  </si>
  <si>
    <t>137251440-2</t>
  </si>
  <si>
    <t>137251440-20</t>
  </si>
  <si>
    <t>137251440-21</t>
  </si>
  <si>
    <t>137251440-22</t>
  </si>
  <si>
    <t>137251440-23</t>
  </si>
  <si>
    <t>137251440-24</t>
  </si>
  <si>
    <t>137251440-25</t>
  </si>
  <si>
    <t>137251440-26</t>
  </si>
  <si>
    <t>137251440-27</t>
  </si>
  <si>
    <t>137251440-28</t>
  </si>
  <si>
    <t>137251440-29</t>
  </si>
  <si>
    <t>137251440-3</t>
  </si>
  <si>
    <t>137251440-30</t>
  </si>
  <si>
    <t>137251440-31</t>
  </si>
  <si>
    <t>137251440-32</t>
  </si>
  <si>
    <t>137251440-33</t>
  </si>
  <si>
    <t>137251440-34</t>
  </si>
  <si>
    <t>137251440-35</t>
  </si>
  <si>
    <t>137251440-36</t>
  </si>
  <si>
    <t>137251440-37</t>
  </si>
  <si>
    <t>137251440-38</t>
  </si>
  <si>
    <t>137251440-39</t>
  </si>
  <si>
    <t>137251440-4</t>
  </si>
  <si>
    <t>137251440-40</t>
  </si>
  <si>
    <t>137251440-41</t>
  </si>
  <si>
    <t>137251440-42</t>
  </si>
  <si>
    <t>137251440-43</t>
  </si>
  <si>
    <t>137251440-44</t>
  </si>
  <si>
    <t>137251440-45</t>
  </si>
  <si>
    <t>137251440-46</t>
  </si>
  <si>
    <t>137251440-47</t>
  </si>
  <si>
    <t>137251440-48</t>
  </si>
  <si>
    <t>137251440-49</t>
  </si>
  <si>
    <t>137251440-5</t>
  </si>
  <si>
    <t>137251440-50</t>
  </si>
  <si>
    <t>137251440-51</t>
  </si>
  <si>
    <t>137251440-52</t>
  </si>
  <si>
    <t>137251440-53</t>
  </si>
  <si>
    <t>137251440-54</t>
  </si>
  <si>
    <t>137251440-55</t>
  </si>
  <si>
    <t>137251440-56</t>
  </si>
  <si>
    <t>137251440-57</t>
  </si>
  <si>
    <t>137251440-58</t>
  </si>
  <si>
    <t>137251440-59</t>
  </si>
  <si>
    <t>137251440-6</t>
  </si>
  <si>
    <t>137251440-60</t>
  </si>
  <si>
    <t>137251440-61</t>
  </si>
  <si>
    <t>137251440-62</t>
  </si>
  <si>
    <t>137251440-63</t>
  </si>
  <si>
    <t>137251440-64</t>
  </si>
  <si>
    <t>137251440-65</t>
  </si>
  <si>
    <t>137251440-66</t>
  </si>
  <si>
    <t>137251440-67</t>
  </si>
  <si>
    <t>137251440-68</t>
  </si>
  <si>
    <t>137251440-69</t>
  </si>
  <si>
    <t>137251440-7</t>
  </si>
  <si>
    <t>137251440-70</t>
  </si>
  <si>
    <t>137251440-71</t>
  </si>
  <si>
    <t>137251440-72</t>
  </si>
  <si>
    <t>137251440-73</t>
  </si>
  <si>
    <t>137251440-74</t>
  </si>
  <si>
    <t>137251440-75</t>
  </si>
  <si>
    <t>137251440-76</t>
  </si>
  <si>
    <t>137251440-77</t>
  </si>
  <si>
    <t>137251440-78</t>
  </si>
  <si>
    <t>137251440-79</t>
  </si>
  <si>
    <t>137251440-8</t>
  </si>
  <si>
    <t>137251440-80</t>
  </si>
  <si>
    <t>137251440-81</t>
  </si>
  <si>
    <t>137251440-82</t>
  </si>
  <si>
    <t>137251440-83</t>
  </si>
  <si>
    <t>137251440-84</t>
  </si>
  <si>
    <t>137251440-85</t>
  </si>
  <si>
    <t>137251440-86</t>
  </si>
  <si>
    <t>137251440-87</t>
  </si>
  <si>
    <t>137251440-88</t>
  </si>
  <si>
    <t>137251440-89</t>
  </si>
  <si>
    <t>137251440-9</t>
  </si>
  <si>
    <t>137251440-90</t>
  </si>
  <si>
    <t>137251440-91</t>
  </si>
  <si>
    <t>137251440-92</t>
  </si>
  <si>
    <t>137251440-93</t>
  </si>
  <si>
    <t>137251440-94</t>
  </si>
  <si>
    <t>137251440-95</t>
  </si>
  <si>
    <t>137251440-96</t>
  </si>
  <si>
    <t>137251440-97</t>
  </si>
  <si>
    <t>137251440-98</t>
  </si>
  <si>
    <t>137251440-99</t>
  </si>
  <si>
    <t>137251441-1</t>
  </si>
  <si>
    <t>137251443-1</t>
  </si>
  <si>
    <t>137251443-2</t>
  </si>
  <si>
    <t>137251443-3</t>
  </si>
  <si>
    <t>137251443-4</t>
  </si>
  <si>
    <t>137251444-1</t>
  </si>
  <si>
    <t>137251444-2</t>
  </si>
  <si>
    <t>137251444-3</t>
  </si>
  <si>
    <t>137251444-4</t>
  </si>
  <si>
    <t>137251444-5</t>
  </si>
  <si>
    <t>137251444-6</t>
  </si>
  <si>
    <t>137251444-7</t>
  </si>
  <si>
    <t>137251444-8</t>
  </si>
  <si>
    <t>137251444-9</t>
  </si>
  <si>
    <t>14725665-1</t>
  </si>
  <si>
    <t>14725666-1</t>
  </si>
  <si>
    <t>14725673-1</t>
  </si>
  <si>
    <t>14725673-2</t>
  </si>
  <si>
    <t>14725673-3</t>
  </si>
  <si>
    <t>14725673-4</t>
  </si>
  <si>
    <t>15025000250-1</t>
  </si>
  <si>
    <t>15025000250-10</t>
  </si>
  <si>
    <t>15025000250-2</t>
  </si>
  <si>
    <t>15025000250-3</t>
  </si>
  <si>
    <t>15025000250-4</t>
  </si>
  <si>
    <t>15025000250-5</t>
  </si>
  <si>
    <t>15025000250-6</t>
  </si>
  <si>
    <t>15025000250-7</t>
  </si>
  <si>
    <t>15025000250-8</t>
  </si>
  <si>
    <t>15025000250-9</t>
  </si>
  <si>
    <t>15025000251-1</t>
  </si>
  <si>
    <t>15025000251-2</t>
  </si>
  <si>
    <t>15025000251-3</t>
  </si>
  <si>
    <t>15025000251-4</t>
  </si>
  <si>
    <t>15025000251-6</t>
  </si>
  <si>
    <t>15025000252-1</t>
  </si>
  <si>
    <t>15025000252-2</t>
  </si>
  <si>
    <t>152251046-1</t>
  </si>
  <si>
    <t>152251046-2</t>
  </si>
  <si>
    <t>152251046-3</t>
  </si>
  <si>
    <t>152251046-4</t>
  </si>
  <si>
    <t>152251046-5</t>
  </si>
  <si>
    <t>152251046-6</t>
  </si>
  <si>
    <t>152251046-7</t>
  </si>
  <si>
    <t>152251046-8</t>
  </si>
  <si>
    <t>152251047-1</t>
  </si>
  <si>
    <t>152251047-10</t>
  </si>
  <si>
    <t>152251047-11</t>
  </si>
  <si>
    <t>152251047-12</t>
  </si>
  <si>
    <t>152251047-13</t>
  </si>
  <si>
    <t>152251047-14</t>
  </si>
  <si>
    <t>152251047-15</t>
  </si>
  <si>
    <t>152251047-16</t>
  </si>
  <si>
    <t>152251047-17</t>
  </si>
  <si>
    <t>152251047-18</t>
  </si>
  <si>
    <t>152251047-2</t>
  </si>
  <si>
    <t>152251047-3</t>
  </si>
  <si>
    <t>152251047-4</t>
  </si>
  <si>
    <t>152251047-5</t>
  </si>
  <si>
    <t>152251047-6</t>
  </si>
  <si>
    <t>152251047-7</t>
  </si>
  <si>
    <t>152251047-8</t>
  </si>
  <si>
    <t>152251047-9</t>
  </si>
  <si>
    <t>152251050-1</t>
  </si>
  <si>
    <t>152251050-2</t>
  </si>
  <si>
    <t>152251051-1</t>
  </si>
  <si>
    <t>152251051-2</t>
  </si>
  <si>
    <t>152251052-1</t>
  </si>
  <si>
    <t>152251052-2</t>
  </si>
  <si>
    <t>152251052-3</t>
  </si>
  <si>
    <t>152251052-4</t>
  </si>
  <si>
    <t>152251052-5</t>
  </si>
  <si>
    <t>152251052-6</t>
  </si>
  <si>
    <t>152251052-7</t>
  </si>
  <si>
    <t>152251053-1</t>
  </si>
  <si>
    <t>152251053-2</t>
  </si>
  <si>
    <t>152251053-3</t>
  </si>
  <si>
    <t>152251054-1</t>
  </si>
  <si>
    <t>152251054-10</t>
  </si>
  <si>
    <t>152251054-11</t>
  </si>
  <si>
    <t>152251054-12</t>
  </si>
  <si>
    <t>152251054-13</t>
  </si>
  <si>
    <t>152251054-14</t>
  </si>
  <si>
    <t>152251054-15</t>
  </si>
  <si>
    <t>152251054-16</t>
  </si>
  <si>
    <t>152251054-17</t>
  </si>
  <si>
    <t>152251054-18</t>
  </si>
  <si>
    <t>152251054-19</t>
  </si>
  <si>
    <t>152251054-2</t>
  </si>
  <si>
    <t>152251054-20</t>
  </si>
  <si>
    <t>152251054-21</t>
  </si>
  <si>
    <t>152251054-22</t>
  </si>
  <si>
    <t>152251054-23</t>
  </si>
  <si>
    <t>152251054-24</t>
  </si>
  <si>
    <t>152251054-3</t>
  </si>
  <si>
    <t>152251054-4</t>
  </si>
  <si>
    <t>152251054-5</t>
  </si>
  <si>
    <t>152251054-6</t>
  </si>
  <si>
    <t>152251054-7</t>
  </si>
  <si>
    <t>152251054-8</t>
  </si>
  <si>
    <t>152251054-9</t>
  </si>
  <si>
    <t>1572500076-1</t>
  </si>
  <si>
    <t>1572500076-2</t>
  </si>
  <si>
    <t>1572500076-3</t>
  </si>
  <si>
    <t>1572500076-4</t>
  </si>
  <si>
    <t>1572500076-5</t>
  </si>
  <si>
    <t>1572500076-6</t>
  </si>
  <si>
    <t>1572500076-7</t>
  </si>
  <si>
    <t>1572500076-8</t>
  </si>
  <si>
    <t>16225000714-1</t>
  </si>
  <si>
    <t>16225000714-2</t>
  </si>
  <si>
    <t>16225000714-3</t>
  </si>
  <si>
    <t>16225000714-4</t>
  </si>
  <si>
    <t>16225000714-5</t>
  </si>
  <si>
    <t>178254230-1</t>
  </si>
  <si>
    <t>178254230-2</t>
  </si>
  <si>
    <t>178254231-1</t>
  </si>
  <si>
    <t>178254231-2</t>
  </si>
  <si>
    <t>178254231-3</t>
  </si>
  <si>
    <t>178254231-4</t>
  </si>
  <si>
    <t>178254232-1</t>
  </si>
  <si>
    <t>178254232-2</t>
  </si>
  <si>
    <t>178254232-3</t>
  </si>
  <si>
    <t>178254232-4</t>
  </si>
  <si>
    <t>178254232-5</t>
  </si>
  <si>
    <t>178254232-6</t>
  </si>
  <si>
    <t>178254233-1</t>
  </si>
  <si>
    <t>178254233-2</t>
  </si>
  <si>
    <t>178254233-3</t>
  </si>
  <si>
    <t>178254233-4</t>
  </si>
  <si>
    <t>178254234-1</t>
  </si>
  <si>
    <t>178254234-10</t>
  </si>
  <si>
    <t>178254234-11</t>
  </si>
  <si>
    <t>178254234-12</t>
  </si>
  <si>
    <t>178254234-13</t>
  </si>
  <si>
    <t>178254234-14</t>
  </si>
  <si>
    <t>178254234-15</t>
  </si>
  <si>
    <t>178254234-16</t>
  </si>
  <si>
    <t>178254234-17</t>
  </si>
  <si>
    <t>178254234-18</t>
  </si>
  <si>
    <t>178254234-19</t>
  </si>
  <si>
    <t>178254234-2</t>
  </si>
  <si>
    <t>178254234-20</t>
  </si>
  <si>
    <t>178254234-21</t>
  </si>
  <si>
    <t>178254234-22</t>
  </si>
  <si>
    <t>178254234-23</t>
  </si>
  <si>
    <t>178254234-24</t>
  </si>
  <si>
    <t>178254234-25</t>
  </si>
  <si>
    <t>178254234-26</t>
  </si>
  <si>
    <t>178254234-3</t>
  </si>
  <si>
    <t>178254234-4</t>
  </si>
  <si>
    <t>178254234-5</t>
  </si>
  <si>
    <t>178254234-6</t>
  </si>
  <si>
    <t>178254234-7</t>
  </si>
  <si>
    <t>178254234-8</t>
  </si>
  <si>
    <t>178254234-9</t>
  </si>
  <si>
    <t>178254235-1</t>
  </si>
  <si>
    <t>178254236-1</t>
  </si>
  <si>
    <t>178254237-1</t>
  </si>
  <si>
    <t>178254238-1</t>
  </si>
  <si>
    <t>178254239-1</t>
  </si>
  <si>
    <t>178254239-10</t>
  </si>
  <si>
    <t>178254239-11</t>
  </si>
  <si>
    <t>178254239-12</t>
  </si>
  <si>
    <t>178254239-13</t>
  </si>
  <si>
    <t>178254239-14</t>
  </si>
  <si>
    <t>178254239-15</t>
  </si>
  <si>
    <t>178254239-16</t>
  </si>
  <si>
    <t>178254239-17</t>
  </si>
  <si>
    <t>178254239-18</t>
  </si>
  <si>
    <t>178254239-19</t>
  </si>
  <si>
    <t>178254239-2</t>
  </si>
  <si>
    <t>178254239-20</t>
  </si>
  <si>
    <t>178254239-21</t>
  </si>
  <si>
    <t>178254239-22</t>
  </si>
  <si>
    <t>178254239-23</t>
  </si>
  <si>
    <t>178254239-24</t>
  </si>
  <si>
    <t>178254239-25</t>
  </si>
  <si>
    <t>178254239-26</t>
  </si>
  <si>
    <t>178254239-27</t>
  </si>
  <si>
    <t>178254239-28</t>
  </si>
  <si>
    <t>178254239-29</t>
  </si>
  <si>
    <t>178254239-3</t>
  </si>
  <si>
    <t>178254239-30</t>
  </si>
  <si>
    <t>178254239-31</t>
  </si>
  <si>
    <t>178254239-32</t>
  </si>
  <si>
    <t>178254239-33</t>
  </si>
  <si>
    <t>178254239-4</t>
  </si>
  <si>
    <t>178254239-5</t>
  </si>
  <si>
    <t>178254239-6</t>
  </si>
  <si>
    <t>178254239-7</t>
  </si>
  <si>
    <t>178254239-8</t>
  </si>
  <si>
    <t>178254239-9</t>
  </si>
  <si>
    <t>178254240-1</t>
  </si>
  <si>
    <t>178254240-2</t>
  </si>
  <si>
    <t>178254240-3</t>
  </si>
  <si>
    <t>178254240-4</t>
  </si>
  <si>
    <t>178254241-1</t>
  </si>
  <si>
    <t>178254243-1</t>
  </si>
  <si>
    <t>178254244-1</t>
  </si>
  <si>
    <t>178254244-10</t>
  </si>
  <si>
    <t>178254244-11</t>
  </si>
  <si>
    <t>178254244-12</t>
  </si>
  <si>
    <t>178254244-13</t>
  </si>
  <si>
    <t>178254244-14</t>
  </si>
  <si>
    <t>178254244-15</t>
  </si>
  <si>
    <t>178254244-16</t>
  </si>
  <si>
    <t>178254244-17</t>
  </si>
  <si>
    <t>178254244-18</t>
  </si>
  <si>
    <t>178254244-19</t>
  </si>
  <si>
    <t>178254244-2</t>
  </si>
  <si>
    <t>178254244-20</t>
  </si>
  <si>
    <t>178254244-21</t>
  </si>
  <si>
    <t>178254244-22</t>
  </si>
  <si>
    <t>178254244-23</t>
  </si>
  <si>
    <t>178254244-24</t>
  </si>
  <si>
    <t>178254244-25</t>
  </si>
  <si>
    <t>178254244-3</t>
  </si>
  <si>
    <t>178254244-4</t>
  </si>
  <si>
    <t>178254244-5</t>
  </si>
  <si>
    <t>178254244-6</t>
  </si>
  <si>
    <t>178254244-7</t>
  </si>
  <si>
    <t>178254244-8</t>
  </si>
  <si>
    <t>178254244-9</t>
  </si>
  <si>
    <t>178254246-1</t>
  </si>
  <si>
    <t>178254246-2</t>
  </si>
  <si>
    <t>178254248-1</t>
  </si>
  <si>
    <t>178254248-2</t>
  </si>
  <si>
    <t>178254249-1</t>
  </si>
  <si>
    <t>178254249-2</t>
  </si>
  <si>
    <t>178254249-3</t>
  </si>
  <si>
    <t>178254249-4</t>
  </si>
  <si>
    <t>178254252-1</t>
  </si>
  <si>
    <t>178254253-1</t>
  </si>
  <si>
    <t>178254253-2</t>
  </si>
  <si>
    <t>178254253-3</t>
  </si>
  <si>
    <t>178254254-1</t>
  </si>
  <si>
    <t>178254254-2</t>
  </si>
  <si>
    <t>178254254-3</t>
  </si>
  <si>
    <t>178254254-4</t>
  </si>
  <si>
    <t>178254257-1</t>
  </si>
  <si>
    <t>178254257-2</t>
  </si>
  <si>
    <t>178254257-3</t>
  </si>
  <si>
    <t>178254257-4</t>
  </si>
  <si>
    <t>178254257-5</t>
  </si>
  <si>
    <t>178254257-6</t>
  </si>
  <si>
    <t>178254260-1</t>
  </si>
  <si>
    <t>178254260-10</t>
  </si>
  <si>
    <t>178254260-11</t>
  </si>
  <si>
    <t>178254260-12</t>
  </si>
  <si>
    <t>178254260-13</t>
  </si>
  <si>
    <t>178254260-14</t>
  </si>
  <si>
    <t>178254260-15</t>
  </si>
  <si>
    <t>178254260-16</t>
  </si>
  <si>
    <t>178254260-17</t>
  </si>
  <si>
    <t>178254260-18</t>
  </si>
  <si>
    <t>178254260-19</t>
  </si>
  <si>
    <t>178254260-2</t>
  </si>
  <si>
    <t>178254260-20</t>
  </si>
  <si>
    <t>178254260-21</t>
  </si>
  <si>
    <t>178254260-22</t>
  </si>
  <si>
    <t>178254260-23</t>
  </si>
  <si>
    <t>178254260-24</t>
  </si>
  <si>
    <t>178254260-25</t>
  </si>
  <si>
    <t>178254260-26</t>
  </si>
  <si>
    <t>178254260-27</t>
  </si>
  <si>
    <t>178254260-28</t>
  </si>
  <si>
    <t>178254260-29</t>
  </si>
  <si>
    <t>178254260-3</t>
  </si>
  <si>
    <t>178254260-30</t>
  </si>
  <si>
    <t>178254260-31</t>
  </si>
  <si>
    <t>178254260-32</t>
  </si>
  <si>
    <t>178254260-33</t>
  </si>
  <si>
    <t>178254260-34</t>
  </si>
  <si>
    <t>178254260-35</t>
  </si>
  <si>
    <t>178254260-4</t>
  </si>
  <si>
    <t>178254260-5</t>
  </si>
  <si>
    <t>178254260-6</t>
  </si>
  <si>
    <t>178254260-7</t>
  </si>
  <si>
    <t>178254260-8</t>
  </si>
  <si>
    <t>178254260-9</t>
  </si>
  <si>
    <t>178254262-1</t>
  </si>
  <si>
    <t>178254262-2</t>
  </si>
  <si>
    <t>178254262-3</t>
  </si>
  <si>
    <t>178254263-1</t>
  </si>
  <si>
    <t>178254263-2</t>
  </si>
  <si>
    <t>178254263-3</t>
  </si>
  <si>
    <t>178254263-4</t>
  </si>
  <si>
    <t>178254264-1</t>
  </si>
  <si>
    <t>178254264-2</t>
  </si>
  <si>
    <t>178254264-3</t>
  </si>
  <si>
    <t>178254264-4</t>
  </si>
  <si>
    <t>178254264-5</t>
  </si>
  <si>
    <t>178254264-6</t>
  </si>
  <si>
    <t>178254265-1</t>
  </si>
  <si>
    <t>178254265-2</t>
  </si>
  <si>
    <t>178254265-3</t>
  </si>
  <si>
    <t>178254265-4</t>
  </si>
  <si>
    <t>178254266-1</t>
  </si>
  <si>
    <t>178254266-2</t>
  </si>
  <si>
    <t>178254270-1</t>
  </si>
  <si>
    <t>178254271-1</t>
  </si>
  <si>
    <t>178254271-10</t>
  </si>
  <si>
    <t>178254271-11</t>
  </si>
  <si>
    <t>178254271-12</t>
  </si>
  <si>
    <t>178254271-13</t>
  </si>
  <si>
    <t>178254271-14</t>
  </si>
  <si>
    <t>178254271-15</t>
  </si>
  <si>
    <t>178254271-16</t>
  </si>
  <si>
    <t>178254271-2</t>
  </si>
  <si>
    <t>178254271-3</t>
  </si>
  <si>
    <t>178254271-4</t>
  </si>
  <si>
    <t>178254271-5</t>
  </si>
  <si>
    <t>178254271-6</t>
  </si>
  <si>
    <t>178254271-7</t>
  </si>
  <si>
    <t>178254271-8</t>
  </si>
  <si>
    <t>178254271-9</t>
  </si>
  <si>
    <t>17925001421-6</t>
  </si>
  <si>
    <t>17925001425-1</t>
  </si>
  <si>
    <t>17925001425-10</t>
  </si>
  <si>
    <t>17925001425-2</t>
  </si>
  <si>
    <t>17925001425-3</t>
  </si>
  <si>
    <t>17925001425-4</t>
  </si>
  <si>
    <t>17925001425-5</t>
  </si>
  <si>
    <t>17925001425-6</t>
  </si>
  <si>
    <t>17925001425-7</t>
  </si>
  <si>
    <t>17925001425-8</t>
  </si>
  <si>
    <t>17925001425-9</t>
  </si>
  <si>
    <t>17925001426-1</t>
  </si>
  <si>
    <t>17925001427-1</t>
  </si>
  <si>
    <t>17925001428-1</t>
  </si>
  <si>
    <t>17925001429-1</t>
  </si>
  <si>
    <t>17925001429-2</t>
  </si>
  <si>
    <t>17925001430-1</t>
  </si>
  <si>
    <t>17925001431-1</t>
  </si>
  <si>
    <t>17925001432-1</t>
  </si>
  <si>
    <t>17925001433-1</t>
  </si>
  <si>
    <t>17925001434-1</t>
  </si>
  <si>
    <t>17925001435-1</t>
  </si>
  <si>
    <t>17925001436-1</t>
  </si>
  <si>
    <t>17925001436-2</t>
  </si>
  <si>
    <t>18225SE00006962</t>
  </si>
  <si>
    <t>18225SE00006963</t>
  </si>
  <si>
    <t>18225SE00006964</t>
  </si>
  <si>
    <t>18225SE00006965</t>
  </si>
  <si>
    <t>18225SE00006966</t>
  </si>
  <si>
    <t>18225SE00006967</t>
  </si>
  <si>
    <t>18225SE00006968</t>
  </si>
  <si>
    <t>18525194-1</t>
  </si>
  <si>
    <t>18525194-2</t>
  </si>
  <si>
    <t>18525194-3</t>
  </si>
  <si>
    <t>18525195-1</t>
  </si>
  <si>
    <t>18525195-2</t>
  </si>
  <si>
    <t>18525195-3</t>
  </si>
  <si>
    <t>19225000368-3</t>
  </si>
  <si>
    <t>19225000368-4</t>
  </si>
  <si>
    <t>19325SE00006403</t>
  </si>
  <si>
    <t>19325SE00006404</t>
  </si>
  <si>
    <t>19325SE00006405</t>
  </si>
  <si>
    <t>19325SE00006406</t>
  </si>
  <si>
    <t>19325SE00006407</t>
  </si>
  <si>
    <t>19325SE00006408</t>
  </si>
  <si>
    <t>19325SE00006409</t>
  </si>
  <si>
    <t>19325SE00006410</t>
  </si>
  <si>
    <t>19325SE00006411</t>
  </si>
  <si>
    <t>19325SE00006412</t>
  </si>
  <si>
    <t>19325SE00006413</t>
  </si>
  <si>
    <t>19325SE00006414</t>
  </si>
  <si>
    <t>19325SE00006415</t>
  </si>
  <si>
    <t>19325SE00006416</t>
  </si>
  <si>
    <t>19325SE00006417</t>
  </si>
  <si>
    <t>19325SE00006418</t>
  </si>
  <si>
    <t>19325SE00006419</t>
  </si>
  <si>
    <t>19325SE00006420</t>
  </si>
  <si>
    <t>19325SE00006421</t>
  </si>
  <si>
    <t>19325SE00006422</t>
  </si>
  <si>
    <t>19325SE00006423</t>
  </si>
  <si>
    <t>19325SE00006424</t>
  </si>
  <si>
    <t>19325SE00006425</t>
  </si>
  <si>
    <t>19325SE00006426</t>
  </si>
  <si>
    <t>19325SE00006427</t>
  </si>
  <si>
    <t>19325SE00006428</t>
  </si>
  <si>
    <t>19325SE00006429</t>
  </si>
  <si>
    <t>19325SE00006430</t>
  </si>
  <si>
    <t>19325SE00006431</t>
  </si>
  <si>
    <t>19325SE00006432</t>
  </si>
  <si>
    <t>19325SE00006433</t>
  </si>
  <si>
    <t>19325SE00006434</t>
  </si>
  <si>
    <t>19325SE00006444</t>
  </si>
  <si>
    <t>19325SE00006445</t>
  </si>
  <si>
    <t>19325SE00006446</t>
  </si>
  <si>
    <t>19325SE00006447</t>
  </si>
  <si>
    <t>19325SE00006448</t>
  </si>
  <si>
    <t>19325SE00006449</t>
  </si>
  <si>
    <t>19325SE00006450</t>
  </si>
  <si>
    <t>19325SE00006451</t>
  </si>
  <si>
    <t>19325SE00006452</t>
  </si>
  <si>
    <t>19325SE00006453</t>
  </si>
  <si>
    <t>19325SE00006454</t>
  </si>
  <si>
    <t>19325SE00006455</t>
  </si>
  <si>
    <t>19325SE00006456</t>
  </si>
  <si>
    <t>19325SE00006457</t>
  </si>
  <si>
    <t>19325SE00006458</t>
  </si>
  <si>
    <t>19325SE00006459</t>
  </si>
  <si>
    <t>19325SE00006460</t>
  </si>
  <si>
    <t>19325SE00006461</t>
  </si>
  <si>
    <t>19325SE00006462</t>
  </si>
  <si>
    <t>19325SE00006463</t>
  </si>
  <si>
    <t>19325SE00006464</t>
  </si>
  <si>
    <t>19325SE00006465</t>
  </si>
  <si>
    <t>19325SE00006466</t>
  </si>
  <si>
    <t>19325SE00006467</t>
  </si>
  <si>
    <t>19325SE00006468</t>
  </si>
  <si>
    <t>19325SE00006469</t>
  </si>
  <si>
    <t>19325SE00006470</t>
  </si>
  <si>
    <t>19325SE00006471</t>
  </si>
  <si>
    <t>19325SE00006472</t>
  </si>
  <si>
    <t>19325SE00006473</t>
  </si>
  <si>
    <t>19325SE00006474</t>
  </si>
  <si>
    <t>19325SE00006475</t>
  </si>
  <si>
    <t>19325SE00006476</t>
  </si>
  <si>
    <t>19325SE00006477</t>
  </si>
  <si>
    <t>19325SE00006478</t>
  </si>
  <si>
    <t>19325SE00006479</t>
  </si>
  <si>
    <t>19325SE00006480</t>
  </si>
  <si>
    <t>19325SE00006481</t>
  </si>
  <si>
    <t>19325SE00006482</t>
  </si>
  <si>
    <t>19325SE00006483</t>
  </si>
  <si>
    <t>19325SE00006484</t>
  </si>
  <si>
    <t>19325SE00006485</t>
  </si>
  <si>
    <t>19325SE00006486</t>
  </si>
  <si>
    <t>19325SE00006487</t>
  </si>
  <si>
    <t>19325SE00006488</t>
  </si>
  <si>
    <t>19325SE00006489</t>
  </si>
  <si>
    <t>19325SE00006490</t>
  </si>
  <si>
    <t>19325SE00006491</t>
  </si>
  <si>
    <t>19325SE00006492</t>
  </si>
  <si>
    <t>19325SE00006493</t>
  </si>
  <si>
    <t>19325SE00006494</t>
  </si>
  <si>
    <t>19325SE00006495</t>
  </si>
  <si>
    <t>19325SE00006496</t>
  </si>
  <si>
    <t>19325SE00006497</t>
  </si>
  <si>
    <t>19325SE00006498</t>
  </si>
  <si>
    <t>19325SE00006499</t>
  </si>
  <si>
    <t>19325SE00006500</t>
  </si>
  <si>
    <t>19325SE00006501</t>
  </si>
  <si>
    <t>19325SE00006502</t>
  </si>
  <si>
    <t>19325SE00006503</t>
  </si>
  <si>
    <t>19325SE00006504</t>
  </si>
  <si>
    <t>19325SE00006505</t>
  </si>
  <si>
    <t>19325SE00006506</t>
  </si>
  <si>
    <t>19325SE00006507</t>
  </si>
  <si>
    <t>19325SE00006508</t>
  </si>
  <si>
    <t>19325SE00006509</t>
  </si>
  <si>
    <t>19325SE00006510</t>
  </si>
  <si>
    <t>19325SE00006511</t>
  </si>
  <si>
    <t>19325SE00006512</t>
  </si>
  <si>
    <t>19325SE00006513</t>
  </si>
  <si>
    <t>19325SE00006514</t>
  </si>
  <si>
    <t>19325SE00006515</t>
  </si>
  <si>
    <t>19325SE00006516</t>
  </si>
  <si>
    <t>19325SE00006517</t>
  </si>
  <si>
    <t>19325SE00006518</t>
  </si>
  <si>
    <t>19325SE00006519</t>
  </si>
  <si>
    <t>19325SE00006520</t>
  </si>
  <si>
    <t>19325SE00006521</t>
  </si>
  <si>
    <t>19325SE00006522</t>
  </si>
  <si>
    <t>19325SE00006523</t>
  </si>
  <si>
    <t>19325SE00006524</t>
  </si>
  <si>
    <t>19325SE00006525</t>
  </si>
  <si>
    <t>19325SE00006526</t>
  </si>
  <si>
    <t>19325SE00006527</t>
  </si>
  <si>
    <t>19325SE00006528</t>
  </si>
  <si>
    <t>19325SE00006529</t>
  </si>
  <si>
    <t>19325SE00006530</t>
  </si>
  <si>
    <t>19325SE00006531</t>
  </si>
  <si>
    <t>19325SE00006532</t>
  </si>
  <si>
    <t>20025SE00004301</t>
  </si>
  <si>
    <t>20025SE00004302</t>
  </si>
  <si>
    <t>20025SE00004303</t>
  </si>
  <si>
    <t>20025SE00004304</t>
  </si>
  <si>
    <t>20025SE00004305</t>
  </si>
  <si>
    <t>20025SE00004306</t>
  </si>
  <si>
    <t>20025SE00004307</t>
  </si>
  <si>
    <t>20025SE00004308</t>
  </si>
  <si>
    <t>20025SE00004309</t>
  </si>
  <si>
    <t>20025SE00004310</t>
  </si>
  <si>
    <t>20025SE00004311</t>
  </si>
  <si>
    <t>20025SE00004312</t>
  </si>
  <si>
    <t>20025SE00004313</t>
  </si>
  <si>
    <t>20025SE00004314</t>
  </si>
  <si>
    <t>20025SE00004315</t>
  </si>
  <si>
    <t>20025SE00004316</t>
  </si>
  <si>
    <t>20025SE00004317</t>
  </si>
  <si>
    <t>20025SE00004318</t>
  </si>
  <si>
    <t>20025SE00004319</t>
  </si>
  <si>
    <t>20025SE00004320</t>
  </si>
  <si>
    <t>20025SE00004321</t>
  </si>
  <si>
    <t>20025SE00004322</t>
  </si>
  <si>
    <t>20025SE00004323</t>
  </si>
  <si>
    <t>20025SE00004324</t>
  </si>
  <si>
    <t>20025SE00004325</t>
  </si>
  <si>
    <t>20025SE00004326</t>
  </si>
  <si>
    <t>20025SE00004327</t>
  </si>
  <si>
    <t>20025SE00004328</t>
  </si>
  <si>
    <t>20025SE00004329</t>
  </si>
  <si>
    <t>20025SE00004330</t>
  </si>
  <si>
    <t>20025SE00004331</t>
  </si>
  <si>
    <t>20025SE00004332</t>
  </si>
  <si>
    <t>20025SE00004333</t>
  </si>
  <si>
    <t>20025SE00004334</t>
  </si>
  <si>
    <t>20025SE00004335</t>
  </si>
  <si>
    <t>20025SE00004336</t>
  </si>
  <si>
    <t>20025SE00004337</t>
  </si>
  <si>
    <t>20025SE00004338</t>
  </si>
  <si>
    <t>20025SE00004339</t>
  </si>
  <si>
    <t>20025SE00004340</t>
  </si>
  <si>
    <t>20025SE00004341</t>
  </si>
  <si>
    <t>20025SE00004342</t>
  </si>
  <si>
    <t>20025SE00004343</t>
  </si>
  <si>
    <t>20025SE00004344</t>
  </si>
  <si>
    <t>20025SE00004345</t>
  </si>
  <si>
    <t>20025SE00004346</t>
  </si>
  <si>
    <t>20025SE00004347</t>
  </si>
  <si>
    <t>20025SE00004348</t>
  </si>
  <si>
    <t>20025SE00004349</t>
  </si>
  <si>
    <t>20025SE00004350</t>
  </si>
  <si>
    <t>20025SE00004351</t>
  </si>
  <si>
    <t>20025SE00004352</t>
  </si>
  <si>
    <t>20025SE00004353</t>
  </si>
  <si>
    <t>20025SE00004354</t>
  </si>
  <si>
    <t>20025SE00004355</t>
  </si>
  <si>
    <t>20025SE00004356</t>
  </si>
  <si>
    <t>20025SE00004357</t>
  </si>
  <si>
    <t>20025SE00004358</t>
  </si>
  <si>
    <t>20025SE00004359</t>
  </si>
  <si>
    <t>20025SE00004360</t>
  </si>
  <si>
    <t>20025SE00004361</t>
  </si>
  <si>
    <t>20025SE00004362</t>
  </si>
  <si>
    <t>20025SE00004363</t>
  </si>
  <si>
    <t>20025SE00004364</t>
  </si>
  <si>
    <t>20025SE00004365</t>
  </si>
  <si>
    <t>20025SE00004366</t>
  </si>
  <si>
    <t>20025SE00004367</t>
  </si>
  <si>
    <t>20025SE00004368</t>
  </si>
  <si>
    <t>20025SE00004369</t>
  </si>
  <si>
    <t>20025SE00004370</t>
  </si>
  <si>
    <t>20025SE00004371</t>
  </si>
  <si>
    <t>20025SE00004372</t>
  </si>
  <si>
    <t>20025SE00004373</t>
  </si>
  <si>
    <t>20025SE00004374</t>
  </si>
  <si>
    <t>20025SE00004375</t>
  </si>
  <si>
    <t>20025SE00004376</t>
  </si>
  <si>
    <t>20025SE00004377</t>
  </si>
  <si>
    <t>20025SE00004378</t>
  </si>
  <si>
    <t>20025SE00004379</t>
  </si>
  <si>
    <t>20025SE00004380</t>
  </si>
  <si>
    <t>20025SE00004381</t>
  </si>
  <si>
    <t>20025SE00004382</t>
  </si>
  <si>
    <t>20025SE00004383</t>
  </si>
  <si>
    <t>20025SE00004384</t>
  </si>
  <si>
    <t>20025SE00004385</t>
  </si>
  <si>
    <t>20025SE00004386</t>
  </si>
  <si>
    <t>20025SE00004387</t>
  </si>
  <si>
    <t>20025SE00004388</t>
  </si>
  <si>
    <t>20025SE00004389</t>
  </si>
  <si>
    <t>20025SE00004390</t>
  </si>
  <si>
    <t>20025SE00004391</t>
  </si>
  <si>
    <t>20025SE00004392</t>
  </si>
  <si>
    <t>20025SE00004393</t>
  </si>
  <si>
    <t>20025SE00004394</t>
  </si>
  <si>
    <t>20025SE00004395</t>
  </si>
  <si>
    <t>20025SE00004396</t>
  </si>
  <si>
    <t>20025SE00004397</t>
  </si>
  <si>
    <t>20025SE00004398</t>
  </si>
  <si>
    <t>20025SE00004399</t>
  </si>
  <si>
    <t>20025SE00004400</t>
  </si>
  <si>
    <t>20025SE00004401</t>
  </si>
  <si>
    <t>20025SE00004402</t>
  </si>
  <si>
    <t>20025SE00004403</t>
  </si>
  <si>
    <t>20025SE00004404</t>
  </si>
  <si>
    <t>20025SE00004405</t>
  </si>
  <si>
    <t>21225271-1</t>
  </si>
  <si>
    <t>21225271-2</t>
  </si>
  <si>
    <t>2142500959-D1</t>
  </si>
  <si>
    <t>2142500960-D1</t>
  </si>
  <si>
    <t>2142500960-D2</t>
  </si>
  <si>
    <t>032251362-1</t>
  </si>
  <si>
    <t>032251362-2</t>
  </si>
  <si>
    <t>032251395</t>
  </si>
  <si>
    <t>032251397</t>
  </si>
  <si>
    <t>032251400</t>
  </si>
  <si>
    <t>032251395-1</t>
  </si>
  <si>
    <t>032251395-2</t>
  </si>
  <si>
    <t>032251397-1</t>
  </si>
  <si>
    <t>032251397-10</t>
  </si>
  <si>
    <t>032251397-100</t>
  </si>
  <si>
    <t>032251397-101</t>
  </si>
  <si>
    <t>032251397-102</t>
  </si>
  <si>
    <t>032251397-103</t>
  </si>
  <si>
    <t>032251397-104</t>
  </si>
  <si>
    <t>032251397-105</t>
  </si>
  <si>
    <t>032251397-106</t>
  </si>
  <si>
    <t>032251397-107</t>
  </si>
  <si>
    <t>032251397-108</t>
  </si>
  <si>
    <t>032251397-109</t>
  </si>
  <si>
    <t>032251397-11</t>
  </si>
  <si>
    <t>032251397-110</t>
  </si>
  <si>
    <t>032251397-111</t>
  </si>
  <si>
    <t>032251397-112</t>
  </si>
  <si>
    <t>032251397-113</t>
  </si>
  <si>
    <t>032251397-114</t>
  </si>
  <si>
    <t>032251397-115</t>
  </si>
  <si>
    <t>032251397-116</t>
  </si>
  <si>
    <t>032251397-117</t>
  </si>
  <si>
    <t>032251397-118</t>
  </si>
  <si>
    <t>032251397-119</t>
  </si>
  <si>
    <t>032251397-12</t>
  </si>
  <si>
    <t>032251397-120</t>
  </si>
  <si>
    <t>032251397-121</t>
  </si>
  <si>
    <t>032251397-122</t>
  </si>
  <si>
    <t>032251397-123</t>
  </si>
  <si>
    <t>032251397-124</t>
  </si>
  <si>
    <t>032251397-125</t>
  </si>
  <si>
    <t>032251397-126</t>
  </si>
  <si>
    <t>032251397-127</t>
  </si>
  <si>
    <t>032251397-128</t>
  </si>
  <si>
    <t>032251397-129</t>
  </si>
  <si>
    <t>032251397-13</t>
  </si>
  <si>
    <t>032251397-130</t>
  </si>
  <si>
    <t>032251397-131</t>
  </si>
  <si>
    <t>032251397-132</t>
  </si>
  <si>
    <t>032251397-133</t>
  </si>
  <si>
    <t>032251397-134</t>
  </si>
  <si>
    <t>032251397-135</t>
  </si>
  <si>
    <t>032251397-136</t>
  </si>
  <si>
    <t>032251397-137</t>
  </si>
  <si>
    <t>032251397-138</t>
  </si>
  <si>
    <t>032251397-139</t>
  </si>
  <si>
    <t>032251397-14</t>
  </si>
  <si>
    <t>032251397-140</t>
  </si>
  <si>
    <t>032251397-141</t>
  </si>
  <si>
    <t>032251397-142</t>
  </si>
  <si>
    <t>032251397-143</t>
  </si>
  <si>
    <t>032251397-144</t>
  </si>
  <si>
    <t>032251397-145</t>
  </si>
  <si>
    <t>032251397-146</t>
  </si>
  <si>
    <t>032251397-147</t>
  </si>
  <si>
    <t>032251397-148</t>
  </si>
  <si>
    <t>032251397-149</t>
  </si>
  <si>
    <t>032251397-15</t>
  </si>
  <si>
    <t>032251397-150</t>
  </si>
  <si>
    <t>032251397-151</t>
  </si>
  <si>
    <t>032251397-152</t>
  </si>
  <si>
    <t>032251397-153</t>
  </si>
  <si>
    <t>032251397-154</t>
  </si>
  <si>
    <t>032251397-155</t>
  </si>
  <si>
    <t>032251397-156</t>
  </si>
  <si>
    <t>032251397-157</t>
  </si>
  <si>
    <t>032251397-158</t>
  </si>
  <si>
    <t>032251397-159</t>
  </si>
  <si>
    <t>032251397-16</t>
  </si>
  <si>
    <t>032251397-160</t>
  </si>
  <si>
    <t>032251397-161</t>
  </si>
  <si>
    <t>032251397-162</t>
  </si>
  <si>
    <t>032251397-163</t>
  </si>
  <si>
    <t>032251397-164</t>
  </si>
  <si>
    <t>032251397-165</t>
  </si>
  <si>
    <t>032251397-166</t>
  </si>
  <si>
    <t>032251397-167</t>
  </si>
  <si>
    <t>032251397-168</t>
  </si>
  <si>
    <t>032251397-169</t>
  </si>
  <si>
    <t>032251397-17</t>
  </si>
  <si>
    <t>032251397-170</t>
  </si>
  <si>
    <t>032251397-171</t>
  </si>
  <si>
    <t>032251397-172</t>
  </si>
  <si>
    <t>032251397-173</t>
  </si>
  <si>
    <t>032251397-174</t>
  </si>
  <si>
    <t>032251397-175</t>
  </si>
  <si>
    <t>032251397-176</t>
  </si>
  <si>
    <t>032251397-177</t>
  </si>
  <si>
    <t>032251397-178</t>
  </si>
  <si>
    <t>032251397-179</t>
  </si>
  <si>
    <t>032251397-18</t>
  </si>
  <si>
    <t>032251397-180</t>
  </si>
  <si>
    <t>032251397-181</t>
  </si>
  <si>
    <t>032251397-182</t>
  </si>
  <si>
    <t>032251397-183</t>
  </si>
  <si>
    <t>032251397-184</t>
  </si>
  <si>
    <t>032251397-185</t>
  </si>
  <si>
    <t>032251397-186</t>
  </si>
  <si>
    <t>032251397-187</t>
  </si>
  <si>
    <t>032251397-188</t>
  </si>
  <si>
    <t>032251397-189</t>
  </si>
  <si>
    <t>032251397-19</t>
  </si>
  <si>
    <t>032251397-190</t>
  </si>
  <si>
    <t>032251397-191</t>
  </si>
  <si>
    <t>032251397-192</t>
  </si>
  <si>
    <t>032251397-193</t>
  </si>
  <si>
    <t>032251397-194</t>
  </si>
  <si>
    <t>032251397-195</t>
  </si>
  <si>
    <t>032251397-196</t>
  </si>
  <si>
    <t>032251397-197</t>
  </si>
  <si>
    <t>032251397-198</t>
  </si>
  <si>
    <t>032251397-199</t>
  </si>
  <si>
    <t>032251397-2</t>
  </si>
  <si>
    <t>032251397-20</t>
  </si>
  <si>
    <t>032251397-200</t>
  </si>
  <si>
    <t>032251397-201</t>
  </si>
  <si>
    <t>032251397-202</t>
  </si>
  <si>
    <t>032251397-203</t>
  </si>
  <si>
    <t>032251397-204</t>
  </si>
  <si>
    <t>032251397-205</t>
  </si>
  <si>
    <t>032251397-206</t>
  </si>
  <si>
    <t>032251397-207</t>
  </si>
  <si>
    <t>032251397-208</t>
  </si>
  <si>
    <t>032251397-209</t>
  </si>
  <si>
    <t>032251397-21</t>
  </si>
  <si>
    <t>032251397-210</t>
  </si>
  <si>
    <t>032251397-211</t>
  </si>
  <si>
    <t>032251397-212</t>
  </si>
  <si>
    <t>032251397-213</t>
  </si>
  <si>
    <t>032251397-214</t>
  </si>
  <si>
    <t>032251397-215</t>
  </si>
  <si>
    <t>032251397-216</t>
  </si>
  <si>
    <t>032251397-217</t>
  </si>
  <si>
    <t>032251397-218</t>
  </si>
  <si>
    <t>032251397-219</t>
  </si>
  <si>
    <t>032251397-22</t>
  </si>
  <si>
    <t>032251397-220</t>
  </si>
  <si>
    <t>032251397-221</t>
  </si>
  <si>
    <t>032251397-222</t>
  </si>
  <si>
    <t>032251397-223</t>
  </si>
  <si>
    <t>032251397-224</t>
  </si>
  <si>
    <t>032251397-225</t>
  </si>
  <si>
    <t>032251397-226</t>
  </si>
  <si>
    <t>032251397-227</t>
  </si>
  <si>
    <t>032251397-228</t>
  </si>
  <si>
    <t>032251397-229</t>
  </si>
  <si>
    <t>032251397-23</t>
  </si>
  <si>
    <t>032251397-230</t>
  </si>
  <si>
    <t>032251397-231</t>
  </si>
  <si>
    <t>032251397-232</t>
  </si>
  <si>
    <t>032251397-233</t>
  </si>
  <si>
    <t>032251397-234</t>
  </si>
  <si>
    <t>032251397-235</t>
  </si>
  <si>
    <t>032251397-236</t>
  </si>
  <si>
    <t>032251397-237</t>
  </si>
  <si>
    <t>032251397-238</t>
  </si>
  <si>
    <t>032251397-239</t>
  </si>
  <si>
    <t>032251397-24</t>
  </si>
  <si>
    <t>032251397-240</t>
  </si>
  <si>
    <t>032251397-241</t>
  </si>
  <si>
    <t>032251397-242</t>
  </si>
  <si>
    <t>032251397-243</t>
  </si>
  <si>
    <t>032251397-244</t>
  </si>
  <si>
    <t>032251397-245</t>
  </si>
  <si>
    <t>032251397-246</t>
  </si>
  <si>
    <t>032251397-247</t>
  </si>
  <si>
    <t>032251397-248</t>
  </si>
  <si>
    <t>032251397-249</t>
  </si>
  <si>
    <t>032251397-25</t>
  </si>
  <si>
    <t>032251397-250</t>
  </si>
  <si>
    <t>032251397-251</t>
  </si>
  <si>
    <t>032251397-252</t>
  </si>
  <si>
    <t>032251397-253</t>
  </si>
  <si>
    <t>032251397-254</t>
  </si>
  <si>
    <t>032251397-255</t>
  </si>
  <si>
    <t>032251397-256</t>
  </si>
  <si>
    <t>032251397-257</t>
  </si>
  <si>
    <t>032251397-258</t>
  </si>
  <si>
    <t>032251397-259</t>
  </si>
  <si>
    <t>032251397-26</t>
  </si>
  <si>
    <t>032251397-27</t>
  </si>
  <si>
    <t>032251397-28</t>
  </si>
  <si>
    <t>032251397-29</t>
  </si>
  <si>
    <t>032251397-3</t>
  </si>
  <si>
    <t>032251397-30</t>
  </si>
  <si>
    <t>032251397-31</t>
  </si>
  <si>
    <t>032251397-32</t>
  </si>
  <si>
    <t>032251397-33</t>
  </si>
  <si>
    <t>032251397-34</t>
  </si>
  <si>
    <t>032251397-35</t>
  </si>
  <si>
    <t>032251397-36</t>
  </si>
  <si>
    <t>032251397-37</t>
  </si>
  <si>
    <t>032251397-38</t>
  </si>
  <si>
    <t>032251397-39</t>
  </si>
  <si>
    <t>032251397-4</t>
  </si>
  <si>
    <t>032251397-40</t>
  </si>
  <si>
    <t>032251397-41</t>
  </si>
  <si>
    <t>032251397-42</t>
  </si>
  <si>
    <t>032251397-43</t>
  </si>
  <si>
    <t>032251397-44</t>
  </si>
  <si>
    <t>032251397-45</t>
  </si>
  <si>
    <t>032251397-46</t>
  </si>
  <si>
    <t>032251397-47</t>
  </si>
  <si>
    <t>032251397-48</t>
  </si>
  <si>
    <t>032251397-49</t>
  </si>
  <si>
    <t>032251397-5</t>
  </si>
  <si>
    <t>032251397-50</t>
  </si>
  <si>
    <t>032251397-51</t>
  </si>
  <si>
    <t>032251397-52</t>
  </si>
  <si>
    <t>032251397-53</t>
  </si>
  <si>
    <t>032251397-54</t>
  </si>
  <si>
    <t>032251397-55</t>
  </si>
  <si>
    <t>032251397-56</t>
  </si>
  <si>
    <t>032251397-57</t>
  </si>
  <si>
    <t>032251397-58</t>
  </si>
  <si>
    <t>032251397-59</t>
  </si>
  <si>
    <t>032251397-6</t>
  </si>
  <si>
    <t>032251397-60</t>
  </si>
  <si>
    <t>032251397-61</t>
  </si>
  <si>
    <t>032251397-62</t>
  </si>
  <si>
    <t>032251397-63</t>
  </si>
  <si>
    <t>032251397-64</t>
  </si>
  <si>
    <t>032251397-65</t>
  </si>
  <si>
    <t>032251397-66</t>
  </si>
  <si>
    <t>032251397-67</t>
  </si>
  <si>
    <t>032251397-68</t>
  </si>
  <si>
    <t>032251397-69</t>
  </si>
  <si>
    <t>032251397-7</t>
  </si>
  <si>
    <t>032251397-70</t>
  </si>
  <si>
    <t>032251397-71</t>
  </si>
  <si>
    <t>032251397-72</t>
  </si>
  <si>
    <t>032251397-73</t>
  </si>
  <si>
    <t>032251397-74</t>
  </si>
  <si>
    <t>032251397-75</t>
  </si>
  <si>
    <t>032251397-76</t>
  </si>
  <si>
    <t>032251397-77</t>
  </si>
  <si>
    <t>032251397-78</t>
  </si>
  <si>
    <t>032251397-79</t>
  </si>
  <si>
    <t>032251397-8</t>
  </si>
  <si>
    <t>032251397-80</t>
  </si>
  <si>
    <t>032251397-81</t>
  </si>
  <si>
    <t>032251397-82</t>
  </si>
  <si>
    <t>032251397-83</t>
  </si>
  <si>
    <t>032251397-84</t>
  </si>
  <si>
    <t>032251397-85</t>
  </si>
  <si>
    <t>032251397-86</t>
  </si>
  <si>
    <t>032251397-87</t>
  </si>
  <si>
    <t>032251397-88</t>
  </si>
  <si>
    <t>032251397-89</t>
  </si>
  <si>
    <t>032251397-9</t>
  </si>
  <si>
    <t>032251397-90</t>
  </si>
  <si>
    <t>032251397-91</t>
  </si>
  <si>
    <t>032251397-92</t>
  </si>
  <si>
    <t>032251397-93</t>
  </si>
  <si>
    <t>032251397-94</t>
  </si>
  <si>
    <t>032251397-95</t>
  </si>
  <si>
    <t>032251397-96</t>
  </si>
  <si>
    <t>032251397-97</t>
  </si>
  <si>
    <t>032251397-98</t>
  </si>
  <si>
    <t>032251397-99</t>
  </si>
  <si>
    <t>032251400-1</t>
  </si>
  <si>
    <t>032251400-2</t>
  </si>
  <si>
    <t>032251400-3</t>
  </si>
  <si>
    <t>04125NOM141001551-10A</t>
  </si>
  <si>
    <t>04125NOM141001551-11A</t>
  </si>
  <si>
    <t>04125NOM141001551-12A</t>
  </si>
  <si>
    <t>04125NOM141001551-13A</t>
  </si>
  <si>
    <t>04125NOM141001551-14A</t>
  </si>
  <si>
    <t>04125NOM141001551-15A</t>
  </si>
  <si>
    <t>04125NOM141001551-16A</t>
  </si>
  <si>
    <t>04125NOM141001551-17A</t>
  </si>
  <si>
    <t>04125NOM141001551-1A</t>
  </si>
  <si>
    <t>04125NOM141001551-2A</t>
  </si>
  <si>
    <t>04125NOM141001551-3A</t>
  </si>
  <si>
    <t>04125NOM141001551-4A</t>
  </si>
  <si>
    <t>04125NOM141001551-5A</t>
  </si>
  <si>
    <t>04125NOM141001551-6A</t>
  </si>
  <si>
    <t>04125NOM141001551-7A</t>
  </si>
  <si>
    <t>04125NOM141001551-8A</t>
  </si>
  <si>
    <t>04125NOM141001551-9A</t>
  </si>
  <si>
    <t>09425000758-1</t>
  </si>
  <si>
    <t>09425000758-10</t>
  </si>
  <si>
    <t>09425000758-11</t>
  </si>
  <si>
    <t>09425000758-12</t>
  </si>
  <si>
    <t>09425000758-13</t>
  </si>
  <si>
    <t>09425000758-14</t>
  </si>
  <si>
    <t>09425000758-15</t>
  </si>
  <si>
    <t>09425000758-16</t>
  </si>
  <si>
    <t>09425000758-17</t>
  </si>
  <si>
    <t>09425000758-18</t>
  </si>
  <si>
    <t>09425000758-19</t>
  </si>
  <si>
    <t>09425000758-2</t>
  </si>
  <si>
    <t>09425000758-20</t>
  </si>
  <si>
    <t>09425000758-21</t>
  </si>
  <si>
    <t>09425000758-3</t>
  </si>
  <si>
    <t>09425000758-4</t>
  </si>
  <si>
    <t>09425000758-5</t>
  </si>
  <si>
    <t>09425000758-6</t>
  </si>
  <si>
    <t>09425000758-7</t>
  </si>
  <si>
    <t>09425000758-8</t>
  </si>
  <si>
    <t>09425000758-9</t>
  </si>
  <si>
    <t>09425000759-1</t>
  </si>
  <si>
    <t>1982511</t>
  </si>
  <si>
    <t>04825386</t>
  </si>
  <si>
    <t>11225765</t>
  </si>
  <si>
    <t>11225766</t>
  </si>
  <si>
    <t>11225767</t>
  </si>
  <si>
    <t>11225768</t>
  </si>
  <si>
    <t>11225769</t>
  </si>
  <si>
    <t>032251402</t>
  </si>
  <si>
    <t>032251403</t>
  </si>
  <si>
    <t>032251405</t>
  </si>
  <si>
    <t>032251406</t>
  </si>
  <si>
    <t>032251407</t>
  </si>
  <si>
    <t>032251408</t>
  </si>
  <si>
    <t>032251409</t>
  </si>
  <si>
    <t>032251414</t>
  </si>
  <si>
    <t>046252592.1</t>
  </si>
  <si>
    <t>046252592.11</t>
  </si>
  <si>
    <t>046252592.2</t>
  </si>
  <si>
    <t>046252592.3</t>
  </si>
  <si>
    <t>046252592.4</t>
  </si>
  <si>
    <t>046252592.5</t>
  </si>
  <si>
    <t>046252592.6</t>
  </si>
  <si>
    <t>046252592.7</t>
  </si>
  <si>
    <t>046252592.8</t>
  </si>
  <si>
    <t>046252592.9</t>
  </si>
  <si>
    <t>046252593.1</t>
  </si>
  <si>
    <t>046252593.2</t>
  </si>
  <si>
    <t>046252593.3</t>
  </si>
  <si>
    <t>046252593.4</t>
  </si>
  <si>
    <t>046252593.5</t>
  </si>
  <si>
    <t>046252593.6</t>
  </si>
  <si>
    <t>046252593.7</t>
  </si>
  <si>
    <t>046252594.1</t>
  </si>
  <si>
    <t>046252595.1</t>
  </si>
  <si>
    <t>046252596.1</t>
  </si>
  <si>
    <t>046252597.1</t>
  </si>
  <si>
    <t>046252597.2</t>
  </si>
  <si>
    <t>046252597.3</t>
  </si>
  <si>
    <t>046252597.4</t>
  </si>
  <si>
    <t>046252597.5</t>
  </si>
  <si>
    <t>046252597.6</t>
  </si>
  <si>
    <t>046252597.7</t>
  </si>
  <si>
    <t>046252598.1</t>
  </si>
  <si>
    <t>046252598.2</t>
  </si>
  <si>
    <t>046252598.3</t>
  </si>
  <si>
    <t>046252599.1</t>
  </si>
  <si>
    <t>046252600.1</t>
  </si>
  <si>
    <t>046252601.1</t>
  </si>
  <si>
    <t>046252601.2</t>
  </si>
  <si>
    <t>046252601.3</t>
  </si>
  <si>
    <t>046252601.4</t>
  </si>
  <si>
    <t>046252601.5</t>
  </si>
  <si>
    <t>046252601.6</t>
  </si>
  <si>
    <t>046252602.1</t>
  </si>
  <si>
    <t>046252602.2</t>
  </si>
  <si>
    <t>046252602.3</t>
  </si>
  <si>
    <t>046252602.4</t>
  </si>
  <si>
    <t>046252603.1</t>
  </si>
  <si>
    <t>046252603.11</t>
  </si>
  <si>
    <t>046252603.12</t>
  </si>
  <si>
    <t>046252603.13</t>
  </si>
  <si>
    <t>046252603.14</t>
  </si>
  <si>
    <t>046252603.15</t>
  </si>
  <si>
    <t>046252603.16</t>
  </si>
  <si>
    <t>046252603.17</t>
  </si>
  <si>
    <t>046252603.18</t>
  </si>
  <si>
    <t>046252603.19</t>
  </si>
  <si>
    <t>046252603.2</t>
  </si>
  <si>
    <t>046252603.21</t>
  </si>
  <si>
    <t>046252603.22</t>
  </si>
  <si>
    <t>046252603.23</t>
  </si>
  <si>
    <t>046252603.24</t>
  </si>
  <si>
    <t>046252603.25</t>
  </si>
  <si>
    <t>046252603.26</t>
  </si>
  <si>
    <t>046252603.27</t>
  </si>
  <si>
    <t>046252603.28</t>
  </si>
  <si>
    <t>046252603.29</t>
  </si>
  <si>
    <t>046252603.3</t>
  </si>
  <si>
    <t>046252603.31</t>
  </si>
  <si>
    <t>046252603.32</t>
  </si>
  <si>
    <t>046252603.33</t>
  </si>
  <si>
    <t>046252603.34</t>
  </si>
  <si>
    <t>046252603.35</t>
  </si>
  <si>
    <t>046252603.36</t>
  </si>
  <si>
    <t>046252603.37</t>
  </si>
  <si>
    <t>046252603.38</t>
  </si>
  <si>
    <t>046252603.39</t>
  </si>
  <si>
    <t>046252603.4</t>
  </si>
  <si>
    <t>046252603.41</t>
  </si>
  <si>
    <t>046252603.42</t>
  </si>
  <si>
    <t>046252603.43</t>
  </si>
  <si>
    <t>046252603.5</t>
  </si>
  <si>
    <t>046252603.6</t>
  </si>
  <si>
    <t>046252603.7</t>
  </si>
  <si>
    <t>046252603.8</t>
  </si>
  <si>
    <t>046252603.9</t>
  </si>
  <si>
    <t>046252604.1</t>
  </si>
  <si>
    <t>046252604.2</t>
  </si>
  <si>
    <t>0052522487</t>
  </si>
  <si>
    <t>0052522491</t>
  </si>
  <si>
    <t>080256646</t>
  </si>
  <si>
    <t>080256647</t>
  </si>
  <si>
    <t>080256648</t>
  </si>
  <si>
    <t>080256649</t>
  </si>
  <si>
    <t>080256650</t>
  </si>
  <si>
    <t>080256651</t>
  </si>
  <si>
    <t>080256652</t>
  </si>
  <si>
    <t>080256655</t>
  </si>
  <si>
    <t>080256656</t>
  </si>
  <si>
    <t>080256657</t>
  </si>
  <si>
    <t>080256658</t>
  </si>
  <si>
    <t>080256659</t>
  </si>
  <si>
    <t>080256660</t>
  </si>
  <si>
    <t>080256661</t>
  </si>
  <si>
    <t>080256662</t>
  </si>
  <si>
    <t>080256663</t>
  </si>
  <si>
    <t>080256664</t>
  </si>
  <si>
    <t>080256665</t>
  </si>
  <si>
    <t>080256666</t>
  </si>
  <si>
    <t>080256667</t>
  </si>
  <si>
    <t>080256668</t>
  </si>
  <si>
    <t>080256669</t>
  </si>
  <si>
    <t>080256670</t>
  </si>
  <si>
    <t>080256671</t>
  </si>
  <si>
    <t>080256672</t>
  </si>
  <si>
    <t>080256673</t>
  </si>
  <si>
    <t>080256674</t>
  </si>
  <si>
    <t>080256675</t>
  </si>
  <si>
    <t>080256676</t>
  </si>
  <si>
    <t>080256677</t>
  </si>
  <si>
    <t>080256678</t>
  </si>
  <si>
    <t>080256679</t>
  </si>
  <si>
    <t>080256680</t>
  </si>
  <si>
    <t>080256681</t>
  </si>
  <si>
    <t>080256682</t>
  </si>
  <si>
    <t>080256683</t>
  </si>
  <si>
    <t>080256684</t>
  </si>
  <si>
    <t>080256685</t>
  </si>
  <si>
    <t>080256686</t>
  </si>
  <si>
    <t>080256687</t>
  </si>
  <si>
    <t>080256688</t>
  </si>
  <si>
    <t>080256689</t>
  </si>
  <si>
    <t>080256690</t>
  </si>
  <si>
    <t>080256691</t>
  </si>
  <si>
    <t>080256692</t>
  </si>
  <si>
    <t>080256693</t>
  </si>
  <si>
    <t>080256694</t>
  </si>
  <si>
    <t>080256695</t>
  </si>
  <si>
    <t>080256696</t>
  </si>
  <si>
    <t>080256697</t>
  </si>
  <si>
    <t>080256698</t>
  </si>
  <si>
    <t>095251038</t>
  </si>
  <si>
    <t>095251039</t>
  </si>
  <si>
    <t>123251357</t>
  </si>
  <si>
    <t>123251358</t>
  </si>
  <si>
    <t>123251359</t>
  </si>
  <si>
    <t>123251360</t>
  </si>
  <si>
    <t>123251361</t>
  </si>
  <si>
    <t>123251362</t>
  </si>
  <si>
    <t>123251363</t>
  </si>
  <si>
    <t>123251364</t>
  </si>
  <si>
    <t>0162518304</t>
  </si>
  <si>
    <t>0162518305</t>
  </si>
  <si>
    <t>0162518306</t>
  </si>
  <si>
    <t>0162518307</t>
  </si>
  <si>
    <t>0162518308</t>
  </si>
  <si>
    <t>0162518309</t>
  </si>
  <si>
    <t>0162518310</t>
  </si>
  <si>
    <t>0962504153</t>
  </si>
  <si>
    <t>0962504154</t>
  </si>
  <si>
    <t>0962504155</t>
  </si>
  <si>
    <t>0962504156</t>
  </si>
  <si>
    <t>0962504157</t>
  </si>
  <si>
    <t>0962504158</t>
  </si>
  <si>
    <t>0962504160</t>
  </si>
  <si>
    <t>0962504161</t>
  </si>
  <si>
    <t>0962504162</t>
  </si>
  <si>
    <t>0962504163</t>
  </si>
  <si>
    <t>0962504164</t>
  </si>
  <si>
    <t>0962504165</t>
  </si>
  <si>
    <t>0962504166</t>
  </si>
  <si>
    <t>0962504167</t>
  </si>
  <si>
    <t>0962504168</t>
  </si>
  <si>
    <t>0962504169</t>
  </si>
  <si>
    <t>0962504170</t>
  </si>
  <si>
    <t>0962504171</t>
  </si>
  <si>
    <t>0962504172</t>
  </si>
  <si>
    <t>0962504173</t>
  </si>
  <si>
    <t>0962504174</t>
  </si>
  <si>
    <t>0962504175</t>
  </si>
  <si>
    <t>0962504176</t>
  </si>
  <si>
    <t>16225000718</t>
  </si>
  <si>
    <t>0052522486-1</t>
  </si>
  <si>
    <t>0052522486-2</t>
  </si>
  <si>
    <t>0052522486-3</t>
  </si>
  <si>
    <t>0052522492-1</t>
  </si>
  <si>
    <t>0052522492-2</t>
  </si>
  <si>
    <t>0052522492-3</t>
  </si>
  <si>
    <t>0162518305-1</t>
  </si>
  <si>
    <t>0162518308-1</t>
  </si>
  <si>
    <t>02225253-1</t>
  </si>
  <si>
    <t>02225253-2</t>
  </si>
  <si>
    <t>02225253-3</t>
  </si>
  <si>
    <t>02925000699-1</t>
  </si>
  <si>
    <t>02925000699-2</t>
  </si>
  <si>
    <t>02925000699-3</t>
  </si>
  <si>
    <t>02925000699-4</t>
  </si>
  <si>
    <t>02925000699-5</t>
  </si>
  <si>
    <t>02925000699-6</t>
  </si>
  <si>
    <t>02925000700-1</t>
  </si>
  <si>
    <t>02925000701-1</t>
  </si>
  <si>
    <t>02925000701-2</t>
  </si>
  <si>
    <t>02925000701-3</t>
  </si>
  <si>
    <t>02925000702-1</t>
  </si>
  <si>
    <t>02925000704-1</t>
  </si>
  <si>
    <t>02925000708-1</t>
  </si>
  <si>
    <t>02925000709-1</t>
  </si>
  <si>
    <t>02925000710-1</t>
  </si>
  <si>
    <t>02925000720-1</t>
  </si>
  <si>
    <t>02925000720-2</t>
  </si>
  <si>
    <t>02925000721-1</t>
  </si>
  <si>
    <t>02925000722-1</t>
  </si>
  <si>
    <t>032251402-1</t>
  </si>
  <si>
    <t>032251402-2</t>
  </si>
  <si>
    <t>032251403-1</t>
  </si>
  <si>
    <t>032251403-2</t>
  </si>
  <si>
    <t>032251403-3</t>
  </si>
  <si>
    <t>032251403-4</t>
  </si>
  <si>
    <t>032251408-1</t>
  </si>
  <si>
    <t>032251408-2</t>
  </si>
  <si>
    <t>032251408-3</t>
  </si>
  <si>
    <t>032251414-1</t>
  </si>
  <si>
    <t>032251414-10</t>
  </si>
  <si>
    <t>032251414-11</t>
  </si>
  <si>
    <t>032251414-12</t>
  </si>
  <si>
    <t>032251414-13</t>
  </si>
  <si>
    <t>032251414-14</t>
  </si>
  <si>
    <t>032251414-15</t>
  </si>
  <si>
    <t>032251414-16</t>
  </si>
  <si>
    <t>032251414-17</t>
  </si>
  <si>
    <t>032251414-18</t>
  </si>
  <si>
    <t>032251414-19</t>
  </si>
  <si>
    <t>032251414-2</t>
  </si>
  <si>
    <t>032251414-20</t>
  </si>
  <si>
    <t>032251414-21</t>
  </si>
  <si>
    <t>032251414-22</t>
  </si>
  <si>
    <t>032251414-23</t>
  </si>
  <si>
    <t>032251414-24</t>
  </si>
  <si>
    <t>032251414-25</t>
  </si>
  <si>
    <t>032251414-26</t>
  </si>
  <si>
    <t>032251414-27</t>
  </si>
  <si>
    <t>032251414-28</t>
  </si>
  <si>
    <t>032251414-29</t>
  </si>
  <si>
    <t>032251414-3</t>
  </si>
  <si>
    <t>032251414-30</t>
  </si>
  <si>
    <t>032251414-31</t>
  </si>
  <si>
    <t>032251414-4</t>
  </si>
  <si>
    <t>032251414-5</t>
  </si>
  <si>
    <t>032251414-6</t>
  </si>
  <si>
    <t>032251414-7</t>
  </si>
  <si>
    <t>032251414-8</t>
  </si>
  <si>
    <t>032251414-9</t>
  </si>
  <si>
    <t>03725653-1</t>
  </si>
  <si>
    <t>03725653-2</t>
  </si>
  <si>
    <t>03725653-3</t>
  </si>
  <si>
    <t>03725653-4</t>
  </si>
  <si>
    <t>03725653-5</t>
  </si>
  <si>
    <t>04125NOM141001576-1</t>
  </si>
  <si>
    <t>04125NOM141001576-10</t>
  </si>
  <si>
    <t>04125NOM141001576-11</t>
  </si>
  <si>
    <t>04125NOM141001576-12</t>
  </si>
  <si>
    <t>04125NOM141001576-13</t>
  </si>
  <si>
    <t>04125NOM141001576-14</t>
  </si>
  <si>
    <t>04125NOM141001576-15</t>
  </si>
  <si>
    <t>04125NOM141001576-16</t>
  </si>
  <si>
    <t>04125NOM141001576-17</t>
  </si>
  <si>
    <t>04125NOM141001576-18</t>
  </si>
  <si>
    <t>04125NOM141001576-19</t>
  </si>
  <si>
    <t>04125NOM141001576-2</t>
  </si>
  <si>
    <t>04125NOM141001576-20</t>
  </si>
  <si>
    <t>04125NOM141001576-21</t>
  </si>
  <si>
    <t>04125NOM141001576-22</t>
  </si>
  <si>
    <t>04125NOM141001576-23</t>
  </si>
  <si>
    <t>04125NOM141001576-24</t>
  </si>
  <si>
    <t>04125NOM141001576-25</t>
  </si>
  <si>
    <t>04125NOM141001576-26</t>
  </si>
  <si>
    <t>04125NOM141001576-27</t>
  </si>
  <si>
    <t>04125NOM141001576-28</t>
  </si>
  <si>
    <t>04125NOM141001576-29</t>
  </si>
  <si>
    <t>04125NOM141001576-3</t>
  </si>
  <si>
    <t>04125NOM141001576-30</t>
  </si>
  <si>
    <t>04125NOM141001576-31</t>
  </si>
  <si>
    <t>04125NOM141001576-32</t>
  </si>
  <si>
    <t>04125NOM141001576-33</t>
  </si>
  <si>
    <t>04125NOM141001576-34</t>
  </si>
  <si>
    <t>04125NOM141001576-35</t>
  </si>
  <si>
    <t>04125NOM141001576-36</t>
  </si>
  <si>
    <t>04125NOM141001576-37</t>
  </si>
  <si>
    <t>04125NOM141001576-38</t>
  </si>
  <si>
    <t>04125NOM141001576-39</t>
  </si>
  <si>
    <t>04125NOM141001576-4</t>
  </si>
  <si>
    <t>04125NOM141001576-40</t>
  </si>
  <si>
    <t>04125NOM141001576-41</t>
  </si>
  <si>
    <t>04125NOM141001576-42</t>
  </si>
  <si>
    <t>04125NOM141001576-43</t>
  </si>
  <si>
    <t>04125NOM141001576-44</t>
  </si>
  <si>
    <t>04125NOM141001576-45</t>
  </si>
  <si>
    <t>04125NOM141001576-46</t>
  </si>
  <si>
    <t>04125NOM141001576-47</t>
  </si>
  <si>
    <t>04125NOM141001576-48</t>
  </si>
  <si>
    <t>04125NOM141001576-49</t>
  </si>
  <si>
    <t>04125NOM141001576-5</t>
  </si>
  <si>
    <t>04125NOM141001576-50</t>
  </si>
  <si>
    <t>04125NOM141001576-51</t>
  </si>
  <si>
    <t>04125NOM141001576-6</t>
  </si>
  <si>
    <t>04125NOM141001576-7</t>
  </si>
  <si>
    <t>04125NOM141001576-8</t>
  </si>
  <si>
    <t>04125NOM141001576-9</t>
  </si>
  <si>
    <t>046252501.3C</t>
  </si>
  <si>
    <t>046252578.6B</t>
  </si>
  <si>
    <t>04825386-1</t>
  </si>
  <si>
    <t>04825386-10</t>
  </si>
  <si>
    <t>04825386-11</t>
  </si>
  <si>
    <t>04825386-12</t>
  </si>
  <si>
    <t>04825386-13</t>
  </si>
  <si>
    <t>04825386-14</t>
  </si>
  <si>
    <t>04825386-15</t>
  </si>
  <si>
    <t>04825386-16</t>
  </si>
  <si>
    <t>04825386-2</t>
  </si>
  <si>
    <t>04825386-3</t>
  </si>
  <si>
    <t>04825386-4</t>
  </si>
  <si>
    <t>04825386-5</t>
  </si>
  <si>
    <t>04825386-6</t>
  </si>
  <si>
    <t>04825386-7</t>
  </si>
  <si>
    <t>04825386-8</t>
  </si>
  <si>
    <t>04825386-9</t>
  </si>
  <si>
    <t>06125142-1</t>
  </si>
  <si>
    <t>06125142-10</t>
  </si>
  <si>
    <t>06125142-2</t>
  </si>
  <si>
    <t>06125142-3</t>
  </si>
  <si>
    <t>06125142-4</t>
  </si>
  <si>
    <t>06125142-5</t>
  </si>
  <si>
    <t>06125142-6</t>
  </si>
  <si>
    <t>06125142-7</t>
  </si>
  <si>
    <t>06125142-8</t>
  </si>
  <si>
    <t>06125142-9</t>
  </si>
  <si>
    <t>06125143-1</t>
  </si>
  <si>
    <t>080256655-1</t>
  </si>
  <si>
    <t>080256655-10</t>
  </si>
  <si>
    <t>080256655-11</t>
  </si>
  <si>
    <t>080256655-12</t>
  </si>
  <si>
    <t>080256655-13</t>
  </si>
  <si>
    <t>080256655-14</t>
  </si>
  <si>
    <t>080256655-15</t>
  </si>
  <si>
    <t>080256655-16</t>
  </si>
  <si>
    <t>080256655-17</t>
  </si>
  <si>
    <t>080256655-18</t>
  </si>
  <si>
    <t>080256655-19</t>
  </si>
  <si>
    <t>080256655-2</t>
  </si>
  <si>
    <t>080256655-20</t>
  </si>
  <si>
    <t>080256655-21</t>
  </si>
  <si>
    <t>080256655-22</t>
  </si>
  <si>
    <t>080256655-23</t>
  </si>
  <si>
    <t>080256655-24</t>
  </si>
  <si>
    <t>080256655-25</t>
  </si>
  <si>
    <t>080256655-26</t>
  </si>
  <si>
    <t>080256655-27</t>
  </si>
  <si>
    <t>080256655-28</t>
  </si>
  <si>
    <t>080256655-3</t>
  </si>
  <si>
    <t>080256655-4</t>
  </si>
  <si>
    <t>080256655-5</t>
  </si>
  <si>
    <t>080256655-6</t>
  </si>
  <si>
    <t>080256655-7</t>
  </si>
  <si>
    <t>080256655-8</t>
  </si>
  <si>
    <t>080256655-9</t>
  </si>
  <si>
    <t>080256657-1</t>
  </si>
  <si>
    <t>080256657-10</t>
  </si>
  <si>
    <t>080256657-11</t>
  </si>
  <si>
    <t>080256657-12</t>
  </si>
  <si>
    <t>080256657-13</t>
  </si>
  <si>
    <t>080256657-14</t>
  </si>
  <si>
    <t>080256657-15</t>
  </si>
  <si>
    <t>080256657-16</t>
  </si>
  <si>
    <t>080256657-17</t>
  </si>
  <si>
    <t>080256657-18</t>
  </si>
  <si>
    <t>080256657-19</t>
  </si>
  <si>
    <t>080256657-2</t>
  </si>
  <si>
    <t>080256657-20</t>
  </si>
  <si>
    <t>080256657-21</t>
  </si>
  <si>
    <t>080256657-22</t>
  </si>
  <si>
    <t>080256657-23</t>
  </si>
  <si>
    <t>080256657-24</t>
  </si>
  <si>
    <t>080256657-25</t>
  </si>
  <si>
    <t>080256657-26</t>
  </si>
  <si>
    <t>080256657-27</t>
  </si>
  <si>
    <t>080256657-28</t>
  </si>
  <si>
    <t>080256657-29</t>
  </si>
  <si>
    <t>080256657-3</t>
  </si>
  <si>
    <t>080256657-30</t>
  </si>
  <si>
    <t>080256657-31</t>
  </si>
  <si>
    <t>080256657-32</t>
  </si>
  <si>
    <t>080256657-33</t>
  </si>
  <si>
    <t>080256657-34</t>
  </si>
  <si>
    <t>080256657-35</t>
  </si>
  <si>
    <t>080256657-36</t>
  </si>
  <si>
    <t>080256657-37</t>
  </si>
  <si>
    <t>080256657-38</t>
  </si>
  <si>
    <t>080256657-39</t>
  </si>
  <si>
    <t>080256657-4</t>
  </si>
  <si>
    <t>080256657-5</t>
  </si>
  <si>
    <t>080256657-6</t>
  </si>
  <si>
    <t>080256657-7</t>
  </si>
  <si>
    <t>080256657-8</t>
  </si>
  <si>
    <t>080256657-9</t>
  </si>
  <si>
    <t>080256658-1</t>
  </si>
  <si>
    <t>080256658-10</t>
  </si>
  <si>
    <t>080256658-11</t>
  </si>
  <si>
    <t>080256658-12</t>
  </si>
  <si>
    <t>080256658-13</t>
  </si>
  <si>
    <t>080256658-14</t>
  </si>
  <si>
    <t>080256658-15</t>
  </si>
  <si>
    <t>080256658-16</t>
  </si>
  <si>
    <t>080256658-17</t>
  </si>
  <si>
    <t>080256658-18</t>
  </si>
  <si>
    <t>080256658-19</t>
  </si>
  <si>
    <t>080256658-2</t>
  </si>
  <si>
    <t>080256658-20</t>
  </si>
  <si>
    <t>080256658-21</t>
  </si>
  <si>
    <t>080256658-22</t>
  </si>
  <si>
    <t>080256658-23</t>
  </si>
  <si>
    <t>080256658-24</t>
  </si>
  <si>
    <t>080256658-25</t>
  </si>
  <si>
    <t>080256658-26</t>
  </si>
  <si>
    <t>080256658-27</t>
  </si>
  <si>
    <t>080256658-28</t>
  </si>
  <si>
    <t>080256658-29</t>
  </si>
  <si>
    <t>080256658-3</t>
  </si>
  <si>
    <t>080256658-30</t>
  </si>
  <si>
    <t>080256658-31</t>
  </si>
  <si>
    <t>080256658-4</t>
  </si>
  <si>
    <t>080256658-5</t>
  </si>
  <si>
    <t>080256658-6</t>
  </si>
  <si>
    <t>080256658-7</t>
  </si>
  <si>
    <t>080256658-8</t>
  </si>
  <si>
    <t>080256658-9</t>
  </si>
  <si>
    <t>080256659-1</t>
  </si>
  <si>
    <t>080256659-2</t>
  </si>
  <si>
    <t>080256660-1</t>
  </si>
  <si>
    <t>080256660-10</t>
  </si>
  <si>
    <t>080256660-11</t>
  </si>
  <si>
    <t>080256660-12</t>
  </si>
  <si>
    <t>080256660-2</t>
  </si>
  <si>
    <t>080256660-3</t>
  </si>
  <si>
    <t>080256660-4</t>
  </si>
  <si>
    <t>080256660-5</t>
  </si>
  <si>
    <t>080256660-6</t>
  </si>
  <si>
    <t>080256660-7</t>
  </si>
  <si>
    <t>080256660-8</t>
  </si>
  <si>
    <t>080256660-9</t>
  </si>
  <si>
    <t>080256661-1</t>
  </si>
  <si>
    <t>080256661-10</t>
  </si>
  <si>
    <t>080256661-11</t>
  </si>
  <si>
    <t>080256661-12</t>
  </si>
  <si>
    <t>080256661-13</t>
  </si>
  <si>
    <t>080256661-14</t>
  </si>
  <si>
    <t>080256661-2</t>
  </si>
  <si>
    <t>080256661-3</t>
  </si>
  <si>
    <t>080256661-4</t>
  </si>
  <si>
    <t>080256661-5</t>
  </si>
  <si>
    <t>080256661-6</t>
  </si>
  <si>
    <t>080256661-7</t>
  </si>
  <si>
    <t>080256661-8</t>
  </si>
  <si>
    <t>080256661-9</t>
  </si>
  <si>
    <t>080256662-1</t>
  </si>
  <si>
    <t>080256662-2</t>
  </si>
  <si>
    <t>080256662-3</t>
  </si>
  <si>
    <t>080256662-4</t>
  </si>
  <si>
    <t>080256662-5</t>
  </si>
  <si>
    <t>080256662-6</t>
  </si>
  <si>
    <t>080256681-1</t>
  </si>
  <si>
    <t>080256681-2</t>
  </si>
  <si>
    <t>080256681-3</t>
  </si>
  <si>
    <t>080256681-4</t>
  </si>
  <si>
    <t>080256681-5</t>
  </si>
  <si>
    <t>080256682-1</t>
  </si>
  <si>
    <t>080256683-1</t>
  </si>
  <si>
    <t>080256683-10</t>
  </si>
  <si>
    <t>080256683-11</t>
  </si>
  <si>
    <t>080256683-12</t>
  </si>
  <si>
    <t>080256683-13</t>
  </si>
  <si>
    <t>080256683-14</t>
  </si>
  <si>
    <t>080256683-15</t>
  </si>
  <si>
    <t>080256683-16</t>
  </si>
  <si>
    <t>080256683-17</t>
  </si>
  <si>
    <t>080256683-18</t>
  </si>
  <si>
    <t>080256683-19</t>
  </si>
  <si>
    <t>080256683-2</t>
  </si>
  <si>
    <t>080256683-20</t>
  </si>
  <si>
    <t>080256683-21</t>
  </si>
  <si>
    <t>080256683-22</t>
  </si>
  <si>
    <t>080256683-23</t>
  </si>
  <si>
    <t>080256683-24</t>
  </si>
  <si>
    <t>080256683-25</t>
  </si>
  <si>
    <t>080256683-26</t>
  </si>
  <si>
    <t>080256683-27</t>
  </si>
  <si>
    <t>080256683-28</t>
  </si>
  <si>
    <t>080256683-29</t>
  </si>
  <si>
    <t>080256683-3</t>
  </si>
  <si>
    <t>080256683-30</t>
  </si>
  <si>
    <t>080256683-31</t>
  </si>
  <si>
    <t>080256683-32</t>
  </si>
  <si>
    <t>080256683-33</t>
  </si>
  <si>
    <t>080256683-34</t>
  </si>
  <si>
    <t>080256683-35</t>
  </si>
  <si>
    <t>080256683-36</t>
  </si>
  <si>
    <t>080256683-37</t>
  </si>
  <si>
    <t>080256683-38</t>
  </si>
  <si>
    <t>080256683-39</t>
  </si>
  <si>
    <t>080256683-4</t>
  </si>
  <si>
    <t>080256683-5</t>
  </si>
  <si>
    <t>080256683-6</t>
  </si>
  <si>
    <t>080256683-7</t>
  </si>
  <si>
    <t>080256683-8</t>
  </si>
  <si>
    <t>080256683-9</t>
  </si>
  <si>
    <t>080256684-1</t>
  </si>
  <si>
    <t>080256684-10</t>
  </si>
  <si>
    <t>080256684-11</t>
  </si>
  <si>
    <t>080256684-12</t>
  </si>
  <si>
    <t>080256684-13</t>
  </si>
  <si>
    <t>080256684-14</t>
  </si>
  <si>
    <t>080256684-15</t>
  </si>
  <si>
    <t>080256684-16</t>
  </si>
  <si>
    <t>080256684-17</t>
  </si>
  <si>
    <t>080256684-18</t>
  </si>
  <si>
    <t>080256684-19</t>
  </si>
  <si>
    <t>080256684-2</t>
  </si>
  <si>
    <t>080256684-20</t>
  </si>
  <si>
    <t>080256684-21</t>
  </si>
  <si>
    <t>080256684-22</t>
  </si>
  <si>
    <t>080256684-23</t>
  </si>
  <si>
    <t>080256684-24</t>
  </si>
  <si>
    <t>080256684-25</t>
  </si>
  <si>
    <t>080256684-26</t>
  </si>
  <si>
    <t>080256684-27</t>
  </si>
  <si>
    <t>080256684-28</t>
  </si>
  <si>
    <t>080256684-29</t>
  </si>
  <si>
    <t>080256684-3</t>
  </si>
  <si>
    <t>080256684-30</t>
  </si>
  <si>
    <t>080256684-31</t>
  </si>
  <si>
    <t>080256684-32</t>
  </si>
  <si>
    <t>080256684-33</t>
  </si>
  <si>
    <t>080256684-34</t>
  </si>
  <si>
    <t>080256684-35</t>
  </si>
  <si>
    <t>080256684-36</t>
  </si>
  <si>
    <t>080256684-37</t>
  </si>
  <si>
    <t>080256684-38</t>
  </si>
  <si>
    <t>080256684-39</t>
  </si>
  <si>
    <t>080256684-4</t>
  </si>
  <si>
    <t>080256684-5</t>
  </si>
  <si>
    <t>080256684-6</t>
  </si>
  <si>
    <t>080256684-7</t>
  </si>
  <si>
    <t>080256684-8</t>
  </si>
  <si>
    <t>080256684-9</t>
  </si>
  <si>
    <t>080256685-1</t>
  </si>
  <si>
    <t>080256685-10</t>
  </si>
  <si>
    <t>080256685-11</t>
  </si>
  <si>
    <t>080256685-12</t>
  </si>
  <si>
    <t>080256685-13</t>
  </si>
  <si>
    <t>080256685-14</t>
  </si>
  <si>
    <t>080256685-15</t>
  </si>
  <si>
    <t>080256685-2</t>
  </si>
  <si>
    <t>080256685-3</t>
  </si>
  <si>
    <t>080256685-4</t>
  </si>
  <si>
    <t>080256685-5</t>
  </si>
  <si>
    <t>080256685-6</t>
  </si>
  <si>
    <t>080256685-7</t>
  </si>
  <si>
    <t>080256685-8</t>
  </si>
  <si>
    <t>080256685-9</t>
  </si>
  <si>
    <t>080256686-1</t>
  </si>
  <si>
    <t>080256686-10</t>
  </si>
  <si>
    <t>080256686-11</t>
  </si>
  <si>
    <t>080256686-12</t>
  </si>
  <si>
    <t>080256686-13</t>
  </si>
  <si>
    <t>080256686-14</t>
  </si>
  <si>
    <t>080256686-15</t>
  </si>
  <si>
    <t>080256686-16</t>
  </si>
  <si>
    <t>080256686-17</t>
  </si>
  <si>
    <t>080256686-18</t>
  </si>
  <si>
    <t>080256686-19</t>
  </si>
  <si>
    <t>080256686-2</t>
  </si>
  <si>
    <t>080256686-20</t>
  </si>
  <si>
    <t>080256686-21</t>
  </si>
  <si>
    <t>080256686-22</t>
  </si>
  <si>
    <t>080256686-23</t>
  </si>
  <si>
    <t>080256686-24</t>
  </si>
  <si>
    <t>080256686-25</t>
  </si>
  <si>
    <t>080256686-26</t>
  </si>
  <si>
    <t>080256686-27</t>
  </si>
  <si>
    <t>080256686-28</t>
  </si>
  <si>
    <t>080256686-29</t>
  </si>
  <si>
    <t>080256686-3</t>
  </si>
  <si>
    <t>080256686-30</t>
  </si>
  <si>
    <t>080256686-31</t>
  </si>
  <si>
    <t>080256686-32</t>
  </si>
  <si>
    <t>080256686-33</t>
  </si>
  <si>
    <t>080256686-34</t>
  </si>
  <si>
    <t>080256686-35</t>
  </si>
  <si>
    <t>080256686-36</t>
  </si>
  <si>
    <t>080256686-37</t>
  </si>
  <si>
    <t>080256686-38</t>
  </si>
  <si>
    <t>080256686-39</t>
  </si>
  <si>
    <t>080256686-4</t>
  </si>
  <si>
    <t>080256686-5</t>
  </si>
  <si>
    <t>080256686-6</t>
  </si>
  <si>
    <t>080256686-7</t>
  </si>
  <si>
    <t>080256686-8</t>
  </si>
  <si>
    <t>080256686-9</t>
  </si>
  <si>
    <t>080256687-1</t>
  </si>
  <si>
    <t>080256687-10</t>
  </si>
  <si>
    <t>080256687-11</t>
  </si>
  <si>
    <t>080256687-12</t>
  </si>
  <si>
    <t>080256687-13</t>
  </si>
  <si>
    <t>080256687-14</t>
  </si>
  <si>
    <t>080256687-15</t>
  </si>
  <si>
    <t>080256687-16</t>
  </si>
  <si>
    <t>080256687-17</t>
  </si>
  <si>
    <t>080256687-18</t>
  </si>
  <si>
    <t>080256687-19</t>
  </si>
  <si>
    <t>080256687-2</t>
  </si>
  <si>
    <t>080256687-20</t>
  </si>
  <si>
    <t>080256687-21</t>
  </si>
  <si>
    <t>080256687-22</t>
  </si>
  <si>
    <t>080256687-23</t>
  </si>
  <si>
    <t>080256687-24</t>
  </si>
  <si>
    <t>080256687-25</t>
  </si>
  <si>
    <t>080256687-3</t>
  </si>
  <si>
    <t>080256687-4</t>
  </si>
  <si>
    <t>080256687-5</t>
  </si>
  <si>
    <t>080256687-6</t>
  </si>
  <si>
    <t>080256687-7</t>
  </si>
  <si>
    <t>080256687-8</t>
  </si>
  <si>
    <t>080256687-9</t>
  </si>
  <si>
    <t>080256688-1</t>
  </si>
  <si>
    <t>080256688-10</t>
  </si>
  <si>
    <t>080256688-11</t>
  </si>
  <si>
    <t>080256688-12</t>
  </si>
  <si>
    <t>080256688-13</t>
  </si>
  <si>
    <t>080256688-14</t>
  </si>
  <si>
    <t>080256688-15</t>
  </si>
  <si>
    <t>080256688-16</t>
  </si>
  <si>
    <t>080256688-17</t>
  </si>
  <si>
    <t>080256688-18</t>
  </si>
  <si>
    <t>080256688-19</t>
  </si>
  <si>
    <t>080256688-2</t>
  </si>
  <si>
    <t>080256688-20</t>
  </si>
  <si>
    <t>080256688-21</t>
  </si>
  <si>
    <t>080256688-22</t>
  </si>
  <si>
    <t>080256688-23</t>
  </si>
  <si>
    <t>080256688-24</t>
  </si>
  <si>
    <t>080256688-25</t>
  </si>
  <si>
    <t>080256688-26</t>
  </si>
  <si>
    <t>080256688-27</t>
  </si>
  <si>
    <t>080256688-28</t>
  </si>
  <si>
    <t>080256688-29</t>
  </si>
  <si>
    <t>080256688-3</t>
  </si>
  <si>
    <t>080256688-30</t>
  </si>
  <si>
    <t>080256688-31</t>
  </si>
  <si>
    <t>080256688-32</t>
  </si>
  <si>
    <t>080256688-33</t>
  </si>
  <si>
    <t>080256688-34</t>
  </si>
  <si>
    <t>080256688-35</t>
  </si>
  <si>
    <t>080256688-36</t>
  </si>
  <si>
    <t>080256688-37</t>
  </si>
  <si>
    <t>080256688-38</t>
  </si>
  <si>
    <t>080256688-39</t>
  </si>
  <si>
    <t>080256688-4</t>
  </si>
  <si>
    <t>080256688-5</t>
  </si>
  <si>
    <t>080256688-6</t>
  </si>
  <si>
    <t>080256688-7</t>
  </si>
  <si>
    <t>080256688-8</t>
  </si>
  <si>
    <t>080256688-9</t>
  </si>
  <si>
    <t>080256689-1</t>
  </si>
  <si>
    <t>080256689-10</t>
  </si>
  <si>
    <t>080256689-11</t>
  </si>
  <si>
    <t>080256689-12</t>
  </si>
  <si>
    <t>080256689-13</t>
  </si>
  <si>
    <t>080256689-14</t>
  </si>
  <si>
    <t>080256689-15</t>
  </si>
  <si>
    <t>080256689-16</t>
  </si>
  <si>
    <t>080256689-17</t>
  </si>
  <si>
    <t>080256689-18</t>
  </si>
  <si>
    <t>080256689-19</t>
  </si>
  <si>
    <t>080256689-2</t>
  </si>
  <si>
    <t>080256689-20</t>
  </si>
  <si>
    <t>080256689-21</t>
  </si>
  <si>
    <t>080256689-22</t>
  </si>
  <si>
    <t>080256689-23</t>
  </si>
  <si>
    <t>080256689-24</t>
  </si>
  <si>
    <t>080256689-25</t>
  </si>
  <si>
    <t>080256689-26</t>
  </si>
  <si>
    <t>080256689-27</t>
  </si>
  <si>
    <t>080256689-28</t>
  </si>
  <si>
    <t>080256689-29</t>
  </si>
  <si>
    <t>080256689-3</t>
  </si>
  <si>
    <t>080256689-30</t>
  </si>
  <si>
    <t>080256689-31</t>
  </si>
  <si>
    <t>080256689-32</t>
  </si>
  <si>
    <t>080256689-33</t>
  </si>
  <si>
    <t>080256689-34</t>
  </si>
  <si>
    <t>080256689-35</t>
  </si>
  <si>
    <t>080256689-36</t>
  </si>
  <si>
    <t>080256689-37</t>
  </si>
  <si>
    <t>080256689-38</t>
  </si>
  <si>
    <t>080256689-39</t>
  </si>
  <si>
    <t>080256689-4</t>
  </si>
  <si>
    <t>080256689-5</t>
  </si>
  <si>
    <t>080256689-6</t>
  </si>
  <si>
    <t>080256689-7</t>
  </si>
  <si>
    <t>080256689-8</t>
  </si>
  <si>
    <t>080256689-9</t>
  </si>
  <si>
    <t>080256693-1</t>
  </si>
  <si>
    <t>080256693-10</t>
  </si>
  <si>
    <t>080256693-11</t>
  </si>
  <si>
    <t>080256693-12</t>
  </si>
  <si>
    <t>080256693-13</t>
  </si>
  <si>
    <t>080256693-14</t>
  </si>
  <si>
    <t>080256693-15</t>
  </si>
  <si>
    <t>080256693-16</t>
  </si>
  <si>
    <t>080256693-17</t>
  </si>
  <si>
    <t>080256693-18</t>
  </si>
  <si>
    <t>080256693-19</t>
  </si>
  <si>
    <t>080256693-2</t>
  </si>
  <si>
    <t>080256693-20</t>
  </si>
  <si>
    <t>080256693-21</t>
  </si>
  <si>
    <t>080256693-22</t>
  </si>
  <si>
    <t>080256693-23</t>
  </si>
  <si>
    <t>080256693-24</t>
  </si>
  <si>
    <t>080256693-25</t>
  </si>
  <si>
    <t>080256693-26</t>
  </si>
  <si>
    <t>080256693-27</t>
  </si>
  <si>
    <t>080256693-28</t>
  </si>
  <si>
    <t>080256693-29</t>
  </si>
  <si>
    <t>080256693-3</t>
  </si>
  <si>
    <t>080256693-30</t>
  </si>
  <si>
    <t>080256693-31</t>
  </si>
  <si>
    <t>080256693-32</t>
  </si>
  <si>
    <t>080256693-33</t>
  </si>
  <si>
    <t>080256693-34</t>
  </si>
  <si>
    <t>080256693-35</t>
  </si>
  <si>
    <t>080256693-36</t>
  </si>
  <si>
    <t>080256693-37</t>
  </si>
  <si>
    <t>080256693-38</t>
  </si>
  <si>
    <t>080256693-39</t>
  </si>
  <si>
    <t>080256693-4</t>
  </si>
  <si>
    <t>080256693-40</t>
  </si>
  <si>
    <t>080256693-41</t>
  </si>
  <si>
    <t>080256693-42</t>
  </si>
  <si>
    <t>080256693-5</t>
  </si>
  <si>
    <t>080256693-6</t>
  </si>
  <si>
    <t>080256693-7</t>
  </si>
  <si>
    <t>080256693-8</t>
  </si>
  <si>
    <t>080256693-9</t>
  </si>
  <si>
    <t>091251294-3</t>
  </si>
  <si>
    <t>091251384-2</t>
  </si>
  <si>
    <t>09325002461001V1</t>
  </si>
  <si>
    <t>09325002480001V1</t>
  </si>
  <si>
    <t>09325002480002V1</t>
  </si>
  <si>
    <t>09325002480003V1</t>
  </si>
  <si>
    <t>09325002480004V1</t>
  </si>
  <si>
    <t>09325002480005V1</t>
  </si>
  <si>
    <t>09325002480006V1</t>
  </si>
  <si>
    <t>09325002480007V1</t>
  </si>
  <si>
    <t>09325002480008V1</t>
  </si>
  <si>
    <t>09325002480009V1</t>
  </si>
  <si>
    <t>09325002480010V1</t>
  </si>
  <si>
    <t>09325002480011V1</t>
  </si>
  <si>
    <t>09325002480012V1</t>
  </si>
  <si>
    <t>09325002480013V1</t>
  </si>
  <si>
    <t>09325002480014V1</t>
  </si>
  <si>
    <t>09325002480015V1</t>
  </si>
  <si>
    <t>09325002480016V1</t>
  </si>
  <si>
    <t>09325002480017V1</t>
  </si>
  <si>
    <t>09325002480018V1</t>
  </si>
  <si>
    <t>09325002480019V1</t>
  </si>
  <si>
    <t>09325002481001V1</t>
  </si>
  <si>
    <t>09325002482001V1</t>
  </si>
  <si>
    <t>09325002482002V1</t>
  </si>
  <si>
    <t>09325002483001V1</t>
  </si>
  <si>
    <t>09325002483002V1</t>
  </si>
  <si>
    <t>09325002484001V1</t>
  </si>
  <si>
    <t>09325002484002V1</t>
  </si>
  <si>
    <t>09325002485001V1</t>
  </si>
  <si>
    <t>09325002485002V1</t>
  </si>
  <si>
    <t>09325002485003V1</t>
  </si>
  <si>
    <t>09425000764-1</t>
  </si>
  <si>
    <t>09425000765-1</t>
  </si>
  <si>
    <t>09425000765-2</t>
  </si>
  <si>
    <t>09425000765-3</t>
  </si>
  <si>
    <t>09425000765-4</t>
  </si>
  <si>
    <t>09425000766-1</t>
  </si>
  <si>
    <t>09425000766-10</t>
  </si>
  <si>
    <t>09425000766-11</t>
  </si>
  <si>
    <t>09425000766-12</t>
  </si>
  <si>
    <t>09425000766-13</t>
  </si>
  <si>
    <t>09425000766-14</t>
  </si>
  <si>
    <t>09425000766-15</t>
  </si>
  <si>
    <t>09425000766-16</t>
  </si>
  <si>
    <t>09425000766-17</t>
  </si>
  <si>
    <t>09425000766-18</t>
  </si>
  <si>
    <t>09425000766-19</t>
  </si>
  <si>
    <t>09425000766-2</t>
  </si>
  <si>
    <t>09425000766-20</t>
  </si>
  <si>
    <t>09425000766-3</t>
  </si>
  <si>
    <t>09425000766-4</t>
  </si>
  <si>
    <t>09425000766-5</t>
  </si>
  <si>
    <t>09425000766-6</t>
  </si>
  <si>
    <t>09425000766-7</t>
  </si>
  <si>
    <t>09425000766-8</t>
  </si>
  <si>
    <t>09425000766-9</t>
  </si>
  <si>
    <t>09425000767-1</t>
  </si>
  <si>
    <t>09425000767-2</t>
  </si>
  <si>
    <t>09425000767-3</t>
  </si>
  <si>
    <t>09425000767-4</t>
  </si>
  <si>
    <t>09425000767-5</t>
  </si>
  <si>
    <t>09425000768-1</t>
  </si>
  <si>
    <t>095251038-1</t>
  </si>
  <si>
    <t>095251038-2</t>
  </si>
  <si>
    <t>0962504007-3</t>
  </si>
  <si>
    <t>0962504153-1</t>
  </si>
  <si>
    <t>0962504153-2</t>
  </si>
  <si>
    <t>0962504153-3</t>
  </si>
  <si>
    <t>0962504153-4</t>
  </si>
  <si>
    <t>0962504153-5</t>
  </si>
  <si>
    <t>0962504156-1</t>
  </si>
  <si>
    <t>0962504157-1</t>
  </si>
  <si>
    <t>0962504157-2</t>
  </si>
  <si>
    <t>0962504157-3</t>
  </si>
  <si>
    <t>0962504157-4</t>
  </si>
  <si>
    <t>0962504157-5</t>
  </si>
  <si>
    <t>0962504160-1</t>
  </si>
  <si>
    <t>0962504161-1</t>
  </si>
  <si>
    <t>0962504161-2</t>
  </si>
  <si>
    <t>0962504161-3</t>
  </si>
  <si>
    <t>0962504161-4</t>
  </si>
  <si>
    <t>0962504162-1</t>
  </si>
  <si>
    <t>0962504162-10</t>
  </si>
  <si>
    <t>0962504162-11</t>
  </si>
  <si>
    <t>0962504162-12</t>
  </si>
  <si>
    <t>0962504162-13</t>
  </si>
  <si>
    <t>0962504162-14</t>
  </si>
  <si>
    <t>0962504162-15</t>
  </si>
  <si>
    <t>0962504162-16</t>
  </si>
  <si>
    <t>0962504162-2</t>
  </si>
  <si>
    <t>0962504162-3</t>
  </si>
  <si>
    <t>0962504162-4</t>
  </si>
  <si>
    <t>0962504162-5</t>
  </si>
  <si>
    <t>0962504162-6</t>
  </si>
  <si>
    <t>0962504162-7</t>
  </si>
  <si>
    <t>0962504162-8</t>
  </si>
  <si>
    <t>0962504162-9</t>
  </si>
  <si>
    <t>0962504163-1</t>
  </si>
  <si>
    <t>0962504163-2</t>
  </si>
  <si>
    <t>0962504165-1</t>
  </si>
  <si>
    <t>0962504165-2</t>
  </si>
  <si>
    <t>0962504168-1</t>
  </si>
  <si>
    <t>0962504171-1</t>
  </si>
  <si>
    <t>0962504171-2</t>
  </si>
  <si>
    <t>0962504171-3</t>
  </si>
  <si>
    <t>0962504171-4</t>
  </si>
  <si>
    <t>0962504171-5</t>
  </si>
  <si>
    <t>0962504171-6</t>
  </si>
  <si>
    <t>0962504171-7</t>
  </si>
  <si>
    <t>0962504171-8</t>
  </si>
  <si>
    <t>0962504171-9</t>
  </si>
  <si>
    <t>0962504173-1</t>
  </si>
  <si>
    <t>0962504176-1</t>
  </si>
  <si>
    <t>0962504176-2</t>
  </si>
  <si>
    <t>0962504176-3</t>
  </si>
  <si>
    <t>11225766-1</t>
  </si>
  <si>
    <t>11225766-10</t>
  </si>
  <si>
    <t>11225766-100</t>
  </si>
  <si>
    <t>11225766-101</t>
  </si>
  <si>
    <t>11225766-102</t>
  </si>
  <si>
    <t>11225766-103</t>
  </si>
  <si>
    <t>11225766-104</t>
  </si>
  <si>
    <t>11225766-105</t>
  </si>
  <si>
    <t>11225766-106</t>
  </si>
  <si>
    <t>11225766-107</t>
  </si>
  <si>
    <t>11225766-108</t>
  </si>
  <si>
    <t>11225766-109</t>
  </si>
  <si>
    <t>11225766-11</t>
  </si>
  <si>
    <t>11225766-110</t>
  </si>
  <si>
    <t>11225766-111</t>
  </si>
  <si>
    <t>11225766-112</t>
  </si>
  <si>
    <t>11225766-113</t>
  </si>
  <si>
    <t>11225766-114</t>
  </si>
  <si>
    <t>11225766-115</t>
  </si>
  <si>
    <t>11225766-116</t>
  </si>
  <si>
    <t>11225766-117</t>
  </si>
  <si>
    <t>11225766-118</t>
  </si>
  <si>
    <t>11225766-119</t>
  </si>
  <si>
    <t>11225766-12</t>
  </si>
  <si>
    <t>11225766-120</t>
  </si>
  <si>
    <t>11225766-121</t>
  </si>
  <si>
    <t>11225766-122</t>
  </si>
  <si>
    <t>11225766-123</t>
  </si>
  <si>
    <t>11225766-124</t>
  </si>
  <si>
    <t>11225766-125</t>
  </si>
  <si>
    <t>11225766-126</t>
  </si>
  <si>
    <t>11225766-127</t>
  </si>
  <si>
    <t>11225766-128</t>
  </si>
  <si>
    <t>11225766-129</t>
  </si>
  <si>
    <t>11225766-13</t>
  </si>
  <si>
    <t>11225766-130</t>
  </si>
  <si>
    <t>11225766-131</t>
  </si>
  <si>
    <t>11225766-132</t>
  </si>
  <si>
    <t>11225766-133</t>
  </si>
  <si>
    <t>11225766-134</t>
  </si>
  <si>
    <t>11225766-135</t>
  </si>
  <si>
    <t>11225766-136</t>
  </si>
  <si>
    <t>11225766-137</t>
  </si>
  <si>
    <t>11225766-138</t>
  </si>
  <si>
    <t>11225766-139</t>
  </si>
  <si>
    <t>11225766-14</t>
  </si>
  <si>
    <t>11225766-140</t>
  </si>
  <si>
    <t>11225766-141</t>
  </si>
  <si>
    <t>11225766-142</t>
  </si>
  <si>
    <t>11225766-143</t>
  </si>
  <si>
    <t>11225766-144</t>
  </si>
  <si>
    <t>11225766-145</t>
  </si>
  <si>
    <t>11225766-146</t>
  </si>
  <si>
    <t>11225766-147</t>
  </si>
  <si>
    <t>11225766-148</t>
  </si>
  <si>
    <t>11225766-149</t>
  </si>
  <si>
    <t>11225766-15</t>
  </si>
  <si>
    <t>11225766-150</t>
  </si>
  <si>
    <t>11225766-151</t>
  </si>
  <si>
    <t>11225766-152</t>
  </si>
  <si>
    <t>11225766-153</t>
  </si>
  <si>
    <t>11225766-154</t>
  </si>
  <si>
    <t>11225766-155</t>
  </si>
  <si>
    <t>11225766-156</t>
  </si>
  <si>
    <t>11225766-157</t>
  </si>
  <si>
    <t>11225766-158</t>
  </si>
  <si>
    <t>11225766-159</t>
  </si>
  <si>
    <t>11225766-16</t>
  </si>
  <si>
    <t>11225766-160</t>
  </si>
  <si>
    <t>11225766-161</t>
  </si>
  <si>
    <t>11225766-162</t>
  </si>
  <si>
    <t>11225766-163</t>
  </si>
  <si>
    <t>11225766-164</t>
  </si>
  <si>
    <t>11225766-165</t>
  </si>
  <si>
    <t>11225766-17</t>
  </si>
  <si>
    <t>11225766-18</t>
  </si>
  <si>
    <t>11225766-19</t>
  </si>
  <si>
    <t>11225766-2</t>
  </si>
  <si>
    <t>11225766-20</t>
  </si>
  <si>
    <t>11225766-21</t>
  </si>
  <si>
    <t>11225766-22</t>
  </si>
  <si>
    <t>11225766-23</t>
  </si>
  <si>
    <t>11225766-24</t>
  </si>
  <si>
    <t>11225766-25</t>
  </si>
  <si>
    <t>11225766-26</t>
  </si>
  <si>
    <t>11225766-27</t>
  </si>
  <si>
    <t>11225766-28</t>
  </si>
  <si>
    <t>11225766-29</t>
  </si>
  <si>
    <t>11225766-3</t>
  </si>
  <si>
    <t>11225766-30</t>
  </si>
  <si>
    <t>11225766-31</t>
  </si>
  <si>
    <t>11225766-32</t>
  </si>
  <si>
    <t>11225766-33</t>
  </si>
  <si>
    <t>11225766-34</t>
  </si>
  <si>
    <t>11225766-35</t>
  </si>
  <si>
    <t>11225766-36</t>
  </si>
  <si>
    <t>11225766-37</t>
  </si>
  <si>
    <t>11225766-38</t>
  </si>
  <si>
    <t>11225766-39</t>
  </si>
  <si>
    <t>11225766-4</t>
  </si>
  <si>
    <t>11225766-40</t>
  </si>
  <si>
    <t>11225766-41</t>
  </si>
  <si>
    <t>11225766-42</t>
  </si>
  <si>
    <t>11225766-43</t>
  </si>
  <si>
    <t>11225766-44</t>
  </si>
  <si>
    <t>11225766-45</t>
  </si>
  <si>
    <t>11225766-46</t>
  </si>
  <si>
    <t>11225766-47</t>
  </si>
  <si>
    <t>11225766-48</t>
  </si>
  <si>
    <t>11225766-49</t>
  </si>
  <si>
    <t>11225766-5</t>
  </si>
  <si>
    <t>11225766-50</t>
  </si>
  <si>
    <t>11225766-51</t>
  </si>
  <si>
    <t>11225766-52</t>
  </si>
  <si>
    <t>11225766-53</t>
  </si>
  <si>
    <t>11225766-54</t>
  </si>
  <si>
    <t>11225766-55</t>
  </si>
  <si>
    <t>11225766-56</t>
  </si>
  <si>
    <t>11225766-57</t>
  </si>
  <si>
    <t>11225766-58</t>
  </si>
  <si>
    <t>11225766-59</t>
  </si>
  <si>
    <t>11225766-6</t>
  </si>
  <si>
    <t>11225766-60</t>
  </si>
  <si>
    <t>11225766-61</t>
  </si>
  <si>
    <t>11225766-62</t>
  </si>
  <si>
    <t>11225766-63</t>
  </si>
  <si>
    <t>11225766-64</t>
  </si>
  <si>
    <t>11225766-65</t>
  </si>
  <si>
    <t>11225766-66</t>
  </si>
  <si>
    <t>11225766-67</t>
  </si>
  <si>
    <t>11225766-68</t>
  </si>
  <si>
    <t>11225766-69</t>
  </si>
  <si>
    <t>11225766-7</t>
  </si>
  <si>
    <t>11225766-70</t>
  </si>
  <si>
    <t>11225766-71</t>
  </si>
  <si>
    <t>11225766-72</t>
  </si>
  <si>
    <t>11225766-73</t>
  </si>
  <si>
    <t>11225766-74</t>
  </si>
  <si>
    <t>11225766-75</t>
  </si>
  <si>
    <t>11225766-76</t>
  </si>
  <si>
    <t>11225766-77</t>
  </si>
  <si>
    <t>11225766-78</t>
  </si>
  <si>
    <t>11225766-79</t>
  </si>
  <si>
    <t>11225766-8</t>
  </si>
  <si>
    <t>11225766-80</t>
  </si>
  <si>
    <t>11225766-81</t>
  </si>
  <si>
    <t>11225766-82</t>
  </si>
  <si>
    <t>11225766-83</t>
  </si>
  <si>
    <t>11225766-84</t>
  </si>
  <si>
    <t>11225766-85</t>
  </si>
  <si>
    <t>11225766-86</t>
  </si>
  <si>
    <t>11225766-87</t>
  </si>
  <si>
    <t>11225766-88</t>
  </si>
  <si>
    <t>11225766-89</t>
  </si>
  <si>
    <t>11225766-9</t>
  </si>
  <si>
    <t>11225766-90</t>
  </si>
  <si>
    <t>11225766-91</t>
  </si>
  <si>
    <t>11225766-92</t>
  </si>
  <si>
    <t>11225766-93</t>
  </si>
  <si>
    <t>11225766-94</t>
  </si>
  <si>
    <t>11225766-95</t>
  </si>
  <si>
    <t>11225766-96</t>
  </si>
  <si>
    <t>11225766-97</t>
  </si>
  <si>
    <t>11225766-98</t>
  </si>
  <si>
    <t>11225766-99</t>
  </si>
  <si>
    <t>11225767-1</t>
  </si>
  <si>
    <t>11225767-10</t>
  </si>
  <si>
    <t>11225767-100</t>
  </si>
  <si>
    <t>11225767-1000</t>
  </si>
  <si>
    <t>11225767-1001</t>
  </si>
  <si>
    <t>11225767-1002</t>
  </si>
  <si>
    <t>11225767-1003</t>
  </si>
  <si>
    <t>11225767-1004</t>
  </si>
  <si>
    <t>11225767-1005</t>
  </si>
  <si>
    <t>11225767-1006</t>
  </si>
  <si>
    <t>11225767-1007</t>
  </si>
  <si>
    <t>11225767-1008</t>
  </si>
  <si>
    <t>11225767-1009</t>
  </si>
  <si>
    <t>11225767-101</t>
  </si>
  <si>
    <t>11225767-1010</t>
  </si>
  <si>
    <t>11225767-1011</t>
  </si>
  <si>
    <t>11225767-1012</t>
  </si>
  <si>
    <t>11225767-1013</t>
  </si>
  <si>
    <t>11225767-1014</t>
  </si>
  <si>
    <t>11225767-1015</t>
  </si>
  <si>
    <t>11225767-1016</t>
  </si>
  <si>
    <t>11225767-1017</t>
  </si>
  <si>
    <t>11225767-1018</t>
  </si>
  <si>
    <t>11225767-1019</t>
  </si>
  <si>
    <t>11225767-102</t>
  </si>
  <si>
    <t>11225767-1020</t>
  </si>
  <si>
    <t>11225767-1021</t>
  </si>
  <si>
    <t>11225767-1022</t>
  </si>
  <si>
    <t>11225767-1023</t>
  </si>
  <si>
    <t>11225767-1024</t>
  </si>
  <si>
    <t>11225767-1025</t>
  </si>
  <si>
    <t>11225767-1026</t>
  </si>
  <si>
    <t>11225767-1027</t>
  </si>
  <si>
    <t>11225767-1028</t>
  </si>
  <si>
    <t>11225767-1029</t>
  </si>
  <si>
    <t>11225767-103</t>
  </si>
  <si>
    <t>11225767-1030</t>
  </si>
  <si>
    <t>11225767-1031</t>
  </si>
  <si>
    <t>11225767-1032</t>
  </si>
  <si>
    <t>11225767-1033</t>
  </si>
  <si>
    <t>11225767-1034</t>
  </si>
  <si>
    <t>11225767-1035</t>
  </si>
  <si>
    <t>11225767-1036</t>
  </si>
  <si>
    <t>11225767-1037</t>
  </si>
  <si>
    <t>11225767-1038</t>
  </si>
  <si>
    <t>11225767-1039</t>
  </si>
  <si>
    <t>11225767-104</t>
  </si>
  <si>
    <t>11225767-1040</t>
  </si>
  <si>
    <t>11225767-1041</t>
  </si>
  <si>
    <t>11225767-1042</t>
  </si>
  <si>
    <t>11225767-1043</t>
  </si>
  <si>
    <t>11225767-1044</t>
  </si>
  <si>
    <t>11225767-1045</t>
  </si>
  <si>
    <t>11225767-1046</t>
  </si>
  <si>
    <t>11225767-1047</t>
  </si>
  <si>
    <t>11225767-1048</t>
  </si>
  <si>
    <t>11225767-1049</t>
  </si>
  <si>
    <t>11225767-105</t>
  </si>
  <si>
    <t>11225767-1050</t>
  </si>
  <si>
    <t>11225767-1051</t>
  </si>
  <si>
    <t>11225767-1052</t>
  </si>
  <si>
    <t>11225767-1053</t>
  </si>
  <si>
    <t>11225767-1054</t>
  </si>
  <si>
    <t>11225767-1055</t>
  </si>
  <si>
    <t>11225767-1056</t>
  </si>
  <si>
    <t>11225767-1057</t>
  </si>
  <si>
    <t>11225767-1058</t>
  </si>
  <si>
    <t>11225767-1059</t>
  </si>
  <si>
    <t>11225767-106</t>
  </si>
  <si>
    <t>11225767-1060</t>
  </si>
  <si>
    <t>11225767-1061</t>
  </si>
  <si>
    <t>11225767-1062</t>
  </si>
  <si>
    <t>11225767-1063</t>
  </si>
  <si>
    <t>11225767-1064</t>
  </si>
  <si>
    <t>11225767-1065</t>
  </si>
  <si>
    <t>11225767-1066</t>
  </si>
  <si>
    <t>11225767-1067</t>
  </si>
  <si>
    <t>11225767-1068</t>
  </si>
  <si>
    <t>11225767-1069</t>
  </si>
  <si>
    <t>11225767-107</t>
  </si>
  <si>
    <t>11225767-1070</t>
  </si>
  <si>
    <t>11225767-1071</t>
  </si>
  <si>
    <t>11225767-1072</t>
  </si>
  <si>
    <t>11225767-1073</t>
  </si>
  <si>
    <t>11225767-1074</t>
  </si>
  <si>
    <t>11225767-1075</t>
  </si>
  <si>
    <t>11225767-1076</t>
  </si>
  <si>
    <t>11225767-1077</t>
  </si>
  <si>
    <t>11225767-1078</t>
  </si>
  <si>
    <t>11225767-1079</t>
  </si>
  <si>
    <t>11225767-108</t>
  </si>
  <si>
    <t>11225767-1080</t>
  </si>
  <si>
    <t>11225767-1081</t>
  </si>
  <si>
    <t>11225767-1082</t>
  </si>
  <si>
    <t>11225767-1083</t>
  </si>
  <si>
    <t>11225767-1084</t>
  </si>
  <si>
    <t>11225767-1085</t>
  </si>
  <si>
    <t>11225767-1086</t>
  </si>
  <si>
    <t>11225767-1087</t>
  </si>
  <si>
    <t>11225767-1088</t>
  </si>
  <si>
    <t>11225767-1089</t>
  </si>
  <si>
    <t>11225767-109</t>
  </si>
  <si>
    <t>11225767-1090</t>
  </si>
  <si>
    <t>11225767-1091</t>
  </si>
  <si>
    <t>11225767-1092</t>
  </si>
  <si>
    <t>11225767-1093</t>
  </si>
  <si>
    <t>11225767-1094</t>
  </si>
  <si>
    <t>11225767-1095</t>
  </si>
  <si>
    <t>11225767-1096</t>
  </si>
  <si>
    <t>11225767-1097</t>
  </si>
  <si>
    <t>11225767-1098</t>
  </si>
  <si>
    <t>11225767-1099</t>
  </si>
  <si>
    <t>11225767-11</t>
  </si>
  <si>
    <t>11225767-110</t>
  </si>
  <si>
    <t>11225767-1100</t>
  </si>
  <si>
    <t>11225767-1101</t>
  </si>
  <si>
    <t>11225767-1102</t>
  </si>
  <si>
    <t>11225767-1103</t>
  </si>
  <si>
    <t>11225767-1104</t>
  </si>
  <si>
    <t>11225767-1105</t>
  </si>
  <si>
    <t>11225767-1106</t>
  </si>
  <si>
    <t>11225767-1107</t>
  </si>
  <si>
    <t>11225767-1108</t>
  </si>
  <si>
    <t>11225767-1109</t>
  </si>
  <si>
    <t>11225767-111</t>
  </si>
  <si>
    <t>11225767-1110</t>
  </si>
  <si>
    <t>11225767-1111</t>
  </si>
  <si>
    <t>11225767-1112</t>
  </si>
  <si>
    <t>11225767-1113</t>
  </si>
  <si>
    <t>11225767-1114</t>
  </si>
  <si>
    <t>11225767-1115</t>
  </si>
  <si>
    <t>11225767-1116</t>
  </si>
  <si>
    <t>11225767-1117</t>
  </si>
  <si>
    <t>11225767-1118</t>
  </si>
  <si>
    <t>11225767-1119</t>
  </si>
  <si>
    <t>11225767-112</t>
  </si>
  <si>
    <t>11225767-1120</t>
  </si>
  <si>
    <t>11225767-1121</t>
  </si>
  <si>
    <t>11225767-1122</t>
  </si>
  <si>
    <t>11225767-1123</t>
  </si>
  <si>
    <t>11225767-1124</t>
  </si>
  <si>
    <t>11225767-1125</t>
  </si>
  <si>
    <t>11225767-1126</t>
  </si>
  <si>
    <t>11225767-1127</t>
  </si>
  <si>
    <t>11225767-1128</t>
  </si>
  <si>
    <t>11225767-1129</t>
  </si>
  <si>
    <t>11225767-113</t>
  </si>
  <si>
    <t>11225767-1130</t>
  </si>
  <si>
    <t>11225767-1131</t>
  </si>
  <si>
    <t>11225767-1132</t>
  </si>
  <si>
    <t>11225767-1133</t>
  </si>
  <si>
    <t>11225767-1134</t>
  </si>
  <si>
    <t>11225767-1135</t>
  </si>
  <si>
    <t>11225767-1136</t>
  </si>
  <si>
    <t>11225767-1137</t>
  </si>
  <si>
    <t>11225767-1138</t>
  </si>
  <si>
    <t>11225767-1139</t>
  </si>
  <si>
    <t>11225767-114</t>
  </si>
  <si>
    <t>11225767-1140</t>
  </si>
  <si>
    <t>11225767-1141</t>
  </si>
  <si>
    <t>11225767-1142</t>
  </si>
  <si>
    <t>11225767-1143</t>
  </si>
  <si>
    <t>11225767-1144</t>
  </si>
  <si>
    <t>11225767-1145</t>
  </si>
  <si>
    <t>11225767-1146</t>
  </si>
  <si>
    <t>11225767-1147</t>
  </si>
  <si>
    <t>11225767-1148</t>
  </si>
  <si>
    <t>11225767-1149</t>
  </si>
  <si>
    <t>11225767-115</t>
  </si>
  <si>
    <t>11225767-1150</t>
  </si>
  <si>
    <t>11225767-1151</t>
  </si>
  <si>
    <t>11225767-1152</t>
  </si>
  <si>
    <t>11225767-1153</t>
  </si>
  <si>
    <t>11225767-1154</t>
  </si>
  <si>
    <t>11225767-1155</t>
  </si>
  <si>
    <t>11225767-1156</t>
  </si>
  <si>
    <t>11225767-1157</t>
  </si>
  <si>
    <t>11225767-1158</t>
  </si>
  <si>
    <t>11225767-1159</t>
  </si>
  <si>
    <t>11225767-116</t>
  </si>
  <si>
    <t>11225767-1160</t>
  </si>
  <si>
    <t>11225767-1161</t>
  </si>
  <si>
    <t>11225767-1162</t>
  </si>
  <si>
    <t>11225767-1163</t>
  </si>
  <si>
    <t>11225767-1164</t>
  </si>
  <si>
    <t>11225767-1165</t>
  </si>
  <si>
    <t>11225767-1166</t>
  </si>
  <si>
    <t>11225767-1167</t>
  </si>
  <si>
    <t>11225767-1168</t>
  </si>
  <si>
    <t>11225767-1169</t>
  </si>
  <si>
    <t>11225767-117</t>
  </si>
  <si>
    <t>11225767-1170</t>
  </si>
  <si>
    <t>11225767-1171</t>
  </si>
  <si>
    <t>11225767-1172</t>
  </si>
  <si>
    <t>11225767-1173</t>
  </si>
  <si>
    <t>11225767-1174</t>
  </si>
  <si>
    <t>11225767-1175</t>
  </si>
  <si>
    <t>11225767-1176</t>
  </si>
  <si>
    <t>11225767-1177</t>
  </si>
  <si>
    <t>11225767-1178</t>
  </si>
  <si>
    <t>11225767-1179</t>
  </si>
  <si>
    <t>11225767-118</t>
  </si>
  <si>
    <t>11225767-1180</t>
  </si>
  <si>
    <t>11225767-1181</t>
  </si>
  <si>
    <t>11225767-1182</t>
  </si>
  <si>
    <t>11225767-1183</t>
  </si>
  <si>
    <t>11225767-1184</t>
  </si>
  <si>
    <t>11225767-1185</t>
  </si>
  <si>
    <t>11225767-1186</t>
  </si>
  <si>
    <t>11225767-1187</t>
  </si>
  <si>
    <t>11225767-1188</t>
  </si>
  <si>
    <t>11225767-1189</t>
  </si>
  <si>
    <t>11225767-119</t>
  </si>
  <si>
    <t>11225767-1190</t>
  </si>
  <si>
    <t>11225767-1191</t>
  </si>
  <si>
    <t>11225767-1192</t>
  </si>
  <si>
    <t>11225767-1193</t>
  </si>
  <si>
    <t>11225767-1194</t>
  </si>
  <si>
    <t>11225767-1195</t>
  </si>
  <si>
    <t>11225767-1196</t>
  </si>
  <si>
    <t>11225767-1197</t>
  </si>
  <si>
    <t>11225767-1198</t>
  </si>
  <si>
    <t>11225767-1199</t>
  </si>
  <si>
    <t>11225767-12</t>
  </si>
  <si>
    <t>11225767-120</t>
  </si>
  <si>
    <t>11225767-1200</t>
  </si>
  <si>
    <t>11225767-1201</t>
  </si>
  <si>
    <t>11225767-1202</t>
  </si>
  <si>
    <t>11225767-1203</t>
  </si>
  <si>
    <t>11225767-1204</t>
  </si>
  <si>
    <t>11225767-1205</t>
  </si>
  <si>
    <t>11225767-1206</t>
  </si>
  <si>
    <t>11225767-1207</t>
  </si>
  <si>
    <t>11225767-1208</t>
  </si>
  <si>
    <t>11225767-1209</t>
  </si>
  <si>
    <t>11225767-121</t>
  </si>
  <si>
    <t>11225767-1210</t>
  </si>
  <si>
    <t>11225767-1211</t>
  </si>
  <si>
    <t>11225767-1212</t>
  </si>
  <si>
    <t>11225767-1213</t>
  </si>
  <si>
    <t>11225767-1214</t>
  </si>
  <si>
    <t>11225767-1215</t>
  </si>
  <si>
    <t>11225767-1216</t>
  </si>
  <si>
    <t>11225767-1217</t>
  </si>
  <si>
    <t>11225767-1218</t>
  </si>
  <si>
    <t>11225767-1219</t>
  </si>
  <si>
    <t>11225767-122</t>
  </si>
  <si>
    <t>11225767-1220</t>
  </si>
  <si>
    <t>11225767-1221</t>
  </si>
  <si>
    <t>11225767-1222</t>
  </si>
  <si>
    <t>11225767-1223</t>
  </si>
  <si>
    <t>11225767-1224</t>
  </si>
  <si>
    <t>11225767-1225</t>
  </si>
  <si>
    <t>11225767-1226</t>
  </si>
  <si>
    <t>11225767-1227</t>
  </si>
  <si>
    <t>11225767-1228</t>
  </si>
  <si>
    <t>11225767-1229</t>
  </si>
  <si>
    <t>11225767-123</t>
  </si>
  <si>
    <t>11225767-1230</t>
  </si>
  <si>
    <t>11225767-1231</t>
  </si>
  <si>
    <t>11225767-1232</t>
  </si>
  <si>
    <t>11225767-1233</t>
  </si>
  <si>
    <t>11225767-1234</t>
  </si>
  <si>
    <t>11225767-1235</t>
  </si>
  <si>
    <t>11225767-1236</t>
  </si>
  <si>
    <t>11225767-1237</t>
  </si>
  <si>
    <t>11225767-1238</t>
  </si>
  <si>
    <t>11225767-1239</t>
  </si>
  <si>
    <t>11225767-124</t>
  </si>
  <si>
    <t>11225767-1240</t>
  </si>
  <si>
    <t>11225767-1241</t>
  </si>
  <si>
    <t>11225767-1242</t>
  </si>
  <si>
    <t>11225767-1243</t>
  </si>
  <si>
    <t>11225767-1244</t>
  </si>
  <si>
    <t>11225767-1245</t>
  </si>
  <si>
    <t>11225767-1246</t>
  </si>
  <si>
    <t>11225767-1247</t>
  </si>
  <si>
    <t>11225767-1248</t>
  </si>
  <si>
    <t>11225767-1249</t>
  </si>
  <si>
    <t>11225767-125</t>
  </si>
  <si>
    <t>11225767-1250</t>
  </si>
  <si>
    <t>11225767-1251</t>
  </si>
  <si>
    <t>11225767-1252</t>
  </si>
  <si>
    <t>11225767-1253</t>
  </si>
  <si>
    <t>11225767-1254</t>
  </si>
  <si>
    <t>11225767-1255</t>
  </si>
  <si>
    <t>11225767-1256</t>
  </si>
  <si>
    <t>11225767-1257</t>
  </si>
  <si>
    <t>11225767-1258</t>
  </si>
  <si>
    <t>11225767-1259</t>
  </si>
  <si>
    <t>11225767-126</t>
  </si>
  <si>
    <t>11225767-1260</t>
  </si>
  <si>
    <t>11225767-1261</t>
  </si>
  <si>
    <t>11225767-1262</t>
  </si>
  <si>
    <t>11225767-1263</t>
  </si>
  <si>
    <t>11225767-1264</t>
  </si>
  <si>
    <t>11225767-1265</t>
  </si>
  <si>
    <t>11225767-1266</t>
  </si>
  <si>
    <t>11225767-1267</t>
  </si>
  <si>
    <t>11225767-1268</t>
  </si>
  <si>
    <t>11225767-1269</t>
  </si>
  <si>
    <t>11225767-127</t>
  </si>
  <si>
    <t>11225767-1270</t>
  </si>
  <si>
    <t>11225767-1271</t>
  </si>
  <si>
    <t>11225767-1272</t>
  </si>
  <si>
    <t>11225767-1273</t>
  </si>
  <si>
    <t>11225767-1274</t>
  </si>
  <si>
    <t>11225767-1275</t>
  </si>
  <si>
    <t>11225767-1276</t>
  </si>
  <si>
    <t>11225767-1277</t>
  </si>
  <si>
    <t>11225767-1278</t>
  </si>
  <si>
    <t>11225767-1279</t>
  </si>
  <si>
    <t>11225767-128</t>
  </si>
  <si>
    <t>11225767-1280</t>
  </si>
  <si>
    <t>11225767-1281</t>
  </si>
  <si>
    <t>11225767-1282</t>
  </si>
  <si>
    <t>11225767-1283</t>
  </si>
  <si>
    <t>11225767-1284</t>
  </si>
  <si>
    <t>11225767-1285</t>
  </si>
  <si>
    <t>11225767-1286</t>
  </si>
  <si>
    <t>11225767-1287</t>
  </si>
  <si>
    <t>11225767-1288</t>
  </si>
  <si>
    <t>11225767-1289</t>
  </si>
  <si>
    <t>11225767-129</t>
  </si>
  <si>
    <t>11225767-1290</t>
  </si>
  <si>
    <t>11225767-1291</t>
  </si>
  <si>
    <t>11225767-1292</t>
  </si>
  <si>
    <t>11225767-1293</t>
  </si>
  <si>
    <t>11225767-1294</t>
  </si>
  <si>
    <t>11225767-1295</t>
  </si>
  <si>
    <t>11225767-1296</t>
  </si>
  <si>
    <t>11225767-1297</t>
  </si>
  <si>
    <t>11225767-1298</t>
  </si>
  <si>
    <t>11225767-1299</t>
  </si>
  <si>
    <t>11225767-13</t>
  </si>
  <si>
    <t>11225767-130</t>
  </si>
  <si>
    <t>11225767-1300</t>
  </si>
  <si>
    <t>11225767-1301</t>
  </si>
  <si>
    <t>11225767-1302</t>
  </si>
  <si>
    <t>11225767-1303</t>
  </si>
  <si>
    <t>11225767-1304</t>
  </si>
  <si>
    <t>11225767-1305</t>
  </si>
  <si>
    <t>11225767-1306</t>
  </si>
  <si>
    <t>11225767-1307</t>
  </si>
  <si>
    <t>11225767-1308</t>
  </si>
  <si>
    <t>11225767-1309</t>
  </si>
  <si>
    <t>11225767-131</t>
  </si>
  <si>
    <t>11225767-1310</t>
  </si>
  <si>
    <t>11225767-1311</t>
  </si>
  <si>
    <t>11225767-1312</t>
  </si>
  <si>
    <t>11225767-1313</t>
  </si>
  <si>
    <t>11225767-1314</t>
  </si>
  <si>
    <t>11225767-1315</t>
  </si>
  <si>
    <t>11225767-1316</t>
  </si>
  <si>
    <t>11225767-1317</t>
  </si>
  <si>
    <t>11225767-1318</t>
  </si>
  <si>
    <t>11225767-1319</t>
  </si>
  <si>
    <t>11225767-132</t>
  </si>
  <si>
    <t>11225767-1320</t>
  </si>
  <si>
    <t>11225767-1321</t>
  </si>
  <si>
    <t>11225767-1322</t>
  </si>
  <si>
    <t>11225767-1323</t>
  </si>
  <si>
    <t>11225767-1324</t>
  </si>
  <si>
    <t>11225767-1325</t>
  </si>
  <si>
    <t>11225767-1326</t>
  </si>
  <si>
    <t>11225767-1327</t>
  </si>
  <si>
    <t>11225767-1328</t>
  </si>
  <si>
    <t>11225767-1329</t>
  </si>
  <si>
    <t>11225767-133</t>
  </si>
  <si>
    <t>11225767-1330</t>
  </si>
  <si>
    <t>11225767-1331</t>
  </si>
  <si>
    <t>11225767-1332</t>
  </si>
  <si>
    <t>11225767-1333</t>
  </si>
  <si>
    <t>11225767-1334</t>
  </si>
  <si>
    <t>11225767-1335</t>
  </si>
  <si>
    <t>11225767-1336</t>
  </si>
  <si>
    <t>11225767-1337</t>
  </si>
  <si>
    <t>11225767-1338</t>
  </si>
  <si>
    <t>11225767-1339</t>
  </si>
  <si>
    <t>11225767-134</t>
  </si>
  <si>
    <t>11225767-1340</t>
  </si>
  <si>
    <t>11225767-1341</t>
  </si>
  <si>
    <t>11225767-1342</t>
  </si>
  <si>
    <t>11225767-1343</t>
  </si>
  <si>
    <t>11225767-1344</t>
  </si>
  <si>
    <t>11225767-1345</t>
  </si>
  <si>
    <t>11225767-1346</t>
  </si>
  <si>
    <t>11225767-1347</t>
  </si>
  <si>
    <t>11225767-1348</t>
  </si>
  <si>
    <t>11225767-1349</t>
  </si>
  <si>
    <t>11225767-135</t>
  </si>
  <si>
    <t>11225767-1350</t>
  </si>
  <si>
    <t>11225767-1351</t>
  </si>
  <si>
    <t>11225767-1352</t>
  </si>
  <si>
    <t>11225767-1353</t>
  </si>
  <si>
    <t>11225767-1354</t>
  </si>
  <si>
    <t>11225767-1355</t>
  </si>
  <si>
    <t>11225767-1356</t>
  </si>
  <si>
    <t>11225767-1357</t>
  </si>
  <si>
    <t>11225767-1358</t>
  </si>
  <si>
    <t>11225767-1359</t>
  </si>
  <si>
    <t>11225767-136</t>
  </si>
  <si>
    <t>11225767-1360</t>
  </si>
  <si>
    <t>11225767-1361</t>
  </si>
  <si>
    <t>11225767-1362</t>
  </si>
  <si>
    <t>11225767-1363</t>
  </si>
  <si>
    <t>11225767-1364</t>
  </si>
  <si>
    <t>11225767-1365</t>
  </si>
  <si>
    <t>11225767-1366</t>
  </si>
  <si>
    <t>11225767-1367</t>
  </si>
  <si>
    <t>11225767-1368</t>
  </si>
  <si>
    <t>11225767-1369</t>
  </si>
  <si>
    <t>11225767-137</t>
  </si>
  <si>
    <t>11225767-1370</t>
  </si>
  <si>
    <t>11225767-1371</t>
  </si>
  <si>
    <t>11225767-1372</t>
  </si>
  <si>
    <t>11225767-1373</t>
  </si>
  <si>
    <t>11225767-1374</t>
  </si>
  <si>
    <t>11225767-1375</t>
  </si>
  <si>
    <t>11225767-1376</t>
  </si>
  <si>
    <t>11225767-1377</t>
  </si>
  <si>
    <t>11225767-1378</t>
  </si>
  <si>
    <t>11225767-1379</t>
  </si>
  <si>
    <t>11225767-138</t>
  </si>
  <si>
    <t>11225767-1380</t>
  </si>
  <si>
    <t>11225767-1381</t>
  </si>
  <si>
    <t>11225767-1382</t>
  </si>
  <si>
    <t>11225767-1383</t>
  </si>
  <si>
    <t>11225767-1384</t>
  </si>
  <si>
    <t>11225767-1385</t>
  </si>
  <si>
    <t>11225767-1386</t>
  </si>
  <si>
    <t>11225767-1387</t>
  </si>
  <si>
    <t>11225767-1388</t>
  </si>
  <si>
    <t>11225767-1389</t>
  </si>
  <si>
    <t>11225767-139</t>
  </si>
  <si>
    <t>11225767-1390</t>
  </si>
  <si>
    <t>11225767-1391</t>
  </si>
  <si>
    <t>11225767-1392</t>
  </si>
  <si>
    <t>11225767-1393</t>
  </si>
  <si>
    <t>11225767-1394</t>
  </si>
  <si>
    <t>11225767-1395</t>
  </si>
  <si>
    <t>11225767-1396</t>
  </si>
  <si>
    <t>11225767-1397</t>
  </si>
  <si>
    <t>11225767-1398</t>
  </si>
  <si>
    <t>11225767-1399</t>
  </si>
  <si>
    <t>11225767-14</t>
  </si>
  <si>
    <t>11225767-140</t>
  </si>
  <si>
    <t>11225767-1400</t>
  </si>
  <si>
    <t>11225767-1401</t>
  </si>
  <si>
    <t>11225767-1402</t>
  </si>
  <si>
    <t>11225767-1403</t>
  </si>
  <si>
    <t>11225767-1404</t>
  </si>
  <si>
    <t>11225767-1405</t>
  </si>
  <si>
    <t>11225767-1406</t>
  </si>
  <si>
    <t>11225767-1407</t>
  </si>
  <si>
    <t>11225767-1408</t>
  </si>
  <si>
    <t>11225767-1409</t>
  </si>
  <si>
    <t>11225767-141</t>
  </si>
  <si>
    <t>11225767-1410</t>
  </si>
  <si>
    <t>11225767-1411</t>
  </si>
  <si>
    <t>11225767-1412</t>
  </si>
  <si>
    <t>11225767-1413</t>
  </si>
  <si>
    <t>11225767-1414</t>
  </si>
  <si>
    <t>11225767-1415</t>
  </si>
  <si>
    <t>11225767-1416</t>
  </si>
  <si>
    <t>11225767-1417</t>
  </si>
  <si>
    <t>11225767-1418</t>
  </si>
  <si>
    <t>11225767-1419</t>
  </si>
  <si>
    <t>11225767-142</t>
  </si>
  <si>
    <t>11225767-1420</t>
  </si>
  <si>
    <t>11225767-1421</t>
  </si>
  <si>
    <t>11225767-1422</t>
  </si>
  <si>
    <t>11225767-1423</t>
  </si>
  <si>
    <t>11225767-1424</t>
  </si>
  <si>
    <t>11225767-1425</t>
  </si>
  <si>
    <t>11225767-1426</t>
  </si>
  <si>
    <t>11225767-1427</t>
  </si>
  <si>
    <t>11225767-1428</t>
  </si>
  <si>
    <t>11225767-1429</t>
  </si>
  <si>
    <t>11225767-143</t>
  </si>
  <si>
    <t>11225767-1430</t>
  </si>
  <si>
    <t>11225767-1431</t>
  </si>
  <si>
    <t>11225767-1432</t>
  </si>
  <si>
    <t>11225767-1433</t>
  </si>
  <si>
    <t>11225767-1434</t>
  </si>
  <si>
    <t>11225767-1435</t>
  </si>
  <si>
    <t>11225767-1436</t>
  </si>
  <si>
    <t>11225767-1437</t>
  </si>
  <si>
    <t>11225767-1438</t>
  </si>
  <si>
    <t>11225767-1439</t>
  </si>
  <si>
    <t>11225767-144</t>
  </si>
  <si>
    <t>11225767-1440</t>
  </si>
  <si>
    <t>11225767-1441</t>
  </si>
  <si>
    <t>11225767-1442</t>
  </si>
  <si>
    <t>11225767-1443</t>
  </si>
  <si>
    <t>11225767-1444</t>
  </si>
  <si>
    <t>11225767-1445</t>
  </si>
  <si>
    <t>11225767-1446</t>
  </si>
  <si>
    <t>11225767-1447</t>
  </si>
  <si>
    <t>11225767-1448</t>
  </si>
  <si>
    <t>11225767-1449</t>
  </si>
  <si>
    <t>11225767-145</t>
  </si>
  <si>
    <t>11225767-1450</t>
  </si>
  <si>
    <t>11225767-1451</t>
  </si>
  <si>
    <t>11225767-1452</t>
  </si>
  <si>
    <t>11225767-1453</t>
  </si>
  <si>
    <t>11225767-1454</t>
  </si>
  <si>
    <t>11225767-1455</t>
  </si>
  <si>
    <t>11225767-1456</t>
  </si>
  <si>
    <t>11225767-1457</t>
  </si>
  <si>
    <t>11225767-1458</t>
  </si>
  <si>
    <t>11225767-1459</t>
  </si>
  <si>
    <t>11225767-146</t>
  </si>
  <si>
    <t>11225767-1460</t>
  </si>
  <si>
    <t>11225767-1461</t>
  </si>
  <si>
    <t>11225767-1462</t>
  </si>
  <si>
    <t>11225767-1463</t>
  </si>
  <si>
    <t>11225767-1464</t>
  </si>
  <si>
    <t>11225767-1465</t>
  </si>
  <si>
    <t>11225767-1466</t>
  </si>
  <si>
    <t>11225767-1467</t>
  </si>
  <si>
    <t>11225767-1468</t>
  </si>
  <si>
    <t>11225767-1469</t>
  </si>
  <si>
    <t>11225767-147</t>
  </si>
  <si>
    <t>11225767-1470</t>
  </si>
  <si>
    <t>11225767-1471</t>
  </si>
  <si>
    <t>11225767-1472</t>
  </si>
  <si>
    <t>11225767-1473</t>
  </si>
  <si>
    <t>11225767-1474</t>
  </si>
  <si>
    <t>11225767-1475</t>
  </si>
  <si>
    <t>11225767-1476</t>
  </si>
  <si>
    <t>11225767-1477</t>
  </si>
  <si>
    <t>11225767-1478</t>
  </si>
  <si>
    <t>11225767-1479</t>
  </si>
  <si>
    <t>11225767-148</t>
  </si>
  <si>
    <t>11225767-1480</t>
  </si>
  <si>
    <t>11225767-1481</t>
  </si>
  <si>
    <t>11225767-1482</t>
  </si>
  <si>
    <t>11225767-1483</t>
  </si>
  <si>
    <t>11225767-1484</t>
  </si>
  <si>
    <t>11225767-1485</t>
  </si>
  <si>
    <t>11225767-1486</t>
  </si>
  <si>
    <t>11225767-1487</t>
  </si>
  <si>
    <t>11225767-1488</t>
  </si>
  <si>
    <t>11225767-1489</t>
  </si>
  <si>
    <t>11225767-149</t>
  </si>
  <si>
    <t>11225767-1490</t>
  </si>
  <si>
    <t>11225767-1491</t>
  </si>
  <si>
    <t>11225767-1492</t>
  </si>
  <si>
    <t>11225767-1493</t>
  </si>
  <si>
    <t>11225767-1494</t>
  </si>
  <si>
    <t>11225767-1495</t>
  </si>
  <si>
    <t>11225767-1496</t>
  </si>
  <si>
    <t>11225767-1497</t>
  </si>
  <si>
    <t>11225767-1498</t>
  </si>
  <si>
    <t>11225767-1499</t>
  </si>
  <si>
    <t>11225767-15</t>
  </si>
  <si>
    <t>11225767-150</t>
  </si>
  <si>
    <t>11225767-1500</t>
  </si>
  <si>
    <t>11225767-1501</t>
  </si>
  <si>
    <t>11225767-1502</t>
  </si>
  <si>
    <t>11225767-1503</t>
  </si>
  <si>
    <t>11225767-1504</t>
  </si>
  <si>
    <t>11225767-1505</t>
  </si>
  <si>
    <t>11225767-1506</t>
  </si>
  <si>
    <t>11225767-1507</t>
  </si>
  <si>
    <t>11225767-1508</t>
  </si>
  <si>
    <t>11225767-1509</t>
  </si>
  <si>
    <t>11225767-151</t>
  </si>
  <si>
    <t>11225767-1510</t>
  </si>
  <si>
    <t>11225767-1511</t>
  </si>
  <si>
    <t>11225767-1512</t>
  </si>
  <si>
    <t>11225767-1513</t>
  </si>
  <si>
    <t>11225767-1514</t>
  </si>
  <si>
    <t>11225767-1515</t>
  </si>
  <si>
    <t>11225767-1516</t>
  </si>
  <si>
    <t>11225767-1517</t>
  </si>
  <si>
    <t>11225767-1518</t>
  </si>
  <si>
    <t>11225767-1519</t>
  </si>
  <si>
    <t>11225767-152</t>
  </si>
  <si>
    <t>11225767-1520</t>
  </si>
  <si>
    <t>11225767-1521</t>
  </si>
  <si>
    <t>11225767-1522</t>
  </si>
  <si>
    <t>11225767-1523</t>
  </si>
  <si>
    <t>11225767-1524</t>
  </si>
  <si>
    <t>11225767-1525</t>
  </si>
  <si>
    <t>11225767-1526</t>
  </si>
  <si>
    <t>11225767-1527</t>
  </si>
  <si>
    <t>11225767-1528</t>
  </si>
  <si>
    <t>11225767-1529</t>
  </si>
  <si>
    <t>11225767-153</t>
  </si>
  <si>
    <t>11225767-1530</t>
  </si>
  <si>
    <t>11225767-1531</t>
  </si>
  <si>
    <t>11225767-1532</t>
  </si>
  <si>
    <t>11225767-1533</t>
  </si>
  <si>
    <t>11225767-1534</t>
  </si>
  <si>
    <t>11225767-1535</t>
  </si>
  <si>
    <t>11225767-1536</t>
  </si>
  <si>
    <t>11225767-1537</t>
  </si>
  <si>
    <t>11225767-1538</t>
  </si>
  <si>
    <t>11225767-1539</t>
  </si>
  <si>
    <t>11225767-154</t>
  </si>
  <si>
    <t>11225767-1540</t>
  </si>
  <si>
    <t>11225767-1541</t>
  </si>
  <si>
    <t>11225767-1542</t>
  </si>
  <si>
    <t>11225767-1543</t>
  </si>
  <si>
    <t>11225767-1544</t>
  </si>
  <si>
    <t>11225767-1545</t>
  </si>
  <si>
    <t>11225767-1546</t>
  </si>
  <si>
    <t>11225767-1547</t>
  </si>
  <si>
    <t>11225767-1548</t>
  </si>
  <si>
    <t>11225767-1549</t>
  </si>
  <si>
    <t>11225767-155</t>
  </si>
  <si>
    <t>11225767-1550</t>
  </si>
  <si>
    <t>11225767-1551</t>
  </si>
  <si>
    <t>11225767-1552</t>
  </si>
  <si>
    <t>11225767-1553</t>
  </si>
  <si>
    <t>11225767-1554</t>
  </si>
  <si>
    <t>11225767-1555</t>
  </si>
  <si>
    <t>11225767-1556</t>
  </si>
  <si>
    <t>11225767-1557</t>
  </si>
  <si>
    <t>11225767-1558</t>
  </si>
  <si>
    <t>11225767-1559</t>
  </si>
  <si>
    <t>11225767-156</t>
  </si>
  <si>
    <t>11225767-1560</t>
  </si>
  <si>
    <t>11225767-1561</t>
  </si>
  <si>
    <t>11225767-1562</t>
  </si>
  <si>
    <t>11225767-1563</t>
  </si>
  <si>
    <t>11225767-1564</t>
  </si>
  <si>
    <t>11225767-1565</t>
  </si>
  <si>
    <t>11225767-1566</t>
  </si>
  <si>
    <t>11225767-1567</t>
  </si>
  <si>
    <t>11225767-1568</t>
  </si>
  <si>
    <t>11225767-1569</t>
  </si>
  <si>
    <t>11225767-157</t>
  </si>
  <si>
    <t>11225767-1570</t>
  </si>
  <si>
    <t>11225767-1571</t>
  </si>
  <si>
    <t>11225767-1572</t>
  </si>
  <si>
    <t>11225767-1573</t>
  </si>
  <si>
    <t>11225767-1574</t>
  </si>
  <si>
    <t>11225767-1575</t>
  </si>
  <si>
    <t>11225767-1576</t>
  </si>
  <si>
    <t>11225767-1577</t>
  </si>
  <si>
    <t>11225767-1578</t>
  </si>
  <si>
    <t>11225767-1579</t>
  </si>
  <si>
    <t>11225767-158</t>
  </si>
  <si>
    <t>11225767-1580</t>
  </si>
  <si>
    <t>11225767-1581</t>
  </si>
  <si>
    <t>11225767-1582</t>
  </si>
  <si>
    <t>11225767-1583</t>
  </si>
  <si>
    <t>11225767-1584</t>
  </si>
  <si>
    <t>11225767-1585</t>
  </si>
  <si>
    <t>11225767-1586</t>
  </si>
  <si>
    <t>11225767-1587</t>
  </si>
  <si>
    <t>11225767-1588</t>
  </si>
  <si>
    <t>11225767-1589</t>
  </si>
  <si>
    <t>11225767-159</t>
  </si>
  <si>
    <t>11225767-1590</t>
  </si>
  <si>
    <t>11225767-1591</t>
  </si>
  <si>
    <t>11225767-1592</t>
  </si>
  <si>
    <t>11225767-1593</t>
  </si>
  <si>
    <t>11225767-1594</t>
  </si>
  <si>
    <t>11225767-1595</t>
  </si>
  <si>
    <t>11225767-1596</t>
  </si>
  <si>
    <t>11225767-1597</t>
  </si>
  <si>
    <t>11225767-1598</t>
  </si>
  <si>
    <t>11225767-1599</t>
  </si>
  <si>
    <t>11225767-16</t>
  </si>
  <si>
    <t>11225767-160</t>
  </si>
  <si>
    <t>11225767-1600</t>
  </si>
  <si>
    <t>11225767-1601</t>
  </si>
  <si>
    <t>11225767-1602</t>
  </si>
  <si>
    <t>11225767-1603</t>
  </si>
  <si>
    <t>11225767-1604</t>
  </si>
  <si>
    <t>11225767-1605</t>
  </si>
  <si>
    <t>11225767-1606</t>
  </si>
  <si>
    <t>11225767-1607</t>
  </si>
  <si>
    <t>11225767-1608</t>
  </si>
  <si>
    <t>11225767-1609</t>
  </si>
  <si>
    <t>11225767-161</t>
  </si>
  <si>
    <t>11225767-1610</t>
  </si>
  <si>
    <t>11225767-1611</t>
  </si>
  <si>
    <t>11225767-1612</t>
  </si>
  <si>
    <t>11225767-1613</t>
  </si>
  <si>
    <t>11225767-1614</t>
  </si>
  <si>
    <t>11225767-1615</t>
  </si>
  <si>
    <t>11225767-1616</t>
  </si>
  <si>
    <t>11225767-1617</t>
  </si>
  <si>
    <t>11225767-1618</t>
  </si>
  <si>
    <t>11225767-1619</t>
  </si>
  <si>
    <t>11225767-162</t>
  </si>
  <si>
    <t>11225767-1620</t>
  </si>
  <si>
    <t>11225767-1621</t>
  </si>
  <si>
    <t>11225767-1622</t>
  </si>
  <si>
    <t>11225767-1623</t>
  </si>
  <si>
    <t>11225767-1624</t>
  </si>
  <si>
    <t>11225767-1625</t>
  </si>
  <si>
    <t>11225767-1626</t>
  </si>
  <si>
    <t>11225767-1627</t>
  </si>
  <si>
    <t>11225767-1628</t>
  </si>
  <si>
    <t>11225767-1629</t>
  </si>
  <si>
    <t>11225767-163</t>
  </si>
  <si>
    <t>11225767-1630</t>
  </si>
  <si>
    <t>11225767-1631</t>
  </si>
  <si>
    <t>11225767-1632</t>
  </si>
  <si>
    <t>11225767-1633</t>
  </si>
  <si>
    <t>11225767-1634</t>
  </si>
  <si>
    <t>11225767-1635</t>
  </si>
  <si>
    <t>11225767-1636</t>
  </si>
  <si>
    <t>11225767-1637</t>
  </si>
  <si>
    <t>11225767-1638</t>
  </si>
  <si>
    <t>11225767-1639</t>
  </si>
  <si>
    <t>11225767-164</t>
  </si>
  <si>
    <t>11225767-1640</t>
  </si>
  <si>
    <t>11225767-1641</t>
  </si>
  <si>
    <t>11225767-1642</t>
  </si>
  <si>
    <t>11225767-1643</t>
  </si>
  <si>
    <t>11225767-1644</t>
  </si>
  <si>
    <t>11225767-1645</t>
  </si>
  <si>
    <t>11225767-1646</t>
  </si>
  <si>
    <t>11225767-1647</t>
  </si>
  <si>
    <t>11225767-1648</t>
  </si>
  <si>
    <t>11225767-1649</t>
  </si>
  <si>
    <t>11225767-165</t>
  </si>
  <si>
    <t>11225767-1650</t>
  </si>
  <si>
    <t>11225767-1651</t>
  </si>
  <si>
    <t>11225767-1652</t>
  </si>
  <si>
    <t>11225767-1653</t>
  </si>
  <si>
    <t>11225767-1654</t>
  </si>
  <si>
    <t>11225767-1655</t>
  </si>
  <si>
    <t>11225767-1656</t>
  </si>
  <si>
    <t>11225767-1657</t>
  </si>
  <si>
    <t>11225767-1658</t>
  </si>
  <si>
    <t>11225767-1659</t>
  </si>
  <si>
    <t>11225767-166</t>
  </si>
  <si>
    <t>11225767-1660</t>
  </si>
  <si>
    <t>11225767-1661</t>
  </si>
  <si>
    <t>11225767-1662</t>
  </si>
  <si>
    <t>11225767-1663</t>
  </si>
  <si>
    <t>11225767-1664</t>
  </si>
  <si>
    <t>11225767-1665</t>
  </si>
  <si>
    <t>11225767-1666</t>
  </si>
  <si>
    <t>11225767-1667</t>
  </si>
  <si>
    <t>11225767-1668</t>
  </si>
  <si>
    <t>11225767-1669</t>
  </si>
  <si>
    <t>11225767-167</t>
  </si>
  <si>
    <t>11225767-1670</t>
  </si>
  <si>
    <t>11225767-1671</t>
  </si>
  <si>
    <t>11225767-1672</t>
  </si>
  <si>
    <t>11225767-1673</t>
  </si>
  <si>
    <t>11225767-1674</t>
  </si>
  <si>
    <t>11225767-1675</t>
  </si>
  <si>
    <t>11225767-1676</t>
  </si>
  <si>
    <t>11225767-168</t>
  </si>
  <si>
    <t>11225767-169</t>
  </si>
  <si>
    <t>11225767-17</t>
  </si>
  <si>
    <t>11225767-170</t>
  </si>
  <si>
    <t>11225767-171</t>
  </si>
  <si>
    <t>11225767-172</t>
  </si>
  <si>
    <t>11225767-173</t>
  </si>
  <si>
    <t>11225767-174</t>
  </si>
  <si>
    <t>11225767-175</t>
  </si>
  <si>
    <t>11225767-176</t>
  </si>
  <si>
    <t>11225767-177</t>
  </si>
  <si>
    <t>11225767-178</t>
  </si>
  <si>
    <t>11225767-179</t>
  </si>
  <si>
    <t>11225767-18</t>
  </si>
  <si>
    <t>11225767-180</t>
  </si>
  <si>
    <t>11225767-181</t>
  </si>
  <si>
    <t>11225767-182</t>
  </si>
  <si>
    <t>11225767-183</t>
  </si>
  <si>
    <t>11225767-184</t>
  </si>
  <si>
    <t>11225767-185</t>
  </si>
  <si>
    <t>11225767-186</t>
  </si>
  <si>
    <t>11225767-187</t>
  </si>
  <si>
    <t>11225767-188</t>
  </si>
  <si>
    <t>11225767-189</t>
  </si>
  <si>
    <t>11225767-19</t>
  </si>
  <si>
    <t>11225767-190</t>
  </si>
  <si>
    <t>11225767-191</t>
  </si>
  <si>
    <t>11225767-192</t>
  </si>
  <si>
    <t>11225767-193</t>
  </si>
  <si>
    <t>11225767-194</t>
  </si>
  <si>
    <t>11225767-195</t>
  </si>
  <si>
    <t>11225767-196</t>
  </si>
  <si>
    <t>11225767-197</t>
  </si>
  <si>
    <t>11225767-198</t>
  </si>
  <si>
    <t>11225767-199</t>
  </si>
  <si>
    <t>11225767-2</t>
  </si>
  <si>
    <t>11225767-20</t>
  </si>
  <si>
    <t>11225767-200</t>
  </si>
  <si>
    <t>11225767-201</t>
  </si>
  <si>
    <t>11225767-202</t>
  </si>
  <si>
    <t>11225767-203</t>
  </si>
  <si>
    <t>11225767-204</t>
  </si>
  <si>
    <t>11225767-205</t>
  </si>
  <si>
    <t>11225767-206</t>
  </si>
  <si>
    <t>11225767-207</t>
  </si>
  <si>
    <t>11225767-208</t>
  </si>
  <si>
    <t>11225767-209</t>
  </si>
  <si>
    <t>11225767-21</t>
  </si>
  <si>
    <t>11225767-210</t>
  </si>
  <si>
    <t>11225767-211</t>
  </si>
  <si>
    <t>11225767-212</t>
  </si>
  <si>
    <t>11225767-213</t>
  </si>
  <si>
    <t>11225767-214</t>
  </si>
  <si>
    <t>11225767-215</t>
  </si>
  <si>
    <t>11225767-216</t>
  </si>
  <si>
    <t>11225767-217</t>
  </si>
  <si>
    <t>11225767-218</t>
  </si>
  <si>
    <t>11225767-219</t>
  </si>
  <si>
    <t>11225767-22</t>
  </si>
  <si>
    <t>11225767-220</t>
  </si>
  <si>
    <t>11225767-221</t>
  </si>
  <si>
    <t>11225767-222</t>
  </si>
  <si>
    <t>11225767-223</t>
  </si>
  <si>
    <t>11225767-224</t>
  </si>
  <si>
    <t>11225767-225</t>
  </si>
  <si>
    <t>11225767-226</t>
  </si>
  <si>
    <t>11225767-227</t>
  </si>
  <si>
    <t>11225767-228</t>
  </si>
  <si>
    <t>11225767-229</t>
  </si>
  <si>
    <t>11225767-23</t>
  </si>
  <si>
    <t>11225767-230</t>
  </si>
  <si>
    <t>11225767-231</t>
  </si>
  <si>
    <t>11225767-232</t>
  </si>
  <si>
    <t>11225767-233</t>
  </si>
  <si>
    <t>11225767-234</t>
  </si>
  <si>
    <t>11225767-235</t>
  </si>
  <si>
    <t>11225767-236</t>
  </si>
  <si>
    <t>11225767-237</t>
  </si>
  <si>
    <t>11225767-238</t>
  </si>
  <si>
    <t>11225767-239</t>
  </si>
  <si>
    <t>11225767-24</t>
  </si>
  <si>
    <t>11225767-240</t>
  </si>
  <si>
    <t>11225767-241</t>
  </si>
  <si>
    <t>11225767-242</t>
  </si>
  <si>
    <t>11225767-243</t>
  </si>
  <si>
    <t>11225767-244</t>
  </si>
  <si>
    <t>11225767-245</t>
  </si>
  <si>
    <t>11225767-246</t>
  </si>
  <si>
    <t>11225767-247</t>
  </si>
  <si>
    <t>11225767-248</t>
  </si>
  <si>
    <t>11225767-249</t>
  </si>
  <si>
    <t>11225767-25</t>
  </si>
  <si>
    <t>11225767-250</t>
  </si>
  <si>
    <t>11225767-251</t>
  </si>
  <si>
    <t>11225767-252</t>
  </si>
  <si>
    <t>11225767-253</t>
  </si>
  <si>
    <t>11225767-254</t>
  </si>
  <si>
    <t>11225767-255</t>
  </si>
  <si>
    <t>11225767-256</t>
  </si>
  <si>
    <t>11225767-257</t>
  </si>
  <si>
    <t>11225767-258</t>
  </si>
  <si>
    <t>11225767-259</t>
  </si>
  <si>
    <t>11225767-26</t>
  </si>
  <si>
    <t>11225767-260</t>
  </si>
  <si>
    <t>11225767-261</t>
  </si>
  <si>
    <t>11225767-262</t>
  </si>
  <si>
    <t>11225767-263</t>
  </si>
  <si>
    <t>11225767-264</t>
  </si>
  <si>
    <t>11225767-265</t>
  </si>
  <si>
    <t>11225767-266</t>
  </si>
  <si>
    <t>11225767-267</t>
  </si>
  <si>
    <t>11225767-268</t>
  </si>
  <si>
    <t>11225767-269</t>
  </si>
  <si>
    <t>11225767-27</t>
  </si>
  <si>
    <t>11225767-270</t>
  </si>
  <si>
    <t>11225767-271</t>
  </si>
  <si>
    <t>11225767-272</t>
  </si>
  <si>
    <t>11225767-273</t>
  </si>
  <si>
    <t>11225767-274</t>
  </si>
  <si>
    <t>11225767-275</t>
  </si>
  <si>
    <t>11225767-276</t>
  </si>
  <si>
    <t>11225767-277</t>
  </si>
  <si>
    <t>11225767-278</t>
  </si>
  <si>
    <t>11225767-279</t>
  </si>
  <si>
    <t>11225767-28</t>
  </si>
  <si>
    <t>11225767-280</t>
  </si>
  <si>
    <t>11225767-281</t>
  </si>
  <si>
    <t>11225767-282</t>
  </si>
  <si>
    <t>11225767-283</t>
  </si>
  <si>
    <t>11225767-284</t>
  </si>
  <si>
    <t>11225767-285</t>
  </si>
  <si>
    <t>11225767-286</t>
  </si>
  <si>
    <t>11225767-287</t>
  </si>
  <si>
    <t>11225767-288</t>
  </si>
  <si>
    <t>11225767-289</t>
  </si>
  <si>
    <t>11225767-29</t>
  </si>
  <si>
    <t>11225767-290</t>
  </si>
  <si>
    <t>11225767-291</t>
  </si>
  <si>
    <t>11225767-292</t>
  </si>
  <si>
    <t>11225767-293</t>
  </si>
  <si>
    <t>11225767-294</t>
  </si>
  <si>
    <t>11225767-295</t>
  </si>
  <si>
    <t>11225767-296</t>
  </si>
  <si>
    <t>11225767-297</t>
  </si>
  <si>
    <t>11225767-298</t>
  </si>
  <si>
    <t>11225767-299</t>
  </si>
  <si>
    <t>11225767-3</t>
  </si>
  <si>
    <t>11225767-30</t>
  </si>
  <si>
    <t>11225767-300</t>
  </si>
  <si>
    <t>11225767-301</t>
  </si>
  <si>
    <t>11225767-302</t>
  </si>
  <si>
    <t>11225767-303</t>
  </si>
  <si>
    <t>11225767-304</t>
  </si>
  <si>
    <t>11225767-305</t>
  </si>
  <si>
    <t>11225767-306</t>
  </si>
  <si>
    <t>11225767-307</t>
  </si>
  <si>
    <t>11225767-308</t>
  </si>
  <si>
    <t>11225767-309</t>
  </si>
  <si>
    <t>11225767-31</t>
  </si>
  <si>
    <t>11225767-310</t>
  </si>
  <si>
    <t>11225767-311</t>
  </si>
  <si>
    <t>11225767-312</t>
  </si>
  <si>
    <t>11225767-313</t>
  </si>
  <si>
    <t>11225767-314</t>
  </si>
  <si>
    <t>11225767-315</t>
  </si>
  <si>
    <t>11225767-316</t>
  </si>
  <si>
    <t>11225767-317</t>
  </si>
  <si>
    <t>11225767-318</t>
  </si>
  <si>
    <t>11225767-319</t>
  </si>
  <si>
    <t>11225767-32</t>
  </si>
  <si>
    <t>11225767-320</t>
  </si>
  <si>
    <t>11225767-321</t>
  </si>
  <si>
    <t>11225767-322</t>
  </si>
  <si>
    <t>11225767-323</t>
  </si>
  <si>
    <t>11225767-324</t>
  </si>
  <si>
    <t>11225767-325</t>
  </si>
  <si>
    <t>11225767-326</t>
  </si>
  <si>
    <t>11225767-327</t>
  </si>
  <si>
    <t>11225767-328</t>
  </si>
  <si>
    <t>11225767-329</t>
  </si>
  <si>
    <t>11225767-33</t>
  </si>
  <si>
    <t>11225767-330</t>
  </si>
  <si>
    <t>11225767-331</t>
  </si>
  <si>
    <t>11225767-332</t>
  </si>
  <si>
    <t>11225767-333</t>
  </si>
  <si>
    <t>11225767-334</t>
  </si>
  <si>
    <t>11225767-335</t>
  </si>
  <si>
    <t>11225767-336</t>
  </si>
  <si>
    <t>11225767-337</t>
  </si>
  <si>
    <t>11225767-338</t>
  </si>
  <si>
    <t>11225767-339</t>
  </si>
  <si>
    <t>11225767-34</t>
  </si>
  <si>
    <t>11225767-340</t>
  </si>
  <si>
    <t>11225767-341</t>
  </si>
  <si>
    <t>11225767-342</t>
  </si>
  <si>
    <t>11225767-343</t>
  </si>
  <si>
    <t>11225767-344</t>
  </si>
  <si>
    <t>11225767-345</t>
  </si>
  <si>
    <t>11225767-346</t>
  </si>
  <si>
    <t>11225767-347</t>
  </si>
  <si>
    <t>11225767-348</t>
  </si>
  <si>
    <t>11225767-349</t>
  </si>
  <si>
    <t>11225767-35</t>
  </si>
  <si>
    <t>11225767-350</t>
  </si>
  <si>
    <t>11225767-351</t>
  </si>
  <si>
    <t>11225767-352</t>
  </si>
  <si>
    <t>11225767-353</t>
  </si>
  <si>
    <t>11225767-354</t>
  </si>
  <si>
    <t>11225767-355</t>
  </si>
  <si>
    <t>11225767-356</t>
  </si>
  <si>
    <t>11225767-357</t>
  </si>
  <si>
    <t>11225767-358</t>
  </si>
  <si>
    <t>11225767-359</t>
  </si>
  <si>
    <t>11225767-36</t>
  </si>
  <si>
    <t>11225767-360</t>
  </si>
  <si>
    <t>11225767-361</t>
  </si>
  <si>
    <t>11225767-362</t>
  </si>
  <si>
    <t>11225767-363</t>
  </si>
  <si>
    <t>11225767-364</t>
  </si>
  <si>
    <t>11225767-365</t>
  </si>
  <si>
    <t>11225767-366</t>
  </si>
  <si>
    <t>11225767-367</t>
  </si>
  <si>
    <t>11225767-368</t>
  </si>
  <si>
    <t>11225767-369</t>
  </si>
  <si>
    <t>11225767-37</t>
  </si>
  <si>
    <t>11225767-370</t>
  </si>
  <si>
    <t>11225767-371</t>
  </si>
  <si>
    <t>11225767-372</t>
  </si>
  <si>
    <t>11225767-373</t>
  </si>
  <si>
    <t>11225767-374</t>
  </si>
  <si>
    <t>11225767-375</t>
  </si>
  <si>
    <t>11225767-376</t>
  </si>
  <si>
    <t>11225767-377</t>
  </si>
  <si>
    <t>11225767-378</t>
  </si>
  <si>
    <t>11225767-379</t>
  </si>
  <si>
    <t>11225767-38</t>
  </si>
  <si>
    <t>11225767-380</t>
  </si>
  <si>
    <t>11225767-381</t>
  </si>
  <si>
    <t>11225767-382</t>
  </si>
  <si>
    <t>11225767-383</t>
  </si>
  <si>
    <t>11225767-384</t>
  </si>
  <si>
    <t>11225767-385</t>
  </si>
  <si>
    <t>11225767-386</t>
  </si>
  <si>
    <t>11225767-387</t>
  </si>
  <si>
    <t>11225767-388</t>
  </si>
  <si>
    <t>11225767-389</t>
  </si>
  <si>
    <t>11225767-39</t>
  </si>
  <si>
    <t>11225767-390</t>
  </si>
  <si>
    <t>11225767-391</t>
  </si>
  <si>
    <t>11225767-392</t>
  </si>
  <si>
    <t>11225767-393</t>
  </si>
  <si>
    <t>11225767-394</t>
  </si>
  <si>
    <t>11225767-395</t>
  </si>
  <si>
    <t>11225767-396</t>
  </si>
  <si>
    <t>11225767-397</t>
  </si>
  <si>
    <t>11225767-398</t>
  </si>
  <si>
    <t>11225767-399</t>
  </si>
  <si>
    <t>11225767-4</t>
  </si>
  <si>
    <t>11225767-40</t>
  </si>
  <si>
    <t>11225767-400</t>
  </si>
  <si>
    <t>11225767-401</t>
  </si>
  <si>
    <t>11225767-402</t>
  </si>
  <si>
    <t>11225767-403</t>
  </si>
  <si>
    <t>11225767-404</t>
  </si>
  <si>
    <t>11225767-405</t>
  </si>
  <si>
    <t>11225767-406</t>
  </si>
  <si>
    <t>11225767-407</t>
  </si>
  <si>
    <t>11225767-408</t>
  </si>
  <si>
    <t>11225767-409</t>
  </si>
  <si>
    <t>11225767-41</t>
  </si>
  <si>
    <t>11225767-410</t>
  </si>
  <si>
    <t>11225767-411</t>
  </si>
  <si>
    <t>11225767-412</t>
  </si>
  <si>
    <t>11225767-413</t>
  </si>
  <si>
    <t>11225767-414</t>
  </si>
  <si>
    <t>11225767-415</t>
  </si>
  <si>
    <t>11225767-416</t>
  </si>
  <si>
    <t>11225767-417</t>
  </si>
  <si>
    <t>11225767-418</t>
  </si>
  <si>
    <t>11225767-419</t>
  </si>
  <si>
    <t>11225767-42</t>
  </si>
  <si>
    <t>11225767-420</t>
  </si>
  <si>
    <t>11225767-421</t>
  </si>
  <si>
    <t>11225767-422</t>
  </si>
  <si>
    <t>11225767-423</t>
  </si>
  <si>
    <t>11225767-424</t>
  </si>
  <si>
    <t>11225767-425</t>
  </si>
  <si>
    <t>11225767-426</t>
  </si>
  <si>
    <t>11225767-427</t>
  </si>
  <si>
    <t>11225767-428</t>
  </si>
  <si>
    <t>11225767-429</t>
  </si>
  <si>
    <t>11225767-43</t>
  </si>
  <si>
    <t>11225767-430</t>
  </si>
  <si>
    <t>11225767-431</t>
  </si>
  <si>
    <t>11225767-432</t>
  </si>
  <si>
    <t>11225767-433</t>
  </si>
  <si>
    <t>11225767-434</t>
  </si>
  <si>
    <t>11225767-435</t>
  </si>
  <si>
    <t>11225767-436</t>
  </si>
  <si>
    <t>11225767-437</t>
  </si>
  <si>
    <t>11225767-438</t>
  </si>
  <si>
    <t>11225767-439</t>
  </si>
  <si>
    <t>11225767-44</t>
  </si>
  <si>
    <t>11225767-440</t>
  </si>
  <si>
    <t>11225767-441</t>
  </si>
  <si>
    <t>11225767-442</t>
  </si>
  <si>
    <t>11225767-443</t>
  </si>
  <si>
    <t>11225767-444</t>
  </si>
  <si>
    <t>11225767-445</t>
  </si>
  <si>
    <t>11225767-446</t>
  </si>
  <si>
    <t>11225767-447</t>
  </si>
  <si>
    <t>11225767-448</t>
  </si>
  <si>
    <t>11225767-449</t>
  </si>
  <si>
    <t>11225767-45</t>
  </si>
  <si>
    <t>11225767-450</t>
  </si>
  <si>
    <t>11225767-451</t>
  </si>
  <si>
    <t>11225767-452</t>
  </si>
  <si>
    <t>11225767-453</t>
  </si>
  <si>
    <t>11225767-454</t>
  </si>
  <si>
    <t>11225767-455</t>
  </si>
  <si>
    <t>11225767-456</t>
  </si>
  <si>
    <t>11225767-457</t>
  </si>
  <si>
    <t>11225767-458</t>
  </si>
  <si>
    <t>11225767-459</t>
  </si>
  <si>
    <t>11225767-46</t>
  </si>
  <si>
    <t>11225767-460</t>
  </si>
  <si>
    <t>11225767-461</t>
  </si>
  <si>
    <t>11225767-462</t>
  </si>
  <si>
    <t>11225767-463</t>
  </si>
  <si>
    <t>11225767-464</t>
  </si>
  <si>
    <t>11225767-465</t>
  </si>
  <si>
    <t>11225767-466</t>
  </si>
  <si>
    <t>11225767-467</t>
  </si>
  <si>
    <t>11225767-468</t>
  </si>
  <si>
    <t>11225767-469</t>
  </si>
  <si>
    <t>11225767-47</t>
  </si>
  <si>
    <t>11225767-470</t>
  </si>
  <si>
    <t>11225767-471</t>
  </si>
  <si>
    <t>11225767-472</t>
  </si>
  <si>
    <t>11225767-473</t>
  </si>
  <si>
    <t>11225767-474</t>
  </si>
  <si>
    <t>11225767-475</t>
  </si>
  <si>
    <t>11225767-476</t>
  </si>
  <si>
    <t>11225767-477</t>
  </si>
  <si>
    <t>11225767-478</t>
  </si>
  <si>
    <t>11225767-479</t>
  </si>
  <si>
    <t>11225767-48</t>
  </si>
  <si>
    <t>11225767-480</t>
  </si>
  <si>
    <t>11225767-481</t>
  </si>
  <si>
    <t>11225767-482</t>
  </si>
  <si>
    <t>11225767-483</t>
  </si>
  <si>
    <t>11225767-484</t>
  </si>
  <si>
    <t>11225767-485</t>
  </si>
  <si>
    <t>11225767-486</t>
  </si>
  <si>
    <t>11225767-487</t>
  </si>
  <si>
    <t>11225767-488</t>
  </si>
  <si>
    <t>11225767-489</t>
  </si>
  <si>
    <t>11225767-49</t>
  </si>
  <si>
    <t>11225767-490</t>
  </si>
  <si>
    <t>11225767-491</t>
  </si>
  <si>
    <t>11225767-492</t>
  </si>
  <si>
    <t>11225767-493</t>
  </si>
  <si>
    <t>11225767-494</t>
  </si>
  <si>
    <t>11225767-495</t>
  </si>
  <si>
    <t>11225767-496</t>
  </si>
  <si>
    <t>11225767-497</t>
  </si>
  <si>
    <t>11225767-498</t>
  </si>
  <si>
    <t>11225767-499</t>
  </si>
  <si>
    <t>11225767-5</t>
  </si>
  <si>
    <t>11225767-50</t>
  </si>
  <si>
    <t>11225767-500</t>
  </si>
  <si>
    <t>11225767-501</t>
  </si>
  <si>
    <t>11225767-502</t>
  </si>
  <si>
    <t>11225767-503</t>
  </si>
  <si>
    <t>11225767-504</t>
  </si>
  <si>
    <t>11225767-505</t>
  </si>
  <si>
    <t>11225767-506</t>
  </si>
  <si>
    <t>11225767-507</t>
  </si>
  <si>
    <t>11225767-508</t>
  </si>
  <si>
    <t>11225767-509</t>
  </si>
  <si>
    <t>11225767-51</t>
  </si>
  <si>
    <t>11225767-510</t>
  </si>
  <si>
    <t>11225767-511</t>
  </si>
  <si>
    <t>11225767-512</t>
  </si>
  <si>
    <t>11225767-513</t>
  </si>
  <si>
    <t>11225767-514</t>
  </si>
  <si>
    <t>11225767-515</t>
  </si>
  <si>
    <t>11225767-516</t>
  </si>
  <si>
    <t>11225767-517</t>
  </si>
  <si>
    <t>11225767-518</t>
  </si>
  <si>
    <t>11225767-519</t>
  </si>
  <si>
    <t>11225767-52</t>
  </si>
  <si>
    <t>11225767-520</t>
  </si>
  <si>
    <t>11225767-521</t>
  </si>
  <si>
    <t>11225767-522</t>
  </si>
  <si>
    <t>11225767-523</t>
  </si>
  <si>
    <t>11225767-524</t>
  </si>
  <si>
    <t>11225767-525</t>
  </si>
  <si>
    <t>11225767-526</t>
  </si>
  <si>
    <t>11225767-527</t>
  </si>
  <si>
    <t>11225767-528</t>
  </si>
  <si>
    <t>11225767-529</t>
  </si>
  <si>
    <t>11225767-53</t>
  </si>
  <si>
    <t>11225767-530</t>
  </si>
  <si>
    <t>11225767-531</t>
  </si>
  <si>
    <t>11225767-532</t>
  </si>
  <si>
    <t>11225767-533</t>
  </si>
  <si>
    <t>11225767-534</t>
  </si>
  <si>
    <t>11225767-535</t>
  </si>
  <si>
    <t>11225767-536</t>
  </si>
  <si>
    <t>11225767-537</t>
  </si>
  <si>
    <t>11225767-538</t>
  </si>
  <si>
    <t>11225767-539</t>
  </si>
  <si>
    <t>11225767-54</t>
  </si>
  <si>
    <t>11225767-540</t>
  </si>
  <si>
    <t>11225767-541</t>
  </si>
  <si>
    <t>11225767-542</t>
  </si>
  <si>
    <t>11225767-543</t>
  </si>
  <si>
    <t>11225767-544</t>
  </si>
  <si>
    <t>11225767-545</t>
  </si>
  <si>
    <t>11225767-546</t>
  </si>
  <si>
    <t>11225767-547</t>
  </si>
  <si>
    <t>11225767-548</t>
  </si>
  <si>
    <t>11225767-549</t>
  </si>
  <si>
    <t>11225767-55</t>
  </si>
  <si>
    <t>11225767-550</t>
  </si>
  <si>
    <t>11225767-551</t>
  </si>
  <si>
    <t>11225767-552</t>
  </si>
  <si>
    <t>11225767-553</t>
  </si>
  <si>
    <t>11225767-554</t>
  </si>
  <si>
    <t>11225767-555</t>
  </si>
  <si>
    <t>11225767-556</t>
  </si>
  <si>
    <t>11225767-557</t>
  </si>
  <si>
    <t>11225767-558</t>
  </si>
  <si>
    <t>11225767-559</t>
  </si>
  <si>
    <t>11225767-56</t>
  </si>
  <si>
    <t>11225767-560</t>
  </si>
  <si>
    <t>11225767-561</t>
  </si>
  <si>
    <t>11225767-562</t>
  </si>
  <si>
    <t>11225767-563</t>
  </si>
  <si>
    <t>11225767-564</t>
  </si>
  <si>
    <t>11225767-565</t>
  </si>
  <si>
    <t>11225767-566</t>
  </si>
  <si>
    <t>11225767-567</t>
  </si>
  <si>
    <t>11225767-568</t>
  </si>
  <si>
    <t>11225767-569</t>
  </si>
  <si>
    <t>11225767-57</t>
  </si>
  <si>
    <t>11225767-570</t>
  </si>
  <si>
    <t>11225767-571</t>
  </si>
  <si>
    <t>11225767-572</t>
  </si>
  <si>
    <t>11225767-573</t>
  </si>
  <si>
    <t>11225767-574</t>
  </si>
  <si>
    <t>11225767-575</t>
  </si>
  <si>
    <t>11225767-576</t>
  </si>
  <si>
    <t>11225767-577</t>
  </si>
  <si>
    <t>11225767-578</t>
  </si>
  <si>
    <t>11225767-579</t>
  </si>
  <si>
    <t>11225767-58</t>
  </si>
  <si>
    <t>11225767-580</t>
  </si>
  <si>
    <t>11225767-581</t>
  </si>
  <si>
    <t>11225767-582</t>
  </si>
  <si>
    <t>11225767-583</t>
  </si>
  <si>
    <t>11225767-584</t>
  </si>
  <si>
    <t>11225767-585</t>
  </si>
  <si>
    <t>11225767-586</t>
  </si>
  <si>
    <t>11225767-587</t>
  </si>
  <si>
    <t>11225767-588</t>
  </si>
  <si>
    <t>11225767-589</t>
  </si>
  <si>
    <t>11225767-59</t>
  </si>
  <si>
    <t>11225767-590</t>
  </si>
  <si>
    <t>11225767-591</t>
  </si>
  <si>
    <t>11225767-592</t>
  </si>
  <si>
    <t>11225767-593</t>
  </si>
  <si>
    <t>11225767-594</t>
  </si>
  <si>
    <t>11225767-595</t>
  </si>
  <si>
    <t>11225767-596</t>
  </si>
  <si>
    <t>11225767-597</t>
  </si>
  <si>
    <t>11225767-598</t>
  </si>
  <si>
    <t>11225767-599</t>
  </si>
  <si>
    <t>11225767-6</t>
  </si>
  <si>
    <t>11225767-60</t>
  </si>
  <si>
    <t>11225767-600</t>
  </si>
  <si>
    <t>11225767-601</t>
  </si>
  <si>
    <t>11225767-602</t>
  </si>
  <si>
    <t>11225767-603</t>
  </si>
  <si>
    <t>11225767-604</t>
  </si>
  <si>
    <t>11225767-605</t>
  </si>
  <si>
    <t>11225767-606</t>
  </si>
  <si>
    <t>11225767-607</t>
  </si>
  <si>
    <t>11225767-608</t>
  </si>
  <si>
    <t>11225767-609</t>
  </si>
  <si>
    <t>11225767-61</t>
  </si>
  <si>
    <t>11225767-610</t>
  </si>
  <si>
    <t>11225767-611</t>
  </si>
  <si>
    <t>11225767-612</t>
  </si>
  <si>
    <t>11225767-613</t>
  </si>
  <si>
    <t>11225767-614</t>
  </si>
  <si>
    <t>11225767-615</t>
  </si>
  <si>
    <t>11225767-616</t>
  </si>
  <si>
    <t>11225767-617</t>
  </si>
  <si>
    <t>11225767-618</t>
  </si>
  <si>
    <t>11225767-619</t>
  </si>
  <si>
    <t>11225767-62</t>
  </si>
  <si>
    <t>11225767-620</t>
  </si>
  <si>
    <t>11225767-621</t>
  </si>
  <si>
    <t>11225767-622</t>
  </si>
  <si>
    <t>11225767-623</t>
  </si>
  <si>
    <t>11225767-624</t>
  </si>
  <si>
    <t>11225767-625</t>
  </si>
  <si>
    <t>11225767-626</t>
  </si>
  <si>
    <t>11225767-627</t>
  </si>
  <si>
    <t>11225767-628</t>
  </si>
  <si>
    <t>11225767-629</t>
  </si>
  <si>
    <t>11225767-63</t>
  </si>
  <si>
    <t>11225767-630</t>
  </si>
  <si>
    <t>11225767-631</t>
  </si>
  <si>
    <t>11225767-632</t>
  </si>
  <si>
    <t>11225767-633</t>
  </si>
  <si>
    <t>11225767-634</t>
  </si>
  <si>
    <t>11225767-635</t>
  </si>
  <si>
    <t>11225767-636</t>
  </si>
  <si>
    <t>11225767-637</t>
  </si>
  <si>
    <t>11225767-638</t>
  </si>
  <si>
    <t>11225767-639</t>
  </si>
  <si>
    <t>11225767-64</t>
  </si>
  <si>
    <t>11225767-640</t>
  </si>
  <si>
    <t>11225767-641</t>
  </si>
  <si>
    <t>11225767-642</t>
  </si>
  <si>
    <t>11225767-643</t>
  </si>
  <si>
    <t>11225767-644</t>
  </si>
  <si>
    <t>11225767-645</t>
  </si>
  <si>
    <t>11225767-646</t>
  </si>
  <si>
    <t>11225767-647</t>
  </si>
  <si>
    <t>11225767-648</t>
  </si>
  <si>
    <t>11225767-649</t>
  </si>
  <si>
    <t>11225767-65</t>
  </si>
  <si>
    <t>11225767-650</t>
  </si>
  <si>
    <t>11225767-651</t>
  </si>
  <si>
    <t>11225767-652</t>
  </si>
  <si>
    <t>11225767-653</t>
  </si>
  <si>
    <t>11225767-654</t>
  </si>
  <si>
    <t>11225767-655</t>
  </si>
  <si>
    <t>11225767-656</t>
  </si>
  <si>
    <t>11225767-657</t>
  </si>
  <si>
    <t>11225767-658</t>
  </si>
  <si>
    <t>11225767-659</t>
  </si>
  <si>
    <t>11225767-66</t>
  </si>
  <si>
    <t>11225767-660</t>
  </si>
  <si>
    <t>11225767-661</t>
  </si>
  <si>
    <t>11225767-662</t>
  </si>
  <si>
    <t>11225767-663</t>
  </si>
  <si>
    <t>11225767-664</t>
  </si>
  <si>
    <t>11225767-665</t>
  </si>
  <si>
    <t>11225767-666</t>
  </si>
  <si>
    <t>11225767-667</t>
  </si>
  <si>
    <t>11225767-668</t>
  </si>
  <si>
    <t>11225767-669</t>
  </si>
  <si>
    <t>11225767-67</t>
  </si>
  <si>
    <t>11225767-670</t>
  </si>
  <si>
    <t>11225767-671</t>
  </si>
  <si>
    <t>11225767-672</t>
  </si>
  <si>
    <t>11225767-673</t>
  </si>
  <si>
    <t>11225767-674</t>
  </si>
  <si>
    <t>11225767-675</t>
  </si>
  <si>
    <t>11225767-676</t>
  </si>
  <si>
    <t>11225767-677</t>
  </si>
  <si>
    <t>11225767-678</t>
  </si>
  <si>
    <t>11225767-679</t>
  </si>
  <si>
    <t>11225767-68</t>
  </si>
  <si>
    <t>11225767-680</t>
  </si>
  <si>
    <t>11225767-681</t>
  </si>
  <si>
    <t>11225767-682</t>
  </si>
  <si>
    <t>11225767-683</t>
  </si>
  <si>
    <t>11225767-684</t>
  </si>
  <si>
    <t>11225767-685</t>
  </si>
  <si>
    <t>11225767-686</t>
  </si>
  <si>
    <t>11225767-687</t>
  </si>
  <si>
    <t>11225767-688</t>
  </si>
  <si>
    <t>11225767-689</t>
  </si>
  <si>
    <t>11225767-69</t>
  </si>
  <si>
    <t>11225767-690</t>
  </si>
  <si>
    <t>11225767-691</t>
  </si>
  <si>
    <t>11225767-692</t>
  </si>
  <si>
    <t>11225767-693</t>
  </si>
  <si>
    <t>11225767-694</t>
  </si>
  <si>
    <t>11225767-695</t>
  </si>
  <si>
    <t>11225767-696</t>
  </si>
  <si>
    <t>11225767-697</t>
  </si>
  <si>
    <t>11225767-698</t>
  </si>
  <si>
    <t>11225767-699</t>
  </si>
  <si>
    <t>11225767-7</t>
  </si>
  <si>
    <t>11225767-70</t>
  </si>
  <si>
    <t>11225767-700</t>
  </si>
  <si>
    <t>11225767-701</t>
  </si>
  <si>
    <t>11225767-702</t>
  </si>
  <si>
    <t>11225767-703</t>
  </si>
  <si>
    <t>11225767-704</t>
  </si>
  <si>
    <t>11225767-705</t>
  </si>
  <si>
    <t>11225767-706</t>
  </si>
  <si>
    <t>11225767-707</t>
  </si>
  <si>
    <t>11225767-708</t>
  </si>
  <si>
    <t>11225767-709</t>
  </si>
  <si>
    <t>11225767-71</t>
  </si>
  <si>
    <t>11225767-710</t>
  </si>
  <si>
    <t>11225767-711</t>
  </si>
  <si>
    <t>11225767-712</t>
  </si>
  <si>
    <t>11225767-713</t>
  </si>
  <si>
    <t>11225767-714</t>
  </si>
  <si>
    <t>11225767-715</t>
  </si>
  <si>
    <t>11225767-716</t>
  </si>
  <si>
    <t>11225767-717</t>
  </si>
  <si>
    <t>11225767-718</t>
  </si>
  <si>
    <t>11225767-719</t>
  </si>
  <si>
    <t>11225767-72</t>
  </si>
  <si>
    <t>11225767-720</t>
  </si>
  <si>
    <t>11225767-721</t>
  </si>
  <si>
    <t>11225767-722</t>
  </si>
  <si>
    <t>11225767-723</t>
  </si>
  <si>
    <t>11225767-724</t>
  </si>
  <si>
    <t>11225767-725</t>
  </si>
  <si>
    <t>11225767-726</t>
  </si>
  <si>
    <t>11225767-727</t>
  </si>
  <si>
    <t>11225767-728</t>
  </si>
  <si>
    <t>11225767-729</t>
  </si>
  <si>
    <t>11225767-73</t>
  </si>
  <si>
    <t>11225767-730</t>
  </si>
  <si>
    <t>11225767-731</t>
  </si>
  <si>
    <t>11225767-732</t>
  </si>
  <si>
    <t>11225767-733</t>
  </si>
  <si>
    <t>11225767-734</t>
  </si>
  <si>
    <t>11225767-735</t>
  </si>
  <si>
    <t>11225767-736</t>
  </si>
  <si>
    <t>11225767-737</t>
  </si>
  <si>
    <t>11225767-738</t>
  </si>
  <si>
    <t>11225767-739</t>
  </si>
  <si>
    <t>11225767-74</t>
  </si>
  <si>
    <t>11225767-740</t>
  </si>
  <si>
    <t>11225767-741</t>
  </si>
  <si>
    <t>11225767-742</t>
  </si>
  <si>
    <t>11225767-743</t>
  </si>
  <si>
    <t>11225767-744</t>
  </si>
  <si>
    <t>11225767-745</t>
  </si>
  <si>
    <t>11225767-746</t>
  </si>
  <si>
    <t>11225767-747</t>
  </si>
  <si>
    <t>11225767-748</t>
  </si>
  <si>
    <t>11225767-749</t>
  </si>
  <si>
    <t>11225767-75</t>
  </si>
  <si>
    <t>11225767-750</t>
  </si>
  <si>
    <t>11225767-751</t>
  </si>
  <si>
    <t>11225767-752</t>
  </si>
  <si>
    <t>11225767-753</t>
  </si>
  <si>
    <t>11225767-754</t>
  </si>
  <si>
    <t>11225767-755</t>
  </si>
  <si>
    <t>11225767-756</t>
  </si>
  <si>
    <t>11225767-757</t>
  </si>
  <si>
    <t>11225767-758</t>
  </si>
  <si>
    <t>11225767-759</t>
  </si>
  <si>
    <t>11225767-76</t>
  </si>
  <si>
    <t>11225767-760</t>
  </si>
  <si>
    <t>11225767-761</t>
  </si>
  <si>
    <t>11225767-762</t>
  </si>
  <si>
    <t>11225767-763</t>
  </si>
  <si>
    <t>11225767-764</t>
  </si>
  <si>
    <t>11225767-765</t>
  </si>
  <si>
    <t>11225767-766</t>
  </si>
  <si>
    <t>11225767-767</t>
  </si>
  <si>
    <t>11225767-768</t>
  </si>
  <si>
    <t>11225767-769</t>
  </si>
  <si>
    <t>11225767-77</t>
  </si>
  <si>
    <t>11225767-770</t>
  </si>
  <si>
    <t>11225767-771</t>
  </si>
  <si>
    <t>11225767-772</t>
  </si>
  <si>
    <t>11225767-773</t>
  </si>
  <si>
    <t>11225767-774</t>
  </si>
  <si>
    <t>11225767-775</t>
  </si>
  <si>
    <t>11225767-776</t>
  </si>
  <si>
    <t>11225767-777</t>
  </si>
  <si>
    <t>11225767-778</t>
  </si>
  <si>
    <t>11225767-779</t>
  </si>
  <si>
    <t>11225767-78</t>
  </si>
  <si>
    <t>11225767-780</t>
  </si>
  <si>
    <t>11225767-781</t>
  </si>
  <si>
    <t>11225767-782</t>
  </si>
  <si>
    <t>11225767-783</t>
  </si>
  <si>
    <t>11225767-784</t>
  </si>
  <si>
    <t>11225767-785</t>
  </si>
  <si>
    <t>11225767-786</t>
  </si>
  <si>
    <t>11225767-787</t>
  </si>
  <si>
    <t>11225767-788</t>
  </si>
  <si>
    <t>11225767-789</t>
  </si>
  <si>
    <t>11225767-79</t>
  </si>
  <si>
    <t>11225767-790</t>
  </si>
  <si>
    <t>11225767-791</t>
  </si>
  <si>
    <t>11225767-792</t>
  </si>
  <si>
    <t>11225767-793</t>
  </si>
  <si>
    <t>11225767-794</t>
  </si>
  <si>
    <t>11225767-795</t>
  </si>
  <si>
    <t>11225767-796</t>
  </si>
  <si>
    <t>11225767-797</t>
  </si>
  <si>
    <t>11225767-798</t>
  </si>
  <si>
    <t>11225767-799</t>
  </si>
  <si>
    <t>11225767-8</t>
  </si>
  <si>
    <t>11225767-80</t>
  </si>
  <si>
    <t>11225767-800</t>
  </si>
  <si>
    <t>11225767-801</t>
  </si>
  <si>
    <t>11225767-802</t>
  </si>
  <si>
    <t>11225767-803</t>
  </si>
  <si>
    <t>11225767-804</t>
  </si>
  <si>
    <t>11225767-805</t>
  </si>
  <si>
    <t>11225767-806</t>
  </si>
  <si>
    <t>11225767-807</t>
  </si>
  <si>
    <t>11225767-808</t>
  </si>
  <si>
    <t>11225767-809</t>
  </si>
  <si>
    <t>11225767-81</t>
  </si>
  <si>
    <t>11225767-810</t>
  </si>
  <si>
    <t>11225767-811</t>
  </si>
  <si>
    <t>11225767-812</t>
  </si>
  <si>
    <t>11225767-813</t>
  </si>
  <si>
    <t>11225767-814</t>
  </si>
  <si>
    <t>11225767-815</t>
  </si>
  <si>
    <t>11225767-816</t>
  </si>
  <si>
    <t>11225767-817</t>
  </si>
  <si>
    <t>11225767-818</t>
  </si>
  <si>
    <t>11225767-819</t>
  </si>
  <si>
    <t>11225767-82</t>
  </si>
  <si>
    <t>11225767-820</t>
  </si>
  <si>
    <t>11225767-821</t>
  </si>
  <si>
    <t>11225767-822</t>
  </si>
  <si>
    <t>11225767-823</t>
  </si>
  <si>
    <t>11225767-824</t>
  </si>
  <si>
    <t>11225767-825</t>
  </si>
  <si>
    <t>11225767-826</t>
  </si>
  <si>
    <t>11225767-827</t>
  </si>
  <si>
    <t>11225767-828</t>
  </si>
  <si>
    <t>11225767-829</t>
  </si>
  <si>
    <t>11225767-83</t>
  </si>
  <si>
    <t>11225767-830</t>
  </si>
  <si>
    <t>11225767-831</t>
  </si>
  <si>
    <t>11225767-832</t>
  </si>
  <si>
    <t>11225767-833</t>
  </si>
  <si>
    <t>11225767-834</t>
  </si>
  <si>
    <t>11225767-835</t>
  </si>
  <si>
    <t>11225767-836</t>
  </si>
  <si>
    <t>11225767-837</t>
  </si>
  <si>
    <t>11225767-838</t>
  </si>
  <si>
    <t>11225767-839</t>
  </si>
  <si>
    <t>11225767-84</t>
  </si>
  <si>
    <t>11225767-840</t>
  </si>
  <si>
    <t>11225767-841</t>
  </si>
  <si>
    <t>11225767-842</t>
  </si>
  <si>
    <t>11225767-843</t>
  </si>
  <si>
    <t>11225767-844</t>
  </si>
  <si>
    <t>11225767-845</t>
  </si>
  <si>
    <t>11225767-846</t>
  </si>
  <si>
    <t>11225767-847</t>
  </si>
  <si>
    <t>11225767-848</t>
  </si>
  <si>
    <t>11225767-849</t>
  </si>
  <si>
    <t>11225767-85</t>
  </si>
  <si>
    <t>11225767-850</t>
  </si>
  <si>
    <t>11225767-851</t>
  </si>
  <si>
    <t>11225767-852</t>
  </si>
  <si>
    <t>11225767-853</t>
  </si>
  <si>
    <t>11225767-854</t>
  </si>
  <si>
    <t>11225767-855</t>
  </si>
  <si>
    <t>11225767-856</t>
  </si>
  <si>
    <t>11225767-857</t>
  </si>
  <si>
    <t>11225767-858</t>
  </si>
  <si>
    <t>11225767-859</t>
  </si>
  <si>
    <t>11225767-86</t>
  </si>
  <si>
    <t>11225767-860</t>
  </si>
  <si>
    <t>11225767-861</t>
  </si>
  <si>
    <t>11225767-862</t>
  </si>
  <si>
    <t>11225767-863</t>
  </si>
  <si>
    <t>11225767-864</t>
  </si>
  <si>
    <t>11225767-865</t>
  </si>
  <si>
    <t>11225767-866</t>
  </si>
  <si>
    <t>11225767-867</t>
  </si>
  <si>
    <t>11225767-868</t>
  </si>
  <si>
    <t>11225767-869</t>
  </si>
  <si>
    <t>11225767-87</t>
  </si>
  <si>
    <t>11225767-870</t>
  </si>
  <si>
    <t>11225767-871</t>
  </si>
  <si>
    <t>11225767-872</t>
  </si>
  <si>
    <t>11225767-873</t>
  </si>
  <si>
    <t>11225767-874</t>
  </si>
  <si>
    <t>11225767-875</t>
  </si>
  <si>
    <t>11225767-876</t>
  </si>
  <si>
    <t>11225767-877</t>
  </si>
  <si>
    <t>11225767-878</t>
  </si>
  <si>
    <t>11225767-879</t>
  </si>
  <si>
    <t>11225767-88</t>
  </si>
  <si>
    <t>11225767-880</t>
  </si>
  <si>
    <t>11225767-881</t>
  </si>
  <si>
    <t>11225767-882</t>
  </si>
  <si>
    <t>11225767-883</t>
  </si>
  <si>
    <t>11225767-884</t>
  </si>
  <si>
    <t>11225767-885</t>
  </si>
  <si>
    <t>11225767-886</t>
  </si>
  <si>
    <t>11225767-887</t>
  </si>
  <si>
    <t>11225767-888</t>
  </si>
  <si>
    <t>11225767-889</t>
  </si>
  <si>
    <t>11225767-89</t>
  </si>
  <si>
    <t>11225767-890</t>
  </si>
  <si>
    <t>11225767-891</t>
  </si>
  <si>
    <t>11225767-892</t>
  </si>
  <si>
    <t>11225767-893</t>
  </si>
  <si>
    <t>11225767-894</t>
  </si>
  <si>
    <t>11225767-895</t>
  </si>
  <si>
    <t>11225767-896</t>
  </si>
  <si>
    <t>11225767-897</t>
  </si>
  <si>
    <t>11225767-898</t>
  </si>
  <si>
    <t>11225767-899</t>
  </si>
  <si>
    <t>11225767-9</t>
  </si>
  <si>
    <t>11225767-90</t>
  </si>
  <si>
    <t>11225767-900</t>
  </si>
  <si>
    <t>11225767-901</t>
  </si>
  <si>
    <t>11225767-902</t>
  </si>
  <si>
    <t>11225767-903</t>
  </si>
  <si>
    <t>11225767-904</t>
  </si>
  <si>
    <t>11225767-905</t>
  </si>
  <si>
    <t>11225767-906</t>
  </si>
  <si>
    <t>11225767-907</t>
  </si>
  <si>
    <t>11225767-908</t>
  </si>
  <si>
    <t>11225767-909</t>
  </si>
  <si>
    <t>11225767-91</t>
  </si>
  <si>
    <t>11225767-910</t>
  </si>
  <si>
    <t>11225767-911</t>
  </si>
  <si>
    <t>11225767-912</t>
  </si>
  <si>
    <t>11225767-913</t>
  </si>
  <si>
    <t>11225767-914</t>
  </si>
  <si>
    <t>11225767-915</t>
  </si>
  <si>
    <t>11225767-916</t>
  </si>
  <si>
    <t>11225767-917</t>
  </si>
  <si>
    <t>11225767-918</t>
  </si>
  <si>
    <t>11225767-919</t>
  </si>
  <si>
    <t>11225767-92</t>
  </si>
  <si>
    <t>11225767-920</t>
  </si>
  <si>
    <t>11225767-921</t>
  </si>
  <si>
    <t>11225767-922</t>
  </si>
  <si>
    <t>11225767-923</t>
  </si>
  <si>
    <t>11225767-924</t>
  </si>
  <si>
    <t>11225767-925</t>
  </si>
  <si>
    <t>11225767-926</t>
  </si>
  <si>
    <t>11225767-927</t>
  </si>
  <si>
    <t>11225767-928</t>
  </si>
  <si>
    <t>11225767-929</t>
  </si>
  <si>
    <t>11225767-93</t>
  </si>
  <si>
    <t>11225767-930</t>
  </si>
  <si>
    <t>11225767-931</t>
  </si>
  <si>
    <t>11225767-932</t>
  </si>
  <si>
    <t>11225767-933</t>
  </si>
  <si>
    <t>11225767-934</t>
  </si>
  <si>
    <t>11225767-935</t>
  </si>
  <si>
    <t>11225767-936</t>
  </si>
  <si>
    <t>11225767-937</t>
  </si>
  <si>
    <t>11225767-938</t>
  </si>
  <si>
    <t>11225767-939</t>
  </si>
  <si>
    <t>11225767-94</t>
  </si>
  <si>
    <t>11225767-940</t>
  </si>
  <si>
    <t>11225767-941</t>
  </si>
  <si>
    <t>11225767-942</t>
  </si>
  <si>
    <t>11225767-943</t>
  </si>
  <si>
    <t>11225767-944</t>
  </si>
  <si>
    <t>11225767-945</t>
  </si>
  <si>
    <t>11225767-946</t>
  </si>
  <si>
    <t>11225767-947</t>
  </si>
  <si>
    <t>11225767-948</t>
  </si>
  <si>
    <t>11225767-949</t>
  </si>
  <si>
    <t>11225767-95</t>
  </si>
  <si>
    <t>11225767-950</t>
  </si>
  <si>
    <t>11225767-951</t>
  </si>
  <si>
    <t>11225767-952</t>
  </si>
  <si>
    <t>11225767-953</t>
  </si>
  <si>
    <t>11225767-954</t>
  </si>
  <si>
    <t>11225767-955</t>
  </si>
  <si>
    <t>11225767-956</t>
  </si>
  <si>
    <t>11225767-957</t>
  </si>
  <si>
    <t>11225767-958</t>
  </si>
  <si>
    <t>11225767-959</t>
  </si>
  <si>
    <t>11225767-96</t>
  </si>
  <si>
    <t>11225767-960</t>
  </si>
  <si>
    <t>11225767-961</t>
  </si>
  <si>
    <t>11225767-962</t>
  </si>
  <si>
    <t>11225767-963</t>
  </si>
  <si>
    <t>11225767-964</t>
  </si>
  <si>
    <t>11225767-965</t>
  </si>
  <si>
    <t>11225767-966</t>
  </si>
  <si>
    <t>11225767-967</t>
  </si>
  <si>
    <t>11225767-968</t>
  </si>
  <si>
    <t>11225767-969</t>
  </si>
  <si>
    <t>11225767-97</t>
  </si>
  <si>
    <t>11225767-970</t>
  </si>
  <si>
    <t>11225767-971</t>
  </si>
  <si>
    <t>11225767-972</t>
  </si>
  <si>
    <t>11225767-973</t>
  </si>
  <si>
    <t>11225767-974</t>
  </si>
  <si>
    <t>11225767-975</t>
  </si>
  <si>
    <t>11225767-976</t>
  </si>
  <si>
    <t>11225767-977</t>
  </si>
  <si>
    <t>11225767-978</t>
  </si>
  <si>
    <t>11225767-979</t>
  </si>
  <si>
    <t>11225767-98</t>
  </si>
  <si>
    <t>11225767-980</t>
  </si>
  <si>
    <t>11225767-981</t>
  </si>
  <si>
    <t>11225767-982</t>
  </si>
  <si>
    <t>11225767-983</t>
  </si>
  <si>
    <t>11225767-984</t>
  </si>
  <si>
    <t>11225767-985</t>
  </si>
  <si>
    <t>11225767-986</t>
  </si>
  <si>
    <t>11225767-987</t>
  </si>
  <si>
    <t>11225767-988</t>
  </si>
  <si>
    <t>11225767-989</t>
  </si>
  <si>
    <t>11225767-99</t>
  </si>
  <si>
    <t>11225767-990</t>
  </si>
  <si>
    <t>11225767-991</t>
  </si>
  <si>
    <t>11225767-992</t>
  </si>
  <si>
    <t>11225767-993</t>
  </si>
  <si>
    <t>11225767-994</t>
  </si>
  <si>
    <t>11225767-995</t>
  </si>
  <si>
    <t>11225767-996</t>
  </si>
  <si>
    <t>11225767-997</t>
  </si>
  <si>
    <t>11225767-998</t>
  </si>
  <si>
    <t>11225767-999</t>
  </si>
  <si>
    <t>11225769-1</t>
  </si>
  <si>
    <t>11225769-2</t>
  </si>
  <si>
    <t>11225769-3</t>
  </si>
  <si>
    <t>11225769-4</t>
  </si>
  <si>
    <t>11225769-5</t>
  </si>
  <si>
    <t>11225769-6</t>
  </si>
  <si>
    <t>123251362-1</t>
  </si>
  <si>
    <t>123251362-2</t>
  </si>
  <si>
    <t>123251362-3</t>
  </si>
  <si>
    <t>123251363-1</t>
  </si>
  <si>
    <t>123251363-2</t>
  </si>
  <si>
    <t>123251363-3</t>
  </si>
  <si>
    <t>123251363-4</t>
  </si>
  <si>
    <t>123251364-1</t>
  </si>
  <si>
    <t>123251364-2</t>
  </si>
  <si>
    <t>123251364-3</t>
  </si>
  <si>
    <t>123251364-4</t>
  </si>
  <si>
    <t>123251364-5</t>
  </si>
  <si>
    <t>123251364-6</t>
  </si>
  <si>
    <t>123251364-7</t>
  </si>
  <si>
    <t>123251364-8</t>
  </si>
  <si>
    <t>130252602-1</t>
  </si>
  <si>
    <t>130252602-2</t>
  </si>
  <si>
    <t>130252602-3</t>
  </si>
  <si>
    <t>130252602-4</t>
  </si>
  <si>
    <t>130252602-5</t>
  </si>
  <si>
    <t>130252602-6</t>
  </si>
  <si>
    <t>130252602-7</t>
  </si>
  <si>
    <t>130252602-8</t>
  </si>
  <si>
    <t>130252602-9</t>
  </si>
  <si>
    <t>130252603-1</t>
  </si>
  <si>
    <t>130252603-2</t>
  </si>
  <si>
    <t>130252603-3</t>
  </si>
  <si>
    <t>130252603-4</t>
  </si>
  <si>
    <t>130252603-5</t>
  </si>
  <si>
    <t>130252603-6</t>
  </si>
  <si>
    <t>130252603-7</t>
  </si>
  <si>
    <t>16225000718-1</t>
  </si>
  <si>
    <t>16225000718-10</t>
  </si>
  <si>
    <t>16225000718-11</t>
  </si>
  <si>
    <t>16225000718-2</t>
  </si>
  <si>
    <t>16225000718-3</t>
  </si>
  <si>
    <t>16225000718-4</t>
  </si>
  <si>
    <t>16225000718-5</t>
  </si>
  <si>
    <t>16225000718-6</t>
  </si>
  <si>
    <t>16225000718-7</t>
  </si>
  <si>
    <t>16225000718-8</t>
  </si>
  <si>
    <t>16225000718-9</t>
  </si>
  <si>
    <t>17925001437-1</t>
  </si>
  <si>
    <t>17925001437-2</t>
  </si>
  <si>
    <t>17925001437-3</t>
  </si>
  <si>
    <t>17925001438-1</t>
  </si>
  <si>
    <t>17925001438-2</t>
  </si>
  <si>
    <t>17925001439-1</t>
  </si>
  <si>
    <t>17925001439-2</t>
  </si>
  <si>
    <t>17925001439-3</t>
  </si>
  <si>
    <t>17925001439-4</t>
  </si>
  <si>
    <t>17925001439-5</t>
  </si>
  <si>
    <t>17925001439-6</t>
  </si>
  <si>
    <t>17925001439-7</t>
  </si>
  <si>
    <t>17925001439-8</t>
  </si>
  <si>
    <t>17925001439-9</t>
  </si>
  <si>
    <t>17925001440-1</t>
  </si>
  <si>
    <t>17925001441-1</t>
  </si>
  <si>
    <t>17925001442-1</t>
  </si>
  <si>
    <t>17925001443-1</t>
  </si>
  <si>
    <t>17925001443-2</t>
  </si>
  <si>
    <t>17925001444-1</t>
  </si>
  <si>
    <t>17925001445-1</t>
  </si>
  <si>
    <t>19425326SE</t>
  </si>
  <si>
    <t>1982511-1</t>
  </si>
  <si>
    <t>1982511-2</t>
  </si>
  <si>
    <t>1982511-3</t>
  </si>
  <si>
    <t>1982511-4</t>
  </si>
  <si>
    <t>20925000120-1</t>
  </si>
  <si>
    <t>20925000120-10</t>
  </si>
  <si>
    <t>20925000120-2</t>
  </si>
  <si>
    <t>20925000120-3</t>
  </si>
  <si>
    <t>20925000120-4</t>
  </si>
  <si>
    <t>20925000120-5</t>
  </si>
  <si>
    <t>20925000120-6</t>
  </si>
  <si>
    <t>20925000120-7</t>
  </si>
  <si>
    <t>20925000120-8</t>
  </si>
  <si>
    <t>20925000120-9</t>
  </si>
  <si>
    <t>00825185</t>
  </si>
  <si>
    <t>00825186</t>
  </si>
  <si>
    <t>00825187</t>
  </si>
  <si>
    <t>00825188</t>
  </si>
  <si>
    <t>00825189</t>
  </si>
  <si>
    <t>00825190</t>
  </si>
  <si>
    <t>00825191</t>
  </si>
  <si>
    <t>00825192</t>
  </si>
  <si>
    <t>03625179</t>
  </si>
  <si>
    <t>03625180</t>
  </si>
  <si>
    <t>03625181</t>
  </si>
  <si>
    <t>03625182</t>
  </si>
  <si>
    <t>04825387</t>
  </si>
  <si>
    <t>04825388</t>
  </si>
  <si>
    <t>04825389</t>
  </si>
  <si>
    <t>04825390</t>
  </si>
  <si>
    <t>04825391</t>
  </si>
  <si>
    <t>10125303</t>
  </si>
  <si>
    <t>10125304</t>
  </si>
  <si>
    <t>10125305</t>
  </si>
  <si>
    <t>10325513</t>
  </si>
  <si>
    <t>10325514</t>
  </si>
  <si>
    <t>10325515</t>
  </si>
  <si>
    <t>10325516</t>
  </si>
  <si>
    <t>10825666</t>
  </si>
  <si>
    <t>11225770</t>
  </si>
  <si>
    <t>11225771</t>
  </si>
  <si>
    <t>11225772</t>
  </si>
  <si>
    <t>11225773</t>
  </si>
  <si>
    <t>12525367</t>
  </si>
  <si>
    <t>12525368</t>
  </si>
  <si>
    <t>12525369</t>
  </si>
  <si>
    <t>13525761</t>
  </si>
  <si>
    <t>13525823</t>
  </si>
  <si>
    <t>13525824</t>
  </si>
  <si>
    <t>13525825</t>
  </si>
  <si>
    <t>13525826</t>
  </si>
  <si>
    <t>17325115</t>
  </si>
  <si>
    <t>018251687</t>
  </si>
  <si>
    <t>018251688</t>
  </si>
  <si>
    <t>018251689</t>
  </si>
  <si>
    <t>018251690</t>
  </si>
  <si>
    <t>018251691</t>
  </si>
  <si>
    <t>018251692</t>
  </si>
  <si>
    <t>018251693</t>
  </si>
  <si>
    <t>018251694</t>
  </si>
  <si>
    <t>018251695</t>
  </si>
  <si>
    <t>018251696</t>
  </si>
  <si>
    <t>018251697</t>
  </si>
  <si>
    <t>018251698</t>
  </si>
  <si>
    <t>018251700</t>
  </si>
  <si>
    <t>018251701</t>
  </si>
  <si>
    <t>018251702</t>
  </si>
  <si>
    <t>018251703</t>
  </si>
  <si>
    <t>018251704</t>
  </si>
  <si>
    <t>018251705</t>
  </si>
  <si>
    <t>018251706</t>
  </si>
  <si>
    <t>018251707</t>
  </si>
  <si>
    <t>018251708</t>
  </si>
  <si>
    <t>018251709</t>
  </si>
  <si>
    <t>018251710</t>
  </si>
  <si>
    <t>20825073</t>
  </si>
  <si>
    <t>20825074</t>
  </si>
  <si>
    <t>20825075</t>
  </si>
  <si>
    <t>20825076</t>
  </si>
  <si>
    <t>032251415</t>
  </si>
  <si>
    <t>049253102</t>
  </si>
  <si>
    <t>049253106</t>
  </si>
  <si>
    <t>080256699</t>
  </si>
  <si>
    <t>080256700</t>
  </si>
  <si>
    <t>080256701</t>
  </si>
  <si>
    <t>080256702</t>
  </si>
  <si>
    <t>080256703</t>
  </si>
  <si>
    <t>080256706</t>
  </si>
  <si>
    <t>080256707</t>
  </si>
  <si>
    <t>080256708</t>
  </si>
  <si>
    <t>080256709</t>
  </si>
  <si>
    <t>080256710</t>
  </si>
  <si>
    <t>080256711</t>
  </si>
  <si>
    <t>080256712</t>
  </si>
  <si>
    <t>080256713</t>
  </si>
  <si>
    <t>080256714</t>
  </si>
  <si>
    <t>080256715</t>
  </si>
  <si>
    <t>080256716</t>
  </si>
  <si>
    <t>080256717</t>
  </si>
  <si>
    <t>080256718</t>
  </si>
  <si>
    <t>132251275</t>
  </si>
  <si>
    <t>132251276</t>
  </si>
  <si>
    <t>132251277</t>
  </si>
  <si>
    <t>132251278</t>
  </si>
  <si>
    <t>132251279</t>
  </si>
  <si>
    <t>132251280</t>
  </si>
  <si>
    <t>132251281</t>
  </si>
  <si>
    <t>0132519638</t>
  </si>
  <si>
    <t>0132519639</t>
  </si>
  <si>
    <t>0132519640</t>
  </si>
  <si>
    <t>0132519641</t>
  </si>
  <si>
    <t>0132519642</t>
  </si>
  <si>
    <t>0132519643</t>
  </si>
  <si>
    <t>0132519644</t>
  </si>
  <si>
    <t>0132519645</t>
  </si>
  <si>
    <t>0132519646</t>
  </si>
  <si>
    <t>0132519647</t>
  </si>
  <si>
    <t>0132519648</t>
  </si>
  <si>
    <t>0132519649</t>
  </si>
  <si>
    <t>0132519650</t>
  </si>
  <si>
    <t>0132519651</t>
  </si>
  <si>
    <t>0132519652</t>
  </si>
  <si>
    <t>0132519653</t>
  </si>
  <si>
    <t>0132519654</t>
  </si>
  <si>
    <t>0132519655</t>
  </si>
  <si>
    <t>0132519656</t>
  </si>
  <si>
    <t>0132519657</t>
  </si>
  <si>
    <t>0132519658</t>
  </si>
  <si>
    <t>0132519659</t>
  </si>
  <si>
    <t>0132519660</t>
  </si>
  <si>
    <t>0132519661</t>
  </si>
  <si>
    <t>0132519662</t>
  </si>
  <si>
    <t>0132519663</t>
  </si>
  <si>
    <t>0132519664</t>
  </si>
  <si>
    <t>0132519665</t>
  </si>
  <si>
    <t>0132519666</t>
  </si>
  <si>
    <t>0132519667</t>
  </si>
  <si>
    <t>0132519668</t>
  </si>
  <si>
    <t>0132519669</t>
  </si>
  <si>
    <t>0132519670</t>
  </si>
  <si>
    <t>0132519671</t>
  </si>
  <si>
    <t>0132519672</t>
  </si>
  <si>
    <t>0132519673</t>
  </si>
  <si>
    <t>0132519674</t>
  </si>
  <si>
    <t>0132519675</t>
  </si>
  <si>
    <t>0132519676</t>
  </si>
  <si>
    <t>0132519677</t>
  </si>
  <si>
    <t>171250317</t>
  </si>
  <si>
    <t>171250318</t>
  </si>
  <si>
    <t>189251114</t>
  </si>
  <si>
    <t>189251115</t>
  </si>
  <si>
    <t>189251116</t>
  </si>
  <si>
    <t>189251117</t>
  </si>
  <si>
    <t>189251118</t>
  </si>
  <si>
    <t>0542512289</t>
  </si>
  <si>
    <t>0542512290</t>
  </si>
  <si>
    <t>0542512291</t>
  </si>
  <si>
    <t>0542512292</t>
  </si>
  <si>
    <t>0542512293</t>
  </si>
  <si>
    <t>0542512294</t>
  </si>
  <si>
    <t>0542512295</t>
  </si>
  <si>
    <t>0542512296</t>
  </si>
  <si>
    <t>0542512297</t>
  </si>
  <si>
    <t>0542512298</t>
  </si>
  <si>
    <t>0542512299</t>
  </si>
  <si>
    <t>0542512300</t>
  </si>
  <si>
    <t>0542512301</t>
  </si>
  <si>
    <t>0542512302</t>
  </si>
  <si>
    <t>0542512303</t>
  </si>
  <si>
    <t>0542512304</t>
  </si>
  <si>
    <t>0542512305</t>
  </si>
  <si>
    <t>0542512306</t>
  </si>
  <si>
    <t>0542512307</t>
  </si>
  <si>
    <t>0542512308</t>
  </si>
  <si>
    <t>0542512309</t>
  </si>
  <si>
    <t>0542512310</t>
  </si>
  <si>
    <t>0542512311</t>
  </si>
  <si>
    <t>0542512312</t>
  </si>
  <si>
    <t>0542512313</t>
  </si>
  <si>
    <t>0542512314</t>
  </si>
  <si>
    <t>0542512315</t>
  </si>
  <si>
    <t>0542512316</t>
  </si>
  <si>
    <t>0542512317</t>
  </si>
  <si>
    <t>0542512318</t>
  </si>
  <si>
    <t>0542512319</t>
  </si>
  <si>
    <t>0542512320</t>
  </si>
  <si>
    <t>0542512321</t>
  </si>
  <si>
    <t>0542512322</t>
  </si>
  <si>
    <t>0542512323</t>
  </si>
  <si>
    <t>0542512325</t>
  </si>
  <si>
    <t>0542512326</t>
  </si>
  <si>
    <t>0542512327</t>
  </si>
  <si>
    <t>0542512328</t>
  </si>
  <si>
    <t>0542512329</t>
  </si>
  <si>
    <t>0542512330</t>
  </si>
  <si>
    <t>0542512331</t>
  </si>
  <si>
    <t>0542512332</t>
  </si>
  <si>
    <t>0542512333</t>
  </si>
  <si>
    <t>0542512334</t>
  </si>
  <si>
    <t>0542512335</t>
  </si>
  <si>
    <t>0542512336</t>
  </si>
  <si>
    <t>0542512337</t>
  </si>
  <si>
    <t>0542512338</t>
  </si>
  <si>
    <t>0542512339</t>
  </si>
  <si>
    <t>0542512340</t>
  </si>
  <si>
    <t>0542512341</t>
  </si>
  <si>
    <t>0542512342</t>
  </si>
  <si>
    <t>0542512343</t>
  </si>
  <si>
    <t>0542512344</t>
  </si>
  <si>
    <t>0542512345</t>
  </si>
  <si>
    <t>0542512346</t>
  </si>
  <si>
    <t>0542512347</t>
  </si>
  <si>
    <t>0542512348</t>
  </si>
  <si>
    <t>0542512349</t>
  </si>
  <si>
    <t>0542512350</t>
  </si>
  <si>
    <t>0542512351</t>
  </si>
  <si>
    <t>0542512352</t>
  </si>
  <si>
    <t>0542512353</t>
  </si>
  <si>
    <t>0542512354</t>
  </si>
  <si>
    <t>0542512355</t>
  </si>
  <si>
    <t>0542512356</t>
  </si>
  <si>
    <t>0542512357</t>
  </si>
  <si>
    <t>0542512358</t>
  </si>
  <si>
    <t>0542512359</t>
  </si>
  <si>
    <t>0542512360</t>
  </si>
  <si>
    <t>0542512361</t>
  </si>
  <si>
    <t>0542512362</t>
  </si>
  <si>
    <t>0542512363</t>
  </si>
  <si>
    <t>0542512364</t>
  </si>
  <si>
    <t>0542512365</t>
  </si>
  <si>
    <t>0542512366</t>
  </si>
  <si>
    <t>0542512367</t>
  </si>
  <si>
    <t>0542512368</t>
  </si>
  <si>
    <t>0542512369</t>
  </si>
  <si>
    <t>0542512370</t>
  </si>
  <si>
    <t>0542512371</t>
  </si>
  <si>
    <t>0542512372</t>
  </si>
  <si>
    <t>0542512373</t>
  </si>
  <si>
    <t>0542512374</t>
  </si>
  <si>
    <t>0542512375</t>
  </si>
  <si>
    <t>0542512376</t>
  </si>
  <si>
    <t>1642500168</t>
  </si>
  <si>
    <t>1642500169</t>
  </si>
  <si>
    <t>1642500170</t>
  </si>
  <si>
    <t>1642500172</t>
  </si>
  <si>
    <t>1642500173</t>
  </si>
  <si>
    <t>1642500174</t>
  </si>
  <si>
    <t>1642500176</t>
  </si>
  <si>
    <t>1642500177</t>
  </si>
  <si>
    <t>1642500178</t>
  </si>
  <si>
    <t>1642500179</t>
  </si>
  <si>
    <t>1642500180</t>
  </si>
  <si>
    <t>1642500181</t>
  </si>
  <si>
    <t>1642500182</t>
  </si>
  <si>
    <t>1642500183</t>
  </si>
  <si>
    <t>03625000504</t>
  </si>
  <si>
    <t>03625000505</t>
  </si>
  <si>
    <t>03625000506</t>
  </si>
  <si>
    <t>03625000507</t>
  </si>
  <si>
    <t>03625000508</t>
  </si>
  <si>
    <t>03825002999</t>
  </si>
  <si>
    <t>03825003000</t>
  </si>
  <si>
    <t>03825003001</t>
  </si>
  <si>
    <t>03825003002</t>
  </si>
  <si>
    <t>03825003003</t>
  </si>
  <si>
    <t>03825003004</t>
  </si>
  <si>
    <t>03825003005</t>
  </si>
  <si>
    <t>03825003006</t>
  </si>
  <si>
    <t>03825003007</t>
  </si>
  <si>
    <t>03825003008</t>
  </si>
  <si>
    <t>03825003009</t>
  </si>
  <si>
    <t>03825003010</t>
  </si>
  <si>
    <t>03825003011</t>
  </si>
  <si>
    <t>03825003012</t>
  </si>
  <si>
    <t>03825003013</t>
  </si>
  <si>
    <t>03825003014</t>
  </si>
  <si>
    <t>03825003015</t>
  </si>
  <si>
    <t>03825003016</t>
  </si>
  <si>
    <t>03825003017</t>
  </si>
  <si>
    <t>03825003018</t>
  </si>
  <si>
    <t>03825003019</t>
  </si>
  <si>
    <t>03825003020</t>
  </si>
  <si>
    <t>03825003021</t>
  </si>
  <si>
    <t>03825003022</t>
  </si>
  <si>
    <t>03825003023</t>
  </si>
  <si>
    <t>03825003024</t>
  </si>
  <si>
    <t>03825003025</t>
  </si>
  <si>
    <t>03825003026</t>
  </si>
  <si>
    <t>03825003027</t>
  </si>
  <si>
    <t>03825003028</t>
  </si>
  <si>
    <t>03825003029</t>
  </si>
  <si>
    <t>03825003030</t>
  </si>
  <si>
    <t>03825003031</t>
  </si>
  <si>
    <t>03825003032</t>
  </si>
  <si>
    <t>03825003033</t>
  </si>
  <si>
    <t>03825003034</t>
  </si>
  <si>
    <t>03825003035</t>
  </si>
  <si>
    <t>03825003036</t>
  </si>
  <si>
    <t>03825003037</t>
  </si>
  <si>
    <t>15925005644</t>
  </si>
  <si>
    <t>15925005645</t>
  </si>
  <si>
    <t>15925005646</t>
  </si>
  <si>
    <t>15925005647</t>
  </si>
  <si>
    <t>15925005648</t>
  </si>
  <si>
    <t>15925005649</t>
  </si>
  <si>
    <t>15925005650</t>
  </si>
  <si>
    <t>15925005651</t>
  </si>
  <si>
    <t>15925005652</t>
  </si>
  <si>
    <t>15925005653</t>
  </si>
  <si>
    <t>15925005654</t>
  </si>
  <si>
    <t>15925005655</t>
  </si>
  <si>
    <t>15925005656</t>
  </si>
  <si>
    <t>15925005657</t>
  </si>
  <si>
    <t>15925005658</t>
  </si>
  <si>
    <t>15925005659</t>
  </si>
  <si>
    <t>15925005660</t>
  </si>
  <si>
    <t>15925005661</t>
  </si>
  <si>
    <t>15925005662</t>
  </si>
  <si>
    <t>15925005663</t>
  </si>
  <si>
    <t>15925005664</t>
  </si>
  <si>
    <t>15925005665</t>
  </si>
  <si>
    <t>15925005666</t>
  </si>
  <si>
    <t>15925005667</t>
  </si>
  <si>
    <t>15925005668</t>
  </si>
  <si>
    <t>15925005669</t>
  </si>
  <si>
    <t>15925005670</t>
  </si>
  <si>
    <t>15925005671</t>
  </si>
  <si>
    <t>15925005672</t>
  </si>
  <si>
    <t>15925005673</t>
  </si>
  <si>
    <t>15925005674</t>
  </si>
  <si>
    <t>15925005675</t>
  </si>
  <si>
    <t>15925005676</t>
  </si>
  <si>
    <t>15925005677</t>
  </si>
  <si>
    <t>15925005678</t>
  </si>
  <si>
    <t>15925005679</t>
  </si>
  <si>
    <t>15925005680</t>
  </si>
  <si>
    <t>15925005681</t>
  </si>
  <si>
    <t>15925005682</t>
  </si>
  <si>
    <t>15925005683</t>
  </si>
  <si>
    <t>15925005684</t>
  </si>
  <si>
    <t>15925005685</t>
  </si>
  <si>
    <t>15925005686</t>
  </si>
  <si>
    <t>15925005687</t>
  </si>
  <si>
    <t>15925005688</t>
  </si>
  <si>
    <t>15925005689</t>
  </si>
  <si>
    <t>15925005690</t>
  </si>
  <si>
    <t>15925005691</t>
  </si>
  <si>
    <t>15925005692</t>
  </si>
  <si>
    <t>15925005693</t>
  </si>
  <si>
    <t>15925005694</t>
  </si>
  <si>
    <t>15925005695</t>
  </si>
  <si>
    <t>15925005696</t>
  </si>
  <si>
    <t>15925005697</t>
  </si>
  <si>
    <t>15925005698</t>
  </si>
  <si>
    <t>15925005699</t>
  </si>
  <si>
    <t>15925005700</t>
  </si>
  <si>
    <t>15925005701</t>
  </si>
  <si>
    <t>15925005702</t>
  </si>
  <si>
    <t>15925005703</t>
  </si>
  <si>
    <t>15925005704</t>
  </si>
  <si>
    <t>15925005705</t>
  </si>
  <si>
    <t>15925005706</t>
  </si>
  <si>
    <t>15925005707</t>
  </si>
  <si>
    <t>15925005708</t>
  </si>
  <si>
    <t>15925005709</t>
  </si>
  <si>
    <t>15925005710</t>
  </si>
  <si>
    <t>15925005711</t>
  </si>
  <si>
    <t>15925005712</t>
  </si>
  <si>
    <t>15925005713</t>
  </si>
  <si>
    <t>15925005714</t>
  </si>
  <si>
    <t>15925005715</t>
  </si>
  <si>
    <t>15925005716</t>
  </si>
  <si>
    <t>15925005717</t>
  </si>
  <si>
    <t>15925005718</t>
  </si>
  <si>
    <t>15925005719</t>
  </si>
  <si>
    <t>15925005720</t>
  </si>
  <si>
    <t>15925005721</t>
  </si>
  <si>
    <t>15925005722</t>
  </si>
  <si>
    <t>15925005723</t>
  </si>
  <si>
    <t>15925005724</t>
  </si>
  <si>
    <t>15925005725</t>
  </si>
  <si>
    <t>15925005726</t>
  </si>
  <si>
    <t>15925005727</t>
  </si>
  <si>
    <t>15925005728</t>
  </si>
  <si>
    <t>15925005729</t>
  </si>
  <si>
    <t>15925005730</t>
  </si>
  <si>
    <t>15925005731</t>
  </si>
  <si>
    <t>15925005732</t>
  </si>
  <si>
    <t>15925005733</t>
  </si>
  <si>
    <t>15925005734</t>
  </si>
  <si>
    <t>15925005735</t>
  </si>
  <si>
    <t>15925005736</t>
  </si>
  <si>
    <t>15925005737</t>
  </si>
  <si>
    <t>15925005739</t>
  </si>
  <si>
    <t>15925005740</t>
  </si>
  <si>
    <t>15925005741</t>
  </si>
  <si>
    <t>16225000716</t>
  </si>
  <si>
    <t>16225000717</t>
  </si>
  <si>
    <t>16225000719</t>
  </si>
  <si>
    <t>16225000720</t>
  </si>
  <si>
    <t>19225000369</t>
  </si>
  <si>
    <t>19225000370</t>
  </si>
  <si>
    <t>19225000371</t>
  </si>
  <si>
    <t>19225000372</t>
  </si>
  <si>
    <t>19225000373</t>
  </si>
  <si>
    <t>19225000374</t>
  </si>
  <si>
    <t>00525M000054-UVEPI1</t>
  </si>
  <si>
    <t>00525M000054-UVEPI2</t>
  </si>
  <si>
    <t>00525M000054-UVEPI3</t>
  </si>
  <si>
    <t>00825182-6</t>
  </si>
  <si>
    <t>00825182-7</t>
  </si>
  <si>
    <t>00825182-8</t>
  </si>
  <si>
    <t>00825185-1</t>
  </si>
  <si>
    <t>00825185-10</t>
  </si>
  <si>
    <t>00825185-11</t>
  </si>
  <si>
    <t>00825185-12</t>
  </si>
  <si>
    <t>00825185-13</t>
  </si>
  <si>
    <t>00825185-14</t>
  </si>
  <si>
    <t>00825185-15</t>
  </si>
  <si>
    <t>00825185-2</t>
  </si>
  <si>
    <t>00825185-3</t>
  </si>
  <si>
    <t>00825185-4</t>
  </si>
  <si>
    <t>00825185-5</t>
  </si>
  <si>
    <t>00825185-6</t>
  </si>
  <si>
    <t>00825185-7</t>
  </si>
  <si>
    <t>00825185-8</t>
  </si>
  <si>
    <t>00825185-9</t>
  </si>
  <si>
    <t>00825186-1</t>
  </si>
  <si>
    <t>00825186-10</t>
  </si>
  <si>
    <t>00825186-11</t>
  </si>
  <si>
    <t>00825186-12</t>
  </si>
  <si>
    <t>00825186-13</t>
  </si>
  <si>
    <t>00825186-14</t>
  </si>
  <si>
    <t>00825186-15</t>
  </si>
  <si>
    <t>00825186-16</t>
  </si>
  <si>
    <t>00825186-17</t>
  </si>
  <si>
    <t>00825186-18</t>
  </si>
  <si>
    <t>00825186-19</t>
  </si>
  <si>
    <t>00825186-2</t>
  </si>
  <si>
    <t>00825186-20</t>
  </si>
  <si>
    <t>00825186-21</t>
  </si>
  <si>
    <t>00825186-22</t>
  </si>
  <si>
    <t>00825186-3</t>
  </si>
  <si>
    <t>00825186-4</t>
  </si>
  <si>
    <t>00825186-5</t>
  </si>
  <si>
    <t>00825186-6</t>
  </si>
  <si>
    <t>00825186-7</t>
  </si>
  <si>
    <t>00825186-8</t>
  </si>
  <si>
    <t>00825186-9</t>
  </si>
  <si>
    <t>00825188-1</t>
  </si>
  <si>
    <t>00825188-2</t>
  </si>
  <si>
    <t>00825188-3</t>
  </si>
  <si>
    <t>00825188-4</t>
  </si>
  <si>
    <t>00825190-1</t>
  </si>
  <si>
    <t>00825190-10</t>
  </si>
  <si>
    <t>00825190-11</t>
  </si>
  <si>
    <t>00825190-12</t>
  </si>
  <si>
    <t>00825190-13</t>
  </si>
  <si>
    <t>00825190-14</t>
  </si>
  <si>
    <t>00825190-15</t>
  </si>
  <si>
    <t>00825190-16</t>
  </si>
  <si>
    <t>00825190-17</t>
  </si>
  <si>
    <t>00825190-18</t>
  </si>
  <si>
    <t>00825190-19</t>
  </si>
  <si>
    <t>00825190-2</t>
  </si>
  <si>
    <t>00825190-20</t>
  </si>
  <si>
    <t>00825190-21</t>
  </si>
  <si>
    <t>00825190-22</t>
  </si>
  <si>
    <t>00825190-23</t>
  </si>
  <si>
    <t>00825190-24</t>
  </si>
  <si>
    <t>00825190-25</t>
  </si>
  <si>
    <t>00825190-26</t>
  </si>
  <si>
    <t>00825190-27</t>
  </si>
  <si>
    <t>00825190-28</t>
  </si>
  <si>
    <t>00825190-29</t>
  </si>
  <si>
    <t>00825190-3</t>
  </si>
  <si>
    <t>00825190-30</t>
  </si>
  <si>
    <t>00825190-31</t>
  </si>
  <si>
    <t>00825190-32</t>
  </si>
  <si>
    <t>00825190-33</t>
  </si>
  <si>
    <t>00825190-34</t>
  </si>
  <si>
    <t>00825190-35</t>
  </si>
  <si>
    <t>00825190-36</t>
  </si>
  <si>
    <t>00825190-37</t>
  </si>
  <si>
    <t>00825190-38</t>
  </si>
  <si>
    <t>00825190-39</t>
  </si>
  <si>
    <t>00825190-4</t>
  </si>
  <si>
    <t>00825190-40</t>
  </si>
  <si>
    <t>00825190-41</t>
  </si>
  <si>
    <t>00825190-42</t>
  </si>
  <si>
    <t>00825190-43</t>
  </si>
  <si>
    <t>00825190-44</t>
  </si>
  <si>
    <t>00825190-45</t>
  </si>
  <si>
    <t>00825190-46</t>
  </si>
  <si>
    <t>00825190-47</t>
  </si>
  <si>
    <t>00825190-48</t>
  </si>
  <si>
    <t>00825190-49</t>
  </si>
  <si>
    <t>00825190-5</t>
  </si>
  <si>
    <t>00825190-50</t>
  </si>
  <si>
    <t>00825190-51</t>
  </si>
  <si>
    <t>00825190-52</t>
  </si>
  <si>
    <t>00825190-53</t>
  </si>
  <si>
    <t>00825190-54</t>
  </si>
  <si>
    <t>00825190-55</t>
  </si>
  <si>
    <t>00825190-56</t>
  </si>
  <si>
    <t>00825190-57</t>
  </si>
  <si>
    <t>00825190-58</t>
  </si>
  <si>
    <t>00825190-59</t>
  </si>
  <si>
    <t>00825190-6</t>
  </si>
  <si>
    <t>00825190-60</t>
  </si>
  <si>
    <t>00825190-61</t>
  </si>
  <si>
    <t>00825190-62</t>
  </si>
  <si>
    <t>00825190-63</t>
  </si>
  <si>
    <t>00825190-64</t>
  </si>
  <si>
    <t>00825190-65</t>
  </si>
  <si>
    <t>00825190-66</t>
  </si>
  <si>
    <t>00825190-67</t>
  </si>
  <si>
    <t>00825190-68</t>
  </si>
  <si>
    <t>00825190-69</t>
  </si>
  <si>
    <t>00825190-7</t>
  </si>
  <si>
    <t>00825190-70</t>
  </si>
  <si>
    <t>00825190-71</t>
  </si>
  <si>
    <t>00825190-72</t>
  </si>
  <si>
    <t>00825190-73</t>
  </si>
  <si>
    <t>00825190-74</t>
  </si>
  <si>
    <t>00825190-75</t>
  </si>
  <si>
    <t>00825190-76</t>
  </si>
  <si>
    <t>00825190-77</t>
  </si>
  <si>
    <t>00825190-8</t>
  </si>
  <si>
    <t>00825190-9</t>
  </si>
  <si>
    <t>00825191-1</t>
  </si>
  <si>
    <t>00825A03688</t>
  </si>
  <si>
    <t>00825A03688-1</t>
  </si>
  <si>
    <t>00825A03688-2</t>
  </si>
  <si>
    <t>00825A03689</t>
  </si>
  <si>
    <t>00825A03689-1</t>
  </si>
  <si>
    <t>00825A03690</t>
  </si>
  <si>
    <t>00825A03690-1</t>
  </si>
  <si>
    <t>00825A03690-2</t>
  </si>
  <si>
    <t>00825A03690-3</t>
  </si>
  <si>
    <t>00825A03690-4</t>
  </si>
  <si>
    <t>00825A03690-5</t>
  </si>
  <si>
    <t>00825A03690-6</t>
  </si>
  <si>
    <t>00825A03691</t>
  </si>
  <si>
    <t>00825A03692</t>
  </si>
  <si>
    <t>00825A03693</t>
  </si>
  <si>
    <t>00825A03694</t>
  </si>
  <si>
    <t>00825A03695</t>
  </si>
  <si>
    <t>00825A03696</t>
  </si>
  <si>
    <t>00825A03697</t>
  </si>
  <si>
    <t>00825A03697-1</t>
  </si>
  <si>
    <t>00825A03698</t>
  </si>
  <si>
    <t>00825A03698-1</t>
  </si>
  <si>
    <t>00825A03699</t>
  </si>
  <si>
    <t>00825A03699-1</t>
  </si>
  <si>
    <t>00825A03699-2</t>
  </si>
  <si>
    <t>00825A03699-3</t>
  </si>
  <si>
    <t>00825A03699-4</t>
  </si>
  <si>
    <t>00825A03699-5</t>
  </si>
  <si>
    <t>00825A03700</t>
  </si>
  <si>
    <t>00825A03700-1</t>
  </si>
  <si>
    <t>00825A03700-10</t>
  </si>
  <si>
    <t>00825A03700-11</t>
  </si>
  <si>
    <t>00825A03700-12</t>
  </si>
  <si>
    <t>00825A03700-2</t>
  </si>
  <si>
    <t>00825A03700-3</t>
  </si>
  <si>
    <t>00825A03700-4</t>
  </si>
  <si>
    <t>00825A03700-5</t>
  </si>
  <si>
    <t>00825A03700-6</t>
  </si>
  <si>
    <t>00825A03700-7</t>
  </si>
  <si>
    <t>00825A03700-8</t>
  </si>
  <si>
    <t>00825A03700-9</t>
  </si>
  <si>
    <t>00825A03701</t>
  </si>
  <si>
    <t>00825A03702</t>
  </si>
  <si>
    <t>00825A03715</t>
  </si>
  <si>
    <t>00825A03716</t>
  </si>
  <si>
    <t>00825A03717</t>
  </si>
  <si>
    <t>00825A03718</t>
  </si>
  <si>
    <t>00825A03719</t>
  </si>
  <si>
    <t>00825A03719-1</t>
  </si>
  <si>
    <t>00825A03720</t>
  </si>
  <si>
    <t>00825A03721</t>
  </si>
  <si>
    <t>00825A03722</t>
  </si>
  <si>
    <t>00825A03723</t>
  </si>
  <si>
    <t>00825A03723-1</t>
  </si>
  <si>
    <t>00825A03724</t>
  </si>
  <si>
    <t>00825A03725</t>
  </si>
  <si>
    <t>00825A03725-1</t>
  </si>
  <si>
    <t>00825A03725-2</t>
  </si>
  <si>
    <t>00825A03726</t>
  </si>
  <si>
    <t>00825A03727</t>
  </si>
  <si>
    <t>00825A03728</t>
  </si>
  <si>
    <t>00825A03728-1</t>
  </si>
  <si>
    <t>00825A03728-2</t>
  </si>
  <si>
    <t>00825A03728-3</t>
  </si>
  <si>
    <t>00825A03729</t>
  </si>
  <si>
    <t>018251643-1</t>
  </si>
  <si>
    <t>018251687-1</t>
  </si>
  <si>
    <t>018251689-1</t>
  </si>
  <si>
    <t>018251689-2</t>
  </si>
  <si>
    <t>018251689-3</t>
  </si>
  <si>
    <t>018251689-4</t>
  </si>
  <si>
    <t>018251689-5</t>
  </si>
  <si>
    <t>018251689-6</t>
  </si>
  <si>
    <t>018251689-7</t>
  </si>
  <si>
    <t>018251689-8</t>
  </si>
  <si>
    <t>018251691-1</t>
  </si>
  <si>
    <t>018251691-2</t>
  </si>
  <si>
    <t>018251691-3</t>
  </si>
  <si>
    <t>018251693-1</t>
  </si>
  <si>
    <t>018251693-2</t>
  </si>
  <si>
    <t>018251693-3</t>
  </si>
  <si>
    <t>018251693-4</t>
  </si>
  <si>
    <t>018251693-5</t>
  </si>
  <si>
    <t>018251693-6</t>
  </si>
  <si>
    <t>018251693-7</t>
  </si>
  <si>
    <t>018251695-1</t>
  </si>
  <si>
    <t>018251695-2</t>
  </si>
  <si>
    <t>018251695-3</t>
  </si>
  <si>
    <t>018251695-4</t>
  </si>
  <si>
    <t>018251695-5</t>
  </si>
  <si>
    <t>018251695-6</t>
  </si>
  <si>
    <t>018251695-7</t>
  </si>
  <si>
    <t>018251695-8</t>
  </si>
  <si>
    <t>018251695-9</t>
  </si>
  <si>
    <t>018251696-1</t>
  </si>
  <si>
    <t>018251696-2</t>
  </si>
  <si>
    <t>018251697-1</t>
  </si>
  <si>
    <t>018251697-2</t>
  </si>
  <si>
    <t>018251697-3</t>
  </si>
  <si>
    <t>018251697-4</t>
  </si>
  <si>
    <t>018251697-5</t>
  </si>
  <si>
    <t>018251697-6</t>
  </si>
  <si>
    <t>018251698-1</t>
  </si>
  <si>
    <t>018251700-1</t>
  </si>
  <si>
    <t>018251700-2</t>
  </si>
  <si>
    <t>018251700-3</t>
  </si>
  <si>
    <t>018251700-4</t>
  </si>
  <si>
    <t>018251701-1</t>
  </si>
  <si>
    <t>018251701-2</t>
  </si>
  <si>
    <t>018251701-3</t>
  </si>
  <si>
    <t>018251701-4</t>
  </si>
  <si>
    <t>018251701-5</t>
  </si>
  <si>
    <t>018251701-6</t>
  </si>
  <si>
    <t>018251701-7</t>
  </si>
  <si>
    <t>018251701-8</t>
  </si>
  <si>
    <t>018251702-1</t>
  </si>
  <si>
    <t>018251702-2</t>
  </si>
  <si>
    <t>018251702-3</t>
  </si>
  <si>
    <t>018251702-4</t>
  </si>
  <si>
    <t>018251702-5</t>
  </si>
  <si>
    <t>018251702-6</t>
  </si>
  <si>
    <t>018251702-7</t>
  </si>
  <si>
    <t>018251702-8</t>
  </si>
  <si>
    <t>018251702-9</t>
  </si>
  <si>
    <t>018251703-1</t>
  </si>
  <si>
    <t>018251703-2</t>
  </si>
  <si>
    <t>018251703-3</t>
  </si>
  <si>
    <t>018251703-4</t>
  </si>
  <si>
    <t>018251703-5</t>
  </si>
  <si>
    <t>018251703-6</t>
  </si>
  <si>
    <t>018251704-1</t>
  </si>
  <si>
    <t>018251704-2</t>
  </si>
  <si>
    <t>018251704-3</t>
  </si>
  <si>
    <t>018251704-4</t>
  </si>
  <si>
    <t>018251704-5</t>
  </si>
  <si>
    <t>018251704-6</t>
  </si>
  <si>
    <t>018251705-1</t>
  </si>
  <si>
    <t>018251705-2</t>
  </si>
  <si>
    <t>018251705-3</t>
  </si>
  <si>
    <t>018251705-4</t>
  </si>
  <si>
    <t>018251705-5</t>
  </si>
  <si>
    <t>018251705-6</t>
  </si>
  <si>
    <t>018251707-1</t>
  </si>
  <si>
    <t>018251707-2</t>
  </si>
  <si>
    <t>018251707-3</t>
  </si>
  <si>
    <t>018251707-4</t>
  </si>
  <si>
    <t>018251707-5</t>
  </si>
  <si>
    <t>018251707-6</t>
  </si>
  <si>
    <t>018251707-7</t>
  </si>
  <si>
    <t>018251707-8</t>
  </si>
  <si>
    <t>018251707-9</t>
  </si>
  <si>
    <t>018251709-1</t>
  </si>
  <si>
    <t>018251709-2</t>
  </si>
  <si>
    <t>018251709-3</t>
  </si>
  <si>
    <t>018251710-1</t>
  </si>
  <si>
    <t>018251710-2</t>
  </si>
  <si>
    <t>018251710-3</t>
  </si>
  <si>
    <t>018251710-4</t>
  </si>
  <si>
    <t>02225254-1</t>
  </si>
  <si>
    <t>02225254-10</t>
  </si>
  <si>
    <t>02225254-11</t>
  </si>
  <si>
    <t>02225254-12</t>
  </si>
  <si>
    <t>02225254-13</t>
  </si>
  <si>
    <t>02225254-14</t>
  </si>
  <si>
    <t>02225254-15</t>
  </si>
  <si>
    <t>02225254-16</t>
  </si>
  <si>
    <t>02225254-17</t>
  </si>
  <si>
    <t>02225254-18</t>
  </si>
  <si>
    <t>02225254-19</t>
  </si>
  <si>
    <t>02225254-2</t>
  </si>
  <si>
    <t>02225254-20</t>
  </si>
  <si>
    <t>02225254-3</t>
  </si>
  <si>
    <t>02225254-4</t>
  </si>
  <si>
    <t>02225254-5</t>
  </si>
  <si>
    <t>02225254-6</t>
  </si>
  <si>
    <t>02225254-7</t>
  </si>
  <si>
    <t>02225254-8</t>
  </si>
  <si>
    <t>02225254-9</t>
  </si>
  <si>
    <t>02725/05/4698-1</t>
  </si>
  <si>
    <t>02725/05/4700-1</t>
  </si>
  <si>
    <t>02725/05/4737</t>
  </si>
  <si>
    <t>02725/05/4737-1</t>
  </si>
  <si>
    <t>02725/05/4738</t>
  </si>
  <si>
    <t>02725/05/4738-1</t>
  </si>
  <si>
    <t>02725/05/4739</t>
  </si>
  <si>
    <t>02725/05/4740</t>
  </si>
  <si>
    <t>02725/05/4741</t>
  </si>
  <si>
    <t>02725/05/4742</t>
  </si>
  <si>
    <t>02725/05/4743</t>
  </si>
  <si>
    <t>02725/05/4744</t>
  </si>
  <si>
    <t>02725/05/4745</t>
  </si>
  <si>
    <t>02725/05/4746</t>
  </si>
  <si>
    <t>02725/05/4747</t>
  </si>
  <si>
    <t>02725/05/4748</t>
  </si>
  <si>
    <t>03625000504-1</t>
  </si>
  <si>
    <t>03625000504-2</t>
  </si>
  <si>
    <t>03625000504-3</t>
  </si>
  <si>
    <t>03625000505-1</t>
  </si>
  <si>
    <t>03625000505-10</t>
  </si>
  <si>
    <t>03625000505-11</t>
  </si>
  <si>
    <t>03625000505-12</t>
  </si>
  <si>
    <t>03625000505-2</t>
  </si>
  <si>
    <t>03625000505-3</t>
  </si>
  <si>
    <t>03625000505-4</t>
  </si>
  <si>
    <t>03625000505-5</t>
  </si>
  <si>
    <t>03625000505-6</t>
  </si>
  <si>
    <t>03625000505-7</t>
  </si>
  <si>
    <t>03625000505-8</t>
  </si>
  <si>
    <t>03625000505-9</t>
  </si>
  <si>
    <t>03625000506-1</t>
  </si>
  <si>
    <t>03625000506-2</t>
  </si>
  <si>
    <t>03625000507-1</t>
  </si>
  <si>
    <t>03625000507-2</t>
  </si>
  <si>
    <t>03625000507-3</t>
  </si>
  <si>
    <t>03625000507-4</t>
  </si>
  <si>
    <t>03625000508-1</t>
  </si>
  <si>
    <t>03625000508-10</t>
  </si>
  <si>
    <t>03625000508-11</t>
  </si>
  <si>
    <t>03625000508-12</t>
  </si>
  <si>
    <t>03625000508-13</t>
  </si>
  <si>
    <t>03625000508-14</t>
  </si>
  <si>
    <t>03625000508-15</t>
  </si>
  <si>
    <t>03625000508-16</t>
  </si>
  <si>
    <t>03625000508-17</t>
  </si>
  <si>
    <t>03625000508-18</t>
  </si>
  <si>
    <t>03625000508-19</t>
  </si>
  <si>
    <t>03625000508-2</t>
  </si>
  <si>
    <t>03625000508-20</t>
  </si>
  <si>
    <t>03625000508-21</t>
  </si>
  <si>
    <t>03625000508-22</t>
  </si>
  <si>
    <t>03625000508-23</t>
  </si>
  <si>
    <t>03625000508-24</t>
  </si>
  <si>
    <t>03625000508-25</t>
  </si>
  <si>
    <t>03625000508-26</t>
  </si>
  <si>
    <t>03625000508-27</t>
  </si>
  <si>
    <t>03625000508-28</t>
  </si>
  <si>
    <t>03625000508-29</t>
  </si>
  <si>
    <t>03625000508-3</t>
  </si>
  <si>
    <t>03625000508-30</t>
  </si>
  <si>
    <t>03625000508-31</t>
  </si>
  <si>
    <t>03625000508-32</t>
  </si>
  <si>
    <t>03625000508-33</t>
  </si>
  <si>
    <t>03625000508-34</t>
  </si>
  <si>
    <t>03625000508-35</t>
  </si>
  <si>
    <t>03625000508-36</t>
  </si>
  <si>
    <t>03625000508-37</t>
  </si>
  <si>
    <t>03625000508-38</t>
  </si>
  <si>
    <t>03625000508-39</t>
  </si>
  <si>
    <t>03625000508-4</t>
  </si>
  <si>
    <t>03625000508-40</t>
  </si>
  <si>
    <t>03625000508-41</t>
  </si>
  <si>
    <t>03625000508-42</t>
  </si>
  <si>
    <t>03625000508-43</t>
  </si>
  <si>
    <t>03625000508-44</t>
  </si>
  <si>
    <t>03625000508-45</t>
  </si>
  <si>
    <t>03625000508-46</t>
  </si>
  <si>
    <t>03625000508-47</t>
  </si>
  <si>
    <t>03625000508-48</t>
  </si>
  <si>
    <t>03625000508-49</t>
  </si>
  <si>
    <t>03625000508-5</t>
  </si>
  <si>
    <t>03625000508-50</t>
  </si>
  <si>
    <t>03625000508-51</t>
  </si>
  <si>
    <t>03625000508-52</t>
  </si>
  <si>
    <t>03625000508-53</t>
  </si>
  <si>
    <t>03625000508-54</t>
  </si>
  <si>
    <t>03625000508-55</t>
  </si>
  <si>
    <t>03625000508-56</t>
  </si>
  <si>
    <t>03625000508-57</t>
  </si>
  <si>
    <t>03625000508-58</t>
  </si>
  <si>
    <t>03625000508-59</t>
  </si>
  <si>
    <t>03625000508-6</t>
  </si>
  <si>
    <t>03625000508-60</t>
  </si>
  <si>
    <t>03625000508-61</t>
  </si>
  <si>
    <t>03625000508-62</t>
  </si>
  <si>
    <t>03625000508-63</t>
  </si>
  <si>
    <t>03625000508-64</t>
  </si>
  <si>
    <t>03625000508-65</t>
  </si>
  <si>
    <t>03625000508-66</t>
  </si>
  <si>
    <t>03625000508-67</t>
  </si>
  <si>
    <t>03625000508-68</t>
  </si>
  <si>
    <t>03625000508-69</t>
  </si>
  <si>
    <t>03625000508-7</t>
  </si>
  <si>
    <t>03625000508-70</t>
  </si>
  <si>
    <t>03625000508-71</t>
  </si>
  <si>
    <t>03625000508-72</t>
  </si>
  <si>
    <t>03625000508-73</t>
  </si>
  <si>
    <t>03625000508-74</t>
  </si>
  <si>
    <t>03625000508-75</t>
  </si>
  <si>
    <t>03625000508-76</t>
  </si>
  <si>
    <t>03625000508-8</t>
  </si>
  <si>
    <t>03625000508-9</t>
  </si>
  <si>
    <t>03625179-1</t>
  </si>
  <si>
    <t>03625179-2</t>
  </si>
  <si>
    <t>03625180-1</t>
  </si>
  <si>
    <t>03625181-1</t>
  </si>
  <si>
    <t>03625181-10</t>
  </si>
  <si>
    <t>03625181-11</t>
  </si>
  <si>
    <t>03625181-12</t>
  </si>
  <si>
    <t>03625181-13</t>
  </si>
  <si>
    <t>03625181-14</t>
  </si>
  <si>
    <t>03625181-15</t>
  </si>
  <si>
    <t>03625181-16</t>
  </si>
  <si>
    <t>03625181-17</t>
  </si>
  <si>
    <t>03625181-2</t>
  </si>
  <si>
    <t>03625181-3</t>
  </si>
  <si>
    <t>03625181-4</t>
  </si>
  <si>
    <t>03625181-5</t>
  </si>
  <si>
    <t>03625181-6</t>
  </si>
  <si>
    <t>03625181-7</t>
  </si>
  <si>
    <t>03625181-8</t>
  </si>
  <si>
    <t>03625181-9</t>
  </si>
  <si>
    <t>03625182-1</t>
  </si>
  <si>
    <t>03625182-10</t>
  </si>
  <si>
    <t>03625182-11</t>
  </si>
  <si>
    <t>03625182-12</t>
  </si>
  <si>
    <t>03625182-13</t>
  </si>
  <si>
    <t>03625182-14</t>
  </si>
  <si>
    <t>03625182-15</t>
  </si>
  <si>
    <t>03625182-16</t>
  </si>
  <si>
    <t>03625182-17</t>
  </si>
  <si>
    <t>03625182-18</t>
  </si>
  <si>
    <t>03625182-19</t>
  </si>
  <si>
    <t>03625182-2</t>
  </si>
  <si>
    <t>03625182-20</t>
  </si>
  <si>
    <t>03625182-21</t>
  </si>
  <si>
    <t>03625182-22</t>
  </si>
  <si>
    <t>03625182-23</t>
  </si>
  <si>
    <t>03625182-24</t>
  </si>
  <si>
    <t>03625182-25</t>
  </si>
  <si>
    <t>03625182-26</t>
  </si>
  <si>
    <t>03625182-3</t>
  </si>
  <si>
    <t>03625182-4</t>
  </si>
  <si>
    <t>03625182-5</t>
  </si>
  <si>
    <t>03625182-6</t>
  </si>
  <si>
    <t>03625182-7</t>
  </si>
  <si>
    <t>03625182-8</t>
  </si>
  <si>
    <t>03625182-9</t>
  </si>
  <si>
    <t>03725654-1</t>
  </si>
  <si>
    <t>03725654-2</t>
  </si>
  <si>
    <t>03725655-1</t>
  </si>
  <si>
    <t>03725655-10</t>
  </si>
  <si>
    <t>03725655-2</t>
  </si>
  <si>
    <t>03725655-3</t>
  </si>
  <si>
    <t>03725655-4</t>
  </si>
  <si>
    <t>03725655-5</t>
  </si>
  <si>
    <t>03725655-6</t>
  </si>
  <si>
    <t>03725655-7</t>
  </si>
  <si>
    <t>03725655-8</t>
  </si>
  <si>
    <t>03725655-9</t>
  </si>
  <si>
    <t>03725656-1</t>
  </si>
  <si>
    <t>03725656-2</t>
  </si>
  <si>
    <t>03725656-3</t>
  </si>
  <si>
    <t>04825390-1</t>
  </si>
  <si>
    <t>04825390-2</t>
  </si>
  <si>
    <t>04825391-1</t>
  </si>
  <si>
    <t>04825391-2</t>
  </si>
  <si>
    <t>049253103-1</t>
  </si>
  <si>
    <t>049253103-2</t>
  </si>
  <si>
    <t>049253103-3</t>
  </si>
  <si>
    <t>049253103-4</t>
  </si>
  <si>
    <t>049253103-5</t>
  </si>
  <si>
    <t>049253103-6</t>
  </si>
  <si>
    <t>049253103-7</t>
  </si>
  <si>
    <t>049253105-1</t>
  </si>
  <si>
    <t>049253105-2</t>
  </si>
  <si>
    <t>049253105-3</t>
  </si>
  <si>
    <t>049253105-4</t>
  </si>
  <si>
    <t>049253105-5</t>
  </si>
  <si>
    <t>049253107-1</t>
  </si>
  <si>
    <t>049253107-2</t>
  </si>
  <si>
    <t>049253107-3</t>
  </si>
  <si>
    <t>049253107-4</t>
  </si>
  <si>
    <t>049253107-5</t>
  </si>
  <si>
    <t>049253107-6</t>
  </si>
  <si>
    <t>049253108-1</t>
  </si>
  <si>
    <t>049253108-10</t>
  </si>
  <si>
    <t>049253108-11</t>
  </si>
  <si>
    <t>049253108-12</t>
  </si>
  <si>
    <t>049253108-13</t>
  </si>
  <si>
    <t>049253108-14</t>
  </si>
  <si>
    <t>049253108-15</t>
  </si>
  <si>
    <t>049253108-16</t>
  </si>
  <si>
    <t>049253108-17</t>
  </si>
  <si>
    <t>049253108-18</t>
  </si>
  <si>
    <t>049253108-19</t>
  </si>
  <si>
    <t>049253108-2</t>
  </si>
  <si>
    <t>049253108-20</t>
  </si>
  <si>
    <t>049253108-21</t>
  </si>
  <si>
    <t>049253108-22</t>
  </si>
  <si>
    <t>049253108-23</t>
  </si>
  <si>
    <t>049253108-24</t>
  </si>
  <si>
    <t>049253108-25</t>
  </si>
  <si>
    <t>049253108-26</t>
  </si>
  <si>
    <t>049253108-27</t>
  </si>
  <si>
    <t>049253108-28</t>
  </si>
  <si>
    <t>049253108-29</t>
  </si>
  <si>
    <t>049253108-3</t>
  </si>
  <si>
    <t>049253108-30</t>
  </si>
  <si>
    <t>049253108-31</t>
  </si>
  <si>
    <t>049253108-32</t>
  </si>
  <si>
    <t>049253108-33</t>
  </si>
  <si>
    <t>049253108-34</t>
  </si>
  <si>
    <t>049253108-35</t>
  </si>
  <si>
    <t>049253108-36</t>
  </si>
  <si>
    <t>049253108-37</t>
  </si>
  <si>
    <t>049253108-38</t>
  </si>
  <si>
    <t>049253108-39</t>
  </si>
  <si>
    <t>049253108-4</t>
  </si>
  <si>
    <t>049253108-40</t>
  </si>
  <si>
    <t>049253108-41</t>
  </si>
  <si>
    <t>049253108-5</t>
  </si>
  <si>
    <t>049253108-6</t>
  </si>
  <si>
    <t>049253108-7</t>
  </si>
  <si>
    <t>049253108-8</t>
  </si>
  <si>
    <t>049253108-9</t>
  </si>
  <si>
    <t>049253110-1</t>
  </si>
  <si>
    <t>049253110-2</t>
  </si>
  <si>
    <t>079250448-1</t>
  </si>
  <si>
    <t>079250448-2</t>
  </si>
  <si>
    <t>079250449-1</t>
  </si>
  <si>
    <t>079250449-2</t>
  </si>
  <si>
    <t>079250450-1</t>
  </si>
  <si>
    <t>079250450-2</t>
  </si>
  <si>
    <t>079250450-3</t>
  </si>
  <si>
    <t>079250450-4</t>
  </si>
  <si>
    <t>079250451-1</t>
  </si>
  <si>
    <t>079250451-2</t>
  </si>
  <si>
    <t>080256699-1</t>
  </si>
  <si>
    <t>080256699-10</t>
  </si>
  <si>
    <t>080256699-11</t>
  </si>
  <si>
    <t>080256699-12</t>
  </si>
  <si>
    <t>080256699-13</t>
  </si>
  <si>
    <t>080256699-18</t>
  </si>
  <si>
    <t>080256699-19</t>
  </si>
  <si>
    <t>080256699-2</t>
  </si>
  <si>
    <t>080256699-20</t>
  </si>
  <si>
    <t>080256699-21</t>
  </si>
  <si>
    <t>080256699-22</t>
  </si>
  <si>
    <t>080256699-23</t>
  </si>
  <si>
    <t>080256699-24</t>
  </si>
  <si>
    <t>080256699-25</t>
  </si>
  <si>
    <t>080256699-26</t>
  </si>
  <si>
    <t>080256699-27</t>
  </si>
  <si>
    <t>080256699-28</t>
  </si>
  <si>
    <t>080256699-29</t>
  </si>
  <si>
    <t>080256699-3</t>
  </si>
  <si>
    <t>080256699-30</t>
  </si>
  <si>
    <t>080256699-31</t>
  </si>
  <si>
    <t>080256699-32</t>
  </si>
  <si>
    <t>080256699-33</t>
  </si>
  <si>
    <t>080256699-34</t>
  </si>
  <si>
    <t>080256699-35</t>
  </si>
  <si>
    <t>080256699-36</t>
  </si>
  <si>
    <t>080256699-37</t>
  </si>
  <si>
    <t>080256699-38</t>
  </si>
  <si>
    <t>080256699-39</t>
  </si>
  <si>
    <t>080256699-4</t>
  </si>
  <si>
    <t>080256699-5</t>
  </si>
  <si>
    <t>080256699-6</t>
  </si>
  <si>
    <t>080256699-7</t>
  </si>
  <si>
    <t>080256699-8</t>
  </si>
  <si>
    <t>080256699-9</t>
  </si>
  <si>
    <t>080256700-1</t>
  </si>
  <si>
    <t>080256700-10</t>
  </si>
  <si>
    <t>080256700-11</t>
  </si>
  <si>
    <t>080256700-12</t>
  </si>
  <si>
    <t>080256700-13</t>
  </si>
  <si>
    <t>080256700-14</t>
  </si>
  <si>
    <t>080256700-15</t>
  </si>
  <si>
    <t>080256700-16</t>
  </si>
  <si>
    <t>080256700-2</t>
  </si>
  <si>
    <t>080256700-3</t>
  </si>
  <si>
    <t>080256700-4</t>
  </si>
  <si>
    <t>080256700-5</t>
  </si>
  <si>
    <t>080256700-6</t>
  </si>
  <si>
    <t>080256700-7</t>
  </si>
  <si>
    <t>080256700-8</t>
  </si>
  <si>
    <t>080256700-9</t>
  </si>
  <si>
    <t>08725002594-C208-84386099</t>
  </si>
  <si>
    <t>08725002666-C269-42022203</t>
  </si>
  <si>
    <t>08725002676-73181504</t>
  </si>
  <si>
    <t>08725002676-73181599</t>
  </si>
  <si>
    <t>08725002676-73181599-1</t>
  </si>
  <si>
    <t>08725002676-73181599-2</t>
  </si>
  <si>
    <t>08725002676-73181599-3</t>
  </si>
  <si>
    <t>08725002677-64021999</t>
  </si>
  <si>
    <t>08725002677-64021999-1</t>
  </si>
  <si>
    <t>08725002678-71171999</t>
  </si>
  <si>
    <t>08725002678-71171999-1</t>
  </si>
  <si>
    <t>08725002678-71171999-2</t>
  </si>
  <si>
    <t>08725002678-71171999-3</t>
  </si>
  <si>
    <t>08725002678-71171999-4</t>
  </si>
  <si>
    <t>08725002678-71171999-5</t>
  </si>
  <si>
    <t>08725002679-65070001</t>
  </si>
  <si>
    <t>08725002680-20049091</t>
  </si>
  <si>
    <t>08725002680-20049091-1</t>
  </si>
  <si>
    <t>08725002681-35069199</t>
  </si>
  <si>
    <t>08725002681-73181606</t>
  </si>
  <si>
    <t>08725002682-33051001</t>
  </si>
  <si>
    <t>08725002682-33051001-1</t>
  </si>
  <si>
    <t>08725002682-33051001-2</t>
  </si>
  <si>
    <t>08725002682-33051001-3</t>
  </si>
  <si>
    <t>08725002682-33051001-4</t>
  </si>
  <si>
    <t>08725002682-33051001-5</t>
  </si>
  <si>
    <t>08725002682-33051001-6</t>
  </si>
  <si>
    <t>08725002682-33051001-7</t>
  </si>
  <si>
    <t>08725002682-33052001</t>
  </si>
  <si>
    <t>08725002682-33059099</t>
  </si>
  <si>
    <t>08725002682-33059099-1</t>
  </si>
  <si>
    <t>08725002682-33059099-10</t>
  </si>
  <si>
    <t>08725002682-33059099-11</t>
  </si>
  <si>
    <t>08725002682-33059099-12</t>
  </si>
  <si>
    <t>08725002682-33059099-13</t>
  </si>
  <si>
    <t>08725002682-33059099-14</t>
  </si>
  <si>
    <t>08725002682-33059099-15</t>
  </si>
  <si>
    <t>08725002682-33059099-16</t>
  </si>
  <si>
    <t>08725002682-33059099-17</t>
  </si>
  <si>
    <t>08725002682-33059099-18</t>
  </si>
  <si>
    <t>08725002682-33059099-19</t>
  </si>
  <si>
    <t>08725002682-33059099-2</t>
  </si>
  <si>
    <t>08725002682-33059099-20</t>
  </si>
  <si>
    <t>08725002682-33059099-21</t>
  </si>
  <si>
    <t>08725002682-33059099-22</t>
  </si>
  <si>
    <t>08725002682-33059099-23</t>
  </si>
  <si>
    <t>08725002682-33059099-24</t>
  </si>
  <si>
    <t>08725002682-33059099-25</t>
  </si>
  <si>
    <t>08725002682-33059099-3</t>
  </si>
  <si>
    <t>08725002682-33059099-4</t>
  </si>
  <si>
    <t>08725002682-33059099-5</t>
  </si>
  <si>
    <t>08725002682-33059099-6</t>
  </si>
  <si>
    <t>08725002682-33059099-7</t>
  </si>
  <si>
    <t>08725002682-33059099-8</t>
  </si>
  <si>
    <t>08725002682-33059099-9</t>
  </si>
  <si>
    <t>08725002683-90303101</t>
  </si>
  <si>
    <t>08725002683-C485-90303101</t>
  </si>
  <si>
    <t>08725002684-84433291</t>
  </si>
  <si>
    <t>08725002684-84433291-1</t>
  </si>
  <si>
    <t>08725002684-84433291-2</t>
  </si>
  <si>
    <t>08725002684-85044099</t>
  </si>
  <si>
    <t>08725002685-48239099</t>
  </si>
  <si>
    <t>08725002686-85163291</t>
  </si>
  <si>
    <t>08725002686-85163291-1</t>
  </si>
  <si>
    <t>08725002687-40114001</t>
  </si>
  <si>
    <t>08725002687-73181606</t>
  </si>
  <si>
    <t>08725002687-84073199</t>
  </si>
  <si>
    <t>08725002687-84831008</t>
  </si>
  <si>
    <t>08725002687-84833004</t>
  </si>
  <si>
    <t>08725002687-95069999</t>
  </si>
  <si>
    <t>08725002688-85113005</t>
  </si>
  <si>
    <t>08725002688-85122001</t>
  </si>
  <si>
    <t>08725002688-85122099</t>
  </si>
  <si>
    <t>08725002688-85122099-1</t>
  </si>
  <si>
    <t>08725002688-85123099</t>
  </si>
  <si>
    <t>08725002688-85443099</t>
  </si>
  <si>
    <t>08725002688-85443099-1</t>
  </si>
  <si>
    <t>08725002689-20041001</t>
  </si>
  <si>
    <t>08725002689-20041001-1</t>
  </si>
  <si>
    <t>08725002689-20041001-2</t>
  </si>
  <si>
    <t>08725002690-54077304</t>
  </si>
  <si>
    <t>08725002690-59119001</t>
  </si>
  <si>
    <t>08725002690-59119099</t>
  </si>
  <si>
    <t>08825000954-1</t>
  </si>
  <si>
    <t>08825000954-2</t>
  </si>
  <si>
    <t>08825000955-1</t>
  </si>
  <si>
    <t>08825000955-2</t>
  </si>
  <si>
    <t>08825000955-3</t>
  </si>
  <si>
    <t>08825000955-4</t>
  </si>
  <si>
    <t>08825000955-5</t>
  </si>
  <si>
    <t>08825000955-6</t>
  </si>
  <si>
    <t>08825000956-1</t>
  </si>
  <si>
    <t>08825000956-2</t>
  </si>
  <si>
    <t>08825000956-3</t>
  </si>
  <si>
    <t>08825000957-1</t>
  </si>
  <si>
    <t>08825000957-2</t>
  </si>
  <si>
    <t>09325002487001V1</t>
  </si>
  <si>
    <t>09325002487002V1</t>
  </si>
  <si>
    <t>09325002487003V1</t>
  </si>
  <si>
    <t>09325002487004V1</t>
  </si>
  <si>
    <t>09325002488001V1</t>
  </si>
  <si>
    <t>09325002488002V1</t>
  </si>
  <si>
    <t>09325002488003V1</t>
  </si>
  <si>
    <t>09325002488004V1</t>
  </si>
  <si>
    <t>09325002490001V1</t>
  </si>
  <si>
    <t>09425000769-1</t>
  </si>
  <si>
    <t>09825462-1</t>
  </si>
  <si>
    <t>10125303-1</t>
  </si>
  <si>
    <t>10125303-2</t>
  </si>
  <si>
    <t>10125303-3</t>
  </si>
  <si>
    <t>10125303-4</t>
  </si>
  <si>
    <t>10125303-5</t>
  </si>
  <si>
    <t>10125303-6</t>
  </si>
  <si>
    <t>10125303-7</t>
  </si>
  <si>
    <t>10125303-8</t>
  </si>
  <si>
    <t>10125303-9</t>
  </si>
  <si>
    <t>10125304-1</t>
  </si>
  <si>
    <t>10125304-10</t>
  </si>
  <si>
    <t>10125304-11</t>
  </si>
  <si>
    <t>10125304-12</t>
  </si>
  <si>
    <t>10125304-13</t>
  </si>
  <si>
    <t>10125304-14</t>
  </si>
  <si>
    <t>10125304-15</t>
  </si>
  <si>
    <t>10125304-16</t>
  </si>
  <si>
    <t>10125304-17</t>
  </si>
  <si>
    <t>10125304-18</t>
  </si>
  <si>
    <t>10125304-19</t>
  </si>
  <si>
    <t>10125304-2</t>
  </si>
  <si>
    <t>10125304-3</t>
  </si>
  <si>
    <t>10125304-4</t>
  </si>
  <si>
    <t>10125304-5</t>
  </si>
  <si>
    <t>10125304-6</t>
  </si>
  <si>
    <t>10125304-7</t>
  </si>
  <si>
    <t>10125304-8</t>
  </si>
  <si>
    <t>10125304-9</t>
  </si>
  <si>
    <t>10125305-1</t>
  </si>
  <si>
    <t>10125305-2</t>
  </si>
  <si>
    <t>10125305-3</t>
  </si>
  <si>
    <t>10325514-1</t>
  </si>
  <si>
    <t>10825666C1</t>
  </si>
  <si>
    <t>10825666C10</t>
  </si>
  <si>
    <t>10825666C11</t>
  </si>
  <si>
    <t>10825666C12</t>
  </si>
  <si>
    <t>10825666C13</t>
  </si>
  <si>
    <t>10825666C2</t>
  </si>
  <si>
    <t>10825666C3</t>
  </si>
  <si>
    <t>10825666C4</t>
  </si>
  <si>
    <t>10825666C5</t>
  </si>
  <si>
    <t>10825666C6</t>
  </si>
  <si>
    <t>10825666C7</t>
  </si>
  <si>
    <t>10825666C8</t>
  </si>
  <si>
    <t>10825666C9</t>
  </si>
  <si>
    <t>11225641-3</t>
  </si>
  <si>
    <t>11225770-1</t>
  </si>
  <si>
    <t>11225772-1</t>
  </si>
  <si>
    <t>11225772-2</t>
  </si>
  <si>
    <t>11225773-1</t>
  </si>
  <si>
    <t>11225773-2</t>
  </si>
  <si>
    <t>11225773-3</t>
  </si>
  <si>
    <t>12525367-1</t>
  </si>
  <si>
    <t>12525367-2</t>
  </si>
  <si>
    <t>12525367-3</t>
  </si>
  <si>
    <t>12525368-1</t>
  </si>
  <si>
    <t>130252056-2</t>
  </si>
  <si>
    <t>130252601-1</t>
  </si>
  <si>
    <t>130252601-2</t>
  </si>
  <si>
    <t>130252601-3</t>
  </si>
  <si>
    <t>130252601-4</t>
  </si>
  <si>
    <t>130252601-5</t>
  </si>
  <si>
    <t>130252601-6</t>
  </si>
  <si>
    <t>130252603-8</t>
  </si>
  <si>
    <t>130252603-9</t>
  </si>
  <si>
    <t>130252604-1</t>
  </si>
  <si>
    <t>130252604-2</t>
  </si>
  <si>
    <t>130252604-3</t>
  </si>
  <si>
    <t>130252604-4</t>
  </si>
  <si>
    <t>130252604-5</t>
  </si>
  <si>
    <t>130252604-6</t>
  </si>
  <si>
    <t>130252604-7</t>
  </si>
  <si>
    <t>130252605-1</t>
  </si>
  <si>
    <t>130252606-1</t>
  </si>
  <si>
    <t>130252606-2</t>
  </si>
  <si>
    <t>130252606-3</t>
  </si>
  <si>
    <t>132251275-1</t>
  </si>
  <si>
    <t>132251275-2</t>
  </si>
  <si>
    <t>132251275-3</t>
  </si>
  <si>
    <t>132251275-4</t>
  </si>
  <si>
    <t>132251275-5</t>
  </si>
  <si>
    <t>132251275-6</t>
  </si>
  <si>
    <t>132251276-1</t>
  </si>
  <si>
    <t>132251276-2</t>
  </si>
  <si>
    <t>132251277-1</t>
  </si>
  <si>
    <t>132251277-2</t>
  </si>
  <si>
    <t>132251278-1</t>
  </si>
  <si>
    <t>132251278-2</t>
  </si>
  <si>
    <t>132251278-3</t>
  </si>
  <si>
    <t>132251278-4</t>
  </si>
  <si>
    <t>132251278-5</t>
  </si>
  <si>
    <t>132251279-1</t>
  </si>
  <si>
    <t>132251279-10</t>
  </si>
  <si>
    <t>132251279-11</t>
  </si>
  <si>
    <t>132251279-12</t>
  </si>
  <si>
    <t>132251279-2</t>
  </si>
  <si>
    <t>132251279-3</t>
  </si>
  <si>
    <t>132251279-4</t>
  </si>
  <si>
    <t>132251279-5</t>
  </si>
  <si>
    <t>132251279-6</t>
  </si>
  <si>
    <t>132251279-7</t>
  </si>
  <si>
    <t>132251279-8</t>
  </si>
  <si>
    <t>132251279-9</t>
  </si>
  <si>
    <t>132251281-1</t>
  </si>
  <si>
    <t>13325SE00052696</t>
  </si>
  <si>
    <t>13325SE00052697</t>
  </si>
  <si>
    <t>13325SE00052744</t>
  </si>
  <si>
    <t>13325SE00052745</t>
  </si>
  <si>
    <t>13325SE00052746</t>
  </si>
  <si>
    <t>13325SE00052747</t>
  </si>
  <si>
    <t>13325SE00052748</t>
  </si>
  <si>
    <t>13325SE00052749</t>
  </si>
  <si>
    <t>13325SE00052750</t>
  </si>
  <si>
    <t>13325SE00052751</t>
  </si>
  <si>
    <t>13325SE00052752</t>
  </si>
  <si>
    <t>13325SE00052753</t>
  </si>
  <si>
    <t>13325SE00052754</t>
  </si>
  <si>
    <t>13325SE00052755</t>
  </si>
  <si>
    <t>13325SE00052756</t>
  </si>
  <si>
    <t>13325SE00052757</t>
  </si>
  <si>
    <t>13325SE00052758</t>
  </si>
  <si>
    <t>13325SE00052759</t>
  </si>
  <si>
    <t>13325SE00052760</t>
  </si>
  <si>
    <t>13325SE00052761</t>
  </si>
  <si>
    <t>13325SE00052762</t>
  </si>
  <si>
    <t>13325SE00052763</t>
  </si>
  <si>
    <t>13325SE00052764</t>
  </si>
  <si>
    <t>13325SE00052765</t>
  </si>
  <si>
    <t>13325SE00052766</t>
  </si>
  <si>
    <t>13325SE00052767</t>
  </si>
  <si>
    <t>13325SE00052768</t>
  </si>
  <si>
    <t>13325SE00052769</t>
  </si>
  <si>
    <t>13325SE00052770</t>
  </si>
  <si>
    <t>13325SE00052771</t>
  </si>
  <si>
    <t>13325SE00052772</t>
  </si>
  <si>
    <t>13325SE00052773</t>
  </si>
  <si>
    <t>13325SE00052774</t>
  </si>
  <si>
    <t>13325SE00052775</t>
  </si>
  <si>
    <t>13325SE00052776</t>
  </si>
  <si>
    <t>13325SE00052777</t>
  </si>
  <si>
    <t>13325SE00052778</t>
  </si>
  <si>
    <t>13325SE00052779</t>
  </si>
  <si>
    <t>13325SE00052780</t>
  </si>
  <si>
    <t>13325SE00052781</t>
  </si>
  <si>
    <t>13325SE00052782</t>
  </si>
  <si>
    <t>13325SE00052783</t>
  </si>
  <si>
    <t>13525791-3</t>
  </si>
  <si>
    <t>13525796-1</t>
  </si>
  <si>
    <t>13525796-10</t>
  </si>
  <si>
    <t>13525796-11</t>
  </si>
  <si>
    <t>13525796-12</t>
  </si>
  <si>
    <t>13525796-13</t>
  </si>
  <si>
    <t>13525796-14</t>
  </si>
  <si>
    <t>13525796-15</t>
  </si>
  <si>
    <t>13525796-16</t>
  </si>
  <si>
    <t>13525796-17</t>
  </si>
  <si>
    <t>13525796-18</t>
  </si>
  <si>
    <t>13525796-19</t>
  </si>
  <si>
    <t>13525796-2</t>
  </si>
  <si>
    <t>13525796-20</t>
  </si>
  <si>
    <t>13525796-21</t>
  </si>
  <si>
    <t>13525796-22</t>
  </si>
  <si>
    <t>13525796-23</t>
  </si>
  <si>
    <t>13525796-24</t>
  </si>
  <si>
    <t>13525796-3</t>
  </si>
  <si>
    <t>13525796-4</t>
  </si>
  <si>
    <t>13525796-5</t>
  </si>
  <si>
    <t>13525796-6</t>
  </si>
  <si>
    <t>13525796-7</t>
  </si>
  <si>
    <t>13525796-8</t>
  </si>
  <si>
    <t>13525796-9</t>
  </si>
  <si>
    <t>13525821-1</t>
  </si>
  <si>
    <t>13525821-2</t>
  </si>
  <si>
    <t>13525822-1</t>
  </si>
  <si>
    <t>13525822-2</t>
  </si>
  <si>
    <t>13525827-1</t>
  </si>
  <si>
    <t>13525827-10</t>
  </si>
  <si>
    <t>13525827-11</t>
  </si>
  <si>
    <t>13525827-12</t>
  </si>
  <si>
    <t>13525827-13</t>
  </si>
  <si>
    <t>13525827-2</t>
  </si>
  <si>
    <t>13525827-3</t>
  </si>
  <si>
    <t>13525827-4</t>
  </si>
  <si>
    <t>13525827-5</t>
  </si>
  <si>
    <t>13525827-6</t>
  </si>
  <si>
    <t>13525827-7</t>
  </si>
  <si>
    <t>13525827-8</t>
  </si>
  <si>
    <t>13525827-9</t>
  </si>
  <si>
    <t>13525828-1</t>
  </si>
  <si>
    <t>13525828-10</t>
  </si>
  <si>
    <t>13525828-11</t>
  </si>
  <si>
    <t>13525828-12</t>
  </si>
  <si>
    <t>13525828-13</t>
  </si>
  <si>
    <t>13525828-14</t>
  </si>
  <si>
    <t>13525828-15</t>
  </si>
  <si>
    <t>13525828-16</t>
  </si>
  <si>
    <t>13525828-17</t>
  </si>
  <si>
    <t>13525828-18</t>
  </si>
  <si>
    <t>13525828-19</t>
  </si>
  <si>
    <t>13525828-2</t>
  </si>
  <si>
    <t>13525828-20</t>
  </si>
  <si>
    <t>13525828-21</t>
  </si>
  <si>
    <t>13525828-22</t>
  </si>
  <si>
    <t>13525828-23</t>
  </si>
  <si>
    <t>13525828-3</t>
  </si>
  <si>
    <t>13525828-4</t>
  </si>
  <si>
    <t>13525828-5</t>
  </si>
  <si>
    <t>13525828-6</t>
  </si>
  <si>
    <t>13525828-7</t>
  </si>
  <si>
    <t>13525828-8</t>
  </si>
  <si>
    <t>13525828-9</t>
  </si>
  <si>
    <t>13525829-1</t>
  </si>
  <si>
    <t>13525829-2</t>
  </si>
  <si>
    <t>14725674-1</t>
  </si>
  <si>
    <t>14725674-2</t>
  </si>
  <si>
    <t>16225000716-1</t>
  </si>
  <si>
    <t>16225000716-10</t>
  </si>
  <si>
    <t>16225000716-11</t>
  </si>
  <si>
    <t>16225000716-12</t>
  </si>
  <si>
    <t>16225000716-13</t>
  </si>
  <si>
    <t>16225000716-2</t>
  </si>
  <si>
    <t>16225000716-3</t>
  </si>
  <si>
    <t>16225000716-4</t>
  </si>
  <si>
    <t>16225000716-5</t>
  </si>
  <si>
    <t>16225000716-6</t>
  </si>
  <si>
    <t>16225000716-7</t>
  </si>
  <si>
    <t>16225000716-8</t>
  </si>
  <si>
    <t>16225000716-9</t>
  </si>
  <si>
    <t>16225000717-1</t>
  </si>
  <si>
    <t>16225000717-10</t>
  </si>
  <si>
    <t>16225000717-11</t>
  </si>
  <si>
    <t>16225000717-12</t>
  </si>
  <si>
    <t>16225000717-13</t>
  </si>
  <si>
    <t>16225000717-14</t>
  </si>
  <si>
    <t>16225000717-15</t>
  </si>
  <si>
    <t>16225000717-16</t>
  </si>
  <si>
    <t>16225000717-17</t>
  </si>
  <si>
    <t>16225000717-18</t>
  </si>
  <si>
    <t>16225000717-19</t>
  </si>
  <si>
    <t>16225000717-2</t>
  </si>
  <si>
    <t>16225000717-20</t>
  </si>
  <si>
    <t>16225000717-21</t>
  </si>
  <si>
    <t>16225000717-22</t>
  </si>
  <si>
    <t>16225000717-23</t>
  </si>
  <si>
    <t>16225000717-24</t>
  </si>
  <si>
    <t>16225000717-25</t>
  </si>
  <si>
    <t>16225000717-26</t>
  </si>
  <si>
    <t>16225000717-27</t>
  </si>
  <si>
    <t>16225000717-28</t>
  </si>
  <si>
    <t>16225000717-29</t>
  </si>
  <si>
    <t>16225000717-3</t>
  </si>
  <si>
    <t>16225000717-30</t>
  </si>
  <si>
    <t>16225000717-31</t>
  </si>
  <si>
    <t>16225000717-32</t>
  </si>
  <si>
    <t>16225000717-33</t>
  </si>
  <si>
    <t>16225000717-34</t>
  </si>
  <si>
    <t>16225000717-35</t>
  </si>
  <si>
    <t>16225000717-36</t>
  </si>
  <si>
    <t>16225000717-37</t>
  </si>
  <si>
    <t>16225000717-38</t>
  </si>
  <si>
    <t>16225000717-39</t>
  </si>
  <si>
    <t>16225000717-4</t>
  </si>
  <si>
    <t>16225000717-40</t>
  </si>
  <si>
    <t>16225000717-5</t>
  </si>
  <si>
    <t>16225000717-6</t>
  </si>
  <si>
    <t>16225000717-7</t>
  </si>
  <si>
    <t>16225000717-8</t>
  </si>
  <si>
    <t>16225000717-9</t>
  </si>
  <si>
    <t>171250315u1a</t>
  </si>
  <si>
    <t>171250317u1</t>
  </si>
  <si>
    <t>18225SE00006971</t>
  </si>
  <si>
    <t>18225SE00006972</t>
  </si>
  <si>
    <t>18225SE00006973</t>
  </si>
  <si>
    <t>18225SE00006979</t>
  </si>
  <si>
    <t>18225SE00006980</t>
  </si>
  <si>
    <t>18225SE00006981</t>
  </si>
  <si>
    <t>18225SE00006983</t>
  </si>
  <si>
    <t>18225SE00006984</t>
  </si>
  <si>
    <t>18225SE00006985</t>
  </si>
  <si>
    <t>189251115-1</t>
  </si>
  <si>
    <t>189251115-2</t>
  </si>
  <si>
    <t>189251115-3</t>
  </si>
  <si>
    <t>189251115-4</t>
  </si>
  <si>
    <t>189251115-5</t>
  </si>
  <si>
    <t>189251115-6</t>
  </si>
  <si>
    <t>189251116-1</t>
  </si>
  <si>
    <t>189251116-2</t>
  </si>
  <si>
    <t>189251116-3</t>
  </si>
  <si>
    <t>19225000369-1</t>
  </si>
  <si>
    <t>19225000369-2</t>
  </si>
  <si>
    <t>19225000369-3</t>
  </si>
  <si>
    <t>19225000369-4</t>
  </si>
  <si>
    <t>19225000369-5</t>
  </si>
  <si>
    <t>19225000371-1</t>
  </si>
  <si>
    <t>19225000371-10</t>
  </si>
  <si>
    <t>19225000371-11</t>
  </si>
  <si>
    <t>19225000371-2</t>
  </si>
  <si>
    <t>19225000371-3</t>
  </si>
  <si>
    <t>19225000371-4</t>
  </si>
  <si>
    <t>19225000371-5</t>
  </si>
  <si>
    <t>19225000371-6</t>
  </si>
  <si>
    <t>19225000371-7</t>
  </si>
  <si>
    <t>19225000371-8</t>
  </si>
  <si>
    <t>19225000371-9</t>
  </si>
  <si>
    <t>19225000372-1</t>
  </si>
  <si>
    <t>19225000372-10</t>
  </si>
  <si>
    <t>19225000372-11</t>
  </si>
  <si>
    <t>19225000372-2</t>
  </si>
  <si>
    <t>19225000372-3</t>
  </si>
  <si>
    <t>19225000372-4</t>
  </si>
  <si>
    <t>19225000372-5</t>
  </si>
  <si>
    <t>19225000372-6</t>
  </si>
  <si>
    <t>19225000372-7</t>
  </si>
  <si>
    <t>19225000372-8</t>
  </si>
  <si>
    <t>19225000372-9</t>
  </si>
  <si>
    <t>19225000373-1</t>
  </si>
  <si>
    <t>19225000373-10</t>
  </si>
  <si>
    <t>19225000373-11</t>
  </si>
  <si>
    <t>19225000373-12</t>
  </si>
  <si>
    <t>19225000373-13</t>
  </si>
  <si>
    <t>19225000373-14</t>
  </si>
  <si>
    <t>19225000373-15</t>
  </si>
  <si>
    <t>19225000373-16</t>
  </si>
  <si>
    <t>19225000373-17</t>
  </si>
  <si>
    <t>19225000373-18</t>
  </si>
  <si>
    <t>19225000373-19</t>
  </si>
  <si>
    <t>19225000373-2</t>
  </si>
  <si>
    <t>19225000373-20</t>
  </si>
  <si>
    <t>19225000373-21</t>
  </si>
  <si>
    <t>19225000373-22</t>
  </si>
  <si>
    <t>19225000373-23</t>
  </si>
  <si>
    <t>19225000373-24</t>
  </si>
  <si>
    <t>19225000373-25</t>
  </si>
  <si>
    <t>19225000373-26</t>
  </si>
  <si>
    <t>19225000373-3</t>
  </si>
  <si>
    <t>19225000373-4</t>
  </si>
  <si>
    <t>19225000373-5</t>
  </si>
  <si>
    <t>19225000373-6</t>
  </si>
  <si>
    <t>19225000373-7</t>
  </si>
  <si>
    <t>19225000373-8</t>
  </si>
  <si>
    <t>19225000373-9</t>
  </si>
  <si>
    <t>19225000374-1</t>
  </si>
  <si>
    <t>20125SE004473</t>
  </si>
  <si>
    <t>20125SE004474</t>
  </si>
  <si>
    <t>20125SE004475</t>
  </si>
  <si>
    <t>20125SE004476</t>
  </si>
  <si>
    <t>20125SE004477</t>
  </si>
  <si>
    <t>20125SE004478</t>
  </si>
  <si>
    <t>20125SE004479</t>
  </si>
  <si>
    <t>20125SE004480</t>
  </si>
  <si>
    <t>20125SE004481</t>
  </si>
  <si>
    <t>20125SE004482</t>
  </si>
  <si>
    <t>20125SE004483</t>
  </si>
  <si>
    <t>20125SE004484</t>
  </si>
  <si>
    <t>20125SE004485</t>
  </si>
  <si>
    <t>20125SE004486</t>
  </si>
  <si>
    <t>20125SE004487</t>
  </si>
  <si>
    <t>20125SE004488</t>
  </si>
  <si>
    <t>20125SE004489</t>
  </si>
  <si>
    <t>20125SE004490</t>
  </si>
  <si>
    <t>20125SE004491</t>
  </si>
  <si>
    <t>20125SE004492</t>
  </si>
  <si>
    <t>20125SE004493</t>
  </si>
  <si>
    <t>20125SE004494</t>
  </si>
  <si>
    <t>20125SE004495</t>
  </si>
  <si>
    <t>20125SE004496</t>
  </si>
  <si>
    <t>20125SE004497</t>
  </si>
  <si>
    <t>20125SE004498</t>
  </si>
  <si>
    <t>20125SE004499</t>
  </si>
  <si>
    <t>20125SE004500</t>
  </si>
  <si>
    <t>20125SE004501</t>
  </si>
  <si>
    <t>20125SE004502</t>
  </si>
  <si>
    <t>20125SE004503</t>
  </si>
  <si>
    <t>20125SE004504</t>
  </si>
  <si>
    <t>20125SE004505</t>
  </si>
  <si>
    <t>20125SE004506</t>
  </si>
  <si>
    <t>20125SE004507</t>
  </si>
  <si>
    <t>20125SE004508</t>
  </si>
  <si>
    <t>20125SE004509</t>
  </si>
  <si>
    <t>20125SE004510</t>
  </si>
  <si>
    <t>20125SE004511</t>
  </si>
  <si>
    <t>20125SE004512</t>
  </si>
  <si>
    <t>20125SE004513</t>
  </si>
  <si>
    <t>20125SE004514</t>
  </si>
  <si>
    <t>20125SE004515</t>
  </si>
  <si>
    <t>20125SE004516</t>
  </si>
  <si>
    <t>20125SE004517</t>
  </si>
  <si>
    <t>20125SE004518</t>
  </si>
  <si>
    <t>20125SE004519</t>
  </si>
  <si>
    <t>20125SE004520</t>
  </si>
  <si>
    <t>20125SE004521</t>
  </si>
  <si>
    <t>20125SE004522</t>
  </si>
  <si>
    <t>20125SE004523</t>
  </si>
  <si>
    <t>20125SE004524</t>
  </si>
  <si>
    <t>20125SE004525</t>
  </si>
  <si>
    <t>20125SE004526</t>
  </si>
  <si>
    <t>20125SE004527</t>
  </si>
  <si>
    <t>20125SE004528</t>
  </si>
  <si>
    <t>20125SE004529</t>
  </si>
  <si>
    <t>20825073U1</t>
  </si>
  <si>
    <t>20825073U10</t>
  </si>
  <si>
    <t>20825073U2</t>
  </si>
  <si>
    <t>20825073U3</t>
  </si>
  <si>
    <t>20825073U4</t>
  </si>
  <si>
    <t>20825073U5</t>
  </si>
  <si>
    <t>20825073U6</t>
  </si>
  <si>
    <t>20825073U7</t>
  </si>
  <si>
    <t>20825073U8</t>
  </si>
  <si>
    <t>20825073U9</t>
  </si>
  <si>
    <t>20825074U1</t>
  </si>
  <si>
    <t>21225272-1</t>
  </si>
  <si>
    <t>21225272-2</t>
  </si>
  <si>
    <t>21225272-3</t>
  </si>
  <si>
    <t>21225272-4</t>
  </si>
  <si>
    <t>21225273-1</t>
  </si>
  <si>
    <t>2142500961-D1</t>
  </si>
  <si>
    <t>2142500962-D1</t>
  </si>
  <si>
    <t>2142500962-D2</t>
  </si>
  <si>
    <t>2142500963-D1</t>
  </si>
  <si>
    <t>2142500963-D2</t>
  </si>
  <si>
    <t>2142500964-D1</t>
  </si>
  <si>
    <t>2142500965-D1</t>
  </si>
  <si>
    <t>2142500965-D2</t>
  </si>
  <si>
    <t>2142500966-D1</t>
  </si>
  <si>
    <t>2142500966-D2</t>
  </si>
  <si>
    <t>2142500967-D1</t>
  </si>
  <si>
    <t>2142500968-D1</t>
  </si>
  <si>
    <t>2142500968-D2</t>
  </si>
  <si>
    <t>2142500968-D3</t>
  </si>
  <si>
    <t>2142500969-D1</t>
  </si>
  <si>
    <t>2142500969-D2</t>
  </si>
  <si>
    <t>2142500969-D3</t>
  </si>
  <si>
    <t>2142500970-D1</t>
  </si>
  <si>
    <t>2142500971-D1</t>
  </si>
  <si>
    <t>UVNOM 198</t>
  </si>
  <si>
    <t>032251051-4</t>
  </si>
  <si>
    <t>032251230-1</t>
  </si>
  <si>
    <t>043251181-5</t>
  </si>
  <si>
    <t>152251029-114-1</t>
  </si>
  <si>
    <t>043251185-2</t>
  </si>
  <si>
    <t>051251018</t>
  </si>
  <si>
    <t>051251019</t>
  </si>
  <si>
    <t>051251020</t>
  </si>
  <si>
    <t>051251021</t>
  </si>
  <si>
    <t>051251022</t>
  </si>
  <si>
    <t>051251023</t>
  </si>
  <si>
    <t>080256653</t>
  </si>
  <si>
    <t>080256654</t>
  </si>
  <si>
    <t>116252739</t>
  </si>
  <si>
    <t>116252740</t>
  </si>
  <si>
    <t>116252741</t>
  </si>
  <si>
    <t>116252742</t>
  </si>
  <si>
    <t>116252743</t>
  </si>
  <si>
    <t>116252744</t>
  </si>
  <si>
    <t>116252745</t>
  </si>
  <si>
    <t>116252746</t>
  </si>
  <si>
    <t>116252747</t>
  </si>
  <si>
    <t>116252748</t>
  </si>
  <si>
    <t>116252749</t>
  </si>
  <si>
    <t>116252750</t>
  </si>
  <si>
    <t>116252751</t>
  </si>
  <si>
    <t>116252752</t>
  </si>
  <si>
    <t>116252753</t>
  </si>
  <si>
    <t>116252754</t>
  </si>
  <si>
    <t>116252755</t>
  </si>
  <si>
    <t>152251055</t>
  </si>
  <si>
    <t>152251056</t>
  </si>
  <si>
    <t>152251057</t>
  </si>
  <si>
    <t>00925000941</t>
  </si>
  <si>
    <t>00925000942</t>
  </si>
  <si>
    <t>00925000943</t>
  </si>
  <si>
    <t>00925000944</t>
  </si>
  <si>
    <t>00925000945</t>
  </si>
  <si>
    <t>00925000946</t>
  </si>
  <si>
    <t>02525000302</t>
  </si>
  <si>
    <t>02525000304</t>
  </si>
  <si>
    <t>05825005552</t>
  </si>
  <si>
    <t>05825005553</t>
  </si>
  <si>
    <t>05825005554</t>
  </si>
  <si>
    <t>05825005555</t>
  </si>
  <si>
    <t>05825005556</t>
  </si>
  <si>
    <t>05825005557</t>
  </si>
  <si>
    <t>05825005558</t>
  </si>
  <si>
    <t>05825005559</t>
  </si>
  <si>
    <t>05825005560</t>
  </si>
  <si>
    <t>05825005561</t>
  </si>
  <si>
    <t>05825005562</t>
  </si>
  <si>
    <t>05825005563</t>
  </si>
  <si>
    <t>05825005564</t>
  </si>
  <si>
    <t>05825005565</t>
  </si>
  <si>
    <t>05825005566</t>
  </si>
  <si>
    <t>05825005567</t>
  </si>
  <si>
    <t>05825005568</t>
  </si>
  <si>
    <t>05825005569</t>
  </si>
  <si>
    <t>05825005570</t>
  </si>
  <si>
    <t>05825005571</t>
  </si>
  <si>
    <t>05825005572</t>
  </si>
  <si>
    <t>05825005573</t>
  </si>
  <si>
    <t>05825005574</t>
  </si>
  <si>
    <t>05825005575</t>
  </si>
  <si>
    <t>00925000943-1</t>
  </si>
  <si>
    <t>02525000302-1</t>
  </si>
  <si>
    <t>02925000713-1</t>
  </si>
  <si>
    <t>02925000713-2</t>
  </si>
  <si>
    <t>02925000713-3</t>
  </si>
  <si>
    <t>02925000719-1-1</t>
  </si>
  <si>
    <t>051251020-1</t>
  </si>
  <si>
    <t>051251020-2</t>
  </si>
  <si>
    <t>051251022-1</t>
  </si>
  <si>
    <t>051251022-2</t>
  </si>
  <si>
    <t>051251022-3</t>
  </si>
  <si>
    <t>051251022-4</t>
  </si>
  <si>
    <t>05625010722-42022203</t>
  </si>
  <si>
    <t>05625010722-42023203</t>
  </si>
  <si>
    <t>05625010723-42022101</t>
  </si>
  <si>
    <t>05625010723-64029106</t>
  </si>
  <si>
    <t>05625010723-64039199</t>
  </si>
  <si>
    <t>05625010723-64039999</t>
  </si>
  <si>
    <t>05625010723-64059099</t>
  </si>
  <si>
    <t>05625010724-91139001</t>
  </si>
  <si>
    <t>05625010725-62014099</t>
  </si>
  <si>
    <t>05625010725-62046101</t>
  </si>
  <si>
    <t>05625010725-62114991</t>
  </si>
  <si>
    <t>05625010726-42022203</t>
  </si>
  <si>
    <t>05625010727-42023101</t>
  </si>
  <si>
    <t>05625010728-42022203</t>
  </si>
  <si>
    <t>05625010728-42029204</t>
  </si>
  <si>
    <t>05625010728-62043101</t>
  </si>
  <si>
    <t>05625010728-62141001</t>
  </si>
  <si>
    <t>05625010729-42022101</t>
  </si>
  <si>
    <t>05625010729-42033002</t>
  </si>
  <si>
    <t>05625010729-64035999</t>
  </si>
  <si>
    <t>05625010730-71171999</t>
  </si>
  <si>
    <t>05625010730-90041001</t>
  </si>
  <si>
    <t>05625010730-95066101</t>
  </si>
  <si>
    <t>05625010731-42022203</t>
  </si>
  <si>
    <t>05625010732-42022101</t>
  </si>
  <si>
    <t>05625010732-42023101</t>
  </si>
  <si>
    <t>05625010732-42033002</t>
  </si>
  <si>
    <t>05625010732-64035999</t>
  </si>
  <si>
    <t>05625010732-64039999</t>
  </si>
  <si>
    <t>05625010733-71171999</t>
  </si>
  <si>
    <t>05625010733-90041001</t>
  </si>
  <si>
    <t>05625010734-42022203</t>
  </si>
  <si>
    <t>05625010735-42022101</t>
  </si>
  <si>
    <t>05625010735-42023203</t>
  </si>
  <si>
    <t>05625010735-42033002</t>
  </si>
  <si>
    <t>05625010735-64039913</t>
  </si>
  <si>
    <t>05625010735-64041999</t>
  </si>
  <si>
    <t>05625010736-90041001</t>
  </si>
  <si>
    <t>05625010737-90041001</t>
  </si>
  <si>
    <t>05625010738-42022203</t>
  </si>
  <si>
    <t>05625010738-42023203</t>
  </si>
  <si>
    <t>05625010738-61051002</t>
  </si>
  <si>
    <t>05625010738-61091003</t>
  </si>
  <si>
    <t>05625010738-61102005</t>
  </si>
  <si>
    <t>05625010738-61109091</t>
  </si>
  <si>
    <t>05625010738-61124101</t>
  </si>
  <si>
    <t>05625010738-62034991</t>
  </si>
  <si>
    <t>05625010738-62052091</t>
  </si>
  <si>
    <t>05625010738-62059001</t>
  </si>
  <si>
    <t>05625010738-62059099</t>
  </si>
  <si>
    <t>05625010738-62111101</t>
  </si>
  <si>
    <t>05625010739-42022101</t>
  </si>
  <si>
    <t>05625010739-42022203</t>
  </si>
  <si>
    <t>05625010739-42023203</t>
  </si>
  <si>
    <t>05625010739-42033002</t>
  </si>
  <si>
    <t>05625010739-64035999</t>
  </si>
  <si>
    <t>05625010739-64039913</t>
  </si>
  <si>
    <t>05625010739-64039914</t>
  </si>
  <si>
    <t>05625010739-64039999</t>
  </si>
  <si>
    <t>05625010739-64041999</t>
  </si>
  <si>
    <t>05625010739-64042001</t>
  </si>
  <si>
    <t>05625010740-90041001</t>
  </si>
  <si>
    <t>05625010740-91022101</t>
  </si>
  <si>
    <t>05625010741-42022203</t>
  </si>
  <si>
    <t>05625010741-61051002</t>
  </si>
  <si>
    <t>05625010741-61102005</t>
  </si>
  <si>
    <t>05625010741-61109091</t>
  </si>
  <si>
    <t>05625010741-61112012</t>
  </si>
  <si>
    <t>05625010741-62033991</t>
  </si>
  <si>
    <t>05625010741-62052091</t>
  </si>
  <si>
    <t>05625010741-62059001</t>
  </si>
  <si>
    <t>05625010741-62141001</t>
  </si>
  <si>
    <t>05625010741-62151001</t>
  </si>
  <si>
    <t>05625010741-65050004</t>
  </si>
  <si>
    <t>05625010742-42022101</t>
  </si>
  <si>
    <t>05625010742-42022203</t>
  </si>
  <si>
    <t>05625010742-64035999</t>
  </si>
  <si>
    <t>05625010742-64039913</t>
  </si>
  <si>
    <t>05625010743-71171999</t>
  </si>
  <si>
    <t>05625010744-42023101</t>
  </si>
  <si>
    <t>05625010745-42023101</t>
  </si>
  <si>
    <t>05625010746-42029204</t>
  </si>
  <si>
    <t>05625010746-61169301</t>
  </si>
  <si>
    <t>05625010747-91012101</t>
  </si>
  <si>
    <t>05625010747-91022101</t>
  </si>
  <si>
    <t>05625010748-91012101</t>
  </si>
  <si>
    <t>05625010749-91139001</t>
  </si>
  <si>
    <t>05625010750-91012101</t>
  </si>
  <si>
    <t>05625010750-91139001</t>
  </si>
  <si>
    <t>05625010751-64029919</t>
  </si>
  <si>
    <t>05625010751-64029920</t>
  </si>
  <si>
    <t>05625010752-61034399</t>
  </si>
  <si>
    <t>05625010752-61051002</t>
  </si>
  <si>
    <t>05625010752-61052003</t>
  </si>
  <si>
    <t>05625010752-61099004</t>
  </si>
  <si>
    <t>05625010752-62034391</t>
  </si>
  <si>
    <t>05625010752-62053091</t>
  </si>
  <si>
    <t>05625010753-42029204</t>
  </si>
  <si>
    <t>05625010753-61013099</t>
  </si>
  <si>
    <t>05625010753-61034399</t>
  </si>
  <si>
    <t>05625010753-61044402</t>
  </si>
  <si>
    <t>05625010753-61045302</t>
  </si>
  <si>
    <t>05625010753-61082203</t>
  </si>
  <si>
    <t>05625010753-61091003</t>
  </si>
  <si>
    <t>05625010753-61099004</t>
  </si>
  <si>
    <t>05625010753-61102005</t>
  </si>
  <si>
    <t>05625010753-61103099</t>
  </si>
  <si>
    <t>05625010753-62024099</t>
  </si>
  <si>
    <t>05625010753-62034391</t>
  </si>
  <si>
    <t>05625010753-62046391</t>
  </si>
  <si>
    <t>05625010753-62121007</t>
  </si>
  <si>
    <t>05625010754-42023203</t>
  </si>
  <si>
    <t>05625010754-42029204</t>
  </si>
  <si>
    <t>05625010754-61013099</t>
  </si>
  <si>
    <t>05625010754-61034399</t>
  </si>
  <si>
    <t>05625010754-61062099</t>
  </si>
  <si>
    <t>05625010754-61071203</t>
  </si>
  <si>
    <t>05625010754-61099004</t>
  </si>
  <si>
    <t>05625010754-61159501</t>
  </si>
  <si>
    <t>05625010754-61159601</t>
  </si>
  <si>
    <t>05625010754-61178002</t>
  </si>
  <si>
    <t>05625010754-62014099</t>
  </si>
  <si>
    <t>05625010754-62034391</t>
  </si>
  <si>
    <t>05625010754-62045399</t>
  </si>
  <si>
    <t>05625010754-62121007</t>
  </si>
  <si>
    <t>05625010754-63029301</t>
  </si>
  <si>
    <t>05625010754-65050004</t>
  </si>
  <si>
    <t>05625010755-61013099</t>
  </si>
  <si>
    <t>05625010755-61022003</t>
  </si>
  <si>
    <t>05625010755-61046399</t>
  </si>
  <si>
    <t>05625010755-61052003</t>
  </si>
  <si>
    <t>05625010755-61062099</t>
  </si>
  <si>
    <t>05625010755-61091003</t>
  </si>
  <si>
    <t>05625010755-61099004</t>
  </si>
  <si>
    <t>05625010755-61102005</t>
  </si>
  <si>
    <t>05625010755-61103099</t>
  </si>
  <si>
    <t>05625010755-62024099</t>
  </si>
  <si>
    <t>05625010755-62046391</t>
  </si>
  <si>
    <t>05625010755-62053091</t>
  </si>
  <si>
    <t>05625010756-83011001</t>
  </si>
  <si>
    <t>05625010757-63079099</t>
  </si>
  <si>
    <t>05625010758-42023203</t>
  </si>
  <si>
    <t>05625010758-42033002</t>
  </si>
  <si>
    <t>05625010758-42050099</t>
  </si>
  <si>
    <t>05625010759-42022203</t>
  </si>
  <si>
    <t>05625010760-42022101</t>
  </si>
  <si>
    <t>05625010760-42022203</t>
  </si>
  <si>
    <t>05625010760-42023203</t>
  </si>
  <si>
    <t>05625010760-64039913</t>
  </si>
  <si>
    <t>05625010760-64039999</t>
  </si>
  <si>
    <t>05625010761-64041117</t>
  </si>
  <si>
    <t>05625010762-74198099</t>
  </si>
  <si>
    <t>05825005552-1</t>
  </si>
  <si>
    <t>152251043-1</t>
  </si>
  <si>
    <t>152251056-1</t>
  </si>
  <si>
    <t>152251056-2</t>
  </si>
  <si>
    <t>152251057-1</t>
  </si>
  <si>
    <t>00825193</t>
  </si>
  <si>
    <t>00825194</t>
  </si>
  <si>
    <t>00825195</t>
  </si>
  <si>
    <t>00825196</t>
  </si>
  <si>
    <t>003255631</t>
  </si>
  <si>
    <t>003255632</t>
  </si>
  <si>
    <t>003255633</t>
  </si>
  <si>
    <t>003255634</t>
  </si>
  <si>
    <t>003255635</t>
  </si>
  <si>
    <t>003255636</t>
  </si>
  <si>
    <t>003255637</t>
  </si>
  <si>
    <t>003255638</t>
  </si>
  <si>
    <t>003255639</t>
  </si>
  <si>
    <t>003255640</t>
  </si>
  <si>
    <t>003255641</t>
  </si>
  <si>
    <t>003255642</t>
  </si>
  <si>
    <t>003255643</t>
  </si>
  <si>
    <t>003255644</t>
  </si>
  <si>
    <t>003255645</t>
  </si>
  <si>
    <t>003255646</t>
  </si>
  <si>
    <t>003255647</t>
  </si>
  <si>
    <t>003255648</t>
  </si>
  <si>
    <t>003255649</t>
  </si>
  <si>
    <t>003255650</t>
  </si>
  <si>
    <t>003255651</t>
  </si>
  <si>
    <t>003255652</t>
  </si>
  <si>
    <t>003255653</t>
  </si>
  <si>
    <t>003255654</t>
  </si>
  <si>
    <t>003255655</t>
  </si>
  <si>
    <t>003255656</t>
  </si>
  <si>
    <t>003255657</t>
  </si>
  <si>
    <t>003255658</t>
  </si>
  <si>
    <t>003255659</t>
  </si>
  <si>
    <t>003255660</t>
  </si>
  <si>
    <t>003255661</t>
  </si>
  <si>
    <t>003255662</t>
  </si>
  <si>
    <t>003255663</t>
  </si>
  <si>
    <t>003255664</t>
  </si>
  <si>
    <t>003255665</t>
  </si>
  <si>
    <t>003255666</t>
  </si>
  <si>
    <t>003255667</t>
  </si>
  <si>
    <t>003255668</t>
  </si>
  <si>
    <t>003255669</t>
  </si>
  <si>
    <t>003255670</t>
  </si>
  <si>
    <t>003255671</t>
  </si>
  <si>
    <t>003255672</t>
  </si>
  <si>
    <t>003255673</t>
  </si>
  <si>
    <t>003255674</t>
  </si>
  <si>
    <t>003255675</t>
  </si>
  <si>
    <t>003255676</t>
  </si>
  <si>
    <t>003255677</t>
  </si>
  <si>
    <t>003255678</t>
  </si>
  <si>
    <t>003255679</t>
  </si>
  <si>
    <t>003255680</t>
  </si>
  <si>
    <t>003255681</t>
  </si>
  <si>
    <t>003255682</t>
  </si>
  <si>
    <t>003255683</t>
  </si>
  <si>
    <t>003255684</t>
  </si>
  <si>
    <t>003255685</t>
  </si>
  <si>
    <t>003255686</t>
  </si>
  <si>
    <t>003255687</t>
  </si>
  <si>
    <t>003255688</t>
  </si>
  <si>
    <t>003255689</t>
  </si>
  <si>
    <t>003255690</t>
  </si>
  <si>
    <t>003255691</t>
  </si>
  <si>
    <t>003255692</t>
  </si>
  <si>
    <t>003255693</t>
  </si>
  <si>
    <t>003255694</t>
  </si>
  <si>
    <t>003255695</t>
  </si>
  <si>
    <t>003255696</t>
  </si>
  <si>
    <t>003255697</t>
  </si>
  <si>
    <t>003255698</t>
  </si>
  <si>
    <t>003255699</t>
  </si>
  <si>
    <t>003255700</t>
  </si>
  <si>
    <t>003255701</t>
  </si>
  <si>
    <t>003255702</t>
  </si>
  <si>
    <t>003255703</t>
  </si>
  <si>
    <t>003255704</t>
  </si>
  <si>
    <t>003255705</t>
  </si>
  <si>
    <t>003255706</t>
  </si>
  <si>
    <t>003255707</t>
  </si>
  <si>
    <t>003255708</t>
  </si>
  <si>
    <t>003255709</t>
  </si>
  <si>
    <t>003255710</t>
  </si>
  <si>
    <t>003255711</t>
  </si>
  <si>
    <t>003255712</t>
  </si>
  <si>
    <t>003255713</t>
  </si>
  <si>
    <t>003255714</t>
  </si>
  <si>
    <t>003255715</t>
  </si>
  <si>
    <t>003255716</t>
  </si>
  <si>
    <t>003255717</t>
  </si>
  <si>
    <t>003255718</t>
  </si>
  <si>
    <t>003255719</t>
  </si>
  <si>
    <t>003255720</t>
  </si>
  <si>
    <t>003255721</t>
  </si>
  <si>
    <t>003255722</t>
  </si>
  <si>
    <t>003255723</t>
  </si>
  <si>
    <t>003255724</t>
  </si>
  <si>
    <t>003255725</t>
  </si>
  <si>
    <t>003255726</t>
  </si>
  <si>
    <t>003255727</t>
  </si>
  <si>
    <t>003255728</t>
  </si>
  <si>
    <t>003255729</t>
  </si>
  <si>
    <t>003255730</t>
  </si>
  <si>
    <t>003255731</t>
  </si>
  <si>
    <t>003255732</t>
  </si>
  <si>
    <t>003255733</t>
  </si>
  <si>
    <t>003255734</t>
  </si>
  <si>
    <t>003255735</t>
  </si>
  <si>
    <t>003255736</t>
  </si>
  <si>
    <t>003255737</t>
  </si>
  <si>
    <t>003255738</t>
  </si>
  <si>
    <t>003255739</t>
  </si>
  <si>
    <t>003255740</t>
  </si>
  <si>
    <t>003255741</t>
  </si>
  <si>
    <t>003255742</t>
  </si>
  <si>
    <t>003255743</t>
  </si>
  <si>
    <t>003255744</t>
  </si>
  <si>
    <t>003255745</t>
  </si>
  <si>
    <t>003255746</t>
  </si>
  <si>
    <t>003255747</t>
  </si>
  <si>
    <t>003255748</t>
  </si>
  <si>
    <t>003255749</t>
  </si>
  <si>
    <t>003255750</t>
  </si>
  <si>
    <t>003255751</t>
  </si>
  <si>
    <t>003255752</t>
  </si>
  <si>
    <t>003255753</t>
  </si>
  <si>
    <t>003255754</t>
  </si>
  <si>
    <t>003255755</t>
  </si>
  <si>
    <t>003255756</t>
  </si>
  <si>
    <t>003255757</t>
  </si>
  <si>
    <t>003255758</t>
  </si>
  <si>
    <t>003255759</t>
  </si>
  <si>
    <t>003255760</t>
  </si>
  <si>
    <t>003255761</t>
  </si>
  <si>
    <t>003255762</t>
  </si>
  <si>
    <t>003255763</t>
  </si>
  <si>
    <t>003255764</t>
  </si>
  <si>
    <t>003255765</t>
  </si>
  <si>
    <t>003255766</t>
  </si>
  <si>
    <t>003255767</t>
  </si>
  <si>
    <t>003255768</t>
  </si>
  <si>
    <t>003255769</t>
  </si>
  <si>
    <t>003255770</t>
  </si>
  <si>
    <t>003255771</t>
  </si>
  <si>
    <t>003255772</t>
  </si>
  <si>
    <t>003255773</t>
  </si>
  <si>
    <t>003255774</t>
  </si>
  <si>
    <t>003255775</t>
  </si>
  <si>
    <t>003255776</t>
  </si>
  <si>
    <t>003255777</t>
  </si>
  <si>
    <t>003255778</t>
  </si>
  <si>
    <t>003255779</t>
  </si>
  <si>
    <t>003255780</t>
  </si>
  <si>
    <t>003255781</t>
  </si>
  <si>
    <t>003255782</t>
  </si>
  <si>
    <t>003255783</t>
  </si>
  <si>
    <t>003255784</t>
  </si>
  <si>
    <t>003255785</t>
  </si>
  <si>
    <t>003255786</t>
  </si>
  <si>
    <t>003255787</t>
  </si>
  <si>
    <t>003255788</t>
  </si>
  <si>
    <t>003255789</t>
  </si>
  <si>
    <t>003255790</t>
  </si>
  <si>
    <t>003255791</t>
  </si>
  <si>
    <t>003255792</t>
  </si>
  <si>
    <t>003255793</t>
  </si>
  <si>
    <t>003255794</t>
  </si>
  <si>
    <t>003255795</t>
  </si>
  <si>
    <t>003255796</t>
  </si>
  <si>
    <t>003255797</t>
  </si>
  <si>
    <t>003255798</t>
  </si>
  <si>
    <t>003255799</t>
  </si>
  <si>
    <t>003255800</t>
  </si>
  <si>
    <t>003255801</t>
  </si>
  <si>
    <t>003255802</t>
  </si>
  <si>
    <t>003255803</t>
  </si>
  <si>
    <t>003255804</t>
  </si>
  <si>
    <t>003255805</t>
  </si>
  <si>
    <t>003255806</t>
  </si>
  <si>
    <t>003255807</t>
  </si>
  <si>
    <t>003255808</t>
  </si>
  <si>
    <t>003255809</t>
  </si>
  <si>
    <t>003255810</t>
  </si>
  <si>
    <t>003255811</t>
  </si>
  <si>
    <t>003255812</t>
  </si>
  <si>
    <t>003255813</t>
  </si>
  <si>
    <t>003255814</t>
  </si>
  <si>
    <t>003255815</t>
  </si>
  <si>
    <t>003255816</t>
  </si>
  <si>
    <t>003255817</t>
  </si>
  <si>
    <t>003255818</t>
  </si>
  <si>
    <t>003255819</t>
  </si>
  <si>
    <t>003255820</t>
  </si>
  <si>
    <t>003255821</t>
  </si>
  <si>
    <t>003255822</t>
  </si>
  <si>
    <t>003255823</t>
  </si>
  <si>
    <t>003255824</t>
  </si>
  <si>
    <t>003255825</t>
  </si>
  <si>
    <t>003255826</t>
  </si>
  <si>
    <t>003255827</t>
  </si>
  <si>
    <t>003255828</t>
  </si>
  <si>
    <t>003255829</t>
  </si>
  <si>
    <t>003255830</t>
  </si>
  <si>
    <t>003255831</t>
  </si>
  <si>
    <t>003255832</t>
  </si>
  <si>
    <t>003255833</t>
  </si>
  <si>
    <t>003255834</t>
  </si>
  <si>
    <t>003255835</t>
  </si>
  <si>
    <t>003255836</t>
  </si>
  <si>
    <t>003255837</t>
  </si>
  <si>
    <t>003255838</t>
  </si>
  <si>
    <t>003255839</t>
  </si>
  <si>
    <t>003255840</t>
  </si>
  <si>
    <t>003255841</t>
  </si>
  <si>
    <t>003255842</t>
  </si>
  <si>
    <t>003255843</t>
  </si>
  <si>
    <t>003255844</t>
  </si>
  <si>
    <t>003255845</t>
  </si>
  <si>
    <t>003255846</t>
  </si>
  <si>
    <t>003255847</t>
  </si>
  <si>
    <t>003255848</t>
  </si>
  <si>
    <t>003255849</t>
  </si>
  <si>
    <t>003255850</t>
  </si>
  <si>
    <t>003255851</t>
  </si>
  <si>
    <t>003255852</t>
  </si>
  <si>
    <t>003255853</t>
  </si>
  <si>
    <t>003255854</t>
  </si>
  <si>
    <t>003255855</t>
  </si>
  <si>
    <t>003255856</t>
  </si>
  <si>
    <t>003255857</t>
  </si>
  <si>
    <t>003255858</t>
  </si>
  <si>
    <t>003255859</t>
  </si>
  <si>
    <t>005250239</t>
  </si>
  <si>
    <t>10125306</t>
  </si>
  <si>
    <t>10325517</t>
  </si>
  <si>
    <t>10325518</t>
  </si>
  <si>
    <t>10825668</t>
  </si>
  <si>
    <t>10825669</t>
  </si>
  <si>
    <t>10825670</t>
  </si>
  <si>
    <t>10825671</t>
  </si>
  <si>
    <t>10825672</t>
  </si>
  <si>
    <t>12525370</t>
  </si>
  <si>
    <t>12525371</t>
  </si>
  <si>
    <t>018251699</t>
  </si>
  <si>
    <t>018251711</t>
  </si>
  <si>
    <t>018251712</t>
  </si>
  <si>
    <t>018251713</t>
  </si>
  <si>
    <t>018251714</t>
  </si>
  <si>
    <t>018251715</t>
  </si>
  <si>
    <t>018251716</t>
  </si>
  <si>
    <t>018251717</t>
  </si>
  <si>
    <t>018251718</t>
  </si>
  <si>
    <t>018251719</t>
  </si>
  <si>
    <t>018251720</t>
  </si>
  <si>
    <t>020250142</t>
  </si>
  <si>
    <t>020250143</t>
  </si>
  <si>
    <t>020250144</t>
  </si>
  <si>
    <t>020250145</t>
  </si>
  <si>
    <t>020250147</t>
  </si>
  <si>
    <t>032251416</t>
  </si>
  <si>
    <t>032251417</t>
  </si>
  <si>
    <t>032251420</t>
  </si>
  <si>
    <t>032251421</t>
  </si>
  <si>
    <t>032251422</t>
  </si>
  <si>
    <t>032251423</t>
  </si>
  <si>
    <t>032251424</t>
  </si>
  <si>
    <t>032251425</t>
  </si>
  <si>
    <t>032251426</t>
  </si>
  <si>
    <t>032251427</t>
  </si>
  <si>
    <t>032251428</t>
  </si>
  <si>
    <t>032251429</t>
  </si>
  <si>
    <t>032251430</t>
  </si>
  <si>
    <t>032251431</t>
  </si>
  <si>
    <t>032251432</t>
  </si>
  <si>
    <t>032251433</t>
  </si>
  <si>
    <t>039251994</t>
  </si>
  <si>
    <t>039251995</t>
  </si>
  <si>
    <t>039251996</t>
  </si>
  <si>
    <t>039251997</t>
  </si>
  <si>
    <t>039251998</t>
  </si>
  <si>
    <t>039251999</t>
  </si>
  <si>
    <t>039252000</t>
  </si>
  <si>
    <t>039252001</t>
  </si>
  <si>
    <t>039252002</t>
  </si>
  <si>
    <t>039252003</t>
  </si>
  <si>
    <t>039252004</t>
  </si>
  <si>
    <t>0042503202</t>
  </si>
  <si>
    <t>0042503203</t>
  </si>
  <si>
    <t>046252605.1</t>
  </si>
  <si>
    <t>046252605.11</t>
  </si>
  <si>
    <t>046252605.12</t>
  </si>
  <si>
    <t>046252605.2</t>
  </si>
  <si>
    <t>046252605.3</t>
  </si>
  <si>
    <t>046252605.4</t>
  </si>
  <si>
    <t>046252605.5</t>
  </si>
  <si>
    <t>046252605.6</t>
  </si>
  <si>
    <t>046252605.7</t>
  </si>
  <si>
    <t>046252605.8</t>
  </si>
  <si>
    <t>046252605.9</t>
  </si>
  <si>
    <t>046252606.1</t>
  </si>
  <si>
    <t>046252606.2</t>
  </si>
  <si>
    <t>046252607.1</t>
  </si>
  <si>
    <t>046252607.11</t>
  </si>
  <si>
    <t>046252607.12</t>
  </si>
  <si>
    <t>046252607.13</t>
  </si>
  <si>
    <t>046252607.14</t>
  </si>
  <si>
    <t>046252607.2</t>
  </si>
  <si>
    <t>046252607.3</t>
  </si>
  <si>
    <t>046252607.4</t>
  </si>
  <si>
    <t>046252607.5</t>
  </si>
  <si>
    <t>046252607.6</t>
  </si>
  <si>
    <t>046252607.7</t>
  </si>
  <si>
    <t>046252607.8</t>
  </si>
  <si>
    <t>046252607.9</t>
  </si>
  <si>
    <t>046252608.1</t>
  </si>
  <si>
    <t>046252608.11</t>
  </si>
  <si>
    <t>046252608.12</t>
  </si>
  <si>
    <t>046252608.13</t>
  </si>
  <si>
    <t>046252608.14</t>
  </si>
  <si>
    <t>046252608.15</t>
  </si>
  <si>
    <t>046252608.16</t>
  </si>
  <si>
    <t>046252608.17</t>
  </si>
  <si>
    <t>046252608.18</t>
  </si>
  <si>
    <t>046252608.19</t>
  </si>
  <si>
    <t>046252608.2</t>
  </si>
  <si>
    <t>046252608.21</t>
  </si>
  <si>
    <t>046252608.22</t>
  </si>
  <si>
    <t>046252608.23</t>
  </si>
  <si>
    <t>046252608.24</t>
  </si>
  <si>
    <t>046252608.25</t>
  </si>
  <si>
    <t>046252608.26</t>
  </si>
  <si>
    <t>046252608.27</t>
  </si>
  <si>
    <t>046252608.28</t>
  </si>
  <si>
    <t>046252608.29</t>
  </si>
  <si>
    <t>046252608.3</t>
  </si>
  <si>
    <t>046252608.31</t>
  </si>
  <si>
    <t>046252608.32</t>
  </si>
  <si>
    <t>046252608.4</t>
  </si>
  <si>
    <t>046252608.5</t>
  </si>
  <si>
    <t>046252608.6</t>
  </si>
  <si>
    <t>046252608.7</t>
  </si>
  <si>
    <t>046252608.8</t>
  </si>
  <si>
    <t>046252608.9</t>
  </si>
  <si>
    <t>046252609.1</t>
  </si>
  <si>
    <t>046252609.2</t>
  </si>
  <si>
    <t>046252609.3</t>
  </si>
  <si>
    <t>046252609.4</t>
  </si>
  <si>
    <t>046252609.5</t>
  </si>
  <si>
    <t>046252609.6</t>
  </si>
  <si>
    <t>046252609.7</t>
  </si>
  <si>
    <t>046252610.1</t>
  </si>
  <si>
    <t>046252611.1</t>
  </si>
  <si>
    <t>046252611.2</t>
  </si>
  <si>
    <t>046252611.3</t>
  </si>
  <si>
    <t>046252611.4</t>
  </si>
  <si>
    <t>046252611.5</t>
  </si>
  <si>
    <t>046252611.6</t>
  </si>
  <si>
    <t>046252611.7</t>
  </si>
  <si>
    <t>046252611.8</t>
  </si>
  <si>
    <t>046252611.9</t>
  </si>
  <si>
    <t>046252612.1</t>
  </si>
  <si>
    <t>046252612.2</t>
  </si>
  <si>
    <t>046252612.3</t>
  </si>
  <si>
    <t>046252613.1</t>
  </si>
  <si>
    <t>046252613.2</t>
  </si>
  <si>
    <t>046252613.3</t>
  </si>
  <si>
    <t>049253111</t>
  </si>
  <si>
    <t>049253117</t>
  </si>
  <si>
    <t>051251024</t>
  </si>
  <si>
    <t>051251025</t>
  </si>
  <si>
    <t>051251026</t>
  </si>
  <si>
    <t>051251027</t>
  </si>
  <si>
    <t>051251028</t>
  </si>
  <si>
    <t>051251029</t>
  </si>
  <si>
    <t>051251030</t>
  </si>
  <si>
    <t>051251031</t>
  </si>
  <si>
    <t>0052522472</t>
  </si>
  <si>
    <t>0052522473</t>
  </si>
  <si>
    <t>0052522474</t>
  </si>
  <si>
    <t>0052522475</t>
  </si>
  <si>
    <t>0052522476</t>
  </si>
  <si>
    <t>0052522477</t>
  </si>
  <si>
    <t>0052522478</t>
  </si>
  <si>
    <t>0052522493</t>
  </si>
  <si>
    <t>0052522494</t>
  </si>
  <si>
    <t>0052522495</t>
  </si>
  <si>
    <t>0052522496</t>
  </si>
  <si>
    <t>0052522497</t>
  </si>
  <si>
    <t>0052522498</t>
  </si>
  <si>
    <t>0052522499</t>
  </si>
  <si>
    <t>0052522569</t>
  </si>
  <si>
    <t>0052522614</t>
  </si>
  <si>
    <t>0052522644</t>
  </si>
  <si>
    <t>0052522726</t>
  </si>
  <si>
    <t>0052522727</t>
  </si>
  <si>
    <t>0052522729</t>
  </si>
  <si>
    <t>0052522730</t>
  </si>
  <si>
    <t>0052522731</t>
  </si>
  <si>
    <t>0052522744</t>
  </si>
  <si>
    <t>0052522752</t>
  </si>
  <si>
    <t>0052522753</t>
  </si>
  <si>
    <t>0052522754</t>
  </si>
  <si>
    <t>0052522755</t>
  </si>
  <si>
    <t>0052522756</t>
  </si>
  <si>
    <t>0052522757</t>
  </si>
  <si>
    <t>0052522783</t>
  </si>
  <si>
    <t>0052522784</t>
  </si>
  <si>
    <t>0052522785</t>
  </si>
  <si>
    <t>0052522786</t>
  </si>
  <si>
    <t>0052522787</t>
  </si>
  <si>
    <t>0052522788</t>
  </si>
  <si>
    <t>0052522789</t>
  </si>
  <si>
    <t>0052522790</t>
  </si>
  <si>
    <t>0052522791</t>
  </si>
  <si>
    <t>0052522792</t>
  </si>
  <si>
    <t>0052522793</t>
  </si>
  <si>
    <t>062253678</t>
  </si>
  <si>
    <t>062253679</t>
  </si>
  <si>
    <t>062253680</t>
  </si>
  <si>
    <t>062253681</t>
  </si>
  <si>
    <t>062253682</t>
  </si>
  <si>
    <t>062253683</t>
  </si>
  <si>
    <t>062253684</t>
  </si>
  <si>
    <t>062253685</t>
  </si>
  <si>
    <t>062253686</t>
  </si>
  <si>
    <t>062253687</t>
  </si>
  <si>
    <t>062253688</t>
  </si>
  <si>
    <t>062253689</t>
  </si>
  <si>
    <t>062253690</t>
  </si>
  <si>
    <t>062253691</t>
  </si>
  <si>
    <t>062253692</t>
  </si>
  <si>
    <t>062253693</t>
  </si>
  <si>
    <t>062253694</t>
  </si>
  <si>
    <t>062253695</t>
  </si>
  <si>
    <t>062253696</t>
  </si>
  <si>
    <t>062253697</t>
  </si>
  <si>
    <t>062253698</t>
  </si>
  <si>
    <t>062253699</t>
  </si>
  <si>
    <t>062253700</t>
  </si>
  <si>
    <t>062253701</t>
  </si>
  <si>
    <t>062253702</t>
  </si>
  <si>
    <t>062253703</t>
  </si>
  <si>
    <t>062253704</t>
  </si>
  <si>
    <t>062253705</t>
  </si>
  <si>
    <t>062253706</t>
  </si>
  <si>
    <t>062253707</t>
  </si>
  <si>
    <t>062253708</t>
  </si>
  <si>
    <t>062253709</t>
  </si>
  <si>
    <t>062253710</t>
  </si>
  <si>
    <t>062253711</t>
  </si>
  <si>
    <t>062253712</t>
  </si>
  <si>
    <t>062253713</t>
  </si>
  <si>
    <t>062253714</t>
  </si>
  <si>
    <t>062253715</t>
  </si>
  <si>
    <t>062253716</t>
  </si>
  <si>
    <t>062253717</t>
  </si>
  <si>
    <t>062253718</t>
  </si>
  <si>
    <t>062253719</t>
  </si>
  <si>
    <t>062253720</t>
  </si>
  <si>
    <t>062253721</t>
  </si>
  <si>
    <t>062253722</t>
  </si>
  <si>
    <t>062253723</t>
  </si>
  <si>
    <t>062253724</t>
  </si>
  <si>
    <t>062253725</t>
  </si>
  <si>
    <t>062253726</t>
  </si>
  <si>
    <t>062253727</t>
  </si>
  <si>
    <t>062253728</t>
  </si>
  <si>
    <t>062253729</t>
  </si>
  <si>
    <t>062253730</t>
  </si>
  <si>
    <t>062253731</t>
  </si>
  <si>
    <t>062253732</t>
  </si>
  <si>
    <t>062253733</t>
  </si>
  <si>
    <t>062253734</t>
  </si>
  <si>
    <t>062253735</t>
  </si>
  <si>
    <t>062253736</t>
  </si>
  <si>
    <t>062253737</t>
  </si>
  <si>
    <t>062253738</t>
  </si>
  <si>
    <t>062253739</t>
  </si>
  <si>
    <t>062253740</t>
  </si>
  <si>
    <t>062253741</t>
  </si>
  <si>
    <t>062253742</t>
  </si>
  <si>
    <t>062253743</t>
  </si>
  <si>
    <t>062253744</t>
  </si>
  <si>
    <t>062253745</t>
  </si>
  <si>
    <t>062253746</t>
  </si>
  <si>
    <t>062253747</t>
  </si>
  <si>
    <t>062253748</t>
  </si>
  <si>
    <t>062253750</t>
  </si>
  <si>
    <t>062253751</t>
  </si>
  <si>
    <t>062253752</t>
  </si>
  <si>
    <t>062253753</t>
  </si>
  <si>
    <t>062253754</t>
  </si>
  <si>
    <t>062253755</t>
  </si>
  <si>
    <t>062253756</t>
  </si>
  <si>
    <t>062253757</t>
  </si>
  <si>
    <t>062253758</t>
  </si>
  <si>
    <t>062253759</t>
  </si>
  <si>
    <t>062253760</t>
  </si>
  <si>
    <t>062253761</t>
  </si>
  <si>
    <t>062253762</t>
  </si>
  <si>
    <t>062253763</t>
  </si>
  <si>
    <t>062253764</t>
  </si>
  <si>
    <t>062253765</t>
  </si>
  <si>
    <t>062253766</t>
  </si>
  <si>
    <t>062253767</t>
  </si>
  <si>
    <t>062253768</t>
  </si>
  <si>
    <t>062253769</t>
  </si>
  <si>
    <t>062253770</t>
  </si>
  <si>
    <t>062253771</t>
  </si>
  <si>
    <t>062253772</t>
  </si>
  <si>
    <t>079250452</t>
  </si>
  <si>
    <t>079250453</t>
  </si>
  <si>
    <t>080256719</t>
  </si>
  <si>
    <t>080256720</t>
  </si>
  <si>
    <t>080256721</t>
  </si>
  <si>
    <t>080256722</t>
  </si>
  <si>
    <t>080256723</t>
  </si>
  <si>
    <t>080256724</t>
  </si>
  <si>
    <t>080256725</t>
  </si>
  <si>
    <t>080256726</t>
  </si>
  <si>
    <t>080256727</t>
  </si>
  <si>
    <t>080256728</t>
  </si>
  <si>
    <t>080256729</t>
  </si>
  <si>
    <t>095251040</t>
  </si>
  <si>
    <t>095251041</t>
  </si>
  <si>
    <t>095251042</t>
  </si>
  <si>
    <t>095251043</t>
  </si>
  <si>
    <t>111250848</t>
  </si>
  <si>
    <t>111250849</t>
  </si>
  <si>
    <t>111250850</t>
  </si>
  <si>
    <t>0112500371</t>
  </si>
  <si>
    <t>116252756</t>
  </si>
  <si>
    <t>116252757</t>
  </si>
  <si>
    <t>116252758</t>
  </si>
  <si>
    <t>116252759</t>
  </si>
  <si>
    <t>116252760</t>
  </si>
  <si>
    <t>116252761</t>
  </si>
  <si>
    <t>116252762</t>
  </si>
  <si>
    <t>116252763</t>
  </si>
  <si>
    <t>116252764</t>
  </si>
  <si>
    <t>116252765</t>
  </si>
  <si>
    <t>116252766</t>
  </si>
  <si>
    <t>116252767</t>
  </si>
  <si>
    <t>116252768</t>
  </si>
  <si>
    <t>116252769</t>
  </si>
  <si>
    <t>116252770</t>
  </si>
  <si>
    <t>116252771</t>
  </si>
  <si>
    <t>116252772</t>
  </si>
  <si>
    <t>116252773</t>
  </si>
  <si>
    <t>116252774</t>
  </si>
  <si>
    <t>116252775</t>
  </si>
  <si>
    <t>116252776</t>
  </si>
  <si>
    <t>116252777</t>
  </si>
  <si>
    <t>116252778</t>
  </si>
  <si>
    <t>116252779</t>
  </si>
  <si>
    <t>116252780</t>
  </si>
  <si>
    <t>116252781</t>
  </si>
  <si>
    <t>116252782</t>
  </si>
  <si>
    <t>116252783</t>
  </si>
  <si>
    <t>116252784</t>
  </si>
  <si>
    <t>116252785</t>
  </si>
  <si>
    <t>116252786</t>
  </si>
  <si>
    <t>116252787</t>
  </si>
  <si>
    <t>116252788</t>
  </si>
  <si>
    <t>119251946</t>
  </si>
  <si>
    <t>119251947</t>
  </si>
  <si>
    <t>119251948</t>
  </si>
  <si>
    <t>119251949</t>
  </si>
  <si>
    <t>119251950</t>
  </si>
  <si>
    <t>119251951</t>
  </si>
  <si>
    <t>119251952</t>
  </si>
  <si>
    <t>119251953</t>
  </si>
  <si>
    <t>119251954</t>
  </si>
  <si>
    <t>119251955</t>
  </si>
  <si>
    <t>119251956</t>
  </si>
  <si>
    <t>119251957</t>
  </si>
  <si>
    <t>119251958</t>
  </si>
  <si>
    <t>119251959</t>
  </si>
  <si>
    <t>119251960</t>
  </si>
  <si>
    <t>119251961</t>
  </si>
  <si>
    <t>119251962</t>
  </si>
  <si>
    <t>119251963</t>
  </si>
  <si>
    <t>119251964</t>
  </si>
  <si>
    <t>119251965</t>
  </si>
  <si>
    <t>119251966</t>
  </si>
  <si>
    <t>119251968</t>
  </si>
  <si>
    <t>119251969</t>
  </si>
  <si>
    <t>119251970</t>
  </si>
  <si>
    <t>119251971</t>
  </si>
  <si>
    <t>119251972</t>
  </si>
  <si>
    <t>119251973</t>
  </si>
  <si>
    <t>119251974</t>
  </si>
  <si>
    <t>119251975</t>
  </si>
  <si>
    <t>119251976</t>
  </si>
  <si>
    <t>119251977</t>
  </si>
  <si>
    <t>119251978</t>
  </si>
  <si>
    <t>119251979</t>
  </si>
  <si>
    <t>119251980</t>
  </si>
  <si>
    <t>119251981</t>
  </si>
  <si>
    <t>119251982</t>
  </si>
  <si>
    <t>119251983</t>
  </si>
  <si>
    <t>119251984</t>
  </si>
  <si>
    <t>119251985</t>
  </si>
  <si>
    <t>119251986</t>
  </si>
  <si>
    <t>119251987</t>
  </si>
  <si>
    <t>119251988</t>
  </si>
  <si>
    <t>119251989</t>
  </si>
  <si>
    <t>119251990</t>
  </si>
  <si>
    <t>119251991</t>
  </si>
  <si>
    <t>119251992</t>
  </si>
  <si>
    <t>119251993</t>
  </si>
  <si>
    <t>119251994</t>
  </si>
  <si>
    <t>119251995</t>
  </si>
  <si>
    <t>119251996</t>
  </si>
  <si>
    <t>119251997</t>
  </si>
  <si>
    <t>119251998</t>
  </si>
  <si>
    <t>119251999</t>
  </si>
  <si>
    <t>119252000</t>
  </si>
  <si>
    <t>119252001</t>
  </si>
  <si>
    <t>120251034</t>
  </si>
  <si>
    <t>120251035</t>
  </si>
  <si>
    <t>120251036</t>
  </si>
  <si>
    <t>120251037</t>
  </si>
  <si>
    <t>120251038</t>
  </si>
  <si>
    <t>120251039</t>
  </si>
  <si>
    <t>120251040</t>
  </si>
  <si>
    <t>123251365</t>
  </si>
  <si>
    <t>123251366</t>
  </si>
  <si>
    <t>123251367</t>
  </si>
  <si>
    <t>123251368</t>
  </si>
  <si>
    <t>123251369</t>
  </si>
  <si>
    <t>123251370</t>
  </si>
  <si>
    <t>123251371</t>
  </si>
  <si>
    <t>123251372</t>
  </si>
  <si>
    <t>123251373</t>
  </si>
  <si>
    <t>123251374</t>
  </si>
  <si>
    <t>132251282</t>
  </si>
  <si>
    <t>132251283</t>
  </si>
  <si>
    <t>132251284</t>
  </si>
  <si>
    <t>132251285</t>
  </si>
  <si>
    <t>132251286</t>
  </si>
  <si>
    <t>132251287</t>
  </si>
  <si>
    <t>132251288</t>
  </si>
  <si>
    <t>132251289</t>
  </si>
  <si>
    <t>132251290</t>
  </si>
  <si>
    <t>132251291</t>
  </si>
  <si>
    <t>132251292</t>
  </si>
  <si>
    <t>132251293</t>
  </si>
  <si>
    <t>132251294</t>
  </si>
  <si>
    <t>132251295</t>
  </si>
  <si>
    <t>0132519597</t>
  </si>
  <si>
    <t>0132519598</t>
  </si>
  <si>
    <t>0132519599</t>
  </si>
  <si>
    <t>0132519600</t>
  </si>
  <si>
    <t>0132519601</t>
  </si>
  <si>
    <t>0132519602</t>
  </si>
  <si>
    <t>0132519603</t>
  </si>
  <si>
    <t>0132519604</t>
  </si>
  <si>
    <t>0132519605</t>
  </si>
  <si>
    <t>0132519606</t>
  </si>
  <si>
    <t>0132519607</t>
  </si>
  <si>
    <t>0132519608</t>
  </si>
  <si>
    <t>0132519609</t>
  </si>
  <si>
    <t>0132519610</t>
  </si>
  <si>
    <t>0132519611</t>
  </si>
  <si>
    <t>0132519612</t>
  </si>
  <si>
    <t>0132519613</t>
  </si>
  <si>
    <t>0132519614</t>
  </si>
  <si>
    <t>0132519615</t>
  </si>
  <si>
    <t>0132519616</t>
  </si>
  <si>
    <t>0132519617</t>
  </si>
  <si>
    <t>0132519618</t>
  </si>
  <si>
    <t>0132519619</t>
  </si>
  <si>
    <t>0132519620</t>
  </si>
  <si>
    <t>0132519621</t>
  </si>
  <si>
    <t>0132519622</t>
  </si>
  <si>
    <t>0132519623</t>
  </si>
  <si>
    <t>0132519624</t>
  </si>
  <si>
    <t>0132519625</t>
  </si>
  <si>
    <t>0132519626</t>
  </si>
  <si>
    <t>0132519627</t>
  </si>
  <si>
    <t>0132519628</t>
  </si>
  <si>
    <t>0132519629</t>
  </si>
  <si>
    <t>0132519630</t>
  </si>
  <si>
    <t>0132519631</t>
  </si>
  <si>
    <t>0132519632</t>
  </si>
  <si>
    <t>0132519633</t>
  </si>
  <si>
    <t>0132519634</t>
  </si>
  <si>
    <t>0132519635</t>
  </si>
  <si>
    <t>0132519636</t>
  </si>
  <si>
    <t>0132519637</t>
  </si>
  <si>
    <t>0132519678</t>
  </si>
  <si>
    <t>0132519679</t>
  </si>
  <si>
    <t>0132519680</t>
  </si>
  <si>
    <t>0132519681</t>
  </si>
  <si>
    <t>0132519682</t>
  </si>
  <si>
    <t>0132519683</t>
  </si>
  <si>
    <t>0132519684</t>
  </si>
  <si>
    <t>0132519685</t>
  </si>
  <si>
    <t>0132519686</t>
  </si>
  <si>
    <t>0132519687</t>
  </si>
  <si>
    <t>0132519688</t>
  </si>
  <si>
    <t>0132519689</t>
  </si>
  <si>
    <t>0132519690</t>
  </si>
  <si>
    <t>0132519691</t>
  </si>
  <si>
    <t>0132519692</t>
  </si>
  <si>
    <t>0132519693</t>
  </si>
  <si>
    <t>0132519694</t>
  </si>
  <si>
    <t>0132519695</t>
  </si>
  <si>
    <t>0132519696</t>
  </si>
  <si>
    <t>0132519697</t>
  </si>
  <si>
    <t>0132519698</t>
  </si>
  <si>
    <t>0132519699</t>
  </si>
  <si>
    <t>0132519700</t>
  </si>
  <si>
    <t>0132519701</t>
  </si>
  <si>
    <t>0132519702</t>
  </si>
  <si>
    <t>0132519703</t>
  </si>
  <si>
    <t>0132519704</t>
  </si>
  <si>
    <t>0132519705</t>
  </si>
  <si>
    <t>0132519706</t>
  </si>
  <si>
    <t>0132519707</t>
  </si>
  <si>
    <t>137251445</t>
  </si>
  <si>
    <t>137251446</t>
  </si>
  <si>
    <t>137251447</t>
  </si>
  <si>
    <t>137251448</t>
  </si>
  <si>
    <t>137251449</t>
  </si>
  <si>
    <t>137251450</t>
  </si>
  <si>
    <t>142253787</t>
  </si>
  <si>
    <t>142253788</t>
  </si>
  <si>
    <t>142253789</t>
  </si>
  <si>
    <t>142253790</t>
  </si>
  <si>
    <t>142253791</t>
  </si>
  <si>
    <t>142253792</t>
  </si>
  <si>
    <t>142253793</t>
  </si>
  <si>
    <t>142253794</t>
  </si>
  <si>
    <t>142253795</t>
  </si>
  <si>
    <t>142253796</t>
  </si>
  <si>
    <t>142253797</t>
  </si>
  <si>
    <t>142253798</t>
  </si>
  <si>
    <t>142253799</t>
  </si>
  <si>
    <t>142253800</t>
  </si>
  <si>
    <t>142253801</t>
  </si>
  <si>
    <t>142253802</t>
  </si>
  <si>
    <t>142253803</t>
  </si>
  <si>
    <t>142253804</t>
  </si>
  <si>
    <t>142253805</t>
  </si>
  <si>
    <t>142253806</t>
  </si>
  <si>
    <t>142253807</t>
  </si>
  <si>
    <t>142253808</t>
  </si>
  <si>
    <t>142253809</t>
  </si>
  <si>
    <t>142253810</t>
  </si>
  <si>
    <t>142253811</t>
  </si>
  <si>
    <t>142253812</t>
  </si>
  <si>
    <t>142253813</t>
  </si>
  <si>
    <t>142253814</t>
  </si>
  <si>
    <t>142253815</t>
  </si>
  <si>
    <t>142253816</t>
  </si>
  <si>
    <t>142253817</t>
  </si>
  <si>
    <t>142253818</t>
  </si>
  <si>
    <t>142253819</t>
  </si>
  <si>
    <t>142253820</t>
  </si>
  <si>
    <t>142253821</t>
  </si>
  <si>
    <t>142253822</t>
  </si>
  <si>
    <t>142253823</t>
  </si>
  <si>
    <t>142253824</t>
  </si>
  <si>
    <t>142253825</t>
  </si>
  <si>
    <t>142253826</t>
  </si>
  <si>
    <t>142253827</t>
  </si>
  <si>
    <t>142253828</t>
  </si>
  <si>
    <t>142253829</t>
  </si>
  <si>
    <t>142253830</t>
  </si>
  <si>
    <t>142253831</t>
  </si>
  <si>
    <t>142253832</t>
  </si>
  <si>
    <t>142253833</t>
  </si>
  <si>
    <t>142253834</t>
  </si>
  <si>
    <t>142253835</t>
  </si>
  <si>
    <t>142253836</t>
  </si>
  <si>
    <t>142253837</t>
  </si>
  <si>
    <t>142253838</t>
  </si>
  <si>
    <t>142253839</t>
  </si>
  <si>
    <t>142253840</t>
  </si>
  <si>
    <t>142253841</t>
  </si>
  <si>
    <t>142253842</t>
  </si>
  <si>
    <t>142253843</t>
  </si>
  <si>
    <t>142253844</t>
  </si>
  <si>
    <t>142253845</t>
  </si>
  <si>
    <t>142253846</t>
  </si>
  <si>
    <t>142253847</t>
  </si>
  <si>
    <t>142253848</t>
  </si>
  <si>
    <t>142253849</t>
  </si>
  <si>
    <t>142253850</t>
  </si>
  <si>
    <t>142253851</t>
  </si>
  <si>
    <t>142253852</t>
  </si>
  <si>
    <t>142253853</t>
  </si>
  <si>
    <t>142253854</t>
  </si>
  <si>
    <t>142253855</t>
  </si>
  <si>
    <t>142253856</t>
  </si>
  <si>
    <t>142253857</t>
  </si>
  <si>
    <t>142253858</t>
  </si>
  <si>
    <t>142253859</t>
  </si>
  <si>
    <t>142253860</t>
  </si>
  <si>
    <t>142253861</t>
  </si>
  <si>
    <t>142253862</t>
  </si>
  <si>
    <t>142253863</t>
  </si>
  <si>
    <t>142253864</t>
  </si>
  <si>
    <t>142253865</t>
  </si>
  <si>
    <t>142253866</t>
  </si>
  <si>
    <t>142253867</t>
  </si>
  <si>
    <t>142253868</t>
  </si>
  <si>
    <t>142253869</t>
  </si>
  <si>
    <t>143250625</t>
  </si>
  <si>
    <t>143250626</t>
  </si>
  <si>
    <t>143250627</t>
  </si>
  <si>
    <t>143250628</t>
  </si>
  <si>
    <t>143250629</t>
  </si>
  <si>
    <t>143250630</t>
  </si>
  <si>
    <t>143250631</t>
  </si>
  <si>
    <t>143250632</t>
  </si>
  <si>
    <t>143250633</t>
  </si>
  <si>
    <t>143250634</t>
  </si>
  <si>
    <t>143250635</t>
  </si>
  <si>
    <t>152251058</t>
  </si>
  <si>
    <t>152251060</t>
  </si>
  <si>
    <t>152251061</t>
  </si>
  <si>
    <t>152251062</t>
  </si>
  <si>
    <t>0162518311</t>
  </si>
  <si>
    <t>171250319</t>
  </si>
  <si>
    <t>178254275</t>
  </si>
  <si>
    <t>178254276</t>
  </si>
  <si>
    <t>178254277</t>
  </si>
  <si>
    <t>178254278</t>
  </si>
  <si>
    <t>178254279</t>
  </si>
  <si>
    <t>178254280</t>
  </si>
  <si>
    <t>178254281</t>
  </si>
  <si>
    <t>178254282</t>
  </si>
  <si>
    <t>178254283</t>
  </si>
  <si>
    <t>178254284</t>
  </si>
  <si>
    <t>178254285</t>
  </si>
  <si>
    <t>178254286</t>
  </si>
  <si>
    <t>178254287</t>
  </si>
  <si>
    <t>178254288</t>
  </si>
  <si>
    <t>178254289</t>
  </si>
  <si>
    <t>178254290</t>
  </si>
  <si>
    <t>178254291</t>
  </si>
  <si>
    <t>178254292</t>
  </si>
  <si>
    <t>178254293</t>
  </si>
  <si>
    <t>178254294</t>
  </si>
  <si>
    <t>178254295</t>
  </si>
  <si>
    <t>178254296</t>
  </si>
  <si>
    <t>178254297</t>
  </si>
  <si>
    <t>178254298</t>
  </si>
  <si>
    <t>178254299</t>
  </si>
  <si>
    <t>178254300</t>
  </si>
  <si>
    <t>178254301</t>
  </si>
  <si>
    <t>178254302</t>
  </si>
  <si>
    <t>178254303</t>
  </si>
  <si>
    <t>178254304</t>
  </si>
  <si>
    <t>178254305</t>
  </si>
  <si>
    <t>178254306</t>
  </si>
  <si>
    <t>178254307</t>
  </si>
  <si>
    <t>178254308</t>
  </si>
  <si>
    <t>178254309</t>
  </si>
  <si>
    <t>178254310</t>
  </si>
  <si>
    <t>178254311</t>
  </si>
  <si>
    <t>178254312</t>
  </si>
  <si>
    <t>189251119</t>
  </si>
  <si>
    <t>189251120</t>
  </si>
  <si>
    <t>189251121</t>
  </si>
  <si>
    <t>206250018</t>
  </si>
  <si>
    <t>0542512377</t>
  </si>
  <si>
    <t>0542512378</t>
  </si>
  <si>
    <t>0542512379</t>
  </si>
  <si>
    <t>0542512380</t>
  </si>
  <si>
    <t>0542512381</t>
  </si>
  <si>
    <t>0542512382</t>
  </si>
  <si>
    <t>0542512383</t>
  </si>
  <si>
    <t>0542512384</t>
  </si>
  <si>
    <t>0542512385</t>
  </si>
  <si>
    <t>0542512388</t>
  </si>
  <si>
    <t>0542512389</t>
  </si>
  <si>
    <t>0542512390</t>
  </si>
  <si>
    <t>0542512391</t>
  </si>
  <si>
    <t>0542512392</t>
  </si>
  <si>
    <t>0542512393</t>
  </si>
  <si>
    <t>0542512394</t>
  </si>
  <si>
    <t>0542512395</t>
  </si>
  <si>
    <t>0542512396</t>
  </si>
  <si>
    <t>0542512397</t>
  </si>
  <si>
    <t>0542512398</t>
  </si>
  <si>
    <t>0542512399</t>
  </si>
  <si>
    <t>0542512400</t>
  </si>
  <si>
    <t>0542512401</t>
  </si>
  <si>
    <t>0542512402</t>
  </si>
  <si>
    <t>0542512403</t>
  </si>
  <si>
    <t>0542512404</t>
  </si>
  <si>
    <t>0542512405</t>
  </si>
  <si>
    <t>0542512406</t>
  </si>
  <si>
    <t>0542512407</t>
  </si>
  <si>
    <t>0542512408</t>
  </si>
  <si>
    <t>0542512409</t>
  </si>
  <si>
    <t>0542512410</t>
  </si>
  <si>
    <t>0542512411</t>
  </si>
  <si>
    <t>0542512412</t>
  </si>
  <si>
    <t>0542512413</t>
  </si>
  <si>
    <t>0542512414</t>
  </si>
  <si>
    <t>0542512415</t>
  </si>
  <si>
    <t>0542512416</t>
  </si>
  <si>
    <t>0542512417</t>
  </si>
  <si>
    <t>0542512418</t>
  </si>
  <si>
    <t>0782573806</t>
  </si>
  <si>
    <t>0782573807</t>
  </si>
  <si>
    <t>0782573808</t>
  </si>
  <si>
    <t>0782573809</t>
  </si>
  <si>
    <t>0782573810</t>
  </si>
  <si>
    <t>0782573811</t>
  </si>
  <si>
    <t>0782573812</t>
  </si>
  <si>
    <t>0782573813</t>
  </si>
  <si>
    <t>0782573814</t>
  </si>
  <si>
    <t>0782573815</t>
  </si>
  <si>
    <t>0782573816</t>
  </si>
  <si>
    <t>0782573817</t>
  </si>
  <si>
    <t>0782573818</t>
  </si>
  <si>
    <t>0782573819</t>
  </si>
  <si>
    <t>0782573820</t>
  </si>
  <si>
    <t>0782573821</t>
  </si>
  <si>
    <t>0782573822</t>
  </si>
  <si>
    <t>0782573823</t>
  </si>
  <si>
    <t>0782573824</t>
  </si>
  <si>
    <t>0782573825</t>
  </si>
  <si>
    <t>0782573826</t>
  </si>
  <si>
    <t>0782573827</t>
  </si>
  <si>
    <t>0782573828</t>
  </si>
  <si>
    <t>0782573829</t>
  </si>
  <si>
    <t>0782573830</t>
  </si>
  <si>
    <t>0782573831</t>
  </si>
  <si>
    <t>0782573832</t>
  </si>
  <si>
    <t>0782573833</t>
  </si>
  <si>
    <t>0782573834</t>
  </si>
  <si>
    <t>0782573835</t>
  </si>
  <si>
    <t>0782573836</t>
  </si>
  <si>
    <t>0782573837</t>
  </si>
  <si>
    <t>0782573838</t>
  </si>
  <si>
    <t>0782573839</t>
  </si>
  <si>
    <t>0782573840</t>
  </si>
  <si>
    <t>0782573841</t>
  </si>
  <si>
    <t>0782573842</t>
  </si>
  <si>
    <t>0782573843</t>
  </si>
  <si>
    <t>0782573844</t>
  </si>
  <si>
    <t>0782573845</t>
  </si>
  <si>
    <t>0782573846</t>
  </si>
  <si>
    <t>0782573847</t>
  </si>
  <si>
    <t>0782573848</t>
  </si>
  <si>
    <t>0782573849</t>
  </si>
  <si>
    <t>0782573850</t>
  </si>
  <si>
    <t>0782573851</t>
  </si>
  <si>
    <t>0782573852</t>
  </si>
  <si>
    <t>0782573853</t>
  </si>
  <si>
    <t>0782573854</t>
  </si>
  <si>
    <t>0782573855</t>
  </si>
  <si>
    <t>0782573856</t>
  </si>
  <si>
    <t>0782573857</t>
  </si>
  <si>
    <t>0782573858</t>
  </si>
  <si>
    <t>0782573859</t>
  </si>
  <si>
    <t>0782573860</t>
  </si>
  <si>
    <t>0782573861</t>
  </si>
  <si>
    <t>0782573862</t>
  </si>
  <si>
    <t>0782573863</t>
  </si>
  <si>
    <t>0782573864</t>
  </si>
  <si>
    <t>0782573865</t>
  </si>
  <si>
    <t>0782573866</t>
  </si>
  <si>
    <t>0782573867</t>
  </si>
  <si>
    <t>0782573868</t>
  </si>
  <si>
    <t>0782573869</t>
  </si>
  <si>
    <t>0782573870</t>
  </si>
  <si>
    <t>0782573871</t>
  </si>
  <si>
    <t>0782573872</t>
  </si>
  <si>
    <t>0782573873</t>
  </si>
  <si>
    <t>0782573874</t>
  </si>
  <si>
    <t>0782573875</t>
  </si>
  <si>
    <t>0782573876</t>
  </si>
  <si>
    <t>0782573877</t>
  </si>
  <si>
    <t>0782573878</t>
  </si>
  <si>
    <t>0782573879</t>
  </si>
  <si>
    <t>0782573880</t>
  </si>
  <si>
    <t>0782573881</t>
  </si>
  <si>
    <t>0782573882</t>
  </si>
  <si>
    <t>0782573883</t>
  </si>
  <si>
    <t>0782573884</t>
  </si>
  <si>
    <t>0782573885</t>
  </si>
  <si>
    <t>0782573886</t>
  </si>
  <si>
    <t>0782573887</t>
  </si>
  <si>
    <t>0782573888</t>
  </si>
  <si>
    <t>0782573889</t>
  </si>
  <si>
    <t>0962504159</t>
  </si>
  <si>
    <t>0962504177</t>
  </si>
  <si>
    <t>0962504178</t>
  </si>
  <si>
    <t>0962504179</t>
  </si>
  <si>
    <t>0962504180</t>
  </si>
  <si>
    <t>0962504181</t>
  </si>
  <si>
    <t>0962504182</t>
  </si>
  <si>
    <t>0962504183</t>
  </si>
  <si>
    <t>0962504184</t>
  </si>
  <si>
    <t>0962504185</t>
  </si>
  <si>
    <t>0962504186</t>
  </si>
  <si>
    <t>0962504187</t>
  </si>
  <si>
    <t>0962504188</t>
  </si>
  <si>
    <t>0962504189</t>
  </si>
  <si>
    <t>0962504190</t>
  </si>
  <si>
    <t>0962504191</t>
  </si>
  <si>
    <t>0962504192</t>
  </si>
  <si>
    <t>0962504193</t>
  </si>
  <si>
    <t>0962504194</t>
  </si>
  <si>
    <t>0962504195</t>
  </si>
  <si>
    <t>1282503267</t>
  </si>
  <si>
    <t>1282503268</t>
  </si>
  <si>
    <t>1282503269</t>
  </si>
  <si>
    <t>1282503270</t>
  </si>
  <si>
    <t>1282503271</t>
  </si>
  <si>
    <t>1282503272</t>
  </si>
  <si>
    <t>1282503273</t>
  </si>
  <si>
    <t>1282503274</t>
  </si>
  <si>
    <t>1282503275</t>
  </si>
  <si>
    <t>1282503276</t>
  </si>
  <si>
    <t>1282503277</t>
  </si>
  <si>
    <t>1282503278</t>
  </si>
  <si>
    <t>1282503279</t>
  </si>
  <si>
    <t>1282503280</t>
  </si>
  <si>
    <t>1282503281</t>
  </si>
  <si>
    <t>1282503282</t>
  </si>
  <si>
    <t>1282503283</t>
  </si>
  <si>
    <t>1282503284</t>
  </si>
  <si>
    <t>1282503285</t>
  </si>
  <si>
    <t>1282503286</t>
  </si>
  <si>
    <t>1282503287</t>
  </si>
  <si>
    <t>1282503288</t>
  </si>
  <si>
    <t>1282503289</t>
  </si>
  <si>
    <t>1282503290</t>
  </si>
  <si>
    <t>1282503291</t>
  </si>
  <si>
    <t>1642500184</t>
  </si>
  <si>
    <t>2042500043</t>
  </si>
  <si>
    <t>02525000306</t>
  </si>
  <si>
    <t>02525000307</t>
  </si>
  <si>
    <t>03625000509</t>
  </si>
  <si>
    <t>03625000510</t>
  </si>
  <si>
    <t>03625000511</t>
  </si>
  <si>
    <t>03825003038</t>
  </si>
  <si>
    <t>03825003039</t>
  </si>
  <si>
    <t>03825003040</t>
  </si>
  <si>
    <t>03825003041</t>
  </si>
  <si>
    <t>04025002897</t>
  </si>
  <si>
    <t>04025002898</t>
  </si>
  <si>
    <t>04025002899</t>
  </si>
  <si>
    <t>04025002900</t>
  </si>
  <si>
    <t>04025002901</t>
  </si>
  <si>
    <t>04025002902</t>
  </si>
  <si>
    <t>04025002903</t>
  </si>
  <si>
    <t>04025002904</t>
  </si>
  <si>
    <t>04025002905</t>
  </si>
  <si>
    <t>04025002906</t>
  </si>
  <si>
    <t>04025002907</t>
  </si>
  <si>
    <t>04025002908</t>
  </si>
  <si>
    <t>04025002909</t>
  </si>
  <si>
    <t>04025002910</t>
  </si>
  <si>
    <t>04025002911</t>
  </si>
  <si>
    <t>04025002912</t>
  </si>
  <si>
    <t>04025002913</t>
  </si>
  <si>
    <t>04025002914</t>
  </si>
  <si>
    <t>04025002915</t>
  </si>
  <si>
    <t>04025002916</t>
  </si>
  <si>
    <t>05825005576</t>
  </si>
  <si>
    <t>05825005577</t>
  </si>
  <si>
    <t>05825005578</t>
  </si>
  <si>
    <t>05825005579</t>
  </si>
  <si>
    <t>05825005580</t>
  </si>
  <si>
    <t>05825005581</t>
  </si>
  <si>
    <t>05825005582</t>
  </si>
  <si>
    <t>05825005583</t>
  </si>
  <si>
    <t>05825005584</t>
  </si>
  <si>
    <t>05825005585</t>
  </si>
  <si>
    <t>05825005586</t>
  </si>
  <si>
    <t>05825005587</t>
  </si>
  <si>
    <t>05825005588</t>
  </si>
  <si>
    <t>05825005589</t>
  </si>
  <si>
    <t>05825005590</t>
  </si>
  <si>
    <t>05825005591</t>
  </si>
  <si>
    <t>05825005592</t>
  </si>
  <si>
    <t>05825005593</t>
  </si>
  <si>
    <t>05825005594</t>
  </si>
  <si>
    <t>05825005595</t>
  </si>
  <si>
    <t>05825005596</t>
  </si>
  <si>
    <t>05825005597</t>
  </si>
  <si>
    <t>05825005598</t>
  </si>
  <si>
    <t>05825005599</t>
  </si>
  <si>
    <t>05825005600</t>
  </si>
  <si>
    <t>05825005601</t>
  </si>
  <si>
    <t>05825005602</t>
  </si>
  <si>
    <t>05825005603</t>
  </si>
  <si>
    <t>05825005604</t>
  </si>
  <si>
    <t>05825005605</t>
  </si>
  <si>
    <t>05825005606</t>
  </si>
  <si>
    <t>05825005607</t>
  </si>
  <si>
    <t>05825005608</t>
  </si>
  <si>
    <t>05825005609</t>
  </si>
  <si>
    <t>05825005610</t>
  </si>
  <si>
    <t>05825005611</t>
  </si>
  <si>
    <t>05825005612</t>
  </si>
  <si>
    <t>05825005613</t>
  </si>
  <si>
    <t>05825005614</t>
  </si>
  <si>
    <t>05825005615</t>
  </si>
  <si>
    <t>05825005616</t>
  </si>
  <si>
    <t>05825005617</t>
  </si>
  <si>
    <t>05825005618</t>
  </si>
  <si>
    <t>05825005619</t>
  </si>
  <si>
    <t>05825005620</t>
  </si>
  <si>
    <t>07525002169</t>
  </si>
  <si>
    <t>07525002170</t>
  </si>
  <si>
    <t>07525002171</t>
  </si>
  <si>
    <t>07525002172</t>
  </si>
  <si>
    <t>07525002173</t>
  </si>
  <si>
    <t>07525002174</t>
  </si>
  <si>
    <t>07525002175</t>
  </si>
  <si>
    <t>07525002176</t>
  </si>
  <si>
    <t>07525002177</t>
  </si>
  <si>
    <t>07525002178</t>
  </si>
  <si>
    <t>07525002179</t>
  </si>
  <si>
    <t>07525002180</t>
  </si>
  <si>
    <t>07525002181</t>
  </si>
  <si>
    <t>07525002182</t>
  </si>
  <si>
    <t>07525002183</t>
  </si>
  <si>
    <t>14825003172</t>
  </si>
  <si>
    <t>14825003173</t>
  </si>
  <si>
    <t>14825003174</t>
  </si>
  <si>
    <t>14825003175</t>
  </si>
  <si>
    <t>15925005742</t>
  </si>
  <si>
    <t>15925005743</t>
  </si>
  <si>
    <t>15925005744</t>
  </si>
  <si>
    <t>15925005745</t>
  </si>
  <si>
    <t>15925005746</t>
  </si>
  <si>
    <t>15925005747</t>
  </si>
  <si>
    <t>15925005748</t>
  </si>
  <si>
    <t>15925005749</t>
  </si>
  <si>
    <t>15925005750</t>
  </si>
  <si>
    <t>15925005751</t>
  </si>
  <si>
    <t>15925005752</t>
  </si>
  <si>
    <t>15925005753</t>
  </si>
  <si>
    <t>15925005754</t>
  </si>
  <si>
    <t>15925005755</t>
  </si>
  <si>
    <t>15925005756</t>
  </si>
  <si>
    <t>15925005757</t>
  </si>
  <si>
    <t>15925005758</t>
  </si>
  <si>
    <t>15925005759</t>
  </si>
  <si>
    <t>15925005760</t>
  </si>
  <si>
    <t>15925005761</t>
  </si>
  <si>
    <t>15925005762</t>
  </si>
  <si>
    <t>15925005763</t>
  </si>
  <si>
    <t>15925005764</t>
  </si>
  <si>
    <t>15925005765</t>
  </si>
  <si>
    <t>15925005766</t>
  </si>
  <si>
    <t>15925005767</t>
  </si>
  <si>
    <t>15925005768</t>
  </si>
  <si>
    <t>15925005769</t>
  </si>
  <si>
    <t>15925005770</t>
  </si>
  <si>
    <t>15925005771</t>
  </si>
  <si>
    <t>15925005772</t>
  </si>
  <si>
    <t>15925005773</t>
  </si>
  <si>
    <t>15925005774</t>
  </si>
  <si>
    <t>15925005775</t>
  </si>
  <si>
    <t>15925005776</t>
  </si>
  <si>
    <t>15925005777</t>
  </si>
  <si>
    <t>15925005778</t>
  </si>
  <si>
    <t>15925005779</t>
  </si>
  <si>
    <t>15925005780</t>
  </si>
  <si>
    <t>15925005781</t>
  </si>
  <si>
    <t>15925005782</t>
  </si>
  <si>
    <t>15925005783</t>
  </si>
  <si>
    <t>15925005784</t>
  </si>
  <si>
    <t>15925005785</t>
  </si>
  <si>
    <t>15925005786</t>
  </si>
  <si>
    <t>15925005787</t>
  </si>
  <si>
    <t>15925005788</t>
  </si>
  <si>
    <t>15925005789</t>
  </si>
  <si>
    <t>15925005790</t>
  </si>
  <si>
    <t>15925005791</t>
  </si>
  <si>
    <t>15925005792</t>
  </si>
  <si>
    <t>15925005793</t>
  </si>
  <si>
    <t>15925005794</t>
  </si>
  <si>
    <t>15925005795</t>
  </si>
  <si>
    <t>15925005796</t>
  </si>
  <si>
    <t>15925005797</t>
  </si>
  <si>
    <t>15925005798</t>
  </si>
  <si>
    <t>15925005799</t>
  </si>
  <si>
    <t>15925005800</t>
  </si>
  <si>
    <t>15925005801</t>
  </si>
  <si>
    <t>15925005802</t>
  </si>
  <si>
    <t>15925005803</t>
  </si>
  <si>
    <t>15925005804</t>
  </si>
  <si>
    <t>15925005805</t>
  </si>
  <si>
    <t>15925005806</t>
  </si>
  <si>
    <t>15925005807</t>
  </si>
  <si>
    <t>15925005808</t>
  </si>
  <si>
    <t>15925005809</t>
  </si>
  <si>
    <t>15925005810</t>
  </si>
  <si>
    <t>15925005811</t>
  </si>
  <si>
    <t>15925005812</t>
  </si>
  <si>
    <t>15925005813</t>
  </si>
  <si>
    <t>16225000723</t>
  </si>
  <si>
    <t>16225000724</t>
  </si>
  <si>
    <t>180250548706</t>
  </si>
  <si>
    <t>180250548801</t>
  </si>
  <si>
    <t>180250548901</t>
  </si>
  <si>
    <t>00125000704-3</t>
  </si>
  <si>
    <t>00125000728-1</t>
  </si>
  <si>
    <t>00125000729-1</t>
  </si>
  <si>
    <t>00125000729-2</t>
  </si>
  <si>
    <t>00125000729-3</t>
  </si>
  <si>
    <t>00125000729-4</t>
  </si>
  <si>
    <t>00125000729-5</t>
  </si>
  <si>
    <t>00125000729-6</t>
  </si>
  <si>
    <t>00125000730-1</t>
  </si>
  <si>
    <t>0042503202-1</t>
  </si>
  <si>
    <t>005250238-1</t>
  </si>
  <si>
    <t>005250238-2</t>
  </si>
  <si>
    <t>00825193-1</t>
  </si>
  <si>
    <t>00825193-2</t>
  </si>
  <si>
    <t>00825194-1</t>
  </si>
  <si>
    <t>00825194-2</t>
  </si>
  <si>
    <t>00825194-3</t>
  </si>
  <si>
    <t>00825A03730</t>
  </si>
  <si>
    <t>00825A03731</t>
  </si>
  <si>
    <t>00825A03732</t>
  </si>
  <si>
    <t>00825A03733</t>
  </si>
  <si>
    <t>00825A03734</t>
  </si>
  <si>
    <t>00825A03735</t>
  </si>
  <si>
    <t>00825A03736</t>
  </si>
  <si>
    <t>00825A03737</t>
  </si>
  <si>
    <t>00825A03737-1</t>
  </si>
  <si>
    <t>00825A03738</t>
  </si>
  <si>
    <t>00825A03738-1</t>
  </si>
  <si>
    <t>00825A03739</t>
  </si>
  <si>
    <t>00825A03739-1</t>
  </si>
  <si>
    <t>00825A03740</t>
  </si>
  <si>
    <t>00825A03740-1</t>
  </si>
  <si>
    <t>00825A03740-2</t>
  </si>
  <si>
    <t>00825A03741</t>
  </si>
  <si>
    <t>00825A03741-1</t>
  </si>
  <si>
    <t>00825A03741-2</t>
  </si>
  <si>
    <t>00825A03742</t>
  </si>
  <si>
    <t>00825A03742-1</t>
  </si>
  <si>
    <t>00825A03742-2</t>
  </si>
  <si>
    <t>00825A03742-3</t>
  </si>
  <si>
    <t>00825A03743</t>
  </si>
  <si>
    <t>00825A03743-1</t>
  </si>
  <si>
    <t>00825A03743-2</t>
  </si>
  <si>
    <t>00825A03744</t>
  </si>
  <si>
    <t>00825A03744-1</t>
  </si>
  <si>
    <t>00825A03745</t>
  </si>
  <si>
    <t>00825A03745-1</t>
  </si>
  <si>
    <t>00825A03745-2</t>
  </si>
  <si>
    <t>00825A03745-3</t>
  </si>
  <si>
    <t>00825A03745-4</t>
  </si>
  <si>
    <t>00825A03745-5</t>
  </si>
  <si>
    <t>00825A03745-6</t>
  </si>
  <si>
    <t>00825A03745-7</t>
  </si>
  <si>
    <t>00825A03746</t>
  </si>
  <si>
    <t>00825A03746-1</t>
  </si>
  <si>
    <t>00825A03746-2</t>
  </si>
  <si>
    <t>00825A03746-3</t>
  </si>
  <si>
    <t>00825A03746-4</t>
  </si>
  <si>
    <t>00825A03747</t>
  </si>
  <si>
    <t>00825A03747-1</t>
  </si>
  <si>
    <t>00825A03747-10</t>
  </si>
  <si>
    <t>00825A03747-11</t>
  </si>
  <si>
    <t>00825A03747-12</t>
  </si>
  <si>
    <t>00825A03747-13</t>
  </si>
  <si>
    <t>00825A03747-14</t>
  </si>
  <si>
    <t>00825A03747-15</t>
  </si>
  <si>
    <t>00825A03747-16</t>
  </si>
  <si>
    <t>00825A03747-17</t>
  </si>
  <si>
    <t>00825A03747-18</t>
  </si>
  <si>
    <t>00825A03747-19</t>
  </si>
  <si>
    <t>00825A03747-2</t>
  </si>
  <si>
    <t>00825A03747-20</t>
  </si>
  <si>
    <t>00825A03747-21</t>
  </si>
  <si>
    <t>00825A03747-22</t>
  </si>
  <si>
    <t>00825A03747-23</t>
  </si>
  <si>
    <t>00825A03747-24</t>
  </si>
  <si>
    <t>00825A03747-25</t>
  </si>
  <si>
    <t>00825A03747-26</t>
  </si>
  <si>
    <t>00825A03747-27</t>
  </si>
  <si>
    <t>00825A03747-28</t>
  </si>
  <si>
    <t>00825A03747-29</t>
  </si>
  <si>
    <t>00825A03747-3</t>
  </si>
  <si>
    <t>00825A03747-30</t>
  </si>
  <si>
    <t>00825A03747-31</t>
  </si>
  <si>
    <t>00825A03747-32</t>
  </si>
  <si>
    <t>00825A03747-33</t>
  </si>
  <si>
    <t>00825A03747-34</t>
  </si>
  <si>
    <t>00825A03747-35</t>
  </si>
  <si>
    <t>00825A03747-36</t>
  </si>
  <si>
    <t>00825A03747-37</t>
  </si>
  <si>
    <t>00825A03747-38</t>
  </si>
  <si>
    <t>00825A03747-39</t>
  </si>
  <si>
    <t>00825A03747-4</t>
  </si>
  <si>
    <t>00825A03747-40</t>
  </si>
  <si>
    <t>00825A03747-41</t>
  </si>
  <si>
    <t>00825A03747-42</t>
  </si>
  <si>
    <t>00825A03747-43</t>
  </si>
  <si>
    <t>00825A03747-44</t>
  </si>
  <si>
    <t>00825A03747-45</t>
  </si>
  <si>
    <t>00825A03747-46</t>
  </si>
  <si>
    <t>00825A03747-47</t>
  </si>
  <si>
    <t>00825A03747-48</t>
  </si>
  <si>
    <t>00825A03747-5</t>
  </si>
  <si>
    <t>00825A03747-6</t>
  </si>
  <si>
    <t>00825A03747-7</t>
  </si>
  <si>
    <t>00825A03747-8</t>
  </si>
  <si>
    <t>00825A03747-9</t>
  </si>
  <si>
    <t>00825A03748</t>
  </si>
  <si>
    <t>00825A03748-1</t>
  </si>
  <si>
    <t>00825A03748-2</t>
  </si>
  <si>
    <t>00825A03748-3</t>
  </si>
  <si>
    <t>00825A03748-4</t>
  </si>
  <si>
    <t>00825A03748-5</t>
  </si>
  <si>
    <t>00825A03748-6</t>
  </si>
  <si>
    <t>00825A03748-7</t>
  </si>
  <si>
    <t>00825A03748-8</t>
  </si>
  <si>
    <t>00825A03749</t>
  </si>
  <si>
    <t>0092500069-1</t>
  </si>
  <si>
    <t>0112500371-1</t>
  </si>
  <si>
    <t>0112500371-10</t>
  </si>
  <si>
    <t>0112500371-2</t>
  </si>
  <si>
    <t>0112500371-3</t>
  </si>
  <si>
    <t>0112500371-4</t>
  </si>
  <si>
    <t>0112500371-5</t>
  </si>
  <si>
    <t>0112500371-6</t>
  </si>
  <si>
    <t>0112500371-7</t>
  </si>
  <si>
    <t>0112500371-8</t>
  </si>
  <si>
    <t>0112500371-9</t>
  </si>
  <si>
    <t>018251643-2</t>
  </si>
  <si>
    <t>018251699-1</t>
  </si>
  <si>
    <t>018251699-2</t>
  </si>
  <si>
    <t>018251699-3</t>
  </si>
  <si>
    <t>018251699-4</t>
  </si>
  <si>
    <t>018251699-5</t>
  </si>
  <si>
    <t>018251699-6</t>
  </si>
  <si>
    <t>018251711-1</t>
  </si>
  <si>
    <t>018251712-1</t>
  </si>
  <si>
    <t>018251712-10</t>
  </si>
  <si>
    <t>018251712-11</t>
  </si>
  <si>
    <t>018251712-12</t>
  </si>
  <si>
    <t>018251712-13</t>
  </si>
  <si>
    <t>018251712-2</t>
  </si>
  <si>
    <t>018251712-3</t>
  </si>
  <si>
    <t>018251712-4</t>
  </si>
  <si>
    <t>018251712-5</t>
  </si>
  <si>
    <t>018251712-6</t>
  </si>
  <si>
    <t>018251712-7</t>
  </si>
  <si>
    <t>018251712-8</t>
  </si>
  <si>
    <t>018251712-9</t>
  </si>
  <si>
    <t>018251713-1</t>
  </si>
  <si>
    <t>018251713-2</t>
  </si>
  <si>
    <t>018251713-3</t>
  </si>
  <si>
    <t>018251713-4</t>
  </si>
  <si>
    <t>018251713-5</t>
  </si>
  <si>
    <t>018251713-6</t>
  </si>
  <si>
    <t>018251713-7</t>
  </si>
  <si>
    <t>018251713-8</t>
  </si>
  <si>
    <t>018251715-1</t>
  </si>
  <si>
    <t>018251716-1</t>
  </si>
  <si>
    <t>018251716-2</t>
  </si>
  <si>
    <t>018251716-3</t>
  </si>
  <si>
    <t>018251716-4</t>
  </si>
  <si>
    <t>018251716-5</t>
  </si>
  <si>
    <t>018251716-6</t>
  </si>
  <si>
    <t>018251716-7</t>
  </si>
  <si>
    <t>018251716-8</t>
  </si>
  <si>
    <t>018251717-1</t>
  </si>
  <si>
    <t>018251717-2</t>
  </si>
  <si>
    <t>018251717-3</t>
  </si>
  <si>
    <t>018251720-1</t>
  </si>
  <si>
    <t>018251720-2</t>
  </si>
  <si>
    <t>018251720-3</t>
  </si>
  <si>
    <t>01825UIC000200</t>
  </si>
  <si>
    <t>01825UIC000200-1</t>
  </si>
  <si>
    <t>01825UIC000202</t>
  </si>
  <si>
    <t>01825UIC000203</t>
  </si>
  <si>
    <t>01825UIC000204</t>
  </si>
  <si>
    <t>01825UIC000204-1</t>
  </si>
  <si>
    <t>01825UIC000205</t>
  </si>
  <si>
    <t>01825UIC000206</t>
  </si>
  <si>
    <t>01825UIC000206-1</t>
  </si>
  <si>
    <t>01825UIC000206-2</t>
  </si>
  <si>
    <t>01825UIC000207</t>
  </si>
  <si>
    <t>01825UIC000208</t>
  </si>
  <si>
    <t>01825UIC000208-1</t>
  </si>
  <si>
    <t>020250142-1</t>
  </si>
  <si>
    <t>020250142-2</t>
  </si>
  <si>
    <t>020250142-3</t>
  </si>
  <si>
    <t>020250142-4</t>
  </si>
  <si>
    <t>020250142-5</t>
  </si>
  <si>
    <t>020250142-6</t>
  </si>
  <si>
    <t>020250142-7</t>
  </si>
  <si>
    <t>020250142-8</t>
  </si>
  <si>
    <t>020250142-9</t>
  </si>
  <si>
    <t>020250143-1</t>
  </si>
  <si>
    <t>020250144-1</t>
  </si>
  <si>
    <t>020250144-2</t>
  </si>
  <si>
    <t>020250144-3</t>
  </si>
  <si>
    <t>020250144-4</t>
  </si>
  <si>
    <t>020250145-1</t>
  </si>
  <si>
    <t>020250145-2</t>
  </si>
  <si>
    <t>020250145-3</t>
  </si>
  <si>
    <t>020250145-4</t>
  </si>
  <si>
    <t>020250145-5</t>
  </si>
  <si>
    <t>020250145-6</t>
  </si>
  <si>
    <t>020250145-7</t>
  </si>
  <si>
    <t>020250147-1</t>
  </si>
  <si>
    <t>020250147-2</t>
  </si>
  <si>
    <t>020250147-3</t>
  </si>
  <si>
    <t>02525000307-1</t>
  </si>
  <si>
    <t>02525000307-2</t>
  </si>
  <si>
    <t>02525000307-3</t>
  </si>
  <si>
    <t>02525000307-4</t>
  </si>
  <si>
    <t>02525000307-5</t>
  </si>
  <si>
    <t>02525000307-6</t>
  </si>
  <si>
    <t>02725/05/4749</t>
  </si>
  <si>
    <t>02725/05/4749-1</t>
  </si>
  <si>
    <t>02725/05/4754</t>
  </si>
  <si>
    <t>02725/05/4755</t>
  </si>
  <si>
    <t>02725/05/4756</t>
  </si>
  <si>
    <t>02725/05/4757</t>
  </si>
  <si>
    <t>032251419-1</t>
  </si>
  <si>
    <t>032251419-2</t>
  </si>
  <si>
    <t>032251419-3</t>
  </si>
  <si>
    <t>032251419-4</t>
  </si>
  <si>
    <t>032251419-5</t>
  </si>
  <si>
    <t>032251419-6</t>
  </si>
  <si>
    <t>032251419-7</t>
  </si>
  <si>
    <t>032251420-1</t>
  </si>
  <si>
    <t>032251420-2</t>
  </si>
  <si>
    <t>032251424-1</t>
  </si>
  <si>
    <t>032251424-10</t>
  </si>
  <si>
    <t>032251424-11</t>
  </si>
  <si>
    <t>032251424-12</t>
  </si>
  <si>
    <t>032251424-13</t>
  </si>
  <si>
    <t>032251424-14</t>
  </si>
  <si>
    <t>032251424-15</t>
  </si>
  <si>
    <t>032251424-16</t>
  </si>
  <si>
    <t>032251424-17</t>
  </si>
  <si>
    <t>032251424-18</t>
  </si>
  <si>
    <t>032251424-19</t>
  </si>
  <si>
    <t>032251424-2</t>
  </si>
  <si>
    <t>032251424-20</t>
  </si>
  <si>
    <t>032251424-3</t>
  </si>
  <si>
    <t>032251424-4</t>
  </si>
  <si>
    <t>032251424-5</t>
  </si>
  <si>
    <t>032251424-6</t>
  </si>
  <si>
    <t>032251424-7</t>
  </si>
  <si>
    <t>032251424-8</t>
  </si>
  <si>
    <t>032251424-9</t>
  </si>
  <si>
    <t>032251425-1</t>
  </si>
  <si>
    <t>032251425-10</t>
  </si>
  <si>
    <t>032251425-11</t>
  </si>
  <si>
    <t>032251425-12</t>
  </si>
  <si>
    <t>032251425-13</t>
  </si>
  <si>
    <t>032251425-2</t>
  </si>
  <si>
    <t>032251425-3</t>
  </si>
  <si>
    <t>032251425-4</t>
  </si>
  <si>
    <t>032251425-5</t>
  </si>
  <si>
    <t>032251425-6</t>
  </si>
  <si>
    <t>032251425-7</t>
  </si>
  <si>
    <t>032251425-8</t>
  </si>
  <si>
    <t>032251425-9</t>
  </si>
  <si>
    <t>032251427-1</t>
  </si>
  <si>
    <t>032251427-10</t>
  </si>
  <si>
    <t>032251427-11</t>
  </si>
  <si>
    <t>032251427-12</t>
  </si>
  <si>
    <t>032251427-13</t>
  </si>
  <si>
    <t>032251427-14</t>
  </si>
  <si>
    <t>032251427-15</t>
  </si>
  <si>
    <t>032251427-16</t>
  </si>
  <si>
    <t>032251427-17</t>
  </si>
  <si>
    <t>032251427-18</t>
  </si>
  <si>
    <t>032251427-19</t>
  </si>
  <si>
    <t>032251427-2</t>
  </si>
  <si>
    <t>032251427-20</t>
  </si>
  <si>
    <t>032251427-21</t>
  </si>
  <si>
    <t>032251427-22</t>
  </si>
  <si>
    <t>032251427-23</t>
  </si>
  <si>
    <t>032251427-24</t>
  </si>
  <si>
    <t>032251427-25</t>
  </si>
  <si>
    <t>032251427-26</t>
  </si>
  <si>
    <t>032251427-27</t>
  </si>
  <si>
    <t>032251427-28</t>
  </si>
  <si>
    <t>032251427-29</t>
  </si>
  <si>
    <t>032251427-3</t>
  </si>
  <si>
    <t>032251427-30</t>
  </si>
  <si>
    <t>032251427-31</t>
  </si>
  <si>
    <t>032251427-32</t>
  </si>
  <si>
    <t>032251427-33</t>
  </si>
  <si>
    <t>032251427-34</t>
  </si>
  <si>
    <t>032251427-35</t>
  </si>
  <si>
    <t>032251427-36</t>
  </si>
  <si>
    <t>032251427-37</t>
  </si>
  <si>
    <t>032251427-38</t>
  </si>
  <si>
    <t>032251427-39</t>
  </si>
  <si>
    <t>032251427-4</t>
  </si>
  <si>
    <t>032251427-40</t>
  </si>
  <si>
    <t>032251427-41</t>
  </si>
  <si>
    <t>032251427-42</t>
  </si>
  <si>
    <t>032251427-43</t>
  </si>
  <si>
    <t>032251427-44</t>
  </si>
  <si>
    <t>032251427-45</t>
  </si>
  <si>
    <t>032251427-46</t>
  </si>
  <si>
    <t>032251427-47</t>
  </si>
  <si>
    <t>032251427-48</t>
  </si>
  <si>
    <t>032251427-49</t>
  </si>
  <si>
    <t>032251427-5</t>
  </si>
  <si>
    <t>032251427-50</t>
  </si>
  <si>
    <t>032251427-6</t>
  </si>
  <si>
    <t>032251427-7</t>
  </si>
  <si>
    <t>032251427-8</t>
  </si>
  <si>
    <t>032251427-9</t>
  </si>
  <si>
    <t>032251428-1</t>
  </si>
  <si>
    <t>032251428-10</t>
  </si>
  <si>
    <t>032251428-100</t>
  </si>
  <si>
    <t>032251428-101</t>
  </si>
  <si>
    <t>032251428-102</t>
  </si>
  <si>
    <t>032251428-103</t>
  </si>
  <si>
    <t>032251428-104</t>
  </si>
  <si>
    <t>032251428-105</t>
  </si>
  <si>
    <t>032251428-106</t>
  </si>
  <si>
    <t>032251428-107</t>
  </si>
  <si>
    <t>032251428-108</t>
  </si>
  <si>
    <t>032251428-109</t>
  </si>
  <si>
    <t>032251428-11</t>
  </si>
  <si>
    <t>032251428-110</t>
  </si>
  <si>
    <t>032251428-111</t>
  </si>
  <si>
    <t>032251428-112</t>
  </si>
  <si>
    <t>032251428-113</t>
  </si>
  <si>
    <t>032251428-114</t>
  </si>
  <si>
    <t>032251428-115</t>
  </si>
  <si>
    <t>032251428-116</t>
  </si>
  <si>
    <t>032251428-117</t>
  </si>
  <si>
    <t>032251428-118</t>
  </si>
  <si>
    <t>032251428-119</t>
  </si>
  <si>
    <t>032251428-12</t>
  </si>
  <si>
    <t>032251428-120</t>
  </si>
  <si>
    <t>032251428-121</t>
  </si>
  <si>
    <t>032251428-122</t>
  </si>
  <si>
    <t>032251428-123</t>
  </si>
  <si>
    <t>032251428-124</t>
  </si>
  <si>
    <t>032251428-125</t>
  </si>
  <si>
    <t>032251428-126</t>
  </si>
  <si>
    <t>032251428-127</t>
  </si>
  <si>
    <t>032251428-128</t>
  </si>
  <si>
    <t>032251428-129</t>
  </si>
  <si>
    <t>032251428-13</t>
  </si>
  <si>
    <t>032251428-130</t>
  </si>
  <si>
    <t>032251428-131</t>
  </si>
  <si>
    <t>032251428-132</t>
  </si>
  <si>
    <t>032251428-133</t>
  </si>
  <si>
    <t>032251428-134</t>
  </si>
  <si>
    <t>032251428-135</t>
  </si>
  <si>
    <t>032251428-136</t>
  </si>
  <si>
    <t>032251428-137</t>
  </si>
  <si>
    <t>032251428-138</t>
  </si>
  <si>
    <t>032251428-139</t>
  </si>
  <si>
    <t>032251428-14</t>
  </si>
  <si>
    <t>032251428-140</t>
  </si>
  <si>
    <t>032251428-141</t>
  </si>
  <si>
    <t>032251428-142</t>
  </si>
  <si>
    <t>032251428-143</t>
  </si>
  <si>
    <t>032251428-144</t>
  </si>
  <si>
    <t>032251428-145</t>
  </si>
  <si>
    <t>032251428-146</t>
  </si>
  <si>
    <t>032251428-147</t>
  </si>
  <si>
    <t>032251428-148</t>
  </si>
  <si>
    <t>032251428-149</t>
  </si>
  <si>
    <t>032251428-15</t>
  </si>
  <si>
    <t>032251428-150</t>
  </si>
  <si>
    <t>032251428-151</t>
  </si>
  <si>
    <t>032251428-152</t>
  </si>
  <si>
    <t>032251428-153</t>
  </si>
  <si>
    <t>032251428-154</t>
  </si>
  <si>
    <t>032251428-155</t>
  </si>
  <si>
    <t>032251428-156</t>
  </si>
  <si>
    <t>032251428-157</t>
  </si>
  <si>
    <t>032251428-158</t>
  </si>
  <si>
    <t>032251428-159</t>
  </si>
  <si>
    <t>032251428-16</t>
  </si>
  <si>
    <t>032251428-160</t>
  </si>
  <si>
    <t>032251428-161</t>
  </si>
  <si>
    <t>032251428-162</t>
  </si>
  <si>
    <t>032251428-163</t>
  </si>
  <si>
    <t>032251428-164</t>
  </si>
  <si>
    <t>032251428-165</t>
  </si>
  <si>
    <t>032251428-166</t>
  </si>
  <si>
    <t>032251428-167</t>
  </si>
  <si>
    <t>032251428-168</t>
  </si>
  <si>
    <t>032251428-169</t>
  </si>
  <si>
    <t>032251428-17</t>
  </si>
  <si>
    <t>032251428-170</t>
  </si>
  <si>
    <t>032251428-171</t>
  </si>
  <si>
    <t>032251428-172</t>
  </si>
  <si>
    <t>032251428-173</t>
  </si>
  <si>
    <t>032251428-174</t>
  </si>
  <si>
    <t>032251428-175</t>
  </si>
  <si>
    <t>032251428-176</t>
  </si>
  <si>
    <t>032251428-177</t>
  </si>
  <si>
    <t>032251428-178</t>
  </si>
  <si>
    <t>032251428-179</t>
  </si>
  <si>
    <t>032251428-18</t>
  </si>
  <si>
    <t>032251428-180</t>
  </si>
  <si>
    <t>032251428-181</t>
  </si>
  <si>
    <t>032251428-182</t>
  </si>
  <si>
    <t>032251428-183</t>
  </si>
  <si>
    <t>032251428-184</t>
  </si>
  <si>
    <t>032251428-185</t>
  </si>
  <si>
    <t>032251428-186</t>
  </si>
  <si>
    <t>032251428-187</t>
  </si>
  <si>
    <t>032251428-188</t>
  </si>
  <si>
    <t>032251428-189</t>
  </si>
  <si>
    <t>032251428-19</t>
  </si>
  <si>
    <t>032251428-190</t>
  </si>
  <si>
    <t>032251428-191</t>
  </si>
  <si>
    <t>032251428-192</t>
  </si>
  <si>
    <t>032251428-193</t>
  </si>
  <si>
    <t>032251428-194</t>
  </si>
  <si>
    <t>032251428-195</t>
  </si>
  <si>
    <t>032251428-196</t>
  </si>
  <si>
    <t>032251428-197</t>
  </si>
  <si>
    <t>032251428-198</t>
  </si>
  <si>
    <t>032251428-199</t>
  </si>
  <si>
    <t>032251428-2</t>
  </si>
  <si>
    <t>032251428-20</t>
  </si>
  <si>
    <t>032251428-200</t>
  </si>
  <si>
    <t>032251428-201</t>
  </si>
  <si>
    <t>032251428-202</t>
  </si>
  <si>
    <t>032251428-203</t>
  </si>
  <si>
    <t>032251428-204</t>
  </si>
  <si>
    <t>032251428-205</t>
  </si>
  <si>
    <t>032251428-206</t>
  </si>
  <si>
    <t>032251428-207</t>
  </si>
  <si>
    <t>032251428-208</t>
  </si>
  <si>
    <t>032251428-209</t>
  </si>
  <si>
    <t>032251428-21</t>
  </si>
  <si>
    <t>032251428-210</t>
  </si>
  <si>
    <t>032251428-211</t>
  </si>
  <si>
    <t>032251428-212</t>
  </si>
  <si>
    <t>032251428-213</t>
  </si>
  <si>
    <t>032251428-214</t>
  </si>
  <si>
    <t>032251428-215</t>
  </si>
  <si>
    <t>032251428-216</t>
  </si>
  <si>
    <t>032251428-217</t>
  </si>
  <si>
    <t>032251428-218</t>
  </si>
  <si>
    <t>032251428-219</t>
  </si>
  <si>
    <t>032251428-22</t>
  </si>
  <si>
    <t>032251428-220</t>
  </si>
  <si>
    <t>032251428-221</t>
  </si>
  <si>
    <t>032251428-222</t>
  </si>
  <si>
    <t>032251428-223</t>
  </si>
  <si>
    <t>032251428-224</t>
  </si>
  <si>
    <t>032251428-225</t>
  </si>
  <si>
    <t>032251428-226</t>
  </si>
  <si>
    <t>032251428-227</t>
  </si>
  <si>
    <t>032251428-228</t>
  </si>
  <si>
    <t>032251428-229</t>
  </si>
  <si>
    <t>032251428-23</t>
  </si>
  <si>
    <t>032251428-230</t>
  </si>
  <si>
    <t>032251428-231</t>
  </si>
  <si>
    <t>032251428-232</t>
  </si>
  <si>
    <t>032251428-233</t>
  </si>
  <si>
    <t>032251428-234</t>
  </si>
  <si>
    <t>032251428-235</t>
  </si>
  <si>
    <t>032251428-236</t>
  </si>
  <si>
    <t>032251428-237</t>
  </si>
  <si>
    <t>032251428-238</t>
  </si>
  <si>
    <t>032251428-239</t>
  </si>
  <si>
    <t>032251428-24</t>
  </si>
  <si>
    <t>032251428-240</t>
  </si>
  <si>
    <t>032251428-241</t>
  </si>
  <si>
    <t>032251428-242</t>
  </si>
  <si>
    <t>032251428-243</t>
  </si>
  <si>
    <t>032251428-244</t>
  </si>
  <si>
    <t>032251428-245</t>
  </si>
  <si>
    <t>032251428-246</t>
  </si>
  <si>
    <t>032251428-247</t>
  </si>
  <si>
    <t>032251428-248</t>
  </si>
  <si>
    <t>032251428-249</t>
  </si>
  <si>
    <t>032251428-25</t>
  </si>
  <si>
    <t>032251428-250</t>
  </si>
  <si>
    <t>032251428-251</t>
  </si>
  <si>
    <t>032251428-252</t>
  </si>
  <si>
    <t>032251428-253</t>
  </si>
  <si>
    <t>032251428-254</t>
  </si>
  <si>
    <t>032251428-255</t>
  </si>
  <si>
    <t>032251428-256</t>
  </si>
  <si>
    <t>032251428-257</t>
  </si>
  <si>
    <t>032251428-258</t>
  </si>
  <si>
    <t>032251428-259</t>
  </si>
  <si>
    <t>032251428-26</t>
  </si>
  <si>
    <t>032251428-260</t>
  </si>
  <si>
    <t>032251428-261</t>
  </si>
  <si>
    <t>032251428-262</t>
  </si>
  <si>
    <t>032251428-263</t>
  </si>
  <si>
    <t>032251428-264</t>
  </si>
  <si>
    <t>032251428-265</t>
  </si>
  <si>
    <t>032251428-266</t>
  </si>
  <si>
    <t>032251428-267</t>
  </si>
  <si>
    <t>032251428-268</t>
  </si>
  <si>
    <t>032251428-269</t>
  </si>
  <si>
    <t>032251428-27</t>
  </si>
  <si>
    <t>032251428-270</t>
  </si>
  <si>
    <t>032251428-271</t>
  </si>
  <si>
    <t>032251428-272</t>
  </si>
  <si>
    <t>032251428-273</t>
  </si>
  <si>
    <t>032251428-274</t>
  </si>
  <si>
    <t>032251428-275</t>
  </si>
  <si>
    <t>032251428-276</t>
  </si>
  <si>
    <t>032251428-277</t>
  </si>
  <si>
    <t>032251428-278</t>
  </si>
  <si>
    <t>032251428-279</t>
  </si>
  <si>
    <t>032251428-28</t>
  </si>
  <si>
    <t>032251428-280</t>
  </si>
  <si>
    <t>032251428-281</t>
  </si>
  <si>
    <t>032251428-282</t>
  </si>
  <si>
    <t>032251428-283</t>
  </si>
  <si>
    <t>032251428-284</t>
  </si>
  <si>
    <t>032251428-285</t>
  </si>
  <si>
    <t>032251428-286</t>
  </si>
  <si>
    <t>032251428-287</t>
  </si>
  <si>
    <t>032251428-288</t>
  </si>
  <si>
    <t>032251428-289</t>
  </si>
  <si>
    <t>032251428-29</t>
  </si>
  <si>
    <t>032251428-290</t>
  </si>
  <si>
    <t>032251428-291</t>
  </si>
  <si>
    <t>032251428-292</t>
  </si>
  <si>
    <t>032251428-293</t>
  </si>
  <si>
    <t>032251428-294</t>
  </si>
  <si>
    <t>032251428-295</t>
  </si>
  <si>
    <t>032251428-296</t>
  </si>
  <si>
    <t>032251428-297</t>
  </si>
  <si>
    <t>032251428-298</t>
  </si>
  <si>
    <t>032251428-299</t>
  </si>
  <si>
    <t>032251428-3</t>
  </si>
  <si>
    <t>032251428-30</t>
  </si>
  <si>
    <t>032251428-300</t>
  </si>
  <si>
    <t>032251428-301</t>
  </si>
  <si>
    <t>032251428-302</t>
  </si>
  <si>
    <t>032251428-303</t>
  </si>
  <si>
    <t>032251428-304</t>
  </si>
  <si>
    <t>032251428-305</t>
  </si>
  <si>
    <t>032251428-306</t>
  </si>
  <si>
    <t>032251428-307</t>
  </si>
  <si>
    <t>032251428-308</t>
  </si>
  <si>
    <t>032251428-309</t>
  </si>
  <si>
    <t>032251428-31</t>
  </si>
  <si>
    <t>032251428-310</t>
  </si>
  <si>
    <t>032251428-311</t>
  </si>
  <si>
    <t>032251428-312</t>
  </si>
  <si>
    <t>032251428-313</t>
  </si>
  <si>
    <t>032251428-314</t>
  </si>
  <si>
    <t>032251428-315</t>
  </si>
  <si>
    <t>032251428-316</t>
  </si>
  <si>
    <t>032251428-317</t>
  </si>
  <si>
    <t>032251428-318</t>
  </si>
  <si>
    <t>032251428-319</t>
  </si>
  <si>
    <t>032251428-32</t>
  </si>
  <si>
    <t>032251428-320</t>
  </si>
  <si>
    <t>032251428-321</t>
  </si>
  <si>
    <t>032251428-322</t>
  </si>
  <si>
    <t>032251428-323</t>
  </si>
  <si>
    <t>032251428-324</t>
  </si>
  <si>
    <t>032251428-325</t>
  </si>
  <si>
    <t>032251428-326</t>
  </si>
  <si>
    <t>032251428-327</t>
  </si>
  <si>
    <t>032251428-328</t>
  </si>
  <si>
    <t>032251428-329</t>
  </si>
  <si>
    <t>032251428-33</t>
  </si>
  <si>
    <t>032251428-330</t>
  </si>
  <si>
    <t>032251428-331</t>
  </si>
  <si>
    <t>032251428-332</t>
  </si>
  <si>
    <t>032251428-333</t>
  </si>
  <si>
    <t>032251428-334</t>
  </si>
  <si>
    <t>032251428-335</t>
  </si>
  <si>
    <t>032251428-336</t>
  </si>
  <si>
    <t>032251428-337</t>
  </si>
  <si>
    <t>032251428-338</t>
  </si>
  <si>
    <t>032251428-339</t>
  </si>
  <si>
    <t>032251428-34</t>
  </si>
  <si>
    <t>032251428-340</t>
  </si>
  <si>
    <t>032251428-341</t>
  </si>
  <si>
    <t>032251428-342</t>
  </si>
  <si>
    <t>032251428-343</t>
  </si>
  <si>
    <t>032251428-344</t>
  </si>
  <si>
    <t>032251428-345</t>
  </si>
  <si>
    <t>032251428-346</t>
  </si>
  <si>
    <t>032251428-347</t>
  </si>
  <si>
    <t>032251428-348</t>
  </si>
  <si>
    <t>032251428-349</t>
  </si>
  <si>
    <t>032251428-35</t>
  </si>
  <si>
    <t>032251428-350</t>
  </si>
  <si>
    <t>032251428-351</t>
  </si>
  <si>
    <t>032251428-352</t>
  </si>
  <si>
    <t>032251428-353</t>
  </si>
  <si>
    <t>032251428-354</t>
  </si>
  <si>
    <t>032251428-355</t>
  </si>
  <si>
    <t>032251428-356</t>
  </si>
  <si>
    <t>032251428-357</t>
  </si>
  <si>
    <t>032251428-358</t>
  </si>
  <si>
    <t>032251428-359</t>
  </si>
  <si>
    <t>032251428-36</t>
  </si>
  <si>
    <t>032251428-360</t>
  </si>
  <si>
    <t>032251428-361</t>
  </si>
  <si>
    <t>032251428-362</t>
  </si>
  <si>
    <t>032251428-363</t>
  </si>
  <si>
    <t>032251428-364</t>
  </si>
  <si>
    <t>032251428-365</t>
  </si>
  <si>
    <t>032251428-366</t>
  </si>
  <si>
    <t>032251428-367</t>
  </si>
  <si>
    <t>032251428-368</t>
  </si>
  <si>
    <t>032251428-369</t>
  </si>
  <si>
    <t>032251428-37</t>
  </si>
  <si>
    <t>032251428-370</t>
  </si>
  <si>
    <t>032251428-371</t>
  </si>
  <si>
    <t>032251428-372</t>
  </si>
  <si>
    <t>032251428-373</t>
  </si>
  <si>
    <t>032251428-374</t>
  </si>
  <si>
    <t>032251428-375</t>
  </si>
  <si>
    <t>032251428-376</t>
  </si>
  <si>
    <t>032251428-377</t>
  </si>
  <si>
    <t>032251428-378</t>
  </si>
  <si>
    <t>032251428-379</t>
  </si>
  <si>
    <t>032251428-38</t>
  </si>
  <si>
    <t>032251428-380</t>
  </si>
  <si>
    <t>032251428-381</t>
  </si>
  <si>
    <t>032251428-382</t>
  </si>
  <si>
    <t>032251428-383</t>
  </si>
  <si>
    <t>032251428-384</t>
  </si>
  <si>
    <t>032251428-385</t>
  </si>
  <si>
    <t>032251428-386</t>
  </si>
  <si>
    <t>032251428-387</t>
  </si>
  <si>
    <t>032251428-388</t>
  </si>
  <si>
    <t>032251428-389</t>
  </si>
  <si>
    <t>032251428-39</t>
  </si>
  <si>
    <t>032251428-390</t>
  </si>
  <si>
    <t>032251428-391</t>
  </si>
  <si>
    <t>032251428-392</t>
  </si>
  <si>
    <t>032251428-393</t>
  </si>
  <si>
    <t>032251428-394</t>
  </si>
  <si>
    <t>032251428-395</t>
  </si>
  <si>
    <t>032251428-396</t>
  </si>
  <si>
    <t>032251428-397</t>
  </si>
  <si>
    <t>032251428-398</t>
  </si>
  <si>
    <t>032251428-399</t>
  </si>
  <si>
    <t>032251428-4</t>
  </si>
  <si>
    <t>032251428-40</t>
  </si>
  <si>
    <t>032251428-400</t>
  </si>
  <si>
    <t>032251428-401</t>
  </si>
  <si>
    <t>032251428-402</t>
  </si>
  <si>
    <t>032251428-403</t>
  </si>
  <si>
    <t>032251428-404</t>
  </si>
  <si>
    <t>032251428-405</t>
  </si>
  <si>
    <t>032251428-406</t>
  </si>
  <si>
    <t>032251428-407</t>
  </si>
  <si>
    <t>032251428-408</t>
  </si>
  <si>
    <t>032251428-409</t>
  </si>
  <si>
    <t>032251428-41</t>
  </si>
  <si>
    <t>032251428-410</t>
  </si>
  <si>
    <t>032251428-411</t>
  </si>
  <si>
    <t>032251428-412</t>
  </si>
  <si>
    <t>032251428-413</t>
  </si>
  <si>
    <t>032251428-414</t>
  </si>
  <si>
    <t>032251428-415</t>
  </si>
  <si>
    <t>032251428-416</t>
  </si>
  <si>
    <t>032251428-417</t>
  </si>
  <si>
    <t>032251428-418</t>
  </si>
  <si>
    <t>032251428-419</t>
  </si>
  <si>
    <t>032251428-42</t>
  </si>
  <si>
    <t>032251428-420</t>
  </si>
  <si>
    <t>032251428-421</t>
  </si>
  <si>
    <t>032251428-422</t>
  </si>
  <si>
    <t>032251428-423</t>
  </si>
  <si>
    <t>032251428-424</t>
  </si>
  <si>
    <t>032251428-425</t>
  </si>
  <si>
    <t>032251428-426</t>
  </si>
  <si>
    <t>032251428-427</t>
  </si>
  <si>
    <t>032251428-428</t>
  </si>
  <si>
    <t>032251428-429</t>
  </si>
  <si>
    <t>032251428-43</t>
  </si>
  <si>
    <t>032251428-430</t>
  </si>
  <si>
    <t>032251428-431</t>
  </si>
  <si>
    <t>032251428-432</t>
  </si>
  <si>
    <t>032251428-433</t>
  </si>
  <si>
    <t>032251428-434</t>
  </si>
  <si>
    <t>032251428-435</t>
  </si>
  <si>
    <t>032251428-436</t>
  </si>
  <si>
    <t>032251428-437</t>
  </si>
  <si>
    <t>032251428-438</t>
  </si>
  <si>
    <t>032251428-439</t>
  </si>
  <si>
    <t>032251428-44</t>
  </si>
  <si>
    <t>032251428-440</t>
  </si>
  <si>
    <t>032251428-441</t>
  </si>
  <si>
    <t>032251428-442</t>
  </si>
  <si>
    <t>032251428-443</t>
  </si>
  <si>
    <t>032251428-444</t>
  </si>
  <si>
    <t>032251428-445</t>
  </si>
  <si>
    <t>032251428-446</t>
  </si>
  <si>
    <t>032251428-447</t>
  </si>
  <si>
    <t>032251428-448</t>
  </si>
  <si>
    <t>032251428-449</t>
  </si>
  <si>
    <t>032251428-45</t>
  </si>
  <si>
    <t>032251428-450</t>
  </si>
  <si>
    <t>032251428-451</t>
  </si>
  <si>
    <t>032251428-452</t>
  </si>
  <si>
    <t>032251428-453</t>
  </si>
  <si>
    <t>032251428-454</t>
  </si>
  <si>
    <t>032251428-455</t>
  </si>
  <si>
    <t>032251428-456</t>
  </si>
  <si>
    <t>032251428-457</t>
  </si>
  <si>
    <t>032251428-458</t>
  </si>
  <si>
    <t>032251428-459</t>
  </si>
  <si>
    <t>032251428-46</t>
  </si>
  <si>
    <t>032251428-460</t>
  </si>
  <si>
    <t>032251428-461</t>
  </si>
  <si>
    <t>032251428-462</t>
  </si>
  <si>
    <t>032251428-463</t>
  </si>
  <si>
    <t>032251428-464</t>
  </si>
  <si>
    <t>032251428-465</t>
  </si>
  <si>
    <t>032251428-466</t>
  </si>
  <si>
    <t>032251428-467</t>
  </si>
  <si>
    <t>032251428-468</t>
  </si>
  <si>
    <t>032251428-469</t>
  </si>
  <si>
    <t>032251428-47</t>
  </si>
  <si>
    <t>032251428-470</t>
  </si>
  <si>
    <t>032251428-471</t>
  </si>
  <si>
    <t>032251428-472</t>
  </si>
  <si>
    <t>032251428-473</t>
  </si>
  <si>
    <t>032251428-474</t>
  </si>
  <si>
    <t>032251428-475</t>
  </si>
  <si>
    <t>032251428-476</t>
  </si>
  <si>
    <t>032251428-477</t>
  </si>
  <si>
    <t>032251428-478</t>
  </si>
  <si>
    <t>032251428-479</t>
  </si>
  <si>
    <t>032251428-48</t>
  </si>
  <si>
    <t>032251428-480</t>
  </si>
  <si>
    <t>032251428-481</t>
  </si>
  <si>
    <t>032251428-482</t>
  </si>
  <si>
    <t>032251428-483</t>
  </si>
  <si>
    <t>032251428-484</t>
  </si>
  <si>
    <t>032251428-485</t>
  </si>
  <si>
    <t>032251428-486</t>
  </si>
  <si>
    <t>032251428-487</t>
  </si>
  <si>
    <t>032251428-488</t>
  </si>
  <si>
    <t>032251428-489</t>
  </si>
  <si>
    <t>032251428-49</t>
  </si>
  <si>
    <t>032251428-490</t>
  </si>
  <si>
    <t>032251428-491</t>
  </si>
  <si>
    <t>032251428-492</t>
  </si>
  <si>
    <t>032251428-493</t>
  </si>
  <si>
    <t>032251428-494</t>
  </si>
  <si>
    <t>032251428-495</t>
  </si>
  <si>
    <t>032251428-496</t>
  </si>
  <si>
    <t>032251428-497</t>
  </si>
  <si>
    <t>032251428-498</t>
  </si>
  <si>
    <t>032251428-499</t>
  </si>
  <si>
    <t>032251428-5</t>
  </si>
  <si>
    <t>032251428-50</t>
  </si>
  <si>
    <t>032251428-500</t>
  </si>
  <si>
    <t>032251428-501</t>
  </si>
  <si>
    <t>032251428-502</t>
  </si>
  <si>
    <t>032251428-503</t>
  </si>
  <si>
    <t>032251428-504</t>
  </si>
  <si>
    <t>032251428-505</t>
  </si>
  <si>
    <t>032251428-506</t>
  </si>
  <si>
    <t>032251428-507</t>
  </si>
  <si>
    <t>032251428-508</t>
  </si>
  <si>
    <t>032251428-509</t>
  </si>
  <si>
    <t>032251428-51</t>
  </si>
  <si>
    <t>032251428-510</t>
  </si>
  <si>
    <t>032251428-511</t>
  </si>
  <si>
    <t>032251428-512</t>
  </si>
  <si>
    <t>032251428-513</t>
  </si>
  <si>
    <t>032251428-514</t>
  </si>
  <si>
    <t>032251428-515</t>
  </si>
  <si>
    <t>032251428-516</t>
  </si>
  <si>
    <t>032251428-517</t>
  </si>
  <si>
    <t>032251428-518</t>
  </si>
  <si>
    <t>032251428-519</t>
  </si>
  <si>
    <t>032251428-52</t>
  </si>
  <si>
    <t>032251428-520</t>
  </si>
  <si>
    <t>032251428-521</t>
  </si>
  <si>
    <t>032251428-522</t>
  </si>
  <si>
    <t>032251428-523</t>
  </si>
  <si>
    <t>032251428-524</t>
  </si>
  <si>
    <t>032251428-525</t>
  </si>
  <si>
    <t>032251428-526</t>
  </si>
  <si>
    <t>032251428-527</t>
  </si>
  <si>
    <t>032251428-528</t>
  </si>
  <si>
    <t>032251428-529</t>
  </si>
  <si>
    <t>032251428-53</t>
  </si>
  <si>
    <t>032251428-530</t>
  </si>
  <si>
    <t>032251428-531</t>
  </si>
  <si>
    <t>032251428-532</t>
  </si>
  <si>
    <t>032251428-533</t>
  </si>
  <si>
    <t>032251428-534</t>
  </si>
  <si>
    <t>032251428-535</t>
  </si>
  <si>
    <t>032251428-536</t>
  </si>
  <si>
    <t>032251428-537</t>
  </si>
  <si>
    <t>032251428-538</t>
  </si>
  <si>
    <t>032251428-539</t>
  </si>
  <si>
    <t>032251428-54</t>
  </si>
  <si>
    <t>032251428-540</t>
  </si>
  <si>
    <t>032251428-541</t>
  </si>
  <si>
    <t>032251428-542</t>
  </si>
  <si>
    <t>032251428-543</t>
  </si>
  <si>
    <t>032251428-544</t>
  </si>
  <si>
    <t>032251428-545</t>
  </si>
  <si>
    <t>032251428-546</t>
  </si>
  <si>
    <t>032251428-547</t>
  </si>
  <si>
    <t>032251428-548</t>
  </si>
  <si>
    <t>032251428-549</t>
  </si>
  <si>
    <t>032251428-55</t>
  </si>
  <si>
    <t>032251428-550</t>
  </si>
  <si>
    <t>032251428-551</t>
  </si>
  <si>
    <t>032251428-552</t>
  </si>
  <si>
    <t>032251428-553</t>
  </si>
  <si>
    <t>032251428-554</t>
  </si>
  <si>
    <t>032251428-555</t>
  </si>
  <si>
    <t>032251428-556</t>
  </si>
  <si>
    <t>032251428-557</t>
  </si>
  <si>
    <t>032251428-558</t>
  </si>
  <si>
    <t>032251428-559</t>
  </si>
  <si>
    <t>032251428-56</t>
  </si>
  <si>
    <t>032251428-560</t>
  </si>
  <si>
    <t>032251428-561</t>
  </si>
  <si>
    <t>032251428-562</t>
  </si>
  <si>
    <t>032251428-563</t>
  </si>
  <si>
    <t>032251428-564</t>
  </si>
  <si>
    <t>032251428-565</t>
  </si>
  <si>
    <t>032251428-566</t>
  </si>
  <si>
    <t>032251428-567</t>
  </si>
  <si>
    <t>032251428-568</t>
  </si>
  <si>
    <t>032251428-569</t>
  </si>
  <si>
    <t>032251428-57</t>
  </si>
  <si>
    <t>032251428-570</t>
  </si>
  <si>
    <t>032251428-571</t>
  </si>
  <si>
    <t>032251428-572</t>
  </si>
  <si>
    <t>032251428-573</t>
  </si>
  <si>
    <t>032251428-574</t>
  </si>
  <si>
    <t>032251428-575</t>
  </si>
  <si>
    <t>032251428-576</t>
  </si>
  <si>
    <t>032251428-577</t>
  </si>
  <si>
    <t>032251428-578</t>
  </si>
  <si>
    <t>032251428-579</t>
  </si>
  <si>
    <t>032251428-58</t>
  </si>
  <si>
    <t>032251428-580</t>
  </si>
  <si>
    <t>032251428-581</t>
  </si>
  <si>
    <t>032251428-582</t>
  </si>
  <si>
    <t>032251428-583</t>
  </si>
  <si>
    <t>032251428-584</t>
  </si>
  <si>
    <t>032251428-585</t>
  </si>
  <si>
    <t>032251428-586</t>
  </si>
  <si>
    <t>032251428-587</t>
  </si>
  <si>
    <t>032251428-588</t>
  </si>
  <si>
    <t>032251428-589</t>
  </si>
  <si>
    <t>032251428-59</t>
  </si>
  <si>
    <t>032251428-590</t>
  </si>
  <si>
    <t>032251428-591</t>
  </si>
  <si>
    <t>032251428-592</t>
  </si>
  <si>
    <t>032251428-593</t>
  </si>
  <si>
    <t>032251428-594</t>
  </si>
  <si>
    <t>032251428-595</t>
  </si>
  <si>
    <t>032251428-596</t>
  </si>
  <si>
    <t>032251428-597</t>
  </si>
  <si>
    <t>032251428-598</t>
  </si>
  <si>
    <t>032251428-599</t>
  </si>
  <si>
    <t>032251428-6</t>
  </si>
  <si>
    <t>032251428-60</t>
  </si>
  <si>
    <t>032251428-600</t>
  </si>
  <si>
    <t>032251428-601</t>
  </si>
  <si>
    <t>032251428-602</t>
  </si>
  <si>
    <t>032251428-603</t>
  </si>
  <si>
    <t>032251428-604</t>
  </si>
  <si>
    <t>032251428-605</t>
  </si>
  <si>
    <t>032251428-606</t>
  </si>
  <si>
    <t>032251428-607</t>
  </si>
  <si>
    <t>032251428-608</t>
  </si>
  <si>
    <t>032251428-609</t>
  </si>
  <si>
    <t>032251428-61</t>
  </si>
  <si>
    <t>032251428-610</t>
  </si>
  <si>
    <t>032251428-611</t>
  </si>
  <si>
    <t>032251428-612</t>
  </si>
  <si>
    <t>032251428-613</t>
  </si>
  <si>
    <t>032251428-614</t>
  </si>
  <si>
    <t>032251428-615</t>
  </si>
  <si>
    <t>032251428-616</t>
  </si>
  <si>
    <t>032251428-617</t>
  </si>
  <si>
    <t>032251428-618</t>
  </si>
  <si>
    <t>032251428-619</t>
  </si>
  <si>
    <t>032251428-62</t>
  </si>
  <si>
    <t>032251428-620</t>
  </si>
  <si>
    <t>032251428-621</t>
  </si>
  <si>
    <t>032251428-622</t>
  </si>
  <si>
    <t>032251428-623</t>
  </si>
  <si>
    <t>032251428-624</t>
  </si>
  <si>
    <t>032251428-63</t>
  </si>
  <si>
    <t>032251428-64</t>
  </si>
  <si>
    <t>032251428-65</t>
  </si>
  <si>
    <t>032251428-66</t>
  </si>
  <si>
    <t>032251428-67</t>
  </si>
  <si>
    <t>032251428-68</t>
  </si>
  <si>
    <t>032251428-69</t>
  </si>
  <si>
    <t>032251428-7</t>
  </si>
  <si>
    <t>032251428-70</t>
  </si>
  <si>
    <t>032251428-71</t>
  </si>
  <si>
    <t>032251428-72</t>
  </si>
  <si>
    <t>032251428-73</t>
  </si>
  <si>
    <t>032251428-74</t>
  </si>
  <si>
    <t>032251428-75</t>
  </si>
  <si>
    <t>032251428-76</t>
  </si>
  <si>
    <t>032251428-77</t>
  </si>
  <si>
    <t>032251428-78</t>
  </si>
  <si>
    <t>032251428-79</t>
  </si>
  <si>
    <t>032251428-8</t>
  </si>
  <si>
    <t>032251428-80</t>
  </si>
  <si>
    <t>032251428-81</t>
  </si>
  <si>
    <t>032251428-82</t>
  </si>
  <si>
    <t>032251428-83</t>
  </si>
  <si>
    <t>032251428-84</t>
  </si>
  <si>
    <t>032251428-85</t>
  </si>
  <si>
    <t>032251428-86</t>
  </si>
  <si>
    <t>032251428-87</t>
  </si>
  <si>
    <t>032251428-88</t>
  </si>
  <si>
    <t>032251428-89</t>
  </si>
  <si>
    <t>032251428-9</t>
  </si>
  <si>
    <t>032251428-90</t>
  </si>
  <si>
    <t>032251428-91</t>
  </si>
  <si>
    <t>032251428-92</t>
  </si>
  <si>
    <t>032251428-93</t>
  </si>
  <si>
    <t>032251428-94</t>
  </si>
  <si>
    <t>032251428-95</t>
  </si>
  <si>
    <t>032251428-96</t>
  </si>
  <si>
    <t>032251428-97</t>
  </si>
  <si>
    <t>032251428-98</t>
  </si>
  <si>
    <t>032251428-99</t>
  </si>
  <si>
    <t>032251429-1</t>
  </si>
  <si>
    <t>032251429-2</t>
  </si>
  <si>
    <t>032251430-1</t>
  </si>
  <si>
    <t>032251430-10</t>
  </si>
  <si>
    <t>032251430-11</t>
  </si>
  <si>
    <t>032251430-12</t>
  </si>
  <si>
    <t>032251430-13</t>
  </si>
  <si>
    <t>032251430-14</t>
  </si>
  <si>
    <t>032251430-15</t>
  </si>
  <si>
    <t>032251430-16</t>
  </si>
  <si>
    <t>032251430-17</t>
  </si>
  <si>
    <t>032251430-18</t>
  </si>
  <si>
    <t>032251430-19</t>
  </si>
  <si>
    <t>032251430-2</t>
  </si>
  <si>
    <t>032251430-20</t>
  </si>
  <si>
    <t>032251430-21</t>
  </si>
  <si>
    <t>032251430-22</t>
  </si>
  <si>
    <t>032251430-23</t>
  </si>
  <si>
    <t>032251430-24</t>
  </si>
  <si>
    <t>032251430-25</t>
  </si>
  <si>
    <t>032251430-26</t>
  </si>
  <si>
    <t>032251430-27</t>
  </si>
  <si>
    <t>032251430-28</t>
  </si>
  <si>
    <t>032251430-29</t>
  </si>
  <si>
    <t>032251430-3</t>
  </si>
  <si>
    <t>032251430-30</t>
  </si>
  <si>
    <t>032251430-31</t>
  </si>
  <si>
    <t>032251430-32</t>
  </si>
  <si>
    <t>032251430-33</t>
  </si>
  <si>
    <t>032251430-34</t>
  </si>
  <si>
    <t>032251430-35</t>
  </si>
  <si>
    <t>032251430-36</t>
  </si>
  <si>
    <t>032251430-37</t>
  </si>
  <si>
    <t>032251430-38</t>
  </si>
  <si>
    <t>032251430-39</t>
  </si>
  <si>
    <t>032251430-4</t>
  </si>
  <si>
    <t>032251430-40</t>
  </si>
  <si>
    <t>032251430-41</t>
  </si>
  <si>
    <t>032251430-5</t>
  </si>
  <si>
    <t>032251430-6</t>
  </si>
  <si>
    <t>032251430-7</t>
  </si>
  <si>
    <t>032251430-8</t>
  </si>
  <si>
    <t>032251430-9</t>
  </si>
  <si>
    <t>032251431-1</t>
  </si>
  <si>
    <t>032251431-2</t>
  </si>
  <si>
    <t>032251432-1</t>
  </si>
  <si>
    <t>032251432-2</t>
  </si>
  <si>
    <t>032251432-3</t>
  </si>
  <si>
    <t>032251432-4</t>
  </si>
  <si>
    <t>032251432-5</t>
  </si>
  <si>
    <t>032251432-6</t>
  </si>
  <si>
    <t>032251432-7</t>
  </si>
  <si>
    <t>032251432-8</t>
  </si>
  <si>
    <t>03625000510-1</t>
  </si>
  <si>
    <t>03625000510-10</t>
  </si>
  <si>
    <t>03625000510-11</t>
  </si>
  <si>
    <t>03625000510-12</t>
  </si>
  <si>
    <t>03625000510-13</t>
  </si>
  <si>
    <t>03625000510-14</t>
  </si>
  <si>
    <t>03625000510-15</t>
  </si>
  <si>
    <t>03625000510-16</t>
  </si>
  <si>
    <t>03625000510-17</t>
  </si>
  <si>
    <t>03625000510-18</t>
  </si>
  <si>
    <t>03625000510-19</t>
  </si>
  <si>
    <t>03625000510-2</t>
  </si>
  <si>
    <t>03625000510-20</t>
  </si>
  <si>
    <t>03625000510-22</t>
  </si>
  <si>
    <t>03625000510-23</t>
  </si>
  <si>
    <t>03625000510-24</t>
  </si>
  <si>
    <t>03625000510-25</t>
  </si>
  <si>
    <t>03625000510-26</t>
  </si>
  <si>
    <t>03625000510-27</t>
  </si>
  <si>
    <t>03625000510-28</t>
  </si>
  <si>
    <t>03625000510-3</t>
  </si>
  <si>
    <t>03625000510-4</t>
  </si>
  <si>
    <t>03625000510-5</t>
  </si>
  <si>
    <t>03625000510-6</t>
  </si>
  <si>
    <t>03625000510-7</t>
  </si>
  <si>
    <t>03625000510-8</t>
  </si>
  <si>
    <t>03625000510-9</t>
  </si>
  <si>
    <t>039251994-1</t>
  </si>
  <si>
    <t>039251994-10</t>
  </si>
  <si>
    <t>039251994-100</t>
  </si>
  <si>
    <t>039251994-101</t>
  </si>
  <si>
    <t>039251994-102</t>
  </si>
  <si>
    <t>039251994-103</t>
  </si>
  <si>
    <t>039251994-104</t>
  </si>
  <si>
    <t>039251994-105</t>
  </si>
  <si>
    <t>039251994-106</t>
  </si>
  <si>
    <t>039251994-107</t>
  </si>
  <si>
    <t>039251994-108</t>
  </si>
  <si>
    <t>039251994-109</t>
  </si>
  <si>
    <t>039251994-11</t>
  </si>
  <si>
    <t>039251994-110</t>
  </si>
  <si>
    <t>039251994-111</t>
  </si>
  <si>
    <t>039251994-112</t>
  </si>
  <si>
    <t>039251994-113</t>
  </si>
  <si>
    <t>039251994-114</t>
  </si>
  <si>
    <t>039251994-115</t>
  </si>
  <si>
    <t>039251994-116</t>
  </si>
  <si>
    <t>039251994-117</t>
  </si>
  <si>
    <t>039251994-118</t>
  </si>
  <si>
    <t>039251994-119</t>
  </si>
  <si>
    <t>039251994-12</t>
  </si>
  <si>
    <t>039251994-120</t>
  </si>
  <si>
    <t>039251994-121</t>
  </si>
  <si>
    <t>039251994-122</t>
  </si>
  <si>
    <t>039251994-123</t>
  </si>
  <si>
    <t>039251994-124</t>
  </si>
  <si>
    <t>039251994-125</t>
  </si>
  <si>
    <t>039251994-126</t>
  </si>
  <si>
    <t>039251994-127</t>
  </si>
  <si>
    <t>039251994-128</t>
  </si>
  <si>
    <t>039251994-129</t>
  </si>
  <si>
    <t>039251994-13</t>
  </si>
  <si>
    <t>039251994-130</t>
  </si>
  <si>
    <t>039251994-131</t>
  </si>
  <si>
    <t>039251994-132</t>
  </si>
  <si>
    <t>039251994-133</t>
  </si>
  <si>
    <t>039251994-134</t>
  </si>
  <si>
    <t>039251994-135</t>
  </si>
  <si>
    <t>039251994-136</t>
  </si>
  <si>
    <t>039251994-137</t>
  </si>
  <si>
    <t>039251994-138</t>
  </si>
  <si>
    <t>039251994-139</t>
  </si>
  <si>
    <t>039251994-14</t>
  </si>
  <si>
    <t>039251994-140</t>
  </si>
  <si>
    <t>039251994-141</t>
  </si>
  <si>
    <t>039251994-142</t>
  </si>
  <si>
    <t>039251994-143</t>
  </si>
  <si>
    <t>039251994-144</t>
  </si>
  <si>
    <t>039251994-145</t>
  </si>
  <si>
    <t>039251994-146</t>
  </si>
  <si>
    <t>039251994-147</t>
  </si>
  <si>
    <t>039251994-148</t>
  </si>
  <si>
    <t>039251994-149</t>
  </si>
  <si>
    <t>039251994-15</t>
  </si>
  <si>
    <t>039251994-150</t>
  </si>
  <si>
    <t>039251994-151</t>
  </si>
  <si>
    <t>039251994-152</t>
  </si>
  <si>
    <t>039251994-153</t>
  </si>
  <si>
    <t>039251994-154</t>
  </si>
  <si>
    <t>039251994-155</t>
  </si>
  <si>
    <t>039251994-156</t>
  </si>
  <si>
    <t>039251994-157</t>
  </si>
  <si>
    <t>039251994-158</t>
  </si>
  <si>
    <t>039251994-159</t>
  </si>
  <si>
    <t>039251994-16</t>
  </si>
  <si>
    <t>039251994-160</t>
  </si>
  <si>
    <t>039251994-161</t>
  </si>
  <si>
    <t>039251994-162</t>
  </si>
  <si>
    <t>039251994-163</t>
  </si>
  <si>
    <t>039251994-164</t>
  </si>
  <si>
    <t>039251994-165</t>
  </si>
  <si>
    <t>039251994-166</t>
  </si>
  <si>
    <t>039251994-167</t>
  </si>
  <si>
    <t>039251994-168</t>
  </si>
  <si>
    <t>039251994-169</t>
  </si>
  <si>
    <t>039251994-17</t>
  </si>
  <si>
    <t>039251994-170</t>
  </si>
  <si>
    <t>039251994-171</t>
  </si>
  <si>
    <t>039251994-172</t>
  </si>
  <si>
    <t>039251994-173</t>
  </si>
  <si>
    <t>039251994-174</t>
  </si>
  <si>
    <t>039251994-175</t>
  </si>
  <si>
    <t>039251994-176</t>
  </si>
  <si>
    <t>039251994-177</t>
  </si>
  <si>
    <t>039251994-178</t>
  </si>
  <si>
    <t>039251994-179</t>
  </si>
  <si>
    <t>039251994-18</t>
  </si>
  <si>
    <t>039251994-180</t>
  </si>
  <si>
    <t>039251994-181</t>
  </si>
  <si>
    <t>039251994-182</t>
  </si>
  <si>
    <t>039251994-183</t>
  </si>
  <si>
    <t>039251994-184</t>
  </si>
  <si>
    <t>039251994-185</t>
  </si>
  <si>
    <t>039251994-186</t>
  </si>
  <si>
    <t>039251994-187</t>
  </si>
  <si>
    <t>039251994-188</t>
  </si>
  <si>
    <t>039251994-189</t>
  </si>
  <si>
    <t>039251994-19</t>
  </si>
  <si>
    <t>039251994-190</t>
  </si>
  <si>
    <t>039251994-191</t>
  </si>
  <si>
    <t>039251994-192</t>
  </si>
  <si>
    <t>039251994-193</t>
  </si>
  <si>
    <t>039251994-194</t>
  </si>
  <si>
    <t>039251994-195</t>
  </si>
  <si>
    <t>039251994-196</t>
  </si>
  <si>
    <t>039251994-197</t>
  </si>
  <si>
    <t>039251994-198</t>
  </si>
  <si>
    <t>039251994-199</t>
  </si>
  <si>
    <t>039251994-2</t>
  </si>
  <si>
    <t>039251994-20</t>
  </si>
  <si>
    <t>039251994-200</t>
  </si>
  <si>
    <t>039251994-201</t>
  </si>
  <si>
    <t>039251994-202</t>
  </si>
  <si>
    <t>039251994-203</t>
  </si>
  <si>
    <t>039251994-204</t>
  </si>
  <si>
    <t>039251994-205</t>
  </si>
  <si>
    <t>039251994-206</t>
  </si>
  <si>
    <t>039251994-207</t>
  </si>
  <si>
    <t>039251994-208</t>
  </si>
  <si>
    <t>039251994-209</t>
  </si>
  <si>
    <t>039251994-21</t>
  </si>
  <si>
    <t>039251994-210</t>
  </si>
  <si>
    <t>039251994-211</t>
  </si>
  <si>
    <t>039251994-212</t>
  </si>
  <si>
    <t>039251994-213</t>
  </si>
  <si>
    <t>039251994-214</t>
  </si>
  <si>
    <t>039251994-215</t>
  </si>
  <si>
    <t>039251994-216</t>
  </si>
  <si>
    <t>039251994-217</t>
  </si>
  <si>
    <t>039251994-218</t>
  </si>
  <si>
    <t>039251994-219</t>
  </si>
  <si>
    <t>039251994-22</t>
  </si>
  <si>
    <t>039251994-220</t>
  </si>
  <si>
    <t>039251994-221</t>
  </si>
  <si>
    <t>039251994-222</t>
  </si>
  <si>
    <t>039251994-223</t>
  </si>
  <si>
    <t>039251994-224</t>
  </si>
  <si>
    <t>039251994-225</t>
  </si>
  <si>
    <t>039251994-226</t>
  </si>
  <si>
    <t>039251994-227</t>
  </si>
  <si>
    <t>039251994-228</t>
  </si>
  <si>
    <t>039251994-229</t>
  </si>
  <si>
    <t>039251994-23</t>
  </si>
  <si>
    <t>039251994-230</t>
  </si>
  <si>
    <t>039251994-231</t>
  </si>
  <si>
    <t>039251994-232</t>
  </si>
  <si>
    <t>039251994-233</t>
  </si>
  <si>
    <t>039251994-234</t>
  </si>
  <si>
    <t>039251994-235</t>
  </si>
  <si>
    <t>039251994-236</t>
  </si>
  <si>
    <t>039251994-237</t>
  </si>
  <si>
    <t>039251994-238</t>
  </si>
  <si>
    <t>039251994-239</t>
  </si>
  <si>
    <t>039251994-24</t>
  </si>
  <si>
    <t>039251994-240</t>
  </si>
  <si>
    <t>039251994-241</t>
  </si>
  <si>
    <t>039251994-242</t>
  </si>
  <si>
    <t>039251994-243</t>
  </si>
  <si>
    <t>039251994-244</t>
  </si>
  <si>
    <t>039251994-245</t>
  </si>
  <si>
    <t>039251994-246</t>
  </si>
  <si>
    <t>039251994-247</t>
  </si>
  <si>
    <t>039251994-248</t>
  </si>
  <si>
    <t>039251994-249</t>
  </si>
  <si>
    <t>039251994-25</t>
  </si>
  <si>
    <t>039251994-250</t>
  </si>
  <si>
    <t>039251994-251</t>
  </si>
  <si>
    <t>039251994-252</t>
  </si>
  <si>
    <t>039251994-253</t>
  </si>
  <si>
    <t>039251994-254</t>
  </si>
  <si>
    <t>039251994-255</t>
  </si>
  <si>
    <t>039251994-256</t>
  </si>
  <si>
    <t>039251994-257</t>
  </si>
  <si>
    <t>039251994-258</t>
  </si>
  <si>
    <t>039251994-259</t>
  </si>
  <si>
    <t>039251994-26</t>
  </si>
  <si>
    <t>039251994-260</t>
  </si>
  <si>
    <t>039251994-261</t>
  </si>
  <si>
    <t>039251994-262</t>
  </si>
  <si>
    <t>039251994-263</t>
  </si>
  <si>
    <t>039251994-264</t>
  </si>
  <si>
    <t>039251994-265</t>
  </si>
  <si>
    <t>039251994-266</t>
  </si>
  <si>
    <t>039251994-267</t>
  </si>
  <si>
    <t>039251994-268</t>
  </si>
  <si>
    <t>039251994-269</t>
  </si>
  <si>
    <t>039251994-27</t>
  </si>
  <si>
    <t>039251994-270</t>
  </si>
  <si>
    <t>039251994-271</t>
  </si>
  <si>
    <t>039251994-272</t>
  </si>
  <si>
    <t>039251994-273</t>
  </si>
  <si>
    <t>039251994-274</t>
  </si>
  <si>
    <t>039251994-275</t>
  </si>
  <si>
    <t>039251994-276</t>
  </si>
  <si>
    <t>039251994-277</t>
  </si>
  <si>
    <t>039251994-278</t>
  </si>
  <si>
    <t>039251994-279</t>
  </si>
  <si>
    <t>039251994-28</t>
  </si>
  <si>
    <t>039251994-280</t>
  </si>
  <si>
    <t>039251994-281</t>
  </si>
  <si>
    <t>039251994-282</t>
  </si>
  <si>
    <t>039251994-283</t>
  </si>
  <si>
    <t>039251994-284</t>
  </si>
  <si>
    <t>039251994-285</t>
  </si>
  <si>
    <t>039251994-286</t>
  </si>
  <si>
    <t>039251994-287</t>
  </si>
  <si>
    <t>039251994-288</t>
  </si>
  <si>
    <t>039251994-289</t>
  </si>
  <si>
    <t>039251994-29</t>
  </si>
  <si>
    <t>039251994-290</t>
  </si>
  <si>
    <t>039251994-291</t>
  </si>
  <si>
    <t>039251994-292</t>
  </si>
  <si>
    <t>039251994-293</t>
  </si>
  <si>
    <t>039251994-294</t>
  </si>
  <si>
    <t>039251994-295</t>
  </si>
  <si>
    <t>039251994-296</t>
  </si>
  <si>
    <t>039251994-297</t>
  </si>
  <si>
    <t>039251994-298</t>
  </si>
  <si>
    <t>039251994-299</t>
  </si>
  <si>
    <t>039251994-3</t>
  </si>
  <si>
    <t>039251994-30</t>
  </si>
  <si>
    <t>039251994-300</t>
  </si>
  <si>
    <t>039251994-301</t>
  </si>
  <si>
    <t>039251994-302</t>
  </si>
  <si>
    <t>039251994-303</t>
  </si>
  <si>
    <t>039251994-304</t>
  </si>
  <si>
    <t>039251994-305</t>
  </si>
  <si>
    <t>039251994-306</t>
  </si>
  <si>
    <t>039251994-307</t>
  </si>
  <si>
    <t>039251994-308</t>
  </si>
  <si>
    <t>039251994-309</t>
  </si>
  <si>
    <t>039251994-31</t>
  </si>
  <si>
    <t>039251994-310</t>
  </si>
  <si>
    <t>039251994-311</t>
  </si>
  <si>
    <t>039251994-312</t>
  </si>
  <si>
    <t>039251994-313</t>
  </si>
  <si>
    <t>039251994-314</t>
  </si>
  <si>
    <t>039251994-315</t>
  </si>
  <si>
    <t>039251994-316</t>
  </si>
  <si>
    <t>039251994-317</t>
  </si>
  <si>
    <t>039251994-318</t>
  </si>
  <si>
    <t>039251994-319</t>
  </si>
  <si>
    <t>039251994-32</t>
  </si>
  <si>
    <t>039251994-320</t>
  </si>
  <si>
    <t>039251994-321</t>
  </si>
  <si>
    <t>039251994-322</t>
  </si>
  <si>
    <t>039251994-323</t>
  </si>
  <si>
    <t>039251994-324</t>
  </si>
  <si>
    <t>039251994-325</t>
  </si>
  <si>
    <t>039251994-326</t>
  </si>
  <si>
    <t>039251994-327</t>
  </si>
  <si>
    <t>039251994-328</t>
  </si>
  <si>
    <t>039251994-329</t>
  </si>
  <si>
    <t>039251994-33</t>
  </si>
  <si>
    <t>039251994-330</t>
  </si>
  <si>
    <t>039251994-331</t>
  </si>
  <si>
    <t>039251994-332</t>
  </si>
  <si>
    <t>039251994-333</t>
  </si>
  <si>
    <t>039251994-334</t>
  </si>
  <si>
    <t>039251994-335</t>
  </si>
  <si>
    <t>039251994-336</t>
  </si>
  <si>
    <t>039251994-337</t>
  </si>
  <si>
    <t>039251994-338</t>
  </si>
  <si>
    <t>039251994-339</t>
  </si>
  <si>
    <t>039251994-34</t>
  </si>
  <si>
    <t>039251994-340</t>
  </si>
  <si>
    <t>039251994-341</t>
  </si>
  <si>
    <t>039251994-342</t>
  </si>
  <si>
    <t>039251994-343</t>
  </si>
  <si>
    <t>039251994-344</t>
  </si>
  <si>
    <t>039251994-345</t>
  </si>
  <si>
    <t>039251994-346</t>
  </si>
  <si>
    <t>039251994-347</t>
  </si>
  <si>
    <t>039251994-348</t>
  </si>
  <si>
    <t>039251994-349</t>
  </si>
  <si>
    <t>039251994-35</t>
  </si>
  <si>
    <t>039251994-350</t>
  </si>
  <si>
    <t>039251994-351</t>
  </si>
  <si>
    <t>039251994-352</t>
  </si>
  <si>
    <t>039251994-353</t>
  </si>
  <si>
    <t>039251994-354</t>
  </si>
  <si>
    <t>039251994-355</t>
  </si>
  <si>
    <t>039251994-356</t>
  </si>
  <si>
    <t>039251994-357</t>
  </si>
  <si>
    <t>039251994-358</t>
  </si>
  <si>
    <t>039251994-359</t>
  </si>
  <si>
    <t>039251994-36</t>
  </si>
  <si>
    <t>039251994-360</t>
  </si>
  <si>
    <t>039251994-361</t>
  </si>
  <si>
    <t>039251994-362</t>
  </si>
  <si>
    <t>039251994-363</t>
  </si>
  <si>
    <t>039251994-364</t>
  </si>
  <si>
    <t>039251994-365</t>
  </si>
  <si>
    <t>039251994-366</t>
  </si>
  <si>
    <t>039251994-367</t>
  </si>
  <si>
    <t>039251994-368</t>
  </si>
  <si>
    <t>039251994-369</t>
  </si>
  <si>
    <t>039251994-37</t>
  </si>
  <si>
    <t>039251994-370</t>
  </si>
  <si>
    <t>039251994-371</t>
  </si>
  <si>
    <t>039251994-372</t>
  </si>
  <si>
    <t>039251994-373</t>
  </si>
  <si>
    <t>039251994-374</t>
  </si>
  <si>
    <t>039251994-375</t>
  </si>
  <si>
    <t>039251994-376</t>
  </si>
  <si>
    <t>039251994-377</t>
  </si>
  <si>
    <t>039251994-378</t>
  </si>
  <si>
    <t>039251994-379</t>
  </si>
  <si>
    <t>039251994-38</t>
  </si>
  <si>
    <t>039251994-380</t>
  </si>
  <si>
    <t>039251994-381</t>
  </si>
  <si>
    <t>039251994-382</t>
  </si>
  <si>
    <t>039251994-383</t>
  </si>
  <si>
    <t>039251994-384</t>
  </si>
  <si>
    <t>039251994-385</t>
  </si>
  <si>
    <t>039251994-386</t>
  </si>
  <si>
    <t>039251994-387</t>
  </si>
  <si>
    <t>039251994-388</t>
  </si>
  <si>
    <t>039251994-389</t>
  </si>
  <si>
    <t>039251994-39</t>
  </si>
  <si>
    <t>039251994-390</t>
  </si>
  <si>
    <t>039251994-391</t>
  </si>
  <si>
    <t>039251994-392</t>
  </si>
  <si>
    <t>039251994-393</t>
  </si>
  <si>
    <t>039251994-394</t>
  </si>
  <si>
    <t>039251994-395</t>
  </si>
  <si>
    <t>039251994-396</t>
  </si>
  <si>
    <t>039251994-397</t>
  </si>
  <si>
    <t>039251994-398</t>
  </si>
  <si>
    <t>039251994-399</t>
  </si>
  <si>
    <t>039251994-4</t>
  </si>
  <si>
    <t>039251994-40</t>
  </si>
  <si>
    <t>039251994-400</t>
  </si>
  <si>
    <t>039251994-401</t>
  </si>
  <si>
    <t>039251994-402</t>
  </si>
  <si>
    <t>039251994-403</t>
  </si>
  <si>
    <t>039251994-404</t>
  </si>
  <si>
    <t>039251994-405</t>
  </si>
  <si>
    <t>039251994-406</t>
  </si>
  <si>
    <t>039251994-407</t>
  </si>
  <si>
    <t>039251994-408</t>
  </si>
  <si>
    <t>039251994-409</t>
  </si>
  <si>
    <t>039251994-41</t>
  </si>
  <si>
    <t>039251994-410</t>
  </si>
  <si>
    <t>039251994-411</t>
  </si>
  <si>
    <t>039251994-412</t>
  </si>
  <si>
    <t>039251994-413</t>
  </si>
  <si>
    <t>039251994-414</t>
  </si>
  <si>
    <t>039251994-415</t>
  </si>
  <si>
    <t>039251994-416</t>
  </si>
  <si>
    <t>039251994-417</t>
  </si>
  <si>
    <t>039251994-418</t>
  </si>
  <si>
    <t>039251994-419</t>
  </si>
  <si>
    <t>039251994-42</t>
  </si>
  <si>
    <t>039251994-420</t>
  </si>
  <si>
    <t>039251994-421</t>
  </si>
  <si>
    <t>039251994-422</t>
  </si>
  <si>
    <t>039251994-423</t>
  </si>
  <si>
    <t>039251994-424</t>
  </si>
  <si>
    <t>039251994-425</t>
  </si>
  <si>
    <t>039251994-426</t>
  </si>
  <si>
    <t>039251994-427</t>
  </si>
  <si>
    <t>039251994-428</t>
  </si>
  <si>
    <t>039251994-429</t>
  </si>
  <si>
    <t>039251994-43</t>
  </si>
  <si>
    <t>039251994-430</t>
  </si>
  <si>
    <t>039251994-431</t>
  </si>
  <si>
    <t>039251994-432</t>
  </si>
  <si>
    <t>039251994-433</t>
  </si>
  <si>
    <t>039251994-434</t>
  </si>
  <si>
    <t>039251994-435</t>
  </si>
  <si>
    <t>039251994-436</t>
  </si>
  <si>
    <t>039251994-437</t>
  </si>
  <si>
    <t>039251994-438</t>
  </si>
  <si>
    <t>039251994-439</t>
  </si>
  <si>
    <t>039251994-44</t>
  </si>
  <si>
    <t>039251994-440</t>
  </si>
  <si>
    <t>039251994-441</t>
  </si>
  <si>
    <t>039251994-442</t>
  </si>
  <si>
    <t>039251994-443</t>
  </si>
  <si>
    <t>039251994-444</t>
  </si>
  <si>
    <t>039251994-445</t>
  </si>
  <si>
    <t>039251994-446</t>
  </si>
  <si>
    <t>039251994-447</t>
  </si>
  <si>
    <t>039251994-448</t>
  </si>
  <si>
    <t>039251994-449</t>
  </si>
  <si>
    <t>039251994-45</t>
  </si>
  <si>
    <t>039251994-450</t>
  </si>
  <si>
    <t>039251994-451</t>
  </si>
  <si>
    <t>039251994-452</t>
  </si>
  <si>
    <t>039251994-453</t>
  </si>
  <si>
    <t>039251994-454</t>
  </si>
  <si>
    <t>039251994-455</t>
  </si>
  <si>
    <t>039251994-456</t>
  </si>
  <si>
    <t>039251994-457</t>
  </si>
  <si>
    <t>039251994-458</t>
  </si>
  <si>
    <t>039251994-459</t>
  </si>
  <si>
    <t>039251994-46</t>
  </si>
  <si>
    <t>039251994-460</t>
  </si>
  <si>
    <t>039251994-461</t>
  </si>
  <si>
    <t>039251994-462</t>
  </si>
  <si>
    <t>039251994-463</t>
  </si>
  <si>
    <t>039251994-464</t>
  </si>
  <si>
    <t>039251994-465</t>
  </si>
  <si>
    <t>039251994-466</t>
  </si>
  <si>
    <t>039251994-467</t>
  </si>
  <si>
    <t>039251994-47</t>
  </si>
  <si>
    <t>039251994-48</t>
  </si>
  <si>
    <t>039251994-49</t>
  </si>
  <si>
    <t>039251994-5</t>
  </si>
  <si>
    <t>039251994-50</t>
  </si>
  <si>
    <t>039251994-51</t>
  </si>
  <si>
    <t>039251994-52</t>
  </si>
  <si>
    <t>039251994-53</t>
  </si>
  <si>
    <t>039251994-54</t>
  </si>
  <si>
    <t>039251994-55</t>
  </si>
  <si>
    <t>039251994-56</t>
  </si>
  <si>
    <t>039251994-57</t>
  </si>
  <si>
    <t>039251994-58</t>
  </si>
  <si>
    <t>039251994-59</t>
  </si>
  <si>
    <t>039251994-6</t>
  </si>
  <si>
    <t>039251994-60</t>
  </si>
  <si>
    <t>039251994-61</t>
  </si>
  <si>
    <t>039251994-62</t>
  </si>
  <si>
    <t>039251994-63</t>
  </si>
  <si>
    <t>039251994-64</t>
  </si>
  <si>
    <t>039251994-65</t>
  </si>
  <si>
    <t>039251994-66</t>
  </si>
  <si>
    <t>039251994-67</t>
  </si>
  <si>
    <t>039251994-68</t>
  </si>
  <si>
    <t>039251994-69</t>
  </si>
  <si>
    <t>039251994-7</t>
  </si>
  <si>
    <t>039251994-70</t>
  </si>
  <si>
    <t>039251994-71</t>
  </si>
  <si>
    <t>039251994-72</t>
  </si>
  <si>
    <t>039251994-73</t>
  </si>
  <si>
    <t>039251994-74</t>
  </si>
  <si>
    <t>039251994-75</t>
  </si>
  <si>
    <t>039251994-76</t>
  </si>
  <si>
    <t>039251994-77</t>
  </si>
  <si>
    <t>039251994-78</t>
  </si>
  <si>
    <t>039251994-79</t>
  </si>
  <si>
    <t>039251994-8</t>
  </si>
  <si>
    <t>039251994-80</t>
  </si>
  <si>
    <t>039251994-81</t>
  </si>
  <si>
    <t>039251994-82</t>
  </si>
  <si>
    <t>039251994-83</t>
  </si>
  <si>
    <t>039251994-84</t>
  </si>
  <si>
    <t>039251994-85</t>
  </si>
  <si>
    <t>039251994-86</t>
  </si>
  <si>
    <t>039251994-87</t>
  </si>
  <si>
    <t>039251994-88</t>
  </si>
  <si>
    <t>039251994-89</t>
  </si>
  <si>
    <t>039251994-9</t>
  </si>
  <si>
    <t>039251994-90</t>
  </si>
  <si>
    <t>039251994-91</t>
  </si>
  <si>
    <t>039251994-92</t>
  </si>
  <si>
    <t>039251994-93</t>
  </si>
  <si>
    <t>039251994-94</t>
  </si>
  <si>
    <t>039251994-95</t>
  </si>
  <si>
    <t>039251994-96</t>
  </si>
  <si>
    <t>039251994-97</t>
  </si>
  <si>
    <t>039251994-98</t>
  </si>
  <si>
    <t>039251994-99</t>
  </si>
  <si>
    <t>039251995-1</t>
  </si>
  <si>
    <t>039251995-2</t>
  </si>
  <si>
    <t>039251995-3</t>
  </si>
  <si>
    <t>039251996-1</t>
  </si>
  <si>
    <t>039251996-10</t>
  </si>
  <si>
    <t>039251996-100</t>
  </si>
  <si>
    <t>039251996-101</t>
  </si>
  <si>
    <t>039251996-102</t>
  </si>
  <si>
    <t>039251996-103</t>
  </si>
  <si>
    <t>039251996-104</t>
  </si>
  <si>
    <t>039251996-105</t>
  </si>
  <si>
    <t>039251996-106</t>
  </si>
  <si>
    <t>039251996-107</t>
  </si>
  <si>
    <t>039251996-108</t>
  </si>
  <si>
    <t>039251996-109</t>
  </si>
  <si>
    <t>039251996-11</t>
  </si>
  <si>
    <t>039251996-110</t>
  </si>
  <si>
    <t>039251996-111</t>
  </si>
  <si>
    <t>039251996-112</t>
  </si>
  <si>
    <t>039251996-113</t>
  </si>
  <si>
    <t>039251996-114</t>
  </si>
  <si>
    <t>039251996-115</t>
  </si>
  <si>
    <t>039251996-116</t>
  </si>
  <si>
    <t>039251996-117</t>
  </si>
  <si>
    <t>039251996-118</t>
  </si>
  <si>
    <t>039251996-119</t>
  </si>
  <si>
    <t>039251996-12</t>
  </si>
  <si>
    <t>039251996-120</t>
  </si>
  <si>
    <t>039251996-121</t>
  </si>
  <si>
    <t>039251996-122</t>
  </si>
  <si>
    <t>039251996-123</t>
  </si>
  <si>
    <t>039251996-124</t>
  </si>
  <si>
    <t>039251996-125</t>
  </si>
  <si>
    <t>039251996-126</t>
  </si>
  <si>
    <t>039251996-127</t>
  </si>
  <si>
    <t>039251996-128</t>
  </si>
  <si>
    <t>039251996-129</t>
  </si>
  <si>
    <t>039251996-13</t>
  </si>
  <si>
    <t>039251996-130</t>
  </si>
  <si>
    <t>039251996-131</t>
  </si>
  <si>
    <t>039251996-132</t>
  </si>
  <si>
    <t>039251996-133</t>
  </si>
  <si>
    <t>039251996-134</t>
  </si>
  <si>
    <t>039251996-135</t>
  </si>
  <si>
    <t>039251996-136</t>
  </si>
  <si>
    <t>039251996-137</t>
  </si>
  <si>
    <t>039251996-138</t>
  </si>
  <si>
    <t>039251996-139</t>
  </si>
  <si>
    <t>039251996-14</t>
  </si>
  <si>
    <t>039251996-140</t>
  </si>
  <si>
    <t>039251996-141</t>
  </si>
  <si>
    <t>039251996-142</t>
  </si>
  <si>
    <t>039251996-143</t>
  </si>
  <si>
    <t>039251996-144</t>
  </si>
  <si>
    <t>039251996-145</t>
  </si>
  <si>
    <t>039251996-146</t>
  </si>
  <si>
    <t>039251996-147</t>
  </si>
  <si>
    <t>039251996-148</t>
  </si>
  <si>
    <t>039251996-149</t>
  </si>
  <si>
    <t>039251996-15</t>
  </si>
  <si>
    <t>039251996-150</t>
  </si>
  <si>
    <t>039251996-151</t>
  </si>
  <si>
    <t>039251996-152</t>
  </si>
  <si>
    <t>039251996-153</t>
  </si>
  <si>
    <t>039251996-154</t>
  </si>
  <si>
    <t>039251996-155</t>
  </si>
  <si>
    <t>039251996-156</t>
  </si>
  <si>
    <t>039251996-157</t>
  </si>
  <si>
    <t>039251996-158</t>
  </si>
  <si>
    <t>039251996-159</t>
  </si>
  <si>
    <t>039251996-16</t>
  </si>
  <si>
    <t>039251996-160</t>
  </si>
  <si>
    <t>039251996-161</t>
  </si>
  <si>
    <t>039251996-162</t>
  </si>
  <si>
    <t>039251996-163</t>
  </si>
  <si>
    <t>039251996-164</t>
  </si>
  <si>
    <t>039251996-165</t>
  </si>
  <si>
    <t>039251996-166</t>
  </si>
  <si>
    <t>039251996-167</t>
  </si>
  <si>
    <t>039251996-168</t>
  </si>
  <si>
    <t>039251996-169</t>
  </si>
  <si>
    <t>039251996-17</t>
  </si>
  <si>
    <t>039251996-170</t>
  </si>
  <si>
    <t>039251996-171</t>
  </si>
  <si>
    <t>039251996-172</t>
  </si>
  <si>
    <t>039251996-173</t>
  </si>
  <si>
    <t>039251996-174</t>
  </si>
  <si>
    <t>039251996-175</t>
  </si>
  <si>
    <t>039251996-176</t>
  </si>
  <si>
    <t>039251996-177</t>
  </si>
  <si>
    <t>039251996-178</t>
  </si>
  <si>
    <t>039251996-179</t>
  </si>
  <si>
    <t>039251996-18</t>
  </si>
  <si>
    <t>039251996-180</t>
  </si>
  <si>
    <t>039251996-181</t>
  </si>
  <si>
    <t>039251996-182</t>
  </si>
  <si>
    <t>039251996-183</t>
  </si>
  <si>
    <t>039251996-184</t>
  </si>
  <si>
    <t>039251996-185</t>
  </si>
  <si>
    <t>039251996-186</t>
  </si>
  <si>
    <t>039251996-187</t>
  </si>
  <si>
    <t>039251996-188</t>
  </si>
  <si>
    <t>039251996-189</t>
  </si>
  <si>
    <t>039251996-19</t>
  </si>
  <si>
    <t>039251996-190</t>
  </si>
  <si>
    <t>039251996-191</t>
  </si>
  <si>
    <t>039251996-192</t>
  </si>
  <si>
    <t>039251996-193</t>
  </si>
  <si>
    <t>039251996-194</t>
  </si>
  <si>
    <t>039251996-195</t>
  </si>
  <si>
    <t>039251996-196</t>
  </si>
  <si>
    <t>039251996-197</t>
  </si>
  <si>
    <t>039251996-198</t>
  </si>
  <si>
    <t>039251996-199</t>
  </si>
  <si>
    <t>039251996-2</t>
  </si>
  <si>
    <t>039251996-20</t>
  </si>
  <si>
    <t>039251996-200</t>
  </si>
  <si>
    <t>039251996-201</t>
  </si>
  <si>
    <t>039251996-202</t>
  </si>
  <si>
    <t>039251996-203</t>
  </si>
  <si>
    <t>039251996-204</t>
  </si>
  <si>
    <t>039251996-205</t>
  </si>
  <si>
    <t>039251996-206</t>
  </si>
  <si>
    <t>039251996-207</t>
  </si>
  <si>
    <t>039251996-208</t>
  </si>
  <si>
    <t>039251996-209</t>
  </si>
  <si>
    <t>039251996-21</t>
  </si>
  <si>
    <t>039251996-210</t>
  </si>
  <si>
    <t>039251996-211</t>
  </si>
  <si>
    <t>039251996-212</t>
  </si>
  <si>
    <t>039251996-213</t>
  </si>
  <si>
    <t>039251996-214</t>
  </si>
  <si>
    <t>039251996-22</t>
  </si>
  <si>
    <t>039251996-23</t>
  </si>
  <si>
    <t>039251996-24</t>
  </si>
  <si>
    <t>039251996-25</t>
  </si>
  <si>
    <t>039251996-26</t>
  </si>
  <si>
    <t>039251996-27</t>
  </si>
  <si>
    <t>039251996-28</t>
  </si>
  <si>
    <t>039251996-29</t>
  </si>
  <si>
    <t>039251996-3</t>
  </si>
  <si>
    <t>039251996-30</t>
  </si>
  <si>
    <t>039251996-31</t>
  </si>
  <si>
    <t>039251996-32</t>
  </si>
  <si>
    <t>039251996-33</t>
  </si>
  <si>
    <t>039251996-34</t>
  </si>
  <si>
    <t>039251996-35</t>
  </si>
  <si>
    <t>039251996-36</t>
  </si>
  <si>
    <t>039251996-37</t>
  </si>
  <si>
    <t>039251996-38</t>
  </si>
  <si>
    <t>039251996-39</t>
  </si>
  <si>
    <t>039251996-4</t>
  </si>
  <si>
    <t>039251996-40</t>
  </si>
  <si>
    <t>039251996-41</t>
  </si>
  <si>
    <t>039251996-42</t>
  </si>
  <si>
    <t>039251996-43</t>
  </si>
  <si>
    <t>039251996-44</t>
  </si>
  <si>
    <t>039251996-45</t>
  </si>
  <si>
    <t>039251996-46</t>
  </si>
  <si>
    <t>039251996-47</t>
  </si>
  <si>
    <t>039251996-48</t>
  </si>
  <si>
    <t>039251996-49</t>
  </si>
  <si>
    <t>039251996-5</t>
  </si>
  <si>
    <t>039251996-50</t>
  </si>
  <si>
    <t>039251996-51</t>
  </si>
  <si>
    <t>039251996-52</t>
  </si>
  <si>
    <t>039251996-53</t>
  </si>
  <si>
    <t>039251996-54</t>
  </si>
  <si>
    <t>039251996-55</t>
  </si>
  <si>
    <t>039251996-56</t>
  </si>
  <si>
    <t>039251996-57</t>
  </si>
  <si>
    <t>039251996-58</t>
  </si>
  <si>
    <t>039251996-59</t>
  </si>
  <si>
    <t>039251996-6</t>
  </si>
  <si>
    <t>039251996-60</t>
  </si>
  <si>
    <t>039251996-61</t>
  </si>
  <si>
    <t>039251996-62</t>
  </si>
  <si>
    <t>039251996-63</t>
  </si>
  <si>
    <t>039251996-64</t>
  </si>
  <si>
    <t>039251996-65</t>
  </si>
  <si>
    <t>039251996-66</t>
  </si>
  <si>
    <t>039251996-67</t>
  </si>
  <si>
    <t>039251996-68</t>
  </si>
  <si>
    <t>039251996-69</t>
  </si>
  <si>
    <t>039251996-7</t>
  </si>
  <si>
    <t>039251996-70</t>
  </si>
  <si>
    <t>039251996-71</t>
  </si>
  <si>
    <t>039251996-72</t>
  </si>
  <si>
    <t>039251996-73</t>
  </si>
  <si>
    <t>039251996-74</t>
  </si>
  <si>
    <t>039251996-75</t>
  </si>
  <si>
    <t>039251996-76</t>
  </si>
  <si>
    <t>039251996-77</t>
  </si>
  <si>
    <t>039251996-78</t>
  </si>
  <si>
    <t>039251996-79</t>
  </si>
  <si>
    <t>039251996-8</t>
  </si>
  <si>
    <t>039251996-80</t>
  </si>
  <si>
    <t>039251996-81</t>
  </si>
  <si>
    <t>039251996-82</t>
  </si>
  <si>
    <t>039251996-83</t>
  </si>
  <si>
    <t>039251996-84</t>
  </si>
  <si>
    <t>039251996-85</t>
  </si>
  <si>
    <t>039251996-86</t>
  </si>
  <si>
    <t>039251996-87</t>
  </si>
  <si>
    <t>039251996-88</t>
  </si>
  <si>
    <t>039251996-89</t>
  </si>
  <si>
    <t>039251996-9</t>
  </si>
  <si>
    <t>039251996-90</t>
  </si>
  <si>
    <t>039251996-91</t>
  </si>
  <si>
    <t>039251996-92</t>
  </si>
  <si>
    <t>039251996-93</t>
  </si>
  <si>
    <t>039251996-94</t>
  </si>
  <si>
    <t>039251996-95</t>
  </si>
  <si>
    <t>039251996-96</t>
  </si>
  <si>
    <t>039251996-97</t>
  </si>
  <si>
    <t>039251996-98</t>
  </si>
  <si>
    <t>039251996-99</t>
  </si>
  <si>
    <t>039251997-1</t>
  </si>
  <si>
    <t>039251997-2</t>
  </si>
  <si>
    <t>039251999-1</t>
  </si>
  <si>
    <t>039251999-2</t>
  </si>
  <si>
    <t>039252001-1</t>
  </si>
  <si>
    <t>039252001-2</t>
  </si>
  <si>
    <t>039252001-3</t>
  </si>
  <si>
    <t>039252001-4</t>
  </si>
  <si>
    <t>039252003-1</t>
  </si>
  <si>
    <t>039252003-2</t>
  </si>
  <si>
    <t>039252003-3</t>
  </si>
  <si>
    <t>039252003-4</t>
  </si>
  <si>
    <t>039252004-1</t>
  </si>
  <si>
    <t>039252004-2</t>
  </si>
  <si>
    <t>04025002705-1</t>
  </si>
  <si>
    <t>04025002753-1</t>
  </si>
  <si>
    <t>04025002754-1</t>
  </si>
  <si>
    <t>04125NOM004001578-1</t>
  </si>
  <si>
    <t>04125NOM004001578-2</t>
  </si>
  <si>
    <t>04125NOM024001586-1</t>
  </si>
  <si>
    <t>04125NOM024001586-2</t>
  </si>
  <si>
    <t>04125NOM024001588-1</t>
  </si>
  <si>
    <t>04125NOM024001588-2</t>
  </si>
  <si>
    <t>04125NOM024001588-3</t>
  </si>
  <si>
    <t>04125NOM024001589-1</t>
  </si>
  <si>
    <t>04125NOM024001589-2</t>
  </si>
  <si>
    <t>04125NOM024001589-3</t>
  </si>
  <si>
    <t>04125NOM024001589-4</t>
  </si>
  <si>
    <t>04125NOM024001589-5</t>
  </si>
  <si>
    <t>04125NOM024001589-6</t>
  </si>
  <si>
    <t>04125NOM024001589-7</t>
  </si>
  <si>
    <t>04125NOM024001589-8</t>
  </si>
  <si>
    <t>04125NOM024001589-9</t>
  </si>
  <si>
    <t>04125NOM024001590-1</t>
  </si>
  <si>
    <t>04125NOM024001590-2</t>
  </si>
  <si>
    <t>04125NOM024001590-3</t>
  </si>
  <si>
    <t>04125NOM024001590-4</t>
  </si>
  <si>
    <t>04125NOM024001590-5</t>
  </si>
  <si>
    <t>04125NOM024001590-6</t>
  </si>
  <si>
    <t>04125NOM024001590-7</t>
  </si>
  <si>
    <t>04125NOM024001590-8</t>
  </si>
  <si>
    <t>04125NOM050001579-1</t>
  </si>
  <si>
    <t>04125NOM050001579-2</t>
  </si>
  <si>
    <t>04125NOM050001579-3</t>
  </si>
  <si>
    <t>04125NOM050001579-4</t>
  </si>
  <si>
    <t>04125NOM050001579-5</t>
  </si>
  <si>
    <t>04125NOM050001579-6</t>
  </si>
  <si>
    <t>04125NOM050001579-7</t>
  </si>
  <si>
    <t>04125NOM141001580-1</t>
  </si>
  <si>
    <t>04125NOM141001580-10</t>
  </si>
  <si>
    <t>04125NOM141001580-11</t>
  </si>
  <si>
    <t>04125NOM141001580-12</t>
  </si>
  <si>
    <t>04125NOM141001580-13</t>
  </si>
  <si>
    <t>04125NOM141001580-14</t>
  </si>
  <si>
    <t>04125NOM141001580-15</t>
  </si>
  <si>
    <t>04125NOM141001580-16</t>
  </si>
  <si>
    <t>04125NOM141001580-17</t>
  </si>
  <si>
    <t>04125NOM141001580-18</t>
  </si>
  <si>
    <t>04125NOM141001580-2</t>
  </si>
  <si>
    <t>04125NOM141001580-3</t>
  </si>
  <si>
    <t>04125NOM141001580-4</t>
  </si>
  <si>
    <t>04125NOM141001580-5</t>
  </si>
  <si>
    <t>04125NOM141001580-6</t>
  </si>
  <si>
    <t>04125NOM141001580-7</t>
  </si>
  <si>
    <t>04125NOM141001580-8</t>
  </si>
  <si>
    <t>04125NOM141001580-9</t>
  </si>
  <si>
    <t>04125NOM141001582-1</t>
  </si>
  <si>
    <t>04125NOM141001582-2</t>
  </si>
  <si>
    <t>04125NOM141001582-3</t>
  </si>
  <si>
    <t>04125NOM141001582-4</t>
  </si>
  <si>
    <t>04125NOM141001582-5</t>
  </si>
  <si>
    <t>04125NOM141001582-6</t>
  </si>
  <si>
    <t>04125NOM141001584-1</t>
  </si>
  <si>
    <t>04125NOM141001584-2</t>
  </si>
  <si>
    <t>04125NOM141001584-3</t>
  </si>
  <si>
    <t>04125NOM141001584-4</t>
  </si>
  <si>
    <t>04125NOM141001584-5</t>
  </si>
  <si>
    <t>04125NOM141001585-1</t>
  </si>
  <si>
    <t>04125NOM141001585-2</t>
  </si>
  <si>
    <t>04125NOM141001585-3</t>
  </si>
  <si>
    <t>04125NOM141001585-4</t>
  </si>
  <si>
    <t>04125NOM141001585-5</t>
  </si>
  <si>
    <t>04125NOM141001585-6</t>
  </si>
  <si>
    <t>04125NOM141001587-1</t>
  </si>
  <si>
    <t>04125NOM141001587-2</t>
  </si>
  <si>
    <t>04125NOM141001587-3</t>
  </si>
  <si>
    <t>04125NOM141001587-4</t>
  </si>
  <si>
    <t>04125NOM141001587-5</t>
  </si>
  <si>
    <t>04125NOM141001587-6</t>
  </si>
  <si>
    <t>04125NOM141001587-7</t>
  </si>
  <si>
    <t>04125NOM141001587-8</t>
  </si>
  <si>
    <t>04125NOM141001587-9</t>
  </si>
  <si>
    <t>04125NOM189001583-1</t>
  </si>
  <si>
    <t>04125NOM189001583-2</t>
  </si>
  <si>
    <t>04125NOM189001583-3</t>
  </si>
  <si>
    <t>04125NOM189001583-4</t>
  </si>
  <si>
    <t>04125NOM189001583-5</t>
  </si>
  <si>
    <t>043251191-1</t>
  </si>
  <si>
    <t>043251192-1</t>
  </si>
  <si>
    <t>043251193-1</t>
  </si>
  <si>
    <t>043251194-1</t>
  </si>
  <si>
    <t>043251195-1</t>
  </si>
  <si>
    <t>043251196-1</t>
  </si>
  <si>
    <t>043251197-1</t>
  </si>
  <si>
    <t>043251198-1</t>
  </si>
  <si>
    <t>046252427.6B</t>
  </si>
  <si>
    <t>046252584.27A</t>
  </si>
  <si>
    <t>046252584.9A</t>
  </si>
  <si>
    <t>04925122721-61159501-1</t>
  </si>
  <si>
    <t>04925122721-61159501-2</t>
  </si>
  <si>
    <t>04925122721-61159601-3</t>
  </si>
  <si>
    <t>04925122721-61159601-4</t>
  </si>
  <si>
    <t>04925122721-65050004-5</t>
  </si>
  <si>
    <t>04925122721-65050004-6</t>
  </si>
  <si>
    <t>04925122721-65050004-7</t>
  </si>
  <si>
    <t>04925122721-94017999-8</t>
  </si>
  <si>
    <t>04925122721-94032091-9</t>
  </si>
  <si>
    <t>04925122721-94036099-10</t>
  </si>
  <si>
    <t>04925122721-95066999-11</t>
  </si>
  <si>
    <t>04925128051-42029204-1</t>
  </si>
  <si>
    <t>04925128051-42029204-2</t>
  </si>
  <si>
    <t>04925128051-61159501-3</t>
  </si>
  <si>
    <t>04925128051-61159501-4</t>
  </si>
  <si>
    <t>04925128051-61159601-5</t>
  </si>
  <si>
    <t>04925128051-63029301-6</t>
  </si>
  <si>
    <t>04925128051-63072001-7</t>
  </si>
  <si>
    <t>04925128051-65050004-8</t>
  </si>
  <si>
    <t>04925128051-66020001-9</t>
  </si>
  <si>
    <t>04925128051-94017999-10</t>
  </si>
  <si>
    <t>04925128051-94032091-11</t>
  </si>
  <si>
    <t>04925128051-95066101-12</t>
  </si>
  <si>
    <t>04925128051-95066101-13</t>
  </si>
  <si>
    <t>04925128051-95066201-14</t>
  </si>
  <si>
    <t>04925128051-95066201-15</t>
  </si>
  <si>
    <t>04925128051-95069103-16</t>
  </si>
  <si>
    <t>04925128051-95069103-17</t>
  </si>
  <si>
    <t>04925128051-95069103-18</t>
  </si>
  <si>
    <t>049253112-1</t>
  </si>
  <si>
    <t>049253112-2</t>
  </si>
  <si>
    <t>049253113-1</t>
  </si>
  <si>
    <t>049253113-10</t>
  </si>
  <si>
    <t>049253113-2</t>
  </si>
  <si>
    <t>049253113-3</t>
  </si>
  <si>
    <t>049253113-4</t>
  </si>
  <si>
    <t>049253113-5</t>
  </si>
  <si>
    <t>049253113-6</t>
  </si>
  <si>
    <t>049253113-7</t>
  </si>
  <si>
    <t>049253113-8</t>
  </si>
  <si>
    <t>049253113-9</t>
  </si>
  <si>
    <t>049253114-1</t>
  </si>
  <si>
    <t>049253114-2</t>
  </si>
  <si>
    <t>049253114-3</t>
  </si>
  <si>
    <t>049253116-1</t>
  </si>
  <si>
    <t>049253116-10</t>
  </si>
  <si>
    <t>049253116-11</t>
  </si>
  <si>
    <t>049253116-12</t>
  </si>
  <si>
    <t>049253116-13</t>
  </si>
  <si>
    <t>049253116-14</t>
  </si>
  <si>
    <t>049253116-15</t>
  </si>
  <si>
    <t>049253116-16</t>
  </si>
  <si>
    <t>049253116-17</t>
  </si>
  <si>
    <t>049253116-18</t>
  </si>
  <si>
    <t>049253116-19</t>
  </si>
  <si>
    <t>049253116-2</t>
  </si>
  <si>
    <t>049253116-20</t>
  </si>
  <si>
    <t>049253116-21</t>
  </si>
  <si>
    <t>049253116-22</t>
  </si>
  <si>
    <t>049253116-23</t>
  </si>
  <si>
    <t>049253116-3</t>
  </si>
  <si>
    <t>049253116-4</t>
  </si>
  <si>
    <t>049253116-5</t>
  </si>
  <si>
    <t>049253116-6</t>
  </si>
  <si>
    <t>049253116-7</t>
  </si>
  <si>
    <t>049253116-8</t>
  </si>
  <si>
    <t>049253116-9</t>
  </si>
  <si>
    <t>049253118-1</t>
  </si>
  <si>
    <t>049253118-10</t>
  </si>
  <si>
    <t>049253118-11</t>
  </si>
  <si>
    <t>049253118-12</t>
  </si>
  <si>
    <t>049253118-13</t>
  </si>
  <si>
    <t>049253118-14</t>
  </si>
  <si>
    <t>049253118-15</t>
  </si>
  <si>
    <t>049253118-16</t>
  </si>
  <si>
    <t>049253118-17</t>
  </si>
  <si>
    <t>049253118-18</t>
  </si>
  <si>
    <t>049253118-19</t>
  </si>
  <si>
    <t>049253118-2</t>
  </si>
  <si>
    <t>049253118-20</t>
  </si>
  <si>
    <t>049253118-21</t>
  </si>
  <si>
    <t>049253118-22</t>
  </si>
  <si>
    <t>049253118-23</t>
  </si>
  <si>
    <t>049253118-24</t>
  </si>
  <si>
    <t>049253118-25</t>
  </si>
  <si>
    <t>049253118-3</t>
  </si>
  <si>
    <t>049253118-4</t>
  </si>
  <si>
    <t>049253118-5</t>
  </si>
  <si>
    <t>049253118-6</t>
  </si>
  <si>
    <t>049253118-7</t>
  </si>
  <si>
    <t>049253118-8</t>
  </si>
  <si>
    <t>049253118-9</t>
  </si>
  <si>
    <t>049253119-1</t>
  </si>
  <si>
    <t>049253119-10</t>
  </si>
  <si>
    <t>049253119-11</t>
  </si>
  <si>
    <t>049253119-2</t>
  </si>
  <si>
    <t>049253119-3</t>
  </si>
  <si>
    <t>049253119-4</t>
  </si>
  <si>
    <t>049253119-5</t>
  </si>
  <si>
    <t>049253119-6</t>
  </si>
  <si>
    <t>049253119-7</t>
  </si>
  <si>
    <t>049253119-8</t>
  </si>
  <si>
    <t>049253119-9</t>
  </si>
  <si>
    <t>049253120-1</t>
  </si>
  <si>
    <t>049253120-2</t>
  </si>
  <si>
    <t>049253120-3</t>
  </si>
  <si>
    <t>049253120-4</t>
  </si>
  <si>
    <t>049253120-5</t>
  </si>
  <si>
    <t>049253120-6</t>
  </si>
  <si>
    <t>049253121-1</t>
  </si>
  <si>
    <t>049253121-2</t>
  </si>
  <si>
    <t>049253122-1</t>
  </si>
  <si>
    <t>049253122-10</t>
  </si>
  <si>
    <t>049253122-2</t>
  </si>
  <si>
    <t>049253122-3</t>
  </si>
  <si>
    <t>049253122-4</t>
  </si>
  <si>
    <t>049253122-5</t>
  </si>
  <si>
    <t>049253122-6</t>
  </si>
  <si>
    <t>049253122-7</t>
  </si>
  <si>
    <t>049253122-8</t>
  </si>
  <si>
    <t>049253122-9</t>
  </si>
  <si>
    <t>051251024-1</t>
  </si>
  <si>
    <t>051251024-10</t>
  </si>
  <si>
    <t>051251024-11</t>
  </si>
  <si>
    <t>051251024-12</t>
  </si>
  <si>
    <t>051251024-13</t>
  </si>
  <si>
    <t>051251024-14</t>
  </si>
  <si>
    <t>051251024-15</t>
  </si>
  <si>
    <t>051251024-16</t>
  </si>
  <si>
    <t>051251024-17</t>
  </si>
  <si>
    <t>051251024-18</t>
  </si>
  <si>
    <t>051251024-19</t>
  </si>
  <si>
    <t>051251024-2</t>
  </si>
  <si>
    <t>051251024-20</t>
  </si>
  <si>
    <t>051251024-21</t>
  </si>
  <si>
    <t>051251024-3</t>
  </si>
  <si>
    <t>051251024-4</t>
  </si>
  <si>
    <t>051251024-5</t>
  </si>
  <si>
    <t>051251024-6</t>
  </si>
  <si>
    <t>051251024-7</t>
  </si>
  <si>
    <t>051251024-8</t>
  </si>
  <si>
    <t>051251024-9</t>
  </si>
  <si>
    <t>051251025-1</t>
  </si>
  <si>
    <t>051251025-2</t>
  </si>
  <si>
    <t>051251025-3</t>
  </si>
  <si>
    <t>051251025-4</t>
  </si>
  <si>
    <t>051251025-5</t>
  </si>
  <si>
    <t>051251027-1</t>
  </si>
  <si>
    <t>051251027-10</t>
  </si>
  <si>
    <t>051251027-11</t>
  </si>
  <si>
    <t>051251027-12</t>
  </si>
  <si>
    <t>051251027-13</t>
  </si>
  <si>
    <t>051251027-14</t>
  </si>
  <si>
    <t>051251027-15</t>
  </si>
  <si>
    <t>051251027-16</t>
  </si>
  <si>
    <t>051251027-17</t>
  </si>
  <si>
    <t>051251027-18</t>
  </si>
  <si>
    <t>051251027-19</t>
  </si>
  <si>
    <t>051251027-2</t>
  </si>
  <si>
    <t>051251027-20</t>
  </si>
  <si>
    <t>051251027-21</t>
  </si>
  <si>
    <t>051251027-22</t>
  </si>
  <si>
    <t>051251027-23</t>
  </si>
  <si>
    <t>051251027-24</t>
  </si>
  <si>
    <t>051251027-25</t>
  </si>
  <si>
    <t>051251027-26</t>
  </si>
  <si>
    <t>051251027-27</t>
  </si>
  <si>
    <t>051251027-28</t>
  </si>
  <si>
    <t>051251027-29</t>
  </si>
  <si>
    <t>051251027-3</t>
  </si>
  <si>
    <t>051251027-30</t>
  </si>
  <si>
    <t>051251027-31</t>
  </si>
  <si>
    <t>051251027-32</t>
  </si>
  <si>
    <t>051251027-33</t>
  </si>
  <si>
    <t>051251027-34</t>
  </si>
  <si>
    <t>051251027-35</t>
  </si>
  <si>
    <t>051251027-36</t>
  </si>
  <si>
    <t>051251027-37</t>
  </si>
  <si>
    <t>051251027-38</t>
  </si>
  <si>
    <t>051251027-39</t>
  </si>
  <si>
    <t>051251027-4</t>
  </si>
  <si>
    <t>051251027-40</t>
  </si>
  <si>
    <t>051251027-41</t>
  </si>
  <si>
    <t>051251027-42</t>
  </si>
  <si>
    <t>051251027-43</t>
  </si>
  <si>
    <t>051251027-44</t>
  </si>
  <si>
    <t>051251027-45</t>
  </si>
  <si>
    <t>051251027-46</t>
  </si>
  <si>
    <t>051251027-47</t>
  </si>
  <si>
    <t>051251027-48</t>
  </si>
  <si>
    <t>051251027-49</t>
  </si>
  <si>
    <t>051251027-5</t>
  </si>
  <si>
    <t>051251027-50</t>
  </si>
  <si>
    <t>051251027-51</t>
  </si>
  <si>
    <t>051251027-52</t>
  </si>
  <si>
    <t>051251027-53</t>
  </si>
  <si>
    <t>051251027-54</t>
  </si>
  <si>
    <t>051251027-55</t>
  </si>
  <si>
    <t>051251027-56</t>
  </si>
  <si>
    <t>051251027-57</t>
  </si>
  <si>
    <t>051251027-58</t>
  </si>
  <si>
    <t>051251027-59</t>
  </si>
  <si>
    <t>051251027-6</t>
  </si>
  <si>
    <t>051251027-60</t>
  </si>
  <si>
    <t>051251027-61</t>
  </si>
  <si>
    <t>051251027-62</t>
  </si>
  <si>
    <t>051251027-63</t>
  </si>
  <si>
    <t>051251027-64</t>
  </si>
  <si>
    <t>051251027-65</t>
  </si>
  <si>
    <t>051251027-66</t>
  </si>
  <si>
    <t>051251027-67</t>
  </si>
  <si>
    <t>051251027-68</t>
  </si>
  <si>
    <t>051251027-69</t>
  </si>
  <si>
    <t>051251027-7</t>
  </si>
  <si>
    <t>051251027-70</t>
  </si>
  <si>
    <t>051251027-71</t>
  </si>
  <si>
    <t>051251027-72</t>
  </si>
  <si>
    <t>051251027-73</t>
  </si>
  <si>
    <t>051251027-74</t>
  </si>
  <si>
    <t>051251027-75</t>
  </si>
  <si>
    <t>051251027-76</t>
  </si>
  <si>
    <t>051251027-77</t>
  </si>
  <si>
    <t>051251027-78</t>
  </si>
  <si>
    <t>051251027-79</t>
  </si>
  <si>
    <t>051251027-8</t>
  </si>
  <si>
    <t>051251027-80</t>
  </si>
  <si>
    <t>051251027-81</t>
  </si>
  <si>
    <t>051251027-9</t>
  </si>
  <si>
    <t>051251028-1</t>
  </si>
  <si>
    <t>051251028-2</t>
  </si>
  <si>
    <t>051251028-3</t>
  </si>
  <si>
    <t>051251028-4</t>
  </si>
  <si>
    <t>051251028-5</t>
  </si>
  <si>
    <t>051251028-6</t>
  </si>
  <si>
    <t>051251028-7</t>
  </si>
  <si>
    <t>051251029-1</t>
  </si>
  <si>
    <t>051251029-2</t>
  </si>
  <si>
    <t>051251029-3</t>
  </si>
  <si>
    <t>051251029-4</t>
  </si>
  <si>
    <t>051251029-5</t>
  </si>
  <si>
    <t>051251029-6</t>
  </si>
  <si>
    <t>05525000426-1</t>
  </si>
  <si>
    <t>05525000427-1</t>
  </si>
  <si>
    <t>05525000428-1</t>
  </si>
  <si>
    <t>05525000429-1</t>
  </si>
  <si>
    <t>05625010763-42022101</t>
  </si>
  <si>
    <t>05625010765-42022203</t>
  </si>
  <si>
    <t>05625010765-42023203</t>
  </si>
  <si>
    <t>05625010765-42029204</t>
  </si>
  <si>
    <t>05625010765-61044402</t>
  </si>
  <si>
    <t>05625010765-61045991</t>
  </si>
  <si>
    <t>05625010765-61051002</t>
  </si>
  <si>
    <t>05625010765-61091003</t>
  </si>
  <si>
    <t>05625010765-61101201</t>
  </si>
  <si>
    <t>05625010765-61102005</t>
  </si>
  <si>
    <t>05625010765-61103099</t>
  </si>
  <si>
    <t>05625010765-61109091</t>
  </si>
  <si>
    <t>05625010765-61143002</t>
  </si>
  <si>
    <t>05625010765-62013099</t>
  </si>
  <si>
    <t>05625010765-62014099</t>
  </si>
  <si>
    <t>05625010765-62024099</t>
  </si>
  <si>
    <t>05625010765-62029091</t>
  </si>
  <si>
    <t>05625010765-62031101</t>
  </si>
  <si>
    <t>05625010765-62034291</t>
  </si>
  <si>
    <t>05625010765-62043101</t>
  </si>
  <si>
    <t>05625010765-62043991</t>
  </si>
  <si>
    <t>05625010765-62044101</t>
  </si>
  <si>
    <t>05625010765-62044299</t>
  </si>
  <si>
    <t>05625010765-62044991</t>
  </si>
  <si>
    <t>05625010765-62045203</t>
  </si>
  <si>
    <t>05625010765-62046101</t>
  </si>
  <si>
    <t>05625010765-62046209</t>
  </si>
  <si>
    <t>05625010765-62046391</t>
  </si>
  <si>
    <t>05625010765-62046902</t>
  </si>
  <si>
    <t>05625010765-62052091</t>
  </si>
  <si>
    <t>05625010765-62053091</t>
  </si>
  <si>
    <t>05625010765-62059001</t>
  </si>
  <si>
    <t>05625010765-62063004</t>
  </si>
  <si>
    <t>05625010765-62111201</t>
  </si>
  <si>
    <t>05625010765-62141001</t>
  </si>
  <si>
    <t>05625010765-62142001</t>
  </si>
  <si>
    <t>05625010765-62149091</t>
  </si>
  <si>
    <t>05625010765-62151001</t>
  </si>
  <si>
    <t>05625010765-62171001</t>
  </si>
  <si>
    <t>05625010765-63079099</t>
  </si>
  <si>
    <t>05625010765-65040001</t>
  </si>
  <si>
    <t>05625010765-65050004</t>
  </si>
  <si>
    <t>05625010766-42022101</t>
  </si>
  <si>
    <t>05625010766-42023101</t>
  </si>
  <si>
    <t>05625010766-42029101</t>
  </si>
  <si>
    <t>05625010766-42029204</t>
  </si>
  <si>
    <t>05625010766-42031099</t>
  </si>
  <si>
    <t>05625010766-42033002</t>
  </si>
  <si>
    <t>05625010766-42050099</t>
  </si>
  <si>
    <t>05625010766-64029919</t>
  </si>
  <si>
    <t>05625010766-64029920</t>
  </si>
  <si>
    <t>05625010766-64035999</t>
  </si>
  <si>
    <t>05625010766-64039914</t>
  </si>
  <si>
    <t>05625010766-64039999</t>
  </si>
  <si>
    <t>05625010766-64041117</t>
  </si>
  <si>
    <t>05625010766-64041902</t>
  </si>
  <si>
    <t>05625010766-64041908</t>
  </si>
  <si>
    <t>05625010766-64041999</t>
  </si>
  <si>
    <t>05625010766-64042001</t>
  </si>
  <si>
    <t>05625010767-71171999</t>
  </si>
  <si>
    <t>05625010767-71179099</t>
  </si>
  <si>
    <t>05625010767-74198099</t>
  </si>
  <si>
    <t>05625010767-83100099</t>
  </si>
  <si>
    <t>05625010767-90041001</t>
  </si>
  <si>
    <t>05625010767-96151999</t>
  </si>
  <si>
    <t>05625010768-84433101-2</t>
  </si>
  <si>
    <t>05625010768-84433291-1</t>
  </si>
  <si>
    <t>05625010769-64039913</t>
  </si>
  <si>
    <t>05625010769-64041902</t>
  </si>
  <si>
    <t>05625010770-42022101</t>
  </si>
  <si>
    <t>05625010770-42023101</t>
  </si>
  <si>
    <t>05625010770-64041117</t>
  </si>
  <si>
    <t>05625010771-61091003</t>
  </si>
  <si>
    <t>05625010771-61102005</t>
  </si>
  <si>
    <t>05625010771-62034291</t>
  </si>
  <si>
    <t>05625010771-65050004</t>
  </si>
  <si>
    <t>05625010772-71171999</t>
  </si>
  <si>
    <t>05625010772-74198099</t>
  </si>
  <si>
    <t>05625010772-90041001</t>
  </si>
  <si>
    <t>05625010773-42022101</t>
  </si>
  <si>
    <t>05625010773-42023101</t>
  </si>
  <si>
    <t>05625010774-42022101</t>
  </si>
  <si>
    <t>05625010774-42023101</t>
  </si>
  <si>
    <t>05625010774-42032999</t>
  </si>
  <si>
    <t>05625010774-42033002</t>
  </si>
  <si>
    <t>05625010774-64041902</t>
  </si>
  <si>
    <t>05625010775-42022203</t>
  </si>
  <si>
    <t>05625010775-61044101</t>
  </si>
  <si>
    <t>05625010775-62063004</t>
  </si>
  <si>
    <t>05625010775-62159091</t>
  </si>
  <si>
    <t>05625010776-71171999</t>
  </si>
  <si>
    <t>05625010776-90041001</t>
  </si>
  <si>
    <t>05625010777-61012003</t>
  </si>
  <si>
    <t>05625010777-61019091</t>
  </si>
  <si>
    <t>05625010777-61034203</t>
  </si>
  <si>
    <t>05625010777-61051002</t>
  </si>
  <si>
    <t>05625010777-61091003</t>
  </si>
  <si>
    <t>05625010777-61101103</t>
  </si>
  <si>
    <t>05625010777-61102005</t>
  </si>
  <si>
    <t>05625010777-62013099</t>
  </si>
  <si>
    <t>05625010777-62034991</t>
  </si>
  <si>
    <t>05625010777-62044299</t>
  </si>
  <si>
    <t>05625010777-62052091</t>
  </si>
  <si>
    <t>05625010777-62059001</t>
  </si>
  <si>
    <t>05625010778-64029919</t>
  </si>
  <si>
    <t>05625010778-64039913</t>
  </si>
  <si>
    <t>05625010778-64039914</t>
  </si>
  <si>
    <t>05625010778-64039999</t>
  </si>
  <si>
    <t>05625010778-64041908</t>
  </si>
  <si>
    <t>05625010778-64041999</t>
  </si>
  <si>
    <t>05625010779-64029919</t>
  </si>
  <si>
    <t>05625010779-64029920</t>
  </si>
  <si>
    <t>05625010779-64035999</t>
  </si>
  <si>
    <t>05625010779-64039913</t>
  </si>
  <si>
    <t>05625010779-64039914</t>
  </si>
  <si>
    <t>05625010779-64039999</t>
  </si>
  <si>
    <t>05625010779-64041908</t>
  </si>
  <si>
    <t>05625010779-64041999</t>
  </si>
  <si>
    <t>05625010779-64042001</t>
  </si>
  <si>
    <t>05625010780-42022203</t>
  </si>
  <si>
    <t>05625010780-42023101</t>
  </si>
  <si>
    <t>05625010780-42023203</t>
  </si>
  <si>
    <t>05625010780-42033002</t>
  </si>
  <si>
    <t>05625010780-64029919</t>
  </si>
  <si>
    <t>05625010780-64035999</t>
  </si>
  <si>
    <t>05625010780-64039913</t>
  </si>
  <si>
    <t>05625010780-64039999</t>
  </si>
  <si>
    <t>05625010780-64041999</t>
  </si>
  <si>
    <t>05625010780-64042001</t>
  </si>
  <si>
    <t>05625010781-65050004</t>
  </si>
  <si>
    <t>05625010782-43039099</t>
  </si>
  <si>
    <t>05625010783-42022101</t>
  </si>
  <si>
    <t>05625010783-42023101</t>
  </si>
  <si>
    <t>05625010783-64041902</t>
  </si>
  <si>
    <t>05625010784-65050004</t>
  </si>
  <si>
    <t>05625010785-71171999</t>
  </si>
  <si>
    <t>05625010787-42033002</t>
  </si>
  <si>
    <t>05625010787-42050099</t>
  </si>
  <si>
    <t>05625010789-61034203</t>
  </si>
  <si>
    <t>05625010789-61091003</t>
  </si>
  <si>
    <t>05625010789-61102005</t>
  </si>
  <si>
    <t>05625010789-62034291</t>
  </si>
  <si>
    <t>05625010789-62052091</t>
  </si>
  <si>
    <t>05625010789-62063004</t>
  </si>
  <si>
    <t>05625010789-65050004</t>
  </si>
  <si>
    <t>05625010790-42022101</t>
  </si>
  <si>
    <t>05625010790-42023101</t>
  </si>
  <si>
    <t>05625010791-90041001</t>
  </si>
  <si>
    <t>05625010792-42022101</t>
  </si>
  <si>
    <t>05625010793-64041117</t>
  </si>
  <si>
    <t>05625010793-64041902</t>
  </si>
  <si>
    <t>05625010793-64041999</t>
  </si>
  <si>
    <t>05625010794-90041001</t>
  </si>
  <si>
    <t>05625010795-42022203</t>
  </si>
  <si>
    <t>05625010795-62171001</t>
  </si>
  <si>
    <t>05625010795-65050004</t>
  </si>
  <si>
    <t>05625010796-42022101</t>
  </si>
  <si>
    <t>05625010796-42022203</t>
  </si>
  <si>
    <t>05625010796-42023101</t>
  </si>
  <si>
    <t>05625010796-42023203</t>
  </si>
  <si>
    <t>05625010797-71171999</t>
  </si>
  <si>
    <t>05625010797-71179099</t>
  </si>
  <si>
    <t>05625010798-90041001</t>
  </si>
  <si>
    <t>05625010799-42022203</t>
  </si>
  <si>
    <t>05625010800-42022101</t>
  </si>
  <si>
    <t>05625010800-42023101</t>
  </si>
  <si>
    <t>05625010801-42023203</t>
  </si>
  <si>
    <t>05625010801-42029204</t>
  </si>
  <si>
    <t>05625010801-63079099</t>
  </si>
  <si>
    <t>05625010803-42022101</t>
  </si>
  <si>
    <t>05625010803-42022203</t>
  </si>
  <si>
    <t>05625010803-64039999</t>
  </si>
  <si>
    <t>05625010804-71179099</t>
  </si>
  <si>
    <t>05625010805-42021203</t>
  </si>
  <si>
    <t>05625010805-42022101</t>
  </si>
  <si>
    <t>05625010805-42023101</t>
  </si>
  <si>
    <t>05625010805-42033002</t>
  </si>
  <si>
    <t>05625010805-42050099</t>
  </si>
  <si>
    <t>05625010805-64035105</t>
  </si>
  <si>
    <t>05625010805-64039199</t>
  </si>
  <si>
    <t>05625010806-42022203</t>
  </si>
  <si>
    <t>05625010807-90041001</t>
  </si>
  <si>
    <t>05625010808-42022101</t>
  </si>
  <si>
    <t>05625010808-42023101</t>
  </si>
  <si>
    <t>05625010808-42033002</t>
  </si>
  <si>
    <t>05625010808-64035999</t>
  </si>
  <si>
    <t>05625010809-64035999</t>
  </si>
  <si>
    <t>05625010809-64039913</t>
  </si>
  <si>
    <t>05625010809-64039999</t>
  </si>
  <si>
    <t>05625010809-64041908</t>
  </si>
  <si>
    <t>05625010809-64041999</t>
  </si>
  <si>
    <t>05625010809-64042001</t>
  </si>
  <si>
    <t>05625010810-42021101</t>
  </si>
  <si>
    <t>05625010810-42021203</t>
  </si>
  <si>
    <t>05625010810-42022101</t>
  </si>
  <si>
    <t>05625010810-42022203</t>
  </si>
  <si>
    <t>05625010810-42023101</t>
  </si>
  <si>
    <t>05625010810-42023203</t>
  </si>
  <si>
    <t>05625010811-91139001</t>
  </si>
  <si>
    <t>05625010812-61034203</t>
  </si>
  <si>
    <t>05625010812-61091003</t>
  </si>
  <si>
    <t>05625010812-61102005</t>
  </si>
  <si>
    <t>05625010812-62052091</t>
  </si>
  <si>
    <t>05625010812-62063004</t>
  </si>
  <si>
    <t>05625010812-65050004</t>
  </si>
  <si>
    <t>05625010813-64041902</t>
  </si>
  <si>
    <t>05625010814-33030099</t>
  </si>
  <si>
    <t>05625010815-64029920</t>
  </si>
  <si>
    <t>05625010815-64041117</t>
  </si>
  <si>
    <t>05625010816-64035105</t>
  </si>
  <si>
    <t>05625010817-42022203</t>
  </si>
  <si>
    <t>05625010817-42029204</t>
  </si>
  <si>
    <t>05625010817-61034203</t>
  </si>
  <si>
    <t>05625010817-61044203</t>
  </si>
  <si>
    <t>05625010817-61045991</t>
  </si>
  <si>
    <t>05625010817-61059091</t>
  </si>
  <si>
    <t>05625010817-61062099</t>
  </si>
  <si>
    <t>05625010817-61071103</t>
  </si>
  <si>
    <t>05625010817-61071203</t>
  </si>
  <si>
    <t>05625010817-61091003</t>
  </si>
  <si>
    <t>05625010817-61099004</t>
  </si>
  <si>
    <t>05625010817-61099099</t>
  </si>
  <si>
    <t>05625010817-61101103</t>
  </si>
  <si>
    <t>05625010817-61101201</t>
  </si>
  <si>
    <t>05625010817-61102005</t>
  </si>
  <si>
    <t>05625010817-61103099</t>
  </si>
  <si>
    <t>05625010817-61109091</t>
  </si>
  <si>
    <t>05625010817-61112012</t>
  </si>
  <si>
    <t>05625010817-61123101</t>
  </si>
  <si>
    <t>05625010817-62014099</t>
  </si>
  <si>
    <t>05625010817-62033991</t>
  </si>
  <si>
    <t>05625010817-62034101</t>
  </si>
  <si>
    <t>05625010817-62034291</t>
  </si>
  <si>
    <t>05625010817-62034292</t>
  </si>
  <si>
    <t>05625010817-62034991</t>
  </si>
  <si>
    <t>05625010817-62042201</t>
  </si>
  <si>
    <t>05625010817-62043101</t>
  </si>
  <si>
    <t>05625010817-62044299</t>
  </si>
  <si>
    <t>05625010817-62044499</t>
  </si>
  <si>
    <t>05625010817-62044991</t>
  </si>
  <si>
    <t>05625010817-62045203</t>
  </si>
  <si>
    <t>05625010817-62046101</t>
  </si>
  <si>
    <t>05625010817-62046209</t>
  </si>
  <si>
    <t>05625010817-62046391</t>
  </si>
  <si>
    <t>05625010817-62046902</t>
  </si>
  <si>
    <t>05625010817-62046999</t>
  </si>
  <si>
    <t>05625010817-62052091</t>
  </si>
  <si>
    <t>05625010817-62052092</t>
  </si>
  <si>
    <t>05625010817-62059001</t>
  </si>
  <si>
    <t>05625010817-62059099</t>
  </si>
  <si>
    <t>05625010817-62063004</t>
  </si>
  <si>
    <t>05625010817-62092007</t>
  </si>
  <si>
    <t>05625010817-62093005</t>
  </si>
  <si>
    <t>05625010817-62099091</t>
  </si>
  <si>
    <t>05625010817-62111101</t>
  </si>
  <si>
    <t>05625010817-62113991</t>
  </si>
  <si>
    <t>05625010817-62114202</t>
  </si>
  <si>
    <t>05625010817-62114302</t>
  </si>
  <si>
    <t>05625010817-62149091</t>
  </si>
  <si>
    <t>05625010817-62151001</t>
  </si>
  <si>
    <t>05625010817-62171001</t>
  </si>
  <si>
    <t>05625010817-65050004</t>
  </si>
  <si>
    <t>05625010818-42022101</t>
  </si>
  <si>
    <t>05625010818-42031099</t>
  </si>
  <si>
    <t>05625010818-64039913</t>
  </si>
  <si>
    <t>05625010818-64039991</t>
  </si>
  <si>
    <t>05625010818-64039999</t>
  </si>
  <si>
    <t>05625010819-69111001</t>
  </si>
  <si>
    <t>05625010819-70139999</t>
  </si>
  <si>
    <t>05625010819-71162001</t>
  </si>
  <si>
    <t>05625010819-71171999</t>
  </si>
  <si>
    <t>05625010819-96159099</t>
  </si>
  <si>
    <t>05625010820-42022101</t>
  </si>
  <si>
    <t>05625010821-42022203</t>
  </si>
  <si>
    <t>05625010821-62111101</t>
  </si>
  <si>
    <t>05625010821-62151001</t>
  </si>
  <si>
    <t>05625010821-65040001</t>
  </si>
  <si>
    <t>05625010822-62034991</t>
  </si>
  <si>
    <t>05625010823-42022101</t>
  </si>
  <si>
    <t>05625010824-42022101</t>
  </si>
  <si>
    <t>05625010824-42023101</t>
  </si>
  <si>
    <t>05625010824-64035999</t>
  </si>
  <si>
    <t>05625010824-64042001</t>
  </si>
  <si>
    <t>05625010825-90041001</t>
  </si>
  <si>
    <t>05625010826-61091003</t>
  </si>
  <si>
    <t>05625010826-61102005</t>
  </si>
  <si>
    <t>05625010826-61124101</t>
  </si>
  <si>
    <t>05625010826-65050004</t>
  </si>
  <si>
    <t>05625010827-42022101</t>
  </si>
  <si>
    <t>05625010827-42022203</t>
  </si>
  <si>
    <t>05625010827-42023101</t>
  </si>
  <si>
    <t>05625010827-42023203</t>
  </si>
  <si>
    <t>05625010827-42033002</t>
  </si>
  <si>
    <t>05625010827-64029921</t>
  </si>
  <si>
    <t>05625010827-64035999</t>
  </si>
  <si>
    <t>05625010827-64039999</t>
  </si>
  <si>
    <t>05625010827-64041999</t>
  </si>
  <si>
    <t>05625010827-64042001</t>
  </si>
  <si>
    <t>05625010828-64029919</t>
  </si>
  <si>
    <t>05625010828-64029921</t>
  </si>
  <si>
    <t>05625010828-64035999</t>
  </si>
  <si>
    <t>05625010828-64039913</t>
  </si>
  <si>
    <t>05625010828-64039914</t>
  </si>
  <si>
    <t>05625010828-64039999</t>
  </si>
  <si>
    <t>05625010828-64041117</t>
  </si>
  <si>
    <t>05625010828-64041908</t>
  </si>
  <si>
    <t>05625010828-64041999</t>
  </si>
  <si>
    <t>05625010828-64042001</t>
  </si>
  <si>
    <t>05625010829-42022101</t>
  </si>
  <si>
    <t>05625010829-42023101</t>
  </si>
  <si>
    <t>05625010829-42033002</t>
  </si>
  <si>
    <t>05625010829-64035999</t>
  </si>
  <si>
    <t>05625010830-64029919</t>
  </si>
  <si>
    <t>05625010831-64039914</t>
  </si>
  <si>
    <t>05625010831-64039999</t>
  </si>
  <si>
    <t>05625010831-64041908</t>
  </si>
  <si>
    <t>05625010831-64041999</t>
  </si>
  <si>
    <t>05625010832-61034203</t>
  </si>
  <si>
    <t>05625010832-61102005</t>
  </si>
  <si>
    <t>05625010832-62034291</t>
  </si>
  <si>
    <t>05625010832-62052091</t>
  </si>
  <si>
    <t>05625010832-65050004</t>
  </si>
  <si>
    <t>05625010833-42023101</t>
  </si>
  <si>
    <t>05625010833-64041902</t>
  </si>
  <si>
    <t>05625010834-62014099</t>
  </si>
  <si>
    <t>05625010834-62059099</t>
  </si>
  <si>
    <t>05625010835-64029991</t>
  </si>
  <si>
    <t>05625010835-64029992</t>
  </si>
  <si>
    <t>05625010835-64029993</t>
  </si>
  <si>
    <t>05625010835-64029994</t>
  </si>
  <si>
    <t>05825005576-1</t>
  </si>
  <si>
    <t>05825005576-10</t>
  </si>
  <si>
    <t>05825005576-11</t>
  </si>
  <si>
    <t>05825005576-2</t>
  </si>
  <si>
    <t>05825005576-3</t>
  </si>
  <si>
    <t>05825005576-4</t>
  </si>
  <si>
    <t>05825005576-5</t>
  </si>
  <si>
    <t>05825005576-6</t>
  </si>
  <si>
    <t>05825005576-7</t>
  </si>
  <si>
    <t>05825005576-8</t>
  </si>
  <si>
    <t>05825005576-9</t>
  </si>
  <si>
    <t>05825005577-1</t>
  </si>
  <si>
    <t>05825005577-10</t>
  </si>
  <si>
    <t>05825005577-11</t>
  </si>
  <si>
    <t>05825005577-12</t>
  </si>
  <si>
    <t>05825005577-13</t>
  </si>
  <si>
    <t>05825005577-14</t>
  </si>
  <si>
    <t>05825005577-15</t>
  </si>
  <si>
    <t>05825005577-16</t>
  </si>
  <si>
    <t>05825005577-17</t>
  </si>
  <si>
    <t>05825005577-2</t>
  </si>
  <si>
    <t>05825005577-3</t>
  </si>
  <si>
    <t>05825005577-4</t>
  </si>
  <si>
    <t>05825005577-5</t>
  </si>
  <si>
    <t>05825005577-6</t>
  </si>
  <si>
    <t>05825005577-7</t>
  </si>
  <si>
    <t>05825005577-8</t>
  </si>
  <si>
    <t>05825005577-9</t>
  </si>
  <si>
    <t>05825005578-1</t>
  </si>
  <si>
    <t>05825005578-2</t>
  </si>
  <si>
    <t>05825005578-3</t>
  </si>
  <si>
    <t>05825005578-4</t>
  </si>
  <si>
    <t>05825005578-5</t>
  </si>
  <si>
    <t>05825005578-6</t>
  </si>
  <si>
    <t>05825005578-7</t>
  </si>
  <si>
    <t>05825005578-8</t>
  </si>
  <si>
    <t>05825005578-9</t>
  </si>
  <si>
    <t>05825005611-1</t>
  </si>
  <si>
    <t>05825005611-2</t>
  </si>
  <si>
    <t>05825005612-1</t>
  </si>
  <si>
    <t>05825005612-2</t>
  </si>
  <si>
    <t>05925SE000384</t>
  </si>
  <si>
    <t>05925SE000385</t>
  </si>
  <si>
    <t>05925SE000386</t>
  </si>
  <si>
    <t>05925SE000387</t>
  </si>
  <si>
    <t>05925SE000388</t>
  </si>
  <si>
    <t>05925SE000389</t>
  </si>
  <si>
    <t>062253678-1</t>
  </si>
  <si>
    <t>062253678-2</t>
  </si>
  <si>
    <t>062253678-3</t>
  </si>
  <si>
    <t>062253678-4</t>
  </si>
  <si>
    <t>062253678-5</t>
  </si>
  <si>
    <t>062253678-6</t>
  </si>
  <si>
    <t>062253678-7</t>
  </si>
  <si>
    <t>062253678-8</t>
  </si>
  <si>
    <t>062253679-1</t>
  </si>
  <si>
    <t>062253679-2</t>
  </si>
  <si>
    <t>062253679-3</t>
  </si>
  <si>
    <t>062253682-1</t>
  </si>
  <si>
    <t>062253682-2</t>
  </si>
  <si>
    <t>062253685-1</t>
  </si>
  <si>
    <t>062253685-2</t>
  </si>
  <si>
    <t>062253685-3</t>
  </si>
  <si>
    <t>062253685-4</t>
  </si>
  <si>
    <t>062253685-5</t>
  </si>
  <si>
    <t>062253685-6</t>
  </si>
  <si>
    <t>062253687-1</t>
  </si>
  <si>
    <t>062253687-2</t>
  </si>
  <si>
    <t>062253687-3</t>
  </si>
  <si>
    <t>062253687-4</t>
  </si>
  <si>
    <t>062253687-5</t>
  </si>
  <si>
    <t>062253687-6</t>
  </si>
  <si>
    <t>062253687-7</t>
  </si>
  <si>
    <t>062253687-8</t>
  </si>
  <si>
    <t>062253688-1</t>
  </si>
  <si>
    <t>062253688-10</t>
  </si>
  <si>
    <t>062253688-11</t>
  </si>
  <si>
    <t>062253688-12</t>
  </si>
  <si>
    <t>062253688-2</t>
  </si>
  <si>
    <t>062253688-3</t>
  </si>
  <si>
    <t>062253688-4</t>
  </si>
  <si>
    <t>062253688-5</t>
  </si>
  <si>
    <t>062253688-6</t>
  </si>
  <si>
    <t>062253688-7</t>
  </si>
  <si>
    <t>062253688-8</t>
  </si>
  <si>
    <t>062253688-9</t>
  </si>
  <si>
    <t>062253690-1</t>
  </si>
  <si>
    <t>062253690-2</t>
  </si>
  <si>
    <t>062253691-1</t>
  </si>
  <si>
    <t>062253691-2</t>
  </si>
  <si>
    <t>062253691-3</t>
  </si>
  <si>
    <t>062253693-1</t>
  </si>
  <si>
    <t>062253693-2</t>
  </si>
  <si>
    <t>062253693-3</t>
  </si>
  <si>
    <t>062253693-4</t>
  </si>
  <si>
    <t>062253693-5</t>
  </si>
  <si>
    <t>062253693-6</t>
  </si>
  <si>
    <t>062253693-7</t>
  </si>
  <si>
    <t>062253697-1</t>
  </si>
  <si>
    <t>062253697-2</t>
  </si>
  <si>
    <t>062253697-3</t>
  </si>
  <si>
    <t>062253697-4</t>
  </si>
  <si>
    <t>062253697-5</t>
  </si>
  <si>
    <t>062253697-6</t>
  </si>
  <si>
    <t>062253697-7</t>
  </si>
  <si>
    <t>062253697-8</t>
  </si>
  <si>
    <t>062253700-1</t>
  </si>
  <si>
    <t>062253700-2</t>
  </si>
  <si>
    <t>062253700-3</t>
  </si>
  <si>
    <t>062253701-1</t>
  </si>
  <si>
    <t>062253701-2</t>
  </si>
  <si>
    <t>062253701-3</t>
  </si>
  <si>
    <t>062253703-1</t>
  </si>
  <si>
    <t>062253703-2</t>
  </si>
  <si>
    <t>062253704-1</t>
  </si>
  <si>
    <t>062253704-10</t>
  </si>
  <si>
    <t>062253704-11</t>
  </si>
  <si>
    <t>062253704-12</t>
  </si>
  <si>
    <t>062253704-2</t>
  </si>
  <si>
    <t>062253704-3</t>
  </si>
  <si>
    <t>062253704-4</t>
  </si>
  <si>
    <t>062253704-5</t>
  </si>
  <si>
    <t>062253704-6</t>
  </si>
  <si>
    <t>062253704-7</t>
  </si>
  <si>
    <t>062253704-8</t>
  </si>
  <si>
    <t>062253704-9</t>
  </si>
  <si>
    <t>062253705-1</t>
  </si>
  <si>
    <t>062253705-2</t>
  </si>
  <si>
    <t>062253705-3</t>
  </si>
  <si>
    <t>062253706-1</t>
  </si>
  <si>
    <t>062253706-2</t>
  </si>
  <si>
    <t>062253706-3</t>
  </si>
  <si>
    <t>062253711-1</t>
  </si>
  <si>
    <t>062253711-2</t>
  </si>
  <si>
    <t>062253712-1</t>
  </si>
  <si>
    <t>062253712-2</t>
  </si>
  <si>
    <t>062253713-1</t>
  </si>
  <si>
    <t>062253713-10</t>
  </si>
  <si>
    <t>062253713-11</t>
  </si>
  <si>
    <t>062253713-12</t>
  </si>
  <si>
    <t>062253713-13</t>
  </si>
  <si>
    <t>062253713-14</t>
  </si>
  <si>
    <t>062253713-15</t>
  </si>
  <si>
    <t>062253713-16</t>
  </si>
  <si>
    <t>062253713-17</t>
  </si>
  <si>
    <t>062253713-18</t>
  </si>
  <si>
    <t>062253713-19</t>
  </si>
  <si>
    <t>062253713-2</t>
  </si>
  <si>
    <t>062253713-20</t>
  </si>
  <si>
    <t>062253713-21</t>
  </si>
  <si>
    <t>062253713-22</t>
  </si>
  <si>
    <t>062253713-23</t>
  </si>
  <si>
    <t>062253713-24</t>
  </si>
  <si>
    <t>062253713-25</t>
  </si>
  <si>
    <t>062253713-3</t>
  </si>
  <si>
    <t>062253713-4</t>
  </si>
  <si>
    <t>062253713-5</t>
  </si>
  <si>
    <t>062253713-6</t>
  </si>
  <si>
    <t>062253713-7</t>
  </si>
  <si>
    <t>062253713-8</t>
  </si>
  <si>
    <t>062253713-9</t>
  </si>
  <si>
    <t>062253714-1</t>
  </si>
  <si>
    <t>062253714-2</t>
  </si>
  <si>
    <t>062253714-3</t>
  </si>
  <si>
    <t>062253717-1</t>
  </si>
  <si>
    <t>062253717-2</t>
  </si>
  <si>
    <t>062253717-3</t>
  </si>
  <si>
    <t>062253718-1</t>
  </si>
  <si>
    <t>062253718-10</t>
  </si>
  <si>
    <t>062253718-11</t>
  </si>
  <si>
    <t>062253718-12</t>
  </si>
  <si>
    <t>062253718-13</t>
  </si>
  <si>
    <t>062253718-14</t>
  </si>
  <si>
    <t>062253718-15</t>
  </si>
  <si>
    <t>062253718-16</t>
  </si>
  <si>
    <t>062253718-2</t>
  </si>
  <si>
    <t>062253718-3</t>
  </si>
  <si>
    <t>062253718-4</t>
  </si>
  <si>
    <t>062253718-5</t>
  </si>
  <si>
    <t>062253718-6</t>
  </si>
  <si>
    <t>062253718-7</t>
  </si>
  <si>
    <t>062253718-8</t>
  </si>
  <si>
    <t>062253718-9</t>
  </si>
  <si>
    <t>062253719-1</t>
  </si>
  <si>
    <t>062253719-10</t>
  </si>
  <si>
    <t>062253719-11</t>
  </si>
  <si>
    <t>062253719-12</t>
  </si>
  <si>
    <t>062253719-13</t>
  </si>
  <si>
    <t>062253719-14</t>
  </si>
  <si>
    <t>062253719-15</t>
  </si>
  <si>
    <t>062253719-2</t>
  </si>
  <si>
    <t>062253719-3</t>
  </si>
  <si>
    <t>062253719-4</t>
  </si>
  <si>
    <t>062253719-5</t>
  </si>
  <si>
    <t>062253719-6</t>
  </si>
  <si>
    <t>062253719-7</t>
  </si>
  <si>
    <t>062253719-8</t>
  </si>
  <si>
    <t>062253719-9</t>
  </si>
  <si>
    <t>062253720-1</t>
  </si>
  <si>
    <t>062253720-2</t>
  </si>
  <si>
    <t>062253720-3</t>
  </si>
  <si>
    <t>062253720-4</t>
  </si>
  <si>
    <t>062253721-1</t>
  </si>
  <si>
    <t>062253721-2</t>
  </si>
  <si>
    <t>062253721-3</t>
  </si>
  <si>
    <t>062253721-4</t>
  </si>
  <si>
    <t>062253722-1</t>
  </si>
  <si>
    <t>062253722-2</t>
  </si>
  <si>
    <t>062253727-1</t>
  </si>
  <si>
    <t>062253727-2</t>
  </si>
  <si>
    <t>062253727-3</t>
  </si>
  <si>
    <t>062253727-4</t>
  </si>
  <si>
    <t>062253727-5</t>
  </si>
  <si>
    <t>062253728-1</t>
  </si>
  <si>
    <t>062253729-1</t>
  </si>
  <si>
    <t>062253730-1</t>
  </si>
  <si>
    <t>062253732-1</t>
  </si>
  <si>
    <t>062253732-2</t>
  </si>
  <si>
    <t>062253732-3</t>
  </si>
  <si>
    <t>062253732-4</t>
  </si>
  <si>
    <t>062253732-5</t>
  </si>
  <si>
    <t>062253732-6</t>
  </si>
  <si>
    <t>062253732-7</t>
  </si>
  <si>
    <t>062253732-8</t>
  </si>
  <si>
    <t>062253733-1</t>
  </si>
  <si>
    <t>062253736-1</t>
  </si>
  <si>
    <t>062253736-2</t>
  </si>
  <si>
    <t>062253737-1</t>
  </si>
  <si>
    <t>062253737-2</t>
  </si>
  <si>
    <t>062253738-1</t>
  </si>
  <si>
    <t>062253739-1</t>
  </si>
  <si>
    <t>062253739-2</t>
  </si>
  <si>
    <t>062253739-3</t>
  </si>
  <si>
    <t>062253739-4</t>
  </si>
  <si>
    <t>062253739-5</t>
  </si>
  <si>
    <t>062253740-1</t>
  </si>
  <si>
    <t>062253740-10</t>
  </si>
  <si>
    <t>062253740-11</t>
  </si>
  <si>
    <t>062253740-12</t>
  </si>
  <si>
    <t>062253740-13</t>
  </si>
  <si>
    <t>062253740-14</t>
  </si>
  <si>
    <t>062253740-15</t>
  </si>
  <si>
    <t>062253740-16</t>
  </si>
  <si>
    <t>062253740-17</t>
  </si>
  <si>
    <t>062253740-18</t>
  </si>
  <si>
    <t>062253740-19</t>
  </si>
  <si>
    <t>062253740-2</t>
  </si>
  <si>
    <t>062253740-20</t>
  </si>
  <si>
    <t>062253740-21</t>
  </si>
  <si>
    <t>062253740-22</t>
  </si>
  <si>
    <t>062253740-23</t>
  </si>
  <si>
    <t>062253740-24</t>
  </si>
  <si>
    <t>062253740-25</t>
  </si>
  <si>
    <t>062253740-26</t>
  </si>
  <si>
    <t>062253740-27</t>
  </si>
  <si>
    <t>062253740-3</t>
  </si>
  <si>
    <t>062253740-4</t>
  </si>
  <si>
    <t>062253740-5</t>
  </si>
  <si>
    <t>062253740-6</t>
  </si>
  <si>
    <t>062253740-7</t>
  </si>
  <si>
    <t>062253740-8</t>
  </si>
  <si>
    <t>062253740-9</t>
  </si>
  <si>
    <t>062253742-1</t>
  </si>
  <si>
    <t>062253743-1</t>
  </si>
  <si>
    <t>062253743-2</t>
  </si>
  <si>
    <t>062253744-1</t>
  </si>
  <si>
    <t>062253744-2</t>
  </si>
  <si>
    <t>062253744-3</t>
  </si>
  <si>
    <t>062253746-1</t>
  </si>
  <si>
    <t>062253746-10</t>
  </si>
  <si>
    <t>062253746-11</t>
  </si>
  <si>
    <t>062253746-12</t>
  </si>
  <si>
    <t>062253746-2</t>
  </si>
  <si>
    <t>062253746-3</t>
  </si>
  <si>
    <t>062253746-4</t>
  </si>
  <si>
    <t>062253746-5</t>
  </si>
  <si>
    <t>062253746-6</t>
  </si>
  <si>
    <t>062253746-7</t>
  </si>
  <si>
    <t>062253746-8</t>
  </si>
  <si>
    <t>062253746-9</t>
  </si>
  <si>
    <t>062253747-1</t>
  </si>
  <si>
    <t>062253749-1</t>
  </si>
  <si>
    <t>062253749-2</t>
  </si>
  <si>
    <t>062253749-3</t>
  </si>
  <si>
    <t>062253750-1</t>
  </si>
  <si>
    <t>062253750-2</t>
  </si>
  <si>
    <t>062253750-3</t>
  </si>
  <si>
    <t>062253750-4</t>
  </si>
  <si>
    <t>062253752-1</t>
  </si>
  <si>
    <t>062253752-2</t>
  </si>
  <si>
    <t>062253752-3</t>
  </si>
  <si>
    <t>062253752-4</t>
  </si>
  <si>
    <t>062253752-5</t>
  </si>
  <si>
    <t>062253753-1</t>
  </si>
  <si>
    <t>062253753-2</t>
  </si>
  <si>
    <t>062253753-3</t>
  </si>
  <si>
    <t>062253753-4</t>
  </si>
  <si>
    <t>062253753-5</t>
  </si>
  <si>
    <t>062253755-1</t>
  </si>
  <si>
    <t>062253756-1</t>
  </si>
  <si>
    <t>062253756-2</t>
  </si>
  <si>
    <t>062253756-3</t>
  </si>
  <si>
    <t>062253756-4</t>
  </si>
  <si>
    <t>062253756-5</t>
  </si>
  <si>
    <t>062253757-1</t>
  </si>
  <si>
    <t>062253757-2</t>
  </si>
  <si>
    <t>062253758-1</t>
  </si>
  <si>
    <t>062253759-1</t>
  </si>
  <si>
    <t>062253760-1</t>
  </si>
  <si>
    <t>062253764-1</t>
  </si>
  <si>
    <t>062253764-2</t>
  </si>
  <si>
    <t>062253764-3</t>
  </si>
  <si>
    <t>062253764-4</t>
  </si>
  <si>
    <t>062253764-5</t>
  </si>
  <si>
    <t>062253764-6</t>
  </si>
  <si>
    <t>062253767-1</t>
  </si>
  <si>
    <t>062253768-1</t>
  </si>
  <si>
    <t>062253768-2</t>
  </si>
  <si>
    <t>062253768-3</t>
  </si>
  <si>
    <t>062253768-4</t>
  </si>
  <si>
    <t>062253769-1</t>
  </si>
  <si>
    <t>062253769-10</t>
  </si>
  <si>
    <t>062253769-2</t>
  </si>
  <si>
    <t>062253769-3</t>
  </si>
  <si>
    <t>062253769-4</t>
  </si>
  <si>
    <t>062253769-5</t>
  </si>
  <si>
    <t>062253769-6</t>
  </si>
  <si>
    <t>062253769-7</t>
  </si>
  <si>
    <t>062253769-8</t>
  </si>
  <si>
    <t>062253769-9</t>
  </si>
  <si>
    <t>07525002161-A</t>
  </si>
  <si>
    <t>07525002169-1</t>
  </si>
  <si>
    <t>07525002170-1</t>
  </si>
  <si>
    <t>07525002172-1</t>
  </si>
  <si>
    <t>07525002172-2</t>
  </si>
  <si>
    <t>07525002173-1</t>
  </si>
  <si>
    <t>07525002173-2</t>
  </si>
  <si>
    <t>07525002173-3</t>
  </si>
  <si>
    <t>07525002173-4</t>
  </si>
  <si>
    <t>07525002173-5</t>
  </si>
  <si>
    <t>07525002174-1</t>
  </si>
  <si>
    <t>07525002177-1</t>
  </si>
  <si>
    <t>07525002177-10</t>
  </si>
  <si>
    <t>07525002177-11</t>
  </si>
  <si>
    <t>07525002177-12</t>
  </si>
  <si>
    <t>07525002177-13</t>
  </si>
  <si>
    <t>07525002177-14</t>
  </si>
  <si>
    <t>07525002177-15</t>
  </si>
  <si>
    <t>07525002177-16</t>
  </si>
  <si>
    <t>07525002177-17</t>
  </si>
  <si>
    <t>07525002177-18</t>
  </si>
  <si>
    <t>07525002177-19</t>
  </si>
  <si>
    <t>07525002177-2</t>
  </si>
  <si>
    <t>07525002177-3</t>
  </si>
  <si>
    <t>07525002177-4</t>
  </si>
  <si>
    <t>07525002177-5</t>
  </si>
  <si>
    <t>07525002177-6</t>
  </si>
  <si>
    <t>07525002177-7</t>
  </si>
  <si>
    <t>07525002177-8</t>
  </si>
  <si>
    <t>07525002177-9</t>
  </si>
  <si>
    <t>07525002179-1</t>
  </si>
  <si>
    <t>07525002179-2</t>
  </si>
  <si>
    <t>07525002181-1</t>
  </si>
  <si>
    <t>07525002181-2</t>
  </si>
  <si>
    <t>07525002181-3</t>
  </si>
  <si>
    <t>07525002181-4</t>
  </si>
  <si>
    <t>07525002181-5</t>
  </si>
  <si>
    <t>07525002181-6</t>
  </si>
  <si>
    <t>07525002181-7</t>
  </si>
  <si>
    <t>07525002181-8</t>
  </si>
  <si>
    <t>07525002182-1</t>
  </si>
  <si>
    <t>07525002182-2</t>
  </si>
  <si>
    <t>0782573806-1</t>
  </si>
  <si>
    <t>0782573814-1</t>
  </si>
  <si>
    <t>0782573820-1</t>
  </si>
  <si>
    <t>0782573820-2</t>
  </si>
  <si>
    <t>0782573822-1</t>
  </si>
  <si>
    <t>0782573826-1</t>
  </si>
  <si>
    <t>0782573826-10</t>
  </si>
  <si>
    <t>0782573826-11</t>
  </si>
  <si>
    <t>0782573826-12</t>
  </si>
  <si>
    <t>0782573826-13</t>
  </si>
  <si>
    <t>0782573826-14</t>
  </si>
  <si>
    <t>0782573826-15</t>
  </si>
  <si>
    <t>0782573826-16</t>
  </si>
  <si>
    <t>0782573826-17</t>
  </si>
  <si>
    <t>0782573826-18</t>
  </si>
  <si>
    <t>0782573826-19</t>
  </si>
  <si>
    <t>0782573826-2</t>
  </si>
  <si>
    <t>0782573826-20</t>
  </si>
  <si>
    <t>0782573826-21</t>
  </si>
  <si>
    <t>0782573826-22</t>
  </si>
  <si>
    <t>0782573826-23</t>
  </si>
  <si>
    <t>0782573826-24</t>
  </si>
  <si>
    <t>0782573826-25</t>
  </si>
  <si>
    <t>0782573826-26</t>
  </si>
  <si>
    <t>0782573826-27</t>
  </si>
  <si>
    <t>0782573826-28</t>
  </si>
  <si>
    <t>0782573826-29</t>
  </si>
  <si>
    <t>0782573826-3</t>
  </si>
  <si>
    <t>0782573826-30</t>
  </si>
  <si>
    <t>0782573826-31</t>
  </si>
  <si>
    <t>0782573826-32</t>
  </si>
  <si>
    <t>0782573826-33</t>
  </si>
  <si>
    <t>0782573826-34</t>
  </si>
  <si>
    <t>0782573826-35</t>
  </si>
  <si>
    <t>0782573826-36</t>
  </si>
  <si>
    <t>0782573826-37</t>
  </si>
  <si>
    <t>0782573826-38</t>
  </si>
  <si>
    <t>0782573826-39</t>
  </si>
  <si>
    <t>0782573826-4</t>
  </si>
  <si>
    <t>0782573826-40</t>
  </si>
  <si>
    <t>0782573826-41</t>
  </si>
  <si>
    <t>0782573826-42</t>
  </si>
  <si>
    <t>0782573826-43</t>
  </si>
  <si>
    <t>0782573826-5</t>
  </si>
  <si>
    <t>0782573826-6</t>
  </si>
  <si>
    <t>0782573826-7</t>
  </si>
  <si>
    <t>0782573826-8</t>
  </si>
  <si>
    <t>0782573826-9</t>
  </si>
  <si>
    <t>0782573827-1</t>
  </si>
  <si>
    <t>0782573827-2</t>
  </si>
  <si>
    <t>0782573827-3</t>
  </si>
  <si>
    <t>0782573827-4</t>
  </si>
  <si>
    <t>0782573829-1</t>
  </si>
  <si>
    <t>0782573829-2</t>
  </si>
  <si>
    <t>0782573829-3</t>
  </si>
  <si>
    <t>0782573870-1</t>
  </si>
  <si>
    <t>0782573872-1</t>
  </si>
  <si>
    <t>0782573872-10</t>
  </si>
  <si>
    <t>0782573872-11</t>
  </si>
  <si>
    <t>0782573872-12</t>
  </si>
  <si>
    <t>0782573872-13</t>
  </si>
  <si>
    <t>0782573872-2</t>
  </si>
  <si>
    <t>0782573872-3</t>
  </si>
  <si>
    <t>0782573872-4</t>
  </si>
  <si>
    <t>0782573872-5</t>
  </si>
  <si>
    <t>0782573872-6</t>
  </si>
  <si>
    <t>0782573872-7</t>
  </si>
  <si>
    <t>0782573872-8</t>
  </si>
  <si>
    <t>0782573872-9</t>
  </si>
  <si>
    <t>0782573873-1</t>
  </si>
  <si>
    <t>0782573873-2</t>
  </si>
  <si>
    <t>0782573874-1</t>
  </si>
  <si>
    <t>0782573874-2</t>
  </si>
  <si>
    <t>0782573874-3</t>
  </si>
  <si>
    <t>0782573880-1</t>
  </si>
  <si>
    <t>0782573880-2</t>
  </si>
  <si>
    <t>0782573881-1</t>
  </si>
  <si>
    <t>0782573885-1</t>
  </si>
  <si>
    <t>0782573885-2</t>
  </si>
  <si>
    <t>0782573885-3</t>
  </si>
  <si>
    <t>0782573887-1</t>
  </si>
  <si>
    <t>0782573888-1</t>
  </si>
  <si>
    <t>0782573889-1</t>
  </si>
  <si>
    <t>0782573889-10</t>
  </si>
  <si>
    <t>0782573889-11</t>
  </si>
  <si>
    <t>0782573889-12</t>
  </si>
  <si>
    <t>0782573889-13</t>
  </si>
  <si>
    <t>0782573889-14</t>
  </si>
  <si>
    <t>0782573889-15</t>
  </si>
  <si>
    <t>0782573889-16</t>
  </si>
  <si>
    <t>0782573889-17</t>
  </si>
  <si>
    <t>0782573889-18</t>
  </si>
  <si>
    <t>0782573889-2</t>
  </si>
  <si>
    <t>0782573889-3</t>
  </si>
  <si>
    <t>0782573889-4</t>
  </si>
  <si>
    <t>0782573889-5</t>
  </si>
  <si>
    <t>0782573889-6</t>
  </si>
  <si>
    <t>0782573889-7</t>
  </si>
  <si>
    <t>0782573889-8</t>
  </si>
  <si>
    <t>0782573889-9</t>
  </si>
  <si>
    <t>080256720-1</t>
  </si>
  <si>
    <t>080256720-10</t>
  </si>
  <si>
    <t>080256720-11</t>
  </si>
  <si>
    <t>080256720-12</t>
  </si>
  <si>
    <t>080256720-13</t>
  </si>
  <si>
    <t>080256720-14</t>
  </si>
  <si>
    <t>080256720-15</t>
  </si>
  <si>
    <t>080256720-16</t>
  </si>
  <si>
    <t>080256720-17</t>
  </si>
  <si>
    <t>080256720-18</t>
  </si>
  <si>
    <t>080256720-19</t>
  </si>
  <si>
    <t>080256720-2</t>
  </si>
  <si>
    <t>080256720-20</t>
  </si>
  <si>
    <t>080256720-21</t>
  </si>
  <si>
    <t>080256720-22</t>
  </si>
  <si>
    <t>080256720-3</t>
  </si>
  <si>
    <t>080256720-4</t>
  </si>
  <si>
    <t>080256720-5</t>
  </si>
  <si>
    <t>080256720-6</t>
  </si>
  <si>
    <t>080256720-7</t>
  </si>
  <si>
    <t>080256720-8</t>
  </si>
  <si>
    <t>080256720-9</t>
  </si>
  <si>
    <t>080256721-1</t>
  </si>
  <si>
    <t>080256721-10</t>
  </si>
  <si>
    <t>080256721-11</t>
  </si>
  <si>
    <t>080256721-12</t>
  </si>
  <si>
    <t>080256721-13</t>
  </si>
  <si>
    <t>080256721-14</t>
  </si>
  <si>
    <t>080256721-15</t>
  </si>
  <si>
    <t>080256721-16</t>
  </si>
  <si>
    <t>080256721-17</t>
  </si>
  <si>
    <t>080256721-18</t>
  </si>
  <si>
    <t>080256721-19</t>
  </si>
  <si>
    <t>080256721-2</t>
  </si>
  <si>
    <t>080256721-20</t>
  </si>
  <si>
    <t>080256721-21</t>
  </si>
  <si>
    <t>080256721-22</t>
  </si>
  <si>
    <t>080256721-23</t>
  </si>
  <si>
    <t>080256721-24</t>
  </si>
  <si>
    <t>080256721-25</t>
  </si>
  <si>
    <t>080256721-26</t>
  </si>
  <si>
    <t>080256721-27</t>
  </si>
  <si>
    <t>080256721-28</t>
  </si>
  <si>
    <t>080256721-29</t>
  </si>
  <si>
    <t>080256721-3</t>
  </si>
  <si>
    <t>080256721-30</t>
  </si>
  <si>
    <t>080256721-31</t>
  </si>
  <si>
    <t>080256721-32</t>
  </si>
  <si>
    <t>080256721-33</t>
  </si>
  <si>
    <t>080256721-34</t>
  </si>
  <si>
    <t>080256721-35</t>
  </si>
  <si>
    <t>080256721-36</t>
  </si>
  <si>
    <t>080256721-4</t>
  </si>
  <si>
    <t>080256721-5</t>
  </si>
  <si>
    <t>080256721-6</t>
  </si>
  <si>
    <t>080256721-7</t>
  </si>
  <si>
    <t>080256721-8</t>
  </si>
  <si>
    <t>080256721-9</t>
  </si>
  <si>
    <t>080256722-1</t>
  </si>
  <si>
    <t>080256722-2</t>
  </si>
  <si>
    <t>080256725-1</t>
  </si>
  <si>
    <t>080256726-1</t>
  </si>
  <si>
    <t>080256726-10</t>
  </si>
  <si>
    <t>080256726-11</t>
  </si>
  <si>
    <t>080256726-12</t>
  </si>
  <si>
    <t>080256726-13</t>
  </si>
  <si>
    <t>080256726-14</t>
  </si>
  <si>
    <t>080256726-15</t>
  </si>
  <si>
    <t>080256726-16</t>
  </si>
  <si>
    <t>080256726-17</t>
  </si>
  <si>
    <t>080256726-18</t>
  </si>
  <si>
    <t>080256726-19</t>
  </si>
  <si>
    <t>080256726-2</t>
  </si>
  <si>
    <t>080256726-20</t>
  </si>
  <si>
    <t>080256726-21</t>
  </si>
  <si>
    <t>080256726-22</t>
  </si>
  <si>
    <t>080256726-23</t>
  </si>
  <si>
    <t>080256726-24</t>
  </si>
  <si>
    <t>080256726-25</t>
  </si>
  <si>
    <t>080256726-26</t>
  </si>
  <si>
    <t>080256726-27</t>
  </si>
  <si>
    <t>080256726-28</t>
  </si>
  <si>
    <t>080256726-29</t>
  </si>
  <si>
    <t>080256726-3</t>
  </si>
  <si>
    <t>080256726-30</t>
  </si>
  <si>
    <t>080256726-31</t>
  </si>
  <si>
    <t>080256726-32</t>
  </si>
  <si>
    <t>080256726-33</t>
  </si>
  <si>
    <t>080256726-34</t>
  </si>
  <si>
    <t>080256726-35</t>
  </si>
  <si>
    <t>080256726-36</t>
  </si>
  <si>
    <t>080256726-37</t>
  </si>
  <si>
    <t>080256726-38</t>
  </si>
  <si>
    <t>080256726-39</t>
  </si>
  <si>
    <t>080256726-4</t>
  </si>
  <si>
    <t>080256726-5</t>
  </si>
  <si>
    <t>080256726-6</t>
  </si>
  <si>
    <t>080256726-7</t>
  </si>
  <si>
    <t>080256726-8</t>
  </si>
  <si>
    <t>080256726-9</t>
  </si>
  <si>
    <t>080256727-1</t>
  </si>
  <si>
    <t>080256727-10</t>
  </si>
  <si>
    <t>080256727-11</t>
  </si>
  <si>
    <t>080256727-12</t>
  </si>
  <si>
    <t>080256727-13</t>
  </si>
  <si>
    <t>080256727-14</t>
  </si>
  <si>
    <t>080256727-15</t>
  </si>
  <si>
    <t>080256727-16</t>
  </si>
  <si>
    <t>080256727-17</t>
  </si>
  <si>
    <t>080256727-18</t>
  </si>
  <si>
    <t>080256727-19</t>
  </si>
  <si>
    <t>080256727-2</t>
  </si>
  <si>
    <t>080256727-20</t>
  </si>
  <si>
    <t>080256727-21</t>
  </si>
  <si>
    <t>080256727-22</t>
  </si>
  <si>
    <t>080256727-23</t>
  </si>
  <si>
    <t>080256727-24</t>
  </si>
  <si>
    <t>080256727-25</t>
  </si>
  <si>
    <t>080256727-26</t>
  </si>
  <si>
    <t>080256727-27</t>
  </si>
  <si>
    <t>080256727-28</t>
  </si>
  <si>
    <t>080256727-29</t>
  </si>
  <si>
    <t>080256727-3</t>
  </si>
  <si>
    <t>080256727-30</t>
  </si>
  <si>
    <t>080256727-31</t>
  </si>
  <si>
    <t>080256727-32</t>
  </si>
  <si>
    <t>080256727-33</t>
  </si>
  <si>
    <t>080256727-34</t>
  </si>
  <si>
    <t>080256727-35</t>
  </si>
  <si>
    <t>080256727-36</t>
  </si>
  <si>
    <t>080256727-37</t>
  </si>
  <si>
    <t>080256727-38</t>
  </si>
  <si>
    <t>080256727-39</t>
  </si>
  <si>
    <t>080256727-4</t>
  </si>
  <si>
    <t>080256727-5</t>
  </si>
  <si>
    <t>080256727-6</t>
  </si>
  <si>
    <t>080256727-7</t>
  </si>
  <si>
    <t>080256727-8</t>
  </si>
  <si>
    <t>080256727-9</t>
  </si>
  <si>
    <t>080256728-1</t>
  </si>
  <si>
    <t>080256728-10</t>
  </si>
  <si>
    <t>080256728-11</t>
  </si>
  <si>
    <t>080256728-12</t>
  </si>
  <si>
    <t>080256728-13</t>
  </si>
  <si>
    <t>080256728-14</t>
  </si>
  <si>
    <t>080256728-15</t>
  </si>
  <si>
    <t>080256728-16</t>
  </si>
  <si>
    <t>080256728-17</t>
  </si>
  <si>
    <t>080256728-18</t>
  </si>
  <si>
    <t>080256728-19</t>
  </si>
  <si>
    <t>080256728-2</t>
  </si>
  <si>
    <t>080256728-20</t>
  </si>
  <si>
    <t>080256728-21</t>
  </si>
  <si>
    <t>080256728-22</t>
  </si>
  <si>
    <t>080256728-23</t>
  </si>
  <si>
    <t>080256728-24</t>
  </si>
  <si>
    <t>080256728-25</t>
  </si>
  <si>
    <t>080256728-26</t>
  </si>
  <si>
    <t>080256728-27</t>
  </si>
  <si>
    <t>080256728-28</t>
  </si>
  <si>
    <t>080256728-29</t>
  </si>
  <si>
    <t>080256728-3</t>
  </si>
  <si>
    <t>080256728-4</t>
  </si>
  <si>
    <t>080256728-5</t>
  </si>
  <si>
    <t>080256728-6</t>
  </si>
  <si>
    <t>080256728-7</t>
  </si>
  <si>
    <t>080256728-8</t>
  </si>
  <si>
    <t>080256728-9</t>
  </si>
  <si>
    <t>080256729-1</t>
  </si>
  <si>
    <t>081253721-11</t>
  </si>
  <si>
    <t>081253721-12</t>
  </si>
  <si>
    <t>081253721-13</t>
  </si>
  <si>
    <t>081253721-14</t>
  </si>
  <si>
    <t>081253721-15</t>
  </si>
  <si>
    <t>081253721-16</t>
  </si>
  <si>
    <t>081253721-17</t>
  </si>
  <si>
    <t>081253721-18</t>
  </si>
  <si>
    <t>081253721-19</t>
  </si>
  <si>
    <t>081253721-20</t>
  </si>
  <si>
    <t>081253722-1</t>
  </si>
  <si>
    <t>081253723-1</t>
  </si>
  <si>
    <t>081253723-2</t>
  </si>
  <si>
    <t>081253723-3</t>
  </si>
  <si>
    <t>081253723-4</t>
  </si>
  <si>
    <t>081253724-1</t>
  </si>
  <si>
    <t>081253728-1</t>
  </si>
  <si>
    <t>081253728-2</t>
  </si>
  <si>
    <t>081253728-3</t>
  </si>
  <si>
    <t>081253734-1</t>
  </si>
  <si>
    <t>081253734-2</t>
  </si>
  <si>
    <t>081253743-1</t>
  </si>
  <si>
    <t>081253745-1</t>
  </si>
  <si>
    <t>081253745-10</t>
  </si>
  <si>
    <t>081253745-11</t>
  </si>
  <si>
    <t>081253745-12</t>
  </si>
  <si>
    <t>081253745-2</t>
  </si>
  <si>
    <t>081253745-3</t>
  </si>
  <si>
    <t>081253745-4</t>
  </si>
  <si>
    <t>081253745-5</t>
  </si>
  <si>
    <t>081253745-6</t>
  </si>
  <si>
    <t>081253745-7</t>
  </si>
  <si>
    <t>081253745-8</t>
  </si>
  <si>
    <t>081253745-9</t>
  </si>
  <si>
    <t>081253750-1</t>
  </si>
  <si>
    <t>081253750-2</t>
  </si>
  <si>
    <t>081253750-3</t>
  </si>
  <si>
    <t>081253750-4</t>
  </si>
  <si>
    <t>081253750-5</t>
  </si>
  <si>
    <t>081253750-6</t>
  </si>
  <si>
    <t>081253751-1</t>
  </si>
  <si>
    <t>081253751-2</t>
  </si>
  <si>
    <t>081253751-3</t>
  </si>
  <si>
    <t>081253751-4</t>
  </si>
  <si>
    <t>081253752-1</t>
  </si>
  <si>
    <t>081253753-1</t>
  </si>
  <si>
    <t>081253753-2</t>
  </si>
  <si>
    <t>081253753-3</t>
  </si>
  <si>
    <t>081253753-4</t>
  </si>
  <si>
    <t>081253754-1</t>
  </si>
  <si>
    <t>081253754-2</t>
  </si>
  <si>
    <t>081253754-3</t>
  </si>
  <si>
    <t>081253754-4</t>
  </si>
  <si>
    <t>081253754-5</t>
  </si>
  <si>
    <t>081253755-1</t>
  </si>
  <si>
    <t>081253756-1</t>
  </si>
  <si>
    <t>081253756-2</t>
  </si>
  <si>
    <t>081253757-1</t>
  </si>
  <si>
    <t>08725002621-C701-65020001</t>
  </si>
  <si>
    <t>08725002678-C136-71171999</t>
  </si>
  <si>
    <t>08725002678-C144-71171999</t>
  </si>
  <si>
    <t>08725002678-C169-71171999</t>
  </si>
  <si>
    <t>08725002678-C239-71171999</t>
  </si>
  <si>
    <t>08725002678-C282-71171999</t>
  </si>
  <si>
    <t>08725002678-C854-71171999</t>
  </si>
  <si>
    <t>08725002687-84213199</t>
  </si>
  <si>
    <t>08725002688-85365099</t>
  </si>
  <si>
    <t>08725002691-22029999</t>
  </si>
  <si>
    <t>08725002691-22029999-1</t>
  </si>
  <si>
    <t>08725002692-22029999</t>
  </si>
  <si>
    <t>08725002692-22029999-1</t>
  </si>
  <si>
    <t>08725002693-39269099</t>
  </si>
  <si>
    <t>08725002693-39269099-1</t>
  </si>
  <si>
    <t>08725002693-39269099-2</t>
  </si>
  <si>
    <t>08725002693-39269099-3</t>
  </si>
  <si>
    <t>08725002693-39269099-4</t>
  </si>
  <si>
    <t>08725002694-48202001</t>
  </si>
  <si>
    <t>08725002694-48202001-1</t>
  </si>
  <si>
    <t>08725002694-48202001-10</t>
  </si>
  <si>
    <t>08725002694-48202001-11</t>
  </si>
  <si>
    <t>08725002694-48202001-12</t>
  </si>
  <si>
    <t>08725002694-48202001-13</t>
  </si>
  <si>
    <t>08725002694-48202001-14</t>
  </si>
  <si>
    <t>08725002694-48202001-15</t>
  </si>
  <si>
    <t>08725002694-48202001-16</t>
  </si>
  <si>
    <t>08725002694-48202001-17</t>
  </si>
  <si>
    <t>08725002694-48202001-18</t>
  </si>
  <si>
    <t>08725002694-48202001-19</t>
  </si>
  <si>
    <t>08725002694-48202001-2</t>
  </si>
  <si>
    <t>08725002694-48202001-3</t>
  </si>
  <si>
    <t>08725002694-48202001-4</t>
  </si>
  <si>
    <t>08725002694-48202001-5</t>
  </si>
  <si>
    <t>08725002694-48202001-6</t>
  </si>
  <si>
    <t>08725002694-48202001-7</t>
  </si>
  <si>
    <t>08725002694-48202001-8</t>
  </si>
  <si>
    <t>08725002694-48202001-9</t>
  </si>
  <si>
    <t>08725002695-39269099</t>
  </si>
  <si>
    <t>08725002695-39269099-1</t>
  </si>
  <si>
    <t>08725002695-39269099-2</t>
  </si>
  <si>
    <t>08725002695-39269099-3</t>
  </si>
  <si>
    <t>08725002695-39269099-4</t>
  </si>
  <si>
    <t>08725002695-71171999</t>
  </si>
  <si>
    <t>08725002695-83014091</t>
  </si>
  <si>
    <t>08725002695-96061001</t>
  </si>
  <si>
    <t>08725002696-54075304</t>
  </si>
  <si>
    <t>08725002696-58061099</t>
  </si>
  <si>
    <t>08725002696-58061099-1</t>
  </si>
  <si>
    <t>08725002696-60053791</t>
  </si>
  <si>
    <t>08725002697-42029204</t>
  </si>
  <si>
    <t>08725002698-33049999</t>
  </si>
  <si>
    <t>08725002698-33049999-1</t>
  </si>
  <si>
    <t>08725002698-33049999-2</t>
  </si>
  <si>
    <t>08725002698-33049999-3</t>
  </si>
  <si>
    <t>08825000958-1</t>
  </si>
  <si>
    <t>08825000958-10</t>
  </si>
  <si>
    <t>08825000958-11</t>
  </si>
  <si>
    <t>08825000958-2</t>
  </si>
  <si>
    <t>08825000958-3</t>
  </si>
  <si>
    <t>08825000958-4</t>
  </si>
  <si>
    <t>08825000958-5</t>
  </si>
  <si>
    <t>08825000958-6</t>
  </si>
  <si>
    <t>08825000958-7</t>
  </si>
  <si>
    <t>08825000958-8</t>
  </si>
  <si>
    <t>08825000958-9</t>
  </si>
  <si>
    <t>08825000959-1</t>
  </si>
  <si>
    <t>08825000959-2</t>
  </si>
  <si>
    <t>08825000959-2-A</t>
  </si>
  <si>
    <t>08825000960-1</t>
  </si>
  <si>
    <t>08825000960-2</t>
  </si>
  <si>
    <t>08825000960-3</t>
  </si>
  <si>
    <t>091251396-1</t>
  </si>
  <si>
    <t>091251396-10</t>
  </si>
  <si>
    <t>091251396-11</t>
  </si>
  <si>
    <t>091251396-12</t>
  </si>
  <si>
    <t>091251396-13</t>
  </si>
  <si>
    <t>091251396-14</t>
  </si>
  <si>
    <t>091251396-15</t>
  </si>
  <si>
    <t>091251396-2</t>
  </si>
  <si>
    <t>091251396-3</t>
  </si>
  <si>
    <t>091251396-4</t>
  </si>
  <si>
    <t>091251396-5</t>
  </si>
  <si>
    <t>091251396-6</t>
  </si>
  <si>
    <t>091251396-7</t>
  </si>
  <si>
    <t>091251396-8</t>
  </si>
  <si>
    <t>091251396-9</t>
  </si>
  <si>
    <t>091251397-1</t>
  </si>
  <si>
    <t>091251397-2</t>
  </si>
  <si>
    <t>091251397-3</t>
  </si>
  <si>
    <t>091251397-4</t>
  </si>
  <si>
    <t>091251397-5</t>
  </si>
  <si>
    <t>091251397-6</t>
  </si>
  <si>
    <t>091251397-7</t>
  </si>
  <si>
    <t>091251397-8</t>
  </si>
  <si>
    <t>091251398-1</t>
  </si>
  <si>
    <t>091251399-1</t>
  </si>
  <si>
    <t>091251399-2</t>
  </si>
  <si>
    <t>091251399-3</t>
  </si>
  <si>
    <t>091251399-4</t>
  </si>
  <si>
    <t>091251399-5</t>
  </si>
  <si>
    <t>091251399-6</t>
  </si>
  <si>
    <t>091251399-7</t>
  </si>
  <si>
    <t>091251400-1</t>
  </si>
  <si>
    <t>091251400-10</t>
  </si>
  <si>
    <t>091251400-11</t>
  </si>
  <si>
    <t>091251400-12</t>
  </si>
  <si>
    <t>091251400-13</t>
  </si>
  <si>
    <t>091251400-14</t>
  </si>
  <si>
    <t>091251400-15</t>
  </si>
  <si>
    <t>091251400-16</t>
  </si>
  <si>
    <t>091251400-17</t>
  </si>
  <si>
    <t>091251400-18</t>
  </si>
  <si>
    <t>091251400-19</t>
  </si>
  <si>
    <t>091251400-2</t>
  </si>
  <si>
    <t>091251400-20</t>
  </si>
  <si>
    <t>091251400-3</t>
  </si>
  <si>
    <t>091251400-4</t>
  </si>
  <si>
    <t>091251400-5</t>
  </si>
  <si>
    <t>091251400-6</t>
  </si>
  <si>
    <t>091251400-7</t>
  </si>
  <si>
    <t>091251400-8</t>
  </si>
  <si>
    <t>091251400-9</t>
  </si>
  <si>
    <t>09325002463001V1</t>
  </si>
  <si>
    <t>09325002463002V1</t>
  </si>
  <si>
    <t>09325002463003V1</t>
  </si>
  <si>
    <t>09325002463004V1</t>
  </si>
  <si>
    <t>09325002463005V1</t>
  </si>
  <si>
    <t>09325002463006V1</t>
  </si>
  <si>
    <t>09325002467001V1</t>
  </si>
  <si>
    <t>09325002495001V1</t>
  </si>
  <si>
    <t>09325002496001V1</t>
  </si>
  <si>
    <t>09325002497001V1</t>
  </si>
  <si>
    <t>09425000771-1</t>
  </si>
  <si>
    <t>09425000772-1</t>
  </si>
  <si>
    <t>09425000772-2</t>
  </si>
  <si>
    <t>09425000772-3</t>
  </si>
  <si>
    <t>09425000773-1</t>
  </si>
  <si>
    <t>09425000776-1</t>
  </si>
  <si>
    <t>09425000776-2</t>
  </si>
  <si>
    <t>09425000776-3</t>
  </si>
  <si>
    <t>09425000776-4</t>
  </si>
  <si>
    <t>09425000776-5</t>
  </si>
  <si>
    <t>09425000776-6</t>
  </si>
  <si>
    <t>09425000777-1</t>
  </si>
  <si>
    <t>09425000779-1</t>
  </si>
  <si>
    <t>09425000779-2</t>
  </si>
  <si>
    <t>09425000779-3</t>
  </si>
  <si>
    <t>09425000779-4</t>
  </si>
  <si>
    <t>09425000779-5</t>
  </si>
  <si>
    <t>09425000779-6</t>
  </si>
  <si>
    <t>09425000779-7</t>
  </si>
  <si>
    <t>09425000779-8</t>
  </si>
  <si>
    <t>09425000779-9</t>
  </si>
  <si>
    <t>09425000780-1</t>
  </si>
  <si>
    <t>09425000780-2</t>
  </si>
  <si>
    <t>09425000780-3</t>
  </si>
  <si>
    <t>09425000780-4</t>
  </si>
  <si>
    <t>09425000780-5</t>
  </si>
  <si>
    <t>09425000780-6</t>
  </si>
  <si>
    <t>09425000782-1</t>
  </si>
  <si>
    <t>095251042-1</t>
  </si>
  <si>
    <t>0962504007-4</t>
  </si>
  <si>
    <t>0962504007-5</t>
  </si>
  <si>
    <t>0962504007-6</t>
  </si>
  <si>
    <t>0962504154-1</t>
  </si>
  <si>
    <t>0962504154-2</t>
  </si>
  <si>
    <t>0962504154-3</t>
  </si>
  <si>
    <t>0962504154-4</t>
  </si>
  <si>
    <t>0962504159-1</t>
  </si>
  <si>
    <t>0962504159-2</t>
  </si>
  <si>
    <t>0962504179-1</t>
  </si>
  <si>
    <t>0962504179-2</t>
  </si>
  <si>
    <t>0962504179-3</t>
  </si>
  <si>
    <t>0962504180-1</t>
  </si>
  <si>
    <t>0962504180-2</t>
  </si>
  <si>
    <t>0962504180-3</t>
  </si>
  <si>
    <t>0962504180-4</t>
  </si>
  <si>
    <t>0962504180-5</t>
  </si>
  <si>
    <t>0962504180-6</t>
  </si>
  <si>
    <t>0962504181-1</t>
  </si>
  <si>
    <t>0962504182-1</t>
  </si>
  <si>
    <t>0962504182-2</t>
  </si>
  <si>
    <t>0962504182-3</t>
  </si>
  <si>
    <t>0962504182-4</t>
  </si>
  <si>
    <t>0962504182-5</t>
  </si>
  <si>
    <t>0962504182-6</t>
  </si>
  <si>
    <t>0962504183-1</t>
  </si>
  <si>
    <t>0962504183-2</t>
  </si>
  <si>
    <t>0962504183-3</t>
  </si>
  <si>
    <t>0962504185-1</t>
  </si>
  <si>
    <t>0962504185-10</t>
  </si>
  <si>
    <t>0962504185-11</t>
  </si>
  <si>
    <t>0962504185-12</t>
  </si>
  <si>
    <t>0962504185-13</t>
  </si>
  <si>
    <t>0962504185-14</t>
  </si>
  <si>
    <t>0962504185-15</t>
  </si>
  <si>
    <t>0962504185-2</t>
  </si>
  <si>
    <t>0962504185-3</t>
  </si>
  <si>
    <t>0962504185-4</t>
  </si>
  <si>
    <t>0962504185-5</t>
  </si>
  <si>
    <t>0962504185-6</t>
  </si>
  <si>
    <t>0962504185-7</t>
  </si>
  <si>
    <t>0962504185-8</t>
  </si>
  <si>
    <t>0962504185-9</t>
  </si>
  <si>
    <t>0962504186-1</t>
  </si>
  <si>
    <t>0962504187-1</t>
  </si>
  <si>
    <t>0962504188-1</t>
  </si>
  <si>
    <t>0962504188-2</t>
  </si>
  <si>
    <t>0962504188-3</t>
  </si>
  <si>
    <t>0962504188-4</t>
  </si>
  <si>
    <t>0962504188-5</t>
  </si>
  <si>
    <t>0962504188-6</t>
  </si>
  <si>
    <t>0962504188-7</t>
  </si>
  <si>
    <t>0962504189-1</t>
  </si>
  <si>
    <t>0962504189-2</t>
  </si>
  <si>
    <t>0962504189-3</t>
  </si>
  <si>
    <t>0962504190-1</t>
  </si>
  <si>
    <t>0962504190-2</t>
  </si>
  <si>
    <t>0962504190-3</t>
  </si>
  <si>
    <t>0962504190-4</t>
  </si>
  <si>
    <t>0962504190-5</t>
  </si>
  <si>
    <t>0962504190-6</t>
  </si>
  <si>
    <t>0962504191-1</t>
  </si>
  <si>
    <t>0962504191-10</t>
  </si>
  <si>
    <t>0962504191-11</t>
  </si>
  <si>
    <t>0962504191-12</t>
  </si>
  <si>
    <t>0962504191-13</t>
  </si>
  <si>
    <t>0962504191-14</t>
  </si>
  <si>
    <t>0962504191-15</t>
  </si>
  <si>
    <t>0962504191-16</t>
  </si>
  <si>
    <t>0962504191-17</t>
  </si>
  <si>
    <t>0962504191-18</t>
  </si>
  <si>
    <t>0962504191-19</t>
  </si>
  <si>
    <t>0962504191-2</t>
  </si>
  <si>
    <t>0962504191-20</t>
  </si>
  <si>
    <t>0962504191-21</t>
  </si>
  <si>
    <t>0962504191-22</t>
  </si>
  <si>
    <t>0962504191-3</t>
  </si>
  <si>
    <t>0962504191-4</t>
  </si>
  <si>
    <t>0962504191-5</t>
  </si>
  <si>
    <t>0962504191-6</t>
  </si>
  <si>
    <t>0962504191-7</t>
  </si>
  <si>
    <t>0962504191-8</t>
  </si>
  <si>
    <t>0962504191-9</t>
  </si>
  <si>
    <t>0962504193-1</t>
  </si>
  <si>
    <t>0962504193-2</t>
  </si>
  <si>
    <t>0962504193-3</t>
  </si>
  <si>
    <t>0962504193-4</t>
  </si>
  <si>
    <t>0962504193-5</t>
  </si>
  <si>
    <t>0962504195-1</t>
  </si>
  <si>
    <t>0962504195-10</t>
  </si>
  <si>
    <t>0962504195-11</t>
  </si>
  <si>
    <t>0962504195-12</t>
  </si>
  <si>
    <t>0962504195-13</t>
  </si>
  <si>
    <t>0962504195-14</t>
  </si>
  <si>
    <t>0962504195-15</t>
  </si>
  <si>
    <t>0962504195-16</t>
  </si>
  <si>
    <t>0962504195-17</t>
  </si>
  <si>
    <t>0962504195-18</t>
  </si>
  <si>
    <t>0962504195-19</t>
  </si>
  <si>
    <t>0962504195-2</t>
  </si>
  <si>
    <t>0962504195-20</t>
  </si>
  <si>
    <t>0962504195-21</t>
  </si>
  <si>
    <t>0962504195-22</t>
  </si>
  <si>
    <t>0962504195-23</t>
  </si>
  <si>
    <t>0962504195-24</t>
  </si>
  <si>
    <t>0962504195-25</t>
  </si>
  <si>
    <t>0962504195-26</t>
  </si>
  <si>
    <t>0962504195-27</t>
  </si>
  <si>
    <t>0962504195-3</t>
  </si>
  <si>
    <t>0962504195-4</t>
  </si>
  <si>
    <t>0962504195-5</t>
  </si>
  <si>
    <t>0962504195-6</t>
  </si>
  <si>
    <t>0962504195-7</t>
  </si>
  <si>
    <t>0962504195-8</t>
  </si>
  <si>
    <t>0962504195-9</t>
  </si>
  <si>
    <t>09825463-1</t>
  </si>
  <si>
    <t>09825464-1</t>
  </si>
  <si>
    <t>10325517-1</t>
  </si>
  <si>
    <t>10325517-2</t>
  </si>
  <si>
    <t>10325517-3</t>
  </si>
  <si>
    <t>10325517-4</t>
  </si>
  <si>
    <t>10325517-5</t>
  </si>
  <si>
    <t>10325518-1</t>
  </si>
  <si>
    <t>10325518-2</t>
  </si>
  <si>
    <t>10325518-3</t>
  </si>
  <si>
    <t>10525109-1</t>
  </si>
  <si>
    <t>10525109-10</t>
  </si>
  <si>
    <t>10525109-11</t>
  </si>
  <si>
    <t>10525109-12</t>
  </si>
  <si>
    <t>10525109-13</t>
  </si>
  <si>
    <t>10525109-14</t>
  </si>
  <si>
    <t>10525109-15</t>
  </si>
  <si>
    <t>10525109-16</t>
  </si>
  <si>
    <t>10525109-17</t>
  </si>
  <si>
    <t>10525109-18</t>
  </si>
  <si>
    <t>10525109-19</t>
  </si>
  <si>
    <t>10525109-2</t>
  </si>
  <si>
    <t>10525109-20</t>
  </si>
  <si>
    <t>10525109-21</t>
  </si>
  <si>
    <t>10525109-22</t>
  </si>
  <si>
    <t>10525109-23</t>
  </si>
  <si>
    <t>10525109-24</t>
  </si>
  <si>
    <t>10525109-25</t>
  </si>
  <si>
    <t>10525109-26</t>
  </si>
  <si>
    <t>10525109-27</t>
  </si>
  <si>
    <t>10525109-28</t>
  </si>
  <si>
    <t>10525109-29</t>
  </si>
  <si>
    <t>10525109-3</t>
  </si>
  <si>
    <t>10525109-30</t>
  </si>
  <si>
    <t>10525109-31</t>
  </si>
  <si>
    <t>10525109-32</t>
  </si>
  <si>
    <t>10525109-33</t>
  </si>
  <si>
    <t>10525109-34</t>
  </si>
  <si>
    <t>10525109-35</t>
  </si>
  <si>
    <t>10525109-36</t>
  </si>
  <si>
    <t>10525109-37</t>
  </si>
  <si>
    <t>10525109-38</t>
  </si>
  <si>
    <t>10525109-39</t>
  </si>
  <si>
    <t>10525109-4</t>
  </si>
  <si>
    <t>10525109-40</t>
  </si>
  <si>
    <t>10525109-41</t>
  </si>
  <si>
    <t>10525109-42</t>
  </si>
  <si>
    <t>10525109-5</t>
  </si>
  <si>
    <t>10525109-6</t>
  </si>
  <si>
    <t>10525109-7</t>
  </si>
  <si>
    <t>10525109-8</t>
  </si>
  <si>
    <t>10525109-9</t>
  </si>
  <si>
    <t>10825668C1</t>
  </si>
  <si>
    <t>10825668C10</t>
  </si>
  <si>
    <t>10825668C11</t>
  </si>
  <si>
    <t>10825668C12</t>
  </si>
  <si>
    <t>10825668C13</t>
  </si>
  <si>
    <t>10825668C2</t>
  </si>
  <si>
    <t>10825668C3</t>
  </si>
  <si>
    <t>10825668C4</t>
  </si>
  <si>
    <t>10825668C5</t>
  </si>
  <si>
    <t>10825668C6</t>
  </si>
  <si>
    <t>10825668C7</t>
  </si>
  <si>
    <t>10825668C8</t>
  </si>
  <si>
    <t>10825668C9</t>
  </si>
  <si>
    <t>10825669C1</t>
  </si>
  <si>
    <t>10825669C2</t>
  </si>
  <si>
    <t>10825670C1</t>
  </si>
  <si>
    <t>10825670C2</t>
  </si>
  <si>
    <t>10825670C3</t>
  </si>
  <si>
    <t>10825670C4</t>
  </si>
  <si>
    <t>10825670C5</t>
  </si>
  <si>
    <t>10825671C1</t>
  </si>
  <si>
    <t>10825671C2</t>
  </si>
  <si>
    <t>10825671C3</t>
  </si>
  <si>
    <t>111250849-1</t>
  </si>
  <si>
    <t>111250849-2</t>
  </si>
  <si>
    <t>111250849-3</t>
  </si>
  <si>
    <t>111250849-4</t>
  </si>
  <si>
    <t>120251024-10</t>
  </si>
  <si>
    <t>120251024-11</t>
  </si>
  <si>
    <t>120251024-12</t>
  </si>
  <si>
    <t>120251024-13</t>
  </si>
  <si>
    <t>120251024-14</t>
  </si>
  <si>
    <t>120251024-15</t>
  </si>
  <si>
    <t>120251024-16</t>
  </si>
  <si>
    <t>120251024-17</t>
  </si>
  <si>
    <t>120251024-18</t>
  </si>
  <si>
    <t>120251024-5</t>
  </si>
  <si>
    <t>120251024-6</t>
  </si>
  <si>
    <t>120251024-7</t>
  </si>
  <si>
    <t>120251024-8</t>
  </si>
  <si>
    <t>120251024-9</t>
  </si>
  <si>
    <t>120251025-50</t>
  </si>
  <si>
    <t>120251028-10</t>
  </si>
  <si>
    <t>120251028-11</t>
  </si>
  <si>
    <t>120251028-2</t>
  </si>
  <si>
    <t>120251028-3</t>
  </si>
  <si>
    <t>120251028-4</t>
  </si>
  <si>
    <t>120251028-5</t>
  </si>
  <si>
    <t>120251028-6</t>
  </si>
  <si>
    <t>120251028-7</t>
  </si>
  <si>
    <t>120251028-8</t>
  </si>
  <si>
    <t>120251028-9</t>
  </si>
  <si>
    <t>120251035-1</t>
  </si>
  <si>
    <t>120251035-2</t>
  </si>
  <si>
    <t>120251035-3</t>
  </si>
  <si>
    <t>120251035-4</t>
  </si>
  <si>
    <t>120251035-5</t>
  </si>
  <si>
    <t>120251035-6</t>
  </si>
  <si>
    <t>120251035-7</t>
  </si>
  <si>
    <t>120251035-8</t>
  </si>
  <si>
    <t>120251039-1</t>
  </si>
  <si>
    <t>120251039-10</t>
  </si>
  <si>
    <t>120251039-11</t>
  </si>
  <si>
    <t>120251039-12</t>
  </si>
  <si>
    <t>120251039-13</t>
  </si>
  <si>
    <t>120251039-14</t>
  </si>
  <si>
    <t>120251039-15</t>
  </si>
  <si>
    <t>120251039-16</t>
  </si>
  <si>
    <t>120251039-17</t>
  </si>
  <si>
    <t>120251039-18</t>
  </si>
  <si>
    <t>120251039-19</t>
  </si>
  <si>
    <t>120251039-2</t>
  </si>
  <si>
    <t>120251039-20</t>
  </si>
  <si>
    <t>120251039-21</t>
  </si>
  <si>
    <t>120251039-22</t>
  </si>
  <si>
    <t>120251039-23</t>
  </si>
  <si>
    <t>120251039-24</t>
  </si>
  <si>
    <t>120251039-25</t>
  </si>
  <si>
    <t>120251039-26</t>
  </si>
  <si>
    <t>120251039-3</t>
  </si>
  <si>
    <t>120251039-4</t>
  </si>
  <si>
    <t>120251039-5</t>
  </si>
  <si>
    <t>120251039-6</t>
  </si>
  <si>
    <t>120251039-7</t>
  </si>
  <si>
    <t>120251039-8</t>
  </si>
  <si>
    <t>120251039-9</t>
  </si>
  <si>
    <t>120251040-1</t>
  </si>
  <si>
    <t>120251040-2</t>
  </si>
  <si>
    <t>120251040-3</t>
  </si>
  <si>
    <t>120251040-4</t>
  </si>
  <si>
    <t>120251040-5</t>
  </si>
  <si>
    <t>123251284-3</t>
  </si>
  <si>
    <t>123251365-1</t>
  </si>
  <si>
    <t>123251365-2</t>
  </si>
  <si>
    <t>123251365-3</t>
  </si>
  <si>
    <t>123251365-4</t>
  </si>
  <si>
    <t>123251365-5</t>
  </si>
  <si>
    <t>123251365-7</t>
  </si>
  <si>
    <t>123251365-8</t>
  </si>
  <si>
    <t>123251366-1</t>
  </si>
  <si>
    <t>123251366-2</t>
  </si>
  <si>
    <t>123251366-3</t>
  </si>
  <si>
    <t>123251366-4</t>
  </si>
  <si>
    <t>123251367-1</t>
  </si>
  <si>
    <t>123251367-2</t>
  </si>
  <si>
    <t>123251367-3</t>
  </si>
  <si>
    <t>123251367-4</t>
  </si>
  <si>
    <t>123251367-5</t>
  </si>
  <si>
    <t>123251368-1</t>
  </si>
  <si>
    <t>123251368-2</t>
  </si>
  <si>
    <t>123251372-1</t>
  </si>
  <si>
    <t>123251372-10</t>
  </si>
  <si>
    <t>123251372-2</t>
  </si>
  <si>
    <t>123251372-3</t>
  </si>
  <si>
    <t>123251372-4</t>
  </si>
  <si>
    <t>123251372-5</t>
  </si>
  <si>
    <t>123251372-6</t>
  </si>
  <si>
    <t>123251372-7</t>
  </si>
  <si>
    <t>123251372-8</t>
  </si>
  <si>
    <t>123251372-9</t>
  </si>
  <si>
    <t>123251373-1</t>
  </si>
  <si>
    <t>123251373-2</t>
  </si>
  <si>
    <t>123251373-3</t>
  </si>
  <si>
    <t>123251373-4</t>
  </si>
  <si>
    <t>123251373-5</t>
  </si>
  <si>
    <t>123251373-6</t>
  </si>
  <si>
    <t>123251373-7</t>
  </si>
  <si>
    <t>123251374-1</t>
  </si>
  <si>
    <t>1282503077-11</t>
  </si>
  <si>
    <t>1282503234-6</t>
  </si>
  <si>
    <t>1282503235-7</t>
  </si>
  <si>
    <t>1282503250-10</t>
  </si>
  <si>
    <t>1282503250-11</t>
  </si>
  <si>
    <t>1282503250-4</t>
  </si>
  <si>
    <t>1282503250-5</t>
  </si>
  <si>
    <t>1282503250-6</t>
  </si>
  <si>
    <t>1282503250-7</t>
  </si>
  <si>
    <t>1282503250-8</t>
  </si>
  <si>
    <t>1282503250-9</t>
  </si>
  <si>
    <t>1282503267-1</t>
  </si>
  <si>
    <t>1282503267-2</t>
  </si>
  <si>
    <t>1282503267-3</t>
  </si>
  <si>
    <t>1282503267-4</t>
  </si>
  <si>
    <t>1282503267-5</t>
  </si>
  <si>
    <t>1282503267-6</t>
  </si>
  <si>
    <t>1282503267-7</t>
  </si>
  <si>
    <t>1282503268-1</t>
  </si>
  <si>
    <t>1282503268-2</t>
  </si>
  <si>
    <t>1282503269-1</t>
  </si>
  <si>
    <t>1282503269-2</t>
  </si>
  <si>
    <t>1282503269-3</t>
  </si>
  <si>
    <t>1282503269-4</t>
  </si>
  <si>
    <t>1282503269-5</t>
  </si>
  <si>
    <t>1282503271-1</t>
  </si>
  <si>
    <t>1282503271-2</t>
  </si>
  <si>
    <t>1282503271-3</t>
  </si>
  <si>
    <t>1282503272-1</t>
  </si>
  <si>
    <t>1282503272-2</t>
  </si>
  <si>
    <t>1282503272-3</t>
  </si>
  <si>
    <t>1282503272-4</t>
  </si>
  <si>
    <t>1282503274-1</t>
  </si>
  <si>
    <t>1282503276-1</t>
  </si>
  <si>
    <t>1282503276-2</t>
  </si>
  <si>
    <t>1282503276-3</t>
  </si>
  <si>
    <t>1282503279-1</t>
  </si>
  <si>
    <t>1282503279-10</t>
  </si>
  <si>
    <t>1282503279-11</t>
  </si>
  <si>
    <t>1282503279-12</t>
  </si>
  <si>
    <t>1282503279-13</t>
  </si>
  <si>
    <t>1282503279-2</t>
  </si>
  <si>
    <t>1282503279-3</t>
  </si>
  <si>
    <t>1282503279-4</t>
  </si>
  <si>
    <t>1282503279-5</t>
  </si>
  <si>
    <t>1282503279-6</t>
  </si>
  <si>
    <t>1282503279-7</t>
  </si>
  <si>
    <t>1282503279-8</t>
  </si>
  <si>
    <t>1282503279-9</t>
  </si>
  <si>
    <t>1282503281-1</t>
  </si>
  <si>
    <t>1282503281-2</t>
  </si>
  <si>
    <t>1282503281-3</t>
  </si>
  <si>
    <t>1282503281-4</t>
  </si>
  <si>
    <t>1282503281-5</t>
  </si>
  <si>
    <t>1282503283-1</t>
  </si>
  <si>
    <t>1282503283-2</t>
  </si>
  <si>
    <t>1282503283-3</t>
  </si>
  <si>
    <t>1282503283-4</t>
  </si>
  <si>
    <t>1282503283-5</t>
  </si>
  <si>
    <t>1282503283-6</t>
  </si>
  <si>
    <t>1282503284-1</t>
  </si>
  <si>
    <t>1282503284-2</t>
  </si>
  <si>
    <t>1282503284-3</t>
  </si>
  <si>
    <t>1282503284-4</t>
  </si>
  <si>
    <t>1282503285-1</t>
  </si>
  <si>
    <t>1282503285-10</t>
  </si>
  <si>
    <t>1282503285-2</t>
  </si>
  <si>
    <t>1282503285-3</t>
  </si>
  <si>
    <t>1282503285-4</t>
  </si>
  <si>
    <t>1282503285-5</t>
  </si>
  <si>
    <t>1282503285-6</t>
  </si>
  <si>
    <t>1282503285-7</t>
  </si>
  <si>
    <t>1282503285-8</t>
  </si>
  <si>
    <t>1282503285-9</t>
  </si>
  <si>
    <t>1282503286-1</t>
  </si>
  <si>
    <t>1282503286-10</t>
  </si>
  <si>
    <t>1282503286-11</t>
  </si>
  <si>
    <t>1282503286-12</t>
  </si>
  <si>
    <t>1282503286-13</t>
  </si>
  <si>
    <t>1282503286-14</t>
  </si>
  <si>
    <t>1282503286-15</t>
  </si>
  <si>
    <t>1282503286-16</t>
  </si>
  <si>
    <t>1282503286-17</t>
  </si>
  <si>
    <t>1282503286-18</t>
  </si>
  <si>
    <t>1282503286-19</t>
  </si>
  <si>
    <t>1282503286-2</t>
  </si>
  <si>
    <t>1282503286-20</t>
  </si>
  <si>
    <t>1282503286-21</t>
  </si>
  <si>
    <t>1282503286-22</t>
  </si>
  <si>
    <t>1282503286-23</t>
  </si>
  <si>
    <t>1282503286-24</t>
  </si>
  <si>
    <t>1282503286-25</t>
  </si>
  <si>
    <t>1282503286-26</t>
  </si>
  <si>
    <t>1282503286-27</t>
  </si>
  <si>
    <t>1282503286-28</t>
  </si>
  <si>
    <t>1282503286-29</t>
  </si>
  <si>
    <t>1282503286-3</t>
  </si>
  <si>
    <t>1282503286-30</t>
  </si>
  <si>
    <t>1282503286-4</t>
  </si>
  <si>
    <t>1282503286-5</t>
  </si>
  <si>
    <t>1282503286-6</t>
  </si>
  <si>
    <t>1282503286-7</t>
  </si>
  <si>
    <t>1282503286-8</t>
  </si>
  <si>
    <t>1282503286-9</t>
  </si>
  <si>
    <t>1282503287-1</t>
  </si>
  <si>
    <t>1282503287-2</t>
  </si>
  <si>
    <t>1282503287-3</t>
  </si>
  <si>
    <t>1282503287-4</t>
  </si>
  <si>
    <t>1282503288-1</t>
  </si>
  <si>
    <t>1282503288-2</t>
  </si>
  <si>
    <t>1282503288-3</t>
  </si>
  <si>
    <t>1282503288-4</t>
  </si>
  <si>
    <t>1282503288-5</t>
  </si>
  <si>
    <t>1282503288-6</t>
  </si>
  <si>
    <t>1282503289-1</t>
  </si>
  <si>
    <t>1282503289-2</t>
  </si>
  <si>
    <t>1282503289-3</t>
  </si>
  <si>
    <t>1282503290-1</t>
  </si>
  <si>
    <t>1282503291-1</t>
  </si>
  <si>
    <t>1282503291-2</t>
  </si>
  <si>
    <t>1282503291-3</t>
  </si>
  <si>
    <t>1282503291-4</t>
  </si>
  <si>
    <t>1282503291-5</t>
  </si>
  <si>
    <t>130252607-1</t>
  </si>
  <si>
    <t>130252607-2</t>
  </si>
  <si>
    <t>130252608-1</t>
  </si>
  <si>
    <t>130252609-1</t>
  </si>
  <si>
    <t>130252610-1</t>
  </si>
  <si>
    <t>130252610-2</t>
  </si>
  <si>
    <t>130252610-3</t>
  </si>
  <si>
    <t>130252610-4</t>
  </si>
  <si>
    <t>130252610-5</t>
  </si>
  <si>
    <t>130252610-6</t>
  </si>
  <si>
    <t>130252610-7</t>
  </si>
  <si>
    <t>130252611-1</t>
  </si>
  <si>
    <t>130252612-1</t>
  </si>
  <si>
    <t>130252612-2</t>
  </si>
  <si>
    <t>130252613-1</t>
  </si>
  <si>
    <t>130252613-10</t>
  </si>
  <si>
    <t>130252613-11</t>
  </si>
  <si>
    <t>130252613-12</t>
  </si>
  <si>
    <t>130252613-13</t>
  </si>
  <si>
    <t>130252613-14</t>
  </si>
  <si>
    <t>130252613-15</t>
  </si>
  <si>
    <t>130252613-16</t>
  </si>
  <si>
    <t>130252613-17</t>
  </si>
  <si>
    <t>130252613-18</t>
  </si>
  <si>
    <t>130252613-19</t>
  </si>
  <si>
    <t>130252613-2</t>
  </si>
  <si>
    <t>130252613-20</t>
  </si>
  <si>
    <t>130252613-21</t>
  </si>
  <si>
    <t>130252613-22</t>
  </si>
  <si>
    <t>130252613-23</t>
  </si>
  <si>
    <t>130252613-24</t>
  </si>
  <si>
    <t>130252613-25</t>
  </si>
  <si>
    <t>130252613-26</t>
  </si>
  <si>
    <t>130252613-27</t>
  </si>
  <si>
    <t>130252613-28</t>
  </si>
  <si>
    <t>130252613-29</t>
  </si>
  <si>
    <t>130252613-3</t>
  </si>
  <si>
    <t>130252613-30</t>
  </si>
  <si>
    <t>130252613-31</t>
  </si>
  <si>
    <t>130252613-32</t>
  </si>
  <si>
    <t>130252613-33</t>
  </si>
  <si>
    <t>130252613-4</t>
  </si>
  <si>
    <t>130252613-5</t>
  </si>
  <si>
    <t>130252613-6</t>
  </si>
  <si>
    <t>130252613-7</t>
  </si>
  <si>
    <t>130252613-8</t>
  </si>
  <si>
    <t>130252613-9</t>
  </si>
  <si>
    <t>13125000116-84212301</t>
  </si>
  <si>
    <t>13125000116-84212301-1</t>
  </si>
  <si>
    <t>13125000116-84212301-2</t>
  </si>
  <si>
    <t>13125000116-84212301-3</t>
  </si>
  <si>
    <t>13125000116-84212301-4</t>
  </si>
  <si>
    <t>13125000116-84212301-5</t>
  </si>
  <si>
    <t>13125000116-84212301-6</t>
  </si>
  <si>
    <t>132251275-7</t>
  </si>
  <si>
    <t>132251284-1</t>
  </si>
  <si>
    <t>132251285-1</t>
  </si>
  <si>
    <t>132251286-1</t>
  </si>
  <si>
    <t>132251287-1</t>
  </si>
  <si>
    <t>132251287-2</t>
  </si>
  <si>
    <t>132251288-1</t>
  </si>
  <si>
    <t>132251288-2</t>
  </si>
  <si>
    <t>132251289-1</t>
  </si>
  <si>
    <t>132251289-2</t>
  </si>
  <si>
    <t>132251289-3</t>
  </si>
  <si>
    <t>132251289-4</t>
  </si>
  <si>
    <t>132251290-1</t>
  </si>
  <si>
    <t>132251290-2</t>
  </si>
  <si>
    <t>132251292-1</t>
  </si>
  <si>
    <t>132251292-10</t>
  </si>
  <si>
    <t>132251292-11</t>
  </si>
  <si>
    <t>132251292-12</t>
  </si>
  <si>
    <t>132251292-13</t>
  </si>
  <si>
    <t>132251292-14</t>
  </si>
  <si>
    <t>132251292-15</t>
  </si>
  <si>
    <t>132251292-16</t>
  </si>
  <si>
    <t>132251292-17</t>
  </si>
  <si>
    <t>132251292-18</t>
  </si>
  <si>
    <t>132251292-19</t>
  </si>
  <si>
    <t>132251292-2</t>
  </si>
  <si>
    <t>132251292-20</t>
  </si>
  <si>
    <t>132251292-21</t>
  </si>
  <si>
    <t>132251292-22</t>
  </si>
  <si>
    <t>132251292-23</t>
  </si>
  <si>
    <t>132251292-24</t>
  </si>
  <si>
    <t>132251292-25</t>
  </si>
  <si>
    <t>132251292-26</t>
  </si>
  <si>
    <t>132251292-27</t>
  </si>
  <si>
    <t>132251292-28</t>
  </si>
  <si>
    <t>132251292-29</t>
  </si>
  <si>
    <t>132251292-3</t>
  </si>
  <si>
    <t>132251292-30</t>
  </si>
  <si>
    <t>132251292-31</t>
  </si>
  <si>
    <t>132251292-4</t>
  </si>
  <si>
    <t>132251292-5</t>
  </si>
  <si>
    <t>132251292-6</t>
  </si>
  <si>
    <t>132251292-7</t>
  </si>
  <si>
    <t>132251292-8</t>
  </si>
  <si>
    <t>132251292-9</t>
  </si>
  <si>
    <t>132251293-1</t>
  </si>
  <si>
    <t>132251293-10</t>
  </si>
  <si>
    <t>132251293-100</t>
  </si>
  <si>
    <t>132251293-101</t>
  </si>
  <si>
    <t>132251293-102</t>
  </si>
  <si>
    <t>132251293-103</t>
  </si>
  <si>
    <t>132251293-104</t>
  </si>
  <si>
    <t>132251293-105</t>
  </si>
  <si>
    <t>132251293-106</t>
  </si>
  <si>
    <t>132251293-107</t>
  </si>
  <si>
    <t>132251293-108</t>
  </si>
  <si>
    <t>132251293-109</t>
  </si>
  <si>
    <t>132251293-11</t>
  </si>
  <si>
    <t>132251293-110</t>
  </si>
  <si>
    <t>132251293-111</t>
  </si>
  <si>
    <t>132251293-112</t>
  </si>
  <si>
    <t>132251293-113</t>
  </si>
  <si>
    <t>132251293-114</t>
  </si>
  <si>
    <t>132251293-115</t>
  </si>
  <si>
    <t>132251293-116</t>
  </si>
  <si>
    <t>132251293-117</t>
  </si>
  <si>
    <t>132251293-118</t>
  </si>
  <si>
    <t>132251293-119</t>
  </si>
  <si>
    <t>132251293-12</t>
  </si>
  <si>
    <t>132251293-120</t>
  </si>
  <si>
    <t>132251293-121</t>
  </si>
  <si>
    <t>132251293-122</t>
  </si>
  <si>
    <t>132251293-123</t>
  </si>
  <si>
    <t>132251293-124</t>
  </si>
  <si>
    <t>132251293-125</t>
  </si>
  <si>
    <t>132251293-126</t>
  </si>
  <si>
    <t>132251293-127</t>
  </si>
  <si>
    <t>132251293-128</t>
  </si>
  <si>
    <t>132251293-129</t>
  </si>
  <si>
    <t>132251293-13</t>
  </si>
  <si>
    <t>132251293-130</t>
  </si>
  <si>
    <t>132251293-131</t>
  </si>
  <si>
    <t>132251293-132</t>
  </si>
  <si>
    <t>132251293-133</t>
  </si>
  <si>
    <t>132251293-134</t>
  </si>
  <si>
    <t>132251293-14</t>
  </si>
  <si>
    <t>132251293-15</t>
  </si>
  <si>
    <t>132251293-16</t>
  </si>
  <si>
    <t>132251293-17</t>
  </si>
  <si>
    <t>132251293-18</t>
  </si>
  <si>
    <t>132251293-19</t>
  </si>
  <si>
    <t>132251293-2</t>
  </si>
  <si>
    <t>132251293-20</t>
  </si>
  <si>
    <t>132251293-21</t>
  </si>
  <si>
    <t>132251293-22</t>
  </si>
  <si>
    <t>132251293-23</t>
  </si>
  <si>
    <t>132251293-24</t>
  </si>
  <si>
    <t>132251293-25</t>
  </si>
  <si>
    <t>132251293-26</t>
  </si>
  <si>
    <t>132251293-27</t>
  </si>
  <si>
    <t>132251293-28</t>
  </si>
  <si>
    <t>132251293-29</t>
  </si>
  <si>
    <t>132251293-3</t>
  </si>
  <si>
    <t>132251293-30</t>
  </si>
  <si>
    <t>132251293-31</t>
  </si>
  <si>
    <t>132251293-32</t>
  </si>
  <si>
    <t>132251293-33</t>
  </si>
  <si>
    <t>132251293-34</t>
  </si>
  <si>
    <t>132251293-35</t>
  </si>
  <si>
    <t>132251293-36</t>
  </si>
  <si>
    <t>132251293-37</t>
  </si>
  <si>
    <t>132251293-38</t>
  </si>
  <si>
    <t>132251293-39</t>
  </si>
  <si>
    <t>132251293-4</t>
  </si>
  <si>
    <t>132251293-40</t>
  </si>
  <si>
    <t>132251293-41</t>
  </si>
  <si>
    <t>132251293-42</t>
  </si>
  <si>
    <t>132251293-43</t>
  </si>
  <si>
    <t>132251293-44</t>
  </si>
  <si>
    <t>132251293-45</t>
  </si>
  <si>
    <t>132251293-46</t>
  </si>
  <si>
    <t>132251293-47</t>
  </si>
  <si>
    <t>132251293-48</t>
  </si>
  <si>
    <t>132251293-49</t>
  </si>
  <si>
    <t>132251293-5</t>
  </si>
  <si>
    <t>132251293-50</t>
  </si>
  <si>
    <t>132251293-51</t>
  </si>
  <si>
    <t>132251293-52</t>
  </si>
  <si>
    <t>132251293-53</t>
  </si>
  <si>
    <t>132251293-54</t>
  </si>
  <si>
    <t>132251293-55</t>
  </si>
  <si>
    <t>132251293-56</t>
  </si>
  <si>
    <t>132251293-57</t>
  </si>
  <si>
    <t>132251293-58</t>
  </si>
  <si>
    <t>132251293-59</t>
  </si>
  <si>
    <t>132251293-6</t>
  </si>
  <si>
    <t>132251293-60</t>
  </si>
  <si>
    <t>132251293-61</t>
  </si>
  <si>
    <t>132251293-62</t>
  </si>
  <si>
    <t>132251293-63</t>
  </si>
  <si>
    <t>132251293-64</t>
  </si>
  <si>
    <t>132251293-65</t>
  </si>
  <si>
    <t>132251293-66</t>
  </si>
  <si>
    <t>132251293-67</t>
  </si>
  <si>
    <t>132251293-68</t>
  </si>
  <si>
    <t>132251293-69</t>
  </si>
  <si>
    <t>132251293-7</t>
  </si>
  <si>
    <t>132251293-70</t>
  </si>
  <si>
    <t>132251293-71</t>
  </si>
  <si>
    <t>132251293-72</t>
  </si>
  <si>
    <t>132251293-73</t>
  </si>
  <si>
    <t>132251293-74</t>
  </si>
  <si>
    <t>132251293-75</t>
  </si>
  <si>
    <t>132251293-76</t>
  </si>
  <si>
    <t>132251293-77</t>
  </si>
  <si>
    <t>132251293-78</t>
  </si>
  <si>
    <t>132251293-79</t>
  </si>
  <si>
    <t>132251293-8</t>
  </si>
  <si>
    <t>132251293-80</t>
  </si>
  <si>
    <t>132251293-81</t>
  </si>
  <si>
    <t>132251293-82</t>
  </si>
  <si>
    <t>132251293-83</t>
  </si>
  <si>
    <t>132251293-84</t>
  </si>
  <si>
    <t>132251293-85</t>
  </si>
  <si>
    <t>132251293-86</t>
  </si>
  <si>
    <t>132251293-87</t>
  </si>
  <si>
    <t>132251293-88</t>
  </si>
  <si>
    <t>132251293-89</t>
  </si>
  <si>
    <t>132251293-9</t>
  </si>
  <si>
    <t>132251293-90</t>
  </si>
  <si>
    <t>132251293-91</t>
  </si>
  <si>
    <t>132251293-92</t>
  </si>
  <si>
    <t>132251293-93</t>
  </si>
  <si>
    <t>132251293-94</t>
  </si>
  <si>
    <t>132251293-95</t>
  </si>
  <si>
    <t>132251293-96</t>
  </si>
  <si>
    <t>132251293-97</t>
  </si>
  <si>
    <t>132251293-98</t>
  </si>
  <si>
    <t>132251293-99</t>
  </si>
  <si>
    <t>13325SE00052784</t>
  </si>
  <si>
    <t>13325SE00052785</t>
  </si>
  <si>
    <t>13325SE00052786</t>
  </si>
  <si>
    <t>13325SE00052787</t>
  </si>
  <si>
    <t>13325SE00052788</t>
  </si>
  <si>
    <t>13325SE00052789</t>
  </si>
  <si>
    <t>13325SE00052790</t>
  </si>
  <si>
    <t>13325SE00052791</t>
  </si>
  <si>
    <t>13325SE00052792</t>
  </si>
  <si>
    <t>13325SE00052793</t>
  </si>
  <si>
    <t>13325SE00052794</t>
  </si>
  <si>
    <t>13325SE00052795</t>
  </si>
  <si>
    <t>13325SE00052796</t>
  </si>
  <si>
    <t>13325SE00052797</t>
  </si>
  <si>
    <t>13325SE00052798</t>
  </si>
  <si>
    <t>13325SE00052799</t>
  </si>
  <si>
    <t>13325SE00052800</t>
  </si>
  <si>
    <t>13325SE00052801</t>
  </si>
  <si>
    <t>13325SE00052802</t>
  </si>
  <si>
    <t>13325SE00052803</t>
  </si>
  <si>
    <t>13325SE00052804</t>
  </si>
  <si>
    <t>13325SE00052805</t>
  </si>
  <si>
    <t>13325SE00052806</t>
  </si>
  <si>
    <t>13325SE00052807</t>
  </si>
  <si>
    <t>13325SE00052808</t>
  </si>
  <si>
    <t>13325SE00052809</t>
  </si>
  <si>
    <t>13325SE00052810</t>
  </si>
  <si>
    <t>13325SE00052811</t>
  </si>
  <si>
    <t>13325SE00052812</t>
  </si>
  <si>
    <t>13325SE00052813</t>
  </si>
  <si>
    <t>13325SE00052814</t>
  </si>
  <si>
    <t>13325SE00052823</t>
  </si>
  <si>
    <t>13325SE00052824</t>
  </si>
  <si>
    <t>13325SE00052825</t>
  </si>
  <si>
    <t>13325SE00052826</t>
  </si>
  <si>
    <t>13325SE00052827</t>
  </si>
  <si>
    <t>13325SE00052828</t>
  </si>
  <si>
    <t>13325SE00052829</t>
  </si>
  <si>
    <t>13325SE00052830</t>
  </si>
  <si>
    <t>13325SE00052831</t>
  </si>
  <si>
    <t>13325SE00052832</t>
  </si>
  <si>
    <t>13325SE00052833</t>
  </si>
  <si>
    <t>13325SE00052834</t>
  </si>
  <si>
    <t>13325SE00052835</t>
  </si>
  <si>
    <t>13325SE00052836</t>
  </si>
  <si>
    <t>13325SE00052837</t>
  </si>
  <si>
    <t>13325SE00052838</t>
  </si>
  <si>
    <t>13325SE00052839</t>
  </si>
  <si>
    <t>13325SE00052840</t>
  </si>
  <si>
    <t>13325SE00052841</t>
  </si>
  <si>
    <t>13325SE00052842</t>
  </si>
  <si>
    <t>13325SE00052843</t>
  </si>
  <si>
    <t>13325SE00052844</t>
  </si>
  <si>
    <t>13325SE00052845</t>
  </si>
  <si>
    <t>13325SE00052846</t>
  </si>
  <si>
    <t>13325SE00052847</t>
  </si>
  <si>
    <t>13325SE00052848</t>
  </si>
  <si>
    <t>13325SE00052849</t>
  </si>
  <si>
    <t>13325SE00052850</t>
  </si>
  <si>
    <t>13325SE00052851</t>
  </si>
  <si>
    <t>13325SE00052852</t>
  </si>
  <si>
    <t>13325SE00052853</t>
  </si>
  <si>
    <t>13325SE00052854</t>
  </si>
  <si>
    <t>13325SE00052855</t>
  </si>
  <si>
    <t>13325SE00052856</t>
  </si>
  <si>
    <t>13325SE00052857</t>
  </si>
  <si>
    <t>13325SE00052858</t>
  </si>
  <si>
    <t>13325SE00052859</t>
  </si>
  <si>
    <t>13325SE00052860</t>
  </si>
  <si>
    <t>13325SE00052861</t>
  </si>
  <si>
    <t>13325SE00052862</t>
  </si>
  <si>
    <t>13325SE00052863</t>
  </si>
  <si>
    <t>13325SE00052864</t>
  </si>
  <si>
    <t>13325SE00052865</t>
  </si>
  <si>
    <t>13325SE00052866</t>
  </si>
  <si>
    <t>13325SE00052867</t>
  </si>
  <si>
    <t>13325SE00052868</t>
  </si>
  <si>
    <t>13325SE00052869</t>
  </si>
  <si>
    <t>13325SE00052870</t>
  </si>
  <si>
    <t>13325SE00052872</t>
  </si>
  <si>
    <t>13325SE00052873</t>
  </si>
  <si>
    <t>13325SE00052874</t>
  </si>
  <si>
    <t>13325SE00052875</t>
  </si>
  <si>
    <t>13325SE00052876</t>
  </si>
  <si>
    <t>13325SE00052877</t>
  </si>
  <si>
    <t>13325SE00052878</t>
  </si>
  <si>
    <t>13325SE00052879</t>
  </si>
  <si>
    <t>13325SE00052880</t>
  </si>
  <si>
    <t>13325SE00052881</t>
  </si>
  <si>
    <t>13325SE00052882</t>
  </si>
  <si>
    <t>13325SE00052883</t>
  </si>
  <si>
    <t>13325SE00052884</t>
  </si>
  <si>
    <t>13325SE00052885</t>
  </si>
  <si>
    <t>13325SE00052886</t>
  </si>
  <si>
    <t>13325SE00052887</t>
  </si>
  <si>
    <t>13325SE00052888</t>
  </si>
  <si>
    <t>13325SE00052889</t>
  </si>
  <si>
    <t>13325SE00052890</t>
  </si>
  <si>
    <t>13325SE00052891</t>
  </si>
  <si>
    <t>13325SE00052892</t>
  </si>
  <si>
    <t>13325SE00052893</t>
  </si>
  <si>
    <t>13325SE00052894</t>
  </si>
  <si>
    <t>13325SE00052895</t>
  </si>
  <si>
    <t>13325SE00052896</t>
  </si>
  <si>
    <t>13325SE00052897</t>
  </si>
  <si>
    <t>13325SE00052898</t>
  </si>
  <si>
    <t>13325SE00052899</t>
  </si>
  <si>
    <t>13325SE00052900</t>
  </si>
  <si>
    <t>13325SE00052901</t>
  </si>
  <si>
    <t>13325SE00052902</t>
  </si>
  <si>
    <t>13325SE00052903</t>
  </si>
  <si>
    <t>13325SE00052904</t>
  </si>
  <si>
    <t>13325SE00052905</t>
  </si>
  <si>
    <t>13325SE00052906</t>
  </si>
  <si>
    <t>13325SE00052907</t>
  </si>
  <si>
    <t>13325SE00052908</t>
  </si>
  <si>
    <t>13325SE00052909</t>
  </si>
  <si>
    <t>13325SE00052910</t>
  </si>
  <si>
    <t>13325SE00052911</t>
  </si>
  <si>
    <t>13325SE00052912</t>
  </si>
  <si>
    <t>13325SE00052913</t>
  </si>
  <si>
    <t>13325SE00052914</t>
  </si>
  <si>
    <t>13325SE00052915</t>
  </si>
  <si>
    <t>13325SE00052916</t>
  </si>
  <si>
    <t>13325SE00052917</t>
  </si>
  <si>
    <t>13325SE00052918</t>
  </si>
  <si>
    <t>13325SE00052919</t>
  </si>
  <si>
    <t>13325SE00052920</t>
  </si>
  <si>
    <t>13325SE00052921</t>
  </si>
  <si>
    <t>13325SE00052922</t>
  </si>
  <si>
    <t>13325SE00052923</t>
  </si>
  <si>
    <t>13325SE00052924</t>
  </si>
  <si>
    <t>13325SE00052925</t>
  </si>
  <si>
    <t>13325SE00052926</t>
  </si>
  <si>
    <t>13325SE00052927</t>
  </si>
  <si>
    <t>13325SE00052928</t>
  </si>
  <si>
    <t>13325SE00052929</t>
  </si>
  <si>
    <t>13325SE00052930</t>
  </si>
  <si>
    <t>13325SE00052931</t>
  </si>
  <si>
    <t>13325SE00052932</t>
  </si>
  <si>
    <t>13325SE00052933</t>
  </si>
  <si>
    <t>13325SE00052934</t>
  </si>
  <si>
    <t>13325SE00052935</t>
  </si>
  <si>
    <t>13325SE00052936</t>
  </si>
  <si>
    <t>13325SE00052937</t>
  </si>
  <si>
    <t>13325SE00052938</t>
  </si>
  <si>
    <t>13325SE00052939</t>
  </si>
  <si>
    <t>13325SE00052940</t>
  </si>
  <si>
    <t>13325SE00052941</t>
  </si>
  <si>
    <t>13325SE00052942</t>
  </si>
  <si>
    <t>13325SE00052943</t>
  </si>
  <si>
    <t>13325SE00052944</t>
  </si>
  <si>
    <t>13325SE00052945</t>
  </si>
  <si>
    <t>13325SE00052946</t>
  </si>
  <si>
    <t>13325SE00052947</t>
  </si>
  <si>
    <t>13325SE00052948</t>
  </si>
  <si>
    <t>13325SE00052949</t>
  </si>
  <si>
    <t>13325SE00052950</t>
  </si>
  <si>
    <t>13325SE00052951</t>
  </si>
  <si>
    <t>13325SE00052952</t>
  </si>
  <si>
    <t>13325SE00052953</t>
  </si>
  <si>
    <t>13325SE00052954</t>
  </si>
  <si>
    <t>13325SE00052955</t>
  </si>
  <si>
    <t>13325SE00052956</t>
  </si>
  <si>
    <t>13325SE00052957</t>
  </si>
  <si>
    <t>13325SE00052958</t>
  </si>
  <si>
    <t>13325SE00052967</t>
  </si>
  <si>
    <t>13325SE00052968</t>
  </si>
  <si>
    <t>13325SE00052969</t>
  </si>
  <si>
    <t>13325SE00052970</t>
  </si>
  <si>
    <t>13325SE00052971</t>
  </si>
  <si>
    <t>13325SE00052972</t>
  </si>
  <si>
    <t>13325SE00052973</t>
  </si>
  <si>
    <t>13325SE00052974</t>
  </si>
  <si>
    <t>13325SE00052975</t>
  </si>
  <si>
    <t>13325SE00052976</t>
  </si>
  <si>
    <t>13325SE00052977</t>
  </si>
  <si>
    <t>13325SE00052978</t>
  </si>
  <si>
    <t>13325SE00052979</t>
  </si>
  <si>
    <t>13325SE00052980</t>
  </si>
  <si>
    <t>13325SE00052981</t>
  </si>
  <si>
    <t>13325SE00052982</t>
  </si>
  <si>
    <t>13325SE00052983</t>
  </si>
  <si>
    <t>13325SE00052984</t>
  </si>
  <si>
    <t>13325SE00052985</t>
  </si>
  <si>
    <t>13325SE00052986</t>
  </si>
  <si>
    <t>13325SE00052987</t>
  </si>
  <si>
    <t>13325SE00052988</t>
  </si>
  <si>
    <t>13325SE00052989</t>
  </si>
  <si>
    <t>13325SE00052990</t>
  </si>
  <si>
    <t>13325SE00052991</t>
  </si>
  <si>
    <t>13325SE00052992</t>
  </si>
  <si>
    <t>13325SE00052993</t>
  </si>
  <si>
    <t>13325SE00052994</t>
  </si>
  <si>
    <t>13325SE00052995</t>
  </si>
  <si>
    <t>13325SE00052996</t>
  </si>
  <si>
    <t>13325SE00052997</t>
  </si>
  <si>
    <t>13325SE00052998</t>
  </si>
  <si>
    <t>13325SE00052999</t>
  </si>
  <si>
    <t>13325SE00053000</t>
  </si>
  <si>
    <t>13325SE00053001</t>
  </si>
  <si>
    <t>13325SE00053002</t>
  </si>
  <si>
    <t>13325SE00053003</t>
  </si>
  <si>
    <t>13325SE00053004</t>
  </si>
  <si>
    <t>13325SE00053005</t>
  </si>
  <si>
    <t>13325SE00053006</t>
  </si>
  <si>
    <t>13325SE00053007</t>
  </si>
  <si>
    <t>13325SE00053008</t>
  </si>
  <si>
    <t>13325SE00053009</t>
  </si>
  <si>
    <t>13325SE00053010</t>
  </si>
  <si>
    <t>13325SE00053011</t>
  </si>
  <si>
    <t>13325SE00053012</t>
  </si>
  <si>
    <t>13325SE00053013</t>
  </si>
  <si>
    <t>13325SE00053014</t>
  </si>
  <si>
    <t>13325SE00053015</t>
  </si>
  <si>
    <t>13325SE00053016</t>
  </si>
  <si>
    <t>13325SE00053017</t>
  </si>
  <si>
    <t>13325SE00053018</t>
  </si>
  <si>
    <t>13325SE00053019</t>
  </si>
  <si>
    <t>13325SE00053020</t>
  </si>
  <si>
    <t>13325SE00053021</t>
  </si>
  <si>
    <t>13325SE00053022</t>
  </si>
  <si>
    <t>13325SE00053023</t>
  </si>
  <si>
    <t>13325SE00053024</t>
  </si>
  <si>
    <t>13325SE00053025</t>
  </si>
  <si>
    <t>13325SE00053026</t>
  </si>
  <si>
    <t>13325SE00053027</t>
  </si>
  <si>
    <t>13325SE00053028</t>
  </si>
  <si>
    <t>13325SE00053029</t>
  </si>
  <si>
    <t>13325SE00053030</t>
  </si>
  <si>
    <t>13325SE00053031</t>
  </si>
  <si>
    <t>13325SE00053032</t>
  </si>
  <si>
    <t>13325SE00053033</t>
  </si>
  <si>
    <t>13325SE00053034</t>
  </si>
  <si>
    <t>13325SE00053035</t>
  </si>
  <si>
    <t>13325SE00053036</t>
  </si>
  <si>
    <t>13325SE00053037</t>
  </si>
  <si>
    <t>13325SE00053038</t>
  </si>
  <si>
    <t>13325SE00053039</t>
  </si>
  <si>
    <t>13325SE00053040</t>
  </si>
  <si>
    <t>13325SE00053042</t>
  </si>
  <si>
    <t>13325SE00053043</t>
  </si>
  <si>
    <t>13325SE00053044</t>
  </si>
  <si>
    <t>13325SE00053045</t>
  </si>
  <si>
    <t>13325SE00053046</t>
  </si>
  <si>
    <t>13325SE00053047</t>
  </si>
  <si>
    <t>13325SE00053048</t>
  </si>
  <si>
    <t>13325SE00053049</t>
  </si>
  <si>
    <t>13325SE00053050</t>
  </si>
  <si>
    <t>13325SE00053051</t>
  </si>
  <si>
    <t>13325SE00053052</t>
  </si>
  <si>
    <t>13325SE00053053</t>
  </si>
  <si>
    <t>13525834-1</t>
  </si>
  <si>
    <t>13525834-2</t>
  </si>
  <si>
    <t>13525834-3</t>
  </si>
  <si>
    <t>13525834-4</t>
  </si>
  <si>
    <t>13525834-5</t>
  </si>
  <si>
    <t>13525834-6</t>
  </si>
  <si>
    <t>13525834-7</t>
  </si>
  <si>
    <t>13525834-8</t>
  </si>
  <si>
    <t>137251445-1</t>
  </si>
  <si>
    <t>137251445-2</t>
  </si>
  <si>
    <t>137251445-3</t>
  </si>
  <si>
    <t>137251445-4</t>
  </si>
  <si>
    <t>137251445-5</t>
  </si>
  <si>
    <t>137251450-1</t>
  </si>
  <si>
    <t>14725675-1</t>
  </si>
  <si>
    <t>14725676-1</t>
  </si>
  <si>
    <t>14725677-1</t>
  </si>
  <si>
    <t>14725677-2</t>
  </si>
  <si>
    <t>14725677-3</t>
  </si>
  <si>
    <t>14725677-4</t>
  </si>
  <si>
    <t>14725678-1</t>
  </si>
  <si>
    <t>14725678-2</t>
  </si>
  <si>
    <t>14725678-3</t>
  </si>
  <si>
    <t>14725679-1</t>
  </si>
  <si>
    <t>14725679-2</t>
  </si>
  <si>
    <t>14725679-3</t>
  </si>
  <si>
    <t>14725679-4</t>
  </si>
  <si>
    <t>14725679-5</t>
  </si>
  <si>
    <t>152251060-1</t>
  </si>
  <si>
    <t>152251060-2</t>
  </si>
  <si>
    <t>152251060-3</t>
  </si>
  <si>
    <t>152251060-4</t>
  </si>
  <si>
    <t>152251060-5</t>
  </si>
  <si>
    <t>152251060-6</t>
  </si>
  <si>
    <t>152251060-7</t>
  </si>
  <si>
    <t>152251060-8</t>
  </si>
  <si>
    <t>152251060-9</t>
  </si>
  <si>
    <t>152251061-1</t>
  </si>
  <si>
    <t>152251061-2</t>
  </si>
  <si>
    <t>152251062-1</t>
  </si>
  <si>
    <t>152251062-10</t>
  </si>
  <si>
    <t>152251062-11</t>
  </si>
  <si>
    <t>152251062-12</t>
  </si>
  <si>
    <t>152251062-13</t>
  </si>
  <si>
    <t>152251062-2</t>
  </si>
  <si>
    <t>152251062-3</t>
  </si>
  <si>
    <t>152251062-4</t>
  </si>
  <si>
    <t>152251062-5</t>
  </si>
  <si>
    <t>152251062-6</t>
  </si>
  <si>
    <t>152251062-8</t>
  </si>
  <si>
    <t>152251062-9</t>
  </si>
  <si>
    <t>16225000724-1</t>
  </si>
  <si>
    <t>16225000724-10</t>
  </si>
  <si>
    <t>16225000724-11</t>
  </si>
  <si>
    <t>16225000724-12</t>
  </si>
  <si>
    <t>16225000724-13</t>
  </si>
  <si>
    <t>16225000724-14</t>
  </si>
  <si>
    <t>16225000724-15</t>
  </si>
  <si>
    <t>16225000724-16</t>
  </si>
  <si>
    <t>16225000724-17</t>
  </si>
  <si>
    <t>16225000724-18</t>
  </si>
  <si>
    <t>16225000724-19</t>
  </si>
  <si>
    <t>16225000724-2</t>
  </si>
  <si>
    <t>16225000724-3</t>
  </si>
  <si>
    <t>16225000724-4</t>
  </si>
  <si>
    <t>16225000724-5</t>
  </si>
  <si>
    <t>16225000724-6</t>
  </si>
  <si>
    <t>16225000724-7</t>
  </si>
  <si>
    <t>16225000724-8</t>
  </si>
  <si>
    <t>16225000724-9</t>
  </si>
  <si>
    <t>16625000102-1</t>
  </si>
  <si>
    <t>16625000103-1</t>
  </si>
  <si>
    <t>16625000103-2</t>
  </si>
  <si>
    <t>178254279-1</t>
  </si>
  <si>
    <t>178254280-1</t>
  </si>
  <si>
    <t>178254280-2</t>
  </si>
  <si>
    <t>178254280-3</t>
  </si>
  <si>
    <t>178254280-4</t>
  </si>
  <si>
    <t>178254281-1</t>
  </si>
  <si>
    <t>178254281-2</t>
  </si>
  <si>
    <t>178254281-3</t>
  </si>
  <si>
    <t>178254281-4</t>
  </si>
  <si>
    <t>178254281-5</t>
  </si>
  <si>
    <t>178254282-1</t>
  </si>
  <si>
    <t>178254282-10</t>
  </si>
  <si>
    <t>178254282-2</t>
  </si>
  <si>
    <t>178254282-3</t>
  </si>
  <si>
    <t>178254282-4</t>
  </si>
  <si>
    <t>178254282-5</t>
  </si>
  <si>
    <t>178254282-6</t>
  </si>
  <si>
    <t>178254282-7</t>
  </si>
  <si>
    <t>178254282-8</t>
  </si>
  <si>
    <t>178254282-9</t>
  </si>
  <si>
    <t>178254283-1</t>
  </si>
  <si>
    <t>178254283-2</t>
  </si>
  <si>
    <t>178254285-1</t>
  </si>
  <si>
    <t>178254285-2</t>
  </si>
  <si>
    <t>178254285-3</t>
  </si>
  <si>
    <t>178254285-4</t>
  </si>
  <si>
    <t>178254286-1</t>
  </si>
  <si>
    <t>178254286-2</t>
  </si>
  <si>
    <t>178254287-1</t>
  </si>
  <si>
    <t>178254288-1</t>
  </si>
  <si>
    <t>178254288-2</t>
  </si>
  <si>
    <t>178254289-1</t>
  </si>
  <si>
    <t>178254289-2</t>
  </si>
  <si>
    <t>178254289-3</t>
  </si>
  <si>
    <t>178254289-4</t>
  </si>
  <si>
    <t>178254289-5</t>
  </si>
  <si>
    <t>178254289-6</t>
  </si>
  <si>
    <t>178254289-7</t>
  </si>
  <si>
    <t>178254289-8</t>
  </si>
  <si>
    <t>178254290-1</t>
  </si>
  <si>
    <t>178254292-1</t>
  </si>
  <si>
    <t>178254292-2</t>
  </si>
  <si>
    <t>178254292-3</t>
  </si>
  <si>
    <t>178254292-4</t>
  </si>
  <si>
    <t>178254292-5</t>
  </si>
  <si>
    <t>178254292-6</t>
  </si>
  <si>
    <t>178254292-7</t>
  </si>
  <si>
    <t>178254293-1</t>
  </si>
  <si>
    <t>178254293-2</t>
  </si>
  <si>
    <t>178254293-3</t>
  </si>
  <si>
    <t>178254293-4</t>
  </si>
  <si>
    <t>178254293-5</t>
  </si>
  <si>
    <t>178254293-6</t>
  </si>
  <si>
    <t>178254293-7</t>
  </si>
  <si>
    <t>178254294-1</t>
  </si>
  <si>
    <t>178254294-2</t>
  </si>
  <si>
    <t>178254294-3</t>
  </si>
  <si>
    <t>178254294-4</t>
  </si>
  <si>
    <t>178254294-5</t>
  </si>
  <si>
    <t>178254294-6</t>
  </si>
  <si>
    <t>178254294-7</t>
  </si>
  <si>
    <t>178254294-8</t>
  </si>
  <si>
    <t>178254294-9</t>
  </si>
  <si>
    <t>178254295-1</t>
  </si>
  <si>
    <t>178254295-2</t>
  </si>
  <si>
    <t>178254295-3</t>
  </si>
  <si>
    <t>178254295-4</t>
  </si>
  <si>
    <t>178254296-1</t>
  </si>
  <si>
    <t>178254296-2</t>
  </si>
  <si>
    <t>178254299-1</t>
  </si>
  <si>
    <t>178254299-2</t>
  </si>
  <si>
    <t>178254299-3</t>
  </si>
  <si>
    <t>178254299-4</t>
  </si>
  <si>
    <t>178254299-5</t>
  </si>
  <si>
    <t>178254299-6</t>
  </si>
  <si>
    <t>178254299-7</t>
  </si>
  <si>
    <t>178254301-1</t>
  </si>
  <si>
    <t>178254301-2</t>
  </si>
  <si>
    <t>178254301-3</t>
  </si>
  <si>
    <t>178254307-1</t>
  </si>
  <si>
    <t>178254308-1</t>
  </si>
  <si>
    <t>178254309-1</t>
  </si>
  <si>
    <t>178254311-1</t>
  </si>
  <si>
    <t>178254312-1</t>
  </si>
  <si>
    <t>178254312-2</t>
  </si>
  <si>
    <t>17925001446-1</t>
  </si>
  <si>
    <t>17925001446-2</t>
  </si>
  <si>
    <t>17925001447-1</t>
  </si>
  <si>
    <t>17925001447-10</t>
  </si>
  <si>
    <t>17925001447-11</t>
  </si>
  <si>
    <t>17925001447-12</t>
  </si>
  <si>
    <t>17925001447-13</t>
  </si>
  <si>
    <t>17925001447-14</t>
  </si>
  <si>
    <t>17925001447-15</t>
  </si>
  <si>
    <t>17925001447-16</t>
  </si>
  <si>
    <t>17925001447-17</t>
  </si>
  <si>
    <t>17925001447-18</t>
  </si>
  <si>
    <t>17925001447-19</t>
  </si>
  <si>
    <t>17925001447-2</t>
  </si>
  <si>
    <t>17925001447-20</t>
  </si>
  <si>
    <t>17925001447-21</t>
  </si>
  <si>
    <t>17925001447-22</t>
  </si>
  <si>
    <t>17925001447-23</t>
  </si>
  <si>
    <t>17925001447-24</t>
  </si>
  <si>
    <t>17925001447-25</t>
  </si>
  <si>
    <t>17925001447-26</t>
  </si>
  <si>
    <t>17925001447-27</t>
  </si>
  <si>
    <t>17925001447-28</t>
  </si>
  <si>
    <t>17925001447-29</t>
  </si>
  <si>
    <t>17925001447-3</t>
  </si>
  <si>
    <t>17925001447-30</t>
  </si>
  <si>
    <t>17925001447-31</t>
  </si>
  <si>
    <t>17925001447-32</t>
  </si>
  <si>
    <t>17925001447-33</t>
  </si>
  <si>
    <t>17925001447-34</t>
  </si>
  <si>
    <t>17925001447-35</t>
  </si>
  <si>
    <t>17925001447-36</t>
  </si>
  <si>
    <t>17925001447-37</t>
  </si>
  <si>
    <t>17925001447-38</t>
  </si>
  <si>
    <t>17925001447-39</t>
  </si>
  <si>
    <t>17925001447-4</t>
  </si>
  <si>
    <t>17925001447-40</t>
  </si>
  <si>
    <t>17925001447-41</t>
  </si>
  <si>
    <t>17925001447-42</t>
  </si>
  <si>
    <t>17925001447-43</t>
  </si>
  <si>
    <t>17925001447-44</t>
  </si>
  <si>
    <t>17925001447-45</t>
  </si>
  <si>
    <t>17925001447-46</t>
  </si>
  <si>
    <t>17925001447-47</t>
  </si>
  <si>
    <t>17925001447-48</t>
  </si>
  <si>
    <t>17925001447-49</t>
  </si>
  <si>
    <t>17925001447-5</t>
  </si>
  <si>
    <t>17925001447-50</t>
  </si>
  <si>
    <t>17925001447-51</t>
  </si>
  <si>
    <t>17925001447-52</t>
  </si>
  <si>
    <t>17925001447-53</t>
  </si>
  <si>
    <t>17925001447-54</t>
  </si>
  <si>
    <t>17925001447-55</t>
  </si>
  <si>
    <t>17925001447-56</t>
  </si>
  <si>
    <t>17925001447-57</t>
  </si>
  <si>
    <t>17925001447-58</t>
  </si>
  <si>
    <t>17925001447-59</t>
  </si>
  <si>
    <t>17925001447-6</t>
  </si>
  <si>
    <t>17925001447-60</t>
  </si>
  <si>
    <t>17925001447-61</t>
  </si>
  <si>
    <t>17925001447-62</t>
  </si>
  <si>
    <t>17925001447-63</t>
  </si>
  <si>
    <t>17925001447-64</t>
  </si>
  <si>
    <t>17925001447-65</t>
  </si>
  <si>
    <t>17925001447-66</t>
  </si>
  <si>
    <t>17925001447-67</t>
  </si>
  <si>
    <t>17925001447-68</t>
  </si>
  <si>
    <t>17925001447-69</t>
  </si>
  <si>
    <t>17925001447-7</t>
  </si>
  <si>
    <t>17925001447-70</t>
  </si>
  <si>
    <t>17925001447-71</t>
  </si>
  <si>
    <t>17925001447-72</t>
  </si>
  <si>
    <t>17925001447-73</t>
  </si>
  <si>
    <t>17925001447-74</t>
  </si>
  <si>
    <t>17925001447-8</t>
  </si>
  <si>
    <t>17925001447-9</t>
  </si>
  <si>
    <t>17925001448-1</t>
  </si>
  <si>
    <t>17925001448-2</t>
  </si>
  <si>
    <t>17925001448-3</t>
  </si>
  <si>
    <t>17925001448-4</t>
  </si>
  <si>
    <t>17925001448-5</t>
  </si>
  <si>
    <t>18225SE00006986</t>
  </si>
  <si>
    <t>18225SE00006987</t>
  </si>
  <si>
    <t>18225SE00006988</t>
  </si>
  <si>
    <t>18225SE00006989</t>
  </si>
  <si>
    <t>18225SE00006990</t>
  </si>
  <si>
    <t>18225SE00006991</t>
  </si>
  <si>
    <t>18225SE00006992</t>
  </si>
  <si>
    <t>18225SE00006993</t>
  </si>
  <si>
    <t>18225SE00006994</t>
  </si>
  <si>
    <t>18225SE00006995</t>
  </si>
  <si>
    <t>18225SE00006996</t>
  </si>
  <si>
    <t>18225SE00006997</t>
  </si>
  <si>
    <t>18225SE00006998</t>
  </si>
  <si>
    <t>18225SE00006999</t>
  </si>
  <si>
    <t>18225SE00007000</t>
  </si>
  <si>
    <t>18225SE00007001</t>
  </si>
  <si>
    <t>18225SE00007002</t>
  </si>
  <si>
    <t>18225SE00007003</t>
  </si>
  <si>
    <t>18225SE00007004</t>
  </si>
  <si>
    <t>18225SE00007005</t>
  </si>
  <si>
    <t>18225SE00007006</t>
  </si>
  <si>
    <t>18225SE00007007</t>
  </si>
  <si>
    <t>18225SE00007008</t>
  </si>
  <si>
    <t>18225SE00007009</t>
  </si>
  <si>
    <t>18225SE00007010</t>
  </si>
  <si>
    <t>18225SE00007011</t>
  </si>
  <si>
    <t>18225SE00007012</t>
  </si>
  <si>
    <t>18225SE00007013</t>
  </si>
  <si>
    <t>18225SE00007014</t>
  </si>
  <si>
    <t>18225SE00007015</t>
  </si>
  <si>
    <t>18225SE00007016</t>
  </si>
  <si>
    <t>18225SE00007017</t>
  </si>
  <si>
    <t>18225SE00007018</t>
  </si>
  <si>
    <t>18225SE00007019</t>
  </si>
  <si>
    <t>18225SE00007020</t>
  </si>
  <si>
    <t>18225SE00007021</t>
  </si>
  <si>
    <t>18225SE00007022</t>
  </si>
  <si>
    <t>18225SE00007023</t>
  </si>
  <si>
    <t>18225SE00007024</t>
  </si>
  <si>
    <t>18225SE00007025</t>
  </si>
  <si>
    <t>18225SE00007026</t>
  </si>
  <si>
    <t>18225SE00007027</t>
  </si>
  <si>
    <t>18225SE00007028</t>
  </si>
  <si>
    <t>18225SE00007029</t>
  </si>
  <si>
    <t>18225SE00007030</t>
  </si>
  <si>
    <t>18225SE00007031</t>
  </si>
  <si>
    <t>18225SE00007032</t>
  </si>
  <si>
    <t>18225SE00007033</t>
  </si>
  <si>
    <t>18225SE00007034</t>
  </si>
  <si>
    <t>18225SE00007035</t>
  </si>
  <si>
    <t>18225SE00007036</t>
  </si>
  <si>
    <t>18225SE00007037</t>
  </si>
  <si>
    <t>18225SE00007038</t>
  </si>
  <si>
    <t>18225SE00007039</t>
  </si>
  <si>
    <t>18225SE00007040</t>
  </si>
  <si>
    <t>18225SE00007041</t>
  </si>
  <si>
    <t>18225SE00007042</t>
  </si>
  <si>
    <t>18225SE00007043</t>
  </si>
  <si>
    <t>18225SE00007044</t>
  </si>
  <si>
    <t>18225SE00007045</t>
  </si>
  <si>
    <t>18225SE00007046</t>
  </si>
  <si>
    <t>18225SE00007047</t>
  </si>
  <si>
    <t>18225SE00007048</t>
  </si>
  <si>
    <t>18225SE00007049</t>
  </si>
  <si>
    <t>18225SE00007050</t>
  </si>
  <si>
    <t>18225SE00007051</t>
  </si>
  <si>
    <t>18225SE00007052</t>
  </si>
  <si>
    <t>18225SE00007053</t>
  </si>
  <si>
    <t>18225SE00007054</t>
  </si>
  <si>
    <t>18225SE00007055</t>
  </si>
  <si>
    <t>18225SE00007056</t>
  </si>
  <si>
    <t>18225SE00007057</t>
  </si>
  <si>
    <t>18225SE00007058</t>
  </si>
  <si>
    <t>18225SE00007059</t>
  </si>
  <si>
    <t>18225SE00007060</t>
  </si>
  <si>
    <t>18225SE00007061</t>
  </si>
  <si>
    <t>18225SE00007062</t>
  </si>
  <si>
    <t>18225SE00007063</t>
  </si>
  <si>
    <t>18225SE00007064</t>
  </si>
  <si>
    <t>18225SE00007065</t>
  </si>
  <si>
    <t>18225SE00007066</t>
  </si>
  <si>
    <t>18225SE00007067</t>
  </si>
  <si>
    <t>18225SE00007068</t>
  </si>
  <si>
    <t>18225SE00007069</t>
  </si>
  <si>
    <t>18225SE00007070</t>
  </si>
  <si>
    <t>18225SE00007071</t>
  </si>
  <si>
    <t>18225SE00007072</t>
  </si>
  <si>
    <t>18225SE00007073</t>
  </si>
  <si>
    <t>18225SE00007074</t>
  </si>
  <si>
    <t>18225SE00007075</t>
  </si>
  <si>
    <t>18225SE00007076</t>
  </si>
  <si>
    <t>18225SE00007077</t>
  </si>
  <si>
    <t>18225SE00007078</t>
  </si>
  <si>
    <t>18225SE00007079</t>
  </si>
  <si>
    <t>18225SE00007080</t>
  </si>
  <si>
    <t>18225SE00007081</t>
  </si>
  <si>
    <t>18225SE00007082</t>
  </si>
  <si>
    <t>18225SE00007083</t>
  </si>
  <si>
    <t>18225SE00007084</t>
  </si>
  <si>
    <t>18225SE00007085</t>
  </si>
  <si>
    <t>18225SE00007086</t>
  </si>
  <si>
    <t>18225SE00007087</t>
  </si>
  <si>
    <t>18225SE00007088</t>
  </si>
  <si>
    <t>18225SE00007089</t>
  </si>
  <si>
    <t>18225SE00007090</t>
  </si>
  <si>
    <t>18225SE00007091</t>
  </si>
  <si>
    <t>18225SE00007092</t>
  </si>
  <si>
    <t>18225SE00007093</t>
  </si>
  <si>
    <t>18225SE00007094</t>
  </si>
  <si>
    <t>18225SE00007095</t>
  </si>
  <si>
    <t>18225SE00007096</t>
  </si>
  <si>
    <t>18225SE00007097</t>
  </si>
  <si>
    <t>18225SE00007098</t>
  </si>
  <si>
    <t>18225SE00007099</t>
  </si>
  <si>
    <t>18225SE00007100</t>
  </si>
  <si>
    <t>18225SE00007101</t>
  </si>
  <si>
    <t>18225SE00007102</t>
  </si>
  <si>
    <t>18225SE00007103</t>
  </si>
  <si>
    <t>18225SE00007104</t>
  </si>
  <si>
    <t>18225SE00007105</t>
  </si>
  <si>
    <t>18225SE00007106</t>
  </si>
  <si>
    <t>18225SE00007107</t>
  </si>
  <si>
    <t>18225SE00007108</t>
  </si>
  <si>
    <t>18225SE00007109</t>
  </si>
  <si>
    <t>18225SE00007110</t>
  </si>
  <si>
    <t>18225SE00007111</t>
  </si>
  <si>
    <t>18225SE00007112</t>
  </si>
  <si>
    <t>18225SE00007113</t>
  </si>
  <si>
    <t>18225SE00007114</t>
  </si>
  <si>
    <t>18225SE00007115</t>
  </si>
  <si>
    <t>18225SE00007116</t>
  </si>
  <si>
    <t>18225SE00007117</t>
  </si>
  <si>
    <t>18225SE00007118</t>
  </si>
  <si>
    <t>18225SE00007119</t>
  </si>
  <si>
    <t>18225SE00007120</t>
  </si>
  <si>
    <t>18225SE00007121</t>
  </si>
  <si>
    <t>18225SE00007122</t>
  </si>
  <si>
    <t>18225SE00007123</t>
  </si>
  <si>
    <t>18225SE00007124</t>
  </si>
  <si>
    <t>18225SE00007125</t>
  </si>
  <si>
    <t>18225SE00007126</t>
  </si>
  <si>
    <t>18225SE00007127</t>
  </si>
  <si>
    <t>18225SE00007128</t>
  </si>
  <si>
    <t>18225SE00007129</t>
  </si>
  <si>
    <t>18225SE00007130</t>
  </si>
  <si>
    <t>18225SE00007131</t>
  </si>
  <si>
    <t>18225SE00007132</t>
  </si>
  <si>
    <t>18225SE00007133</t>
  </si>
  <si>
    <t>18225SE00007134</t>
  </si>
  <si>
    <t>18225SE00007135</t>
  </si>
  <si>
    <t>18225SE00007136</t>
  </si>
  <si>
    <t>18225SE00007137</t>
  </si>
  <si>
    <t>18225SE00007138</t>
  </si>
  <si>
    <t>18225SE00007139</t>
  </si>
  <si>
    <t>18225SE00007140</t>
  </si>
  <si>
    <t>18225SE00007141</t>
  </si>
  <si>
    <t>18225SE00007142</t>
  </si>
  <si>
    <t>18225SE00007143</t>
  </si>
  <si>
    <t>18225SE00007144</t>
  </si>
  <si>
    <t>18225SE00007145</t>
  </si>
  <si>
    <t>18225SE00007146</t>
  </si>
  <si>
    <t>18225SE00007152</t>
  </si>
  <si>
    <t>18225SE00007153</t>
  </si>
  <si>
    <t>18225SE00007154</t>
  </si>
  <si>
    <t>18225SE00007155</t>
  </si>
  <si>
    <t>189251119-1</t>
  </si>
  <si>
    <t>189251119-2</t>
  </si>
  <si>
    <t>189251119-3</t>
  </si>
  <si>
    <t>189251119-4</t>
  </si>
  <si>
    <t>189251119-5</t>
  </si>
  <si>
    <t>189251119-6</t>
  </si>
  <si>
    <t>189251120-1</t>
  </si>
  <si>
    <t>189251120-10</t>
  </si>
  <si>
    <t>189251120-11</t>
  </si>
  <si>
    <t>189251120-12</t>
  </si>
  <si>
    <t>189251120-13</t>
  </si>
  <si>
    <t>189251120-14</t>
  </si>
  <si>
    <t>189251120-15</t>
  </si>
  <si>
    <t>189251120-16</t>
  </si>
  <si>
    <t>189251120-17</t>
  </si>
  <si>
    <t>189251120-18</t>
  </si>
  <si>
    <t>189251120-19</t>
  </si>
  <si>
    <t>189251120-2</t>
  </si>
  <si>
    <t>189251120-20</t>
  </si>
  <si>
    <t>189251120-21</t>
  </si>
  <si>
    <t>189251120-22</t>
  </si>
  <si>
    <t>189251120-23</t>
  </si>
  <si>
    <t>189251120-24</t>
  </si>
  <si>
    <t>189251120-25</t>
  </si>
  <si>
    <t>189251120-26</t>
  </si>
  <si>
    <t>189251120-27</t>
  </si>
  <si>
    <t>189251120-28</t>
  </si>
  <si>
    <t>189251120-29</t>
  </si>
  <si>
    <t>189251120-3</t>
  </si>
  <si>
    <t>189251120-30</t>
  </si>
  <si>
    <t>189251120-31</t>
  </si>
  <si>
    <t>189251120-32</t>
  </si>
  <si>
    <t>189251120-33</t>
  </si>
  <si>
    <t>189251120-34</t>
  </si>
  <si>
    <t>189251120-35</t>
  </si>
  <si>
    <t>189251120-36</t>
  </si>
  <si>
    <t>189251120-37</t>
  </si>
  <si>
    <t>189251120-38</t>
  </si>
  <si>
    <t>189251120-39</t>
  </si>
  <si>
    <t>189251120-4</t>
  </si>
  <si>
    <t>189251120-40</t>
  </si>
  <si>
    <t>189251120-5</t>
  </si>
  <si>
    <t>189251120-6</t>
  </si>
  <si>
    <t>189251120-7</t>
  </si>
  <si>
    <t>189251120-8</t>
  </si>
  <si>
    <t>189251120-9</t>
  </si>
  <si>
    <t>19325SE00006533</t>
  </si>
  <si>
    <t>19325SE00006534</t>
  </si>
  <si>
    <t>19325SE00006535</t>
  </si>
  <si>
    <t>19325SE00006536</t>
  </si>
  <si>
    <t>19325SE00006537</t>
  </si>
  <si>
    <t>19325SE00006538</t>
  </si>
  <si>
    <t>19325SE00006539</t>
  </si>
  <si>
    <t>19325SE00006540</t>
  </si>
  <si>
    <t>19325SE00006543</t>
  </si>
  <si>
    <t>19325SE00006544</t>
  </si>
  <si>
    <t>19325SE00006545</t>
  </si>
  <si>
    <t>19325SE00006546</t>
  </si>
  <si>
    <t>19325SE00006547</t>
  </si>
  <si>
    <t>19325SE00006548</t>
  </si>
  <si>
    <t>19325SE00006549</t>
  </si>
  <si>
    <t>19325SE00006550</t>
  </si>
  <si>
    <t>19325SE00006551</t>
  </si>
  <si>
    <t>19325SE00006552</t>
  </si>
  <si>
    <t>19325SE00006553</t>
  </si>
  <si>
    <t>19325SE00006554</t>
  </si>
  <si>
    <t>19325SE00006555</t>
  </si>
  <si>
    <t>19325SE00006556</t>
  </si>
  <si>
    <t>19325SE00006557</t>
  </si>
  <si>
    <t>19325SE00006558</t>
  </si>
  <si>
    <t>19325SE00006559</t>
  </si>
  <si>
    <t>19325SE00006560</t>
  </si>
  <si>
    <t>19325SE00006561</t>
  </si>
  <si>
    <t>19325SE00006562</t>
  </si>
  <si>
    <t>19325SE00006563</t>
  </si>
  <si>
    <t>19325SE00006564</t>
  </si>
  <si>
    <t>19325SE00006565</t>
  </si>
  <si>
    <t>20025SE00004406</t>
  </si>
  <si>
    <t>20025SE00004407</t>
  </si>
  <si>
    <t>20025SE00004408</t>
  </si>
  <si>
    <t>20025SE00004409</t>
  </si>
  <si>
    <t>20025SE00004410</t>
  </si>
  <si>
    <t>20025SE00004411</t>
  </si>
  <si>
    <t>20025SE00004412</t>
  </si>
  <si>
    <t>20025SE00004413</t>
  </si>
  <si>
    <t>20025SE00004414</t>
  </si>
  <si>
    <t>20025SE00004415</t>
  </si>
  <si>
    <t>20025SE00004416</t>
  </si>
  <si>
    <t>20025SE00004417</t>
  </si>
  <si>
    <t>20025SE00004418</t>
  </si>
  <si>
    <t>20025SE00004419</t>
  </si>
  <si>
    <t>20025SE00004420</t>
  </si>
  <si>
    <t>20025SE00004421</t>
  </si>
  <si>
    <t>20025SE00004422</t>
  </si>
  <si>
    <t>20025SE00004423</t>
  </si>
  <si>
    <t>20025SE00004424</t>
  </si>
  <si>
    <t>20025SE00004425</t>
  </si>
  <si>
    <t>20025SE00004426</t>
  </si>
  <si>
    <t>20025SE00004427</t>
  </si>
  <si>
    <t>20025SE00004428</t>
  </si>
  <si>
    <t>20025SE00004429</t>
  </si>
  <si>
    <t>20025SE00004430</t>
  </si>
  <si>
    <t>20025SE00004431</t>
  </si>
  <si>
    <t>20025SE00004432</t>
  </si>
  <si>
    <t>20025SE00004433</t>
  </si>
  <si>
    <t>20025SE00004434</t>
  </si>
  <si>
    <t>20025SE00004435</t>
  </si>
  <si>
    <t>20025SE00004436</t>
  </si>
  <si>
    <t>20025SE00004437</t>
  </si>
  <si>
    <t>20025SE00004438</t>
  </si>
  <si>
    <t>20025SE00004439</t>
  </si>
  <si>
    <t>20025SE00004440</t>
  </si>
  <si>
    <t>20025SE00004441</t>
  </si>
  <si>
    <t>20025SE00004442</t>
  </si>
  <si>
    <t>20025SE00004443</t>
  </si>
  <si>
    <t>20025SE00004444</t>
  </si>
  <si>
    <t>20025SE00004445</t>
  </si>
  <si>
    <t>20025SE00004446</t>
  </si>
  <si>
    <t>20025SE00004447</t>
  </si>
  <si>
    <t>20025SE00004448</t>
  </si>
  <si>
    <t>20025SE00004449</t>
  </si>
  <si>
    <t>20025SE00004450</t>
  </si>
  <si>
    <t>20025SE00004451</t>
  </si>
  <si>
    <t>20025SE00004452</t>
  </si>
  <si>
    <t>20025SE00004453</t>
  </si>
  <si>
    <t>20025SE00004454</t>
  </si>
  <si>
    <t>20025SE00004455</t>
  </si>
  <si>
    <t>20025SE00004456</t>
  </si>
  <si>
    <t>20025SE00004457</t>
  </si>
  <si>
    <t>20025SE00004458</t>
  </si>
  <si>
    <t>20025SE00004459</t>
  </si>
  <si>
    <t>20025SE00004460</t>
  </si>
  <si>
    <t>20025SE00004461</t>
  </si>
  <si>
    <t>20025SE00004462</t>
  </si>
  <si>
    <t>20025SE00004463</t>
  </si>
  <si>
    <t>20025SE00004464</t>
  </si>
  <si>
    <t>20025SE00004465</t>
  </si>
  <si>
    <t>20025SE00004466</t>
  </si>
  <si>
    <t>20025SE00004467</t>
  </si>
  <si>
    <t>20025SE00004468</t>
  </si>
  <si>
    <t>20025SE00004469</t>
  </si>
  <si>
    <t>20025SE00004470</t>
  </si>
  <si>
    <t>20025SE00004471</t>
  </si>
  <si>
    <t>20025SE00004472</t>
  </si>
  <si>
    <t>20025SE00004473</t>
  </si>
  <si>
    <t>20025SE00004474</t>
  </si>
  <si>
    <t>20025SE00004475</t>
  </si>
  <si>
    <t>20025SE00004476</t>
  </si>
  <si>
    <t>20025SE00004477</t>
  </si>
  <si>
    <t>20025SE00004478</t>
  </si>
  <si>
    <t>20025SE00004479</t>
  </si>
  <si>
    <t>20025SE00004480</t>
  </si>
  <si>
    <t>20025SE00004481</t>
  </si>
  <si>
    <t>20025SE00004482</t>
  </si>
  <si>
    <t>20025SE00004483</t>
  </si>
  <si>
    <t>20025SE00004484</t>
  </si>
  <si>
    <t>20025SE00004485</t>
  </si>
  <si>
    <t>20025SE00004486</t>
  </si>
  <si>
    <t>20025SE00004487</t>
  </si>
  <si>
    <t>20125SE004530</t>
  </si>
  <si>
    <t>20125SE004531</t>
  </si>
  <si>
    <t>2042500043-1</t>
  </si>
  <si>
    <t>2042500043-2</t>
  </si>
  <si>
    <t>2042500043-3</t>
  </si>
  <si>
    <t>2042500043-4</t>
  </si>
  <si>
    <t>206250018-1</t>
  </si>
  <si>
    <t>206250018-10</t>
  </si>
  <si>
    <t>206250018-11</t>
  </si>
  <si>
    <t>206250018-2</t>
  </si>
  <si>
    <t>206250018-3</t>
  </si>
  <si>
    <t>206250018-4</t>
  </si>
  <si>
    <t>206250018-5</t>
  </si>
  <si>
    <t>206250018-6</t>
  </si>
  <si>
    <t>206250018-7</t>
  </si>
  <si>
    <t>206250018-8</t>
  </si>
  <si>
    <t>206250018-9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</si>
</sst>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Noto Sans"/>
      <family val="2"/>
    </font>
    <font>
      <sz val="11"/>
      <color theme="1"/>
      <name val="Noto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6268"/>
  <sheetViews>
    <sheetView tabSelected="1" zoomScale="90" zoomScaleNormal="90" workbookViewId="0"/>
  </sheetViews>
  <sheetFormatPr baseColWidth="10" defaultRowHeight="19.5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5446</v>
      </c>
    </row>
    <row r="3" spans="1:2" x14ac:dyDescent="0.25">
      <c r="A3" s="3" t="s">
        <v>4</v>
      </c>
      <c r="B3" s="3" t="s">
        <v>5446</v>
      </c>
    </row>
    <row r="4" spans="1:2" x14ac:dyDescent="0.25">
      <c r="A4" s="3" t="s">
        <v>5</v>
      </c>
      <c r="B4" s="3" t="s">
        <v>5447</v>
      </c>
    </row>
    <row r="5" spans="1:2" x14ac:dyDescent="0.25">
      <c r="A5" s="3" t="s">
        <v>6</v>
      </c>
      <c r="B5" s="3" t="s">
        <v>5447</v>
      </c>
    </row>
    <row r="6" spans="1:2" x14ac:dyDescent="0.25">
      <c r="A6" s="3" t="s">
        <v>7</v>
      </c>
      <c r="B6" s="3" t="s">
        <v>5447</v>
      </c>
    </row>
    <row r="7" spans="1:2" x14ac:dyDescent="0.25">
      <c r="A7" s="3" t="s">
        <v>8</v>
      </c>
      <c r="B7" s="3" t="s">
        <v>5447</v>
      </c>
    </row>
    <row r="8" spans="1:2" x14ac:dyDescent="0.25">
      <c r="A8" s="3" t="s">
        <v>9</v>
      </c>
      <c r="B8" s="3" t="s">
        <v>5447</v>
      </c>
    </row>
    <row r="9" spans="1:2" x14ac:dyDescent="0.25">
      <c r="A9" s="3" t="s">
        <v>10</v>
      </c>
      <c r="B9" s="3" t="s">
        <v>5447</v>
      </c>
    </row>
    <row r="10" spans="1:2" x14ac:dyDescent="0.25">
      <c r="A10" s="3" t="s">
        <v>11</v>
      </c>
      <c r="B10" s="3" t="s">
        <v>5447</v>
      </c>
    </row>
    <row r="11" spans="1:2" x14ac:dyDescent="0.25">
      <c r="A11" s="3" t="s">
        <v>12</v>
      </c>
      <c r="B11" s="3" t="s">
        <v>5447</v>
      </c>
    </row>
    <row r="12" spans="1:2" x14ac:dyDescent="0.25">
      <c r="A12" s="3" t="s">
        <v>13</v>
      </c>
      <c r="B12" s="3" t="s">
        <v>5447</v>
      </c>
    </row>
    <row r="13" spans="1:2" x14ac:dyDescent="0.25">
      <c r="A13" s="3" t="s">
        <v>14</v>
      </c>
      <c r="B13" s="3" t="s">
        <v>5447</v>
      </c>
    </row>
    <row r="14" spans="1:2" x14ac:dyDescent="0.25">
      <c r="A14" s="3" t="s">
        <v>15</v>
      </c>
      <c r="B14" s="3" t="s">
        <v>5447</v>
      </c>
    </row>
    <row r="15" spans="1:2" x14ac:dyDescent="0.25">
      <c r="A15" s="3" t="s">
        <v>16</v>
      </c>
      <c r="B15" s="3" t="s">
        <v>5447</v>
      </c>
    </row>
    <row r="16" spans="1:2" x14ac:dyDescent="0.25">
      <c r="A16" s="3" t="s">
        <v>17</v>
      </c>
      <c r="B16" s="3" t="s">
        <v>5447</v>
      </c>
    </row>
    <row r="17" spans="1:2" x14ac:dyDescent="0.25">
      <c r="A17" s="3" t="s">
        <v>18</v>
      </c>
      <c r="B17" s="3" t="s">
        <v>5447</v>
      </c>
    </row>
    <row r="18" spans="1:2" x14ac:dyDescent="0.25">
      <c r="A18" s="3" t="s">
        <v>19</v>
      </c>
      <c r="B18" s="3" t="s">
        <v>5447</v>
      </c>
    </row>
    <row r="19" spans="1:2" x14ac:dyDescent="0.25">
      <c r="A19" s="3" t="s">
        <v>20</v>
      </c>
      <c r="B19" s="3" t="s">
        <v>5447</v>
      </c>
    </row>
    <row r="20" spans="1:2" x14ac:dyDescent="0.25">
      <c r="A20" s="3" t="s">
        <v>21</v>
      </c>
      <c r="B20" s="3" t="s">
        <v>5447</v>
      </c>
    </row>
    <row r="21" spans="1:2" x14ac:dyDescent="0.25">
      <c r="A21" s="3" t="s">
        <v>22</v>
      </c>
      <c r="B21" s="3" t="s">
        <v>5447</v>
      </c>
    </row>
    <row r="22" spans="1:2" x14ac:dyDescent="0.25">
      <c r="A22" s="3" t="s">
        <v>23</v>
      </c>
      <c r="B22" s="3" t="s">
        <v>5447</v>
      </c>
    </row>
    <row r="23" spans="1:2" x14ac:dyDescent="0.25">
      <c r="A23" s="3" t="s">
        <v>24</v>
      </c>
      <c r="B23" s="3" t="s">
        <v>5447</v>
      </c>
    </row>
    <row r="24" spans="1:2" x14ac:dyDescent="0.25">
      <c r="A24" s="3" t="s">
        <v>25</v>
      </c>
      <c r="B24" s="3" t="s">
        <v>5447</v>
      </c>
    </row>
    <row r="25" spans="1:2" x14ac:dyDescent="0.25">
      <c r="A25" s="3" t="s">
        <v>26</v>
      </c>
      <c r="B25" s="3" t="s">
        <v>5447</v>
      </c>
    </row>
    <row r="26" spans="1:2" x14ac:dyDescent="0.25">
      <c r="A26" s="3" t="s">
        <v>27</v>
      </c>
      <c r="B26" s="3" t="s">
        <v>5447</v>
      </c>
    </row>
    <row r="27" spans="1:2" x14ac:dyDescent="0.25">
      <c r="A27" s="3" t="s">
        <v>28</v>
      </c>
      <c r="B27" s="3" t="s">
        <v>5447</v>
      </c>
    </row>
    <row r="28" spans="1:2" x14ac:dyDescent="0.25">
      <c r="A28" s="3" t="s">
        <v>29</v>
      </c>
      <c r="B28" s="3" t="s">
        <v>5447</v>
      </c>
    </row>
    <row r="29" spans="1:2" x14ac:dyDescent="0.25">
      <c r="A29" s="3" t="s">
        <v>30</v>
      </c>
      <c r="B29" s="3" t="s">
        <v>5447</v>
      </c>
    </row>
    <row r="30" spans="1:2" x14ac:dyDescent="0.25">
      <c r="A30" s="3" t="s">
        <v>31</v>
      </c>
      <c r="B30" s="3" t="s">
        <v>5447</v>
      </c>
    </row>
    <row r="31" spans="1:2" x14ac:dyDescent="0.25">
      <c r="A31" s="3" t="s">
        <v>32</v>
      </c>
      <c r="B31" s="3" t="s">
        <v>5447</v>
      </c>
    </row>
    <row r="32" spans="1:2" x14ac:dyDescent="0.25">
      <c r="A32" s="3" t="s">
        <v>33</v>
      </c>
      <c r="B32" s="3" t="s">
        <v>5447</v>
      </c>
    </row>
    <row r="33" spans="1:2" x14ac:dyDescent="0.25">
      <c r="A33" s="3" t="s">
        <v>34</v>
      </c>
      <c r="B33" s="3" t="s">
        <v>5447</v>
      </c>
    </row>
    <row r="34" spans="1:2" x14ac:dyDescent="0.25">
      <c r="A34" s="3" t="s">
        <v>35</v>
      </c>
      <c r="B34" s="3" t="s">
        <v>5447</v>
      </c>
    </row>
    <row r="35" spans="1:2" x14ac:dyDescent="0.25">
      <c r="A35" s="3" t="s">
        <v>36</v>
      </c>
      <c r="B35" s="3" t="s">
        <v>5447</v>
      </c>
    </row>
    <row r="36" spans="1:2" x14ac:dyDescent="0.25">
      <c r="A36" s="3" t="s">
        <v>37</v>
      </c>
      <c r="B36" s="3" t="s">
        <v>5447</v>
      </c>
    </row>
    <row r="37" spans="1:2" x14ac:dyDescent="0.25">
      <c r="A37" s="3" t="s">
        <v>38</v>
      </c>
      <c r="B37" s="3" t="s">
        <v>5447</v>
      </c>
    </row>
    <row r="38" spans="1:2" x14ac:dyDescent="0.25">
      <c r="A38" s="3" t="s">
        <v>39</v>
      </c>
      <c r="B38" s="3" t="s">
        <v>5447</v>
      </c>
    </row>
    <row r="39" spans="1:2" x14ac:dyDescent="0.25">
      <c r="A39" s="3" t="s">
        <v>40</v>
      </c>
      <c r="B39" s="3" t="s">
        <v>5447</v>
      </c>
    </row>
    <row r="40" spans="1:2" x14ac:dyDescent="0.25">
      <c r="A40" s="3" t="s">
        <v>41</v>
      </c>
      <c r="B40" s="3" t="s">
        <v>5447</v>
      </c>
    </row>
    <row r="41" spans="1:2" x14ac:dyDescent="0.25">
      <c r="A41" s="3" t="s">
        <v>42</v>
      </c>
      <c r="B41" s="3" t="s">
        <v>5447</v>
      </c>
    </row>
    <row r="42" spans="1:2" x14ac:dyDescent="0.25">
      <c r="A42" s="3" t="s">
        <v>43</v>
      </c>
      <c r="B42" s="3" t="s">
        <v>5447</v>
      </c>
    </row>
    <row r="43" spans="1:2" x14ac:dyDescent="0.25">
      <c r="A43" s="3" t="s">
        <v>44</v>
      </c>
      <c r="B43" s="3" t="s">
        <v>5447</v>
      </c>
    </row>
    <row r="44" spans="1:2" x14ac:dyDescent="0.25">
      <c r="A44" s="3" t="s">
        <v>45</v>
      </c>
      <c r="B44" s="3" t="s">
        <v>5447</v>
      </c>
    </row>
    <row r="45" spans="1:2" x14ac:dyDescent="0.25">
      <c r="A45" s="3" t="s">
        <v>46</v>
      </c>
      <c r="B45" s="3" t="s">
        <v>5447</v>
      </c>
    </row>
    <row r="46" spans="1:2" x14ac:dyDescent="0.25">
      <c r="A46" s="3" t="s">
        <v>47</v>
      </c>
      <c r="B46" s="3" t="s">
        <v>5447</v>
      </c>
    </row>
    <row r="47" spans="1:2" x14ac:dyDescent="0.25">
      <c r="A47" s="3" t="s">
        <v>48</v>
      </c>
      <c r="B47" s="3" t="s">
        <v>5447</v>
      </c>
    </row>
    <row r="48" spans="1:2" x14ac:dyDescent="0.25">
      <c r="A48" s="3" t="s">
        <v>49</v>
      </c>
      <c r="B48" s="3" t="s">
        <v>5447</v>
      </c>
    </row>
    <row r="49" spans="1:2" x14ac:dyDescent="0.25">
      <c r="A49" s="3" t="s">
        <v>50</v>
      </c>
      <c r="B49" s="3" t="s">
        <v>5447</v>
      </c>
    </row>
    <row r="50" spans="1:2" x14ac:dyDescent="0.25">
      <c r="A50" s="3" t="s">
        <v>51</v>
      </c>
      <c r="B50" s="3" t="s">
        <v>5447</v>
      </c>
    </row>
    <row r="51" spans="1:2" x14ac:dyDescent="0.25">
      <c r="A51" s="3" t="s">
        <v>52</v>
      </c>
      <c r="B51" s="3" t="s">
        <v>5447</v>
      </c>
    </row>
    <row r="52" spans="1:2" x14ac:dyDescent="0.25">
      <c r="A52" s="3" t="s">
        <v>53</v>
      </c>
      <c r="B52" s="3" t="s">
        <v>5447</v>
      </c>
    </row>
    <row r="53" spans="1:2" x14ac:dyDescent="0.25">
      <c r="A53" s="3" t="s">
        <v>54</v>
      </c>
      <c r="B53" s="3" t="s">
        <v>5447</v>
      </c>
    </row>
    <row r="54" spans="1:2" x14ac:dyDescent="0.25">
      <c r="A54" s="3" t="s">
        <v>55</v>
      </c>
      <c r="B54" s="3" t="s">
        <v>5447</v>
      </c>
    </row>
    <row r="55" spans="1:2" x14ac:dyDescent="0.25">
      <c r="A55" s="3" t="s">
        <v>56</v>
      </c>
      <c r="B55" s="3" t="s">
        <v>5447</v>
      </c>
    </row>
    <row r="56" spans="1:2" x14ac:dyDescent="0.25">
      <c r="A56" s="3" t="s">
        <v>57</v>
      </c>
      <c r="B56" s="3" t="s">
        <v>5448</v>
      </c>
    </row>
    <row r="57" spans="1:2" x14ac:dyDescent="0.25">
      <c r="A57" s="3" t="s">
        <v>58</v>
      </c>
      <c r="B57" s="3" t="s">
        <v>5449</v>
      </c>
    </row>
    <row r="58" spans="1:2" x14ac:dyDescent="0.25">
      <c r="A58" s="3" t="s">
        <v>59</v>
      </c>
      <c r="B58" s="3" t="s">
        <v>5449</v>
      </c>
    </row>
    <row r="59" spans="1:2" x14ac:dyDescent="0.25">
      <c r="A59" s="3" t="s">
        <v>60</v>
      </c>
      <c r="B59" s="3" t="s">
        <v>2</v>
      </c>
    </row>
    <row r="60" spans="1:2" x14ac:dyDescent="0.25">
      <c r="A60" s="3" t="s">
        <v>61</v>
      </c>
      <c r="B60" s="3" t="s">
        <v>2</v>
      </c>
    </row>
    <row r="61" spans="1:2" x14ac:dyDescent="0.25">
      <c r="A61" s="3" t="s">
        <v>62</v>
      </c>
      <c r="B61" s="3" t="s">
        <v>2</v>
      </c>
    </row>
    <row r="62" spans="1:2" x14ac:dyDescent="0.25">
      <c r="A62" s="3" t="s">
        <v>63</v>
      </c>
      <c r="B62" s="3" t="s">
        <v>5450</v>
      </c>
    </row>
    <row r="63" spans="1:2" x14ac:dyDescent="0.25">
      <c r="A63" s="3" t="s">
        <v>64</v>
      </c>
      <c r="B63" s="3" t="s">
        <v>5450</v>
      </c>
    </row>
    <row r="64" spans="1:2" x14ac:dyDescent="0.25">
      <c r="A64" s="3" t="s">
        <v>65</v>
      </c>
      <c r="B64" s="3" t="s">
        <v>5450</v>
      </c>
    </row>
    <row r="65" spans="1:2" x14ac:dyDescent="0.25">
      <c r="A65" s="3" t="s">
        <v>66</v>
      </c>
      <c r="B65" s="3" t="s">
        <v>5450</v>
      </c>
    </row>
    <row r="66" spans="1:2" x14ac:dyDescent="0.25">
      <c r="A66" s="3" t="s">
        <v>67</v>
      </c>
      <c r="B66" s="3" t="s">
        <v>5450</v>
      </c>
    </row>
    <row r="67" spans="1:2" x14ac:dyDescent="0.25">
      <c r="A67" s="3" t="s">
        <v>68</v>
      </c>
      <c r="B67" s="3" t="s">
        <v>5450</v>
      </c>
    </row>
    <row r="68" spans="1:2" x14ac:dyDescent="0.25">
      <c r="A68" s="3" t="s">
        <v>69</v>
      </c>
      <c r="B68" s="3" t="s">
        <v>5450</v>
      </c>
    </row>
    <row r="69" spans="1:2" x14ac:dyDescent="0.25">
      <c r="A69" s="3" t="s">
        <v>70</v>
      </c>
      <c r="B69" s="3" t="s">
        <v>5450</v>
      </c>
    </row>
    <row r="70" spans="1:2" x14ac:dyDescent="0.25">
      <c r="A70" s="3" t="s">
        <v>71</v>
      </c>
      <c r="B70" s="3" t="s">
        <v>5450</v>
      </c>
    </row>
    <row r="71" spans="1:2" x14ac:dyDescent="0.25">
      <c r="A71" s="3" t="s">
        <v>72</v>
      </c>
      <c r="B71" s="3" t="s">
        <v>5450</v>
      </c>
    </row>
    <row r="72" spans="1:2" x14ac:dyDescent="0.25">
      <c r="A72" s="3" t="s">
        <v>73</v>
      </c>
      <c r="B72" s="3" t="s">
        <v>5450</v>
      </c>
    </row>
    <row r="73" spans="1:2" x14ac:dyDescent="0.25">
      <c r="A73" s="3" t="s">
        <v>74</v>
      </c>
      <c r="B73" s="3" t="s">
        <v>5450</v>
      </c>
    </row>
    <row r="74" spans="1:2" x14ac:dyDescent="0.25">
      <c r="A74" s="3" t="s">
        <v>75</v>
      </c>
      <c r="B74" s="3" t="s">
        <v>5450</v>
      </c>
    </row>
    <row r="75" spans="1:2" x14ac:dyDescent="0.25">
      <c r="A75" s="3" t="s">
        <v>76</v>
      </c>
      <c r="B75" s="3" t="s">
        <v>5450</v>
      </c>
    </row>
    <row r="76" spans="1:2" x14ac:dyDescent="0.25">
      <c r="A76" s="3" t="s">
        <v>77</v>
      </c>
      <c r="B76" s="3" t="s">
        <v>5450</v>
      </c>
    </row>
    <row r="77" spans="1:2" x14ac:dyDescent="0.25">
      <c r="A77" s="3" t="s">
        <v>78</v>
      </c>
      <c r="B77" s="3" t="s">
        <v>5450</v>
      </c>
    </row>
    <row r="78" spans="1:2" x14ac:dyDescent="0.25">
      <c r="A78" s="3" t="s">
        <v>79</v>
      </c>
      <c r="B78" s="3" t="s">
        <v>5450</v>
      </c>
    </row>
    <row r="79" spans="1:2" x14ac:dyDescent="0.25">
      <c r="A79" s="3" t="s">
        <v>80</v>
      </c>
      <c r="B79" s="3" t="s">
        <v>5450</v>
      </c>
    </row>
    <row r="80" spans="1:2" x14ac:dyDescent="0.25">
      <c r="A80" s="3" t="s">
        <v>81</v>
      </c>
      <c r="B80" s="3" t="s">
        <v>5450</v>
      </c>
    </row>
    <row r="81" spans="1:2" x14ac:dyDescent="0.25">
      <c r="A81" s="3" t="s">
        <v>82</v>
      </c>
      <c r="B81" s="3" t="s">
        <v>5450</v>
      </c>
    </row>
    <row r="82" spans="1:2" x14ac:dyDescent="0.25">
      <c r="A82" s="3" t="s">
        <v>83</v>
      </c>
      <c r="B82" s="3" t="s">
        <v>5450</v>
      </c>
    </row>
    <row r="83" spans="1:2" x14ac:dyDescent="0.25">
      <c r="A83" s="3" t="s">
        <v>84</v>
      </c>
      <c r="B83" s="3" t="s">
        <v>5450</v>
      </c>
    </row>
    <row r="84" spans="1:2" x14ac:dyDescent="0.25">
      <c r="A84" s="3" t="s">
        <v>85</v>
      </c>
      <c r="B84" s="3" t="s">
        <v>5450</v>
      </c>
    </row>
    <row r="85" spans="1:2" x14ac:dyDescent="0.25">
      <c r="A85" s="3" t="s">
        <v>86</v>
      </c>
      <c r="B85" s="3" t="s">
        <v>5450</v>
      </c>
    </row>
    <row r="86" spans="1:2" x14ac:dyDescent="0.25">
      <c r="A86" s="3" t="s">
        <v>87</v>
      </c>
      <c r="B86" s="3" t="s">
        <v>5450</v>
      </c>
    </row>
    <row r="87" spans="1:2" x14ac:dyDescent="0.25">
      <c r="A87" s="3" t="s">
        <v>88</v>
      </c>
      <c r="B87" s="3" t="s">
        <v>5450</v>
      </c>
    </row>
    <row r="88" spans="1:2" x14ac:dyDescent="0.25">
      <c r="A88" s="3" t="s">
        <v>89</v>
      </c>
      <c r="B88" s="3" t="s">
        <v>5450</v>
      </c>
    </row>
    <row r="89" spans="1:2" x14ac:dyDescent="0.25">
      <c r="A89" s="3" t="s">
        <v>90</v>
      </c>
      <c r="B89" s="3" t="s">
        <v>5450</v>
      </c>
    </row>
    <row r="90" spans="1:2" x14ac:dyDescent="0.25">
      <c r="A90" s="3" t="s">
        <v>91</v>
      </c>
      <c r="B90" s="3" t="s">
        <v>5450</v>
      </c>
    </row>
    <row r="91" spans="1:2" x14ac:dyDescent="0.25">
      <c r="A91" s="3" t="s">
        <v>92</v>
      </c>
      <c r="B91" s="3" t="s">
        <v>5450</v>
      </c>
    </row>
    <row r="92" spans="1:2" x14ac:dyDescent="0.25">
      <c r="A92" s="3" t="s">
        <v>93</v>
      </c>
      <c r="B92" s="3" t="s">
        <v>5450</v>
      </c>
    </row>
    <row r="93" spans="1:2" x14ac:dyDescent="0.25">
      <c r="A93" s="3" t="s">
        <v>94</v>
      </c>
      <c r="B93" s="3" t="s">
        <v>5450</v>
      </c>
    </row>
    <row r="94" spans="1:2" x14ac:dyDescent="0.25">
      <c r="A94" s="3" t="s">
        <v>95</v>
      </c>
      <c r="B94" s="3" t="s">
        <v>5450</v>
      </c>
    </row>
    <row r="95" spans="1:2" x14ac:dyDescent="0.25">
      <c r="A95" s="3" t="s">
        <v>96</v>
      </c>
      <c r="B95" s="3" t="s">
        <v>5450</v>
      </c>
    </row>
    <row r="96" spans="1:2" x14ac:dyDescent="0.25">
      <c r="A96" s="3" t="s">
        <v>97</v>
      </c>
      <c r="B96" s="3" t="s">
        <v>5450</v>
      </c>
    </row>
    <row r="97" spans="1:2" x14ac:dyDescent="0.25">
      <c r="A97" s="3" t="s">
        <v>98</v>
      </c>
      <c r="B97" s="3" t="s">
        <v>5450</v>
      </c>
    </row>
    <row r="98" spans="1:2" x14ac:dyDescent="0.25">
      <c r="A98" s="3" t="s">
        <v>99</v>
      </c>
      <c r="B98" s="3" t="s">
        <v>5450</v>
      </c>
    </row>
    <row r="99" spans="1:2" x14ac:dyDescent="0.25">
      <c r="A99" s="3" t="s">
        <v>100</v>
      </c>
      <c r="B99" s="3" t="s">
        <v>5450</v>
      </c>
    </row>
    <row r="100" spans="1:2" x14ac:dyDescent="0.25">
      <c r="A100" s="3" t="s">
        <v>101</v>
      </c>
      <c r="B100" s="3" t="s">
        <v>5450</v>
      </c>
    </row>
    <row r="101" spans="1:2" x14ac:dyDescent="0.25">
      <c r="A101" s="3" t="s">
        <v>102</v>
      </c>
      <c r="B101" s="3" t="s">
        <v>5450</v>
      </c>
    </row>
    <row r="102" spans="1:2" x14ac:dyDescent="0.25">
      <c r="A102" s="3" t="s">
        <v>103</v>
      </c>
      <c r="B102" s="3" t="s">
        <v>5450</v>
      </c>
    </row>
    <row r="103" spans="1:2" x14ac:dyDescent="0.25">
      <c r="A103" s="3" t="s">
        <v>104</v>
      </c>
      <c r="B103" s="3" t="s">
        <v>5450</v>
      </c>
    </row>
    <row r="104" spans="1:2" x14ac:dyDescent="0.25">
      <c r="A104" s="3" t="s">
        <v>105</v>
      </c>
      <c r="B104" s="3" t="s">
        <v>5450</v>
      </c>
    </row>
    <row r="105" spans="1:2" x14ac:dyDescent="0.25">
      <c r="A105" s="3" t="s">
        <v>106</v>
      </c>
      <c r="B105" s="3" t="s">
        <v>5450</v>
      </c>
    </row>
    <row r="106" spans="1:2" x14ac:dyDescent="0.25">
      <c r="A106" s="3" t="s">
        <v>107</v>
      </c>
      <c r="B106" s="3" t="s">
        <v>5450</v>
      </c>
    </row>
    <row r="107" spans="1:2" x14ac:dyDescent="0.25">
      <c r="A107" s="3" t="s">
        <v>108</v>
      </c>
      <c r="B107" s="3" t="s">
        <v>5450</v>
      </c>
    </row>
    <row r="108" spans="1:2" x14ac:dyDescent="0.25">
      <c r="A108" s="3" t="s">
        <v>109</v>
      </c>
      <c r="B108" s="3" t="s">
        <v>5450</v>
      </c>
    </row>
    <row r="109" spans="1:2" x14ac:dyDescent="0.25">
      <c r="A109" s="3" t="s">
        <v>110</v>
      </c>
      <c r="B109" s="3" t="s">
        <v>5450</v>
      </c>
    </row>
    <row r="110" spans="1:2" x14ac:dyDescent="0.25">
      <c r="A110" s="3" t="s">
        <v>111</v>
      </c>
      <c r="B110" s="3" t="s">
        <v>5450</v>
      </c>
    </row>
    <row r="111" spans="1:2" x14ac:dyDescent="0.25">
      <c r="A111" s="3" t="s">
        <v>112</v>
      </c>
      <c r="B111" s="3" t="s">
        <v>5450</v>
      </c>
    </row>
    <row r="112" spans="1:2" x14ac:dyDescent="0.25">
      <c r="A112" s="3" t="s">
        <v>113</v>
      </c>
      <c r="B112" s="3" t="s">
        <v>5450</v>
      </c>
    </row>
    <row r="113" spans="1:2" x14ac:dyDescent="0.25">
      <c r="A113" s="3" t="s">
        <v>114</v>
      </c>
      <c r="B113" s="3" t="s">
        <v>5450</v>
      </c>
    </row>
    <row r="114" spans="1:2" x14ac:dyDescent="0.25">
      <c r="A114" s="3" t="s">
        <v>115</v>
      </c>
      <c r="B114" s="3" t="s">
        <v>5450</v>
      </c>
    </row>
    <row r="115" spans="1:2" x14ac:dyDescent="0.25">
      <c r="A115" s="3" t="s">
        <v>116</v>
      </c>
      <c r="B115" s="3" t="s">
        <v>5450</v>
      </c>
    </row>
    <row r="116" spans="1:2" x14ac:dyDescent="0.25">
      <c r="A116" s="3" t="s">
        <v>117</v>
      </c>
      <c r="B116" s="3" t="s">
        <v>5450</v>
      </c>
    </row>
    <row r="117" spans="1:2" x14ac:dyDescent="0.25">
      <c r="A117" s="3" t="s">
        <v>118</v>
      </c>
      <c r="B117" s="3" t="s">
        <v>5450</v>
      </c>
    </row>
    <row r="118" spans="1:2" x14ac:dyDescent="0.25">
      <c r="A118" s="3" t="s">
        <v>119</v>
      </c>
      <c r="B118" s="3" t="s">
        <v>5450</v>
      </c>
    </row>
    <row r="119" spans="1:2" x14ac:dyDescent="0.25">
      <c r="A119" s="3" t="s">
        <v>120</v>
      </c>
      <c r="B119" s="3" t="s">
        <v>5450</v>
      </c>
    </row>
    <row r="120" spans="1:2" x14ac:dyDescent="0.25">
      <c r="A120" s="3" t="s">
        <v>121</v>
      </c>
      <c r="B120" s="3" t="s">
        <v>5450</v>
      </c>
    </row>
    <row r="121" spans="1:2" x14ac:dyDescent="0.25">
      <c r="A121" s="3" t="s">
        <v>122</v>
      </c>
      <c r="B121" s="3" t="s">
        <v>5450</v>
      </c>
    </row>
    <row r="122" spans="1:2" x14ac:dyDescent="0.25">
      <c r="A122" s="3" t="s">
        <v>123</v>
      </c>
      <c r="B122" s="3" t="s">
        <v>5450</v>
      </c>
    </row>
    <row r="123" spans="1:2" x14ac:dyDescent="0.25">
      <c r="A123" s="3" t="s">
        <v>124</v>
      </c>
      <c r="B123" s="3" t="s">
        <v>5450</v>
      </c>
    </row>
    <row r="124" spans="1:2" x14ac:dyDescent="0.25">
      <c r="A124" s="3" t="s">
        <v>125</v>
      </c>
      <c r="B124" s="3" t="s">
        <v>5450</v>
      </c>
    </row>
    <row r="125" spans="1:2" x14ac:dyDescent="0.25">
      <c r="A125" s="3" t="s">
        <v>126</v>
      </c>
      <c r="B125" s="3" t="s">
        <v>5450</v>
      </c>
    </row>
    <row r="126" spans="1:2" x14ac:dyDescent="0.25">
      <c r="A126" s="3" t="s">
        <v>127</v>
      </c>
      <c r="B126" s="3" t="s">
        <v>5450</v>
      </c>
    </row>
    <row r="127" spans="1:2" x14ac:dyDescent="0.25">
      <c r="A127" s="3" t="s">
        <v>128</v>
      </c>
      <c r="B127" s="3" t="s">
        <v>5450</v>
      </c>
    </row>
    <row r="128" spans="1:2" x14ac:dyDescent="0.25">
      <c r="A128" s="3" t="s">
        <v>129</v>
      </c>
      <c r="B128" s="3" t="s">
        <v>5450</v>
      </c>
    </row>
    <row r="129" spans="1:2" x14ac:dyDescent="0.25">
      <c r="A129" s="3" t="s">
        <v>130</v>
      </c>
      <c r="B129" s="3" t="s">
        <v>5450</v>
      </c>
    </row>
    <row r="130" spans="1:2" x14ac:dyDescent="0.25">
      <c r="A130" s="3" t="s">
        <v>131</v>
      </c>
      <c r="B130" s="3" t="s">
        <v>5450</v>
      </c>
    </row>
    <row r="131" spans="1:2" x14ac:dyDescent="0.25">
      <c r="A131" s="3" t="s">
        <v>132</v>
      </c>
      <c r="B131" s="3" t="s">
        <v>5450</v>
      </c>
    </row>
    <row r="132" spans="1:2" x14ac:dyDescent="0.25">
      <c r="A132" s="3" t="s">
        <v>133</v>
      </c>
      <c r="B132" s="3" t="s">
        <v>5450</v>
      </c>
    </row>
    <row r="133" spans="1:2" x14ac:dyDescent="0.25">
      <c r="A133" s="3" t="s">
        <v>134</v>
      </c>
      <c r="B133" s="3" t="s">
        <v>5450</v>
      </c>
    </row>
    <row r="134" spans="1:2" x14ac:dyDescent="0.25">
      <c r="A134" s="3" t="s">
        <v>135</v>
      </c>
      <c r="B134" s="3" t="s">
        <v>5450</v>
      </c>
    </row>
    <row r="135" spans="1:2" x14ac:dyDescent="0.25">
      <c r="A135" s="3" t="s">
        <v>136</v>
      </c>
      <c r="B135" s="3" t="s">
        <v>5450</v>
      </c>
    </row>
    <row r="136" spans="1:2" x14ac:dyDescent="0.25">
      <c r="A136" s="3" t="s">
        <v>137</v>
      </c>
      <c r="B136" s="3" t="s">
        <v>5450</v>
      </c>
    </row>
    <row r="137" spans="1:2" x14ac:dyDescent="0.25">
      <c r="A137" s="3" t="s">
        <v>138</v>
      </c>
      <c r="B137" s="3" t="s">
        <v>5450</v>
      </c>
    </row>
    <row r="138" spans="1:2" x14ac:dyDescent="0.25">
      <c r="A138" s="3" t="s">
        <v>139</v>
      </c>
      <c r="B138" s="3" t="s">
        <v>5450</v>
      </c>
    </row>
    <row r="139" spans="1:2" x14ac:dyDescent="0.25">
      <c r="A139" s="3" t="s">
        <v>140</v>
      </c>
      <c r="B139" s="3" t="s">
        <v>5450</v>
      </c>
    </row>
    <row r="140" spans="1:2" x14ac:dyDescent="0.25">
      <c r="A140" s="3" t="s">
        <v>141</v>
      </c>
      <c r="B140" s="3" t="s">
        <v>5450</v>
      </c>
    </row>
    <row r="141" spans="1:2" x14ac:dyDescent="0.25">
      <c r="A141" s="3" t="s">
        <v>142</v>
      </c>
      <c r="B141" s="3" t="s">
        <v>5450</v>
      </c>
    </row>
    <row r="142" spans="1:2" x14ac:dyDescent="0.25">
      <c r="A142" s="3" t="s">
        <v>143</v>
      </c>
      <c r="B142" s="3" t="s">
        <v>5450</v>
      </c>
    </row>
    <row r="143" spans="1:2" x14ac:dyDescent="0.25">
      <c r="A143" s="3" t="s">
        <v>144</v>
      </c>
      <c r="B143" s="3" t="s">
        <v>5451</v>
      </c>
    </row>
    <row r="144" spans="1:2" x14ac:dyDescent="0.25">
      <c r="A144" s="3" t="s">
        <v>145</v>
      </c>
      <c r="B144" s="3" t="s">
        <v>5451</v>
      </c>
    </row>
    <row r="145" spans="1:2" x14ac:dyDescent="0.25">
      <c r="A145" s="3" t="s">
        <v>146</v>
      </c>
      <c r="B145" s="3" t="s">
        <v>5451</v>
      </c>
    </row>
    <row r="146" spans="1:2" x14ac:dyDescent="0.25">
      <c r="A146" s="3" t="s">
        <v>147</v>
      </c>
      <c r="B146" s="3" t="s">
        <v>5451</v>
      </c>
    </row>
    <row r="147" spans="1:2" x14ac:dyDescent="0.25">
      <c r="A147" s="3" t="s">
        <v>148</v>
      </c>
      <c r="B147" s="3" t="s">
        <v>5452</v>
      </c>
    </row>
    <row r="148" spans="1:2" x14ac:dyDescent="0.25">
      <c r="A148" s="3" t="s">
        <v>149</v>
      </c>
      <c r="B148" s="3" t="s">
        <v>5452</v>
      </c>
    </row>
    <row r="149" spans="1:2" x14ac:dyDescent="0.25">
      <c r="A149" s="3" t="s">
        <v>150</v>
      </c>
      <c r="B149" s="3" t="s">
        <v>5452</v>
      </c>
    </row>
    <row r="150" spans="1:2" x14ac:dyDescent="0.25">
      <c r="A150" s="3" t="s">
        <v>151</v>
      </c>
      <c r="B150" s="3" t="s">
        <v>5452</v>
      </c>
    </row>
    <row r="151" spans="1:2" x14ac:dyDescent="0.25">
      <c r="A151" s="3" t="s">
        <v>152</v>
      </c>
      <c r="B151" s="3" t="s">
        <v>5452</v>
      </c>
    </row>
    <row r="152" spans="1:2" x14ac:dyDescent="0.25">
      <c r="A152" s="3" t="s">
        <v>153</v>
      </c>
      <c r="B152" s="3" t="s">
        <v>5452</v>
      </c>
    </row>
    <row r="153" spans="1:2" x14ac:dyDescent="0.25">
      <c r="A153" s="3" t="s">
        <v>154</v>
      </c>
      <c r="B153" s="3" t="s">
        <v>5452</v>
      </c>
    </row>
    <row r="154" spans="1:2" x14ac:dyDescent="0.25">
      <c r="A154" s="3" t="s">
        <v>155</v>
      </c>
      <c r="B154" s="3" t="s">
        <v>5452</v>
      </c>
    </row>
    <row r="155" spans="1:2" x14ac:dyDescent="0.25">
      <c r="A155" s="3" t="s">
        <v>156</v>
      </c>
      <c r="B155" s="3" t="s">
        <v>5452</v>
      </c>
    </row>
    <row r="156" spans="1:2" x14ac:dyDescent="0.25">
      <c r="A156" s="3" t="s">
        <v>157</v>
      </c>
      <c r="B156" s="3" t="s">
        <v>5452</v>
      </c>
    </row>
    <row r="157" spans="1:2" x14ac:dyDescent="0.25">
      <c r="A157" s="3" t="s">
        <v>158</v>
      </c>
      <c r="B157" s="3" t="s">
        <v>5452</v>
      </c>
    </row>
    <row r="158" spans="1:2" x14ac:dyDescent="0.25">
      <c r="A158" s="3" t="s">
        <v>159</v>
      </c>
      <c r="B158" s="3" t="s">
        <v>5452</v>
      </c>
    </row>
    <row r="159" spans="1:2" x14ac:dyDescent="0.25">
      <c r="A159" s="3" t="s">
        <v>160</v>
      </c>
      <c r="B159" s="3" t="s">
        <v>5452</v>
      </c>
    </row>
    <row r="160" spans="1:2" x14ac:dyDescent="0.25">
      <c r="A160" s="3" t="s">
        <v>161</v>
      </c>
      <c r="B160" s="3" t="s">
        <v>5452</v>
      </c>
    </row>
    <row r="161" spans="1:2" x14ac:dyDescent="0.25">
      <c r="A161" s="3" t="s">
        <v>162</v>
      </c>
      <c r="B161" s="3" t="s">
        <v>5452</v>
      </c>
    </row>
    <row r="162" spans="1:2" x14ac:dyDescent="0.25">
      <c r="A162" s="3" t="s">
        <v>163</v>
      </c>
      <c r="B162" s="3" t="s">
        <v>5452</v>
      </c>
    </row>
    <row r="163" spans="1:2" x14ac:dyDescent="0.25">
      <c r="A163" s="3" t="s">
        <v>164</v>
      </c>
      <c r="B163" s="3" t="s">
        <v>5452</v>
      </c>
    </row>
    <row r="164" spans="1:2" x14ac:dyDescent="0.25">
      <c r="A164" s="3" t="s">
        <v>165</v>
      </c>
      <c r="B164" s="3" t="s">
        <v>5452</v>
      </c>
    </row>
    <row r="165" spans="1:2" x14ac:dyDescent="0.25">
      <c r="A165" s="3" t="s">
        <v>166</v>
      </c>
      <c r="B165" s="3" t="s">
        <v>5452</v>
      </c>
    </row>
    <row r="166" spans="1:2" x14ac:dyDescent="0.25">
      <c r="A166" s="3" t="s">
        <v>167</v>
      </c>
      <c r="B166" s="3" t="s">
        <v>5452</v>
      </c>
    </row>
    <row r="167" spans="1:2" x14ac:dyDescent="0.25">
      <c r="A167" s="3" t="s">
        <v>168</v>
      </c>
      <c r="B167" s="3" t="s">
        <v>5452</v>
      </c>
    </row>
    <row r="168" spans="1:2" x14ac:dyDescent="0.25">
      <c r="A168" s="3" t="s">
        <v>169</v>
      </c>
      <c r="B168" s="3" t="s">
        <v>5452</v>
      </c>
    </row>
    <row r="169" spans="1:2" x14ac:dyDescent="0.25">
      <c r="A169" s="3" t="s">
        <v>170</v>
      </c>
      <c r="B169" s="3" t="s">
        <v>5452</v>
      </c>
    </row>
    <row r="170" spans="1:2" x14ac:dyDescent="0.25">
      <c r="A170" s="3" t="s">
        <v>171</v>
      </c>
      <c r="B170" s="3" t="s">
        <v>5452</v>
      </c>
    </row>
    <row r="171" spans="1:2" x14ac:dyDescent="0.25">
      <c r="A171" s="3" t="s">
        <v>172</v>
      </c>
      <c r="B171" s="3" t="s">
        <v>5452</v>
      </c>
    </row>
    <row r="172" spans="1:2" x14ac:dyDescent="0.25">
      <c r="A172" s="3" t="s">
        <v>173</v>
      </c>
      <c r="B172" s="3" t="s">
        <v>5452</v>
      </c>
    </row>
    <row r="173" spans="1:2" x14ac:dyDescent="0.25">
      <c r="A173" s="3" t="s">
        <v>174</v>
      </c>
      <c r="B173" s="3" t="s">
        <v>5452</v>
      </c>
    </row>
    <row r="174" spans="1:2" x14ac:dyDescent="0.25">
      <c r="A174" s="3" t="s">
        <v>175</v>
      </c>
      <c r="B174" s="3" t="s">
        <v>5452</v>
      </c>
    </row>
    <row r="175" spans="1:2" x14ac:dyDescent="0.25">
      <c r="A175" s="3" t="s">
        <v>176</v>
      </c>
      <c r="B175" s="3" t="s">
        <v>5452</v>
      </c>
    </row>
    <row r="176" spans="1:2" x14ac:dyDescent="0.25">
      <c r="A176" s="3" t="s">
        <v>177</v>
      </c>
      <c r="B176" s="3" t="s">
        <v>5452</v>
      </c>
    </row>
    <row r="177" spans="1:2" x14ac:dyDescent="0.25">
      <c r="A177" s="3" t="s">
        <v>178</v>
      </c>
      <c r="B177" s="3" t="s">
        <v>5452</v>
      </c>
    </row>
    <row r="178" spans="1:2" x14ac:dyDescent="0.25">
      <c r="A178" s="3" t="s">
        <v>179</v>
      </c>
      <c r="B178" s="3" t="s">
        <v>5452</v>
      </c>
    </row>
    <row r="179" spans="1:2" x14ac:dyDescent="0.25">
      <c r="A179" s="3" t="s">
        <v>180</v>
      </c>
      <c r="B179" s="3" t="s">
        <v>5452</v>
      </c>
    </row>
    <row r="180" spans="1:2" x14ac:dyDescent="0.25">
      <c r="A180" s="3" t="s">
        <v>181</v>
      </c>
      <c r="B180" s="3" t="s">
        <v>5452</v>
      </c>
    </row>
    <row r="181" spans="1:2" x14ac:dyDescent="0.25">
      <c r="A181" s="3" t="s">
        <v>182</v>
      </c>
      <c r="B181" s="3" t="s">
        <v>5452</v>
      </c>
    </row>
    <row r="182" spans="1:2" x14ac:dyDescent="0.25">
      <c r="A182" s="3" t="s">
        <v>183</v>
      </c>
      <c r="B182" s="3" t="s">
        <v>5452</v>
      </c>
    </row>
    <row r="183" spans="1:2" x14ac:dyDescent="0.25">
      <c r="A183" s="3" t="s">
        <v>184</v>
      </c>
      <c r="B183" s="3" t="s">
        <v>5452</v>
      </c>
    </row>
    <row r="184" spans="1:2" x14ac:dyDescent="0.25">
      <c r="A184" s="3" t="s">
        <v>185</v>
      </c>
      <c r="B184" s="3" t="s">
        <v>5452</v>
      </c>
    </row>
    <row r="185" spans="1:2" x14ac:dyDescent="0.25">
      <c r="A185" s="3" t="s">
        <v>186</v>
      </c>
      <c r="B185" s="3" t="s">
        <v>5452</v>
      </c>
    </row>
    <row r="186" spans="1:2" x14ac:dyDescent="0.25">
      <c r="A186" s="3" t="s">
        <v>187</v>
      </c>
      <c r="B186" s="3" t="s">
        <v>5452</v>
      </c>
    </row>
    <row r="187" spans="1:2" x14ac:dyDescent="0.25">
      <c r="A187" s="3" t="s">
        <v>188</v>
      </c>
      <c r="B187" s="3" t="s">
        <v>5452</v>
      </c>
    </row>
    <row r="188" spans="1:2" x14ac:dyDescent="0.25">
      <c r="A188" s="3" t="s">
        <v>189</v>
      </c>
      <c r="B188" s="3" t="s">
        <v>5453</v>
      </c>
    </row>
    <row r="189" spans="1:2" x14ac:dyDescent="0.25">
      <c r="A189" s="3" t="s">
        <v>190</v>
      </c>
      <c r="B189" s="3" t="s">
        <v>5453</v>
      </c>
    </row>
    <row r="190" spans="1:2" x14ac:dyDescent="0.25">
      <c r="A190" s="3" t="s">
        <v>191</v>
      </c>
      <c r="B190" s="3" t="s">
        <v>5453</v>
      </c>
    </row>
    <row r="191" spans="1:2" x14ac:dyDescent="0.25">
      <c r="A191" s="3" t="s">
        <v>192</v>
      </c>
      <c r="B191" s="3" t="s">
        <v>5453</v>
      </c>
    </row>
    <row r="192" spans="1:2" x14ac:dyDescent="0.25">
      <c r="A192" s="3" t="s">
        <v>193</v>
      </c>
      <c r="B192" s="3" t="s">
        <v>5453</v>
      </c>
    </row>
    <row r="193" spans="1:2" x14ac:dyDescent="0.25">
      <c r="A193" s="3" t="s">
        <v>194</v>
      </c>
      <c r="B193" s="3" t="s">
        <v>5453</v>
      </c>
    </row>
    <row r="194" spans="1:2" x14ac:dyDescent="0.25">
      <c r="A194" s="3" t="s">
        <v>195</v>
      </c>
      <c r="B194" s="3" t="s">
        <v>5453</v>
      </c>
    </row>
    <row r="195" spans="1:2" x14ac:dyDescent="0.25">
      <c r="A195" s="3" t="s">
        <v>196</v>
      </c>
      <c r="B195" s="3" t="s">
        <v>5453</v>
      </c>
    </row>
    <row r="196" spans="1:2" x14ac:dyDescent="0.25">
      <c r="A196" s="3" t="s">
        <v>197</v>
      </c>
      <c r="B196" s="3" t="s">
        <v>5453</v>
      </c>
    </row>
    <row r="197" spans="1:2" x14ac:dyDescent="0.25">
      <c r="A197" s="3" t="s">
        <v>198</v>
      </c>
      <c r="B197" s="3" t="s">
        <v>5453</v>
      </c>
    </row>
    <row r="198" spans="1:2" x14ac:dyDescent="0.25">
      <c r="A198" s="3" t="s">
        <v>199</v>
      </c>
      <c r="B198" s="3" t="s">
        <v>5453</v>
      </c>
    </row>
    <row r="199" spans="1:2" x14ac:dyDescent="0.25">
      <c r="A199" s="3" t="s">
        <v>200</v>
      </c>
      <c r="B199" s="3" t="s">
        <v>5453</v>
      </c>
    </row>
    <row r="200" spans="1:2" x14ac:dyDescent="0.25">
      <c r="A200" s="3" t="s">
        <v>201</v>
      </c>
      <c r="B200" s="3" t="s">
        <v>5453</v>
      </c>
    </row>
    <row r="201" spans="1:2" x14ac:dyDescent="0.25">
      <c r="A201" s="3" t="s">
        <v>202</v>
      </c>
      <c r="B201" s="3" t="s">
        <v>5453</v>
      </c>
    </row>
    <row r="202" spans="1:2" x14ac:dyDescent="0.25">
      <c r="A202" s="3" t="s">
        <v>203</v>
      </c>
      <c r="B202" s="3" t="s">
        <v>5454</v>
      </c>
    </row>
    <row r="203" spans="1:2" x14ac:dyDescent="0.25">
      <c r="A203" s="3" t="s">
        <v>204</v>
      </c>
      <c r="B203" s="3" t="s">
        <v>5454</v>
      </c>
    </row>
    <row r="204" spans="1:2" x14ac:dyDescent="0.25">
      <c r="A204" s="3" t="s">
        <v>205</v>
      </c>
      <c r="B204" s="3" t="s">
        <v>5454</v>
      </c>
    </row>
    <row r="205" spans="1:2" x14ac:dyDescent="0.25">
      <c r="A205" s="3" t="s">
        <v>206</v>
      </c>
      <c r="B205" s="3" t="s">
        <v>5454</v>
      </c>
    </row>
    <row r="206" spans="1:2" x14ac:dyDescent="0.25">
      <c r="A206" s="3" t="s">
        <v>207</v>
      </c>
      <c r="B206" s="3" t="s">
        <v>5454</v>
      </c>
    </row>
    <row r="207" spans="1:2" x14ac:dyDescent="0.25">
      <c r="A207" s="3" t="s">
        <v>208</v>
      </c>
      <c r="B207" s="3" t="s">
        <v>5454</v>
      </c>
    </row>
    <row r="208" spans="1:2" x14ac:dyDescent="0.25">
      <c r="A208" s="3" t="s">
        <v>209</v>
      </c>
      <c r="B208" s="3" t="s">
        <v>5454</v>
      </c>
    </row>
    <row r="209" spans="1:2" x14ac:dyDescent="0.25">
      <c r="A209" s="3" t="s">
        <v>210</v>
      </c>
      <c r="B209" s="3" t="s">
        <v>5454</v>
      </c>
    </row>
    <row r="210" spans="1:2" x14ac:dyDescent="0.25">
      <c r="A210" s="3" t="s">
        <v>211</v>
      </c>
      <c r="B210" s="3" t="s">
        <v>5454</v>
      </c>
    </row>
    <row r="211" spans="1:2" x14ac:dyDescent="0.25">
      <c r="A211" s="3" t="s">
        <v>212</v>
      </c>
      <c r="B211" s="3" t="s">
        <v>5454</v>
      </c>
    </row>
    <row r="212" spans="1:2" x14ac:dyDescent="0.25">
      <c r="A212" s="3" t="s">
        <v>213</v>
      </c>
      <c r="B212" s="3" t="s">
        <v>5454</v>
      </c>
    </row>
    <row r="213" spans="1:2" x14ac:dyDescent="0.25">
      <c r="A213" s="3" t="s">
        <v>214</v>
      </c>
      <c r="B213" s="3" t="s">
        <v>5454</v>
      </c>
    </row>
    <row r="214" spans="1:2" x14ac:dyDescent="0.25">
      <c r="A214" s="3" t="s">
        <v>215</v>
      </c>
      <c r="B214" s="3" t="s">
        <v>5454</v>
      </c>
    </row>
    <row r="215" spans="1:2" x14ac:dyDescent="0.25">
      <c r="A215" s="3" t="s">
        <v>216</v>
      </c>
      <c r="B215" s="3" t="s">
        <v>5454</v>
      </c>
    </row>
    <row r="216" spans="1:2" x14ac:dyDescent="0.25">
      <c r="A216" s="3" t="s">
        <v>217</v>
      </c>
      <c r="B216" s="3" t="s">
        <v>5454</v>
      </c>
    </row>
    <row r="217" spans="1:2" x14ac:dyDescent="0.25">
      <c r="A217" s="3" t="s">
        <v>218</v>
      </c>
      <c r="B217" s="3" t="s">
        <v>5454</v>
      </c>
    </row>
    <row r="218" spans="1:2" x14ac:dyDescent="0.25">
      <c r="A218" s="3" t="s">
        <v>219</v>
      </c>
      <c r="B218" s="3" t="s">
        <v>5454</v>
      </c>
    </row>
    <row r="219" spans="1:2" x14ac:dyDescent="0.25">
      <c r="A219" s="3" t="s">
        <v>220</v>
      </c>
      <c r="B219" s="3" t="s">
        <v>5454</v>
      </c>
    </row>
    <row r="220" spans="1:2" x14ac:dyDescent="0.25">
      <c r="A220" s="3" t="s">
        <v>221</v>
      </c>
      <c r="B220" s="3" t="s">
        <v>5454</v>
      </c>
    </row>
    <row r="221" spans="1:2" x14ac:dyDescent="0.25">
      <c r="A221" s="3" t="s">
        <v>222</v>
      </c>
      <c r="B221" s="3" t="s">
        <v>5454</v>
      </c>
    </row>
    <row r="222" spans="1:2" x14ac:dyDescent="0.25">
      <c r="A222" s="3" t="s">
        <v>223</v>
      </c>
      <c r="B222" s="3" t="s">
        <v>5454</v>
      </c>
    </row>
    <row r="223" spans="1:2" x14ac:dyDescent="0.25">
      <c r="A223" s="3" t="s">
        <v>224</v>
      </c>
      <c r="B223" s="3" t="s">
        <v>5454</v>
      </c>
    </row>
    <row r="224" spans="1:2" x14ac:dyDescent="0.25">
      <c r="A224" s="3" t="s">
        <v>225</v>
      </c>
      <c r="B224" s="3" t="s">
        <v>5454</v>
      </c>
    </row>
    <row r="225" spans="1:2" x14ac:dyDescent="0.25">
      <c r="A225" s="3" t="s">
        <v>226</v>
      </c>
      <c r="B225" s="3" t="s">
        <v>5454</v>
      </c>
    </row>
    <row r="226" spans="1:2" x14ac:dyDescent="0.25">
      <c r="A226" s="3" t="s">
        <v>227</v>
      </c>
      <c r="B226" s="3" t="s">
        <v>5454</v>
      </c>
    </row>
    <row r="227" spans="1:2" x14ac:dyDescent="0.25">
      <c r="A227" s="3" t="s">
        <v>228</v>
      </c>
      <c r="B227" s="3" t="s">
        <v>5454</v>
      </c>
    </row>
    <row r="228" spans="1:2" x14ac:dyDescent="0.25">
      <c r="A228" s="3" t="s">
        <v>229</v>
      </c>
      <c r="B228" s="3" t="s">
        <v>5454</v>
      </c>
    </row>
    <row r="229" spans="1:2" x14ac:dyDescent="0.25">
      <c r="A229" s="3" t="s">
        <v>230</v>
      </c>
      <c r="B229" s="3" t="s">
        <v>5454</v>
      </c>
    </row>
    <row r="230" spans="1:2" x14ac:dyDescent="0.25">
      <c r="A230" s="3" t="s">
        <v>231</v>
      </c>
      <c r="B230" s="3" t="s">
        <v>5454</v>
      </c>
    </row>
    <row r="231" spans="1:2" x14ac:dyDescent="0.25">
      <c r="A231" s="3" t="s">
        <v>232</v>
      </c>
      <c r="B231" s="3" t="s">
        <v>5454</v>
      </c>
    </row>
    <row r="232" spans="1:2" x14ac:dyDescent="0.25">
      <c r="A232" s="3" t="s">
        <v>233</v>
      </c>
      <c r="B232" s="3" t="s">
        <v>5454</v>
      </c>
    </row>
    <row r="233" spans="1:2" x14ac:dyDescent="0.25">
      <c r="A233" s="3" t="s">
        <v>234</v>
      </c>
      <c r="B233" s="3" t="s">
        <v>5454</v>
      </c>
    </row>
    <row r="234" spans="1:2" x14ac:dyDescent="0.25">
      <c r="A234" s="3" t="s">
        <v>235</v>
      </c>
      <c r="B234" s="3" t="s">
        <v>5454</v>
      </c>
    </row>
    <row r="235" spans="1:2" x14ac:dyDescent="0.25">
      <c r="A235" s="3" t="s">
        <v>236</v>
      </c>
      <c r="B235" s="3" t="s">
        <v>5454</v>
      </c>
    </row>
    <row r="236" spans="1:2" x14ac:dyDescent="0.25">
      <c r="A236" s="3" t="s">
        <v>237</v>
      </c>
      <c r="B236" s="3" t="s">
        <v>5454</v>
      </c>
    </row>
    <row r="237" spans="1:2" x14ac:dyDescent="0.25">
      <c r="A237" s="3" t="s">
        <v>238</v>
      </c>
      <c r="B237" s="3" t="s">
        <v>5454</v>
      </c>
    </row>
    <row r="238" spans="1:2" x14ac:dyDescent="0.25">
      <c r="A238" s="3" t="s">
        <v>239</v>
      </c>
      <c r="B238" s="3" t="s">
        <v>5454</v>
      </c>
    </row>
    <row r="239" spans="1:2" x14ac:dyDescent="0.25">
      <c r="A239" s="3" t="s">
        <v>240</v>
      </c>
      <c r="B239" s="3" t="s">
        <v>5454</v>
      </c>
    </row>
    <row r="240" spans="1:2" x14ac:dyDescent="0.25">
      <c r="A240" s="3" t="s">
        <v>241</v>
      </c>
      <c r="B240" s="3" t="s">
        <v>5454</v>
      </c>
    </row>
    <row r="241" spans="1:2" x14ac:dyDescent="0.25">
      <c r="A241" s="3" t="s">
        <v>242</v>
      </c>
      <c r="B241" s="3" t="s">
        <v>5454</v>
      </c>
    </row>
    <row r="242" spans="1:2" x14ac:dyDescent="0.25">
      <c r="A242" s="3" t="s">
        <v>243</v>
      </c>
      <c r="B242" s="3" t="s">
        <v>5454</v>
      </c>
    </row>
    <row r="243" spans="1:2" x14ac:dyDescent="0.25">
      <c r="A243" s="3" t="s">
        <v>244</v>
      </c>
      <c r="B243" s="3" t="s">
        <v>5454</v>
      </c>
    </row>
    <row r="244" spans="1:2" x14ac:dyDescent="0.25">
      <c r="A244" s="3" t="s">
        <v>245</v>
      </c>
      <c r="B244" s="3" t="s">
        <v>5454</v>
      </c>
    </row>
    <row r="245" spans="1:2" x14ac:dyDescent="0.25">
      <c r="A245" s="3" t="s">
        <v>246</v>
      </c>
      <c r="B245" s="3" t="s">
        <v>5454</v>
      </c>
    </row>
    <row r="246" spans="1:2" x14ac:dyDescent="0.25">
      <c r="A246" s="3" t="s">
        <v>247</v>
      </c>
      <c r="B246" s="3" t="s">
        <v>5454</v>
      </c>
    </row>
    <row r="247" spans="1:2" x14ac:dyDescent="0.25">
      <c r="A247" s="3" t="s">
        <v>248</v>
      </c>
      <c r="B247" s="3" t="s">
        <v>5454</v>
      </c>
    </row>
    <row r="248" spans="1:2" x14ac:dyDescent="0.25">
      <c r="A248" s="3" t="s">
        <v>249</v>
      </c>
      <c r="B248" s="3" t="s">
        <v>5454</v>
      </c>
    </row>
    <row r="249" spans="1:2" x14ac:dyDescent="0.25">
      <c r="A249" s="3" t="s">
        <v>250</v>
      </c>
      <c r="B249" s="3" t="s">
        <v>5454</v>
      </c>
    </row>
    <row r="250" spans="1:2" x14ac:dyDescent="0.25">
      <c r="A250" s="3" t="s">
        <v>251</v>
      </c>
      <c r="B250" s="3" t="s">
        <v>5454</v>
      </c>
    </row>
    <row r="251" spans="1:2" x14ac:dyDescent="0.25">
      <c r="A251" s="3" t="s">
        <v>252</v>
      </c>
      <c r="B251" s="3" t="s">
        <v>5454</v>
      </c>
    </row>
    <row r="252" spans="1:2" x14ac:dyDescent="0.25">
      <c r="A252" s="3" t="s">
        <v>253</v>
      </c>
      <c r="B252" s="3" t="s">
        <v>5454</v>
      </c>
    </row>
    <row r="253" spans="1:2" x14ac:dyDescent="0.25">
      <c r="A253" s="3" t="s">
        <v>254</v>
      </c>
      <c r="B253" s="3" t="s">
        <v>5454</v>
      </c>
    </row>
    <row r="254" spans="1:2" x14ac:dyDescent="0.25">
      <c r="A254" s="3" t="s">
        <v>255</v>
      </c>
      <c r="B254" s="3" t="s">
        <v>5454</v>
      </c>
    </row>
    <row r="255" spans="1:2" x14ac:dyDescent="0.25">
      <c r="A255" s="3" t="s">
        <v>256</v>
      </c>
      <c r="B255" s="3" t="s">
        <v>5454</v>
      </c>
    </row>
    <row r="256" spans="1:2" x14ac:dyDescent="0.25">
      <c r="A256" s="3" t="s">
        <v>257</v>
      </c>
      <c r="B256" s="3" t="s">
        <v>5455</v>
      </c>
    </row>
    <row r="257" spans="1:2" x14ac:dyDescent="0.25">
      <c r="A257" s="3" t="s">
        <v>258</v>
      </c>
      <c r="B257" s="3" t="s">
        <v>5456</v>
      </c>
    </row>
    <row r="258" spans="1:2" x14ac:dyDescent="0.25">
      <c r="A258" s="3" t="s">
        <v>259</v>
      </c>
      <c r="B258" s="3" t="s">
        <v>5456</v>
      </c>
    </row>
    <row r="259" spans="1:2" x14ac:dyDescent="0.25">
      <c r="A259" s="3" t="s">
        <v>260</v>
      </c>
      <c r="B259" s="3" t="s">
        <v>5456</v>
      </c>
    </row>
    <row r="260" spans="1:2" x14ac:dyDescent="0.25">
      <c r="A260" s="3" t="s">
        <v>261</v>
      </c>
      <c r="B260" s="3" t="s">
        <v>5456</v>
      </c>
    </row>
    <row r="261" spans="1:2" x14ac:dyDescent="0.25">
      <c r="A261" s="3" t="s">
        <v>262</v>
      </c>
      <c r="B261" s="3" t="s">
        <v>5456</v>
      </c>
    </row>
    <row r="262" spans="1:2" x14ac:dyDescent="0.25">
      <c r="A262" s="3" t="s">
        <v>263</v>
      </c>
      <c r="B262" s="3" t="s">
        <v>5456</v>
      </c>
    </row>
    <row r="263" spans="1:2" x14ac:dyDescent="0.25">
      <c r="A263" s="3" t="s">
        <v>264</v>
      </c>
      <c r="B263" s="3" t="s">
        <v>5456</v>
      </c>
    </row>
    <row r="264" spans="1:2" x14ac:dyDescent="0.25">
      <c r="A264" s="3" t="s">
        <v>265</v>
      </c>
      <c r="B264" s="3" t="s">
        <v>5456</v>
      </c>
    </row>
    <row r="265" spans="1:2" x14ac:dyDescent="0.25">
      <c r="A265" s="3" t="s">
        <v>266</v>
      </c>
      <c r="B265" s="3" t="s">
        <v>5456</v>
      </c>
    </row>
    <row r="266" spans="1:2" x14ac:dyDescent="0.25">
      <c r="A266" s="3" t="s">
        <v>267</v>
      </c>
      <c r="B266" s="3" t="s">
        <v>5456</v>
      </c>
    </row>
    <row r="267" spans="1:2" x14ac:dyDescent="0.25">
      <c r="A267" s="3" t="s">
        <v>268</v>
      </c>
      <c r="B267" s="3" t="s">
        <v>5456</v>
      </c>
    </row>
    <row r="268" spans="1:2" x14ac:dyDescent="0.25">
      <c r="A268" s="3" t="s">
        <v>269</v>
      </c>
      <c r="B268" s="3" t="s">
        <v>5456</v>
      </c>
    </row>
    <row r="269" spans="1:2" x14ac:dyDescent="0.25">
      <c r="A269" s="3" t="s">
        <v>270</v>
      </c>
      <c r="B269" s="3" t="s">
        <v>5456</v>
      </c>
    </row>
    <row r="270" spans="1:2" x14ac:dyDescent="0.25">
      <c r="A270" s="3" t="s">
        <v>271</v>
      </c>
      <c r="B270" s="3" t="s">
        <v>5456</v>
      </c>
    </row>
    <row r="271" spans="1:2" x14ac:dyDescent="0.25">
      <c r="A271" s="3" t="s">
        <v>272</v>
      </c>
      <c r="B271" s="3" t="s">
        <v>5456</v>
      </c>
    </row>
    <row r="272" spans="1:2" x14ac:dyDescent="0.25">
      <c r="A272" s="3" t="s">
        <v>273</v>
      </c>
      <c r="B272" s="3" t="s">
        <v>5456</v>
      </c>
    </row>
    <row r="273" spans="1:2" x14ac:dyDescent="0.25">
      <c r="A273" s="3" t="s">
        <v>274</v>
      </c>
      <c r="B273" s="3" t="s">
        <v>5456</v>
      </c>
    </row>
    <row r="274" spans="1:2" x14ac:dyDescent="0.25">
      <c r="A274" s="3" t="s">
        <v>275</v>
      </c>
      <c r="B274" s="3" t="s">
        <v>5456</v>
      </c>
    </row>
    <row r="275" spans="1:2" x14ac:dyDescent="0.25">
      <c r="A275" s="3" t="s">
        <v>276</v>
      </c>
      <c r="B275" s="3" t="s">
        <v>5457</v>
      </c>
    </row>
    <row r="276" spans="1:2" x14ac:dyDescent="0.25">
      <c r="A276" s="3" t="s">
        <v>277</v>
      </c>
      <c r="B276" s="3" t="s">
        <v>5457</v>
      </c>
    </row>
    <row r="277" spans="1:2" x14ac:dyDescent="0.25">
      <c r="A277" s="3" t="s">
        <v>278</v>
      </c>
      <c r="B277" s="3" t="s">
        <v>5454</v>
      </c>
    </row>
    <row r="278" spans="1:2" x14ac:dyDescent="0.25">
      <c r="A278" s="3" t="s">
        <v>279</v>
      </c>
      <c r="B278" s="3" t="s">
        <v>5454</v>
      </c>
    </row>
    <row r="279" spans="1:2" x14ac:dyDescent="0.25">
      <c r="A279" s="3" t="s">
        <v>280</v>
      </c>
      <c r="B279" s="3" t="s">
        <v>5454</v>
      </c>
    </row>
    <row r="280" spans="1:2" x14ac:dyDescent="0.25">
      <c r="A280" s="3" t="s">
        <v>281</v>
      </c>
      <c r="B280" s="3" t="s">
        <v>5454</v>
      </c>
    </row>
    <row r="281" spans="1:2" x14ac:dyDescent="0.25">
      <c r="A281" s="3" t="s">
        <v>282</v>
      </c>
      <c r="B281" s="3" t="s">
        <v>5454</v>
      </c>
    </row>
    <row r="282" spans="1:2" x14ac:dyDescent="0.25">
      <c r="A282" s="3" t="s">
        <v>283</v>
      </c>
      <c r="B282" s="3" t="s">
        <v>5454</v>
      </c>
    </row>
    <row r="283" spans="1:2" x14ac:dyDescent="0.25">
      <c r="A283" s="3" t="s">
        <v>284</v>
      </c>
      <c r="B283" s="3" t="s">
        <v>5454</v>
      </c>
    </row>
    <row r="284" spans="1:2" x14ac:dyDescent="0.25">
      <c r="A284" s="3" t="s">
        <v>285</v>
      </c>
      <c r="B284" s="3" t="s">
        <v>5458</v>
      </c>
    </row>
    <row r="285" spans="1:2" x14ac:dyDescent="0.25">
      <c r="A285" s="3" t="s">
        <v>286</v>
      </c>
      <c r="B285" s="3" t="s">
        <v>5458</v>
      </c>
    </row>
    <row r="286" spans="1:2" x14ac:dyDescent="0.25">
      <c r="A286" s="3" t="s">
        <v>287</v>
      </c>
      <c r="B286" s="3" t="s">
        <v>5458</v>
      </c>
    </row>
    <row r="287" spans="1:2" x14ac:dyDescent="0.25">
      <c r="A287" s="3" t="s">
        <v>288</v>
      </c>
      <c r="B287" s="3" t="s">
        <v>5459</v>
      </c>
    </row>
    <row r="288" spans="1:2" x14ac:dyDescent="0.25">
      <c r="A288" s="3" t="s">
        <v>289</v>
      </c>
      <c r="B288" s="3" t="s">
        <v>5460</v>
      </c>
    </row>
    <row r="289" spans="1:2" x14ac:dyDescent="0.25">
      <c r="A289" s="3" t="s">
        <v>290</v>
      </c>
      <c r="B289" s="3" t="s">
        <v>5460</v>
      </c>
    </row>
    <row r="290" spans="1:2" x14ac:dyDescent="0.25">
      <c r="A290" s="3" t="s">
        <v>291</v>
      </c>
      <c r="B290" s="3" t="s">
        <v>5460</v>
      </c>
    </row>
    <row r="291" spans="1:2" x14ac:dyDescent="0.25">
      <c r="A291" s="3" t="s">
        <v>292</v>
      </c>
      <c r="B291" s="3" t="s">
        <v>5460</v>
      </c>
    </row>
    <row r="292" spans="1:2" x14ac:dyDescent="0.25">
      <c r="A292" s="3" t="s">
        <v>293</v>
      </c>
      <c r="B292" s="3" t="s">
        <v>5460</v>
      </c>
    </row>
    <row r="293" spans="1:2" x14ac:dyDescent="0.25">
      <c r="A293" s="3" t="s">
        <v>294</v>
      </c>
      <c r="B293" s="3" t="s">
        <v>5460</v>
      </c>
    </row>
    <row r="294" spans="1:2" x14ac:dyDescent="0.25">
      <c r="A294" s="3" t="s">
        <v>295</v>
      </c>
      <c r="B294" s="3" t="s">
        <v>5460</v>
      </c>
    </row>
    <row r="295" spans="1:2" x14ac:dyDescent="0.25">
      <c r="A295" s="3" t="s">
        <v>296</v>
      </c>
      <c r="B295" s="3" t="s">
        <v>5460</v>
      </c>
    </row>
    <row r="296" spans="1:2" x14ac:dyDescent="0.25">
      <c r="A296" s="3" t="s">
        <v>297</v>
      </c>
      <c r="B296" s="3" t="s">
        <v>2</v>
      </c>
    </row>
    <row r="297" spans="1:2" x14ac:dyDescent="0.25">
      <c r="A297" s="3" t="s">
        <v>298</v>
      </c>
      <c r="B297" s="3" t="s">
        <v>5461</v>
      </c>
    </row>
    <row r="298" spans="1:2" x14ac:dyDescent="0.25">
      <c r="A298" s="3" t="s">
        <v>299</v>
      </c>
      <c r="B298" s="3" t="s">
        <v>5461</v>
      </c>
    </row>
    <row r="299" spans="1:2" x14ac:dyDescent="0.25">
      <c r="A299" s="3" t="s">
        <v>300</v>
      </c>
      <c r="B299" s="3" t="s">
        <v>5461</v>
      </c>
    </row>
    <row r="300" spans="1:2" x14ac:dyDescent="0.25">
      <c r="A300" s="3" t="s">
        <v>301</v>
      </c>
      <c r="B300" s="3" t="s">
        <v>5461</v>
      </c>
    </row>
    <row r="301" spans="1:2" x14ac:dyDescent="0.25">
      <c r="A301" s="3" t="s">
        <v>302</v>
      </c>
      <c r="B301" s="3" t="s">
        <v>5461</v>
      </c>
    </row>
    <row r="302" spans="1:2" x14ac:dyDescent="0.25">
      <c r="A302" s="3" t="s">
        <v>303</v>
      </c>
      <c r="B302" s="3" t="s">
        <v>5461</v>
      </c>
    </row>
    <row r="303" spans="1:2" x14ac:dyDescent="0.25">
      <c r="A303" s="3" t="s">
        <v>304</v>
      </c>
      <c r="B303" s="3" t="s">
        <v>5461</v>
      </c>
    </row>
    <row r="304" spans="1:2" x14ac:dyDescent="0.25">
      <c r="A304" s="3" t="s">
        <v>305</v>
      </c>
      <c r="B304" s="3" t="s">
        <v>5461</v>
      </c>
    </row>
    <row r="305" spans="1:2" x14ac:dyDescent="0.25">
      <c r="A305" s="3" t="s">
        <v>306</v>
      </c>
      <c r="B305" s="3" t="s">
        <v>5461</v>
      </c>
    </row>
    <row r="306" spans="1:2" x14ac:dyDescent="0.25">
      <c r="A306" s="3" t="s">
        <v>307</v>
      </c>
      <c r="B306" s="3" t="s">
        <v>5461</v>
      </c>
    </row>
    <row r="307" spans="1:2" x14ac:dyDescent="0.25">
      <c r="A307" s="3" t="s">
        <v>308</v>
      </c>
      <c r="B307" s="3" t="s">
        <v>5461</v>
      </c>
    </row>
    <row r="308" spans="1:2" x14ac:dyDescent="0.25">
      <c r="A308" s="3" t="s">
        <v>309</v>
      </c>
      <c r="B308" s="3" t="s">
        <v>5461</v>
      </c>
    </row>
    <row r="309" spans="1:2" x14ac:dyDescent="0.25">
      <c r="A309" s="3" t="s">
        <v>310</v>
      </c>
      <c r="B309" s="3" t="s">
        <v>5461</v>
      </c>
    </row>
    <row r="310" spans="1:2" x14ac:dyDescent="0.25">
      <c r="A310" s="3" t="s">
        <v>311</v>
      </c>
      <c r="B310" s="3" t="s">
        <v>5461</v>
      </c>
    </row>
    <row r="311" spans="1:2" x14ac:dyDescent="0.25">
      <c r="A311" s="3" t="s">
        <v>312</v>
      </c>
      <c r="B311" s="3" t="s">
        <v>5461</v>
      </c>
    </row>
    <row r="312" spans="1:2" x14ac:dyDescent="0.25">
      <c r="A312" s="3" t="s">
        <v>313</v>
      </c>
      <c r="B312" s="3" t="s">
        <v>5461</v>
      </c>
    </row>
    <row r="313" spans="1:2" x14ac:dyDescent="0.25">
      <c r="A313" s="3" t="s">
        <v>314</v>
      </c>
      <c r="B313" s="3" t="s">
        <v>5461</v>
      </c>
    </row>
    <row r="314" spans="1:2" x14ac:dyDescent="0.25">
      <c r="A314" s="3" t="s">
        <v>315</v>
      </c>
      <c r="B314" s="3" t="s">
        <v>5461</v>
      </c>
    </row>
    <row r="315" spans="1:2" x14ac:dyDescent="0.25">
      <c r="A315" s="3" t="s">
        <v>316</v>
      </c>
      <c r="B315" s="3" t="s">
        <v>5461</v>
      </c>
    </row>
    <row r="316" spans="1:2" x14ac:dyDescent="0.25">
      <c r="A316" s="3" t="s">
        <v>317</v>
      </c>
      <c r="B316" s="3" t="s">
        <v>5461</v>
      </c>
    </row>
    <row r="317" spans="1:2" x14ac:dyDescent="0.25">
      <c r="A317" s="3" t="s">
        <v>318</v>
      </c>
      <c r="B317" s="3" t="s">
        <v>5461</v>
      </c>
    </row>
    <row r="318" spans="1:2" x14ac:dyDescent="0.25">
      <c r="A318" s="3" t="s">
        <v>319</v>
      </c>
      <c r="B318" s="3" t="s">
        <v>5461</v>
      </c>
    </row>
    <row r="319" spans="1:2" x14ac:dyDescent="0.25">
      <c r="A319" s="3" t="s">
        <v>320</v>
      </c>
      <c r="B319" s="3" t="s">
        <v>5461</v>
      </c>
    </row>
    <row r="320" spans="1:2" x14ac:dyDescent="0.25">
      <c r="A320" s="3" t="s">
        <v>321</v>
      </c>
      <c r="B320" s="3" t="s">
        <v>5461</v>
      </c>
    </row>
    <row r="321" spans="1:2" x14ac:dyDescent="0.25">
      <c r="A321" s="3" t="s">
        <v>322</v>
      </c>
      <c r="B321" s="3" t="s">
        <v>5461</v>
      </c>
    </row>
    <row r="322" spans="1:2" x14ac:dyDescent="0.25">
      <c r="A322" s="3" t="s">
        <v>323</v>
      </c>
      <c r="B322" s="3" t="s">
        <v>5461</v>
      </c>
    </row>
    <row r="323" spans="1:2" x14ac:dyDescent="0.25">
      <c r="A323" s="3" t="s">
        <v>324</v>
      </c>
      <c r="B323" s="3" t="s">
        <v>5461</v>
      </c>
    </row>
    <row r="324" spans="1:2" x14ac:dyDescent="0.25">
      <c r="A324" s="3" t="s">
        <v>325</v>
      </c>
      <c r="B324" s="3" t="s">
        <v>5461</v>
      </c>
    </row>
    <row r="325" spans="1:2" x14ac:dyDescent="0.25">
      <c r="A325" s="3" t="s">
        <v>326</v>
      </c>
      <c r="B325" s="3" t="s">
        <v>5461</v>
      </c>
    </row>
    <row r="326" spans="1:2" x14ac:dyDescent="0.25">
      <c r="A326" s="3" t="s">
        <v>327</v>
      </c>
      <c r="B326" s="3" t="s">
        <v>5461</v>
      </c>
    </row>
    <row r="327" spans="1:2" x14ac:dyDescent="0.25">
      <c r="A327" s="3" t="s">
        <v>328</v>
      </c>
      <c r="B327" s="3" t="s">
        <v>5462</v>
      </c>
    </row>
    <row r="328" spans="1:2" x14ac:dyDescent="0.25">
      <c r="A328" s="3" t="s">
        <v>329</v>
      </c>
      <c r="B328" s="3" t="s">
        <v>5462</v>
      </c>
    </row>
    <row r="329" spans="1:2" x14ac:dyDescent="0.25">
      <c r="A329" s="3" t="s">
        <v>330</v>
      </c>
      <c r="B329" s="3" t="s">
        <v>5462</v>
      </c>
    </row>
    <row r="330" spans="1:2" x14ac:dyDescent="0.25">
      <c r="A330" s="3" t="s">
        <v>331</v>
      </c>
      <c r="B330" s="3" t="s">
        <v>5462</v>
      </c>
    </row>
    <row r="331" spans="1:2" x14ac:dyDescent="0.25">
      <c r="A331" s="3" t="s">
        <v>332</v>
      </c>
      <c r="B331" s="3" t="s">
        <v>5462</v>
      </c>
    </row>
    <row r="332" spans="1:2" x14ac:dyDescent="0.25">
      <c r="A332" s="3" t="s">
        <v>333</v>
      </c>
      <c r="B332" s="3" t="s">
        <v>5462</v>
      </c>
    </row>
    <row r="333" spans="1:2" x14ac:dyDescent="0.25">
      <c r="A333" s="3" t="s">
        <v>334</v>
      </c>
      <c r="B333" s="3" t="s">
        <v>5462</v>
      </c>
    </row>
    <row r="334" spans="1:2" x14ac:dyDescent="0.25">
      <c r="A334" s="3" t="s">
        <v>335</v>
      </c>
      <c r="B334" s="3" t="s">
        <v>5462</v>
      </c>
    </row>
    <row r="335" spans="1:2" x14ac:dyDescent="0.25">
      <c r="A335" s="3" t="s">
        <v>336</v>
      </c>
      <c r="B335" s="3" t="s">
        <v>5462</v>
      </c>
    </row>
    <row r="336" spans="1:2" x14ac:dyDescent="0.25">
      <c r="A336" s="3" t="s">
        <v>337</v>
      </c>
      <c r="B336" s="3" t="s">
        <v>5462</v>
      </c>
    </row>
    <row r="337" spans="1:2" x14ac:dyDescent="0.25">
      <c r="A337" s="3" t="s">
        <v>338</v>
      </c>
      <c r="B337" s="3" t="s">
        <v>5462</v>
      </c>
    </row>
    <row r="338" spans="1:2" x14ac:dyDescent="0.25">
      <c r="A338" s="3" t="s">
        <v>339</v>
      </c>
      <c r="B338" s="3" t="s">
        <v>5462</v>
      </c>
    </row>
    <row r="339" spans="1:2" x14ac:dyDescent="0.25">
      <c r="A339" s="3" t="s">
        <v>340</v>
      </c>
      <c r="B339" s="3" t="s">
        <v>5462</v>
      </c>
    </row>
    <row r="340" spans="1:2" x14ac:dyDescent="0.25">
      <c r="A340" s="3" t="s">
        <v>341</v>
      </c>
      <c r="B340" s="3" t="s">
        <v>5450</v>
      </c>
    </row>
    <row r="341" spans="1:2" x14ac:dyDescent="0.25">
      <c r="A341" s="3" t="s">
        <v>342</v>
      </c>
      <c r="B341" s="3" t="s">
        <v>5447</v>
      </c>
    </row>
    <row r="342" spans="1:2" x14ac:dyDescent="0.25">
      <c r="A342" s="3" t="s">
        <v>343</v>
      </c>
      <c r="B342" s="3" t="s">
        <v>5447</v>
      </c>
    </row>
    <row r="343" spans="1:2" x14ac:dyDescent="0.25">
      <c r="A343" s="3" t="s">
        <v>344</v>
      </c>
      <c r="B343" s="3" t="s">
        <v>5447</v>
      </c>
    </row>
    <row r="344" spans="1:2" x14ac:dyDescent="0.25">
      <c r="A344" s="3" t="s">
        <v>345</v>
      </c>
      <c r="B344" s="3" t="s">
        <v>5447</v>
      </c>
    </row>
    <row r="345" spans="1:2" x14ac:dyDescent="0.25">
      <c r="A345" s="3" t="s">
        <v>346</v>
      </c>
      <c r="B345" s="3" t="s">
        <v>5447</v>
      </c>
    </row>
    <row r="346" spans="1:2" x14ac:dyDescent="0.25">
      <c r="A346" s="3" t="s">
        <v>347</v>
      </c>
      <c r="B346" s="3" t="s">
        <v>5447</v>
      </c>
    </row>
    <row r="347" spans="1:2" x14ac:dyDescent="0.25">
      <c r="A347" s="3" t="s">
        <v>348</v>
      </c>
      <c r="B347" s="3" t="s">
        <v>5447</v>
      </c>
    </row>
    <row r="348" spans="1:2" x14ac:dyDescent="0.25">
      <c r="A348" s="3" t="s">
        <v>349</v>
      </c>
      <c r="B348" s="3" t="s">
        <v>5447</v>
      </c>
    </row>
    <row r="349" spans="1:2" x14ac:dyDescent="0.25">
      <c r="A349" s="3" t="s">
        <v>350</v>
      </c>
      <c r="B349" s="3" t="s">
        <v>5447</v>
      </c>
    </row>
    <row r="350" spans="1:2" x14ac:dyDescent="0.25">
      <c r="A350" s="3" t="s">
        <v>351</v>
      </c>
      <c r="B350" s="3" t="s">
        <v>5447</v>
      </c>
    </row>
    <row r="351" spans="1:2" x14ac:dyDescent="0.25">
      <c r="A351" s="3" t="s">
        <v>352</v>
      </c>
      <c r="B351" s="3" t="s">
        <v>5447</v>
      </c>
    </row>
    <row r="352" spans="1:2" x14ac:dyDescent="0.25">
      <c r="A352" s="3" t="s">
        <v>353</v>
      </c>
      <c r="B352" s="3" t="s">
        <v>5447</v>
      </c>
    </row>
    <row r="353" spans="1:2" x14ac:dyDescent="0.25">
      <c r="A353" s="3" t="s">
        <v>354</v>
      </c>
      <c r="B353" s="3" t="s">
        <v>5447</v>
      </c>
    </row>
    <row r="354" spans="1:2" x14ac:dyDescent="0.25">
      <c r="A354" s="3" t="s">
        <v>355</v>
      </c>
      <c r="B354" s="3" t="s">
        <v>5447</v>
      </c>
    </row>
    <row r="355" spans="1:2" x14ac:dyDescent="0.25">
      <c r="A355" s="3" t="s">
        <v>356</v>
      </c>
      <c r="B355" s="3" t="s">
        <v>5447</v>
      </c>
    </row>
    <row r="356" spans="1:2" x14ac:dyDescent="0.25">
      <c r="A356" s="3" t="s">
        <v>357</v>
      </c>
      <c r="B356" s="3" t="s">
        <v>5447</v>
      </c>
    </row>
    <row r="357" spans="1:2" x14ac:dyDescent="0.25">
      <c r="A357" s="3" t="s">
        <v>358</v>
      </c>
      <c r="B357" s="3" t="s">
        <v>5447</v>
      </c>
    </row>
    <row r="358" spans="1:2" x14ac:dyDescent="0.25">
      <c r="A358" s="3" t="s">
        <v>359</v>
      </c>
      <c r="B358" s="3" t="s">
        <v>5447</v>
      </c>
    </row>
    <row r="359" spans="1:2" x14ac:dyDescent="0.25">
      <c r="A359" s="3" t="s">
        <v>360</v>
      </c>
      <c r="B359" s="3" t="s">
        <v>5447</v>
      </c>
    </row>
    <row r="360" spans="1:2" x14ac:dyDescent="0.25">
      <c r="A360" s="3" t="s">
        <v>361</v>
      </c>
      <c r="B360" s="3" t="s">
        <v>5447</v>
      </c>
    </row>
    <row r="361" spans="1:2" x14ac:dyDescent="0.25">
      <c r="A361" s="3" t="s">
        <v>362</v>
      </c>
      <c r="B361" s="3" t="s">
        <v>5447</v>
      </c>
    </row>
    <row r="362" spans="1:2" x14ac:dyDescent="0.25">
      <c r="A362" s="3" t="s">
        <v>363</v>
      </c>
      <c r="B362" s="3" t="s">
        <v>5447</v>
      </c>
    </row>
    <row r="363" spans="1:2" x14ac:dyDescent="0.25">
      <c r="A363" s="3" t="s">
        <v>364</v>
      </c>
      <c r="B363" s="3" t="s">
        <v>5447</v>
      </c>
    </row>
    <row r="364" spans="1:2" x14ac:dyDescent="0.25">
      <c r="A364" s="3" t="s">
        <v>365</v>
      </c>
      <c r="B364" s="3" t="s">
        <v>5447</v>
      </c>
    </row>
    <row r="365" spans="1:2" x14ac:dyDescent="0.25">
      <c r="A365" s="3" t="s">
        <v>366</v>
      </c>
      <c r="B365" s="3" t="s">
        <v>5447</v>
      </c>
    </row>
    <row r="366" spans="1:2" x14ac:dyDescent="0.25">
      <c r="A366" s="3" t="s">
        <v>367</v>
      </c>
      <c r="B366" s="3" t="s">
        <v>5447</v>
      </c>
    </row>
    <row r="367" spans="1:2" x14ac:dyDescent="0.25">
      <c r="A367" s="3" t="s">
        <v>368</v>
      </c>
      <c r="B367" s="3" t="s">
        <v>5447</v>
      </c>
    </row>
    <row r="368" spans="1:2" x14ac:dyDescent="0.25">
      <c r="A368" s="3" t="s">
        <v>369</v>
      </c>
      <c r="B368" s="3" t="s">
        <v>5447</v>
      </c>
    </row>
    <row r="369" spans="1:2" x14ac:dyDescent="0.25">
      <c r="A369" s="3" t="s">
        <v>370</v>
      </c>
      <c r="B369" s="3" t="s">
        <v>5447</v>
      </c>
    </row>
    <row r="370" spans="1:2" x14ac:dyDescent="0.25">
      <c r="A370" s="3" t="s">
        <v>371</v>
      </c>
      <c r="B370" s="3" t="s">
        <v>5447</v>
      </c>
    </row>
    <row r="371" spans="1:2" x14ac:dyDescent="0.25">
      <c r="A371" s="3" t="s">
        <v>372</v>
      </c>
      <c r="B371" s="3" t="s">
        <v>5447</v>
      </c>
    </row>
    <row r="372" spans="1:2" x14ac:dyDescent="0.25">
      <c r="A372" s="3" t="s">
        <v>373</v>
      </c>
      <c r="B372" s="3" t="s">
        <v>5447</v>
      </c>
    </row>
    <row r="373" spans="1:2" x14ac:dyDescent="0.25">
      <c r="A373" s="3" t="s">
        <v>374</v>
      </c>
      <c r="B373" s="3" t="s">
        <v>5447</v>
      </c>
    </row>
    <row r="374" spans="1:2" x14ac:dyDescent="0.25">
      <c r="A374" s="3" t="s">
        <v>375</v>
      </c>
      <c r="B374" s="3" t="s">
        <v>5447</v>
      </c>
    </row>
    <row r="375" spans="1:2" x14ac:dyDescent="0.25">
      <c r="A375" s="3" t="s">
        <v>376</v>
      </c>
      <c r="B375" s="3" t="s">
        <v>5447</v>
      </c>
    </row>
    <row r="376" spans="1:2" x14ac:dyDescent="0.25">
      <c r="A376" s="3" t="s">
        <v>377</v>
      </c>
      <c r="B376" s="3" t="s">
        <v>5447</v>
      </c>
    </row>
    <row r="377" spans="1:2" x14ac:dyDescent="0.25">
      <c r="A377" s="3" t="s">
        <v>378</v>
      </c>
      <c r="B377" s="3" t="s">
        <v>5447</v>
      </c>
    </row>
    <row r="378" spans="1:2" x14ac:dyDescent="0.25">
      <c r="A378" s="3" t="s">
        <v>379</v>
      </c>
      <c r="B378" s="3" t="s">
        <v>5447</v>
      </c>
    </row>
    <row r="379" spans="1:2" x14ac:dyDescent="0.25">
      <c r="A379" s="3" t="s">
        <v>380</v>
      </c>
      <c r="B379" s="3" t="s">
        <v>5447</v>
      </c>
    </row>
    <row r="380" spans="1:2" x14ac:dyDescent="0.25">
      <c r="A380" s="3" t="s">
        <v>381</v>
      </c>
      <c r="B380" s="3" t="s">
        <v>5447</v>
      </c>
    </row>
    <row r="381" spans="1:2" x14ac:dyDescent="0.25">
      <c r="A381" s="3" t="s">
        <v>382</v>
      </c>
      <c r="B381" s="3" t="s">
        <v>5447</v>
      </c>
    </row>
    <row r="382" spans="1:2" x14ac:dyDescent="0.25">
      <c r="A382" s="3" t="s">
        <v>383</v>
      </c>
      <c r="B382" s="3" t="s">
        <v>5447</v>
      </c>
    </row>
    <row r="383" spans="1:2" x14ac:dyDescent="0.25">
      <c r="A383" s="3" t="s">
        <v>384</v>
      </c>
      <c r="B383" s="3" t="s">
        <v>5447</v>
      </c>
    </row>
    <row r="384" spans="1:2" x14ac:dyDescent="0.25">
      <c r="A384" s="3" t="s">
        <v>385</v>
      </c>
      <c r="B384" s="3" t="s">
        <v>5447</v>
      </c>
    </row>
    <row r="385" spans="1:2" x14ac:dyDescent="0.25">
      <c r="A385" s="3" t="s">
        <v>386</v>
      </c>
      <c r="B385" s="3" t="s">
        <v>5447</v>
      </c>
    </row>
    <row r="386" spans="1:2" x14ac:dyDescent="0.25">
      <c r="A386" s="3" t="s">
        <v>387</v>
      </c>
      <c r="B386" s="3" t="s">
        <v>5447</v>
      </c>
    </row>
    <row r="387" spans="1:2" x14ac:dyDescent="0.25">
      <c r="A387" s="3" t="s">
        <v>388</v>
      </c>
      <c r="B387" s="3" t="s">
        <v>5447</v>
      </c>
    </row>
    <row r="388" spans="1:2" x14ac:dyDescent="0.25">
      <c r="A388" s="3" t="s">
        <v>389</v>
      </c>
      <c r="B388" s="3" t="s">
        <v>5447</v>
      </c>
    </row>
    <row r="389" spans="1:2" x14ac:dyDescent="0.25">
      <c r="A389" s="3" t="s">
        <v>390</v>
      </c>
      <c r="B389" s="3" t="s">
        <v>5447</v>
      </c>
    </row>
    <row r="390" spans="1:2" x14ac:dyDescent="0.25">
      <c r="A390" s="3" t="s">
        <v>391</v>
      </c>
      <c r="B390" s="3" t="s">
        <v>5447</v>
      </c>
    </row>
    <row r="391" spans="1:2" x14ac:dyDescent="0.25">
      <c r="A391" s="3" t="s">
        <v>392</v>
      </c>
      <c r="B391" s="3" t="s">
        <v>5447</v>
      </c>
    </row>
    <row r="392" spans="1:2" x14ac:dyDescent="0.25">
      <c r="A392" s="3" t="s">
        <v>393</v>
      </c>
      <c r="B392" s="3" t="s">
        <v>5447</v>
      </c>
    </row>
    <row r="393" spans="1:2" x14ac:dyDescent="0.25">
      <c r="A393" s="3" t="s">
        <v>394</v>
      </c>
      <c r="B393" s="3" t="s">
        <v>5447</v>
      </c>
    </row>
    <row r="394" spans="1:2" x14ac:dyDescent="0.25">
      <c r="A394" s="3" t="s">
        <v>395</v>
      </c>
      <c r="B394" s="3" t="s">
        <v>5447</v>
      </c>
    </row>
    <row r="395" spans="1:2" x14ac:dyDescent="0.25">
      <c r="A395" s="3" t="s">
        <v>396</v>
      </c>
      <c r="B395" s="3" t="s">
        <v>5447</v>
      </c>
    </row>
    <row r="396" spans="1:2" x14ac:dyDescent="0.25">
      <c r="A396" s="3" t="s">
        <v>397</v>
      </c>
      <c r="B396" s="3" t="s">
        <v>5447</v>
      </c>
    </row>
    <row r="397" spans="1:2" x14ac:dyDescent="0.25">
      <c r="A397" s="3" t="s">
        <v>398</v>
      </c>
      <c r="B397" s="3" t="s">
        <v>5447</v>
      </c>
    </row>
    <row r="398" spans="1:2" x14ac:dyDescent="0.25">
      <c r="A398" s="3" t="s">
        <v>399</v>
      </c>
      <c r="B398" s="3" t="s">
        <v>5447</v>
      </c>
    </row>
    <row r="399" spans="1:2" x14ac:dyDescent="0.25">
      <c r="A399" s="3" t="s">
        <v>400</v>
      </c>
      <c r="B399" s="3" t="s">
        <v>5447</v>
      </c>
    </row>
    <row r="400" spans="1:2" x14ac:dyDescent="0.25">
      <c r="A400" s="3" t="s">
        <v>401</v>
      </c>
      <c r="B400" s="3" t="s">
        <v>5447</v>
      </c>
    </row>
    <row r="401" spans="1:2" x14ac:dyDescent="0.25">
      <c r="A401" s="3" t="s">
        <v>402</v>
      </c>
      <c r="B401" s="3" t="s">
        <v>5447</v>
      </c>
    </row>
    <row r="402" spans="1:2" x14ac:dyDescent="0.25">
      <c r="A402" s="3" t="s">
        <v>403</v>
      </c>
      <c r="B402" s="3" t="s">
        <v>5447</v>
      </c>
    </row>
    <row r="403" spans="1:2" x14ac:dyDescent="0.25">
      <c r="A403" s="3" t="s">
        <v>404</v>
      </c>
      <c r="B403" s="3" t="s">
        <v>5447</v>
      </c>
    </row>
    <row r="404" spans="1:2" x14ac:dyDescent="0.25">
      <c r="A404" s="3" t="s">
        <v>405</v>
      </c>
      <c r="B404" s="3" t="s">
        <v>5447</v>
      </c>
    </row>
    <row r="405" spans="1:2" x14ac:dyDescent="0.25">
      <c r="A405" s="3" t="s">
        <v>406</v>
      </c>
      <c r="B405" s="3" t="s">
        <v>5447</v>
      </c>
    </row>
    <row r="406" spans="1:2" x14ac:dyDescent="0.25">
      <c r="A406" s="3" t="s">
        <v>407</v>
      </c>
      <c r="B406" s="3" t="s">
        <v>5447</v>
      </c>
    </row>
    <row r="407" spans="1:2" x14ac:dyDescent="0.25">
      <c r="A407" s="3" t="s">
        <v>408</v>
      </c>
      <c r="B407" s="3" t="s">
        <v>5447</v>
      </c>
    </row>
    <row r="408" spans="1:2" x14ac:dyDescent="0.25">
      <c r="A408" s="3" t="s">
        <v>409</v>
      </c>
      <c r="B408" s="3" t="s">
        <v>5447</v>
      </c>
    </row>
    <row r="409" spans="1:2" x14ac:dyDescent="0.25">
      <c r="A409" s="3" t="s">
        <v>410</v>
      </c>
      <c r="B409" s="3" t="s">
        <v>5447</v>
      </c>
    </row>
    <row r="410" spans="1:2" x14ac:dyDescent="0.25">
      <c r="A410" s="3" t="s">
        <v>411</v>
      </c>
      <c r="B410" s="3" t="s">
        <v>5447</v>
      </c>
    </row>
    <row r="411" spans="1:2" x14ac:dyDescent="0.25">
      <c r="A411" s="3" t="s">
        <v>412</v>
      </c>
      <c r="B411" s="3" t="s">
        <v>5447</v>
      </c>
    </row>
    <row r="412" spans="1:2" x14ac:dyDescent="0.25">
      <c r="A412" s="3" t="s">
        <v>413</v>
      </c>
      <c r="B412" s="3" t="s">
        <v>5447</v>
      </c>
    </row>
    <row r="413" spans="1:2" x14ac:dyDescent="0.25">
      <c r="A413" s="3" t="s">
        <v>414</v>
      </c>
      <c r="B413" s="3" t="s">
        <v>5447</v>
      </c>
    </row>
    <row r="414" spans="1:2" x14ac:dyDescent="0.25">
      <c r="A414" s="3" t="s">
        <v>415</v>
      </c>
      <c r="B414" s="3" t="s">
        <v>5447</v>
      </c>
    </row>
    <row r="415" spans="1:2" x14ac:dyDescent="0.25">
      <c r="A415" s="3" t="s">
        <v>416</v>
      </c>
      <c r="B415" s="3" t="s">
        <v>5447</v>
      </c>
    </row>
    <row r="416" spans="1:2" x14ac:dyDescent="0.25">
      <c r="A416" s="3" t="s">
        <v>417</v>
      </c>
      <c r="B416" s="3" t="s">
        <v>5447</v>
      </c>
    </row>
    <row r="417" spans="1:2" x14ac:dyDescent="0.25">
      <c r="A417" s="3" t="s">
        <v>418</v>
      </c>
      <c r="B417" s="3" t="s">
        <v>5447</v>
      </c>
    </row>
    <row r="418" spans="1:2" x14ac:dyDescent="0.25">
      <c r="A418" s="3" t="s">
        <v>419</v>
      </c>
      <c r="B418" s="3" t="s">
        <v>5447</v>
      </c>
    </row>
    <row r="419" spans="1:2" x14ac:dyDescent="0.25">
      <c r="A419" s="3" t="s">
        <v>420</v>
      </c>
      <c r="B419" s="3" t="s">
        <v>5447</v>
      </c>
    </row>
    <row r="420" spans="1:2" x14ac:dyDescent="0.25">
      <c r="A420" s="3" t="s">
        <v>421</v>
      </c>
      <c r="B420" s="3" t="s">
        <v>5447</v>
      </c>
    </row>
    <row r="421" spans="1:2" x14ac:dyDescent="0.25">
      <c r="A421" s="3" t="s">
        <v>422</v>
      </c>
      <c r="B421" s="3" t="s">
        <v>5447</v>
      </c>
    </row>
    <row r="422" spans="1:2" x14ac:dyDescent="0.25">
      <c r="A422" s="3" t="s">
        <v>423</v>
      </c>
      <c r="B422" s="3" t="s">
        <v>5447</v>
      </c>
    </row>
    <row r="423" spans="1:2" x14ac:dyDescent="0.25">
      <c r="A423" s="3" t="s">
        <v>424</v>
      </c>
      <c r="B423" s="3" t="s">
        <v>5447</v>
      </c>
    </row>
    <row r="424" spans="1:2" x14ac:dyDescent="0.25">
      <c r="A424" s="3" t="s">
        <v>425</v>
      </c>
      <c r="B424" s="3" t="s">
        <v>5447</v>
      </c>
    </row>
    <row r="425" spans="1:2" x14ac:dyDescent="0.25">
      <c r="A425" s="3" t="s">
        <v>426</v>
      </c>
      <c r="B425" s="3" t="s">
        <v>5447</v>
      </c>
    </row>
    <row r="426" spans="1:2" x14ac:dyDescent="0.25">
      <c r="A426" s="3" t="s">
        <v>427</v>
      </c>
      <c r="B426" s="3" t="s">
        <v>5447</v>
      </c>
    </row>
    <row r="427" spans="1:2" x14ac:dyDescent="0.25">
      <c r="A427" s="3" t="s">
        <v>428</v>
      </c>
      <c r="B427" s="3" t="s">
        <v>5447</v>
      </c>
    </row>
    <row r="428" spans="1:2" x14ac:dyDescent="0.25">
      <c r="A428" s="3" t="s">
        <v>429</v>
      </c>
      <c r="B428" s="3" t="s">
        <v>5447</v>
      </c>
    </row>
    <row r="429" spans="1:2" x14ac:dyDescent="0.25">
      <c r="A429" s="3" t="s">
        <v>430</v>
      </c>
      <c r="B429" s="3" t="s">
        <v>5447</v>
      </c>
    </row>
    <row r="430" spans="1:2" x14ac:dyDescent="0.25">
      <c r="A430" s="3" t="s">
        <v>431</v>
      </c>
      <c r="B430" s="3" t="s">
        <v>5447</v>
      </c>
    </row>
    <row r="431" spans="1:2" x14ac:dyDescent="0.25">
      <c r="A431" s="3" t="s">
        <v>432</v>
      </c>
      <c r="B431" s="3" t="s">
        <v>5447</v>
      </c>
    </row>
    <row r="432" spans="1:2" x14ac:dyDescent="0.25">
      <c r="A432" s="3" t="s">
        <v>433</v>
      </c>
      <c r="B432" s="3" t="s">
        <v>5447</v>
      </c>
    </row>
    <row r="433" spans="1:2" x14ac:dyDescent="0.25">
      <c r="A433" s="3" t="s">
        <v>434</v>
      </c>
      <c r="B433" s="3" t="s">
        <v>5447</v>
      </c>
    </row>
    <row r="434" spans="1:2" x14ac:dyDescent="0.25">
      <c r="A434" s="3" t="s">
        <v>435</v>
      </c>
      <c r="B434" s="3" t="s">
        <v>5447</v>
      </c>
    </row>
    <row r="435" spans="1:2" x14ac:dyDescent="0.25">
      <c r="A435" s="3" t="s">
        <v>436</v>
      </c>
      <c r="B435" s="3" t="s">
        <v>5447</v>
      </c>
    </row>
    <row r="436" spans="1:2" x14ac:dyDescent="0.25">
      <c r="A436" s="3" t="s">
        <v>437</v>
      </c>
      <c r="B436" s="3" t="s">
        <v>5447</v>
      </c>
    </row>
    <row r="437" spans="1:2" x14ac:dyDescent="0.25">
      <c r="A437" s="3" t="s">
        <v>438</v>
      </c>
      <c r="B437" s="3" t="s">
        <v>5447</v>
      </c>
    </row>
    <row r="438" spans="1:2" x14ac:dyDescent="0.25">
      <c r="A438" s="3" t="s">
        <v>439</v>
      </c>
      <c r="B438" s="3" t="s">
        <v>5451</v>
      </c>
    </row>
    <row r="439" spans="1:2" x14ac:dyDescent="0.25">
      <c r="A439" s="3" t="s">
        <v>440</v>
      </c>
      <c r="B439" s="3" t="s">
        <v>5451</v>
      </c>
    </row>
    <row r="440" spans="1:2" x14ac:dyDescent="0.25">
      <c r="A440" s="3" t="s">
        <v>441</v>
      </c>
      <c r="B440" s="3" t="s">
        <v>5451</v>
      </c>
    </row>
    <row r="441" spans="1:2" x14ac:dyDescent="0.25">
      <c r="A441" s="3" t="s">
        <v>442</v>
      </c>
      <c r="B441" s="3" t="s">
        <v>5451</v>
      </c>
    </row>
    <row r="442" spans="1:2" x14ac:dyDescent="0.25">
      <c r="A442" s="3" t="s">
        <v>443</v>
      </c>
      <c r="B442" s="3" t="s">
        <v>5451</v>
      </c>
    </row>
    <row r="443" spans="1:2" x14ac:dyDescent="0.25">
      <c r="A443" s="3" t="s">
        <v>444</v>
      </c>
      <c r="B443" s="3" t="s">
        <v>5451</v>
      </c>
    </row>
    <row r="444" spans="1:2" x14ac:dyDescent="0.25">
      <c r="A444" s="3" t="s">
        <v>445</v>
      </c>
      <c r="B444" s="3" t="s">
        <v>5451</v>
      </c>
    </row>
    <row r="445" spans="1:2" x14ac:dyDescent="0.25">
      <c r="A445" s="3" t="s">
        <v>446</v>
      </c>
      <c r="B445" s="3" t="s">
        <v>5451</v>
      </c>
    </row>
    <row r="446" spans="1:2" x14ac:dyDescent="0.25">
      <c r="A446" s="3" t="s">
        <v>447</v>
      </c>
      <c r="B446" s="3" t="s">
        <v>5451</v>
      </c>
    </row>
    <row r="447" spans="1:2" x14ac:dyDescent="0.25">
      <c r="A447" s="3" t="s">
        <v>448</v>
      </c>
      <c r="B447" s="3" t="s">
        <v>5451</v>
      </c>
    </row>
    <row r="448" spans="1:2" x14ac:dyDescent="0.25">
      <c r="A448" s="3" t="s">
        <v>449</v>
      </c>
      <c r="B448" s="3" t="s">
        <v>5451</v>
      </c>
    </row>
    <row r="449" spans="1:2" x14ac:dyDescent="0.25">
      <c r="A449" s="3" t="s">
        <v>450</v>
      </c>
      <c r="B449" s="3" t="s">
        <v>5451</v>
      </c>
    </row>
    <row r="450" spans="1:2" x14ac:dyDescent="0.25">
      <c r="A450" s="3" t="s">
        <v>451</v>
      </c>
      <c r="B450" s="3" t="s">
        <v>5451</v>
      </c>
    </row>
    <row r="451" spans="1:2" x14ac:dyDescent="0.25">
      <c r="A451" s="3" t="s">
        <v>452</v>
      </c>
      <c r="B451" s="3" t="s">
        <v>5451</v>
      </c>
    </row>
    <row r="452" spans="1:2" x14ac:dyDescent="0.25">
      <c r="A452" s="3" t="s">
        <v>453</v>
      </c>
      <c r="B452" s="3" t="s">
        <v>5451</v>
      </c>
    </row>
    <row r="453" spans="1:2" x14ac:dyDescent="0.25">
      <c r="A453" s="3" t="s">
        <v>454</v>
      </c>
      <c r="B453" s="3" t="s">
        <v>5451</v>
      </c>
    </row>
    <row r="454" spans="1:2" x14ac:dyDescent="0.25">
      <c r="A454" s="3" t="s">
        <v>455</v>
      </c>
      <c r="B454" s="3" t="s">
        <v>5451</v>
      </c>
    </row>
    <row r="455" spans="1:2" x14ac:dyDescent="0.25">
      <c r="A455" s="3" t="s">
        <v>456</v>
      </c>
      <c r="B455" s="3" t="s">
        <v>5451</v>
      </c>
    </row>
    <row r="456" spans="1:2" x14ac:dyDescent="0.25">
      <c r="A456" s="3" t="s">
        <v>457</v>
      </c>
      <c r="B456" s="3" t="s">
        <v>5451</v>
      </c>
    </row>
    <row r="457" spans="1:2" x14ac:dyDescent="0.25">
      <c r="A457" s="3" t="s">
        <v>458</v>
      </c>
      <c r="B457" s="3" t="s">
        <v>5451</v>
      </c>
    </row>
    <row r="458" spans="1:2" x14ac:dyDescent="0.25">
      <c r="A458" s="3" t="s">
        <v>459</v>
      </c>
      <c r="B458" s="3" t="s">
        <v>5451</v>
      </c>
    </row>
    <row r="459" spans="1:2" x14ac:dyDescent="0.25">
      <c r="A459" s="3" t="s">
        <v>460</v>
      </c>
      <c r="B459" s="3" t="s">
        <v>5451</v>
      </c>
    </row>
    <row r="460" spans="1:2" x14ac:dyDescent="0.25">
      <c r="A460" s="3" t="s">
        <v>461</v>
      </c>
      <c r="B460" s="3" t="s">
        <v>5451</v>
      </c>
    </row>
    <row r="461" spans="1:2" x14ac:dyDescent="0.25">
      <c r="A461" s="3" t="s">
        <v>462</v>
      </c>
      <c r="B461" s="3" t="s">
        <v>5451</v>
      </c>
    </row>
    <row r="462" spans="1:2" x14ac:dyDescent="0.25">
      <c r="A462" s="3" t="s">
        <v>463</v>
      </c>
      <c r="B462" s="3" t="s">
        <v>5451</v>
      </c>
    </row>
    <row r="463" spans="1:2" x14ac:dyDescent="0.25">
      <c r="A463" s="3" t="s">
        <v>464</v>
      </c>
      <c r="B463" s="3" t="s">
        <v>5451</v>
      </c>
    </row>
    <row r="464" spans="1:2" x14ac:dyDescent="0.25">
      <c r="A464" s="3" t="s">
        <v>465</v>
      </c>
      <c r="B464" s="3" t="s">
        <v>5451</v>
      </c>
    </row>
    <row r="465" spans="1:2" x14ac:dyDescent="0.25">
      <c r="A465" s="3" t="s">
        <v>466</v>
      </c>
      <c r="B465" s="3" t="s">
        <v>5451</v>
      </c>
    </row>
    <row r="466" spans="1:2" x14ac:dyDescent="0.25">
      <c r="A466" s="3" t="s">
        <v>467</v>
      </c>
      <c r="B466" s="3" t="s">
        <v>5451</v>
      </c>
    </row>
    <row r="467" spans="1:2" x14ac:dyDescent="0.25">
      <c r="A467" s="3" t="s">
        <v>468</v>
      </c>
      <c r="B467" s="3" t="s">
        <v>5451</v>
      </c>
    </row>
    <row r="468" spans="1:2" x14ac:dyDescent="0.25">
      <c r="A468" s="3" t="s">
        <v>469</v>
      </c>
      <c r="B468" s="3" t="s">
        <v>5452</v>
      </c>
    </row>
    <row r="469" spans="1:2" x14ac:dyDescent="0.25">
      <c r="A469" s="3" t="s">
        <v>470</v>
      </c>
      <c r="B469" s="3" t="s">
        <v>5452</v>
      </c>
    </row>
    <row r="470" spans="1:2" x14ac:dyDescent="0.25">
      <c r="A470" s="3" t="s">
        <v>471</v>
      </c>
      <c r="B470" s="3" t="s">
        <v>5452</v>
      </c>
    </row>
    <row r="471" spans="1:2" x14ac:dyDescent="0.25">
      <c r="A471" s="3" t="s">
        <v>472</v>
      </c>
      <c r="B471" s="3" t="s">
        <v>5452</v>
      </c>
    </row>
    <row r="472" spans="1:2" x14ac:dyDescent="0.25">
      <c r="A472" s="3" t="s">
        <v>473</v>
      </c>
      <c r="B472" s="3" t="s">
        <v>5452</v>
      </c>
    </row>
    <row r="473" spans="1:2" x14ac:dyDescent="0.25">
      <c r="A473" s="3" t="s">
        <v>474</v>
      </c>
      <c r="B473" s="3" t="s">
        <v>5452</v>
      </c>
    </row>
    <row r="474" spans="1:2" x14ac:dyDescent="0.25">
      <c r="A474" s="3" t="s">
        <v>475</v>
      </c>
      <c r="B474" s="3" t="s">
        <v>5452</v>
      </c>
    </row>
    <row r="475" spans="1:2" x14ac:dyDescent="0.25">
      <c r="A475" s="3" t="s">
        <v>476</v>
      </c>
      <c r="B475" s="3" t="s">
        <v>5452</v>
      </c>
    </row>
    <row r="476" spans="1:2" x14ac:dyDescent="0.25">
      <c r="A476" s="3" t="s">
        <v>477</v>
      </c>
      <c r="B476" s="3" t="s">
        <v>5452</v>
      </c>
    </row>
    <row r="477" spans="1:2" x14ac:dyDescent="0.25">
      <c r="A477" s="3" t="s">
        <v>478</v>
      </c>
      <c r="B477" s="3" t="s">
        <v>5452</v>
      </c>
    </row>
    <row r="478" spans="1:2" x14ac:dyDescent="0.25">
      <c r="A478" s="3" t="s">
        <v>479</v>
      </c>
      <c r="B478" s="3" t="s">
        <v>5452</v>
      </c>
    </row>
    <row r="479" spans="1:2" x14ac:dyDescent="0.25">
      <c r="A479" s="3" t="s">
        <v>480</v>
      </c>
      <c r="B479" s="3" t="s">
        <v>5452</v>
      </c>
    </row>
    <row r="480" spans="1:2" x14ac:dyDescent="0.25">
      <c r="A480" s="3" t="s">
        <v>481</v>
      </c>
      <c r="B480" s="3" t="s">
        <v>5452</v>
      </c>
    </row>
    <row r="481" spans="1:2" x14ac:dyDescent="0.25">
      <c r="A481" s="3" t="s">
        <v>482</v>
      </c>
      <c r="B481" s="3" t="s">
        <v>5452</v>
      </c>
    </row>
    <row r="482" spans="1:2" x14ac:dyDescent="0.25">
      <c r="A482" s="3" t="s">
        <v>483</v>
      </c>
      <c r="B482" s="3" t="s">
        <v>5452</v>
      </c>
    </row>
    <row r="483" spans="1:2" x14ac:dyDescent="0.25">
      <c r="A483" s="3" t="s">
        <v>484</v>
      </c>
      <c r="B483" s="3" t="s">
        <v>5452</v>
      </c>
    </row>
    <row r="484" spans="1:2" x14ac:dyDescent="0.25">
      <c r="A484" s="3" t="s">
        <v>485</v>
      </c>
      <c r="B484" s="3" t="s">
        <v>5452</v>
      </c>
    </row>
    <row r="485" spans="1:2" x14ac:dyDescent="0.25">
      <c r="A485" s="3" t="s">
        <v>486</v>
      </c>
      <c r="B485" s="3" t="s">
        <v>5452</v>
      </c>
    </row>
    <row r="486" spans="1:2" x14ac:dyDescent="0.25">
      <c r="A486" s="3" t="s">
        <v>487</v>
      </c>
      <c r="B486" s="3" t="s">
        <v>5452</v>
      </c>
    </row>
    <row r="487" spans="1:2" x14ac:dyDescent="0.25">
      <c r="A487" s="3" t="s">
        <v>488</v>
      </c>
      <c r="B487" s="3" t="s">
        <v>5452</v>
      </c>
    </row>
    <row r="488" spans="1:2" x14ac:dyDescent="0.25">
      <c r="A488" s="3" t="s">
        <v>489</v>
      </c>
      <c r="B488" s="3" t="s">
        <v>5452</v>
      </c>
    </row>
    <row r="489" spans="1:2" x14ac:dyDescent="0.25">
      <c r="A489" s="3" t="s">
        <v>490</v>
      </c>
      <c r="B489" s="3" t="s">
        <v>5452</v>
      </c>
    </row>
    <row r="490" spans="1:2" x14ac:dyDescent="0.25">
      <c r="A490" s="3" t="s">
        <v>491</v>
      </c>
      <c r="B490" s="3" t="s">
        <v>5452</v>
      </c>
    </row>
    <row r="491" spans="1:2" x14ac:dyDescent="0.25">
      <c r="A491" s="3" t="s">
        <v>492</v>
      </c>
      <c r="B491" s="3" t="s">
        <v>5452</v>
      </c>
    </row>
    <row r="492" spans="1:2" x14ac:dyDescent="0.25">
      <c r="A492" s="3" t="s">
        <v>493</v>
      </c>
      <c r="B492" s="3" t="s">
        <v>5452</v>
      </c>
    </row>
    <row r="493" spans="1:2" x14ac:dyDescent="0.25">
      <c r="A493" s="3" t="s">
        <v>494</v>
      </c>
      <c r="B493" s="3" t="s">
        <v>5452</v>
      </c>
    </row>
    <row r="494" spans="1:2" x14ac:dyDescent="0.25">
      <c r="A494" s="3" t="s">
        <v>495</v>
      </c>
      <c r="B494" s="3" t="s">
        <v>5452</v>
      </c>
    </row>
    <row r="495" spans="1:2" x14ac:dyDescent="0.25">
      <c r="A495" s="3" t="s">
        <v>496</v>
      </c>
      <c r="B495" s="3" t="s">
        <v>5452</v>
      </c>
    </row>
    <row r="496" spans="1:2" x14ac:dyDescent="0.25">
      <c r="A496" s="3" t="s">
        <v>497</v>
      </c>
      <c r="B496" s="3" t="s">
        <v>5452</v>
      </c>
    </row>
    <row r="497" spans="1:2" x14ac:dyDescent="0.25">
      <c r="A497" s="3" t="s">
        <v>498</v>
      </c>
      <c r="B497" s="3" t="s">
        <v>5452</v>
      </c>
    </row>
    <row r="498" spans="1:2" x14ac:dyDescent="0.25">
      <c r="A498" s="3" t="s">
        <v>499</v>
      </c>
      <c r="B498" s="3" t="s">
        <v>5452</v>
      </c>
    </row>
    <row r="499" spans="1:2" x14ac:dyDescent="0.25">
      <c r="A499" s="3" t="s">
        <v>500</v>
      </c>
      <c r="B499" s="3" t="s">
        <v>5452</v>
      </c>
    </row>
    <row r="500" spans="1:2" x14ac:dyDescent="0.25">
      <c r="A500" s="3" t="s">
        <v>501</v>
      </c>
      <c r="B500" s="3" t="s">
        <v>5452</v>
      </c>
    </row>
    <row r="501" spans="1:2" x14ac:dyDescent="0.25">
      <c r="A501" s="3" t="s">
        <v>502</v>
      </c>
      <c r="B501" s="3" t="s">
        <v>5452</v>
      </c>
    </row>
    <row r="502" spans="1:2" x14ac:dyDescent="0.25">
      <c r="A502" s="3" t="s">
        <v>503</v>
      </c>
      <c r="B502" s="3" t="s">
        <v>5452</v>
      </c>
    </row>
    <row r="503" spans="1:2" x14ac:dyDescent="0.25">
      <c r="A503" s="3" t="s">
        <v>504</v>
      </c>
      <c r="B503" s="3" t="s">
        <v>5452</v>
      </c>
    </row>
    <row r="504" spans="1:2" x14ac:dyDescent="0.25">
      <c r="A504" s="3" t="s">
        <v>505</v>
      </c>
      <c r="B504" s="3" t="s">
        <v>5452</v>
      </c>
    </row>
    <row r="505" spans="1:2" x14ac:dyDescent="0.25">
      <c r="A505" s="3" t="s">
        <v>506</v>
      </c>
      <c r="B505" s="3" t="s">
        <v>5452</v>
      </c>
    </row>
    <row r="506" spans="1:2" x14ac:dyDescent="0.25">
      <c r="A506" s="3" t="s">
        <v>507</v>
      </c>
      <c r="B506" s="3" t="s">
        <v>5452</v>
      </c>
    </row>
    <row r="507" spans="1:2" x14ac:dyDescent="0.25">
      <c r="A507" s="3" t="s">
        <v>508</v>
      </c>
      <c r="B507" s="3" t="s">
        <v>5452</v>
      </c>
    </row>
    <row r="508" spans="1:2" x14ac:dyDescent="0.25">
      <c r="A508" s="3" t="s">
        <v>509</v>
      </c>
      <c r="B508" s="3" t="s">
        <v>5452</v>
      </c>
    </row>
    <row r="509" spans="1:2" x14ac:dyDescent="0.25">
      <c r="A509" s="3" t="s">
        <v>510</v>
      </c>
      <c r="B509" s="3" t="s">
        <v>5452</v>
      </c>
    </row>
    <row r="510" spans="1:2" x14ac:dyDescent="0.25">
      <c r="A510" s="3" t="s">
        <v>511</v>
      </c>
      <c r="B510" s="3" t="s">
        <v>5452</v>
      </c>
    </row>
    <row r="511" spans="1:2" x14ac:dyDescent="0.25">
      <c r="A511" s="3" t="s">
        <v>512</v>
      </c>
      <c r="B511" s="3" t="s">
        <v>5452</v>
      </c>
    </row>
    <row r="512" spans="1:2" x14ac:dyDescent="0.25">
      <c r="A512" s="3" t="s">
        <v>513</v>
      </c>
      <c r="B512" s="3" t="s">
        <v>5452</v>
      </c>
    </row>
    <row r="513" spans="1:2" x14ac:dyDescent="0.25">
      <c r="A513" s="3" t="s">
        <v>514</v>
      </c>
      <c r="B513" s="3" t="s">
        <v>5452</v>
      </c>
    </row>
    <row r="514" spans="1:2" x14ac:dyDescent="0.25">
      <c r="A514" s="3" t="s">
        <v>515</v>
      </c>
      <c r="B514" s="3" t="s">
        <v>5452</v>
      </c>
    </row>
    <row r="515" spans="1:2" x14ac:dyDescent="0.25">
      <c r="A515" s="3" t="s">
        <v>516</v>
      </c>
      <c r="B515" s="3" t="s">
        <v>5452</v>
      </c>
    </row>
    <row r="516" spans="1:2" x14ac:dyDescent="0.25">
      <c r="A516" s="3" t="s">
        <v>517</v>
      </c>
      <c r="B516" s="3" t="s">
        <v>5452</v>
      </c>
    </row>
    <row r="517" spans="1:2" x14ac:dyDescent="0.25">
      <c r="A517" s="3" t="s">
        <v>518</v>
      </c>
      <c r="B517" s="3" t="s">
        <v>5452</v>
      </c>
    </row>
    <row r="518" spans="1:2" x14ac:dyDescent="0.25">
      <c r="A518" s="3" t="s">
        <v>519</v>
      </c>
      <c r="B518" s="3" t="s">
        <v>5452</v>
      </c>
    </row>
    <row r="519" spans="1:2" x14ac:dyDescent="0.25">
      <c r="A519" s="3" t="s">
        <v>520</v>
      </c>
      <c r="B519" s="3" t="s">
        <v>5452</v>
      </c>
    </row>
    <row r="520" spans="1:2" x14ac:dyDescent="0.25">
      <c r="A520" s="3" t="s">
        <v>521</v>
      </c>
      <c r="B520" s="3" t="s">
        <v>5452</v>
      </c>
    </row>
    <row r="521" spans="1:2" x14ac:dyDescent="0.25">
      <c r="A521" s="3" t="s">
        <v>522</v>
      </c>
      <c r="B521" s="3" t="s">
        <v>5452</v>
      </c>
    </row>
    <row r="522" spans="1:2" x14ac:dyDescent="0.25">
      <c r="A522" s="3" t="s">
        <v>523</v>
      </c>
      <c r="B522" s="3" t="s">
        <v>5452</v>
      </c>
    </row>
    <row r="523" spans="1:2" x14ac:dyDescent="0.25">
      <c r="A523" s="3" t="s">
        <v>524</v>
      </c>
      <c r="B523" s="3" t="s">
        <v>5452</v>
      </c>
    </row>
    <row r="524" spans="1:2" x14ac:dyDescent="0.25">
      <c r="A524" s="3" t="s">
        <v>525</v>
      </c>
      <c r="B524" s="3" t="s">
        <v>5452</v>
      </c>
    </row>
    <row r="525" spans="1:2" x14ac:dyDescent="0.25">
      <c r="A525" s="3" t="s">
        <v>526</v>
      </c>
      <c r="B525" s="3" t="s">
        <v>5452</v>
      </c>
    </row>
    <row r="526" spans="1:2" x14ac:dyDescent="0.25">
      <c r="A526" s="3" t="s">
        <v>527</v>
      </c>
      <c r="B526" s="3" t="s">
        <v>5452</v>
      </c>
    </row>
    <row r="527" spans="1:2" x14ac:dyDescent="0.25">
      <c r="A527" s="3" t="s">
        <v>528</v>
      </c>
      <c r="B527" s="3" t="s">
        <v>5452</v>
      </c>
    </row>
    <row r="528" spans="1:2" x14ac:dyDescent="0.25">
      <c r="A528" s="3" t="s">
        <v>529</v>
      </c>
      <c r="B528" s="3" t="s">
        <v>5452</v>
      </c>
    </row>
    <row r="529" spans="1:2" x14ac:dyDescent="0.25">
      <c r="A529" s="3" t="s">
        <v>530</v>
      </c>
      <c r="B529" s="3" t="s">
        <v>5452</v>
      </c>
    </row>
    <row r="530" spans="1:2" x14ac:dyDescent="0.25">
      <c r="A530" s="3" t="s">
        <v>531</v>
      </c>
      <c r="B530" s="3" t="s">
        <v>5452</v>
      </c>
    </row>
    <row r="531" spans="1:2" x14ac:dyDescent="0.25">
      <c r="A531" s="3" t="s">
        <v>532</v>
      </c>
      <c r="B531" s="3" t="s">
        <v>5452</v>
      </c>
    </row>
    <row r="532" spans="1:2" x14ac:dyDescent="0.25">
      <c r="A532" s="3" t="s">
        <v>533</v>
      </c>
      <c r="B532" s="3" t="s">
        <v>5452</v>
      </c>
    </row>
    <row r="533" spans="1:2" x14ac:dyDescent="0.25">
      <c r="A533" s="3" t="s">
        <v>534</v>
      </c>
      <c r="B533" s="3" t="s">
        <v>5452</v>
      </c>
    </row>
    <row r="534" spans="1:2" x14ac:dyDescent="0.25">
      <c r="A534" s="3" t="s">
        <v>535</v>
      </c>
      <c r="B534" s="3" t="s">
        <v>5452</v>
      </c>
    </row>
    <row r="535" spans="1:2" x14ac:dyDescent="0.25">
      <c r="A535" s="3" t="s">
        <v>536</v>
      </c>
      <c r="B535" s="3" t="s">
        <v>5452</v>
      </c>
    </row>
    <row r="536" spans="1:2" x14ac:dyDescent="0.25">
      <c r="A536" s="3" t="s">
        <v>537</v>
      </c>
      <c r="B536" s="3" t="s">
        <v>5452</v>
      </c>
    </row>
    <row r="537" spans="1:2" x14ac:dyDescent="0.25">
      <c r="A537" s="3" t="s">
        <v>538</v>
      </c>
      <c r="B537" s="3" t="s">
        <v>5452</v>
      </c>
    </row>
    <row r="538" spans="1:2" x14ac:dyDescent="0.25">
      <c r="A538" s="3" t="s">
        <v>539</v>
      </c>
      <c r="B538" s="3" t="s">
        <v>5452</v>
      </c>
    </row>
    <row r="539" spans="1:2" x14ac:dyDescent="0.25">
      <c r="A539" s="3" t="s">
        <v>540</v>
      </c>
      <c r="B539" s="3" t="s">
        <v>5452</v>
      </c>
    </row>
    <row r="540" spans="1:2" x14ac:dyDescent="0.25">
      <c r="A540" s="3" t="s">
        <v>541</v>
      </c>
      <c r="B540" s="3" t="s">
        <v>5452</v>
      </c>
    </row>
    <row r="541" spans="1:2" x14ac:dyDescent="0.25">
      <c r="A541" s="3" t="s">
        <v>542</v>
      </c>
      <c r="B541" s="3" t="s">
        <v>5452</v>
      </c>
    </row>
    <row r="542" spans="1:2" x14ac:dyDescent="0.25">
      <c r="A542" s="3" t="s">
        <v>543</v>
      </c>
      <c r="B542" s="3" t="s">
        <v>5452</v>
      </c>
    </row>
    <row r="543" spans="1:2" x14ac:dyDescent="0.25">
      <c r="A543" s="3" t="s">
        <v>544</v>
      </c>
      <c r="B543" s="3" t="s">
        <v>5452</v>
      </c>
    </row>
    <row r="544" spans="1:2" x14ac:dyDescent="0.25">
      <c r="A544" s="3" t="s">
        <v>545</v>
      </c>
      <c r="B544" s="3" t="s">
        <v>5452</v>
      </c>
    </row>
    <row r="545" spans="1:2" x14ac:dyDescent="0.25">
      <c r="A545" s="3" t="s">
        <v>546</v>
      </c>
      <c r="B545" s="3" t="s">
        <v>5452</v>
      </c>
    </row>
    <row r="546" spans="1:2" x14ac:dyDescent="0.25">
      <c r="A546" s="3" t="s">
        <v>547</v>
      </c>
      <c r="B546" s="3" t="s">
        <v>5452</v>
      </c>
    </row>
    <row r="547" spans="1:2" x14ac:dyDescent="0.25">
      <c r="A547" s="3" t="s">
        <v>548</v>
      </c>
      <c r="B547" s="3" t="s">
        <v>5452</v>
      </c>
    </row>
    <row r="548" spans="1:2" x14ac:dyDescent="0.25">
      <c r="A548" s="3" t="s">
        <v>549</v>
      </c>
      <c r="B548" s="3" t="s">
        <v>5452</v>
      </c>
    </row>
    <row r="549" spans="1:2" x14ac:dyDescent="0.25">
      <c r="A549" s="3" t="s">
        <v>550</v>
      </c>
      <c r="B549" s="3" t="s">
        <v>5452</v>
      </c>
    </row>
    <row r="550" spans="1:2" x14ac:dyDescent="0.25">
      <c r="A550" s="3" t="s">
        <v>551</v>
      </c>
      <c r="B550" s="3" t="s">
        <v>5452</v>
      </c>
    </row>
    <row r="551" spans="1:2" x14ac:dyDescent="0.25">
      <c r="A551" s="3" t="s">
        <v>552</v>
      </c>
      <c r="B551" s="3" t="s">
        <v>5452</v>
      </c>
    </row>
    <row r="552" spans="1:2" x14ac:dyDescent="0.25">
      <c r="A552" s="3" t="s">
        <v>553</v>
      </c>
      <c r="B552" s="3" t="s">
        <v>5452</v>
      </c>
    </row>
    <row r="553" spans="1:2" x14ac:dyDescent="0.25">
      <c r="A553" s="3" t="s">
        <v>554</v>
      </c>
      <c r="B553" s="3" t="s">
        <v>5452</v>
      </c>
    </row>
    <row r="554" spans="1:2" x14ac:dyDescent="0.25">
      <c r="A554" s="3" t="s">
        <v>555</v>
      </c>
      <c r="B554" s="3" t="s">
        <v>5452</v>
      </c>
    </row>
    <row r="555" spans="1:2" x14ac:dyDescent="0.25">
      <c r="A555" s="3" t="s">
        <v>556</v>
      </c>
      <c r="B555" s="3" t="s">
        <v>5452</v>
      </c>
    </row>
    <row r="556" spans="1:2" x14ac:dyDescent="0.25">
      <c r="A556" s="3" t="s">
        <v>557</v>
      </c>
      <c r="B556" s="3" t="s">
        <v>5452</v>
      </c>
    </row>
    <row r="557" spans="1:2" x14ac:dyDescent="0.25">
      <c r="A557" s="3" t="s">
        <v>558</v>
      </c>
      <c r="B557" s="3" t="s">
        <v>5452</v>
      </c>
    </row>
    <row r="558" spans="1:2" x14ac:dyDescent="0.25">
      <c r="A558" s="3" t="s">
        <v>559</v>
      </c>
      <c r="B558" s="3" t="s">
        <v>5452</v>
      </c>
    </row>
    <row r="559" spans="1:2" x14ac:dyDescent="0.25">
      <c r="A559" s="3" t="s">
        <v>560</v>
      </c>
      <c r="B559" s="3" t="s">
        <v>5452</v>
      </c>
    </row>
    <row r="560" spans="1:2" x14ac:dyDescent="0.25">
      <c r="A560" s="3" t="s">
        <v>561</v>
      </c>
      <c r="B560" s="3" t="s">
        <v>5452</v>
      </c>
    </row>
    <row r="561" spans="1:2" x14ac:dyDescent="0.25">
      <c r="A561" s="3" t="s">
        <v>562</v>
      </c>
      <c r="B561" s="3" t="s">
        <v>5452</v>
      </c>
    </row>
    <row r="562" spans="1:2" x14ac:dyDescent="0.25">
      <c r="A562" s="3" t="s">
        <v>563</v>
      </c>
      <c r="B562" s="3" t="s">
        <v>5452</v>
      </c>
    </row>
    <row r="563" spans="1:2" x14ac:dyDescent="0.25">
      <c r="A563" s="3" t="s">
        <v>564</v>
      </c>
      <c r="B563" s="3" t="s">
        <v>5452</v>
      </c>
    </row>
    <row r="564" spans="1:2" x14ac:dyDescent="0.25">
      <c r="A564" s="3" t="s">
        <v>565</v>
      </c>
      <c r="B564" s="3" t="s">
        <v>5452</v>
      </c>
    </row>
    <row r="565" spans="1:2" x14ac:dyDescent="0.25">
      <c r="A565" s="3" t="s">
        <v>566</v>
      </c>
      <c r="B565" s="3" t="s">
        <v>5452</v>
      </c>
    </row>
    <row r="566" spans="1:2" x14ac:dyDescent="0.25">
      <c r="A566" s="3" t="s">
        <v>567</v>
      </c>
      <c r="B566" s="3" t="s">
        <v>5452</v>
      </c>
    </row>
    <row r="567" spans="1:2" x14ac:dyDescent="0.25">
      <c r="A567" s="3" t="s">
        <v>568</v>
      </c>
      <c r="B567" s="3" t="s">
        <v>5452</v>
      </c>
    </row>
    <row r="568" spans="1:2" x14ac:dyDescent="0.25">
      <c r="A568" s="3" t="s">
        <v>569</v>
      </c>
      <c r="B568" s="3" t="s">
        <v>5452</v>
      </c>
    </row>
    <row r="569" spans="1:2" x14ac:dyDescent="0.25">
      <c r="A569" s="3" t="s">
        <v>570</v>
      </c>
      <c r="B569" s="3" t="s">
        <v>5452</v>
      </c>
    </row>
    <row r="570" spans="1:2" x14ac:dyDescent="0.25">
      <c r="A570" s="3" t="s">
        <v>571</v>
      </c>
      <c r="B570" s="3" t="s">
        <v>5452</v>
      </c>
    </row>
    <row r="571" spans="1:2" x14ac:dyDescent="0.25">
      <c r="A571" s="3" t="s">
        <v>572</v>
      </c>
      <c r="B571" s="3" t="s">
        <v>5452</v>
      </c>
    </row>
    <row r="572" spans="1:2" x14ac:dyDescent="0.25">
      <c r="A572" s="3" t="s">
        <v>573</v>
      </c>
      <c r="B572" s="3" t="s">
        <v>5452</v>
      </c>
    </row>
    <row r="573" spans="1:2" x14ac:dyDescent="0.25">
      <c r="A573" s="3" t="s">
        <v>574</v>
      </c>
      <c r="B573" s="3" t="s">
        <v>5452</v>
      </c>
    </row>
    <row r="574" spans="1:2" x14ac:dyDescent="0.25">
      <c r="A574" s="3" t="s">
        <v>575</v>
      </c>
      <c r="B574" s="3" t="s">
        <v>5452</v>
      </c>
    </row>
    <row r="575" spans="1:2" x14ac:dyDescent="0.25">
      <c r="A575" s="3" t="s">
        <v>576</v>
      </c>
      <c r="B575" s="3" t="s">
        <v>5452</v>
      </c>
    </row>
    <row r="576" spans="1:2" x14ac:dyDescent="0.25">
      <c r="A576" s="3" t="s">
        <v>577</v>
      </c>
      <c r="B576" s="3" t="s">
        <v>5452</v>
      </c>
    </row>
    <row r="577" spans="1:2" x14ac:dyDescent="0.25">
      <c r="A577" s="3" t="s">
        <v>578</v>
      </c>
      <c r="B577" s="3" t="s">
        <v>5452</v>
      </c>
    </row>
    <row r="578" spans="1:2" x14ac:dyDescent="0.25">
      <c r="A578" s="3" t="s">
        <v>579</v>
      </c>
      <c r="B578" s="3" t="s">
        <v>5452</v>
      </c>
    </row>
    <row r="579" spans="1:2" x14ac:dyDescent="0.25">
      <c r="A579" s="3" t="s">
        <v>580</v>
      </c>
      <c r="B579" s="3" t="s">
        <v>5452</v>
      </c>
    </row>
    <row r="580" spans="1:2" x14ac:dyDescent="0.25">
      <c r="A580" s="3" t="s">
        <v>581</v>
      </c>
      <c r="B580" s="3" t="s">
        <v>5452</v>
      </c>
    </row>
    <row r="581" spans="1:2" x14ac:dyDescent="0.25">
      <c r="A581" s="3" t="s">
        <v>582</v>
      </c>
      <c r="B581" s="3" t="s">
        <v>5452</v>
      </c>
    </row>
    <row r="582" spans="1:2" x14ac:dyDescent="0.25">
      <c r="A582" s="3" t="s">
        <v>583</v>
      </c>
      <c r="B582" s="3" t="s">
        <v>5452</v>
      </c>
    </row>
    <row r="583" spans="1:2" x14ac:dyDescent="0.25">
      <c r="A583" s="3" t="s">
        <v>584</v>
      </c>
      <c r="B583" s="3" t="s">
        <v>5452</v>
      </c>
    </row>
    <row r="584" spans="1:2" x14ac:dyDescent="0.25">
      <c r="A584" s="3" t="s">
        <v>585</v>
      </c>
      <c r="B584" s="3" t="s">
        <v>5452</v>
      </c>
    </row>
    <row r="585" spans="1:2" x14ac:dyDescent="0.25">
      <c r="A585" s="3" t="s">
        <v>586</v>
      </c>
      <c r="B585" s="3" t="s">
        <v>5452</v>
      </c>
    </row>
    <row r="586" spans="1:2" x14ac:dyDescent="0.25">
      <c r="A586" s="3" t="s">
        <v>587</v>
      </c>
      <c r="B586" s="3" t="s">
        <v>5452</v>
      </c>
    </row>
    <row r="587" spans="1:2" x14ac:dyDescent="0.25">
      <c r="A587" s="3" t="s">
        <v>588</v>
      </c>
      <c r="B587" s="3" t="s">
        <v>5452</v>
      </c>
    </row>
    <row r="588" spans="1:2" x14ac:dyDescent="0.25">
      <c r="A588" s="3" t="s">
        <v>589</v>
      </c>
      <c r="B588" s="3" t="s">
        <v>5452</v>
      </c>
    </row>
    <row r="589" spans="1:2" x14ac:dyDescent="0.25">
      <c r="A589" s="3" t="s">
        <v>590</v>
      </c>
      <c r="B589" s="3" t="s">
        <v>5452</v>
      </c>
    </row>
    <row r="590" spans="1:2" x14ac:dyDescent="0.25">
      <c r="A590" s="3" t="s">
        <v>591</v>
      </c>
      <c r="B590" s="3" t="s">
        <v>5452</v>
      </c>
    </row>
    <row r="591" spans="1:2" x14ac:dyDescent="0.25">
      <c r="A591" s="3" t="s">
        <v>592</v>
      </c>
      <c r="B591" s="3" t="s">
        <v>5452</v>
      </c>
    </row>
    <row r="592" spans="1:2" x14ac:dyDescent="0.25">
      <c r="A592" s="3" t="s">
        <v>593</v>
      </c>
      <c r="B592" s="3" t="s">
        <v>5452</v>
      </c>
    </row>
    <row r="593" spans="1:2" x14ac:dyDescent="0.25">
      <c r="A593" s="3" t="s">
        <v>594</v>
      </c>
      <c r="B593" s="3" t="s">
        <v>5452</v>
      </c>
    </row>
    <row r="594" spans="1:2" x14ac:dyDescent="0.25">
      <c r="A594" s="3" t="s">
        <v>595</v>
      </c>
      <c r="B594" s="3" t="s">
        <v>5452</v>
      </c>
    </row>
    <row r="595" spans="1:2" x14ac:dyDescent="0.25">
      <c r="A595" s="3" t="s">
        <v>596</v>
      </c>
      <c r="B595" s="3" t="s">
        <v>5452</v>
      </c>
    </row>
    <row r="596" spans="1:2" x14ac:dyDescent="0.25">
      <c r="A596" s="3" t="s">
        <v>597</v>
      </c>
      <c r="B596" s="3" t="s">
        <v>5452</v>
      </c>
    </row>
    <row r="597" spans="1:2" x14ac:dyDescent="0.25">
      <c r="A597" s="3" t="s">
        <v>598</v>
      </c>
      <c r="B597" s="3" t="s">
        <v>5452</v>
      </c>
    </row>
    <row r="598" spans="1:2" x14ac:dyDescent="0.25">
      <c r="A598" s="3" t="s">
        <v>599</v>
      </c>
      <c r="B598" s="3" t="s">
        <v>5452</v>
      </c>
    </row>
    <row r="599" spans="1:2" x14ac:dyDescent="0.25">
      <c r="A599" s="3" t="s">
        <v>600</v>
      </c>
      <c r="B599" s="3" t="s">
        <v>5452</v>
      </c>
    </row>
    <row r="600" spans="1:2" x14ac:dyDescent="0.25">
      <c r="A600" s="3" t="s">
        <v>601</v>
      </c>
      <c r="B600" s="3" t="s">
        <v>5452</v>
      </c>
    </row>
    <row r="601" spans="1:2" x14ac:dyDescent="0.25">
      <c r="A601" s="3" t="s">
        <v>602</v>
      </c>
      <c r="B601" s="3" t="s">
        <v>5452</v>
      </c>
    </row>
    <row r="602" spans="1:2" x14ac:dyDescent="0.25">
      <c r="A602" s="3" t="s">
        <v>603</v>
      </c>
      <c r="B602" s="3" t="s">
        <v>5452</v>
      </c>
    </row>
    <row r="603" spans="1:2" x14ac:dyDescent="0.25">
      <c r="A603" s="3" t="s">
        <v>604</v>
      </c>
      <c r="B603" s="3" t="s">
        <v>5452</v>
      </c>
    </row>
    <row r="604" spans="1:2" x14ac:dyDescent="0.25">
      <c r="A604" s="3" t="s">
        <v>605</v>
      </c>
      <c r="B604" s="3" t="s">
        <v>5452</v>
      </c>
    </row>
    <row r="605" spans="1:2" x14ac:dyDescent="0.25">
      <c r="A605" s="3" t="s">
        <v>606</v>
      </c>
      <c r="B605" s="3" t="s">
        <v>5452</v>
      </c>
    </row>
    <row r="606" spans="1:2" x14ac:dyDescent="0.25">
      <c r="A606" s="3" t="s">
        <v>607</v>
      </c>
      <c r="B606" s="3" t="s">
        <v>5452</v>
      </c>
    </row>
    <row r="607" spans="1:2" x14ac:dyDescent="0.25">
      <c r="A607" s="3" t="s">
        <v>608</v>
      </c>
      <c r="B607" s="3" t="s">
        <v>5452</v>
      </c>
    </row>
    <row r="608" spans="1:2" x14ac:dyDescent="0.25">
      <c r="A608" s="3" t="s">
        <v>609</v>
      </c>
      <c r="B608" s="3" t="s">
        <v>5452</v>
      </c>
    </row>
    <row r="609" spans="1:2" x14ac:dyDescent="0.25">
      <c r="A609" s="3" t="s">
        <v>610</v>
      </c>
      <c r="B609" s="3" t="s">
        <v>5452</v>
      </c>
    </row>
    <row r="610" spans="1:2" x14ac:dyDescent="0.25">
      <c r="A610" s="3" t="s">
        <v>611</v>
      </c>
      <c r="B610" s="3" t="s">
        <v>5452</v>
      </c>
    </row>
    <row r="611" spans="1:2" x14ac:dyDescent="0.25">
      <c r="A611" s="3" t="s">
        <v>612</v>
      </c>
      <c r="B611" s="3" t="s">
        <v>5452</v>
      </c>
    </row>
    <row r="612" spans="1:2" x14ac:dyDescent="0.25">
      <c r="A612" s="3" t="s">
        <v>613</v>
      </c>
      <c r="B612" s="3" t="s">
        <v>5452</v>
      </c>
    </row>
    <row r="613" spans="1:2" x14ac:dyDescent="0.25">
      <c r="A613" s="3" t="s">
        <v>614</v>
      </c>
      <c r="B613" s="3" t="s">
        <v>5452</v>
      </c>
    </row>
    <row r="614" spans="1:2" x14ac:dyDescent="0.25">
      <c r="A614" s="3" t="s">
        <v>615</v>
      </c>
      <c r="B614" s="3" t="s">
        <v>5452</v>
      </c>
    </row>
    <row r="615" spans="1:2" x14ac:dyDescent="0.25">
      <c r="A615" s="3" t="s">
        <v>616</v>
      </c>
      <c r="B615" s="3" t="s">
        <v>5452</v>
      </c>
    </row>
    <row r="616" spans="1:2" x14ac:dyDescent="0.25">
      <c r="A616" s="3" t="s">
        <v>617</v>
      </c>
      <c r="B616" s="3" t="s">
        <v>5452</v>
      </c>
    </row>
    <row r="617" spans="1:2" x14ac:dyDescent="0.25">
      <c r="A617" s="3" t="s">
        <v>618</v>
      </c>
      <c r="B617" s="3" t="s">
        <v>5452</v>
      </c>
    </row>
    <row r="618" spans="1:2" x14ac:dyDescent="0.25">
      <c r="A618" s="3" t="s">
        <v>619</v>
      </c>
      <c r="B618" s="3" t="s">
        <v>5452</v>
      </c>
    </row>
    <row r="619" spans="1:2" x14ac:dyDescent="0.25">
      <c r="A619" s="3" t="s">
        <v>620</v>
      </c>
      <c r="B619" s="3" t="s">
        <v>5452</v>
      </c>
    </row>
    <row r="620" spans="1:2" x14ac:dyDescent="0.25">
      <c r="A620" s="3" t="s">
        <v>621</v>
      </c>
      <c r="B620" s="3" t="s">
        <v>5452</v>
      </c>
    </row>
    <row r="621" spans="1:2" x14ac:dyDescent="0.25">
      <c r="A621" s="3" t="s">
        <v>622</v>
      </c>
      <c r="B621" s="3" t="s">
        <v>5452</v>
      </c>
    </row>
    <row r="622" spans="1:2" x14ac:dyDescent="0.25">
      <c r="A622" s="3" t="s">
        <v>623</v>
      </c>
      <c r="B622" s="3" t="s">
        <v>5452</v>
      </c>
    </row>
    <row r="623" spans="1:2" x14ac:dyDescent="0.25">
      <c r="A623" s="3" t="s">
        <v>624</v>
      </c>
      <c r="B623" s="3" t="s">
        <v>5452</v>
      </c>
    </row>
    <row r="624" spans="1:2" x14ac:dyDescent="0.25">
      <c r="A624" s="3" t="s">
        <v>625</v>
      </c>
      <c r="B624" s="3" t="s">
        <v>5452</v>
      </c>
    </row>
    <row r="625" spans="1:2" x14ac:dyDescent="0.25">
      <c r="A625" s="3" t="s">
        <v>626</v>
      </c>
      <c r="B625" s="3" t="s">
        <v>5452</v>
      </c>
    </row>
    <row r="626" spans="1:2" x14ac:dyDescent="0.25">
      <c r="A626" s="3" t="s">
        <v>627</v>
      </c>
      <c r="B626" s="3" t="s">
        <v>5452</v>
      </c>
    </row>
    <row r="627" spans="1:2" x14ac:dyDescent="0.25">
      <c r="A627" s="3" t="s">
        <v>628</v>
      </c>
      <c r="B627" s="3" t="s">
        <v>5452</v>
      </c>
    </row>
    <row r="628" spans="1:2" x14ac:dyDescent="0.25">
      <c r="A628" s="3" t="s">
        <v>629</v>
      </c>
      <c r="B628" s="3" t="s">
        <v>5452</v>
      </c>
    </row>
    <row r="629" spans="1:2" x14ac:dyDescent="0.25">
      <c r="A629" s="3" t="s">
        <v>630</v>
      </c>
      <c r="B629" s="3" t="s">
        <v>5452</v>
      </c>
    </row>
    <row r="630" spans="1:2" x14ac:dyDescent="0.25">
      <c r="A630" s="3" t="s">
        <v>631</v>
      </c>
      <c r="B630" s="3" t="s">
        <v>5452</v>
      </c>
    </row>
    <row r="631" spans="1:2" x14ac:dyDescent="0.25">
      <c r="A631" s="3" t="s">
        <v>632</v>
      </c>
      <c r="B631" s="3" t="s">
        <v>5452</v>
      </c>
    </row>
    <row r="632" spans="1:2" x14ac:dyDescent="0.25">
      <c r="A632" s="3" t="s">
        <v>633</v>
      </c>
      <c r="B632" s="3" t="s">
        <v>5452</v>
      </c>
    </row>
    <row r="633" spans="1:2" x14ac:dyDescent="0.25">
      <c r="A633" s="3" t="s">
        <v>634</v>
      </c>
      <c r="B633" s="3" t="s">
        <v>5452</v>
      </c>
    </row>
    <row r="634" spans="1:2" x14ac:dyDescent="0.25">
      <c r="A634" s="3" t="s">
        <v>635</v>
      </c>
      <c r="B634" s="3" t="s">
        <v>5452</v>
      </c>
    </row>
    <row r="635" spans="1:2" x14ac:dyDescent="0.25">
      <c r="A635" s="3" t="s">
        <v>636</v>
      </c>
      <c r="B635" s="3" t="s">
        <v>5452</v>
      </c>
    </row>
    <row r="636" spans="1:2" x14ac:dyDescent="0.25">
      <c r="A636" s="3" t="s">
        <v>637</v>
      </c>
      <c r="B636" s="3" t="s">
        <v>5452</v>
      </c>
    </row>
    <row r="637" spans="1:2" x14ac:dyDescent="0.25">
      <c r="A637" s="3" t="s">
        <v>638</v>
      </c>
      <c r="B637" s="3" t="s">
        <v>5452</v>
      </c>
    </row>
    <row r="638" spans="1:2" x14ac:dyDescent="0.25">
      <c r="A638" s="3" t="s">
        <v>639</v>
      </c>
      <c r="B638" s="3" t="s">
        <v>5452</v>
      </c>
    </row>
    <row r="639" spans="1:2" x14ac:dyDescent="0.25">
      <c r="A639" s="3" t="s">
        <v>640</v>
      </c>
      <c r="B639" s="3" t="s">
        <v>5452</v>
      </c>
    </row>
    <row r="640" spans="1:2" x14ac:dyDescent="0.25">
      <c r="A640" s="3" t="s">
        <v>641</v>
      </c>
      <c r="B640" s="3" t="s">
        <v>5452</v>
      </c>
    </row>
    <row r="641" spans="1:2" x14ac:dyDescent="0.25">
      <c r="A641" s="3" t="s">
        <v>642</v>
      </c>
      <c r="B641" s="3" t="s">
        <v>5452</v>
      </c>
    </row>
    <row r="642" spans="1:2" x14ac:dyDescent="0.25">
      <c r="A642" s="3" t="s">
        <v>643</v>
      </c>
      <c r="B642" s="3" t="s">
        <v>5452</v>
      </c>
    </row>
    <row r="643" spans="1:2" x14ac:dyDescent="0.25">
      <c r="A643" s="3" t="s">
        <v>644</v>
      </c>
      <c r="B643" s="3" t="s">
        <v>5452</v>
      </c>
    </row>
    <row r="644" spans="1:2" x14ac:dyDescent="0.25">
      <c r="A644" s="3" t="s">
        <v>645</v>
      </c>
      <c r="B644" s="3" t="s">
        <v>5452</v>
      </c>
    </row>
    <row r="645" spans="1:2" x14ac:dyDescent="0.25">
      <c r="A645" s="3" t="s">
        <v>646</v>
      </c>
      <c r="B645" s="3" t="s">
        <v>5452</v>
      </c>
    </row>
    <row r="646" spans="1:2" x14ac:dyDescent="0.25">
      <c r="A646" s="3" t="s">
        <v>647</v>
      </c>
      <c r="B646" s="3" t="s">
        <v>5452</v>
      </c>
    </row>
    <row r="647" spans="1:2" x14ac:dyDescent="0.25">
      <c r="A647" s="3" t="s">
        <v>648</v>
      </c>
      <c r="B647" s="3" t="s">
        <v>5452</v>
      </c>
    </row>
    <row r="648" spans="1:2" x14ac:dyDescent="0.25">
      <c r="A648" s="3" t="s">
        <v>649</v>
      </c>
      <c r="B648" s="3" t="s">
        <v>5452</v>
      </c>
    </row>
    <row r="649" spans="1:2" x14ac:dyDescent="0.25">
      <c r="A649" s="3" t="s">
        <v>650</v>
      </c>
      <c r="B649" s="3" t="s">
        <v>5452</v>
      </c>
    </row>
    <row r="650" spans="1:2" x14ac:dyDescent="0.25">
      <c r="A650" s="3" t="s">
        <v>651</v>
      </c>
      <c r="B650" s="3" t="s">
        <v>5452</v>
      </c>
    </row>
    <row r="651" spans="1:2" x14ac:dyDescent="0.25">
      <c r="A651" s="3" t="s">
        <v>652</v>
      </c>
      <c r="B651" s="3" t="s">
        <v>5452</v>
      </c>
    </row>
    <row r="652" spans="1:2" x14ac:dyDescent="0.25">
      <c r="A652" s="3" t="s">
        <v>653</v>
      </c>
      <c r="B652" s="3" t="s">
        <v>5452</v>
      </c>
    </row>
    <row r="653" spans="1:2" x14ac:dyDescent="0.25">
      <c r="A653" s="3" t="s">
        <v>654</v>
      </c>
      <c r="B653" s="3" t="s">
        <v>5452</v>
      </c>
    </row>
    <row r="654" spans="1:2" x14ac:dyDescent="0.25">
      <c r="A654" s="3" t="s">
        <v>655</v>
      </c>
      <c r="B654" s="3" t="s">
        <v>5452</v>
      </c>
    </row>
    <row r="655" spans="1:2" x14ac:dyDescent="0.25">
      <c r="A655" s="3" t="s">
        <v>656</v>
      </c>
      <c r="B655" s="3" t="s">
        <v>5452</v>
      </c>
    </row>
    <row r="656" spans="1:2" x14ac:dyDescent="0.25">
      <c r="A656" s="3" t="s">
        <v>657</v>
      </c>
      <c r="B656" s="3" t="s">
        <v>5452</v>
      </c>
    </row>
    <row r="657" spans="1:2" x14ac:dyDescent="0.25">
      <c r="A657" s="3" t="s">
        <v>658</v>
      </c>
      <c r="B657" s="3" t="s">
        <v>5452</v>
      </c>
    </row>
    <row r="658" spans="1:2" x14ac:dyDescent="0.25">
      <c r="A658" s="3" t="s">
        <v>659</v>
      </c>
      <c r="B658" s="3" t="s">
        <v>5452</v>
      </c>
    </row>
    <row r="659" spans="1:2" x14ac:dyDescent="0.25">
      <c r="A659" s="3" t="s">
        <v>660</v>
      </c>
      <c r="B659" s="3" t="s">
        <v>5452</v>
      </c>
    </row>
    <row r="660" spans="1:2" x14ac:dyDescent="0.25">
      <c r="A660" s="3" t="s">
        <v>661</v>
      </c>
      <c r="B660" s="3" t="s">
        <v>5452</v>
      </c>
    </row>
    <row r="661" spans="1:2" x14ac:dyDescent="0.25">
      <c r="A661" s="3" t="s">
        <v>662</v>
      </c>
      <c r="B661" s="3" t="s">
        <v>5452</v>
      </c>
    </row>
    <row r="662" spans="1:2" x14ac:dyDescent="0.25">
      <c r="A662" s="3" t="s">
        <v>663</v>
      </c>
      <c r="B662" s="3" t="s">
        <v>5452</v>
      </c>
    </row>
    <row r="663" spans="1:2" x14ac:dyDescent="0.25">
      <c r="A663" s="3" t="s">
        <v>664</v>
      </c>
      <c r="B663" s="3" t="s">
        <v>5452</v>
      </c>
    </row>
    <row r="664" spans="1:2" x14ac:dyDescent="0.25">
      <c r="A664" s="3" t="s">
        <v>665</v>
      </c>
      <c r="B664" s="3" t="s">
        <v>5452</v>
      </c>
    </row>
    <row r="665" spans="1:2" x14ac:dyDescent="0.25">
      <c r="A665" s="3" t="s">
        <v>666</v>
      </c>
      <c r="B665" s="3" t="s">
        <v>5452</v>
      </c>
    </row>
    <row r="666" spans="1:2" x14ac:dyDescent="0.25">
      <c r="A666" s="3" t="s">
        <v>667</v>
      </c>
      <c r="B666" s="3" t="s">
        <v>5452</v>
      </c>
    </row>
    <row r="667" spans="1:2" x14ac:dyDescent="0.25">
      <c r="A667" s="3" t="s">
        <v>668</v>
      </c>
      <c r="B667" s="3" t="s">
        <v>5452</v>
      </c>
    </row>
    <row r="668" spans="1:2" x14ac:dyDescent="0.25">
      <c r="A668" s="3" t="s">
        <v>669</v>
      </c>
      <c r="B668" s="3" t="s">
        <v>5452</v>
      </c>
    </row>
    <row r="669" spans="1:2" x14ac:dyDescent="0.25">
      <c r="A669" s="3" t="s">
        <v>670</v>
      </c>
      <c r="B669" s="3" t="s">
        <v>5452</v>
      </c>
    </row>
    <row r="670" spans="1:2" x14ac:dyDescent="0.25">
      <c r="A670" s="3" t="s">
        <v>671</v>
      </c>
      <c r="B670" s="3" t="s">
        <v>5452</v>
      </c>
    </row>
    <row r="671" spans="1:2" x14ac:dyDescent="0.25">
      <c r="A671" s="3" t="s">
        <v>672</v>
      </c>
      <c r="B671" s="3" t="s">
        <v>5452</v>
      </c>
    </row>
    <row r="672" spans="1:2" x14ac:dyDescent="0.25">
      <c r="A672" s="3" t="s">
        <v>673</v>
      </c>
      <c r="B672" s="3" t="s">
        <v>5452</v>
      </c>
    </row>
    <row r="673" spans="1:2" x14ac:dyDescent="0.25">
      <c r="A673" s="3" t="s">
        <v>674</v>
      </c>
      <c r="B673" s="3" t="s">
        <v>5452</v>
      </c>
    </row>
    <row r="674" spans="1:2" x14ac:dyDescent="0.25">
      <c r="A674" s="3" t="s">
        <v>675</v>
      </c>
      <c r="B674" s="3" t="s">
        <v>5452</v>
      </c>
    </row>
    <row r="675" spans="1:2" x14ac:dyDescent="0.25">
      <c r="A675" s="3" t="s">
        <v>676</v>
      </c>
      <c r="B675" s="3" t="s">
        <v>5452</v>
      </c>
    </row>
    <row r="676" spans="1:2" x14ac:dyDescent="0.25">
      <c r="A676" s="3" t="s">
        <v>677</v>
      </c>
      <c r="B676" s="3" t="s">
        <v>5452</v>
      </c>
    </row>
    <row r="677" spans="1:2" x14ac:dyDescent="0.25">
      <c r="A677" s="3" t="s">
        <v>678</v>
      </c>
      <c r="B677" s="3" t="s">
        <v>5452</v>
      </c>
    </row>
    <row r="678" spans="1:2" x14ac:dyDescent="0.25">
      <c r="A678" s="3" t="s">
        <v>679</v>
      </c>
      <c r="B678" s="3" t="s">
        <v>5452</v>
      </c>
    </row>
    <row r="679" spans="1:2" x14ac:dyDescent="0.25">
      <c r="A679" s="3" t="s">
        <v>680</v>
      </c>
      <c r="B679" s="3" t="s">
        <v>5452</v>
      </c>
    </row>
    <row r="680" spans="1:2" x14ac:dyDescent="0.25">
      <c r="A680" s="3" t="s">
        <v>681</v>
      </c>
      <c r="B680" s="3" t="s">
        <v>5452</v>
      </c>
    </row>
    <row r="681" spans="1:2" x14ac:dyDescent="0.25">
      <c r="A681" s="3" t="s">
        <v>682</v>
      </c>
      <c r="B681" s="3" t="s">
        <v>5452</v>
      </c>
    </row>
    <row r="682" spans="1:2" x14ac:dyDescent="0.25">
      <c r="A682" s="3" t="s">
        <v>683</v>
      </c>
      <c r="B682" s="3" t="s">
        <v>5452</v>
      </c>
    </row>
    <row r="683" spans="1:2" x14ac:dyDescent="0.25">
      <c r="A683" s="3" t="s">
        <v>684</v>
      </c>
      <c r="B683" s="3" t="s">
        <v>5452</v>
      </c>
    </row>
    <row r="684" spans="1:2" x14ac:dyDescent="0.25">
      <c r="A684" s="3" t="s">
        <v>685</v>
      </c>
      <c r="B684" s="3" t="s">
        <v>5452</v>
      </c>
    </row>
    <row r="685" spans="1:2" x14ac:dyDescent="0.25">
      <c r="A685" s="3" t="s">
        <v>686</v>
      </c>
      <c r="B685" s="3" t="s">
        <v>5452</v>
      </c>
    </row>
    <row r="686" spans="1:2" x14ac:dyDescent="0.25">
      <c r="A686" s="3" t="s">
        <v>687</v>
      </c>
      <c r="B686" s="3" t="s">
        <v>5452</v>
      </c>
    </row>
    <row r="687" spans="1:2" x14ac:dyDescent="0.25">
      <c r="A687" s="3" t="s">
        <v>688</v>
      </c>
      <c r="B687" s="3" t="s">
        <v>5452</v>
      </c>
    </row>
    <row r="688" spans="1:2" x14ac:dyDescent="0.25">
      <c r="A688" s="3" t="s">
        <v>689</v>
      </c>
      <c r="B688" s="3" t="s">
        <v>5452</v>
      </c>
    </row>
    <row r="689" spans="1:2" x14ac:dyDescent="0.25">
      <c r="A689" s="3" t="s">
        <v>690</v>
      </c>
      <c r="B689" s="3" t="s">
        <v>5452</v>
      </c>
    </row>
    <row r="690" spans="1:2" x14ac:dyDescent="0.25">
      <c r="A690" s="3" t="s">
        <v>691</v>
      </c>
      <c r="B690" s="3" t="s">
        <v>5452</v>
      </c>
    </row>
    <row r="691" spans="1:2" x14ac:dyDescent="0.25">
      <c r="A691" s="3" t="s">
        <v>692</v>
      </c>
      <c r="B691" s="3" t="s">
        <v>5452</v>
      </c>
    </row>
    <row r="692" spans="1:2" x14ac:dyDescent="0.25">
      <c r="A692" s="3" t="s">
        <v>693</v>
      </c>
      <c r="B692" s="3" t="s">
        <v>5452</v>
      </c>
    </row>
    <row r="693" spans="1:2" x14ac:dyDescent="0.25">
      <c r="A693" s="3" t="s">
        <v>694</v>
      </c>
      <c r="B693" s="3" t="s">
        <v>5452</v>
      </c>
    </row>
    <row r="694" spans="1:2" x14ac:dyDescent="0.25">
      <c r="A694" s="3" t="s">
        <v>695</v>
      </c>
      <c r="B694" s="3" t="s">
        <v>5452</v>
      </c>
    </row>
    <row r="695" spans="1:2" x14ac:dyDescent="0.25">
      <c r="A695" s="3" t="s">
        <v>696</v>
      </c>
      <c r="B695" s="3" t="s">
        <v>5452</v>
      </c>
    </row>
    <row r="696" spans="1:2" x14ac:dyDescent="0.25">
      <c r="A696" s="3" t="s">
        <v>697</v>
      </c>
      <c r="B696" s="3" t="s">
        <v>5452</v>
      </c>
    </row>
    <row r="697" spans="1:2" x14ac:dyDescent="0.25">
      <c r="A697" s="3" t="s">
        <v>698</v>
      </c>
      <c r="B697" s="3" t="s">
        <v>5452</v>
      </c>
    </row>
    <row r="698" spans="1:2" x14ac:dyDescent="0.25">
      <c r="A698" s="3" t="s">
        <v>699</v>
      </c>
      <c r="B698" s="3" t="s">
        <v>5452</v>
      </c>
    </row>
    <row r="699" spans="1:2" x14ac:dyDescent="0.25">
      <c r="A699" s="3" t="s">
        <v>700</v>
      </c>
      <c r="B699" s="3" t="s">
        <v>5452</v>
      </c>
    </row>
    <row r="700" spans="1:2" x14ac:dyDescent="0.25">
      <c r="A700" s="3" t="s">
        <v>701</v>
      </c>
      <c r="B700" s="3" t="s">
        <v>5452</v>
      </c>
    </row>
    <row r="701" spans="1:2" x14ac:dyDescent="0.25">
      <c r="A701" s="3" t="s">
        <v>702</v>
      </c>
      <c r="B701" s="3" t="s">
        <v>5452</v>
      </c>
    </row>
    <row r="702" spans="1:2" x14ac:dyDescent="0.25">
      <c r="A702" s="3" t="s">
        <v>703</v>
      </c>
      <c r="B702" s="3" t="s">
        <v>5452</v>
      </c>
    </row>
    <row r="703" spans="1:2" x14ac:dyDescent="0.25">
      <c r="A703" s="3" t="s">
        <v>704</v>
      </c>
      <c r="B703" s="3" t="s">
        <v>5452</v>
      </c>
    </row>
    <row r="704" spans="1:2" x14ac:dyDescent="0.25">
      <c r="A704" s="3" t="s">
        <v>705</v>
      </c>
      <c r="B704" s="3" t="s">
        <v>5452</v>
      </c>
    </row>
    <row r="705" spans="1:2" x14ac:dyDescent="0.25">
      <c r="A705" s="3" t="s">
        <v>706</v>
      </c>
      <c r="B705" s="3" t="s">
        <v>5452</v>
      </c>
    </row>
    <row r="706" spans="1:2" x14ac:dyDescent="0.25">
      <c r="A706" s="3" t="s">
        <v>707</v>
      </c>
      <c r="B706" s="3" t="s">
        <v>5452</v>
      </c>
    </row>
    <row r="707" spans="1:2" x14ac:dyDescent="0.25">
      <c r="A707" s="3" t="s">
        <v>708</v>
      </c>
      <c r="B707" s="3" t="s">
        <v>5452</v>
      </c>
    </row>
    <row r="708" spans="1:2" x14ac:dyDescent="0.25">
      <c r="A708" s="3" t="s">
        <v>709</v>
      </c>
      <c r="B708" s="3" t="s">
        <v>5452</v>
      </c>
    </row>
    <row r="709" spans="1:2" x14ac:dyDescent="0.25">
      <c r="A709" s="3" t="s">
        <v>710</v>
      </c>
      <c r="B709" s="3" t="s">
        <v>5452</v>
      </c>
    </row>
    <row r="710" spans="1:2" x14ac:dyDescent="0.25">
      <c r="A710" s="3" t="s">
        <v>711</v>
      </c>
      <c r="B710" s="3" t="s">
        <v>5452</v>
      </c>
    </row>
    <row r="711" spans="1:2" x14ac:dyDescent="0.25">
      <c r="A711" s="3" t="s">
        <v>712</v>
      </c>
      <c r="B711" s="3" t="s">
        <v>5452</v>
      </c>
    </row>
    <row r="712" spans="1:2" x14ac:dyDescent="0.25">
      <c r="A712" s="3" t="s">
        <v>713</v>
      </c>
      <c r="B712" s="3" t="s">
        <v>5452</v>
      </c>
    </row>
    <row r="713" spans="1:2" x14ac:dyDescent="0.25">
      <c r="A713" s="3" t="s">
        <v>714</v>
      </c>
      <c r="B713" s="3" t="s">
        <v>5452</v>
      </c>
    </row>
    <row r="714" spans="1:2" x14ac:dyDescent="0.25">
      <c r="A714" s="3" t="s">
        <v>715</v>
      </c>
      <c r="B714" s="3" t="s">
        <v>5452</v>
      </c>
    </row>
    <row r="715" spans="1:2" x14ac:dyDescent="0.25">
      <c r="A715" s="3" t="s">
        <v>716</v>
      </c>
      <c r="B715" s="3" t="s">
        <v>5452</v>
      </c>
    </row>
    <row r="716" spans="1:2" x14ac:dyDescent="0.25">
      <c r="A716" s="3" t="s">
        <v>717</v>
      </c>
      <c r="B716" s="3" t="s">
        <v>5452</v>
      </c>
    </row>
    <row r="717" spans="1:2" x14ac:dyDescent="0.25">
      <c r="A717" s="3" t="s">
        <v>718</v>
      </c>
      <c r="B717" s="3" t="s">
        <v>5452</v>
      </c>
    </row>
    <row r="718" spans="1:2" x14ac:dyDescent="0.25">
      <c r="A718" s="3" t="s">
        <v>719</v>
      </c>
      <c r="B718" s="3" t="s">
        <v>5452</v>
      </c>
    </row>
    <row r="719" spans="1:2" x14ac:dyDescent="0.25">
      <c r="A719" s="3" t="s">
        <v>720</v>
      </c>
      <c r="B719" s="3" t="s">
        <v>5452</v>
      </c>
    </row>
    <row r="720" spans="1:2" x14ac:dyDescent="0.25">
      <c r="A720" s="3" t="s">
        <v>721</v>
      </c>
      <c r="B720" s="3" t="s">
        <v>5452</v>
      </c>
    </row>
    <row r="721" spans="1:2" x14ac:dyDescent="0.25">
      <c r="A721" s="3" t="s">
        <v>722</v>
      </c>
      <c r="B721" s="3" t="s">
        <v>5452</v>
      </c>
    </row>
    <row r="722" spans="1:2" x14ac:dyDescent="0.25">
      <c r="A722" s="3" t="s">
        <v>723</v>
      </c>
      <c r="B722" s="3" t="s">
        <v>5452</v>
      </c>
    </row>
    <row r="723" spans="1:2" x14ac:dyDescent="0.25">
      <c r="A723" s="3" t="s">
        <v>724</v>
      </c>
      <c r="B723" s="3" t="s">
        <v>5452</v>
      </c>
    </row>
    <row r="724" spans="1:2" x14ac:dyDescent="0.25">
      <c r="A724" s="3" t="s">
        <v>725</v>
      </c>
      <c r="B724" s="3" t="s">
        <v>5452</v>
      </c>
    </row>
    <row r="725" spans="1:2" x14ac:dyDescent="0.25">
      <c r="A725" s="3" t="s">
        <v>726</v>
      </c>
      <c r="B725" s="3" t="s">
        <v>5452</v>
      </c>
    </row>
    <row r="726" spans="1:2" x14ac:dyDescent="0.25">
      <c r="A726" s="3" t="s">
        <v>727</v>
      </c>
      <c r="B726" s="3" t="s">
        <v>5452</v>
      </c>
    </row>
    <row r="727" spans="1:2" x14ac:dyDescent="0.25">
      <c r="A727" s="3" t="s">
        <v>728</v>
      </c>
      <c r="B727" s="3" t="s">
        <v>5452</v>
      </c>
    </row>
    <row r="728" spans="1:2" x14ac:dyDescent="0.25">
      <c r="A728" s="3" t="s">
        <v>729</v>
      </c>
      <c r="B728" s="3" t="s">
        <v>5452</v>
      </c>
    </row>
    <row r="729" spans="1:2" x14ac:dyDescent="0.25">
      <c r="A729" s="3" t="s">
        <v>730</v>
      </c>
      <c r="B729" s="3" t="s">
        <v>5452</v>
      </c>
    </row>
    <row r="730" spans="1:2" x14ac:dyDescent="0.25">
      <c r="A730" s="3" t="s">
        <v>731</v>
      </c>
      <c r="B730" s="3" t="s">
        <v>5452</v>
      </c>
    </row>
    <row r="731" spans="1:2" x14ac:dyDescent="0.25">
      <c r="A731" s="3" t="s">
        <v>732</v>
      </c>
      <c r="B731" s="3" t="s">
        <v>5452</v>
      </c>
    </row>
    <row r="732" spans="1:2" x14ac:dyDescent="0.25">
      <c r="A732" s="3" t="s">
        <v>733</v>
      </c>
      <c r="B732" s="3" t="s">
        <v>5452</v>
      </c>
    </row>
    <row r="733" spans="1:2" x14ac:dyDescent="0.25">
      <c r="A733" s="3" t="s">
        <v>734</v>
      </c>
      <c r="B733" s="3" t="s">
        <v>5452</v>
      </c>
    </row>
    <row r="734" spans="1:2" x14ac:dyDescent="0.25">
      <c r="A734" s="3" t="s">
        <v>735</v>
      </c>
      <c r="B734" s="3" t="s">
        <v>5452</v>
      </c>
    </row>
    <row r="735" spans="1:2" x14ac:dyDescent="0.25">
      <c r="A735" s="3" t="s">
        <v>736</v>
      </c>
      <c r="B735" s="3" t="s">
        <v>5452</v>
      </c>
    </row>
    <row r="736" spans="1:2" x14ac:dyDescent="0.25">
      <c r="A736" s="3" t="s">
        <v>737</v>
      </c>
      <c r="B736" s="3" t="s">
        <v>5452</v>
      </c>
    </row>
    <row r="737" spans="1:2" x14ac:dyDescent="0.25">
      <c r="A737" s="3" t="s">
        <v>738</v>
      </c>
      <c r="B737" s="3" t="s">
        <v>5452</v>
      </c>
    </row>
    <row r="738" spans="1:2" x14ac:dyDescent="0.25">
      <c r="A738" s="3" t="s">
        <v>739</v>
      </c>
      <c r="B738" s="3" t="s">
        <v>5452</v>
      </c>
    </row>
    <row r="739" spans="1:2" x14ac:dyDescent="0.25">
      <c r="A739" s="3" t="s">
        <v>740</v>
      </c>
      <c r="B739" s="3" t="s">
        <v>5452</v>
      </c>
    </row>
    <row r="740" spans="1:2" x14ac:dyDescent="0.25">
      <c r="A740" s="3" t="s">
        <v>741</v>
      </c>
      <c r="B740" s="3" t="s">
        <v>5452</v>
      </c>
    </row>
    <row r="741" spans="1:2" x14ac:dyDescent="0.25">
      <c r="A741" s="3" t="s">
        <v>742</v>
      </c>
      <c r="B741" s="3" t="s">
        <v>5452</v>
      </c>
    </row>
    <row r="742" spans="1:2" x14ac:dyDescent="0.25">
      <c r="A742" s="3" t="s">
        <v>743</v>
      </c>
      <c r="B742" s="3" t="s">
        <v>5452</v>
      </c>
    </row>
    <row r="743" spans="1:2" x14ac:dyDescent="0.25">
      <c r="A743" s="3" t="s">
        <v>744</v>
      </c>
      <c r="B743" s="3" t="s">
        <v>5452</v>
      </c>
    </row>
    <row r="744" spans="1:2" x14ac:dyDescent="0.25">
      <c r="A744" s="3" t="s">
        <v>745</v>
      </c>
      <c r="B744" s="3" t="s">
        <v>5452</v>
      </c>
    </row>
    <row r="745" spans="1:2" x14ac:dyDescent="0.25">
      <c r="A745" s="3" t="s">
        <v>746</v>
      </c>
      <c r="B745" s="3" t="s">
        <v>5452</v>
      </c>
    </row>
    <row r="746" spans="1:2" x14ac:dyDescent="0.25">
      <c r="A746" s="3" t="s">
        <v>747</v>
      </c>
      <c r="B746" s="3" t="s">
        <v>5452</v>
      </c>
    </row>
    <row r="747" spans="1:2" x14ac:dyDescent="0.25">
      <c r="A747" s="3" t="s">
        <v>748</v>
      </c>
      <c r="B747" s="3" t="s">
        <v>5452</v>
      </c>
    </row>
    <row r="748" spans="1:2" x14ac:dyDescent="0.25">
      <c r="A748" s="3" t="s">
        <v>749</v>
      </c>
      <c r="B748" s="3" t="s">
        <v>5452</v>
      </c>
    </row>
    <row r="749" spans="1:2" x14ac:dyDescent="0.25">
      <c r="A749" s="3" t="s">
        <v>750</v>
      </c>
      <c r="B749" s="3" t="s">
        <v>5452</v>
      </c>
    </row>
    <row r="750" spans="1:2" x14ac:dyDescent="0.25">
      <c r="A750" s="3" t="s">
        <v>751</v>
      </c>
      <c r="B750" s="3" t="s">
        <v>5452</v>
      </c>
    </row>
    <row r="751" spans="1:2" x14ac:dyDescent="0.25">
      <c r="A751" s="3" t="s">
        <v>752</v>
      </c>
      <c r="B751" s="3" t="s">
        <v>5452</v>
      </c>
    </row>
    <row r="752" spans="1:2" x14ac:dyDescent="0.25">
      <c r="A752" s="3" t="s">
        <v>753</v>
      </c>
      <c r="B752" s="3" t="s">
        <v>5452</v>
      </c>
    </row>
    <row r="753" spans="1:2" x14ac:dyDescent="0.25">
      <c r="A753" s="3" t="s">
        <v>754</v>
      </c>
      <c r="B753" s="3" t="s">
        <v>5452</v>
      </c>
    </row>
    <row r="754" spans="1:2" x14ac:dyDescent="0.25">
      <c r="A754" s="3" t="s">
        <v>755</v>
      </c>
      <c r="B754" s="3" t="s">
        <v>5452</v>
      </c>
    </row>
    <row r="755" spans="1:2" x14ac:dyDescent="0.25">
      <c r="A755" s="3" t="s">
        <v>756</v>
      </c>
      <c r="B755" s="3" t="s">
        <v>5452</v>
      </c>
    </row>
    <row r="756" spans="1:2" x14ac:dyDescent="0.25">
      <c r="A756" s="3" t="s">
        <v>757</v>
      </c>
      <c r="B756" s="3" t="s">
        <v>5452</v>
      </c>
    </row>
    <row r="757" spans="1:2" x14ac:dyDescent="0.25">
      <c r="A757" s="3" t="s">
        <v>758</v>
      </c>
      <c r="B757" s="3" t="s">
        <v>5452</v>
      </c>
    </row>
    <row r="758" spans="1:2" x14ac:dyDescent="0.25">
      <c r="A758" s="3" t="s">
        <v>759</v>
      </c>
      <c r="B758" s="3" t="s">
        <v>5452</v>
      </c>
    </row>
    <row r="759" spans="1:2" x14ac:dyDescent="0.25">
      <c r="A759" s="3" t="s">
        <v>760</v>
      </c>
      <c r="B759" s="3" t="s">
        <v>5452</v>
      </c>
    </row>
    <row r="760" spans="1:2" x14ac:dyDescent="0.25">
      <c r="A760" s="3" t="s">
        <v>761</v>
      </c>
      <c r="B760" s="3" t="s">
        <v>5452</v>
      </c>
    </row>
    <row r="761" spans="1:2" x14ac:dyDescent="0.25">
      <c r="A761" s="3" t="s">
        <v>762</v>
      </c>
      <c r="B761" s="3" t="s">
        <v>5452</v>
      </c>
    </row>
    <row r="762" spans="1:2" x14ac:dyDescent="0.25">
      <c r="A762" s="3" t="s">
        <v>763</v>
      </c>
      <c r="B762" s="3" t="s">
        <v>5452</v>
      </c>
    </row>
    <row r="763" spans="1:2" x14ac:dyDescent="0.25">
      <c r="A763" s="3" t="s">
        <v>764</v>
      </c>
      <c r="B763" s="3" t="s">
        <v>5452</v>
      </c>
    </row>
    <row r="764" spans="1:2" x14ac:dyDescent="0.25">
      <c r="A764" s="3" t="s">
        <v>765</v>
      </c>
      <c r="B764" s="3" t="s">
        <v>5452</v>
      </c>
    </row>
    <row r="765" spans="1:2" x14ac:dyDescent="0.25">
      <c r="A765" s="3" t="s">
        <v>766</v>
      </c>
      <c r="B765" s="3" t="s">
        <v>5452</v>
      </c>
    </row>
    <row r="766" spans="1:2" x14ac:dyDescent="0.25">
      <c r="A766" s="3" t="s">
        <v>767</v>
      </c>
      <c r="B766" s="3" t="s">
        <v>5452</v>
      </c>
    </row>
    <row r="767" spans="1:2" x14ac:dyDescent="0.25">
      <c r="A767" s="3" t="s">
        <v>768</v>
      </c>
      <c r="B767" s="3" t="s">
        <v>5452</v>
      </c>
    </row>
    <row r="768" spans="1:2" x14ac:dyDescent="0.25">
      <c r="A768" s="3" t="s">
        <v>769</v>
      </c>
      <c r="B768" s="3" t="s">
        <v>5452</v>
      </c>
    </row>
    <row r="769" spans="1:2" x14ac:dyDescent="0.25">
      <c r="A769" s="3" t="s">
        <v>770</v>
      </c>
      <c r="B769" s="3" t="s">
        <v>5452</v>
      </c>
    </row>
    <row r="770" spans="1:2" x14ac:dyDescent="0.25">
      <c r="A770" s="3" t="s">
        <v>771</v>
      </c>
      <c r="B770" s="3" t="s">
        <v>5452</v>
      </c>
    </row>
    <row r="771" spans="1:2" x14ac:dyDescent="0.25">
      <c r="A771" s="3" t="s">
        <v>772</v>
      </c>
      <c r="B771" s="3" t="s">
        <v>5452</v>
      </c>
    </row>
    <row r="772" spans="1:2" x14ac:dyDescent="0.25">
      <c r="A772" s="3" t="s">
        <v>773</v>
      </c>
      <c r="B772" s="3" t="s">
        <v>5452</v>
      </c>
    </row>
    <row r="773" spans="1:2" x14ac:dyDescent="0.25">
      <c r="A773" s="3" t="s">
        <v>774</v>
      </c>
      <c r="B773" s="3" t="s">
        <v>5452</v>
      </c>
    </row>
    <row r="774" spans="1:2" x14ac:dyDescent="0.25">
      <c r="A774" s="3" t="s">
        <v>775</v>
      </c>
      <c r="B774" s="3" t="s">
        <v>5452</v>
      </c>
    </row>
    <row r="775" spans="1:2" x14ac:dyDescent="0.25">
      <c r="A775" s="3" t="s">
        <v>776</v>
      </c>
      <c r="B775" s="3" t="s">
        <v>5452</v>
      </c>
    </row>
    <row r="776" spans="1:2" x14ac:dyDescent="0.25">
      <c r="A776" s="3" t="s">
        <v>777</v>
      </c>
      <c r="B776" s="3" t="s">
        <v>5452</v>
      </c>
    </row>
    <row r="777" spans="1:2" x14ac:dyDescent="0.25">
      <c r="A777" s="3" t="s">
        <v>778</v>
      </c>
      <c r="B777" s="3" t="s">
        <v>5452</v>
      </c>
    </row>
    <row r="778" spans="1:2" x14ac:dyDescent="0.25">
      <c r="A778" s="3" t="s">
        <v>779</v>
      </c>
      <c r="B778" s="3" t="s">
        <v>5452</v>
      </c>
    </row>
    <row r="779" spans="1:2" x14ac:dyDescent="0.25">
      <c r="A779" s="3" t="s">
        <v>780</v>
      </c>
      <c r="B779" s="3" t="s">
        <v>5452</v>
      </c>
    </row>
    <row r="780" spans="1:2" x14ac:dyDescent="0.25">
      <c r="A780" s="3" t="s">
        <v>781</v>
      </c>
      <c r="B780" s="3" t="s">
        <v>5452</v>
      </c>
    </row>
    <row r="781" spans="1:2" x14ac:dyDescent="0.25">
      <c r="A781" s="3" t="s">
        <v>782</v>
      </c>
      <c r="B781" s="3" t="s">
        <v>5452</v>
      </c>
    </row>
    <row r="782" spans="1:2" x14ac:dyDescent="0.25">
      <c r="A782" s="3" t="s">
        <v>783</v>
      </c>
      <c r="B782" s="3" t="s">
        <v>5452</v>
      </c>
    </row>
    <row r="783" spans="1:2" x14ac:dyDescent="0.25">
      <c r="A783" s="3" t="s">
        <v>784</v>
      </c>
      <c r="B783" s="3" t="s">
        <v>5452</v>
      </c>
    </row>
    <row r="784" spans="1:2" x14ac:dyDescent="0.25">
      <c r="A784" s="3" t="s">
        <v>785</v>
      </c>
      <c r="B784" s="3" t="s">
        <v>5452</v>
      </c>
    </row>
    <row r="785" spans="1:2" x14ac:dyDescent="0.25">
      <c r="A785" s="3" t="s">
        <v>786</v>
      </c>
      <c r="B785" s="3" t="s">
        <v>5452</v>
      </c>
    </row>
    <row r="786" spans="1:2" x14ac:dyDescent="0.25">
      <c r="A786" s="3" t="s">
        <v>787</v>
      </c>
      <c r="B786" s="3" t="s">
        <v>5452</v>
      </c>
    </row>
    <row r="787" spans="1:2" x14ac:dyDescent="0.25">
      <c r="A787" s="3" t="s">
        <v>788</v>
      </c>
      <c r="B787" s="3" t="s">
        <v>5452</v>
      </c>
    </row>
    <row r="788" spans="1:2" x14ac:dyDescent="0.25">
      <c r="A788" s="3" t="s">
        <v>789</v>
      </c>
      <c r="B788" s="3" t="s">
        <v>5452</v>
      </c>
    </row>
    <row r="789" spans="1:2" x14ac:dyDescent="0.25">
      <c r="A789" s="3" t="s">
        <v>790</v>
      </c>
      <c r="B789" s="3" t="s">
        <v>5452</v>
      </c>
    </row>
    <row r="790" spans="1:2" x14ac:dyDescent="0.25">
      <c r="A790" s="3" t="s">
        <v>791</v>
      </c>
      <c r="B790" s="3" t="s">
        <v>5452</v>
      </c>
    </row>
    <row r="791" spans="1:2" x14ac:dyDescent="0.25">
      <c r="A791" s="3" t="s">
        <v>792</v>
      </c>
      <c r="B791" s="3" t="s">
        <v>5452</v>
      </c>
    </row>
    <row r="792" spans="1:2" x14ac:dyDescent="0.25">
      <c r="A792" s="3" t="s">
        <v>793</v>
      </c>
      <c r="B792" s="3" t="s">
        <v>5452</v>
      </c>
    </row>
    <row r="793" spans="1:2" x14ac:dyDescent="0.25">
      <c r="A793" s="3" t="s">
        <v>794</v>
      </c>
      <c r="B793" s="3" t="s">
        <v>5452</v>
      </c>
    </row>
    <row r="794" spans="1:2" x14ac:dyDescent="0.25">
      <c r="A794" s="3" t="s">
        <v>795</v>
      </c>
      <c r="B794" s="3" t="s">
        <v>5452</v>
      </c>
    </row>
    <row r="795" spans="1:2" x14ac:dyDescent="0.25">
      <c r="A795" s="3" t="s">
        <v>796</v>
      </c>
      <c r="B795" s="3" t="s">
        <v>5452</v>
      </c>
    </row>
    <row r="796" spans="1:2" x14ac:dyDescent="0.25">
      <c r="A796" s="3" t="s">
        <v>797</v>
      </c>
      <c r="B796" s="3" t="s">
        <v>5452</v>
      </c>
    </row>
    <row r="797" spans="1:2" x14ac:dyDescent="0.25">
      <c r="A797" s="3" t="s">
        <v>798</v>
      </c>
      <c r="B797" s="3" t="s">
        <v>5452</v>
      </c>
    </row>
    <row r="798" spans="1:2" x14ac:dyDescent="0.25">
      <c r="A798" s="3" t="s">
        <v>799</v>
      </c>
      <c r="B798" s="3" t="s">
        <v>5452</v>
      </c>
    </row>
    <row r="799" spans="1:2" x14ac:dyDescent="0.25">
      <c r="A799" s="3" t="s">
        <v>800</v>
      </c>
      <c r="B799" s="3" t="s">
        <v>5452</v>
      </c>
    </row>
    <row r="800" spans="1:2" x14ac:dyDescent="0.25">
      <c r="A800" s="3" t="s">
        <v>801</v>
      </c>
      <c r="B800" s="3" t="s">
        <v>5452</v>
      </c>
    </row>
    <row r="801" spans="1:2" x14ac:dyDescent="0.25">
      <c r="A801" s="3" t="s">
        <v>802</v>
      </c>
      <c r="B801" s="3" t="s">
        <v>5452</v>
      </c>
    </row>
    <row r="802" spans="1:2" x14ac:dyDescent="0.25">
      <c r="A802" s="3" t="s">
        <v>803</v>
      </c>
      <c r="B802" s="3" t="s">
        <v>5452</v>
      </c>
    </row>
    <row r="803" spans="1:2" x14ac:dyDescent="0.25">
      <c r="A803" s="3" t="s">
        <v>804</v>
      </c>
      <c r="B803" s="3" t="s">
        <v>5452</v>
      </c>
    </row>
    <row r="804" spans="1:2" x14ac:dyDescent="0.25">
      <c r="A804" s="3" t="s">
        <v>805</v>
      </c>
      <c r="B804" s="3" t="s">
        <v>5452</v>
      </c>
    </row>
    <row r="805" spans="1:2" x14ac:dyDescent="0.25">
      <c r="A805" s="3" t="s">
        <v>806</v>
      </c>
      <c r="B805" s="3" t="s">
        <v>5452</v>
      </c>
    </row>
    <row r="806" spans="1:2" x14ac:dyDescent="0.25">
      <c r="A806" s="3" t="s">
        <v>807</v>
      </c>
      <c r="B806" s="3" t="s">
        <v>5452</v>
      </c>
    </row>
    <row r="807" spans="1:2" x14ac:dyDescent="0.25">
      <c r="A807" s="3" t="s">
        <v>808</v>
      </c>
      <c r="B807" s="3" t="s">
        <v>5452</v>
      </c>
    </row>
    <row r="808" spans="1:2" x14ac:dyDescent="0.25">
      <c r="A808" s="3" t="s">
        <v>809</v>
      </c>
      <c r="B808" s="3" t="s">
        <v>5452</v>
      </c>
    </row>
    <row r="809" spans="1:2" x14ac:dyDescent="0.25">
      <c r="A809" s="3" t="s">
        <v>810</v>
      </c>
      <c r="B809" s="3" t="s">
        <v>5452</v>
      </c>
    </row>
    <row r="810" spans="1:2" x14ac:dyDescent="0.25">
      <c r="A810" s="3" t="s">
        <v>811</v>
      </c>
      <c r="B810" s="3" t="s">
        <v>5452</v>
      </c>
    </row>
    <row r="811" spans="1:2" x14ac:dyDescent="0.25">
      <c r="A811" s="3" t="s">
        <v>812</v>
      </c>
      <c r="B811" s="3" t="s">
        <v>5452</v>
      </c>
    </row>
    <row r="812" spans="1:2" x14ac:dyDescent="0.25">
      <c r="A812" s="3" t="s">
        <v>813</v>
      </c>
      <c r="B812" s="3" t="s">
        <v>5452</v>
      </c>
    </row>
    <row r="813" spans="1:2" x14ac:dyDescent="0.25">
      <c r="A813" s="3" t="s">
        <v>814</v>
      </c>
      <c r="B813" s="3" t="s">
        <v>5452</v>
      </c>
    </row>
    <row r="814" spans="1:2" x14ac:dyDescent="0.25">
      <c r="A814" s="3" t="s">
        <v>815</v>
      </c>
      <c r="B814" s="3" t="s">
        <v>5452</v>
      </c>
    </row>
    <row r="815" spans="1:2" x14ac:dyDescent="0.25">
      <c r="A815" s="3" t="s">
        <v>816</v>
      </c>
      <c r="B815" s="3" t="s">
        <v>5452</v>
      </c>
    </row>
    <row r="816" spans="1:2" x14ac:dyDescent="0.25">
      <c r="A816" s="3" t="s">
        <v>817</v>
      </c>
      <c r="B816" s="3" t="s">
        <v>5452</v>
      </c>
    </row>
    <row r="817" spans="1:2" x14ac:dyDescent="0.25">
      <c r="A817" s="3" t="s">
        <v>818</v>
      </c>
      <c r="B817" s="3" t="s">
        <v>5452</v>
      </c>
    </row>
    <row r="818" spans="1:2" x14ac:dyDescent="0.25">
      <c r="A818" s="3" t="s">
        <v>819</v>
      </c>
      <c r="B818" s="3" t="s">
        <v>5452</v>
      </c>
    </row>
    <row r="819" spans="1:2" x14ac:dyDescent="0.25">
      <c r="A819" s="3" t="s">
        <v>820</v>
      </c>
      <c r="B819" s="3" t="s">
        <v>5452</v>
      </c>
    </row>
    <row r="820" spans="1:2" x14ac:dyDescent="0.25">
      <c r="A820" s="3" t="s">
        <v>821</v>
      </c>
      <c r="B820" s="3" t="s">
        <v>5452</v>
      </c>
    </row>
    <row r="821" spans="1:2" x14ac:dyDescent="0.25">
      <c r="A821" s="3" t="s">
        <v>822</v>
      </c>
      <c r="B821" s="3" t="s">
        <v>5452</v>
      </c>
    </row>
    <row r="822" spans="1:2" x14ac:dyDescent="0.25">
      <c r="A822" s="3" t="s">
        <v>823</v>
      </c>
      <c r="B822" s="3" t="s">
        <v>5452</v>
      </c>
    </row>
    <row r="823" spans="1:2" x14ac:dyDescent="0.25">
      <c r="A823" s="3" t="s">
        <v>824</v>
      </c>
      <c r="B823" s="3" t="s">
        <v>5452</v>
      </c>
    </row>
    <row r="824" spans="1:2" x14ac:dyDescent="0.25">
      <c r="A824" s="3" t="s">
        <v>825</v>
      </c>
      <c r="B824" s="3" t="s">
        <v>5452</v>
      </c>
    </row>
    <row r="825" spans="1:2" x14ac:dyDescent="0.25">
      <c r="A825" s="3" t="s">
        <v>826</v>
      </c>
      <c r="B825" s="3" t="s">
        <v>5452</v>
      </c>
    </row>
    <row r="826" spans="1:2" x14ac:dyDescent="0.25">
      <c r="A826" s="3" t="s">
        <v>827</v>
      </c>
      <c r="B826" s="3" t="s">
        <v>5452</v>
      </c>
    </row>
    <row r="827" spans="1:2" x14ac:dyDescent="0.25">
      <c r="A827" s="3" t="s">
        <v>828</v>
      </c>
      <c r="B827" s="3" t="s">
        <v>5452</v>
      </c>
    </row>
    <row r="828" spans="1:2" x14ac:dyDescent="0.25">
      <c r="A828" s="3" t="s">
        <v>829</v>
      </c>
      <c r="B828" s="3" t="s">
        <v>5452</v>
      </c>
    </row>
    <row r="829" spans="1:2" x14ac:dyDescent="0.25">
      <c r="A829" s="3" t="s">
        <v>830</v>
      </c>
      <c r="B829" s="3" t="s">
        <v>5452</v>
      </c>
    </row>
    <row r="830" spans="1:2" x14ac:dyDescent="0.25">
      <c r="A830" s="3" t="s">
        <v>831</v>
      </c>
      <c r="B830" s="3" t="s">
        <v>5452</v>
      </c>
    </row>
    <row r="831" spans="1:2" x14ac:dyDescent="0.25">
      <c r="A831" s="3" t="s">
        <v>832</v>
      </c>
      <c r="B831" s="3" t="s">
        <v>5452</v>
      </c>
    </row>
    <row r="832" spans="1:2" x14ac:dyDescent="0.25">
      <c r="A832" s="3" t="s">
        <v>833</v>
      </c>
      <c r="B832" s="3" t="s">
        <v>5452</v>
      </c>
    </row>
    <row r="833" spans="1:2" x14ac:dyDescent="0.25">
      <c r="A833" s="3" t="s">
        <v>834</v>
      </c>
      <c r="B833" s="3" t="s">
        <v>5452</v>
      </c>
    </row>
    <row r="834" spans="1:2" x14ac:dyDescent="0.25">
      <c r="A834" s="3" t="s">
        <v>835</v>
      </c>
      <c r="B834" s="3" t="s">
        <v>5452</v>
      </c>
    </row>
    <row r="835" spans="1:2" x14ac:dyDescent="0.25">
      <c r="A835" s="3" t="s">
        <v>836</v>
      </c>
      <c r="B835" s="3" t="s">
        <v>5452</v>
      </c>
    </row>
    <row r="836" spans="1:2" x14ac:dyDescent="0.25">
      <c r="A836" s="3" t="s">
        <v>837</v>
      </c>
      <c r="B836" s="3" t="s">
        <v>5452</v>
      </c>
    </row>
    <row r="837" spans="1:2" x14ac:dyDescent="0.25">
      <c r="A837" s="3" t="s">
        <v>838</v>
      </c>
      <c r="B837" s="3" t="s">
        <v>5452</v>
      </c>
    </row>
    <row r="838" spans="1:2" x14ac:dyDescent="0.25">
      <c r="A838" s="3" t="s">
        <v>839</v>
      </c>
      <c r="B838" s="3" t="s">
        <v>5452</v>
      </c>
    </row>
    <row r="839" spans="1:2" x14ac:dyDescent="0.25">
      <c r="A839" s="3" t="s">
        <v>840</v>
      </c>
      <c r="B839" s="3" t="s">
        <v>5452</v>
      </c>
    </row>
    <row r="840" spans="1:2" x14ac:dyDescent="0.25">
      <c r="A840" s="3" t="s">
        <v>841</v>
      </c>
      <c r="B840" s="3" t="s">
        <v>5452</v>
      </c>
    </row>
    <row r="841" spans="1:2" x14ac:dyDescent="0.25">
      <c r="A841" s="3" t="s">
        <v>842</v>
      </c>
      <c r="B841" s="3" t="s">
        <v>5452</v>
      </c>
    </row>
    <row r="842" spans="1:2" x14ac:dyDescent="0.25">
      <c r="A842" s="3" t="s">
        <v>843</v>
      </c>
      <c r="B842" s="3" t="s">
        <v>5452</v>
      </c>
    </row>
    <row r="843" spans="1:2" x14ac:dyDescent="0.25">
      <c r="A843" s="3" t="s">
        <v>844</v>
      </c>
      <c r="B843" s="3" t="s">
        <v>5452</v>
      </c>
    </row>
    <row r="844" spans="1:2" x14ac:dyDescent="0.25">
      <c r="A844" s="3" t="s">
        <v>845</v>
      </c>
      <c r="B844" s="3" t="s">
        <v>5452</v>
      </c>
    </row>
    <row r="845" spans="1:2" x14ac:dyDescent="0.25">
      <c r="A845" s="3" t="s">
        <v>846</v>
      </c>
      <c r="B845" s="3" t="s">
        <v>5452</v>
      </c>
    </row>
    <row r="846" spans="1:2" x14ac:dyDescent="0.25">
      <c r="A846" s="3" t="s">
        <v>847</v>
      </c>
      <c r="B846" s="3" t="s">
        <v>5452</v>
      </c>
    </row>
    <row r="847" spans="1:2" x14ac:dyDescent="0.25">
      <c r="A847" s="3" t="s">
        <v>848</v>
      </c>
      <c r="B847" s="3" t="s">
        <v>5452</v>
      </c>
    </row>
    <row r="848" spans="1:2" x14ac:dyDescent="0.25">
      <c r="A848" s="3" t="s">
        <v>849</v>
      </c>
      <c r="B848" s="3" t="s">
        <v>5452</v>
      </c>
    </row>
    <row r="849" spans="1:2" x14ac:dyDescent="0.25">
      <c r="A849" s="3" t="s">
        <v>850</v>
      </c>
      <c r="B849" s="3" t="s">
        <v>5452</v>
      </c>
    </row>
    <row r="850" spans="1:2" x14ac:dyDescent="0.25">
      <c r="A850" s="3" t="s">
        <v>851</v>
      </c>
      <c r="B850" s="3" t="s">
        <v>5452</v>
      </c>
    </row>
    <row r="851" spans="1:2" x14ac:dyDescent="0.25">
      <c r="A851" s="3" t="s">
        <v>852</v>
      </c>
      <c r="B851" s="3" t="s">
        <v>5452</v>
      </c>
    </row>
    <row r="852" spans="1:2" x14ac:dyDescent="0.25">
      <c r="A852" s="3" t="s">
        <v>853</v>
      </c>
      <c r="B852" s="3" t="s">
        <v>5452</v>
      </c>
    </row>
    <row r="853" spans="1:2" x14ac:dyDescent="0.25">
      <c r="A853" s="3" t="s">
        <v>854</v>
      </c>
      <c r="B853" s="3" t="s">
        <v>5452</v>
      </c>
    </row>
    <row r="854" spans="1:2" x14ac:dyDescent="0.25">
      <c r="A854" s="3" t="s">
        <v>855</v>
      </c>
      <c r="B854" s="3" t="s">
        <v>5452</v>
      </c>
    </row>
    <row r="855" spans="1:2" x14ac:dyDescent="0.25">
      <c r="A855" s="3" t="s">
        <v>856</v>
      </c>
      <c r="B855" s="3" t="s">
        <v>5452</v>
      </c>
    </row>
    <row r="856" spans="1:2" x14ac:dyDescent="0.25">
      <c r="A856" s="3" t="s">
        <v>857</v>
      </c>
      <c r="B856" s="3" t="s">
        <v>5452</v>
      </c>
    </row>
    <row r="857" spans="1:2" x14ac:dyDescent="0.25">
      <c r="A857" s="3" t="s">
        <v>858</v>
      </c>
      <c r="B857" s="3" t="s">
        <v>5452</v>
      </c>
    </row>
    <row r="858" spans="1:2" x14ac:dyDescent="0.25">
      <c r="A858" s="3" t="s">
        <v>859</v>
      </c>
      <c r="B858" s="3" t="s">
        <v>5452</v>
      </c>
    </row>
    <row r="859" spans="1:2" x14ac:dyDescent="0.25">
      <c r="A859" s="3" t="s">
        <v>860</v>
      </c>
      <c r="B859" s="3" t="s">
        <v>5452</v>
      </c>
    </row>
    <row r="860" spans="1:2" x14ac:dyDescent="0.25">
      <c r="A860" s="3" t="s">
        <v>861</v>
      </c>
      <c r="B860" s="3" t="s">
        <v>5452</v>
      </c>
    </row>
    <row r="861" spans="1:2" x14ac:dyDescent="0.25">
      <c r="A861" s="3" t="s">
        <v>862</v>
      </c>
      <c r="B861" s="3" t="s">
        <v>5452</v>
      </c>
    </row>
    <row r="862" spans="1:2" x14ac:dyDescent="0.25">
      <c r="A862" s="3" t="s">
        <v>863</v>
      </c>
      <c r="B862" s="3" t="s">
        <v>5452</v>
      </c>
    </row>
    <row r="863" spans="1:2" x14ac:dyDescent="0.25">
      <c r="A863" s="3" t="s">
        <v>864</v>
      </c>
      <c r="B863" s="3" t="s">
        <v>5452</v>
      </c>
    </row>
    <row r="864" spans="1:2" x14ac:dyDescent="0.25">
      <c r="A864" s="3" t="s">
        <v>865</v>
      </c>
      <c r="B864" s="3" t="s">
        <v>5452</v>
      </c>
    </row>
    <row r="865" spans="1:2" x14ac:dyDescent="0.25">
      <c r="A865" s="3" t="s">
        <v>866</v>
      </c>
      <c r="B865" s="3" t="s">
        <v>5452</v>
      </c>
    </row>
    <row r="866" spans="1:2" x14ac:dyDescent="0.25">
      <c r="A866" s="3" t="s">
        <v>867</v>
      </c>
      <c r="B866" s="3" t="s">
        <v>5452</v>
      </c>
    </row>
    <row r="867" spans="1:2" x14ac:dyDescent="0.25">
      <c r="A867" s="3" t="s">
        <v>868</v>
      </c>
      <c r="B867" s="3" t="s">
        <v>5452</v>
      </c>
    </row>
    <row r="868" spans="1:2" x14ac:dyDescent="0.25">
      <c r="A868" s="3" t="s">
        <v>869</v>
      </c>
      <c r="B868" s="3" t="s">
        <v>5452</v>
      </c>
    </row>
    <row r="869" spans="1:2" x14ac:dyDescent="0.25">
      <c r="A869" s="3" t="s">
        <v>870</v>
      </c>
      <c r="B869" s="3" t="s">
        <v>5452</v>
      </c>
    </row>
    <row r="870" spans="1:2" x14ac:dyDescent="0.25">
      <c r="A870" s="3" t="s">
        <v>871</v>
      </c>
      <c r="B870" s="3" t="s">
        <v>5452</v>
      </c>
    </row>
    <row r="871" spans="1:2" x14ac:dyDescent="0.25">
      <c r="A871" s="3" t="s">
        <v>872</v>
      </c>
      <c r="B871" s="3" t="s">
        <v>5452</v>
      </c>
    </row>
    <row r="872" spans="1:2" x14ac:dyDescent="0.25">
      <c r="A872" s="3" t="s">
        <v>873</v>
      </c>
      <c r="B872" s="3" t="s">
        <v>5452</v>
      </c>
    </row>
    <row r="873" spans="1:2" x14ac:dyDescent="0.25">
      <c r="A873" s="3" t="s">
        <v>874</v>
      </c>
      <c r="B873" s="3" t="s">
        <v>5452</v>
      </c>
    </row>
    <row r="874" spans="1:2" x14ac:dyDescent="0.25">
      <c r="A874" s="3" t="s">
        <v>875</v>
      </c>
      <c r="B874" s="3" t="s">
        <v>5452</v>
      </c>
    </row>
    <row r="875" spans="1:2" x14ac:dyDescent="0.25">
      <c r="A875" s="3" t="s">
        <v>876</v>
      </c>
      <c r="B875" s="3" t="s">
        <v>5452</v>
      </c>
    </row>
    <row r="876" spans="1:2" x14ac:dyDescent="0.25">
      <c r="A876" s="3" t="s">
        <v>877</v>
      </c>
      <c r="B876" s="3" t="s">
        <v>5452</v>
      </c>
    </row>
    <row r="877" spans="1:2" x14ac:dyDescent="0.25">
      <c r="A877" s="3" t="s">
        <v>878</v>
      </c>
      <c r="B877" s="3" t="s">
        <v>5452</v>
      </c>
    </row>
    <row r="878" spans="1:2" x14ac:dyDescent="0.25">
      <c r="A878" s="3" t="s">
        <v>879</v>
      </c>
      <c r="B878" s="3" t="s">
        <v>5452</v>
      </c>
    </row>
    <row r="879" spans="1:2" x14ac:dyDescent="0.25">
      <c r="A879" s="3" t="s">
        <v>880</v>
      </c>
      <c r="B879" s="3" t="s">
        <v>5452</v>
      </c>
    </row>
    <row r="880" spans="1:2" x14ac:dyDescent="0.25">
      <c r="A880" s="3" t="s">
        <v>881</v>
      </c>
      <c r="B880" s="3" t="s">
        <v>5452</v>
      </c>
    </row>
    <row r="881" spans="1:2" x14ac:dyDescent="0.25">
      <c r="A881" s="3" t="s">
        <v>882</v>
      </c>
      <c r="B881" s="3" t="s">
        <v>5452</v>
      </c>
    </row>
    <row r="882" spans="1:2" x14ac:dyDescent="0.25">
      <c r="A882" s="3" t="s">
        <v>883</v>
      </c>
      <c r="B882" s="3" t="s">
        <v>5452</v>
      </c>
    </row>
    <row r="883" spans="1:2" x14ac:dyDescent="0.25">
      <c r="A883" s="3" t="s">
        <v>884</v>
      </c>
      <c r="B883" s="3" t="s">
        <v>5452</v>
      </c>
    </row>
    <row r="884" spans="1:2" x14ac:dyDescent="0.25">
      <c r="A884" s="3" t="s">
        <v>885</v>
      </c>
      <c r="B884" s="3" t="s">
        <v>5452</v>
      </c>
    </row>
    <row r="885" spans="1:2" x14ac:dyDescent="0.25">
      <c r="A885" s="3" t="s">
        <v>886</v>
      </c>
      <c r="B885" s="3" t="s">
        <v>5452</v>
      </c>
    </row>
    <row r="886" spans="1:2" x14ac:dyDescent="0.25">
      <c r="A886" s="3" t="s">
        <v>887</v>
      </c>
      <c r="B886" s="3" t="s">
        <v>5452</v>
      </c>
    </row>
    <row r="887" spans="1:2" x14ac:dyDescent="0.25">
      <c r="A887" s="3" t="s">
        <v>888</v>
      </c>
      <c r="B887" s="3" t="s">
        <v>5452</v>
      </c>
    </row>
    <row r="888" spans="1:2" x14ac:dyDescent="0.25">
      <c r="A888" s="3" t="s">
        <v>889</v>
      </c>
      <c r="B888" s="3" t="s">
        <v>5452</v>
      </c>
    </row>
    <row r="889" spans="1:2" x14ac:dyDescent="0.25">
      <c r="A889" s="3" t="s">
        <v>890</v>
      </c>
      <c r="B889" s="3" t="s">
        <v>5452</v>
      </c>
    </row>
    <row r="890" spans="1:2" x14ac:dyDescent="0.25">
      <c r="A890" s="3" t="s">
        <v>891</v>
      </c>
      <c r="B890" s="3" t="s">
        <v>5452</v>
      </c>
    </row>
    <row r="891" spans="1:2" x14ac:dyDescent="0.25">
      <c r="A891" s="3" t="s">
        <v>892</v>
      </c>
      <c r="B891" s="3" t="s">
        <v>5452</v>
      </c>
    </row>
    <row r="892" spans="1:2" x14ac:dyDescent="0.25">
      <c r="A892" s="3" t="s">
        <v>893</v>
      </c>
      <c r="B892" s="3" t="s">
        <v>5452</v>
      </c>
    </row>
    <row r="893" spans="1:2" x14ac:dyDescent="0.25">
      <c r="A893" s="3" t="s">
        <v>894</v>
      </c>
      <c r="B893" s="3" t="s">
        <v>5452</v>
      </c>
    </row>
    <row r="894" spans="1:2" x14ac:dyDescent="0.25">
      <c r="A894" s="3" t="s">
        <v>895</v>
      </c>
      <c r="B894" s="3" t="s">
        <v>5452</v>
      </c>
    </row>
    <row r="895" spans="1:2" x14ac:dyDescent="0.25">
      <c r="A895" s="3" t="s">
        <v>896</v>
      </c>
      <c r="B895" s="3" t="s">
        <v>5452</v>
      </c>
    </row>
    <row r="896" spans="1:2" x14ac:dyDescent="0.25">
      <c r="A896" s="3" t="s">
        <v>897</v>
      </c>
      <c r="B896" s="3" t="s">
        <v>5452</v>
      </c>
    </row>
    <row r="897" spans="1:2" x14ac:dyDescent="0.25">
      <c r="A897" s="3" t="s">
        <v>898</v>
      </c>
      <c r="B897" s="3" t="s">
        <v>5452</v>
      </c>
    </row>
    <row r="898" spans="1:2" x14ac:dyDescent="0.25">
      <c r="A898" s="3" t="s">
        <v>899</v>
      </c>
      <c r="B898" s="3" t="s">
        <v>5452</v>
      </c>
    </row>
    <row r="899" spans="1:2" x14ac:dyDescent="0.25">
      <c r="A899" s="3" t="s">
        <v>900</v>
      </c>
      <c r="B899" s="3" t="s">
        <v>5452</v>
      </c>
    </row>
    <row r="900" spans="1:2" x14ac:dyDescent="0.25">
      <c r="A900" s="3" t="s">
        <v>901</v>
      </c>
      <c r="B900" s="3" t="s">
        <v>5452</v>
      </c>
    </row>
    <row r="901" spans="1:2" x14ac:dyDescent="0.25">
      <c r="A901" s="3" t="s">
        <v>902</v>
      </c>
      <c r="B901" s="3" t="s">
        <v>5452</v>
      </c>
    </row>
    <row r="902" spans="1:2" x14ac:dyDescent="0.25">
      <c r="A902" s="3" t="s">
        <v>903</v>
      </c>
      <c r="B902" s="3" t="s">
        <v>5452</v>
      </c>
    </row>
    <row r="903" spans="1:2" x14ac:dyDescent="0.25">
      <c r="A903" s="3" t="s">
        <v>904</v>
      </c>
      <c r="B903" s="3" t="s">
        <v>5452</v>
      </c>
    </row>
    <row r="904" spans="1:2" x14ac:dyDescent="0.25">
      <c r="A904" s="3" t="s">
        <v>905</v>
      </c>
      <c r="B904" s="3" t="s">
        <v>5452</v>
      </c>
    </row>
    <row r="905" spans="1:2" x14ac:dyDescent="0.25">
      <c r="A905" s="3" t="s">
        <v>906</v>
      </c>
      <c r="B905" s="3" t="s">
        <v>5452</v>
      </c>
    </row>
    <row r="906" spans="1:2" x14ac:dyDescent="0.25">
      <c r="A906" s="3" t="s">
        <v>907</v>
      </c>
      <c r="B906" s="3" t="s">
        <v>5452</v>
      </c>
    </row>
    <row r="907" spans="1:2" x14ac:dyDescent="0.25">
      <c r="A907" s="3" t="s">
        <v>908</v>
      </c>
      <c r="B907" s="3" t="s">
        <v>5452</v>
      </c>
    </row>
    <row r="908" spans="1:2" x14ac:dyDescent="0.25">
      <c r="A908" s="3" t="s">
        <v>909</v>
      </c>
      <c r="B908" s="3" t="s">
        <v>5452</v>
      </c>
    </row>
    <row r="909" spans="1:2" x14ac:dyDescent="0.25">
      <c r="A909" s="3" t="s">
        <v>910</v>
      </c>
      <c r="B909" s="3" t="s">
        <v>5452</v>
      </c>
    </row>
    <row r="910" spans="1:2" x14ac:dyDescent="0.25">
      <c r="A910" s="3" t="s">
        <v>911</v>
      </c>
      <c r="B910" s="3" t="s">
        <v>5452</v>
      </c>
    </row>
    <row r="911" spans="1:2" x14ac:dyDescent="0.25">
      <c r="A911" s="3" t="s">
        <v>912</v>
      </c>
      <c r="B911" s="3" t="s">
        <v>5452</v>
      </c>
    </row>
    <row r="912" spans="1:2" x14ac:dyDescent="0.25">
      <c r="A912" s="3" t="s">
        <v>913</v>
      </c>
      <c r="B912" s="3" t="s">
        <v>5452</v>
      </c>
    </row>
    <row r="913" spans="1:2" x14ac:dyDescent="0.25">
      <c r="A913" s="3" t="s">
        <v>914</v>
      </c>
      <c r="B913" s="3" t="s">
        <v>5452</v>
      </c>
    </row>
    <row r="914" spans="1:2" x14ac:dyDescent="0.25">
      <c r="A914" s="3" t="s">
        <v>915</v>
      </c>
      <c r="B914" s="3" t="s">
        <v>5452</v>
      </c>
    </row>
    <row r="915" spans="1:2" x14ac:dyDescent="0.25">
      <c r="A915" s="3" t="s">
        <v>916</v>
      </c>
      <c r="B915" s="3" t="s">
        <v>5452</v>
      </c>
    </row>
    <row r="916" spans="1:2" x14ac:dyDescent="0.25">
      <c r="A916" s="3" t="s">
        <v>917</v>
      </c>
      <c r="B916" s="3" t="s">
        <v>5452</v>
      </c>
    </row>
    <row r="917" spans="1:2" x14ac:dyDescent="0.25">
      <c r="A917" s="3" t="s">
        <v>918</v>
      </c>
      <c r="B917" s="3" t="s">
        <v>5452</v>
      </c>
    </row>
    <row r="918" spans="1:2" x14ac:dyDescent="0.25">
      <c r="A918" s="3" t="s">
        <v>919</v>
      </c>
      <c r="B918" s="3" t="s">
        <v>5452</v>
      </c>
    </row>
    <row r="919" spans="1:2" x14ac:dyDescent="0.25">
      <c r="A919" s="3" t="s">
        <v>920</v>
      </c>
      <c r="B919" s="3" t="s">
        <v>5452</v>
      </c>
    </row>
    <row r="920" spans="1:2" x14ac:dyDescent="0.25">
      <c r="A920" s="3" t="s">
        <v>921</v>
      </c>
      <c r="B920" s="3" t="s">
        <v>5452</v>
      </c>
    </row>
    <row r="921" spans="1:2" x14ac:dyDescent="0.25">
      <c r="A921" s="3" t="s">
        <v>922</v>
      </c>
      <c r="B921" s="3" t="s">
        <v>5452</v>
      </c>
    </row>
    <row r="922" spans="1:2" x14ac:dyDescent="0.25">
      <c r="A922" s="3" t="s">
        <v>923</v>
      </c>
      <c r="B922" s="3" t="s">
        <v>5452</v>
      </c>
    </row>
    <row r="923" spans="1:2" x14ac:dyDescent="0.25">
      <c r="A923" s="3" t="s">
        <v>924</v>
      </c>
      <c r="B923" s="3" t="s">
        <v>5452</v>
      </c>
    </row>
    <row r="924" spans="1:2" x14ac:dyDescent="0.25">
      <c r="A924" s="3" t="s">
        <v>925</v>
      </c>
      <c r="B924" s="3" t="s">
        <v>5452</v>
      </c>
    </row>
    <row r="925" spans="1:2" x14ac:dyDescent="0.25">
      <c r="A925" s="3" t="s">
        <v>926</v>
      </c>
      <c r="B925" s="3" t="s">
        <v>5452</v>
      </c>
    </row>
    <row r="926" spans="1:2" x14ac:dyDescent="0.25">
      <c r="A926" s="3" t="s">
        <v>927</v>
      </c>
      <c r="B926" s="3" t="s">
        <v>5452</v>
      </c>
    </row>
    <row r="927" spans="1:2" x14ac:dyDescent="0.25">
      <c r="A927" s="3" t="s">
        <v>928</v>
      </c>
      <c r="B927" s="3" t="s">
        <v>5452</v>
      </c>
    </row>
    <row r="928" spans="1:2" x14ac:dyDescent="0.25">
      <c r="A928" s="3" t="s">
        <v>929</v>
      </c>
      <c r="B928" s="3" t="s">
        <v>5452</v>
      </c>
    </row>
    <row r="929" spans="1:2" x14ac:dyDescent="0.25">
      <c r="A929" s="3" t="s">
        <v>930</v>
      </c>
      <c r="B929" s="3" t="s">
        <v>5452</v>
      </c>
    </row>
    <row r="930" spans="1:2" x14ac:dyDescent="0.25">
      <c r="A930" s="3" t="s">
        <v>931</v>
      </c>
      <c r="B930" s="3" t="s">
        <v>5452</v>
      </c>
    </row>
    <row r="931" spans="1:2" x14ac:dyDescent="0.25">
      <c r="A931" s="3" t="s">
        <v>932</v>
      </c>
      <c r="B931" s="3" t="s">
        <v>5452</v>
      </c>
    </row>
    <row r="932" spans="1:2" x14ac:dyDescent="0.25">
      <c r="A932" s="3" t="s">
        <v>933</v>
      </c>
      <c r="B932" s="3" t="s">
        <v>5452</v>
      </c>
    </row>
    <row r="933" spans="1:2" x14ac:dyDescent="0.25">
      <c r="A933" s="3" t="s">
        <v>934</v>
      </c>
      <c r="B933" s="3" t="s">
        <v>5452</v>
      </c>
    </row>
    <row r="934" spans="1:2" x14ac:dyDescent="0.25">
      <c r="A934" s="3" t="s">
        <v>935</v>
      </c>
      <c r="B934" s="3" t="s">
        <v>5452</v>
      </c>
    </row>
    <row r="935" spans="1:2" x14ac:dyDescent="0.25">
      <c r="A935" s="3" t="s">
        <v>936</v>
      </c>
      <c r="B935" s="3" t="s">
        <v>5452</v>
      </c>
    </row>
    <row r="936" spans="1:2" x14ac:dyDescent="0.25">
      <c r="A936" s="3" t="s">
        <v>937</v>
      </c>
      <c r="B936" s="3" t="s">
        <v>5452</v>
      </c>
    </row>
    <row r="937" spans="1:2" x14ac:dyDescent="0.25">
      <c r="A937" s="3" t="s">
        <v>938</v>
      </c>
      <c r="B937" s="3" t="s">
        <v>5452</v>
      </c>
    </row>
    <row r="938" spans="1:2" x14ac:dyDescent="0.25">
      <c r="A938" s="3" t="s">
        <v>939</v>
      </c>
      <c r="B938" s="3" t="s">
        <v>5452</v>
      </c>
    </row>
    <row r="939" spans="1:2" x14ac:dyDescent="0.25">
      <c r="A939" s="3" t="s">
        <v>940</v>
      </c>
      <c r="B939" s="3" t="s">
        <v>5452</v>
      </c>
    </row>
    <row r="940" spans="1:2" x14ac:dyDescent="0.25">
      <c r="A940" s="3" t="s">
        <v>941</v>
      </c>
      <c r="B940" s="3" t="s">
        <v>5452</v>
      </c>
    </row>
    <row r="941" spans="1:2" x14ac:dyDescent="0.25">
      <c r="A941" s="3" t="s">
        <v>942</v>
      </c>
      <c r="B941" s="3" t="s">
        <v>5452</v>
      </c>
    </row>
    <row r="942" spans="1:2" x14ac:dyDescent="0.25">
      <c r="A942" s="3" t="s">
        <v>943</v>
      </c>
      <c r="B942" s="3" t="s">
        <v>5452</v>
      </c>
    </row>
    <row r="943" spans="1:2" x14ac:dyDescent="0.25">
      <c r="A943" s="3" t="s">
        <v>944</v>
      </c>
      <c r="B943" s="3" t="s">
        <v>5452</v>
      </c>
    </row>
    <row r="944" spans="1:2" x14ac:dyDescent="0.25">
      <c r="A944" s="3" t="s">
        <v>945</v>
      </c>
      <c r="B944" s="3" t="s">
        <v>5452</v>
      </c>
    </row>
    <row r="945" spans="1:2" x14ac:dyDescent="0.25">
      <c r="A945" s="3" t="s">
        <v>946</v>
      </c>
      <c r="B945" s="3" t="s">
        <v>5452</v>
      </c>
    </row>
    <row r="946" spans="1:2" x14ac:dyDescent="0.25">
      <c r="A946" s="3" t="s">
        <v>947</v>
      </c>
      <c r="B946" s="3" t="s">
        <v>5452</v>
      </c>
    </row>
    <row r="947" spans="1:2" x14ac:dyDescent="0.25">
      <c r="A947" s="3" t="s">
        <v>948</v>
      </c>
      <c r="B947" s="3" t="s">
        <v>5452</v>
      </c>
    </row>
    <row r="948" spans="1:2" x14ac:dyDescent="0.25">
      <c r="A948" s="3" t="s">
        <v>949</v>
      </c>
      <c r="B948" s="3" t="s">
        <v>5452</v>
      </c>
    </row>
    <row r="949" spans="1:2" x14ac:dyDescent="0.25">
      <c r="A949" s="3" t="s">
        <v>950</v>
      </c>
      <c r="B949" s="3" t="s">
        <v>5452</v>
      </c>
    </row>
    <row r="950" spans="1:2" x14ac:dyDescent="0.25">
      <c r="A950" s="3" t="s">
        <v>951</v>
      </c>
      <c r="B950" s="3" t="s">
        <v>5452</v>
      </c>
    </row>
    <row r="951" spans="1:2" x14ac:dyDescent="0.25">
      <c r="A951" s="3" t="s">
        <v>952</v>
      </c>
      <c r="B951" s="3" t="s">
        <v>5452</v>
      </c>
    </row>
    <row r="952" spans="1:2" x14ac:dyDescent="0.25">
      <c r="A952" s="3" t="s">
        <v>953</v>
      </c>
      <c r="B952" s="3" t="s">
        <v>5452</v>
      </c>
    </row>
    <row r="953" spans="1:2" x14ac:dyDescent="0.25">
      <c r="A953" s="3" t="s">
        <v>954</v>
      </c>
      <c r="B953" s="3" t="s">
        <v>5452</v>
      </c>
    </row>
    <row r="954" spans="1:2" x14ac:dyDescent="0.25">
      <c r="A954" s="3" t="s">
        <v>955</v>
      </c>
      <c r="B954" s="3" t="s">
        <v>5452</v>
      </c>
    </row>
    <row r="955" spans="1:2" x14ac:dyDescent="0.25">
      <c r="A955" s="3" t="s">
        <v>956</v>
      </c>
      <c r="B955" s="3" t="s">
        <v>5452</v>
      </c>
    </row>
    <row r="956" spans="1:2" x14ac:dyDescent="0.25">
      <c r="A956" s="3" t="s">
        <v>957</v>
      </c>
      <c r="B956" s="3" t="s">
        <v>5452</v>
      </c>
    </row>
    <row r="957" spans="1:2" x14ac:dyDescent="0.25">
      <c r="A957" s="3" t="s">
        <v>958</v>
      </c>
      <c r="B957" s="3" t="s">
        <v>5452</v>
      </c>
    </row>
    <row r="958" spans="1:2" x14ac:dyDescent="0.25">
      <c r="A958" s="3" t="s">
        <v>959</v>
      </c>
      <c r="B958" s="3" t="s">
        <v>5452</v>
      </c>
    </row>
    <row r="959" spans="1:2" x14ac:dyDescent="0.25">
      <c r="A959" s="3" t="s">
        <v>960</v>
      </c>
      <c r="B959" s="3" t="s">
        <v>5452</v>
      </c>
    </row>
    <row r="960" spans="1:2" x14ac:dyDescent="0.25">
      <c r="A960" s="3" t="s">
        <v>961</v>
      </c>
      <c r="B960" s="3" t="s">
        <v>5452</v>
      </c>
    </row>
    <row r="961" spans="1:2" x14ac:dyDescent="0.25">
      <c r="A961" s="3" t="s">
        <v>962</v>
      </c>
      <c r="B961" s="3" t="s">
        <v>5452</v>
      </c>
    </row>
    <row r="962" spans="1:2" x14ac:dyDescent="0.25">
      <c r="A962" s="3" t="s">
        <v>963</v>
      </c>
      <c r="B962" s="3" t="s">
        <v>5452</v>
      </c>
    </row>
    <row r="963" spans="1:2" x14ac:dyDescent="0.25">
      <c r="A963" s="3" t="s">
        <v>964</v>
      </c>
      <c r="B963" s="3" t="s">
        <v>5452</v>
      </c>
    </row>
    <row r="964" spans="1:2" x14ac:dyDescent="0.25">
      <c r="A964" s="3" t="s">
        <v>965</v>
      </c>
      <c r="B964" s="3" t="s">
        <v>5452</v>
      </c>
    </row>
    <row r="965" spans="1:2" x14ac:dyDescent="0.25">
      <c r="A965" s="3" t="s">
        <v>966</v>
      </c>
      <c r="B965" s="3" t="s">
        <v>5452</v>
      </c>
    </row>
    <row r="966" spans="1:2" x14ac:dyDescent="0.25">
      <c r="A966" s="3" t="s">
        <v>967</v>
      </c>
      <c r="B966" s="3" t="s">
        <v>5452</v>
      </c>
    </row>
    <row r="967" spans="1:2" x14ac:dyDescent="0.25">
      <c r="A967" s="3" t="s">
        <v>968</v>
      </c>
      <c r="B967" s="3" t="s">
        <v>5452</v>
      </c>
    </row>
    <row r="968" spans="1:2" x14ac:dyDescent="0.25">
      <c r="A968" s="3" t="s">
        <v>969</v>
      </c>
      <c r="B968" s="3" t="s">
        <v>5452</v>
      </c>
    </row>
    <row r="969" spans="1:2" x14ac:dyDescent="0.25">
      <c r="A969" s="3" t="s">
        <v>970</v>
      </c>
      <c r="B969" s="3" t="s">
        <v>5452</v>
      </c>
    </row>
    <row r="970" spans="1:2" x14ac:dyDescent="0.25">
      <c r="A970" s="3" t="s">
        <v>971</v>
      </c>
      <c r="B970" s="3" t="s">
        <v>5452</v>
      </c>
    </row>
    <row r="971" spans="1:2" x14ac:dyDescent="0.25">
      <c r="A971" s="3" t="s">
        <v>972</v>
      </c>
      <c r="B971" s="3" t="s">
        <v>5452</v>
      </c>
    </row>
    <row r="972" spans="1:2" x14ac:dyDescent="0.25">
      <c r="A972" s="3" t="s">
        <v>973</v>
      </c>
      <c r="B972" s="3" t="s">
        <v>5452</v>
      </c>
    </row>
    <row r="973" spans="1:2" x14ac:dyDescent="0.25">
      <c r="A973" s="3" t="s">
        <v>974</v>
      </c>
      <c r="B973" s="3" t="s">
        <v>5452</v>
      </c>
    </row>
    <row r="974" spans="1:2" x14ac:dyDescent="0.25">
      <c r="A974" s="3" t="s">
        <v>975</v>
      </c>
      <c r="B974" s="3" t="s">
        <v>5452</v>
      </c>
    </row>
    <row r="975" spans="1:2" x14ac:dyDescent="0.25">
      <c r="A975" s="3" t="s">
        <v>976</v>
      </c>
      <c r="B975" s="3" t="s">
        <v>5452</v>
      </c>
    </row>
    <row r="976" spans="1:2" x14ac:dyDescent="0.25">
      <c r="A976" s="3" t="s">
        <v>977</v>
      </c>
      <c r="B976" s="3" t="s">
        <v>5452</v>
      </c>
    </row>
    <row r="977" spans="1:2" x14ac:dyDescent="0.25">
      <c r="A977" s="3" t="s">
        <v>978</v>
      </c>
      <c r="B977" s="3" t="s">
        <v>5452</v>
      </c>
    </row>
    <row r="978" spans="1:2" x14ac:dyDescent="0.25">
      <c r="A978" s="3" t="s">
        <v>979</v>
      </c>
      <c r="B978" s="3" t="s">
        <v>5452</v>
      </c>
    </row>
    <row r="979" spans="1:2" x14ac:dyDescent="0.25">
      <c r="A979" s="3" t="s">
        <v>980</v>
      </c>
      <c r="B979" s="3" t="s">
        <v>5452</v>
      </c>
    </row>
    <row r="980" spans="1:2" x14ac:dyDescent="0.25">
      <c r="A980" s="3" t="s">
        <v>981</v>
      </c>
      <c r="B980" s="3" t="s">
        <v>5452</v>
      </c>
    </row>
    <row r="981" spans="1:2" x14ac:dyDescent="0.25">
      <c r="A981" s="3" t="s">
        <v>982</v>
      </c>
      <c r="B981" s="3" t="s">
        <v>5452</v>
      </c>
    </row>
    <row r="982" spans="1:2" x14ac:dyDescent="0.25">
      <c r="A982" s="3" t="s">
        <v>983</v>
      </c>
      <c r="B982" s="3" t="s">
        <v>5452</v>
      </c>
    </row>
    <row r="983" spans="1:2" x14ac:dyDescent="0.25">
      <c r="A983" s="3" t="s">
        <v>984</v>
      </c>
      <c r="B983" s="3" t="s">
        <v>5452</v>
      </c>
    </row>
    <row r="984" spans="1:2" x14ac:dyDescent="0.25">
      <c r="A984" s="3" t="s">
        <v>985</v>
      </c>
      <c r="B984" s="3" t="s">
        <v>5452</v>
      </c>
    </row>
    <row r="985" spans="1:2" x14ac:dyDescent="0.25">
      <c r="A985" s="3" t="s">
        <v>986</v>
      </c>
      <c r="B985" s="3" t="s">
        <v>5452</v>
      </c>
    </row>
    <row r="986" spans="1:2" x14ac:dyDescent="0.25">
      <c r="A986" s="3" t="s">
        <v>987</v>
      </c>
      <c r="B986" s="3" t="s">
        <v>5452</v>
      </c>
    </row>
    <row r="987" spans="1:2" x14ac:dyDescent="0.25">
      <c r="A987" s="3" t="s">
        <v>988</v>
      </c>
      <c r="B987" s="3" t="s">
        <v>5452</v>
      </c>
    </row>
    <row r="988" spans="1:2" x14ac:dyDescent="0.25">
      <c r="A988" s="3" t="s">
        <v>989</v>
      </c>
      <c r="B988" s="3" t="s">
        <v>5452</v>
      </c>
    </row>
    <row r="989" spans="1:2" x14ac:dyDescent="0.25">
      <c r="A989" s="3" t="s">
        <v>990</v>
      </c>
      <c r="B989" s="3" t="s">
        <v>5452</v>
      </c>
    </row>
    <row r="990" spans="1:2" x14ac:dyDescent="0.25">
      <c r="A990" s="3" t="s">
        <v>991</v>
      </c>
      <c r="B990" s="3" t="s">
        <v>5452</v>
      </c>
    </row>
    <row r="991" spans="1:2" x14ac:dyDescent="0.25">
      <c r="A991" s="3" t="s">
        <v>992</v>
      </c>
      <c r="B991" s="3" t="s">
        <v>5452</v>
      </c>
    </row>
    <row r="992" spans="1:2" x14ac:dyDescent="0.25">
      <c r="A992" s="3" t="s">
        <v>993</v>
      </c>
      <c r="B992" s="3" t="s">
        <v>5452</v>
      </c>
    </row>
    <row r="993" spans="1:2" x14ac:dyDescent="0.25">
      <c r="A993" s="3" t="s">
        <v>994</v>
      </c>
      <c r="B993" s="3" t="s">
        <v>5452</v>
      </c>
    </row>
    <row r="994" spans="1:2" x14ac:dyDescent="0.25">
      <c r="A994" s="3" t="s">
        <v>995</v>
      </c>
      <c r="B994" s="3" t="s">
        <v>5452</v>
      </c>
    </row>
    <row r="995" spans="1:2" x14ac:dyDescent="0.25">
      <c r="A995" s="3" t="s">
        <v>996</v>
      </c>
      <c r="B995" s="3" t="s">
        <v>5452</v>
      </c>
    </row>
    <row r="996" spans="1:2" x14ac:dyDescent="0.25">
      <c r="A996" s="3" t="s">
        <v>997</v>
      </c>
      <c r="B996" s="3" t="s">
        <v>5452</v>
      </c>
    </row>
    <row r="997" spans="1:2" x14ac:dyDescent="0.25">
      <c r="A997" s="3" t="s">
        <v>998</v>
      </c>
      <c r="B997" s="3" t="s">
        <v>5452</v>
      </c>
    </row>
    <row r="998" spans="1:2" x14ac:dyDescent="0.25">
      <c r="A998" s="3" t="s">
        <v>999</v>
      </c>
      <c r="B998" s="3" t="s">
        <v>5452</v>
      </c>
    </row>
    <row r="999" spans="1:2" x14ac:dyDescent="0.25">
      <c r="A999" s="3" t="s">
        <v>1000</v>
      </c>
      <c r="B999" s="3" t="s">
        <v>5452</v>
      </c>
    </row>
    <row r="1000" spans="1:2" x14ac:dyDescent="0.25">
      <c r="A1000" s="3" t="s">
        <v>1001</v>
      </c>
      <c r="B1000" s="3" t="s">
        <v>5452</v>
      </c>
    </row>
    <row r="1001" spans="1:2" x14ac:dyDescent="0.25">
      <c r="A1001" s="3" t="s">
        <v>1002</v>
      </c>
      <c r="B1001" s="3" t="s">
        <v>5452</v>
      </c>
    </row>
    <row r="1002" spans="1:2" x14ac:dyDescent="0.25">
      <c r="A1002" s="3" t="s">
        <v>1003</v>
      </c>
      <c r="B1002" s="3" t="s">
        <v>5463</v>
      </c>
    </row>
    <row r="1003" spans="1:2" x14ac:dyDescent="0.25">
      <c r="A1003" s="3" t="s">
        <v>1004</v>
      </c>
      <c r="B1003" s="3" t="s">
        <v>5449</v>
      </c>
    </row>
    <row r="1004" spans="1:2" x14ac:dyDescent="0.25">
      <c r="A1004" s="3" t="s">
        <v>1005</v>
      </c>
      <c r="B1004" s="3" t="s">
        <v>5449</v>
      </c>
    </row>
    <row r="1005" spans="1:2" x14ac:dyDescent="0.25">
      <c r="A1005" s="3" t="s">
        <v>1006</v>
      </c>
      <c r="B1005" s="3" t="s">
        <v>5449</v>
      </c>
    </row>
    <row r="1006" spans="1:2" x14ac:dyDescent="0.25">
      <c r="A1006" s="3" t="s">
        <v>1007</v>
      </c>
      <c r="B1006" s="3" t="s">
        <v>5449</v>
      </c>
    </row>
    <row r="1007" spans="1:2" x14ac:dyDescent="0.25">
      <c r="A1007" s="3" t="s">
        <v>1008</v>
      </c>
      <c r="B1007" s="3" t="s">
        <v>5449</v>
      </c>
    </row>
    <row r="1008" spans="1:2" x14ac:dyDescent="0.25">
      <c r="A1008" s="3" t="s">
        <v>1009</v>
      </c>
      <c r="B1008" s="3" t="s">
        <v>5449</v>
      </c>
    </row>
    <row r="1009" spans="1:2" x14ac:dyDescent="0.25">
      <c r="A1009" s="3" t="s">
        <v>1010</v>
      </c>
      <c r="B1009" s="3" t="s">
        <v>5449</v>
      </c>
    </row>
    <row r="1010" spans="1:2" x14ac:dyDescent="0.25">
      <c r="A1010" s="3" t="s">
        <v>1011</v>
      </c>
      <c r="B1010" s="3" t="s">
        <v>5449</v>
      </c>
    </row>
    <row r="1011" spans="1:2" x14ac:dyDescent="0.25">
      <c r="A1011" s="3" t="s">
        <v>1012</v>
      </c>
      <c r="B1011" s="3" t="s">
        <v>5449</v>
      </c>
    </row>
    <row r="1012" spans="1:2" x14ac:dyDescent="0.25">
      <c r="A1012" s="3" t="s">
        <v>1013</v>
      </c>
      <c r="B1012" s="3" t="s">
        <v>5449</v>
      </c>
    </row>
    <row r="1013" spans="1:2" x14ac:dyDescent="0.25">
      <c r="A1013" s="3" t="s">
        <v>1014</v>
      </c>
      <c r="B1013" s="3" t="s">
        <v>5449</v>
      </c>
    </row>
    <row r="1014" spans="1:2" x14ac:dyDescent="0.25">
      <c r="A1014" s="3" t="s">
        <v>1015</v>
      </c>
      <c r="B1014" s="3" t="s">
        <v>5449</v>
      </c>
    </row>
    <row r="1015" spans="1:2" x14ac:dyDescent="0.25">
      <c r="A1015" s="3" t="s">
        <v>1016</v>
      </c>
      <c r="B1015" s="3" t="s">
        <v>5449</v>
      </c>
    </row>
    <row r="1016" spans="1:2" x14ac:dyDescent="0.25">
      <c r="A1016" s="3" t="s">
        <v>1017</v>
      </c>
      <c r="B1016" s="3" t="s">
        <v>5449</v>
      </c>
    </row>
    <row r="1017" spans="1:2" x14ac:dyDescent="0.25">
      <c r="A1017" s="3" t="s">
        <v>1018</v>
      </c>
      <c r="B1017" s="3" t="s">
        <v>5449</v>
      </c>
    </row>
    <row r="1018" spans="1:2" x14ac:dyDescent="0.25">
      <c r="A1018" s="3" t="s">
        <v>1019</v>
      </c>
      <c r="B1018" s="3" t="s">
        <v>5449</v>
      </c>
    </row>
    <row r="1019" spans="1:2" x14ac:dyDescent="0.25">
      <c r="A1019" s="3" t="s">
        <v>1020</v>
      </c>
      <c r="B1019" s="3" t="s">
        <v>5449</v>
      </c>
    </row>
    <row r="1020" spans="1:2" x14ac:dyDescent="0.25">
      <c r="A1020" s="3" t="s">
        <v>1021</v>
      </c>
      <c r="B1020" s="3" t="s">
        <v>5449</v>
      </c>
    </row>
    <row r="1021" spans="1:2" x14ac:dyDescent="0.25">
      <c r="A1021" s="3" t="s">
        <v>1022</v>
      </c>
      <c r="B1021" s="3" t="s">
        <v>5449</v>
      </c>
    </row>
    <row r="1022" spans="1:2" x14ac:dyDescent="0.25">
      <c r="A1022" s="3" t="s">
        <v>1023</v>
      </c>
      <c r="B1022" s="3" t="s">
        <v>5449</v>
      </c>
    </row>
    <row r="1023" spans="1:2" x14ac:dyDescent="0.25">
      <c r="A1023" s="3" t="s">
        <v>1024</v>
      </c>
      <c r="B1023" s="3" t="s">
        <v>5449</v>
      </c>
    </row>
    <row r="1024" spans="1:2" x14ac:dyDescent="0.25">
      <c r="A1024" s="3" t="s">
        <v>1025</v>
      </c>
      <c r="B1024" s="3" t="s">
        <v>5449</v>
      </c>
    </row>
    <row r="1025" spans="1:2" x14ac:dyDescent="0.25">
      <c r="A1025" s="3" t="s">
        <v>1026</v>
      </c>
      <c r="B1025" s="3" t="s">
        <v>5449</v>
      </c>
    </row>
    <row r="1026" spans="1:2" x14ac:dyDescent="0.25">
      <c r="A1026" s="3" t="s">
        <v>1027</v>
      </c>
      <c r="B1026" s="3" t="s">
        <v>5449</v>
      </c>
    </row>
    <row r="1027" spans="1:2" x14ac:dyDescent="0.25">
      <c r="A1027" s="3" t="s">
        <v>1028</v>
      </c>
      <c r="B1027" s="3" t="s">
        <v>5449</v>
      </c>
    </row>
    <row r="1028" spans="1:2" x14ac:dyDescent="0.25">
      <c r="A1028" s="3" t="s">
        <v>1029</v>
      </c>
      <c r="B1028" s="3" t="s">
        <v>5449</v>
      </c>
    </row>
    <row r="1029" spans="1:2" x14ac:dyDescent="0.25">
      <c r="A1029" s="3" t="s">
        <v>1030</v>
      </c>
      <c r="B1029" s="3" t="s">
        <v>5449</v>
      </c>
    </row>
    <row r="1030" spans="1:2" x14ac:dyDescent="0.25">
      <c r="A1030" s="3" t="s">
        <v>1031</v>
      </c>
      <c r="B1030" s="3" t="s">
        <v>5449</v>
      </c>
    </row>
    <row r="1031" spans="1:2" x14ac:dyDescent="0.25">
      <c r="A1031" s="3" t="s">
        <v>1032</v>
      </c>
      <c r="B1031" s="3" t="s">
        <v>5449</v>
      </c>
    </row>
    <row r="1032" spans="1:2" x14ac:dyDescent="0.25">
      <c r="A1032" s="3" t="s">
        <v>1033</v>
      </c>
      <c r="B1032" s="3" t="s">
        <v>5449</v>
      </c>
    </row>
    <row r="1033" spans="1:2" x14ac:dyDescent="0.25">
      <c r="A1033" s="3" t="s">
        <v>1034</v>
      </c>
      <c r="B1033" s="3" t="s">
        <v>5449</v>
      </c>
    </row>
    <row r="1034" spans="1:2" x14ac:dyDescent="0.25">
      <c r="A1034" s="3" t="s">
        <v>1035</v>
      </c>
      <c r="B1034" s="3" t="s">
        <v>5449</v>
      </c>
    </row>
    <row r="1035" spans="1:2" x14ac:dyDescent="0.25">
      <c r="A1035" s="3" t="s">
        <v>1036</v>
      </c>
      <c r="B1035" s="3" t="s">
        <v>5449</v>
      </c>
    </row>
    <row r="1036" spans="1:2" x14ac:dyDescent="0.25">
      <c r="A1036" s="3" t="s">
        <v>1037</v>
      </c>
      <c r="B1036" s="3" t="s">
        <v>5449</v>
      </c>
    </row>
    <row r="1037" spans="1:2" x14ac:dyDescent="0.25">
      <c r="A1037" s="3" t="s">
        <v>1038</v>
      </c>
      <c r="B1037" s="3" t="s">
        <v>5449</v>
      </c>
    </row>
    <row r="1038" spans="1:2" x14ac:dyDescent="0.25">
      <c r="A1038" s="3" t="s">
        <v>1039</v>
      </c>
      <c r="B1038" s="3" t="s">
        <v>5449</v>
      </c>
    </row>
    <row r="1039" spans="1:2" x14ac:dyDescent="0.25">
      <c r="A1039" s="3" t="s">
        <v>1040</v>
      </c>
      <c r="B1039" s="3" t="s">
        <v>5449</v>
      </c>
    </row>
    <row r="1040" spans="1:2" x14ac:dyDescent="0.25">
      <c r="A1040" s="3" t="s">
        <v>1041</v>
      </c>
      <c r="B1040" s="3" t="s">
        <v>5449</v>
      </c>
    </row>
    <row r="1041" spans="1:2" x14ac:dyDescent="0.25">
      <c r="A1041" s="3" t="s">
        <v>1042</v>
      </c>
      <c r="B1041" s="3" t="s">
        <v>5449</v>
      </c>
    </row>
    <row r="1042" spans="1:2" x14ac:dyDescent="0.25">
      <c r="A1042" s="3" t="s">
        <v>1043</v>
      </c>
      <c r="B1042" s="3" t="s">
        <v>5449</v>
      </c>
    </row>
    <row r="1043" spans="1:2" x14ac:dyDescent="0.25">
      <c r="A1043" s="3" t="s">
        <v>1044</v>
      </c>
      <c r="B1043" s="3" t="s">
        <v>5449</v>
      </c>
    </row>
    <row r="1044" spans="1:2" x14ac:dyDescent="0.25">
      <c r="A1044" s="3" t="s">
        <v>1045</v>
      </c>
      <c r="B1044" s="3" t="s">
        <v>5449</v>
      </c>
    </row>
    <row r="1045" spans="1:2" x14ac:dyDescent="0.25">
      <c r="A1045" s="3" t="s">
        <v>1046</v>
      </c>
      <c r="B1045" s="3" t="s">
        <v>5449</v>
      </c>
    </row>
    <row r="1046" spans="1:2" x14ac:dyDescent="0.25">
      <c r="A1046" s="3" t="s">
        <v>1047</v>
      </c>
      <c r="B1046" s="3" t="s">
        <v>5449</v>
      </c>
    </row>
    <row r="1047" spans="1:2" x14ac:dyDescent="0.25">
      <c r="A1047" s="3" t="s">
        <v>1048</v>
      </c>
      <c r="B1047" s="3" t="s">
        <v>5449</v>
      </c>
    </row>
    <row r="1048" spans="1:2" x14ac:dyDescent="0.25">
      <c r="A1048" s="3" t="s">
        <v>1049</v>
      </c>
      <c r="B1048" s="3" t="s">
        <v>5449</v>
      </c>
    </row>
    <row r="1049" spans="1:2" x14ac:dyDescent="0.25">
      <c r="A1049" s="3" t="s">
        <v>1050</v>
      </c>
      <c r="B1049" s="3" t="s">
        <v>5449</v>
      </c>
    </row>
    <row r="1050" spans="1:2" x14ac:dyDescent="0.25">
      <c r="A1050" s="3" t="s">
        <v>1051</v>
      </c>
      <c r="B1050" s="3" t="s">
        <v>5449</v>
      </c>
    </row>
    <row r="1051" spans="1:2" x14ac:dyDescent="0.25">
      <c r="A1051" s="3" t="s">
        <v>1052</v>
      </c>
      <c r="B1051" s="3" t="s">
        <v>5449</v>
      </c>
    </row>
    <row r="1052" spans="1:2" x14ac:dyDescent="0.25">
      <c r="A1052" s="3" t="s">
        <v>1053</v>
      </c>
      <c r="B1052" s="3" t="s">
        <v>5449</v>
      </c>
    </row>
    <row r="1053" spans="1:2" x14ac:dyDescent="0.25">
      <c r="A1053" s="3" t="s">
        <v>1054</v>
      </c>
      <c r="B1053" s="3" t="s">
        <v>5449</v>
      </c>
    </row>
    <row r="1054" spans="1:2" x14ac:dyDescent="0.25">
      <c r="A1054" s="3" t="s">
        <v>1055</v>
      </c>
      <c r="B1054" s="3" t="s">
        <v>5449</v>
      </c>
    </row>
    <row r="1055" spans="1:2" x14ac:dyDescent="0.25">
      <c r="A1055" s="3" t="s">
        <v>1056</v>
      </c>
      <c r="B1055" s="3" t="s">
        <v>5449</v>
      </c>
    </row>
    <row r="1056" spans="1:2" x14ac:dyDescent="0.25">
      <c r="A1056" s="3" t="s">
        <v>1057</v>
      </c>
      <c r="B1056" s="3" t="s">
        <v>5449</v>
      </c>
    </row>
    <row r="1057" spans="1:2" x14ac:dyDescent="0.25">
      <c r="A1057" s="3" t="s">
        <v>1058</v>
      </c>
      <c r="B1057" s="3" t="s">
        <v>5449</v>
      </c>
    </row>
    <row r="1058" spans="1:2" x14ac:dyDescent="0.25">
      <c r="A1058" s="3" t="s">
        <v>1059</v>
      </c>
      <c r="B1058" s="3" t="s">
        <v>5449</v>
      </c>
    </row>
    <row r="1059" spans="1:2" x14ac:dyDescent="0.25">
      <c r="A1059" s="3" t="s">
        <v>1060</v>
      </c>
      <c r="B1059" s="3" t="s">
        <v>5449</v>
      </c>
    </row>
    <row r="1060" spans="1:2" x14ac:dyDescent="0.25">
      <c r="A1060" s="3" t="s">
        <v>1061</v>
      </c>
      <c r="B1060" s="3" t="s">
        <v>5449</v>
      </c>
    </row>
    <row r="1061" spans="1:2" x14ac:dyDescent="0.25">
      <c r="A1061" s="3" t="s">
        <v>1062</v>
      </c>
      <c r="B1061" s="3" t="s">
        <v>5449</v>
      </c>
    </row>
    <row r="1062" spans="1:2" x14ac:dyDescent="0.25">
      <c r="A1062" s="3" t="s">
        <v>1063</v>
      </c>
      <c r="B1062" s="3" t="s">
        <v>5449</v>
      </c>
    </row>
    <row r="1063" spans="1:2" x14ac:dyDescent="0.25">
      <c r="A1063" s="3" t="s">
        <v>1064</v>
      </c>
      <c r="B1063" s="3" t="s">
        <v>5449</v>
      </c>
    </row>
    <row r="1064" spans="1:2" x14ac:dyDescent="0.25">
      <c r="A1064" s="3" t="s">
        <v>1065</v>
      </c>
      <c r="B1064" s="3" t="s">
        <v>5449</v>
      </c>
    </row>
    <row r="1065" spans="1:2" x14ac:dyDescent="0.25">
      <c r="A1065" s="3" t="s">
        <v>1066</v>
      </c>
      <c r="B1065" s="3" t="s">
        <v>5449</v>
      </c>
    </row>
    <row r="1066" spans="1:2" x14ac:dyDescent="0.25">
      <c r="A1066" s="3" t="s">
        <v>1067</v>
      </c>
      <c r="B1066" s="3" t="s">
        <v>5449</v>
      </c>
    </row>
    <row r="1067" spans="1:2" x14ac:dyDescent="0.25">
      <c r="A1067" s="3" t="s">
        <v>1068</v>
      </c>
      <c r="B1067" s="3" t="s">
        <v>5449</v>
      </c>
    </row>
    <row r="1068" spans="1:2" x14ac:dyDescent="0.25">
      <c r="A1068" s="3" t="s">
        <v>1069</v>
      </c>
      <c r="B1068" s="3" t="s">
        <v>5449</v>
      </c>
    </row>
    <row r="1069" spans="1:2" x14ac:dyDescent="0.25">
      <c r="A1069" s="3" t="s">
        <v>1070</v>
      </c>
      <c r="B1069" s="3" t="s">
        <v>5449</v>
      </c>
    </row>
    <row r="1070" spans="1:2" x14ac:dyDescent="0.25">
      <c r="A1070" s="3" t="s">
        <v>1071</v>
      </c>
      <c r="B1070" s="3" t="s">
        <v>5449</v>
      </c>
    </row>
    <row r="1071" spans="1:2" x14ac:dyDescent="0.25">
      <c r="A1071" s="3" t="s">
        <v>1072</v>
      </c>
      <c r="B1071" s="3" t="s">
        <v>5449</v>
      </c>
    </row>
    <row r="1072" spans="1:2" x14ac:dyDescent="0.25">
      <c r="A1072" s="3" t="s">
        <v>1073</v>
      </c>
      <c r="B1072" s="3" t="s">
        <v>5449</v>
      </c>
    </row>
    <row r="1073" spans="1:2" x14ac:dyDescent="0.25">
      <c r="A1073" s="3" t="s">
        <v>1074</v>
      </c>
      <c r="B1073" s="3" t="s">
        <v>5449</v>
      </c>
    </row>
    <row r="1074" spans="1:2" x14ac:dyDescent="0.25">
      <c r="A1074" s="3" t="s">
        <v>1075</v>
      </c>
      <c r="B1074" s="3" t="s">
        <v>5449</v>
      </c>
    </row>
    <row r="1075" spans="1:2" x14ac:dyDescent="0.25">
      <c r="A1075" s="3" t="s">
        <v>1076</v>
      </c>
      <c r="B1075" s="3" t="s">
        <v>5449</v>
      </c>
    </row>
    <row r="1076" spans="1:2" x14ac:dyDescent="0.25">
      <c r="A1076" s="3" t="s">
        <v>1077</v>
      </c>
      <c r="B1076" s="3" t="s">
        <v>5449</v>
      </c>
    </row>
    <row r="1077" spans="1:2" x14ac:dyDescent="0.25">
      <c r="A1077" s="3" t="s">
        <v>1078</v>
      </c>
      <c r="B1077" s="3" t="s">
        <v>5449</v>
      </c>
    </row>
    <row r="1078" spans="1:2" x14ac:dyDescent="0.25">
      <c r="A1078" s="3" t="s">
        <v>1079</v>
      </c>
      <c r="B1078" s="3" t="s">
        <v>5449</v>
      </c>
    </row>
    <row r="1079" spans="1:2" x14ac:dyDescent="0.25">
      <c r="A1079" s="3" t="s">
        <v>1080</v>
      </c>
      <c r="B1079" s="3" t="s">
        <v>5449</v>
      </c>
    </row>
    <row r="1080" spans="1:2" x14ac:dyDescent="0.25">
      <c r="A1080" s="3" t="s">
        <v>1081</v>
      </c>
      <c r="B1080" s="3" t="s">
        <v>5449</v>
      </c>
    </row>
    <row r="1081" spans="1:2" x14ac:dyDescent="0.25">
      <c r="A1081" s="3" t="s">
        <v>1082</v>
      </c>
      <c r="B1081" s="3" t="s">
        <v>5449</v>
      </c>
    </row>
    <row r="1082" spans="1:2" x14ac:dyDescent="0.25">
      <c r="A1082" s="3" t="s">
        <v>1083</v>
      </c>
      <c r="B1082" s="3" t="s">
        <v>5449</v>
      </c>
    </row>
    <row r="1083" spans="1:2" x14ac:dyDescent="0.25">
      <c r="A1083" s="3" t="s">
        <v>1084</v>
      </c>
      <c r="B1083" s="3" t="s">
        <v>5449</v>
      </c>
    </row>
    <row r="1084" spans="1:2" x14ac:dyDescent="0.25">
      <c r="A1084" s="3" t="s">
        <v>1085</v>
      </c>
      <c r="B1084" s="3" t="s">
        <v>5449</v>
      </c>
    </row>
    <row r="1085" spans="1:2" x14ac:dyDescent="0.25">
      <c r="A1085" s="3" t="s">
        <v>1086</v>
      </c>
      <c r="B1085" s="3" t="s">
        <v>5449</v>
      </c>
    </row>
    <row r="1086" spans="1:2" x14ac:dyDescent="0.25">
      <c r="A1086" s="3" t="s">
        <v>1087</v>
      </c>
      <c r="B1086" s="3" t="s">
        <v>5449</v>
      </c>
    </row>
    <row r="1087" spans="1:2" x14ac:dyDescent="0.25">
      <c r="A1087" s="3" t="s">
        <v>1088</v>
      </c>
      <c r="B1087" s="3" t="s">
        <v>5449</v>
      </c>
    </row>
    <row r="1088" spans="1:2" x14ac:dyDescent="0.25">
      <c r="A1088" s="3" t="s">
        <v>1089</v>
      </c>
      <c r="B1088" s="3" t="s">
        <v>5449</v>
      </c>
    </row>
    <row r="1089" spans="1:2" x14ac:dyDescent="0.25">
      <c r="A1089" s="3" t="s">
        <v>1090</v>
      </c>
      <c r="B1089" s="3" t="s">
        <v>5449</v>
      </c>
    </row>
    <row r="1090" spans="1:2" x14ac:dyDescent="0.25">
      <c r="A1090" s="3" t="s">
        <v>1091</v>
      </c>
      <c r="B1090" s="3" t="s">
        <v>5449</v>
      </c>
    </row>
    <row r="1091" spans="1:2" x14ac:dyDescent="0.25">
      <c r="A1091" s="3" t="s">
        <v>1092</v>
      </c>
      <c r="B1091" s="3" t="s">
        <v>5449</v>
      </c>
    </row>
    <row r="1092" spans="1:2" x14ac:dyDescent="0.25">
      <c r="A1092" s="3" t="s">
        <v>1093</v>
      </c>
      <c r="B1092" s="3" t="s">
        <v>5449</v>
      </c>
    </row>
    <row r="1093" spans="1:2" x14ac:dyDescent="0.25">
      <c r="A1093" s="3" t="s">
        <v>1094</v>
      </c>
      <c r="B1093" s="3" t="s">
        <v>5449</v>
      </c>
    </row>
    <row r="1094" spans="1:2" x14ac:dyDescent="0.25">
      <c r="A1094" s="3" t="s">
        <v>1095</v>
      </c>
      <c r="B1094" s="3" t="s">
        <v>5449</v>
      </c>
    </row>
    <row r="1095" spans="1:2" x14ac:dyDescent="0.25">
      <c r="A1095" s="3" t="s">
        <v>1096</v>
      </c>
      <c r="B1095" s="3" t="s">
        <v>5449</v>
      </c>
    </row>
    <row r="1096" spans="1:2" x14ac:dyDescent="0.25">
      <c r="A1096" s="3" t="s">
        <v>1097</v>
      </c>
      <c r="B1096" s="3" t="s">
        <v>5449</v>
      </c>
    </row>
    <row r="1097" spans="1:2" x14ac:dyDescent="0.25">
      <c r="A1097" s="3" t="s">
        <v>1098</v>
      </c>
      <c r="B1097" s="3" t="s">
        <v>5449</v>
      </c>
    </row>
    <row r="1098" spans="1:2" x14ac:dyDescent="0.25">
      <c r="A1098" s="3" t="s">
        <v>1099</v>
      </c>
      <c r="B1098" s="3" t="s">
        <v>5449</v>
      </c>
    </row>
    <row r="1099" spans="1:2" x14ac:dyDescent="0.25">
      <c r="A1099" s="3" t="s">
        <v>1100</v>
      </c>
      <c r="B1099" s="3" t="s">
        <v>5449</v>
      </c>
    </row>
    <row r="1100" spans="1:2" x14ac:dyDescent="0.25">
      <c r="A1100" s="3" t="s">
        <v>1101</v>
      </c>
      <c r="B1100" s="3" t="s">
        <v>5449</v>
      </c>
    </row>
    <row r="1101" spans="1:2" x14ac:dyDescent="0.25">
      <c r="A1101" s="3" t="s">
        <v>1102</v>
      </c>
      <c r="B1101" s="3" t="s">
        <v>5449</v>
      </c>
    </row>
    <row r="1102" spans="1:2" x14ac:dyDescent="0.25">
      <c r="A1102" s="3" t="s">
        <v>1103</v>
      </c>
      <c r="B1102" s="3" t="s">
        <v>5449</v>
      </c>
    </row>
    <row r="1103" spans="1:2" x14ac:dyDescent="0.25">
      <c r="A1103" s="3" t="s">
        <v>1104</v>
      </c>
      <c r="B1103" s="3" t="s">
        <v>5449</v>
      </c>
    </row>
    <row r="1104" spans="1:2" x14ac:dyDescent="0.25">
      <c r="A1104" s="3" t="s">
        <v>1105</v>
      </c>
      <c r="B1104" s="3" t="s">
        <v>5449</v>
      </c>
    </row>
    <row r="1105" spans="1:2" x14ac:dyDescent="0.25">
      <c r="A1105" s="3" t="s">
        <v>1106</v>
      </c>
      <c r="B1105" s="3" t="s">
        <v>5449</v>
      </c>
    </row>
    <row r="1106" spans="1:2" x14ac:dyDescent="0.25">
      <c r="A1106" s="3" t="s">
        <v>1107</v>
      </c>
      <c r="B1106" s="3" t="s">
        <v>5449</v>
      </c>
    </row>
    <row r="1107" spans="1:2" x14ac:dyDescent="0.25">
      <c r="A1107" s="3" t="s">
        <v>1108</v>
      </c>
      <c r="B1107" s="3" t="s">
        <v>5449</v>
      </c>
    </row>
    <row r="1108" spans="1:2" x14ac:dyDescent="0.25">
      <c r="A1108" s="3" t="s">
        <v>1109</v>
      </c>
      <c r="B1108" s="3" t="s">
        <v>5449</v>
      </c>
    </row>
    <row r="1109" spans="1:2" x14ac:dyDescent="0.25">
      <c r="A1109" s="3" t="s">
        <v>1110</v>
      </c>
      <c r="B1109" s="3" t="s">
        <v>5449</v>
      </c>
    </row>
    <row r="1110" spans="1:2" x14ac:dyDescent="0.25">
      <c r="A1110" s="3" t="s">
        <v>1111</v>
      </c>
      <c r="B1110" s="3" t="s">
        <v>5449</v>
      </c>
    </row>
    <row r="1111" spans="1:2" x14ac:dyDescent="0.25">
      <c r="A1111" s="3" t="s">
        <v>1112</v>
      </c>
      <c r="B1111" s="3" t="s">
        <v>5449</v>
      </c>
    </row>
    <row r="1112" spans="1:2" x14ac:dyDescent="0.25">
      <c r="A1112" s="3" t="s">
        <v>1113</v>
      </c>
      <c r="B1112" s="3" t="s">
        <v>5449</v>
      </c>
    </row>
    <row r="1113" spans="1:2" x14ac:dyDescent="0.25">
      <c r="A1113" s="3" t="s">
        <v>1114</v>
      </c>
      <c r="B1113" s="3" t="s">
        <v>5449</v>
      </c>
    </row>
    <row r="1114" spans="1:2" x14ac:dyDescent="0.25">
      <c r="A1114" s="3" t="s">
        <v>1115</v>
      </c>
      <c r="B1114" s="3" t="s">
        <v>5449</v>
      </c>
    </row>
    <row r="1115" spans="1:2" x14ac:dyDescent="0.25">
      <c r="A1115" s="3" t="s">
        <v>1116</v>
      </c>
      <c r="B1115" s="3" t="s">
        <v>5449</v>
      </c>
    </row>
    <row r="1116" spans="1:2" x14ac:dyDescent="0.25">
      <c r="A1116" s="3" t="s">
        <v>1117</v>
      </c>
      <c r="B1116" s="3" t="s">
        <v>5449</v>
      </c>
    </row>
    <row r="1117" spans="1:2" x14ac:dyDescent="0.25">
      <c r="A1117" s="3" t="s">
        <v>1118</v>
      </c>
      <c r="B1117" s="3" t="s">
        <v>5449</v>
      </c>
    </row>
    <row r="1118" spans="1:2" x14ac:dyDescent="0.25">
      <c r="A1118" s="3" t="s">
        <v>1119</v>
      </c>
      <c r="B1118" s="3" t="s">
        <v>5449</v>
      </c>
    </row>
    <row r="1119" spans="1:2" x14ac:dyDescent="0.25">
      <c r="A1119" s="3" t="s">
        <v>1120</v>
      </c>
      <c r="B1119" s="3" t="s">
        <v>5449</v>
      </c>
    </row>
    <row r="1120" spans="1:2" x14ac:dyDescent="0.25">
      <c r="A1120" s="3" t="s">
        <v>1121</v>
      </c>
      <c r="B1120" s="3" t="s">
        <v>5449</v>
      </c>
    </row>
    <row r="1121" spans="1:2" x14ac:dyDescent="0.25">
      <c r="A1121" s="3" t="s">
        <v>1122</v>
      </c>
      <c r="B1121" s="3" t="s">
        <v>5449</v>
      </c>
    </row>
    <row r="1122" spans="1:2" x14ac:dyDescent="0.25">
      <c r="A1122" s="3" t="s">
        <v>1123</v>
      </c>
      <c r="B1122" s="3" t="s">
        <v>5449</v>
      </c>
    </row>
    <row r="1123" spans="1:2" x14ac:dyDescent="0.25">
      <c r="A1123" s="3" t="s">
        <v>1124</v>
      </c>
      <c r="B1123" s="3" t="s">
        <v>5449</v>
      </c>
    </row>
    <row r="1124" spans="1:2" x14ac:dyDescent="0.25">
      <c r="A1124" s="3" t="s">
        <v>1125</v>
      </c>
      <c r="B1124" s="3" t="s">
        <v>5449</v>
      </c>
    </row>
    <row r="1125" spans="1:2" x14ac:dyDescent="0.25">
      <c r="A1125" s="3" t="s">
        <v>1126</v>
      </c>
      <c r="B1125" s="3" t="s">
        <v>5449</v>
      </c>
    </row>
    <row r="1126" spans="1:2" x14ac:dyDescent="0.25">
      <c r="A1126" s="3" t="s">
        <v>1127</v>
      </c>
      <c r="B1126" s="3" t="s">
        <v>5449</v>
      </c>
    </row>
    <row r="1127" spans="1:2" x14ac:dyDescent="0.25">
      <c r="A1127" s="3" t="s">
        <v>1128</v>
      </c>
      <c r="B1127" s="3" t="s">
        <v>5449</v>
      </c>
    </row>
    <row r="1128" spans="1:2" x14ac:dyDescent="0.25">
      <c r="A1128" s="3" t="s">
        <v>1129</v>
      </c>
      <c r="B1128" s="3" t="s">
        <v>5449</v>
      </c>
    </row>
    <row r="1129" spans="1:2" x14ac:dyDescent="0.25">
      <c r="A1129" s="3" t="s">
        <v>1130</v>
      </c>
      <c r="B1129" s="3" t="s">
        <v>5449</v>
      </c>
    </row>
    <row r="1130" spans="1:2" x14ac:dyDescent="0.25">
      <c r="A1130" s="3" t="s">
        <v>1131</v>
      </c>
      <c r="B1130" s="3" t="s">
        <v>5449</v>
      </c>
    </row>
    <row r="1131" spans="1:2" x14ac:dyDescent="0.25">
      <c r="A1131" s="3" t="s">
        <v>1132</v>
      </c>
      <c r="B1131" s="3" t="s">
        <v>5449</v>
      </c>
    </row>
    <row r="1132" spans="1:2" x14ac:dyDescent="0.25">
      <c r="A1132" s="3" t="s">
        <v>1133</v>
      </c>
      <c r="B1132" s="3" t="s">
        <v>5449</v>
      </c>
    </row>
    <row r="1133" spans="1:2" x14ac:dyDescent="0.25">
      <c r="A1133" s="3" t="s">
        <v>1134</v>
      </c>
      <c r="B1133" s="3" t="s">
        <v>5449</v>
      </c>
    </row>
    <row r="1134" spans="1:2" x14ac:dyDescent="0.25">
      <c r="A1134" s="3" t="s">
        <v>1135</v>
      </c>
      <c r="B1134" s="3" t="s">
        <v>5449</v>
      </c>
    </row>
    <row r="1135" spans="1:2" x14ac:dyDescent="0.25">
      <c r="A1135" s="3" t="s">
        <v>1136</v>
      </c>
      <c r="B1135" s="3" t="s">
        <v>5449</v>
      </c>
    </row>
    <row r="1136" spans="1:2" x14ac:dyDescent="0.25">
      <c r="A1136" s="3" t="s">
        <v>1137</v>
      </c>
      <c r="B1136" s="3" t="s">
        <v>5449</v>
      </c>
    </row>
    <row r="1137" spans="1:2" x14ac:dyDescent="0.25">
      <c r="A1137" s="3" t="s">
        <v>1138</v>
      </c>
      <c r="B1137" s="3" t="s">
        <v>5449</v>
      </c>
    </row>
    <row r="1138" spans="1:2" x14ac:dyDescent="0.25">
      <c r="A1138" s="3" t="s">
        <v>1139</v>
      </c>
      <c r="B1138" s="3" t="s">
        <v>5449</v>
      </c>
    </row>
    <row r="1139" spans="1:2" x14ac:dyDescent="0.25">
      <c r="A1139" s="3" t="s">
        <v>1140</v>
      </c>
      <c r="B1139" s="3" t="s">
        <v>5449</v>
      </c>
    </row>
    <row r="1140" spans="1:2" x14ac:dyDescent="0.25">
      <c r="A1140" s="3" t="s">
        <v>1141</v>
      </c>
      <c r="B1140" s="3" t="s">
        <v>5449</v>
      </c>
    </row>
    <row r="1141" spans="1:2" x14ac:dyDescent="0.25">
      <c r="A1141" s="3" t="s">
        <v>1142</v>
      </c>
      <c r="B1141" s="3" t="s">
        <v>5449</v>
      </c>
    </row>
    <row r="1142" spans="1:2" x14ac:dyDescent="0.25">
      <c r="A1142" s="3" t="s">
        <v>1143</v>
      </c>
      <c r="B1142" s="3" t="s">
        <v>5449</v>
      </c>
    </row>
    <row r="1143" spans="1:2" x14ac:dyDescent="0.25">
      <c r="A1143" s="3" t="s">
        <v>1144</v>
      </c>
      <c r="B1143" s="3" t="s">
        <v>5449</v>
      </c>
    </row>
    <row r="1144" spans="1:2" x14ac:dyDescent="0.25">
      <c r="A1144" s="3" t="s">
        <v>1145</v>
      </c>
      <c r="B1144" s="3" t="s">
        <v>5449</v>
      </c>
    </row>
    <row r="1145" spans="1:2" x14ac:dyDescent="0.25">
      <c r="A1145" s="3" t="s">
        <v>1146</v>
      </c>
      <c r="B1145" s="3" t="s">
        <v>5449</v>
      </c>
    </row>
    <row r="1146" spans="1:2" x14ac:dyDescent="0.25">
      <c r="A1146" s="3" t="s">
        <v>1147</v>
      </c>
      <c r="B1146" s="3" t="s">
        <v>5449</v>
      </c>
    </row>
    <row r="1147" spans="1:2" x14ac:dyDescent="0.25">
      <c r="A1147" s="3" t="s">
        <v>1148</v>
      </c>
      <c r="B1147" s="3" t="s">
        <v>5449</v>
      </c>
    </row>
    <row r="1148" spans="1:2" x14ac:dyDescent="0.25">
      <c r="A1148" s="3" t="s">
        <v>1149</v>
      </c>
      <c r="B1148" s="3" t="s">
        <v>5449</v>
      </c>
    </row>
    <row r="1149" spans="1:2" x14ac:dyDescent="0.25">
      <c r="A1149" s="3" t="s">
        <v>1150</v>
      </c>
      <c r="B1149" s="3" t="s">
        <v>5449</v>
      </c>
    </row>
    <row r="1150" spans="1:2" x14ac:dyDescent="0.25">
      <c r="A1150" s="3" t="s">
        <v>1151</v>
      </c>
      <c r="B1150" s="3" t="s">
        <v>5449</v>
      </c>
    </row>
    <row r="1151" spans="1:2" x14ac:dyDescent="0.25">
      <c r="A1151" s="3" t="s">
        <v>1152</v>
      </c>
      <c r="B1151" s="3" t="s">
        <v>5449</v>
      </c>
    </row>
    <row r="1152" spans="1:2" x14ac:dyDescent="0.25">
      <c r="A1152" s="3" t="s">
        <v>1153</v>
      </c>
      <c r="B1152" s="3" t="s">
        <v>5449</v>
      </c>
    </row>
    <row r="1153" spans="1:2" x14ac:dyDescent="0.25">
      <c r="A1153" s="3" t="s">
        <v>1154</v>
      </c>
      <c r="B1153" s="3" t="s">
        <v>5449</v>
      </c>
    </row>
    <row r="1154" spans="1:2" x14ac:dyDescent="0.25">
      <c r="A1154" s="3" t="s">
        <v>1155</v>
      </c>
      <c r="B1154" s="3" t="s">
        <v>5449</v>
      </c>
    </row>
    <row r="1155" spans="1:2" x14ac:dyDescent="0.25">
      <c r="A1155" s="3" t="s">
        <v>1156</v>
      </c>
      <c r="B1155" s="3" t="s">
        <v>5449</v>
      </c>
    </row>
    <row r="1156" spans="1:2" x14ac:dyDescent="0.25">
      <c r="A1156" s="3" t="s">
        <v>1157</v>
      </c>
      <c r="B1156" s="3" t="s">
        <v>5449</v>
      </c>
    </row>
    <row r="1157" spans="1:2" x14ac:dyDescent="0.25">
      <c r="A1157" s="3" t="s">
        <v>1158</v>
      </c>
      <c r="B1157" s="3" t="s">
        <v>5449</v>
      </c>
    </row>
    <row r="1158" spans="1:2" x14ac:dyDescent="0.25">
      <c r="A1158" s="3" t="s">
        <v>1159</v>
      </c>
      <c r="B1158" s="3" t="s">
        <v>5449</v>
      </c>
    </row>
    <row r="1159" spans="1:2" x14ac:dyDescent="0.25">
      <c r="A1159" s="3" t="s">
        <v>1160</v>
      </c>
      <c r="B1159" s="3" t="s">
        <v>5449</v>
      </c>
    </row>
    <row r="1160" spans="1:2" x14ac:dyDescent="0.25">
      <c r="A1160" s="3" t="s">
        <v>1161</v>
      </c>
      <c r="B1160" s="3" t="s">
        <v>5449</v>
      </c>
    </row>
    <row r="1161" spans="1:2" x14ac:dyDescent="0.25">
      <c r="A1161" s="3" t="s">
        <v>1162</v>
      </c>
      <c r="B1161" s="3" t="s">
        <v>5449</v>
      </c>
    </row>
    <row r="1162" spans="1:2" x14ac:dyDescent="0.25">
      <c r="A1162" s="3" t="s">
        <v>1163</v>
      </c>
      <c r="B1162" s="3" t="s">
        <v>5449</v>
      </c>
    </row>
    <row r="1163" spans="1:2" x14ac:dyDescent="0.25">
      <c r="A1163" s="3" t="s">
        <v>1164</v>
      </c>
      <c r="B1163" s="3" t="s">
        <v>5449</v>
      </c>
    </row>
    <row r="1164" spans="1:2" x14ac:dyDescent="0.25">
      <c r="A1164" s="3" t="s">
        <v>1165</v>
      </c>
      <c r="B1164" s="3" t="s">
        <v>5449</v>
      </c>
    </row>
    <row r="1165" spans="1:2" x14ac:dyDescent="0.25">
      <c r="A1165" s="3" t="s">
        <v>1166</v>
      </c>
      <c r="B1165" s="3" t="s">
        <v>5449</v>
      </c>
    </row>
    <row r="1166" spans="1:2" x14ac:dyDescent="0.25">
      <c r="A1166" s="3" t="s">
        <v>1167</v>
      </c>
      <c r="B1166" s="3" t="s">
        <v>5449</v>
      </c>
    </row>
    <row r="1167" spans="1:2" x14ac:dyDescent="0.25">
      <c r="A1167" s="3" t="s">
        <v>1168</v>
      </c>
      <c r="B1167" s="3" t="s">
        <v>5449</v>
      </c>
    </row>
    <row r="1168" spans="1:2" x14ac:dyDescent="0.25">
      <c r="A1168" s="3" t="s">
        <v>1169</v>
      </c>
      <c r="B1168" s="3" t="s">
        <v>5449</v>
      </c>
    </row>
    <row r="1169" spans="1:2" x14ac:dyDescent="0.25">
      <c r="A1169" s="3" t="s">
        <v>1170</v>
      </c>
      <c r="B1169" s="3" t="s">
        <v>5449</v>
      </c>
    </row>
    <row r="1170" spans="1:2" x14ac:dyDescent="0.25">
      <c r="A1170" s="3" t="s">
        <v>1171</v>
      </c>
      <c r="B1170" s="3" t="s">
        <v>5449</v>
      </c>
    </row>
    <row r="1171" spans="1:2" x14ac:dyDescent="0.25">
      <c r="A1171" s="3" t="s">
        <v>1172</v>
      </c>
      <c r="B1171" s="3" t="s">
        <v>5449</v>
      </c>
    </row>
    <row r="1172" spans="1:2" x14ac:dyDescent="0.25">
      <c r="A1172" s="3" t="s">
        <v>1173</v>
      </c>
      <c r="B1172" s="3" t="s">
        <v>5449</v>
      </c>
    </row>
    <row r="1173" spans="1:2" x14ac:dyDescent="0.25">
      <c r="A1173" s="3" t="s">
        <v>1174</v>
      </c>
      <c r="B1173" s="3" t="s">
        <v>5449</v>
      </c>
    </row>
    <row r="1174" spans="1:2" x14ac:dyDescent="0.25">
      <c r="A1174" s="3" t="s">
        <v>1175</v>
      </c>
      <c r="B1174" s="3" t="s">
        <v>5449</v>
      </c>
    </row>
    <row r="1175" spans="1:2" x14ac:dyDescent="0.25">
      <c r="A1175" s="3" t="s">
        <v>1176</v>
      </c>
      <c r="B1175" s="3" t="s">
        <v>5449</v>
      </c>
    </row>
    <row r="1176" spans="1:2" x14ac:dyDescent="0.25">
      <c r="A1176" s="3" t="s">
        <v>1177</v>
      </c>
      <c r="B1176" s="3" t="s">
        <v>5449</v>
      </c>
    </row>
    <row r="1177" spans="1:2" x14ac:dyDescent="0.25">
      <c r="A1177" s="3" t="s">
        <v>1178</v>
      </c>
      <c r="B1177" s="3" t="s">
        <v>5449</v>
      </c>
    </row>
    <row r="1178" spans="1:2" x14ac:dyDescent="0.25">
      <c r="A1178" s="3" t="s">
        <v>1179</v>
      </c>
      <c r="B1178" s="3" t="s">
        <v>5449</v>
      </c>
    </row>
    <row r="1179" spans="1:2" x14ac:dyDescent="0.25">
      <c r="A1179" s="3" t="s">
        <v>1180</v>
      </c>
      <c r="B1179" s="3" t="s">
        <v>5449</v>
      </c>
    </row>
    <row r="1180" spans="1:2" x14ac:dyDescent="0.25">
      <c r="A1180" s="3" t="s">
        <v>1181</v>
      </c>
      <c r="B1180" s="3" t="s">
        <v>5449</v>
      </c>
    </row>
    <row r="1181" spans="1:2" x14ac:dyDescent="0.25">
      <c r="A1181" s="3" t="s">
        <v>1182</v>
      </c>
      <c r="B1181" s="3" t="s">
        <v>5449</v>
      </c>
    </row>
    <row r="1182" spans="1:2" x14ac:dyDescent="0.25">
      <c r="A1182" s="3" t="s">
        <v>1183</v>
      </c>
      <c r="B1182" s="3" t="s">
        <v>5449</v>
      </c>
    </row>
    <row r="1183" spans="1:2" x14ac:dyDescent="0.25">
      <c r="A1183" s="3" t="s">
        <v>1184</v>
      </c>
      <c r="B1183" s="3" t="s">
        <v>5449</v>
      </c>
    </row>
    <row r="1184" spans="1:2" x14ac:dyDescent="0.25">
      <c r="A1184" s="3" t="s">
        <v>1185</v>
      </c>
      <c r="B1184" s="3" t="s">
        <v>5449</v>
      </c>
    </row>
    <row r="1185" spans="1:2" x14ac:dyDescent="0.25">
      <c r="A1185" s="3" t="s">
        <v>1186</v>
      </c>
      <c r="B1185" s="3" t="s">
        <v>5449</v>
      </c>
    </row>
    <row r="1186" spans="1:2" x14ac:dyDescent="0.25">
      <c r="A1186" s="3" t="s">
        <v>1187</v>
      </c>
      <c r="B1186" s="3" t="s">
        <v>5449</v>
      </c>
    </row>
    <row r="1187" spans="1:2" x14ac:dyDescent="0.25">
      <c r="A1187" s="3" t="s">
        <v>1188</v>
      </c>
      <c r="B1187" s="3" t="s">
        <v>5449</v>
      </c>
    </row>
    <row r="1188" spans="1:2" x14ac:dyDescent="0.25">
      <c r="A1188" s="3" t="s">
        <v>1189</v>
      </c>
      <c r="B1188" s="3" t="s">
        <v>5449</v>
      </c>
    </row>
    <row r="1189" spans="1:2" x14ac:dyDescent="0.25">
      <c r="A1189" s="3" t="s">
        <v>1190</v>
      </c>
      <c r="B1189" s="3" t="s">
        <v>5449</v>
      </c>
    </row>
    <row r="1190" spans="1:2" x14ac:dyDescent="0.25">
      <c r="A1190" s="3" t="s">
        <v>1191</v>
      </c>
      <c r="B1190" s="3" t="s">
        <v>5449</v>
      </c>
    </row>
    <row r="1191" spans="1:2" x14ac:dyDescent="0.25">
      <c r="A1191" s="3" t="s">
        <v>1192</v>
      </c>
      <c r="B1191" s="3" t="s">
        <v>5449</v>
      </c>
    </row>
    <row r="1192" spans="1:2" x14ac:dyDescent="0.25">
      <c r="A1192" s="3" t="s">
        <v>1193</v>
      </c>
      <c r="B1192" s="3" t="s">
        <v>5449</v>
      </c>
    </row>
    <row r="1193" spans="1:2" x14ac:dyDescent="0.25">
      <c r="A1193" s="3" t="s">
        <v>1194</v>
      </c>
      <c r="B1193" s="3" t="s">
        <v>5449</v>
      </c>
    </row>
    <row r="1194" spans="1:2" x14ac:dyDescent="0.25">
      <c r="A1194" s="3" t="s">
        <v>1195</v>
      </c>
      <c r="B1194" s="3" t="s">
        <v>5449</v>
      </c>
    </row>
    <row r="1195" spans="1:2" x14ac:dyDescent="0.25">
      <c r="A1195" s="3" t="s">
        <v>1196</v>
      </c>
      <c r="B1195" s="3" t="s">
        <v>5449</v>
      </c>
    </row>
    <row r="1196" spans="1:2" x14ac:dyDescent="0.25">
      <c r="A1196" s="3" t="s">
        <v>1197</v>
      </c>
      <c r="B1196" s="3" t="s">
        <v>5449</v>
      </c>
    </row>
    <row r="1197" spans="1:2" x14ac:dyDescent="0.25">
      <c r="A1197" s="3" t="s">
        <v>1198</v>
      </c>
      <c r="B1197" s="3" t="s">
        <v>5449</v>
      </c>
    </row>
    <row r="1198" spans="1:2" x14ac:dyDescent="0.25">
      <c r="A1198" s="3" t="s">
        <v>1199</v>
      </c>
      <c r="B1198" s="3" t="s">
        <v>5449</v>
      </c>
    </row>
    <row r="1199" spans="1:2" x14ac:dyDescent="0.25">
      <c r="A1199" s="3" t="s">
        <v>1200</v>
      </c>
      <c r="B1199" s="3" t="s">
        <v>5449</v>
      </c>
    </row>
    <row r="1200" spans="1:2" x14ac:dyDescent="0.25">
      <c r="A1200" s="3" t="s">
        <v>1201</v>
      </c>
      <c r="B1200" s="3" t="s">
        <v>5449</v>
      </c>
    </row>
    <row r="1201" spans="1:2" x14ac:dyDescent="0.25">
      <c r="A1201" s="3" t="s">
        <v>1202</v>
      </c>
      <c r="B1201" s="3" t="s">
        <v>5449</v>
      </c>
    </row>
    <row r="1202" spans="1:2" x14ac:dyDescent="0.25">
      <c r="A1202" s="3" t="s">
        <v>1203</v>
      </c>
      <c r="B1202" s="3" t="s">
        <v>5449</v>
      </c>
    </row>
    <row r="1203" spans="1:2" x14ac:dyDescent="0.25">
      <c r="A1203" s="3" t="s">
        <v>1204</v>
      </c>
      <c r="B1203" s="3" t="s">
        <v>5449</v>
      </c>
    </row>
    <row r="1204" spans="1:2" x14ac:dyDescent="0.25">
      <c r="A1204" s="3" t="s">
        <v>1205</v>
      </c>
      <c r="B1204" s="3" t="s">
        <v>5449</v>
      </c>
    </row>
    <row r="1205" spans="1:2" x14ac:dyDescent="0.25">
      <c r="A1205" s="3" t="s">
        <v>1206</v>
      </c>
      <c r="B1205" s="3" t="s">
        <v>5449</v>
      </c>
    </row>
    <row r="1206" spans="1:2" x14ac:dyDescent="0.25">
      <c r="A1206" s="3" t="s">
        <v>1207</v>
      </c>
      <c r="B1206" s="3" t="s">
        <v>5449</v>
      </c>
    </row>
    <row r="1207" spans="1:2" x14ac:dyDescent="0.25">
      <c r="A1207" s="3" t="s">
        <v>1208</v>
      </c>
      <c r="B1207" s="3" t="s">
        <v>5449</v>
      </c>
    </row>
    <row r="1208" spans="1:2" x14ac:dyDescent="0.25">
      <c r="A1208" s="3" t="s">
        <v>1209</v>
      </c>
      <c r="B1208" s="3" t="s">
        <v>5449</v>
      </c>
    </row>
    <row r="1209" spans="1:2" x14ac:dyDescent="0.25">
      <c r="A1209" s="3" t="s">
        <v>1210</v>
      </c>
      <c r="B1209" s="3" t="s">
        <v>5449</v>
      </c>
    </row>
    <row r="1210" spans="1:2" x14ac:dyDescent="0.25">
      <c r="A1210" s="3" t="s">
        <v>1211</v>
      </c>
      <c r="B1210" s="3" t="s">
        <v>5449</v>
      </c>
    </row>
    <row r="1211" spans="1:2" x14ac:dyDescent="0.25">
      <c r="A1211" s="3" t="s">
        <v>1212</v>
      </c>
      <c r="B1211" s="3" t="s">
        <v>5449</v>
      </c>
    </row>
    <row r="1212" spans="1:2" x14ac:dyDescent="0.25">
      <c r="A1212" s="3" t="s">
        <v>1213</v>
      </c>
      <c r="B1212" s="3" t="s">
        <v>5449</v>
      </c>
    </row>
    <row r="1213" spans="1:2" x14ac:dyDescent="0.25">
      <c r="A1213" s="3" t="s">
        <v>1214</v>
      </c>
      <c r="B1213" s="3" t="s">
        <v>5449</v>
      </c>
    </row>
    <row r="1214" spans="1:2" x14ac:dyDescent="0.25">
      <c r="A1214" s="3" t="s">
        <v>1215</v>
      </c>
      <c r="B1214" s="3" t="s">
        <v>5449</v>
      </c>
    </row>
    <row r="1215" spans="1:2" x14ac:dyDescent="0.25">
      <c r="A1215" s="3" t="s">
        <v>1216</v>
      </c>
      <c r="B1215" s="3" t="s">
        <v>5449</v>
      </c>
    </row>
    <row r="1216" spans="1:2" x14ac:dyDescent="0.25">
      <c r="A1216" s="3" t="s">
        <v>1217</v>
      </c>
      <c r="B1216" s="3" t="s">
        <v>5449</v>
      </c>
    </row>
    <row r="1217" spans="1:2" x14ac:dyDescent="0.25">
      <c r="A1217" s="3" t="s">
        <v>1218</v>
      </c>
      <c r="B1217" s="3" t="s">
        <v>5449</v>
      </c>
    </row>
    <row r="1218" spans="1:2" x14ac:dyDescent="0.25">
      <c r="A1218" s="3" t="s">
        <v>1219</v>
      </c>
      <c r="B1218" s="3" t="s">
        <v>5449</v>
      </c>
    </row>
    <row r="1219" spans="1:2" x14ac:dyDescent="0.25">
      <c r="A1219" s="3" t="s">
        <v>1220</v>
      </c>
      <c r="B1219" s="3" t="s">
        <v>5453</v>
      </c>
    </row>
    <row r="1220" spans="1:2" x14ac:dyDescent="0.25">
      <c r="A1220" s="3" t="s">
        <v>1221</v>
      </c>
      <c r="B1220" s="3" t="s">
        <v>5453</v>
      </c>
    </row>
    <row r="1221" spans="1:2" x14ac:dyDescent="0.25">
      <c r="A1221" s="3" t="s">
        <v>1222</v>
      </c>
      <c r="B1221" s="3" t="s">
        <v>5453</v>
      </c>
    </row>
    <row r="1222" spans="1:2" x14ac:dyDescent="0.25">
      <c r="A1222" s="3" t="s">
        <v>1223</v>
      </c>
      <c r="B1222" s="3" t="s">
        <v>5453</v>
      </c>
    </row>
    <row r="1223" spans="1:2" x14ac:dyDescent="0.25">
      <c r="A1223" s="3" t="s">
        <v>1224</v>
      </c>
      <c r="B1223" s="3" t="s">
        <v>5453</v>
      </c>
    </row>
    <row r="1224" spans="1:2" x14ac:dyDescent="0.25">
      <c r="A1224" s="3" t="s">
        <v>1225</v>
      </c>
      <c r="B1224" s="3" t="s">
        <v>5453</v>
      </c>
    </row>
    <row r="1225" spans="1:2" x14ac:dyDescent="0.25">
      <c r="A1225" s="3" t="s">
        <v>1226</v>
      </c>
      <c r="B1225" s="3" t="s">
        <v>5453</v>
      </c>
    </row>
    <row r="1226" spans="1:2" x14ac:dyDescent="0.25">
      <c r="A1226" s="3" t="s">
        <v>1227</v>
      </c>
      <c r="B1226" s="3" t="s">
        <v>5453</v>
      </c>
    </row>
    <row r="1227" spans="1:2" x14ac:dyDescent="0.25">
      <c r="A1227" s="3" t="s">
        <v>1228</v>
      </c>
      <c r="B1227" s="3" t="s">
        <v>5453</v>
      </c>
    </row>
    <row r="1228" spans="1:2" x14ac:dyDescent="0.25">
      <c r="A1228" s="3" t="s">
        <v>1229</v>
      </c>
      <c r="B1228" s="3" t="s">
        <v>5453</v>
      </c>
    </row>
    <row r="1229" spans="1:2" x14ac:dyDescent="0.25">
      <c r="A1229" s="3" t="s">
        <v>1230</v>
      </c>
      <c r="B1229" s="3" t="s">
        <v>5453</v>
      </c>
    </row>
    <row r="1230" spans="1:2" x14ac:dyDescent="0.25">
      <c r="A1230" s="3" t="s">
        <v>1231</v>
      </c>
      <c r="B1230" s="3" t="s">
        <v>5453</v>
      </c>
    </row>
    <row r="1231" spans="1:2" x14ac:dyDescent="0.25">
      <c r="A1231" s="3" t="s">
        <v>1232</v>
      </c>
      <c r="B1231" s="3" t="s">
        <v>5453</v>
      </c>
    </row>
    <row r="1232" spans="1:2" x14ac:dyDescent="0.25">
      <c r="A1232" s="3" t="s">
        <v>1233</v>
      </c>
      <c r="B1232" s="3" t="s">
        <v>5453</v>
      </c>
    </row>
    <row r="1233" spans="1:2" x14ac:dyDescent="0.25">
      <c r="A1233" s="3" t="s">
        <v>1234</v>
      </c>
      <c r="B1233" s="3" t="s">
        <v>5453</v>
      </c>
    </row>
    <row r="1234" spans="1:2" x14ac:dyDescent="0.25">
      <c r="A1234" s="3" t="s">
        <v>1235</v>
      </c>
      <c r="B1234" s="3" t="s">
        <v>5453</v>
      </c>
    </row>
    <row r="1235" spans="1:2" x14ac:dyDescent="0.25">
      <c r="A1235" s="3" t="s">
        <v>1236</v>
      </c>
      <c r="B1235" s="3" t="s">
        <v>5453</v>
      </c>
    </row>
    <row r="1236" spans="1:2" x14ac:dyDescent="0.25">
      <c r="A1236" s="3" t="s">
        <v>1237</v>
      </c>
      <c r="B1236" s="3" t="s">
        <v>5453</v>
      </c>
    </row>
    <row r="1237" spans="1:2" x14ac:dyDescent="0.25">
      <c r="A1237" s="3" t="s">
        <v>1238</v>
      </c>
      <c r="B1237" s="3" t="s">
        <v>5453</v>
      </c>
    </row>
    <row r="1238" spans="1:2" x14ac:dyDescent="0.25">
      <c r="A1238" s="3" t="s">
        <v>1239</v>
      </c>
      <c r="B1238" s="3" t="s">
        <v>5453</v>
      </c>
    </row>
    <row r="1239" spans="1:2" x14ac:dyDescent="0.25">
      <c r="A1239" s="3" t="s">
        <v>1240</v>
      </c>
      <c r="B1239" s="3" t="s">
        <v>5453</v>
      </c>
    </row>
    <row r="1240" spans="1:2" x14ac:dyDescent="0.25">
      <c r="A1240" s="3" t="s">
        <v>1241</v>
      </c>
      <c r="B1240" s="3" t="s">
        <v>5453</v>
      </c>
    </row>
    <row r="1241" spans="1:2" x14ac:dyDescent="0.25">
      <c r="A1241" s="3" t="s">
        <v>1242</v>
      </c>
      <c r="B1241" s="3" t="s">
        <v>5453</v>
      </c>
    </row>
    <row r="1242" spans="1:2" x14ac:dyDescent="0.25">
      <c r="A1242" s="3" t="s">
        <v>1243</v>
      </c>
      <c r="B1242" s="3" t="s">
        <v>5453</v>
      </c>
    </row>
    <row r="1243" spans="1:2" x14ac:dyDescent="0.25">
      <c r="A1243" s="3" t="s">
        <v>1244</v>
      </c>
      <c r="B1243" s="3" t="s">
        <v>5453</v>
      </c>
    </row>
    <row r="1244" spans="1:2" x14ac:dyDescent="0.25">
      <c r="A1244" s="3" t="s">
        <v>1245</v>
      </c>
      <c r="B1244" s="3" t="s">
        <v>5453</v>
      </c>
    </row>
    <row r="1245" spans="1:2" x14ac:dyDescent="0.25">
      <c r="A1245" s="3" t="s">
        <v>1246</v>
      </c>
      <c r="B1245" s="3" t="s">
        <v>5453</v>
      </c>
    </row>
    <row r="1246" spans="1:2" x14ac:dyDescent="0.25">
      <c r="A1246" s="3" t="s">
        <v>1247</v>
      </c>
      <c r="B1246" s="3" t="s">
        <v>5453</v>
      </c>
    </row>
    <row r="1247" spans="1:2" x14ac:dyDescent="0.25">
      <c r="A1247" s="3" t="s">
        <v>1248</v>
      </c>
      <c r="B1247" s="3" t="s">
        <v>5453</v>
      </c>
    </row>
    <row r="1248" spans="1:2" x14ac:dyDescent="0.25">
      <c r="A1248" s="3" t="s">
        <v>1249</v>
      </c>
      <c r="B1248" s="3" t="s">
        <v>5453</v>
      </c>
    </row>
    <row r="1249" spans="1:2" x14ac:dyDescent="0.25">
      <c r="A1249" s="3" t="s">
        <v>1250</v>
      </c>
      <c r="B1249" s="3" t="s">
        <v>5453</v>
      </c>
    </row>
    <row r="1250" spans="1:2" x14ac:dyDescent="0.25">
      <c r="A1250" s="3" t="s">
        <v>1251</v>
      </c>
      <c r="B1250" s="3" t="s">
        <v>5453</v>
      </c>
    </row>
    <row r="1251" spans="1:2" x14ac:dyDescent="0.25">
      <c r="A1251" s="3" t="s">
        <v>1252</v>
      </c>
      <c r="B1251" s="3" t="s">
        <v>5453</v>
      </c>
    </row>
    <row r="1252" spans="1:2" x14ac:dyDescent="0.25">
      <c r="A1252" s="3" t="s">
        <v>1253</v>
      </c>
      <c r="B1252" s="3" t="s">
        <v>5453</v>
      </c>
    </row>
    <row r="1253" spans="1:2" x14ac:dyDescent="0.25">
      <c r="A1253" s="3" t="s">
        <v>1254</v>
      </c>
      <c r="B1253" s="3" t="s">
        <v>5453</v>
      </c>
    </row>
    <row r="1254" spans="1:2" x14ac:dyDescent="0.25">
      <c r="A1254" s="3" t="s">
        <v>1255</v>
      </c>
      <c r="B1254" s="3" t="s">
        <v>5453</v>
      </c>
    </row>
    <row r="1255" spans="1:2" x14ac:dyDescent="0.25">
      <c r="A1255" s="3" t="s">
        <v>1256</v>
      </c>
      <c r="B1255" s="3" t="s">
        <v>5453</v>
      </c>
    </row>
    <row r="1256" spans="1:2" x14ac:dyDescent="0.25">
      <c r="A1256" s="3" t="s">
        <v>1257</v>
      </c>
      <c r="B1256" s="3" t="s">
        <v>5453</v>
      </c>
    </row>
    <row r="1257" spans="1:2" x14ac:dyDescent="0.25">
      <c r="A1257" s="3" t="s">
        <v>1258</v>
      </c>
      <c r="B1257" s="3" t="s">
        <v>5453</v>
      </c>
    </row>
    <row r="1258" spans="1:2" x14ac:dyDescent="0.25">
      <c r="A1258" s="3" t="s">
        <v>1259</v>
      </c>
      <c r="B1258" s="3" t="s">
        <v>5453</v>
      </c>
    </row>
    <row r="1259" spans="1:2" x14ac:dyDescent="0.25">
      <c r="A1259" s="3" t="s">
        <v>1260</v>
      </c>
      <c r="B1259" s="3" t="s">
        <v>5453</v>
      </c>
    </row>
    <row r="1260" spans="1:2" x14ac:dyDescent="0.25">
      <c r="A1260" s="3" t="s">
        <v>1261</v>
      </c>
      <c r="B1260" s="3" t="s">
        <v>5453</v>
      </c>
    </row>
    <row r="1261" spans="1:2" x14ac:dyDescent="0.25">
      <c r="A1261" s="3" t="s">
        <v>1262</v>
      </c>
      <c r="B1261" s="3" t="s">
        <v>5453</v>
      </c>
    </row>
    <row r="1262" spans="1:2" x14ac:dyDescent="0.25">
      <c r="A1262" s="3" t="s">
        <v>1263</v>
      </c>
      <c r="B1262" s="3" t="s">
        <v>5453</v>
      </c>
    </row>
    <row r="1263" spans="1:2" x14ac:dyDescent="0.25">
      <c r="A1263" s="3" t="s">
        <v>1264</v>
      </c>
      <c r="B1263" s="3" t="s">
        <v>5453</v>
      </c>
    </row>
    <row r="1264" spans="1:2" x14ac:dyDescent="0.25">
      <c r="A1264" s="3" t="s">
        <v>1265</v>
      </c>
      <c r="B1264" s="3" t="s">
        <v>5453</v>
      </c>
    </row>
    <row r="1265" spans="1:2" x14ac:dyDescent="0.25">
      <c r="A1265" s="3" t="s">
        <v>1266</v>
      </c>
      <c r="B1265" s="3" t="s">
        <v>5453</v>
      </c>
    </row>
    <row r="1266" spans="1:2" x14ac:dyDescent="0.25">
      <c r="A1266" s="3" t="s">
        <v>1267</v>
      </c>
      <c r="B1266" s="3" t="s">
        <v>5453</v>
      </c>
    </row>
    <row r="1267" spans="1:2" x14ac:dyDescent="0.25">
      <c r="A1267" s="3" t="s">
        <v>1268</v>
      </c>
      <c r="B1267" s="3" t="s">
        <v>5453</v>
      </c>
    </row>
    <row r="1268" spans="1:2" x14ac:dyDescent="0.25">
      <c r="A1268" s="3" t="s">
        <v>1269</v>
      </c>
      <c r="B1268" s="3" t="s">
        <v>5453</v>
      </c>
    </row>
    <row r="1269" spans="1:2" x14ac:dyDescent="0.25">
      <c r="A1269" s="3" t="s">
        <v>1270</v>
      </c>
      <c r="B1269" s="3" t="s">
        <v>5453</v>
      </c>
    </row>
    <row r="1270" spans="1:2" x14ac:dyDescent="0.25">
      <c r="A1270" s="3" t="s">
        <v>1271</v>
      </c>
      <c r="B1270" s="3" t="s">
        <v>5453</v>
      </c>
    </row>
    <row r="1271" spans="1:2" x14ac:dyDescent="0.25">
      <c r="A1271" s="3" t="s">
        <v>1272</v>
      </c>
      <c r="B1271" s="3" t="s">
        <v>5453</v>
      </c>
    </row>
    <row r="1272" spans="1:2" x14ac:dyDescent="0.25">
      <c r="A1272" s="3" t="s">
        <v>1273</v>
      </c>
      <c r="B1272" s="3" t="s">
        <v>5453</v>
      </c>
    </row>
    <row r="1273" spans="1:2" x14ac:dyDescent="0.25">
      <c r="A1273" s="3" t="s">
        <v>1274</v>
      </c>
      <c r="B1273" s="3" t="s">
        <v>5453</v>
      </c>
    </row>
    <row r="1274" spans="1:2" x14ac:dyDescent="0.25">
      <c r="A1274" s="3" t="s">
        <v>1275</v>
      </c>
      <c r="B1274" s="3" t="s">
        <v>5453</v>
      </c>
    </row>
    <row r="1275" spans="1:2" x14ac:dyDescent="0.25">
      <c r="A1275" s="3" t="s">
        <v>1276</v>
      </c>
      <c r="B1275" s="3" t="s">
        <v>5453</v>
      </c>
    </row>
    <row r="1276" spans="1:2" x14ac:dyDescent="0.25">
      <c r="A1276" s="3" t="s">
        <v>1277</v>
      </c>
      <c r="B1276" s="3" t="s">
        <v>5453</v>
      </c>
    </row>
    <row r="1277" spans="1:2" x14ac:dyDescent="0.25">
      <c r="A1277" s="3" t="s">
        <v>1278</v>
      </c>
      <c r="B1277" s="3" t="s">
        <v>5453</v>
      </c>
    </row>
    <row r="1278" spans="1:2" x14ac:dyDescent="0.25">
      <c r="A1278" s="3" t="s">
        <v>1279</v>
      </c>
      <c r="B1278" s="3" t="s">
        <v>5453</v>
      </c>
    </row>
    <row r="1279" spans="1:2" x14ac:dyDescent="0.25">
      <c r="A1279" s="3" t="s">
        <v>1280</v>
      </c>
      <c r="B1279" s="3" t="s">
        <v>5453</v>
      </c>
    </row>
    <row r="1280" spans="1:2" x14ac:dyDescent="0.25">
      <c r="A1280" s="3" t="s">
        <v>1281</v>
      </c>
      <c r="B1280" s="3" t="s">
        <v>5453</v>
      </c>
    </row>
    <row r="1281" spans="1:2" x14ac:dyDescent="0.25">
      <c r="A1281" s="3" t="s">
        <v>1282</v>
      </c>
      <c r="B1281" s="3" t="s">
        <v>5453</v>
      </c>
    </row>
    <row r="1282" spans="1:2" x14ac:dyDescent="0.25">
      <c r="A1282" s="3" t="s">
        <v>1283</v>
      </c>
      <c r="B1282" s="3" t="s">
        <v>5453</v>
      </c>
    </row>
    <row r="1283" spans="1:2" x14ac:dyDescent="0.25">
      <c r="A1283" s="3" t="s">
        <v>1284</v>
      </c>
      <c r="B1283" s="3" t="s">
        <v>5453</v>
      </c>
    </row>
    <row r="1284" spans="1:2" x14ac:dyDescent="0.25">
      <c r="A1284" s="3" t="s">
        <v>1285</v>
      </c>
      <c r="B1284" s="3" t="s">
        <v>5453</v>
      </c>
    </row>
    <row r="1285" spans="1:2" x14ac:dyDescent="0.25">
      <c r="A1285" s="3" t="s">
        <v>1286</v>
      </c>
      <c r="B1285" s="3" t="s">
        <v>5453</v>
      </c>
    </row>
    <row r="1286" spans="1:2" x14ac:dyDescent="0.25">
      <c r="A1286" s="3" t="s">
        <v>1287</v>
      </c>
      <c r="B1286" s="3" t="s">
        <v>5453</v>
      </c>
    </row>
    <row r="1287" spans="1:2" x14ac:dyDescent="0.25">
      <c r="A1287" s="3" t="s">
        <v>1288</v>
      </c>
      <c r="B1287" s="3" t="s">
        <v>5453</v>
      </c>
    </row>
    <row r="1288" spans="1:2" x14ac:dyDescent="0.25">
      <c r="A1288" s="3" t="s">
        <v>1289</v>
      </c>
      <c r="B1288" s="3" t="s">
        <v>5453</v>
      </c>
    </row>
    <row r="1289" spans="1:2" x14ac:dyDescent="0.25">
      <c r="A1289" s="3" t="s">
        <v>1290</v>
      </c>
      <c r="B1289" s="3" t="s">
        <v>5453</v>
      </c>
    </row>
    <row r="1290" spans="1:2" x14ac:dyDescent="0.25">
      <c r="A1290" s="3" t="s">
        <v>1291</v>
      </c>
      <c r="B1290" s="3" t="s">
        <v>5453</v>
      </c>
    </row>
    <row r="1291" spans="1:2" x14ac:dyDescent="0.25">
      <c r="A1291" s="3" t="s">
        <v>1292</v>
      </c>
      <c r="B1291" s="3" t="s">
        <v>5453</v>
      </c>
    </row>
    <row r="1292" spans="1:2" x14ac:dyDescent="0.25">
      <c r="A1292" s="3" t="s">
        <v>1293</v>
      </c>
      <c r="B1292" s="3" t="s">
        <v>5453</v>
      </c>
    </row>
    <row r="1293" spans="1:2" x14ac:dyDescent="0.25">
      <c r="A1293" s="3" t="s">
        <v>1294</v>
      </c>
      <c r="B1293" s="3" t="s">
        <v>5453</v>
      </c>
    </row>
    <row r="1294" spans="1:2" x14ac:dyDescent="0.25">
      <c r="A1294" s="3" t="s">
        <v>1295</v>
      </c>
      <c r="B1294" s="3" t="s">
        <v>5453</v>
      </c>
    </row>
    <row r="1295" spans="1:2" x14ac:dyDescent="0.25">
      <c r="A1295" s="3" t="s">
        <v>1296</v>
      </c>
      <c r="B1295" s="3" t="s">
        <v>5453</v>
      </c>
    </row>
    <row r="1296" spans="1:2" x14ac:dyDescent="0.25">
      <c r="A1296" s="3" t="s">
        <v>1297</v>
      </c>
      <c r="B1296" s="3" t="s">
        <v>5453</v>
      </c>
    </row>
    <row r="1297" spans="1:2" x14ac:dyDescent="0.25">
      <c r="A1297" s="3" t="s">
        <v>1298</v>
      </c>
      <c r="B1297" s="3" t="s">
        <v>5453</v>
      </c>
    </row>
    <row r="1298" spans="1:2" x14ac:dyDescent="0.25">
      <c r="A1298" s="3" t="s">
        <v>1299</v>
      </c>
      <c r="B1298" s="3" t="s">
        <v>5453</v>
      </c>
    </row>
    <row r="1299" spans="1:2" x14ac:dyDescent="0.25">
      <c r="A1299" s="3" t="s">
        <v>1300</v>
      </c>
      <c r="B1299" s="3" t="s">
        <v>5453</v>
      </c>
    </row>
    <row r="1300" spans="1:2" x14ac:dyDescent="0.25">
      <c r="A1300" s="3" t="s">
        <v>1301</v>
      </c>
      <c r="B1300" s="3" t="s">
        <v>5453</v>
      </c>
    </row>
    <row r="1301" spans="1:2" x14ac:dyDescent="0.25">
      <c r="A1301" s="3" t="s">
        <v>1302</v>
      </c>
      <c r="B1301" s="3" t="s">
        <v>5453</v>
      </c>
    </row>
    <row r="1302" spans="1:2" x14ac:dyDescent="0.25">
      <c r="A1302" s="3" t="s">
        <v>1303</v>
      </c>
      <c r="B1302" s="3" t="s">
        <v>5453</v>
      </c>
    </row>
    <row r="1303" spans="1:2" x14ac:dyDescent="0.25">
      <c r="A1303" s="3" t="s">
        <v>1304</v>
      </c>
      <c r="B1303" s="3" t="s">
        <v>5453</v>
      </c>
    </row>
    <row r="1304" spans="1:2" x14ac:dyDescent="0.25">
      <c r="A1304" s="3" t="s">
        <v>1305</v>
      </c>
      <c r="B1304" s="3" t="s">
        <v>5453</v>
      </c>
    </row>
    <row r="1305" spans="1:2" x14ac:dyDescent="0.25">
      <c r="A1305" s="3" t="s">
        <v>1306</v>
      </c>
      <c r="B1305" s="3" t="s">
        <v>5453</v>
      </c>
    </row>
    <row r="1306" spans="1:2" x14ac:dyDescent="0.25">
      <c r="A1306" s="3" t="s">
        <v>1307</v>
      </c>
      <c r="B1306" s="3" t="s">
        <v>5453</v>
      </c>
    </row>
    <row r="1307" spans="1:2" x14ac:dyDescent="0.25">
      <c r="A1307" s="3" t="s">
        <v>1308</v>
      </c>
      <c r="B1307" s="3" t="s">
        <v>5453</v>
      </c>
    </row>
    <row r="1308" spans="1:2" x14ac:dyDescent="0.25">
      <c r="A1308" s="3" t="s">
        <v>1309</v>
      </c>
      <c r="B1308" s="3" t="s">
        <v>5453</v>
      </c>
    </row>
    <row r="1309" spans="1:2" x14ac:dyDescent="0.25">
      <c r="A1309" s="3" t="s">
        <v>1310</v>
      </c>
      <c r="B1309" s="3" t="s">
        <v>5453</v>
      </c>
    </row>
    <row r="1310" spans="1:2" x14ac:dyDescent="0.25">
      <c r="A1310" s="3" t="s">
        <v>1311</v>
      </c>
      <c r="B1310" s="3" t="s">
        <v>5453</v>
      </c>
    </row>
    <row r="1311" spans="1:2" x14ac:dyDescent="0.25">
      <c r="A1311" s="3" t="s">
        <v>1312</v>
      </c>
      <c r="B1311" s="3" t="s">
        <v>5453</v>
      </c>
    </row>
    <row r="1312" spans="1:2" x14ac:dyDescent="0.25">
      <c r="A1312" s="3" t="s">
        <v>1313</v>
      </c>
      <c r="B1312" s="3" t="s">
        <v>5453</v>
      </c>
    </row>
    <row r="1313" spans="1:2" x14ac:dyDescent="0.25">
      <c r="A1313" s="3" t="s">
        <v>1314</v>
      </c>
      <c r="B1313" s="3" t="s">
        <v>5453</v>
      </c>
    </row>
    <row r="1314" spans="1:2" x14ac:dyDescent="0.25">
      <c r="A1314" s="3" t="s">
        <v>1315</v>
      </c>
      <c r="B1314" s="3" t="s">
        <v>5453</v>
      </c>
    </row>
    <row r="1315" spans="1:2" x14ac:dyDescent="0.25">
      <c r="A1315" s="3" t="s">
        <v>1316</v>
      </c>
      <c r="B1315" s="3" t="s">
        <v>5453</v>
      </c>
    </row>
    <row r="1316" spans="1:2" x14ac:dyDescent="0.25">
      <c r="A1316" s="3" t="s">
        <v>1317</v>
      </c>
      <c r="B1316" s="3" t="s">
        <v>5453</v>
      </c>
    </row>
    <row r="1317" spans="1:2" x14ac:dyDescent="0.25">
      <c r="A1317" s="3" t="s">
        <v>1318</v>
      </c>
      <c r="B1317" s="3" t="s">
        <v>5453</v>
      </c>
    </row>
    <row r="1318" spans="1:2" x14ac:dyDescent="0.25">
      <c r="A1318" s="3" t="s">
        <v>1319</v>
      </c>
      <c r="B1318" s="3" t="s">
        <v>5453</v>
      </c>
    </row>
    <row r="1319" spans="1:2" x14ac:dyDescent="0.25">
      <c r="A1319" s="3" t="s">
        <v>1320</v>
      </c>
      <c r="B1319" s="3" t="s">
        <v>5453</v>
      </c>
    </row>
    <row r="1320" spans="1:2" x14ac:dyDescent="0.25">
      <c r="A1320" s="3" t="s">
        <v>1321</v>
      </c>
      <c r="B1320" s="3" t="s">
        <v>5453</v>
      </c>
    </row>
    <row r="1321" spans="1:2" x14ac:dyDescent="0.25">
      <c r="A1321" s="3" t="s">
        <v>1322</v>
      </c>
      <c r="B1321" s="3" t="s">
        <v>5453</v>
      </c>
    </row>
    <row r="1322" spans="1:2" x14ac:dyDescent="0.25">
      <c r="A1322" s="3" t="s">
        <v>1323</v>
      </c>
      <c r="B1322" s="3" t="s">
        <v>5453</v>
      </c>
    </row>
    <row r="1323" spans="1:2" x14ac:dyDescent="0.25">
      <c r="A1323" s="3" t="s">
        <v>1324</v>
      </c>
      <c r="B1323" s="3" t="s">
        <v>5453</v>
      </c>
    </row>
    <row r="1324" spans="1:2" x14ac:dyDescent="0.25">
      <c r="A1324" s="3" t="s">
        <v>1325</v>
      </c>
      <c r="B1324" s="3" t="s">
        <v>5453</v>
      </c>
    </row>
    <row r="1325" spans="1:2" x14ac:dyDescent="0.25">
      <c r="A1325" s="3" t="s">
        <v>1326</v>
      </c>
      <c r="B1325" s="3" t="s">
        <v>5453</v>
      </c>
    </row>
    <row r="1326" spans="1:2" x14ac:dyDescent="0.25">
      <c r="A1326" s="3" t="s">
        <v>1327</v>
      </c>
      <c r="B1326" s="3" t="s">
        <v>5453</v>
      </c>
    </row>
    <row r="1327" spans="1:2" x14ac:dyDescent="0.25">
      <c r="A1327" s="3" t="s">
        <v>1328</v>
      </c>
      <c r="B1327" s="3" t="s">
        <v>5453</v>
      </c>
    </row>
    <row r="1328" spans="1:2" x14ac:dyDescent="0.25">
      <c r="A1328" s="3" t="s">
        <v>1329</v>
      </c>
      <c r="B1328" s="3" t="s">
        <v>5453</v>
      </c>
    </row>
    <row r="1329" spans="1:2" x14ac:dyDescent="0.25">
      <c r="A1329" s="3" t="s">
        <v>1330</v>
      </c>
      <c r="B1329" s="3" t="s">
        <v>5453</v>
      </c>
    </row>
    <row r="1330" spans="1:2" x14ac:dyDescent="0.25">
      <c r="A1330" s="3" t="s">
        <v>1331</v>
      </c>
      <c r="B1330" s="3" t="s">
        <v>5453</v>
      </c>
    </row>
    <row r="1331" spans="1:2" x14ac:dyDescent="0.25">
      <c r="A1331" s="3" t="s">
        <v>1332</v>
      </c>
      <c r="B1331" s="3" t="s">
        <v>5453</v>
      </c>
    </row>
    <row r="1332" spans="1:2" x14ac:dyDescent="0.25">
      <c r="A1332" s="3" t="s">
        <v>1333</v>
      </c>
      <c r="B1332" s="3" t="s">
        <v>5453</v>
      </c>
    </row>
    <row r="1333" spans="1:2" x14ac:dyDescent="0.25">
      <c r="A1333" s="3" t="s">
        <v>1334</v>
      </c>
      <c r="B1333" s="3" t="s">
        <v>5453</v>
      </c>
    </row>
    <row r="1334" spans="1:2" x14ac:dyDescent="0.25">
      <c r="A1334" s="3" t="s">
        <v>1335</v>
      </c>
      <c r="B1334" s="3" t="s">
        <v>5453</v>
      </c>
    </row>
    <row r="1335" spans="1:2" x14ac:dyDescent="0.25">
      <c r="A1335" s="3" t="s">
        <v>1336</v>
      </c>
      <c r="B1335" s="3" t="s">
        <v>5453</v>
      </c>
    </row>
    <row r="1336" spans="1:2" x14ac:dyDescent="0.25">
      <c r="A1336" s="3" t="s">
        <v>1337</v>
      </c>
      <c r="B1336" s="3" t="s">
        <v>5453</v>
      </c>
    </row>
    <row r="1337" spans="1:2" x14ac:dyDescent="0.25">
      <c r="A1337" s="3" t="s">
        <v>1338</v>
      </c>
      <c r="B1337" s="3" t="s">
        <v>5453</v>
      </c>
    </row>
    <row r="1338" spans="1:2" x14ac:dyDescent="0.25">
      <c r="A1338" s="3" t="s">
        <v>1339</v>
      </c>
      <c r="B1338" s="3" t="s">
        <v>5453</v>
      </c>
    </row>
    <row r="1339" spans="1:2" x14ac:dyDescent="0.25">
      <c r="A1339" s="3" t="s">
        <v>1340</v>
      </c>
      <c r="B1339" s="3" t="s">
        <v>5453</v>
      </c>
    </row>
    <row r="1340" spans="1:2" x14ac:dyDescent="0.25">
      <c r="A1340" s="3" t="s">
        <v>1341</v>
      </c>
      <c r="B1340" s="3" t="s">
        <v>5453</v>
      </c>
    </row>
    <row r="1341" spans="1:2" x14ac:dyDescent="0.25">
      <c r="A1341" s="3" t="s">
        <v>1342</v>
      </c>
      <c r="B1341" s="3" t="s">
        <v>5453</v>
      </c>
    </row>
    <row r="1342" spans="1:2" x14ac:dyDescent="0.25">
      <c r="A1342" s="3" t="s">
        <v>1343</v>
      </c>
      <c r="B1342" s="3" t="s">
        <v>5453</v>
      </c>
    </row>
    <row r="1343" spans="1:2" x14ac:dyDescent="0.25">
      <c r="A1343" s="3" t="s">
        <v>1344</v>
      </c>
      <c r="B1343" s="3" t="s">
        <v>5453</v>
      </c>
    </row>
    <row r="1344" spans="1:2" x14ac:dyDescent="0.25">
      <c r="A1344" s="3" t="s">
        <v>1345</v>
      </c>
      <c r="B1344" s="3" t="s">
        <v>5453</v>
      </c>
    </row>
    <row r="1345" spans="1:2" x14ac:dyDescent="0.25">
      <c r="A1345" s="3" t="s">
        <v>1346</v>
      </c>
      <c r="B1345" s="3" t="s">
        <v>5453</v>
      </c>
    </row>
    <row r="1346" spans="1:2" x14ac:dyDescent="0.25">
      <c r="A1346" s="3" t="s">
        <v>1347</v>
      </c>
      <c r="B1346" s="3" t="s">
        <v>5453</v>
      </c>
    </row>
    <row r="1347" spans="1:2" x14ac:dyDescent="0.25">
      <c r="A1347" s="3" t="s">
        <v>1348</v>
      </c>
      <c r="B1347" s="3" t="s">
        <v>5453</v>
      </c>
    </row>
    <row r="1348" spans="1:2" x14ac:dyDescent="0.25">
      <c r="A1348" s="3" t="s">
        <v>1349</v>
      </c>
      <c r="B1348" s="3" t="s">
        <v>5453</v>
      </c>
    </row>
    <row r="1349" spans="1:2" x14ac:dyDescent="0.25">
      <c r="A1349" s="3" t="s">
        <v>1350</v>
      </c>
      <c r="B1349" s="3" t="s">
        <v>5453</v>
      </c>
    </row>
    <row r="1350" spans="1:2" x14ac:dyDescent="0.25">
      <c r="A1350" s="3" t="s">
        <v>1351</v>
      </c>
      <c r="B1350" s="3" t="s">
        <v>5453</v>
      </c>
    </row>
    <row r="1351" spans="1:2" x14ac:dyDescent="0.25">
      <c r="A1351" s="3" t="s">
        <v>1352</v>
      </c>
      <c r="B1351" s="3" t="s">
        <v>5453</v>
      </c>
    </row>
    <row r="1352" spans="1:2" x14ac:dyDescent="0.25">
      <c r="A1352" s="3" t="s">
        <v>1353</v>
      </c>
      <c r="B1352" s="3" t="s">
        <v>5453</v>
      </c>
    </row>
    <row r="1353" spans="1:2" x14ac:dyDescent="0.25">
      <c r="A1353" s="3" t="s">
        <v>1354</v>
      </c>
      <c r="B1353" s="3" t="s">
        <v>5453</v>
      </c>
    </row>
    <row r="1354" spans="1:2" x14ac:dyDescent="0.25">
      <c r="A1354" s="3" t="s">
        <v>1355</v>
      </c>
      <c r="B1354" s="3" t="s">
        <v>5453</v>
      </c>
    </row>
    <row r="1355" spans="1:2" x14ac:dyDescent="0.25">
      <c r="A1355" s="3" t="s">
        <v>1356</v>
      </c>
      <c r="B1355" s="3" t="s">
        <v>5453</v>
      </c>
    </row>
    <row r="1356" spans="1:2" x14ac:dyDescent="0.25">
      <c r="A1356" s="3" t="s">
        <v>1357</v>
      </c>
      <c r="B1356" s="3" t="s">
        <v>5453</v>
      </c>
    </row>
    <row r="1357" spans="1:2" x14ac:dyDescent="0.25">
      <c r="A1357" s="3" t="s">
        <v>1358</v>
      </c>
      <c r="B1357" s="3" t="s">
        <v>5453</v>
      </c>
    </row>
    <row r="1358" spans="1:2" x14ac:dyDescent="0.25">
      <c r="A1358" s="3" t="s">
        <v>1359</v>
      </c>
      <c r="B1358" s="3" t="s">
        <v>5453</v>
      </c>
    </row>
    <row r="1359" spans="1:2" x14ac:dyDescent="0.25">
      <c r="A1359" s="3" t="s">
        <v>1360</v>
      </c>
      <c r="B1359" s="3" t="s">
        <v>5453</v>
      </c>
    </row>
    <row r="1360" spans="1:2" x14ac:dyDescent="0.25">
      <c r="A1360" s="3" t="s">
        <v>1361</v>
      </c>
      <c r="B1360" s="3" t="s">
        <v>5453</v>
      </c>
    </row>
    <row r="1361" spans="1:2" x14ac:dyDescent="0.25">
      <c r="A1361" s="3" t="s">
        <v>1362</v>
      </c>
      <c r="B1361" s="3" t="s">
        <v>5453</v>
      </c>
    </row>
    <row r="1362" spans="1:2" x14ac:dyDescent="0.25">
      <c r="A1362" s="3" t="s">
        <v>1363</v>
      </c>
      <c r="B1362" s="3" t="s">
        <v>5453</v>
      </c>
    </row>
    <row r="1363" spans="1:2" x14ac:dyDescent="0.25">
      <c r="A1363" s="3" t="s">
        <v>1364</v>
      </c>
      <c r="B1363" s="3" t="s">
        <v>5453</v>
      </c>
    </row>
    <row r="1364" spans="1:2" x14ac:dyDescent="0.25">
      <c r="A1364" s="3" t="s">
        <v>1365</v>
      </c>
      <c r="B1364" s="3" t="s">
        <v>5453</v>
      </c>
    </row>
    <row r="1365" spans="1:2" x14ac:dyDescent="0.25">
      <c r="A1365" s="3" t="s">
        <v>1366</v>
      </c>
      <c r="B1365" s="3" t="s">
        <v>5453</v>
      </c>
    </row>
    <row r="1366" spans="1:2" x14ac:dyDescent="0.25">
      <c r="A1366" s="3" t="s">
        <v>1367</v>
      </c>
      <c r="B1366" s="3" t="s">
        <v>5453</v>
      </c>
    </row>
    <row r="1367" spans="1:2" x14ac:dyDescent="0.25">
      <c r="A1367" s="3" t="s">
        <v>1368</v>
      </c>
      <c r="B1367" s="3" t="s">
        <v>5453</v>
      </c>
    </row>
    <row r="1368" spans="1:2" x14ac:dyDescent="0.25">
      <c r="A1368" s="3" t="s">
        <v>1369</v>
      </c>
      <c r="B1368" s="3" t="s">
        <v>5453</v>
      </c>
    </row>
    <row r="1369" spans="1:2" x14ac:dyDescent="0.25">
      <c r="A1369" s="3" t="s">
        <v>1370</v>
      </c>
      <c r="B1369" s="3" t="s">
        <v>5453</v>
      </c>
    </row>
    <row r="1370" spans="1:2" x14ac:dyDescent="0.25">
      <c r="A1370" s="3" t="s">
        <v>1371</v>
      </c>
      <c r="B1370" s="3" t="s">
        <v>5453</v>
      </c>
    </row>
    <row r="1371" spans="1:2" x14ac:dyDescent="0.25">
      <c r="A1371" s="3" t="s">
        <v>1372</v>
      </c>
      <c r="B1371" s="3" t="s">
        <v>5453</v>
      </c>
    </row>
    <row r="1372" spans="1:2" x14ac:dyDescent="0.25">
      <c r="A1372" s="3" t="s">
        <v>1373</v>
      </c>
      <c r="B1372" s="3" t="s">
        <v>5453</v>
      </c>
    </row>
    <row r="1373" spans="1:2" x14ac:dyDescent="0.25">
      <c r="A1373" s="3" t="s">
        <v>1374</v>
      </c>
      <c r="B1373" s="3" t="s">
        <v>5453</v>
      </c>
    </row>
    <row r="1374" spans="1:2" x14ac:dyDescent="0.25">
      <c r="A1374" s="3" t="s">
        <v>1375</v>
      </c>
      <c r="B1374" s="3" t="s">
        <v>5453</v>
      </c>
    </row>
    <row r="1375" spans="1:2" x14ac:dyDescent="0.25">
      <c r="A1375" s="3" t="s">
        <v>1376</v>
      </c>
      <c r="B1375" s="3" t="s">
        <v>5453</v>
      </c>
    </row>
    <row r="1376" spans="1:2" x14ac:dyDescent="0.25">
      <c r="A1376" s="3" t="s">
        <v>1377</v>
      </c>
      <c r="B1376" s="3" t="s">
        <v>5453</v>
      </c>
    </row>
    <row r="1377" spans="1:2" x14ac:dyDescent="0.25">
      <c r="A1377" s="3" t="s">
        <v>1378</v>
      </c>
      <c r="B1377" s="3" t="s">
        <v>5453</v>
      </c>
    </row>
    <row r="1378" spans="1:2" x14ac:dyDescent="0.25">
      <c r="A1378" s="3" t="s">
        <v>1379</v>
      </c>
      <c r="B1378" s="3" t="s">
        <v>5453</v>
      </c>
    </row>
    <row r="1379" spans="1:2" x14ac:dyDescent="0.25">
      <c r="A1379" s="3" t="s">
        <v>1380</v>
      </c>
      <c r="B1379" s="3" t="s">
        <v>5453</v>
      </c>
    </row>
    <row r="1380" spans="1:2" x14ac:dyDescent="0.25">
      <c r="A1380" s="3" t="s">
        <v>1381</v>
      </c>
      <c r="B1380" s="3" t="s">
        <v>5453</v>
      </c>
    </row>
    <row r="1381" spans="1:2" x14ac:dyDescent="0.25">
      <c r="A1381" s="3" t="s">
        <v>1382</v>
      </c>
      <c r="B1381" s="3" t="s">
        <v>5453</v>
      </c>
    </row>
    <row r="1382" spans="1:2" x14ac:dyDescent="0.25">
      <c r="A1382" s="3" t="s">
        <v>1383</v>
      </c>
      <c r="B1382" s="3" t="s">
        <v>5453</v>
      </c>
    </row>
    <row r="1383" spans="1:2" x14ac:dyDescent="0.25">
      <c r="A1383" s="3" t="s">
        <v>1384</v>
      </c>
      <c r="B1383" s="3" t="s">
        <v>5453</v>
      </c>
    </row>
    <row r="1384" spans="1:2" x14ac:dyDescent="0.25">
      <c r="A1384" s="3" t="s">
        <v>1385</v>
      </c>
      <c r="B1384" s="3" t="s">
        <v>5453</v>
      </c>
    </row>
    <row r="1385" spans="1:2" x14ac:dyDescent="0.25">
      <c r="A1385" s="3" t="s">
        <v>1386</v>
      </c>
      <c r="B1385" s="3" t="s">
        <v>5453</v>
      </c>
    </row>
    <row r="1386" spans="1:2" x14ac:dyDescent="0.25">
      <c r="A1386" s="3" t="s">
        <v>1387</v>
      </c>
      <c r="B1386" s="3" t="s">
        <v>5453</v>
      </c>
    </row>
    <row r="1387" spans="1:2" x14ac:dyDescent="0.25">
      <c r="A1387" s="3" t="s">
        <v>1388</v>
      </c>
      <c r="B1387" s="3" t="s">
        <v>5453</v>
      </c>
    </row>
    <row r="1388" spans="1:2" x14ac:dyDescent="0.25">
      <c r="A1388" s="3" t="s">
        <v>1389</v>
      </c>
      <c r="B1388" s="3" t="s">
        <v>5453</v>
      </c>
    </row>
    <row r="1389" spans="1:2" x14ac:dyDescent="0.25">
      <c r="A1389" s="3" t="s">
        <v>1390</v>
      </c>
      <c r="B1389" s="3" t="s">
        <v>5453</v>
      </c>
    </row>
    <row r="1390" spans="1:2" x14ac:dyDescent="0.25">
      <c r="A1390" s="3" t="s">
        <v>1391</v>
      </c>
      <c r="B1390" s="3" t="s">
        <v>5453</v>
      </c>
    </row>
    <row r="1391" spans="1:2" x14ac:dyDescent="0.25">
      <c r="A1391" s="3" t="s">
        <v>1392</v>
      </c>
      <c r="B1391" s="3" t="s">
        <v>5453</v>
      </c>
    </row>
    <row r="1392" spans="1:2" x14ac:dyDescent="0.25">
      <c r="A1392" s="3" t="s">
        <v>1393</v>
      </c>
      <c r="B1392" s="3" t="s">
        <v>5453</v>
      </c>
    </row>
    <row r="1393" spans="1:2" x14ac:dyDescent="0.25">
      <c r="A1393" s="3" t="s">
        <v>1394</v>
      </c>
      <c r="B1393" s="3" t="s">
        <v>5453</v>
      </c>
    </row>
    <row r="1394" spans="1:2" x14ac:dyDescent="0.25">
      <c r="A1394" s="3" t="s">
        <v>1395</v>
      </c>
      <c r="B1394" s="3" t="s">
        <v>5453</v>
      </c>
    </row>
    <row r="1395" spans="1:2" x14ac:dyDescent="0.25">
      <c r="A1395" s="3" t="s">
        <v>1396</v>
      </c>
      <c r="B1395" s="3" t="s">
        <v>5453</v>
      </c>
    </row>
    <row r="1396" spans="1:2" x14ac:dyDescent="0.25">
      <c r="A1396" s="3" t="s">
        <v>1397</v>
      </c>
      <c r="B1396" s="3" t="s">
        <v>5453</v>
      </c>
    </row>
    <row r="1397" spans="1:2" x14ac:dyDescent="0.25">
      <c r="A1397" s="3" t="s">
        <v>1398</v>
      </c>
      <c r="B1397" s="3" t="s">
        <v>5453</v>
      </c>
    </row>
    <row r="1398" spans="1:2" x14ac:dyDescent="0.25">
      <c r="A1398" s="3" t="s">
        <v>1399</v>
      </c>
      <c r="B1398" s="3" t="s">
        <v>5453</v>
      </c>
    </row>
    <row r="1399" spans="1:2" x14ac:dyDescent="0.25">
      <c r="A1399" s="3" t="s">
        <v>1400</v>
      </c>
      <c r="B1399" s="3" t="s">
        <v>5453</v>
      </c>
    </row>
    <row r="1400" spans="1:2" x14ac:dyDescent="0.25">
      <c r="A1400" s="3" t="s">
        <v>1401</v>
      </c>
      <c r="B1400" s="3" t="s">
        <v>5453</v>
      </c>
    </row>
    <row r="1401" spans="1:2" x14ac:dyDescent="0.25">
      <c r="A1401" s="3" t="s">
        <v>1402</v>
      </c>
      <c r="B1401" s="3" t="s">
        <v>5453</v>
      </c>
    </row>
    <row r="1402" spans="1:2" x14ac:dyDescent="0.25">
      <c r="A1402" s="3" t="s">
        <v>1403</v>
      </c>
      <c r="B1402" s="3" t="s">
        <v>5453</v>
      </c>
    </row>
    <row r="1403" spans="1:2" x14ac:dyDescent="0.25">
      <c r="A1403" s="3" t="s">
        <v>1404</v>
      </c>
      <c r="B1403" s="3" t="s">
        <v>5453</v>
      </c>
    </row>
    <row r="1404" spans="1:2" x14ac:dyDescent="0.25">
      <c r="A1404" s="3" t="s">
        <v>1405</v>
      </c>
      <c r="B1404" s="3" t="s">
        <v>5453</v>
      </c>
    </row>
    <row r="1405" spans="1:2" x14ac:dyDescent="0.25">
      <c r="A1405" s="3" t="s">
        <v>1406</v>
      </c>
      <c r="B1405" s="3" t="s">
        <v>5453</v>
      </c>
    </row>
    <row r="1406" spans="1:2" x14ac:dyDescent="0.25">
      <c r="A1406" s="3" t="s">
        <v>1407</v>
      </c>
      <c r="B1406" s="3" t="s">
        <v>5453</v>
      </c>
    </row>
    <row r="1407" spans="1:2" x14ac:dyDescent="0.25">
      <c r="A1407" s="3" t="s">
        <v>1408</v>
      </c>
      <c r="B1407" s="3" t="s">
        <v>5453</v>
      </c>
    </row>
    <row r="1408" spans="1:2" x14ac:dyDescent="0.25">
      <c r="A1408" s="3" t="s">
        <v>1409</v>
      </c>
      <c r="B1408" s="3" t="s">
        <v>5453</v>
      </c>
    </row>
    <row r="1409" spans="1:2" x14ac:dyDescent="0.25">
      <c r="A1409" s="3" t="s">
        <v>1410</v>
      </c>
      <c r="B1409" s="3" t="s">
        <v>5453</v>
      </c>
    </row>
    <row r="1410" spans="1:2" x14ac:dyDescent="0.25">
      <c r="A1410" s="3" t="s">
        <v>1411</v>
      </c>
      <c r="B1410" s="3" t="s">
        <v>5453</v>
      </c>
    </row>
    <row r="1411" spans="1:2" x14ac:dyDescent="0.25">
      <c r="A1411" s="3" t="s">
        <v>1412</v>
      </c>
      <c r="B1411" s="3" t="s">
        <v>5453</v>
      </c>
    </row>
    <row r="1412" spans="1:2" x14ac:dyDescent="0.25">
      <c r="A1412" s="3" t="s">
        <v>1413</v>
      </c>
      <c r="B1412" s="3" t="s">
        <v>5453</v>
      </c>
    </row>
    <row r="1413" spans="1:2" x14ac:dyDescent="0.25">
      <c r="A1413" s="3" t="s">
        <v>1414</v>
      </c>
      <c r="B1413" s="3" t="s">
        <v>5453</v>
      </c>
    </row>
    <row r="1414" spans="1:2" x14ac:dyDescent="0.25">
      <c r="A1414" s="3" t="s">
        <v>1415</v>
      </c>
      <c r="B1414" s="3" t="s">
        <v>5453</v>
      </c>
    </row>
    <row r="1415" spans="1:2" x14ac:dyDescent="0.25">
      <c r="A1415" s="3" t="s">
        <v>1416</v>
      </c>
      <c r="B1415" s="3" t="s">
        <v>5453</v>
      </c>
    </row>
    <row r="1416" spans="1:2" x14ac:dyDescent="0.25">
      <c r="A1416" s="3" t="s">
        <v>1417</v>
      </c>
      <c r="B1416" s="3" t="s">
        <v>5453</v>
      </c>
    </row>
    <row r="1417" spans="1:2" x14ac:dyDescent="0.25">
      <c r="A1417" s="3" t="s">
        <v>1418</v>
      </c>
      <c r="B1417" s="3" t="s">
        <v>5453</v>
      </c>
    </row>
    <row r="1418" spans="1:2" x14ac:dyDescent="0.25">
      <c r="A1418" s="3" t="s">
        <v>1419</v>
      </c>
      <c r="B1418" s="3" t="s">
        <v>5453</v>
      </c>
    </row>
    <row r="1419" spans="1:2" x14ac:dyDescent="0.25">
      <c r="A1419" s="3" t="s">
        <v>1420</v>
      </c>
      <c r="B1419" s="3" t="s">
        <v>5453</v>
      </c>
    </row>
    <row r="1420" spans="1:2" x14ac:dyDescent="0.25">
      <c r="A1420" s="3" t="s">
        <v>1421</v>
      </c>
      <c r="B1420" s="3" t="s">
        <v>5453</v>
      </c>
    </row>
    <row r="1421" spans="1:2" x14ac:dyDescent="0.25">
      <c r="A1421" s="3" t="s">
        <v>1422</v>
      </c>
      <c r="B1421" s="3" t="s">
        <v>5453</v>
      </c>
    </row>
    <row r="1422" spans="1:2" x14ac:dyDescent="0.25">
      <c r="A1422" s="3" t="s">
        <v>1423</v>
      </c>
      <c r="B1422" s="3" t="s">
        <v>5453</v>
      </c>
    </row>
    <row r="1423" spans="1:2" x14ac:dyDescent="0.25">
      <c r="A1423" s="3" t="s">
        <v>1424</v>
      </c>
      <c r="B1423" s="3" t="s">
        <v>5453</v>
      </c>
    </row>
    <row r="1424" spans="1:2" x14ac:dyDescent="0.25">
      <c r="A1424" s="3" t="s">
        <v>1425</v>
      </c>
      <c r="B1424" s="3" t="s">
        <v>5453</v>
      </c>
    </row>
    <row r="1425" spans="1:2" x14ac:dyDescent="0.25">
      <c r="A1425" s="3" t="s">
        <v>1426</v>
      </c>
      <c r="B1425" s="3" t="s">
        <v>5453</v>
      </c>
    </row>
    <row r="1426" spans="1:2" x14ac:dyDescent="0.25">
      <c r="A1426" s="3" t="s">
        <v>1427</v>
      </c>
      <c r="B1426" s="3" t="s">
        <v>5453</v>
      </c>
    </row>
    <row r="1427" spans="1:2" x14ac:dyDescent="0.25">
      <c r="A1427" s="3" t="s">
        <v>1428</v>
      </c>
      <c r="B1427" s="3" t="s">
        <v>5453</v>
      </c>
    </row>
    <row r="1428" spans="1:2" x14ac:dyDescent="0.25">
      <c r="A1428" s="3" t="s">
        <v>1429</v>
      </c>
      <c r="B1428" s="3" t="s">
        <v>5453</v>
      </c>
    </row>
    <row r="1429" spans="1:2" x14ac:dyDescent="0.25">
      <c r="A1429" s="3" t="s">
        <v>1430</v>
      </c>
      <c r="B1429" s="3" t="s">
        <v>5453</v>
      </c>
    </row>
    <row r="1430" spans="1:2" x14ac:dyDescent="0.25">
      <c r="A1430" s="3" t="s">
        <v>1431</v>
      </c>
      <c r="B1430" s="3" t="s">
        <v>5453</v>
      </c>
    </row>
    <row r="1431" spans="1:2" x14ac:dyDescent="0.25">
      <c r="A1431" s="3" t="s">
        <v>1432</v>
      </c>
      <c r="B1431" s="3" t="s">
        <v>5453</v>
      </c>
    </row>
    <row r="1432" spans="1:2" x14ac:dyDescent="0.25">
      <c r="A1432" s="3" t="s">
        <v>1433</v>
      </c>
      <c r="B1432" s="3" t="s">
        <v>5453</v>
      </c>
    </row>
    <row r="1433" spans="1:2" x14ac:dyDescent="0.25">
      <c r="A1433" s="3" t="s">
        <v>1434</v>
      </c>
      <c r="B1433" s="3" t="s">
        <v>5453</v>
      </c>
    </row>
    <row r="1434" spans="1:2" x14ac:dyDescent="0.25">
      <c r="A1434" s="3" t="s">
        <v>1435</v>
      </c>
      <c r="B1434" s="3" t="s">
        <v>5453</v>
      </c>
    </row>
    <row r="1435" spans="1:2" x14ac:dyDescent="0.25">
      <c r="A1435" s="3" t="s">
        <v>1436</v>
      </c>
      <c r="B1435" s="3" t="s">
        <v>5453</v>
      </c>
    </row>
    <row r="1436" spans="1:2" x14ac:dyDescent="0.25">
      <c r="A1436" s="3" t="s">
        <v>1437</v>
      </c>
      <c r="B1436" s="3" t="s">
        <v>5453</v>
      </c>
    </row>
    <row r="1437" spans="1:2" x14ac:dyDescent="0.25">
      <c r="A1437" s="3" t="s">
        <v>1438</v>
      </c>
      <c r="B1437" s="3" t="s">
        <v>5453</v>
      </c>
    </row>
    <row r="1438" spans="1:2" x14ac:dyDescent="0.25">
      <c r="A1438" s="3" t="s">
        <v>1439</v>
      </c>
      <c r="B1438" s="3" t="s">
        <v>5453</v>
      </c>
    </row>
    <row r="1439" spans="1:2" x14ac:dyDescent="0.25">
      <c r="A1439" s="3" t="s">
        <v>1440</v>
      </c>
      <c r="B1439" s="3" t="s">
        <v>5453</v>
      </c>
    </row>
    <row r="1440" spans="1:2" x14ac:dyDescent="0.25">
      <c r="A1440" s="3" t="s">
        <v>1441</v>
      </c>
      <c r="B1440" s="3" t="s">
        <v>5453</v>
      </c>
    </row>
    <row r="1441" spans="1:2" x14ac:dyDescent="0.25">
      <c r="A1441" s="3" t="s">
        <v>1442</v>
      </c>
      <c r="B1441" s="3" t="s">
        <v>5453</v>
      </c>
    </row>
    <row r="1442" spans="1:2" x14ac:dyDescent="0.25">
      <c r="A1442" s="3" t="s">
        <v>1443</v>
      </c>
      <c r="B1442" s="3" t="s">
        <v>5453</v>
      </c>
    </row>
    <row r="1443" spans="1:2" x14ac:dyDescent="0.25">
      <c r="A1443" s="3" t="s">
        <v>1444</v>
      </c>
      <c r="B1443" s="3" t="s">
        <v>5453</v>
      </c>
    </row>
    <row r="1444" spans="1:2" x14ac:dyDescent="0.25">
      <c r="A1444" s="3" t="s">
        <v>1445</v>
      </c>
      <c r="B1444" s="3" t="s">
        <v>5453</v>
      </c>
    </row>
    <row r="1445" spans="1:2" x14ac:dyDescent="0.25">
      <c r="A1445" s="3" t="s">
        <v>1446</v>
      </c>
      <c r="B1445" s="3" t="s">
        <v>5453</v>
      </c>
    </row>
    <row r="1446" spans="1:2" x14ac:dyDescent="0.25">
      <c r="A1446" s="3" t="s">
        <v>1447</v>
      </c>
      <c r="B1446" s="3" t="s">
        <v>5453</v>
      </c>
    </row>
    <row r="1447" spans="1:2" x14ac:dyDescent="0.25">
      <c r="A1447" s="3" t="s">
        <v>1448</v>
      </c>
      <c r="B1447" s="3" t="s">
        <v>5453</v>
      </c>
    </row>
    <row r="1448" spans="1:2" x14ac:dyDescent="0.25">
      <c r="A1448" s="3" t="s">
        <v>1449</v>
      </c>
      <c r="B1448" s="3" t="s">
        <v>5453</v>
      </c>
    </row>
    <row r="1449" spans="1:2" x14ac:dyDescent="0.25">
      <c r="A1449" s="3" t="s">
        <v>1450</v>
      </c>
      <c r="B1449" s="3" t="s">
        <v>5453</v>
      </c>
    </row>
    <row r="1450" spans="1:2" x14ac:dyDescent="0.25">
      <c r="A1450" s="3" t="s">
        <v>1451</v>
      </c>
      <c r="B1450" s="3" t="s">
        <v>5453</v>
      </c>
    </row>
    <row r="1451" spans="1:2" x14ac:dyDescent="0.25">
      <c r="A1451" s="3" t="s">
        <v>1452</v>
      </c>
      <c r="B1451" s="3" t="s">
        <v>5453</v>
      </c>
    </row>
    <row r="1452" spans="1:2" x14ac:dyDescent="0.25">
      <c r="A1452" s="3" t="s">
        <v>1453</v>
      </c>
      <c r="B1452" s="3" t="s">
        <v>5453</v>
      </c>
    </row>
    <row r="1453" spans="1:2" x14ac:dyDescent="0.25">
      <c r="A1453" s="3" t="s">
        <v>1454</v>
      </c>
      <c r="B1453" s="3" t="s">
        <v>5453</v>
      </c>
    </row>
    <row r="1454" spans="1:2" x14ac:dyDescent="0.25">
      <c r="A1454" s="3" t="s">
        <v>1455</v>
      </c>
      <c r="B1454" s="3" t="s">
        <v>5453</v>
      </c>
    </row>
    <row r="1455" spans="1:2" x14ac:dyDescent="0.25">
      <c r="A1455" s="3" t="s">
        <v>1456</v>
      </c>
      <c r="B1455" s="3" t="s">
        <v>5453</v>
      </c>
    </row>
    <row r="1456" spans="1:2" x14ac:dyDescent="0.25">
      <c r="A1456" s="3" t="s">
        <v>1457</v>
      </c>
      <c r="B1456" s="3" t="s">
        <v>5453</v>
      </c>
    </row>
    <row r="1457" spans="1:2" x14ac:dyDescent="0.25">
      <c r="A1457" s="3" t="s">
        <v>1458</v>
      </c>
      <c r="B1457" s="3" t="s">
        <v>5453</v>
      </c>
    </row>
    <row r="1458" spans="1:2" x14ac:dyDescent="0.25">
      <c r="A1458" s="3" t="s">
        <v>1459</v>
      </c>
      <c r="B1458" s="3" t="s">
        <v>5453</v>
      </c>
    </row>
    <row r="1459" spans="1:2" x14ac:dyDescent="0.25">
      <c r="A1459" s="3" t="s">
        <v>1460</v>
      </c>
      <c r="B1459" s="3" t="s">
        <v>5453</v>
      </c>
    </row>
    <row r="1460" spans="1:2" x14ac:dyDescent="0.25">
      <c r="A1460" s="3" t="s">
        <v>1461</v>
      </c>
      <c r="B1460" s="3" t="s">
        <v>5453</v>
      </c>
    </row>
    <row r="1461" spans="1:2" x14ac:dyDescent="0.25">
      <c r="A1461" s="3" t="s">
        <v>1462</v>
      </c>
      <c r="B1461" s="3" t="s">
        <v>5453</v>
      </c>
    </row>
    <row r="1462" spans="1:2" x14ac:dyDescent="0.25">
      <c r="A1462" s="3" t="s">
        <v>1463</v>
      </c>
      <c r="B1462" s="3" t="s">
        <v>5453</v>
      </c>
    </row>
    <row r="1463" spans="1:2" x14ac:dyDescent="0.25">
      <c r="A1463" s="3" t="s">
        <v>1464</v>
      </c>
      <c r="B1463" s="3" t="s">
        <v>5453</v>
      </c>
    </row>
    <row r="1464" spans="1:2" x14ac:dyDescent="0.25">
      <c r="A1464" s="3" t="s">
        <v>1465</v>
      </c>
      <c r="B1464" s="3" t="s">
        <v>5453</v>
      </c>
    </row>
    <row r="1465" spans="1:2" x14ac:dyDescent="0.25">
      <c r="A1465" s="3" t="s">
        <v>1466</v>
      </c>
      <c r="B1465" s="3" t="s">
        <v>5453</v>
      </c>
    </row>
    <row r="1466" spans="1:2" x14ac:dyDescent="0.25">
      <c r="A1466" s="3" t="s">
        <v>1467</v>
      </c>
      <c r="B1466" s="3" t="s">
        <v>5453</v>
      </c>
    </row>
    <row r="1467" spans="1:2" x14ac:dyDescent="0.25">
      <c r="A1467" s="3" t="s">
        <v>1468</v>
      </c>
      <c r="B1467" s="3" t="s">
        <v>5464</v>
      </c>
    </row>
    <row r="1468" spans="1:2" x14ac:dyDescent="0.25">
      <c r="A1468" s="3" t="s">
        <v>1469</v>
      </c>
      <c r="B1468" s="3" t="s">
        <v>5464</v>
      </c>
    </row>
    <row r="1469" spans="1:2" x14ac:dyDescent="0.25">
      <c r="A1469" s="3" t="s">
        <v>1470</v>
      </c>
      <c r="B1469" s="3" t="s">
        <v>5464</v>
      </c>
    </row>
    <row r="1470" spans="1:2" x14ac:dyDescent="0.25">
      <c r="A1470" s="3" t="s">
        <v>1471</v>
      </c>
      <c r="B1470" s="3" t="s">
        <v>5464</v>
      </c>
    </row>
    <row r="1471" spans="1:2" x14ac:dyDescent="0.25">
      <c r="A1471" s="3" t="s">
        <v>1472</v>
      </c>
      <c r="B1471" s="3" t="s">
        <v>5464</v>
      </c>
    </row>
    <row r="1472" spans="1:2" x14ac:dyDescent="0.25">
      <c r="A1472" s="3" t="s">
        <v>1473</v>
      </c>
      <c r="B1472" s="3" t="s">
        <v>5464</v>
      </c>
    </row>
    <row r="1473" spans="1:2" x14ac:dyDescent="0.25">
      <c r="A1473" s="3" t="s">
        <v>1474</v>
      </c>
      <c r="B1473" s="3" t="s">
        <v>5464</v>
      </c>
    </row>
    <row r="1474" spans="1:2" x14ac:dyDescent="0.25">
      <c r="A1474" s="3" t="s">
        <v>1475</v>
      </c>
      <c r="B1474" s="3" t="s">
        <v>5464</v>
      </c>
    </row>
    <row r="1475" spans="1:2" x14ac:dyDescent="0.25">
      <c r="A1475" s="3" t="s">
        <v>1476</v>
      </c>
      <c r="B1475" s="3" t="s">
        <v>5464</v>
      </c>
    </row>
    <row r="1476" spans="1:2" x14ac:dyDescent="0.25">
      <c r="A1476" s="3" t="s">
        <v>1477</v>
      </c>
      <c r="B1476" s="3" t="s">
        <v>5464</v>
      </c>
    </row>
    <row r="1477" spans="1:2" x14ac:dyDescent="0.25">
      <c r="A1477" s="3" t="s">
        <v>1478</v>
      </c>
      <c r="B1477" s="3" t="s">
        <v>5464</v>
      </c>
    </row>
    <row r="1478" spans="1:2" x14ac:dyDescent="0.25">
      <c r="A1478" s="3" t="s">
        <v>1479</v>
      </c>
      <c r="B1478" s="3" t="s">
        <v>5464</v>
      </c>
    </row>
    <row r="1479" spans="1:2" x14ac:dyDescent="0.25">
      <c r="A1479" s="3" t="s">
        <v>1480</v>
      </c>
      <c r="B1479" s="3" t="s">
        <v>5464</v>
      </c>
    </row>
    <row r="1480" spans="1:2" x14ac:dyDescent="0.25">
      <c r="A1480" s="3" t="s">
        <v>1481</v>
      </c>
      <c r="B1480" s="3" t="s">
        <v>5464</v>
      </c>
    </row>
    <row r="1481" spans="1:2" x14ac:dyDescent="0.25">
      <c r="A1481" s="3" t="s">
        <v>1482</v>
      </c>
      <c r="B1481" s="3" t="s">
        <v>5464</v>
      </c>
    </row>
    <row r="1482" spans="1:2" x14ac:dyDescent="0.25">
      <c r="A1482" s="3" t="s">
        <v>1483</v>
      </c>
      <c r="B1482" s="3" t="s">
        <v>5456</v>
      </c>
    </row>
    <row r="1483" spans="1:2" x14ac:dyDescent="0.25">
      <c r="A1483" s="3" t="s">
        <v>1484</v>
      </c>
      <c r="B1483" s="3" t="s">
        <v>5456</v>
      </c>
    </row>
    <row r="1484" spans="1:2" x14ac:dyDescent="0.25">
      <c r="A1484" s="3" t="s">
        <v>1485</v>
      </c>
      <c r="B1484" s="3" t="s">
        <v>5456</v>
      </c>
    </row>
    <row r="1485" spans="1:2" x14ac:dyDescent="0.25">
      <c r="A1485" s="3" t="s">
        <v>1486</v>
      </c>
      <c r="B1485" s="3" t="s">
        <v>5456</v>
      </c>
    </row>
    <row r="1486" spans="1:2" x14ac:dyDescent="0.25">
      <c r="A1486" s="3" t="s">
        <v>1487</v>
      </c>
      <c r="B1486" s="3" t="s">
        <v>5456</v>
      </c>
    </row>
    <row r="1487" spans="1:2" x14ac:dyDescent="0.25">
      <c r="A1487" s="3" t="s">
        <v>1488</v>
      </c>
      <c r="B1487" s="3" t="s">
        <v>5456</v>
      </c>
    </row>
    <row r="1488" spans="1:2" x14ac:dyDescent="0.25">
      <c r="A1488" s="3" t="s">
        <v>1489</v>
      </c>
      <c r="B1488" s="3" t="s">
        <v>5456</v>
      </c>
    </row>
    <row r="1489" spans="1:2" x14ac:dyDescent="0.25">
      <c r="A1489" s="3" t="s">
        <v>1490</v>
      </c>
      <c r="B1489" s="3" t="s">
        <v>5456</v>
      </c>
    </row>
    <row r="1490" spans="1:2" x14ac:dyDescent="0.25">
      <c r="A1490" s="3" t="s">
        <v>1491</v>
      </c>
      <c r="B1490" s="3" t="s">
        <v>5456</v>
      </c>
    </row>
    <row r="1491" spans="1:2" x14ac:dyDescent="0.25">
      <c r="A1491" s="3" t="s">
        <v>1492</v>
      </c>
      <c r="B1491" s="3" t="s">
        <v>5456</v>
      </c>
    </row>
    <row r="1492" spans="1:2" x14ac:dyDescent="0.25">
      <c r="A1492" s="3" t="s">
        <v>1493</v>
      </c>
      <c r="B1492" s="3" t="s">
        <v>5456</v>
      </c>
    </row>
    <row r="1493" spans="1:2" x14ac:dyDescent="0.25">
      <c r="A1493" s="3" t="s">
        <v>1494</v>
      </c>
      <c r="B1493" s="3" t="s">
        <v>5456</v>
      </c>
    </row>
    <row r="1494" spans="1:2" x14ac:dyDescent="0.25">
      <c r="A1494" s="3" t="s">
        <v>1495</v>
      </c>
      <c r="B1494" s="3" t="s">
        <v>5456</v>
      </c>
    </row>
    <row r="1495" spans="1:2" x14ac:dyDescent="0.25">
      <c r="A1495" s="3" t="s">
        <v>1496</v>
      </c>
      <c r="B1495" s="3" t="s">
        <v>5456</v>
      </c>
    </row>
    <row r="1496" spans="1:2" x14ac:dyDescent="0.25">
      <c r="A1496" s="3" t="s">
        <v>1497</v>
      </c>
      <c r="B1496" s="3" t="s">
        <v>5456</v>
      </c>
    </row>
    <row r="1497" spans="1:2" x14ac:dyDescent="0.25">
      <c r="A1497" s="3" t="s">
        <v>1498</v>
      </c>
      <c r="B1497" s="3" t="s">
        <v>5456</v>
      </c>
    </row>
    <row r="1498" spans="1:2" x14ac:dyDescent="0.25">
      <c r="A1498" s="3" t="s">
        <v>1499</v>
      </c>
      <c r="B1498" s="3" t="s">
        <v>5456</v>
      </c>
    </row>
    <row r="1499" spans="1:2" x14ac:dyDescent="0.25">
      <c r="A1499" s="3" t="s">
        <v>1500</v>
      </c>
      <c r="B1499" s="3" t="s">
        <v>5456</v>
      </c>
    </row>
    <row r="1500" spans="1:2" x14ac:dyDescent="0.25">
      <c r="A1500" s="3" t="s">
        <v>1501</v>
      </c>
      <c r="B1500" s="3" t="s">
        <v>5456</v>
      </c>
    </row>
    <row r="1501" spans="1:2" x14ac:dyDescent="0.25">
      <c r="A1501" s="3" t="s">
        <v>1502</v>
      </c>
      <c r="B1501" s="3" t="s">
        <v>5456</v>
      </c>
    </row>
    <row r="1502" spans="1:2" x14ac:dyDescent="0.25">
      <c r="A1502" s="3" t="s">
        <v>1503</v>
      </c>
      <c r="B1502" s="3" t="s">
        <v>5456</v>
      </c>
    </row>
    <row r="1503" spans="1:2" x14ac:dyDescent="0.25">
      <c r="A1503" s="3" t="s">
        <v>1504</v>
      </c>
      <c r="B1503" s="3" t="s">
        <v>5456</v>
      </c>
    </row>
    <row r="1504" spans="1:2" x14ac:dyDescent="0.25">
      <c r="A1504" s="3" t="s">
        <v>1505</v>
      </c>
      <c r="B1504" s="3" t="s">
        <v>5456</v>
      </c>
    </row>
    <row r="1505" spans="1:2" x14ac:dyDescent="0.25">
      <c r="A1505" s="3" t="s">
        <v>1506</v>
      </c>
      <c r="B1505" s="3" t="s">
        <v>5456</v>
      </c>
    </row>
    <row r="1506" spans="1:2" x14ac:dyDescent="0.25">
      <c r="A1506" s="3" t="s">
        <v>1507</v>
      </c>
      <c r="B1506" s="3" t="s">
        <v>5456</v>
      </c>
    </row>
    <row r="1507" spans="1:2" x14ac:dyDescent="0.25">
      <c r="A1507" s="3" t="s">
        <v>1508</v>
      </c>
      <c r="B1507" s="3" t="s">
        <v>5456</v>
      </c>
    </row>
    <row r="1508" spans="1:2" x14ac:dyDescent="0.25">
      <c r="A1508" s="3" t="s">
        <v>1509</v>
      </c>
      <c r="B1508" s="3" t="s">
        <v>5456</v>
      </c>
    </row>
    <row r="1509" spans="1:2" x14ac:dyDescent="0.25">
      <c r="A1509" s="3" t="s">
        <v>1510</v>
      </c>
      <c r="B1509" s="3" t="s">
        <v>5456</v>
      </c>
    </row>
    <row r="1510" spans="1:2" x14ac:dyDescent="0.25">
      <c r="A1510" s="3" t="s">
        <v>1511</v>
      </c>
      <c r="B1510" s="3" t="s">
        <v>5456</v>
      </c>
    </row>
    <row r="1511" spans="1:2" x14ac:dyDescent="0.25">
      <c r="A1511" s="3" t="s">
        <v>1512</v>
      </c>
      <c r="B1511" s="3" t="s">
        <v>5456</v>
      </c>
    </row>
    <row r="1512" spans="1:2" x14ac:dyDescent="0.25">
      <c r="A1512" s="3" t="s">
        <v>1513</v>
      </c>
      <c r="B1512" s="3" t="s">
        <v>5456</v>
      </c>
    </row>
    <row r="1513" spans="1:2" x14ac:dyDescent="0.25">
      <c r="A1513" s="3" t="s">
        <v>1514</v>
      </c>
      <c r="B1513" s="3" t="s">
        <v>5456</v>
      </c>
    </row>
    <row r="1514" spans="1:2" x14ac:dyDescent="0.25">
      <c r="A1514" s="3" t="s">
        <v>1515</v>
      </c>
      <c r="B1514" s="3" t="s">
        <v>5456</v>
      </c>
    </row>
    <row r="1515" spans="1:2" x14ac:dyDescent="0.25">
      <c r="A1515" s="3" t="s">
        <v>1516</v>
      </c>
      <c r="B1515" s="3" t="s">
        <v>5456</v>
      </c>
    </row>
    <row r="1516" spans="1:2" x14ac:dyDescent="0.25">
      <c r="A1516" s="3" t="s">
        <v>1517</v>
      </c>
      <c r="B1516" s="3" t="s">
        <v>5456</v>
      </c>
    </row>
    <row r="1517" spans="1:2" x14ac:dyDescent="0.25">
      <c r="A1517" s="3" t="s">
        <v>1518</v>
      </c>
      <c r="B1517" s="3" t="s">
        <v>5456</v>
      </c>
    </row>
    <row r="1518" spans="1:2" x14ac:dyDescent="0.25">
      <c r="A1518" s="3" t="s">
        <v>1519</v>
      </c>
      <c r="B1518" s="3" t="s">
        <v>5456</v>
      </c>
    </row>
    <row r="1519" spans="1:2" x14ac:dyDescent="0.25">
      <c r="A1519" s="3" t="s">
        <v>1520</v>
      </c>
      <c r="B1519" s="3" t="s">
        <v>5456</v>
      </c>
    </row>
    <row r="1520" spans="1:2" x14ac:dyDescent="0.25">
      <c r="A1520" s="3" t="s">
        <v>1521</v>
      </c>
      <c r="B1520" s="3" t="s">
        <v>5456</v>
      </c>
    </row>
    <row r="1521" spans="1:2" x14ac:dyDescent="0.25">
      <c r="A1521" s="3" t="s">
        <v>1522</v>
      </c>
      <c r="B1521" s="3" t="s">
        <v>5456</v>
      </c>
    </row>
    <row r="1522" spans="1:2" x14ac:dyDescent="0.25">
      <c r="A1522" s="3" t="s">
        <v>1523</v>
      </c>
      <c r="B1522" s="3" t="s">
        <v>5456</v>
      </c>
    </row>
    <row r="1523" spans="1:2" x14ac:dyDescent="0.25">
      <c r="A1523" s="3" t="s">
        <v>1524</v>
      </c>
      <c r="B1523" s="3" t="s">
        <v>5456</v>
      </c>
    </row>
    <row r="1524" spans="1:2" x14ac:dyDescent="0.25">
      <c r="A1524" s="3" t="s">
        <v>1525</v>
      </c>
      <c r="B1524" s="3" t="s">
        <v>5456</v>
      </c>
    </row>
    <row r="1525" spans="1:2" x14ac:dyDescent="0.25">
      <c r="A1525" s="3" t="s">
        <v>1526</v>
      </c>
      <c r="B1525" s="3" t="s">
        <v>5456</v>
      </c>
    </row>
    <row r="1526" spans="1:2" x14ac:dyDescent="0.25">
      <c r="A1526" s="3" t="s">
        <v>1527</v>
      </c>
      <c r="B1526" s="3" t="s">
        <v>5465</v>
      </c>
    </row>
    <row r="1527" spans="1:2" x14ac:dyDescent="0.25">
      <c r="A1527" s="3" t="s">
        <v>1528</v>
      </c>
      <c r="B1527" s="3" t="s">
        <v>5465</v>
      </c>
    </row>
    <row r="1528" spans="1:2" x14ac:dyDescent="0.25">
      <c r="A1528" s="3" t="s">
        <v>1529</v>
      </c>
      <c r="B1528" s="3" t="s">
        <v>5465</v>
      </c>
    </row>
    <row r="1529" spans="1:2" x14ac:dyDescent="0.25">
      <c r="A1529" s="3" t="s">
        <v>1530</v>
      </c>
      <c r="B1529" s="3" t="s">
        <v>5465</v>
      </c>
    </row>
    <row r="1530" spans="1:2" x14ac:dyDescent="0.25">
      <c r="A1530" s="3" t="s">
        <v>1531</v>
      </c>
      <c r="B1530" s="3" t="s">
        <v>5465</v>
      </c>
    </row>
    <row r="1531" spans="1:2" x14ac:dyDescent="0.25">
      <c r="A1531" s="3" t="s">
        <v>1532</v>
      </c>
      <c r="B1531" s="3" t="s">
        <v>5465</v>
      </c>
    </row>
    <row r="1532" spans="1:2" x14ac:dyDescent="0.25">
      <c r="A1532" s="3" t="s">
        <v>1533</v>
      </c>
      <c r="B1532" s="3" t="s">
        <v>5465</v>
      </c>
    </row>
    <row r="1533" spans="1:2" x14ac:dyDescent="0.25">
      <c r="A1533" s="3" t="s">
        <v>1534</v>
      </c>
      <c r="B1533" s="3" t="s">
        <v>5465</v>
      </c>
    </row>
    <row r="1534" spans="1:2" x14ac:dyDescent="0.25">
      <c r="A1534" s="3" t="s">
        <v>1535</v>
      </c>
      <c r="B1534" s="3" t="s">
        <v>5465</v>
      </c>
    </row>
    <row r="1535" spans="1:2" x14ac:dyDescent="0.25">
      <c r="A1535" s="3" t="s">
        <v>1536</v>
      </c>
      <c r="B1535" s="3" t="s">
        <v>5465</v>
      </c>
    </row>
    <row r="1536" spans="1:2" x14ac:dyDescent="0.25">
      <c r="A1536" s="3" t="s">
        <v>1537</v>
      </c>
      <c r="B1536" s="3" t="s">
        <v>5457</v>
      </c>
    </row>
    <row r="1537" spans="1:2" x14ac:dyDescent="0.25">
      <c r="A1537" s="3" t="s">
        <v>1538</v>
      </c>
      <c r="B1537" s="3" t="s">
        <v>5457</v>
      </c>
    </row>
    <row r="1538" spans="1:2" x14ac:dyDescent="0.25">
      <c r="A1538" s="3" t="s">
        <v>1539</v>
      </c>
      <c r="B1538" s="3" t="s">
        <v>5457</v>
      </c>
    </row>
    <row r="1539" spans="1:2" x14ac:dyDescent="0.25">
      <c r="A1539" s="3" t="s">
        <v>1540</v>
      </c>
      <c r="B1539" s="3" t="s">
        <v>5457</v>
      </c>
    </row>
    <row r="1540" spans="1:2" x14ac:dyDescent="0.25">
      <c r="A1540" s="3" t="s">
        <v>1541</v>
      </c>
      <c r="B1540" s="3" t="s">
        <v>5457</v>
      </c>
    </row>
    <row r="1541" spans="1:2" x14ac:dyDescent="0.25">
      <c r="A1541" s="3" t="s">
        <v>1542</v>
      </c>
      <c r="B1541" s="3" t="s">
        <v>5457</v>
      </c>
    </row>
    <row r="1542" spans="1:2" x14ac:dyDescent="0.25">
      <c r="A1542" s="3" t="s">
        <v>1543</v>
      </c>
      <c r="B1542" s="3" t="s">
        <v>5457</v>
      </c>
    </row>
    <row r="1543" spans="1:2" x14ac:dyDescent="0.25">
      <c r="A1543" s="3" t="s">
        <v>1544</v>
      </c>
      <c r="B1543" s="3" t="s">
        <v>5452</v>
      </c>
    </row>
    <row r="1544" spans="1:2" x14ac:dyDescent="0.25">
      <c r="A1544" s="3" t="s">
        <v>1545</v>
      </c>
      <c r="B1544" s="3" t="s">
        <v>5452</v>
      </c>
    </row>
    <row r="1545" spans="1:2" x14ac:dyDescent="0.25">
      <c r="A1545" s="3" t="s">
        <v>1546</v>
      </c>
      <c r="B1545" s="3" t="s">
        <v>5452</v>
      </c>
    </row>
    <row r="1546" spans="1:2" x14ac:dyDescent="0.25">
      <c r="A1546" s="3" t="s">
        <v>1547</v>
      </c>
      <c r="B1546" s="3" t="s">
        <v>5452</v>
      </c>
    </row>
    <row r="1547" spans="1:2" x14ac:dyDescent="0.25">
      <c r="A1547" s="3" t="s">
        <v>1548</v>
      </c>
      <c r="B1547" s="3" t="s">
        <v>5452</v>
      </c>
    </row>
    <row r="1548" spans="1:2" x14ac:dyDescent="0.25">
      <c r="A1548" s="3" t="s">
        <v>1549</v>
      </c>
      <c r="B1548" s="3" t="s">
        <v>5452</v>
      </c>
    </row>
    <row r="1549" spans="1:2" x14ac:dyDescent="0.25">
      <c r="A1549" s="3" t="s">
        <v>1550</v>
      </c>
      <c r="B1549" s="3" t="s">
        <v>5452</v>
      </c>
    </row>
    <row r="1550" spans="1:2" x14ac:dyDescent="0.25">
      <c r="A1550" s="3" t="s">
        <v>1551</v>
      </c>
      <c r="B1550" s="3" t="s">
        <v>5452</v>
      </c>
    </row>
    <row r="1551" spans="1:2" x14ac:dyDescent="0.25">
      <c r="A1551" s="3" t="s">
        <v>1552</v>
      </c>
      <c r="B1551" s="3" t="s">
        <v>5452</v>
      </c>
    </row>
    <row r="1552" spans="1:2" x14ac:dyDescent="0.25">
      <c r="A1552" s="3" t="s">
        <v>1553</v>
      </c>
      <c r="B1552" s="3" t="s">
        <v>5452</v>
      </c>
    </row>
    <row r="1553" spans="1:2" x14ac:dyDescent="0.25">
      <c r="A1553" s="3" t="s">
        <v>1554</v>
      </c>
      <c r="B1553" s="3" t="s">
        <v>5452</v>
      </c>
    </row>
    <row r="1554" spans="1:2" x14ac:dyDescent="0.25">
      <c r="A1554" s="3" t="s">
        <v>1555</v>
      </c>
      <c r="B1554" s="3" t="s">
        <v>5452</v>
      </c>
    </row>
    <row r="1555" spans="1:2" x14ac:dyDescent="0.25">
      <c r="A1555" s="3" t="s">
        <v>1556</v>
      </c>
      <c r="B1555" s="3" t="s">
        <v>5452</v>
      </c>
    </row>
    <row r="1556" spans="1:2" x14ac:dyDescent="0.25">
      <c r="A1556" s="3" t="s">
        <v>1557</v>
      </c>
      <c r="B1556" s="3" t="s">
        <v>5452</v>
      </c>
    </row>
    <row r="1557" spans="1:2" x14ac:dyDescent="0.25">
      <c r="A1557" s="3" t="s">
        <v>1558</v>
      </c>
      <c r="B1557" s="3" t="s">
        <v>5452</v>
      </c>
    </row>
    <row r="1558" spans="1:2" x14ac:dyDescent="0.25">
      <c r="A1558" s="3" t="s">
        <v>1559</v>
      </c>
      <c r="B1558" s="3" t="s">
        <v>5452</v>
      </c>
    </row>
    <row r="1559" spans="1:2" x14ac:dyDescent="0.25">
      <c r="A1559" s="3" t="s">
        <v>1560</v>
      </c>
      <c r="B1559" s="3" t="s">
        <v>5452</v>
      </c>
    </row>
    <row r="1560" spans="1:2" x14ac:dyDescent="0.25">
      <c r="A1560" s="3" t="s">
        <v>1561</v>
      </c>
      <c r="B1560" s="3" t="s">
        <v>5452</v>
      </c>
    </row>
    <row r="1561" spans="1:2" x14ac:dyDescent="0.25">
      <c r="A1561" s="3" t="s">
        <v>1562</v>
      </c>
      <c r="B1561" s="3" t="s">
        <v>5452</v>
      </c>
    </row>
    <row r="1562" spans="1:2" x14ac:dyDescent="0.25">
      <c r="A1562" s="3" t="s">
        <v>1563</v>
      </c>
      <c r="B1562" s="3" t="s">
        <v>5452</v>
      </c>
    </row>
    <row r="1563" spans="1:2" x14ac:dyDescent="0.25">
      <c r="A1563" s="3" t="s">
        <v>1564</v>
      </c>
      <c r="B1563" s="3" t="s">
        <v>5452</v>
      </c>
    </row>
    <row r="1564" spans="1:2" x14ac:dyDescent="0.25">
      <c r="A1564" s="3" t="s">
        <v>1565</v>
      </c>
      <c r="B1564" s="3" t="s">
        <v>5452</v>
      </c>
    </row>
    <row r="1565" spans="1:2" x14ac:dyDescent="0.25">
      <c r="A1565" s="3" t="s">
        <v>1566</v>
      </c>
      <c r="B1565" s="3" t="s">
        <v>5452</v>
      </c>
    </row>
    <row r="1566" spans="1:2" x14ac:dyDescent="0.25">
      <c r="A1566" s="3" t="s">
        <v>1567</v>
      </c>
      <c r="B1566" s="3" t="s">
        <v>5452</v>
      </c>
    </row>
    <row r="1567" spans="1:2" x14ac:dyDescent="0.25">
      <c r="A1567" s="3" t="s">
        <v>1568</v>
      </c>
      <c r="B1567" s="3" t="s">
        <v>5452</v>
      </c>
    </row>
    <row r="1568" spans="1:2" x14ac:dyDescent="0.25">
      <c r="A1568" s="3" t="s">
        <v>1569</v>
      </c>
      <c r="B1568" s="3" t="s">
        <v>5452</v>
      </c>
    </row>
    <row r="1569" spans="1:2" x14ac:dyDescent="0.25">
      <c r="A1569" s="3" t="s">
        <v>1570</v>
      </c>
      <c r="B1569" s="3" t="s">
        <v>5452</v>
      </c>
    </row>
    <row r="1570" spans="1:2" x14ac:dyDescent="0.25">
      <c r="A1570" s="3" t="s">
        <v>1571</v>
      </c>
      <c r="B1570" s="3" t="s">
        <v>5452</v>
      </c>
    </row>
    <row r="1571" spans="1:2" x14ac:dyDescent="0.25">
      <c r="A1571" s="3" t="s">
        <v>1572</v>
      </c>
      <c r="B1571" s="3" t="s">
        <v>5452</v>
      </c>
    </row>
    <row r="1572" spans="1:2" x14ac:dyDescent="0.25">
      <c r="A1572" s="3" t="s">
        <v>1573</v>
      </c>
      <c r="B1572" s="3" t="s">
        <v>5452</v>
      </c>
    </row>
    <row r="1573" spans="1:2" x14ac:dyDescent="0.25">
      <c r="A1573" s="3" t="s">
        <v>1574</v>
      </c>
      <c r="B1573" s="3" t="s">
        <v>5452</v>
      </c>
    </row>
    <row r="1574" spans="1:2" x14ac:dyDescent="0.25">
      <c r="A1574" s="3" t="s">
        <v>1575</v>
      </c>
      <c r="B1574" s="3" t="s">
        <v>5452</v>
      </c>
    </row>
    <row r="1575" spans="1:2" x14ac:dyDescent="0.25">
      <c r="A1575" s="3" t="s">
        <v>1576</v>
      </c>
      <c r="B1575" s="3" t="s">
        <v>5452</v>
      </c>
    </row>
    <row r="1576" spans="1:2" x14ac:dyDescent="0.25">
      <c r="A1576" s="3" t="s">
        <v>1577</v>
      </c>
      <c r="B1576" s="3" t="s">
        <v>5452</v>
      </c>
    </row>
    <row r="1577" spans="1:2" x14ac:dyDescent="0.25">
      <c r="A1577" s="3" t="s">
        <v>1578</v>
      </c>
      <c r="B1577" s="3" t="s">
        <v>5452</v>
      </c>
    </row>
    <row r="1578" spans="1:2" x14ac:dyDescent="0.25">
      <c r="A1578" s="3" t="s">
        <v>1579</v>
      </c>
      <c r="B1578" s="3" t="s">
        <v>5452</v>
      </c>
    </row>
    <row r="1579" spans="1:2" x14ac:dyDescent="0.25">
      <c r="A1579" s="3" t="s">
        <v>1580</v>
      </c>
      <c r="B1579" s="3" t="s">
        <v>5452</v>
      </c>
    </row>
    <row r="1580" spans="1:2" x14ac:dyDescent="0.25">
      <c r="A1580" s="3" t="s">
        <v>1581</v>
      </c>
      <c r="B1580" s="3" t="s">
        <v>5452</v>
      </c>
    </row>
    <row r="1581" spans="1:2" x14ac:dyDescent="0.25">
      <c r="A1581" s="3" t="s">
        <v>1582</v>
      </c>
      <c r="B1581" s="3" t="s">
        <v>5452</v>
      </c>
    </row>
    <row r="1582" spans="1:2" x14ac:dyDescent="0.25">
      <c r="A1582" s="3" t="s">
        <v>1583</v>
      </c>
      <c r="B1582" s="3" t="s">
        <v>5452</v>
      </c>
    </row>
    <row r="1583" spans="1:2" x14ac:dyDescent="0.25">
      <c r="A1583" s="3" t="s">
        <v>1584</v>
      </c>
      <c r="B1583" s="3" t="s">
        <v>5452</v>
      </c>
    </row>
    <row r="1584" spans="1:2" x14ac:dyDescent="0.25">
      <c r="A1584" s="3" t="s">
        <v>1585</v>
      </c>
      <c r="B1584" s="3" t="s">
        <v>5452</v>
      </c>
    </row>
    <row r="1585" spans="1:2" x14ac:dyDescent="0.25">
      <c r="A1585" s="3" t="s">
        <v>1586</v>
      </c>
      <c r="B1585" s="3" t="s">
        <v>5452</v>
      </c>
    </row>
    <row r="1586" spans="1:2" x14ac:dyDescent="0.25">
      <c r="A1586" s="3" t="s">
        <v>1587</v>
      </c>
      <c r="B1586" s="3" t="s">
        <v>5452</v>
      </c>
    </row>
    <row r="1587" spans="1:2" x14ac:dyDescent="0.25">
      <c r="A1587" s="3" t="s">
        <v>1588</v>
      </c>
      <c r="B1587" s="3" t="s">
        <v>5452</v>
      </c>
    </row>
    <row r="1588" spans="1:2" x14ac:dyDescent="0.25">
      <c r="A1588" s="3" t="s">
        <v>1589</v>
      </c>
      <c r="B1588" s="3" t="s">
        <v>5452</v>
      </c>
    </row>
    <row r="1589" spans="1:2" x14ac:dyDescent="0.25">
      <c r="A1589" s="3" t="s">
        <v>1590</v>
      </c>
      <c r="B1589" s="3" t="s">
        <v>5452</v>
      </c>
    </row>
    <row r="1590" spans="1:2" x14ac:dyDescent="0.25">
      <c r="A1590" s="3" t="s">
        <v>1591</v>
      </c>
      <c r="B1590" s="3" t="s">
        <v>5452</v>
      </c>
    </row>
    <row r="1591" spans="1:2" x14ac:dyDescent="0.25">
      <c r="A1591" s="3" t="s">
        <v>1592</v>
      </c>
      <c r="B1591" s="3" t="s">
        <v>5452</v>
      </c>
    </row>
    <row r="1592" spans="1:2" x14ac:dyDescent="0.25">
      <c r="A1592" s="3" t="s">
        <v>1593</v>
      </c>
      <c r="B1592" s="3" t="s">
        <v>5452</v>
      </c>
    </row>
    <row r="1593" spans="1:2" x14ac:dyDescent="0.25">
      <c r="A1593" s="3" t="s">
        <v>1594</v>
      </c>
      <c r="B1593" s="3" t="s">
        <v>5452</v>
      </c>
    </row>
    <row r="1594" spans="1:2" x14ac:dyDescent="0.25">
      <c r="A1594" s="3" t="s">
        <v>1595</v>
      </c>
      <c r="B1594" s="3" t="s">
        <v>5452</v>
      </c>
    </row>
    <row r="1595" spans="1:2" x14ac:dyDescent="0.25">
      <c r="A1595" s="3" t="s">
        <v>1596</v>
      </c>
      <c r="B1595" s="3" t="s">
        <v>5452</v>
      </c>
    </row>
    <row r="1596" spans="1:2" x14ac:dyDescent="0.25">
      <c r="A1596" s="3" t="s">
        <v>1597</v>
      </c>
      <c r="B1596" s="3" t="s">
        <v>5452</v>
      </c>
    </row>
    <row r="1597" spans="1:2" x14ac:dyDescent="0.25">
      <c r="A1597" s="3" t="s">
        <v>1598</v>
      </c>
      <c r="B1597" s="3" t="s">
        <v>5452</v>
      </c>
    </row>
    <row r="1598" spans="1:2" x14ac:dyDescent="0.25">
      <c r="A1598" s="3" t="s">
        <v>1599</v>
      </c>
      <c r="B1598" s="3" t="s">
        <v>5452</v>
      </c>
    </row>
    <row r="1599" spans="1:2" x14ac:dyDescent="0.25">
      <c r="A1599" s="3" t="s">
        <v>1600</v>
      </c>
      <c r="B1599" s="3" t="s">
        <v>5452</v>
      </c>
    </row>
    <row r="1600" spans="1:2" x14ac:dyDescent="0.25">
      <c r="A1600" s="3" t="s">
        <v>1601</v>
      </c>
      <c r="B1600" s="3" t="s">
        <v>5452</v>
      </c>
    </row>
    <row r="1601" spans="1:2" x14ac:dyDescent="0.25">
      <c r="A1601" s="3" t="s">
        <v>1602</v>
      </c>
      <c r="B1601" s="3" t="s">
        <v>5452</v>
      </c>
    </row>
    <row r="1602" spans="1:2" x14ac:dyDescent="0.25">
      <c r="A1602" s="3" t="s">
        <v>1603</v>
      </c>
      <c r="B1602" s="3" t="s">
        <v>5452</v>
      </c>
    </row>
    <row r="1603" spans="1:2" x14ac:dyDescent="0.25">
      <c r="A1603" s="3" t="s">
        <v>1604</v>
      </c>
      <c r="B1603" s="3" t="s">
        <v>5452</v>
      </c>
    </row>
    <row r="1604" spans="1:2" x14ac:dyDescent="0.25">
      <c r="A1604" s="3" t="s">
        <v>1605</v>
      </c>
      <c r="B1604" s="3" t="s">
        <v>5452</v>
      </c>
    </row>
    <row r="1605" spans="1:2" x14ac:dyDescent="0.25">
      <c r="A1605" s="3" t="s">
        <v>1606</v>
      </c>
      <c r="B1605" s="3" t="s">
        <v>5452</v>
      </c>
    </row>
    <row r="1606" spans="1:2" x14ac:dyDescent="0.25">
      <c r="A1606" s="3" t="s">
        <v>1607</v>
      </c>
      <c r="B1606" s="3" t="s">
        <v>5452</v>
      </c>
    </row>
    <row r="1607" spans="1:2" x14ac:dyDescent="0.25">
      <c r="A1607" s="3" t="s">
        <v>1608</v>
      </c>
      <c r="B1607" s="3" t="s">
        <v>5452</v>
      </c>
    </row>
    <row r="1608" spans="1:2" x14ac:dyDescent="0.25">
      <c r="A1608" s="3" t="s">
        <v>1609</v>
      </c>
      <c r="B1608" s="3" t="s">
        <v>5452</v>
      </c>
    </row>
    <row r="1609" spans="1:2" x14ac:dyDescent="0.25">
      <c r="A1609" s="3" t="s">
        <v>1610</v>
      </c>
      <c r="B1609" s="3" t="s">
        <v>5452</v>
      </c>
    </row>
    <row r="1610" spans="1:2" x14ac:dyDescent="0.25">
      <c r="A1610" s="3" t="s">
        <v>1611</v>
      </c>
      <c r="B1610" s="3" t="s">
        <v>5452</v>
      </c>
    </row>
    <row r="1611" spans="1:2" x14ac:dyDescent="0.25">
      <c r="A1611" s="3" t="s">
        <v>1612</v>
      </c>
      <c r="B1611" s="3" t="s">
        <v>5452</v>
      </c>
    </row>
    <row r="1612" spans="1:2" x14ac:dyDescent="0.25">
      <c r="A1612" s="3" t="s">
        <v>1613</v>
      </c>
      <c r="B1612" s="3" t="s">
        <v>5452</v>
      </c>
    </row>
    <row r="1613" spans="1:2" x14ac:dyDescent="0.25">
      <c r="A1613" s="3" t="s">
        <v>1614</v>
      </c>
      <c r="B1613" s="3" t="s">
        <v>5452</v>
      </c>
    </row>
    <row r="1614" spans="1:2" x14ac:dyDescent="0.25">
      <c r="A1614" s="3" t="s">
        <v>1615</v>
      </c>
      <c r="B1614" s="3" t="s">
        <v>5452</v>
      </c>
    </row>
    <row r="1615" spans="1:2" x14ac:dyDescent="0.25">
      <c r="A1615" s="3" t="s">
        <v>1616</v>
      </c>
      <c r="B1615" s="3" t="s">
        <v>5452</v>
      </c>
    </row>
    <row r="1616" spans="1:2" x14ac:dyDescent="0.25">
      <c r="A1616" s="3" t="s">
        <v>1617</v>
      </c>
      <c r="B1616" s="3" t="s">
        <v>5452</v>
      </c>
    </row>
    <row r="1617" spans="1:2" x14ac:dyDescent="0.25">
      <c r="A1617" s="3" t="s">
        <v>1618</v>
      </c>
      <c r="B1617" s="3" t="s">
        <v>5452</v>
      </c>
    </row>
    <row r="1618" spans="1:2" x14ac:dyDescent="0.25">
      <c r="A1618" s="3" t="s">
        <v>1619</v>
      </c>
      <c r="B1618" s="3" t="s">
        <v>5452</v>
      </c>
    </row>
    <row r="1619" spans="1:2" x14ac:dyDescent="0.25">
      <c r="A1619" s="3" t="s">
        <v>1620</v>
      </c>
      <c r="B1619" s="3" t="s">
        <v>5452</v>
      </c>
    </row>
    <row r="1620" spans="1:2" x14ac:dyDescent="0.25">
      <c r="A1620" s="3" t="s">
        <v>1621</v>
      </c>
      <c r="B1620" s="3" t="s">
        <v>5452</v>
      </c>
    </row>
    <row r="1621" spans="1:2" x14ac:dyDescent="0.25">
      <c r="A1621" s="3" t="s">
        <v>1622</v>
      </c>
      <c r="B1621" s="3" t="s">
        <v>5452</v>
      </c>
    </row>
    <row r="1622" spans="1:2" x14ac:dyDescent="0.25">
      <c r="A1622" s="3" t="s">
        <v>1623</v>
      </c>
      <c r="B1622" s="3" t="s">
        <v>5452</v>
      </c>
    </row>
    <row r="1623" spans="1:2" x14ac:dyDescent="0.25">
      <c r="A1623" s="3" t="s">
        <v>1624</v>
      </c>
      <c r="B1623" s="3" t="s">
        <v>5452</v>
      </c>
    </row>
    <row r="1624" spans="1:2" x14ac:dyDescent="0.25">
      <c r="A1624" s="3" t="s">
        <v>1625</v>
      </c>
      <c r="B1624" s="3" t="s">
        <v>5452</v>
      </c>
    </row>
    <row r="1625" spans="1:2" x14ac:dyDescent="0.25">
      <c r="A1625" s="3" t="s">
        <v>1626</v>
      </c>
      <c r="B1625" s="3" t="s">
        <v>5452</v>
      </c>
    </row>
    <row r="1626" spans="1:2" x14ac:dyDescent="0.25">
      <c r="A1626" s="3" t="s">
        <v>1627</v>
      </c>
      <c r="B1626" s="3" t="s">
        <v>5452</v>
      </c>
    </row>
    <row r="1627" spans="1:2" x14ac:dyDescent="0.25">
      <c r="A1627" s="3" t="s">
        <v>1628</v>
      </c>
      <c r="B1627" s="3" t="s">
        <v>5452</v>
      </c>
    </row>
    <row r="1628" spans="1:2" x14ac:dyDescent="0.25">
      <c r="A1628" s="3" t="s">
        <v>1629</v>
      </c>
      <c r="B1628" s="3" t="s">
        <v>5452</v>
      </c>
    </row>
    <row r="1629" spans="1:2" x14ac:dyDescent="0.25">
      <c r="A1629" s="3" t="s">
        <v>1630</v>
      </c>
      <c r="B1629" s="3" t="s">
        <v>5452</v>
      </c>
    </row>
    <row r="1630" spans="1:2" x14ac:dyDescent="0.25">
      <c r="A1630" s="3" t="s">
        <v>1631</v>
      </c>
      <c r="B1630" s="3" t="s">
        <v>5452</v>
      </c>
    </row>
    <row r="1631" spans="1:2" x14ac:dyDescent="0.25">
      <c r="A1631" s="3" t="s">
        <v>1632</v>
      </c>
      <c r="B1631" s="3" t="s">
        <v>5452</v>
      </c>
    </row>
    <row r="1632" spans="1:2" x14ac:dyDescent="0.25">
      <c r="A1632" s="3" t="s">
        <v>1633</v>
      </c>
      <c r="B1632" s="3" t="s">
        <v>5452</v>
      </c>
    </row>
    <row r="1633" spans="1:2" x14ac:dyDescent="0.25">
      <c r="A1633" s="3" t="s">
        <v>1634</v>
      </c>
      <c r="B1633" s="3" t="s">
        <v>5452</v>
      </c>
    </row>
    <row r="1634" spans="1:2" x14ac:dyDescent="0.25">
      <c r="A1634" s="3" t="s">
        <v>1635</v>
      </c>
      <c r="B1634" s="3" t="s">
        <v>5452</v>
      </c>
    </row>
    <row r="1635" spans="1:2" x14ac:dyDescent="0.25">
      <c r="A1635" s="3" t="s">
        <v>1636</v>
      </c>
      <c r="B1635" s="3" t="s">
        <v>5452</v>
      </c>
    </row>
    <row r="1636" spans="1:2" x14ac:dyDescent="0.25">
      <c r="A1636" s="3" t="s">
        <v>1637</v>
      </c>
      <c r="B1636" s="3" t="s">
        <v>5452</v>
      </c>
    </row>
    <row r="1637" spans="1:2" x14ac:dyDescent="0.25">
      <c r="A1637" s="3" t="s">
        <v>1638</v>
      </c>
      <c r="B1637" s="3" t="s">
        <v>5452</v>
      </c>
    </row>
    <row r="1638" spans="1:2" x14ac:dyDescent="0.25">
      <c r="A1638" s="3" t="s">
        <v>1639</v>
      </c>
      <c r="B1638" s="3" t="s">
        <v>5452</v>
      </c>
    </row>
    <row r="1639" spans="1:2" x14ac:dyDescent="0.25">
      <c r="A1639" s="3" t="s">
        <v>1640</v>
      </c>
      <c r="B1639" s="3" t="s">
        <v>5452</v>
      </c>
    </row>
    <row r="1640" spans="1:2" x14ac:dyDescent="0.25">
      <c r="A1640" s="3" t="s">
        <v>1641</v>
      </c>
      <c r="B1640" s="3" t="s">
        <v>5452</v>
      </c>
    </row>
    <row r="1641" spans="1:2" x14ac:dyDescent="0.25">
      <c r="A1641" s="3" t="s">
        <v>1642</v>
      </c>
      <c r="B1641" s="3" t="s">
        <v>5452</v>
      </c>
    </row>
    <row r="1642" spans="1:2" x14ac:dyDescent="0.25">
      <c r="A1642" s="3" t="s">
        <v>1643</v>
      </c>
      <c r="B1642" s="3" t="s">
        <v>5452</v>
      </c>
    </row>
    <row r="1643" spans="1:2" x14ac:dyDescent="0.25">
      <c r="A1643" s="3" t="s">
        <v>1644</v>
      </c>
      <c r="B1643" s="3" t="s">
        <v>5452</v>
      </c>
    </row>
    <row r="1644" spans="1:2" x14ac:dyDescent="0.25">
      <c r="A1644" s="3" t="s">
        <v>1645</v>
      </c>
      <c r="B1644" s="3" t="s">
        <v>5452</v>
      </c>
    </row>
    <row r="1645" spans="1:2" x14ac:dyDescent="0.25">
      <c r="A1645" s="3" t="s">
        <v>1646</v>
      </c>
      <c r="B1645" s="3" t="s">
        <v>5452</v>
      </c>
    </row>
    <row r="1646" spans="1:2" x14ac:dyDescent="0.25">
      <c r="A1646" s="3" t="s">
        <v>1647</v>
      </c>
      <c r="B1646" s="3" t="s">
        <v>5452</v>
      </c>
    </row>
    <row r="1647" spans="1:2" x14ac:dyDescent="0.25">
      <c r="A1647" s="3" t="s">
        <v>1648</v>
      </c>
      <c r="B1647" s="3" t="s">
        <v>5452</v>
      </c>
    </row>
    <row r="1648" spans="1:2" x14ac:dyDescent="0.25">
      <c r="A1648" s="3" t="s">
        <v>1649</v>
      </c>
      <c r="B1648" s="3" t="s">
        <v>5452</v>
      </c>
    </row>
    <row r="1649" spans="1:2" x14ac:dyDescent="0.25">
      <c r="A1649" s="3" t="s">
        <v>1650</v>
      </c>
      <c r="B1649" s="3" t="s">
        <v>5452</v>
      </c>
    </row>
    <row r="1650" spans="1:2" x14ac:dyDescent="0.25">
      <c r="A1650" s="3" t="s">
        <v>1651</v>
      </c>
      <c r="B1650" s="3" t="s">
        <v>5452</v>
      </c>
    </row>
    <row r="1651" spans="1:2" x14ac:dyDescent="0.25">
      <c r="A1651" s="3" t="s">
        <v>1652</v>
      </c>
      <c r="B1651" s="3" t="s">
        <v>5452</v>
      </c>
    </row>
    <row r="1652" spans="1:2" x14ac:dyDescent="0.25">
      <c r="A1652" s="3" t="s">
        <v>1653</v>
      </c>
      <c r="B1652" s="3" t="s">
        <v>5452</v>
      </c>
    </row>
    <row r="1653" spans="1:2" x14ac:dyDescent="0.25">
      <c r="A1653" s="3" t="s">
        <v>1654</v>
      </c>
      <c r="B1653" s="3" t="s">
        <v>5452</v>
      </c>
    </row>
    <row r="1654" spans="1:2" x14ac:dyDescent="0.25">
      <c r="A1654" s="3" t="s">
        <v>1655</v>
      </c>
      <c r="B1654" s="3" t="s">
        <v>5452</v>
      </c>
    </row>
    <row r="1655" spans="1:2" x14ac:dyDescent="0.25">
      <c r="A1655" s="3" t="s">
        <v>1656</v>
      </c>
      <c r="B1655" s="3" t="s">
        <v>5452</v>
      </c>
    </row>
    <row r="1656" spans="1:2" x14ac:dyDescent="0.25">
      <c r="A1656" s="3" t="s">
        <v>1657</v>
      </c>
      <c r="B1656" s="3" t="s">
        <v>5452</v>
      </c>
    </row>
    <row r="1657" spans="1:2" x14ac:dyDescent="0.25">
      <c r="A1657" s="3" t="s">
        <v>1658</v>
      </c>
      <c r="B1657" s="3" t="s">
        <v>5452</v>
      </c>
    </row>
    <row r="1658" spans="1:2" x14ac:dyDescent="0.25">
      <c r="A1658" s="3" t="s">
        <v>1659</v>
      </c>
      <c r="B1658" s="3" t="s">
        <v>5452</v>
      </c>
    </row>
    <row r="1659" spans="1:2" x14ac:dyDescent="0.25">
      <c r="A1659" s="3" t="s">
        <v>1660</v>
      </c>
      <c r="B1659" s="3" t="s">
        <v>5452</v>
      </c>
    </row>
    <row r="1660" spans="1:2" x14ac:dyDescent="0.25">
      <c r="A1660" s="3" t="s">
        <v>1661</v>
      </c>
      <c r="B1660" s="3" t="s">
        <v>5452</v>
      </c>
    </row>
    <row r="1661" spans="1:2" x14ac:dyDescent="0.25">
      <c r="A1661" s="3" t="s">
        <v>1662</v>
      </c>
      <c r="B1661" s="3" t="s">
        <v>5452</v>
      </c>
    </row>
    <row r="1662" spans="1:2" x14ac:dyDescent="0.25">
      <c r="A1662" s="3" t="s">
        <v>1663</v>
      </c>
      <c r="B1662" s="3" t="s">
        <v>5452</v>
      </c>
    </row>
    <row r="1663" spans="1:2" x14ac:dyDescent="0.25">
      <c r="A1663" s="3" t="s">
        <v>1664</v>
      </c>
      <c r="B1663" s="3" t="s">
        <v>5452</v>
      </c>
    </row>
    <row r="1664" spans="1:2" x14ac:dyDescent="0.25">
      <c r="A1664" s="3" t="s">
        <v>1665</v>
      </c>
      <c r="B1664" s="3" t="s">
        <v>5452</v>
      </c>
    </row>
    <row r="1665" spans="1:2" x14ac:dyDescent="0.25">
      <c r="A1665" s="3" t="s">
        <v>1666</v>
      </c>
      <c r="B1665" s="3" t="s">
        <v>5452</v>
      </c>
    </row>
    <row r="1666" spans="1:2" x14ac:dyDescent="0.25">
      <c r="A1666" s="3" t="s">
        <v>1667</v>
      </c>
      <c r="B1666" s="3" t="s">
        <v>5452</v>
      </c>
    </row>
    <row r="1667" spans="1:2" x14ac:dyDescent="0.25">
      <c r="A1667" s="3" t="s">
        <v>1668</v>
      </c>
      <c r="B1667" s="3" t="s">
        <v>5452</v>
      </c>
    </row>
    <row r="1668" spans="1:2" x14ac:dyDescent="0.25">
      <c r="A1668" s="3" t="s">
        <v>1669</v>
      </c>
      <c r="B1668" s="3" t="s">
        <v>5452</v>
      </c>
    </row>
    <row r="1669" spans="1:2" x14ac:dyDescent="0.25">
      <c r="A1669" s="3" t="s">
        <v>1670</v>
      </c>
      <c r="B1669" s="3" t="s">
        <v>5452</v>
      </c>
    </row>
    <row r="1670" spans="1:2" x14ac:dyDescent="0.25">
      <c r="A1670" s="3" t="s">
        <v>1671</v>
      </c>
      <c r="B1670" s="3" t="s">
        <v>5452</v>
      </c>
    </row>
    <row r="1671" spans="1:2" x14ac:dyDescent="0.25">
      <c r="A1671" s="3" t="s">
        <v>1672</v>
      </c>
      <c r="B1671" s="3" t="s">
        <v>5452</v>
      </c>
    </row>
    <row r="1672" spans="1:2" x14ac:dyDescent="0.25">
      <c r="A1672" s="3" t="s">
        <v>1673</v>
      </c>
      <c r="B1672" s="3" t="s">
        <v>5452</v>
      </c>
    </row>
    <row r="1673" spans="1:2" x14ac:dyDescent="0.25">
      <c r="A1673" s="3" t="s">
        <v>1674</v>
      </c>
      <c r="B1673" s="3" t="s">
        <v>5452</v>
      </c>
    </row>
    <row r="1674" spans="1:2" x14ac:dyDescent="0.25">
      <c r="A1674" s="3" t="s">
        <v>1675</v>
      </c>
      <c r="B1674" s="3" t="s">
        <v>5452</v>
      </c>
    </row>
    <row r="1675" spans="1:2" x14ac:dyDescent="0.25">
      <c r="A1675" s="3" t="s">
        <v>1676</v>
      </c>
      <c r="B1675" s="3" t="s">
        <v>5452</v>
      </c>
    </row>
    <row r="1676" spans="1:2" x14ac:dyDescent="0.25">
      <c r="A1676" s="3" t="s">
        <v>1677</v>
      </c>
      <c r="B1676" s="3" t="s">
        <v>5452</v>
      </c>
    </row>
    <row r="1677" spans="1:2" x14ac:dyDescent="0.25">
      <c r="A1677" s="3" t="s">
        <v>1678</v>
      </c>
      <c r="B1677" s="3" t="s">
        <v>5452</v>
      </c>
    </row>
    <row r="1678" spans="1:2" x14ac:dyDescent="0.25">
      <c r="A1678" s="3" t="s">
        <v>1679</v>
      </c>
      <c r="B1678" s="3" t="s">
        <v>5452</v>
      </c>
    </row>
    <row r="1679" spans="1:2" x14ac:dyDescent="0.25">
      <c r="A1679" s="3" t="s">
        <v>1680</v>
      </c>
      <c r="B1679" s="3" t="s">
        <v>5452</v>
      </c>
    </row>
    <row r="1680" spans="1:2" x14ac:dyDescent="0.25">
      <c r="A1680" s="3" t="s">
        <v>1681</v>
      </c>
      <c r="B1680" s="3" t="s">
        <v>5452</v>
      </c>
    </row>
    <row r="1681" spans="1:2" x14ac:dyDescent="0.25">
      <c r="A1681" s="3" t="s">
        <v>1682</v>
      </c>
      <c r="B1681" s="3" t="s">
        <v>5452</v>
      </c>
    </row>
    <row r="1682" spans="1:2" x14ac:dyDescent="0.25">
      <c r="A1682" s="3" t="s">
        <v>1683</v>
      </c>
      <c r="B1682" s="3" t="s">
        <v>5452</v>
      </c>
    </row>
    <row r="1683" spans="1:2" x14ac:dyDescent="0.25">
      <c r="A1683" s="3" t="s">
        <v>1684</v>
      </c>
      <c r="B1683" s="3" t="s">
        <v>5452</v>
      </c>
    </row>
    <row r="1684" spans="1:2" x14ac:dyDescent="0.25">
      <c r="A1684" s="3" t="s">
        <v>1685</v>
      </c>
      <c r="B1684" s="3" t="s">
        <v>5452</v>
      </c>
    </row>
    <row r="1685" spans="1:2" x14ac:dyDescent="0.25">
      <c r="A1685" s="3" t="s">
        <v>1686</v>
      </c>
      <c r="B1685" s="3" t="s">
        <v>5452</v>
      </c>
    </row>
    <row r="1686" spans="1:2" x14ac:dyDescent="0.25">
      <c r="A1686" s="3" t="s">
        <v>1687</v>
      </c>
      <c r="B1686" s="3" t="s">
        <v>5452</v>
      </c>
    </row>
    <row r="1687" spans="1:2" x14ac:dyDescent="0.25">
      <c r="A1687" s="3" t="s">
        <v>1688</v>
      </c>
      <c r="B1687" s="3" t="s">
        <v>5452</v>
      </c>
    </row>
    <row r="1688" spans="1:2" x14ac:dyDescent="0.25">
      <c r="A1688" s="3" t="s">
        <v>1689</v>
      </c>
      <c r="B1688" s="3" t="s">
        <v>5452</v>
      </c>
    </row>
    <row r="1689" spans="1:2" x14ac:dyDescent="0.25">
      <c r="A1689" s="3" t="s">
        <v>1690</v>
      </c>
      <c r="B1689" s="3" t="s">
        <v>5452</v>
      </c>
    </row>
    <row r="1690" spans="1:2" x14ac:dyDescent="0.25">
      <c r="A1690" s="3" t="s">
        <v>1691</v>
      </c>
      <c r="B1690" s="3" t="s">
        <v>5452</v>
      </c>
    </row>
    <row r="1691" spans="1:2" x14ac:dyDescent="0.25">
      <c r="A1691" s="3" t="s">
        <v>1692</v>
      </c>
      <c r="B1691" s="3" t="s">
        <v>5452</v>
      </c>
    </row>
    <row r="1692" spans="1:2" x14ac:dyDescent="0.25">
      <c r="A1692" s="3" t="s">
        <v>1693</v>
      </c>
      <c r="B1692" s="3" t="s">
        <v>5452</v>
      </c>
    </row>
    <row r="1693" spans="1:2" x14ac:dyDescent="0.25">
      <c r="A1693" s="3" t="s">
        <v>1694</v>
      </c>
      <c r="B1693" s="3" t="s">
        <v>5452</v>
      </c>
    </row>
    <row r="1694" spans="1:2" x14ac:dyDescent="0.25">
      <c r="A1694" s="3" t="s">
        <v>1695</v>
      </c>
      <c r="B1694" s="3" t="s">
        <v>5452</v>
      </c>
    </row>
    <row r="1695" spans="1:2" x14ac:dyDescent="0.25">
      <c r="A1695" s="3" t="s">
        <v>1696</v>
      </c>
      <c r="B1695" s="3" t="s">
        <v>5452</v>
      </c>
    </row>
    <row r="1696" spans="1:2" x14ac:dyDescent="0.25">
      <c r="A1696" s="3" t="s">
        <v>1697</v>
      </c>
      <c r="B1696" s="3" t="s">
        <v>5452</v>
      </c>
    </row>
    <row r="1697" spans="1:2" x14ac:dyDescent="0.25">
      <c r="A1697" s="3" t="s">
        <v>1698</v>
      </c>
      <c r="B1697" s="3" t="s">
        <v>5452</v>
      </c>
    </row>
    <row r="1698" spans="1:2" x14ac:dyDescent="0.25">
      <c r="A1698" s="3" t="s">
        <v>1699</v>
      </c>
      <c r="B1698" s="3" t="s">
        <v>5452</v>
      </c>
    </row>
    <row r="1699" spans="1:2" x14ac:dyDescent="0.25">
      <c r="A1699" s="3" t="s">
        <v>1700</v>
      </c>
      <c r="B1699" s="3" t="s">
        <v>5452</v>
      </c>
    </row>
    <row r="1700" spans="1:2" x14ac:dyDescent="0.25">
      <c r="A1700" s="3" t="s">
        <v>1701</v>
      </c>
      <c r="B1700" s="3" t="s">
        <v>5452</v>
      </c>
    </row>
    <row r="1701" spans="1:2" x14ac:dyDescent="0.25">
      <c r="A1701" s="3" t="s">
        <v>1702</v>
      </c>
      <c r="B1701" s="3" t="s">
        <v>5452</v>
      </c>
    </row>
    <row r="1702" spans="1:2" x14ac:dyDescent="0.25">
      <c r="A1702" s="3" t="s">
        <v>1703</v>
      </c>
      <c r="B1702" s="3" t="s">
        <v>5452</v>
      </c>
    </row>
    <row r="1703" spans="1:2" x14ac:dyDescent="0.25">
      <c r="A1703" s="3" t="s">
        <v>1704</v>
      </c>
      <c r="B1703" s="3" t="s">
        <v>5452</v>
      </c>
    </row>
    <row r="1704" spans="1:2" x14ac:dyDescent="0.25">
      <c r="A1704" s="3" t="s">
        <v>1705</v>
      </c>
      <c r="B1704" s="3" t="s">
        <v>5452</v>
      </c>
    </row>
    <row r="1705" spans="1:2" x14ac:dyDescent="0.25">
      <c r="A1705" s="3" t="s">
        <v>1706</v>
      </c>
      <c r="B1705" s="3" t="s">
        <v>5452</v>
      </c>
    </row>
    <row r="1706" spans="1:2" x14ac:dyDescent="0.25">
      <c r="A1706" s="3" t="s">
        <v>1707</v>
      </c>
      <c r="B1706" s="3" t="s">
        <v>5452</v>
      </c>
    </row>
    <row r="1707" spans="1:2" x14ac:dyDescent="0.25">
      <c r="A1707" s="3" t="s">
        <v>1708</v>
      </c>
      <c r="B1707" s="3" t="s">
        <v>5452</v>
      </c>
    </row>
    <row r="1708" spans="1:2" x14ac:dyDescent="0.25">
      <c r="A1708" s="3" t="s">
        <v>1709</v>
      </c>
      <c r="B1708" s="3" t="s">
        <v>5452</v>
      </c>
    </row>
    <row r="1709" spans="1:2" x14ac:dyDescent="0.25">
      <c r="A1709" s="3" t="s">
        <v>1710</v>
      </c>
      <c r="B1709" s="3" t="s">
        <v>5452</v>
      </c>
    </row>
    <row r="1710" spans="1:2" x14ac:dyDescent="0.25">
      <c r="A1710" s="3" t="s">
        <v>1711</v>
      </c>
      <c r="B1710" s="3" t="s">
        <v>5452</v>
      </c>
    </row>
    <row r="1711" spans="1:2" x14ac:dyDescent="0.25">
      <c r="A1711" s="3" t="s">
        <v>1712</v>
      </c>
      <c r="B1711" s="3" t="s">
        <v>5452</v>
      </c>
    </row>
    <row r="1712" spans="1:2" x14ac:dyDescent="0.25">
      <c r="A1712" s="3" t="s">
        <v>1713</v>
      </c>
      <c r="B1712" s="3" t="s">
        <v>5452</v>
      </c>
    </row>
    <row r="1713" spans="1:2" x14ac:dyDescent="0.25">
      <c r="A1713" s="3" t="s">
        <v>1714</v>
      </c>
      <c r="B1713" s="3" t="s">
        <v>5452</v>
      </c>
    </row>
    <row r="1714" spans="1:2" x14ac:dyDescent="0.25">
      <c r="A1714" s="3" t="s">
        <v>1715</v>
      </c>
      <c r="B1714" s="3" t="s">
        <v>5452</v>
      </c>
    </row>
    <row r="1715" spans="1:2" x14ac:dyDescent="0.25">
      <c r="A1715" s="3" t="s">
        <v>1716</v>
      </c>
      <c r="B1715" s="3" t="s">
        <v>5452</v>
      </c>
    </row>
    <row r="1716" spans="1:2" x14ac:dyDescent="0.25">
      <c r="A1716" s="3" t="s">
        <v>1717</v>
      </c>
      <c r="B1716" s="3" t="s">
        <v>5452</v>
      </c>
    </row>
    <row r="1717" spans="1:2" x14ac:dyDescent="0.25">
      <c r="A1717" s="3" t="s">
        <v>1718</v>
      </c>
      <c r="B1717" s="3" t="s">
        <v>5452</v>
      </c>
    </row>
    <row r="1718" spans="1:2" x14ac:dyDescent="0.25">
      <c r="A1718" s="3" t="s">
        <v>1719</v>
      </c>
      <c r="B1718" s="3" t="s">
        <v>5452</v>
      </c>
    </row>
    <row r="1719" spans="1:2" x14ac:dyDescent="0.25">
      <c r="A1719" s="3" t="s">
        <v>1720</v>
      </c>
      <c r="B1719" s="3" t="s">
        <v>5452</v>
      </c>
    </row>
    <row r="1720" spans="1:2" x14ac:dyDescent="0.25">
      <c r="A1720" s="3" t="s">
        <v>1721</v>
      </c>
      <c r="B1720" s="3" t="s">
        <v>5452</v>
      </c>
    </row>
    <row r="1721" spans="1:2" x14ac:dyDescent="0.25">
      <c r="A1721" s="3" t="s">
        <v>1722</v>
      </c>
      <c r="B1721" s="3" t="s">
        <v>5452</v>
      </c>
    </row>
    <row r="1722" spans="1:2" x14ac:dyDescent="0.25">
      <c r="A1722" s="3" t="s">
        <v>1723</v>
      </c>
      <c r="B1722" s="3" t="s">
        <v>5452</v>
      </c>
    </row>
    <row r="1723" spans="1:2" x14ac:dyDescent="0.25">
      <c r="A1723" s="3" t="s">
        <v>1724</v>
      </c>
      <c r="B1723" s="3" t="s">
        <v>5452</v>
      </c>
    </row>
    <row r="1724" spans="1:2" x14ac:dyDescent="0.25">
      <c r="A1724" s="3" t="s">
        <v>1725</v>
      </c>
      <c r="B1724" s="3" t="s">
        <v>5452</v>
      </c>
    </row>
    <row r="1725" spans="1:2" x14ac:dyDescent="0.25">
      <c r="A1725" s="3" t="s">
        <v>1726</v>
      </c>
      <c r="B1725" s="3" t="s">
        <v>5452</v>
      </c>
    </row>
    <row r="1726" spans="1:2" x14ac:dyDescent="0.25">
      <c r="A1726" s="3" t="s">
        <v>1727</v>
      </c>
      <c r="B1726" s="3" t="s">
        <v>5452</v>
      </c>
    </row>
    <row r="1727" spans="1:2" x14ac:dyDescent="0.25">
      <c r="A1727" s="3" t="s">
        <v>1728</v>
      </c>
      <c r="B1727" s="3" t="s">
        <v>5452</v>
      </c>
    </row>
    <row r="1728" spans="1:2" x14ac:dyDescent="0.25">
      <c r="A1728" s="3" t="s">
        <v>1729</v>
      </c>
      <c r="B1728" s="3" t="s">
        <v>5452</v>
      </c>
    </row>
    <row r="1729" spans="1:2" x14ac:dyDescent="0.25">
      <c r="A1729" s="3" t="s">
        <v>1730</v>
      </c>
      <c r="B1729" s="3" t="s">
        <v>5452</v>
      </c>
    </row>
    <row r="1730" spans="1:2" x14ac:dyDescent="0.25">
      <c r="A1730" s="3" t="s">
        <v>1731</v>
      </c>
      <c r="B1730" s="3" t="s">
        <v>5452</v>
      </c>
    </row>
    <row r="1731" spans="1:2" x14ac:dyDescent="0.25">
      <c r="A1731" s="3" t="s">
        <v>1732</v>
      </c>
      <c r="B1731" s="3" t="s">
        <v>5452</v>
      </c>
    </row>
    <row r="1732" spans="1:2" x14ac:dyDescent="0.25">
      <c r="A1732" s="3" t="s">
        <v>1733</v>
      </c>
      <c r="B1732" s="3" t="s">
        <v>5452</v>
      </c>
    </row>
    <row r="1733" spans="1:2" x14ac:dyDescent="0.25">
      <c r="A1733" s="3" t="s">
        <v>1734</v>
      </c>
      <c r="B1733" s="3" t="s">
        <v>5452</v>
      </c>
    </row>
    <row r="1734" spans="1:2" x14ac:dyDescent="0.25">
      <c r="A1734" s="3" t="s">
        <v>1735</v>
      </c>
      <c r="B1734" s="3" t="s">
        <v>5452</v>
      </c>
    </row>
    <row r="1735" spans="1:2" x14ac:dyDescent="0.25">
      <c r="A1735" s="3" t="s">
        <v>1736</v>
      </c>
      <c r="B1735" s="3" t="s">
        <v>5452</v>
      </c>
    </row>
    <row r="1736" spans="1:2" x14ac:dyDescent="0.25">
      <c r="A1736" s="3" t="s">
        <v>1737</v>
      </c>
      <c r="B1736" s="3" t="s">
        <v>5452</v>
      </c>
    </row>
    <row r="1737" spans="1:2" x14ac:dyDescent="0.25">
      <c r="A1737" s="3" t="s">
        <v>1738</v>
      </c>
      <c r="B1737" s="3" t="s">
        <v>5452</v>
      </c>
    </row>
    <row r="1738" spans="1:2" x14ac:dyDescent="0.25">
      <c r="A1738" s="3" t="s">
        <v>1739</v>
      </c>
      <c r="B1738" s="3" t="s">
        <v>5452</v>
      </c>
    </row>
    <row r="1739" spans="1:2" x14ac:dyDescent="0.25">
      <c r="A1739" s="3" t="s">
        <v>1740</v>
      </c>
      <c r="B1739" s="3" t="s">
        <v>5452</v>
      </c>
    </row>
    <row r="1740" spans="1:2" x14ac:dyDescent="0.25">
      <c r="A1740" s="3" t="s">
        <v>1741</v>
      </c>
      <c r="B1740" s="3" t="s">
        <v>5452</v>
      </c>
    </row>
    <row r="1741" spans="1:2" x14ac:dyDescent="0.25">
      <c r="A1741" s="3" t="s">
        <v>1742</v>
      </c>
      <c r="B1741" s="3" t="s">
        <v>5452</v>
      </c>
    </row>
    <row r="1742" spans="1:2" x14ac:dyDescent="0.25">
      <c r="A1742" s="3" t="s">
        <v>1743</v>
      </c>
      <c r="B1742" s="3" t="s">
        <v>5452</v>
      </c>
    </row>
    <row r="1743" spans="1:2" x14ac:dyDescent="0.25">
      <c r="A1743" s="3" t="s">
        <v>1744</v>
      </c>
      <c r="B1743" s="3" t="s">
        <v>5452</v>
      </c>
    </row>
    <row r="1744" spans="1:2" x14ac:dyDescent="0.25">
      <c r="A1744" s="3" t="s">
        <v>1745</v>
      </c>
      <c r="B1744" s="3" t="s">
        <v>5452</v>
      </c>
    </row>
    <row r="1745" spans="1:2" x14ac:dyDescent="0.25">
      <c r="A1745" s="3" t="s">
        <v>1746</v>
      </c>
      <c r="B1745" s="3" t="s">
        <v>5452</v>
      </c>
    </row>
    <row r="1746" spans="1:2" x14ac:dyDescent="0.25">
      <c r="A1746" s="3" t="s">
        <v>1747</v>
      </c>
      <c r="B1746" s="3" t="s">
        <v>5452</v>
      </c>
    </row>
    <row r="1747" spans="1:2" x14ac:dyDescent="0.25">
      <c r="A1747" s="3" t="s">
        <v>1748</v>
      </c>
      <c r="B1747" s="3" t="s">
        <v>5452</v>
      </c>
    </row>
    <row r="1748" spans="1:2" x14ac:dyDescent="0.25">
      <c r="A1748" s="3" t="s">
        <v>1749</v>
      </c>
      <c r="B1748" s="3" t="s">
        <v>5452</v>
      </c>
    </row>
    <row r="1749" spans="1:2" x14ac:dyDescent="0.25">
      <c r="A1749" s="3" t="s">
        <v>1750</v>
      </c>
      <c r="B1749" s="3" t="s">
        <v>5452</v>
      </c>
    </row>
    <row r="1750" spans="1:2" x14ac:dyDescent="0.25">
      <c r="A1750" s="3" t="s">
        <v>1751</v>
      </c>
      <c r="B1750" s="3" t="s">
        <v>5452</v>
      </c>
    </row>
    <row r="1751" spans="1:2" x14ac:dyDescent="0.25">
      <c r="A1751" s="3" t="s">
        <v>1752</v>
      </c>
      <c r="B1751" s="3" t="s">
        <v>5452</v>
      </c>
    </row>
    <row r="1752" spans="1:2" x14ac:dyDescent="0.25">
      <c r="A1752" s="3" t="s">
        <v>1753</v>
      </c>
      <c r="B1752" s="3" t="s">
        <v>5452</v>
      </c>
    </row>
    <row r="1753" spans="1:2" x14ac:dyDescent="0.25">
      <c r="A1753" s="3" t="s">
        <v>1754</v>
      </c>
      <c r="B1753" s="3" t="s">
        <v>5452</v>
      </c>
    </row>
    <row r="1754" spans="1:2" x14ac:dyDescent="0.25">
      <c r="A1754" s="3" t="s">
        <v>1755</v>
      </c>
      <c r="B1754" s="3" t="s">
        <v>5452</v>
      </c>
    </row>
    <row r="1755" spans="1:2" x14ac:dyDescent="0.25">
      <c r="A1755" s="3" t="s">
        <v>1756</v>
      </c>
      <c r="B1755" s="3" t="s">
        <v>5452</v>
      </c>
    </row>
    <row r="1756" spans="1:2" x14ac:dyDescent="0.25">
      <c r="A1756" s="3" t="s">
        <v>1757</v>
      </c>
      <c r="B1756" s="3" t="s">
        <v>5452</v>
      </c>
    </row>
    <row r="1757" spans="1:2" x14ac:dyDescent="0.25">
      <c r="A1757" s="3" t="s">
        <v>1758</v>
      </c>
      <c r="B1757" s="3" t="s">
        <v>5452</v>
      </c>
    </row>
    <row r="1758" spans="1:2" x14ac:dyDescent="0.25">
      <c r="A1758" s="3" t="s">
        <v>1759</v>
      </c>
      <c r="B1758" s="3" t="s">
        <v>5452</v>
      </c>
    </row>
    <row r="1759" spans="1:2" x14ac:dyDescent="0.25">
      <c r="A1759" s="3" t="s">
        <v>1760</v>
      </c>
      <c r="B1759" s="3" t="s">
        <v>5452</v>
      </c>
    </row>
    <row r="1760" spans="1:2" x14ac:dyDescent="0.25">
      <c r="A1760" s="3" t="s">
        <v>1761</v>
      </c>
      <c r="B1760" s="3" t="s">
        <v>5452</v>
      </c>
    </row>
    <row r="1761" spans="1:2" x14ac:dyDescent="0.25">
      <c r="A1761" s="3" t="s">
        <v>1762</v>
      </c>
      <c r="B1761" s="3" t="s">
        <v>5452</v>
      </c>
    </row>
    <row r="1762" spans="1:2" x14ac:dyDescent="0.25">
      <c r="A1762" s="3" t="s">
        <v>1763</v>
      </c>
      <c r="B1762" s="3" t="s">
        <v>5452</v>
      </c>
    </row>
    <row r="1763" spans="1:2" x14ac:dyDescent="0.25">
      <c r="A1763" s="3" t="s">
        <v>1764</v>
      </c>
      <c r="B1763" s="3" t="s">
        <v>5452</v>
      </c>
    </row>
    <row r="1764" spans="1:2" x14ac:dyDescent="0.25">
      <c r="A1764" s="3" t="s">
        <v>1765</v>
      </c>
      <c r="B1764" s="3" t="s">
        <v>5452</v>
      </c>
    </row>
    <row r="1765" spans="1:2" x14ac:dyDescent="0.25">
      <c r="A1765" s="3" t="s">
        <v>1766</v>
      </c>
      <c r="B1765" s="3" t="s">
        <v>5452</v>
      </c>
    </row>
    <row r="1766" spans="1:2" x14ac:dyDescent="0.25">
      <c r="A1766" s="3" t="s">
        <v>1767</v>
      </c>
      <c r="B1766" s="3" t="s">
        <v>5452</v>
      </c>
    </row>
    <row r="1767" spans="1:2" x14ac:dyDescent="0.25">
      <c r="A1767" s="3" t="s">
        <v>1768</v>
      </c>
      <c r="B1767" s="3" t="s">
        <v>5452</v>
      </c>
    </row>
    <row r="1768" spans="1:2" x14ac:dyDescent="0.25">
      <c r="A1768" s="3" t="s">
        <v>1769</v>
      </c>
      <c r="B1768" s="3" t="s">
        <v>5452</v>
      </c>
    </row>
    <row r="1769" spans="1:2" x14ac:dyDescent="0.25">
      <c r="A1769" s="3" t="s">
        <v>1770</v>
      </c>
      <c r="B1769" s="3" t="s">
        <v>5452</v>
      </c>
    </row>
    <row r="1770" spans="1:2" x14ac:dyDescent="0.25">
      <c r="A1770" s="3" t="s">
        <v>1771</v>
      </c>
      <c r="B1770" s="3" t="s">
        <v>5452</v>
      </c>
    </row>
    <row r="1771" spans="1:2" x14ac:dyDescent="0.25">
      <c r="A1771" s="3" t="s">
        <v>1772</v>
      </c>
      <c r="B1771" s="3" t="s">
        <v>5452</v>
      </c>
    </row>
    <row r="1772" spans="1:2" x14ac:dyDescent="0.25">
      <c r="A1772" s="3" t="s">
        <v>1773</v>
      </c>
      <c r="B1772" s="3" t="s">
        <v>5452</v>
      </c>
    </row>
    <row r="1773" spans="1:2" x14ac:dyDescent="0.25">
      <c r="A1773" s="3" t="s">
        <v>1774</v>
      </c>
      <c r="B1773" s="3" t="s">
        <v>5452</v>
      </c>
    </row>
    <row r="1774" spans="1:2" x14ac:dyDescent="0.25">
      <c r="A1774" s="3" t="s">
        <v>1775</v>
      </c>
      <c r="B1774" s="3" t="s">
        <v>5452</v>
      </c>
    </row>
    <row r="1775" spans="1:2" x14ac:dyDescent="0.25">
      <c r="A1775" s="3" t="s">
        <v>1776</v>
      </c>
      <c r="B1775" s="3" t="s">
        <v>5452</v>
      </c>
    </row>
    <row r="1776" spans="1:2" x14ac:dyDescent="0.25">
      <c r="A1776" s="3" t="s">
        <v>1777</v>
      </c>
      <c r="B1776" s="3" t="s">
        <v>5452</v>
      </c>
    </row>
    <row r="1777" spans="1:2" x14ac:dyDescent="0.25">
      <c r="A1777" s="3" t="s">
        <v>1778</v>
      </c>
      <c r="B1777" s="3" t="s">
        <v>5452</v>
      </c>
    </row>
    <row r="1778" spans="1:2" x14ac:dyDescent="0.25">
      <c r="A1778" s="3" t="s">
        <v>1779</v>
      </c>
      <c r="B1778" s="3" t="s">
        <v>5452</v>
      </c>
    </row>
    <row r="1779" spans="1:2" x14ac:dyDescent="0.25">
      <c r="A1779" s="3" t="s">
        <v>1780</v>
      </c>
      <c r="B1779" s="3" t="s">
        <v>5452</v>
      </c>
    </row>
    <row r="1780" spans="1:2" x14ac:dyDescent="0.25">
      <c r="A1780" s="3" t="s">
        <v>1781</v>
      </c>
      <c r="B1780" s="3" t="s">
        <v>5452</v>
      </c>
    </row>
    <row r="1781" spans="1:2" x14ac:dyDescent="0.25">
      <c r="A1781" s="3" t="s">
        <v>1782</v>
      </c>
      <c r="B1781" s="3" t="s">
        <v>5452</v>
      </c>
    </row>
    <row r="1782" spans="1:2" x14ac:dyDescent="0.25">
      <c r="A1782" s="3" t="s">
        <v>1783</v>
      </c>
      <c r="B1782" s="3" t="s">
        <v>5452</v>
      </c>
    </row>
    <row r="1783" spans="1:2" x14ac:dyDescent="0.25">
      <c r="A1783" s="3" t="s">
        <v>1784</v>
      </c>
      <c r="B1783" s="3" t="s">
        <v>5452</v>
      </c>
    </row>
    <row r="1784" spans="1:2" x14ac:dyDescent="0.25">
      <c r="A1784" s="3" t="s">
        <v>1785</v>
      </c>
      <c r="B1784" s="3" t="s">
        <v>5452</v>
      </c>
    </row>
    <row r="1785" spans="1:2" x14ac:dyDescent="0.25">
      <c r="A1785" s="3" t="s">
        <v>1786</v>
      </c>
      <c r="B1785" s="3" t="s">
        <v>5452</v>
      </c>
    </row>
    <row r="1786" spans="1:2" x14ac:dyDescent="0.25">
      <c r="A1786" s="3" t="s">
        <v>1787</v>
      </c>
      <c r="B1786" s="3" t="s">
        <v>5452</v>
      </c>
    </row>
    <row r="1787" spans="1:2" x14ac:dyDescent="0.25">
      <c r="A1787" s="3" t="s">
        <v>1788</v>
      </c>
      <c r="B1787" s="3" t="s">
        <v>5452</v>
      </c>
    </row>
    <row r="1788" spans="1:2" x14ac:dyDescent="0.25">
      <c r="A1788" s="3" t="s">
        <v>1789</v>
      </c>
      <c r="B1788" s="3" t="s">
        <v>5452</v>
      </c>
    </row>
    <row r="1789" spans="1:2" x14ac:dyDescent="0.25">
      <c r="A1789" s="3" t="s">
        <v>1790</v>
      </c>
      <c r="B1789" s="3" t="s">
        <v>5452</v>
      </c>
    </row>
    <row r="1790" spans="1:2" x14ac:dyDescent="0.25">
      <c r="A1790" s="3" t="s">
        <v>1791</v>
      </c>
      <c r="B1790" s="3" t="s">
        <v>5452</v>
      </c>
    </row>
    <row r="1791" spans="1:2" x14ac:dyDescent="0.25">
      <c r="A1791" s="3" t="s">
        <v>1792</v>
      </c>
      <c r="B1791" s="3" t="s">
        <v>5452</v>
      </c>
    </row>
    <row r="1792" spans="1:2" x14ac:dyDescent="0.25">
      <c r="A1792" s="3" t="s">
        <v>1793</v>
      </c>
      <c r="B1792" s="3" t="s">
        <v>5452</v>
      </c>
    </row>
    <row r="1793" spans="1:2" x14ac:dyDescent="0.25">
      <c r="A1793" s="3" t="s">
        <v>1794</v>
      </c>
      <c r="B1793" s="3" t="s">
        <v>5452</v>
      </c>
    </row>
    <row r="1794" spans="1:2" x14ac:dyDescent="0.25">
      <c r="A1794" s="3" t="s">
        <v>1795</v>
      </c>
      <c r="B1794" s="3" t="s">
        <v>5452</v>
      </c>
    </row>
    <row r="1795" spans="1:2" x14ac:dyDescent="0.25">
      <c r="A1795" s="3" t="s">
        <v>1796</v>
      </c>
      <c r="B1795" s="3" t="s">
        <v>5452</v>
      </c>
    </row>
    <row r="1796" spans="1:2" x14ac:dyDescent="0.25">
      <c r="A1796" s="3" t="s">
        <v>1797</v>
      </c>
      <c r="B1796" s="3" t="s">
        <v>5452</v>
      </c>
    </row>
    <row r="1797" spans="1:2" x14ac:dyDescent="0.25">
      <c r="A1797" s="3" t="s">
        <v>1798</v>
      </c>
      <c r="B1797" s="3" t="s">
        <v>5452</v>
      </c>
    </row>
    <row r="1798" spans="1:2" x14ac:dyDescent="0.25">
      <c r="A1798" s="3" t="s">
        <v>1799</v>
      </c>
      <c r="B1798" s="3" t="s">
        <v>5452</v>
      </c>
    </row>
    <row r="1799" spans="1:2" x14ac:dyDescent="0.25">
      <c r="A1799" s="3" t="s">
        <v>1800</v>
      </c>
      <c r="B1799" s="3" t="s">
        <v>5452</v>
      </c>
    </row>
    <row r="1800" spans="1:2" x14ac:dyDescent="0.25">
      <c r="A1800" s="3" t="s">
        <v>1801</v>
      </c>
      <c r="B1800" s="3" t="s">
        <v>5452</v>
      </c>
    </row>
    <row r="1801" spans="1:2" x14ac:dyDescent="0.25">
      <c r="A1801" s="3" t="s">
        <v>1802</v>
      </c>
      <c r="B1801" s="3" t="s">
        <v>5452</v>
      </c>
    </row>
    <row r="1802" spans="1:2" x14ac:dyDescent="0.25">
      <c r="A1802" s="3" t="s">
        <v>1803</v>
      </c>
      <c r="B1802" s="3" t="s">
        <v>5452</v>
      </c>
    </row>
    <row r="1803" spans="1:2" x14ac:dyDescent="0.25">
      <c r="A1803" s="3" t="s">
        <v>1804</v>
      </c>
      <c r="B1803" s="3" t="s">
        <v>5452</v>
      </c>
    </row>
    <row r="1804" spans="1:2" x14ac:dyDescent="0.25">
      <c r="A1804" s="3" t="s">
        <v>1805</v>
      </c>
      <c r="B1804" s="3" t="s">
        <v>5452</v>
      </c>
    </row>
    <row r="1805" spans="1:2" x14ac:dyDescent="0.25">
      <c r="A1805" s="3" t="s">
        <v>1806</v>
      </c>
      <c r="B1805" s="3" t="s">
        <v>5452</v>
      </c>
    </row>
    <row r="1806" spans="1:2" x14ac:dyDescent="0.25">
      <c r="A1806" s="3" t="s">
        <v>1807</v>
      </c>
      <c r="B1806" s="3" t="s">
        <v>5452</v>
      </c>
    </row>
    <row r="1807" spans="1:2" x14ac:dyDescent="0.25">
      <c r="A1807" s="3" t="s">
        <v>1808</v>
      </c>
      <c r="B1807" s="3" t="s">
        <v>5452</v>
      </c>
    </row>
    <row r="1808" spans="1:2" x14ac:dyDescent="0.25">
      <c r="A1808" s="3" t="s">
        <v>1809</v>
      </c>
      <c r="B1808" s="3" t="s">
        <v>5452</v>
      </c>
    </row>
    <row r="1809" spans="1:2" x14ac:dyDescent="0.25">
      <c r="A1809" s="3" t="s">
        <v>1810</v>
      </c>
      <c r="B1809" s="3" t="s">
        <v>5452</v>
      </c>
    </row>
    <row r="1810" spans="1:2" x14ac:dyDescent="0.25">
      <c r="A1810" s="3" t="s">
        <v>1811</v>
      </c>
      <c r="B1810" s="3" t="s">
        <v>5452</v>
      </c>
    </row>
    <row r="1811" spans="1:2" x14ac:dyDescent="0.25">
      <c r="A1811" s="3" t="s">
        <v>1812</v>
      </c>
      <c r="B1811" s="3" t="s">
        <v>5452</v>
      </c>
    </row>
    <row r="1812" spans="1:2" x14ac:dyDescent="0.25">
      <c r="A1812" s="3" t="s">
        <v>1813</v>
      </c>
      <c r="B1812" s="3" t="s">
        <v>5452</v>
      </c>
    </row>
    <row r="1813" spans="1:2" x14ac:dyDescent="0.25">
      <c r="A1813" s="3" t="s">
        <v>1814</v>
      </c>
      <c r="B1813" s="3" t="s">
        <v>5452</v>
      </c>
    </row>
    <row r="1814" spans="1:2" x14ac:dyDescent="0.25">
      <c r="A1814" s="3" t="s">
        <v>1815</v>
      </c>
      <c r="B1814" s="3" t="s">
        <v>5452</v>
      </c>
    </row>
    <row r="1815" spans="1:2" x14ac:dyDescent="0.25">
      <c r="A1815" s="3" t="s">
        <v>1816</v>
      </c>
      <c r="B1815" s="3" t="s">
        <v>5452</v>
      </c>
    </row>
    <row r="1816" spans="1:2" x14ac:dyDescent="0.25">
      <c r="A1816" s="3" t="s">
        <v>1817</v>
      </c>
      <c r="B1816" s="3" t="s">
        <v>5452</v>
      </c>
    </row>
    <row r="1817" spans="1:2" x14ac:dyDescent="0.25">
      <c r="A1817" s="3" t="s">
        <v>1818</v>
      </c>
      <c r="B1817" s="3" t="s">
        <v>5452</v>
      </c>
    </row>
    <row r="1818" spans="1:2" x14ac:dyDescent="0.25">
      <c r="A1818" s="3" t="s">
        <v>1819</v>
      </c>
      <c r="B1818" s="3" t="s">
        <v>5452</v>
      </c>
    </row>
    <row r="1819" spans="1:2" x14ac:dyDescent="0.25">
      <c r="A1819" s="3" t="s">
        <v>1820</v>
      </c>
      <c r="B1819" s="3" t="s">
        <v>5452</v>
      </c>
    </row>
    <row r="1820" spans="1:2" x14ac:dyDescent="0.25">
      <c r="A1820" s="3" t="s">
        <v>1821</v>
      </c>
      <c r="B1820" s="3" t="s">
        <v>5452</v>
      </c>
    </row>
    <row r="1821" spans="1:2" x14ac:dyDescent="0.25">
      <c r="A1821" s="3" t="s">
        <v>1822</v>
      </c>
      <c r="B1821" s="3" t="s">
        <v>5452</v>
      </c>
    </row>
    <row r="1822" spans="1:2" x14ac:dyDescent="0.25">
      <c r="A1822" s="3" t="s">
        <v>1823</v>
      </c>
      <c r="B1822" s="3" t="s">
        <v>5452</v>
      </c>
    </row>
    <row r="1823" spans="1:2" x14ac:dyDescent="0.25">
      <c r="A1823" s="3" t="s">
        <v>1824</v>
      </c>
      <c r="B1823" s="3" t="s">
        <v>5452</v>
      </c>
    </row>
    <row r="1824" spans="1:2" x14ac:dyDescent="0.25">
      <c r="A1824" s="3" t="s">
        <v>1825</v>
      </c>
      <c r="B1824" s="3" t="s">
        <v>5452</v>
      </c>
    </row>
    <row r="1825" spans="1:2" x14ac:dyDescent="0.25">
      <c r="A1825" s="3" t="s">
        <v>1826</v>
      </c>
      <c r="B1825" s="3" t="s">
        <v>5452</v>
      </c>
    </row>
    <row r="1826" spans="1:2" x14ac:dyDescent="0.25">
      <c r="A1826" s="3" t="s">
        <v>1827</v>
      </c>
      <c r="B1826" s="3" t="s">
        <v>5452</v>
      </c>
    </row>
    <row r="1827" spans="1:2" x14ac:dyDescent="0.25">
      <c r="A1827" s="3" t="s">
        <v>1828</v>
      </c>
      <c r="B1827" s="3" t="s">
        <v>5452</v>
      </c>
    </row>
    <row r="1828" spans="1:2" x14ac:dyDescent="0.25">
      <c r="A1828" s="3" t="s">
        <v>1829</v>
      </c>
      <c r="B1828" s="3" t="s">
        <v>5452</v>
      </c>
    </row>
    <row r="1829" spans="1:2" x14ac:dyDescent="0.25">
      <c r="A1829" s="3" t="s">
        <v>1830</v>
      </c>
      <c r="B1829" s="3" t="s">
        <v>5452</v>
      </c>
    </row>
    <row r="1830" spans="1:2" x14ac:dyDescent="0.25">
      <c r="A1830" s="3" t="s">
        <v>1831</v>
      </c>
      <c r="B1830" s="3" t="s">
        <v>5452</v>
      </c>
    </row>
    <row r="1831" spans="1:2" x14ac:dyDescent="0.25">
      <c r="A1831" s="3" t="s">
        <v>1832</v>
      </c>
      <c r="B1831" s="3" t="s">
        <v>5452</v>
      </c>
    </row>
    <row r="1832" spans="1:2" x14ac:dyDescent="0.25">
      <c r="A1832" s="3" t="s">
        <v>1833</v>
      </c>
      <c r="B1832" s="3" t="s">
        <v>5452</v>
      </c>
    </row>
    <row r="1833" spans="1:2" x14ac:dyDescent="0.25">
      <c r="A1833" s="3" t="s">
        <v>1834</v>
      </c>
      <c r="B1833" s="3" t="s">
        <v>5452</v>
      </c>
    </row>
    <row r="1834" spans="1:2" x14ac:dyDescent="0.25">
      <c r="A1834" s="3" t="s">
        <v>1835</v>
      </c>
      <c r="B1834" s="3" t="s">
        <v>5452</v>
      </c>
    </row>
    <row r="1835" spans="1:2" x14ac:dyDescent="0.25">
      <c r="A1835" s="3" t="s">
        <v>1836</v>
      </c>
      <c r="B1835" s="3" t="s">
        <v>5452</v>
      </c>
    </row>
    <row r="1836" spans="1:2" x14ac:dyDescent="0.25">
      <c r="A1836" s="3" t="s">
        <v>1837</v>
      </c>
      <c r="B1836" s="3" t="s">
        <v>5452</v>
      </c>
    </row>
    <row r="1837" spans="1:2" x14ac:dyDescent="0.25">
      <c r="A1837" s="3" t="s">
        <v>1838</v>
      </c>
      <c r="B1837" s="3" t="s">
        <v>5452</v>
      </c>
    </row>
    <row r="1838" spans="1:2" x14ac:dyDescent="0.25">
      <c r="A1838" s="3" t="s">
        <v>1839</v>
      </c>
      <c r="B1838" s="3" t="s">
        <v>5452</v>
      </c>
    </row>
    <row r="1839" spans="1:2" x14ac:dyDescent="0.25">
      <c r="A1839" s="3" t="s">
        <v>1840</v>
      </c>
      <c r="B1839" s="3" t="s">
        <v>5452</v>
      </c>
    </row>
    <row r="1840" spans="1:2" x14ac:dyDescent="0.25">
      <c r="A1840" s="3" t="s">
        <v>1841</v>
      </c>
      <c r="B1840" s="3" t="s">
        <v>5452</v>
      </c>
    </row>
    <row r="1841" spans="1:2" x14ac:dyDescent="0.25">
      <c r="A1841" s="3" t="s">
        <v>1842</v>
      </c>
      <c r="B1841" s="3" t="s">
        <v>5452</v>
      </c>
    </row>
    <row r="1842" spans="1:2" x14ac:dyDescent="0.25">
      <c r="A1842" s="3" t="s">
        <v>1843</v>
      </c>
      <c r="B1842" s="3" t="s">
        <v>5452</v>
      </c>
    </row>
    <row r="1843" spans="1:2" x14ac:dyDescent="0.25">
      <c r="A1843" s="3" t="s">
        <v>1844</v>
      </c>
      <c r="B1843" s="3" t="s">
        <v>5452</v>
      </c>
    </row>
    <row r="1844" spans="1:2" x14ac:dyDescent="0.25">
      <c r="A1844" s="3" t="s">
        <v>1845</v>
      </c>
      <c r="B1844" s="3" t="s">
        <v>5466</v>
      </c>
    </row>
    <row r="1845" spans="1:2" x14ac:dyDescent="0.25">
      <c r="A1845" s="3" t="s">
        <v>1846</v>
      </c>
      <c r="B1845" s="3" t="s">
        <v>5466</v>
      </c>
    </row>
    <row r="1846" spans="1:2" x14ac:dyDescent="0.25">
      <c r="A1846" s="3" t="s">
        <v>1847</v>
      </c>
      <c r="B1846" s="3" t="s">
        <v>5466</v>
      </c>
    </row>
    <row r="1847" spans="1:2" x14ac:dyDescent="0.25">
      <c r="A1847" s="3" t="s">
        <v>1848</v>
      </c>
      <c r="B1847" s="3" t="s">
        <v>5448</v>
      </c>
    </row>
    <row r="1848" spans="1:2" x14ac:dyDescent="0.25">
      <c r="A1848" s="3" t="s">
        <v>1849</v>
      </c>
      <c r="B1848" s="3" t="s">
        <v>5448</v>
      </c>
    </row>
    <row r="1849" spans="1:2" x14ac:dyDescent="0.25">
      <c r="A1849" s="3" t="s">
        <v>1850</v>
      </c>
      <c r="B1849" s="3" t="s">
        <v>5448</v>
      </c>
    </row>
    <row r="1850" spans="1:2" x14ac:dyDescent="0.25">
      <c r="A1850" s="3" t="s">
        <v>1851</v>
      </c>
      <c r="B1850" s="3" t="s">
        <v>5448</v>
      </c>
    </row>
    <row r="1851" spans="1:2" x14ac:dyDescent="0.25">
      <c r="A1851" s="3" t="s">
        <v>1852</v>
      </c>
      <c r="B1851" s="3" t="s">
        <v>5448</v>
      </c>
    </row>
    <row r="1852" spans="1:2" x14ac:dyDescent="0.25">
      <c r="A1852" s="3" t="s">
        <v>1853</v>
      </c>
      <c r="B1852" s="3" t="s">
        <v>5467</v>
      </c>
    </row>
    <row r="1853" spans="1:2" x14ac:dyDescent="0.25">
      <c r="A1853" s="3" t="s">
        <v>1854</v>
      </c>
      <c r="B1853" s="3" t="s">
        <v>5467</v>
      </c>
    </row>
    <row r="1854" spans="1:2" x14ac:dyDescent="0.25">
      <c r="A1854" s="3" t="s">
        <v>1855</v>
      </c>
      <c r="B1854" s="3" t="s">
        <v>5467</v>
      </c>
    </row>
    <row r="1855" spans="1:2" x14ac:dyDescent="0.25">
      <c r="A1855" s="3" t="s">
        <v>1856</v>
      </c>
      <c r="B1855" s="3" t="s">
        <v>5467</v>
      </c>
    </row>
    <row r="1856" spans="1:2" x14ac:dyDescent="0.25">
      <c r="A1856" s="3" t="s">
        <v>1857</v>
      </c>
      <c r="B1856" s="3" t="s">
        <v>5468</v>
      </c>
    </row>
    <row r="1857" spans="1:2" x14ac:dyDescent="0.25">
      <c r="A1857" s="3" t="s">
        <v>1858</v>
      </c>
      <c r="B1857" s="3" t="s">
        <v>5468</v>
      </c>
    </row>
    <row r="1858" spans="1:2" x14ac:dyDescent="0.25">
      <c r="A1858" s="3" t="s">
        <v>1859</v>
      </c>
      <c r="B1858" s="3" t="s">
        <v>5469</v>
      </c>
    </row>
    <row r="1859" spans="1:2" x14ac:dyDescent="0.25">
      <c r="A1859" s="3" t="s">
        <v>1860</v>
      </c>
      <c r="B1859" s="3" t="s">
        <v>5469</v>
      </c>
    </row>
    <row r="1860" spans="1:2" x14ac:dyDescent="0.25">
      <c r="A1860" s="3" t="s">
        <v>1861</v>
      </c>
      <c r="B1860" s="3" t="s">
        <v>5469</v>
      </c>
    </row>
    <row r="1861" spans="1:2" x14ac:dyDescent="0.25">
      <c r="A1861" s="3" t="s">
        <v>1862</v>
      </c>
      <c r="B1861" s="3" t="s">
        <v>5469</v>
      </c>
    </row>
    <row r="1862" spans="1:2" x14ac:dyDescent="0.25">
      <c r="A1862" s="3" t="s">
        <v>1863</v>
      </c>
      <c r="B1862" s="3" t="s">
        <v>5469</v>
      </c>
    </row>
    <row r="1863" spans="1:2" x14ac:dyDescent="0.25">
      <c r="A1863" s="3" t="s">
        <v>1864</v>
      </c>
      <c r="B1863" s="3" t="s">
        <v>5449</v>
      </c>
    </row>
    <row r="1864" spans="1:2" x14ac:dyDescent="0.25">
      <c r="A1864" s="3" t="s">
        <v>1865</v>
      </c>
      <c r="B1864" s="3" t="s">
        <v>5470</v>
      </c>
    </row>
    <row r="1865" spans="1:2" x14ac:dyDescent="0.25">
      <c r="A1865" s="3" t="s">
        <v>1866</v>
      </c>
      <c r="B1865" s="3" t="s">
        <v>5471</v>
      </c>
    </row>
    <row r="1866" spans="1:2" x14ac:dyDescent="0.25">
      <c r="A1866" s="3" t="s">
        <v>1867</v>
      </c>
      <c r="B1866" s="3" t="s">
        <v>5471</v>
      </c>
    </row>
    <row r="1867" spans="1:2" x14ac:dyDescent="0.25">
      <c r="A1867" s="3" t="s">
        <v>1868</v>
      </c>
      <c r="B1867" s="3" t="s">
        <v>5471</v>
      </c>
    </row>
    <row r="1868" spans="1:2" x14ac:dyDescent="0.25">
      <c r="A1868" s="3" t="s">
        <v>1869</v>
      </c>
      <c r="B1868" s="3" t="s">
        <v>5471</v>
      </c>
    </row>
    <row r="1869" spans="1:2" x14ac:dyDescent="0.25">
      <c r="A1869" s="3" t="s">
        <v>1870</v>
      </c>
      <c r="B1869" s="3" t="s">
        <v>5472</v>
      </c>
    </row>
    <row r="1870" spans="1:2" x14ac:dyDescent="0.25">
      <c r="A1870" s="3" t="s">
        <v>1871</v>
      </c>
      <c r="B1870" s="3" t="s">
        <v>5472</v>
      </c>
    </row>
    <row r="1871" spans="1:2" x14ac:dyDescent="0.25">
      <c r="A1871" s="3" t="s">
        <v>1872</v>
      </c>
      <c r="B1871" s="3" t="s">
        <v>5472</v>
      </c>
    </row>
    <row r="1872" spans="1:2" x14ac:dyDescent="0.25">
      <c r="A1872" s="3" t="s">
        <v>1873</v>
      </c>
      <c r="B1872" s="3" t="s">
        <v>5472</v>
      </c>
    </row>
    <row r="1873" spans="1:2" x14ac:dyDescent="0.25">
      <c r="A1873" s="3" t="s">
        <v>1874</v>
      </c>
      <c r="B1873" s="3" t="s">
        <v>5472</v>
      </c>
    </row>
    <row r="1874" spans="1:2" x14ac:dyDescent="0.25">
      <c r="A1874" s="3" t="s">
        <v>1875</v>
      </c>
      <c r="B1874" s="3" t="s">
        <v>5473</v>
      </c>
    </row>
    <row r="1875" spans="1:2" x14ac:dyDescent="0.25">
      <c r="A1875" s="3" t="s">
        <v>1876</v>
      </c>
      <c r="B1875" s="3" t="s">
        <v>5473</v>
      </c>
    </row>
    <row r="1876" spans="1:2" x14ac:dyDescent="0.25">
      <c r="A1876" s="3" t="s">
        <v>1877</v>
      </c>
      <c r="B1876" s="3" t="s">
        <v>5473</v>
      </c>
    </row>
    <row r="1877" spans="1:2" x14ac:dyDescent="0.25">
      <c r="A1877" s="3" t="s">
        <v>1878</v>
      </c>
      <c r="B1877" s="3" t="s">
        <v>5473</v>
      </c>
    </row>
    <row r="1878" spans="1:2" x14ac:dyDescent="0.25">
      <c r="A1878" s="3" t="s">
        <v>1879</v>
      </c>
      <c r="B1878" s="3" t="s">
        <v>5474</v>
      </c>
    </row>
    <row r="1879" spans="1:2" x14ac:dyDescent="0.25">
      <c r="A1879" s="3" t="s">
        <v>1880</v>
      </c>
      <c r="B1879" s="3" t="s">
        <v>5474</v>
      </c>
    </row>
    <row r="1880" spans="1:2" x14ac:dyDescent="0.25">
      <c r="A1880" s="3" t="s">
        <v>1881</v>
      </c>
      <c r="B1880" s="3" t="s">
        <v>5452</v>
      </c>
    </row>
    <row r="1881" spans="1:2" x14ac:dyDescent="0.25">
      <c r="A1881" s="3" t="s">
        <v>1882</v>
      </c>
      <c r="B1881" s="3" t="s">
        <v>5452</v>
      </c>
    </row>
    <row r="1882" spans="1:2" x14ac:dyDescent="0.25">
      <c r="A1882" s="3" t="s">
        <v>1883</v>
      </c>
      <c r="B1882" s="3" t="s">
        <v>5452</v>
      </c>
    </row>
    <row r="1883" spans="1:2" x14ac:dyDescent="0.25">
      <c r="A1883" s="3" t="s">
        <v>1884</v>
      </c>
      <c r="B1883" s="3" t="s">
        <v>5452</v>
      </c>
    </row>
    <row r="1884" spans="1:2" x14ac:dyDescent="0.25">
      <c r="A1884" s="3" t="s">
        <v>1885</v>
      </c>
      <c r="B1884" s="3" t="s">
        <v>5452</v>
      </c>
    </row>
    <row r="1885" spans="1:2" x14ac:dyDescent="0.25">
      <c r="A1885" s="3" t="s">
        <v>1886</v>
      </c>
      <c r="B1885" s="3" t="s">
        <v>5452</v>
      </c>
    </row>
    <row r="1886" spans="1:2" x14ac:dyDescent="0.25">
      <c r="A1886" s="3" t="s">
        <v>1887</v>
      </c>
      <c r="B1886" s="3" t="s">
        <v>5452</v>
      </c>
    </row>
    <row r="1887" spans="1:2" x14ac:dyDescent="0.25">
      <c r="A1887" s="3" t="s">
        <v>1888</v>
      </c>
      <c r="B1887" s="3" t="s">
        <v>5452</v>
      </c>
    </row>
    <row r="1888" spans="1:2" x14ac:dyDescent="0.25">
      <c r="A1888" s="3" t="s">
        <v>1889</v>
      </c>
      <c r="B1888" s="3" t="s">
        <v>5475</v>
      </c>
    </row>
    <row r="1889" spans="1:2" x14ac:dyDescent="0.25">
      <c r="A1889" s="3" t="s">
        <v>1890</v>
      </c>
      <c r="B1889" s="3" t="s">
        <v>5475</v>
      </c>
    </row>
    <row r="1890" spans="1:2" x14ac:dyDescent="0.25">
      <c r="A1890" s="3" t="s">
        <v>1891</v>
      </c>
      <c r="B1890" s="3" t="s">
        <v>5475</v>
      </c>
    </row>
    <row r="1891" spans="1:2" x14ac:dyDescent="0.25">
      <c r="A1891" s="3" t="s">
        <v>1892</v>
      </c>
      <c r="B1891" s="3" t="s">
        <v>5475</v>
      </c>
    </row>
    <row r="1892" spans="1:2" x14ac:dyDescent="0.25">
      <c r="A1892" s="3" t="s">
        <v>1893</v>
      </c>
      <c r="B1892" s="3" t="s">
        <v>5476</v>
      </c>
    </row>
    <row r="1893" spans="1:2" x14ac:dyDescent="0.25">
      <c r="A1893" s="3" t="s">
        <v>1894</v>
      </c>
      <c r="B1893" s="3" t="s">
        <v>5476</v>
      </c>
    </row>
    <row r="1894" spans="1:2" x14ac:dyDescent="0.25">
      <c r="A1894" s="3" t="s">
        <v>1895</v>
      </c>
      <c r="B1894" s="3" t="s">
        <v>5476</v>
      </c>
    </row>
    <row r="1895" spans="1:2" x14ac:dyDescent="0.25">
      <c r="A1895" s="3" t="s">
        <v>1896</v>
      </c>
      <c r="B1895" s="3" t="s">
        <v>5476</v>
      </c>
    </row>
    <row r="1896" spans="1:2" x14ac:dyDescent="0.25">
      <c r="A1896" s="3" t="s">
        <v>1897</v>
      </c>
      <c r="B1896" s="3" t="s">
        <v>5476</v>
      </c>
    </row>
    <row r="1897" spans="1:2" x14ac:dyDescent="0.25">
      <c r="A1897" s="3" t="s">
        <v>1898</v>
      </c>
      <c r="B1897" s="3" t="s">
        <v>5476</v>
      </c>
    </row>
    <row r="1898" spans="1:2" x14ac:dyDescent="0.25">
      <c r="A1898" s="3" t="s">
        <v>1899</v>
      </c>
      <c r="B1898" s="3" t="s">
        <v>5476</v>
      </c>
    </row>
    <row r="1899" spans="1:2" x14ac:dyDescent="0.25">
      <c r="A1899" s="3" t="s">
        <v>1900</v>
      </c>
      <c r="B1899" s="3" t="s">
        <v>5476</v>
      </c>
    </row>
    <row r="1900" spans="1:2" x14ac:dyDescent="0.25">
      <c r="A1900" s="3" t="s">
        <v>1901</v>
      </c>
      <c r="B1900" s="3" t="s">
        <v>5477</v>
      </c>
    </row>
    <row r="1901" spans="1:2" x14ac:dyDescent="0.25">
      <c r="A1901" s="3" t="s">
        <v>1902</v>
      </c>
      <c r="B1901" s="3" t="s">
        <v>5477</v>
      </c>
    </row>
    <row r="1902" spans="1:2" x14ac:dyDescent="0.25">
      <c r="A1902" s="3" t="s">
        <v>1903</v>
      </c>
      <c r="B1902" s="3" t="s">
        <v>5477</v>
      </c>
    </row>
    <row r="1903" spans="1:2" x14ac:dyDescent="0.25">
      <c r="A1903" s="3" t="s">
        <v>1904</v>
      </c>
      <c r="B1903" s="3" t="s">
        <v>5478</v>
      </c>
    </row>
    <row r="1904" spans="1:2" x14ac:dyDescent="0.25">
      <c r="A1904" s="3" t="s">
        <v>1905</v>
      </c>
      <c r="B1904" s="3" t="s">
        <v>5455</v>
      </c>
    </row>
    <row r="1905" spans="1:2" x14ac:dyDescent="0.25">
      <c r="A1905" s="3" t="s">
        <v>1906</v>
      </c>
      <c r="B1905" s="3" t="s">
        <v>5455</v>
      </c>
    </row>
    <row r="1906" spans="1:2" x14ac:dyDescent="0.25">
      <c r="A1906" s="3" t="s">
        <v>1907</v>
      </c>
      <c r="B1906" s="3" t="s">
        <v>5455</v>
      </c>
    </row>
    <row r="1907" spans="1:2" x14ac:dyDescent="0.25">
      <c r="A1907" s="3" t="s">
        <v>1908</v>
      </c>
      <c r="B1907" s="3" t="s">
        <v>5455</v>
      </c>
    </row>
    <row r="1908" spans="1:2" x14ac:dyDescent="0.25">
      <c r="A1908" s="3" t="s">
        <v>1909</v>
      </c>
      <c r="B1908" s="3" t="s">
        <v>5455</v>
      </c>
    </row>
    <row r="1909" spans="1:2" x14ac:dyDescent="0.25">
      <c r="A1909" s="3" t="s">
        <v>1910</v>
      </c>
      <c r="B1909" s="3" t="s">
        <v>5479</v>
      </c>
    </row>
    <row r="1910" spans="1:2" x14ac:dyDescent="0.25">
      <c r="A1910" s="3" t="s">
        <v>1911</v>
      </c>
      <c r="B1910" s="3" t="s">
        <v>5480</v>
      </c>
    </row>
    <row r="1911" spans="1:2" x14ac:dyDescent="0.25">
      <c r="A1911" s="3" t="s">
        <v>1912</v>
      </c>
      <c r="B1911" s="3" t="s">
        <v>5480</v>
      </c>
    </row>
    <row r="1912" spans="1:2" x14ac:dyDescent="0.25">
      <c r="A1912" s="3" t="s">
        <v>1913</v>
      </c>
      <c r="B1912" s="3" t="s">
        <v>5480</v>
      </c>
    </row>
    <row r="1913" spans="1:2" x14ac:dyDescent="0.25">
      <c r="A1913" s="3" t="s">
        <v>1914</v>
      </c>
      <c r="B1913" s="3" t="s">
        <v>5480</v>
      </c>
    </row>
    <row r="1914" spans="1:2" x14ac:dyDescent="0.25">
      <c r="A1914" s="3" t="s">
        <v>1915</v>
      </c>
      <c r="B1914" s="3" t="s">
        <v>5480</v>
      </c>
    </row>
    <row r="1915" spans="1:2" x14ac:dyDescent="0.25">
      <c r="A1915" s="3" t="s">
        <v>1916</v>
      </c>
      <c r="B1915" s="3" t="s">
        <v>5480</v>
      </c>
    </row>
    <row r="1916" spans="1:2" x14ac:dyDescent="0.25">
      <c r="A1916" s="3" t="s">
        <v>1917</v>
      </c>
      <c r="B1916" s="3" t="s">
        <v>5480</v>
      </c>
    </row>
    <row r="1917" spans="1:2" x14ac:dyDescent="0.25">
      <c r="A1917" s="3" t="s">
        <v>1918</v>
      </c>
      <c r="B1917" s="3" t="s">
        <v>5480</v>
      </c>
    </row>
    <row r="1918" spans="1:2" x14ac:dyDescent="0.25">
      <c r="A1918" s="3" t="s">
        <v>1919</v>
      </c>
      <c r="B1918" s="3" t="s">
        <v>5480</v>
      </c>
    </row>
    <row r="1919" spans="1:2" x14ac:dyDescent="0.25">
      <c r="A1919" s="3" t="s">
        <v>1920</v>
      </c>
      <c r="B1919" s="3" t="s">
        <v>5480</v>
      </c>
    </row>
    <row r="1920" spans="1:2" x14ac:dyDescent="0.25">
      <c r="A1920" s="3" t="s">
        <v>1921</v>
      </c>
      <c r="B1920" s="3" t="s">
        <v>5480</v>
      </c>
    </row>
    <row r="1921" spans="1:2" x14ac:dyDescent="0.25">
      <c r="A1921" s="3" t="s">
        <v>1922</v>
      </c>
      <c r="B1921" s="3" t="s">
        <v>5480</v>
      </c>
    </row>
    <row r="1922" spans="1:2" x14ac:dyDescent="0.25">
      <c r="A1922" s="3" t="s">
        <v>1923</v>
      </c>
      <c r="B1922" s="3" t="s">
        <v>5480</v>
      </c>
    </row>
    <row r="1923" spans="1:2" x14ac:dyDescent="0.25">
      <c r="A1923" s="3" t="s">
        <v>1924</v>
      </c>
      <c r="B1923" s="3" t="s">
        <v>5480</v>
      </c>
    </row>
    <row r="1924" spans="1:2" x14ac:dyDescent="0.25">
      <c r="A1924" s="3" t="s">
        <v>1925</v>
      </c>
      <c r="B1924" s="3" t="s">
        <v>5480</v>
      </c>
    </row>
    <row r="1925" spans="1:2" x14ac:dyDescent="0.25">
      <c r="A1925" s="3" t="s">
        <v>1926</v>
      </c>
      <c r="B1925" s="3" t="s">
        <v>5480</v>
      </c>
    </row>
    <row r="1926" spans="1:2" x14ac:dyDescent="0.25">
      <c r="A1926" s="3" t="s">
        <v>1927</v>
      </c>
      <c r="B1926" s="3" t="s">
        <v>5480</v>
      </c>
    </row>
    <row r="1927" spans="1:2" x14ac:dyDescent="0.25">
      <c r="A1927" s="3" t="s">
        <v>1928</v>
      </c>
      <c r="B1927" s="3" t="s">
        <v>5480</v>
      </c>
    </row>
    <row r="1928" spans="1:2" x14ac:dyDescent="0.25">
      <c r="A1928" s="3" t="s">
        <v>1929</v>
      </c>
      <c r="B1928" s="3" t="s">
        <v>5480</v>
      </c>
    </row>
    <row r="1929" spans="1:2" x14ac:dyDescent="0.25">
      <c r="A1929" s="3" t="s">
        <v>1930</v>
      </c>
      <c r="B1929" s="3" t="s">
        <v>5480</v>
      </c>
    </row>
    <row r="1930" spans="1:2" x14ac:dyDescent="0.25">
      <c r="A1930" s="3" t="s">
        <v>1931</v>
      </c>
      <c r="B1930" s="3" t="s">
        <v>5480</v>
      </c>
    </row>
    <row r="1931" spans="1:2" x14ac:dyDescent="0.25">
      <c r="A1931" s="3" t="s">
        <v>1932</v>
      </c>
      <c r="B1931" s="3" t="s">
        <v>5480</v>
      </c>
    </row>
    <row r="1932" spans="1:2" x14ac:dyDescent="0.25">
      <c r="A1932" s="3" t="s">
        <v>1933</v>
      </c>
      <c r="B1932" s="3" t="s">
        <v>5480</v>
      </c>
    </row>
    <row r="1933" spans="1:2" x14ac:dyDescent="0.25">
      <c r="A1933" s="3" t="s">
        <v>1934</v>
      </c>
      <c r="B1933" s="3" t="s">
        <v>5480</v>
      </c>
    </row>
    <row r="1934" spans="1:2" x14ac:dyDescent="0.25">
      <c r="A1934" s="3" t="s">
        <v>1935</v>
      </c>
      <c r="B1934" s="3" t="s">
        <v>5480</v>
      </c>
    </row>
    <row r="1935" spans="1:2" x14ac:dyDescent="0.25">
      <c r="A1935" s="3" t="s">
        <v>1936</v>
      </c>
      <c r="B1935" s="3" t="s">
        <v>5480</v>
      </c>
    </row>
    <row r="1936" spans="1:2" x14ac:dyDescent="0.25">
      <c r="A1936" s="3" t="s">
        <v>1937</v>
      </c>
      <c r="B1936" s="3" t="s">
        <v>5480</v>
      </c>
    </row>
    <row r="1937" spans="1:2" x14ac:dyDescent="0.25">
      <c r="A1937" s="3" t="s">
        <v>1938</v>
      </c>
      <c r="B1937" s="3" t="s">
        <v>5480</v>
      </c>
    </row>
    <row r="1938" spans="1:2" x14ac:dyDescent="0.25">
      <c r="A1938" s="3" t="s">
        <v>1939</v>
      </c>
      <c r="B1938" s="3" t="s">
        <v>5480</v>
      </c>
    </row>
    <row r="1939" spans="1:2" x14ac:dyDescent="0.25">
      <c r="A1939" s="3" t="s">
        <v>1940</v>
      </c>
      <c r="B1939" s="3" t="s">
        <v>5480</v>
      </c>
    </row>
    <row r="1940" spans="1:2" x14ac:dyDescent="0.25">
      <c r="A1940" s="3" t="s">
        <v>1941</v>
      </c>
      <c r="B1940" s="3" t="s">
        <v>5480</v>
      </c>
    </row>
    <row r="1941" spans="1:2" x14ac:dyDescent="0.25">
      <c r="A1941" s="3" t="s">
        <v>1942</v>
      </c>
      <c r="B1941" s="3" t="s">
        <v>5480</v>
      </c>
    </row>
    <row r="1942" spans="1:2" x14ac:dyDescent="0.25">
      <c r="A1942" s="3" t="s">
        <v>1943</v>
      </c>
      <c r="B1942" s="3" t="s">
        <v>5480</v>
      </c>
    </row>
    <row r="1943" spans="1:2" x14ac:dyDescent="0.25">
      <c r="A1943" s="3" t="s">
        <v>1944</v>
      </c>
      <c r="B1943" s="3" t="s">
        <v>5480</v>
      </c>
    </row>
    <row r="1944" spans="1:2" x14ac:dyDescent="0.25">
      <c r="A1944" s="3" t="s">
        <v>1945</v>
      </c>
      <c r="B1944" s="3" t="s">
        <v>5480</v>
      </c>
    </row>
    <row r="1945" spans="1:2" x14ac:dyDescent="0.25">
      <c r="A1945" s="3" t="s">
        <v>1946</v>
      </c>
      <c r="B1945" s="3" t="s">
        <v>5480</v>
      </c>
    </row>
    <row r="1946" spans="1:2" x14ac:dyDescent="0.25">
      <c r="A1946" s="3" t="s">
        <v>1947</v>
      </c>
      <c r="B1946" s="3" t="s">
        <v>5480</v>
      </c>
    </row>
    <row r="1947" spans="1:2" x14ac:dyDescent="0.25">
      <c r="A1947" s="3" t="s">
        <v>1948</v>
      </c>
      <c r="B1947" s="3" t="s">
        <v>5480</v>
      </c>
    </row>
    <row r="1948" spans="1:2" x14ac:dyDescent="0.25">
      <c r="A1948" s="3" t="s">
        <v>1949</v>
      </c>
      <c r="B1948" s="3" t="s">
        <v>5480</v>
      </c>
    </row>
    <row r="1949" spans="1:2" x14ac:dyDescent="0.25">
      <c r="A1949" s="3" t="s">
        <v>1950</v>
      </c>
      <c r="B1949" s="3" t="s">
        <v>5480</v>
      </c>
    </row>
    <row r="1950" spans="1:2" x14ac:dyDescent="0.25">
      <c r="A1950" s="3" t="s">
        <v>1951</v>
      </c>
      <c r="B1950" s="3" t="s">
        <v>5480</v>
      </c>
    </row>
    <row r="1951" spans="1:2" x14ac:dyDescent="0.25">
      <c r="A1951" s="3" t="s">
        <v>1952</v>
      </c>
      <c r="B1951" s="3" t="s">
        <v>5480</v>
      </c>
    </row>
    <row r="1952" spans="1:2" x14ac:dyDescent="0.25">
      <c r="A1952" s="3" t="s">
        <v>1953</v>
      </c>
      <c r="B1952" s="3" t="s">
        <v>5480</v>
      </c>
    </row>
    <row r="1953" spans="1:2" x14ac:dyDescent="0.25">
      <c r="A1953" s="3" t="s">
        <v>1954</v>
      </c>
      <c r="B1953" s="3" t="s">
        <v>5480</v>
      </c>
    </row>
    <row r="1954" spans="1:2" x14ac:dyDescent="0.25">
      <c r="A1954" s="3" t="s">
        <v>1955</v>
      </c>
      <c r="B1954" s="3" t="s">
        <v>5480</v>
      </c>
    </row>
    <row r="1955" spans="1:2" x14ac:dyDescent="0.25">
      <c r="A1955" s="3" t="s">
        <v>1956</v>
      </c>
      <c r="B1955" s="3" t="s">
        <v>5480</v>
      </c>
    </row>
    <row r="1956" spans="1:2" x14ac:dyDescent="0.25">
      <c r="A1956" s="3" t="s">
        <v>1957</v>
      </c>
      <c r="B1956" s="3" t="s">
        <v>5480</v>
      </c>
    </row>
    <row r="1957" spans="1:2" x14ac:dyDescent="0.25">
      <c r="A1957" s="3" t="s">
        <v>1958</v>
      </c>
      <c r="B1957" s="3" t="s">
        <v>5480</v>
      </c>
    </row>
    <row r="1958" spans="1:2" x14ac:dyDescent="0.25">
      <c r="A1958" s="3" t="s">
        <v>1959</v>
      </c>
      <c r="B1958" s="3" t="s">
        <v>5480</v>
      </c>
    </row>
    <row r="1959" spans="1:2" x14ac:dyDescent="0.25">
      <c r="A1959" s="3" t="s">
        <v>1960</v>
      </c>
      <c r="B1959" s="3" t="s">
        <v>5480</v>
      </c>
    </row>
    <row r="1960" spans="1:2" x14ac:dyDescent="0.25">
      <c r="A1960" s="3" t="s">
        <v>1961</v>
      </c>
      <c r="B1960" s="3" t="s">
        <v>5480</v>
      </c>
    </row>
    <row r="1961" spans="1:2" x14ac:dyDescent="0.25">
      <c r="A1961" s="3" t="s">
        <v>1962</v>
      </c>
      <c r="B1961" s="3" t="s">
        <v>5480</v>
      </c>
    </row>
    <row r="1962" spans="1:2" x14ac:dyDescent="0.25">
      <c r="A1962" s="3" t="s">
        <v>1963</v>
      </c>
      <c r="B1962" s="3" t="s">
        <v>5480</v>
      </c>
    </row>
    <row r="1963" spans="1:2" x14ac:dyDescent="0.25">
      <c r="A1963" s="3" t="s">
        <v>1964</v>
      </c>
      <c r="B1963" s="3" t="s">
        <v>5480</v>
      </c>
    </row>
    <row r="1964" spans="1:2" x14ac:dyDescent="0.25">
      <c r="A1964" s="3" t="s">
        <v>1965</v>
      </c>
      <c r="B1964" s="3" t="s">
        <v>5480</v>
      </c>
    </row>
    <row r="1965" spans="1:2" x14ac:dyDescent="0.25">
      <c r="A1965" s="3" t="s">
        <v>1966</v>
      </c>
      <c r="B1965" s="3" t="s">
        <v>5480</v>
      </c>
    </row>
    <row r="1966" spans="1:2" x14ac:dyDescent="0.25">
      <c r="A1966" s="3" t="s">
        <v>1967</v>
      </c>
      <c r="B1966" s="3" t="s">
        <v>5480</v>
      </c>
    </row>
    <row r="1967" spans="1:2" x14ac:dyDescent="0.25">
      <c r="A1967" s="3" t="s">
        <v>1968</v>
      </c>
      <c r="B1967" s="3" t="s">
        <v>5480</v>
      </c>
    </row>
    <row r="1968" spans="1:2" x14ac:dyDescent="0.25">
      <c r="A1968" s="3" t="s">
        <v>1969</v>
      </c>
      <c r="B1968" s="3" t="s">
        <v>5480</v>
      </c>
    </row>
    <row r="1969" spans="1:2" x14ac:dyDescent="0.25">
      <c r="A1969" s="3" t="s">
        <v>1970</v>
      </c>
      <c r="B1969" s="3" t="s">
        <v>5480</v>
      </c>
    </row>
    <row r="1970" spans="1:2" x14ac:dyDescent="0.25">
      <c r="A1970" s="3" t="s">
        <v>1971</v>
      </c>
      <c r="B1970" s="3" t="s">
        <v>5480</v>
      </c>
    </row>
    <row r="1971" spans="1:2" x14ac:dyDescent="0.25">
      <c r="A1971" s="3" t="s">
        <v>1972</v>
      </c>
      <c r="B1971" s="3" t="s">
        <v>5480</v>
      </c>
    </row>
    <row r="1972" spans="1:2" x14ac:dyDescent="0.25">
      <c r="A1972" s="3" t="s">
        <v>1973</v>
      </c>
      <c r="B1972" s="3" t="s">
        <v>5480</v>
      </c>
    </row>
    <row r="1973" spans="1:2" x14ac:dyDescent="0.25">
      <c r="A1973" s="3" t="s">
        <v>1974</v>
      </c>
      <c r="B1973" s="3" t="s">
        <v>5480</v>
      </c>
    </row>
    <row r="1974" spans="1:2" x14ac:dyDescent="0.25">
      <c r="A1974" s="3" t="s">
        <v>1975</v>
      </c>
      <c r="B1974" s="3" t="s">
        <v>5480</v>
      </c>
    </row>
    <row r="1975" spans="1:2" x14ac:dyDescent="0.25">
      <c r="A1975" s="3" t="s">
        <v>1976</v>
      </c>
      <c r="B1975" s="3" t="s">
        <v>5480</v>
      </c>
    </row>
    <row r="1976" spans="1:2" x14ac:dyDescent="0.25">
      <c r="A1976" s="3" t="s">
        <v>1977</v>
      </c>
      <c r="B1976" s="3" t="s">
        <v>5459</v>
      </c>
    </row>
    <row r="1977" spans="1:2" x14ac:dyDescent="0.25">
      <c r="A1977" s="3" t="s">
        <v>1978</v>
      </c>
      <c r="B1977" s="3" t="s">
        <v>5481</v>
      </c>
    </row>
    <row r="1978" spans="1:2" x14ac:dyDescent="0.25">
      <c r="A1978" s="3" t="s">
        <v>1979</v>
      </c>
      <c r="B1978" s="3" t="s">
        <v>5481</v>
      </c>
    </row>
    <row r="1979" spans="1:2" x14ac:dyDescent="0.25">
      <c r="A1979" s="3" t="s">
        <v>1980</v>
      </c>
      <c r="B1979" s="3" t="s">
        <v>5481</v>
      </c>
    </row>
    <row r="1980" spans="1:2" x14ac:dyDescent="0.25">
      <c r="A1980" s="3" t="s">
        <v>1981</v>
      </c>
      <c r="B1980" s="3" t="s">
        <v>5481</v>
      </c>
    </row>
    <row r="1981" spans="1:2" x14ac:dyDescent="0.25">
      <c r="A1981" s="3" t="s">
        <v>1982</v>
      </c>
      <c r="B1981" s="3" t="s">
        <v>5481</v>
      </c>
    </row>
    <row r="1982" spans="1:2" x14ac:dyDescent="0.25">
      <c r="A1982" s="3" t="s">
        <v>1983</v>
      </c>
      <c r="B1982" s="3" t="s">
        <v>5481</v>
      </c>
    </row>
    <row r="1983" spans="1:2" x14ac:dyDescent="0.25">
      <c r="A1983" s="3" t="s">
        <v>1984</v>
      </c>
      <c r="B1983" s="3" t="s">
        <v>5481</v>
      </c>
    </row>
    <row r="1984" spans="1:2" x14ac:dyDescent="0.25">
      <c r="A1984" s="3" t="s">
        <v>1985</v>
      </c>
      <c r="B1984" s="3" t="s">
        <v>5481</v>
      </c>
    </row>
    <row r="1985" spans="1:2" x14ac:dyDescent="0.25">
      <c r="A1985" s="3" t="s">
        <v>1986</v>
      </c>
      <c r="B1985" s="3" t="s">
        <v>5481</v>
      </c>
    </row>
    <row r="1986" spans="1:2" x14ac:dyDescent="0.25">
      <c r="A1986" s="3" t="s">
        <v>1987</v>
      </c>
      <c r="B1986" s="3" t="s">
        <v>5481</v>
      </c>
    </row>
    <row r="1987" spans="1:2" x14ac:dyDescent="0.25">
      <c r="A1987" s="3" t="s">
        <v>1988</v>
      </c>
      <c r="B1987" s="3" t="s">
        <v>5481</v>
      </c>
    </row>
    <row r="1988" spans="1:2" x14ac:dyDescent="0.25">
      <c r="A1988" s="3" t="s">
        <v>1989</v>
      </c>
      <c r="B1988" s="3" t="s">
        <v>5481</v>
      </c>
    </row>
    <row r="1989" spans="1:2" x14ac:dyDescent="0.25">
      <c r="A1989" s="3" t="s">
        <v>1990</v>
      </c>
      <c r="B1989" s="3" t="s">
        <v>5481</v>
      </c>
    </row>
    <row r="1990" spans="1:2" x14ac:dyDescent="0.25">
      <c r="A1990" s="3" t="s">
        <v>1991</v>
      </c>
      <c r="B1990" s="3" t="s">
        <v>5481</v>
      </c>
    </row>
    <row r="1991" spans="1:2" x14ac:dyDescent="0.25">
      <c r="A1991" s="3" t="s">
        <v>1992</v>
      </c>
      <c r="B1991" s="3" t="s">
        <v>5481</v>
      </c>
    </row>
    <row r="1992" spans="1:2" x14ac:dyDescent="0.25">
      <c r="A1992" s="3" t="s">
        <v>1993</v>
      </c>
      <c r="B1992" s="3" t="s">
        <v>5481</v>
      </c>
    </row>
    <row r="1993" spans="1:2" x14ac:dyDescent="0.25">
      <c r="A1993" s="3" t="s">
        <v>1994</v>
      </c>
      <c r="B1993" s="3" t="s">
        <v>5481</v>
      </c>
    </row>
    <row r="1994" spans="1:2" x14ac:dyDescent="0.25">
      <c r="A1994" s="3" t="s">
        <v>1995</v>
      </c>
      <c r="B1994" s="3" t="s">
        <v>5481</v>
      </c>
    </row>
    <row r="1995" spans="1:2" x14ac:dyDescent="0.25">
      <c r="A1995" s="3" t="s">
        <v>1996</v>
      </c>
      <c r="B1995" s="3" t="s">
        <v>5481</v>
      </c>
    </row>
    <row r="1996" spans="1:2" x14ac:dyDescent="0.25">
      <c r="A1996" s="3" t="s">
        <v>1997</v>
      </c>
      <c r="B1996" s="3" t="s">
        <v>5481</v>
      </c>
    </row>
    <row r="1997" spans="1:2" x14ac:dyDescent="0.25">
      <c r="A1997" s="3" t="s">
        <v>1998</v>
      </c>
      <c r="B1997" s="3" t="s">
        <v>5481</v>
      </c>
    </row>
    <row r="1998" spans="1:2" x14ac:dyDescent="0.25">
      <c r="A1998" s="3" t="s">
        <v>1999</v>
      </c>
      <c r="B1998" s="3" t="s">
        <v>5481</v>
      </c>
    </row>
    <row r="1999" spans="1:2" x14ac:dyDescent="0.25">
      <c r="A1999" s="3" t="s">
        <v>2000</v>
      </c>
      <c r="B1999" s="3" t="s">
        <v>5481</v>
      </c>
    </row>
    <row r="2000" spans="1:2" x14ac:dyDescent="0.25">
      <c r="A2000" s="3" t="s">
        <v>2001</v>
      </c>
      <c r="B2000" s="3" t="s">
        <v>5481</v>
      </c>
    </row>
    <row r="2001" spans="1:2" x14ac:dyDescent="0.25">
      <c r="A2001" s="3" t="s">
        <v>2002</v>
      </c>
      <c r="B2001" s="3" t="s">
        <v>5481</v>
      </c>
    </row>
    <row r="2002" spans="1:2" x14ac:dyDescent="0.25">
      <c r="A2002" s="3" t="s">
        <v>2003</v>
      </c>
      <c r="B2002" s="3" t="s">
        <v>5482</v>
      </c>
    </row>
    <row r="2003" spans="1:2" x14ac:dyDescent="0.25">
      <c r="A2003" s="3" t="s">
        <v>2004</v>
      </c>
      <c r="B2003" s="3" t="s">
        <v>5482</v>
      </c>
    </row>
    <row r="2004" spans="1:2" x14ac:dyDescent="0.25">
      <c r="A2004" s="3" t="s">
        <v>2005</v>
      </c>
      <c r="B2004" s="3" t="s">
        <v>5482</v>
      </c>
    </row>
    <row r="2005" spans="1:2" x14ac:dyDescent="0.25">
      <c r="A2005" s="3" t="s">
        <v>2006</v>
      </c>
      <c r="B2005" s="3" t="s">
        <v>5482</v>
      </c>
    </row>
    <row r="2006" spans="1:2" x14ac:dyDescent="0.25">
      <c r="A2006" s="3" t="s">
        <v>2007</v>
      </c>
      <c r="B2006" s="3" t="s">
        <v>5482</v>
      </c>
    </row>
    <row r="2007" spans="1:2" x14ac:dyDescent="0.25">
      <c r="A2007" s="3" t="s">
        <v>2008</v>
      </c>
      <c r="B2007" s="3" t="s">
        <v>5482</v>
      </c>
    </row>
    <row r="2008" spans="1:2" x14ac:dyDescent="0.25">
      <c r="A2008" s="3" t="s">
        <v>2009</v>
      </c>
      <c r="B2008" s="3" t="s">
        <v>5482</v>
      </c>
    </row>
    <row r="2009" spans="1:2" x14ac:dyDescent="0.25">
      <c r="A2009" s="3" t="s">
        <v>2010</v>
      </c>
      <c r="B2009" s="3" t="s">
        <v>5482</v>
      </c>
    </row>
    <row r="2010" spans="1:2" x14ac:dyDescent="0.25">
      <c r="A2010" s="3" t="s">
        <v>2011</v>
      </c>
      <c r="B2010" s="3" t="s">
        <v>5482</v>
      </c>
    </row>
    <row r="2011" spans="1:2" x14ac:dyDescent="0.25">
      <c r="A2011" s="3" t="s">
        <v>2012</v>
      </c>
      <c r="B2011" s="3" t="s">
        <v>5482</v>
      </c>
    </row>
    <row r="2012" spans="1:2" x14ac:dyDescent="0.25">
      <c r="A2012" s="3" t="s">
        <v>2013</v>
      </c>
      <c r="B2012" s="3" t="s">
        <v>5482</v>
      </c>
    </row>
    <row r="2013" spans="1:2" x14ac:dyDescent="0.25">
      <c r="A2013" s="3" t="s">
        <v>2014</v>
      </c>
      <c r="B2013" s="3" t="s">
        <v>5483</v>
      </c>
    </row>
    <row r="2014" spans="1:2" x14ac:dyDescent="0.25">
      <c r="A2014" s="3" t="s">
        <v>2015</v>
      </c>
      <c r="B2014" s="3" t="s">
        <v>5484</v>
      </c>
    </row>
    <row r="2015" spans="1:2" x14ac:dyDescent="0.25">
      <c r="A2015" s="3" t="s">
        <v>2016</v>
      </c>
      <c r="B2015" s="3" t="s">
        <v>5484</v>
      </c>
    </row>
    <row r="2016" spans="1:2" x14ac:dyDescent="0.25">
      <c r="A2016" s="3" t="s">
        <v>2017</v>
      </c>
      <c r="B2016" s="3" t="s">
        <v>5484</v>
      </c>
    </row>
    <row r="2017" spans="1:2" x14ac:dyDescent="0.25">
      <c r="A2017" s="3" t="s">
        <v>2018</v>
      </c>
      <c r="B2017" s="3" t="s">
        <v>5484</v>
      </c>
    </row>
    <row r="2018" spans="1:2" x14ac:dyDescent="0.25">
      <c r="A2018" s="3" t="s">
        <v>2019</v>
      </c>
      <c r="B2018" s="3" t="s">
        <v>5484</v>
      </c>
    </row>
    <row r="2019" spans="1:2" x14ac:dyDescent="0.25">
      <c r="A2019" s="3" t="s">
        <v>2020</v>
      </c>
      <c r="B2019" s="3" t="s">
        <v>5484</v>
      </c>
    </row>
    <row r="2020" spans="1:2" x14ac:dyDescent="0.25">
      <c r="A2020" s="3" t="s">
        <v>2021</v>
      </c>
      <c r="B2020" s="3" t="s">
        <v>5466</v>
      </c>
    </row>
    <row r="2021" spans="1:2" x14ac:dyDescent="0.25">
      <c r="A2021" s="3" t="s">
        <v>2022</v>
      </c>
      <c r="B2021" s="3" t="s">
        <v>5466</v>
      </c>
    </row>
    <row r="2022" spans="1:2" x14ac:dyDescent="0.25">
      <c r="A2022" s="3" t="s">
        <v>2023</v>
      </c>
      <c r="B2022" s="3" t="s">
        <v>5466</v>
      </c>
    </row>
    <row r="2023" spans="1:2" x14ac:dyDescent="0.25">
      <c r="A2023" s="3" t="s">
        <v>2024</v>
      </c>
      <c r="B2023" s="3" t="s">
        <v>5466</v>
      </c>
    </row>
    <row r="2024" spans="1:2" x14ac:dyDescent="0.25">
      <c r="A2024" s="3" t="s">
        <v>2025</v>
      </c>
      <c r="B2024" s="3" t="s">
        <v>5466</v>
      </c>
    </row>
    <row r="2025" spans="1:2" x14ac:dyDescent="0.25">
      <c r="A2025" s="3" t="s">
        <v>2026</v>
      </c>
      <c r="B2025" s="3" t="s">
        <v>5466</v>
      </c>
    </row>
    <row r="2026" spans="1:2" x14ac:dyDescent="0.25">
      <c r="A2026" s="3" t="s">
        <v>2027</v>
      </c>
      <c r="B2026" s="3" t="s">
        <v>5466</v>
      </c>
    </row>
    <row r="2027" spans="1:2" x14ac:dyDescent="0.25">
      <c r="A2027" s="3" t="s">
        <v>2028</v>
      </c>
      <c r="B2027" s="3" t="s">
        <v>5466</v>
      </c>
    </row>
    <row r="2028" spans="1:2" x14ac:dyDescent="0.25">
      <c r="A2028" s="3" t="s">
        <v>2029</v>
      </c>
      <c r="B2028" s="3" t="s">
        <v>5466</v>
      </c>
    </row>
    <row r="2029" spans="1:2" x14ac:dyDescent="0.25">
      <c r="A2029" s="3" t="s">
        <v>2030</v>
      </c>
      <c r="B2029" s="3" t="s">
        <v>5466</v>
      </c>
    </row>
    <row r="2030" spans="1:2" x14ac:dyDescent="0.25">
      <c r="A2030" s="3" t="s">
        <v>2031</v>
      </c>
      <c r="B2030" s="3" t="s">
        <v>5466</v>
      </c>
    </row>
    <row r="2031" spans="1:2" x14ac:dyDescent="0.25">
      <c r="A2031" s="3" t="s">
        <v>2032</v>
      </c>
      <c r="B2031" s="3" t="s">
        <v>5466</v>
      </c>
    </row>
    <row r="2032" spans="1:2" x14ac:dyDescent="0.25">
      <c r="A2032" s="3" t="s">
        <v>2033</v>
      </c>
      <c r="B2032" s="3" t="s">
        <v>5466</v>
      </c>
    </row>
    <row r="2033" spans="1:2" x14ac:dyDescent="0.25">
      <c r="A2033" s="3" t="s">
        <v>2034</v>
      </c>
      <c r="B2033" s="3" t="s">
        <v>5466</v>
      </c>
    </row>
    <row r="2034" spans="1:2" x14ac:dyDescent="0.25">
      <c r="A2034" s="3" t="s">
        <v>2035</v>
      </c>
      <c r="B2034" s="3" t="s">
        <v>5466</v>
      </c>
    </row>
    <row r="2035" spans="1:2" x14ac:dyDescent="0.25">
      <c r="A2035" s="3" t="s">
        <v>2036</v>
      </c>
      <c r="B2035" s="3" t="s">
        <v>5466</v>
      </c>
    </row>
    <row r="2036" spans="1:2" x14ac:dyDescent="0.25">
      <c r="A2036" s="3" t="s">
        <v>2037</v>
      </c>
      <c r="B2036" s="3" t="s">
        <v>5466</v>
      </c>
    </row>
    <row r="2037" spans="1:2" x14ac:dyDescent="0.25">
      <c r="A2037" s="3" t="s">
        <v>2038</v>
      </c>
      <c r="B2037" s="3" t="s">
        <v>5466</v>
      </c>
    </row>
    <row r="2038" spans="1:2" x14ac:dyDescent="0.25">
      <c r="A2038" s="3" t="s">
        <v>2039</v>
      </c>
      <c r="B2038" s="3" t="s">
        <v>5466</v>
      </c>
    </row>
    <row r="2039" spans="1:2" x14ac:dyDescent="0.25">
      <c r="A2039" s="3" t="s">
        <v>2040</v>
      </c>
      <c r="B2039" s="3" t="s">
        <v>5466</v>
      </c>
    </row>
    <row r="2040" spans="1:2" x14ac:dyDescent="0.25">
      <c r="A2040" s="3" t="s">
        <v>2041</v>
      </c>
      <c r="B2040" s="3" t="s">
        <v>5466</v>
      </c>
    </row>
    <row r="2041" spans="1:2" x14ac:dyDescent="0.25">
      <c r="A2041" s="3" t="s">
        <v>2042</v>
      </c>
      <c r="B2041" s="3" t="s">
        <v>5466</v>
      </c>
    </row>
    <row r="2042" spans="1:2" x14ac:dyDescent="0.25">
      <c r="A2042" s="3" t="s">
        <v>2043</v>
      </c>
      <c r="B2042" s="3" t="s">
        <v>5466</v>
      </c>
    </row>
    <row r="2043" spans="1:2" x14ac:dyDescent="0.25">
      <c r="A2043" s="3" t="s">
        <v>2044</v>
      </c>
      <c r="B2043" s="3" t="s">
        <v>5466</v>
      </c>
    </row>
    <row r="2044" spans="1:2" x14ac:dyDescent="0.25">
      <c r="A2044" s="3" t="s">
        <v>2045</v>
      </c>
      <c r="B2044" s="3" t="s">
        <v>5466</v>
      </c>
    </row>
    <row r="2045" spans="1:2" x14ac:dyDescent="0.25">
      <c r="A2045" s="3" t="s">
        <v>2046</v>
      </c>
      <c r="B2045" s="3" t="s">
        <v>5466</v>
      </c>
    </row>
    <row r="2046" spans="1:2" x14ac:dyDescent="0.25">
      <c r="A2046" s="3" t="s">
        <v>2047</v>
      </c>
      <c r="B2046" s="3" t="s">
        <v>5466</v>
      </c>
    </row>
    <row r="2047" spans="1:2" x14ac:dyDescent="0.25">
      <c r="A2047" s="3" t="s">
        <v>2048</v>
      </c>
      <c r="B2047" s="3" t="s">
        <v>5466</v>
      </c>
    </row>
    <row r="2048" spans="1:2" x14ac:dyDescent="0.25">
      <c r="A2048" s="3" t="s">
        <v>2049</v>
      </c>
      <c r="B2048" s="3" t="s">
        <v>5466</v>
      </c>
    </row>
    <row r="2049" spans="1:2" x14ac:dyDescent="0.25">
      <c r="A2049" s="3" t="s">
        <v>2050</v>
      </c>
      <c r="B2049" s="3" t="s">
        <v>5466</v>
      </c>
    </row>
    <row r="2050" spans="1:2" x14ac:dyDescent="0.25">
      <c r="A2050" s="3" t="s">
        <v>2051</v>
      </c>
      <c r="B2050" s="3" t="s">
        <v>5466</v>
      </c>
    </row>
    <row r="2051" spans="1:2" x14ac:dyDescent="0.25">
      <c r="A2051" s="3" t="s">
        <v>2052</v>
      </c>
      <c r="B2051" s="3" t="s">
        <v>5466</v>
      </c>
    </row>
    <row r="2052" spans="1:2" x14ac:dyDescent="0.25">
      <c r="A2052" s="3" t="s">
        <v>2053</v>
      </c>
      <c r="B2052" s="3" t="s">
        <v>5466</v>
      </c>
    </row>
    <row r="2053" spans="1:2" x14ac:dyDescent="0.25">
      <c r="A2053" s="3" t="s">
        <v>2054</v>
      </c>
      <c r="B2053" s="3" t="s">
        <v>5466</v>
      </c>
    </row>
    <row r="2054" spans="1:2" x14ac:dyDescent="0.25">
      <c r="A2054" s="3" t="s">
        <v>2055</v>
      </c>
      <c r="B2054" s="3" t="s">
        <v>5466</v>
      </c>
    </row>
    <row r="2055" spans="1:2" x14ac:dyDescent="0.25">
      <c r="A2055" s="3" t="s">
        <v>2056</v>
      </c>
      <c r="B2055" s="3" t="s">
        <v>5466</v>
      </c>
    </row>
    <row r="2056" spans="1:2" x14ac:dyDescent="0.25">
      <c r="A2056" s="3" t="s">
        <v>2057</v>
      </c>
      <c r="B2056" s="3" t="s">
        <v>5466</v>
      </c>
    </row>
    <row r="2057" spans="1:2" x14ac:dyDescent="0.25">
      <c r="A2057" s="3" t="s">
        <v>2058</v>
      </c>
      <c r="B2057" s="3" t="s">
        <v>5472</v>
      </c>
    </row>
    <row r="2058" spans="1:2" x14ac:dyDescent="0.25">
      <c r="A2058" s="3" t="s">
        <v>2059</v>
      </c>
      <c r="B2058" s="3" t="s">
        <v>5472</v>
      </c>
    </row>
    <row r="2059" spans="1:2" x14ac:dyDescent="0.25">
      <c r="A2059" s="3" t="s">
        <v>2060</v>
      </c>
      <c r="B2059" s="3" t="s">
        <v>5472</v>
      </c>
    </row>
    <row r="2060" spans="1:2" x14ac:dyDescent="0.25">
      <c r="A2060" s="3" t="s">
        <v>2061</v>
      </c>
      <c r="B2060" s="3" t="s">
        <v>5481</v>
      </c>
    </row>
    <row r="2061" spans="1:2" x14ac:dyDescent="0.25">
      <c r="A2061" s="3" t="s">
        <v>2062</v>
      </c>
      <c r="B2061" s="3" t="s">
        <v>5481</v>
      </c>
    </row>
    <row r="2062" spans="1:2" x14ac:dyDescent="0.25">
      <c r="A2062" s="3" t="s">
        <v>2063</v>
      </c>
      <c r="B2062" s="3" t="s">
        <v>5481</v>
      </c>
    </row>
    <row r="2063" spans="1:2" x14ac:dyDescent="0.25">
      <c r="A2063" s="3" t="s">
        <v>2064</v>
      </c>
      <c r="B2063" s="3" t="s">
        <v>5481</v>
      </c>
    </row>
    <row r="2064" spans="1:2" x14ac:dyDescent="0.25">
      <c r="A2064" s="3" t="s">
        <v>2065</v>
      </c>
      <c r="B2064" s="3" t="s">
        <v>5462</v>
      </c>
    </row>
    <row r="2065" spans="1:2" x14ac:dyDescent="0.25">
      <c r="A2065" s="3" t="s">
        <v>2066</v>
      </c>
      <c r="B2065" s="3" t="s">
        <v>5462</v>
      </c>
    </row>
    <row r="2066" spans="1:2" x14ac:dyDescent="0.25">
      <c r="A2066" s="3" t="s">
        <v>2067</v>
      </c>
      <c r="B2066" s="3" t="s">
        <v>5462</v>
      </c>
    </row>
    <row r="2067" spans="1:2" x14ac:dyDescent="0.25">
      <c r="A2067" s="3" t="s">
        <v>2068</v>
      </c>
      <c r="B2067" s="3" t="s">
        <v>5462</v>
      </c>
    </row>
    <row r="2068" spans="1:2" x14ac:dyDescent="0.25">
      <c r="A2068" s="3" t="s">
        <v>2069</v>
      </c>
      <c r="B2068" s="3" t="s">
        <v>5462</v>
      </c>
    </row>
    <row r="2069" spans="1:2" x14ac:dyDescent="0.25">
      <c r="A2069" s="3" t="s">
        <v>2070</v>
      </c>
      <c r="B2069" s="3" t="s">
        <v>5462</v>
      </c>
    </row>
    <row r="2070" spans="1:2" x14ac:dyDescent="0.25">
      <c r="A2070" s="3" t="s">
        <v>2071</v>
      </c>
      <c r="B2070" s="3" t="s">
        <v>5462</v>
      </c>
    </row>
    <row r="2071" spans="1:2" x14ac:dyDescent="0.25">
      <c r="A2071" s="3" t="s">
        <v>2072</v>
      </c>
      <c r="B2071" s="3" t="s">
        <v>5462</v>
      </c>
    </row>
    <row r="2072" spans="1:2" x14ac:dyDescent="0.25">
      <c r="A2072" s="3" t="s">
        <v>2073</v>
      </c>
      <c r="B2072" s="3" t="s">
        <v>5462</v>
      </c>
    </row>
    <row r="2073" spans="1:2" x14ac:dyDescent="0.25">
      <c r="A2073" s="3" t="s">
        <v>2074</v>
      </c>
      <c r="B2073" s="3" t="s">
        <v>5462</v>
      </c>
    </row>
    <row r="2074" spans="1:2" x14ac:dyDescent="0.25">
      <c r="A2074" s="3" t="s">
        <v>2075</v>
      </c>
      <c r="B2074" s="3" t="s">
        <v>5462</v>
      </c>
    </row>
    <row r="2075" spans="1:2" x14ac:dyDescent="0.25">
      <c r="A2075" s="3" t="s">
        <v>2076</v>
      </c>
      <c r="B2075" s="3" t="s">
        <v>5462</v>
      </c>
    </row>
    <row r="2076" spans="1:2" x14ac:dyDescent="0.25">
      <c r="A2076" s="3" t="s">
        <v>2077</v>
      </c>
      <c r="B2076" s="3" t="s">
        <v>5462</v>
      </c>
    </row>
    <row r="2077" spans="1:2" x14ac:dyDescent="0.25">
      <c r="A2077" s="3" t="s">
        <v>2078</v>
      </c>
      <c r="B2077" s="3" t="s">
        <v>5462</v>
      </c>
    </row>
    <row r="2078" spans="1:2" x14ac:dyDescent="0.25">
      <c r="A2078" s="3" t="s">
        <v>2079</v>
      </c>
      <c r="B2078" s="3" t="s">
        <v>5462</v>
      </c>
    </row>
    <row r="2079" spans="1:2" x14ac:dyDescent="0.25">
      <c r="A2079" s="3" t="s">
        <v>2080</v>
      </c>
      <c r="B2079" s="3" t="s">
        <v>5462</v>
      </c>
    </row>
    <row r="2080" spans="1:2" x14ac:dyDescent="0.25">
      <c r="A2080" s="3" t="s">
        <v>2081</v>
      </c>
      <c r="B2080" s="3" t="s">
        <v>5462</v>
      </c>
    </row>
    <row r="2081" spans="1:2" x14ac:dyDescent="0.25">
      <c r="A2081" s="3" t="s">
        <v>2082</v>
      </c>
      <c r="B2081" s="3" t="s">
        <v>5462</v>
      </c>
    </row>
    <row r="2082" spans="1:2" x14ac:dyDescent="0.25">
      <c r="A2082" s="3" t="s">
        <v>2083</v>
      </c>
      <c r="B2082" s="3" t="s">
        <v>5462</v>
      </c>
    </row>
    <row r="2083" spans="1:2" x14ac:dyDescent="0.25">
      <c r="A2083" s="3" t="s">
        <v>2084</v>
      </c>
      <c r="B2083" s="3" t="s">
        <v>5462</v>
      </c>
    </row>
    <row r="2084" spans="1:2" x14ac:dyDescent="0.25">
      <c r="A2084" s="3" t="s">
        <v>2085</v>
      </c>
      <c r="B2084" s="3" t="s">
        <v>5462</v>
      </c>
    </row>
    <row r="2085" spans="1:2" x14ac:dyDescent="0.25">
      <c r="A2085" s="3" t="s">
        <v>2086</v>
      </c>
      <c r="B2085" s="3" t="s">
        <v>5462</v>
      </c>
    </row>
    <row r="2086" spans="1:2" x14ac:dyDescent="0.25">
      <c r="A2086" s="3" t="s">
        <v>2087</v>
      </c>
      <c r="B2086" s="3" t="s">
        <v>5462</v>
      </c>
    </row>
    <row r="2087" spans="1:2" x14ac:dyDescent="0.25">
      <c r="A2087" s="3" t="s">
        <v>2088</v>
      </c>
      <c r="B2087" s="3" t="s">
        <v>5462</v>
      </c>
    </row>
    <row r="2088" spans="1:2" x14ac:dyDescent="0.25">
      <c r="A2088" s="3" t="s">
        <v>2089</v>
      </c>
      <c r="B2088" s="3" t="s">
        <v>5462</v>
      </c>
    </row>
    <row r="2089" spans="1:2" x14ac:dyDescent="0.25">
      <c r="A2089" s="3" t="s">
        <v>2090</v>
      </c>
      <c r="B2089" s="3" t="s">
        <v>5462</v>
      </c>
    </row>
    <row r="2090" spans="1:2" x14ac:dyDescent="0.25">
      <c r="A2090" s="3" t="s">
        <v>2091</v>
      </c>
      <c r="B2090" s="3" t="s">
        <v>5462</v>
      </c>
    </row>
    <row r="2091" spans="1:2" x14ac:dyDescent="0.25">
      <c r="A2091" s="3" t="s">
        <v>2092</v>
      </c>
      <c r="B2091" s="3" t="s">
        <v>5462</v>
      </c>
    </row>
    <row r="2092" spans="1:2" x14ac:dyDescent="0.25">
      <c r="A2092" s="3" t="s">
        <v>2093</v>
      </c>
      <c r="B2092" s="3" t="s">
        <v>5462</v>
      </c>
    </row>
    <row r="2093" spans="1:2" x14ac:dyDescent="0.25">
      <c r="A2093" s="3" t="s">
        <v>2094</v>
      </c>
      <c r="B2093" s="3" t="s">
        <v>5462</v>
      </c>
    </row>
    <row r="2094" spans="1:2" x14ac:dyDescent="0.25">
      <c r="A2094" s="3" t="s">
        <v>2095</v>
      </c>
      <c r="B2094" s="3" t="s">
        <v>5462</v>
      </c>
    </row>
    <row r="2095" spans="1:2" x14ac:dyDescent="0.25">
      <c r="A2095" s="3" t="s">
        <v>2096</v>
      </c>
      <c r="B2095" s="3" t="s">
        <v>5462</v>
      </c>
    </row>
    <row r="2096" spans="1:2" x14ac:dyDescent="0.25">
      <c r="A2096" s="3" t="s">
        <v>2097</v>
      </c>
      <c r="B2096" s="3" t="s">
        <v>5462</v>
      </c>
    </row>
    <row r="2097" spans="1:2" x14ac:dyDescent="0.25">
      <c r="A2097" s="3" t="s">
        <v>2098</v>
      </c>
      <c r="B2097" s="3" t="s">
        <v>5462</v>
      </c>
    </row>
    <row r="2098" spans="1:2" x14ac:dyDescent="0.25">
      <c r="A2098" s="3" t="s">
        <v>2099</v>
      </c>
      <c r="B2098" s="3" t="s">
        <v>5462</v>
      </c>
    </row>
    <row r="2099" spans="1:2" x14ac:dyDescent="0.25">
      <c r="A2099" s="3" t="s">
        <v>2100</v>
      </c>
      <c r="B2099" s="3" t="s">
        <v>5462</v>
      </c>
    </row>
    <row r="2100" spans="1:2" x14ac:dyDescent="0.25">
      <c r="A2100" s="3" t="s">
        <v>2101</v>
      </c>
      <c r="B2100" s="3" t="s">
        <v>5462</v>
      </c>
    </row>
    <row r="2101" spans="1:2" x14ac:dyDescent="0.25">
      <c r="A2101" s="3" t="s">
        <v>2102</v>
      </c>
      <c r="B2101" s="3" t="s">
        <v>5462</v>
      </c>
    </row>
    <row r="2102" spans="1:2" x14ac:dyDescent="0.25">
      <c r="A2102" s="3" t="s">
        <v>2103</v>
      </c>
      <c r="B2102" s="3" t="s">
        <v>5462</v>
      </c>
    </row>
    <row r="2103" spans="1:2" x14ac:dyDescent="0.25">
      <c r="A2103" s="3" t="s">
        <v>2104</v>
      </c>
      <c r="B2103" s="3" t="s">
        <v>5462</v>
      </c>
    </row>
    <row r="2104" spans="1:2" x14ac:dyDescent="0.25">
      <c r="A2104" s="3" t="s">
        <v>2105</v>
      </c>
      <c r="B2104" s="3" t="s">
        <v>5462</v>
      </c>
    </row>
    <row r="2105" spans="1:2" x14ac:dyDescent="0.25">
      <c r="A2105" s="3" t="s">
        <v>2106</v>
      </c>
      <c r="B2105" s="3" t="s">
        <v>5462</v>
      </c>
    </row>
    <row r="2106" spans="1:2" x14ac:dyDescent="0.25">
      <c r="A2106" s="3" t="s">
        <v>2107</v>
      </c>
      <c r="B2106" s="3" t="s">
        <v>5462</v>
      </c>
    </row>
    <row r="2107" spans="1:2" x14ac:dyDescent="0.25">
      <c r="A2107" s="3" t="s">
        <v>2108</v>
      </c>
      <c r="B2107" s="3" t="s">
        <v>5462</v>
      </c>
    </row>
    <row r="2108" spans="1:2" x14ac:dyDescent="0.25">
      <c r="A2108" s="3" t="s">
        <v>2109</v>
      </c>
      <c r="B2108" s="3" t="s">
        <v>5462</v>
      </c>
    </row>
    <row r="2109" spans="1:2" x14ac:dyDescent="0.25">
      <c r="A2109" s="3" t="s">
        <v>2110</v>
      </c>
      <c r="B2109" s="3" t="s">
        <v>5462</v>
      </c>
    </row>
    <row r="2110" spans="1:2" x14ac:dyDescent="0.25">
      <c r="A2110" s="3" t="s">
        <v>2111</v>
      </c>
      <c r="B2110" s="3" t="s">
        <v>5462</v>
      </c>
    </row>
    <row r="2111" spans="1:2" x14ac:dyDescent="0.25">
      <c r="A2111" s="3" t="s">
        <v>2112</v>
      </c>
      <c r="B2111" s="3" t="s">
        <v>5462</v>
      </c>
    </row>
    <row r="2112" spans="1:2" x14ac:dyDescent="0.25">
      <c r="A2112" s="3" t="s">
        <v>2113</v>
      </c>
      <c r="B2112" s="3" t="s">
        <v>5462</v>
      </c>
    </row>
    <row r="2113" spans="1:2" x14ac:dyDescent="0.25">
      <c r="A2113" s="3" t="s">
        <v>2114</v>
      </c>
      <c r="B2113" s="3" t="s">
        <v>5462</v>
      </c>
    </row>
    <row r="2114" spans="1:2" x14ac:dyDescent="0.25">
      <c r="A2114" s="3" t="s">
        <v>2115</v>
      </c>
      <c r="B2114" s="3" t="s">
        <v>5462</v>
      </c>
    </row>
    <row r="2115" spans="1:2" x14ac:dyDescent="0.25">
      <c r="A2115" s="3" t="s">
        <v>2116</v>
      </c>
      <c r="B2115" s="3" t="s">
        <v>5462</v>
      </c>
    </row>
    <row r="2116" spans="1:2" x14ac:dyDescent="0.25">
      <c r="A2116" s="3" t="s">
        <v>2117</v>
      </c>
      <c r="B2116" s="3" t="s">
        <v>5462</v>
      </c>
    </row>
    <row r="2117" spans="1:2" x14ac:dyDescent="0.25">
      <c r="A2117" s="3" t="s">
        <v>2118</v>
      </c>
      <c r="B2117" s="3" t="s">
        <v>5462</v>
      </c>
    </row>
    <row r="2118" spans="1:2" x14ac:dyDescent="0.25">
      <c r="A2118" s="3" t="s">
        <v>2119</v>
      </c>
      <c r="B2118" s="3" t="s">
        <v>5448</v>
      </c>
    </row>
    <row r="2119" spans="1:2" x14ac:dyDescent="0.25">
      <c r="A2119" s="3" t="s">
        <v>2120</v>
      </c>
      <c r="B2119" s="3" t="s">
        <v>5448</v>
      </c>
    </row>
    <row r="2120" spans="1:2" x14ac:dyDescent="0.25">
      <c r="A2120" s="3" t="s">
        <v>2121</v>
      </c>
      <c r="B2120" s="3" t="s">
        <v>5448</v>
      </c>
    </row>
    <row r="2121" spans="1:2" x14ac:dyDescent="0.25">
      <c r="A2121" s="3" t="s">
        <v>2122</v>
      </c>
      <c r="B2121" s="3" t="s">
        <v>5448</v>
      </c>
    </row>
    <row r="2122" spans="1:2" x14ac:dyDescent="0.25">
      <c r="A2122" s="3" t="s">
        <v>2123</v>
      </c>
      <c r="B2122" s="3" t="s">
        <v>5448</v>
      </c>
    </row>
    <row r="2123" spans="1:2" x14ac:dyDescent="0.25">
      <c r="A2123" s="3" t="s">
        <v>2124</v>
      </c>
      <c r="B2123" s="3" t="s">
        <v>5448</v>
      </c>
    </row>
    <row r="2124" spans="1:2" x14ac:dyDescent="0.25">
      <c r="A2124" s="3" t="s">
        <v>2125</v>
      </c>
      <c r="B2124" s="3" t="s">
        <v>5473</v>
      </c>
    </row>
    <row r="2125" spans="1:2" x14ac:dyDescent="0.25">
      <c r="A2125" s="3" t="s">
        <v>2126</v>
      </c>
      <c r="B2125" s="3" t="s">
        <v>5473</v>
      </c>
    </row>
    <row r="2126" spans="1:2" x14ac:dyDescent="0.25">
      <c r="A2126" s="3" t="s">
        <v>2127</v>
      </c>
      <c r="B2126" s="3" t="s">
        <v>5473</v>
      </c>
    </row>
    <row r="2127" spans="1:2" x14ac:dyDescent="0.25">
      <c r="A2127" s="3" t="s">
        <v>2128</v>
      </c>
      <c r="B2127" s="3" t="s">
        <v>5473</v>
      </c>
    </row>
    <row r="2128" spans="1:2" x14ac:dyDescent="0.25">
      <c r="A2128" s="3" t="s">
        <v>2129</v>
      </c>
      <c r="B2128" s="3" t="s">
        <v>5473</v>
      </c>
    </row>
    <row r="2129" spans="1:2" x14ac:dyDescent="0.25">
      <c r="A2129" s="3" t="s">
        <v>2130</v>
      </c>
      <c r="B2129" s="3" t="s">
        <v>5473</v>
      </c>
    </row>
    <row r="2130" spans="1:2" x14ac:dyDescent="0.25">
      <c r="A2130" s="3" t="s">
        <v>2131</v>
      </c>
      <c r="B2130" s="3" t="s">
        <v>5473</v>
      </c>
    </row>
    <row r="2131" spans="1:2" x14ac:dyDescent="0.25">
      <c r="A2131" s="3" t="s">
        <v>2132</v>
      </c>
      <c r="B2131" s="3" t="s">
        <v>5473</v>
      </c>
    </row>
    <row r="2132" spans="1:2" x14ac:dyDescent="0.25">
      <c r="A2132" s="3" t="s">
        <v>2133</v>
      </c>
      <c r="B2132" s="3" t="s">
        <v>5473</v>
      </c>
    </row>
    <row r="2133" spans="1:2" x14ac:dyDescent="0.25">
      <c r="A2133" s="3" t="s">
        <v>2134</v>
      </c>
      <c r="B2133" s="3" t="s">
        <v>5473</v>
      </c>
    </row>
    <row r="2134" spans="1:2" x14ac:dyDescent="0.25">
      <c r="A2134" s="3" t="s">
        <v>2135</v>
      </c>
      <c r="B2134" s="3" t="s">
        <v>5473</v>
      </c>
    </row>
    <row r="2135" spans="1:2" x14ac:dyDescent="0.25">
      <c r="A2135" s="3" t="s">
        <v>2136</v>
      </c>
      <c r="B2135" s="3" t="s">
        <v>5473</v>
      </c>
    </row>
    <row r="2136" spans="1:2" x14ac:dyDescent="0.25">
      <c r="A2136" s="3" t="s">
        <v>2137</v>
      </c>
      <c r="B2136" s="3" t="s">
        <v>5473</v>
      </c>
    </row>
    <row r="2137" spans="1:2" x14ac:dyDescent="0.25">
      <c r="A2137" s="3" t="s">
        <v>2138</v>
      </c>
      <c r="B2137" s="3" t="s">
        <v>5473</v>
      </c>
    </row>
    <row r="2138" spans="1:2" x14ac:dyDescent="0.25">
      <c r="A2138" s="3" t="s">
        <v>2139</v>
      </c>
      <c r="B2138" s="3" t="s">
        <v>5473</v>
      </c>
    </row>
    <row r="2139" spans="1:2" x14ac:dyDescent="0.25">
      <c r="A2139" s="3" t="s">
        <v>2140</v>
      </c>
      <c r="B2139" s="3" t="s">
        <v>5473</v>
      </c>
    </row>
    <row r="2140" spans="1:2" x14ac:dyDescent="0.25">
      <c r="A2140" s="3" t="s">
        <v>2141</v>
      </c>
      <c r="B2140" s="3" t="s">
        <v>5473</v>
      </c>
    </row>
    <row r="2141" spans="1:2" x14ac:dyDescent="0.25">
      <c r="A2141" s="3" t="s">
        <v>2142</v>
      </c>
      <c r="B2141" s="3" t="s">
        <v>5473</v>
      </c>
    </row>
    <row r="2142" spans="1:2" x14ac:dyDescent="0.25">
      <c r="A2142" s="3" t="s">
        <v>2143</v>
      </c>
      <c r="B2142" s="3" t="s">
        <v>5473</v>
      </c>
    </row>
    <row r="2143" spans="1:2" x14ac:dyDescent="0.25">
      <c r="A2143" s="3" t="s">
        <v>2144</v>
      </c>
      <c r="B2143" s="3" t="s">
        <v>5473</v>
      </c>
    </row>
    <row r="2144" spans="1:2" x14ac:dyDescent="0.25">
      <c r="A2144" s="3" t="s">
        <v>2145</v>
      </c>
      <c r="B2144" s="3" t="s">
        <v>5473</v>
      </c>
    </row>
    <row r="2145" spans="1:2" x14ac:dyDescent="0.25">
      <c r="A2145" s="3" t="s">
        <v>2146</v>
      </c>
      <c r="B2145" s="3" t="s">
        <v>5473</v>
      </c>
    </row>
    <row r="2146" spans="1:2" x14ac:dyDescent="0.25">
      <c r="A2146" s="3" t="s">
        <v>2147</v>
      </c>
      <c r="B2146" s="3" t="s">
        <v>5473</v>
      </c>
    </row>
    <row r="2147" spans="1:2" x14ac:dyDescent="0.25">
      <c r="A2147" s="3" t="s">
        <v>2148</v>
      </c>
      <c r="B2147" s="3" t="s">
        <v>5473</v>
      </c>
    </row>
    <row r="2148" spans="1:2" x14ac:dyDescent="0.25">
      <c r="A2148" s="3" t="s">
        <v>2149</v>
      </c>
      <c r="B2148" s="3" t="s">
        <v>5473</v>
      </c>
    </row>
    <row r="2149" spans="1:2" x14ac:dyDescent="0.25">
      <c r="A2149" s="3" t="s">
        <v>2150</v>
      </c>
      <c r="B2149" s="3" t="s">
        <v>5473</v>
      </c>
    </row>
    <row r="2150" spans="1:2" x14ac:dyDescent="0.25">
      <c r="A2150" s="3" t="s">
        <v>2151</v>
      </c>
      <c r="B2150" s="3" t="s">
        <v>5473</v>
      </c>
    </row>
    <row r="2151" spans="1:2" x14ac:dyDescent="0.25">
      <c r="A2151" s="3" t="s">
        <v>2152</v>
      </c>
      <c r="B2151" s="3" t="s">
        <v>5473</v>
      </c>
    </row>
    <row r="2152" spans="1:2" x14ac:dyDescent="0.25">
      <c r="A2152" s="3" t="s">
        <v>2153</v>
      </c>
      <c r="B2152" s="3" t="s">
        <v>5473</v>
      </c>
    </row>
    <row r="2153" spans="1:2" x14ac:dyDescent="0.25">
      <c r="A2153" s="3" t="s">
        <v>2154</v>
      </c>
      <c r="B2153" s="3" t="s">
        <v>5473</v>
      </c>
    </row>
    <row r="2154" spans="1:2" x14ac:dyDescent="0.25">
      <c r="A2154" s="3" t="s">
        <v>2155</v>
      </c>
      <c r="B2154" s="3" t="s">
        <v>5473</v>
      </c>
    </row>
    <row r="2155" spans="1:2" x14ac:dyDescent="0.25">
      <c r="A2155" s="3" t="s">
        <v>2156</v>
      </c>
      <c r="B2155" s="3" t="s">
        <v>5473</v>
      </c>
    </row>
    <row r="2156" spans="1:2" x14ac:dyDescent="0.25">
      <c r="A2156" s="3" t="s">
        <v>2157</v>
      </c>
      <c r="B2156" s="3" t="s">
        <v>5473</v>
      </c>
    </row>
    <row r="2157" spans="1:2" x14ac:dyDescent="0.25">
      <c r="A2157" s="3" t="s">
        <v>2158</v>
      </c>
      <c r="B2157" s="3" t="s">
        <v>5473</v>
      </c>
    </row>
    <row r="2158" spans="1:2" x14ac:dyDescent="0.25">
      <c r="A2158" s="3" t="s">
        <v>2159</v>
      </c>
      <c r="B2158" s="3" t="s">
        <v>5473</v>
      </c>
    </row>
    <row r="2159" spans="1:2" x14ac:dyDescent="0.25">
      <c r="A2159" s="3" t="s">
        <v>2160</v>
      </c>
      <c r="B2159" s="3" t="s">
        <v>5473</v>
      </c>
    </row>
    <row r="2160" spans="1:2" x14ac:dyDescent="0.25">
      <c r="A2160" s="3" t="s">
        <v>2161</v>
      </c>
      <c r="B2160" s="3" t="s">
        <v>5473</v>
      </c>
    </row>
    <row r="2161" spans="1:2" x14ac:dyDescent="0.25">
      <c r="A2161" s="3" t="s">
        <v>2162</v>
      </c>
      <c r="B2161" s="3" t="s">
        <v>5473</v>
      </c>
    </row>
    <row r="2162" spans="1:2" x14ac:dyDescent="0.25">
      <c r="A2162" s="3" t="s">
        <v>2163</v>
      </c>
      <c r="B2162" s="3" t="s">
        <v>5473</v>
      </c>
    </row>
    <row r="2163" spans="1:2" x14ac:dyDescent="0.25">
      <c r="A2163" s="3" t="s">
        <v>2164</v>
      </c>
      <c r="B2163" s="3" t="s">
        <v>5473</v>
      </c>
    </row>
    <row r="2164" spans="1:2" x14ac:dyDescent="0.25">
      <c r="A2164" s="3" t="s">
        <v>2165</v>
      </c>
      <c r="B2164" s="3" t="s">
        <v>5473</v>
      </c>
    </row>
    <row r="2165" spans="1:2" x14ac:dyDescent="0.25">
      <c r="A2165" s="3" t="s">
        <v>2166</v>
      </c>
      <c r="B2165" s="3" t="s">
        <v>5473</v>
      </c>
    </row>
    <row r="2166" spans="1:2" x14ac:dyDescent="0.25">
      <c r="A2166" s="3" t="s">
        <v>2167</v>
      </c>
      <c r="B2166" s="3" t="s">
        <v>5473</v>
      </c>
    </row>
    <row r="2167" spans="1:2" x14ac:dyDescent="0.25">
      <c r="A2167" s="3" t="s">
        <v>2168</v>
      </c>
      <c r="B2167" s="3" t="s">
        <v>5473</v>
      </c>
    </row>
    <row r="2168" spans="1:2" x14ac:dyDescent="0.25">
      <c r="A2168" s="3" t="s">
        <v>2169</v>
      </c>
      <c r="B2168" s="3" t="s">
        <v>5473</v>
      </c>
    </row>
    <row r="2169" spans="1:2" x14ac:dyDescent="0.25">
      <c r="A2169" s="3" t="s">
        <v>2170</v>
      </c>
      <c r="B2169" s="3" t="s">
        <v>5473</v>
      </c>
    </row>
    <row r="2170" spans="1:2" x14ac:dyDescent="0.25">
      <c r="A2170" s="3" t="s">
        <v>2171</v>
      </c>
      <c r="B2170" s="3" t="s">
        <v>5473</v>
      </c>
    </row>
    <row r="2171" spans="1:2" x14ac:dyDescent="0.25">
      <c r="A2171" s="3" t="s">
        <v>2172</v>
      </c>
      <c r="B2171" s="3" t="s">
        <v>5473</v>
      </c>
    </row>
    <row r="2172" spans="1:2" x14ac:dyDescent="0.25">
      <c r="A2172" s="3" t="s">
        <v>2173</v>
      </c>
      <c r="B2172" s="3" t="s">
        <v>5473</v>
      </c>
    </row>
    <row r="2173" spans="1:2" x14ac:dyDescent="0.25">
      <c r="A2173" s="3" t="s">
        <v>2174</v>
      </c>
      <c r="B2173" s="3" t="s">
        <v>5473</v>
      </c>
    </row>
    <row r="2174" spans="1:2" x14ac:dyDescent="0.25">
      <c r="A2174" s="3" t="s">
        <v>2175</v>
      </c>
      <c r="B2174" s="3" t="s">
        <v>5473</v>
      </c>
    </row>
    <row r="2175" spans="1:2" x14ac:dyDescent="0.25">
      <c r="A2175" s="3" t="s">
        <v>2176</v>
      </c>
      <c r="B2175" s="3" t="s">
        <v>5473</v>
      </c>
    </row>
    <row r="2176" spans="1:2" x14ac:dyDescent="0.25">
      <c r="A2176" s="3" t="s">
        <v>2177</v>
      </c>
      <c r="B2176" s="3" t="s">
        <v>5473</v>
      </c>
    </row>
    <row r="2177" spans="1:2" x14ac:dyDescent="0.25">
      <c r="A2177" s="3" t="s">
        <v>2178</v>
      </c>
      <c r="B2177" s="3" t="s">
        <v>5473</v>
      </c>
    </row>
    <row r="2178" spans="1:2" x14ac:dyDescent="0.25">
      <c r="A2178" s="3" t="s">
        <v>2179</v>
      </c>
      <c r="B2178" s="3" t="s">
        <v>5473</v>
      </c>
    </row>
    <row r="2179" spans="1:2" x14ac:dyDescent="0.25">
      <c r="A2179" s="3" t="s">
        <v>2180</v>
      </c>
      <c r="B2179" s="3" t="s">
        <v>5473</v>
      </c>
    </row>
    <row r="2180" spans="1:2" x14ac:dyDescent="0.25">
      <c r="A2180" s="3" t="s">
        <v>2181</v>
      </c>
      <c r="B2180" s="3" t="s">
        <v>5473</v>
      </c>
    </row>
    <row r="2181" spans="1:2" x14ac:dyDescent="0.25">
      <c r="A2181" s="3" t="s">
        <v>2182</v>
      </c>
      <c r="B2181" s="3" t="s">
        <v>5473</v>
      </c>
    </row>
    <row r="2182" spans="1:2" x14ac:dyDescent="0.25">
      <c r="A2182" s="3" t="s">
        <v>2183</v>
      </c>
      <c r="B2182" s="3" t="s">
        <v>5473</v>
      </c>
    </row>
    <row r="2183" spans="1:2" x14ac:dyDescent="0.25">
      <c r="A2183" s="3" t="s">
        <v>2184</v>
      </c>
      <c r="B2183" s="3" t="s">
        <v>5473</v>
      </c>
    </row>
    <row r="2184" spans="1:2" x14ac:dyDescent="0.25">
      <c r="A2184" s="3" t="s">
        <v>2185</v>
      </c>
      <c r="B2184" s="3" t="s">
        <v>5473</v>
      </c>
    </row>
    <row r="2185" spans="1:2" x14ac:dyDescent="0.25">
      <c r="A2185" s="3" t="s">
        <v>2186</v>
      </c>
      <c r="B2185" s="3" t="s">
        <v>5473</v>
      </c>
    </row>
    <row r="2186" spans="1:2" x14ac:dyDescent="0.25">
      <c r="A2186" s="3" t="s">
        <v>2187</v>
      </c>
      <c r="B2186" s="3" t="s">
        <v>5473</v>
      </c>
    </row>
    <row r="2187" spans="1:2" x14ac:dyDescent="0.25">
      <c r="A2187" s="3" t="s">
        <v>2188</v>
      </c>
      <c r="B2187" s="3" t="s">
        <v>5473</v>
      </c>
    </row>
    <row r="2188" spans="1:2" x14ac:dyDescent="0.25">
      <c r="A2188" s="3" t="s">
        <v>2189</v>
      </c>
      <c r="B2188" s="3" t="s">
        <v>5473</v>
      </c>
    </row>
    <row r="2189" spans="1:2" x14ac:dyDescent="0.25">
      <c r="A2189" s="3" t="s">
        <v>2190</v>
      </c>
      <c r="B2189" s="3" t="s">
        <v>5473</v>
      </c>
    </row>
    <row r="2190" spans="1:2" x14ac:dyDescent="0.25">
      <c r="A2190" s="3" t="s">
        <v>2191</v>
      </c>
      <c r="B2190" s="3" t="s">
        <v>5473</v>
      </c>
    </row>
    <row r="2191" spans="1:2" x14ac:dyDescent="0.25">
      <c r="A2191" s="3" t="s">
        <v>2192</v>
      </c>
      <c r="B2191" s="3" t="s">
        <v>5473</v>
      </c>
    </row>
    <row r="2192" spans="1:2" x14ac:dyDescent="0.25">
      <c r="A2192" s="3" t="s">
        <v>2193</v>
      </c>
      <c r="B2192" s="3" t="s">
        <v>5473</v>
      </c>
    </row>
    <row r="2193" spans="1:2" x14ac:dyDescent="0.25">
      <c r="A2193" s="3" t="s">
        <v>2194</v>
      </c>
      <c r="B2193" s="3" t="s">
        <v>5473</v>
      </c>
    </row>
    <row r="2194" spans="1:2" x14ac:dyDescent="0.25">
      <c r="A2194" s="3" t="s">
        <v>2195</v>
      </c>
      <c r="B2194" s="3" t="s">
        <v>5473</v>
      </c>
    </row>
    <row r="2195" spans="1:2" x14ac:dyDescent="0.25">
      <c r="A2195" s="3" t="s">
        <v>2196</v>
      </c>
      <c r="B2195" s="3" t="s">
        <v>5473</v>
      </c>
    </row>
    <row r="2196" spans="1:2" x14ac:dyDescent="0.25">
      <c r="A2196" s="3" t="s">
        <v>2197</v>
      </c>
      <c r="B2196" s="3" t="s">
        <v>5473</v>
      </c>
    </row>
    <row r="2197" spans="1:2" x14ac:dyDescent="0.25">
      <c r="A2197" s="3" t="s">
        <v>2198</v>
      </c>
      <c r="B2197" s="3" t="s">
        <v>5473</v>
      </c>
    </row>
    <row r="2198" spans="1:2" x14ac:dyDescent="0.25">
      <c r="A2198" s="3" t="s">
        <v>2199</v>
      </c>
      <c r="B2198" s="3" t="s">
        <v>5473</v>
      </c>
    </row>
    <row r="2199" spans="1:2" x14ac:dyDescent="0.25">
      <c r="A2199" s="3" t="s">
        <v>2200</v>
      </c>
      <c r="B2199" s="3" t="s">
        <v>5473</v>
      </c>
    </row>
    <row r="2200" spans="1:2" x14ac:dyDescent="0.25">
      <c r="A2200" s="3" t="s">
        <v>2201</v>
      </c>
      <c r="B2200" s="3" t="s">
        <v>5473</v>
      </c>
    </row>
    <row r="2201" spans="1:2" x14ac:dyDescent="0.25">
      <c r="A2201" s="3" t="s">
        <v>2202</v>
      </c>
      <c r="B2201" s="3" t="s">
        <v>5473</v>
      </c>
    </row>
    <row r="2202" spans="1:2" x14ac:dyDescent="0.25">
      <c r="A2202" s="3" t="s">
        <v>2203</v>
      </c>
      <c r="B2202" s="3" t="s">
        <v>5473</v>
      </c>
    </row>
    <row r="2203" spans="1:2" x14ac:dyDescent="0.25">
      <c r="A2203" s="3" t="s">
        <v>2204</v>
      </c>
      <c r="B2203" s="3" t="s">
        <v>5473</v>
      </c>
    </row>
    <row r="2204" spans="1:2" x14ac:dyDescent="0.25">
      <c r="A2204" s="3" t="s">
        <v>2205</v>
      </c>
      <c r="B2204" s="3" t="s">
        <v>5473</v>
      </c>
    </row>
    <row r="2205" spans="1:2" x14ac:dyDescent="0.25">
      <c r="A2205" s="3" t="s">
        <v>2206</v>
      </c>
      <c r="B2205" s="3" t="s">
        <v>5473</v>
      </c>
    </row>
    <row r="2206" spans="1:2" x14ac:dyDescent="0.25">
      <c r="A2206" s="3" t="s">
        <v>2207</v>
      </c>
      <c r="B2206" s="3" t="s">
        <v>5473</v>
      </c>
    </row>
    <row r="2207" spans="1:2" x14ac:dyDescent="0.25">
      <c r="A2207" s="3" t="s">
        <v>2208</v>
      </c>
      <c r="B2207" s="3" t="s">
        <v>5473</v>
      </c>
    </row>
    <row r="2208" spans="1:2" x14ac:dyDescent="0.25">
      <c r="A2208" s="3" t="s">
        <v>2209</v>
      </c>
      <c r="B2208" s="3" t="s">
        <v>5473</v>
      </c>
    </row>
    <row r="2209" spans="1:2" x14ac:dyDescent="0.25">
      <c r="A2209" s="3" t="s">
        <v>2210</v>
      </c>
      <c r="B2209" s="3" t="s">
        <v>5473</v>
      </c>
    </row>
    <row r="2210" spans="1:2" x14ac:dyDescent="0.25">
      <c r="A2210" s="3" t="s">
        <v>2211</v>
      </c>
      <c r="B2210" s="3" t="s">
        <v>5473</v>
      </c>
    </row>
    <row r="2211" spans="1:2" x14ac:dyDescent="0.25">
      <c r="A2211" s="3" t="s">
        <v>2212</v>
      </c>
      <c r="B2211" s="3" t="s">
        <v>5473</v>
      </c>
    </row>
    <row r="2212" spans="1:2" x14ac:dyDescent="0.25">
      <c r="A2212" s="3" t="s">
        <v>2213</v>
      </c>
      <c r="B2212" s="3" t="s">
        <v>5473</v>
      </c>
    </row>
    <row r="2213" spans="1:2" x14ac:dyDescent="0.25">
      <c r="A2213" s="3" t="s">
        <v>2214</v>
      </c>
      <c r="B2213" s="3" t="s">
        <v>5473</v>
      </c>
    </row>
    <row r="2214" spans="1:2" x14ac:dyDescent="0.25">
      <c r="A2214" s="3" t="s">
        <v>2215</v>
      </c>
      <c r="B2214" s="3" t="s">
        <v>5473</v>
      </c>
    </row>
    <row r="2215" spans="1:2" x14ac:dyDescent="0.25">
      <c r="A2215" s="3" t="s">
        <v>2216</v>
      </c>
      <c r="B2215" s="3" t="s">
        <v>5473</v>
      </c>
    </row>
    <row r="2216" spans="1:2" x14ac:dyDescent="0.25">
      <c r="A2216" s="3" t="s">
        <v>2217</v>
      </c>
      <c r="B2216" s="3" t="s">
        <v>5473</v>
      </c>
    </row>
    <row r="2217" spans="1:2" x14ac:dyDescent="0.25">
      <c r="A2217" s="3" t="s">
        <v>2218</v>
      </c>
      <c r="B2217" s="3" t="s">
        <v>5473</v>
      </c>
    </row>
    <row r="2218" spans="1:2" x14ac:dyDescent="0.25">
      <c r="A2218" s="3" t="s">
        <v>2219</v>
      </c>
      <c r="B2218" s="3" t="s">
        <v>5473</v>
      </c>
    </row>
    <row r="2219" spans="1:2" x14ac:dyDescent="0.25">
      <c r="A2219" s="3" t="s">
        <v>2220</v>
      </c>
      <c r="B2219" s="3" t="s">
        <v>5473</v>
      </c>
    </row>
    <row r="2220" spans="1:2" x14ac:dyDescent="0.25">
      <c r="A2220" s="3" t="s">
        <v>2221</v>
      </c>
      <c r="B2220" s="3" t="s">
        <v>5473</v>
      </c>
    </row>
    <row r="2221" spans="1:2" x14ac:dyDescent="0.25">
      <c r="A2221" s="3" t="s">
        <v>2222</v>
      </c>
      <c r="B2221" s="3" t="s">
        <v>5473</v>
      </c>
    </row>
    <row r="2222" spans="1:2" x14ac:dyDescent="0.25">
      <c r="A2222" s="3" t="s">
        <v>2223</v>
      </c>
      <c r="B2222" s="3" t="s">
        <v>5473</v>
      </c>
    </row>
    <row r="2223" spans="1:2" x14ac:dyDescent="0.25">
      <c r="A2223" s="3" t="s">
        <v>2224</v>
      </c>
      <c r="B2223" s="3" t="s">
        <v>5473</v>
      </c>
    </row>
    <row r="2224" spans="1:2" x14ac:dyDescent="0.25">
      <c r="A2224" s="3" t="s">
        <v>2225</v>
      </c>
      <c r="B2224" s="3" t="s">
        <v>5473</v>
      </c>
    </row>
    <row r="2225" spans="1:2" x14ac:dyDescent="0.25">
      <c r="A2225" s="3" t="s">
        <v>2226</v>
      </c>
      <c r="B2225" s="3" t="s">
        <v>5473</v>
      </c>
    </row>
    <row r="2226" spans="1:2" x14ac:dyDescent="0.25">
      <c r="A2226" s="3" t="s">
        <v>2227</v>
      </c>
      <c r="B2226" s="3" t="s">
        <v>5473</v>
      </c>
    </row>
    <row r="2227" spans="1:2" x14ac:dyDescent="0.25">
      <c r="A2227" s="3" t="s">
        <v>2228</v>
      </c>
      <c r="B2227" s="3" t="s">
        <v>5473</v>
      </c>
    </row>
    <row r="2228" spans="1:2" x14ac:dyDescent="0.25">
      <c r="A2228" s="3" t="s">
        <v>2229</v>
      </c>
      <c r="B2228" s="3" t="s">
        <v>5473</v>
      </c>
    </row>
    <row r="2229" spans="1:2" x14ac:dyDescent="0.25">
      <c r="A2229" s="3" t="s">
        <v>2230</v>
      </c>
      <c r="B2229" s="3" t="s">
        <v>5473</v>
      </c>
    </row>
    <row r="2230" spans="1:2" x14ac:dyDescent="0.25">
      <c r="A2230" s="3" t="s">
        <v>2231</v>
      </c>
      <c r="B2230" s="3" t="s">
        <v>5473</v>
      </c>
    </row>
    <row r="2231" spans="1:2" x14ac:dyDescent="0.25">
      <c r="A2231" s="3" t="s">
        <v>2232</v>
      </c>
      <c r="B2231" s="3" t="s">
        <v>5473</v>
      </c>
    </row>
    <row r="2232" spans="1:2" x14ac:dyDescent="0.25">
      <c r="A2232" s="3" t="s">
        <v>2233</v>
      </c>
      <c r="B2232" s="3" t="s">
        <v>5473</v>
      </c>
    </row>
    <row r="2233" spans="1:2" x14ac:dyDescent="0.25">
      <c r="A2233" s="3" t="s">
        <v>2234</v>
      </c>
      <c r="B2233" s="3" t="s">
        <v>5473</v>
      </c>
    </row>
    <row r="2234" spans="1:2" x14ac:dyDescent="0.25">
      <c r="A2234" s="3" t="s">
        <v>2235</v>
      </c>
      <c r="B2234" s="3" t="s">
        <v>5473</v>
      </c>
    </row>
    <row r="2235" spans="1:2" x14ac:dyDescent="0.25">
      <c r="A2235" s="3" t="s">
        <v>2236</v>
      </c>
      <c r="B2235" s="3" t="s">
        <v>5473</v>
      </c>
    </row>
    <row r="2236" spans="1:2" x14ac:dyDescent="0.25">
      <c r="A2236" s="3" t="s">
        <v>2237</v>
      </c>
      <c r="B2236" s="3" t="s">
        <v>5473</v>
      </c>
    </row>
    <row r="2237" spans="1:2" x14ac:dyDescent="0.25">
      <c r="A2237" s="3" t="s">
        <v>2238</v>
      </c>
      <c r="B2237" s="3" t="s">
        <v>5473</v>
      </c>
    </row>
    <row r="2238" spans="1:2" x14ac:dyDescent="0.25">
      <c r="A2238" s="3" t="s">
        <v>2239</v>
      </c>
      <c r="B2238" s="3" t="s">
        <v>5473</v>
      </c>
    </row>
    <row r="2239" spans="1:2" x14ac:dyDescent="0.25">
      <c r="A2239" s="3" t="s">
        <v>2240</v>
      </c>
      <c r="B2239" s="3" t="s">
        <v>5473</v>
      </c>
    </row>
    <row r="2240" spans="1:2" x14ac:dyDescent="0.25">
      <c r="A2240" s="3" t="s">
        <v>2241</v>
      </c>
      <c r="B2240" s="3" t="s">
        <v>5473</v>
      </c>
    </row>
    <row r="2241" spans="1:2" x14ac:dyDescent="0.25">
      <c r="A2241" s="3" t="s">
        <v>2242</v>
      </c>
      <c r="B2241" s="3" t="s">
        <v>5473</v>
      </c>
    </row>
    <row r="2242" spans="1:2" x14ac:dyDescent="0.25">
      <c r="A2242" s="3" t="s">
        <v>2243</v>
      </c>
      <c r="B2242" s="3" t="s">
        <v>5473</v>
      </c>
    </row>
    <row r="2243" spans="1:2" x14ac:dyDescent="0.25">
      <c r="A2243" s="3" t="s">
        <v>2244</v>
      </c>
      <c r="B2243" s="3" t="s">
        <v>5473</v>
      </c>
    </row>
    <row r="2244" spans="1:2" x14ac:dyDescent="0.25">
      <c r="A2244" s="3" t="s">
        <v>2245</v>
      </c>
      <c r="B2244" s="3" t="s">
        <v>5473</v>
      </c>
    </row>
    <row r="2245" spans="1:2" x14ac:dyDescent="0.25">
      <c r="A2245" s="3" t="s">
        <v>2246</v>
      </c>
      <c r="B2245" s="3" t="s">
        <v>5473</v>
      </c>
    </row>
    <row r="2246" spans="1:2" x14ac:dyDescent="0.25">
      <c r="A2246" s="3" t="s">
        <v>2247</v>
      </c>
      <c r="B2246" s="3" t="s">
        <v>5473</v>
      </c>
    </row>
    <row r="2247" spans="1:2" x14ac:dyDescent="0.25">
      <c r="A2247" s="3" t="s">
        <v>2248</v>
      </c>
      <c r="B2247" s="3" t="s">
        <v>5473</v>
      </c>
    </row>
    <row r="2248" spans="1:2" x14ac:dyDescent="0.25">
      <c r="A2248" s="3" t="s">
        <v>2249</v>
      </c>
      <c r="B2248" s="3" t="s">
        <v>5473</v>
      </c>
    </row>
    <row r="2249" spans="1:2" x14ac:dyDescent="0.25">
      <c r="A2249" s="3" t="s">
        <v>2250</v>
      </c>
      <c r="B2249" s="3" t="s">
        <v>5473</v>
      </c>
    </row>
    <row r="2250" spans="1:2" x14ac:dyDescent="0.25">
      <c r="A2250" s="3" t="s">
        <v>2251</v>
      </c>
      <c r="B2250" s="3" t="s">
        <v>5473</v>
      </c>
    </row>
    <row r="2251" spans="1:2" x14ac:dyDescent="0.25">
      <c r="A2251" s="3" t="s">
        <v>2252</v>
      </c>
      <c r="B2251" s="3" t="s">
        <v>5473</v>
      </c>
    </row>
    <row r="2252" spans="1:2" x14ac:dyDescent="0.25">
      <c r="A2252" s="3" t="s">
        <v>2253</v>
      </c>
      <c r="B2252" s="3" t="s">
        <v>5473</v>
      </c>
    </row>
    <row r="2253" spans="1:2" x14ac:dyDescent="0.25">
      <c r="A2253" s="3" t="s">
        <v>2254</v>
      </c>
      <c r="B2253" s="3" t="s">
        <v>5473</v>
      </c>
    </row>
    <row r="2254" spans="1:2" x14ac:dyDescent="0.25">
      <c r="A2254" s="3" t="s">
        <v>2255</v>
      </c>
      <c r="B2254" s="3" t="s">
        <v>5473</v>
      </c>
    </row>
    <row r="2255" spans="1:2" x14ac:dyDescent="0.25">
      <c r="A2255" s="3" t="s">
        <v>2256</v>
      </c>
      <c r="B2255" s="3" t="s">
        <v>5473</v>
      </c>
    </row>
    <row r="2256" spans="1:2" x14ac:dyDescent="0.25">
      <c r="A2256" s="3" t="s">
        <v>2257</v>
      </c>
      <c r="B2256" s="3" t="s">
        <v>5473</v>
      </c>
    </row>
    <row r="2257" spans="1:2" x14ac:dyDescent="0.25">
      <c r="A2257" s="3" t="s">
        <v>2258</v>
      </c>
      <c r="B2257" s="3" t="s">
        <v>5473</v>
      </c>
    </row>
    <row r="2258" spans="1:2" x14ac:dyDescent="0.25">
      <c r="A2258" s="3" t="s">
        <v>2259</v>
      </c>
      <c r="B2258" s="3" t="s">
        <v>5473</v>
      </c>
    </row>
    <row r="2259" spans="1:2" x14ac:dyDescent="0.25">
      <c r="A2259" s="3" t="s">
        <v>2260</v>
      </c>
      <c r="B2259" s="3" t="s">
        <v>5473</v>
      </c>
    </row>
    <row r="2260" spans="1:2" x14ac:dyDescent="0.25">
      <c r="A2260" s="3" t="s">
        <v>2261</v>
      </c>
      <c r="B2260" s="3" t="s">
        <v>5473</v>
      </c>
    </row>
    <row r="2261" spans="1:2" x14ac:dyDescent="0.25">
      <c r="A2261" s="3" t="s">
        <v>2262</v>
      </c>
      <c r="B2261" s="3" t="s">
        <v>5473</v>
      </c>
    </row>
    <row r="2262" spans="1:2" x14ac:dyDescent="0.25">
      <c r="A2262" s="3" t="s">
        <v>2263</v>
      </c>
      <c r="B2262" s="3" t="s">
        <v>5473</v>
      </c>
    </row>
    <row r="2263" spans="1:2" x14ac:dyDescent="0.25">
      <c r="A2263" s="3" t="s">
        <v>2264</v>
      </c>
      <c r="B2263" s="3" t="s">
        <v>5473</v>
      </c>
    </row>
    <row r="2264" spans="1:2" x14ac:dyDescent="0.25">
      <c r="A2264" s="3" t="s">
        <v>2265</v>
      </c>
      <c r="B2264" s="3" t="s">
        <v>5473</v>
      </c>
    </row>
    <row r="2265" spans="1:2" x14ac:dyDescent="0.25">
      <c r="A2265" s="3" t="s">
        <v>2266</v>
      </c>
      <c r="B2265" s="3" t="s">
        <v>5473</v>
      </c>
    </row>
    <row r="2266" spans="1:2" x14ac:dyDescent="0.25">
      <c r="A2266" s="3" t="s">
        <v>2267</v>
      </c>
      <c r="B2266" s="3" t="s">
        <v>5473</v>
      </c>
    </row>
    <row r="2267" spans="1:2" x14ac:dyDescent="0.25">
      <c r="A2267" s="3" t="s">
        <v>2268</v>
      </c>
      <c r="B2267" s="3" t="s">
        <v>5473</v>
      </c>
    </row>
    <row r="2268" spans="1:2" x14ac:dyDescent="0.25">
      <c r="A2268" s="3" t="s">
        <v>2269</v>
      </c>
      <c r="B2268" s="3" t="s">
        <v>5473</v>
      </c>
    </row>
    <row r="2269" spans="1:2" x14ac:dyDescent="0.25">
      <c r="A2269" s="3" t="s">
        <v>2270</v>
      </c>
      <c r="B2269" s="3" t="s">
        <v>5473</v>
      </c>
    </row>
    <row r="2270" spans="1:2" x14ac:dyDescent="0.25">
      <c r="A2270" s="3" t="s">
        <v>2271</v>
      </c>
      <c r="B2270" s="3" t="s">
        <v>5473</v>
      </c>
    </row>
    <row r="2271" spans="1:2" x14ac:dyDescent="0.25">
      <c r="A2271" s="3" t="s">
        <v>2272</v>
      </c>
      <c r="B2271" s="3" t="s">
        <v>5473</v>
      </c>
    </row>
    <row r="2272" spans="1:2" x14ac:dyDescent="0.25">
      <c r="A2272" s="3" t="s">
        <v>2273</v>
      </c>
      <c r="B2272" s="3" t="s">
        <v>5473</v>
      </c>
    </row>
    <row r="2273" spans="1:2" x14ac:dyDescent="0.25">
      <c r="A2273" s="3" t="s">
        <v>2274</v>
      </c>
      <c r="B2273" s="3" t="s">
        <v>5473</v>
      </c>
    </row>
    <row r="2274" spans="1:2" x14ac:dyDescent="0.25">
      <c r="A2274" s="3" t="s">
        <v>2275</v>
      </c>
      <c r="B2274" s="3" t="s">
        <v>5473</v>
      </c>
    </row>
    <row r="2275" spans="1:2" x14ac:dyDescent="0.25">
      <c r="A2275" s="3" t="s">
        <v>2276</v>
      </c>
      <c r="B2275" s="3" t="s">
        <v>5473</v>
      </c>
    </row>
    <row r="2276" spans="1:2" x14ac:dyDescent="0.25">
      <c r="A2276" s="3" t="s">
        <v>2277</v>
      </c>
      <c r="B2276" s="3" t="s">
        <v>5473</v>
      </c>
    </row>
    <row r="2277" spans="1:2" x14ac:dyDescent="0.25">
      <c r="A2277" s="3" t="s">
        <v>2278</v>
      </c>
      <c r="B2277" s="3" t="s">
        <v>5473</v>
      </c>
    </row>
    <row r="2278" spans="1:2" x14ac:dyDescent="0.25">
      <c r="A2278" s="3" t="s">
        <v>2279</v>
      </c>
      <c r="B2278" s="3" t="s">
        <v>5473</v>
      </c>
    </row>
    <row r="2279" spans="1:2" x14ac:dyDescent="0.25">
      <c r="A2279" s="3" t="s">
        <v>2280</v>
      </c>
      <c r="B2279" s="3" t="s">
        <v>5473</v>
      </c>
    </row>
    <row r="2280" spans="1:2" x14ac:dyDescent="0.25">
      <c r="A2280" s="3" t="s">
        <v>2281</v>
      </c>
      <c r="B2280" s="3" t="s">
        <v>5473</v>
      </c>
    </row>
    <row r="2281" spans="1:2" x14ac:dyDescent="0.25">
      <c r="A2281" s="3" t="s">
        <v>2282</v>
      </c>
      <c r="B2281" s="3" t="s">
        <v>5473</v>
      </c>
    </row>
    <row r="2282" spans="1:2" x14ac:dyDescent="0.25">
      <c r="A2282" s="3" t="s">
        <v>2283</v>
      </c>
      <c r="B2282" s="3" t="s">
        <v>5473</v>
      </c>
    </row>
    <row r="2283" spans="1:2" x14ac:dyDescent="0.25">
      <c r="A2283" s="3" t="s">
        <v>2284</v>
      </c>
      <c r="B2283" s="3" t="s">
        <v>5473</v>
      </c>
    </row>
    <row r="2284" spans="1:2" x14ac:dyDescent="0.25">
      <c r="A2284" s="3" t="s">
        <v>2285</v>
      </c>
      <c r="B2284" s="3" t="s">
        <v>5473</v>
      </c>
    </row>
    <row r="2285" spans="1:2" x14ac:dyDescent="0.25">
      <c r="A2285" s="3" t="s">
        <v>2286</v>
      </c>
      <c r="B2285" s="3" t="s">
        <v>5473</v>
      </c>
    </row>
    <row r="2286" spans="1:2" x14ac:dyDescent="0.25">
      <c r="A2286" s="3" t="s">
        <v>2287</v>
      </c>
      <c r="B2286" s="3" t="s">
        <v>5473</v>
      </c>
    </row>
    <row r="2287" spans="1:2" x14ac:dyDescent="0.25">
      <c r="A2287" s="3" t="s">
        <v>2288</v>
      </c>
      <c r="B2287" s="3" t="s">
        <v>5473</v>
      </c>
    </row>
    <row r="2288" spans="1:2" x14ac:dyDescent="0.25">
      <c r="A2288" s="3" t="s">
        <v>2289</v>
      </c>
      <c r="B2288" s="3" t="s">
        <v>5473</v>
      </c>
    </row>
    <row r="2289" spans="1:2" x14ac:dyDescent="0.25">
      <c r="A2289" s="3" t="s">
        <v>2290</v>
      </c>
      <c r="B2289" s="3" t="s">
        <v>5473</v>
      </c>
    </row>
    <row r="2290" spans="1:2" x14ac:dyDescent="0.25">
      <c r="A2290" s="3" t="s">
        <v>2291</v>
      </c>
      <c r="B2290" s="3" t="s">
        <v>5473</v>
      </c>
    </row>
    <row r="2291" spans="1:2" x14ac:dyDescent="0.25">
      <c r="A2291" s="3" t="s">
        <v>2292</v>
      </c>
      <c r="B2291" s="3" t="s">
        <v>5473</v>
      </c>
    </row>
    <row r="2292" spans="1:2" x14ac:dyDescent="0.25">
      <c r="A2292" s="3" t="s">
        <v>2293</v>
      </c>
      <c r="B2292" s="3" t="s">
        <v>5473</v>
      </c>
    </row>
    <row r="2293" spans="1:2" x14ac:dyDescent="0.25">
      <c r="A2293" s="3" t="s">
        <v>2294</v>
      </c>
      <c r="B2293" s="3" t="s">
        <v>5473</v>
      </c>
    </row>
    <row r="2294" spans="1:2" x14ac:dyDescent="0.25">
      <c r="A2294" s="3" t="s">
        <v>2295</v>
      </c>
      <c r="B2294" s="3" t="s">
        <v>5473</v>
      </c>
    </row>
    <row r="2295" spans="1:2" x14ac:dyDescent="0.25">
      <c r="A2295" s="3" t="s">
        <v>2296</v>
      </c>
      <c r="B2295" s="3" t="s">
        <v>5473</v>
      </c>
    </row>
    <row r="2296" spans="1:2" x14ac:dyDescent="0.25">
      <c r="A2296" s="3" t="s">
        <v>2297</v>
      </c>
      <c r="B2296" s="3" t="s">
        <v>5473</v>
      </c>
    </row>
    <row r="2297" spans="1:2" x14ac:dyDescent="0.25">
      <c r="A2297" s="3" t="s">
        <v>2298</v>
      </c>
      <c r="B2297" s="3" t="s">
        <v>5473</v>
      </c>
    </row>
    <row r="2298" spans="1:2" x14ac:dyDescent="0.25">
      <c r="A2298" s="3" t="s">
        <v>2299</v>
      </c>
      <c r="B2298" s="3" t="s">
        <v>5473</v>
      </c>
    </row>
    <row r="2299" spans="1:2" x14ac:dyDescent="0.25">
      <c r="A2299" s="3" t="s">
        <v>2300</v>
      </c>
      <c r="B2299" s="3" t="s">
        <v>5473</v>
      </c>
    </row>
    <row r="2300" spans="1:2" x14ac:dyDescent="0.25">
      <c r="A2300" s="3" t="s">
        <v>2301</v>
      </c>
      <c r="B2300" s="3" t="s">
        <v>5473</v>
      </c>
    </row>
    <row r="2301" spans="1:2" x14ac:dyDescent="0.25">
      <c r="A2301" s="3" t="s">
        <v>2302</v>
      </c>
      <c r="B2301" s="3" t="s">
        <v>5473</v>
      </c>
    </row>
    <row r="2302" spans="1:2" x14ac:dyDescent="0.25">
      <c r="A2302" s="3" t="s">
        <v>2303</v>
      </c>
      <c r="B2302" s="3" t="s">
        <v>5473</v>
      </c>
    </row>
    <row r="2303" spans="1:2" x14ac:dyDescent="0.25">
      <c r="A2303" s="3" t="s">
        <v>2304</v>
      </c>
      <c r="B2303" s="3" t="s">
        <v>5473</v>
      </c>
    </row>
    <row r="2304" spans="1:2" x14ac:dyDescent="0.25">
      <c r="A2304" s="3" t="s">
        <v>2305</v>
      </c>
      <c r="B2304" s="3" t="s">
        <v>5473</v>
      </c>
    </row>
    <row r="2305" spans="1:2" x14ac:dyDescent="0.25">
      <c r="A2305" s="3" t="s">
        <v>2306</v>
      </c>
      <c r="B2305" s="3" t="s">
        <v>5473</v>
      </c>
    </row>
    <row r="2306" spans="1:2" x14ac:dyDescent="0.25">
      <c r="A2306" s="3" t="s">
        <v>2307</v>
      </c>
      <c r="B2306" s="3" t="s">
        <v>5473</v>
      </c>
    </row>
    <row r="2307" spans="1:2" x14ac:dyDescent="0.25">
      <c r="A2307" s="3" t="s">
        <v>2308</v>
      </c>
      <c r="B2307" s="3" t="s">
        <v>5473</v>
      </c>
    </row>
    <row r="2308" spans="1:2" x14ac:dyDescent="0.25">
      <c r="A2308" s="3" t="s">
        <v>2309</v>
      </c>
      <c r="B2308" s="3" t="s">
        <v>5473</v>
      </c>
    </row>
    <row r="2309" spans="1:2" x14ac:dyDescent="0.25">
      <c r="A2309" s="3" t="s">
        <v>2310</v>
      </c>
      <c r="B2309" s="3" t="s">
        <v>5473</v>
      </c>
    </row>
    <row r="2310" spans="1:2" x14ac:dyDescent="0.25">
      <c r="A2310" s="3" t="s">
        <v>2311</v>
      </c>
      <c r="B2310" s="3" t="s">
        <v>5473</v>
      </c>
    </row>
    <row r="2311" spans="1:2" x14ac:dyDescent="0.25">
      <c r="A2311" s="3" t="s">
        <v>2312</v>
      </c>
      <c r="B2311" s="3" t="s">
        <v>5473</v>
      </c>
    </row>
    <row r="2312" spans="1:2" x14ac:dyDescent="0.25">
      <c r="A2312" s="3" t="s">
        <v>2313</v>
      </c>
      <c r="B2312" s="3" t="s">
        <v>5473</v>
      </c>
    </row>
    <row r="2313" spans="1:2" x14ac:dyDescent="0.25">
      <c r="A2313" s="3" t="s">
        <v>2314</v>
      </c>
      <c r="B2313" s="3" t="s">
        <v>5473</v>
      </c>
    </row>
    <row r="2314" spans="1:2" x14ac:dyDescent="0.25">
      <c r="A2314" s="3" t="s">
        <v>2315</v>
      </c>
      <c r="B2314" s="3" t="s">
        <v>5473</v>
      </c>
    </row>
    <row r="2315" spans="1:2" x14ac:dyDescent="0.25">
      <c r="A2315" s="3" t="s">
        <v>2316</v>
      </c>
      <c r="B2315" s="3" t="s">
        <v>5473</v>
      </c>
    </row>
    <row r="2316" spans="1:2" x14ac:dyDescent="0.25">
      <c r="A2316" s="3" t="s">
        <v>2317</v>
      </c>
      <c r="B2316" s="3" t="s">
        <v>5473</v>
      </c>
    </row>
    <row r="2317" spans="1:2" x14ac:dyDescent="0.25">
      <c r="A2317" s="3" t="s">
        <v>2318</v>
      </c>
      <c r="B2317" s="3" t="s">
        <v>5473</v>
      </c>
    </row>
    <row r="2318" spans="1:2" x14ac:dyDescent="0.25">
      <c r="A2318" s="3" t="s">
        <v>2319</v>
      </c>
      <c r="B2318" s="3" t="s">
        <v>5473</v>
      </c>
    </row>
    <row r="2319" spans="1:2" x14ac:dyDescent="0.25">
      <c r="A2319" s="3" t="s">
        <v>2320</v>
      </c>
      <c r="B2319" s="3" t="s">
        <v>5473</v>
      </c>
    </row>
    <row r="2320" spans="1:2" x14ac:dyDescent="0.25">
      <c r="A2320" s="3" t="s">
        <v>2321</v>
      </c>
      <c r="B2320" s="3" t="s">
        <v>5473</v>
      </c>
    </row>
    <row r="2321" spans="1:2" x14ac:dyDescent="0.25">
      <c r="A2321" s="3" t="s">
        <v>2322</v>
      </c>
      <c r="B2321" s="3" t="s">
        <v>5473</v>
      </c>
    </row>
    <row r="2322" spans="1:2" x14ac:dyDescent="0.25">
      <c r="A2322" s="3" t="s">
        <v>2323</v>
      </c>
      <c r="B2322" s="3" t="s">
        <v>5473</v>
      </c>
    </row>
    <row r="2323" spans="1:2" x14ac:dyDescent="0.25">
      <c r="A2323" s="3" t="s">
        <v>2324</v>
      </c>
      <c r="B2323" s="3" t="s">
        <v>5473</v>
      </c>
    </row>
    <row r="2324" spans="1:2" x14ac:dyDescent="0.25">
      <c r="A2324" s="3" t="s">
        <v>2325</v>
      </c>
      <c r="B2324" s="3" t="s">
        <v>5473</v>
      </c>
    </row>
    <row r="2325" spans="1:2" x14ac:dyDescent="0.25">
      <c r="A2325" s="3" t="s">
        <v>2326</v>
      </c>
      <c r="B2325" s="3" t="s">
        <v>5473</v>
      </c>
    </row>
    <row r="2326" spans="1:2" x14ac:dyDescent="0.25">
      <c r="A2326" s="3" t="s">
        <v>2327</v>
      </c>
      <c r="B2326" s="3" t="s">
        <v>5473</v>
      </c>
    </row>
    <row r="2327" spans="1:2" x14ac:dyDescent="0.25">
      <c r="A2327" s="3" t="s">
        <v>2328</v>
      </c>
      <c r="B2327" s="3" t="s">
        <v>5473</v>
      </c>
    </row>
    <row r="2328" spans="1:2" x14ac:dyDescent="0.25">
      <c r="A2328" s="3" t="s">
        <v>2329</v>
      </c>
      <c r="B2328" s="3" t="s">
        <v>5473</v>
      </c>
    </row>
    <row r="2329" spans="1:2" x14ac:dyDescent="0.25">
      <c r="A2329" s="3" t="s">
        <v>2330</v>
      </c>
      <c r="B2329" s="3" t="s">
        <v>5473</v>
      </c>
    </row>
    <row r="2330" spans="1:2" x14ac:dyDescent="0.25">
      <c r="A2330" s="3" t="s">
        <v>2331</v>
      </c>
      <c r="B2330" s="3" t="s">
        <v>5473</v>
      </c>
    </row>
    <row r="2331" spans="1:2" x14ac:dyDescent="0.25">
      <c r="A2331" s="3" t="s">
        <v>2332</v>
      </c>
      <c r="B2331" s="3" t="s">
        <v>5473</v>
      </c>
    </row>
    <row r="2332" spans="1:2" x14ac:dyDescent="0.25">
      <c r="A2332" s="3" t="s">
        <v>2333</v>
      </c>
      <c r="B2332" s="3" t="s">
        <v>5473</v>
      </c>
    </row>
    <row r="2333" spans="1:2" x14ac:dyDescent="0.25">
      <c r="A2333" s="3" t="s">
        <v>2334</v>
      </c>
      <c r="B2333" s="3" t="s">
        <v>5473</v>
      </c>
    </row>
    <row r="2334" spans="1:2" x14ac:dyDescent="0.25">
      <c r="A2334" s="3" t="s">
        <v>2335</v>
      </c>
      <c r="B2334" s="3" t="s">
        <v>5473</v>
      </c>
    </row>
    <row r="2335" spans="1:2" x14ac:dyDescent="0.25">
      <c r="A2335" s="3" t="s">
        <v>2336</v>
      </c>
      <c r="B2335" s="3" t="s">
        <v>5473</v>
      </c>
    </row>
    <row r="2336" spans="1:2" x14ac:dyDescent="0.25">
      <c r="A2336" s="3" t="s">
        <v>2337</v>
      </c>
      <c r="B2336" s="3" t="s">
        <v>5473</v>
      </c>
    </row>
    <row r="2337" spans="1:2" x14ac:dyDescent="0.25">
      <c r="A2337" s="3" t="s">
        <v>2338</v>
      </c>
      <c r="B2337" s="3" t="s">
        <v>5473</v>
      </c>
    </row>
    <row r="2338" spans="1:2" x14ac:dyDescent="0.25">
      <c r="A2338" s="3" t="s">
        <v>2339</v>
      </c>
      <c r="B2338" s="3" t="s">
        <v>5473</v>
      </c>
    </row>
    <row r="2339" spans="1:2" x14ac:dyDescent="0.25">
      <c r="A2339" s="3" t="s">
        <v>2340</v>
      </c>
      <c r="B2339" s="3" t="s">
        <v>5473</v>
      </c>
    </row>
    <row r="2340" spans="1:2" x14ac:dyDescent="0.25">
      <c r="A2340" s="3" t="s">
        <v>2341</v>
      </c>
      <c r="B2340" s="3" t="s">
        <v>5473</v>
      </c>
    </row>
    <row r="2341" spans="1:2" x14ac:dyDescent="0.25">
      <c r="A2341" s="3" t="s">
        <v>2342</v>
      </c>
      <c r="B2341" s="3" t="s">
        <v>5473</v>
      </c>
    </row>
    <row r="2342" spans="1:2" x14ac:dyDescent="0.25">
      <c r="A2342" s="3" t="s">
        <v>2343</v>
      </c>
      <c r="B2342" s="3" t="s">
        <v>5473</v>
      </c>
    </row>
    <row r="2343" spans="1:2" x14ac:dyDescent="0.25">
      <c r="A2343" s="3" t="s">
        <v>2344</v>
      </c>
      <c r="B2343" s="3" t="s">
        <v>5473</v>
      </c>
    </row>
    <row r="2344" spans="1:2" x14ac:dyDescent="0.25">
      <c r="A2344" s="3" t="s">
        <v>2345</v>
      </c>
      <c r="B2344" s="3" t="s">
        <v>5473</v>
      </c>
    </row>
    <row r="2345" spans="1:2" x14ac:dyDescent="0.25">
      <c r="A2345" s="3" t="s">
        <v>2346</v>
      </c>
      <c r="B2345" s="3" t="s">
        <v>5473</v>
      </c>
    </row>
    <row r="2346" spans="1:2" x14ac:dyDescent="0.25">
      <c r="A2346" s="3" t="s">
        <v>2347</v>
      </c>
      <c r="B2346" s="3" t="s">
        <v>5473</v>
      </c>
    </row>
    <row r="2347" spans="1:2" x14ac:dyDescent="0.25">
      <c r="A2347" s="3" t="s">
        <v>2348</v>
      </c>
      <c r="B2347" s="3" t="s">
        <v>5473</v>
      </c>
    </row>
    <row r="2348" spans="1:2" x14ac:dyDescent="0.25">
      <c r="A2348" s="3" t="s">
        <v>2349</v>
      </c>
      <c r="B2348" s="3" t="s">
        <v>5473</v>
      </c>
    </row>
    <row r="2349" spans="1:2" x14ac:dyDescent="0.25">
      <c r="A2349" s="3" t="s">
        <v>2350</v>
      </c>
      <c r="B2349" s="3" t="s">
        <v>5473</v>
      </c>
    </row>
    <row r="2350" spans="1:2" x14ac:dyDescent="0.25">
      <c r="A2350" s="3" t="s">
        <v>2351</v>
      </c>
      <c r="B2350" s="3" t="s">
        <v>5473</v>
      </c>
    </row>
    <row r="2351" spans="1:2" x14ac:dyDescent="0.25">
      <c r="A2351" s="3" t="s">
        <v>2352</v>
      </c>
      <c r="B2351" s="3" t="s">
        <v>5473</v>
      </c>
    </row>
    <row r="2352" spans="1:2" x14ac:dyDescent="0.25">
      <c r="A2352" s="3" t="s">
        <v>2353</v>
      </c>
      <c r="B2352" s="3" t="s">
        <v>5473</v>
      </c>
    </row>
    <row r="2353" spans="1:2" x14ac:dyDescent="0.25">
      <c r="A2353" s="3" t="s">
        <v>2354</v>
      </c>
      <c r="B2353" s="3" t="s">
        <v>5473</v>
      </c>
    </row>
    <row r="2354" spans="1:2" x14ac:dyDescent="0.25">
      <c r="A2354" s="3" t="s">
        <v>2355</v>
      </c>
      <c r="B2354" s="3" t="s">
        <v>5473</v>
      </c>
    </row>
    <row r="2355" spans="1:2" x14ac:dyDescent="0.25">
      <c r="A2355" s="3" t="s">
        <v>2356</v>
      </c>
      <c r="B2355" s="3" t="s">
        <v>5473</v>
      </c>
    </row>
    <row r="2356" spans="1:2" x14ac:dyDescent="0.25">
      <c r="A2356" s="3" t="s">
        <v>2357</v>
      </c>
      <c r="B2356" s="3" t="s">
        <v>5473</v>
      </c>
    </row>
    <row r="2357" spans="1:2" x14ac:dyDescent="0.25">
      <c r="A2357" s="3" t="s">
        <v>2358</v>
      </c>
      <c r="B2357" s="3" t="s">
        <v>5473</v>
      </c>
    </row>
    <row r="2358" spans="1:2" x14ac:dyDescent="0.25">
      <c r="A2358" s="3" t="s">
        <v>2359</v>
      </c>
      <c r="B2358" s="3" t="s">
        <v>5473</v>
      </c>
    </row>
    <row r="2359" spans="1:2" x14ac:dyDescent="0.25">
      <c r="A2359" s="3" t="s">
        <v>2360</v>
      </c>
      <c r="B2359" s="3" t="s">
        <v>5473</v>
      </c>
    </row>
    <row r="2360" spans="1:2" x14ac:dyDescent="0.25">
      <c r="A2360" s="3" t="s">
        <v>2361</v>
      </c>
      <c r="B2360" s="3" t="s">
        <v>5473</v>
      </c>
    </row>
    <row r="2361" spans="1:2" x14ac:dyDescent="0.25">
      <c r="A2361" s="3" t="s">
        <v>2362</v>
      </c>
      <c r="B2361" s="3" t="s">
        <v>5473</v>
      </c>
    </row>
    <row r="2362" spans="1:2" x14ac:dyDescent="0.25">
      <c r="A2362" s="3" t="s">
        <v>2363</v>
      </c>
      <c r="B2362" s="3" t="s">
        <v>5473</v>
      </c>
    </row>
    <row r="2363" spans="1:2" x14ac:dyDescent="0.25">
      <c r="A2363" s="3" t="s">
        <v>2364</v>
      </c>
      <c r="B2363" s="3" t="s">
        <v>5473</v>
      </c>
    </row>
    <row r="2364" spans="1:2" x14ac:dyDescent="0.25">
      <c r="A2364" s="3" t="s">
        <v>2365</v>
      </c>
      <c r="B2364" s="3" t="s">
        <v>5473</v>
      </c>
    </row>
    <row r="2365" spans="1:2" x14ac:dyDescent="0.25">
      <c r="A2365" s="3" t="s">
        <v>2366</v>
      </c>
      <c r="B2365" s="3" t="s">
        <v>5473</v>
      </c>
    </row>
    <row r="2366" spans="1:2" x14ac:dyDescent="0.25">
      <c r="A2366" s="3" t="s">
        <v>2367</v>
      </c>
      <c r="B2366" s="3" t="s">
        <v>5473</v>
      </c>
    </row>
    <row r="2367" spans="1:2" x14ac:dyDescent="0.25">
      <c r="A2367" s="3" t="s">
        <v>2368</v>
      </c>
      <c r="B2367" s="3" t="s">
        <v>5473</v>
      </c>
    </row>
    <row r="2368" spans="1:2" x14ac:dyDescent="0.25">
      <c r="A2368" s="3" t="s">
        <v>2369</v>
      </c>
      <c r="B2368" s="3" t="s">
        <v>5473</v>
      </c>
    </row>
    <row r="2369" spans="1:2" x14ac:dyDescent="0.25">
      <c r="A2369" s="3" t="s">
        <v>2370</v>
      </c>
      <c r="B2369" s="3" t="s">
        <v>5473</v>
      </c>
    </row>
    <row r="2370" spans="1:2" x14ac:dyDescent="0.25">
      <c r="A2370" s="3" t="s">
        <v>2371</v>
      </c>
      <c r="B2370" s="3" t="s">
        <v>5473</v>
      </c>
    </row>
    <row r="2371" spans="1:2" x14ac:dyDescent="0.25">
      <c r="A2371" s="3" t="s">
        <v>2372</v>
      </c>
      <c r="B2371" s="3" t="s">
        <v>5473</v>
      </c>
    </row>
    <row r="2372" spans="1:2" x14ac:dyDescent="0.25">
      <c r="A2372" s="3" t="s">
        <v>2373</v>
      </c>
      <c r="B2372" s="3" t="s">
        <v>5473</v>
      </c>
    </row>
    <row r="2373" spans="1:2" x14ac:dyDescent="0.25">
      <c r="A2373" s="3" t="s">
        <v>2374</v>
      </c>
      <c r="B2373" s="3" t="s">
        <v>5473</v>
      </c>
    </row>
    <row r="2374" spans="1:2" x14ac:dyDescent="0.25">
      <c r="A2374" s="3" t="s">
        <v>2375</v>
      </c>
      <c r="B2374" s="3" t="s">
        <v>5473</v>
      </c>
    </row>
    <row r="2375" spans="1:2" x14ac:dyDescent="0.25">
      <c r="A2375" s="3" t="s">
        <v>2376</v>
      </c>
      <c r="B2375" s="3" t="s">
        <v>5473</v>
      </c>
    </row>
    <row r="2376" spans="1:2" x14ac:dyDescent="0.25">
      <c r="A2376" s="3" t="s">
        <v>2377</v>
      </c>
      <c r="B2376" s="3" t="s">
        <v>5473</v>
      </c>
    </row>
    <row r="2377" spans="1:2" x14ac:dyDescent="0.25">
      <c r="A2377" s="3" t="s">
        <v>2378</v>
      </c>
      <c r="B2377" s="3" t="s">
        <v>5473</v>
      </c>
    </row>
    <row r="2378" spans="1:2" x14ac:dyDescent="0.25">
      <c r="A2378" s="3" t="s">
        <v>2379</v>
      </c>
      <c r="B2378" s="3" t="s">
        <v>5473</v>
      </c>
    </row>
    <row r="2379" spans="1:2" x14ac:dyDescent="0.25">
      <c r="A2379" s="3" t="s">
        <v>2380</v>
      </c>
      <c r="B2379" s="3" t="s">
        <v>5473</v>
      </c>
    </row>
    <row r="2380" spans="1:2" x14ac:dyDescent="0.25">
      <c r="A2380" s="3" t="s">
        <v>2381</v>
      </c>
      <c r="B2380" s="3" t="s">
        <v>5473</v>
      </c>
    </row>
    <row r="2381" spans="1:2" x14ac:dyDescent="0.25">
      <c r="A2381" s="3" t="s">
        <v>2382</v>
      </c>
      <c r="B2381" s="3" t="s">
        <v>5473</v>
      </c>
    </row>
    <row r="2382" spans="1:2" x14ac:dyDescent="0.25">
      <c r="A2382" s="3" t="s">
        <v>2383</v>
      </c>
      <c r="B2382" s="3" t="s">
        <v>5473</v>
      </c>
    </row>
    <row r="2383" spans="1:2" x14ac:dyDescent="0.25">
      <c r="A2383" s="3" t="s">
        <v>2384</v>
      </c>
      <c r="B2383" s="3" t="s">
        <v>5473</v>
      </c>
    </row>
    <row r="2384" spans="1:2" x14ac:dyDescent="0.25">
      <c r="A2384" s="3" t="s">
        <v>2385</v>
      </c>
      <c r="B2384" s="3" t="s">
        <v>5473</v>
      </c>
    </row>
    <row r="2385" spans="1:2" x14ac:dyDescent="0.25">
      <c r="A2385" s="3" t="s">
        <v>2386</v>
      </c>
      <c r="B2385" s="3" t="s">
        <v>5473</v>
      </c>
    </row>
    <row r="2386" spans="1:2" x14ac:dyDescent="0.25">
      <c r="A2386" s="3" t="s">
        <v>2387</v>
      </c>
      <c r="B2386" s="3" t="s">
        <v>5473</v>
      </c>
    </row>
    <row r="2387" spans="1:2" x14ac:dyDescent="0.25">
      <c r="A2387" s="3" t="s">
        <v>2388</v>
      </c>
      <c r="B2387" s="3" t="s">
        <v>5473</v>
      </c>
    </row>
    <row r="2388" spans="1:2" x14ac:dyDescent="0.25">
      <c r="A2388" s="3" t="s">
        <v>2389</v>
      </c>
      <c r="B2388" s="3" t="s">
        <v>5473</v>
      </c>
    </row>
    <row r="2389" spans="1:2" x14ac:dyDescent="0.25">
      <c r="A2389" s="3" t="s">
        <v>2390</v>
      </c>
      <c r="B2389" s="3" t="s">
        <v>5473</v>
      </c>
    </row>
    <row r="2390" spans="1:2" x14ac:dyDescent="0.25">
      <c r="A2390" s="3" t="s">
        <v>2391</v>
      </c>
      <c r="B2390" s="3" t="s">
        <v>5473</v>
      </c>
    </row>
    <row r="2391" spans="1:2" x14ac:dyDescent="0.25">
      <c r="A2391" s="3" t="s">
        <v>2392</v>
      </c>
      <c r="B2391" s="3" t="s">
        <v>5473</v>
      </c>
    </row>
    <row r="2392" spans="1:2" x14ac:dyDescent="0.25">
      <c r="A2392" s="3" t="s">
        <v>2393</v>
      </c>
      <c r="B2392" s="3" t="s">
        <v>5473</v>
      </c>
    </row>
    <row r="2393" spans="1:2" x14ac:dyDescent="0.25">
      <c r="A2393" s="3" t="s">
        <v>2394</v>
      </c>
      <c r="B2393" s="3" t="s">
        <v>5473</v>
      </c>
    </row>
    <row r="2394" spans="1:2" x14ac:dyDescent="0.25">
      <c r="A2394" s="3" t="s">
        <v>2395</v>
      </c>
      <c r="B2394" s="3" t="s">
        <v>5473</v>
      </c>
    </row>
    <row r="2395" spans="1:2" x14ac:dyDescent="0.25">
      <c r="A2395" s="3" t="s">
        <v>2396</v>
      </c>
      <c r="B2395" s="3" t="s">
        <v>5473</v>
      </c>
    </row>
    <row r="2396" spans="1:2" x14ac:dyDescent="0.25">
      <c r="A2396" s="3" t="s">
        <v>2397</v>
      </c>
      <c r="B2396" s="3" t="s">
        <v>5473</v>
      </c>
    </row>
    <row r="2397" spans="1:2" x14ac:dyDescent="0.25">
      <c r="A2397" s="3" t="s">
        <v>2398</v>
      </c>
      <c r="B2397" s="3" t="s">
        <v>5473</v>
      </c>
    </row>
    <row r="2398" spans="1:2" x14ac:dyDescent="0.25">
      <c r="A2398" s="3" t="s">
        <v>2399</v>
      </c>
      <c r="B2398" s="3" t="s">
        <v>5473</v>
      </c>
    </row>
    <row r="2399" spans="1:2" x14ac:dyDescent="0.25">
      <c r="A2399" s="3" t="s">
        <v>2400</v>
      </c>
      <c r="B2399" s="3" t="s">
        <v>5473</v>
      </c>
    </row>
    <row r="2400" spans="1:2" x14ac:dyDescent="0.25">
      <c r="A2400" s="3" t="s">
        <v>2401</v>
      </c>
      <c r="B2400" s="3" t="s">
        <v>5473</v>
      </c>
    </row>
    <row r="2401" spans="1:2" x14ac:dyDescent="0.25">
      <c r="A2401" s="3" t="s">
        <v>2402</v>
      </c>
      <c r="B2401" s="3" t="s">
        <v>5473</v>
      </c>
    </row>
    <row r="2402" spans="1:2" x14ac:dyDescent="0.25">
      <c r="A2402" s="3" t="s">
        <v>2403</v>
      </c>
      <c r="B2402" s="3" t="s">
        <v>5473</v>
      </c>
    </row>
    <row r="2403" spans="1:2" x14ac:dyDescent="0.25">
      <c r="A2403" s="3" t="s">
        <v>2404</v>
      </c>
      <c r="B2403" s="3" t="s">
        <v>5473</v>
      </c>
    </row>
    <row r="2404" spans="1:2" x14ac:dyDescent="0.25">
      <c r="A2404" s="3" t="s">
        <v>2405</v>
      </c>
      <c r="B2404" s="3" t="s">
        <v>5473</v>
      </c>
    </row>
    <row r="2405" spans="1:2" x14ac:dyDescent="0.25">
      <c r="A2405" s="3" t="s">
        <v>2406</v>
      </c>
      <c r="B2405" s="3" t="s">
        <v>5473</v>
      </c>
    </row>
    <row r="2406" spans="1:2" x14ac:dyDescent="0.25">
      <c r="A2406" s="3" t="s">
        <v>2407</v>
      </c>
      <c r="B2406" s="3" t="s">
        <v>5473</v>
      </c>
    </row>
    <row r="2407" spans="1:2" x14ac:dyDescent="0.25">
      <c r="A2407" s="3" t="s">
        <v>2408</v>
      </c>
      <c r="B2407" s="3" t="s">
        <v>5473</v>
      </c>
    </row>
    <row r="2408" spans="1:2" x14ac:dyDescent="0.25">
      <c r="A2408" s="3" t="s">
        <v>2409</v>
      </c>
      <c r="B2408" s="3" t="s">
        <v>5473</v>
      </c>
    </row>
    <row r="2409" spans="1:2" x14ac:dyDescent="0.25">
      <c r="A2409" s="3" t="s">
        <v>2410</v>
      </c>
      <c r="B2409" s="3" t="s">
        <v>5473</v>
      </c>
    </row>
    <row r="2410" spans="1:2" x14ac:dyDescent="0.25">
      <c r="A2410" s="3" t="s">
        <v>2411</v>
      </c>
      <c r="B2410" s="3" t="s">
        <v>5473</v>
      </c>
    </row>
    <row r="2411" spans="1:2" x14ac:dyDescent="0.25">
      <c r="A2411" s="3" t="s">
        <v>2412</v>
      </c>
      <c r="B2411" s="3" t="s">
        <v>5473</v>
      </c>
    </row>
    <row r="2412" spans="1:2" x14ac:dyDescent="0.25">
      <c r="A2412" s="3" t="s">
        <v>2413</v>
      </c>
      <c r="B2412" s="3" t="s">
        <v>5473</v>
      </c>
    </row>
    <row r="2413" spans="1:2" x14ac:dyDescent="0.25">
      <c r="A2413" s="3" t="s">
        <v>2414</v>
      </c>
      <c r="B2413" s="3" t="s">
        <v>5473</v>
      </c>
    </row>
    <row r="2414" spans="1:2" x14ac:dyDescent="0.25">
      <c r="A2414" s="3" t="s">
        <v>2415</v>
      </c>
      <c r="B2414" s="3" t="s">
        <v>5473</v>
      </c>
    </row>
    <row r="2415" spans="1:2" x14ac:dyDescent="0.25">
      <c r="A2415" s="3" t="s">
        <v>2416</v>
      </c>
      <c r="B2415" s="3" t="s">
        <v>5473</v>
      </c>
    </row>
    <row r="2416" spans="1:2" x14ac:dyDescent="0.25">
      <c r="A2416" s="3" t="s">
        <v>2417</v>
      </c>
      <c r="B2416" s="3" t="s">
        <v>5473</v>
      </c>
    </row>
    <row r="2417" spans="1:2" x14ac:dyDescent="0.25">
      <c r="A2417" s="3" t="s">
        <v>2418</v>
      </c>
      <c r="B2417" s="3" t="s">
        <v>5473</v>
      </c>
    </row>
    <row r="2418" spans="1:2" x14ac:dyDescent="0.25">
      <c r="A2418" s="3" t="s">
        <v>2419</v>
      </c>
      <c r="B2418" s="3" t="s">
        <v>5473</v>
      </c>
    </row>
    <row r="2419" spans="1:2" x14ac:dyDescent="0.25">
      <c r="A2419" s="3" t="s">
        <v>2420</v>
      </c>
      <c r="B2419" s="3" t="s">
        <v>5473</v>
      </c>
    </row>
    <row r="2420" spans="1:2" x14ac:dyDescent="0.25">
      <c r="A2420" s="3" t="s">
        <v>2421</v>
      </c>
      <c r="B2420" s="3" t="s">
        <v>5473</v>
      </c>
    </row>
    <row r="2421" spans="1:2" x14ac:dyDescent="0.25">
      <c r="A2421" s="3" t="s">
        <v>2422</v>
      </c>
      <c r="B2421" s="3" t="s">
        <v>5473</v>
      </c>
    </row>
    <row r="2422" spans="1:2" x14ac:dyDescent="0.25">
      <c r="A2422" s="3" t="s">
        <v>2423</v>
      </c>
      <c r="B2422" s="3" t="s">
        <v>5473</v>
      </c>
    </row>
    <row r="2423" spans="1:2" x14ac:dyDescent="0.25">
      <c r="A2423" s="3" t="s">
        <v>2424</v>
      </c>
      <c r="B2423" s="3" t="s">
        <v>5473</v>
      </c>
    </row>
    <row r="2424" spans="1:2" x14ac:dyDescent="0.25">
      <c r="A2424" s="3" t="s">
        <v>2425</v>
      </c>
      <c r="B2424" s="3" t="s">
        <v>5473</v>
      </c>
    </row>
    <row r="2425" spans="1:2" x14ac:dyDescent="0.25">
      <c r="A2425" s="3" t="s">
        <v>2426</v>
      </c>
      <c r="B2425" s="3" t="s">
        <v>5473</v>
      </c>
    </row>
    <row r="2426" spans="1:2" x14ac:dyDescent="0.25">
      <c r="A2426" s="3" t="s">
        <v>2427</v>
      </c>
      <c r="B2426" s="3" t="s">
        <v>5473</v>
      </c>
    </row>
    <row r="2427" spans="1:2" x14ac:dyDescent="0.25">
      <c r="A2427" s="3" t="s">
        <v>2428</v>
      </c>
      <c r="B2427" s="3" t="s">
        <v>5473</v>
      </c>
    </row>
    <row r="2428" spans="1:2" x14ac:dyDescent="0.25">
      <c r="A2428" s="3" t="s">
        <v>2429</v>
      </c>
      <c r="B2428" s="3" t="s">
        <v>5473</v>
      </c>
    </row>
    <row r="2429" spans="1:2" x14ac:dyDescent="0.25">
      <c r="A2429" s="3" t="s">
        <v>2430</v>
      </c>
      <c r="B2429" s="3" t="s">
        <v>5473</v>
      </c>
    </row>
    <row r="2430" spans="1:2" x14ac:dyDescent="0.25">
      <c r="A2430" s="3" t="s">
        <v>2431</v>
      </c>
      <c r="B2430" s="3" t="s">
        <v>5473</v>
      </c>
    </row>
    <row r="2431" spans="1:2" x14ac:dyDescent="0.25">
      <c r="A2431" s="3" t="s">
        <v>2432</v>
      </c>
      <c r="B2431" s="3" t="s">
        <v>5473</v>
      </c>
    </row>
    <row r="2432" spans="1:2" x14ac:dyDescent="0.25">
      <c r="A2432" s="3" t="s">
        <v>2433</v>
      </c>
      <c r="B2432" s="3" t="s">
        <v>5473</v>
      </c>
    </row>
    <row r="2433" spans="1:2" x14ac:dyDescent="0.25">
      <c r="A2433" s="3" t="s">
        <v>2434</v>
      </c>
      <c r="B2433" s="3" t="s">
        <v>5473</v>
      </c>
    </row>
    <row r="2434" spans="1:2" x14ac:dyDescent="0.25">
      <c r="A2434" s="3" t="s">
        <v>2435</v>
      </c>
      <c r="B2434" s="3" t="s">
        <v>5473</v>
      </c>
    </row>
    <row r="2435" spans="1:2" x14ac:dyDescent="0.25">
      <c r="A2435" s="3" t="s">
        <v>2436</v>
      </c>
      <c r="B2435" s="3" t="s">
        <v>5473</v>
      </c>
    </row>
    <row r="2436" spans="1:2" x14ac:dyDescent="0.25">
      <c r="A2436" s="3" t="s">
        <v>2437</v>
      </c>
      <c r="B2436" s="3" t="s">
        <v>5473</v>
      </c>
    </row>
    <row r="2437" spans="1:2" x14ac:dyDescent="0.25">
      <c r="A2437" s="3" t="s">
        <v>2438</v>
      </c>
      <c r="B2437" s="3" t="s">
        <v>5473</v>
      </c>
    </row>
    <row r="2438" spans="1:2" x14ac:dyDescent="0.25">
      <c r="A2438" s="3" t="s">
        <v>2439</v>
      </c>
      <c r="B2438" s="3" t="s">
        <v>5473</v>
      </c>
    </row>
    <row r="2439" spans="1:2" x14ac:dyDescent="0.25">
      <c r="A2439" s="3" t="s">
        <v>2440</v>
      </c>
      <c r="B2439" s="3" t="s">
        <v>5473</v>
      </c>
    </row>
    <row r="2440" spans="1:2" x14ac:dyDescent="0.25">
      <c r="A2440" s="3" t="s">
        <v>2441</v>
      </c>
      <c r="B2440" s="3" t="s">
        <v>5473</v>
      </c>
    </row>
    <row r="2441" spans="1:2" x14ac:dyDescent="0.25">
      <c r="A2441" s="3" t="s">
        <v>2442</v>
      </c>
      <c r="B2441" s="3" t="s">
        <v>5473</v>
      </c>
    </row>
    <row r="2442" spans="1:2" x14ac:dyDescent="0.25">
      <c r="A2442" s="3" t="s">
        <v>2443</v>
      </c>
      <c r="B2442" s="3" t="s">
        <v>5473</v>
      </c>
    </row>
    <row r="2443" spans="1:2" x14ac:dyDescent="0.25">
      <c r="A2443" s="3" t="s">
        <v>2444</v>
      </c>
      <c r="B2443" s="3" t="s">
        <v>5473</v>
      </c>
    </row>
    <row r="2444" spans="1:2" x14ac:dyDescent="0.25">
      <c r="A2444" s="3" t="s">
        <v>2445</v>
      </c>
      <c r="B2444" s="3" t="s">
        <v>5473</v>
      </c>
    </row>
    <row r="2445" spans="1:2" x14ac:dyDescent="0.25">
      <c r="A2445" s="3" t="s">
        <v>2446</v>
      </c>
      <c r="B2445" s="3" t="s">
        <v>5473</v>
      </c>
    </row>
    <row r="2446" spans="1:2" x14ac:dyDescent="0.25">
      <c r="A2446" s="3" t="s">
        <v>2447</v>
      </c>
      <c r="B2446" s="3" t="s">
        <v>5473</v>
      </c>
    </row>
    <row r="2447" spans="1:2" x14ac:dyDescent="0.25">
      <c r="A2447" s="3" t="s">
        <v>2448</v>
      </c>
      <c r="B2447" s="3" t="s">
        <v>5473</v>
      </c>
    </row>
    <row r="2448" spans="1:2" x14ac:dyDescent="0.25">
      <c r="A2448" s="3" t="s">
        <v>2449</v>
      </c>
      <c r="B2448" s="3" t="s">
        <v>5473</v>
      </c>
    </row>
    <row r="2449" spans="1:2" x14ac:dyDescent="0.25">
      <c r="A2449" s="3" t="s">
        <v>2450</v>
      </c>
      <c r="B2449" s="3" t="s">
        <v>5473</v>
      </c>
    </row>
    <row r="2450" spans="1:2" x14ac:dyDescent="0.25">
      <c r="A2450" s="3" t="s">
        <v>2451</v>
      </c>
      <c r="B2450" s="3" t="s">
        <v>5473</v>
      </c>
    </row>
    <row r="2451" spans="1:2" x14ac:dyDescent="0.25">
      <c r="A2451" s="3" t="s">
        <v>2452</v>
      </c>
      <c r="B2451" s="3" t="s">
        <v>5473</v>
      </c>
    </row>
    <row r="2452" spans="1:2" x14ac:dyDescent="0.25">
      <c r="A2452" s="3" t="s">
        <v>2453</v>
      </c>
      <c r="B2452" s="3" t="s">
        <v>5473</v>
      </c>
    </row>
    <row r="2453" spans="1:2" x14ac:dyDescent="0.25">
      <c r="A2453" s="3" t="s">
        <v>2454</v>
      </c>
      <c r="B2453" s="3" t="s">
        <v>5473</v>
      </c>
    </row>
    <row r="2454" spans="1:2" x14ac:dyDescent="0.25">
      <c r="A2454" s="3" t="s">
        <v>2455</v>
      </c>
      <c r="B2454" s="3" t="s">
        <v>5473</v>
      </c>
    </row>
    <row r="2455" spans="1:2" x14ac:dyDescent="0.25">
      <c r="A2455" s="3" t="s">
        <v>2456</v>
      </c>
      <c r="B2455" s="3" t="s">
        <v>5473</v>
      </c>
    </row>
    <row r="2456" spans="1:2" x14ac:dyDescent="0.25">
      <c r="A2456" s="3" t="s">
        <v>2457</v>
      </c>
      <c r="B2456" s="3" t="s">
        <v>5473</v>
      </c>
    </row>
    <row r="2457" spans="1:2" x14ac:dyDescent="0.25">
      <c r="A2457" s="3" t="s">
        <v>2458</v>
      </c>
      <c r="B2457" s="3" t="s">
        <v>5473</v>
      </c>
    </row>
    <row r="2458" spans="1:2" x14ac:dyDescent="0.25">
      <c r="A2458" s="3" t="s">
        <v>2459</v>
      </c>
      <c r="B2458" s="3" t="s">
        <v>5473</v>
      </c>
    </row>
    <row r="2459" spans="1:2" x14ac:dyDescent="0.25">
      <c r="A2459" s="3" t="s">
        <v>2460</v>
      </c>
      <c r="B2459" s="3" t="s">
        <v>5473</v>
      </c>
    </row>
    <row r="2460" spans="1:2" x14ac:dyDescent="0.25">
      <c r="A2460" s="3" t="s">
        <v>2461</v>
      </c>
      <c r="B2460" s="3" t="s">
        <v>5473</v>
      </c>
    </row>
    <row r="2461" spans="1:2" x14ac:dyDescent="0.25">
      <c r="A2461" s="3" t="s">
        <v>2462</v>
      </c>
      <c r="B2461" s="3" t="s">
        <v>5473</v>
      </c>
    </row>
    <row r="2462" spans="1:2" x14ac:dyDescent="0.25">
      <c r="A2462" s="3" t="s">
        <v>2463</v>
      </c>
      <c r="B2462" s="3" t="s">
        <v>5473</v>
      </c>
    </row>
    <row r="2463" spans="1:2" x14ac:dyDescent="0.25">
      <c r="A2463" s="3" t="s">
        <v>2464</v>
      </c>
      <c r="B2463" s="3" t="s">
        <v>5473</v>
      </c>
    </row>
    <row r="2464" spans="1:2" x14ac:dyDescent="0.25">
      <c r="A2464" s="3" t="s">
        <v>2465</v>
      </c>
      <c r="B2464" s="3" t="s">
        <v>5473</v>
      </c>
    </row>
    <row r="2465" spans="1:2" x14ac:dyDescent="0.25">
      <c r="A2465" s="3" t="s">
        <v>2466</v>
      </c>
      <c r="B2465" s="3" t="s">
        <v>5473</v>
      </c>
    </row>
    <row r="2466" spans="1:2" x14ac:dyDescent="0.25">
      <c r="A2466" s="3" t="s">
        <v>2467</v>
      </c>
      <c r="B2466" s="3" t="s">
        <v>5473</v>
      </c>
    </row>
    <row r="2467" spans="1:2" x14ac:dyDescent="0.25">
      <c r="A2467" s="3" t="s">
        <v>2468</v>
      </c>
      <c r="B2467" s="3" t="s">
        <v>5473</v>
      </c>
    </row>
    <row r="2468" spans="1:2" x14ac:dyDescent="0.25">
      <c r="A2468" s="3" t="s">
        <v>2469</v>
      </c>
      <c r="B2468" s="3" t="s">
        <v>5473</v>
      </c>
    </row>
    <row r="2469" spans="1:2" x14ac:dyDescent="0.25">
      <c r="A2469" s="3" t="s">
        <v>2470</v>
      </c>
      <c r="B2469" s="3" t="s">
        <v>5473</v>
      </c>
    </row>
    <row r="2470" spans="1:2" x14ac:dyDescent="0.25">
      <c r="A2470" s="3" t="s">
        <v>2471</v>
      </c>
      <c r="B2470" s="3" t="s">
        <v>5473</v>
      </c>
    </row>
    <row r="2471" spans="1:2" x14ac:dyDescent="0.25">
      <c r="A2471" s="3" t="s">
        <v>2472</v>
      </c>
      <c r="B2471" s="3" t="s">
        <v>5473</v>
      </c>
    </row>
    <row r="2472" spans="1:2" x14ac:dyDescent="0.25">
      <c r="A2472" s="3" t="s">
        <v>2473</v>
      </c>
      <c r="B2472" s="3" t="s">
        <v>5473</v>
      </c>
    </row>
    <row r="2473" spans="1:2" x14ac:dyDescent="0.25">
      <c r="A2473" s="3" t="s">
        <v>2474</v>
      </c>
      <c r="B2473" s="3" t="s">
        <v>5473</v>
      </c>
    </row>
    <row r="2474" spans="1:2" x14ac:dyDescent="0.25">
      <c r="A2474" s="3" t="s">
        <v>2475</v>
      </c>
      <c r="B2474" s="3" t="s">
        <v>5473</v>
      </c>
    </row>
    <row r="2475" spans="1:2" x14ac:dyDescent="0.25">
      <c r="A2475" s="3" t="s">
        <v>2476</v>
      </c>
      <c r="B2475" s="3" t="s">
        <v>5473</v>
      </c>
    </row>
    <row r="2476" spans="1:2" x14ac:dyDescent="0.25">
      <c r="A2476" s="3" t="s">
        <v>2477</v>
      </c>
      <c r="B2476" s="3" t="s">
        <v>5473</v>
      </c>
    </row>
    <row r="2477" spans="1:2" x14ac:dyDescent="0.25">
      <c r="A2477" s="3" t="s">
        <v>2478</v>
      </c>
      <c r="B2477" s="3" t="s">
        <v>5473</v>
      </c>
    </row>
    <row r="2478" spans="1:2" x14ac:dyDescent="0.25">
      <c r="A2478" s="3" t="s">
        <v>2479</v>
      </c>
      <c r="B2478" s="3" t="s">
        <v>5473</v>
      </c>
    </row>
    <row r="2479" spans="1:2" x14ac:dyDescent="0.25">
      <c r="A2479" s="3" t="s">
        <v>2480</v>
      </c>
      <c r="B2479" s="3" t="s">
        <v>5473</v>
      </c>
    </row>
    <row r="2480" spans="1:2" x14ac:dyDescent="0.25">
      <c r="A2480" s="3" t="s">
        <v>2481</v>
      </c>
      <c r="B2480" s="3" t="s">
        <v>5473</v>
      </c>
    </row>
    <row r="2481" spans="1:2" x14ac:dyDescent="0.25">
      <c r="A2481" s="3" t="s">
        <v>2482</v>
      </c>
      <c r="B2481" s="3" t="s">
        <v>5473</v>
      </c>
    </row>
    <row r="2482" spans="1:2" x14ac:dyDescent="0.25">
      <c r="A2482" s="3" t="s">
        <v>2483</v>
      </c>
      <c r="B2482" s="3" t="s">
        <v>5473</v>
      </c>
    </row>
    <row r="2483" spans="1:2" x14ac:dyDescent="0.25">
      <c r="A2483" s="3" t="s">
        <v>2484</v>
      </c>
      <c r="B2483" s="3" t="s">
        <v>5473</v>
      </c>
    </row>
    <row r="2484" spans="1:2" x14ac:dyDescent="0.25">
      <c r="A2484" s="3" t="s">
        <v>2485</v>
      </c>
      <c r="B2484" s="3" t="s">
        <v>5473</v>
      </c>
    </row>
    <row r="2485" spans="1:2" x14ac:dyDescent="0.25">
      <c r="A2485" s="3" t="s">
        <v>2486</v>
      </c>
      <c r="B2485" s="3" t="s">
        <v>5473</v>
      </c>
    </row>
    <row r="2486" spans="1:2" x14ac:dyDescent="0.25">
      <c r="A2486" s="3" t="s">
        <v>2487</v>
      </c>
      <c r="B2486" s="3" t="s">
        <v>5473</v>
      </c>
    </row>
    <row r="2487" spans="1:2" x14ac:dyDescent="0.25">
      <c r="A2487" s="3" t="s">
        <v>2488</v>
      </c>
      <c r="B2487" s="3" t="s">
        <v>5473</v>
      </c>
    </row>
    <row r="2488" spans="1:2" x14ac:dyDescent="0.25">
      <c r="A2488" s="3" t="s">
        <v>2489</v>
      </c>
      <c r="B2488" s="3" t="s">
        <v>5473</v>
      </c>
    </row>
    <row r="2489" spans="1:2" x14ac:dyDescent="0.25">
      <c r="A2489" s="3" t="s">
        <v>2490</v>
      </c>
      <c r="B2489" s="3" t="s">
        <v>5473</v>
      </c>
    </row>
    <row r="2490" spans="1:2" x14ac:dyDescent="0.25">
      <c r="A2490" s="3" t="s">
        <v>2491</v>
      </c>
      <c r="B2490" s="3" t="s">
        <v>5473</v>
      </c>
    </row>
    <row r="2491" spans="1:2" x14ac:dyDescent="0.25">
      <c r="A2491" s="3" t="s">
        <v>2492</v>
      </c>
      <c r="B2491" s="3" t="s">
        <v>5473</v>
      </c>
    </row>
    <row r="2492" spans="1:2" x14ac:dyDescent="0.25">
      <c r="A2492" s="3" t="s">
        <v>2493</v>
      </c>
      <c r="B2492" s="3" t="s">
        <v>5473</v>
      </c>
    </row>
    <row r="2493" spans="1:2" x14ac:dyDescent="0.25">
      <c r="A2493" s="3" t="s">
        <v>2494</v>
      </c>
      <c r="B2493" s="3" t="s">
        <v>5473</v>
      </c>
    </row>
    <row r="2494" spans="1:2" x14ac:dyDescent="0.25">
      <c r="A2494" s="3" t="s">
        <v>2495</v>
      </c>
      <c r="B2494" s="3" t="s">
        <v>5473</v>
      </c>
    </row>
    <row r="2495" spans="1:2" x14ac:dyDescent="0.25">
      <c r="A2495" s="3" t="s">
        <v>2496</v>
      </c>
      <c r="B2495" s="3" t="s">
        <v>5473</v>
      </c>
    </row>
    <row r="2496" spans="1:2" x14ac:dyDescent="0.25">
      <c r="A2496" s="3" t="s">
        <v>2497</v>
      </c>
      <c r="B2496" s="3" t="s">
        <v>5473</v>
      </c>
    </row>
    <row r="2497" spans="1:2" x14ac:dyDescent="0.25">
      <c r="A2497" s="3" t="s">
        <v>2498</v>
      </c>
      <c r="B2497" s="3" t="s">
        <v>5473</v>
      </c>
    </row>
    <row r="2498" spans="1:2" x14ac:dyDescent="0.25">
      <c r="A2498" s="3" t="s">
        <v>2499</v>
      </c>
      <c r="B2498" s="3" t="s">
        <v>5473</v>
      </c>
    </row>
    <row r="2499" spans="1:2" x14ac:dyDescent="0.25">
      <c r="A2499" s="3" t="s">
        <v>2500</v>
      </c>
      <c r="B2499" s="3" t="s">
        <v>5473</v>
      </c>
    </row>
    <row r="2500" spans="1:2" x14ac:dyDescent="0.25">
      <c r="A2500" s="3" t="s">
        <v>2501</v>
      </c>
      <c r="B2500" s="3" t="s">
        <v>5473</v>
      </c>
    </row>
    <row r="2501" spans="1:2" x14ac:dyDescent="0.25">
      <c r="A2501" s="3" t="s">
        <v>2502</v>
      </c>
      <c r="B2501" s="3" t="s">
        <v>5473</v>
      </c>
    </row>
    <row r="2502" spans="1:2" x14ac:dyDescent="0.25">
      <c r="A2502" s="3" t="s">
        <v>2503</v>
      </c>
      <c r="B2502" s="3" t="s">
        <v>5473</v>
      </c>
    </row>
    <row r="2503" spans="1:2" x14ac:dyDescent="0.25">
      <c r="A2503" s="3" t="s">
        <v>2504</v>
      </c>
      <c r="B2503" s="3" t="s">
        <v>5473</v>
      </c>
    </row>
    <row r="2504" spans="1:2" x14ac:dyDescent="0.25">
      <c r="A2504" s="3" t="s">
        <v>2505</v>
      </c>
      <c r="B2504" s="3" t="s">
        <v>5473</v>
      </c>
    </row>
    <row r="2505" spans="1:2" x14ac:dyDescent="0.25">
      <c r="A2505" s="3" t="s">
        <v>2506</v>
      </c>
      <c r="B2505" s="3" t="s">
        <v>5473</v>
      </c>
    </row>
    <row r="2506" spans="1:2" x14ac:dyDescent="0.25">
      <c r="A2506" s="3" t="s">
        <v>2507</v>
      </c>
      <c r="B2506" s="3" t="s">
        <v>5473</v>
      </c>
    </row>
    <row r="2507" spans="1:2" x14ac:dyDescent="0.25">
      <c r="A2507" s="3" t="s">
        <v>2508</v>
      </c>
      <c r="B2507" s="3" t="s">
        <v>5473</v>
      </c>
    </row>
    <row r="2508" spans="1:2" x14ac:dyDescent="0.25">
      <c r="A2508" s="3" t="s">
        <v>2509</v>
      </c>
      <c r="B2508" s="3" t="s">
        <v>5473</v>
      </c>
    </row>
    <row r="2509" spans="1:2" x14ac:dyDescent="0.25">
      <c r="A2509" s="3" t="s">
        <v>2510</v>
      </c>
      <c r="B2509" s="3" t="s">
        <v>5473</v>
      </c>
    </row>
    <row r="2510" spans="1:2" x14ac:dyDescent="0.25">
      <c r="A2510" s="3" t="s">
        <v>2511</v>
      </c>
      <c r="B2510" s="3" t="s">
        <v>5473</v>
      </c>
    </row>
    <row r="2511" spans="1:2" x14ac:dyDescent="0.25">
      <c r="A2511" s="3" t="s">
        <v>2512</v>
      </c>
      <c r="B2511" s="3" t="s">
        <v>5473</v>
      </c>
    </row>
    <row r="2512" spans="1:2" x14ac:dyDescent="0.25">
      <c r="A2512" s="3" t="s">
        <v>2513</v>
      </c>
      <c r="B2512" s="3" t="s">
        <v>5473</v>
      </c>
    </row>
    <row r="2513" spans="1:2" x14ac:dyDescent="0.25">
      <c r="A2513" s="3" t="s">
        <v>2514</v>
      </c>
      <c r="B2513" s="3" t="s">
        <v>5473</v>
      </c>
    </row>
    <row r="2514" spans="1:2" x14ac:dyDescent="0.25">
      <c r="A2514" s="3" t="s">
        <v>2515</v>
      </c>
      <c r="B2514" s="3" t="s">
        <v>5473</v>
      </c>
    </row>
    <row r="2515" spans="1:2" x14ac:dyDescent="0.25">
      <c r="A2515" s="3" t="s">
        <v>2516</v>
      </c>
      <c r="B2515" s="3" t="s">
        <v>5473</v>
      </c>
    </row>
    <row r="2516" spans="1:2" x14ac:dyDescent="0.25">
      <c r="A2516" s="3" t="s">
        <v>2517</v>
      </c>
      <c r="B2516" s="3" t="s">
        <v>5473</v>
      </c>
    </row>
    <row r="2517" spans="1:2" x14ac:dyDescent="0.25">
      <c r="A2517" s="3" t="s">
        <v>2518</v>
      </c>
      <c r="B2517" s="3" t="s">
        <v>5473</v>
      </c>
    </row>
    <row r="2518" spans="1:2" x14ac:dyDescent="0.25">
      <c r="A2518" s="3" t="s">
        <v>2519</v>
      </c>
      <c r="B2518" s="3" t="s">
        <v>5473</v>
      </c>
    </row>
    <row r="2519" spans="1:2" x14ac:dyDescent="0.25">
      <c r="A2519" s="3" t="s">
        <v>2520</v>
      </c>
      <c r="B2519" s="3" t="s">
        <v>5473</v>
      </c>
    </row>
    <row r="2520" spans="1:2" x14ac:dyDescent="0.25">
      <c r="A2520" s="3" t="s">
        <v>2521</v>
      </c>
      <c r="B2520" s="3" t="s">
        <v>5473</v>
      </c>
    </row>
    <row r="2521" spans="1:2" x14ac:dyDescent="0.25">
      <c r="A2521" s="3" t="s">
        <v>2522</v>
      </c>
      <c r="B2521" s="3" t="s">
        <v>5473</v>
      </c>
    </row>
    <row r="2522" spans="1:2" x14ac:dyDescent="0.25">
      <c r="A2522" s="3" t="s">
        <v>2523</v>
      </c>
      <c r="B2522" s="3" t="s">
        <v>5473</v>
      </c>
    </row>
    <row r="2523" spans="1:2" x14ac:dyDescent="0.25">
      <c r="A2523" s="3" t="s">
        <v>2524</v>
      </c>
      <c r="B2523" s="3" t="s">
        <v>5473</v>
      </c>
    </row>
    <row r="2524" spans="1:2" x14ac:dyDescent="0.25">
      <c r="A2524" s="3" t="s">
        <v>2525</v>
      </c>
      <c r="B2524" s="3" t="s">
        <v>5473</v>
      </c>
    </row>
    <row r="2525" spans="1:2" x14ac:dyDescent="0.25">
      <c r="A2525" s="3" t="s">
        <v>2526</v>
      </c>
      <c r="B2525" s="3" t="s">
        <v>5473</v>
      </c>
    </row>
    <row r="2526" spans="1:2" x14ac:dyDescent="0.25">
      <c r="A2526" s="3" t="s">
        <v>2527</v>
      </c>
      <c r="B2526" s="3" t="s">
        <v>5473</v>
      </c>
    </row>
    <row r="2527" spans="1:2" x14ac:dyDescent="0.25">
      <c r="A2527" s="3" t="s">
        <v>2528</v>
      </c>
      <c r="B2527" s="3" t="s">
        <v>5473</v>
      </c>
    </row>
    <row r="2528" spans="1:2" x14ac:dyDescent="0.25">
      <c r="A2528" s="3" t="s">
        <v>2529</v>
      </c>
      <c r="B2528" s="3" t="s">
        <v>5473</v>
      </c>
    </row>
    <row r="2529" spans="1:2" x14ac:dyDescent="0.25">
      <c r="A2529" s="3" t="s">
        <v>2530</v>
      </c>
      <c r="B2529" s="3" t="s">
        <v>5473</v>
      </c>
    </row>
    <row r="2530" spans="1:2" x14ac:dyDescent="0.25">
      <c r="A2530" s="3" t="s">
        <v>2531</v>
      </c>
      <c r="B2530" s="3" t="s">
        <v>5473</v>
      </c>
    </row>
    <row r="2531" spans="1:2" x14ac:dyDescent="0.25">
      <c r="A2531" s="3" t="s">
        <v>2532</v>
      </c>
      <c r="B2531" s="3" t="s">
        <v>5473</v>
      </c>
    </row>
    <row r="2532" spans="1:2" x14ac:dyDescent="0.25">
      <c r="A2532" s="3" t="s">
        <v>2533</v>
      </c>
      <c r="B2532" s="3" t="s">
        <v>5473</v>
      </c>
    </row>
    <row r="2533" spans="1:2" x14ac:dyDescent="0.25">
      <c r="A2533" s="3" t="s">
        <v>2534</v>
      </c>
      <c r="B2533" s="3" t="s">
        <v>5473</v>
      </c>
    </row>
    <row r="2534" spans="1:2" x14ac:dyDescent="0.25">
      <c r="A2534" s="3" t="s">
        <v>2535</v>
      </c>
      <c r="B2534" s="3" t="s">
        <v>5473</v>
      </c>
    </row>
    <row r="2535" spans="1:2" x14ac:dyDescent="0.25">
      <c r="A2535" s="3" t="s">
        <v>2536</v>
      </c>
      <c r="B2535" s="3" t="s">
        <v>5473</v>
      </c>
    </row>
    <row r="2536" spans="1:2" x14ac:dyDescent="0.25">
      <c r="A2536" s="3" t="s">
        <v>2537</v>
      </c>
      <c r="B2536" s="3" t="s">
        <v>5473</v>
      </c>
    </row>
    <row r="2537" spans="1:2" x14ac:dyDescent="0.25">
      <c r="A2537" s="3" t="s">
        <v>2538</v>
      </c>
      <c r="B2537" s="3" t="s">
        <v>5473</v>
      </c>
    </row>
    <row r="2538" spans="1:2" x14ac:dyDescent="0.25">
      <c r="A2538" s="3" t="s">
        <v>2539</v>
      </c>
      <c r="B2538" s="3" t="s">
        <v>5473</v>
      </c>
    </row>
    <row r="2539" spans="1:2" x14ac:dyDescent="0.25">
      <c r="A2539" s="3" t="s">
        <v>2540</v>
      </c>
      <c r="B2539" s="3" t="s">
        <v>5473</v>
      </c>
    </row>
    <row r="2540" spans="1:2" x14ac:dyDescent="0.25">
      <c r="A2540" s="3" t="s">
        <v>2541</v>
      </c>
      <c r="B2540" s="3" t="s">
        <v>5473</v>
      </c>
    </row>
    <row r="2541" spans="1:2" x14ac:dyDescent="0.25">
      <c r="A2541" s="3" t="s">
        <v>2542</v>
      </c>
      <c r="B2541" s="3" t="s">
        <v>5473</v>
      </c>
    </row>
    <row r="2542" spans="1:2" x14ac:dyDescent="0.25">
      <c r="A2542" s="3" t="s">
        <v>2543</v>
      </c>
      <c r="B2542" s="3" t="s">
        <v>5473</v>
      </c>
    </row>
    <row r="2543" spans="1:2" x14ac:dyDescent="0.25">
      <c r="A2543" s="3" t="s">
        <v>2544</v>
      </c>
      <c r="B2543" s="3" t="s">
        <v>5473</v>
      </c>
    </row>
    <row r="2544" spans="1:2" x14ac:dyDescent="0.25">
      <c r="A2544" s="3" t="s">
        <v>2545</v>
      </c>
      <c r="B2544" s="3" t="s">
        <v>5473</v>
      </c>
    </row>
    <row r="2545" spans="1:2" x14ac:dyDescent="0.25">
      <c r="A2545" s="3" t="s">
        <v>2546</v>
      </c>
      <c r="B2545" s="3" t="s">
        <v>5473</v>
      </c>
    </row>
    <row r="2546" spans="1:2" x14ac:dyDescent="0.25">
      <c r="A2546" s="3" t="s">
        <v>2547</v>
      </c>
      <c r="B2546" s="3" t="s">
        <v>5473</v>
      </c>
    </row>
    <row r="2547" spans="1:2" x14ac:dyDescent="0.25">
      <c r="A2547" s="3" t="s">
        <v>2548</v>
      </c>
      <c r="B2547" s="3" t="s">
        <v>5473</v>
      </c>
    </row>
    <row r="2548" spans="1:2" x14ac:dyDescent="0.25">
      <c r="A2548" s="3" t="s">
        <v>2549</v>
      </c>
      <c r="B2548" s="3" t="s">
        <v>5473</v>
      </c>
    </row>
    <row r="2549" spans="1:2" x14ac:dyDescent="0.25">
      <c r="A2549" s="3" t="s">
        <v>2550</v>
      </c>
      <c r="B2549" s="3" t="s">
        <v>5473</v>
      </c>
    </row>
    <row r="2550" spans="1:2" x14ac:dyDescent="0.25">
      <c r="A2550" s="3" t="s">
        <v>2551</v>
      </c>
      <c r="B2550" s="3" t="s">
        <v>5473</v>
      </c>
    </row>
    <row r="2551" spans="1:2" x14ac:dyDescent="0.25">
      <c r="A2551" s="3" t="s">
        <v>2552</v>
      </c>
      <c r="B2551" s="3" t="s">
        <v>5473</v>
      </c>
    </row>
    <row r="2552" spans="1:2" x14ac:dyDescent="0.25">
      <c r="A2552" s="3" t="s">
        <v>2553</v>
      </c>
      <c r="B2552" s="3" t="s">
        <v>5473</v>
      </c>
    </row>
    <row r="2553" spans="1:2" x14ac:dyDescent="0.25">
      <c r="A2553" s="3" t="s">
        <v>2554</v>
      </c>
      <c r="B2553" s="3" t="s">
        <v>5473</v>
      </c>
    </row>
    <row r="2554" spans="1:2" x14ac:dyDescent="0.25">
      <c r="A2554" s="3" t="s">
        <v>2555</v>
      </c>
      <c r="B2554" s="3" t="s">
        <v>5473</v>
      </c>
    </row>
    <row r="2555" spans="1:2" x14ac:dyDescent="0.25">
      <c r="A2555" s="3" t="s">
        <v>2556</v>
      </c>
      <c r="B2555" s="3" t="s">
        <v>5473</v>
      </c>
    </row>
    <row r="2556" spans="1:2" x14ac:dyDescent="0.25">
      <c r="A2556" s="3" t="s">
        <v>2557</v>
      </c>
      <c r="B2556" s="3" t="s">
        <v>5473</v>
      </c>
    </row>
    <row r="2557" spans="1:2" x14ac:dyDescent="0.25">
      <c r="A2557" s="3" t="s">
        <v>2558</v>
      </c>
      <c r="B2557" s="3" t="s">
        <v>5473</v>
      </c>
    </row>
    <row r="2558" spans="1:2" x14ac:dyDescent="0.25">
      <c r="A2558" s="3" t="s">
        <v>2559</v>
      </c>
      <c r="B2558" s="3" t="s">
        <v>5473</v>
      </c>
    </row>
    <row r="2559" spans="1:2" x14ac:dyDescent="0.25">
      <c r="A2559" s="3" t="s">
        <v>2560</v>
      </c>
      <c r="B2559" s="3" t="s">
        <v>5473</v>
      </c>
    </row>
    <row r="2560" spans="1:2" x14ac:dyDescent="0.25">
      <c r="A2560" s="3" t="s">
        <v>2561</v>
      </c>
      <c r="B2560" s="3" t="s">
        <v>5473</v>
      </c>
    </row>
    <row r="2561" spans="1:2" x14ac:dyDescent="0.25">
      <c r="A2561" s="3" t="s">
        <v>2562</v>
      </c>
      <c r="B2561" s="3" t="s">
        <v>5473</v>
      </c>
    </row>
    <row r="2562" spans="1:2" x14ac:dyDescent="0.25">
      <c r="A2562" s="3" t="s">
        <v>2563</v>
      </c>
      <c r="B2562" s="3" t="s">
        <v>5473</v>
      </c>
    </row>
    <row r="2563" spans="1:2" x14ac:dyDescent="0.25">
      <c r="A2563" s="3" t="s">
        <v>2564</v>
      </c>
      <c r="B2563" s="3" t="s">
        <v>5473</v>
      </c>
    </row>
    <row r="2564" spans="1:2" x14ac:dyDescent="0.25">
      <c r="A2564" s="3" t="s">
        <v>2565</v>
      </c>
      <c r="B2564" s="3" t="s">
        <v>5473</v>
      </c>
    </row>
    <row r="2565" spans="1:2" x14ac:dyDescent="0.25">
      <c r="A2565" s="3" t="s">
        <v>2566</v>
      </c>
      <c r="B2565" s="3" t="s">
        <v>5473</v>
      </c>
    </row>
    <row r="2566" spans="1:2" x14ac:dyDescent="0.25">
      <c r="A2566" s="3" t="s">
        <v>2567</v>
      </c>
      <c r="B2566" s="3" t="s">
        <v>5473</v>
      </c>
    </row>
    <row r="2567" spans="1:2" x14ac:dyDescent="0.25">
      <c r="A2567" s="3" t="s">
        <v>2568</v>
      </c>
      <c r="B2567" s="3" t="s">
        <v>5473</v>
      </c>
    </row>
    <row r="2568" spans="1:2" x14ac:dyDescent="0.25">
      <c r="A2568" s="3" t="s">
        <v>2569</v>
      </c>
      <c r="B2568" s="3" t="s">
        <v>5473</v>
      </c>
    </row>
    <row r="2569" spans="1:2" x14ac:dyDescent="0.25">
      <c r="A2569" s="3" t="s">
        <v>2570</v>
      </c>
      <c r="B2569" s="3" t="s">
        <v>5473</v>
      </c>
    </row>
    <row r="2570" spans="1:2" x14ac:dyDescent="0.25">
      <c r="A2570" s="3" t="s">
        <v>2571</v>
      </c>
      <c r="B2570" s="3" t="s">
        <v>5473</v>
      </c>
    </row>
    <row r="2571" spans="1:2" x14ac:dyDescent="0.25">
      <c r="A2571" s="3" t="s">
        <v>2572</v>
      </c>
      <c r="B2571" s="3" t="s">
        <v>5473</v>
      </c>
    </row>
    <row r="2572" spans="1:2" x14ac:dyDescent="0.25">
      <c r="A2572" s="3" t="s">
        <v>2573</v>
      </c>
      <c r="B2572" s="3" t="s">
        <v>5473</v>
      </c>
    </row>
    <row r="2573" spans="1:2" x14ac:dyDescent="0.25">
      <c r="A2573" s="3" t="s">
        <v>2574</v>
      </c>
      <c r="B2573" s="3" t="s">
        <v>5473</v>
      </c>
    </row>
    <row r="2574" spans="1:2" x14ac:dyDescent="0.25">
      <c r="A2574" s="3" t="s">
        <v>2575</v>
      </c>
      <c r="B2574" s="3" t="s">
        <v>5473</v>
      </c>
    </row>
    <row r="2575" spans="1:2" x14ac:dyDescent="0.25">
      <c r="A2575" s="3" t="s">
        <v>2576</v>
      </c>
      <c r="B2575" s="3" t="s">
        <v>5473</v>
      </c>
    </row>
    <row r="2576" spans="1:2" x14ac:dyDescent="0.25">
      <c r="A2576" s="3" t="s">
        <v>2577</v>
      </c>
      <c r="B2576" s="3" t="s">
        <v>5473</v>
      </c>
    </row>
    <row r="2577" spans="1:2" x14ac:dyDescent="0.25">
      <c r="A2577" s="3" t="s">
        <v>2578</v>
      </c>
      <c r="B2577" s="3" t="s">
        <v>5473</v>
      </c>
    </row>
    <row r="2578" spans="1:2" x14ac:dyDescent="0.25">
      <c r="A2578" s="3" t="s">
        <v>2579</v>
      </c>
      <c r="B2578" s="3" t="s">
        <v>5473</v>
      </c>
    </row>
    <row r="2579" spans="1:2" x14ac:dyDescent="0.25">
      <c r="A2579" s="3" t="s">
        <v>2580</v>
      </c>
      <c r="B2579" s="3" t="s">
        <v>5473</v>
      </c>
    </row>
    <row r="2580" spans="1:2" x14ac:dyDescent="0.25">
      <c r="A2580" s="3" t="s">
        <v>2581</v>
      </c>
      <c r="B2580" s="3" t="s">
        <v>5473</v>
      </c>
    </row>
    <row r="2581" spans="1:2" x14ac:dyDescent="0.25">
      <c r="A2581" s="3" t="s">
        <v>2582</v>
      </c>
      <c r="B2581" s="3" t="s">
        <v>5473</v>
      </c>
    </row>
    <row r="2582" spans="1:2" x14ac:dyDescent="0.25">
      <c r="A2582" s="3" t="s">
        <v>2583</v>
      </c>
      <c r="B2582" s="3" t="s">
        <v>5473</v>
      </c>
    </row>
    <row r="2583" spans="1:2" x14ac:dyDescent="0.25">
      <c r="A2583" s="3" t="s">
        <v>2584</v>
      </c>
      <c r="B2583" s="3" t="s">
        <v>5473</v>
      </c>
    </row>
    <row r="2584" spans="1:2" x14ac:dyDescent="0.25">
      <c r="A2584" s="3" t="s">
        <v>2585</v>
      </c>
      <c r="B2584" s="3" t="s">
        <v>5473</v>
      </c>
    </row>
    <row r="2585" spans="1:2" x14ac:dyDescent="0.25">
      <c r="A2585" s="3" t="s">
        <v>2586</v>
      </c>
      <c r="B2585" s="3" t="s">
        <v>5473</v>
      </c>
    </row>
    <row r="2586" spans="1:2" x14ac:dyDescent="0.25">
      <c r="A2586" s="3" t="s">
        <v>2587</v>
      </c>
      <c r="B2586" s="3" t="s">
        <v>5473</v>
      </c>
    </row>
    <row r="2587" spans="1:2" x14ac:dyDescent="0.25">
      <c r="A2587" s="3" t="s">
        <v>2588</v>
      </c>
      <c r="B2587" s="3" t="s">
        <v>5473</v>
      </c>
    </row>
    <row r="2588" spans="1:2" x14ac:dyDescent="0.25">
      <c r="A2588" s="3" t="s">
        <v>2589</v>
      </c>
      <c r="B2588" s="3" t="s">
        <v>5473</v>
      </c>
    </row>
    <row r="2589" spans="1:2" x14ac:dyDescent="0.25">
      <c r="A2589" s="3" t="s">
        <v>2590</v>
      </c>
      <c r="B2589" s="3" t="s">
        <v>5473</v>
      </c>
    </row>
    <row r="2590" spans="1:2" x14ac:dyDescent="0.25">
      <c r="A2590" s="3" t="s">
        <v>2591</v>
      </c>
      <c r="B2590" s="3" t="s">
        <v>5473</v>
      </c>
    </row>
    <row r="2591" spans="1:2" x14ac:dyDescent="0.25">
      <c r="A2591" s="3" t="s">
        <v>2592</v>
      </c>
      <c r="B2591" s="3" t="s">
        <v>5473</v>
      </c>
    </row>
    <row r="2592" spans="1:2" x14ac:dyDescent="0.25">
      <c r="A2592" s="3" t="s">
        <v>2593</v>
      </c>
      <c r="B2592" s="3" t="s">
        <v>5473</v>
      </c>
    </row>
    <row r="2593" spans="1:2" x14ac:dyDescent="0.25">
      <c r="A2593" s="3" t="s">
        <v>2594</v>
      </c>
      <c r="B2593" s="3" t="s">
        <v>5473</v>
      </c>
    </row>
    <row r="2594" spans="1:2" x14ac:dyDescent="0.25">
      <c r="A2594" s="3" t="s">
        <v>2595</v>
      </c>
      <c r="B2594" s="3" t="s">
        <v>5473</v>
      </c>
    </row>
    <row r="2595" spans="1:2" x14ac:dyDescent="0.25">
      <c r="A2595" s="3" t="s">
        <v>2596</v>
      </c>
      <c r="B2595" s="3" t="s">
        <v>5473</v>
      </c>
    </row>
    <row r="2596" spans="1:2" x14ac:dyDescent="0.25">
      <c r="A2596" s="3" t="s">
        <v>2597</v>
      </c>
      <c r="B2596" s="3" t="s">
        <v>5473</v>
      </c>
    </row>
    <row r="2597" spans="1:2" x14ac:dyDescent="0.25">
      <c r="A2597" s="3" t="s">
        <v>2598</v>
      </c>
      <c r="B2597" s="3" t="s">
        <v>5473</v>
      </c>
    </row>
    <row r="2598" spans="1:2" x14ac:dyDescent="0.25">
      <c r="A2598" s="3" t="s">
        <v>2599</v>
      </c>
      <c r="B2598" s="3" t="s">
        <v>5473</v>
      </c>
    </row>
    <row r="2599" spans="1:2" x14ac:dyDescent="0.25">
      <c r="A2599" s="3" t="s">
        <v>2600</v>
      </c>
      <c r="B2599" s="3" t="s">
        <v>5473</v>
      </c>
    </row>
    <row r="2600" spans="1:2" x14ac:dyDescent="0.25">
      <c r="A2600" s="3" t="s">
        <v>2601</v>
      </c>
      <c r="B2600" s="3" t="s">
        <v>5473</v>
      </c>
    </row>
    <row r="2601" spans="1:2" x14ac:dyDescent="0.25">
      <c r="A2601" s="3" t="s">
        <v>2602</v>
      </c>
      <c r="B2601" s="3" t="s">
        <v>5473</v>
      </c>
    </row>
    <row r="2602" spans="1:2" x14ac:dyDescent="0.25">
      <c r="A2602" s="3" t="s">
        <v>2603</v>
      </c>
      <c r="B2602" s="3" t="s">
        <v>5473</v>
      </c>
    </row>
    <row r="2603" spans="1:2" x14ac:dyDescent="0.25">
      <c r="A2603" s="3" t="s">
        <v>2604</v>
      </c>
      <c r="B2603" s="3" t="s">
        <v>5473</v>
      </c>
    </row>
    <row r="2604" spans="1:2" x14ac:dyDescent="0.25">
      <c r="A2604" s="3" t="s">
        <v>2605</v>
      </c>
      <c r="B2604" s="3" t="s">
        <v>5473</v>
      </c>
    </row>
    <row r="2605" spans="1:2" x14ac:dyDescent="0.25">
      <c r="A2605" s="3" t="s">
        <v>2606</v>
      </c>
      <c r="B2605" s="3" t="s">
        <v>5473</v>
      </c>
    </row>
    <row r="2606" spans="1:2" x14ac:dyDescent="0.25">
      <c r="A2606" s="3" t="s">
        <v>2607</v>
      </c>
      <c r="B2606" s="3" t="s">
        <v>5473</v>
      </c>
    </row>
    <row r="2607" spans="1:2" x14ac:dyDescent="0.25">
      <c r="A2607" s="3" t="s">
        <v>2608</v>
      </c>
      <c r="B2607" s="3" t="s">
        <v>5473</v>
      </c>
    </row>
    <row r="2608" spans="1:2" x14ac:dyDescent="0.25">
      <c r="A2608" s="3" t="s">
        <v>2609</v>
      </c>
      <c r="B2608" s="3" t="s">
        <v>5473</v>
      </c>
    </row>
    <row r="2609" spans="1:2" x14ac:dyDescent="0.25">
      <c r="A2609" s="3" t="s">
        <v>2610</v>
      </c>
      <c r="B2609" s="3" t="s">
        <v>5473</v>
      </c>
    </row>
    <row r="2610" spans="1:2" x14ac:dyDescent="0.25">
      <c r="A2610" s="3" t="s">
        <v>2611</v>
      </c>
      <c r="B2610" s="3" t="s">
        <v>5473</v>
      </c>
    </row>
    <row r="2611" spans="1:2" x14ac:dyDescent="0.25">
      <c r="A2611" s="3" t="s">
        <v>2612</v>
      </c>
      <c r="B2611" s="3" t="s">
        <v>5473</v>
      </c>
    </row>
    <row r="2612" spans="1:2" x14ac:dyDescent="0.25">
      <c r="A2612" s="3" t="s">
        <v>2613</v>
      </c>
      <c r="B2612" s="3" t="s">
        <v>5473</v>
      </c>
    </row>
    <row r="2613" spans="1:2" x14ac:dyDescent="0.25">
      <c r="A2613" s="3" t="s">
        <v>2614</v>
      </c>
      <c r="B2613" s="3" t="s">
        <v>5473</v>
      </c>
    </row>
    <row r="2614" spans="1:2" x14ac:dyDescent="0.25">
      <c r="A2614" s="3" t="s">
        <v>2615</v>
      </c>
      <c r="B2614" s="3" t="s">
        <v>5473</v>
      </c>
    </row>
    <row r="2615" spans="1:2" x14ac:dyDescent="0.25">
      <c r="A2615" s="3" t="s">
        <v>2616</v>
      </c>
      <c r="B2615" s="3" t="s">
        <v>5473</v>
      </c>
    </row>
    <row r="2616" spans="1:2" x14ac:dyDescent="0.25">
      <c r="A2616" s="3" t="s">
        <v>2617</v>
      </c>
      <c r="B2616" s="3" t="s">
        <v>5473</v>
      </c>
    </row>
    <row r="2617" spans="1:2" x14ac:dyDescent="0.25">
      <c r="A2617" s="3" t="s">
        <v>2618</v>
      </c>
      <c r="B2617" s="3" t="s">
        <v>5473</v>
      </c>
    </row>
    <row r="2618" spans="1:2" x14ac:dyDescent="0.25">
      <c r="A2618" s="3" t="s">
        <v>2619</v>
      </c>
      <c r="B2618" s="3" t="s">
        <v>5473</v>
      </c>
    </row>
    <row r="2619" spans="1:2" x14ac:dyDescent="0.25">
      <c r="A2619" s="3" t="s">
        <v>2620</v>
      </c>
      <c r="B2619" s="3" t="s">
        <v>5473</v>
      </c>
    </row>
    <row r="2620" spans="1:2" x14ac:dyDescent="0.25">
      <c r="A2620" s="3" t="s">
        <v>2621</v>
      </c>
      <c r="B2620" s="3" t="s">
        <v>5473</v>
      </c>
    </row>
    <row r="2621" spans="1:2" x14ac:dyDescent="0.25">
      <c r="A2621" s="3" t="s">
        <v>2622</v>
      </c>
      <c r="B2621" s="3" t="s">
        <v>5473</v>
      </c>
    </row>
    <row r="2622" spans="1:2" x14ac:dyDescent="0.25">
      <c r="A2622" s="3" t="s">
        <v>2623</v>
      </c>
      <c r="B2622" s="3" t="s">
        <v>5473</v>
      </c>
    </row>
    <row r="2623" spans="1:2" x14ac:dyDescent="0.25">
      <c r="A2623" s="3" t="s">
        <v>2624</v>
      </c>
      <c r="B2623" s="3" t="s">
        <v>5473</v>
      </c>
    </row>
    <row r="2624" spans="1:2" x14ac:dyDescent="0.25">
      <c r="A2624" s="3" t="s">
        <v>2625</v>
      </c>
      <c r="B2624" s="3" t="s">
        <v>5473</v>
      </c>
    </row>
    <row r="2625" spans="1:2" x14ac:dyDescent="0.25">
      <c r="A2625" s="3" t="s">
        <v>2626</v>
      </c>
      <c r="B2625" s="3" t="s">
        <v>5473</v>
      </c>
    </row>
    <row r="2626" spans="1:2" x14ac:dyDescent="0.25">
      <c r="A2626" s="3" t="s">
        <v>2627</v>
      </c>
      <c r="B2626" s="3" t="s">
        <v>5473</v>
      </c>
    </row>
    <row r="2627" spans="1:2" x14ac:dyDescent="0.25">
      <c r="A2627" s="3" t="s">
        <v>2628</v>
      </c>
      <c r="B2627" s="3" t="s">
        <v>5473</v>
      </c>
    </row>
    <row r="2628" spans="1:2" x14ac:dyDescent="0.25">
      <c r="A2628" s="3" t="s">
        <v>2629</v>
      </c>
      <c r="B2628" s="3" t="s">
        <v>5473</v>
      </c>
    </row>
    <row r="2629" spans="1:2" x14ac:dyDescent="0.25">
      <c r="A2629" s="3" t="s">
        <v>2630</v>
      </c>
      <c r="B2629" s="3" t="s">
        <v>5473</v>
      </c>
    </row>
    <row r="2630" spans="1:2" x14ac:dyDescent="0.25">
      <c r="A2630" s="3" t="s">
        <v>2631</v>
      </c>
      <c r="B2630" s="3" t="s">
        <v>5473</v>
      </c>
    </row>
    <row r="2631" spans="1:2" x14ac:dyDescent="0.25">
      <c r="A2631" s="3" t="s">
        <v>2632</v>
      </c>
      <c r="B2631" s="3" t="s">
        <v>5473</v>
      </c>
    </row>
    <row r="2632" spans="1:2" x14ac:dyDescent="0.25">
      <c r="A2632" s="3" t="s">
        <v>2633</v>
      </c>
      <c r="B2632" s="3" t="s">
        <v>5473</v>
      </c>
    </row>
    <row r="2633" spans="1:2" x14ac:dyDescent="0.25">
      <c r="A2633" s="3" t="s">
        <v>2634</v>
      </c>
      <c r="B2633" s="3" t="s">
        <v>5473</v>
      </c>
    </row>
    <row r="2634" spans="1:2" x14ac:dyDescent="0.25">
      <c r="A2634" s="3" t="s">
        <v>2635</v>
      </c>
      <c r="B2634" s="3" t="s">
        <v>5473</v>
      </c>
    </row>
    <row r="2635" spans="1:2" x14ac:dyDescent="0.25">
      <c r="A2635" s="3" t="s">
        <v>2636</v>
      </c>
      <c r="B2635" s="3" t="s">
        <v>5473</v>
      </c>
    </row>
    <row r="2636" spans="1:2" x14ac:dyDescent="0.25">
      <c r="A2636" s="3" t="s">
        <v>2637</v>
      </c>
      <c r="B2636" s="3" t="s">
        <v>5473</v>
      </c>
    </row>
    <row r="2637" spans="1:2" x14ac:dyDescent="0.25">
      <c r="A2637" s="3" t="s">
        <v>2638</v>
      </c>
      <c r="B2637" s="3" t="s">
        <v>5473</v>
      </c>
    </row>
    <row r="2638" spans="1:2" x14ac:dyDescent="0.25">
      <c r="A2638" s="3" t="s">
        <v>2639</v>
      </c>
      <c r="B2638" s="3" t="s">
        <v>5473</v>
      </c>
    </row>
    <row r="2639" spans="1:2" x14ac:dyDescent="0.25">
      <c r="A2639" s="3" t="s">
        <v>2640</v>
      </c>
      <c r="B2639" s="3" t="s">
        <v>5473</v>
      </c>
    </row>
    <row r="2640" spans="1:2" x14ac:dyDescent="0.25">
      <c r="A2640" s="3" t="s">
        <v>2641</v>
      </c>
      <c r="B2640" s="3" t="s">
        <v>5473</v>
      </c>
    </row>
    <row r="2641" spans="1:2" x14ac:dyDescent="0.25">
      <c r="A2641" s="3" t="s">
        <v>2642</v>
      </c>
      <c r="B2641" s="3" t="s">
        <v>5473</v>
      </c>
    </row>
    <row r="2642" spans="1:2" x14ac:dyDescent="0.25">
      <c r="A2642" s="3" t="s">
        <v>2643</v>
      </c>
      <c r="B2642" s="3" t="s">
        <v>5473</v>
      </c>
    </row>
    <row r="2643" spans="1:2" x14ac:dyDescent="0.25">
      <c r="A2643" s="3" t="s">
        <v>2644</v>
      </c>
      <c r="B2643" s="3" t="s">
        <v>5473</v>
      </c>
    </row>
    <row r="2644" spans="1:2" x14ac:dyDescent="0.25">
      <c r="A2644" s="3" t="s">
        <v>2645</v>
      </c>
      <c r="B2644" s="3" t="s">
        <v>5473</v>
      </c>
    </row>
    <row r="2645" spans="1:2" x14ac:dyDescent="0.25">
      <c r="A2645" s="3" t="s">
        <v>2646</v>
      </c>
      <c r="B2645" s="3" t="s">
        <v>5473</v>
      </c>
    </row>
    <row r="2646" spans="1:2" x14ac:dyDescent="0.25">
      <c r="A2646" s="3" t="s">
        <v>2647</v>
      </c>
      <c r="B2646" s="3" t="s">
        <v>5473</v>
      </c>
    </row>
    <row r="2647" spans="1:2" x14ac:dyDescent="0.25">
      <c r="A2647" s="3" t="s">
        <v>2648</v>
      </c>
      <c r="B2647" s="3" t="s">
        <v>5473</v>
      </c>
    </row>
    <row r="2648" spans="1:2" x14ac:dyDescent="0.25">
      <c r="A2648" s="3" t="s">
        <v>2649</v>
      </c>
      <c r="B2648" s="3" t="s">
        <v>5473</v>
      </c>
    </row>
    <row r="2649" spans="1:2" x14ac:dyDescent="0.25">
      <c r="A2649" s="3" t="s">
        <v>2650</v>
      </c>
      <c r="B2649" s="3" t="s">
        <v>5473</v>
      </c>
    </row>
    <row r="2650" spans="1:2" x14ac:dyDescent="0.25">
      <c r="A2650" s="3" t="s">
        <v>2651</v>
      </c>
      <c r="B2650" s="3" t="s">
        <v>5473</v>
      </c>
    </row>
    <row r="2651" spans="1:2" x14ac:dyDescent="0.25">
      <c r="A2651" s="3" t="s">
        <v>2652</v>
      </c>
      <c r="B2651" s="3" t="s">
        <v>5473</v>
      </c>
    </row>
    <row r="2652" spans="1:2" x14ac:dyDescent="0.25">
      <c r="A2652" s="3" t="s">
        <v>2653</v>
      </c>
      <c r="B2652" s="3" t="s">
        <v>5473</v>
      </c>
    </row>
    <row r="2653" spans="1:2" x14ac:dyDescent="0.25">
      <c r="A2653" s="3" t="s">
        <v>2654</v>
      </c>
      <c r="B2653" s="3" t="s">
        <v>5473</v>
      </c>
    </row>
    <row r="2654" spans="1:2" x14ac:dyDescent="0.25">
      <c r="A2654" s="3" t="s">
        <v>2655</v>
      </c>
      <c r="B2654" s="3" t="s">
        <v>5473</v>
      </c>
    </row>
    <row r="2655" spans="1:2" x14ac:dyDescent="0.25">
      <c r="A2655" s="3" t="s">
        <v>2656</v>
      </c>
      <c r="B2655" s="3" t="s">
        <v>5473</v>
      </c>
    </row>
    <row r="2656" spans="1:2" x14ac:dyDescent="0.25">
      <c r="A2656" s="3" t="s">
        <v>2657</v>
      </c>
      <c r="B2656" s="3" t="s">
        <v>5473</v>
      </c>
    </row>
    <row r="2657" spans="1:2" x14ac:dyDescent="0.25">
      <c r="A2657" s="3" t="s">
        <v>2658</v>
      </c>
      <c r="B2657" s="3" t="s">
        <v>5473</v>
      </c>
    </row>
    <row r="2658" spans="1:2" x14ac:dyDescent="0.25">
      <c r="A2658" s="3" t="s">
        <v>2659</v>
      </c>
      <c r="B2658" s="3" t="s">
        <v>5473</v>
      </c>
    </row>
    <row r="2659" spans="1:2" x14ac:dyDescent="0.25">
      <c r="A2659" s="3" t="s">
        <v>2660</v>
      </c>
      <c r="B2659" s="3" t="s">
        <v>5473</v>
      </c>
    </row>
    <row r="2660" spans="1:2" x14ac:dyDescent="0.25">
      <c r="A2660" s="3" t="s">
        <v>2661</v>
      </c>
      <c r="B2660" s="3" t="s">
        <v>5473</v>
      </c>
    </row>
    <row r="2661" spans="1:2" x14ac:dyDescent="0.25">
      <c r="A2661" s="3" t="s">
        <v>2662</v>
      </c>
      <c r="B2661" s="3" t="s">
        <v>5473</v>
      </c>
    </row>
    <row r="2662" spans="1:2" x14ac:dyDescent="0.25">
      <c r="A2662" s="3" t="s">
        <v>2663</v>
      </c>
      <c r="B2662" s="3" t="s">
        <v>5473</v>
      </c>
    </row>
    <row r="2663" spans="1:2" x14ac:dyDescent="0.25">
      <c r="A2663" s="3" t="s">
        <v>2664</v>
      </c>
      <c r="B2663" s="3" t="s">
        <v>5473</v>
      </c>
    </row>
    <row r="2664" spans="1:2" x14ac:dyDescent="0.25">
      <c r="A2664" s="3" t="s">
        <v>2665</v>
      </c>
      <c r="B2664" s="3" t="s">
        <v>5473</v>
      </c>
    </row>
    <row r="2665" spans="1:2" x14ac:dyDescent="0.25">
      <c r="A2665" s="3" t="s">
        <v>2666</v>
      </c>
      <c r="B2665" s="3" t="s">
        <v>5473</v>
      </c>
    </row>
    <row r="2666" spans="1:2" x14ac:dyDescent="0.25">
      <c r="A2666" s="3" t="s">
        <v>2667</v>
      </c>
      <c r="B2666" s="3" t="s">
        <v>5473</v>
      </c>
    </row>
    <row r="2667" spans="1:2" x14ac:dyDescent="0.25">
      <c r="A2667" s="3" t="s">
        <v>2668</v>
      </c>
      <c r="B2667" s="3" t="s">
        <v>5473</v>
      </c>
    </row>
    <row r="2668" spans="1:2" x14ac:dyDescent="0.25">
      <c r="A2668" s="3" t="s">
        <v>2669</v>
      </c>
      <c r="B2668" s="3" t="s">
        <v>5473</v>
      </c>
    </row>
    <row r="2669" spans="1:2" x14ac:dyDescent="0.25">
      <c r="A2669" s="3" t="s">
        <v>2670</v>
      </c>
      <c r="B2669" s="3" t="s">
        <v>5473</v>
      </c>
    </row>
    <row r="2670" spans="1:2" x14ac:dyDescent="0.25">
      <c r="A2670" s="3" t="s">
        <v>2671</v>
      </c>
      <c r="B2670" s="3" t="s">
        <v>5473</v>
      </c>
    </row>
    <row r="2671" spans="1:2" x14ac:dyDescent="0.25">
      <c r="A2671" s="3" t="s">
        <v>2672</v>
      </c>
      <c r="B2671" s="3" t="s">
        <v>5473</v>
      </c>
    </row>
    <row r="2672" spans="1:2" x14ac:dyDescent="0.25">
      <c r="A2672" s="3" t="s">
        <v>2673</v>
      </c>
      <c r="B2672" s="3" t="s">
        <v>5473</v>
      </c>
    </row>
    <row r="2673" spans="1:2" x14ac:dyDescent="0.25">
      <c r="A2673" s="3" t="s">
        <v>2674</v>
      </c>
      <c r="B2673" s="3" t="s">
        <v>5473</v>
      </c>
    </row>
    <row r="2674" spans="1:2" x14ac:dyDescent="0.25">
      <c r="A2674" s="3" t="s">
        <v>2675</v>
      </c>
      <c r="B2674" s="3" t="s">
        <v>5473</v>
      </c>
    </row>
    <row r="2675" spans="1:2" x14ac:dyDescent="0.25">
      <c r="A2675" s="3" t="s">
        <v>2676</v>
      </c>
      <c r="B2675" s="3" t="s">
        <v>5473</v>
      </c>
    </row>
    <row r="2676" spans="1:2" x14ac:dyDescent="0.25">
      <c r="A2676" s="3" t="s">
        <v>2677</v>
      </c>
      <c r="B2676" s="3" t="s">
        <v>5473</v>
      </c>
    </row>
    <row r="2677" spans="1:2" x14ac:dyDescent="0.25">
      <c r="A2677" s="3" t="s">
        <v>2678</v>
      </c>
      <c r="B2677" s="3" t="s">
        <v>5473</v>
      </c>
    </row>
    <row r="2678" spans="1:2" x14ac:dyDescent="0.25">
      <c r="A2678" s="3" t="s">
        <v>2679</v>
      </c>
      <c r="B2678" s="3" t="s">
        <v>5473</v>
      </c>
    </row>
    <row r="2679" spans="1:2" x14ac:dyDescent="0.25">
      <c r="A2679" s="3" t="s">
        <v>2680</v>
      </c>
      <c r="B2679" s="3" t="s">
        <v>5473</v>
      </c>
    </row>
    <row r="2680" spans="1:2" x14ac:dyDescent="0.25">
      <c r="A2680" s="3" t="s">
        <v>2681</v>
      </c>
      <c r="B2680" s="3" t="s">
        <v>5473</v>
      </c>
    </row>
    <row r="2681" spans="1:2" x14ac:dyDescent="0.25">
      <c r="A2681" s="3" t="s">
        <v>2682</v>
      </c>
      <c r="B2681" s="3" t="s">
        <v>5473</v>
      </c>
    </row>
    <row r="2682" spans="1:2" x14ac:dyDescent="0.25">
      <c r="A2682" s="3" t="s">
        <v>2683</v>
      </c>
      <c r="B2682" s="3" t="s">
        <v>5473</v>
      </c>
    </row>
    <row r="2683" spans="1:2" x14ac:dyDescent="0.25">
      <c r="A2683" s="3" t="s">
        <v>2684</v>
      </c>
      <c r="B2683" s="3" t="s">
        <v>5473</v>
      </c>
    </row>
    <row r="2684" spans="1:2" x14ac:dyDescent="0.25">
      <c r="A2684" s="3" t="s">
        <v>2685</v>
      </c>
      <c r="B2684" s="3" t="s">
        <v>5473</v>
      </c>
    </row>
    <row r="2685" spans="1:2" x14ac:dyDescent="0.25">
      <c r="A2685" s="3" t="s">
        <v>2686</v>
      </c>
      <c r="B2685" s="3" t="s">
        <v>5473</v>
      </c>
    </row>
    <row r="2686" spans="1:2" x14ac:dyDescent="0.25">
      <c r="A2686" s="3" t="s">
        <v>2687</v>
      </c>
      <c r="B2686" s="3" t="s">
        <v>5473</v>
      </c>
    </row>
    <row r="2687" spans="1:2" x14ac:dyDescent="0.25">
      <c r="A2687" s="3" t="s">
        <v>2688</v>
      </c>
      <c r="B2687" s="3" t="s">
        <v>5473</v>
      </c>
    </row>
    <row r="2688" spans="1:2" x14ac:dyDescent="0.25">
      <c r="A2688" s="3" t="s">
        <v>2689</v>
      </c>
      <c r="B2688" s="3" t="s">
        <v>5473</v>
      </c>
    </row>
    <row r="2689" spans="1:2" x14ac:dyDescent="0.25">
      <c r="A2689" s="3" t="s">
        <v>2690</v>
      </c>
      <c r="B2689" s="3" t="s">
        <v>5473</v>
      </c>
    </row>
    <row r="2690" spans="1:2" x14ac:dyDescent="0.25">
      <c r="A2690" s="3" t="s">
        <v>2691</v>
      </c>
      <c r="B2690" s="3" t="s">
        <v>5473</v>
      </c>
    </row>
    <row r="2691" spans="1:2" x14ac:dyDescent="0.25">
      <c r="A2691" s="3" t="s">
        <v>2692</v>
      </c>
      <c r="B2691" s="3" t="s">
        <v>5473</v>
      </c>
    </row>
    <row r="2692" spans="1:2" x14ac:dyDescent="0.25">
      <c r="A2692" s="3" t="s">
        <v>2693</v>
      </c>
      <c r="B2692" s="3" t="s">
        <v>5473</v>
      </c>
    </row>
    <row r="2693" spans="1:2" x14ac:dyDescent="0.25">
      <c r="A2693" s="3" t="s">
        <v>2694</v>
      </c>
      <c r="B2693" s="3" t="s">
        <v>5473</v>
      </c>
    </row>
    <row r="2694" spans="1:2" x14ac:dyDescent="0.25">
      <c r="A2694" s="3" t="s">
        <v>2695</v>
      </c>
      <c r="B2694" s="3" t="s">
        <v>5473</v>
      </c>
    </row>
    <row r="2695" spans="1:2" x14ac:dyDescent="0.25">
      <c r="A2695" s="3" t="s">
        <v>2696</v>
      </c>
      <c r="B2695" s="3" t="s">
        <v>5473</v>
      </c>
    </row>
    <row r="2696" spans="1:2" x14ac:dyDescent="0.25">
      <c r="A2696" s="3" t="s">
        <v>2697</v>
      </c>
      <c r="B2696" s="3" t="s">
        <v>5473</v>
      </c>
    </row>
    <row r="2697" spans="1:2" x14ac:dyDescent="0.25">
      <c r="A2697" s="3" t="s">
        <v>2698</v>
      </c>
      <c r="B2697" s="3" t="s">
        <v>5473</v>
      </c>
    </row>
    <row r="2698" spans="1:2" x14ac:dyDescent="0.25">
      <c r="A2698" s="3" t="s">
        <v>2699</v>
      </c>
      <c r="B2698" s="3" t="s">
        <v>5473</v>
      </c>
    </row>
    <row r="2699" spans="1:2" x14ac:dyDescent="0.25">
      <c r="A2699" s="3" t="s">
        <v>2700</v>
      </c>
      <c r="B2699" s="3" t="s">
        <v>5473</v>
      </c>
    </row>
    <row r="2700" spans="1:2" x14ac:dyDescent="0.25">
      <c r="A2700" s="3" t="s">
        <v>2701</v>
      </c>
      <c r="B2700" s="3" t="s">
        <v>5473</v>
      </c>
    </row>
    <row r="2701" spans="1:2" x14ac:dyDescent="0.25">
      <c r="A2701" s="3" t="s">
        <v>2702</v>
      </c>
      <c r="B2701" s="3" t="s">
        <v>5473</v>
      </c>
    </row>
    <row r="2702" spans="1:2" x14ac:dyDescent="0.25">
      <c r="A2702" s="3" t="s">
        <v>2703</v>
      </c>
      <c r="B2702" s="3" t="s">
        <v>5473</v>
      </c>
    </row>
    <row r="2703" spans="1:2" x14ac:dyDescent="0.25">
      <c r="A2703" s="3" t="s">
        <v>2704</v>
      </c>
      <c r="B2703" s="3" t="s">
        <v>5473</v>
      </c>
    </row>
    <row r="2704" spans="1:2" x14ac:dyDescent="0.25">
      <c r="A2704" s="3" t="s">
        <v>2705</v>
      </c>
      <c r="B2704" s="3" t="s">
        <v>5473</v>
      </c>
    </row>
    <row r="2705" spans="1:2" x14ac:dyDescent="0.25">
      <c r="A2705" s="3" t="s">
        <v>2706</v>
      </c>
      <c r="B2705" s="3" t="s">
        <v>5473</v>
      </c>
    </row>
    <row r="2706" spans="1:2" x14ac:dyDescent="0.25">
      <c r="A2706" s="3" t="s">
        <v>2707</v>
      </c>
      <c r="B2706" s="3" t="s">
        <v>5473</v>
      </c>
    </row>
    <row r="2707" spans="1:2" x14ac:dyDescent="0.25">
      <c r="A2707" s="3" t="s">
        <v>2708</v>
      </c>
      <c r="B2707" s="3" t="s">
        <v>5473</v>
      </c>
    </row>
    <row r="2708" spans="1:2" x14ac:dyDescent="0.25">
      <c r="A2708" s="3" t="s">
        <v>2709</v>
      </c>
      <c r="B2708" s="3" t="s">
        <v>5473</v>
      </c>
    </row>
    <row r="2709" spans="1:2" x14ac:dyDescent="0.25">
      <c r="A2709" s="3" t="s">
        <v>2710</v>
      </c>
      <c r="B2709" s="3" t="s">
        <v>5473</v>
      </c>
    </row>
    <row r="2710" spans="1:2" x14ac:dyDescent="0.25">
      <c r="A2710" s="3" t="s">
        <v>2711</v>
      </c>
      <c r="B2710" s="3" t="s">
        <v>5473</v>
      </c>
    </row>
    <row r="2711" spans="1:2" x14ac:dyDescent="0.25">
      <c r="A2711" s="3" t="s">
        <v>2712</v>
      </c>
      <c r="B2711" s="3" t="s">
        <v>5473</v>
      </c>
    </row>
    <row r="2712" spans="1:2" x14ac:dyDescent="0.25">
      <c r="A2712" s="3" t="s">
        <v>2713</v>
      </c>
      <c r="B2712" s="3" t="s">
        <v>5473</v>
      </c>
    </row>
    <row r="2713" spans="1:2" x14ac:dyDescent="0.25">
      <c r="A2713" s="3" t="s">
        <v>2714</v>
      </c>
      <c r="B2713" s="3" t="s">
        <v>5473</v>
      </c>
    </row>
    <row r="2714" spans="1:2" x14ac:dyDescent="0.25">
      <c r="A2714" s="3" t="s">
        <v>2715</v>
      </c>
      <c r="B2714" s="3" t="s">
        <v>5473</v>
      </c>
    </row>
    <row r="2715" spans="1:2" x14ac:dyDescent="0.25">
      <c r="A2715" s="3" t="s">
        <v>2716</v>
      </c>
      <c r="B2715" s="3" t="s">
        <v>5473</v>
      </c>
    </row>
    <row r="2716" spans="1:2" x14ac:dyDescent="0.25">
      <c r="A2716" s="3" t="s">
        <v>2717</v>
      </c>
      <c r="B2716" s="3" t="s">
        <v>5473</v>
      </c>
    </row>
    <row r="2717" spans="1:2" x14ac:dyDescent="0.25">
      <c r="A2717" s="3" t="s">
        <v>2718</v>
      </c>
      <c r="B2717" s="3" t="s">
        <v>5473</v>
      </c>
    </row>
    <row r="2718" spans="1:2" x14ac:dyDescent="0.25">
      <c r="A2718" s="3" t="s">
        <v>2719</v>
      </c>
      <c r="B2718" s="3" t="s">
        <v>5473</v>
      </c>
    </row>
    <row r="2719" spans="1:2" x14ac:dyDescent="0.25">
      <c r="A2719" s="3" t="s">
        <v>2720</v>
      </c>
      <c r="B2719" s="3" t="s">
        <v>5473</v>
      </c>
    </row>
    <row r="2720" spans="1:2" x14ac:dyDescent="0.25">
      <c r="A2720" s="3" t="s">
        <v>2721</v>
      </c>
      <c r="B2720" s="3" t="s">
        <v>5473</v>
      </c>
    </row>
    <row r="2721" spans="1:2" x14ac:dyDescent="0.25">
      <c r="A2721" s="3" t="s">
        <v>2722</v>
      </c>
      <c r="B2721" s="3" t="s">
        <v>5473</v>
      </c>
    </row>
    <row r="2722" spans="1:2" x14ac:dyDescent="0.25">
      <c r="A2722" s="3" t="s">
        <v>2723</v>
      </c>
      <c r="B2722" s="3" t="s">
        <v>5473</v>
      </c>
    </row>
    <row r="2723" spans="1:2" x14ac:dyDescent="0.25">
      <c r="A2723" s="3" t="s">
        <v>2724</v>
      </c>
      <c r="B2723" s="3" t="s">
        <v>5473</v>
      </c>
    </row>
    <row r="2724" spans="1:2" x14ac:dyDescent="0.25">
      <c r="A2724" s="3" t="s">
        <v>2725</v>
      </c>
      <c r="B2724" s="3" t="s">
        <v>5473</v>
      </c>
    </row>
    <row r="2725" spans="1:2" x14ac:dyDescent="0.25">
      <c r="A2725" s="3" t="s">
        <v>2726</v>
      </c>
      <c r="B2725" s="3" t="s">
        <v>5473</v>
      </c>
    </row>
    <row r="2726" spans="1:2" x14ac:dyDescent="0.25">
      <c r="A2726" s="3" t="s">
        <v>2727</v>
      </c>
      <c r="B2726" s="3" t="s">
        <v>5473</v>
      </c>
    </row>
    <row r="2727" spans="1:2" x14ac:dyDescent="0.25">
      <c r="A2727" s="3" t="s">
        <v>2728</v>
      </c>
      <c r="B2727" s="3" t="s">
        <v>5473</v>
      </c>
    </row>
    <row r="2728" spans="1:2" x14ac:dyDescent="0.25">
      <c r="A2728" s="3" t="s">
        <v>2729</v>
      </c>
      <c r="B2728" s="3" t="s">
        <v>5473</v>
      </c>
    </row>
    <row r="2729" spans="1:2" x14ac:dyDescent="0.25">
      <c r="A2729" s="3" t="s">
        <v>2730</v>
      </c>
      <c r="B2729" s="3" t="s">
        <v>5473</v>
      </c>
    </row>
    <row r="2730" spans="1:2" x14ac:dyDescent="0.25">
      <c r="A2730" s="3" t="s">
        <v>2731</v>
      </c>
      <c r="B2730" s="3" t="s">
        <v>5473</v>
      </c>
    </row>
    <row r="2731" spans="1:2" x14ac:dyDescent="0.25">
      <c r="A2731" s="3" t="s">
        <v>2732</v>
      </c>
      <c r="B2731" s="3" t="s">
        <v>5473</v>
      </c>
    </row>
    <row r="2732" spans="1:2" x14ac:dyDescent="0.25">
      <c r="A2732" s="3" t="s">
        <v>2733</v>
      </c>
      <c r="B2732" s="3" t="s">
        <v>5473</v>
      </c>
    </row>
    <row r="2733" spans="1:2" x14ac:dyDescent="0.25">
      <c r="A2733" s="3" t="s">
        <v>2734</v>
      </c>
      <c r="B2733" s="3" t="s">
        <v>5473</v>
      </c>
    </row>
    <row r="2734" spans="1:2" x14ac:dyDescent="0.25">
      <c r="A2734" s="3" t="s">
        <v>2735</v>
      </c>
      <c r="B2734" s="3" t="s">
        <v>5473</v>
      </c>
    </row>
    <row r="2735" spans="1:2" x14ac:dyDescent="0.25">
      <c r="A2735" s="3" t="s">
        <v>2736</v>
      </c>
      <c r="B2735" s="3" t="s">
        <v>5473</v>
      </c>
    </row>
    <row r="2736" spans="1:2" x14ac:dyDescent="0.25">
      <c r="A2736" s="3" t="s">
        <v>2737</v>
      </c>
      <c r="B2736" s="3" t="s">
        <v>5473</v>
      </c>
    </row>
    <row r="2737" spans="1:2" x14ac:dyDescent="0.25">
      <c r="A2737" s="3" t="s">
        <v>2738</v>
      </c>
      <c r="B2737" s="3" t="s">
        <v>5473</v>
      </c>
    </row>
    <row r="2738" spans="1:2" x14ac:dyDescent="0.25">
      <c r="A2738" s="3" t="s">
        <v>2739</v>
      </c>
      <c r="B2738" s="3" t="s">
        <v>5473</v>
      </c>
    </row>
    <row r="2739" spans="1:2" x14ac:dyDescent="0.25">
      <c r="A2739" s="3" t="s">
        <v>2740</v>
      </c>
      <c r="B2739" s="3" t="s">
        <v>5473</v>
      </c>
    </row>
    <row r="2740" spans="1:2" x14ac:dyDescent="0.25">
      <c r="A2740" s="3" t="s">
        <v>2741</v>
      </c>
      <c r="B2740" s="3" t="s">
        <v>5473</v>
      </c>
    </row>
    <row r="2741" spans="1:2" x14ac:dyDescent="0.25">
      <c r="A2741" s="3" t="s">
        <v>2742</v>
      </c>
      <c r="B2741" s="3" t="s">
        <v>5473</v>
      </c>
    </row>
    <row r="2742" spans="1:2" x14ac:dyDescent="0.25">
      <c r="A2742" s="3" t="s">
        <v>2743</v>
      </c>
      <c r="B2742" s="3" t="s">
        <v>5473</v>
      </c>
    </row>
    <row r="2743" spans="1:2" x14ac:dyDescent="0.25">
      <c r="A2743" s="3" t="s">
        <v>2744</v>
      </c>
      <c r="B2743" s="3" t="s">
        <v>5473</v>
      </c>
    </row>
    <row r="2744" spans="1:2" x14ac:dyDescent="0.25">
      <c r="A2744" s="3" t="s">
        <v>2745</v>
      </c>
      <c r="B2744" s="3" t="s">
        <v>5473</v>
      </c>
    </row>
    <row r="2745" spans="1:2" x14ac:dyDescent="0.25">
      <c r="A2745" s="3" t="s">
        <v>2746</v>
      </c>
      <c r="B2745" s="3" t="s">
        <v>5473</v>
      </c>
    </row>
    <row r="2746" spans="1:2" x14ac:dyDescent="0.25">
      <c r="A2746" s="3" t="s">
        <v>2747</v>
      </c>
      <c r="B2746" s="3" t="s">
        <v>5473</v>
      </c>
    </row>
    <row r="2747" spans="1:2" x14ac:dyDescent="0.25">
      <c r="A2747" s="3" t="s">
        <v>2748</v>
      </c>
      <c r="B2747" s="3" t="s">
        <v>5473</v>
      </c>
    </row>
    <row r="2748" spans="1:2" x14ac:dyDescent="0.25">
      <c r="A2748" s="3" t="s">
        <v>2749</v>
      </c>
      <c r="B2748" s="3" t="s">
        <v>5473</v>
      </c>
    </row>
    <row r="2749" spans="1:2" x14ac:dyDescent="0.25">
      <c r="A2749" s="3" t="s">
        <v>2750</v>
      </c>
      <c r="B2749" s="3" t="s">
        <v>5473</v>
      </c>
    </row>
    <row r="2750" spans="1:2" x14ac:dyDescent="0.25">
      <c r="A2750" s="3" t="s">
        <v>2751</v>
      </c>
      <c r="B2750" s="3" t="s">
        <v>5473</v>
      </c>
    </row>
    <row r="2751" spans="1:2" x14ac:dyDescent="0.25">
      <c r="A2751" s="3" t="s">
        <v>2752</v>
      </c>
      <c r="B2751" s="3" t="s">
        <v>5473</v>
      </c>
    </row>
    <row r="2752" spans="1:2" x14ac:dyDescent="0.25">
      <c r="A2752" s="3" t="s">
        <v>2753</v>
      </c>
      <c r="B2752" s="3" t="s">
        <v>5473</v>
      </c>
    </row>
    <row r="2753" spans="1:2" x14ac:dyDescent="0.25">
      <c r="A2753" s="3" t="s">
        <v>2754</v>
      </c>
      <c r="B2753" s="3" t="s">
        <v>5473</v>
      </c>
    </row>
    <row r="2754" spans="1:2" x14ac:dyDescent="0.25">
      <c r="A2754" s="3" t="s">
        <v>2755</v>
      </c>
      <c r="B2754" s="3" t="s">
        <v>5473</v>
      </c>
    </row>
    <row r="2755" spans="1:2" x14ac:dyDescent="0.25">
      <c r="A2755" s="3" t="s">
        <v>2756</v>
      </c>
      <c r="B2755" s="3" t="s">
        <v>5473</v>
      </c>
    </row>
    <row r="2756" spans="1:2" x14ac:dyDescent="0.25">
      <c r="A2756" s="3" t="s">
        <v>2757</v>
      </c>
      <c r="B2756" s="3" t="s">
        <v>5473</v>
      </c>
    </row>
    <row r="2757" spans="1:2" x14ac:dyDescent="0.25">
      <c r="A2757" s="3" t="s">
        <v>2758</v>
      </c>
      <c r="B2757" s="3" t="s">
        <v>5473</v>
      </c>
    </row>
    <row r="2758" spans="1:2" x14ac:dyDescent="0.25">
      <c r="A2758" s="3" t="s">
        <v>2759</v>
      </c>
      <c r="B2758" s="3" t="s">
        <v>5473</v>
      </c>
    </row>
    <row r="2759" spans="1:2" x14ac:dyDescent="0.25">
      <c r="A2759" s="3" t="s">
        <v>2760</v>
      </c>
      <c r="B2759" s="3" t="s">
        <v>5473</v>
      </c>
    </row>
    <row r="2760" spans="1:2" x14ac:dyDescent="0.25">
      <c r="A2760" s="3" t="s">
        <v>2761</v>
      </c>
      <c r="B2760" s="3" t="s">
        <v>5473</v>
      </c>
    </row>
    <row r="2761" spans="1:2" x14ac:dyDescent="0.25">
      <c r="A2761" s="3" t="s">
        <v>2762</v>
      </c>
      <c r="B2761" s="3" t="s">
        <v>5473</v>
      </c>
    </row>
    <row r="2762" spans="1:2" x14ac:dyDescent="0.25">
      <c r="A2762" s="3" t="s">
        <v>2763</v>
      </c>
      <c r="B2762" s="3" t="s">
        <v>5473</v>
      </c>
    </row>
    <row r="2763" spans="1:2" x14ac:dyDescent="0.25">
      <c r="A2763" s="3" t="s">
        <v>2764</v>
      </c>
      <c r="B2763" s="3" t="s">
        <v>5473</v>
      </c>
    </row>
    <row r="2764" spans="1:2" x14ac:dyDescent="0.25">
      <c r="A2764" s="3" t="s">
        <v>2765</v>
      </c>
      <c r="B2764" s="3" t="s">
        <v>5473</v>
      </c>
    </row>
    <row r="2765" spans="1:2" x14ac:dyDescent="0.25">
      <c r="A2765" s="3" t="s">
        <v>2766</v>
      </c>
      <c r="B2765" s="3" t="s">
        <v>5473</v>
      </c>
    </row>
    <row r="2766" spans="1:2" x14ac:dyDescent="0.25">
      <c r="A2766" s="3" t="s">
        <v>2767</v>
      </c>
      <c r="B2766" s="3" t="s">
        <v>5473</v>
      </c>
    </row>
    <row r="2767" spans="1:2" x14ac:dyDescent="0.25">
      <c r="A2767" s="3" t="s">
        <v>2768</v>
      </c>
      <c r="B2767" s="3" t="s">
        <v>5473</v>
      </c>
    </row>
    <row r="2768" spans="1:2" x14ac:dyDescent="0.25">
      <c r="A2768" s="3" t="s">
        <v>2769</v>
      </c>
      <c r="B2768" s="3" t="s">
        <v>5473</v>
      </c>
    </row>
    <row r="2769" spans="1:2" x14ac:dyDescent="0.25">
      <c r="A2769" s="3" t="s">
        <v>2770</v>
      </c>
      <c r="B2769" s="3" t="s">
        <v>5473</v>
      </c>
    </row>
    <row r="2770" spans="1:2" x14ac:dyDescent="0.25">
      <c r="A2770" s="3" t="s">
        <v>2771</v>
      </c>
      <c r="B2770" s="3" t="s">
        <v>5473</v>
      </c>
    </row>
    <row r="2771" spans="1:2" x14ac:dyDescent="0.25">
      <c r="A2771" s="3" t="s">
        <v>2772</v>
      </c>
      <c r="B2771" s="3" t="s">
        <v>5473</v>
      </c>
    </row>
    <row r="2772" spans="1:2" x14ac:dyDescent="0.25">
      <c r="A2772" s="3" t="s">
        <v>2773</v>
      </c>
      <c r="B2772" s="3" t="s">
        <v>5473</v>
      </c>
    </row>
    <row r="2773" spans="1:2" x14ac:dyDescent="0.25">
      <c r="A2773" s="3" t="s">
        <v>2774</v>
      </c>
      <c r="B2773" s="3" t="s">
        <v>5473</v>
      </c>
    </row>
    <row r="2774" spans="1:2" x14ac:dyDescent="0.25">
      <c r="A2774" s="3" t="s">
        <v>2775</v>
      </c>
      <c r="B2774" s="3" t="s">
        <v>5473</v>
      </c>
    </row>
    <row r="2775" spans="1:2" x14ac:dyDescent="0.25">
      <c r="A2775" s="3" t="s">
        <v>2776</v>
      </c>
      <c r="B2775" s="3" t="s">
        <v>5473</v>
      </c>
    </row>
    <row r="2776" spans="1:2" x14ac:dyDescent="0.25">
      <c r="A2776" s="3" t="s">
        <v>2777</v>
      </c>
      <c r="B2776" s="3" t="s">
        <v>5473</v>
      </c>
    </row>
    <row r="2777" spans="1:2" x14ac:dyDescent="0.25">
      <c r="A2777" s="3" t="s">
        <v>2778</v>
      </c>
      <c r="B2777" s="3" t="s">
        <v>5473</v>
      </c>
    </row>
    <row r="2778" spans="1:2" x14ac:dyDescent="0.25">
      <c r="A2778" s="3" t="s">
        <v>2779</v>
      </c>
      <c r="B2778" s="3" t="s">
        <v>5473</v>
      </c>
    </row>
    <row r="2779" spans="1:2" x14ac:dyDescent="0.25">
      <c r="A2779" s="3" t="s">
        <v>2780</v>
      </c>
      <c r="B2779" s="3" t="s">
        <v>5473</v>
      </c>
    </row>
    <row r="2780" spans="1:2" x14ac:dyDescent="0.25">
      <c r="A2780" s="3" t="s">
        <v>2781</v>
      </c>
      <c r="B2780" s="3" t="s">
        <v>5473</v>
      </c>
    </row>
    <row r="2781" spans="1:2" x14ac:dyDescent="0.25">
      <c r="A2781" s="3" t="s">
        <v>2782</v>
      </c>
      <c r="B2781" s="3" t="s">
        <v>5473</v>
      </c>
    </row>
    <row r="2782" spans="1:2" x14ac:dyDescent="0.25">
      <c r="A2782" s="3" t="s">
        <v>2783</v>
      </c>
      <c r="B2782" s="3" t="s">
        <v>5473</v>
      </c>
    </row>
    <row r="2783" spans="1:2" x14ac:dyDescent="0.25">
      <c r="A2783" s="3" t="s">
        <v>2784</v>
      </c>
      <c r="B2783" s="3" t="s">
        <v>5473</v>
      </c>
    </row>
    <row r="2784" spans="1:2" x14ac:dyDescent="0.25">
      <c r="A2784" s="3" t="s">
        <v>2785</v>
      </c>
      <c r="B2784" s="3" t="s">
        <v>5473</v>
      </c>
    </row>
    <row r="2785" spans="1:2" x14ac:dyDescent="0.25">
      <c r="A2785" s="3" t="s">
        <v>2786</v>
      </c>
      <c r="B2785" s="3" t="s">
        <v>5473</v>
      </c>
    </row>
    <row r="2786" spans="1:2" x14ac:dyDescent="0.25">
      <c r="A2786" s="3" t="s">
        <v>2787</v>
      </c>
      <c r="B2786" s="3" t="s">
        <v>5473</v>
      </c>
    </row>
    <row r="2787" spans="1:2" x14ac:dyDescent="0.25">
      <c r="A2787" s="3" t="s">
        <v>2788</v>
      </c>
      <c r="B2787" s="3" t="s">
        <v>5473</v>
      </c>
    </row>
    <row r="2788" spans="1:2" x14ac:dyDescent="0.25">
      <c r="A2788" s="3" t="s">
        <v>2789</v>
      </c>
      <c r="B2788" s="3" t="s">
        <v>5473</v>
      </c>
    </row>
    <row r="2789" spans="1:2" x14ac:dyDescent="0.25">
      <c r="A2789" s="3" t="s">
        <v>2790</v>
      </c>
      <c r="B2789" s="3" t="s">
        <v>5473</v>
      </c>
    </row>
    <row r="2790" spans="1:2" x14ac:dyDescent="0.25">
      <c r="A2790" s="3" t="s">
        <v>2791</v>
      </c>
      <c r="B2790" s="3" t="s">
        <v>5473</v>
      </c>
    </row>
    <row r="2791" spans="1:2" x14ac:dyDescent="0.25">
      <c r="A2791" s="3" t="s">
        <v>2792</v>
      </c>
      <c r="B2791" s="3" t="s">
        <v>5473</v>
      </c>
    </row>
    <row r="2792" spans="1:2" x14ac:dyDescent="0.25">
      <c r="A2792" s="3" t="s">
        <v>2793</v>
      </c>
      <c r="B2792" s="3" t="s">
        <v>5473</v>
      </c>
    </row>
    <row r="2793" spans="1:2" x14ac:dyDescent="0.25">
      <c r="A2793" s="3" t="s">
        <v>2794</v>
      </c>
      <c r="B2793" s="3" t="s">
        <v>5473</v>
      </c>
    </row>
    <row r="2794" spans="1:2" x14ac:dyDescent="0.25">
      <c r="A2794" s="3" t="s">
        <v>2795</v>
      </c>
      <c r="B2794" s="3" t="s">
        <v>5473</v>
      </c>
    </row>
    <row r="2795" spans="1:2" x14ac:dyDescent="0.25">
      <c r="A2795" s="3" t="s">
        <v>2796</v>
      </c>
      <c r="B2795" s="3" t="s">
        <v>5473</v>
      </c>
    </row>
    <row r="2796" spans="1:2" x14ac:dyDescent="0.25">
      <c r="A2796" s="3" t="s">
        <v>2797</v>
      </c>
      <c r="B2796" s="3" t="s">
        <v>5473</v>
      </c>
    </row>
    <row r="2797" spans="1:2" x14ac:dyDescent="0.25">
      <c r="A2797" s="3" t="s">
        <v>2798</v>
      </c>
      <c r="B2797" s="3" t="s">
        <v>5473</v>
      </c>
    </row>
    <row r="2798" spans="1:2" x14ac:dyDescent="0.25">
      <c r="A2798" s="3" t="s">
        <v>2799</v>
      </c>
      <c r="B2798" s="3" t="s">
        <v>5473</v>
      </c>
    </row>
    <row r="2799" spans="1:2" x14ac:dyDescent="0.25">
      <c r="A2799" s="3" t="s">
        <v>2800</v>
      </c>
      <c r="B2799" s="3" t="s">
        <v>5473</v>
      </c>
    </row>
    <row r="2800" spans="1:2" x14ac:dyDescent="0.25">
      <c r="A2800" s="3" t="s">
        <v>2801</v>
      </c>
      <c r="B2800" s="3" t="s">
        <v>5473</v>
      </c>
    </row>
    <row r="2801" spans="1:2" x14ac:dyDescent="0.25">
      <c r="A2801" s="3" t="s">
        <v>2802</v>
      </c>
      <c r="B2801" s="3" t="s">
        <v>5473</v>
      </c>
    </row>
    <row r="2802" spans="1:2" x14ac:dyDescent="0.25">
      <c r="A2802" s="3" t="s">
        <v>2803</v>
      </c>
      <c r="B2802" s="3" t="s">
        <v>5473</v>
      </c>
    </row>
    <row r="2803" spans="1:2" x14ac:dyDescent="0.25">
      <c r="A2803" s="3" t="s">
        <v>2804</v>
      </c>
      <c r="B2803" s="3" t="s">
        <v>5473</v>
      </c>
    </row>
    <row r="2804" spans="1:2" x14ac:dyDescent="0.25">
      <c r="A2804" s="3" t="s">
        <v>2805</v>
      </c>
      <c r="B2804" s="3" t="s">
        <v>5473</v>
      </c>
    </row>
    <row r="2805" spans="1:2" x14ac:dyDescent="0.25">
      <c r="A2805" s="3" t="s">
        <v>2806</v>
      </c>
      <c r="B2805" s="3" t="s">
        <v>5473</v>
      </c>
    </row>
    <row r="2806" spans="1:2" x14ac:dyDescent="0.25">
      <c r="A2806" s="3" t="s">
        <v>2807</v>
      </c>
      <c r="B2806" s="3" t="s">
        <v>5473</v>
      </c>
    </row>
    <row r="2807" spans="1:2" x14ac:dyDescent="0.25">
      <c r="A2807" s="3" t="s">
        <v>2808</v>
      </c>
      <c r="B2807" s="3" t="s">
        <v>5473</v>
      </c>
    </row>
    <row r="2808" spans="1:2" x14ac:dyDescent="0.25">
      <c r="A2808" s="3" t="s">
        <v>2809</v>
      </c>
      <c r="B2808" s="3" t="s">
        <v>5473</v>
      </c>
    </row>
    <row r="2809" spans="1:2" x14ac:dyDescent="0.25">
      <c r="A2809" s="3" t="s">
        <v>2810</v>
      </c>
      <c r="B2809" s="3" t="s">
        <v>5473</v>
      </c>
    </row>
    <row r="2810" spans="1:2" x14ac:dyDescent="0.25">
      <c r="A2810" s="3" t="s">
        <v>2811</v>
      </c>
      <c r="B2810" s="3" t="s">
        <v>5473</v>
      </c>
    </row>
    <row r="2811" spans="1:2" x14ac:dyDescent="0.25">
      <c r="A2811" s="3" t="s">
        <v>2812</v>
      </c>
      <c r="B2811" s="3" t="s">
        <v>5473</v>
      </c>
    </row>
    <row r="2812" spans="1:2" x14ac:dyDescent="0.25">
      <c r="A2812" s="3" t="s">
        <v>2813</v>
      </c>
      <c r="B2812" s="3" t="s">
        <v>5473</v>
      </c>
    </row>
    <row r="2813" spans="1:2" x14ac:dyDescent="0.25">
      <c r="A2813" s="3" t="s">
        <v>2814</v>
      </c>
      <c r="B2813" s="3" t="s">
        <v>5473</v>
      </c>
    </row>
    <row r="2814" spans="1:2" x14ac:dyDescent="0.25">
      <c r="A2814" s="3" t="s">
        <v>2815</v>
      </c>
      <c r="B2814" s="3" t="s">
        <v>5473</v>
      </c>
    </row>
    <row r="2815" spans="1:2" x14ac:dyDescent="0.25">
      <c r="A2815" s="3" t="s">
        <v>2816</v>
      </c>
      <c r="B2815" s="3" t="s">
        <v>5473</v>
      </c>
    </row>
    <row r="2816" spans="1:2" x14ac:dyDescent="0.25">
      <c r="A2816" s="3" t="s">
        <v>2817</v>
      </c>
      <c r="B2816" s="3" t="s">
        <v>5473</v>
      </c>
    </row>
    <row r="2817" spans="1:2" x14ac:dyDescent="0.25">
      <c r="A2817" s="3" t="s">
        <v>2818</v>
      </c>
      <c r="B2817" s="3" t="s">
        <v>5473</v>
      </c>
    </row>
    <row r="2818" spans="1:2" x14ac:dyDescent="0.25">
      <c r="A2818" s="3" t="s">
        <v>2819</v>
      </c>
      <c r="B2818" s="3" t="s">
        <v>5473</v>
      </c>
    </row>
    <row r="2819" spans="1:2" x14ac:dyDescent="0.25">
      <c r="A2819" s="3" t="s">
        <v>2820</v>
      </c>
      <c r="B2819" s="3" t="s">
        <v>5473</v>
      </c>
    </row>
    <row r="2820" spans="1:2" x14ac:dyDescent="0.25">
      <c r="A2820" s="3" t="s">
        <v>2821</v>
      </c>
      <c r="B2820" s="3" t="s">
        <v>5473</v>
      </c>
    </row>
    <row r="2821" spans="1:2" x14ac:dyDescent="0.25">
      <c r="A2821" s="3" t="s">
        <v>2822</v>
      </c>
      <c r="B2821" s="3" t="s">
        <v>5473</v>
      </c>
    </row>
    <row r="2822" spans="1:2" x14ac:dyDescent="0.25">
      <c r="A2822" s="3" t="s">
        <v>2823</v>
      </c>
      <c r="B2822" s="3" t="s">
        <v>5473</v>
      </c>
    </row>
    <row r="2823" spans="1:2" x14ac:dyDescent="0.25">
      <c r="A2823" s="3" t="s">
        <v>2824</v>
      </c>
      <c r="B2823" s="3" t="s">
        <v>5473</v>
      </c>
    </row>
    <row r="2824" spans="1:2" x14ac:dyDescent="0.25">
      <c r="A2824" s="3" t="s">
        <v>2825</v>
      </c>
      <c r="B2824" s="3" t="s">
        <v>5473</v>
      </c>
    </row>
    <row r="2825" spans="1:2" x14ac:dyDescent="0.25">
      <c r="A2825" s="3" t="s">
        <v>2826</v>
      </c>
      <c r="B2825" s="3" t="s">
        <v>5473</v>
      </c>
    </row>
    <row r="2826" spans="1:2" x14ac:dyDescent="0.25">
      <c r="A2826" s="3" t="s">
        <v>2827</v>
      </c>
      <c r="B2826" s="3" t="s">
        <v>5473</v>
      </c>
    </row>
    <row r="2827" spans="1:2" x14ac:dyDescent="0.25">
      <c r="A2827" s="3" t="s">
        <v>2828</v>
      </c>
      <c r="B2827" s="3" t="s">
        <v>5473</v>
      </c>
    </row>
    <row r="2828" spans="1:2" x14ac:dyDescent="0.25">
      <c r="A2828" s="3" t="s">
        <v>2829</v>
      </c>
      <c r="B2828" s="3" t="s">
        <v>5473</v>
      </c>
    </row>
    <row r="2829" spans="1:2" x14ac:dyDescent="0.25">
      <c r="A2829" s="3" t="s">
        <v>2830</v>
      </c>
      <c r="B2829" s="3" t="s">
        <v>5473</v>
      </c>
    </row>
    <row r="2830" spans="1:2" x14ac:dyDescent="0.25">
      <c r="A2830" s="3" t="s">
        <v>2831</v>
      </c>
      <c r="B2830" s="3" t="s">
        <v>5473</v>
      </c>
    </row>
    <row r="2831" spans="1:2" x14ac:dyDescent="0.25">
      <c r="A2831" s="3" t="s">
        <v>2832</v>
      </c>
      <c r="B2831" s="3" t="s">
        <v>5473</v>
      </c>
    </row>
    <row r="2832" spans="1:2" x14ac:dyDescent="0.25">
      <c r="A2832" s="3" t="s">
        <v>2833</v>
      </c>
      <c r="B2832" s="3" t="s">
        <v>5473</v>
      </c>
    </row>
    <row r="2833" spans="1:2" x14ac:dyDescent="0.25">
      <c r="A2833" s="3" t="s">
        <v>2834</v>
      </c>
      <c r="B2833" s="3" t="s">
        <v>5473</v>
      </c>
    </row>
    <row r="2834" spans="1:2" x14ac:dyDescent="0.25">
      <c r="A2834" s="3" t="s">
        <v>2835</v>
      </c>
      <c r="B2834" s="3" t="s">
        <v>5473</v>
      </c>
    </row>
    <row r="2835" spans="1:2" x14ac:dyDescent="0.25">
      <c r="A2835" s="3" t="s">
        <v>2836</v>
      </c>
      <c r="B2835" s="3" t="s">
        <v>5473</v>
      </c>
    </row>
    <row r="2836" spans="1:2" x14ac:dyDescent="0.25">
      <c r="A2836" s="3" t="s">
        <v>2837</v>
      </c>
      <c r="B2836" s="3" t="s">
        <v>5473</v>
      </c>
    </row>
    <row r="2837" spans="1:2" x14ac:dyDescent="0.25">
      <c r="A2837" s="3" t="s">
        <v>2838</v>
      </c>
      <c r="B2837" s="3" t="s">
        <v>5473</v>
      </c>
    </row>
    <row r="2838" spans="1:2" x14ac:dyDescent="0.25">
      <c r="A2838" s="3" t="s">
        <v>2839</v>
      </c>
      <c r="B2838" s="3" t="s">
        <v>5473</v>
      </c>
    </row>
    <row r="2839" spans="1:2" x14ac:dyDescent="0.25">
      <c r="A2839" s="3" t="s">
        <v>2840</v>
      </c>
      <c r="B2839" s="3" t="s">
        <v>5473</v>
      </c>
    </row>
    <row r="2840" spans="1:2" x14ac:dyDescent="0.25">
      <c r="A2840" s="3" t="s">
        <v>2841</v>
      </c>
      <c r="B2840" s="3" t="s">
        <v>5473</v>
      </c>
    </row>
    <row r="2841" spans="1:2" x14ac:dyDescent="0.25">
      <c r="A2841" s="3" t="s">
        <v>2842</v>
      </c>
      <c r="B2841" s="3" t="s">
        <v>5473</v>
      </c>
    </row>
    <row r="2842" spans="1:2" x14ac:dyDescent="0.25">
      <c r="A2842" s="3" t="s">
        <v>2843</v>
      </c>
      <c r="B2842" s="3" t="s">
        <v>5473</v>
      </c>
    </row>
    <row r="2843" spans="1:2" x14ac:dyDescent="0.25">
      <c r="A2843" s="3" t="s">
        <v>2844</v>
      </c>
      <c r="B2843" s="3" t="s">
        <v>5473</v>
      </c>
    </row>
    <row r="2844" spans="1:2" x14ac:dyDescent="0.25">
      <c r="A2844" s="3" t="s">
        <v>2845</v>
      </c>
      <c r="B2844" s="3" t="s">
        <v>5473</v>
      </c>
    </row>
    <row r="2845" spans="1:2" x14ac:dyDescent="0.25">
      <c r="A2845" s="3" t="s">
        <v>2846</v>
      </c>
      <c r="B2845" s="3" t="s">
        <v>5473</v>
      </c>
    </row>
    <row r="2846" spans="1:2" x14ac:dyDescent="0.25">
      <c r="A2846" s="3" t="s">
        <v>2847</v>
      </c>
      <c r="B2846" s="3" t="s">
        <v>5473</v>
      </c>
    </row>
    <row r="2847" spans="1:2" x14ac:dyDescent="0.25">
      <c r="A2847" s="3" t="s">
        <v>2848</v>
      </c>
      <c r="B2847" s="3" t="s">
        <v>5473</v>
      </c>
    </row>
    <row r="2848" spans="1:2" x14ac:dyDescent="0.25">
      <c r="A2848" s="3" t="s">
        <v>2849</v>
      </c>
      <c r="B2848" s="3" t="s">
        <v>5473</v>
      </c>
    </row>
    <row r="2849" spans="1:2" x14ac:dyDescent="0.25">
      <c r="A2849" s="3" t="s">
        <v>2850</v>
      </c>
      <c r="B2849" s="3" t="s">
        <v>5473</v>
      </c>
    </row>
    <row r="2850" spans="1:2" x14ac:dyDescent="0.25">
      <c r="A2850" s="3" t="s">
        <v>2851</v>
      </c>
      <c r="B2850" s="3" t="s">
        <v>5473</v>
      </c>
    </row>
    <row r="2851" spans="1:2" x14ac:dyDescent="0.25">
      <c r="A2851" s="3" t="s">
        <v>2852</v>
      </c>
      <c r="B2851" s="3" t="s">
        <v>5473</v>
      </c>
    </row>
    <row r="2852" spans="1:2" x14ac:dyDescent="0.25">
      <c r="A2852" s="3" t="s">
        <v>2853</v>
      </c>
      <c r="B2852" s="3" t="s">
        <v>5473</v>
      </c>
    </row>
    <row r="2853" spans="1:2" x14ac:dyDescent="0.25">
      <c r="A2853" s="3" t="s">
        <v>2854</v>
      </c>
      <c r="B2853" s="3" t="s">
        <v>5473</v>
      </c>
    </row>
    <row r="2854" spans="1:2" x14ac:dyDescent="0.25">
      <c r="A2854" s="3" t="s">
        <v>2855</v>
      </c>
      <c r="B2854" s="3" t="s">
        <v>5473</v>
      </c>
    </row>
    <row r="2855" spans="1:2" x14ac:dyDescent="0.25">
      <c r="A2855" s="3" t="s">
        <v>2856</v>
      </c>
      <c r="B2855" s="3" t="s">
        <v>5473</v>
      </c>
    </row>
    <row r="2856" spans="1:2" x14ac:dyDescent="0.25">
      <c r="A2856" s="3" t="s">
        <v>2857</v>
      </c>
      <c r="B2856" s="3" t="s">
        <v>5473</v>
      </c>
    </row>
    <row r="2857" spans="1:2" x14ac:dyDescent="0.25">
      <c r="A2857" s="3" t="s">
        <v>2858</v>
      </c>
      <c r="B2857" s="3" t="s">
        <v>5473</v>
      </c>
    </row>
    <row r="2858" spans="1:2" x14ac:dyDescent="0.25">
      <c r="A2858" s="3" t="s">
        <v>2859</v>
      </c>
      <c r="B2858" s="3" t="s">
        <v>5473</v>
      </c>
    </row>
    <row r="2859" spans="1:2" x14ac:dyDescent="0.25">
      <c r="A2859" s="3" t="s">
        <v>2860</v>
      </c>
      <c r="B2859" s="3" t="s">
        <v>5473</v>
      </c>
    </row>
    <row r="2860" spans="1:2" x14ac:dyDescent="0.25">
      <c r="A2860" s="3" t="s">
        <v>2861</v>
      </c>
      <c r="B2860" s="3" t="s">
        <v>5473</v>
      </c>
    </row>
    <row r="2861" spans="1:2" x14ac:dyDescent="0.25">
      <c r="A2861" s="3" t="s">
        <v>2862</v>
      </c>
      <c r="B2861" s="3" t="s">
        <v>5473</v>
      </c>
    </row>
    <row r="2862" spans="1:2" x14ac:dyDescent="0.25">
      <c r="A2862" s="3" t="s">
        <v>2863</v>
      </c>
      <c r="B2862" s="3" t="s">
        <v>5473</v>
      </c>
    </row>
    <row r="2863" spans="1:2" x14ac:dyDescent="0.25">
      <c r="A2863" s="3" t="s">
        <v>2864</v>
      </c>
      <c r="B2863" s="3" t="s">
        <v>5473</v>
      </c>
    </row>
    <row r="2864" spans="1:2" x14ac:dyDescent="0.25">
      <c r="A2864" s="3" t="s">
        <v>2865</v>
      </c>
      <c r="B2864" s="3" t="s">
        <v>5473</v>
      </c>
    </row>
    <row r="2865" spans="1:2" x14ac:dyDescent="0.25">
      <c r="A2865" s="3" t="s">
        <v>2866</v>
      </c>
      <c r="B2865" s="3" t="s">
        <v>5473</v>
      </c>
    </row>
    <row r="2866" spans="1:2" x14ac:dyDescent="0.25">
      <c r="A2866" s="3" t="s">
        <v>2867</v>
      </c>
      <c r="B2866" s="3" t="s">
        <v>5473</v>
      </c>
    </row>
    <row r="2867" spans="1:2" x14ac:dyDescent="0.25">
      <c r="A2867" s="3" t="s">
        <v>2868</v>
      </c>
      <c r="B2867" s="3" t="s">
        <v>5473</v>
      </c>
    </row>
    <row r="2868" spans="1:2" x14ac:dyDescent="0.25">
      <c r="A2868" s="3" t="s">
        <v>2869</v>
      </c>
      <c r="B2868" s="3" t="s">
        <v>5473</v>
      </c>
    </row>
    <row r="2869" spans="1:2" x14ac:dyDescent="0.25">
      <c r="A2869" s="3" t="s">
        <v>2870</v>
      </c>
      <c r="B2869" s="3" t="s">
        <v>5473</v>
      </c>
    </row>
    <row r="2870" spans="1:2" x14ac:dyDescent="0.25">
      <c r="A2870" s="3" t="s">
        <v>2871</v>
      </c>
      <c r="B2870" s="3" t="s">
        <v>5473</v>
      </c>
    </row>
    <row r="2871" spans="1:2" x14ac:dyDescent="0.25">
      <c r="A2871" s="3" t="s">
        <v>2872</v>
      </c>
      <c r="B2871" s="3" t="s">
        <v>5473</v>
      </c>
    </row>
    <row r="2872" spans="1:2" x14ac:dyDescent="0.25">
      <c r="A2872" s="3" t="s">
        <v>2873</v>
      </c>
      <c r="B2872" s="3" t="s">
        <v>5473</v>
      </c>
    </row>
    <row r="2873" spans="1:2" x14ac:dyDescent="0.25">
      <c r="A2873" s="3" t="s">
        <v>2874</v>
      </c>
      <c r="B2873" s="3" t="s">
        <v>5473</v>
      </c>
    </row>
    <row r="2874" spans="1:2" x14ac:dyDescent="0.25">
      <c r="A2874" s="3" t="s">
        <v>2875</v>
      </c>
      <c r="B2874" s="3" t="s">
        <v>5473</v>
      </c>
    </row>
    <row r="2875" spans="1:2" x14ac:dyDescent="0.25">
      <c r="A2875" s="3" t="s">
        <v>2876</v>
      </c>
      <c r="B2875" s="3" t="s">
        <v>5473</v>
      </c>
    </row>
    <row r="2876" spans="1:2" x14ac:dyDescent="0.25">
      <c r="A2876" s="3" t="s">
        <v>2877</v>
      </c>
      <c r="B2876" s="3" t="s">
        <v>5473</v>
      </c>
    </row>
    <row r="2877" spans="1:2" x14ac:dyDescent="0.25">
      <c r="A2877" s="3" t="s">
        <v>2878</v>
      </c>
      <c r="B2877" s="3" t="s">
        <v>5473</v>
      </c>
    </row>
    <row r="2878" spans="1:2" x14ac:dyDescent="0.25">
      <c r="A2878" s="3" t="s">
        <v>2879</v>
      </c>
      <c r="B2878" s="3" t="s">
        <v>5473</v>
      </c>
    </row>
    <row r="2879" spans="1:2" x14ac:dyDescent="0.25">
      <c r="A2879" s="3" t="s">
        <v>2880</v>
      </c>
      <c r="B2879" s="3" t="s">
        <v>5473</v>
      </c>
    </row>
    <row r="2880" spans="1:2" x14ac:dyDescent="0.25">
      <c r="A2880" s="3" t="s">
        <v>2881</v>
      </c>
      <c r="B2880" s="3" t="s">
        <v>5473</v>
      </c>
    </row>
    <row r="2881" spans="1:2" x14ac:dyDescent="0.25">
      <c r="A2881" s="3" t="s">
        <v>2882</v>
      </c>
      <c r="B2881" s="3" t="s">
        <v>5473</v>
      </c>
    </row>
    <row r="2882" spans="1:2" x14ac:dyDescent="0.25">
      <c r="A2882" s="3" t="s">
        <v>2883</v>
      </c>
      <c r="B2882" s="3" t="s">
        <v>5473</v>
      </c>
    </row>
    <row r="2883" spans="1:2" x14ac:dyDescent="0.25">
      <c r="A2883" s="3" t="s">
        <v>2884</v>
      </c>
      <c r="B2883" s="3" t="s">
        <v>5473</v>
      </c>
    </row>
    <row r="2884" spans="1:2" x14ac:dyDescent="0.25">
      <c r="A2884" s="3" t="s">
        <v>2885</v>
      </c>
      <c r="B2884" s="3" t="s">
        <v>5473</v>
      </c>
    </row>
    <row r="2885" spans="1:2" x14ac:dyDescent="0.25">
      <c r="A2885" s="3" t="s">
        <v>2886</v>
      </c>
      <c r="B2885" s="3" t="s">
        <v>5473</v>
      </c>
    </row>
    <row r="2886" spans="1:2" x14ac:dyDescent="0.25">
      <c r="A2886" s="3" t="s">
        <v>2887</v>
      </c>
      <c r="B2886" s="3" t="s">
        <v>5473</v>
      </c>
    </row>
    <row r="2887" spans="1:2" x14ac:dyDescent="0.25">
      <c r="A2887" s="3" t="s">
        <v>2888</v>
      </c>
      <c r="B2887" s="3" t="s">
        <v>5473</v>
      </c>
    </row>
    <row r="2888" spans="1:2" x14ac:dyDescent="0.25">
      <c r="A2888" s="3" t="s">
        <v>2889</v>
      </c>
      <c r="B2888" s="3" t="s">
        <v>5473</v>
      </c>
    </row>
    <row r="2889" spans="1:2" x14ac:dyDescent="0.25">
      <c r="A2889" s="3" t="s">
        <v>2890</v>
      </c>
      <c r="B2889" s="3" t="s">
        <v>5473</v>
      </c>
    </row>
    <row r="2890" spans="1:2" x14ac:dyDescent="0.25">
      <c r="A2890" s="3" t="s">
        <v>2891</v>
      </c>
      <c r="B2890" s="3" t="s">
        <v>5473</v>
      </c>
    </row>
    <row r="2891" spans="1:2" x14ac:dyDescent="0.25">
      <c r="A2891" s="3" t="s">
        <v>2892</v>
      </c>
      <c r="B2891" s="3" t="s">
        <v>5473</v>
      </c>
    </row>
    <row r="2892" spans="1:2" x14ac:dyDescent="0.25">
      <c r="A2892" s="3" t="s">
        <v>2893</v>
      </c>
      <c r="B2892" s="3" t="s">
        <v>5473</v>
      </c>
    </row>
    <row r="2893" spans="1:2" x14ac:dyDescent="0.25">
      <c r="A2893" s="3" t="s">
        <v>2894</v>
      </c>
      <c r="B2893" s="3" t="s">
        <v>5473</v>
      </c>
    </row>
    <row r="2894" spans="1:2" x14ac:dyDescent="0.25">
      <c r="A2894" s="3" t="s">
        <v>2895</v>
      </c>
      <c r="B2894" s="3" t="s">
        <v>5473</v>
      </c>
    </row>
    <row r="2895" spans="1:2" x14ac:dyDescent="0.25">
      <c r="A2895" s="3" t="s">
        <v>2896</v>
      </c>
      <c r="B2895" s="3" t="s">
        <v>5473</v>
      </c>
    </row>
    <row r="2896" spans="1:2" x14ac:dyDescent="0.25">
      <c r="A2896" s="3" t="s">
        <v>2897</v>
      </c>
      <c r="B2896" s="3" t="s">
        <v>5473</v>
      </c>
    </row>
    <row r="2897" spans="1:2" x14ac:dyDescent="0.25">
      <c r="A2897" s="3" t="s">
        <v>2898</v>
      </c>
      <c r="B2897" s="3" t="s">
        <v>5473</v>
      </c>
    </row>
    <row r="2898" spans="1:2" x14ac:dyDescent="0.25">
      <c r="A2898" s="3" t="s">
        <v>2899</v>
      </c>
      <c r="B2898" s="3" t="s">
        <v>5473</v>
      </c>
    </row>
    <row r="2899" spans="1:2" x14ac:dyDescent="0.25">
      <c r="A2899" s="3" t="s">
        <v>2900</v>
      </c>
      <c r="B2899" s="3" t="s">
        <v>5473</v>
      </c>
    </row>
    <row r="2900" spans="1:2" x14ac:dyDescent="0.25">
      <c r="A2900" s="3" t="s">
        <v>2901</v>
      </c>
      <c r="B2900" s="3" t="s">
        <v>5473</v>
      </c>
    </row>
    <row r="2901" spans="1:2" x14ac:dyDescent="0.25">
      <c r="A2901" s="3" t="s">
        <v>2902</v>
      </c>
      <c r="B2901" s="3" t="s">
        <v>5473</v>
      </c>
    </row>
    <row r="2902" spans="1:2" x14ac:dyDescent="0.25">
      <c r="A2902" s="3" t="s">
        <v>2903</v>
      </c>
      <c r="B2902" s="3" t="s">
        <v>5473</v>
      </c>
    </row>
    <row r="2903" spans="1:2" x14ac:dyDescent="0.25">
      <c r="A2903" s="3" t="s">
        <v>2904</v>
      </c>
      <c r="B2903" s="3" t="s">
        <v>5473</v>
      </c>
    </row>
    <row r="2904" spans="1:2" x14ac:dyDescent="0.25">
      <c r="A2904" s="3" t="s">
        <v>2905</v>
      </c>
      <c r="B2904" s="3" t="s">
        <v>5473</v>
      </c>
    </row>
    <row r="2905" spans="1:2" x14ac:dyDescent="0.25">
      <c r="A2905" s="3" t="s">
        <v>2906</v>
      </c>
      <c r="B2905" s="3" t="s">
        <v>5473</v>
      </c>
    </row>
    <row r="2906" spans="1:2" x14ac:dyDescent="0.25">
      <c r="A2906" s="3" t="s">
        <v>2907</v>
      </c>
      <c r="B2906" s="3" t="s">
        <v>5473</v>
      </c>
    </row>
    <row r="2907" spans="1:2" x14ac:dyDescent="0.25">
      <c r="A2907" s="3" t="s">
        <v>2908</v>
      </c>
      <c r="B2907" s="3" t="s">
        <v>5473</v>
      </c>
    </row>
    <row r="2908" spans="1:2" x14ac:dyDescent="0.25">
      <c r="A2908" s="3" t="s">
        <v>2909</v>
      </c>
      <c r="B2908" s="3" t="s">
        <v>5473</v>
      </c>
    </row>
    <row r="2909" spans="1:2" x14ac:dyDescent="0.25">
      <c r="A2909" s="3" t="s">
        <v>2910</v>
      </c>
      <c r="B2909" s="3" t="s">
        <v>5473</v>
      </c>
    </row>
    <row r="2910" spans="1:2" x14ac:dyDescent="0.25">
      <c r="A2910" s="3" t="s">
        <v>2911</v>
      </c>
      <c r="B2910" s="3" t="s">
        <v>5473</v>
      </c>
    </row>
    <row r="2911" spans="1:2" x14ac:dyDescent="0.25">
      <c r="A2911" s="3" t="s">
        <v>2912</v>
      </c>
      <c r="B2911" s="3" t="s">
        <v>5473</v>
      </c>
    </row>
    <row r="2912" spans="1:2" x14ac:dyDescent="0.25">
      <c r="A2912" s="3" t="s">
        <v>2913</v>
      </c>
      <c r="B2912" s="3" t="s">
        <v>5473</v>
      </c>
    </row>
    <row r="2913" spans="1:2" x14ac:dyDescent="0.25">
      <c r="A2913" s="3" t="s">
        <v>2914</v>
      </c>
      <c r="B2913" s="3" t="s">
        <v>5473</v>
      </c>
    </row>
    <row r="2914" spans="1:2" x14ac:dyDescent="0.25">
      <c r="A2914" s="3" t="s">
        <v>2915</v>
      </c>
      <c r="B2914" s="3" t="s">
        <v>5473</v>
      </c>
    </row>
    <row r="2915" spans="1:2" x14ac:dyDescent="0.25">
      <c r="A2915" s="3" t="s">
        <v>2916</v>
      </c>
      <c r="B2915" s="3" t="s">
        <v>5473</v>
      </c>
    </row>
    <row r="2916" spans="1:2" x14ac:dyDescent="0.25">
      <c r="A2916" s="3" t="s">
        <v>2917</v>
      </c>
      <c r="B2916" s="3" t="s">
        <v>5473</v>
      </c>
    </row>
    <row r="2917" spans="1:2" x14ac:dyDescent="0.25">
      <c r="A2917" s="3" t="s">
        <v>2918</v>
      </c>
      <c r="B2917" s="3" t="s">
        <v>5473</v>
      </c>
    </row>
    <row r="2918" spans="1:2" x14ac:dyDescent="0.25">
      <c r="A2918" s="3" t="s">
        <v>2919</v>
      </c>
      <c r="B2918" s="3" t="s">
        <v>5473</v>
      </c>
    </row>
    <row r="2919" spans="1:2" x14ac:dyDescent="0.25">
      <c r="A2919" s="3" t="s">
        <v>2920</v>
      </c>
      <c r="B2919" s="3" t="s">
        <v>5473</v>
      </c>
    </row>
    <row r="2920" spans="1:2" x14ac:dyDescent="0.25">
      <c r="A2920" s="3" t="s">
        <v>2921</v>
      </c>
      <c r="B2920" s="3" t="s">
        <v>5473</v>
      </c>
    </row>
    <row r="2921" spans="1:2" x14ac:dyDescent="0.25">
      <c r="A2921" s="3" t="s">
        <v>2922</v>
      </c>
      <c r="B2921" s="3" t="s">
        <v>5473</v>
      </c>
    </row>
    <row r="2922" spans="1:2" x14ac:dyDescent="0.25">
      <c r="A2922" s="3" t="s">
        <v>2923</v>
      </c>
      <c r="B2922" s="3" t="s">
        <v>5473</v>
      </c>
    </row>
    <row r="2923" spans="1:2" x14ac:dyDescent="0.25">
      <c r="A2923" s="3" t="s">
        <v>2924</v>
      </c>
      <c r="B2923" s="3" t="s">
        <v>5473</v>
      </c>
    </row>
    <row r="2924" spans="1:2" x14ac:dyDescent="0.25">
      <c r="A2924" s="3" t="s">
        <v>2925</v>
      </c>
      <c r="B2924" s="3" t="s">
        <v>5473</v>
      </c>
    </row>
    <row r="2925" spans="1:2" x14ac:dyDescent="0.25">
      <c r="A2925" s="3" t="s">
        <v>2926</v>
      </c>
      <c r="B2925" s="3" t="s">
        <v>5473</v>
      </c>
    </row>
    <row r="2926" spans="1:2" x14ac:dyDescent="0.25">
      <c r="A2926" s="3" t="s">
        <v>2927</v>
      </c>
      <c r="B2926" s="3" t="s">
        <v>5473</v>
      </c>
    </row>
    <row r="2927" spans="1:2" x14ac:dyDescent="0.25">
      <c r="A2927" s="3" t="s">
        <v>2928</v>
      </c>
      <c r="B2927" s="3" t="s">
        <v>5473</v>
      </c>
    </row>
    <row r="2928" spans="1:2" x14ac:dyDescent="0.25">
      <c r="A2928" s="3" t="s">
        <v>2929</v>
      </c>
      <c r="B2928" s="3" t="s">
        <v>5473</v>
      </c>
    </row>
    <row r="2929" spans="1:2" x14ac:dyDescent="0.25">
      <c r="A2929" s="3" t="s">
        <v>2930</v>
      </c>
      <c r="B2929" s="3" t="s">
        <v>5473</v>
      </c>
    </row>
    <row r="2930" spans="1:2" x14ac:dyDescent="0.25">
      <c r="A2930" s="3" t="s">
        <v>2931</v>
      </c>
      <c r="B2930" s="3" t="s">
        <v>5473</v>
      </c>
    </row>
    <row r="2931" spans="1:2" x14ac:dyDescent="0.25">
      <c r="A2931" s="3" t="s">
        <v>2932</v>
      </c>
      <c r="B2931" s="3" t="s">
        <v>5473</v>
      </c>
    </row>
    <row r="2932" spans="1:2" x14ac:dyDescent="0.25">
      <c r="A2932" s="3" t="s">
        <v>2933</v>
      </c>
      <c r="B2932" s="3" t="s">
        <v>5473</v>
      </c>
    </row>
    <row r="2933" spans="1:2" x14ac:dyDescent="0.25">
      <c r="A2933" s="3" t="s">
        <v>2934</v>
      </c>
      <c r="B2933" s="3" t="s">
        <v>5473</v>
      </c>
    </row>
    <row r="2934" spans="1:2" x14ac:dyDescent="0.25">
      <c r="A2934" s="3" t="s">
        <v>2935</v>
      </c>
      <c r="B2934" s="3" t="s">
        <v>5473</v>
      </c>
    </row>
    <row r="2935" spans="1:2" x14ac:dyDescent="0.25">
      <c r="A2935" s="3" t="s">
        <v>2936</v>
      </c>
      <c r="B2935" s="3" t="s">
        <v>5473</v>
      </c>
    </row>
    <row r="2936" spans="1:2" x14ac:dyDescent="0.25">
      <c r="A2936" s="3" t="s">
        <v>2937</v>
      </c>
      <c r="B2936" s="3" t="s">
        <v>5473</v>
      </c>
    </row>
    <row r="2937" spans="1:2" x14ac:dyDescent="0.25">
      <c r="A2937" s="3" t="s">
        <v>2938</v>
      </c>
      <c r="B2937" s="3" t="s">
        <v>5473</v>
      </c>
    </row>
    <row r="2938" spans="1:2" x14ac:dyDescent="0.25">
      <c r="A2938" s="3" t="s">
        <v>2939</v>
      </c>
      <c r="B2938" s="3" t="s">
        <v>5473</v>
      </c>
    </row>
    <row r="2939" spans="1:2" x14ac:dyDescent="0.25">
      <c r="A2939" s="3" t="s">
        <v>2940</v>
      </c>
      <c r="B2939" s="3" t="s">
        <v>5473</v>
      </c>
    </row>
    <row r="2940" spans="1:2" x14ac:dyDescent="0.25">
      <c r="A2940" s="3" t="s">
        <v>2941</v>
      </c>
      <c r="B2940" s="3" t="s">
        <v>5473</v>
      </c>
    </row>
    <row r="2941" spans="1:2" x14ac:dyDescent="0.25">
      <c r="A2941" s="3" t="s">
        <v>2942</v>
      </c>
      <c r="B2941" s="3" t="s">
        <v>5473</v>
      </c>
    </row>
    <row r="2942" spans="1:2" x14ac:dyDescent="0.25">
      <c r="A2942" s="3" t="s">
        <v>2943</v>
      </c>
      <c r="B2942" s="3" t="s">
        <v>5473</v>
      </c>
    </row>
    <row r="2943" spans="1:2" x14ac:dyDescent="0.25">
      <c r="A2943" s="3" t="s">
        <v>2944</v>
      </c>
      <c r="B2943" s="3" t="s">
        <v>5473</v>
      </c>
    </row>
    <row r="2944" spans="1:2" x14ac:dyDescent="0.25">
      <c r="A2944" s="3" t="s">
        <v>2945</v>
      </c>
      <c r="B2944" s="3" t="s">
        <v>5473</v>
      </c>
    </row>
    <row r="2945" spans="1:2" x14ac:dyDescent="0.25">
      <c r="A2945" s="3" t="s">
        <v>2946</v>
      </c>
      <c r="B2945" s="3" t="s">
        <v>5473</v>
      </c>
    </row>
    <row r="2946" spans="1:2" x14ac:dyDescent="0.25">
      <c r="A2946" s="3" t="s">
        <v>2947</v>
      </c>
      <c r="B2946" s="3" t="s">
        <v>5473</v>
      </c>
    </row>
    <row r="2947" spans="1:2" x14ac:dyDescent="0.25">
      <c r="A2947" s="3" t="s">
        <v>2948</v>
      </c>
      <c r="B2947" s="3" t="s">
        <v>5473</v>
      </c>
    </row>
    <row r="2948" spans="1:2" x14ac:dyDescent="0.25">
      <c r="A2948" s="3" t="s">
        <v>2949</v>
      </c>
      <c r="B2948" s="3" t="s">
        <v>5473</v>
      </c>
    </row>
    <row r="2949" spans="1:2" x14ac:dyDescent="0.25">
      <c r="A2949" s="3" t="s">
        <v>2950</v>
      </c>
      <c r="B2949" s="3" t="s">
        <v>5473</v>
      </c>
    </row>
    <row r="2950" spans="1:2" x14ac:dyDescent="0.25">
      <c r="A2950" s="3" t="s">
        <v>2951</v>
      </c>
      <c r="B2950" s="3" t="s">
        <v>5473</v>
      </c>
    </row>
    <row r="2951" spans="1:2" x14ac:dyDescent="0.25">
      <c r="A2951" s="3" t="s">
        <v>2952</v>
      </c>
      <c r="B2951" s="3" t="s">
        <v>5473</v>
      </c>
    </row>
    <row r="2952" spans="1:2" x14ac:dyDescent="0.25">
      <c r="A2952" s="3" t="s">
        <v>2953</v>
      </c>
      <c r="B2952" s="3" t="s">
        <v>5473</v>
      </c>
    </row>
    <row r="2953" spans="1:2" x14ac:dyDescent="0.25">
      <c r="A2953" s="3" t="s">
        <v>2954</v>
      </c>
      <c r="B2953" s="3" t="s">
        <v>5473</v>
      </c>
    </row>
    <row r="2954" spans="1:2" x14ac:dyDescent="0.25">
      <c r="A2954" s="3" t="s">
        <v>2955</v>
      </c>
      <c r="B2954" s="3" t="s">
        <v>5473</v>
      </c>
    </row>
    <row r="2955" spans="1:2" x14ac:dyDescent="0.25">
      <c r="A2955" s="3" t="s">
        <v>2956</v>
      </c>
      <c r="B2955" s="3" t="s">
        <v>5473</v>
      </c>
    </row>
    <row r="2956" spans="1:2" x14ac:dyDescent="0.25">
      <c r="A2956" s="3" t="s">
        <v>2957</v>
      </c>
      <c r="B2956" s="3" t="s">
        <v>5473</v>
      </c>
    </row>
    <row r="2957" spans="1:2" x14ac:dyDescent="0.25">
      <c r="A2957" s="3" t="s">
        <v>2958</v>
      </c>
      <c r="B2957" s="3" t="s">
        <v>5473</v>
      </c>
    </row>
    <row r="2958" spans="1:2" x14ac:dyDescent="0.25">
      <c r="A2958" s="3" t="s">
        <v>2959</v>
      </c>
      <c r="B2958" s="3" t="s">
        <v>5473</v>
      </c>
    </row>
    <row r="2959" spans="1:2" x14ac:dyDescent="0.25">
      <c r="A2959" s="3" t="s">
        <v>2960</v>
      </c>
      <c r="B2959" s="3" t="s">
        <v>5473</v>
      </c>
    </row>
    <row r="2960" spans="1:2" x14ac:dyDescent="0.25">
      <c r="A2960" s="3" t="s">
        <v>2961</v>
      </c>
      <c r="B2960" s="3" t="s">
        <v>5473</v>
      </c>
    </row>
    <row r="2961" spans="1:2" x14ac:dyDescent="0.25">
      <c r="A2961" s="3" t="s">
        <v>2962</v>
      </c>
      <c r="B2961" s="3" t="s">
        <v>5473</v>
      </c>
    </row>
    <row r="2962" spans="1:2" x14ac:dyDescent="0.25">
      <c r="A2962" s="3" t="s">
        <v>2963</v>
      </c>
      <c r="B2962" s="3" t="s">
        <v>5473</v>
      </c>
    </row>
    <row r="2963" spans="1:2" x14ac:dyDescent="0.25">
      <c r="A2963" s="3" t="s">
        <v>2964</v>
      </c>
      <c r="B2963" s="3" t="s">
        <v>5473</v>
      </c>
    </row>
    <row r="2964" spans="1:2" x14ac:dyDescent="0.25">
      <c r="A2964" s="3" t="s">
        <v>2965</v>
      </c>
      <c r="B2964" s="3" t="s">
        <v>5473</v>
      </c>
    </row>
    <row r="2965" spans="1:2" x14ac:dyDescent="0.25">
      <c r="A2965" s="3" t="s">
        <v>2966</v>
      </c>
      <c r="B2965" s="3" t="s">
        <v>5473</v>
      </c>
    </row>
    <row r="2966" spans="1:2" x14ac:dyDescent="0.25">
      <c r="A2966" s="3" t="s">
        <v>2967</v>
      </c>
      <c r="B2966" s="3" t="s">
        <v>5473</v>
      </c>
    </row>
    <row r="2967" spans="1:2" x14ac:dyDescent="0.25">
      <c r="A2967" s="3" t="s">
        <v>2968</v>
      </c>
      <c r="B2967" s="3" t="s">
        <v>5473</v>
      </c>
    </row>
    <row r="2968" spans="1:2" x14ac:dyDescent="0.25">
      <c r="A2968" s="3" t="s">
        <v>2969</v>
      </c>
      <c r="B2968" s="3" t="s">
        <v>5473</v>
      </c>
    </row>
    <row r="2969" spans="1:2" x14ac:dyDescent="0.25">
      <c r="A2969" s="3" t="s">
        <v>2970</v>
      </c>
      <c r="B2969" s="3" t="s">
        <v>5473</v>
      </c>
    </row>
    <row r="2970" spans="1:2" x14ac:dyDescent="0.25">
      <c r="A2970" s="3" t="s">
        <v>2971</v>
      </c>
      <c r="B2970" s="3" t="s">
        <v>5473</v>
      </c>
    </row>
    <row r="2971" spans="1:2" x14ac:dyDescent="0.25">
      <c r="A2971" s="3" t="s">
        <v>2972</v>
      </c>
      <c r="B2971" s="3" t="s">
        <v>5473</v>
      </c>
    </row>
    <row r="2972" spans="1:2" x14ac:dyDescent="0.25">
      <c r="A2972" s="3" t="s">
        <v>2973</v>
      </c>
      <c r="B2972" s="3" t="s">
        <v>5473</v>
      </c>
    </row>
    <row r="2973" spans="1:2" x14ac:dyDescent="0.25">
      <c r="A2973" s="3" t="s">
        <v>2974</v>
      </c>
      <c r="B2973" s="3" t="s">
        <v>5473</v>
      </c>
    </row>
    <row r="2974" spans="1:2" x14ac:dyDescent="0.25">
      <c r="A2974" s="3" t="s">
        <v>2975</v>
      </c>
      <c r="B2974" s="3" t="s">
        <v>5473</v>
      </c>
    </row>
    <row r="2975" spans="1:2" x14ac:dyDescent="0.25">
      <c r="A2975" s="3" t="s">
        <v>2976</v>
      </c>
      <c r="B2975" s="3" t="s">
        <v>5473</v>
      </c>
    </row>
    <row r="2976" spans="1:2" x14ac:dyDescent="0.25">
      <c r="A2976" s="3" t="s">
        <v>2977</v>
      </c>
      <c r="B2976" s="3" t="s">
        <v>5473</v>
      </c>
    </row>
    <row r="2977" spans="1:2" x14ac:dyDescent="0.25">
      <c r="A2977" s="3" t="s">
        <v>2978</v>
      </c>
      <c r="B2977" s="3" t="s">
        <v>5473</v>
      </c>
    </row>
    <row r="2978" spans="1:2" x14ac:dyDescent="0.25">
      <c r="A2978" s="3" t="s">
        <v>2979</v>
      </c>
      <c r="B2978" s="3" t="s">
        <v>5473</v>
      </c>
    </row>
    <row r="2979" spans="1:2" x14ac:dyDescent="0.25">
      <c r="A2979" s="3" t="s">
        <v>2980</v>
      </c>
      <c r="B2979" s="3" t="s">
        <v>5473</v>
      </c>
    </row>
    <row r="2980" spans="1:2" x14ac:dyDescent="0.25">
      <c r="A2980" s="3" t="s">
        <v>2981</v>
      </c>
      <c r="B2980" s="3" t="s">
        <v>5473</v>
      </c>
    </row>
    <row r="2981" spans="1:2" x14ac:dyDescent="0.25">
      <c r="A2981" s="3" t="s">
        <v>2982</v>
      </c>
      <c r="B2981" s="3" t="s">
        <v>5473</v>
      </c>
    </row>
    <row r="2982" spans="1:2" x14ac:dyDescent="0.25">
      <c r="A2982" s="3" t="s">
        <v>2983</v>
      </c>
      <c r="B2982" s="3" t="s">
        <v>5473</v>
      </c>
    </row>
    <row r="2983" spans="1:2" x14ac:dyDescent="0.25">
      <c r="A2983" s="3" t="s">
        <v>2984</v>
      </c>
      <c r="B2983" s="3" t="s">
        <v>5473</v>
      </c>
    </row>
    <row r="2984" spans="1:2" x14ac:dyDescent="0.25">
      <c r="A2984" s="3" t="s">
        <v>2985</v>
      </c>
      <c r="B2984" s="3" t="s">
        <v>5473</v>
      </c>
    </row>
    <row r="2985" spans="1:2" x14ac:dyDescent="0.25">
      <c r="A2985" s="3" t="s">
        <v>2986</v>
      </c>
      <c r="B2985" s="3" t="s">
        <v>5473</v>
      </c>
    </row>
    <row r="2986" spans="1:2" x14ac:dyDescent="0.25">
      <c r="A2986" s="3" t="s">
        <v>2987</v>
      </c>
      <c r="B2986" s="3" t="s">
        <v>5473</v>
      </c>
    </row>
    <row r="2987" spans="1:2" x14ac:dyDescent="0.25">
      <c r="A2987" s="3" t="s">
        <v>2988</v>
      </c>
      <c r="B2987" s="3" t="s">
        <v>5473</v>
      </c>
    </row>
    <row r="2988" spans="1:2" x14ac:dyDescent="0.25">
      <c r="A2988" s="3" t="s">
        <v>2989</v>
      </c>
      <c r="B2988" s="3" t="s">
        <v>5473</v>
      </c>
    </row>
    <row r="2989" spans="1:2" x14ac:dyDescent="0.25">
      <c r="A2989" s="3" t="s">
        <v>2990</v>
      </c>
      <c r="B2989" s="3" t="s">
        <v>5473</v>
      </c>
    </row>
    <row r="2990" spans="1:2" x14ac:dyDescent="0.25">
      <c r="A2990" s="3" t="s">
        <v>2991</v>
      </c>
      <c r="B2990" s="3" t="s">
        <v>5473</v>
      </c>
    </row>
    <row r="2991" spans="1:2" x14ac:dyDescent="0.25">
      <c r="A2991" s="3" t="s">
        <v>2992</v>
      </c>
      <c r="B2991" s="3" t="s">
        <v>5473</v>
      </c>
    </row>
    <row r="2992" spans="1:2" x14ac:dyDescent="0.25">
      <c r="A2992" s="3" t="s">
        <v>2993</v>
      </c>
      <c r="B2992" s="3" t="s">
        <v>5473</v>
      </c>
    </row>
    <row r="2993" spans="1:2" x14ac:dyDescent="0.25">
      <c r="A2993" s="3" t="s">
        <v>2994</v>
      </c>
      <c r="B2993" s="3" t="s">
        <v>5473</v>
      </c>
    </row>
    <row r="2994" spans="1:2" x14ac:dyDescent="0.25">
      <c r="A2994" s="3" t="s">
        <v>2995</v>
      </c>
      <c r="B2994" s="3" t="s">
        <v>5473</v>
      </c>
    </row>
    <row r="2995" spans="1:2" x14ac:dyDescent="0.25">
      <c r="A2995" s="3" t="s">
        <v>2996</v>
      </c>
      <c r="B2995" s="3" t="s">
        <v>5473</v>
      </c>
    </row>
    <row r="2996" spans="1:2" x14ac:dyDescent="0.25">
      <c r="A2996" s="3" t="s">
        <v>2997</v>
      </c>
      <c r="B2996" s="3" t="s">
        <v>5473</v>
      </c>
    </row>
    <row r="2997" spans="1:2" x14ac:dyDescent="0.25">
      <c r="A2997" s="3" t="s">
        <v>2998</v>
      </c>
      <c r="B2997" s="3" t="s">
        <v>5473</v>
      </c>
    </row>
    <row r="2998" spans="1:2" x14ac:dyDescent="0.25">
      <c r="A2998" s="3" t="s">
        <v>2999</v>
      </c>
      <c r="B2998" s="3" t="s">
        <v>5473</v>
      </c>
    </row>
    <row r="2999" spans="1:2" x14ac:dyDescent="0.25">
      <c r="A2999" s="3" t="s">
        <v>3000</v>
      </c>
      <c r="B2999" s="3" t="s">
        <v>5473</v>
      </c>
    </row>
    <row r="3000" spans="1:2" x14ac:dyDescent="0.25">
      <c r="A3000" s="3" t="s">
        <v>3001</v>
      </c>
      <c r="B3000" s="3" t="s">
        <v>5473</v>
      </c>
    </row>
    <row r="3001" spans="1:2" x14ac:dyDescent="0.25">
      <c r="A3001" s="3" t="s">
        <v>3002</v>
      </c>
      <c r="B3001" s="3" t="s">
        <v>5473</v>
      </c>
    </row>
    <row r="3002" spans="1:2" x14ac:dyDescent="0.25">
      <c r="A3002" s="3" t="s">
        <v>3003</v>
      </c>
      <c r="B3002" s="3" t="s">
        <v>5473</v>
      </c>
    </row>
    <row r="3003" spans="1:2" x14ac:dyDescent="0.25">
      <c r="A3003" s="3" t="s">
        <v>3004</v>
      </c>
      <c r="B3003" s="3" t="s">
        <v>5473</v>
      </c>
    </row>
    <row r="3004" spans="1:2" x14ac:dyDescent="0.25">
      <c r="A3004" s="3" t="s">
        <v>3005</v>
      </c>
      <c r="B3004" s="3" t="s">
        <v>5473</v>
      </c>
    </row>
    <row r="3005" spans="1:2" x14ac:dyDescent="0.25">
      <c r="A3005" s="3" t="s">
        <v>3006</v>
      </c>
      <c r="B3005" s="3" t="s">
        <v>5473</v>
      </c>
    </row>
    <row r="3006" spans="1:2" x14ac:dyDescent="0.25">
      <c r="A3006" s="3" t="s">
        <v>3007</v>
      </c>
      <c r="B3006" s="3" t="s">
        <v>5473</v>
      </c>
    </row>
    <row r="3007" spans="1:2" x14ac:dyDescent="0.25">
      <c r="A3007" s="3" t="s">
        <v>3008</v>
      </c>
      <c r="B3007" s="3" t="s">
        <v>5473</v>
      </c>
    </row>
    <row r="3008" spans="1:2" x14ac:dyDescent="0.25">
      <c r="A3008" s="3" t="s">
        <v>3009</v>
      </c>
      <c r="B3008" s="3" t="s">
        <v>5473</v>
      </c>
    </row>
    <row r="3009" spans="1:2" x14ac:dyDescent="0.25">
      <c r="A3009" s="3" t="s">
        <v>3010</v>
      </c>
      <c r="B3009" s="3" t="s">
        <v>5473</v>
      </c>
    </row>
    <row r="3010" spans="1:2" x14ac:dyDescent="0.25">
      <c r="A3010" s="3" t="s">
        <v>3011</v>
      </c>
      <c r="B3010" s="3" t="s">
        <v>5473</v>
      </c>
    </row>
    <row r="3011" spans="1:2" x14ac:dyDescent="0.25">
      <c r="A3011" s="3" t="s">
        <v>3012</v>
      </c>
      <c r="B3011" s="3" t="s">
        <v>5473</v>
      </c>
    </row>
    <row r="3012" spans="1:2" x14ac:dyDescent="0.25">
      <c r="A3012" s="3" t="s">
        <v>3013</v>
      </c>
      <c r="B3012" s="3" t="s">
        <v>5473</v>
      </c>
    </row>
    <row r="3013" spans="1:2" x14ac:dyDescent="0.25">
      <c r="A3013" s="3" t="s">
        <v>3014</v>
      </c>
      <c r="B3013" s="3" t="s">
        <v>5473</v>
      </c>
    </row>
    <row r="3014" spans="1:2" x14ac:dyDescent="0.25">
      <c r="A3014" s="3" t="s">
        <v>3015</v>
      </c>
      <c r="B3014" s="3" t="s">
        <v>5473</v>
      </c>
    </row>
    <row r="3015" spans="1:2" x14ac:dyDescent="0.25">
      <c r="A3015" s="3" t="s">
        <v>3016</v>
      </c>
      <c r="B3015" s="3" t="s">
        <v>5473</v>
      </c>
    </row>
    <row r="3016" spans="1:2" x14ac:dyDescent="0.25">
      <c r="A3016" s="3" t="s">
        <v>3017</v>
      </c>
      <c r="B3016" s="3" t="s">
        <v>5473</v>
      </c>
    </row>
    <row r="3017" spans="1:2" x14ac:dyDescent="0.25">
      <c r="A3017" s="3" t="s">
        <v>3018</v>
      </c>
      <c r="B3017" s="3" t="s">
        <v>5473</v>
      </c>
    </row>
    <row r="3018" spans="1:2" x14ac:dyDescent="0.25">
      <c r="A3018" s="3" t="s">
        <v>3019</v>
      </c>
      <c r="B3018" s="3" t="s">
        <v>5473</v>
      </c>
    </row>
    <row r="3019" spans="1:2" x14ac:dyDescent="0.25">
      <c r="A3019" s="3" t="s">
        <v>3020</v>
      </c>
      <c r="B3019" s="3" t="s">
        <v>5473</v>
      </c>
    </row>
    <row r="3020" spans="1:2" x14ac:dyDescent="0.25">
      <c r="A3020" s="3" t="s">
        <v>3021</v>
      </c>
      <c r="B3020" s="3" t="s">
        <v>5473</v>
      </c>
    </row>
    <row r="3021" spans="1:2" x14ac:dyDescent="0.25">
      <c r="A3021" s="3" t="s">
        <v>3022</v>
      </c>
      <c r="B3021" s="3" t="s">
        <v>5473</v>
      </c>
    </row>
    <row r="3022" spans="1:2" x14ac:dyDescent="0.25">
      <c r="A3022" s="3" t="s">
        <v>3023</v>
      </c>
      <c r="B3022" s="3" t="s">
        <v>5473</v>
      </c>
    </row>
    <row r="3023" spans="1:2" x14ac:dyDescent="0.25">
      <c r="A3023" s="3" t="s">
        <v>3024</v>
      </c>
      <c r="B3023" s="3" t="s">
        <v>5473</v>
      </c>
    </row>
    <row r="3024" spans="1:2" x14ac:dyDescent="0.25">
      <c r="A3024" s="3" t="s">
        <v>3025</v>
      </c>
      <c r="B3024" s="3" t="s">
        <v>5473</v>
      </c>
    </row>
    <row r="3025" spans="1:2" x14ac:dyDescent="0.25">
      <c r="A3025" s="3" t="s">
        <v>3026</v>
      </c>
      <c r="B3025" s="3" t="s">
        <v>5473</v>
      </c>
    </row>
    <row r="3026" spans="1:2" x14ac:dyDescent="0.25">
      <c r="A3026" s="3" t="s">
        <v>3027</v>
      </c>
      <c r="B3026" s="3" t="s">
        <v>5473</v>
      </c>
    </row>
    <row r="3027" spans="1:2" x14ac:dyDescent="0.25">
      <c r="A3027" s="3" t="s">
        <v>3028</v>
      </c>
      <c r="B3027" s="3" t="s">
        <v>5473</v>
      </c>
    </row>
    <row r="3028" spans="1:2" x14ac:dyDescent="0.25">
      <c r="A3028" s="3" t="s">
        <v>3029</v>
      </c>
      <c r="B3028" s="3" t="s">
        <v>5473</v>
      </c>
    </row>
    <row r="3029" spans="1:2" x14ac:dyDescent="0.25">
      <c r="A3029" s="3" t="s">
        <v>3030</v>
      </c>
      <c r="B3029" s="3" t="s">
        <v>5473</v>
      </c>
    </row>
    <row r="3030" spans="1:2" x14ac:dyDescent="0.25">
      <c r="A3030" s="3" t="s">
        <v>3031</v>
      </c>
      <c r="B3030" s="3" t="s">
        <v>5473</v>
      </c>
    </row>
    <row r="3031" spans="1:2" x14ac:dyDescent="0.25">
      <c r="A3031" s="3" t="s">
        <v>3032</v>
      </c>
      <c r="B3031" s="3" t="s">
        <v>5473</v>
      </c>
    </row>
    <row r="3032" spans="1:2" x14ac:dyDescent="0.25">
      <c r="A3032" s="3" t="s">
        <v>3033</v>
      </c>
      <c r="B3032" s="3" t="s">
        <v>5473</v>
      </c>
    </row>
    <row r="3033" spans="1:2" x14ac:dyDescent="0.25">
      <c r="A3033" s="3" t="s">
        <v>3034</v>
      </c>
      <c r="B3033" s="3" t="s">
        <v>5473</v>
      </c>
    </row>
    <row r="3034" spans="1:2" x14ac:dyDescent="0.25">
      <c r="A3034" s="3" t="s">
        <v>3035</v>
      </c>
      <c r="B3034" s="3" t="s">
        <v>5473</v>
      </c>
    </row>
    <row r="3035" spans="1:2" x14ac:dyDescent="0.25">
      <c r="A3035" s="3" t="s">
        <v>3036</v>
      </c>
      <c r="B3035" s="3" t="s">
        <v>5473</v>
      </c>
    </row>
    <row r="3036" spans="1:2" x14ac:dyDescent="0.25">
      <c r="A3036" s="3" t="s">
        <v>3037</v>
      </c>
      <c r="B3036" s="3" t="s">
        <v>5473</v>
      </c>
    </row>
    <row r="3037" spans="1:2" x14ac:dyDescent="0.25">
      <c r="A3037" s="3" t="s">
        <v>3038</v>
      </c>
      <c r="B3037" s="3" t="s">
        <v>5473</v>
      </c>
    </row>
    <row r="3038" spans="1:2" x14ac:dyDescent="0.25">
      <c r="A3038" s="3" t="s">
        <v>3039</v>
      </c>
      <c r="B3038" s="3" t="s">
        <v>5473</v>
      </c>
    </row>
    <row r="3039" spans="1:2" x14ac:dyDescent="0.25">
      <c r="A3039" s="3" t="s">
        <v>3040</v>
      </c>
      <c r="B3039" s="3" t="s">
        <v>5473</v>
      </c>
    </row>
    <row r="3040" spans="1:2" x14ac:dyDescent="0.25">
      <c r="A3040" s="3" t="s">
        <v>3041</v>
      </c>
      <c r="B3040" s="3" t="s">
        <v>5473</v>
      </c>
    </row>
    <row r="3041" spans="1:2" x14ac:dyDescent="0.25">
      <c r="A3041" s="3" t="s">
        <v>3042</v>
      </c>
      <c r="B3041" s="3" t="s">
        <v>5473</v>
      </c>
    </row>
    <row r="3042" spans="1:2" x14ac:dyDescent="0.25">
      <c r="A3042" s="3" t="s">
        <v>3043</v>
      </c>
      <c r="B3042" s="3" t="s">
        <v>5473</v>
      </c>
    </row>
    <row r="3043" spans="1:2" x14ac:dyDescent="0.25">
      <c r="A3043" s="3" t="s">
        <v>3044</v>
      </c>
      <c r="B3043" s="3" t="s">
        <v>5473</v>
      </c>
    </row>
    <row r="3044" spans="1:2" x14ac:dyDescent="0.25">
      <c r="A3044" s="3" t="s">
        <v>3045</v>
      </c>
      <c r="B3044" s="3" t="s">
        <v>5473</v>
      </c>
    </row>
    <row r="3045" spans="1:2" x14ac:dyDescent="0.25">
      <c r="A3045" s="3" t="s">
        <v>3046</v>
      </c>
      <c r="B3045" s="3" t="s">
        <v>5473</v>
      </c>
    </row>
    <row r="3046" spans="1:2" x14ac:dyDescent="0.25">
      <c r="A3046" s="3" t="s">
        <v>3047</v>
      </c>
      <c r="B3046" s="3" t="s">
        <v>5473</v>
      </c>
    </row>
    <row r="3047" spans="1:2" x14ac:dyDescent="0.25">
      <c r="A3047" s="3" t="s">
        <v>3048</v>
      </c>
      <c r="B3047" s="3" t="s">
        <v>5473</v>
      </c>
    </row>
    <row r="3048" spans="1:2" x14ac:dyDescent="0.25">
      <c r="A3048" s="3" t="s">
        <v>3049</v>
      </c>
      <c r="B3048" s="3" t="s">
        <v>5473</v>
      </c>
    </row>
    <row r="3049" spans="1:2" x14ac:dyDescent="0.25">
      <c r="A3049" s="3" t="s">
        <v>3050</v>
      </c>
      <c r="B3049" s="3" t="s">
        <v>5473</v>
      </c>
    </row>
    <row r="3050" spans="1:2" x14ac:dyDescent="0.25">
      <c r="A3050" s="3" t="s">
        <v>3051</v>
      </c>
      <c r="B3050" s="3" t="s">
        <v>5473</v>
      </c>
    </row>
    <row r="3051" spans="1:2" x14ac:dyDescent="0.25">
      <c r="A3051" s="3" t="s">
        <v>3052</v>
      </c>
      <c r="B3051" s="3" t="s">
        <v>5473</v>
      </c>
    </row>
    <row r="3052" spans="1:2" x14ac:dyDescent="0.25">
      <c r="A3052" s="3" t="s">
        <v>3053</v>
      </c>
      <c r="B3052" s="3" t="s">
        <v>5473</v>
      </c>
    </row>
    <row r="3053" spans="1:2" x14ac:dyDescent="0.25">
      <c r="A3053" s="3" t="s">
        <v>3054</v>
      </c>
      <c r="B3053" s="3" t="s">
        <v>5473</v>
      </c>
    </row>
    <row r="3054" spans="1:2" x14ac:dyDescent="0.25">
      <c r="A3054" s="3" t="s">
        <v>3055</v>
      </c>
      <c r="B3054" s="3" t="s">
        <v>5473</v>
      </c>
    </row>
    <row r="3055" spans="1:2" x14ac:dyDescent="0.25">
      <c r="A3055" s="3" t="s">
        <v>3056</v>
      </c>
      <c r="B3055" s="3" t="s">
        <v>5473</v>
      </c>
    </row>
    <row r="3056" spans="1:2" x14ac:dyDescent="0.25">
      <c r="A3056" s="3" t="s">
        <v>3057</v>
      </c>
      <c r="B3056" s="3" t="s">
        <v>5473</v>
      </c>
    </row>
    <row r="3057" spans="1:2" x14ac:dyDescent="0.25">
      <c r="A3057" s="3" t="s">
        <v>3058</v>
      </c>
      <c r="B3057" s="3" t="s">
        <v>5473</v>
      </c>
    </row>
    <row r="3058" spans="1:2" x14ac:dyDescent="0.25">
      <c r="A3058" s="3" t="s">
        <v>3059</v>
      </c>
      <c r="B3058" s="3" t="s">
        <v>5473</v>
      </c>
    </row>
    <row r="3059" spans="1:2" x14ac:dyDescent="0.25">
      <c r="A3059" s="3" t="s">
        <v>3060</v>
      </c>
      <c r="B3059" s="3" t="s">
        <v>5473</v>
      </c>
    </row>
    <row r="3060" spans="1:2" x14ac:dyDescent="0.25">
      <c r="A3060" s="3" t="s">
        <v>3061</v>
      </c>
      <c r="B3060" s="3" t="s">
        <v>5473</v>
      </c>
    </row>
    <row r="3061" spans="1:2" x14ac:dyDescent="0.25">
      <c r="A3061" s="3" t="s">
        <v>3062</v>
      </c>
      <c r="B3061" s="3" t="s">
        <v>5473</v>
      </c>
    </row>
    <row r="3062" spans="1:2" x14ac:dyDescent="0.25">
      <c r="A3062" s="3" t="s">
        <v>3063</v>
      </c>
      <c r="B3062" s="3" t="s">
        <v>5473</v>
      </c>
    </row>
    <row r="3063" spans="1:2" x14ac:dyDescent="0.25">
      <c r="A3063" s="3" t="s">
        <v>3064</v>
      </c>
      <c r="B3063" s="3" t="s">
        <v>5473</v>
      </c>
    </row>
    <row r="3064" spans="1:2" x14ac:dyDescent="0.25">
      <c r="A3064" s="3" t="s">
        <v>3065</v>
      </c>
      <c r="B3064" s="3" t="s">
        <v>5473</v>
      </c>
    </row>
    <row r="3065" spans="1:2" x14ac:dyDescent="0.25">
      <c r="A3065" s="3" t="s">
        <v>3066</v>
      </c>
      <c r="B3065" s="3" t="s">
        <v>5473</v>
      </c>
    </row>
    <row r="3066" spans="1:2" x14ac:dyDescent="0.25">
      <c r="A3066" s="3" t="s">
        <v>3067</v>
      </c>
      <c r="B3066" s="3" t="s">
        <v>5473</v>
      </c>
    </row>
    <row r="3067" spans="1:2" x14ac:dyDescent="0.25">
      <c r="A3067" s="3" t="s">
        <v>3068</v>
      </c>
      <c r="B3067" s="3" t="s">
        <v>5473</v>
      </c>
    </row>
    <row r="3068" spans="1:2" x14ac:dyDescent="0.25">
      <c r="A3068" s="3" t="s">
        <v>3069</v>
      </c>
      <c r="B3068" s="3" t="s">
        <v>5473</v>
      </c>
    </row>
    <row r="3069" spans="1:2" x14ac:dyDescent="0.25">
      <c r="A3069" s="3" t="s">
        <v>3070</v>
      </c>
      <c r="B3069" s="3" t="s">
        <v>5473</v>
      </c>
    </row>
    <row r="3070" spans="1:2" x14ac:dyDescent="0.25">
      <c r="A3070" s="3" t="s">
        <v>3071</v>
      </c>
      <c r="B3070" s="3" t="s">
        <v>5473</v>
      </c>
    </row>
    <row r="3071" spans="1:2" x14ac:dyDescent="0.25">
      <c r="A3071" s="3" t="s">
        <v>3072</v>
      </c>
      <c r="B3071" s="3" t="s">
        <v>5473</v>
      </c>
    </row>
    <row r="3072" spans="1:2" x14ac:dyDescent="0.25">
      <c r="A3072" s="3" t="s">
        <v>3073</v>
      </c>
      <c r="B3072" s="3" t="s">
        <v>5473</v>
      </c>
    </row>
    <row r="3073" spans="1:2" x14ac:dyDescent="0.25">
      <c r="A3073" s="3" t="s">
        <v>3074</v>
      </c>
      <c r="B3073" s="3" t="s">
        <v>5473</v>
      </c>
    </row>
    <row r="3074" spans="1:2" x14ac:dyDescent="0.25">
      <c r="A3074" s="3" t="s">
        <v>3075</v>
      </c>
      <c r="B3074" s="3" t="s">
        <v>5473</v>
      </c>
    </row>
    <row r="3075" spans="1:2" x14ac:dyDescent="0.25">
      <c r="A3075" s="3" t="s">
        <v>3076</v>
      </c>
      <c r="B3075" s="3" t="s">
        <v>5473</v>
      </c>
    </row>
    <row r="3076" spans="1:2" x14ac:dyDescent="0.25">
      <c r="A3076" s="3" t="s">
        <v>3077</v>
      </c>
      <c r="B3076" s="3" t="s">
        <v>5473</v>
      </c>
    </row>
    <row r="3077" spans="1:2" x14ac:dyDescent="0.25">
      <c r="A3077" s="3" t="s">
        <v>3078</v>
      </c>
      <c r="B3077" s="3" t="s">
        <v>5473</v>
      </c>
    </row>
    <row r="3078" spans="1:2" x14ac:dyDescent="0.25">
      <c r="A3078" s="3" t="s">
        <v>3079</v>
      </c>
      <c r="B3078" s="3" t="s">
        <v>5473</v>
      </c>
    </row>
    <row r="3079" spans="1:2" x14ac:dyDescent="0.25">
      <c r="A3079" s="3" t="s">
        <v>3080</v>
      </c>
      <c r="B3079" s="3" t="s">
        <v>5473</v>
      </c>
    </row>
    <row r="3080" spans="1:2" x14ac:dyDescent="0.25">
      <c r="A3080" s="3" t="s">
        <v>3081</v>
      </c>
      <c r="B3080" s="3" t="s">
        <v>5473</v>
      </c>
    </row>
    <row r="3081" spans="1:2" x14ac:dyDescent="0.25">
      <c r="A3081" s="3" t="s">
        <v>3082</v>
      </c>
      <c r="B3081" s="3" t="s">
        <v>5473</v>
      </c>
    </row>
    <row r="3082" spans="1:2" x14ac:dyDescent="0.25">
      <c r="A3082" s="3" t="s">
        <v>3083</v>
      </c>
      <c r="B3082" s="3" t="s">
        <v>5473</v>
      </c>
    </row>
    <row r="3083" spans="1:2" x14ac:dyDescent="0.25">
      <c r="A3083" s="3" t="s">
        <v>3084</v>
      </c>
      <c r="B3083" s="3" t="s">
        <v>5473</v>
      </c>
    </row>
    <row r="3084" spans="1:2" x14ac:dyDescent="0.25">
      <c r="A3084" s="3" t="s">
        <v>3085</v>
      </c>
      <c r="B3084" s="3" t="s">
        <v>5473</v>
      </c>
    </row>
    <row r="3085" spans="1:2" x14ac:dyDescent="0.25">
      <c r="A3085" s="3" t="s">
        <v>3086</v>
      </c>
      <c r="B3085" s="3" t="s">
        <v>5473</v>
      </c>
    </row>
    <row r="3086" spans="1:2" x14ac:dyDescent="0.25">
      <c r="A3086" s="3" t="s">
        <v>3087</v>
      </c>
      <c r="B3086" s="3" t="s">
        <v>5473</v>
      </c>
    </row>
    <row r="3087" spans="1:2" x14ac:dyDescent="0.25">
      <c r="A3087" s="3" t="s">
        <v>3088</v>
      </c>
      <c r="B3087" s="3" t="s">
        <v>5473</v>
      </c>
    </row>
    <row r="3088" spans="1:2" x14ac:dyDescent="0.25">
      <c r="A3088" s="3" t="s">
        <v>3089</v>
      </c>
      <c r="B3088" s="3" t="s">
        <v>5473</v>
      </c>
    </row>
    <row r="3089" spans="1:2" x14ac:dyDescent="0.25">
      <c r="A3089" s="3" t="s">
        <v>3090</v>
      </c>
      <c r="B3089" s="3" t="s">
        <v>5473</v>
      </c>
    </row>
    <row r="3090" spans="1:2" x14ac:dyDescent="0.25">
      <c r="A3090" s="3" t="s">
        <v>3091</v>
      </c>
      <c r="B3090" s="3" t="s">
        <v>5473</v>
      </c>
    </row>
    <row r="3091" spans="1:2" x14ac:dyDescent="0.25">
      <c r="A3091" s="3" t="s">
        <v>3092</v>
      </c>
      <c r="B3091" s="3" t="s">
        <v>5473</v>
      </c>
    </row>
    <row r="3092" spans="1:2" x14ac:dyDescent="0.25">
      <c r="A3092" s="3" t="s">
        <v>3093</v>
      </c>
      <c r="B3092" s="3" t="s">
        <v>5473</v>
      </c>
    </row>
    <row r="3093" spans="1:2" x14ac:dyDescent="0.25">
      <c r="A3093" s="3" t="s">
        <v>3094</v>
      </c>
      <c r="B3093" s="3" t="s">
        <v>5473</v>
      </c>
    </row>
    <row r="3094" spans="1:2" x14ac:dyDescent="0.25">
      <c r="A3094" s="3" t="s">
        <v>3095</v>
      </c>
      <c r="B3094" s="3" t="s">
        <v>5473</v>
      </c>
    </row>
    <row r="3095" spans="1:2" x14ac:dyDescent="0.25">
      <c r="A3095" s="3" t="s">
        <v>3096</v>
      </c>
      <c r="B3095" s="3" t="s">
        <v>5473</v>
      </c>
    </row>
    <row r="3096" spans="1:2" x14ac:dyDescent="0.25">
      <c r="A3096" s="3" t="s">
        <v>3097</v>
      </c>
      <c r="B3096" s="3" t="s">
        <v>5473</v>
      </c>
    </row>
    <row r="3097" spans="1:2" x14ac:dyDescent="0.25">
      <c r="A3097" s="3" t="s">
        <v>3098</v>
      </c>
      <c r="B3097" s="3" t="s">
        <v>5473</v>
      </c>
    </row>
    <row r="3098" spans="1:2" x14ac:dyDescent="0.25">
      <c r="A3098" s="3" t="s">
        <v>3099</v>
      </c>
      <c r="B3098" s="3" t="s">
        <v>5473</v>
      </c>
    </row>
    <row r="3099" spans="1:2" x14ac:dyDescent="0.25">
      <c r="A3099" s="3" t="s">
        <v>3100</v>
      </c>
      <c r="B3099" s="3" t="s">
        <v>5473</v>
      </c>
    </row>
    <row r="3100" spans="1:2" x14ac:dyDescent="0.25">
      <c r="A3100" s="3" t="s">
        <v>3101</v>
      </c>
      <c r="B3100" s="3" t="s">
        <v>5473</v>
      </c>
    </row>
    <row r="3101" spans="1:2" x14ac:dyDescent="0.25">
      <c r="A3101" s="3" t="s">
        <v>3102</v>
      </c>
      <c r="B3101" s="3" t="s">
        <v>5473</v>
      </c>
    </row>
    <row r="3102" spans="1:2" x14ac:dyDescent="0.25">
      <c r="A3102" s="3" t="s">
        <v>3103</v>
      </c>
      <c r="B3102" s="3" t="s">
        <v>5473</v>
      </c>
    </row>
    <row r="3103" spans="1:2" x14ac:dyDescent="0.25">
      <c r="A3103" s="3" t="s">
        <v>3104</v>
      </c>
      <c r="B3103" s="3" t="s">
        <v>5473</v>
      </c>
    </row>
    <row r="3104" spans="1:2" x14ac:dyDescent="0.25">
      <c r="A3104" s="3" t="s">
        <v>3105</v>
      </c>
      <c r="B3104" s="3" t="s">
        <v>5473</v>
      </c>
    </row>
    <row r="3105" spans="1:2" x14ac:dyDescent="0.25">
      <c r="A3105" s="3" t="s">
        <v>3106</v>
      </c>
      <c r="B3105" s="3" t="s">
        <v>5473</v>
      </c>
    </row>
    <row r="3106" spans="1:2" x14ac:dyDescent="0.25">
      <c r="A3106" s="3" t="s">
        <v>3107</v>
      </c>
      <c r="B3106" s="3" t="s">
        <v>5473</v>
      </c>
    </row>
    <row r="3107" spans="1:2" x14ac:dyDescent="0.25">
      <c r="A3107" s="3" t="s">
        <v>3108</v>
      </c>
      <c r="B3107" s="3" t="s">
        <v>5473</v>
      </c>
    </row>
    <row r="3108" spans="1:2" x14ac:dyDescent="0.25">
      <c r="A3108" s="3" t="s">
        <v>3109</v>
      </c>
      <c r="B3108" s="3" t="s">
        <v>5473</v>
      </c>
    </row>
    <row r="3109" spans="1:2" x14ac:dyDescent="0.25">
      <c r="A3109" s="3" t="s">
        <v>3110</v>
      </c>
      <c r="B3109" s="3" t="s">
        <v>5473</v>
      </c>
    </row>
    <row r="3110" spans="1:2" x14ac:dyDescent="0.25">
      <c r="A3110" s="3" t="s">
        <v>3111</v>
      </c>
      <c r="B3110" s="3" t="s">
        <v>5473</v>
      </c>
    </row>
    <row r="3111" spans="1:2" x14ac:dyDescent="0.25">
      <c r="A3111" s="3" t="s">
        <v>3112</v>
      </c>
      <c r="B3111" s="3" t="s">
        <v>5473</v>
      </c>
    </row>
    <row r="3112" spans="1:2" x14ac:dyDescent="0.25">
      <c r="A3112" s="3" t="s">
        <v>3113</v>
      </c>
      <c r="B3112" s="3" t="s">
        <v>5473</v>
      </c>
    </row>
    <row r="3113" spans="1:2" x14ac:dyDescent="0.25">
      <c r="A3113" s="3" t="s">
        <v>3114</v>
      </c>
      <c r="B3113" s="3" t="s">
        <v>5473</v>
      </c>
    </row>
    <row r="3114" spans="1:2" x14ac:dyDescent="0.25">
      <c r="A3114" s="3" t="s">
        <v>3115</v>
      </c>
      <c r="B3114" s="3" t="s">
        <v>5473</v>
      </c>
    </row>
    <row r="3115" spans="1:2" x14ac:dyDescent="0.25">
      <c r="A3115" s="3" t="s">
        <v>3116</v>
      </c>
      <c r="B3115" s="3" t="s">
        <v>5473</v>
      </c>
    </row>
    <row r="3116" spans="1:2" x14ac:dyDescent="0.25">
      <c r="A3116" s="3" t="s">
        <v>3117</v>
      </c>
      <c r="B3116" s="3" t="s">
        <v>5473</v>
      </c>
    </row>
    <row r="3117" spans="1:2" x14ac:dyDescent="0.25">
      <c r="A3117" s="3" t="s">
        <v>3118</v>
      </c>
      <c r="B3117" s="3" t="s">
        <v>5473</v>
      </c>
    </row>
    <row r="3118" spans="1:2" x14ac:dyDescent="0.25">
      <c r="A3118" s="3" t="s">
        <v>3119</v>
      </c>
      <c r="B3118" s="3" t="s">
        <v>5473</v>
      </c>
    </row>
    <row r="3119" spans="1:2" x14ac:dyDescent="0.25">
      <c r="A3119" s="3" t="s">
        <v>3120</v>
      </c>
      <c r="B3119" s="3" t="s">
        <v>5473</v>
      </c>
    </row>
    <row r="3120" spans="1:2" x14ac:dyDescent="0.25">
      <c r="A3120" s="3" t="s">
        <v>3121</v>
      </c>
      <c r="B3120" s="3" t="s">
        <v>5473</v>
      </c>
    </row>
    <row r="3121" spans="1:2" x14ac:dyDescent="0.25">
      <c r="A3121" s="3" t="s">
        <v>3122</v>
      </c>
      <c r="B3121" s="3" t="s">
        <v>5473</v>
      </c>
    </row>
    <row r="3122" spans="1:2" x14ac:dyDescent="0.25">
      <c r="A3122" s="3" t="s">
        <v>3123</v>
      </c>
      <c r="B3122" s="3" t="s">
        <v>5473</v>
      </c>
    </row>
    <row r="3123" spans="1:2" x14ac:dyDescent="0.25">
      <c r="A3123" s="3" t="s">
        <v>3124</v>
      </c>
      <c r="B3123" s="3" t="s">
        <v>5473</v>
      </c>
    </row>
    <row r="3124" spans="1:2" x14ac:dyDescent="0.25">
      <c r="A3124" s="3" t="s">
        <v>3125</v>
      </c>
      <c r="B3124" s="3" t="s">
        <v>5473</v>
      </c>
    </row>
    <row r="3125" spans="1:2" x14ac:dyDescent="0.25">
      <c r="A3125" s="3" t="s">
        <v>3126</v>
      </c>
      <c r="B3125" s="3" t="s">
        <v>5473</v>
      </c>
    </row>
    <row r="3126" spans="1:2" x14ac:dyDescent="0.25">
      <c r="A3126" s="3" t="s">
        <v>3127</v>
      </c>
      <c r="B3126" s="3" t="s">
        <v>5473</v>
      </c>
    </row>
    <row r="3127" spans="1:2" x14ac:dyDescent="0.25">
      <c r="A3127" s="3" t="s">
        <v>3128</v>
      </c>
      <c r="B3127" s="3" t="s">
        <v>5473</v>
      </c>
    </row>
    <row r="3128" spans="1:2" x14ac:dyDescent="0.25">
      <c r="A3128" s="3" t="s">
        <v>3129</v>
      </c>
      <c r="B3128" s="3" t="s">
        <v>5473</v>
      </c>
    </row>
    <row r="3129" spans="1:2" x14ac:dyDescent="0.25">
      <c r="A3129" s="3" t="s">
        <v>3130</v>
      </c>
      <c r="B3129" s="3" t="s">
        <v>5473</v>
      </c>
    </row>
    <row r="3130" spans="1:2" x14ac:dyDescent="0.25">
      <c r="A3130" s="3" t="s">
        <v>3131</v>
      </c>
      <c r="B3130" s="3" t="s">
        <v>5473</v>
      </c>
    </row>
    <row r="3131" spans="1:2" x14ac:dyDescent="0.25">
      <c r="A3131" s="3" t="s">
        <v>3132</v>
      </c>
      <c r="B3131" s="3" t="s">
        <v>5473</v>
      </c>
    </row>
    <row r="3132" spans="1:2" x14ac:dyDescent="0.25">
      <c r="A3132" s="3" t="s">
        <v>3133</v>
      </c>
      <c r="B3132" s="3" t="s">
        <v>5473</v>
      </c>
    </row>
    <row r="3133" spans="1:2" x14ac:dyDescent="0.25">
      <c r="A3133" s="3" t="s">
        <v>3134</v>
      </c>
      <c r="B3133" s="3" t="s">
        <v>5473</v>
      </c>
    </row>
    <row r="3134" spans="1:2" x14ac:dyDescent="0.25">
      <c r="A3134" s="3" t="s">
        <v>3135</v>
      </c>
      <c r="B3134" s="3" t="s">
        <v>5473</v>
      </c>
    </row>
    <row r="3135" spans="1:2" x14ac:dyDescent="0.25">
      <c r="A3135" s="3" t="s">
        <v>3136</v>
      </c>
      <c r="B3135" s="3" t="s">
        <v>5473</v>
      </c>
    </row>
    <row r="3136" spans="1:2" x14ac:dyDescent="0.25">
      <c r="A3136" s="3" t="s">
        <v>3137</v>
      </c>
      <c r="B3136" s="3" t="s">
        <v>5473</v>
      </c>
    </row>
    <row r="3137" spans="1:2" x14ac:dyDescent="0.25">
      <c r="A3137" s="3" t="s">
        <v>3138</v>
      </c>
      <c r="B3137" s="3" t="s">
        <v>5473</v>
      </c>
    </row>
    <row r="3138" spans="1:2" x14ac:dyDescent="0.25">
      <c r="A3138" s="3" t="s">
        <v>3139</v>
      </c>
      <c r="B3138" s="3" t="s">
        <v>5473</v>
      </c>
    </row>
    <row r="3139" spans="1:2" x14ac:dyDescent="0.25">
      <c r="A3139" s="3" t="s">
        <v>3140</v>
      </c>
      <c r="B3139" s="3" t="s">
        <v>5473</v>
      </c>
    </row>
    <row r="3140" spans="1:2" x14ac:dyDescent="0.25">
      <c r="A3140" s="3" t="s">
        <v>3141</v>
      </c>
      <c r="B3140" s="3" t="s">
        <v>5473</v>
      </c>
    </row>
    <row r="3141" spans="1:2" x14ac:dyDescent="0.25">
      <c r="A3141" s="3" t="s">
        <v>3142</v>
      </c>
      <c r="B3141" s="3" t="s">
        <v>5473</v>
      </c>
    </row>
    <row r="3142" spans="1:2" x14ac:dyDescent="0.25">
      <c r="A3142" s="3" t="s">
        <v>3143</v>
      </c>
      <c r="B3142" s="3" t="s">
        <v>5473</v>
      </c>
    </row>
    <row r="3143" spans="1:2" x14ac:dyDescent="0.25">
      <c r="A3143" s="3" t="s">
        <v>3144</v>
      </c>
      <c r="B3143" s="3" t="s">
        <v>5473</v>
      </c>
    </row>
    <row r="3144" spans="1:2" x14ac:dyDescent="0.25">
      <c r="A3144" s="3" t="s">
        <v>3145</v>
      </c>
      <c r="B3144" s="3" t="s">
        <v>5473</v>
      </c>
    </row>
    <row r="3145" spans="1:2" x14ac:dyDescent="0.25">
      <c r="A3145" s="3" t="s">
        <v>3146</v>
      </c>
      <c r="B3145" s="3" t="s">
        <v>5473</v>
      </c>
    </row>
    <row r="3146" spans="1:2" x14ac:dyDescent="0.25">
      <c r="A3146" s="3" t="s">
        <v>3147</v>
      </c>
      <c r="B3146" s="3" t="s">
        <v>5473</v>
      </c>
    </row>
    <row r="3147" spans="1:2" x14ac:dyDescent="0.25">
      <c r="A3147" s="3" t="s">
        <v>3148</v>
      </c>
      <c r="B3147" s="3" t="s">
        <v>5473</v>
      </c>
    </row>
    <row r="3148" spans="1:2" x14ac:dyDescent="0.25">
      <c r="A3148" s="3" t="s">
        <v>3149</v>
      </c>
      <c r="B3148" s="3" t="s">
        <v>5473</v>
      </c>
    </row>
    <row r="3149" spans="1:2" x14ac:dyDescent="0.25">
      <c r="A3149" s="3" t="s">
        <v>3150</v>
      </c>
      <c r="B3149" s="3" t="s">
        <v>5473</v>
      </c>
    </row>
    <row r="3150" spans="1:2" x14ac:dyDescent="0.25">
      <c r="A3150" s="3" t="s">
        <v>3151</v>
      </c>
      <c r="B3150" s="3" t="s">
        <v>5473</v>
      </c>
    </row>
    <row r="3151" spans="1:2" x14ac:dyDescent="0.25">
      <c r="A3151" s="3" t="s">
        <v>3152</v>
      </c>
      <c r="B3151" s="3" t="s">
        <v>5473</v>
      </c>
    </row>
    <row r="3152" spans="1:2" x14ac:dyDescent="0.25">
      <c r="A3152" s="3" t="s">
        <v>3153</v>
      </c>
      <c r="B3152" s="3" t="s">
        <v>5473</v>
      </c>
    </row>
    <row r="3153" spans="1:2" x14ac:dyDescent="0.25">
      <c r="A3153" s="3" t="s">
        <v>3154</v>
      </c>
      <c r="B3153" s="3" t="s">
        <v>5473</v>
      </c>
    </row>
    <row r="3154" spans="1:2" x14ac:dyDescent="0.25">
      <c r="A3154" s="3" t="s">
        <v>3155</v>
      </c>
      <c r="B3154" s="3" t="s">
        <v>5473</v>
      </c>
    </row>
    <row r="3155" spans="1:2" x14ac:dyDescent="0.25">
      <c r="A3155" s="3" t="s">
        <v>3156</v>
      </c>
      <c r="B3155" s="3" t="s">
        <v>5473</v>
      </c>
    </row>
    <row r="3156" spans="1:2" x14ac:dyDescent="0.25">
      <c r="A3156" s="3" t="s">
        <v>3157</v>
      </c>
      <c r="B3156" s="3" t="s">
        <v>5473</v>
      </c>
    </row>
    <row r="3157" spans="1:2" x14ac:dyDescent="0.25">
      <c r="A3157" s="3" t="s">
        <v>3158</v>
      </c>
      <c r="B3157" s="3" t="s">
        <v>5473</v>
      </c>
    </row>
    <row r="3158" spans="1:2" x14ac:dyDescent="0.25">
      <c r="A3158" s="3" t="s">
        <v>3159</v>
      </c>
      <c r="B3158" s="3" t="s">
        <v>5473</v>
      </c>
    </row>
    <row r="3159" spans="1:2" x14ac:dyDescent="0.25">
      <c r="A3159" s="3" t="s">
        <v>3160</v>
      </c>
      <c r="B3159" s="3" t="s">
        <v>5473</v>
      </c>
    </row>
    <row r="3160" spans="1:2" x14ac:dyDescent="0.25">
      <c r="A3160" s="3" t="s">
        <v>3161</v>
      </c>
      <c r="B3160" s="3" t="s">
        <v>5473</v>
      </c>
    </row>
    <row r="3161" spans="1:2" x14ac:dyDescent="0.25">
      <c r="A3161" s="3" t="s">
        <v>3162</v>
      </c>
      <c r="B3161" s="3" t="s">
        <v>5473</v>
      </c>
    </row>
    <row r="3162" spans="1:2" x14ac:dyDescent="0.25">
      <c r="A3162" s="3" t="s">
        <v>3163</v>
      </c>
      <c r="B3162" s="3" t="s">
        <v>5473</v>
      </c>
    </row>
    <row r="3163" spans="1:2" x14ac:dyDescent="0.25">
      <c r="A3163" s="3" t="s">
        <v>3164</v>
      </c>
      <c r="B3163" s="3" t="s">
        <v>5473</v>
      </c>
    </row>
    <row r="3164" spans="1:2" x14ac:dyDescent="0.25">
      <c r="A3164" s="3" t="s">
        <v>3165</v>
      </c>
      <c r="B3164" s="3" t="s">
        <v>5473</v>
      </c>
    </row>
    <row r="3165" spans="1:2" x14ac:dyDescent="0.25">
      <c r="A3165" s="3" t="s">
        <v>3166</v>
      </c>
      <c r="B3165" s="3" t="s">
        <v>5473</v>
      </c>
    </row>
    <row r="3166" spans="1:2" x14ac:dyDescent="0.25">
      <c r="A3166" s="3" t="s">
        <v>3167</v>
      </c>
      <c r="B3166" s="3" t="s">
        <v>5473</v>
      </c>
    </row>
    <row r="3167" spans="1:2" x14ac:dyDescent="0.25">
      <c r="A3167" s="3" t="s">
        <v>3168</v>
      </c>
      <c r="B3167" s="3" t="s">
        <v>5473</v>
      </c>
    </row>
    <row r="3168" spans="1:2" x14ac:dyDescent="0.25">
      <c r="A3168" s="3" t="s">
        <v>3169</v>
      </c>
      <c r="B3168" s="3" t="s">
        <v>5473</v>
      </c>
    </row>
    <row r="3169" spans="1:2" x14ac:dyDescent="0.25">
      <c r="A3169" s="3" t="s">
        <v>3170</v>
      </c>
      <c r="B3169" s="3" t="s">
        <v>5473</v>
      </c>
    </row>
    <row r="3170" spans="1:2" x14ac:dyDescent="0.25">
      <c r="A3170" s="3" t="s">
        <v>3171</v>
      </c>
      <c r="B3170" s="3" t="s">
        <v>5473</v>
      </c>
    </row>
    <row r="3171" spans="1:2" x14ac:dyDescent="0.25">
      <c r="A3171" s="3" t="s">
        <v>3172</v>
      </c>
      <c r="B3171" s="3" t="s">
        <v>5473</v>
      </c>
    </row>
    <row r="3172" spans="1:2" x14ac:dyDescent="0.25">
      <c r="A3172" s="3" t="s">
        <v>3173</v>
      </c>
      <c r="B3172" s="3" t="s">
        <v>5473</v>
      </c>
    </row>
    <row r="3173" spans="1:2" x14ac:dyDescent="0.25">
      <c r="A3173" s="3" t="s">
        <v>3174</v>
      </c>
      <c r="B3173" s="3" t="s">
        <v>5473</v>
      </c>
    </row>
    <row r="3174" spans="1:2" x14ac:dyDescent="0.25">
      <c r="A3174" s="3" t="s">
        <v>3175</v>
      </c>
      <c r="B3174" s="3" t="s">
        <v>5473</v>
      </c>
    </row>
    <row r="3175" spans="1:2" x14ac:dyDescent="0.25">
      <c r="A3175" s="3" t="s">
        <v>3176</v>
      </c>
      <c r="B3175" s="3" t="s">
        <v>5473</v>
      </c>
    </row>
    <row r="3176" spans="1:2" x14ac:dyDescent="0.25">
      <c r="A3176" s="3" t="s">
        <v>3177</v>
      </c>
      <c r="B3176" s="3" t="s">
        <v>5473</v>
      </c>
    </row>
    <row r="3177" spans="1:2" x14ac:dyDescent="0.25">
      <c r="A3177" s="3" t="s">
        <v>3178</v>
      </c>
      <c r="B3177" s="3" t="s">
        <v>5473</v>
      </c>
    </row>
    <row r="3178" spans="1:2" x14ac:dyDescent="0.25">
      <c r="A3178" s="3" t="s">
        <v>3179</v>
      </c>
      <c r="B3178" s="3" t="s">
        <v>5473</v>
      </c>
    </row>
    <row r="3179" spans="1:2" x14ac:dyDescent="0.25">
      <c r="A3179" s="3" t="s">
        <v>3180</v>
      </c>
      <c r="B3179" s="3" t="s">
        <v>5473</v>
      </c>
    </row>
    <row r="3180" spans="1:2" x14ac:dyDescent="0.25">
      <c r="A3180" s="3" t="s">
        <v>3181</v>
      </c>
      <c r="B3180" s="3" t="s">
        <v>5473</v>
      </c>
    </row>
    <row r="3181" spans="1:2" x14ac:dyDescent="0.25">
      <c r="A3181" s="3" t="s">
        <v>3182</v>
      </c>
      <c r="B3181" s="3" t="s">
        <v>5473</v>
      </c>
    </row>
    <row r="3182" spans="1:2" x14ac:dyDescent="0.25">
      <c r="A3182" s="3" t="s">
        <v>3183</v>
      </c>
      <c r="B3182" s="3" t="s">
        <v>5473</v>
      </c>
    </row>
    <row r="3183" spans="1:2" x14ac:dyDescent="0.25">
      <c r="A3183" s="3" t="s">
        <v>3184</v>
      </c>
      <c r="B3183" s="3" t="s">
        <v>5473</v>
      </c>
    </row>
    <row r="3184" spans="1:2" x14ac:dyDescent="0.25">
      <c r="A3184" s="3" t="s">
        <v>3185</v>
      </c>
      <c r="B3184" s="3" t="s">
        <v>5473</v>
      </c>
    </row>
    <row r="3185" spans="1:2" x14ac:dyDescent="0.25">
      <c r="A3185" s="3" t="s">
        <v>3186</v>
      </c>
      <c r="B3185" s="3" t="s">
        <v>5473</v>
      </c>
    </row>
    <row r="3186" spans="1:2" x14ac:dyDescent="0.25">
      <c r="A3186" s="3" t="s">
        <v>3187</v>
      </c>
      <c r="B3186" s="3" t="s">
        <v>5473</v>
      </c>
    </row>
    <row r="3187" spans="1:2" x14ac:dyDescent="0.25">
      <c r="A3187" s="3" t="s">
        <v>3188</v>
      </c>
      <c r="B3187" s="3" t="s">
        <v>5473</v>
      </c>
    </row>
    <row r="3188" spans="1:2" x14ac:dyDescent="0.25">
      <c r="A3188" s="3" t="s">
        <v>3189</v>
      </c>
      <c r="B3188" s="3" t="s">
        <v>5473</v>
      </c>
    </row>
    <row r="3189" spans="1:2" x14ac:dyDescent="0.25">
      <c r="A3189" s="3" t="s">
        <v>3190</v>
      </c>
      <c r="B3189" s="3" t="s">
        <v>5473</v>
      </c>
    </row>
    <row r="3190" spans="1:2" x14ac:dyDescent="0.25">
      <c r="A3190" s="3" t="s">
        <v>3191</v>
      </c>
      <c r="B3190" s="3" t="s">
        <v>5473</v>
      </c>
    </row>
    <row r="3191" spans="1:2" x14ac:dyDescent="0.25">
      <c r="A3191" s="3" t="s">
        <v>3192</v>
      </c>
      <c r="B3191" s="3" t="s">
        <v>5473</v>
      </c>
    </row>
    <row r="3192" spans="1:2" x14ac:dyDescent="0.25">
      <c r="A3192" s="3" t="s">
        <v>3193</v>
      </c>
      <c r="B3192" s="3" t="s">
        <v>5473</v>
      </c>
    </row>
    <row r="3193" spans="1:2" x14ac:dyDescent="0.25">
      <c r="A3193" s="3" t="s">
        <v>3194</v>
      </c>
      <c r="B3193" s="3" t="s">
        <v>5473</v>
      </c>
    </row>
    <row r="3194" spans="1:2" x14ac:dyDescent="0.25">
      <c r="A3194" s="3" t="s">
        <v>3195</v>
      </c>
      <c r="B3194" s="3" t="s">
        <v>5473</v>
      </c>
    </row>
    <row r="3195" spans="1:2" x14ac:dyDescent="0.25">
      <c r="A3195" s="3" t="s">
        <v>3196</v>
      </c>
      <c r="B3195" s="3" t="s">
        <v>5473</v>
      </c>
    </row>
    <row r="3196" spans="1:2" x14ac:dyDescent="0.25">
      <c r="A3196" s="3" t="s">
        <v>3197</v>
      </c>
      <c r="B3196" s="3" t="s">
        <v>5473</v>
      </c>
    </row>
    <row r="3197" spans="1:2" x14ac:dyDescent="0.25">
      <c r="A3197" s="3" t="s">
        <v>3198</v>
      </c>
      <c r="B3197" s="3" t="s">
        <v>5473</v>
      </c>
    </row>
    <row r="3198" spans="1:2" x14ac:dyDescent="0.25">
      <c r="A3198" s="3" t="s">
        <v>3199</v>
      </c>
      <c r="B3198" s="3" t="s">
        <v>5473</v>
      </c>
    </row>
    <row r="3199" spans="1:2" x14ac:dyDescent="0.25">
      <c r="A3199" s="3" t="s">
        <v>3200</v>
      </c>
      <c r="B3199" s="3" t="s">
        <v>5473</v>
      </c>
    </row>
    <row r="3200" spans="1:2" x14ac:dyDescent="0.25">
      <c r="A3200" s="3" t="s">
        <v>3201</v>
      </c>
      <c r="B3200" s="3" t="s">
        <v>5473</v>
      </c>
    </row>
    <row r="3201" spans="1:2" x14ac:dyDescent="0.25">
      <c r="A3201" s="3" t="s">
        <v>3202</v>
      </c>
      <c r="B3201" s="3" t="s">
        <v>5473</v>
      </c>
    </row>
    <row r="3202" spans="1:2" x14ac:dyDescent="0.25">
      <c r="A3202" s="3" t="s">
        <v>3203</v>
      </c>
      <c r="B3202" s="3" t="s">
        <v>5473</v>
      </c>
    </row>
    <row r="3203" spans="1:2" x14ac:dyDescent="0.25">
      <c r="A3203" s="3" t="s">
        <v>3204</v>
      </c>
      <c r="B3203" s="3" t="s">
        <v>5473</v>
      </c>
    </row>
    <row r="3204" spans="1:2" x14ac:dyDescent="0.25">
      <c r="A3204" s="3" t="s">
        <v>3205</v>
      </c>
      <c r="B3204" s="3" t="s">
        <v>5473</v>
      </c>
    </row>
    <row r="3205" spans="1:2" x14ac:dyDescent="0.25">
      <c r="A3205" s="3" t="s">
        <v>3206</v>
      </c>
      <c r="B3205" s="3" t="s">
        <v>5473</v>
      </c>
    </row>
    <row r="3206" spans="1:2" x14ac:dyDescent="0.25">
      <c r="A3206" s="3" t="s">
        <v>3207</v>
      </c>
      <c r="B3206" s="3" t="s">
        <v>5473</v>
      </c>
    </row>
    <row r="3207" spans="1:2" x14ac:dyDescent="0.25">
      <c r="A3207" s="3" t="s">
        <v>3208</v>
      </c>
      <c r="B3207" s="3" t="s">
        <v>5473</v>
      </c>
    </row>
    <row r="3208" spans="1:2" x14ac:dyDescent="0.25">
      <c r="A3208" s="3" t="s">
        <v>3209</v>
      </c>
      <c r="B3208" s="3" t="s">
        <v>5473</v>
      </c>
    </row>
    <row r="3209" spans="1:2" x14ac:dyDescent="0.25">
      <c r="A3209" s="3" t="s">
        <v>3210</v>
      </c>
      <c r="B3209" s="3" t="s">
        <v>5473</v>
      </c>
    </row>
    <row r="3210" spans="1:2" x14ac:dyDescent="0.25">
      <c r="A3210" s="3" t="s">
        <v>3211</v>
      </c>
      <c r="B3210" s="3" t="s">
        <v>5473</v>
      </c>
    </row>
    <row r="3211" spans="1:2" x14ac:dyDescent="0.25">
      <c r="A3211" s="3" t="s">
        <v>3212</v>
      </c>
      <c r="B3211" s="3" t="s">
        <v>5473</v>
      </c>
    </row>
    <row r="3212" spans="1:2" x14ac:dyDescent="0.25">
      <c r="A3212" s="3" t="s">
        <v>3213</v>
      </c>
      <c r="B3212" s="3" t="s">
        <v>5473</v>
      </c>
    </row>
    <row r="3213" spans="1:2" x14ac:dyDescent="0.25">
      <c r="A3213" s="3" t="s">
        <v>3214</v>
      </c>
      <c r="B3213" s="3" t="s">
        <v>5473</v>
      </c>
    </row>
    <row r="3214" spans="1:2" x14ac:dyDescent="0.25">
      <c r="A3214" s="3" t="s">
        <v>3215</v>
      </c>
      <c r="B3214" s="3" t="s">
        <v>5473</v>
      </c>
    </row>
    <row r="3215" spans="1:2" x14ac:dyDescent="0.25">
      <c r="A3215" s="3" t="s">
        <v>3216</v>
      </c>
      <c r="B3215" s="3" t="s">
        <v>5473</v>
      </c>
    </row>
    <row r="3216" spans="1:2" x14ac:dyDescent="0.25">
      <c r="A3216" s="3" t="s">
        <v>3217</v>
      </c>
      <c r="B3216" s="3" t="s">
        <v>5473</v>
      </c>
    </row>
    <row r="3217" spans="1:2" x14ac:dyDescent="0.25">
      <c r="A3217" s="3" t="s">
        <v>3218</v>
      </c>
      <c r="B3217" s="3" t="s">
        <v>5473</v>
      </c>
    </row>
    <row r="3218" spans="1:2" x14ac:dyDescent="0.25">
      <c r="A3218" s="3" t="s">
        <v>3219</v>
      </c>
      <c r="B3218" s="3" t="s">
        <v>5473</v>
      </c>
    </row>
    <row r="3219" spans="1:2" x14ac:dyDescent="0.25">
      <c r="A3219" s="3" t="s">
        <v>3220</v>
      </c>
      <c r="B3219" s="3" t="s">
        <v>5473</v>
      </c>
    </row>
    <row r="3220" spans="1:2" x14ac:dyDescent="0.25">
      <c r="A3220" s="3" t="s">
        <v>3221</v>
      </c>
      <c r="B3220" s="3" t="s">
        <v>5473</v>
      </c>
    </row>
    <row r="3221" spans="1:2" x14ac:dyDescent="0.25">
      <c r="A3221" s="3" t="s">
        <v>3222</v>
      </c>
      <c r="B3221" s="3" t="s">
        <v>5473</v>
      </c>
    </row>
    <row r="3222" spans="1:2" x14ac:dyDescent="0.25">
      <c r="A3222" s="3" t="s">
        <v>3223</v>
      </c>
      <c r="B3222" s="3" t="s">
        <v>5473</v>
      </c>
    </row>
    <row r="3223" spans="1:2" x14ac:dyDescent="0.25">
      <c r="A3223" s="3" t="s">
        <v>3224</v>
      </c>
      <c r="B3223" s="3" t="s">
        <v>5473</v>
      </c>
    </row>
    <row r="3224" spans="1:2" x14ac:dyDescent="0.25">
      <c r="A3224" s="3" t="s">
        <v>3225</v>
      </c>
      <c r="B3224" s="3" t="s">
        <v>5473</v>
      </c>
    </row>
    <row r="3225" spans="1:2" x14ac:dyDescent="0.25">
      <c r="A3225" s="3" t="s">
        <v>3226</v>
      </c>
      <c r="B3225" s="3" t="s">
        <v>5473</v>
      </c>
    </row>
    <row r="3226" spans="1:2" x14ac:dyDescent="0.25">
      <c r="A3226" s="3" t="s">
        <v>3227</v>
      </c>
      <c r="B3226" s="3" t="s">
        <v>5473</v>
      </c>
    </row>
    <row r="3227" spans="1:2" x14ac:dyDescent="0.25">
      <c r="A3227" s="3" t="s">
        <v>3228</v>
      </c>
      <c r="B3227" s="3" t="s">
        <v>5473</v>
      </c>
    </row>
    <row r="3228" spans="1:2" x14ac:dyDescent="0.25">
      <c r="A3228" s="3" t="s">
        <v>3229</v>
      </c>
      <c r="B3228" s="3" t="s">
        <v>5473</v>
      </c>
    </row>
    <row r="3229" spans="1:2" x14ac:dyDescent="0.25">
      <c r="A3229" s="3" t="s">
        <v>3230</v>
      </c>
      <c r="B3229" s="3" t="s">
        <v>5473</v>
      </c>
    </row>
    <row r="3230" spans="1:2" x14ac:dyDescent="0.25">
      <c r="A3230" s="3" t="s">
        <v>3231</v>
      </c>
      <c r="B3230" s="3" t="s">
        <v>5473</v>
      </c>
    </row>
    <row r="3231" spans="1:2" x14ac:dyDescent="0.25">
      <c r="A3231" s="3" t="s">
        <v>3232</v>
      </c>
      <c r="B3231" s="3" t="s">
        <v>5473</v>
      </c>
    </row>
    <row r="3232" spans="1:2" x14ac:dyDescent="0.25">
      <c r="A3232" s="3" t="s">
        <v>3233</v>
      </c>
      <c r="B3232" s="3" t="s">
        <v>5473</v>
      </c>
    </row>
    <row r="3233" spans="1:2" x14ac:dyDescent="0.25">
      <c r="A3233" s="3" t="s">
        <v>3234</v>
      </c>
      <c r="B3233" s="3" t="s">
        <v>5473</v>
      </c>
    </row>
    <row r="3234" spans="1:2" x14ac:dyDescent="0.25">
      <c r="A3234" s="3" t="s">
        <v>3235</v>
      </c>
      <c r="B3234" s="3" t="s">
        <v>5473</v>
      </c>
    </row>
    <row r="3235" spans="1:2" x14ac:dyDescent="0.25">
      <c r="A3235" s="3" t="s">
        <v>3236</v>
      </c>
      <c r="B3235" s="3" t="s">
        <v>5473</v>
      </c>
    </row>
    <row r="3236" spans="1:2" x14ac:dyDescent="0.25">
      <c r="A3236" s="3" t="s">
        <v>3237</v>
      </c>
      <c r="B3236" s="3" t="s">
        <v>5473</v>
      </c>
    </row>
    <row r="3237" spans="1:2" x14ac:dyDescent="0.25">
      <c r="A3237" s="3" t="s">
        <v>3238</v>
      </c>
      <c r="B3237" s="3" t="s">
        <v>5473</v>
      </c>
    </row>
    <row r="3238" spans="1:2" x14ac:dyDescent="0.25">
      <c r="A3238" s="3" t="s">
        <v>3239</v>
      </c>
      <c r="B3238" s="3" t="s">
        <v>5473</v>
      </c>
    </row>
    <row r="3239" spans="1:2" x14ac:dyDescent="0.25">
      <c r="A3239" s="3" t="s">
        <v>3240</v>
      </c>
      <c r="B3239" s="3" t="s">
        <v>5473</v>
      </c>
    </row>
    <row r="3240" spans="1:2" x14ac:dyDescent="0.25">
      <c r="A3240" s="3" t="s">
        <v>3241</v>
      </c>
      <c r="B3240" s="3" t="s">
        <v>5473</v>
      </c>
    </row>
    <row r="3241" spans="1:2" x14ac:dyDescent="0.25">
      <c r="A3241" s="3" t="s">
        <v>3242</v>
      </c>
      <c r="B3241" s="3" t="s">
        <v>5473</v>
      </c>
    </row>
    <row r="3242" spans="1:2" x14ac:dyDescent="0.25">
      <c r="A3242" s="3" t="s">
        <v>3243</v>
      </c>
      <c r="B3242" s="3" t="s">
        <v>5473</v>
      </c>
    </row>
    <row r="3243" spans="1:2" x14ac:dyDescent="0.25">
      <c r="A3243" s="3" t="s">
        <v>3244</v>
      </c>
      <c r="B3243" s="3" t="s">
        <v>5473</v>
      </c>
    </row>
    <row r="3244" spans="1:2" x14ac:dyDescent="0.25">
      <c r="A3244" s="3" t="s">
        <v>3245</v>
      </c>
      <c r="B3244" s="3" t="s">
        <v>5473</v>
      </c>
    </row>
    <row r="3245" spans="1:2" x14ac:dyDescent="0.25">
      <c r="A3245" s="3" t="s">
        <v>3246</v>
      </c>
      <c r="B3245" s="3" t="s">
        <v>5473</v>
      </c>
    </row>
    <row r="3246" spans="1:2" x14ac:dyDescent="0.25">
      <c r="A3246" s="3" t="s">
        <v>3247</v>
      </c>
      <c r="B3246" s="3" t="s">
        <v>5473</v>
      </c>
    </row>
    <row r="3247" spans="1:2" x14ac:dyDescent="0.25">
      <c r="A3247" s="3" t="s">
        <v>3248</v>
      </c>
      <c r="B3247" s="3" t="s">
        <v>5473</v>
      </c>
    </row>
    <row r="3248" spans="1:2" x14ac:dyDescent="0.25">
      <c r="A3248" s="3" t="s">
        <v>3249</v>
      </c>
      <c r="B3248" s="3" t="s">
        <v>5473</v>
      </c>
    </row>
    <row r="3249" spans="1:2" x14ac:dyDescent="0.25">
      <c r="A3249" s="3" t="s">
        <v>3250</v>
      </c>
      <c r="B3249" s="3" t="s">
        <v>5473</v>
      </c>
    </row>
    <row r="3250" spans="1:2" x14ac:dyDescent="0.25">
      <c r="A3250" s="3" t="s">
        <v>3251</v>
      </c>
      <c r="B3250" s="3" t="s">
        <v>5473</v>
      </c>
    </row>
    <row r="3251" spans="1:2" x14ac:dyDescent="0.25">
      <c r="A3251" s="3" t="s">
        <v>3252</v>
      </c>
      <c r="B3251" s="3" t="s">
        <v>5473</v>
      </c>
    </row>
    <row r="3252" spans="1:2" x14ac:dyDescent="0.25">
      <c r="A3252" s="3" t="s">
        <v>3253</v>
      </c>
      <c r="B3252" s="3" t="s">
        <v>5473</v>
      </c>
    </row>
    <row r="3253" spans="1:2" x14ac:dyDescent="0.25">
      <c r="A3253" s="3" t="s">
        <v>3254</v>
      </c>
      <c r="B3253" s="3" t="s">
        <v>5473</v>
      </c>
    </row>
    <row r="3254" spans="1:2" x14ac:dyDescent="0.25">
      <c r="A3254" s="3" t="s">
        <v>3255</v>
      </c>
      <c r="B3254" s="3" t="s">
        <v>5473</v>
      </c>
    </row>
    <row r="3255" spans="1:2" x14ac:dyDescent="0.25">
      <c r="A3255" s="3" t="s">
        <v>3256</v>
      </c>
      <c r="B3255" s="3" t="s">
        <v>5473</v>
      </c>
    </row>
    <row r="3256" spans="1:2" x14ac:dyDescent="0.25">
      <c r="A3256" s="3" t="s">
        <v>3257</v>
      </c>
      <c r="B3256" s="3" t="s">
        <v>5473</v>
      </c>
    </row>
    <row r="3257" spans="1:2" x14ac:dyDescent="0.25">
      <c r="A3257" s="3" t="s">
        <v>3258</v>
      </c>
      <c r="B3257" s="3" t="s">
        <v>5473</v>
      </c>
    </row>
    <row r="3258" spans="1:2" x14ac:dyDescent="0.25">
      <c r="A3258" s="3" t="s">
        <v>3259</v>
      </c>
      <c r="B3258" s="3" t="s">
        <v>5473</v>
      </c>
    </row>
    <row r="3259" spans="1:2" x14ac:dyDescent="0.25">
      <c r="A3259" s="3" t="s">
        <v>3260</v>
      </c>
      <c r="B3259" s="3" t="s">
        <v>5473</v>
      </c>
    </row>
    <row r="3260" spans="1:2" x14ac:dyDescent="0.25">
      <c r="A3260" s="3" t="s">
        <v>3261</v>
      </c>
      <c r="B3260" s="3" t="s">
        <v>5473</v>
      </c>
    </row>
    <row r="3261" spans="1:2" x14ac:dyDescent="0.25">
      <c r="A3261" s="3" t="s">
        <v>3262</v>
      </c>
      <c r="B3261" s="3" t="s">
        <v>5473</v>
      </c>
    </row>
    <row r="3262" spans="1:2" x14ac:dyDescent="0.25">
      <c r="A3262" s="3" t="s">
        <v>3263</v>
      </c>
      <c r="B3262" s="3" t="s">
        <v>5473</v>
      </c>
    </row>
    <row r="3263" spans="1:2" x14ac:dyDescent="0.25">
      <c r="A3263" s="3" t="s">
        <v>3264</v>
      </c>
      <c r="B3263" s="3" t="s">
        <v>5473</v>
      </c>
    </row>
    <row r="3264" spans="1:2" x14ac:dyDescent="0.25">
      <c r="A3264" s="3" t="s">
        <v>3265</v>
      </c>
      <c r="B3264" s="3" t="s">
        <v>5473</v>
      </c>
    </row>
    <row r="3265" spans="1:2" x14ac:dyDescent="0.25">
      <c r="A3265" s="3" t="s">
        <v>3266</v>
      </c>
      <c r="B3265" s="3" t="s">
        <v>5473</v>
      </c>
    </row>
    <row r="3266" spans="1:2" x14ac:dyDescent="0.25">
      <c r="A3266" s="3" t="s">
        <v>3267</v>
      </c>
      <c r="B3266" s="3" t="s">
        <v>5473</v>
      </c>
    </row>
    <row r="3267" spans="1:2" x14ac:dyDescent="0.25">
      <c r="A3267" s="3" t="s">
        <v>3268</v>
      </c>
      <c r="B3267" s="3" t="s">
        <v>5473</v>
      </c>
    </row>
    <row r="3268" spans="1:2" x14ac:dyDescent="0.25">
      <c r="A3268" s="3" t="s">
        <v>3269</v>
      </c>
      <c r="B3268" s="3" t="s">
        <v>5473</v>
      </c>
    </row>
    <row r="3269" spans="1:2" x14ac:dyDescent="0.25">
      <c r="A3269" s="3" t="s">
        <v>3270</v>
      </c>
      <c r="B3269" s="3" t="s">
        <v>5473</v>
      </c>
    </row>
    <row r="3270" spans="1:2" x14ac:dyDescent="0.25">
      <c r="A3270" s="3" t="s">
        <v>3271</v>
      </c>
      <c r="B3270" s="3" t="s">
        <v>5473</v>
      </c>
    </row>
    <row r="3271" spans="1:2" x14ac:dyDescent="0.25">
      <c r="A3271" s="3" t="s">
        <v>3272</v>
      </c>
      <c r="B3271" s="3" t="s">
        <v>5473</v>
      </c>
    </row>
    <row r="3272" spans="1:2" x14ac:dyDescent="0.25">
      <c r="A3272" s="3" t="s">
        <v>3273</v>
      </c>
      <c r="B3272" s="3" t="s">
        <v>5473</v>
      </c>
    </row>
    <row r="3273" spans="1:2" x14ac:dyDescent="0.25">
      <c r="A3273" s="3" t="s">
        <v>3274</v>
      </c>
      <c r="B3273" s="3" t="s">
        <v>5473</v>
      </c>
    </row>
    <row r="3274" spans="1:2" x14ac:dyDescent="0.25">
      <c r="A3274" s="3" t="s">
        <v>3275</v>
      </c>
      <c r="B3274" s="3" t="s">
        <v>5473</v>
      </c>
    </row>
    <row r="3275" spans="1:2" x14ac:dyDescent="0.25">
      <c r="A3275" s="3" t="s">
        <v>3276</v>
      </c>
      <c r="B3275" s="3" t="s">
        <v>5473</v>
      </c>
    </row>
    <row r="3276" spans="1:2" x14ac:dyDescent="0.25">
      <c r="A3276" s="3" t="s">
        <v>3277</v>
      </c>
      <c r="B3276" s="3" t="s">
        <v>5473</v>
      </c>
    </row>
    <row r="3277" spans="1:2" x14ac:dyDescent="0.25">
      <c r="A3277" s="3" t="s">
        <v>3278</v>
      </c>
      <c r="B3277" s="3" t="s">
        <v>5473</v>
      </c>
    </row>
    <row r="3278" spans="1:2" x14ac:dyDescent="0.25">
      <c r="A3278" s="3" t="s">
        <v>3279</v>
      </c>
      <c r="B3278" s="3" t="s">
        <v>5473</v>
      </c>
    </row>
    <row r="3279" spans="1:2" x14ac:dyDescent="0.25">
      <c r="A3279" s="3" t="s">
        <v>3280</v>
      </c>
      <c r="B3279" s="3" t="s">
        <v>5473</v>
      </c>
    </row>
    <row r="3280" spans="1:2" x14ac:dyDescent="0.25">
      <c r="A3280" s="3" t="s">
        <v>3281</v>
      </c>
      <c r="B3280" s="3" t="s">
        <v>5473</v>
      </c>
    </row>
    <row r="3281" spans="1:2" x14ac:dyDescent="0.25">
      <c r="A3281" s="3" t="s">
        <v>3282</v>
      </c>
      <c r="B3281" s="3" t="s">
        <v>5473</v>
      </c>
    </row>
    <row r="3282" spans="1:2" x14ac:dyDescent="0.25">
      <c r="A3282" s="3" t="s">
        <v>3283</v>
      </c>
      <c r="B3282" s="3" t="s">
        <v>5473</v>
      </c>
    </row>
    <row r="3283" spans="1:2" x14ac:dyDescent="0.25">
      <c r="A3283" s="3" t="s">
        <v>3284</v>
      </c>
      <c r="B3283" s="3" t="s">
        <v>5473</v>
      </c>
    </row>
    <row r="3284" spans="1:2" x14ac:dyDescent="0.25">
      <c r="A3284" s="3" t="s">
        <v>3285</v>
      </c>
      <c r="B3284" s="3" t="s">
        <v>5473</v>
      </c>
    </row>
    <row r="3285" spans="1:2" x14ac:dyDescent="0.25">
      <c r="A3285" s="3" t="s">
        <v>3286</v>
      </c>
      <c r="B3285" s="3" t="s">
        <v>5473</v>
      </c>
    </row>
    <row r="3286" spans="1:2" x14ac:dyDescent="0.25">
      <c r="A3286" s="3" t="s">
        <v>3287</v>
      </c>
      <c r="B3286" s="3" t="s">
        <v>5473</v>
      </c>
    </row>
    <row r="3287" spans="1:2" x14ac:dyDescent="0.25">
      <c r="A3287" s="3" t="s">
        <v>3288</v>
      </c>
      <c r="B3287" s="3" t="s">
        <v>5473</v>
      </c>
    </row>
    <row r="3288" spans="1:2" x14ac:dyDescent="0.25">
      <c r="A3288" s="3" t="s">
        <v>3289</v>
      </c>
      <c r="B3288" s="3" t="s">
        <v>5473</v>
      </c>
    </row>
    <row r="3289" spans="1:2" x14ac:dyDescent="0.25">
      <c r="A3289" s="3" t="s">
        <v>3290</v>
      </c>
      <c r="B3289" s="3" t="s">
        <v>5473</v>
      </c>
    </row>
    <row r="3290" spans="1:2" x14ac:dyDescent="0.25">
      <c r="A3290" s="3" t="s">
        <v>3291</v>
      </c>
      <c r="B3290" s="3" t="s">
        <v>5473</v>
      </c>
    </row>
    <row r="3291" spans="1:2" x14ac:dyDescent="0.25">
      <c r="A3291" s="3" t="s">
        <v>3292</v>
      </c>
      <c r="B3291" s="3" t="s">
        <v>5473</v>
      </c>
    </row>
    <row r="3292" spans="1:2" x14ac:dyDescent="0.25">
      <c r="A3292" s="3" t="s">
        <v>3293</v>
      </c>
      <c r="B3292" s="3" t="s">
        <v>5473</v>
      </c>
    </row>
    <row r="3293" spans="1:2" x14ac:dyDescent="0.25">
      <c r="A3293" s="3" t="s">
        <v>3294</v>
      </c>
      <c r="B3293" s="3" t="s">
        <v>5473</v>
      </c>
    </row>
    <row r="3294" spans="1:2" x14ac:dyDescent="0.25">
      <c r="A3294" s="3" t="s">
        <v>3295</v>
      </c>
      <c r="B3294" s="3" t="s">
        <v>5473</v>
      </c>
    </row>
    <row r="3295" spans="1:2" x14ac:dyDescent="0.25">
      <c r="A3295" s="3" t="s">
        <v>3296</v>
      </c>
      <c r="B3295" s="3" t="s">
        <v>5473</v>
      </c>
    </row>
    <row r="3296" spans="1:2" x14ac:dyDescent="0.25">
      <c r="A3296" s="3" t="s">
        <v>3297</v>
      </c>
      <c r="B3296" s="3" t="s">
        <v>5473</v>
      </c>
    </row>
    <row r="3297" spans="1:2" x14ac:dyDescent="0.25">
      <c r="A3297" s="3" t="s">
        <v>3298</v>
      </c>
      <c r="B3297" s="3" t="s">
        <v>5473</v>
      </c>
    </row>
    <row r="3298" spans="1:2" x14ac:dyDescent="0.25">
      <c r="A3298" s="3" t="s">
        <v>3299</v>
      </c>
      <c r="B3298" s="3" t="s">
        <v>5473</v>
      </c>
    </row>
    <row r="3299" spans="1:2" x14ac:dyDescent="0.25">
      <c r="A3299" s="3" t="s">
        <v>3300</v>
      </c>
      <c r="B3299" s="3" t="s">
        <v>5473</v>
      </c>
    </row>
    <row r="3300" spans="1:2" x14ac:dyDescent="0.25">
      <c r="A3300" s="3" t="s">
        <v>3301</v>
      </c>
      <c r="B3300" s="3" t="s">
        <v>5473</v>
      </c>
    </row>
    <row r="3301" spans="1:2" x14ac:dyDescent="0.25">
      <c r="A3301" s="3" t="s">
        <v>3302</v>
      </c>
      <c r="B3301" s="3" t="s">
        <v>5473</v>
      </c>
    </row>
    <row r="3302" spans="1:2" x14ac:dyDescent="0.25">
      <c r="A3302" s="3" t="s">
        <v>3303</v>
      </c>
      <c r="B3302" s="3" t="s">
        <v>5473</v>
      </c>
    </row>
    <row r="3303" spans="1:2" x14ac:dyDescent="0.25">
      <c r="A3303" s="3" t="s">
        <v>3304</v>
      </c>
      <c r="B3303" s="3" t="s">
        <v>5473</v>
      </c>
    </row>
    <row r="3304" spans="1:2" x14ac:dyDescent="0.25">
      <c r="A3304" s="3" t="s">
        <v>3305</v>
      </c>
      <c r="B3304" s="3" t="s">
        <v>5473</v>
      </c>
    </row>
    <row r="3305" spans="1:2" x14ac:dyDescent="0.25">
      <c r="A3305" s="3" t="s">
        <v>3306</v>
      </c>
      <c r="B3305" s="3" t="s">
        <v>5473</v>
      </c>
    </row>
    <row r="3306" spans="1:2" x14ac:dyDescent="0.25">
      <c r="A3306" s="3" t="s">
        <v>3307</v>
      </c>
      <c r="B3306" s="3" t="s">
        <v>5473</v>
      </c>
    </row>
    <row r="3307" spans="1:2" x14ac:dyDescent="0.25">
      <c r="A3307" s="3" t="s">
        <v>3308</v>
      </c>
      <c r="B3307" s="3" t="s">
        <v>5473</v>
      </c>
    </row>
    <row r="3308" spans="1:2" x14ac:dyDescent="0.25">
      <c r="A3308" s="3" t="s">
        <v>3309</v>
      </c>
      <c r="B3308" s="3" t="s">
        <v>5473</v>
      </c>
    </row>
    <row r="3309" spans="1:2" x14ac:dyDescent="0.25">
      <c r="A3309" s="3" t="s">
        <v>3310</v>
      </c>
      <c r="B3309" s="3" t="s">
        <v>5473</v>
      </c>
    </row>
    <row r="3310" spans="1:2" x14ac:dyDescent="0.25">
      <c r="A3310" s="3" t="s">
        <v>3311</v>
      </c>
      <c r="B3310" s="3" t="s">
        <v>5473</v>
      </c>
    </row>
    <row r="3311" spans="1:2" x14ac:dyDescent="0.25">
      <c r="A3311" s="3" t="s">
        <v>3312</v>
      </c>
      <c r="B3311" s="3" t="s">
        <v>5473</v>
      </c>
    </row>
    <row r="3312" spans="1:2" x14ac:dyDescent="0.25">
      <c r="A3312" s="3" t="s">
        <v>3313</v>
      </c>
      <c r="B3312" s="3" t="s">
        <v>5473</v>
      </c>
    </row>
    <row r="3313" spans="1:2" x14ac:dyDescent="0.25">
      <c r="A3313" s="3" t="s">
        <v>3314</v>
      </c>
      <c r="B3313" s="3" t="s">
        <v>5473</v>
      </c>
    </row>
    <row r="3314" spans="1:2" x14ac:dyDescent="0.25">
      <c r="A3314" s="3" t="s">
        <v>3315</v>
      </c>
      <c r="B3314" s="3" t="s">
        <v>5473</v>
      </c>
    </row>
    <row r="3315" spans="1:2" x14ac:dyDescent="0.25">
      <c r="A3315" s="3" t="s">
        <v>3316</v>
      </c>
      <c r="B3315" s="3" t="s">
        <v>5473</v>
      </c>
    </row>
    <row r="3316" spans="1:2" x14ac:dyDescent="0.25">
      <c r="A3316" s="3" t="s">
        <v>3317</v>
      </c>
      <c r="B3316" s="3" t="s">
        <v>5473</v>
      </c>
    </row>
    <row r="3317" spans="1:2" x14ac:dyDescent="0.25">
      <c r="A3317" s="3" t="s">
        <v>3318</v>
      </c>
      <c r="B3317" s="3" t="s">
        <v>5473</v>
      </c>
    </row>
    <row r="3318" spans="1:2" x14ac:dyDescent="0.25">
      <c r="A3318" s="3" t="s">
        <v>3319</v>
      </c>
      <c r="B3318" s="3" t="s">
        <v>5473</v>
      </c>
    </row>
    <row r="3319" spans="1:2" x14ac:dyDescent="0.25">
      <c r="A3319" s="3" t="s">
        <v>3320</v>
      </c>
      <c r="B3319" s="3" t="s">
        <v>5473</v>
      </c>
    </row>
    <row r="3320" spans="1:2" x14ac:dyDescent="0.25">
      <c r="A3320" s="3" t="s">
        <v>3321</v>
      </c>
      <c r="B3320" s="3" t="s">
        <v>5473</v>
      </c>
    </row>
    <row r="3321" spans="1:2" x14ac:dyDescent="0.25">
      <c r="A3321" s="3" t="s">
        <v>3322</v>
      </c>
      <c r="B3321" s="3" t="s">
        <v>5473</v>
      </c>
    </row>
    <row r="3322" spans="1:2" x14ac:dyDescent="0.25">
      <c r="A3322" s="3" t="s">
        <v>3323</v>
      </c>
      <c r="B3322" s="3" t="s">
        <v>5473</v>
      </c>
    </row>
    <row r="3323" spans="1:2" x14ac:dyDescent="0.25">
      <c r="A3323" s="3" t="s">
        <v>3324</v>
      </c>
      <c r="B3323" s="3" t="s">
        <v>5473</v>
      </c>
    </row>
    <row r="3324" spans="1:2" x14ac:dyDescent="0.25">
      <c r="A3324" s="3" t="s">
        <v>3325</v>
      </c>
      <c r="B3324" s="3" t="s">
        <v>5473</v>
      </c>
    </row>
    <row r="3325" spans="1:2" x14ac:dyDescent="0.25">
      <c r="A3325" s="3" t="s">
        <v>3326</v>
      </c>
      <c r="B3325" s="3" t="s">
        <v>5473</v>
      </c>
    </row>
    <row r="3326" spans="1:2" x14ac:dyDescent="0.25">
      <c r="A3326" s="3" t="s">
        <v>3327</v>
      </c>
      <c r="B3326" s="3" t="s">
        <v>5473</v>
      </c>
    </row>
    <row r="3327" spans="1:2" x14ac:dyDescent="0.25">
      <c r="A3327" s="3" t="s">
        <v>3328</v>
      </c>
      <c r="B3327" s="3" t="s">
        <v>5473</v>
      </c>
    </row>
    <row r="3328" spans="1:2" x14ac:dyDescent="0.25">
      <c r="A3328" s="3" t="s">
        <v>3329</v>
      </c>
      <c r="B3328" s="3" t="s">
        <v>5473</v>
      </c>
    </row>
    <row r="3329" spans="1:2" x14ac:dyDescent="0.25">
      <c r="A3329" s="3" t="s">
        <v>3330</v>
      </c>
      <c r="B3329" s="3" t="s">
        <v>5473</v>
      </c>
    </row>
    <row r="3330" spans="1:2" x14ac:dyDescent="0.25">
      <c r="A3330" s="3" t="s">
        <v>3331</v>
      </c>
      <c r="B3330" s="3" t="s">
        <v>5473</v>
      </c>
    </row>
    <row r="3331" spans="1:2" x14ac:dyDescent="0.25">
      <c r="A3331" s="3" t="s">
        <v>3332</v>
      </c>
      <c r="B3331" s="3" t="s">
        <v>5473</v>
      </c>
    </row>
    <row r="3332" spans="1:2" x14ac:dyDescent="0.25">
      <c r="A3332" s="3" t="s">
        <v>3333</v>
      </c>
      <c r="B3332" s="3" t="s">
        <v>5473</v>
      </c>
    </row>
    <row r="3333" spans="1:2" x14ac:dyDescent="0.25">
      <c r="A3333" s="3" t="s">
        <v>3334</v>
      </c>
      <c r="B3333" s="3" t="s">
        <v>5473</v>
      </c>
    </row>
    <row r="3334" spans="1:2" x14ac:dyDescent="0.25">
      <c r="A3334" s="3" t="s">
        <v>3335</v>
      </c>
      <c r="B3334" s="3" t="s">
        <v>5473</v>
      </c>
    </row>
    <row r="3335" spans="1:2" x14ac:dyDescent="0.25">
      <c r="A3335" s="3" t="s">
        <v>3336</v>
      </c>
      <c r="B3335" s="3" t="s">
        <v>5473</v>
      </c>
    </row>
    <row r="3336" spans="1:2" x14ac:dyDescent="0.25">
      <c r="A3336" s="3" t="s">
        <v>3337</v>
      </c>
      <c r="B3336" s="3" t="s">
        <v>5473</v>
      </c>
    </row>
    <row r="3337" spans="1:2" x14ac:dyDescent="0.25">
      <c r="A3337" s="3" t="s">
        <v>3338</v>
      </c>
      <c r="B3337" s="3" t="s">
        <v>5473</v>
      </c>
    </row>
    <row r="3338" spans="1:2" x14ac:dyDescent="0.25">
      <c r="A3338" s="3" t="s">
        <v>3339</v>
      </c>
      <c r="B3338" s="3" t="s">
        <v>5473</v>
      </c>
    </row>
    <row r="3339" spans="1:2" x14ac:dyDescent="0.25">
      <c r="A3339" s="3" t="s">
        <v>3340</v>
      </c>
      <c r="B3339" s="3" t="s">
        <v>5473</v>
      </c>
    </row>
    <row r="3340" spans="1:2" x14ac:dyDescent="0.25">
      <c r="A3340" s="3" t="s">
        <v>3341</v>
      </c>
      <c r="B3340" s="3" t="s">
        <v>5473</v>
      </c>
    </row>
    <row r="3341" spans="1:2" x14ac:dyDescent="0.25">
      <c r="A3341" s="3" t="s">
        <v>3342</v>
      </c>
      <c r="B3341" s="3" t="s">
        <v>5473</v>
      </c>
    </row>
    <row r="3342" spans="1:2" x14ac:dyDescent="0.25">
      <c r="A3342" s="3" t="s">
        <v>3343</v>
      </c>
      <c r="B3342" s="3" t="s">
        <v>5473</v>
      </c>
    </row>
    <row r="3343" spans="1:2" x14ac:dyDescent="0.25">
      <c r="A3343" s="3" t="s">
        <v>3344</v>
      </c>
      <c r="B3343" s="3" t="s">
        <v>5473</v>
      </c>
    </row>
    <row r="3344" spans="1:2" x14ac:dyDescent="0.25">
      <c r="A3344" s="3" t="s">
        <v>3345</v>
      </c>
      <c r="B3344" s="3" t="s">
        <v>5473</v>
      </c>
    </row>
    <row r="3345" spans="1:2" x14ac:dyDescent="0.25">
      <c r="A3345" s="3" t="s">
        <v>3346</v>
      </c>
      <c r="B3345" s="3" t="s">
        <v>5473</v>
      </c>
    </row>
    <row r="3346" spans="1:2" x14ac:dyDescent="0.25">
      <c r="A3346" s="3" t="s">
        <v>3347</v>
      </c>
      <c r="B3346" s="3" t="s">
        <v>5473</v>
      </c>
    </row>
    <row r="3347" spans="1:2" x14ac:dyDescent="0.25">
      <c r="A3347" s="3" t="s">
        <v>3348</v>
      </c>
      <c r="B3347" s="3" t="s">
        <v>5473</v>
      </c>
    </row>
    <row r="3348" spans="1:2" x14ac:dyDescent="0.25">
      <c r="A3348" s="3" t="s">
        <v>3349</v>
      </c>
      <c r="B3348" s="3" t="s">
        <v>5473</v>
      </c>
    </row>
    <row r="3349" spans="1:2" x14ac:dyDescent="0.25">
      <c r="A3349" s="3" t="s">
        <v>3350</v>
      </c>
      <c r="B3349" s="3" t="s">
        <v>5473</v>
      </c>
    </row>
    <row r="3350" spans="1:2" x14ac:dyDescent="0.25">
      <c r="A3350" s="3" t="s">
        <v>3351</v>
      </c>
      <c r="B3350" s="3" t="s">
        <v>5473</v>
      </c>
    </row>
    <row r="3351" spans="1:2" x14ac:dyDescent="0.25">
      <c r="A3351" s="3" t="s">
        <v>3352</v>
      </c>
      <c r="B3351" s="3" t="s">
        <v>5473</v>
      </c>
    </row>
    <row r="3352" spans="1:2" x14ac:dyDescent="0.25">
      <c r="A3352" s="3" t="s">
        <v>3353</v>
      </c>
      <c r="B3352" s="3" t="s">
        <v>5473</v>
      </c>
    </row>
    <row r="3353" spans="1:2" x14ac:dyDescent="0.25">
      <c r="A3353" s="3" t="s">
        <v>3354</v>
      </c>
      <c r="B3353" s="3" t="s">
        <v>5473</v>
      </c>
    </row>
    <row r="3354" spans="1:2" x14ac:dyDescent="0.25">
      <c r="A3354" s="3" t="s">
        <v>3355</v>
      </c>
      <c r="B3354" s="3" t="s">
        <v>5473</v>
      </c>
    </row>
    <row r="3355" spans="1:2" x14ac:dyDescent="0.25">
      <c r="A3355" s="3" t="s">
        <v>3356</v>
      </c>
      <c r="B3355" s="3" t="s">
        <v>5473</v>
      </c>
    </row>
    <row r="3356" spans="1:2" x14ac:dyDescent="0.25">
      <c r="A3356" s="3" t="s">
        <v>3357</v>
      </c>
      <c r="B3356" s="3" t="s">
        <v>5473</v>
      </c>
    </row>
    <row r="3357" spans="1:2" x14ac:dyDescent="0.25">
      <c r="A3357" s="3" t="s">
        <v>3358</v>
      </c>
      <c r="B3357" s="3" t="s">
        <v>5473</v>
      </c>
    </row>
    <row r="3358" spans="1:2" x14ac:dyDescent="0.25">
      <c r="A3358" s="3" t="s">
        <v>3359</v>
      </c>
      <c r="B3358" s="3" t="s">
        <v>5473</v>
      </c>
    </row>
    <row r="3359" spans="1:2" x14ac:dyDescent="0.25">
      <c r="A3359" s="3" t="s">
        <v>3360</v>
      </c>
      <c r="B3359" s="3" t="s">
        <v>5473</v>
      </c>
    </row>
    <row r="3360" spans="1:2" x14ac:dyDescent="0.25">
      <c r="A3360" s="3" t="s">
        <v>3361</v>
      </c>
      <c r="B3360" s="3" t="s">
        <v>5473</v>
      </c>
    </row>
    <row r="3361" spans="1:2" x14ac:dyDescent="0.25">
      <c r="A3361" s="3" t="s">
        <v>3362</v>
      </c>
      <c r="B3361" s="3" t="s">
        <v>5473</v>
      </c>
    </row>
    <row r="3362" spans="1:2" x14ac:dyDescent="0.25">
      <c r="A3362" s="3" t="s">
        <v>3363</v>
      </c>
      <c r="B3362" s="3" t="s">
        <v>5473</v>
      </c>
    </row>
    <row r="3363" spans="1:2" x14ac:dyDescent="0.25">
      <c r="A3363" s="3" t="s">
        <v>3364</v>
      </c>
      <c r="B3363" s="3" t="s">
        <v>5473</v>
      </c>
    </row>
    <row r="3364" spans="1:2" x14ac:dyDescent="0.25">
      <c r="A3364" s="3" t="s">
        <v>3365</v>
      </c>
      <c r="B3364" s="3" t="s">
        <v>5473</v>
      </c>
    </row>
    <row r="3365" spans="1:2" x14ac:dyDescent="0.25">
      <c r="A3365" s="3" t="s">
        <v>3366</v>
      </c>
      <c r="B3365" s="3" t="s">
        <v>5473</v>
      </c>
    </row>
    <row r="3366" spans="1:2" x14ac:dyDescent="0.25">
      <c r="A3366" s="3" t="s">
        <v>3367</v>
      </c>
      <c r="B3366" s="3" t="s">
        <v>5473</v>
      </c>
    </row>
    <row r="3367" spans="1:2" x14ac:dyDescent="0.25">
      <c r="A3367" s="3" t="s">
        <v>3368</v>
      </c>
      <c r="B3367" s="3" t="s">
        <v>5473</v>
      </c>
    </row>
    <row r="3368" spans="1:2" x14ac:dyDescent="0.25">
      <c r="A3368" s="3" t="s">
        <v>3369</v>
      </c>
      <c r="B3368" s="3" t="s">
        <v>5473</v>
      </c>
    </row>
    <row r="3369" spans="1:2" x14ac:dyDescent="0.25">
      <c r="A3369" s="3" t="s">
        <v>3370</v>
      </c>
      <c r="B3369" s="3" t="s">
        <v>5473</v>
      </c>
    </row>
    <row r="3370" spans="1:2" x14ac:dyDescent="0.25">
      <c r="A3370" s="3" t="s">
        <v>3371</v>
      </c>
      <c r="B3370" s="3" t="s">
        <v>5473</v>
      </c>
    </row>
    <row r="3371" spans="1:2" x14ac:dyDescent="0.25">
      <c r="A3371" s="3" t="s">
        <v>3372</v>
      </c>
      <c r="B3371" s="3" t="s">
        <v>5473</v>
      </c>
    </row>
    <row r="3372" spans="1:2" x14ac:dyDescent="0.25">
      <c r="A3372" s="3" t="s">
        <v>3373</v>
      </c>
      <c r="B3372" s="3" t="s">
        <v>5473</v>
      </c>
    </row>
    <row r="3373" spans="1:2" x14ac:dyDescent="0.25">
      <c r="A3373" s="3" t="s">
        <v>3374</v>
      </c>
      <c r="B3373" s="3" t="s">
        <v>5473</v>
      </c>
    </row>
    <row r="3374" spans="1:2" x14ac:dyDescent="0.25">
      <c r="A3374" s="3" t="s">
        <v>3375</v>
      </c>
      <c r="B3374" s="3" t="s">
        <v>5473</v>
      </c>
    </row>
    <row r="3375" spans="1:2" x14ac:dyDescent="0.25">
      <c r="A3375" s="3" t="s">
        <v>3376</v>
      </c>
      <c r="B3375" s="3" t="s">
        <v>5473</v>
      </c>
    </row>
    <row r="3376" spans="1:2" x14ac:dyDescent="0.25">
      <c r="A3376" s="3" t="s">
        <v>3377</v>
      </c>
      <c r="B3376" s="3" t="s">
        <v>5473</v>
      </c>
    </row>
    <row r="3377" spans="1:2" x14ac:dyDescent="0.25">
      <c r="A3377" s="3" t="s">
        <v>3378</v>
      </c>
      <c r="B3377" s="3" t="s">
        <v>5473</v>
      </c>
    </row>
    <row r="3378" spans="1:2" x14ac:dyDescent="0.25">
      <c r="A3378" s="3" t="s">
        <v>3379</v>
      </c>
      <c r="B3378" s="3" t="s">
        <v>5473</v>
      </c>
    </row>
    <row r="3379" spans="1:2" x14ac:dyDescent="0.25">
      <c r="A3379" s="3" t="s">
        <v>3380</v>
      </c>
      <c r="B3379" s="3" t="s">
        <v>5473</v>
      </c>
    </row>
    <row r="3380" spans="1:2" x14ac:dyDescent="0.25">
      <c r="A3380" s="3" t="s">
        <v>3381</v>
      </c>
      <c r="B3380" s="3" t="s">
        <v>5473</v>
      </c>
    </row>
    <row r="3381" spans="1:2" x14ac:dyDescent="0.25">
      <c r="A3381" s="3" t="s">
        <v>3382</v>
      </c>
      <c r="B3381" s="3" t="s">
        <v>5473</v>
      </c>
    </row>
    <row r="3382" spans="1:2" x14ac:dyDescent="0.25">
      <c r="A3382" s="3" t="s">
        <v>3383</v>
      </c>
      <c r="B3382" s="3" t="s">
        <v>5473</v>
      </c>
    </row>
    <row r="3383" spans="1:2" x14ac:dyDescent="0.25">
      <c r="A3383" s="3" t="s">
        <v>3384</v>
      </c>
      <c r="B3383" s="3" t="s">
        <v>5473</v>
      </c>
    </row>
    <row r="3384" spans="1:2" x14ac:dyDescent="0.25">
      <c r="A3384" s="3" t="s">
        <v>3385</v>
      </c>
      <c r="B3384" s="3" t="s">
        <v>5473</v>
      </c>
    </row>
    <row r="3385" spans="1:2" x14ac:dyDescent="0.25">
      <c r="A3385" s="3" t="s">
        <v>3386</v>
      </c>
      <c r="B3385" s="3" t="s">
        <v>5473</v>
      </c>
    </row>
    <row r="3386" spans="1:2" x14ac:dyDescent="0.25">
      <c r="A3386" s="3" t="s">
        <v>3387</v>
      </c>
      <c r="B3386" s="3" t="s">
        <v>5473</v>
      </c>
    </row>
    <row r="3387" spans="1:2" x14ac:dyDescent="0.25">
      <c r="A3387" s="3" t="s">
        <v>3388</v>
      </c>
      <c r="B3387" s="3" t="s">
        <v>5473</v>
      </c>
    </row>
    <row r="3388" spans="1:2" x14ac:dyDescent="0.25">
      <c r="A3388" s="3" t="s">
        <v>3389</v>
      </c>
      <c r="B3388" s="3" t="s">
        <v>5473</v>
      </c>
    </row>
    <row r="3389" spans="1:2" x14ac:dyDescent="0.25">
      <c r="A3389" s="3" t="s">
        <v>3390</v>
      </c>
      <c r="B3389" s="3" t="s">
        <v>5473</v>
      </c>
    </row>
    <row r="3390" spans="1:2" x14ac:dyDescent="0.25">
      <c r="A3390" s="3" t="s">
        <v>3391</v>
      </c>
      <c r="B3390" s="3" t="s">
        <v>5473</v>
      </c>
    </row>
    <row r="3391" spans="1:2" x14ac:dyDescent="0.25">
      <c r="A3391" s="3" t="s">
        <v>3392</v>
      </c>
      <c r="B3391" s="3" t="s">
        <v>5473</v>
      </c>
    </row>
    <row r="3392" spans="1:2" x14ac:dyDescent="0.25">
      <c r="A3392" s="3" t="s">
        <v>3393</v>
      </c>
      <c r="B3392" s="3" t="s">
        <v>5473</v>
      </c>
    </row>
    <row r="3393" spans="1:2" x14ac:dyDescent="0.25">
      <c r="A3393" s="3" t="s">
        <v>3394</v>
      </c>
      <c r="B3393" s="3" t="s">
        <v>5473</v>
      </c>
    </row>
    <row r="3394" spans="1:2" x14ac:dyDescent="0.25">
      <c r="A3394" s="3" t="s">
        <v>3395</v>
      </c>
      <c r="B3394" s="3" t="s">
        <v>5473</v>
      </c>
    </row>
    <row r="3395" spans="1:2" x14ac:dyDescent="0.25">
      <c r="A3395" s="3" t="s">
        <v>3396</v>
      </c>
      <c r="B3395" s="3" t="s">
        <v>5473</v>
      </c>
    </row>
    <row r="3396" spans="1:2" x14ac:dyDescent="0.25">
      <c r="A3396" s="3" t="s">
        <v>3397</v>
      </c>
      <c r="B3396" s="3" t="s">
        <v>5473</v>
      </c>
    </row>
    <row r="3397" spans="1:2" x14ac:dyDescent="0.25">
      <c r="A3397" s="3" t="s">
        <v>3398</v>
      </c>
      <c r="B3397" s="3" t="s">
        <v>5473</v>
      </c>
    </row>
    <row r="3398" spans="1:2" x14ac:dyDescent="0.25">
      <c r="A3398" s="3" t="s">
        <v>3399</v>
      </c>
      <c r="B3398" s="3" t="s">
        <v>5473</v>
      </c>
    </row>
    <row r="3399" spans="1:2" x14ac:dyDescent="0.25">
      <c r="A3399" s="3" t="s">
        <v>3400</v>
      </c>
      <c r="B3399" s="3" t="s">
        <v>5473</v>
      </c>
    </row>
    <row r="3400" spans="1:2" x14ac:dyDescent="0.25">
      <c r="A3400" s="3" t="s">
        <v>3401</v>
      </c>
      <c r="B3400" s="3" t="s">
        <v>5473</v>
      </c>
    </row>
    <row r="3401" spans="1:2" x14ac:dyDescent="0.25">
      <c r="A3401" s="3" t="s">
        <v>3402</v>
      </c>
      <c r="B3401" s="3" t="s">
        <v>5473</v>
      </c>
    </row>
    <row r="3402" spans="1:2" x14ac:dyDescent="0.25">
      <c r="A3402" s="3" t="s">
        <v>3403</v>
      </c>
      <c r="B3402" s="3" t="s">
        <v>5473</v>
      </c>
    </row>
    <row r="3403" spans="1:2" x14ac:dyDescent="0.25">
      <c r="A3403" s="3" t="s">
        <v>3404</v>
      </c>
      <c r="B3403" s="3" t="s">
        <v>5473</v>
      </c>
    </row>
    <row r="3404" spans="1:2" x14ac:dyDescent="0.25">
      <c r="A3404" s="3" t="s">
        <v>3405</v>
      </c>
      <c r="B3404" s="3" t="s">
        <v>5473</v>
      </c>
    </row>
    <row r="3405" spans="1:2" x14ac:dyDescent="0.25">
      <c r="A3405" s="3" t="s">
        <v>3406</v>
      </c>
      <c r="B3405" s="3" t="s">
        <v>5473</v>
      </c>
    </row>
    <row r="3406" spans="1:2" x14ac:dyDescent="0.25">
      <c r="A3406" s="3" t="s">
        <v>3407</v>
      </c>
      <c r="B3406" s="3" t="s">
        <v>5473</v>
      </c>
    </row>
    <row r="3407" spans="1:2" x14ac:dyDescent="0.25">
      <c r="A3407" s="3" t="s">
        <v>3408</v>
      </c>
      <c r="B3407" s="3" t="s">
        <v>5473</v>
      </c>
    </row>
    <row r="3408" spans="1:2" x14ac:dyDescent="0.25">
      <c r="A3408" s="3" t="s">
        <v>3409</v>
      </c>
      <c r="B3408" s="3" t="s">
        <v>5473</v>
      </c>
    </row>
    <row r="3409" spans="1:2" x14ac:dyDescent="0.25">
      <c r="A3409" s="3" t="s">
        <v>3410</v>
      </c>
      <c r="B3409" s="3" t="s">
        <v>5473</v>
      </c>
    </row>
    <row r="3410" spans="1:2" x14ac:dyDescent="0.25">
      <c r="A3410" s="3" t="s">
        <v>3411</v>
      </c>
      <c r="B3410" s="3" t="s">
        <v>5473</v>
      </c>
    </row>
    <row r="3411" spans="1:2" x14ac:dyDescent="0.25">
      <c r="A3411" s="3" t="s">
        <v>3412</v>
      </c>
      <c r="B3411" s="3" t="s">
        <v>5473</v>
      </c>
    </row>
    <row r="3412" spans="1:2" x14ac:dyDescent="0.25">
      <c r="A3412" s="3" t="s">
        <v>3413</v>
      </c>
      <c r="B3412" s="3" t="s">
        <v>5473</v>
      </c>
    </row>
    <row r="3413" spans="1:2" x14ac:dyDescent="0.25">
      <c r="A3413" s="3" t="s">
        <v>3414</v>
      </c>
      <c r="B3413" s="3" t="s">
        <v>5473</v>
      </c>
    </row>
    <row r="3414" spans="1:2" x14ac:dyDescent="0.25">
      <c r="A3414" s="3" t="s">
        <v>3415</v>
      </c>
      <c r="B3414" s="3" t="s">
        <v>5473</v>
      </c>
    </row>
    <row r="3415" spans="1:2" x14ac:dyDescent="0.25">
      <c r="A3415" s="3" t="s">
        <v>3416</v>
      </c>
      <c r="B3415" s="3" t="s">
        <v>5473</v>
      </c>
    </row>
    <row r="3416" spans="1:2" x14ac:dyDescent="0.25">
      <c r="A3416" s="3" t="s">
        <v>3417</v>
      </c>
      <c r="B3416" s="3" t="s">
        <v>5473</v>
      </c>
    </row>
    <row r="3417" spans="1:2" x14ac:dyDescent="0.25">
      <c r="A3417" s="3" t="s">
        <v>3418</v>
      </c>
      <c r="B3417" s="3" t="s">
        <v>5473</v>
      </c>
    </row>
    <row r="3418" spans="1:2" x14ac:dyDescent="0.25">
      <c r="A3418" s="3" t="s">
        <v>3419</v>
      </c>
      <c r="B3418" s="3" t="s">
        <v>5473</v>
      </c>
    </row>
    <row r="3419" spans="1:2" x14ac:dyDescent="0.25">
      <c r="A3419" s="3" t="s">
        <v>3420</v>
      </c>
      <c r="B3419" s="3" t="s">
        <v>5473</v>
      </c>
    </row>
    <row r="3420" spans="1:2" x14ac:dyDescent="0.25">
      <c r="A3420" s="3" t="s">
        <v>3421</v>
      </c>
      <c r="B3420" s="3" t="s">
        <v>5473</v>
      </c>
    </row>
    <row r="3421" spans="1:2" x14ac:dyDescent="0.25">
      <c r="A3421" s="3" t="s">
        <v>3422</v>
      </c>
      <c r="B3421" s="3" t="s">
        <v>5473</v>
      </c>
    </row>
    <row r="3422" spans="1:2" x14ac:dyDescent="0.25">
      <c r="A3422" s="3" t="s">
        <v>3423</v>
      </c>
      <c r="B3422" s="3" t="s">
        <v>5473</v>
      </c>
    </row>
    <row r="3423" spans="1:2" x14ac:dyDescent="0.25">
      <c r="A3423" s="3" t="s">
        <v>3424</v>
      </c>
      <c r="B3423" s="3" t="s">
        <v>5473</v>
      </c>
    </row>
    <row r="3424" spans="1:2" x14ac:dyDescent="0.25">
      <c r="A3424" s="3" t="s">
        <v>3425</v>
      </c>
      <c r="B3424" s="3" t="s">
        <v>5473</v>
      </c>
    </row>
    <row r="3425" spans="1:2" x14ac:dyDescent="0.25">
      <c r="A3425" s="3" t="s">
        <v>3426</v>
      </c>
      <c r="B3425" s="3" t="s">
        <v>5473</v>
      </c>
    </row>
    <row r="3426" spans="1:2" x14ac:dyDescent="0.25">
      <c r="A3426" s="3" t="s">
        <v>3427</v>
      </c>
      <c r="B3426" s="3" t="s">
        <v>5473</v>
      </c>
    </row>
    <row r="3427" spans="1:2" x14ac:dyDescent="0.25">
      <c r="A3427" s="3" t="s">
        <v>3428</v>
      </c>
      <c r="B3427" s="3" t="s">
        <v>5473</v>
      </c>
    </row>
    <row r="3428" spans="1:2" x14ac:dyDescent="0.25">
      <c r="A3428" s="3" t="s">
        <v>3429</v>
      </c>
      <c r="B3428" s="3" t="s">
        <v>5473</v>
      </c>
    </row>
    <row r="3429" spans="1:2" x14ac:dyDescent="0.25">
      <c r="A3429" s="3" t="s">
        <v>3430</v>
      </c>
      <c r="B3429" s="3" t="s">
        <v>5473</v>
      </c>
    </row>
    <row r="3430" spans="1:2" x14ac:dyDescent="0.25">
      <c r="A3430" s="3" t="s">
        <v>3431</v>
      </c>
      <c r="B3430" s="3" t="s">
        <v>5473</v>
      </c>
    </row>
    <row r="3431" spans="1:2" x14ac:dyDescent="0.25">
      <c r="A3431" s="3" t="s">
        <v>3432</v>
      </c>
      <c r="B3431" s="3" t="s">
        <v>5473</v>
      </c>
    </row>
    <row r="3432" spans="1:2" x14ac:dyDescent="0.25">
      <c r="A3432" s="3" t="s">
        <v>3433</v>
      </c>
      <c r="B3432" s="3" t="s">
        <v>5473</v>
      </c>
    </row>
    <row r="3433" spans="1:2" x14ac:dyDescent="0.25">
      <c r="A3433" s="3" t="s">
        <v>3434</v>
      </c>
      <c r="B3433" s="3" t="s">
        <v>5473</v>
      </c>
    </row>
    <row r="3434" spans="1:2" x14ac:dyDescent="0.25">
      <c r="A3434" s="3" t="s">
        <v>3435</v>
      </c>
      <c r="B3434" s="3" t="s">
        <v>5473</v>
      </c>
    </row>
    <row r="3435" spans="1:2" x14ac:dyDescent="0.25">
      <c r="A3435" s="3" t="s">
        <v>3436</v>
      </c>
      <c r="B3435" s="3" t="s">
        <v>5473</v>
      </c>
    </row>
    <row r="3436" spans="1:2" x14ac:dyDescent="0.25">
      <c r="A3436" s="3" t="s">
        <v>3437</v>
      </c>
      <c r="B3436" s="3" t="s">
        <v>5473</v>
      </c>
    </row>
    <row r="3437" spans="1:2" x14ac:dyDescent="0.25">
      <c r="A3437" s="3" t="s">
        <v>3438</v>
      </c>
      <c r="B3437" s="3" t="s">
        <v>5473</v>
      </c>
    </row>
    <row r="3438" spans="1:2" x14ac:dyDescent="0.25">
      <c r="A3438" s="3" t="s">
        <v>3439</v>
      </c>
      <c r="B3438" s="3" t="s">
        <v>5473</v>
      </c>
    </row>
    <row r="3439" spans="1:2" x14ac:dyDescent="0.25">
      <c r="A3439" s="3" t="s">
        <v>3440</v>
      </c>
      <c r="B3439" s="3" t="s">
        <v>5473</v>
      </c>
    </row>
    <row r="3440" spans="1:2" x14ac:dyDescent="0.25">
      <c r="A3440" s="3" t="s">
        <v>3441</v>
      </c>
      <c r="B3440" s="3" t="s">
        <v>5473</v>
      </c>
    </row>
    <row r="3441" spans="1:2" x14ac:dyDescent="0.25">
      <c r="A3441" s="3" t="s">
        <v>3442</v>
      </c>
      <c r="B3441" s="3" t="s">
        <v>5473</v>
      </c>
    </row>
    <row r="3442" spans="1:2" x14ac:dyDescent="0.25">
      <c r="A3442" s="3" t="s">
        <v>3443</v>
      </c>
      <c r="B3442" s="3" t="s">
        <v>5473</v>
      </c>
    </row>
    <row r="3443" spans="1:2" x14ac:dyDescent="0.25">
      <c r="A3443" s="3" t="s">
        <v>3444</v>
      </c>
      <c r="B3443" s="3" t="s">
        <v>5473</v>
      </c>
    </row>
    <row r="3444" spans="1:2" x14ac:dyDescent="0.25">
      <c r="A3444" s="3" t="s">
        <v>3445</v>
      </c>
      <c r="B3444" s="3" t="s">
        <v>5473</v>
      </c>
    </row>
    <row r="3445" spans="1:2" x14ac:dyDescent="0.25">
      <c r="A3445" s="3" t="s">
        <v>3446</v>
      </c>
      <c r="B3445" s="3" t="s">
        <v>5473</v>
      </c>
    </row>
    <row r="3446" spans="1:2" x14ac:dyDescent="0.25">
      <c r="A3446" s="3" t="s">
        <v>3447</v>
      </c>
      <c r="B3446" s="3" t="s">
        <v>5473</v>
      </c>
    </row>
    <row r="3447" spans="1:2" x14ac:dyDescent="0.25">
      <c r="A3447" s="3" t="s">
        <v>3448</v>
      </c>
      <c r="B3447" s="3" t="s">
        <v>5473</v>
      </c>
    </row>
    <row r="3448" spans="1:2" x14ac:dyDescent="0.25">
      <c r="A3448" s="3" t="s">
        <v>3449</v>
      </c>
      <c r="B3448" s="3" t="s">
        <v>5473</v>
      </c>
    </row>
    <row r="3449" spans="1:2" x14ac:dyDescent="0.25">
      <c r="A3449" s="3" t="s">
        <v>3450</v>
      </c>
      <c r="B3449" s="3" t="s">
        <v>5473</v>
      </c>
    </row>
    <row r="3450" spans="1:2" x14ac:dyDescent="0.25">
      <c r="A3450" s="3" t="s">
        <v>3451</v>
      </c>
      <c r="B3450" s="3" t="s">
        <v>5473</v>
      </c>
    </row>
    <row r="3451" spans="1:2" x14ac:dyDescent="0.25">
      <c r="A3451" s="3" t="s">
        <v>3452</v>
      </c>
      <c r="B3451" s="3" t="s">
        <v>5473</v>
      </c>
    </row>
    <row r="3452" spans="1:2" x14ac:dyDescent="0.25">
      <c r="A3452" s="3" t="s">
        <v>3453</v>
      </c>
      <c r="B3452" s="3" t="s">
        <v>5473</v>
      </c>
    </row>
    <row r="3453" spans="1:2" x14ac:dyDescent="0.25">
      <c r="A3453" s="3" t="s">
        <v>3454</v>
      </c>
      <c r="B3453" s="3" t="s">
        <v>5473</v>
      </c>
    </row>
    <row r="3454" spans="1:2" x14ac:dyDescent="0.25">
      <c r="A3454" s="3" t="s">
        <v>3455</v>
      </c>
      <c r="B3454" s="3" t="s">
        <v>5473</v>
      </c>
    </row>
    <row r="3455" spans="1:2" x14ac:dyDescent="0.25">
      <c r="A3455" s="3" t="s">
        <v>3456</v>
      </c>
      <c r="B3455" s="3" t="s">
        <v>5473</v>
      </c>
    </row>
    <row r="3456" spans="1:2" x14ac:dyDescent="0.25">
      <c r="A3456" s="3" t="s">
        <v>3457</v>
      </c>
      <c r="B3456" s="3" t="s">
        <v>5473</v>
      </c>
    </row>
    <row r="3457" spans="1:2" x14ac:dyDescent="0.25">
      <c r="A3457" s="3" t="s">
        <v>3458</v>
      </c>
      <c r="B3457" s="3" t="s">
        <v>5473</v>
      </c>
    </row>
    <row r="3458" spans="1:2" x14ac:dyDescent="0.25">
      <c r="A3458" s="3" t="s">
        <v>3459</v>
      </c>
      <c r="B3458" s="3" t="s">
        <v>5473</v>
      </c>
    </row>
    <row r="3459" spans="1:2" x14ac:dyDescent="0.25">
      <c r="A3459" s="3" t="s">
        <v>3460</v>
      </c>
      <c r="B3459" s="3" t="s">
        <v>5473</v>
      </c>
    </row>
    <row r="3460" spans="1:2" x14ac:dyDescent="0.25">
      <c r="A3460" s="3" t="s">
        <v>3461</v>
      </c>
      <c r="B3460" s="3" t="s">
        <v>5473</v>
      </c>
    </row>
    <row r="3461" spans="1:2" x14ac:dyDescent="0.25">
      <c r="A3461" s="3" t="s">
        <v>3462</v>
      </c>
      <c r="B3461" s="3" t="s">
        <v>5473</v>
      </c>
    </row>
    <row r="3462" spans="1:2" x14ac:dyDescent="0.25">
      <c r="A3462" s="3" t="s">
        <v>3463</v>
      </c>
      <c r="B3462" s="3" t="s">
        <v>5473</v>
      </c>
    </row>
    <row r="3463" spans="1:2" x14ac:dyDescent="0.25">
      <c r="A3463" s="3" t="s">
        <v>3464</v>
      </c>
      <c r="B3463" s="3" t="s">
        <v>5473</v>
      </c>
    </row>
    <row r="3464" spans="1:2" x14ac:dyDescent="0.25">
      <c r="A3464" s="3" t="s">
        <v>3465</v>
      </c>
      <c r="B3464" s="3" t="s">
        <v>5473</v>
      </c>
    </row>
    <row r="3465" spans="1:2" x14ac:dyDescent="0.25">
      <c r="A3465" s="3" t="s">
        <v>3466</v>
      </c>
      <c r="B3465" s="3" t="s">
        <v>5473</v>
      </c>
    </row>
    <row r="3466" spans="1:2" x14ac:dyDescent="0.25">
      <c r="A3466" s="3" t="s">
        <v>3467</v>
      </c>
      <c r="B3466" s="3" t="s">
        <v>5473</v>
      </c>
    </row>
    <row r="3467" spans="1:2" x14ac:dyDescent="0.25">
      <c r="A3467" s="3" t="s">
        <v>3468</v>
      </c>
      <c r="B3467" s="3" t="s">
        <v>5473</v>
      </c>
    </row>
    <row r="3468" spans="1:2" x14ac:dyDescent="0.25">
      <c r="A3468" s="3" t="s">
        <v>3469</v>
      </c>
      <c r="B3468" s="3" t="s">
        <v>5473</v>
      </c>
    </row>
    <row r="3469" spans="1:2" x14ac:dyDescent="0.25">
      <c r="A3469" s="3" t="s">
        <v>3470</v>
      </c>
      <c r="B3469" s="3" t="s">
        <v>5473</v>
      </c>
    </row>
    <row r="3470" spans="1:2" x14ac:dyDescent="0.25">
      <c r="A3470" s="3" t="s">
        <v>3471</v>
      </c>
      <c r="B3470" s="3" t="s">
        <v>5473</v>
      </c>
    </row>
    <row r="3471" spans="1:2" x14ac:dyDescent="0.25">
      <c r="A3471" s="3" t="s">
        <v>3472</v>
      </c>
      <c r="B3471" s="3" t="s">
        <v>5473</v>
      </c>
    </row>
    <row r="3472" spans="1:2" x14ac:dyDescent="0.25">
      <c r="A3472" s="3" t="s">
        <v>3473</v>
      </c>
      <c r="B3472" s="3" t="s">
        <v>5473</v>
      </c>
    </row>
    <row r="3473" spans="1:2" x14ac:dyDescent="0.25">
      <c r="A3473" s="3" t="s">
        <v>3474</v>
      </c>
      <c r="B3473" s="3" t="s">
        <v>5473</v>
      </c>
    </row>
    <row r="3474" spans="1:2" x14ac:dyDescent="0.25">
      <c r="A3474" s="3" t="s">
        <v>3475</v>
      </c>
      <c r="B3474" s="3" t="s">
        <v>5473</v>
      </c>
    </row>
    <row r="3475" spans="1:2" x14ac:dyDescent="0.25">
      <c r="A3475" s="3" t="s">
        <v>3476</v>
      </c>
      <c r="B3475" s="3" t="s">
        <v>5473</v>
      </c>
    </row>
    <row r="3476" spans="1:2" x14ac:dyDescent="0.25">
      <c r="A3476" s="3" t="s">
        <v>3477</v>
      </c>
      <c r="B3476" s="3" t="s">
        <v>5473</v>
      </c>
    </row>
    <row r="3477" spans="1:2" x14ac:dyDescent="0.25">
      <c r="A3477" s="3" t="s">
        <v>3478</v>
      </c>
      <c r="B3477" s="3" t="s">
        <v>5473</v>
      </c>
    </row>
    <row r="3478" spans="1:2" x14ac:dyDescent="0.25">
      <c r="A3478" s="3" t="s">
        <v>3479</v>
      </c>
      <c r="B3478" s="3" t="s">
        <v>5473</v>
      </c>
    </row>
    <row r="3479" spans="1:2" x14ac:dyDescent="0.25">
      <c r="A3479" s="3" t="s">
        <v>3480</v>
      </c>
      <c r="B3479" s="3" t="s">
        <v>5473</v>
      </c>
    </row>
    <row r="3480" spans="1:2" x14ac:dyDescent="0.25">
      <c r="A3480" s="3" t="s">
        <v>3481</v>
      </c>
      <c r="B3480" s="3" t="s">
        <v>5473</v>
      </c>
    </row>
    <row r="3481" spans="1:2" x14ac:dyDescent="0.25">
      <c r="A3481" s="3" t="s">
        <v>3482</v>
      </c>
      <c r="B3481" s="3" t="s">
        <v>5473</v>
      </c>
    </row>
    <row r="3482" spans="1:2" x14ac:dyDescent="0.25">
      <c r="A3482" s="3" t="s">
        <v>3483</v>
      </c>
      <c r="B3482" s="3" t="s">
        <v>5473</v>
      </c>
    </row>
    <row r="3483" spans="1:2" x14ac:dyDescent="0.25">
      <c r="A3483" s="3" t="s">
        <v>3484</v>
      </c>
      <c r="B3483" s="3" t="s">
        <v>5473</v>
      </c>
    </row>
    <row r="3484" spans="1:2" x14ac:dyDescent="0.25">
      <c r="A3484" s="3" t="s">
        <v>3485</v>
      </c>
      <c r="B3484" s="3" t="s">
        <v>5473</v>
      </c>
    </row>
    <row r="3485" spans="1:2" x14ac:dyDescent="0.25">
      <c r="A3485" s="3" t="s">
        <v>3486</v>
      </c>
      <c r="B3485" s="3" t="s">
        <v>5473</v>
      </c>
    </row>
    <row r="3486" spans="1:2" x14ac:dyDescent="0.25">
      <c r="A3486" s="3" t="s">
        <v>3487</v>
      </c>
      <c r="B3486" s="3" t="s">
        <v>5473</v>
      </c>
    </row>
    <row r="3487" spans="1:2" x14ac:dyDescent="0.25">
      <c r="A3487" s="3" t="s">
        <v>3488</v>
      </c>
      <c r="B3487" s="3" t="s">
        <v>5473</v>
      </c>
    </row>
    <row r="3488" spans="1:2" x14ac:dyDescent="0.25">
      <c r="A3488" s="3" t="s">
        <v>3489</v>
      </c>
      <c r="B3488" s="3" t="s">
        <v>5473</v>
      </c>
    </row>
    <row r="3489" spans="1:2" x14ac:dyDescent="0.25">
      <c r="A3489" s="3" t="s">
        <v>3490</v>
      </c>
      <c r="B3489" s="3" t="s">
        <v>5473</v>
      </c>
    </row>
    <row r="3490" spans="1:2" x14ac:dyDescent="0.25">
      <c r="A3490" s="3" t="s">
        <v>3491</v>
      </c>
      <c r="B3490" s="3" t="s">
        <v>5473</v>
      </c>
    </row>
    <row r="3491" spans="1:2" x14ac:dyDescent="0.25">
      <c r="A3491" s="3" t="s">
        <v>3492</v>
      </c>
      <c r="B3491" s="3" t="s">
        <v>5473</v>
      </c>
    </row>
    <row r="3492" spans="1:2" x14ac:dyDescent="0.25">
      <c r="A3492" s="3" t="s">
        <v>3493</v>
      </c>
      <c r="B3492" s="3" t="s">
        <v>5473</v>
      </c>
    </row>
    <row r="3493" spans="1:2" x14ac:dyDescent="0.25">
      <c r="A3493" s="3" t="s">
        <v>3494</v>
      </c>
      <c r="B3493" s="3" t="s">
        <v>5473</v>
      </c>
    </row>
    <row r="3494" spans="1:2" x14ac:dyDescent="0.25">
      <c r="A3494" s="3" t="s">
        <v>3495</v>
      </c>
      <c r="B3494" s="3" t="s">
        <v>5473</v>
      </c>
    </row>
    <row r="3495" spans="1:2" x14ac:dyDescent="0.25">
      <c r="A3495" s="3" t="s">
        <v>3496</v>
      </c>
      <c r="B3495" s="3" t="s">
        <v>5473</v>
      </c>
    </row>
    <row r="3496" spans="1:2" x14ac:dyDescent="0.25">
      <c r="A3496" s="3" t="s">
        <v>3497</v>
      </c>
      <c r="B3496" s="3" t="s">
        <v>5473</v>
      </c>
    </row>
    <row r="3497" spans="1:2" x14ac:dyDescent="0.25">
      <c r="A3497" s="3" t="s">
        <v>3498</v>
      </c>
      <c r="B3497" s="3" t="s">
        <v>5473</v>
      </c>
    </row>
    <row r="3498" spans="1:2" x14ac:dyDescent="0.25">
      <c r="A3498" s="3" t="s">
        <v>3499</v>
      </c>
      <c r="B3498" s="3" t="s">
        <v>5473</v>
      </c>
    </row>
    <row r="3499" spans="1:2" x14ac:dyDescent="0.25">
      <c r="A3499" s="3" t="s">
        <v>3500</v>
      </c>
      <c r="B3499" s="3" t="s">
        <v>5473</v>
      </c>
    </row>
    <row r="3500" spans="1:2" x14ac:dyDescent="0.25">
      <c r="A3500" s="3" t="s">
        <v>3501</v>
      </c>
      <c r="B3500" s="3" t="s">
        <v>5473</v>
      </c>
    </row>
    <row r="3501" spans="1:2" x14ac:dyDescent="0.25">
      <c r="A3501" s="3" t="s">
        <v>3502</v>
      </c>
      <c r="B3501" s="3" t="s">
        <v>5473</v>
      </c>
    </row>
    <row r="3502" spans="1:2" x14ac:dyDescent="0.25">
      <c r="A3502" s="3" t="s">
        <v>3503</v>
      </c>
      <c r="B3502" s="3" t="s">
        <v>5473</v>
      </c>
    </row>
    <row r="3503" spans="1:2" x14ac:dyDescent="0.25">
      <c r="A3503" s="3" t="s">
        <v>3504</v>
      </c>
      <c r="B3503" s="3" t="s">
        <v>5473</v>
      </c>
    </row>
    <row r="3504" spans="1:2" x14ac:dyDescent="0.25">
      <c r="A3504" s="3" t="s">
        <v>3505</v>
      </c>
      <c r="B3504" s="3" t="s">
        <v>5473</v>
      </c>
    </row>
    <row r="3505" spans="1:2" x14ac:dyDescent="0.25">
      <c r="A3505" s="3" t="s">
        <v>3506</v>
      </c>
      <c r="B3505" s="3" t="s">
        <v>5473</v>
      </c>
    </row>
    <row r="3506" spans="1:2" x14ac:dyDescent="0.25">
      <c r="A3506" s="3" t="s">
        <v>3507</v>
      </c>
      <c r="B3506" s="3" t="s">
        <v>5473</v>
      </c>
    </row>
    <row r="3507" spans="1:2" x14ac:dyDescent="0.25">
      <c r="A3507" s="3" t="s">
        <v>3508</v>
      </c>
      <c r="B3507" s="3" t="s">
        <v>5473</v>
      </c>
    </row>
    <row r="3508" spans="1:2" x14ac:dyDescent="0.25">
      <c r="A3508" s="3" t="s">
        <v>3509</v>
      </c>
      <c r="B3508" s="3" t="s">
        <v>5473</v>
      </c>
    </row>
    <row r="3509" spans="1:2" x14ac:dyDescent="0.25">
      <c r="A3509" s="3" t="s">
        <v>3510</v>
      </c>
      <c r="B3509" s="3" t="s">
        <v>5473</v>
      </c>
    </row>
    <row r="3510" spans="1:2" x14ac:dyDescent="0.25">
      <c r="A3510" s="3" t="s">
        <v>3511</v>
      </c>
      <c r="B3510" s="3" t="s">
        <v>5473</v>
      </c>
    </row>
    <row r="3511" spans="1:2" x14ac:dyDescent="0.25">
      <c r="A3511" s="3" t="s">
        <v>3512</v>
      </c>
      <c r="B3511" s="3" t="s">
        <v>5473</v>
      </c>
    </row>
    <row r="3512" spans="1:2" x14ac:dyDescent="0.25">
      <c r="A3512" s="3" t="s">
        <v>3513</v>
      </c>
      <c r="B3512" s="3" t="s">
        <v>5473</v>
      </c>
    </row>
    <row r="3513" spans="1:2" x14ac:dyDescent="0.25">
      <c r="A3513" s="3" t="s">
        <v>3514</v>
      </c>
      <c r="B3513" s="3" t="s">
        <v>5473</v>
      </c>
    </row>
    <row r="3514" spans="1:2" x14ac:dyDescent="0.25">
      <c r="A3514" s="3" t="s">
        <v>3515</v>
      </c>
      <c r="B3514" s="3" t="s">
        <v>5473</v>
      </c>
    </row>
    <row r="3515" spans="1:2" x14ac:dyDescent="0.25">
      <c r="A3515" s="3" t="s">
        <v>3516</v>
      </c>
      <c r="B3515" s="3" t="s">
        <v>5473</v>
      </c>
    </row>
    <row r="3516" spans="1:2" x14ac:dyDescent="0.25">
      <c r="A3516" s="3" t="s">
        <v>3517</v>
      </c>
      <c r="B3516" s="3" t="s">
        <v>5473</v>
      </c>
    </row>
    <row r="3517" spans="1:2" x14ac:dyDescent="0.25">
      <c r="A3517" s="3" t="s">
        <v>3518</v>
      </c>
      <c r="B3517" s="3" t="s">
        <v>5473</v>
      </c>
    </row>
    <row r="3518" spans="1:2" x14ac:dyDescent="0.25">
      <c r="A3518" s="3" t="s">
        <v>3519</v>
      </c>
      <c r="B3518" s="3" t="s">
        <v>5473</v>
      </c>
    </row>
    <row r="3519" spans="1:2" x14ac:dyDescent="0.25">
      <c r="A3519" s="3" t="s">
        <v>3520</v>
      </c>
      <c r="B3519" s="3" t="s">
        <v>5473</v>
      </c>
    </row>
    <row r="3520" spans="1:2" x14ac:dyDescent="0.25">
      <c r="A3520" s="3" t="s">
        <v>3521</v>
      </c>
      <c r="B3520" s="3" t="s">
        <v>5473</v>
      </c>
    </row>
    <row r="3521" spans="1:2" x14ac:dyDescent="0.25">
      <c r="A3521" s="3" t="s">
        <v>3522</v>
      </c>
      <c r="B3521" s="3" t="s">
        <v>5473</v>
      </c>
    </row>
    <row r="3522" spans="1:2" x14ac:dyDescent="0.25">
      <c r="A3522" s="3" t="s">
        <v>3523</v>
      </c>
      <c r="B3522" s="3" t="s">
        <v>5473</v>
      </c>
    </row>
    <row r="3523" spans="1:2" x14ac:dyDescent="0.25">
      <c r="A3523" s="3" t="s">
        <v>3524</v>
      </c>
      <c r="B3523" s="3" t="s">
        <v>5473</v>
      </c>
    </row>
    <row r="3524" spans="1:2" x14ac:dyDescent="0.25">
      <c r="A3524" s="3" t="s">
        <v>3525</v>
      </c>
      <c r="B3524" s="3" t="s">
        <v>5473</v>
      </c>
    </row>
    <row r="3525" spans="1:2" x14ac:dyDescent="0.25">
      <c r="A3525" s="3" t="s">
        <v>3526</v>
      </c>
      <c r="B3525" s="3" t="s">
        <v>5473</v>
      </c>
    </row>
    <row r="3526" spans="1:2" x14ac:dyDescent="0.25">
      <c r="A3526" s="3" t="s">
        <v>3527</v>
      </c>
      <c r="B3526" s="3" t="s">
        <v>5473</v>
      </c>
    </row>
    <row r="3527" spans="1:2" x14ac:dyDescent="0.25">
      <c r="A3527" s="3" t="s">
        <v>3528</v>
      </c>
      <c r="B3527" s="3" t="s">
        <v>5473</v>
      </c>
    </row>
    <row r="3528" spans="1:2" x14ac:dyDescent="0.25">
      <c r="A3528" s="3" t="s">
        <v>3529</v>
      </c>
      <c r="B3528" s="3" t="s">
        <v>5473</v>
      </c>
    </row>
    <row r="3529" spans="1:2" x14ac:dyDescent="0.25">
      <c r="A3529" s="3" t="s">
        <v>3530</v>
      </c>
      <c r="B3529" s="3" t="s">
        <v>5473</v>
      </c>
    </row>
    <row r="3530" spans="1:2" x14ac:dyDescent="0.25">
      <c r="A3530" s="3" t="s">
        <v>3531</v>
      </c>
      <c r="B3530" s="3" t="s">
        <v>5473</v>
      </c>
    </row>
    <row r="3531" spans="1:2" x14ac:dyDescent="0.25">
      <c r="A3531" s="3" t="s">
        <v>3532</v>
      </c>
      <c r="B3531" s="3" t="s">
        <v>5473</v>
      </c>
    </row>
    <row r="3532" spans="1:2" x14ac:dyDescent="0.25">
      <c r="A3532" s="3" t="s">
        <v>3533</v>
      </c>
      <c r="B3532" s="3" t="s">
        <v>5473</v>
      </c>
    </row>
    <row r="3533" spans="1:2" x14ac:dyDescent="0.25">
      <c r="A3533" s="3" t="s">
        <v>3534</v>
      </c>
      <c r="B3533" s="3" t="s">
        <v>5473</v>
      </c>
    </row>
    <row r="3534" spans="1:2" x14ac:dyDescent="0.25">
      <c r="A3534" s="3" t="s">
        <v>3535</v>
      </c>
      <c r="B3534" s="3" t="s">
        <v>5473</v>
      </c>
    </row>
    <row r="3535" spans="1:2" x14ac:dyDescent="0.25">
      <c r="A3535" s="3" t="s">
        <v>3536</v>
      </c>
      <c r="B3535" s="3" t="s">
        <v>5473</v>
      </c>
    </row>
    <row r="3536" spans="1:2" x14ac:dyDescent="0.25">
      <c r="A3536" s="3" t="s">
        <v>3537</v>
      </c>
      <c r="B3536" s="3" t="s">
        <v>5473</v>
      </c>
    </row>
    <row r="3537" spans="1:2" x14ac:dyDescent="0.25">
      <c r="A3537" s="3" t="s">
        <v>3538</v>
      </c>
      <c r="B3537" s="3" t="s">
        <v>5473</v>
      </c>
    </row>
    <row r="3538" spans="1:2" x14ac:dyDescent="0.25">
      <c r="A3538" s="3" t="s">
        <v>3539</v>
      </c>
      <c r="B3538" s="3" t="s">
        <v>5473</v>
      </c>
    </row>
    <row r="3539" spans="1:2" x14ac:dyDescent="0.25">
      <c r="A3539" s="3" t="s">
        <v>3540</v>
      </c>
      <c r="B3539" s="3" t="s">
        <v>5473</v>
      </c>
    </row>
    <row r="3540" spans="1:2" x14ac:dyDescent="0.25">
      <c r="A3540" s="3" t="s">
        <v>3541</v>
      </c>
      <c r="B3540" s="3" t="s">
        <v>5473</v>
      </c>
    </row>
    <row r="3541" spans="1:2" x14ac:dyDescent="0.25">
      <c r="A3541" s="3" t="s">
        <v>3542</v>
      </c>
      <c r="B3541" s="3" t="s">
        <v>5473</v>
      </c>
    </row>
    <row r="3542" spans="1:2" x14ac:dyDescent="0.25">
      <c r="A3542" s="3" t="s">
        <v>3543</v>
      </c>
      <c r="B3542" s="3" t="s">
        <v>5473</v>
      </c>
    </row>
    <row r="3543" spans="1:2" x14ac:dyDescent="0.25">
      <c r="A3543" s="3" t="s">
        <v>3544</v>
      </c>
      <c r="B3543" s="3" t="s">
        <v>5473</v>
      </c>
    </row>
    <row r="3544" spans="1:2" x14ac:dyDescent="0.25">
      <c r="A3544" s="3" t="s">
        <v>3545</v>
      </c>
      <c r="B3544" s="3" t="s">
        <v>5473</v>
      </c>
    </row>
    <row r="3545" spans="1:2" x14ac:dyDescent="0.25">
      <c r="A3545" s="3" t="s">
        <v>3546</v>
      </c>
      <c r="B3545" s="3" t="s">
        <v>5473</v>
      </c>
    </row>
    <row r="3546" spans="1:2" x14ac:dyDescent="0.25">
      <c r="A3546" s="3" t="s">
        <v>3547</v>
      </c>
      <c r="B3546" s="3" t="s">
        <v>5473</v>
      </c>
    </row>
    <row r="3547" spans="1:2" x14ac:dyDescent="0.25">
      <c r="A3547" s="3" t="s">
        <v>3548</v>
      </c>
      <c r="B3547" s="3" t="s">
        <v>5473</v>
      </c>
    </row>
    <row r="3548" spans="1:2" x14ac:dyDescent="0.25">
      <c r="A3548" s="3" t="s">
        <v>3549</v>
      </c>
      <c r="B3548" s="3" t="s">
        <v>5473</v>
      </c>
    </row>
    <row r="3549" spans="1:2" x14ac:dyDescent="0.25">
      <c r="A3549" s="3" t="s">
        <v>3550</v>
      </c>
      <c r="B3549" s="3" t="s">
        <v>5473</v>
      </c>
    </row>
    <row r="3550" spans="1:2" x14ac:dyDescent="0.25">
      <c r="A3550" s="3" t="s">
        <v>3551</v>
      </c>
      <c r="B3550" s="3" t="s">
        <v>5473</v>
      </c>
    </row>
    <row r="3551" spans="1:2" x14ac:dyDescent="0.25">
      <c r="A3551" s="3" t="s">
        <v>3552</v>
      </c>
      <c r="B3551" s="3" t="s">
        <v>5473</v>
      </c>
    </row>
    <row r="3552" spans="1:2" x14ac:dyDescent="0.25">
      <c r="A3552" s="3" t="s">
        <v>3553</v>
      </c>
      <c r="B3552" s="3" t="s">
        <v>5473</v>
      </c>
    </row>
    <row r="3553" spans="1:2" x14ac:dyDescent="0.25">
      <c r="A3553" s="3" t="s">
        <v>3554</v>
      </c>
      <c r="B3553" s="3" t="s">
        <v>5473</v>
      </c>
    </row>
    <row r="3554" spans="1:2" x14ac:dyDescent="0.25">
      <c r="A3554" s="3" t="s">
        <v>3555</v>
      </c>
      <c r="B3554" s="3" t="s">
        <v>5473</v>
      </c>
    </row>
    <row r="3555" spans="1:2" x14ac:dyDescent="0.25">
      <c r="A3555" s="3" t="s">
        <v>3556</v>
      </c>
      <c r="B3555" s="3" t="s">
        <v>5473</v>
      </c>
    </row>
    <row r="3556" spans="1:2" x14ac:dyDescent="0.25">
      <c r="A3556" s="3" t="s">
        <v>3557</v>
      </c>
      <c r="B3556" s="3" t="s">
        <v>5473</v>
      </c>
    </row>
    <row r="3557" spans="1:2" x14ac:dyDescent="0.25">
      <c r="A3557" s="3" t="s">
        <v>3558</v>
      </c>
      <c r="B3557" s="3" t="s">
        <v>5473</v>
      </c>
    </row>
    <row r="3558" spans="1:2" x14ac:dyDescent="0.25">
      <c r="A3558" s="3" t="s">
        <v>3559</v>
      </c>
      <c r="B3558" s="3" t="s">
        <v>5473</v>
      </c>
    </row>
    <row r="3559" spans="1:2" x14ac:dyDescent="0.25">
      <c r="A3559" s="3" t="s">
        <v>3560</v>
      </c>
      <c r="B3559" s="3" t="s">
        <v>5473</v>
      </c>
    </row>
    <row r="3560" spans="1:2" x14ac:dyDescent="0.25">
      <c r="A3560" s="3" t="s">
        <v>3561</v>
      </c>
      <c r="B3560" s="3" t="s">
        <v>5473</v>
      </c>
    </row>
    <row r="3561" spans="1:2" x14ac:dyDescent="0.25">
      <c r="A3561" s="3" t="s">
        <v>3562</v>
      </c>
      <c r="B3561" s="3" t="s">
        <v>5473</v>
      </c>
    </row>
    <row r="3562" spans="1:2" x14ac:dyDescent="0.25">
      <c r="A3562" s="3" t="s">
        <v>3563</v>
      </c>
      <c r="B3562" s="3" t="s">
        <v>5473</v>
      </c>
    </row>
    <row r="3563" spans="1:2" x14ac:dyDescent="0.25">
      <c r="A3563" s="3" t="s">
        <v>3564</v>
      </c>
      <c r="B3563" s="3" t="s">
        <v>5473</v>
      </c>
    </row>
    <row r="3564" spans="1:2" x14ac:dyDescent="0.25">
      <c r="A3564" s="3" t="s">
        <v>3565</v>
      </c>
      <c r="B3564" s="3" t="s">
        <v>5473</v>
      </c>
    </row>
    <row r="3565" spans="1:2" x14ac:dyDescent="0.25">
      <c r="A3565" s="3" t="s">
        <v>3566</v>
      </c>
      <c r="B3565" s="3" t="s">
        <v>5473</v>
      </c>
    </row>
    <row r="3566" spans="1:2" x14ac:dyDescent="0.25">
      <c r="A3566" s="3" t="s">
        <v>3567</v>
      </c>
      <c r="B3566" s="3" t="s">
        <v>5473</v>
      </c>
    </row>
    <row r="3567" spans="1:2" x14ac:dyDescent="0.25">
      <c r="A3567" s="3" t="s">
        <v>3568</v>
      </c>
      <c r="B3567" s="3" t="s">
        <v>5473</v>
      </c>
    </row>
    <row r="3568" spans="1:2" x14ac:dyDescent="0.25">
      <c r="A3568" s="3" t="s">
        <v>3569</v>
      </c>
      <c r="B3568" s="3" t="s">
        <v>5473</v>
      </c>
    </row>
    <row r="3569" spans="1:2" x14ac:dyDescent="0.25">
      <c r="A3569" s="3" t="s">
        <v>3570</v>
      </c>
      <c r="B3569" s="3" t="s">
        <v>5473</v>
      </c>
    </row>
    <row r="3570" spans="1:2" x14ac:dyDescent="0.25">
      <c r="A3570" s="3" t="s">
        <v>3571</v>
      </c>
      <c r="B3570" s="3" t="s">
        <v>5473</v>
      </c>
    </row>
    <row r="3571" spans="1:2" x14ac:dyDescent="0.25">
      <c r="A3571" s="3" t="s">
        <v>3572</v>
      </c>
      <c r="B3571" s="3" t="s">
        <v>5473</v>
      </c>
    </row>
    <row r="3572" spans="1:2" x14ac:dyDescent="0.25">
      <c r="A3572" s="3" t="s">
        <v>3573</v>
      </c>
      <c r="B3572" s="3" t="s">
        <v>5473</v>
      </c>
    </row>
    <row r="3573" spans="1:2" x14ac:dyDescent="0.25">
      <c r="A3573" s="3" t="s">
        <v>3574</v>
      </c>
      <c r="B3573" s="3" t="s">
        <v>5473</v>
      </c>
    </row>
    <row r="3574" spans="1:2" x14ac:dyDescent="0.25">
      <c r="A3574" s="3" t="s">
        <v>3575</v>
      </c>
      <c r="B3574" s="3" t="s">
        <v>5473</v>
      </c>
    </row>
    <row r="3575" spans="1:2" x14ac:dyDescent="0.25">
      <c r="A3575" s="3" t="s">
        <v>3576</v>
      </c>
      <c r="B3575" s="3" t="s">
        <v>5473</v>
      </c>
    </row>
    <row r="3576" spans="1:2" x14ac:dyDescent="0.25">
      <c r="A3576" s="3" t="s">
        <v>3577</v>
      </c>
      <c r="B3576" s="3" t="s">
        <v>5473</v>
      </c>
    </row>
    <row r="3577" spans="1:2" x14ac:dyDescent="0.25">
      <c r="A3577" s="3" t="s">
        <v>3578</v>
      </c>
      <c r="B3577" s="3" t="s">
        <v>5473</v>
      </c>
    </row>
    <row r="3578" spans="1:2" x14ac:dyDescent="0.25">
      <c r="A3578" s="3" t="s">
        <v>3579</v>
      </c>
      <c r="B3578" s="3" t="s">
        <v>5473</v>
      </c>
    </row>
    <row r="3579" spans="1:2" x14ac:dyDescent="0.25">
      <c r="A3579" s="3" t="s">
        <v>3580</v>
      </c>
      <c r="B3579" s="3" t="s">
        <v>5473</v>
      </c>
    </row>
    <row r="3580" spans="1:2" x14ac:dyDescent="0.25">
      <c r="A3580" s="3" t="s">
        <v>3581</v>
      </c>
      <c r="B3580" s="3" t="s">
        <v>5473</v>
      </c>
    </row>
    <row r="3581" spans="1:2" x14ac:dyDescent="0.25">
      <c r="A3581" s="3" t="s">
        <v>3582</v>
      </c>
      <c r="B3581" s="3" t="s">
        <v>5473</v>
      </c>
    </row>
    <row r="3582" spans="1:2" x14ac:dyDescent="0.25">
      <c r="A3582" s="3" t="s">
        <v>3583</v>
      </c>
      <c r="B3582" s="3" t="s">
        <v>5473</v>
      </c>
    </row>
    <row r="3583" spans="1:2" x14ac:dyDescent="0.25">
      <c r="A3583" s="3" t="s">
        <v>3584</v>
      </c>
      <c r="B3583" s="3" t="s">
        <v>5473</v>
      </c>
    </row>
    <row r="3584" spans="1:2" x14ac:dyDescent="0.25">
      <c r="A3584" s="3" t="s">
        <v>3585</v>
      </c>
      <c r="B3584" s="3" t="s">
        <v>5473</v>
      </c>
    </row>
    <row r="3585" spans="1:2" x14ac:dyDescent="0.25">
      <c r="A3585" s="3" t="s">
        <v>3586</v>
      </c>
      <c r="B3585" s="3" t="s">
        <v>5473</v>
      </c>
    </row>
    <row r="3586" spans="1:2" x14ac:dyDescent="0.25">
      <c r="A3586" s="3" t="s">
        <v>3587</v>
      </c>
      <c r="B3586" s="3" t="s">
        <v>5473</v>
      </c>
    </row>
    <row r="3587" spans="1:2" x14ac:dyDescent="0.25">
      <c r="A3587" s="3" t="s">
        <v>3588</v>
      </c>
      <c r="B3587" s="3" t="s">
        <v>5473</v>
      </c>
    </row>
    <row r="3588" spans="1:2" x14ac:dyDescent="0.25">
      <c r="A3588" s="3" t="s">
        <v>3589</v>
      </c>
      <c r="B3588" s="3" t="s">
        <v>5473</v>
      </c>
    </row>
    <row r="3589" spans="1:2" x14ac:dyDescent="0.25">
      <c r="A3589" s="3" t="s">
        <v>3590</v>
      </c>
      <c r="B3589" s="3" t="s">
        <v>5473</v>
      </c>
    </row>
    <row r="3590" spans="1:2" x14ac:dyDescent="0.25">
      <c r="A3590" s="3" t="s">
        <v>3591</v>
      </c>
      <c r="B3590" s="3" t="s">
        <v>5473</v>
      </c>
    </row>
    <row r="3591" spans="1:2" x14ac:dyDescent="0.25">
      <c r="A3591" s="3" t="s">
        <v>3592</v>
      </c>
      <c r="B3591" s="3" t="s">
        <v>5473</v>
      </c>
    </row>
    <row r="3592" spans="1:2" x14ac:dyDescent="0.25">
      <c r="A3592" s="3" t="s">
        <v>3593</v>
      </c>
      <c r="B3592" s="3" t="s">
        <v>5473</v>
      </c>
    </row>
    <row r="3593" spans="1:2" x14ac:dyDescent="0.25">
      <c r="A3593" s="3" t="s">
        <v>3594</v>
      </c>
      <c r="B3593" s="3" t="s">
        <v>5473</v>
      </c>
    </row>
    <row r="3594" spans="1:2" x14ac:dyDescent="0.25">
      <c r="A3594" s="3" t="s">
        <v>3595</v>
      </c>
      <c r="B3594" s="3" t="s">
        <v>5473</v>
      </c>
    </row>
    <row r="3595" spans="1:2" x14ac:dyDescent="0.25">
      <c r="A3595" s="3" t="s">
        <v>3596</v>
      </c>
      <c r="B3595" s="3" t="s">
        <v>5473</v>
      </c>
    </row>
    <row r="3596" spans="1:2" x14ac:dyDescent="0.25">
      <c r="A3596" s="3" t="s">
        <v>3597</v>
      </c>
      <c r="B3596" s="3" t="s">
        <v>5473</v>
      </c>
    </row>
    <row r="3597" spans="1:2" x14ac:dyDescent="0.25">
      <c r="A3597" s="3" t="s">
        <v>3598</v>
      </c>
      <c r="B3597" s="3" t="s">
        <v>5473</v>
      </c>
    </row>
    <row r="3598" spans="1:2" x14ac:dyDescent="0.25">
      <c r="A3598" s="3" t="s">
        <v>3599</v>
      </c>
      <c r="B3598" s="3" t="s">
        <v>5473</v>
      </c>
    </row>
    <row r="3599" spans="1:2" x14ac:dyDescent="0.25">
      <c r="A3599" s="3" t="s">
        <v>3600</v>
      </c>
      <c r="B3599" s="3" t="s">
        <v>5473</v>
      </c>
    </row>
    <row r="3600" spans="1:2" x14ac:dyDescent="0.25">
      <c r="A3600" s="3" t="s">
        <v>3601</v>
      </c>
      <c r="B3600" s="3" t="s">
        <v>5473</v>
      </c>
    </row>
    <row r="3601" spans="1:2" x14ac:dyDescent="0.25">
      <c r="A3601" s="3" t="s">
        <v>3602</v>
      </c>
      <c r="B3601" s="3" t="s">
        <v>5473</v>
      </c>
    </row>
    <row r="3602" spans="1:2" x14ac:dyDescent="0.25">
      <c r="A3602" s="3" t="s">
        <v>3603</v>
      </c>
      <c r="B3602" s="3" t="s">
        <v>5473</v>
      </c>
    </row>
    <row r="3603" spans="1:2" x14ac:dyDescent="0.25">
      <c r="A3603" s="3" t="s">
        <v>3604</v>
      </c>
      <c r="B3603" s="3" t="s">
        <v>5473</v>
      </c>
    </row>
    <row r="3604" spans="1:2" x14ac:dyDescent="0.25">
      <c r="A3604" s="3" t="s">
        <v>3605</v>
      </c>
      <c r="B3604" s="3" t="s">
        <v>5473</v>
      </c>
    </row>
    <row r="3605" spans="1:2" x14ac:dyDescent="0.25">
      <c r="A3605" s="3" t="s">
        <v>3606</v>
      </c>
      <c r="B3605" s="3" t="s">
        <v>5473</v>
      </c>
    </row>
    <row r="3606" spans="1:2" x14ac:dyDescent="0.25">
      <c r="A3606" s="3" t="s">
        <v>3607</v>
      </c>
      <c r="B3606" s="3" t="s">
        <v>5473</v>
      </c>
    </row>
    <row r="3607" spans="1:2" x14ac:dyDescent="0.25">
      <c r="A3607" s="3" t="s">
        <v>3608</v>
      </c>
      <c r="B3607" s="3" t="s">
        <v>5473</v>
      </c>
    </row>
    <row r="3608" spans="1:2" x14ac:dyDescent="0.25">
      <c r="A3608" s="3" t="s">
        <v>3609</v>
      </c>
      <c r="B3608" s="3" t="s">
        <v>5473</v>
      </c>
    </row>
    <row r="3609" spans="1:2" x14ac:dyDescent="0.25">
      <c r="A3609" s="3" t="s">
        <v>3610</v>
      </c>
      <c r="B3609" s="3" t="s">
        <v>5473</v>
      </c>
    </row>
    <row r="3610" spans="1:2" x14ac:dyDescent="0.25">
      <c r="A3610" s="3" t="s">
        <v>3611</v>
      </c>
      <c r="B3610" s="3" t="s">
        <v>5473</v>
      </c>
    </row>
    <row r="3611" spans="1:2" x14ac:dyDescent="0.25">
      <c r="A3611" s="3" t="s">
        <v>3612</v>
      </c>
      <c r="B3611" s="3" t="s">
        <v>5473</v>
      </c>
    </row>
    <row r="3612" spans="1:2" x14ac:dyDescent="0.25">
      <c r="A3612" s="3" t="s">
        <v>3613</v>
      </c>
      <c r="B3612" s="3" t="s">
        <v>5473</v>
      </c>
    </row>
    <row r="3613" spans="1:2" x14ac:dyDescent="0.25">
      <c r="A3613" s="3" t="s">
        <v>3614</v>
      </c>
      <c r="B3613" s="3" t="s">
        <v>5473</v>
      </c>
    </row>
    <row r="3614" spans="1:2" x14ac:dyDescent="0.25">
      <c r="A3614" s="3" t="s">
        <v>3615</v>
      </c>
      <c r="B3614" s="3" t="s">
        <v>5473</v>
      </c>
    </row>
    <row r="3615" spans="1:2" x14ac:dyDescent="0.25">
      <c r="A3615" s="3" t="s">
        <v>3616</v>
      </c>
      <c r="B3615" s="3" t="s">
        <v>5473</v>
      </c>
    </row>
    <row r="3616" spans="1:2" x14ac:dyDescent="0.25">
      <c r="A3616" s="3" t="s">
        <v>3617</v>
      </c>
      <c r="B3616" s="3" t="s">
        <v>5473</v>
      </c>
    </row>
    <row r="3617" spans="1:2" x14ac:dyDescent="0.25">
      <c r="A3617" s="3" t="s">
        <v>3618</v>
      </c>
      <c r="B3617" s="3" t="s">
        <v>5473</v>
      </c>
    </row>
    <row r="3618" spans="1:2" x14ac:dyDescent="0.25">
      <c r="A3618" s="3" t="s">
        <v>3619</v>
      </c>
      <c r="B3618" s="3" t="s">
        <v>5473</v>
      </c>
    </row>
    <row r="3619" spans="1:2" x14ac:dyDescent="0.25">
      <c r="A3619" s="3" t="s">
        <v>3620</v>
      </c>
      <c r="B3619" s="3" t="s">
        <v>5473</v>
      </c>
    </row>
    <row r="3620" spans="1:2" x14ac:dyDescent="0.25">
      <c r="A3620" s="3" t="s">
        <v>3621</v>
      </c>
      <c r="B3620" s="3" t="s">
        <v>5473</v>
      </c>
    </row>
    <row r="3621" spans="1:2" x14ac:dyDescent="0.25">
      <c r="A3621" s="3" t="s">
        <v>3622</v>
      </c>
      <c r="B3621" s="3" t="s">
        <v>5473</v>
      </c>
    </row>
    <row r="3622" spans="1:2" x14ac:dyDescent="0.25">
      <c r="A3622" s="3" t="s">
        <v>3623</v>
      </c>
      <c r="B3622" s="3" t="s">
        <v>5473</v>
      </c>
    </row>
    <row r="3623" spans="1:2" x14ac:dyDescent="0.25">
      <c r="A3623" s="3" t="s">
        <v>3624</v>
      </c>
      <c r="B3623" s="3" t="s">
        <v>5473</v>
      </c>
    </row>
    <row r="3624" spans="1:2" x14ac:dyDescent="0.25">
      <c r="A3624" s="3" t="s">
        <v>3625</v>
      </c>
      <c r="B3624" s="3" t="s">
        <v>5473</v>
      </c>
    </row>
    <row r="3625" spans="1:2" x14ac:dyDescent="0.25">
      <c r="A3625" s="3" t="s">
        <v>3626</v>
      </c>
      <c r="B3625" s="3" t="s">
        <v>5473</v>
      </c>
    </row>
    <row r="3626" spans="1:2" x14ac:dyDescent="0.25">
      <c r="A3626" s="3" t="s">
        <v>3627</v>
      </c>
      <c r="B3626" s="3" t="s">
        <v>5473</v>
      </c>
    </row>
    <row r="3627" spans="1:2" x14ac:dyDescent="0.25">
      <c r="A3627" s="3" t="s">
        <v>3628</v>
      </c>
      <c r="B3627" s="3" t="s">
        <v>5473</v>
      </c>
    </row>
    <row r="3628" spans="1:2" x14ac:dyDescent="0.25">
      <c r="A3628" s="3" t="s">
        <v>3629</v>
      </c>
      <c r="B3628" s="3" t="s">
        <v>5473</v>
      </c>
    </row>
    <row r="3629" spans="1:2" x14ac:dyDescent="0.25">
      <c r="A3629" s="3" t="s">
        <v>3630</v>
      </c>
      <c r="B3629" s="3" t="s">
        <v>5473</v>
      </c>
    </row>
    <row r="3630" spans="1:2" x14ac:dyDescent="0.25">
      <c r="A3630" s="3" t="s">
        <v>3631</v>
      </c>
      <c r="B3630" s="3" t="s">
        <v>5473</v>
      </c>
    </row>
    <row r="3631" spans="1:2" x14ac:dyDescent="0.25">
      <c r="A3631" s="3" t="s">
        <v>3632</v>
      </c>
      <c r="B3631" s="3" t="s">
        <v>5473</v>
      </c>
    </row>
    <row r="3632" spans="1:2" x14ac:dyDescent="0.25">
      <c r="A3632" s="3" t="s">
        <v>3633</v>
      </c>
      <c r="B3632" s="3" t="s">
        <v>5473</v>
      </c>
    </row>
    <row r="3633" spans="1:2" x14ac:dyDescent="0.25">
      <c r="A3633" s="3" t="s">
        <v>3634</v>
      </c>
      <c r="B3633" s="3" t="s">
        <v>5473</v>
      </c>
    </row>
    <row r="3634" spans="1:2" x14ac:dyDescent="0.25">
      <c r="A3634" s="3" t="s">
        <v>3635</v>
      </c>
      <c r="B3634" s="3" t="s">
        <v>5473</v>
      </c>
    </row>
    <row r="3635" spans="1:2" x14ac:dyDescent="0.25">
      <c r="A3635" s="3" t="s">
        <v>3636</v>
      </c>
      <c r="B3635" s="3" t="s">
        <v>5473</v>
      </c>
    </row>
    <row r="3636" spans="1:2" x14ac:dyDescent="0.25">
      <c r="A3636" s="3" t="s">
        <v>3637</v>
      </c>
      <c r="B3636" s="3" t="s">
        <v>5473</v>
      </c>
    </row>
    <row r="3637" spans="1:2" x14ac:dyDescent="0.25">
      <c r="A3637" s="3" t="s">
        <v>3638</v>
      </c>
      <c r="B3637" s="3" t="s">
        <v>5473</v>
      </c>
    </row>
    <row r="3638" spans="1:2" x14ac:dyDescent="0.25">
      <c r="A3638" s="3" t="s">
        <v>3639</v>
      </c>
      <c r="B3638" s="3" t="s">
        <v>5473</v>
      </c>
    </row>
    <row r="3639" spans="1:2" x14ac:dyDescent="0.25">
      <c r="A3639" s="3" t="s">
        <v>3640</v>
      </c>
      <c r="B3639" s="3" t="s">
        <v>5473</v>
      </c>
    </row>
    <row r="3640" spans="1:2" x14ac:dyDescent="0.25">
      <c r="A3640" s="3" t="s">
        <v>3641</v>
      </c>
      <c r="B3640" s="3" t="s">
        <v>5473</v>
      </c>
    </row>
    <row r="3641" spans="1:2" x14ac:dyDescent="0.25">
      <c r="A3641" s="3" t="s">
        <v>3642</v>
      </c>
      <c r="B3641" s="3" t="s">
        <v>5473</v>
      </c>
    </row>
    <row r="3642" spans="1:2" x14ac:dyDescent="0.25">
      <c r="A3642" s="3" t="s">
        <v>3643</v>
      </c>
      <c r="B3642" s="3" t="s">
        <v>5473</v>
      </c>
    </row>
    <row r="3643" spans="1:2" x14ac:dyDescent="0.25">
      <c r="A3643" s="3" t="s">
        <v>3644</v>
      </c>
      <c r="B3643" s="3" t="s">
        <v>5473</v>
      </c>
    </row>
    <row r="3644" spans="1:2" x14ac:dyDescent="0.25">
      <c r="A3644" s="3" t="s">
        <v>3645</v>
      </c>
      <c r="B3644" s="3" t="s">
        <v>5473</v>
      </c>
    </row>
    <row r="3645" spans="1:2" x14ac:dyDescent="0.25">
      <c r="A3645" s="3" t="s">
        <v>3646</v>
      </c>
      <c r="B3645" s="3" t="s">
        <v>5473</v>
      </c>
    </row>
    <row r="3646" spans="1:2" x14ac:dyDescent="0.25">
      <c r="A3646" s="3" t="s">
        <v>3647</v>
      </c>
      <c r="B3646" s="3" t="s">
        <v>5473</v>
      </c>
    </row>
    <row r="3647" spans="1:2" x14ac:dyDescent="0.25">
      <c r="A3647" s="3" t="s">
        <v>3648</v>
      </c>
      <c r="B3647" s="3" t="s">
        <v>5473</v>
      </c>
    </row>
    <row r="3648" spans="1:2" x14ac:dyDescent="0.25">
      <c r="A3648" s="3" t="s">
        <v>3649</v>
      </c>
      <c r="B3648" s="3" t="s">
        <v>5473</v>
      </c>
    </row>
    <row r="3649" spans="1:2" x14ac:dyDescent="0.25">
      <c r="A3649" s="3" t="s">
        <v>3650</v>
      </c>
      <c r="B3649" s="3" t="s">
        <v>5473</v>
      </c>
    </row>
    <row r="3650" spans="1:2" x14ac:dyDescent="0.25">
      <c r="A3650" s="3" t="s">
        <v>3651</v>
      </c>
      <c r="B3650" s="3" t="s">
        <v>5473</v>
      </c>
    </row>
    <row r="3651" spans="1:2" x14ac:dyDescent="0.25">
      <c r="A3651" s="3" t="s">
        <v>3652</v>
      </c>
      <c r="B3651" s="3" t="s">
        <v>5473</v>
      </c>
    </row>
    <row r="3652" spans="1:2" x14ac:dyDescent="0.25">
      <c r="A3652" s="3" t="s">
        <v>3653</v>
      </c>
      <c r="B3652" s="3" t="s">
        <v>5473</v>
      </c>
    </row>
    <row r="3653" spans="1:2" x14ac:dyDescent="0.25">
      <c r="A3653" s="3" t="s">
        <v>3654</v>
      </c>
      <c r="B3653" s="3" t="s">
        <v>5473</v>
      </c>
    </row>
    <row r="3654" spans="1:2" x14ac:dyDescent="0.25">
      <c r="A3654" s="3" t="s">
        <v>3655</v>
      </c>
      <c r="B3654" s="3" t="s">
        <v>5473</v>
      </c>
    </row>
    <row r="3655" spans="1:2" x14ac:dyDescent="0.25">
      <c r="A3655" s="3" t="s">
        <v>3656</v>
      </c>
      <c r="B3655" s="3" t="s">
        <v>5473</v>
      </c>
    </row>
    <row r="3656" spans="1:2" x14ac:dyDescent="0.25">
      <c r="A3656" s="3" t="s">
        <v>3657</v>
      </c>
      <c r="B3656" s="3" t="s">
        <v>5473</v>
      </c>
    </row>
    <row r="3657" spans="1:2" x14ac:dyDescent="0.25">
      <c r="A3657" s="3" t="s">
        <v>3658</v>
      </c>
      <c r="B3657" s="3" t="s">
        <v>5473</v>
      </c>
    </row>
    <row r="3658" spans="1:2" x14ac:dyDescent="0.25">
      <c r="A3658" s="3" t="s">
        <v>3659</v>
      </c>
      <c r="B3658" s="3" t="s">
        <v>5473</v>
      </c>
    </row>
    <row r="3659" spans="1:2" x14ac:dyDescent="0.25">
      <c r="A3659" s="3" t="s">
        <v>3660</v>
      </c>
      <c r="B3659" s="3" t="s">
        <v>5473</v>
      </c>
    </row>
    <row r="3660" spans="1:2" x14ac:dyDescent="0.25">
      <c r="A3660" s="3" t="s">
        <v>3661</v>
      </c>
      <c r="B3660" s="3" t="s">
        <v>5473</v>
      </c>
    </row>
    <row r="3661" spans="1:2" x14ac:dyDescent="0.25">
      <c r="A3661" s="3" t="s">
        <v>3662</v>
      </c>
      <c r="B3661" s="3" t="s">
        <v>5473</v>
      </c>
    </row>
    <row r="3662" spans="1:2" x14ac:dyDescent="0.25">
      <c r="A3662" s="3" t="s">
        <v>3663</v>
      </c>
      <c r="B3662" s="3" t="s">
        <v>5473</v>
      </c>
    </row>
    <row r="3663" spans="1:2" x14ac:dyDescent="0.25">
      <c r="A3663" s="3" t="s">
        <v>3664</v>
      </c>
      <c r="B3663" s="3" t="s">
        <v>5473</v>
      </c>
    </row>
    <row r="3664" spans="1:2" x14ac:dyDescent="0.25">
      <c r="A3664" s="3" t="s">
        <v>3665</v>
      </c>
      <c r="B3664" s="3" t="s">
        <v>5473</v>
      </c>
    </row>
    <row r="3665" spans="1:2" x14ac:dyDescent="0.25">
      <c r="A3665" s="3" t="s">
        <v>3666</v>
      </c>
      <c r="B3665" s="3" t="s">
        <v>5473</v>
      </c>
    </row>
    <row r="3666" spans="1:2" x14ac:dyDescent="0.25">
      <c r="A3666" s="3" t="s">
        <v>3667</v>
      </c>
      <c r="B3666" s="3" t="s">
        <v>5473</v>
      </c>
    </row>
    <row r="3667" spans="1:2" x14ac:dyDescent="0.25">
      <c r="A3667" s="3" t="s">
        <v>3668</v>
      </c>
      <c r="B3667" s="3" t="s">
        <v>5473</v>
      </c>
    </row>
    <row r="3668" spans="1:2" x14ac:dyDescent="0.25">
      <c r="A3668" s="3" t="s">
        <v>3669</v>
      </c>
      <c r="B3668" s="3" t="s">
        <v>5473</v>
      </c>
    </row>
    <row r="3669" spans="1:2" x14ac:dyDescent="0.25">
      <c r="A3669" s="3" t="s">
        <v>3670</v>
      </c>
      <c r="B3669" s="3" t="s">
        <v>5473</v>
      </c>
    </row>
    <row r="3670" spans="1:2" x14ac:dyDescent="0.25">
      <c r="A3670" s="3" t="s">
        <v>3671</v>
      </c>
      <c r="B3670" s="3" t="s">
        <v>5473</v>
      </c>
    </row>
    <row r="3671" spans="1:2" x14ac:dyDescent="0.25">
      <c r="A3671" s="3" t="s">
        <v>3672</v>
      </c>
      <c r="B3671" s="3" t="s">
        <v>5473</v>
      </c>
    </row>
    <row r="3672" spans="1:2" x14ac:dyDescent="0.25">
      <c r="A3672" s="3" t="s">
        <v>3673</v>
      </c>
      <c r="B3672" s="3" t="s">
        <v>5473</v>
      </c>
    </row>
    <row r="3673" spans="1:2" x14ac:dyDescent="0.25">
      <c r="A3673" s="3" t="s">
        <v>3674</v>
      </c>
      <c r="B3673" s="3" t="s">
        <v>5473</v>
      </c>
    </row>
    <row r="3674" spans="1:2" x14ac:dyDescent="0.25">
      <c r="A3674" s="3" t="s">
        <v>3675</v>
      </c>
      <c r="B3674" s="3" t="s">
        <v>5473</v>
      </c>
    </row>
    <row r="3675" spans="1:2" x14ac:dyDescent="0.25">
      <c r="A3675" s="3" t="s">
        <v>3676</v>
      </c>
      <c r="B3675" s="3" t="s">
        <v>5473</v>
      </c>
    </row>
    <row r="3676" spans="1:2" x14ac:dyDescent="0.25">
      <c r="A3676" s="3" t="s">
        <v>3677</v>
      </c>
      <c r="B3676" s="3" t="s">
        <v>5473</v>
      </c>
    </row>
    <row r="3677" spans="1:2" x14ac:dyDescent="0.25">
      <c r="A3677" s="3" t="s">
        <v>3678</v>
      </c>
      <c r="B3677" s="3" t="s">
        <v>5473</v>
      </c>
    </row>
    <row r="3678" spans="1:2" x14ac:dyDescent="0.25">
      <c r="A3678" s="3" t="s">
        <v>3679</v>
      </c>
      <c r="B3678" s="3" t="s">
        <v>5473</v>
      </c>
    </row>
    <row r="3679" spans="1:2" x14ac:dyDescent="0.25">
      <c r="A3679" s="3" t="s">
        <v>3680</v>
      </c>
      <c r="B3679" s="3" t="s">
        <v>5473</v>
      </c>
    </row>
    <row r="3680" spans="1:2" x14ac:dyDescent="0.25">
      <c r="A3680" s="3" t="s">
        <v>3681</v>
      </c>
      <c r="B3680" s="3" t="s">
        <v>5473</v>
      </c>
    </row>
    <row r="3681" spans="1:2" x14ac:dyDescent="0.25">
      <c r="A3681" s="3" t="s">
        <v>3682</v>
      </c>
      <c r="B3681" s="3" t="s">
        <v>5473</v>
      </c>
    </row>
    <row r="3682" spans="1:2" x14ac:dyDescent="0.25">
      <c r="A3682" s="3" t="s">
        <v>3683</v>
      </c>
      <c r="B3682" s="3" t="s">
        <v>5473</v>
      </c>
    </row>
    <row r="3683" spans="1:2" x14ac:dyDescent="0.25">
      <c r="A3683" s="3" t="s">
        <v>3684</v>
      </c>
      <c r="B3683" s="3" t="s">
        <v>5473</v>
      </c>
    </row>
    <row r="3684" spans="1:2" x14ac:dyDescent="0.25">
      <c r="A3684" s="3" t="s">
        <v>3685</v>
      </c>
      <c r="B3684" s="3" t="s">
        <v>5473</v>
      </c>
    </row>
    <row r="3685" spans="1:2" x14ac:dyDescent="0.25">
      <c r="A3685" s="3" t="s">
        <v>3686</v>
      </c>
      <c r="B3685" s="3" t="s">
        <v>5473</v>
      </c>
    </row>
    <row r="3686" spans="1:2" x14ac:dyDescent="0.25">
      <c r="A3686" s="3" t="s">
        <v>3687</v>
      </c>
      <c r="B3686" s="3" t="s">
        <v>5473</v>
      </c>
    </row>
    <row r="3687" spans="1:2" x14ac:dyDescent="0.25">
      <c r="A3687" s="3" t="s">
        <v>3688</v>
      </c>
      <c r="B3687" s="3" t="s">
        <v>5473</v>
      </c>
    </row>
    <row r="3688" spans="1:2" x14ac:dyDescent="0.25">
      <c r="A3688" s="3" t="s">
        <v>3689</v>
      </c>
      <c r="B3688" s="3" t="s">
        <v>5473</v>
      </c>
    </row>
    <row r="3689" spans="1:2" x14ac:dyDescent="0.25">
      <c r="A3689" s="3" t="s">
        <v>3690</v>
      </c>
      <c r="B3689" s="3" t="s">
        <v>5473</v>
      </c>
    </row>
    <row r="3690" spans="1:2" x14ac:dyDescent="0.25">
      <c r="A3690" s="3" t="s">
        <v>3691</v>
      </c>
      <c r="B3690" s="3" t="s">
        <v>5473</v>
      </c>
    </row>
    <row r="3691" spans="1:2" x14ac:dyDescent="0.25">
      <c r="A3691" s="3" t="s">
        <v>3692</v>
      </c>
      <c r="B3691" s="3" t="s">
        <v>5473</v>
      </c>
    </row>
    <row r="3692" spans="1:2" x14ac:dyDescent="0.25">
      <c r="A3692" s="3" t="s">
        <v>3693</v>
      </c>
      <c r="B3692" s="3" t="s">
        <v>5473</v>
      </c>
    </row>
    <row r="3693" spans="1:2" x14ac:dyDescent="0.25">
      <c r="A3693" s="3" t="s">
        <v>3694</v>
      </c>
      <c r="B3693" s="3" t="s">
        <v>5473</v>
      </c>
    </row>
    <row r="3694" spans="1:2" x14ac:dyDescent="0.25">
      <c r="A3694" s="3" t="s">
        <v>3695</v>
      </c>
      <c r="B3694" s="3" t="s">
        <v>5473</v>
      </c>
    </row>
    <row r="3695" spans="1:2" x14ac:dyDescent="0.25">
      <c r="A3695" s="3" t="s">
        <v>3696</v>
      </c>
      <c r="B3695" s="3" t="s">
        <v>5473</v>
      </c>
    </row>
    <row r="3696" spans="1:2" x14ac:dyDescent="0.25">
      <c r="A3696" s="3" t="s">
        <v>3697</v>
      </c>
      <c r="B3696" s="3" t="s">
        <v>5473</v>
      </c>
    </row>
    <row r="3697" spans="1:2" x14ac:dyDescent="0.25">
      <c r="A3697" s="3" t="s">
        <v>3698</v>
      </c>
      <c r="B3697" s="3" t="s">
        <v>5473</v>
      </c>
    </row>
    <row r="3698" spans="1:2" x14ac:dyDescent="0.25">
      <c r="A3698" s="3" t="s">
        <v>3699</v>
      </c>
      <c r="B3698" s="3" t="s">
        <v>5473</v>
      </c>
    </row>
    <row r="3699" spans="1:2" x14ac:dyDescent="0.25">
      <c r="A3699" s="3" t="s">
        <v>3700</v>
      </c>
      <c r="B3699" s="3" t="s">
        <v>5473</v>
      </c>
    </row>
    <row r="3700" spans="1:2" x14ac:dyDescent="0.25">
      <c r="A3700" s="3" t="s">
        <v>3701</v>
      </c>
      <c r="B3700" s="3" t="s">
        <v>5473</v>
      </c>
    </row>
    <row r="3701" spans="1:2" x14ac:dyDescent="0.25">
      <c r="A3701" s="3" t="s">
        <v>3702</v>
      </c>
      <c r="B3701" s="3" t="s">
        <v>5473</v>
      </c>
    </row>
    <row r="3702" spans="1:2" x14ac:dyDescent="0.25">
      <c r="A3702" s="3" t="s">
        <v>3703</v>
      </c>
      <c r="B3702" s="3" t="s">
        <v>5473</v>
      </c>
    </row>
    <row r="3703" spans="1:2" x14ac:dyDescent="0.25">
      <c r="A3703" s="3" t="s">
        <v>3704</v>
      </c>
      <c r="B3703" s="3" t="s">
        <v>5473</v>
      </c>
    </row>
    <row r="3704" spans="1:2" x14ac:dyDescent="0.25">
      <c r="A3704" s="3" t="s">
        <v>3705</v>
      </c>
      <c r="B3704" s="3" t="s">
        <v>5473</v>
      </c>
    </row>
    <row r="3705" spans="1:2" x14ac:dyDescent="0.25">
      <c r="A3705" s="3" t="s">
        <v>3706</v>
      </c>
      <c r="B3705" s="3" t="s">
        <v>5473</v>
      </c>
    </row>
    <row r="3706" spans="1:2" x14ac:dyDescent="0.25">
      <c r="A3706" s="3" t="s">
        <v>3707</v>
      </c>
      <c r="B3706" s="3" t="s">
        <v>5473</v>
      </c>
    </row>
    <row r="3707" spans="1:2" x14ac:dyDescent="0.25">
      <c r="A3707" s="3" t="s">
        <v>3708</v>
      </c>
      <c r="B3707" s="3" t="s">
        <v>5473</v>
      </c>
    </row>
    <row r="3708" spans="1:2" x14ac:dyDescent="0.25">
      <c r="A3708" s="3" t="s">
        <v>3709</v>
      </c>
      <c r="B3708" s="3" t="s">
        <v>5473</v>
      </c>
    </row>
    <row r="3709" spans="1:2" x14ac:dyDescent="0.25">
      <c r="A3709" s="3" t="s">
        <v>3710</v>
      </c>
      <c r="B3709" s="3" t="s">
        <v>5473</v>
      </c>
    </row>
    <row r="3710" spans="1:2" x14ac:dyDescent="0.25">
      <c r="A3710" s="3" t="s">
        <v>3711</v>
      </c>
      <c r="B3710" s="3" t="s">
        <v>5473</v>
      </c>
    </row>
    <row r="3711" spans="1:2" x14ac:dyDescent="0.25">
      <c r="A3711" s="3" t="s">
        <v>3712</v>
      </c>
      <c r="B3711" s="3" t="s">
        <v>5473</v>
      </c>
    </row>
    <row r="3712" spans="1:2" x14ac:dyDescent="0.25">
      <c r="A3712" s="3" t="s">
        <v>3713</v>
      </c>
      <c r="B3712" s="3" t="s">
        <v>5473</v>
      </c>
    </row>
    <row r="3713" spans="1:2" x14ac:dyDescent="0.25">
      <c r="A3713" s="3" t="s">
        <v>3714</v>
      </c>
      <c r="B3713" s="3" t="s">
        <v>5473</v>
      </c>
    </row>
    <row r="3714" spans="1:2" x14ac:dyDescent="0.25">
      <c r="A3714" s="3" t="s">
        <v>3715</v>
      </c>
      <c r="B3714" s="3" t="s">
        <v>5473</v>
      </c>
    </row>
    <row r="3715" spans="1:2" x14ac:dyDescent="0.25">
      <c r="A3715" s="3" t="s">
        <v>3716</v>
      </c>
      <c r="B3715" s="3" t="s">
        <v>5473</v>
      </c>
    </row>
    <row r="3716" spans="1:2" x14ac:dyDescent="0.25">
      <c r="A3716" s="3" t="s">
        <v>3717</v>
      </c>
      <c r="B3716" s="3" t="s">
        <v>5473</v>
      </c>
    </row>
    <row r="3717" spans="1:2" x14ac:dyDescent="0.25">
      <c r="A3717" s="3" t="s">
        <v>3718</v>
      </c>
      <c r="B3717" s="3" t="s">
        <v>5473</v>
      </c>
    </row>
    <row r="3718" spans="1:2" x14ac:dyDescent="0.25">
      <c r="A3718" s="3" t="s">
        <v>3719</v>
      </c>
      <c r="B3718" s="3" t="s">
        <v>5473</v>
      </c>
    </row>
    <row r="3719" spans="1:2" x14ac:dyDescent="0.25">
      <c r="A3719" s="3" t="s">
        <v>3720</v>
      </c>
      <c r="B3719" s="3" t="s">
        <v>5473</v>
      </c>
    </row>
    <row r="3720" spans="1:2" x14ac:dyDescent="0.25">
      <c r="A3720" s="3" t="s">
        <v>3721</v>
      </c>
      <c r="B3720" s="3" t="s">
        <v>5473</v>
      </c>
    </row>
    <row r="3721" spans="1:2" x14ac:dyDescent="0.25">
      <c r="A3721" s="3" t="s">
        <v>3722</v>
      </c>
      <c r="B3721" s="3" t="s">
        <v>5473</v>
      </c>
    </row>
    <row r="3722" spans="1:2" x14ac:dyDescent="0.25">
      <c r="A3722" s="3" t="s">
        <v>3723</v>
      </c>
      <c r="B3722" s="3" t="s">
        <v>5473</v>
      </c>
    </row>
    <row r="3723" spans="1:2" x14ac:dyDescent="0.25">
      <c r="A3723" s="3" t="s">
        <v>3724</v>
      </c>
      <c r="B3723" s="3" t="s">
        <v>5473</v>
      </c>
    </row>
    <row r="3724" spans="1:2" x14ac:dyDescent="0.25">
      <c r="A3724" s="3" t="s">
        <v>3725</v>
      </c>
      <c r="B3724" s="3" t="s">
        <v>5473</v>
      </c>
    </row>
    <row r="3725" spans="1:2" x14ac:dyDescent="0.25">
      <c r="A3725" s="3" t="s">
        <v>3726</v>
      </c>
      <c r="B3725" s="3" t="s">
        <v>5473</v>
      </c>
    </row>
    <row r="3726" spans="1:2" x14ac:dyDescent="0.25">
      <c r="A3726" s="3" t="s">
        <v>3727</v>
      </c>
      <c r="B3726" s="3" t="s">
        <v>5473</v>
      </c>
    </row>
    <row r="3727" spans="1:2" x14ac:dyDescent="0.25">
      <c r="A3727" s="3" t="s">
        <v>3728</v>
      </c>
      <c r="B3727" s="3" t="s">
        <v>5473</v>
      </c>
    </row>
    <row r="3728" spans="1:2" x14ac:dyDescent="0.25">
      <c r="A3728" s="3" t="s">
        <v>3729</v>
      </c>
      <c r="B3728" s="3" t="s">
        <v>5473</v>
      </c>
    </row>
    <row r="3729" spans="1:2" x14ac:dyDescent="0.25">
      <c r="A3729" s="3" t="s">
        <v>3730</v>
      </c>
      <c r="B3729" s="3" t="s">
        <v>5473</v>
      </c>
    </row>
    <row r="3730" spans="1:2" x14ac:dyDescent="0.25">
      <c r="A3730" s="3" t="s">
        <v>3731</v>
      </c>
      <c r="B3730" s="3" t="s">
        <v>5473</v>
      </c>
    </row>
    <row r="3731" spans="1:2" x14ac:dyDescent="0.25">
      <c r="A3731" s="3" t="s">
        <v>3732</v>
      </c>
      <c r="B3731" s="3" t="s">
        <v>5473</v>
      </c>
    </row>
    <row r="3732" spans="1:2" x14ac:dyDescent="0.25">
      <c r="A3732" s="3" t="s">
        <v>3733</v>
      </c>
      <c r="B3732" s="3" t="s">
        <v>5473</v>
      </c>
    </row>
    <row r="3733" spans="1:2" x14ac:dyDescent="0.25">
      <c r="A3733" s="3" t="s">
        <v>3734</v>
      </c>
      <c r="B3733" s="3" t="s">
        <v>5473</v>
      </c>
    </row>
    <row r="3734" spans="1:2" x14ac:dyDescent="0.25">
      <c r="A3734" s="3" t="s">
        <v>3735</v>
      </c>
      <c r="B3734" s="3" t="s">
        <v>5473</v>
      </c>
    </row>
    <row r="3735" spans="1:2" x14ac:dyDescent="0.25">
      <c r="A3735" s="3" t="s">
        <v>3736</v>
      </c>
      <c r="B3735" s="3" t="s">
        <v>5473</v>
      </c>
    </row>
    <row r="3736" spans="1:2" x14ac:dyDescent="0.25">
      <c r="A3736" s="3" t="s">
        <v>3737</v>
      </c>
      <c r="B3736" s="3" t="s">
        <v>5473</v>
      </c>
    </row>
    <row r="3737" spans="1:2" x14ac:dyDescent="0.25">
      <c r="A3737" s="3" t="s">
        <v>3738</v>
      </c>
      <c r="B3737" s="3" t="s">
        <v>5473</v>
      </c>
    </row>
    <row r="3738" spans="1:2" x14ac:dyDescent="0.25">
      <c r="A3738" s="3" t="s">
        <v>3739</v>
      </c>
      <c r="B3738" s="3" t="s">
        <v>5473</v>
      </c>
    </row>
    <row r="3739" spans="1:2" x14ac:dyDescent="0.25">
      <c r="A3739" s="3" t="s">
        <v>3740</v>
      </c>
      <c r="B3739" s="3" t="s">
        <v>5473</v>
      </c>
    </row>
    <row r="3740" spans="1:2" x14ac:dyDescent="0.25">
      <c r="A3740" s="3" t="s">
        <v>3741</v>
      </c>
      <c r="B3740" s="3" t="s">
        <v>5473</v>
      </c>
    </row>
    <row r="3741" spans="1:2" x14ac:dyDescent="0.25">
      <c r="A3741" s="3" t="s">
        <v>3742</v>
      </c>
      <c r="B3741" s="3" t="s">
        <v>5473</v>
      </c>
    </row>
    <row r="3742" spans="1:2" x14ac:dyDescent="0.25">
      <c r="A3742" s="3" t="s">
        <v>3743</v>
      </c>
      <c r="B3742" s="3" t="s">
        <v>5473</v>
      </c>
    </row>
    <row r="3743" spans="1:2" x14ac:dyDescent="0.25">
      <c r="A3743" s="3" t="s">
        <v>3744</v>
      </c>
      <c r="B3743" s="3" t="s">
        <v>5473</v>
      </c>
    </row>
    <row r="3744" spans="1:2" x14ac:dyDescent="0.25">
      <c r="A3744" s="3" t="s">
        <v>3745</v>
      </c>
      <c r="B3744" s="3" t="s">
        <v>5473</v>
      </c>
    </row>
    <row r="3745" spans="1:2" x14ac:dyDescent="0.25">
      <c r="A3745" s="3" t="s">
        <v>3746</v>
      </c>
      <c r="B3745" s="3" t="s">
        <v>5473</v>
      </c>
    </row>
    <row r="3746" spans="1:2" x14ac:dyDescent="0.25">
      <c r="A3746" s="3" t="s">
        <v>3747</v>
      </c>
      <c r="B3746" s="3" t="s">
        <v>5473</v>
      </c>
    </row>
    <row r="3747" spans="1:2" x14ac:dyDescent="0.25">
      <c r="A3747" s="3" t="s">
        <v>3748</v>
      </c>
      <c r="B3747" s="3" t="s">
        <v>5473</v>
      </c>
    </row>
    <row r="3748" spans="1:2" x14ac:dyDescent="0.25">
      <c r="A3748" s="3" t="s">
        <v>3749</v>
      </c>
      <c r="B3748" s="3" t="s">
        <v>5473</v>
      </c>
    </row>
    <row r="3749" spans="1:2" x14ac:dyDescent="0.25">
      <c r="A3749" s="3" t="s">
        <v>3750</v>
      </c>
      <c r="B3749" s="3" t="s">
        <v>5473</v>
      </c>
    </row>
    <row r="3750" spans="1:2" x14ac:dyDescent="0.25">
      <c r="A3750" s="3" t="s">
        <v>3751</v>
      </c>
      <c r="B3750" s="3" t="s">
        <v>5473</v>
      </c>
    </row>
    <row r="3751" spans="1:2" x14ac:dyDescent="0.25">
      <c r="A3751" s="3" t="s">
        <v>3752</v>
      </c>
      <c r="B3751" s="3" t="s">
        <v>5473</v>
      </c>
    </row>
    <row r="3752" spans="1:2" x14ac:dyDescent="0.25">
      <c r="A3752" s="3" t="s">
        <v>3753</v>
      </c>
      <c r="B3752" s="3" t="s">
        <v>5473</v>
      </c>
    </row>
    <row r="3753" spans="1:2" x14ac:dyDescent="0.25">
      <c r="A3753" s="3" t="s">
        <v>3754</v>
      </c>
      <c r="B3753" s="3" t="s">
        <v>5473</v>
      </c>
    </row>
    <row r="3754" spans="1:2" x14ac:dyDescent="0.25">
      <c r="A3754" s="3" t="s">
        <v>3755</v>
      </c>
      <c r="B3754" s="3" t="s">
        <v>5473</v>
      </c>
    </row>
    <row r="3755" spans="1:2" x14ac:dyDescent="0.25">
      <c r="A3755" s="3" t="s">
        <v>3756</v>
      </c>
      <c r="B3755" s="3" t="s">
        <v>5473</v>
      </c>
    </row>
    <row r="3756" spans="1:2" x14ac:dyDescent="0.25">
      <c r="A3756" s="3" t="s">
        <v>3757</v>
      </c>
      <c r="B3756" s="3" t="s">
        <v>5473</v>
      </c>
    </row>
    <row r="3757" spans="1:2" x14ac:dyDescent="0.25">
      <c r="A3757" s="3" t="s">
        <v>3758</v>
      </c>
      <c r="B3757" s="3" t="s">
        <v>5473</v>
      </c>
    </row>
    <row r="3758" spans="1:2" x14ac:dyDescent="0.25">
      <c r="A3758" s="3" t="s">
        <v>3759</v>
      </c>
      <c r="B3758" s="3" t="s">
        <v>5473</v>
      </c>
    </row>
    <row r="3759" spans="1:2" x14ac:dyDescent="0.25">
      <c r="A3759" s="3" t="s">
        <v>3760</v>
      </c>
      <c r="B3759" s="3" t="s">
        <v>5473</v>
      </c>
    </row>
    <row r="3760" spans="1:2" x14ac:dyDescent="0.25">
      <c r="A3760" s="3" t="s">
        <v>3761</v>
      </c>
      <c r="B3760" s="3" t="s">
        <v>5473</v>
      </c>
    </row>
    <row r="3761" spans="1:2" x14ac:dyDescent="0.25">
      <c r="A3761" s="3" t="s">
        <v>3762</v>
      </c>
      <c r="B3761" s="3" t="s">
        <v>5473</v>
      </c>
    </row>
    <row r="3762" spans="1:2" x14ac:dyDescent="0.25">
      <c r="A3762" s="3" t="s">
        <v>3763</v>
      </c>
      <c r="B3762" s="3" t="s">
        <v>5473</v>
      </c>
    </row>
    <row r="3763" spans="1:2" x14ac:dyDescent="0.25">
      <c r="A3763" s="3" t="s">
        <v>3764</v>
      </c>
      <c r="B3763" s="3" t="s">
        <v>5473</v>
      </c>
    </row>
    <row r="3764" spans="1:2" x14ac:dyDescent="0.25">
      <c r="A3764" s="3" t="s">
        <v>3765</v>
      </c>
      <c r="B3764" s="3" t="s">
        <v>5473</v>
      </c>
    </row>
    <row r="3765" spans="1:2" x14ac:dyDescent="0.25">
      <c r="A3765" s="3" t="s">
        <v>3766</v>
      </c>
      <c r="B3765" s="3" t="s">
        <v>5473</v>
      </c>
    </row>
    <row r="3766" spans="1:2" x14ac:dyDescent="0.25">
      <c r="A3766" s="3" t="s">
        <v>3767</v>
      </c>
      <c r="B3766" s="3" t="s">
        <v>5473</v>
      </c>
    </row>
    <row r="3767" spans="1:2" x14ac:dyDescent="0.25">
      <c r="A3767" s="3" t="s">
        <v>3768</v>
      </c>
      <c r="B3767" s="3" t="s">
        <v>5473</v>
      </c>
    </row>
    <row r="3768" spans="1:2" x14ac:dyDescent="0.25">
      <c r="A3768" s="3" t="s">
        <v>3769</v>
      </c>
      <c r="B3768" s="3" t="s">
        <v>5473</v>
      </c>
    </row>
    <row r="3769" spans="1:2" x14ac:dyDescent="0.25">
      <c r="A3769" s="3" t="s">
        <v>3770</v>
      </c>
      <c r="B3769" s="3" t="s">
        <v>5473</v>
      </c>
    </row>
    <row r="3770" spans="1:2" x14ac:dyDescent="0.25">
      <c r="A3770" s="3" t="s">
        <v>3771</v>
      </c>
      <c r="B3770" s="3" t="s">
        <v>5473</v>
      </c>
    </row>
    <row r="3771" spans="1:2" x14ac:dyDescent="0.25">
      <c r="A3771" s="3" t="s">
        <v>3772</v>
      </c>
      <c r="B3771" s="3" t="s">
        <v>5473</v>
      </c>
    </row>
    <row r="3772" spans="1:2" x14ac:dyDescent="0.25">
      <c r="A3772" s="3" t="s">
        <v>3773</v>
      </c>
      <c r="B3772" s="3" t="s">
        <v>5473</v>
      </c>
    </row>
    <row r="3773" spans="1:2" x14ac:dyDescent="0.25">
      <c r="A3773" s="3" t="s">
        <v>3774</v>
      </c>
      <c r="B3773" s="3" t="s">
        <v>5473</v>
      </c>
    </row>
    <row r="3774" spans="1:2" x14ac:dyDescent="0.25">
      <c r="A3774" s="3" t="s">
        <v>3775</v>
      </c>
      <c r="B3774" s="3" t="s">
        <v>5473</v>
      </c>
    </row>
    <row r="3775" spans="1:2" x14ac:dyDescent="0.25">
      <c r="A3775" s="3" t="s">
        <v>3776</v>
      </c>
      <c r="B3775" s="3" t="s">
        <v>5473</v>
      </c>
    </row>
    <row r="3776" spans="1:2" x14ac:dyDescent="0.25">
      <c r="A3776" s="3" t="s">
        <v>3777</v>
      </c>
      <c r="B3776" s="3" t="s">
        <v>5473</v>
      </c>
    </row>
    <row r="3777" spans="1:2" x14ac:dyDescent="0.25">
      <c r="A3777" s="3" t="s">
        <v>3778</v>
      </c>
      <c r="B3777" s="3" t="s">
        <v>5473</v>
      </c>
    </row>
    <row r="3778" spans="1:2" x14ac:dyDescent="0.25">
      <c r="A3778" s="3" t="s">
        <v>3779</v>
      </c>
      <c r="B3778" s="3" t="s">
        <v>5473</v>
      </c>
    </row>
    <row r="3779" spans="1:2" x14ac:dyDescent="0.25">
      <c r="A3779" s="3" t="s">
        <v>3780</v>
      </c>
      <c r="B3779" s="3" t="s">
        <v>5473</v>
      </c>
    </row>
    <row r="3780" spans="1:2" x14ac:dyDescent="0.25">
      <c r="A3780" s="3" t="s">
        <v>3781</v>
      </c>
      <c r="B3780" s="3" t="s">
        <v>5473</v>
      </c>
    </row>
    <row r="3781" spans="1:2" x14ac:dyDescent="0.25">
      <c r="A3781" s="3" t="s">
        <v>3782</v>
      </c>
      <c r="B3781" s="3" t="s">
        <v>5473</v>
      </c>
    </row>
    <row r="3782" spans="1:2" x14ac:dyDescent="0.25">
      <c r="A3782" s="3" t="s">
        <v>3783</v>
      </c>
      <c r="B3782" s="3" t="s">
        <v>5473</v>
      </c>
    </row>
    <row r="3783" spans="1:2" x14ac:dyDescent="0.25">
      <c r="A3783" s="3" t="s">
        <v>3784</v>
      </c>
      <c r="B3783" s="3" t="s">
        <v>5473</v>
      </c>
    </row>
    <row r="3784" spans="1:2" x14ac:dyDescent="0.25">
      <c r="A3784" s="3" t="s">
        <v>3785</v>
      </c>
      <c r="B3784" s="3" t="s">
        <v>5473</v>
      </c>
    </row>
    <row r="3785" spans="1:2" x14ac:dyDescent="0.25">
      <c r="A3785" s="3" t="s">
        <v>3786</v>
      </c>
      <c r="B3785" s="3" t="s">
        <v>5473</v>
      </c>
    </row>
    <row r="3786" spans="1:2" x14ac:dyDescent="0.25">
      <c r="A3786" s="3" t="s">
        <v>3787</v>
      </c>
      <c r="B3786" s="3" t="s">
        <v>5473</v>
      </c>
    </row>
    <row r="3787" spans="1:2" x14ac:dyDescent="0.25">
      <c r="A3787" s="3" t="s">
        <v>3788</v>
      </c>
      <c r="B3787" s="3" t="s">
        <v>5473</v>
      </c>
    </row>
    <row r="3788" spans="1:2" x14ac:dyDescent="0.25">
      <c r="A3788" s="3" t="s">
        <v>3789</v>
      </c>
      <c r="B3788" s="3" t="s">
        <v>5473</v>
      </c>
    </row>
    <row r="3789" spans="1:2" x14ac:dyDescent="0.25">
      <c r="A3789" s="3" t="s">
        <v>3790</v>
      </c>
      <c r="B3789" s="3" t="s">
        <v>5473</v>
      </c>
    </row>
    <row r="3790" spans="1:2" x14ac:dyDescent="0.25">
      <c r="A3790" s="3" t="s">
        <v>3791</v>
      </c>
      <c r="B3790" s="3" t="s">
        <v>5473</v>
      </c>
    </row>
    <row r="3791" spans="1:2" x14ac:dyDescent="0.25">
      <c r="A3791" s="3" t="s">
        <v>3792</v>
      </c>
      <c r="B3791" s="3" t="s">
        <v>5473</v>
      </c>
    </row>
    <row r="3792" spans="1:2" x14ac:dyDescent="0.25">
      <c r="A3792" s="3" t="s">
        <v>3793</v>
      </c>
      <c r="B3792" s="3" t="s">
        <v>5473</v>
      </c>
    </row>
    <row r="3793" spans="1:2" x14ac:dyDescent="0.25">
      <c r="A3793" s="3" t="s">
        <v>3794</v>
      </c>
      <c r="B3793" s="3" t="s">
        <v>5473</v>
      </c>
    </row>
    <row r="3794" spans="1:2" x14ac:dyDescent="0.25">
      <c r="A3794" s="3" t="s">
        <v>3795</v>
      </c>
      <c r="B3794" s="3" t="s">
        <v>5473</v>
      </c>
    </row>
    <row r="3795" spans="1:2" x14ac:dyDescent="0.25">
      <c r="A3795" s="3" t="s">
        <v>3796</v>
      </c>
      <c r="B3795" s="3" t="s">
        <v>5473</v>
      </c>
    </row>
    <row r="3796" spans="1:2" x14ac:dyDescent="0.25">
      <c r="A3796" s="3" t="s">
        <v>3797</v>
      </c>
      <c r="B3796" s="3" t="s">
        <v>5473</v>
      </c>
    </row>
    <row r="3797" spans="1:2" x14ac:dyDescent="0.25">
      <c r="A3797" s="3" t="s">
        <v>3798</v>
      </c>
      <c r="B3797" s="3" t="s">
        <v>5473</v>
      </c>
    </row>
    <row r="3798" spans="1:2" x14ac:dyDescent="0.25">
      <c r="A3798" s="3" t="s">
        <v>3799</v>
      </c>
      <c r="B3798" s="3" t="s">
        <v>5473</v>
      </c>
    </row>
    <row r="3799" spans="1:2" x14ac:dyDescent="0.25">
      <c r="A3799" s="3" t="s">
        <v>3800</v>
      </c>
      <c r="B3799" s="3" t="s">
        <v>5473</v>
      </c>
    </row>
    <row r="3800" spans="1:2" x14ac:dyDescent="0.25">
      <c r="A3800" s="3" t="s">
        <v>3801</v>
      </c>
      <c r="B3800" s="3" t="s">
        <v>5473</v>
      </c>
    </row>
    <row r="3801" spans="1:2" x14ac:dyDescent="0.25">
      <c r="A3801" s="3" t="s">
        <v>3802</v>
      </c>
      <c r="B3801" s="3" t="s">
        <v>5473</v>
      </c>
    </row>
    <row r="3802" spans="1:2" x14ac:dyDescent="0.25">
      <c r="A3802" s="3" t="s">
        <v>3803</v>
      </c>
      <c r="B3802" s="3" t="s">
        <v>5473</v>
      </c>
    </row>
    <row r="3803" spans="1:2" x14ac:dyDescent="0.25">
      <c r="A3803" s="3" t="s">
        <v>3804</v>
      </c>
      <c r="B3803" s="3" t="s">
        <v>5473</v>
      </c>
    </row>
    <row r="3804" spans="1:2" x14ac:dyDescent="0.25">
      <c r="A3804" s="3" t="s">
        <v>3805</v>
      </c>
      <c r="B3804" s="3" t="s">
        <v>5473</v>
      </c>
    </row>
    <row r="3805" spans="1:2" x14ac:dyDescent="0.25">
      <c r="A3805" s="3" t="s">
        <v>3806</v>
      </c>
      <c r="B3805" s="3" t="s">
        <v>5473</v>
      </c>
    </row>
    <row r="3806" spans="1:2" x14ac:dyDescent="0.25">
      <c r="A3806" s="3" t="s">
        <v>3807</v>
      </c>
      <c r="B3806" s="3" t="s">
        <v>5473</v>
      </c>
    </row>
    <row r="3807" spans="1:2" x14ac:dyDescent="0.25">
      <c r="A3807" s="3" t="s">
        <v>3808</v>
      </c>
      <c r="B3807" s="3" t="s">
        <v>5473</v>
      </c>
    </row>
    <row r="3808" spans="1:2" x14ac:dyDescent="0.25">
      <c r="A3808" s="3" t="s">
        <v>3809</v>
      </c>
      <c r="B3808" s="3" t="s">
        <v>5473</v>
      </c>
    </row>
    <row r="3809" spans="1:2" x14ac:dyDescent="0.25">
      <c r="A3809" s="3" t="s">
        <v>3810</v>
      </c>
      <c r="B3809" s="3" t="s">
        <v>5473</v>
      </c>
    </row>
    <row r="3810" spans="1:2" x14ac:dyDescent="0.25">
      <c r="A3810" s="3" t="s">
        <v>3811</v>
      </c>
      <c r="B3810" s="3" t="s">
        <v>5473</v>
      </c>
    </row>
    <row r="3811" spans="1:2" x14ac:dyDescent="0.25">
      <c r="A3811" s="3" t="s">
        <v>3812</v>
      </c>
      <c r="B3811" s="3" t="s">
        <v>5473</v>
      </c>
    </row>
    <row r="3812" spans="1:2" x14ac:dyDescent="0.25">
      <c r="A3812" s="3" t="s">
        <v>3813</v>
      </c>
      <c r="B3812" s="3" t="s">
        <v>5473</v>
      </c>
    </row>
    <row r="3813" spans="1:2" x14ac:dyDescent="0.25">
      <c r="A3813" s="3" t="s">
        <v>3814</v>
      </c>
      <c r="B3813" s="3" t="s">
        <v>5473</v>
      </c>
    </row>
    <row r="3814" spans="1:2" x14ac:dyDescent="0.25">
      <c r="A3814" s="3" t="s">
        <v>3815</v>
      </c>
      <c r="B3814" s="3" t="s">
        <v>5473</v>
      </c>
    </row>
    <row r="3815" spans="1:2" x14ac:dyDescent="0.25">
      <c r="A3815" s="3" t="s">
        <v>3816</v>
      </c>
      <c r="B3815" s="3" t="s">
        <v>5473</v>
      </c>
    </row>
    <row r="3816" spans="1:2" x14ac:dyDescent="0.25">
      <c r="A3816" s="3" t="s">
        <v>3817</v>
      </c>
      <c r="B3816" s="3" t="s">
        <v>5473</v>
      </c>
    </row>
    <row r="3817" spans="1:2" x14ac:dyDescent="0.25">
      <c r="A3817" s="3" t="s">
        <v>3818</v>
      </c>
      <c r="B3817" s="3" t="s">
        <v>5473</v>
      </c>
    </row>
    <row r="3818" spans="1:2" x14ac:dyDescent="0.25">
      <c r="A3818" s="3" t="s">
        <v>3819</v>
      </c>
      <c r="B3818" s="3" t="s">
        <v>5473</v>
      </c>
    </row>
    <row r="3819" spans="1:2" x14ac:dyDescent="0.25">
      <c r="A3819" s="3" t="s">
        <v>3820</v>
      </c>
      <c r="B3819" s="3" t="s">
        <v>5473</v>
      </c>
    </row>
    <row r="3820" spans="1:2" x14ac:dyDescent="0.25">
      <c r="A3820" s="3" t="s">
        <v>3821</v>
      </c>
      <c r="B3820" s="3" t="s">
        <v>5473</v>
      </c>
    </row>
    <row r="3821" spans="1:2" x14ac:dyDescent="0.25">
      <c r="A3821" s="3" t="s">
        <v>3822</v>
      </c>
      <c r="B3821" s="3" t="s">
        <v>5473</v>
      </c>
    </row>
    <row r="3822" spans="1:2" x14ac:dyDescent="0.25">
      <c r="A3822" s="3" t="s">
        <v>3823</v>
      </c>
      <c r="B3822" s="3" t="s">
        <v>5473</v>
      </c>
    </row>
    <row r="3823" spans="1:2" x14ac:dyDescent="0.25">
      <c r="A3823" s="3" t="s">
        <v>3824</v>
      </c>
      <c r="B3823" s="3" t="s">
        <v>5473</v>
      </c>
    </row>
    <row r="3824" spans="1:2" x14ac:dyDescent="0.25">
      <c r="A3824" s="3" t="s">
        <v>3825</v>
      </c>
      <c r="B3824" s="3" t="s">
        <v>5473</v>
      </c>
    </row>
    <row r="3825" spans="1:2" x14ac:dyDescent="0.25">
      <c r="A3825" s="3" t="s">
        <v>3826</v>
      </c>
      <c r="B3825" s="3" t="s">
        <v>5473</v>
      </c>
    </row>
    <row r="3826" spans="1:2" x14ac:dyDescent="0.25">
      <c r="A3826" s="3" t="s">
        <v>3827</v>
      </c>
      <c r="B3826" s="3" t="s">
        <v>5473</v>
      </c>
    </row>
    <row r="3827" spans="1:2" x14ac:dyDescent="0.25">
      <c r="A3827" s="3" t="s">
        <v>3828</v>
      </c>
      <c r="B3827" s="3" t="s">
        <v>5473</v>
      </c>
    </row>
    <row r="3828" spans="1:2" x14ac:dyDescent="0.25">
      <c r="A3828" s="3" t="s">
        <v>3829</v>
      </c>
      <c r="B3828" s="3" t="s">
        <v>5473</v>
      </c>
    </row>
    <row r="3829" spans="1:2" x14ac:dyDescent="0.25">
      <c r="A3829" s="3" t="s">
        <v>3830</v>
      </c>
      <c r="B3829" s="3" t="s">
        <v>5473</v>
      </c>
    </row>
    <row r="3830" spans="1:2" x14ac:dyDescent="0.25">
      <c r="A3830" s="3" t="s">
        <v>3831</v>
      </c>
      <c r="B3830" s="3" t="s">
        <v>5473</v>
      </c>
    </row>
    <row r="3831" spans="1:2" x14ac:dyDescent="0.25">
      <c r="A3831" s="3" t="s">
        <v>3832</v>
      </c>
      <c r="B3831" s="3" t="s">
        <v>5473</v>
      </c>
    </row>
    <row r="3832" spans="1:2" x14ac:dyDescent="0.25">
      <c r="A3832" s="3" t="s">
        <v>3833</v>
      </c>
      <c r="B3832" s="3" t="s">
        <v>5473</v>
      </c>
    </row>
    <row r="3833" spans="1:2" x14ac:dyDescent="0.25">
      <c r="A3833" s="3" t="s">
        <v>3834</v>
      </c>
      <c r="B3833" s="3" t="s">
        <v>5473</v>
      </c>
    </row>
    <row r="3834" spans="1:2" x14ac:dyDescent="0.25">
      <c r="A3834" s="3" t="s">
        <v>3835</v>
      </c>
      <c r="B3834" s="3" t="s">
        <v>5473</v>
      </c>
    </row>
    <row r="3835" spans="1:2" x14ac:dyDescent="0.25">
      <c r="A3835" s="3" t="s">
        <v>3836</v>
      </c>
      <c r="B3835" s="3" t="s">
        <v>5473</v>
      </c>
    </row>
    <row r="3836" spans="1:2" x14ac:dyDescent="0.25">
      <c r="A3836" s="3" t="s">
        <v>3837</v>
      </c>
      <c r="B3836" s="3" t="s">
        <v>5473</v>
      </c>
    </row>
    <row r="3837" spans="1:2" x14ac:dyDescent="0.25">
      <c r="A3837" s="3" t="s">
        <v>3838</v>
      </c>
      <c r="B3837" s="3" t="s">
        <v>5473</v>
      </c>
    </row>
    <row r="3838" spans="1:2" x14ac:dyDescent="0.25">
      <c r="A3838" s="3" t="s">
        <v>3839</v>
      </c>
      <c r="B3838" s="3" t="s">
        <v>5473</v>
      </c>
    </row>
    <row r="3839" spans="1:2" x14ac:dyDescent="0.25">
      <c r="A3839" s="3" t="s">
        <v>3840</v>
      </c>
      <c r="B3839" s="3" t="s">
        <v>5473</v>
      </c>
    </row>
    <row r="3840" spans="1:2" x14ac:dyDescent="0.25">
      <c r="A3840" s="3" t="s">
        <v>3841</v>
      </c>
      <c r="B3840" s="3" t="s">
        <v>5473</v>
      </c>
    </row>
    <row r="3841" spans="1:2" x14ac:dyDescent="0.25">
      <c r="A3841" s="3" t="s">
        <v>3842</v>
      </c>
      <c r="B3841" s="3" t="s">
        <v>5473</v>
      </c>
    </row>
    <row r="3842" spans="1:2" x14ac:dyDescent="0.25">
      <c r="A3842" s="3" t="s">
        <v>3843</v>
      </c>
      <c r="B3842" s="3" t="s">
        <v>5473</v>
      </c>
    </row>
    <row r="3843" spans="1:2" x14ac:dyDescent="0.25">
      <c r="A3843" s="3" t="s">
        <v>3844</v>
      </c>
      <c r="B3843" s="3" t="s">
        <v>5473</v>
      </c>
    </row>
    <row r="3844" spans="1:2" x14ac:dyDescent="0.25">
      <c r="A3844" s="3" t="s">
        <v>3845</v>
      </c>
      <c r="B3844" s="3" t="s">
        <v>5473</v>
      </c>
    </row>
    <row r="3845" spans="1:2" x14ac:dyDescent="0.25">
      <c r="A3845" s="3" t="s">
        <v>3846</v>
      </c>
      <c r="B3845" s="3" t="s">
        <v>5473</v>
      </c>
    </row>
    <row r="3846" spans="1:2" x14ac:dyDescent="0.25">
      <c r="A3846" s="3" t="s">
        <v>3847</v>
      </c>
      <c r="B3846" s="3" t="s">
        <v>5473</v>
      </c>
    </row>
    <row r="3847" spans="1:2" x14ac:dyDescent="0.25">
      <c r="A3847" s="3" t="s">
        <v>3848</v>
      </c>
      <c r="B3847" s="3" t="s">
        <v>5473</v>
      </c>
    </row>
    <row r="3848" spans="1:2" x14ac:dyDescent="0.25">
      <c r="A3848" s="3" t="s">
        <v>3849</v>
      </c>
      <c r="B3848" s="3" t="s">
        <v>5473</v>
      </c>
    </row>
    <row r="3849" spans="1:2" x14ac:dyDescent="0.25">
      <c r="A3849" s="3" t="s">
        <v>3850</v>
      </c>
      <c r="B3849" s="3" t="s">
        <v>5473</v>
      </c>
    </row>
    <row r="3850" spans="1:2" x14ac:dyDescent="0.25">
      <c r="A3850" s="3" t="s">
        <v>3851</v>
      </c>
      <c r="B3850" s="3" t="s">
        <v>5473</v>
      </c>
    </row>
    <row r="3851" spans="1:2" x14ac:dyDescent="0.25">
      <c r="A3851" s="3" t="s">
        <v>3852</v>
      </c>
      <c r="B3851" s="3" t="s">
        <v>5473</v>
      </c>
    </row>
    <row r="3852" spans="1:2" x14ac:dyDescent="0.25">
      <c r="A3852" s="3" t="s">
        <v>3853</v>
      </c>
      <c r="B3852" s="3" t="s">
        <v>5473</v>
      </c>
    </row>
    <row r="3853" spans="1:2" x14ac:dyDescent="0.25">
      <c r="A3853" s="3" t="s">
        <v>3854</v>
      </c>
      <c r="B3853" s="3" t="s">
        <v>5473</v>
      </c>
    </row>
    <row r="3854" spans="1:2" x14ac:dyDescent="0.25">
      <c r="A3854" s="3" t="s">
        <v>3855</v>
      </c>
      <c r="B3854" s="3" t="s">
        <v>5473</v>
      </c>
    </row>
    <row r="3855" spans="1:2" x14ac:dyDescent="0.25">
      <c r="A3855" s="3" t="s">
        <v>3856</v>
      </c>
      <c r="B3855" s="3" t="s">
        <v>5473</v>
      </c>
    </row>
    <row r="3856" spans="1:2" x14ac:dyDescent="0.25">
      <c r="A3856" s="3" t="s">
        <v>3857</v>
      </c>
      <c r="B3856" s="3" t="s">
        <v>5473</v>
      </c>
    </row>
    <row r="3857" spans="1:2" x14ac:dyDescent="0.25">
      <c r="A3857" s="3" t="s">
        <v>3858</v>
      </c>
      <c r="B3857" s="3" t="s">
        <v>5473</v>
      </c>
    </row>
    <row r="3858" spans="1:2" x14ac:dyDescent="0.25">
      <c r="A3858" s="3" t="s">
        <v>3859</v>
      </c>
      <c r="B3858" s="3" t="s">
        <v>5473</v>
      </c>
    </row>
    <row r="3859" spans="1:2" x14ac:dyDescent="0.25">
      <c r="A3859" s="3" t="s">
        <v>3860</v>
      </c>
      <c r="B3859" s="3" t="s">
        <v>5473</v>
      </c>
    </row>
    <row r="3860" spans="1:2" x14ac:dyDescent="0.25">
      <c r="A3860" s="3" t="s">
        <v>3861</v>
      </c>
      <c r="B3860" s="3" t="s">
        <v>5473</v>
      </c>
    </row>
    <row r="3861" spans="1:2" x14ac:dyDescent="0.25">
      <c r="A3861" s="3" t="s">
        <v>3862</v>
      </c>
      <c r="B3861" s="3" t="s">
        <v>5473</v>
      </c>
    </row>
    <row r="3862" spans="1:2" x14ac:dyDescent="0.25">
      <c r="A3862" s="3" t="s">
        <v>3863</v>
      </c>
      <c r="B3862" s="3" t="s">
        <v>5473</v>
      </c>
    </row>
    <row r="3863" spans="1:2" x14ac:dyDescent="0.25">
      <c r="A3863" s="3" t="s">
        <v>3864</v>
      </c>
      <c r="B3863" s="3" t="s">
        <v>5473</v>
      </c>
    </row>
    <row r="3864" spans="1:2" x14ac:dyDescent="0.25">
      <c r="A3864" s="3" t="s">
        <v>3865</v>
      </c>
      <c r="B3864" s="3" t="s">
        <v>5473</v>
      </c>
    </row>
    <row r="3865" spans="1:2" x14ac:dyDescent="0.25">
      <c r="A3865" s="3" t="s">
        <v>3866</v>
      </c>
      <c r="B3865" s="3" t="s">
        <v>5473</v>
      </c>
    </row>
    <row r="3866" spans="1:2" x14ac:dyDescent="0.25">
      <c r="A3866" s="3" t="s">
        <v>3867</v>
      </c>
      <c r="B3866" s="3" t="s">
        <v>5473</v>
      </c>
    </row>
    <row r="3867" spans="1:2" x14ac:dyDescent="0.25">
      <c r="A3867" s="3" t="s">
        <v>3868</v>
      </c>
      <c r="B3867" s="3" t="s">
        <v>5473</v>
      </c>
    </row>
    <row r="3868" spans="1:2" x14ac:dyDescent="0.25">
      <c r="A3868" s="3" t="s">
        <v>3869</v>
      </c>
      <c r="B3868" s="3" t="s">
        <v>5473</v>
      </c>
    </row>
    <row r="3869" spans="1:2" x14ac:dyDescent="0.25">
      <c r="A3869" s="3" t="s">
        <v>3870</v>
      </c>
      <c r="B3869" s="3" t="s">
        <v>5473</v>
      </c>
    </row>
    <row r="3870" spans="1:2" x14ac:dyDescent="0.25">
      <c r="A3870" s="3" t="s">
        <v>3871</v>
      </c>
      <c r="B3870" s="3" t="s">
        <v>5473</v>
      </c>
    </row>
    <row r="3871" spans="1:2" x14ac:dyDescent="0.25">
      <c r="A3871" s="3" t="s">
        <v>3872</v>
      </c>
      <c r="B3871" s="3" t="s">
        <v>5473</v>
      </c>
    </row>
    <row r="3872" spans="1:2" x14ac:dyDescent="0.25">
      <c r="A3872" s="3" t="s">
        <v>3873</v>
      </c>
      <c r="B3872" s="3" t="s">
        <v>5473</v>
      </c>
    </row>
    <row r="3873" spans="1:2" x14ac:dyDescent="0.25">
      <c r="A3873" s="3" t="s">
        <v>3874</v>
      </c>
      <c r="B3873" s="3" t="s">
        <v>5473</v>
      </c>
    </row>
    <row r="3874" spans="1:2" x14ac:dyDescent="0.25">
      <c r="A3874" s="3" t="s">
        <v>3875</v>
      </c>
      <c r="B3874" s="3" t="s">
        <v>5473</v>
      </c>
    </row>
    <row r="3875" spans="1:2" x14ac:dyDescent="0.25">
      <c r="A3875" s="3" t="s">
        <v>3876</v>
      </c>
      <c r="B3875" s="3" t="s">
        <v>5473</v>
      </c>
    </row>
    <row r="3876" spans="1:2" x14ac:dyDescent="0.25">
      <c r="A3876" s="3" t="s">
        <v>3877</v>
      </c>
      <c r="B3876" s="3" t="s">
        <v>5473</v>
      </c>
    </row>
    <row r="3877" spans="1:2" x14ac:dyDescent="0.25">
      <c r="A3877" s="3" t="s">
        <v>3878</v>
      </c>
      <c r="B3877" s="3" t="s">
        <v>5473</v>
      </c>
    </row>
    <row r="3878" spans="1:2" x14ac:dyDescent="0.25">
      <c r="A3878" s="3" t="s">
        <v>3879</v>
      </c>
      <c r="B3878" s="3" t="s">
        <v>5473</v>
      </c>
    </row>
    <row r="3879" spans="1:2" x14ac:dyDescent="0.25">
      <c r="A3879" s="3" t="s">
        <v>3880</v>
      </c>
      <c r="B3879" s="3" t="s">
        <v>5473</v>
      </c>
    </row>
    <row r="3880" spans="1:2" x14ac:dyDescent="0.25">
      <c r="A3880" s="3" t="s">
        <v>3881</v>
      </c>
      <c r="B3880" s="3" t="s">
        <v>5473</v>
      </c>
    </row>
    <row r="3881" spans="1:2" x14ac:dyDescent="0.25">
      <c r="A3881" s="3" t="s">
        <v>3882</v>
      </c>
      <c r="B3881" s="3" t="s">
        <v>5473</v>
      </c>
    </row>
    <row r="3882" spans="1:2" x14ac:dyDescent="0.25">
      <c r="A3882" s="3" t="s">
        <v>3883</v>
      </c>
      <c r="B3882" s="3" t="s">
        <v>5473</v>
      </c>
    </row>
    <row r="3883" spans="1:2" x14ac:dyDescent="0.25">
      <c r="A3883" s="3" t="s">
        <v>3884</v>
      </c>
      <c r="B3883" s="3" t="s">
        <v>5473</v>
      </c>
    </row>
    <row r="3884" spans="1:2" x14ac:dyDescent="0.25">
      <c r="A3884" s="3" t="s">
        <v>3885</v>
      </c>
      <c r="B3884" s="3" t="s">
        <v>5473</v>
      </c>
    </row>
    <row r="3885" spans="1:2" x14ac:dyDescent="0.25">
      <c r="A3885" s="3" t="s">
        <v>3886</v>
      </c>
      <c r="B3885" s="3" t="s">
        <v>5473</v>
      </c>
    </row>
    <row r="3886" spans="1:2" x14ac:dyDescent="0.25">
      <c r="A3886" s="3" t="s">
        <v>3887</v>
      </c>
      <c r="B3886" s="3" t="s">
        <v>5473</v>
      </c>
    </row>
    <row r="3887" spans="1:2" x14ac:dyDescent="0.25">
      <c r="A3887" s="3" t="s">
        <v>3888</v>
      </c>
      <c r="B3887" s="3" t="s">
        <v>5473</v>
      </c>
    </row>
    <row r="3888" spans="1:2" x14ac:dyDescent="0.25">
      <c r="A3888" s="3" t="s">
        <v>3889</v>
      </c>
      <c r="B3888" s="3" t="s">
        <v>5473</v>
      </c>
    </row>
    <row r="3889" spans="1:2" x14ac:dyDescent="0.25">
      <c r="A3889" s="3" t="s">
        <v>3890</v>
      </c>
      <c r="B3889" s="3" t="s">
        <v>5473</v>
      </c>
    </row>
    <row r="3890" spans="1:2" x14ac:dyDescent="0.25">
      <c r="A3890" s="3" t="s">
        <v>3891</v>
      </c>
      <c r="B3890" s="3" t="s">
        <v>5473</v>
      </c>
    </row>
    <row r="3891" spans="1:2" x14ac:dyDescent="0.25">
      <c r="A3891" s="3" t="s">
        <v>3892</v>
      </c>
      <c r="B3891" s="3" t="s">
        <v>5473</v>
      </c>
    </row>
    <row r="3892" spans="1:2" x14ac:dyDescent="0.25">
      <c r="A3892" s="3" t="s">
        <v>3893</v>
      </c>
      <c r="B3892" s="3" t="s">
        <v>5473</v>
      </c>
    </row>
    <row r="3893" spans="1:2" x14ac:dyDescent="0.25">
      <c r="A3893" s="3" t="s">
        <v>3894</v>
      </c>
      <c r="B3893" s="3" t="s">
        <v>5473</v>
      </c>
    </row>
    <row r="3894" spans="1:2" x14ac:dyDescent="0.25">
      <c r="A3894" s="3" t="s">
        <v>3895</v>
      </c>
      <c r="B3894" s="3" t="s">
        <v>5473</v>
      </c>
    </row>
    <row r="3895" spans="1:2" x14ac:dyDescent="0.25">
      <c r="A3895" s="3" t="s">
        <v>3896</v>
      </c>
      <c r="B3895" s="3" t="s">
        <v>5473</v>
      </c>
    </row>
    <row r="3896" spans="1:2" x14ac:dyDescent="0.25">
      <c r="A3896" s="3" t="s">
        <v>3897</v>
      </c>
      <c r="B3896" s="3" t="s">
        <v>5473</v>
      </c>
    </row>
    <row r="3897" spans="1:2" x14ac:dyDescent="0.25">
      <c r="A3897" s="3" t="s">
        <v>3898</v>
      </c>
      <c r="B3897" s="3" t="s">
        <v>5473</v>
      </c>
    </row>
    <row r="3898" spans="1:2" x14ac:dyDescent="0.25">
      <c r="A3898" s="3" t="s">
        <v>3899</v>
      </c>
      <c r="B3898" s="3" t="s">
        <v>5473</v>
      </c>
    </row>
    <row r="3899" spans="1:2" x14ac:dyDescent="0.25">
      <c r="A3899" s="3" t="s">
        <v>3900</v>
      </c>
      <c r="B3899" s="3" t="s">
        <v>5473</v>
      </c>
    </row>
    <row r="3900" spans="1:2" x14ac:dyDescent="0.25">
      <c r="A3900" s="3" t="s">
        <v>3901</v>
      </c>
      <c r="B3900" s="3" t="s">
        <v>5473</v>
      </c>
    </row>
    <row r="3901" spans="1:2" x14ac:dyDescent="0.25">
      <c r="A3901" s="3" t="s">
        <v>3902</v>
      </c>
      <c r="B3901" s="3" t="s">
        <v>5473</v>
      </c>
    </row>
    <row r="3902" spans="1:2" x14ac:dyDescent="0.25">
      <c r="A3902" s="3" t="s">
        <v>3903</v>
      </c>
      <c r="B3902" s="3" t="s">
        <v>5473</v>
      </c>
    </row>
    <row r="3903" spans="1:2" x14ac:dyDescent="0.25">
      <c r="A3903" s="3" t="s">
        <v>3904</v>
      </c>
      <c r="B3903" s="3" t="s">
        <v>5473</v>
      </c>
    </row>
    <row r="3904" spans="1:2" x14ac:dyDescent="0.25">
      <c r="A3904" s="3" t="s">
        <v>3905</v>
      </c>
      <c r="B3904" s="3" t="s">
        <v>5473</v>
      </c>
    </row>
    <row r="3905" spans="1:2" x14ac:dyDescent="0.25">
      <c r="A3905" s="3" t="s">
        <v>3906</v>
      </c>
      <c r="B3905" s="3" t="s">
        <v>5473</v>
      </c>
    </row>
    <row r="3906" spans="1:2" x14ac:dyDescent="0.25">
      <c r="A3906" s="3" t="s">
        <v>3907</v>
      </c>
      <c r="B3906" s="3" t="s">
        <v>5473</v>
      </c>
    </row>
    <row r="3907" spans="1:2" x14ac:dyDescent="0.25">
      <c r="A3907" s="3" t="s">
        <v>3908</v>
      </c>
      <c r="B3907" s="3" t="s">
        <v>5473</v>
      </c>
    </row>
    <row r="3908" spans="1:2" x14ac:dyDescent="0.25">
      <c r="A3908" s="3" t="s">
        <v>3909</v>
      </c>
      <c r="B3908" s="3" t="s">
        <v>5473</v>
      </c>
    </row>
    <row r="3909" spans="1:2" x14ac:dyDescent="0.25">
      <c r="A3909" s="3" t="s">
        <v>3910</v>
      </c>
      <c r="B3909" s="3" t="s">
        <v>5473</v>
      </c>
    </row>
    <row r="3910" spans="1:2" x14ac:dyDescent="0.25">
      <c r="A3910" s="3" t="s">
        <v>3911</v>
      </c>
      <c r="B3910" s="3" t="s">
        <v>5473</v>
      </c>
    </row>
    <row r="3911" spans="1:2" x14ac:dyDescent="0.25">
      <c r="A3911" s="3" t="s">
        <v>3912</v>
      </c>
      <c r="B3911" s="3" t="s">
        <v>5473</v>
      </c>
    </row>
    <row r="3912" spans="1:2" x14ac:dyDescent="0.25">
      <c r="A3912" s="3" t="s">
        <v>3913</v>
      </c>
      <c r="B3912" s="3" t="s">
        <v>5473</v>
      </c>
    </row>
    <row r="3913" spans="1:2" x14ac:dyDescent="0.25">
      <c r="A3913" s="3" t="s">
        <v>3914</v>
      </c>
      <c r="B3913" s="3" t="s">
        <v>5473</v>
      </c>
    </row>
    <row r="3914" spans="1:2" x14ac:dyDescent="0.25">
      <c r="A3914" s="3" t="s">
        <v>3915</v>
      </c>
      <c r="B3914" s="3" t="s">
        <v>5473</v>
      </c>
    </row>
    <row r="3915" spans="1:2" x14ac:dyDescent="0.25">
      <c r="A3915" s="3" t="s">
        <v>3916</v>
      </c>
      <c r="B3915" s="3" t="s">
        <v>5473</v>
      </c>
    </row>
    <row r="3916" spans="1:2" x14ac:dyDescent="0.25">
      <c r="A3916" s="3" t="s">
        <v>3917</v>
      </c>
      <c r="B3916" s="3" t="s">
        <v>5473</v>
      </c>
    </row>
    <row r="3917" spans="1:2" x14ac:dyDescent="0.25">
      <c r="A3917" s="3" t="s">
        <v>3918</v>
      </c>
      <c r="B3917" s="3" t="s">
        <v>5473</v>
      </c>
    </row>
    <row r="3918" spans="1:2" x14ac:dyDescent="0.25">
      <c r="A3918" s="3" t="s">
        <v>3919</v>
      </c>
      <c r="B3918" s="3" t="s">
        <v>5473</v>
      </c>
    </row>
    <row r="3919" spans="1:2" x14ac:dyDescent="0.25">
      <c r="A3919" s="3" t="s">
        <v>3920</v>
      </c>
      <c r="B3919" s="3" t="s">
        <v>5473</v>
      </c>
    </row>
    <row r="3920" spans="1:2" x14ac:dyDescent="0.25">
      <c r="A3920" s="3" t="s">
        <v>3921</v>
      </c>
      <c r="B3920" s="3" t="s">
        <v>5473</v>
      </c>
    </row>
    <row r="3921" spans="1:2" x14ac:dyDescent="0.25">
      <c r="A3921" s="3" t="s">
        <v>3922</v>
      </c>
      <c r="B3921" s="3" t="s">
        <v>5473</v>
      </c>
    </row>
    <row r="3922" spans="1:2" x14ac:dyDescent="0.25">
      <c r="A3922" s="3" t="s">
        <v>3923</v>
      </c>
      <c r="B3922" s="3" t="s">
        <v>5473</v>
      </c>
    </row>
    <row r="3923" spans="1:2" x14ac:dyDescent="0.25">
      <c r="A3923" s="3" t="s">
        <v>3924</v>
      </c>
      <c r="B3923" s="3" t="s">
        <v>5473</v>
      </c>
    </row>
    <row r="3924" spans="1:2" x14ac:dyDescent="0.25">
      <c r="A3924" s="3" t="s">
        <v>3925</v>
      </c>
      <c r="B3924" s="3" t="s">
        <v>5473</v>
      </c>
    </row>
    <row r="3925" spans="1:2" x14ac:dyDescent="0.25">
      <c r="A3925" s="3" t="s">
        <v>3926</v>
      </c>
      <c r="B3925" s="3" t="s">
        <v>5473</v>
      </c>
    </row>
    <row r="3926" spans="1:2" x14ac:dyDescent="0.25">
      <c r="A3926" s="3" t="s">
        <v>3927</v>
      </c>
      <c r="B3926" s="3" t="s">
        <v>5473</v>
      </c>
    </row>
    <row r="3927" spans="1:2" x14ac:dyDescent="0.25">
      <c r="A3927" s="3" t="s">
        <v>3928</v>
      </c>
      <c r="B3927" s="3" t="s">
        <v>5473</v>
      </c>
    </row>
    <row r="3928" spans="1:2" x14ac:dyDescent="0.25">
      <c r="A3928" s="3" t="s">
        <v>3929</v>
      </c>
      <c r="B3928" s="3" t="s">
        <v>5473</v>
      </c>
    </row>
    <row r="3929" spans="1:2" x14ac:dyDescent="0.25">
      <c r="A3929" s="3" t="s">
        <v>3930</v>
      </c>
      <c r="B3929" s="3" t="s">
        <v>5473</v>
      </c>
    </row>
    <row r="3930" spans="1:2" x14ac:dyDescent="0.25">
      <c r="A3930" s="3" t="s">
        <v>3931</v>
      </c>
      <c r="B3930" s="3" t="s">
        <v>5473</v>
      </c>
    </row>
    <row r="3931" spans="1:2" x14ac:dyDescent="0.25">
      <c r="A3931" s="3" t="s">
        <v>3932</v>
      </c>
      <c r="B3931" s="3" t="s">
        <v>5473</v>
      </c>
    </row>
    <row r="3932" spans="1:2" x14ac:dyDescent="0.25">
      <c r="A3932" s="3" t="s">
        <v>3933</v>
      </c>
      <c r="B3932" s="3" t="s">
        <v>5473</v>
      </c>
    </row>
    <row r="3933" spans="1:2" x14ac:dyDescent="0.25">
      <c r="A3933" s="3" t="s">
        <v>3934</v>
      </c>
      <c r="B3933" s="3" t="s">
        <v>5473</v>
      </c>
    </row>
    <row r="3934" spans="1:2" x14ac:dyDescent="0.25">
      <c r="A3934" s="3" t="s">
        <v>3935</v>
      </c>
      <c r="B3934" s="3" t="s">
        <v>5473</v>
      </c>
    </row>
    <row r="3935" spans="1:2" x14ac:dyDescent="0.25">
      <c r="A3935" s="3" t="s">
        <v>3936</v>
      </c>
      <c r="B3935" s="3" t="s">
        <v>5473</v>
      </c>
    </row>
    <row r="3936" spans="1:2" x14ac:dyDescent="0.25">
      <c r="A3936" s="3" t="s">
        <v>3937</v>
      </c>
      <c r="B3936" s="3" t="s">
        <v>5473</v>
      </c>
    </row>
    <row r="3937" spans="1:2" x14ac:dyDescent="0.25">
      <c r="A3937" s="3" t="s">
        <v>3938</v>
      </c>
      <c r="B3937" s="3" t="s">
        <v>5473</v>
      </c>
    </row>
    <row r="3938" spans="1:2" x14ac:dyDescent="0.25">
      <c r="A3938" s="3" t="s">
        <v>3939</v>
      </c>
      <c r="B3938" s="3" t="s">
        <v>5473</v>
      </c>
    </row>
    <row r="3939" spans="1:2" x14ac:dyDescent="0.25">
      <c r="A3939" s="3" t="s">
        <v>3940</v>
      </c>
      <c r="B3939" s="3" t="s">
        <v>5473</v>
      </c>
    </row>
    <row r="3940" spans="1:2" x14ac:dyDescent="0.25">
      <c r="A3940" s="3" t="s">
        <v>3941</v>
      </c>
      <c r="B3940" s="3" t="s">
        <v>5473</v>
      </c>
    </row>
    <row r="3941" spans="1:2" x14ac:dyDescent="0.25">
      <c r="A3941" s="3" t="s">
        <v>3942</v>
      </c>
      <c r="B3941" s="3" t="s">
        <v>5473</v>
      </c>
    </row>
    <row r="3942" spans="1:2" x14ac:dyDescent="0.25">
      <c r="A3942" s="3" t="s">
        <v>3943</v>
      </c>
      <c r="B3942" s="3" t="s">
        <v>5473</v>
      </c>
    </row>
    <row r="3943" spans="1:2" x14ac:dyDescent="0.25">
      <c r="A3943" s="3" t="s">
        <v>3944</v>
      </c>
      <c r="B3943" s="3" t="s">
        <v>5473</v>
      </c>
    </row>
    <row r="3944" spans="1:2" x14ac:dyDescent="0.25">
      <c r="A3944" s="3" t="s">
        <v>3945</v>
      </c>
      <c r="B3944" s="3" t="s">
        <v>5473</v>
      </c>
    </row>
    <row r="3945" spans="1:2" x14ac:dyDescent="0.25">
      <c r="A3945" s="3" t="s">
        <v>3946</v>
      </c>
      <c r="B3945" s="3" t="s">
        <v>5473</v>
      </c>
    </row>
    <row r="3946" spans="1:2" x14ac:dyDescent="0.25">
      <c r="A3946" s="3" t="s">
        <v>3947</v>
      </c>
      <c r="B3946" s="3" t="s">
        <v>5473</v>
      </c>
    </row>
    <row r="3947" spans="1:2" x14ac:dyDescent="0.25">
      <c r="A3947" s="3" t="s">
        <v>3948</v>
      </c>
      <c r="B3947" s="3" t="s">
        <v>5473</v>
      </c>
    </row>
    <row r="3948" spans="1:2" x14ac:dyDescent="0.25">
      <c r="A3948" s="3" t="s">
        <v>3949</v>
      </c>
      <c r="B3948" s="3" t="s">
        <v>5473</v>
      </c>
    </row>
    <row r="3949" spans="1:2" x14ac:dyDescent="0.25">
      <c r="A3949" s="3" t="s">
        <v>3950</v>
      </c>
      <c r="B3949" s="3" t="s">
        <v>5473</v>
      </c>
    </row>
    <row r="3950" spans="1:2" x14ac:dyDescent="0.25">
      <c r="A3950" s="3" t="s">
        <v>3951</v>
      </c>
      <c r="B3950" s="3" t="s">
        <v>5473</v>
      </c>
    </row>
    <row r="3951" spans="1:2" x14ac:dyDescent="0.25">
      <c r="A3951" s="3" t="s">
        <v>3952</v>
      </c>
      <c r="B3951" s="3" t="s">
        <v>5473</v>
      </c>
    </row>
    <row r="3952" spans="1:2" x14ac:dyDescent="0.25">
      <c r="A3952" s="3" t="s">
        <v>3953</v>
      </c>
      <c r="B3952" s="3" t="s">
        <v>5473</v>
      </c>
    </row>
    <row r="3953" spans="1:2" x14ac:dyDescent="0.25">
      <c r="A3953" s="3" t="s">
        <v>3954</v>
      </c>
      <c r="B3953" s="3" t="s">
        <v>5473</v>
      </c>
    </row>
    <row r="3954" spans="1:2" x14ac:dyDescent="0.25">
      <c r="A3954" s="3" t="s">
        <v>3955</v>
      </c>
      <c r="B3954" s="3" t="s">
        <v>5473</v>
      </c>
    </row>
    <row r="3955" spans="1:2" x14ac:dyDescent="0.25">
      <c r="A3955" s="3" t="s">
        <v>3956</v>
      </c>
      <c r="B3955" s="3" t="s">
        <v>5473</v>
      </c>
    </row>
    <row r="3956" spans="1:2" x14ac:dyDescent="0.25">
      <c r="A3956" s="3" t="s">
        <v>3957</v>
      </c>
      <c r="B3956" s="3" t="s">
        <v>5473</v>
      </c>
    </row>
    <row r="3957" spans="1:2" x14ac:dyDescent="0.25">
      <c r="A3957" s="3" t="s">
        <v>3958</v>
      </c>
      <c r="B3957" s="3" t="s">
        <v>5473</v>
      </c>
    </row>
    <row r="3958" spans="1:2" x14ac:dyDescent="0.25">
      <c r="A3958" s="3" t="s">
        <v>3959</v>
      </c>
      <c r="B3958" s="3" t="s">
        <v>5473</v>
      </c>
    </row>
    <row r="3959" spans="1:2" x14ac:dyDescent="0.25">
      <c r="A3959" s="3" t="s">
        <v>3960</v>
      </c>
      <c r="B3959" s="3" t="s">
        <v>5473</v>
      </c>
    </row>
    <row r="3960" spans="1:2" x14ac:dyDescent="0.25">
      <c r="A3960" s="3" t="s">
        <v>3961</v>
      </c>
      <c r="B3960" s="3" t="s">
        <v>5473</v>
      </c>
    </row>
    <row r="3961" spans="1:2" x14ac:dyDescent="0.25">
      <c r="A3961" s="3" t="s">
        <v>3962</v>
      </c>
      <c r="B3961" s="3" t="s">
        <v>5473</v>
      </c>
    </row>
    <row r="3962" spans="1:2" x14ac:dyDescent="0.25">
      <c r="A3962" s="3" t="s">
        <v>3963</v>
      </c>
      <c r="B3962" s="3" t="s">
        <v>5473</v>
      </c>
    </row>
    <row r="3963" spans="1:2" x14ac:dyDescent="0.25">
      <c r="A3963" s="3" t="s">
        <v>3964</v>
      </c>
      <c r="B3963" s="3" t="s">
        <v>5473</v>
      </c>
    </row>
    <row r="3964" spans="1:2" x14ac:dyDescent="0.25">
      <c r="A3964" s="3" t="s">
        <v>3965</v>
      </c>
      <c r="B3964" s="3" t="s">
        <v>5473</v>
      </c>
    </row>
    <row r="3965" spans="1:2" x14ac:dyDescent="0.25">
      <c r="A3965" s="3" t="s">
        <v>3966</v>
      </c>
      <c r="B3965" s="3" t="s">
        <v>5473</v>
      </c>
    </row>
    <row r="3966" spans="1:2" x14ac:dyDescent="0.25">
      <c r="A3966" s="3" t="s">
        <v>3967</v>
      </c>
      <c r="B3966" s="3" t="s">
        <v>5473</v>
      </c>
    </row>
    <row r="3967" spans="1:2" x14ac:dyDescent="0.25">
      <c r="A3967" s="3" t="s">
        <v>3968</v>
      </c>
      <c r="B3967" s="3" t="s">
        <v>5473</v>
      </c>
    </row>
    <row r="3968" spans="1:2" x14ac:dyDescent="0.25">
      <c r="A3968" s="3" t="s">
        <v>3969</v>
      </c>
      <c r="B3968" s="3" t="s">
        <v>5473</v>
      </c>
    </row>
    <row r="3969" spans="1:2" x14ac:dyDescent="0.25">
      <c r="A3969" s="3" t="s">
        <v>3970</v>
      </c>
      <c r="B3969" s="3" t="s">
        <v>5473</v>
      </c>
    </row>
    <row r="3970" spans="1:2" x14ac:dyDescent="0.25">
      <c r="A3970" s="3" t="s">
        <v>3971</v>
      </c>
      <c r="B3970" s="3" t="s">
        <v>5473</v>
      </c>
    </row>
    <row r="3971" spans="1:2" x14ac:dyDescent="0.25">
      <c r="A3971" s="3" t="s">
        <v>3972</v>
      </c>
      <c r="B3971" s="3" t="s">
        <v>5473</v>
      </c>
    </row>
    <row r="3972" spans="1:2" x14ac:dyDescent="0.25">
      <c r="A3972" s="3" t="s">
        <v>3973</v>
      </c>
      <c r="B3972" s="3" t="s">
        <v>5473</v>
      </c>
    </row>
    <row r="3973" spans="1:2" x14ac:dyDescent="0.25">
      <c r="A3973" s="3" t="s">
        <v>3974</v>
      </c>
      <c r="B3973" s="3" t="s">
        <v>5473</v>
      </c>
    </row>
    <row r="3974" spans="1:2" x14ac:dyDescent="0.25">
      <c r="A3974" s="3" t="s">
        <v>3975</v>
      </c>
      <c r="B3974" s="3" t="s">
        <v>5473</v>
      </c>
    </row>
    <row r="3975" spans="1:2" x14ac:dyDescent="0.25">
      <c r="A3975" s="3" t="s">
        <v>3976</v>
      </c>
      <c r="B3975" s="3" t="s">
        <v>5473</v>
      </c>
    </row>
    <row r="3976" spans="1:2" x14ac:dyDescent="0.25">
      <c r="A3976" s="3" t="s">
        <v>3977</v>
      </c>
      <c r="B3976" s="3" t="s">
        <v>5473</v>
      </c>
    </row>
    <row r="3977" spans="1:2" x14ac:dyDescent="0.25">
      <c r="A3977" s="3" t="s">
        <v>3978</v>
      </c>
      <c r="B3977" s="3" t="s">
        <v>5473</v>
      </c>
    </row>
    <row r="3978" spans="1:2" x14ac:dyDescent="0.25">
      <c r="A3978" s="3" t="s">
        <v>3979</v>
      </c>
      <c r="B3978" s="3" t="s">
        <v>5473</v>
      </c>
    </row>
    <row r="3979" spans="1:2" x14ac:dyDescent="0.25">
      <c r="A3979" s="3" t="s">
        <v>3980</v>
      </c>
      <c r="B3979" s="3" t="s">
        <v>5473</v>
      </c>
    </row>
    <row r="3980" spans="1:2" x14ac:dyDescent="0.25">
      <c r="A3980" s="3" t="s">
        <v>3981</v>
      </c>
      <c r="B3980" s="3" t="s">
        <v>5473</v>
      </c>
    </row>
    <row r="3981" spans="1:2" x14ac:dyDescent="0.25">
      <c r="A3981" s="3" t="s">
        <v>3982</v>
      </c>
      <c r="B3981" s="3" t="s">
        <v>5473</v>
      </c>
    </row>
    <row r="3982" spans="1:2" x14ac:dyDescent="0.25">
      <c r="A3982" s="3" t="s">
        <v>3983</v>
      </c>
      <c r="B3982" s="3" t="s">
        <v>5473</v>
      </c>
    </row>
    <row r="3983" spans="1:2" x14ac:dyDescent="0.25">
      <c r="A3983" s="3" t="s">
        <v>3984</v>
      </c>
      <c r="B3983" s="3" t="s">
        <v>5473</v>
      </c>
    </row>
    <row r="3984" spans="1:2" x14ac:dyDescent="0.25">
      <c r="A3984" s="3" t="s">
        <v>3985</v>
      </c>
      <c r="B3984" s="3" t="s">
        <v>5473</v>
      </c>
    </row>
    <row r="3985" spans="1:2" x14ac:dyDescent="0.25">
      <c r="A3985" s="3" t="s">
        <v>3986</v>
      </c>
      <c r="B3985" s="3" t="s">
        <v>5473</v>
      </c>
    </row>
    <row r="3986" spans="1:2" x14ac:dyDescent="0.25">
      <c r="A3986" s="3" t="s">
        <v>3987</v>
      </c>
      <c r="B3986" s="3" t="s">
        <v>5473</v>
      </c>
    </row>
    <row r="3987" spans="1:2" x14ac:dyDescent="0.25">
      <c r="A3987" s="3" t="s">
        <v>3988</v>
      </c>
      <c r="B3987" s="3" t="s">
        <v>5473</v>
      </c>
    </row>
    <row r="3988" spans="1:2" x14ac:dyDescent="0.25">
      <c r="A3988" s="3" t="s">
        <v>3989</v>
      </c>
      <c r="B3988" s="3" t="s">
        <v>5473</v>
      </c>
    </row>
    <row r="3989" spans="1:2" x14ac:dyDescent="0.25">
      <c r="A3989" s="3" t="s">
        <v>3990</v>
      </c>
      <c r="B3989" s="3" t="s">
        <v>5473</v>
      </c>
    </row>
    <row r="3990" spans="1:2" x14ac:dyDescent="0.25">
      <c r="A3990" s="3" t="s">
        <v>3991</v>
      </c>
      <c r="B3990" s="3" t="s">
        <v>5473</v>
      </c>
    </row>
    <row r="3991" spans="1:2" x14ac:dyDescent="0.25">
      <c r="A3991" s="3" t="s">
        <v>3992</v>
      </c>
      <c r="B3991" s="3" t="s">
        <v>5473</v>
      </c>
    </row>
    <row r="3992" spans="1:2" x14ac:dyDescent="0.25">
      <c r="A3992" s="3" t="s">
        <v>3993</v>
      </c>
      <c r="B3992" s="3" t="s">
        <v>5473</v>
      </c>
    </row>
    <row r="3993" spans="1:2" x14ac:dyDescent="0.25">
      <c r="A3993" s="3" t="s">
        <v>3994</v>
      </c>
      <c r="B3993" s="3" t="s">
        <v>5473</v>
      </c>
    </row>
    <row r="3994" spans="1:2" x14ac:dyDescent="0.25">
      <c r="A3994" s="3" t="s">
        <v>3995</v>
      </c>
      <c r="B3994" s="3" t="s">
        <v>5473</v>
      </c>
    </row>
    <row r="3995" spans="1:2" x14ac:dyDescent="0.25">
      <c r="A3995" s="3" t="s">
        <v>3996</v>
      </c>
      <c r="B3995" s="3" t="s">
        <v>5473</v>
      </c>
    </row>
    <row r="3996" spans="1:2" x14ac:dyDescent="0.25">
      <c r="A3996" s="3" t="s">
        <v>3997</v>
      </c>
      <c r="B3996" s="3" t="s">
        <v>5473</v>
      </c>
    </row>
    <row r="3997" spans="1:2" x14ac:dyDescent="0.25">
      <c r="A3997" s="3" t="s">
        <v>3998</v>
      </c>
      <c r="B3997" s="3" t="s">
        <v>5473</v>
      </c>
    </row>
    <row r="3998" spans="1:2" x14ac:dyDescent="0.25">
      <c r="A3998" s="3" t="s">
        <v>3999</v>
      </c>
      <c r="B3998" s="3" t="s">
        <v>5473</v>
      </c>
    </row>
    <row r="3999" spans="1:2" x14ac:dyDescent="0.25">
      <c r="A3999" s="3" t="s">
        <v>4000</v>
      </c>
      <c r="B3999" s="3" t="s">
        <v>5473</v>
      </c>
    </row>
    <row r="4000" spans="1:2" x14ac:dyDescent="0.25">
      <c r="A4000" s="3" t="s">
        <v>4001</v>
      </c>
      <c r="B4000" s="3" t="s">
        <v>5473</v>
      </c>
    </row>
    <row r="4001" spans="1:2" x14ac:dyDescent="0.25">
      <c r="A4001" s="3" t="s">
        <v>4002</v>
      </c>
      <c r="B4001" s="3" t="s">
        <v>5473</v>
      </c>
    </row>
    <row r="4002" spans="1:2" x14ac:dyDescent="0.25">
      <c r="A4002" s="3" t="s">
        <v>4003</v>
      </c>
      <c r="B4002" s="3" t="s">
        <v>5473</v>
      </c>
    </row>
    <row r="4003" spans="1:2" x14ac:dyDescent="0.25">
      <c r="A4003" s="3" t="s">
        <v>4004</v>
      </c>
      <c r="B4003" s="3" t="s">
        <v>5473</v>
      </c>
    </row>
    <row r="4004" spans="1:2" x14ac:dyDescent="0.25">
      <c r="A4004" s="3" t="s">
        <v>4005</v>
      </c>
      <c r="B4004" s="3" t="s">
        <v>5473</v>
      </c>
    </row>
    <row r="4005" spans="1:2" x14ac:dyDescent="0.25">
      <c r="A4005" s="3" t="s">
        <v>4006</v>
      </c>
      <c r="B4005" s="3" t="s">
        <v>5473</v>
      </c>
    </row>
    <row r="4006" spans="1:2" x14ac:dyDescent="0.25">
      <c r="A4006" s="3" t="s">
        <v>4007</v>
      </c>
      <c r="B4006" s="3" t="s">
        <v>5473</v>
      </c>
    </row>
    <row r="4007" spans="1:2" x14ac:dyDescent="0.25">
      <c r="A4007" s="3" t="s">
        <v>4008</v>
      </c>
      <c r="B4007" s="3" t="s">
        <v>5473</v>
      </c>
    </row>
    <row r="4008" spans="1:2" x14ac:dyDescent="0.25">
      <c r="A4008" s="3" t="s">
        <v>4009</v>
      </c>
      <c r="B4008" s="3" t="s">
        <v>5473</v>
      </c>
    </row>
    <row r="4009" spans="1:2" x14ac:dyDescent="0.25">
      <c r="A4009" s="3" t="s">
        <v>4010</v>
      </c>
      <c r="B4009" s="3" t="s">
        <v>5473</v>
      </c>
    </row>
    <row r="4010" spans="1:2" x14ac:dyDescent="0.25">
      <c r="A4010" s="3" t="s">
        <v>4011</v>
      </c>
      <c r="B4010" s="3" t="s">
        <v>5473</v>
      </c>
    </row>
    <row r="4011" spans="1:2" x14ac:dyDescent="0.25">
      <c r="A4011" s="3" t="s">
        <v>4012</v>
      </c>
      <c r="B4011" s="3" t="s">
        <v>5473</v>
      </c>
    </row>
    <row r="4012" spans="1:2" x14ac:dyDescent="0.25">
      <c r="A4012" s="3" t="s">
        <v>4013</v>
      </c>
      <c r="B4012" s="3" t="s">
        <v>5473</v>
      </c>
    </row>
    <row r="4013" spans="1:2" x14ac:dyDescent="0.25">
      <c r="A4013" s="3" t="s">
        <v>4014</v>
      </c>
      <c r="B4013" s="3" t="s">
        <v>5473</v>
      </c>
    </row>
    <row r="4014" spans="1:2" x14ac:dyDescent="0.25">
      <c r="A4014" s="3" t="s">
        <v>4015</v>
      </c>
      <c r="B4014" s="3" t="s">
        <v>5473</v>
      </c>
    </row>
    <row r="4015" spans="1:2" x14ac:dyDescent="0.25">
      <c r="A4015" s="3" t="s">
        <v>4016</v>
      </c>
      <c r="B4015" s="3" t="s">
        <v>5473</v>
      </c>
    </row>
    <row r="4016" spans="1:2" x14ac:dyDescent="0.25">
      <c r="A4016" s="3" t="s">
        <v>4017</v>
      </c>
      <c r="B4016" s="3" t="s">
        <v>5473</v>
      </c>
    </row>
    <row r="4017" spans="1:2" x14ac:dyDescent="0.25">
      <c r="A4017" s="3" t="s">
        <v>4018</v>
      </c>
      <c r="B4017" s="3" t="s">
        <v>5473</v>
      </c>
    </row>
    <row r="4018" spans="1:2" x14ac:dyDescent="0.25">
      <c r="A4018" s="3" t="s">
        <v>4019</v>
      </c>
      <c r="B4018" s="3" t="s">
        <v>5473</v>
      </c>
    </row>
    <row r="4019" spans="1:2" x14ac:dyDescent="0.25">
      <c r="A4019" s="3" t="s">
        <v>4020</v>
      </c>
      <c r="B4019" s="3" t="s">
        <v>5473</v>
      </c>
    </row>
    <row r="4020" spans="1:2" x14ac:dyDescent="0.25">
      <c r="A4020" s="3" t="s">
        <v>4021</v>
      </c>
      <c r="B4020" s="3" t="s">
        <v>5473</v>
      </c>
    </row>
    <row r="4021" spans="1:2" x14ac:dyDescent="0.25">
      <c r="A4021" s="3" t="s">
        <v>4022</v>
      </c>
      <c r="B4021" s="3" t="s">
        <v>5473</v>
      </c>
    </row>
    <row r="4022" spans="1:2" x14ac:dyDescent="0.25">
      <c r="A4022" s="3" t="s">
        <v>4023</v>
      </c>
      <c r="B4022" s="3" t="s">
        <v>5473</v>
      </c>
    </row>
    <row r="4023" spans="1:2" x14ac:dyDescent="0.25">
      <c r="A4023" s="3" t="s">
        <v>4024</v>
      </c>
      <c r="B4023" s="3" t="s">
        <v>5473</v>
      </c>
    </row>
    <row r="4024" spans="1:2" x14ac:dyDescent="0.25">
      <c r="A4024" s="3" t="s">
        <v>4025</v>
      </c>
      <c r="B4024" s="3" t="s">
        <v>5473</v>
      </c>
    </row>
    <row r="4025" spans="1:2" x14ac:dyDescent="0.25">
      <c r="A4025" s="3" t="s">
        <v>4026</v>
      </c>
      <c r="B4025" s="3" t="s">
        <v>5473</v>
      </c>
    </row>
    <row r="4026" spans="1:2" x14ac:dyDescent="0.25">
      <c r="A4026" s="3" t="s">
        <v>4027</v>
      </c>
      <c r="B4026" s="3" t="s">
        <v>5473</v>
      </c>
    </row>
    <row r="4027" spans="1:2" x14ac:dyDescent="0.25">
      <c r="A4027" s="3" t="s">
        <v>4028</v>
      </c>
      <c r="B4027" s="3" t="s">
        <v>5473</v>
      </c>
    </row>
    <row r="4028" spans="1:2" x14ac:dyDescent="0.25">
      <c r="A4028" s="3" t="s">
        <v>4029</v>
      </c>
      <c r="B4028" s="3" t="s">
        <v>5473</v>
      </c>
    </row>
    <row r="4029" spans="1:2" x14ac:dyDescent="0.25">
      <c r="A4029" s="3" t="s">
        <v>4030</v>
      </c>
      <c r="B4029" s="3" t="s">
        <v>5473</v>
      </c>
    </row>
    <row r="4030" spans="1:2" x14ac:dyDescent="0.25">
      <c r="A4030" s="3" t="s">
        <v>4031</v>
      </c>
      <c r="B4030" s="3" t="s">
        <v>5473</v>
      </c>
    </row>
    <row r="4031" spans="1:2" x14ac:dyDescent="0.25">
      <c r="A4031" s="3" t="s">
        <v>4032</v>
      </c>
      <c r="B4031" s="3" t="s">
        <v>5473</v>
      </c>
    </row>
    <row r="4032" spans="1:2" x14ac:dyDescent="0.25">
      <c r="A4032" s="3" t="s">
        <v>4033</v>
      </c>
      <c r="B4032" s="3" t="s">
        <v>5473</v>
      </c>
    </row>
    <row r="4033" spans="1:2" x14ac:dyDescent="0.25">
      <c r="A4033" s="3" t="s">
        <v>4034</v>
      </c>
      <c r="B4033" s="3" t="s">
        <v>5473</v>
      </c>
    </row>
    <row r="4034" spans="1:2" x14ac:dyDescent="0.25">
      <c r="A4034" s="3" t="s">
        <v>4035</v>
      </c>
      <c r="B4034" s="3" t="s">
        <v>5473</v>
      </c>
    </row>
    <row r="4035" spans="1:2" x14ac:dyDescent="0.25">
      <c r="A4035" s="3" t="s">
        <v>4036</v>
      </c>
      <c r="B4035" s="3" t="s">
        <v>5473</v>
      </c>
    </row>
    <row r="4036" spans="1:2" x14ac:dyDescent="0.25">
      <c r="A4036" s="3" t="s">
        <v>4037</v>
      </c>
      <c r="B4036" s="3" t="s">
        <v>5473</v>
      </c>
    </row>
    <row r="4037" spans="1:2" x14ac:dyDescent="0.25">
      <c r="A4037" s="3" t="s">
        <v>4038</v>
      </c>
      <c r="B4037" s="3" t="s">
        <v>5473</v>
      </c>
    </row>
    <row r="4038" spans="1:2" x14ac:dyDescent="0.25">
      <c r="A4038" s="3" t="s">
        <v>4039</v>
      </c>
      <c r="B4038" s="3" t="s">
        <v>5473</v>
      </c>
    </row>
    <row r="4039" spans="1:2" x14ac:dyDescent="0.25">
      <c r="A4039" s="3" t="s">
        <v>4040</v>
      </c>
      <c r="B4039" s="3" t="s">
        <v>5473</v>
      </c>
    </row>
    <row r="4040" spans="1:2" x14ac:dyDescent="0.25">
      <c r="A4040" s="3" t="s">
        <v>4041</v>
      </c>
      <c r="B4040" s="3" t="s">
        <v>5473</v>
      </c>
    </row>
    <row r="4041" spans="1:2" x14ac:dyDescent="0.25">
      <c r="A4041" s="3" t="s">
        <v>4042</v>
      </c>
      <c r="B4041" s="3" t="s">
        <v>5473</v>
      </c>
    </row>
    <row r="4042" spans="1:2" x14ac:dyDescent="0.25">
      <c r="A4042" s="3" t="s">
        <v>4043</v>
      </c>
      <c r="B4042" s="3" t="s">
        <v>5473</v>
      </c>
    </row>
    <row r="4043" spans="1:2" x14ac:dyDescent="0.25">
      <c r="A4043" s="3" t="s">
        <v>4044</v>
      </c>
      <c r="B4043" s="3" t="s">
        <v>5473</v>
      </c>
    </row>
    <row r="4044" spans="1:2" x14ac:dyDescent="0.25">
      <c r="A4044" s="3" t="s">
        <v>4045</v>
      </c>
      <c r="B4044" s="3" t="s">
        <v>5473</v>
      </c>
    </row>
    <row r="4045" spans="1:2" x14ac:dyDescent="0.25">
      <c r="A4045" s="3" t="s">
        <v>4046</v>
      </c>
      <c r="B4045" s="3" t="s">
        <v>5473</v>
      </c>
    </row>
    <row r="4046" spans="1:2" x14ac:dyDescent="0.25">
      <c r="A4046" s="3" t="s">
        <v>4047</v>
      </c>
      <c r="B4046" s="3" t="s">
        <v>5473</v>
      </c>
    </row>
    <row r="4047" spans="1:2" x14ac:dyDescent="0.25">
      <c r="A4047" s="3" t="s">
        <v>4048</v>
      </c>
      <c r="B4047" s="3" t="s">
        <v>5473</v>
      </c>
    </row>
    <row r="4048" spans="1:2" x14ac:dyDescent="0.25">
      <c r="A4048" s="3" t="s">
        <v>4049</v>
      </c>
      <c r="B4048" s="3" t="s">
        <v>5473</v>
      </c>
    </row>
    <row r="4049" spans="1:2" x14ac:dyDescent="0.25">
      <c r="A4049" s="3" t="s">
        <v>4050</v>
      </c>
      <c r="B4049" s="3" t="s">
        <v>5473</v>
      </c>
    </row>
    <row r="4050" spans="1:2" x14ac:dyDescent="0.25">
      <c r="A4050" s="3" t="s">
        <v>4051</v>
      </c>
      <c r="B4050" s="3" t="s">
        <v>5473</v>
      </c>
    </row>
    <row r="4051" spans="1:2" x14ac:dyDescent="0.25">
      <c r="A4051" s="3" t="s">
        <v>4052</v>
      </c>
      <c r="B4051" s="3" t="s">
        <v>5473</v>
      </c>
    </row>
    <row r="4052" spans="1:2" x14ac:dyDescent="0.25">
      <c r="A4052" s="3" t="s">
        <v>4053</v>
      </c>
      <c r="B4052" s="3" t="s">
        <v>5473</v>
      </c>
    </row>
    <row r="4053" spans="1:2" x14ac:dyDescent="0.25">
      <c r="A4053" s="3" t="s">
        <v>4054</v>
      </c>
      <c r="B4053" s="3" t="s">
        <v>5473</v>
      </c>
    </row>
    <row r="4054" spans="1:2" x14ac:dyDescent="0.25">
      <c r="A4054" s="3" t="s">
        <v>4055</v>
      </c>
      <c r="B4054" s="3" t="s">
        <v>5473</v>
      </c>
    </row>
    <row r="4055" spans="1:2" x14ac:dyDescent="0.25">
      <c r="A4055" s="3" t="s">
        <v>4056</v>
      </c>
      <c r="B4055" s="3" t="s">
        <v>5473</v>
      </c>
    </row>
    <row r="4056" spans="1:2" x14ac:dyDescent="0.25">
      <c r="A4056" s="3" t="s">
        <v>4057</v>
      </c>
      <c r="B4056" s="3" t="s">
        <v>5473</v>
      </c>
    </row>
    <row r="4057" spans="1:2" x14ac:dyDescent="0.25">
      <c r="A4057" s="3" t="s">
        <v>4058</v>
      </c>
      <c r="B4057" s="3" t="s">
        <v>5473</v>
      </c>
    </row>
    <row r="4058" spans="1:2" x14ac:dyDescent="0.25">
      <c r="A4058" s="3" t="s">
        <v>4059</v>
      </c>
      <c r="B4058" s="3" t="s">
        <v>5473</v>
      </c>
    </row>
    <row r="4059" spans="1:2" x14ac:dyDescent="0.25">
      <c r="A4059" s="3" t="s">
        <v>4060</v>
      </c>
      <c r="B4059" s="3" t="s">
        <v>5473</v>
      </c>
    </row>
    <row r="4060" spans="1:2" x14ac:dyDescent="0.25">
      <c r="A4060" s="3" t="s">
        <v>4061</v>
      </c>
      <c r="B4060" s="3" t="s">
        <v>5473</v>
      </c>
    </row>
    <row r="4061" spans="1:2" x14ac:dyDescent="0.25">
      <c r="A4061" s="3" t="s">
        <v>4062</v>
      </c>
      <c r="B4061" s="3" t="s">
        <v>5473</v>
      </c>
    </row>
    <row r="4062" spans="1:2" x14ac:dyDescent="0.25">
      <c r="A4062" s="3" t="s">
        <v>4063</v>
      </c>
      <c r="B4062" s="3" t="s">
        <v>5473</v>
      </c>
    </row>
    <row r="4063" spans="1:2" x14ac:dyDescent="0.25">
      <c r="A4063" s="3" t="s">
        <v>4064</v>
      </c>
      <c r="B4063" s="3" t="s">
        <v>5473</v>
      </c>
    </row>
    <row r="4064" spans="1:2" x14ac:dyDescent="0.25">
      <c r="A4064" s="3" t="s">
        <v>4065</v>
      </c>
      <c r="B4064" s="3" t="s">
        <v>5473</v>
      </c>
    </row>
    <row r="4065" spans="1:2" x14ac:dyDescent="0.25">
      <c r="A4065" s="3" t="s">
        <v>4066</v>
      </c>
      <c r="B4065" s="3" t="s">
        <v>5473</v>
      </c>
    </row>
    <row r="4066" spans="1:2" x14ac:dyDescent="0.25">
      <c r="A4066" s="3" t="s">
        <v>4067</v>
      </c>
      <c r="B4066" s="3" t="s">
        <v>5473</v>
      </c>
    </row>
    <row r="4067" spans="1:2" x14ac:dyDescent="0.25">
      <c r="A4067" s="3" t="s">
        <v>4068</v>
      </c>
      <c r="B4067" s="3" t="s">
        <v>5473</v>
      </c>
    </row>
    <row r="4068" spans="1:2" x14ac:dyDescent="0.25">
      <c r="A4068" s="3" t="s">
        <v>4069</v>
      </c>
      <c r="B4068" s="3" t="s">
        <v>5473</v>
      </c>
    </row>
    <row r="4069" spans="1:2" x14ac:dyDescent="0.25">
      <c r="A4069" s="3" t="s">
        <v>4070</v>
      </c>
      <c r="B4069" s="3" t="s">
        <v>5473</v>
      </c>
    </row>
    <row r="4070" spans="1:2" x14ac:dyDescent="0.25">
      <c r="A4070" s="3" t="s">
        <v>4071</v>
      </c>
      <c r="B4070" s="3" t="s">
        <v>5473</v>
      </c>
    </row>
    <row r="4071" spans="1:2" x14ac:dyDescent="0.25">
      <c r="A4071" s="3" t="s">
        <v>4072</v>
      </c>
      <c r="B4071" s="3" t="s">
        <v>5473</v>
      </c>
    </row>
    <row r="4072" spans="1:2" x14ac:dyDescent="0.25">
      <c r="A4072" s="3" t="s">
        <v>4073</v>
      </c>
      <c r="B4072" s="3" t="s">
        <v>5473</v>
      </c>
    </row>
    <row r="4073" spans="1:2" x14ac:dyDescent="0.25">
      <c r="A4073" s="3" t="s">
        <v>4074</v>
      </c>
      <c r="B4073" s="3" t="s">
        <v>5473</v>
      </c>
    </row>
    <row r="4074" spans="1:2" x14ac:dyDescent="0.25">
      <c r="A4074" s="3" t="s">
        <v>4075</v>
      </c>
      <c r="B4074" s="3" t="s">
        <v>5473</v>
      </c>
    </row>
    <row r="4075" spans="1:2" x14ac:dyDescent="0.25">
      <c r="A4075" s="3" t="s">
        <v>4076</v>
      </c>
      <c r="B4075" s="3" t="s">
        <v>5473</v>
      </c>
    </row>
    <row r="4076" spans="1:2" x14ac:dyDescent="0.25">
      <c r="A4076" s="3" t="s">
        <v>4077</v>
      </c>
      <c r="B4076" s="3" t="s">
        <v>5473</v>
      </c>
    </row>
    <row r="4077" spans="1:2" x14ac:dyDescent="0.25">
      <c r="A4077" s="3" t="s">
        <v>4078</v>
      </c>
      <c r="B4077" s="3" t="s">
        <v>5473</v>
      </c>
    </row>
    <row r="4078" spans="1:2" x14ac:dyDescent="0.25">
      <c r="A4078" s="3" t="s">
        <v>4079</v>
      </c>
      <c r="B4078" s="3" t="s">
        <v>5473</v>
      </c>
    </row>
    <row r="4079" spans="1:2" x14ac:dyDescent="0.25">
      <c r="A4079" s="3" t="s">
        <v>4080</v>
      </c>
      <c r="B4079" s="3" t="s">
        <v>5473</v>
      </c>
    </row>
    <row r="4080" spans="1:2" x14ac:dyDescent="0.25">
      <c r="A4080" s="3" t="s">
        <v>4081</v>
      </c>
      <c r="B4080" s="3" t="s">
        <v>5473</v>
      </c>
    </row>
    <row r="4081" spans="1:2" x14ac:dyDescent="0.25">
      <c r="A4081" s="3" t="s">
        <v>4082</v>
      </c>
      <c r="B4081" s="3" t="s">
        <v>5473</v>
      </c>
    </row>
    <row r="4082" spans="1:2" x14ac:dyDescent="0.25">
      <c r="A4082" s="3" t="s">
        <v>4083</v>
      </c>
      <c r="B4082" s="3" t="s">
        <v>5473</v>
      </c>
    </row>
    <row r="4083" spans="1:2" x14ac:dyDescent="0.25">
      <c r="A4083" s="3" t="s">
        <v>4084</v>
      </c>
      <c r="B4083" s="3" t="s">
        <v>5473</v>
      </c>
    </row>
    <row r="4084" spans="1:2" x14ac:dyDescent="0.25">
      <c r="A4084" s="3" t="s">
        <v>4085</v>
      </c>
      <c r="B4084" s="3" t="s">
        <v>5473</v>
      </c>
    </row>
    <row r="4085" spans="1:2" x14ac:dyDescent="0.25">
      <c r="A4085" s="3" t="s">
        <v>4086</v>
      </c>
      <c r="B4085" s="3" t="s">
        <v>5473</v>
      </c>
    </row>
    <row r="4086" spans="1:2" x14ac:dyDescent="0.25">
      <c r="A4086" s="3" t="s">
        <v>4087</v>
      </c>
      <c r="B4086" s="3" t="s">
        <v>5473</v>
      </c>
    </row>
    <row r="4087" spans="1:2" x14ac:dyDescent="0.25">
      <c r="A4087" s="3" t="s">
        <v>4088</v>
      </c>
      <c r="B4087" s="3" t="s">
        <v>5473</v>
      </c>
    </row>
    <row r="4088" spans="1:2" x14ac:dyDescent="0.25">
      <c r="A4088" s="3" t="s">
        <v>4089</v>
      </c>
      <c r="B4088" s="3" t="s">
        <v>5473</v>
      </c>
    </row>
    <row r="4089" spans="1:2" x14ac:dyDescent="0.25">
      <c r="A4089" s="3" t="s">
        <v>4090</v>
      </c>
      <c r="B4089" s="3" t="s">
        <v>5473</v>
      </c>
    </row>
    <row r="4090" spans="1:2" x14ac:dyDescent="0.25">
      <c r="A4090" s="3" t="s">
        <v>4091</v>
      </c>
      <c r="B4090" s="3" t="s">
        <v>5473</v>
      </c>
    </row>
    <row r="4091" spans="1:2" x14ac:dyDescent="0.25">
      <c r="A4091" s="3" t="s">
        <v>4092</v>
      </c>
      <c r="B4091" s="3" t="s">
        <v>5473</v>
      </c>
    </row>
    <row r="4092" spans="1:2" x14ac:dyDescent="0.25">
      <c r="A4092" s="3" t="s">
        <v>4093</v>
      </c>
      <c r="B4092" s="3" t="s">
        <v>5473</v>
      </c>
    </row>
    <row r="4093" spans="1:2" x14ac:dyDescent="0.25">
      <c r="A4093" s="3" t="s">
        <v>4094</v>
      </c>
      <c r="B4093" s="3" t="s">
        <v>5473</v>
      </c>
    </row>
    <row r="4094" spans="1:2" x14ac:dyDescent="0.25">
      <c r="A4094" s="3" t="s">
        <v>4095</v>
      </c>
      <c r="B4094" s="3" t="s">
        <v>5473</v>
      </c>
    </row>
    <row r="4095" spans="1:2" x14ac:dyDescent="0.25">
      <c r="A4095" s="3" t="s">
        <v>4096</v>
      </c>
      <c r="B4095" s="3" t="s">
        <v>5473</v>
      </c>
    </row>
    <row r="4096" spans="1:2" x14ac:dyDescent="0.25">
      <c r="A4096" s="3" t="s">
        <v>4097</v>
      </c>
      <c r="B4096" s="3" t="s">
        <v>5473</v>
      </c>
    </row>
    <row r="4097" spans="1:2" x14ac:dyDescent="0.25">
      <c r="A4097" s="3" t="s">
        <v>4098</v>
      </c>
      <c r="B4097" s="3" t="s">
        <v>5485</v>
      </c>
    </row>
    <row r="4098" spans="1:2" x14ac:dyDescent="0.25">
      <c r="A4098" s="3" t="s">
        <v>4099</v>
      </c>
      <c r="B4098" s="3" t="s">
        <v>5485</v>
      </c>
    </row>
    <row r="4099" spans="1:2" x14ac:dyDescent="0.25">
      <c r="A4099" s="3" t="s">
        <v>4100</v>
      </c>
      <c r="B4099" s="3" t="s">
        <v>5485</v>
      </c>
    </row>
    <row r="4100" spans="1:2" x14ac:dyDescent="0.25">
      <c r="A4100" s="3" t="s">
        <v>4101</v>
      </c>
      <c r="B4100" s="3" t="s">
        <v>5485</v>
      </c>
    </row>
    <row r="4101" spans="1:2" x14ac:dyDescent="0.25">
      <c r="A4101" s="3" t="s">
        <v>4102</v>
      </c>
      <c r="B4101" s="3" t="s">
        <v>5485</v>
      </c>
    </row>
    <row r="4102" spans="1:2" x14ac:dyDescent="0.25">
      <c r="A4102" s="3" t="s">
        <v>4103</v>
      </c>
      <c r="B4102" s="3" t="s">
        <v>5485</v>
      </c>
    </row>
    <row r="4103" spans="1:2" x14ac:dyDescent="0.25">
      <c r="A4103" s="3" t="s">
        <v>4104</v>
      </c>
      <c r="B4103" s="3" t="s">
        <v>5485</v>
      </c>
    </row>
    <row r="4104" spans="1:2" x14ac:dyDescent="0.25">
      <c r="A4104" s="3" t="s">
        <v>4105</v>
      </c>
      <c r="B4104" s="3" t="s">
        <v>5486</v>
      </c>
    </row>
    <row r="4105" spans="1:2" x14ac:dyDescent="0.25">
      <c r="A4105" s="3" t="s">
        <v>4106</v>
      </c>
      <c r="B4105" s="3" t="s">
        <v>5486</v>
      </c>
    </row>
    <row r="4106" spans="1:2" x14ac:dyDescent="0.25">
      <c r="A4106" s="3" t="s">
        <v>4107</v>
      </c>
      <c r="B4106" s="3" t="s">
        <v>5486</v>
      </c>
    </row>
    <row r="4107" spans="1:2" x14ac:dyDescent="0.25">
      <c r="A4107" s="3" t="s">
        <v>4108</v>
      </c>
      <c r="B4107" s="3" t="s">
        <v>5486</v>
      </c>
    </row>
    <row r="4108" spans="1:2" x14ac:dyDescent="0.25">
      <c r="A4108" s="3" t="s">
        <v>4109</v>
      </c>
      <c r="B4108" s="3" t="s">
        <v>5486</v>
      </c>
    </row>
    <row r="4109" spans="1:2" x14ac:dyDescent="0.25">
      <c r="A4109" s="3" t="s">
        <v>4110</v>
      </c>
      <c r="B4109" s="3" t="s">
        <v>5486</v>
      </c>
    </row>
    <row r="4110" spans="1:2" x14ac:dyDescent="0.25">
      <c r="A4110" s="3" t="s">
        <v>4111</v>
      </c>
      <c r="B4110" s="3" t="s">
        <v>5486</v>
      </c>
    </row>
    <row r="4111" spans="1:2" x14ac:dyDescent="0.25">
      <c r="A4111" s="3" t="s">
        <v>4112</v>
      </c>
      <c r="B4111" s="3" t="s">
        <v>5486</v>
      </c>
    </row>
    <row r="4112" spans="1:2" x14ac:dyDescent="0.25">
      <c r="A4112" s="3" t="s">
        <v>4113</v>
      </c>
      <c r="B4112" s="3" t="s">
        <v>5486</v>
      </c>
    </row>
    <row r="4113" spans="1:2" x14ac:dyDescent="0.25">
      <c r="A4113" s="3" t="s">
        <v>4114</v>
      </c>
      <c r="B4113" s="3" t="s">
        <v>5486</v>
      </c>
    </row>
    <row r="4114" spans="1:2" x14ac:dyDescent="0.25">
      <c r="A4114" s="3" t="s">
        <v>4115</v>
      </c>
      <c r="B4114" s="3" t="s">
        <v>5486</v>
      </c>
    </row>
    <row r="4115" spans="1:2" x14ac:dyDescent="0.25">
      <c r="A4115" s="3" t="s">
        <v>4116</v>
      </c>
      <c r="B4115" s="3" t="s">
        <v>5486</v>
      </c>
    </row>
    <row r="4116" spans="1:2" x14ac:dyDescent="0.25">
      <c r="A4116" s="3" t="s">
        <v>4117</v>
      </c>
      <c r="B4116" s="3" t="s">
        <v>5486</v>
      </c>
    </row>
    <row r="4117" spans="1:2" x14ac:dyDescent="0.25">
      <c r="A4117" s="3" t="s">
        <v>4118</v>
      </c>
      <c r="B4117" s="3" t="s">
        <v>5486</v>
      </c>
    </row>
    <row r="4118" spans="1:2" x14ac:dyDescent="0.25">
      <c r="A4118" s="3" t="s">
        <v>4119</v>
      </c>
      <c r="B4118" s="3" t="s">
        <v>5486</v>
      </c>
    </row>
    <row r="4119" spans="1:2" x14ac:dyDescent="0.25">
      <c r="A4119" s="3" t="s">
        <v>4120</v>
      </c>
      <c r="B4119" s="3" t="s">
        <v>5486</v>
      </c>
    </row>
    <row r="4120" spans="1:2" x14ac:dyDescent="0.25">
      <c r="A4120" s="3" t="s">
        <v>4121</v>
      </c>
      <c r="B4120" s="3" t="s">
        <v>5486</v>
      </c>
    </row>
    <row r="4121" spans="1:2" x14ac:dyDescent="0.25">
      <c r="A4121" s="3" t="s">
        <v>4122</v>
      </c>
      <c r="B4121" s="3" t="s">
        <v>5486</v>
      </c>
    </row>
    <row r="4122" spans="1:2" x14ac:dyDescent="0.25">
      <c r="A4122" s="3" t="s">
        <v>4123</v>
      </c>
      <c r="B4122" s="3" t="s">
        <v>5486</v>
      </c>
    </row>
    <row r="4123" spans="1:2" x14ac:dyDescent="0.25">
      <c r="A4123" s="3" t="s">
        <v>4124</v>
      </c>
      <c r="B4123" s="3" t="s">
        <v>5486</v>
      </c>
    </row>
    <row r="4124" spans="1:2" x14ac:dyDescent="0.25">
      <c r="A4124" s="3" t="s">
        <v>4125</v>
      </c>
      <c r="B4124" s="3" t="s">
        <v>5486</v>
      </c>
    </row>
    <row r="4125" spans="1:2" x14ac:dyDescent="0.25">
      <c r="A4125" s="3" t="s">
        <v>4126</v>
      </c>
      <c r="B4125" s="3" t="s">
        <v>5486</v>
      </c>
    </row>
    <row r="4126" spans="1:2" x14ac:dyDescent="0.25">
      <c r="A4126" s="3" t="s">
        <v>4127</v>
      </c>
      <c r="B4126" s="3" t="s">
        <v>5486</v>
      </c>
    </row>
    <row r="4127" spans="1:2" x14ac:dyDescent="0.25">
      <c r="A4127" s="3" t="s">
        <v>4128</v>
      </c>
      <c r="B4127" s="3" t="s">
        <v>5486</v>
      </c>
    </row>
    <row r="4128" spans="1:2" x14ac:dyDescent="0.25">
      <c r="A4128" s="3" t="s">
        <v>4129</v>
      </c>
      <c r="B4128" s="3" t="s">
        <v>5486</v>
      </c>
    </row>
    <row r="4129" spans="1:2" x14ac:dyDescent="0.25">
      <c r="A4129" s="3" t="s">
        <v>4130</v>
      </c>
      <c r="B4129" s="3" t="s">
        <v>5486</v>
      </c>
    </row>
    <row r="4130" spans="1:2" x14ac:dyDescent="0.25">
      <c r="A4130" s="3" t="s">
        <v>4131</v>
      </c>
      <c r="B4130" s="3" t="s">
        <v>5486</v>
      </c>
    </row>
    <row r="4131" spans="1:2" x14ac:dyDescent="0.25">
      <c r="A4131" s="3" t="s">
        <v>4132</v>
      </c>
      <c r="B4131" s="3" t="s">
        <v>5486</v>
      </c>
    </row>
    <row r="4132" spans="1:2" x14ac:dyDescent="0.25">
      <c r="A4132" s="3" t="s">
        <v>4133</v>
      </c>
      <c r="B4132" s="3" t="s">
        <v>5486</v>
      </c>
    </row>
    <row r="4133" spans="1:2" x14ac:dyDescent="0.25">
      <c r="A4133" s="3" t="s">
        <v>4134</v>
      </c>
      <c r="B4133" s="3" t="s">
        <v>5486</v>
      </c>
    </row>
    <row r="4134" spans="1:2" x14ac:dyDescent="0.25">
      <c r="A4134" s="3" t="s">
        <v>4135</v>
      </c>
      <c r="B4134" s="3" t="s">
        <v>5486</v>
      </c>
    </row>
    <row r="4135" spans="1:2" x14ac:dyDescent="0.25">
      <c r="A4135" s="3" t="s">
        <v>4136</v>
      </c>
      <c r="B4135" s="3" t="s">
        <v>5486</v>
      </c>
    </row>
    <row r="4136" spans="1:2" x14ac:dyDescent="0.25">
      <c r="A4136" s="3" t="s">
        <v>4137</v>
      </c>
      <c r="B4136" s="3" t="s">
        <v>5486</v>
      </c>
    </row>
    <row r="4137" spans="1:2" x14ac:dyDescent="0.25">
      <c r="A4137" s="3" t="s">
        <v>4138</v>
      </c>
      <c r="B4137" s="3" t="s">
        <v>5486</v>
      </c>
    </row>
    <row r="4138" spans="1:2" x14ac:dyDescent="0.25">
      <c r="A4138" s="3" t="s">
        <v>4139</v>
      </c>
      <c r="B4138" s="3" t="s">
        <v>5486</v>
      </c>
    </row>
    <row r="4139" spans="1:2" x14ac:dyDescent="0.25">
      <c r="A4139" s="3" t="s">
        <v>4140</v>
      </c>
      <c r="B4139" s="3" t="s">
        <v>5486</v>
      </c>
    </row>
    <row r="4140" spans="1:2" x14ac:dyDescent="0.25">
      <c r="A4140" s="3" t="s">
        <v>4141</v>
      </c>
      <c r="B4140" s="3" t="s">
        <v>5486</v>
      </c>
    </row>
    <row r="4141" spans="1:2" x14ac:dyDescent="0.25">
      <c r="A4141" s="3" t="s">
        <v>4142</v>
      </c>
      <c r="B4141" s="3" t="s">
        <v>5486</v>
      </c>
    </row>
    <row r="4142" spans="1:2" x14ac:dyDescent="0.25">
      <c r="A4142" s="3" t="s">
        <v>4143</v>
      </c>
      <c r="B4142" s="3" t="s">
        <v>5486</v>
      </c>
    </row>
    <row r="4143" spans="1:2" x14ac:dyDescent="0.25">
      <c r="A4143" s="3" t="s">
        <v>4144</v>
      </c>
      <c r="B4143" s="3" t="s">
        <v>5486</v>
      </c>
    </row>
    <row r="4144" spans="1:2" x14ac:dyDescent="0.25">
      <c r="A4144" s="3" t="s">
        <v>4145</v>
      </c>
      <c r="B4144" s="3" t="s">
        <v>5486</v>
      </c>
    </row>
    <row r="4145" spans="1:2" x14ac:dyDescent="0.25">
      <c r="A4145" s="3" t="s">
        <v>4146</v>
      </c>
      <c r="B4145" s="3" t="s">
        <v>5486</v>
      </c>
    </row>
    <row r="4146" spans="1:2" x14ac:dyDescent="0.25">
      <c r="A4146" s="3" t="s">
        <v>4147</v>
      </c>
      <c r="B4146" s="3" t="s">
        <v>5486</v>
      </c>
    </row>
    <row r="4147" spans="1:2" x14ac:dyDescent="0.25">
      <c r="A4147" s="3" t="s">
        <v>4148</v>
      </c>
      <c r="B4147" s="3" t="s">
        <v>5486</v>
      </c>
    </row>
    <row r="4148" spans="1:2" x14ac:dyDescent="0.25">
      <c r="A4148" s="3" t="s">
        <v>4149</v>
      </c>
      <c r="B4148" s="3" t="s">
        <v>5486</v>
      </c>
    </row>
    <row r="4149" spans="1:2" x14ac:dyDescent="0.25">
      <c r="A4149" s="3" t="s">
        <v>4150</v>
      </c>
      <c r="B4149" s="3" t="s">
        <v>5486</v>
      </c>
    </row>
    <row r="4150" spans="1:2" x14ac:dyDescent="0.25">
      <c r="A4150" s="3" t="s">
        <v>4151</v>
      </c>
      <c r="B4150" s="3" t="s">
        <v>5486</v>
      </c>
    </row>
    <row r="4151" spans="1:2" x14ac:dyDescent="0.25">
      <c r="A4151" s="3" t="s">
        <v>4152</v>
      </c>
      <c r="B4151" s="3" t="s">
        <v>5486</v>
      </c>
    </row>
    <row r="4152" spans="1:2" x14ac:dyDescent="0.25">
      <c r="A4152" s="3" t="s">
        <v>4153</v>
      </c>
      <c r="B4152" s="3" t="s">
        <v>5486</v>
      </c>
    </row>
    <row r="4153" spans="1:2" x14ac:dyDescent="0.25">
      <c r="A4153" s="3" t="s">
        <v>4154</v>
      </c>
      <c r="B4153" s="3" t="s">
        <v>5486</v>
      </c>
    </row>
    <row r="4154" spans="1:2" x14ac:dyDescent="0.25">
      <c r="A4154" s="3" t="s">
        <v>4155</v>
      </c>
      <c r="B4154" s="3" t="s">
        <v>5452</v>
      </c>
    </row>
    <row r="4155" spans="1:2" x14ac:dyDescent="0.25">
      <c r="A4155" s="3" t="s">
        <v>4156</v>
      </c>
      <c r="B4155" s="3" t="s">
        <v>5452</v>
      </c>
    </row>
    <row r="4156" spans="1:2" x14ac:dyDescent="0.25">
      <c r="A4156" s="3" t="s">
        <v>4157</v>
      </c>
      <c r="B4156" s="3" t="s">
        <v>5452</v>
      </c>
    </row>
    <row r="4157" spans="1:2" x14ac:dyDescent="0.25">
      <c r="A4157" s="3" t="s">
        <v>4158</v>
      </c>
      <c r="B4157" s="3" t="s">
        <v>5452</v>
      </c>
    </row>
    <row r="4158" spans="1:2" x14ac:dyDescent="0.25">
      <c r="A4158" s="3" t="s">
        <v>4159</v>
      </c>
      <c r="B4158" s="3" t="s">
        <v>5452</v>
      </c>
    </row>
    <row r="4159" spans="1:2" x14ac:dyDescent="0.25">
      <c r="A4159" s="3" t="s">
        <v>4160</v>
      </c>
      <c r="B4159" s="3" t="s">
        <v>5452</v>
      </c>
    </row>
    <row r="4160" spans="1:2" x14ac:dyDescent="0.25">
      <c r="A4160" s="3" t="s">
        <v>4161</v>
      </c>
      <c r="B4160" s="3" t="s">
        <v>5452</v>
      </c>
    </row>
    <row r="4161" spans="1:2" x14ac:dyDescent="0.25">
      <c r="A4161" s="3" t="s">
        <v>4162</v>
      </c>
      <c r="B4161" s="3" t="s">
        <v>5452</v>
      </c>
    </row>
    <row r="4162" spans="1:2" x14ac:dyDescent="0.25">
      <c r="A4162" s="3" t="s">
        <v>4163</v>
      </c>
      <c r="B4162" s="3" t="s">
        <v>5452</v>
      </c>
    </row>
    <row r="4163" spans="1:2" x14ac:dyDescent="0.25">
      <c r="A4163" s="3" t="s">
        <v>4164</v>
      </c>
      <c r="B4163" s="3" t="s">
        <v>5452</v>
      </c>
    </row>
    <row r="4164" spans="1:2" x14ac:dyDescent="0.25">
      <c r="A4164" s="3" t="s">
        <v>4165</v>
      </c>
      <c r="B4164" s="3" t="s">
        <v>5452</v>
      </c>
    </row>
    <row r="4165" spans="1:2" x14ac:dyDescent="0.25">
      <c r="A4165" s="3" t="s">
        <v>4166</v>
      </c>
      <c r="B4165" s="3" t="s">
        <v>5452</v>
      </c>
    </row>
    <row r="4166" spans="1:2" x14ac:dyDescent="0.25">
      <c r="A4166" s="3" t="s">
        <v>4167</v>
      </c>
      <c r="B4166" s="3" t="s">
        <v>5487</v>
      </c>
    </row>
    <row r="4167" spans="1:2" x14ac:dyDescent="0.25">
      <c r="A4167" s="3" t="s">
        <v>4168</v>
      </c>
      <c r="B4167" s="3" t="s">
        <v>5488</v>
      </c>
    </row>
    <row r="4168" spans="1:2" x14ac:dyDescent="0.25">
      <c r="A4168" s="3" t="s">
        <v>4169</v>
      </c>
      <c r="B4168" s="3" t="s">
        <v>5488</v>
      </c>
    </row>
    <row r="4169" spans="1:2" x14ac:dyDescent="0.25">
      <c r="A4169" s="3" t="s">
        <v>4170</v>
      </c>
      <c r="B4169" s="3" t="s">
        <v>5488</v>
      </c>
    </row>
    <row r="4170" spans="1:2" x14ac:dyDescent="0.25">
      <c r="A4170" s="3" t="s">
        <v>4171</v>
      </c>
      <c r="B4170" s="3" t="s">
        <v>5488</v>
      </c>
    </row>
    <row r="4171" spans="1:2" x14ac:dyDescent="0.25">
      <c r="A4171" s="3" t="s">
        <v>4172</v>
      </c>
      <c r="B4171" s="3" t="s">
        <v>5488</v>
      </c>
    </row>
    <row r="4172" spans="1:2" x14ac:dyDescent="0.25">
      <c r="A4172" s="3" t="s">
        <v>4173</v>
      </c>
      <c r="B4172" s="3" t="s">
        <v>5488</v>
      </c>
    </row>
    <row r="4173" spans="1:2" x14ac:dyDescent="0.25">
      <c r="A4173" s="3" t="s">
        <v>4174</v>
      </c>
      <c r="B4173" s="3" t="s">
        <v>5488</v>
      </c>
    </row>
    <row r="4174" spans="1:2" x14ac:dyDescent="0.25">
      <c r="A4174" s="3" t="s">
        <v>4175</v>
      </c>
      <c r="B4174" s="3" t="s">
        <v>5488</v>
      </c>
    </row>
    <row r="4175" spans="1:2" x14ac:dyDescent="0.25">
      <c r="A4175" s="3" t="s">
        <v>4176</v>
      </c>
      <c r="B4175" s="3" t="s">
        <v>5488</v>
      </c>
    </row>
    <row r="4176" spans="1:2" x14ac:dyDescent="0.25">
      <c r="A4176" s="3" t="s">
        <v>4177</v>
      </c>
      <c r="B4176" s="3" t="s">
        <v>5488</v>
      </c>
    </row>
    <row r="4177" spans="1:2" x14ac:dyDescent="0.25">
      <c r="A4177" s="3" t="s">
        <v>4178</v>
      </c>
      <c r="B4177" s="3" t="s">
        <v>5488</v>
      </c>
    </row>
    <row r="4178" spans="1:2" x14ac:dyDescent="0.25">
      <c r="A4178" s="3" t="s">
        <v>4179</v>
      </c>
      <c r="B4178" s="3" t="s">
        <v>5488</v>
      </c>
    </row>
    <row r="4179" spans="1:2" x14ac:dyDescent="0.25">
      <c r="A4179" s="3" t="s">
        <v>4180</v>
      </c>
      <c r="B4179" s="3" t="s">
        <v>5488</v>
      </c>
    </row>
    <row r="4180" spans="1:2" x14ac:dyDescent="0.25">
      <c r="A4180" s="3" t="s">
        <v>4181</v>
      </c>
      <c r="B4180" s="3" t="s">
        <v>5489</v>
      </c>
    </row>
    <row r="4181" spans="1:2" x14ac:dyDescent="0.25">
      <c r="A4181" s="3" t="s">
        <v>4182</v>
      </c>
      <c r="B4181" s="3" t="s">
        <v>5489</v>
      </c>
    </row>
    <row r="4182" spans="1:2" x14ac:dyDescent="0.25">
      <c r="A4182" s="3" t="s">
        <v>4183</v>
      </c>
      <c r="B4182" s="3" t="s">
        <v>5489</v>
      </c>
    </row>
    <row r="4183" spans="1:2" x14ac:dyDescent="0.25">
      <c r="A4183" s="3" t="s">
        <v>4184</v>
      </c>
      <c r="B4183" s="3" t="s">
        <v>5489</v>
      </c>
    </row>
    <row r="4184" spans="1:2" x14ac:dyDescent="0.25">
      <c r="A4184" s="3" t="s">
        <v>4185</v>
      </c>
      <c r="B4184" s="3" t="s">
        <v>5489</v>
      </c>
    </row>
    <row r="4185" spans="1:2" x14ac:dyDescent="0.25">
      <c r="A4185" s="3" t="s">
        <v>4186</v>
      </c>
      <c r="B4185" s="3" t="s">
        <v>5489</v>
      </c>
    </row>
    <row r="4186" spans="1:2" x14ac:dyDescent="0.25">
      <c r="A4186" s="3" t="s">
        <v>4187</v>
      </c>
      <c r="B4186" s="3" t="s">
        <v>5489</v>
      </c>
    </row>
    <row r="4187" spans="1:2" x14ac:dyDescent="0.25">
      <c r="A4187" s="3" t="s">
        <v>4188</v>
      </c>
      <c r="B4187" s="3" t="s">
        <v>5489</v>
      </c>
    </row>
    <row r="4188" spans="1:2" x14ac:dyDescent="0.25">
      <c r="A4188" s="3" t="s">
        <v>4189</v>
      </c>
      <c r="B4188" s="3" t="s">
        <v>5489</v>
      </c>
    </row>
    <row r="4189" spans="1:2" x14ac:dyDescent="0.25">
      <c r="A4189" s="3" t="s">
        <v>4190</v>
      </c>
      <c r="B4189" s="3" t="s">
        <v>5489</v>
      </c>
    </row>
    <row r="4190" spans="1:2" x14ac:dyDescent="0.25">
      <c r="A4190" s="3" t="s">
        <v>4191</v>
      </c>
      <c r="B4190" s="3" t="s">
        <v>5489</v>
      </c>
    </row>
    <row r="4191" spans="1:2" x14ac:dyDescent="0.25">
      <c r="A4191" s="3" t="s">
        <v>4192</v>
      </c>
      <c r="B4191" s="3" t="s">
        <v>5489</v>
      </c>
    </row>
    <row r="4192" spans="1:2" x14ac:dyDescent="0.25">
      <c r="A4192" s="3" t="s">
        <v>4193</v>
      </c>
      <c r="B4192" s="3" t="s">
        <v>5490</v>
      </c>
    </row>
    <row r="4193" spans="1:2" x14ac:dyDescent="0.25">
      <c r="A4193" s="3" t="s">
        <v>4194</v>
      </c>
      <c r="B4193" s="3" t="s">
        <v>5490</v>
      </c>
    </row>
    <row r="4194" spans="1:2" x14ac:dyDescent="0.25">
      <c r="A4194" s="3" t="s">
        <v>4195</v>
      </c>
      <c r="B4194" s="3" t="s">
        <v>5490</v>
      </c>
    </row>
    <row r="4195" spans="1:2" x14ac:dyDescent="0.25">
      <c r="A4195" s="3" t="s">
        <v>4196</v>
      </c>
      <c r="B4195" s="3" t="s">
        <v>5490</v>
      </c>
    </row>
    <row r="4196" spans="1:2" x14ac:dyDescent="0.25">
      <c r="A4196" s="3" t="s">
        <v>4197</v>
      </c>
      <c r="B4196" s="3" t="s">
        <v>5490</v>
      </c>
    </row>
    <row r="4197" spans="1:2" x14ac:dyDescent="0.25">
      <c r="A4197" s="3" t="s">
        <v>4198</v>
      </c>
      <c r="B4197" s="3" t="s">
        <v>5490</v>
      </c>
    </row>
    <row r="4198" spans="1:2" x14ac:dyDescent="0.25">
      <c r="A4198" s="3" t="s">
        <v>4199</v>
      </c>
      <c r="B4198" s="3" t="s">
        <v>5490</v>
      </c>
    </row>
    <row r="4199" spans="1:2" x14ac:dyDescent="0.25">
      <c r="A4199" s="3" t="s">
        <v>4200</v>
      </c>
      <c r="B4199" s="3" t="s">
        <v>5490</v>
      </c>
    </row>
    <row r="4200" spans="1:2" x14ac:dyDescent="0.25">
      <c r="A4200" s="3" t="s">
        <v>4201</v>
      </c>
      <c r="B4200" s="3" t="s">
        <v>5490</v>
      </c>
    </row>
    <row r="4201" spans="1:2" x14ac:dyDescent="0.25">
      <c r="A4201" s="3" t="s">
        <v>4202</v>
      </c>
      <c r="B4201" s="3" t="s">
        <v>5490</v>
      </c>
    </row>
    <row r="4202" spans="1:2" x14ac:dyDescent="0.25">
      <c r="A4202" s="3" t="s">
        <v>4203</v>
      </c>
      <c r="B4202" s="3" t="s">
        <v>5490</v>
      </c>
    </row>
    <row r="4203" spans="1:2" x14ac:dyDescent="0.25">
      <c r="A4203" s="3" t="s">
        <v>4204</v>
      </c>
      <c r="B4203" s="3" t="s">
        <v>5490</v>
      </c>
    </row>
    <row r="4204" spans="1:2" x14ac:dyDescent="0.25">
      <c r="A4204" s="3" t="s">
        <v>4205</v>
      </c>
      <c r="B4204" s="3" t="s">
        <v>5490</v>
      </c>
    </row>
    <row r="4205" spans="1:2" x14ac:dyDescent="0.25">
      <c r="A4205" s="3" t="s">
        <v>4206</v>
      </c>
      <c r="B4205" s="3" t="s">
        <v>5490</v>
      </c>
    </row>
    <row r="4206" spans="1:2" x14ac:dyDescent="0.25">
      <c r="A4206" s="3" t="s">
        <v>4207</v>
      </c>
      <c r="B4206" s="3" t="s">
        <v>5490</v>
      </c>
    </row>
    <row r="4207" spans="1:2" x14ac:dyDescent="0.25">
      <c r="A4207" s="3" t="s">
        <v>4208</v>
      </c>
      <c r="B4207" s="3" t="s">
        <v>5490</v>
      </c>
    </row>
    <row r="4208" spans="1:2" x14ac:dyDescent="0.25">
      <c r="A4208" s="3" t="s">
        <v>4209</v>
      </c>
      <c r="B4208" s="3" t="s">
        <v>5490</v>
      </c>
    </row>
    <row r="4209" spans="1:2" x14ac:dyDescent="0.25">
      <c r="A4209" s="3" t="s">
        <v>4210</v>
      </c>
      <c r="B4209" s="3" t="s">
        <v>5490</v>
      </c>
    </row>
    <row r="4210" spans="1:2" x14ac:dyDescent="0.25">
      <c r="A4210" s="3" t="s">
        <v>4211</v>
      </c>
      <c r="B4210" s="3" t="s">
        <v>5490</v>
      </c>
    </row>
    <row r="4211" spans="1:2" x14ac:dyDescent="0.25">
      <c r="A4211" s="3" t="s">
        <v>4212</v>
      </c>
      <c r="B4211" s="3" t="s">
        <v>5490</v>
      </c>
    </row>
    <row r="4212" spans="1:2" x14ac:dyDescent="0.25">
      <c r="A4212" s="3" t="s">
        <v>4213</v>
      </c>
      <c r="B4212" s="3" t="s">
        <v>5490</v>
      </c>
    </row>
    <row r="4213" spans="1:2" x14ac:dyDescent="0.25">
      <c r="A4213" s="3" t="s">
        <v>4214</v>
      </c>
      <c r="B4213" s="3" t="s">
        <v>5490</v>
      </c>
    </row>
    <row r="4214" spans="1:2" x14ac:dyDescent="0.25">
      <c r="A4214" s="3" t="s">
        <v>4215</v>
      </c>
      <c r="B4214" s="3" t="s">
        <v>5491</v>
      </c>
    </row>
    <row r="4215" spans="1:2" x14ac:dyDescent="0.25">
      <c r="A4215" s="3" t="s">
        <v>4216</v>
      </c>
      <c r="B4215" s="3" t="s">
        <v>5491</v>
      </c>
    </row>
    <row r="4216" spans="1:2" x14ac:dyDescent="0.25">
      <c r="A4216" s="3" t="s">
        <v>4217</v>
      </c>
      <c r="B4216" s="3" t="s">
        <v>5491</v>
      </c>
    </row>
    <row r="4217" spans="1:2" x14ac:dyDescent="0.25">
      <c r="A4217" s="3" t="s">
        <v>4218</v>
      </c>
      <c r="B4217" s="3" t="s">
        <v>5491</v>
      </c>
    </row>
    <row r="4218" spans="1:2" x14ac:dyDescent="0.25">
      <c r="A4218" s="3" t="s">
        <v>4219</v>
      </c>
      <c r="B4218" s="3" t="s">
        <v>5491</v>
      </c>
    </row>
    <row r="4219" spans="1:2" x14ac:dyDescent="0.25">
      <c r="A4219" s="3" t="s">
        <v>4220</v>
      </c>
      <c r="B4219" s="3" t="s">
        <v>5491</v>
      </c>
    </row>
    <row r="4220" spans="1:2" x14ac:dyDescent="0.25">
      <c r="A4220" s="3" t="s">
        <v>4221</v>
      </c>
      <c r="B4220" s="3" t="s">
        <v>5491</v>
      </c>
    </row>
    <row r="4221" spans="1:2" x14ac:dyDescent="0.25">
      <c r="A4221" s="3" t="s">
        <v>4222</v>
      </c>
      <c r="B4221" s="3" t="s">
        <v>5491</v>
      </c>
    </row>
    <row r="4222" spans="1:2" x14ac:dyDescent="0.25">
      <c r="A4222" s="3" t="s">
        <v>4223</v>
      </c>
      <c r="B4222" s="3" t="s">
        <v>5491</v>
      </c>
    </row>
    <row r="4223" spans="1:2" x14ac:dyDescent="0.25">
      <c r="A4223" s="3" t="s">
        <v>4224</v>
      </c>
      <c r="B4223" s="3" t="s">
        <v>5491</v>
      </c>
    </row>
    <row r="4224" spans="1:2" x14ac:dyDescent="0.25">
      <c r="A4224" s="3" t="s">
        <v>4225</v>
      </c>
      <c r="B4224" s="3" t="s">
        <v>5491</v>
      </c>
    </row>
    <row r="4225" spans="1:2" x14ac:dyDescent="0.25">
      <c r="A4225" s="3" t="s">
        <v>4226</v>
      </c>
      <c r="B4225" s="3" t="s">
        <v>5491</v>
      </c>
    </row>
    <row r="4226" spans="1:2" x14ac:dyDescent="0.25">
      <c r="A4226" s="3" t="s">
        <v>4227</v>
      </c>
      <c r="B4226" s="3" t="s">
        <v>5491</v>
      </c>
    </row>
    <row r="4227" spans="1:2" x14ac:dyDescent="0.25">
      <c r="A4227" s="3" t="s">
        <v>4228</v>
      </c>
      <c r="B4227" s="3" t="s">
        <v>5491</v>
      </c>
    </row>
    <row r="4228" spans="1:2" x14ac:dyDescent="0.25">
      <c r="A4228" s="3" t="s">
        <v>4229</v>
      </c>
      <c r="B4228" s="3" t="s">
        <v>5491</v>
      </c>
    </row>
    <row r="4229" spans="1:2" x14ac:dyDescent="0.25">
      <c r="A4229" s="3" t="s">
        <v>4230</v>
      </c>
      <c r="B4229" s="3" t="s">
        <v>5491</v>
      </c>
    </row>
    <row r="4230" spans="1:2" x14ac:dyDescent="0.25">
      <c r="A4230" s="3" t="s">
        <v>4231</v>
      </c>
      <c r="B4230" s="3" t="s">
        <v>5491</v>
      </c>
    </row>
    <row r="4231" spans="1:2" x14ac:dyDescent="0.25">
      <c r="A4231" s="3" t="s">
        <v>4232</v>
      </c>
      <c r="B4231" s="3" t="s">
        <v>5491</v>
      </c>
    </row>
    <row r="4232" spans="1:2" x14ac:dyDescent="0.25">
      <c r="A4232" s="3" t="s">
        <v>4233</v>
      </c>
      <c r="B4232" s="3" t="s">
        <v>5491</v>
      </c>
    </row>
    <row r="4233" spans="1:2" x14ac:dyDescent="0.25">
      <c r="A4233" s="3" t="s">
        <v>4234</v>
      </c>
      <c r="B4233" s="3" t="s">
        <v>5491</v>
      </c>
    </row>
    <row r="4234" spans="1:2" x14ac:dyDescent="0.25">
      <c r="A4234" s="3" t="s">
        <v>4235</v>
      </c>
      <c r="B4234" s="3" t="s">
        <v>5491</v>
      </c>
    </row>
    <row r="4235" spans="1:2" x14ac:dyDescent="0.25">
      <c r="A4235" s="3" t="s">
        <v>4236</v>
      </c>
      <c r="B4235" s="3" t="s">
        <v>5491</v>
      </c>
    </row>
    <row r="4236" spans="1:2" x14ac:dyDescent="0.25">
      <c r="A4236" s="3" t="s">
        <v>4237</v>
      </c>
      <c r="B4236" s="3" t="s">
        <v>5491</v>
      </c>
    </row>
    <row r="4237" spans="1:2" x14ac:dyDescent="0.25">
      <c r="A4237" s="3" t="s">
        <v>4238</v>
      </c>
      <c r="B4237" s="3" t="s">
        <v>5491</v>
      </c>
    </row>
    <row r="4238" spans="1:2" x14ac:dyDescent="0.25">
      <c r="A4238" s="3" t="s">
        <v>4239</v>
      </c>
      <c r="B4238" s="3" t="s">
        <v>5491</v>
      </c>
    </row>
    <row r="4239" spans="1:2" x14ac:dyDescent="0.25">
      <c r="A4239" s="3" t="s">
        <v>4240</v>
      </c>
      <c r="B4239" s="3" t="s">
        <v>5491</v>
      </c>
    </row>
    <row r="4240" spans="1:2" x14ac:dyDescent="0.25">
      <c r="A4240" s="3" t="s">
        <v>4241</v>
      </c>
      <c r="B4240" s="3" t="s">
        <v>5491</v>
      </c>
    </row>
    <row r="4241" spans="1:2" x14ac:dyDescent="0.25">
      <c r="A4241" s="3" t="s">
        <v>4242</v>
      </c>
      <c r="B4241" s="3" t="s">
        <v>5491</v>
      </c>
    </row>
    <row r="4242" spans="1:2" x14ac:dyDescent="0.25">
      <c r="A4242" s="3" t="s">
        <v>4243</v>
      </c>
      <c r="B4242" s="3" t="s">
        <v>5491</v>
      </c>
    </row>
    <row r="4243" spans="1:2" x14ac:dyDescent="0.25">
      <c r="A4243" s="3" t="s">
        <v>4244</v>
      </c>
      <c r="B4243" s="3" t="s">
        <v>5491</v>
      </c>
    </row>
    <row r="4244" spans="1:2" x14ac:dyDescent="0.25">
      <c r="A4244" s="3" t="s">
        <v>4245</v>
      </c>
      <c r="B4244" s="3" t="s">
        <v>5491</v>
      </c>
    </row>
    <row r="4245" spans="1:2" x14ac:dyDescent="0.25">
      <c r="A4245" s="3" t="s">
        <v>4246</v>
      </c>
      <c r="B4245" s="3" t="s">
        <v>5491</v>
      </c>
    </row>
    <row r="4246" spans="1:2" x14ac:dyDescent="0.25">
      <c r="A4246" s="3" t="s">
        <v>4247</v>
      </c>
      <c r="B4246" s="3" t="s">
        <v>5491</v>
      </c>
    </row>
    <row r="4247" spans="1:2" x14ac:dyDescent="0.25">
      <c r="A4247" s="3" t="s">
        <v>4248</v>
      </c>
      <c r="B4247" s="3" t="s">
        <v>5491</v>
      </c>
    </row>
    <row r="4248" spans="1:2" x14ac:dyDescent="0.25">
      <c r="A4248" s="3" t="s">
        <v>4249</v>
      </c>
      <c r="B4248" s="3" t="s">
        <v>5491</v>
      </c>
    </row>
    <row r="4249" spans="1:2" x14ac:dyDescent="0.25">
      <c r="A4249" s="3" t="s">
        <v>4250</v>
      </c>
      <c r="B4249" s="3" t="s">
        <v>5491</v>
      </c>
    </row>
    <row r="4250" spans="1:2" x14ac:dyDescent="0.25">
      <c r="A4250" s="3" t="s">
        <v>4251</v>
      </c>
      <c r="B4250" s="3" t="s">
        <v>5491</v>
      </c>
    </row>
    <row r="4251" spans="1:2" x14ac:dyDescent="0.25">
      <c r="A4251" s="3" t="s">
        <v>4252</v>
      </c>
      <c r="B4251" s="3" t="s">
        <v>5491</v>
      </c>
    </row>
    <row r="4252" spans="1:2" x14ac:dyDescent="0.25">
      <c r="A4252" s="3" t="s">
        <v>4253</v>
      </c>
      <c r="B4252" s="3" t="s">
        <v>5491</v>
      </c>
    </row>
    <row r="4253" spans="1:2" x14ac:dyDescent="0.25">
      <c r="A4253" s="3" t="s">
        <v>4254</v>
      </c>
      <c r="B4253" s="3" t="s">
        <v>5491</v>
      </c>
    </row>
    <row r="4254" spans="1:2" x14ac:dyDescent="0.25">
      <c r="A4254" s="3" t="s">
        <v>4255</v>
      </c>
      <c r="B4254" s="3" t="s">
        <v>5491</v>
      </c>
    </row>
    <row r="4255" spans="1:2" x14ac:dyDescent="0.25">
      <c r="A4255" s="3" t="s">
        <v>4256</v>
      </c>
      <c r="B4255" s="3" t="s">
        <v>5491</v>
      </c>
    </row>
    <row r="4256" spans="1:2" x14ac:dyDescent="0.25">
      <c r="A4256" s="3" t="s">
        <v>4257</v>
      </c>
      <c r="B4256" s="3" t="s">
        <v>5463</v>
      </c>
    </row>
    <row r="4257" spans="1:2" x14ac:dyDescent="0.25">
      <c r="A4257" s="3" t="s">
        <v>4258</v>
      </c>
      <c r="B4257" s="3" t="s">
        <v>5475</v>
      </c>
    </row>
    <row r="4258" spans="1:2" x14ac:dyDescent="0.25">
      <c r="A4258" s="3" t="s">
        <v>4259</v>
      </c>
      <c r="B4258" s="3" t="s">
        <v>5475</v>
      </c>
    </row>
    <row r="4259" spans="1:2" x14ac:dyDescent="0.25">
      <c r="A4259" s="3" t="s">
        <v>4260</v>
      </c>
      <c r="B4259" s="3" t="s">
        <v>5475</v>
      </c>
    </row>
    <row r="4260" spans="1:2" x14ac:dyDescent="0.25">
      <c r="A4260" s="3" t="s">
        <v>4261</v>
      </c>
      <c r="B4260" s="3" t="s">
        <v>5475</v>
      </c>
    </row>
    <row r="4261" spans="1:2" x14ac:dyDescent="0.25">
      <c r="A4261" s="3" t="s">
        <v>4262</v>
      </c>
      <c r="B4261" s="3" t="s">
        <v>5475</v>
      </c>
    </row>
    <row r="4262" spans="1:2" x14ac:dyDescent="0.25">
      <c r="A4262" s="3" t="s">
        <v>4263</v>
      </c>
      <c r="B4262" s="3" t="s">
        <v>5475</v>
      </c>
    </row>
    <row r="4263" spans="1:2" x14ac:dyDescent="0.25">
      <c r="A4263" s="3" t="s">
        <v>4264</v>
      </c>
      <c r="B4263" s="3" t="s">
        <v>5475</v>
      </c>
    </row>
    <row r="4264" spans="1:2" x14ac:dyDescent="0.25">
      <c r="A4264" s="3" t="s">
        <v>4265</v>
      </c>
      <c r="B4264" s="3" t="s">
        <v>5475</v>
      </c>
    </row>
    <row r="4265" spans="1:2" x14ac:dyDescent="0.25">
      <c r="A4265" s="3" t="s">
        <v>4266</v>
      </c>
      <c r="B4265" s="3" t="s">
        <v>5475</v>
      </c>
    </row>
    <row r="4266" spans="1:2" x14ac:dyDescent="0.25">
      <c r="A4266" s="3" t="s">
        <v>4267</v>
      </c>
      <c r="B4266" s="3" t="s">
        <v>5475</v>
      </c>
    </row>
    <row r="4267" spans="1:2" x14ac:dyDescent="0.25">
      <c r="A4267" s="3" t="s">
        <v>4268</v>
      </c>
      <c r="B4267" s="3" t="s">
        <v>5492</v>
      </c>
    </row>
    <row r="4268" spans="1:2" x14ac:dyDescent="0.25">
      <c r="A4268" s="3" t="s">
        <v>4269</v>
      </c>
      <c r="B4268" s="3" t="s">
        <v>5492</v>
      </c>
    </row>
    <row r="4269" spans="1:2" x14ac:dyDescent="0.25">
      <c r="A4269" s="3" t="s">
        <v>4270</v>
      </c>
      <c r="B4269" s="3" t="s">
        <v>5492</v>
      </c>
    </row>
    <row r="4270" spans="1:2" x14ac:dyDescent="0.25">
      <c r="A4270" s="3" t="s">
        <v>4271</v>
      </c>
      <c r="B4270" s="3" t="s">
        <v>5492</v>
      </c>
    </row>
    <row r="4271" spans="1:2" x14ac:dyDescent="0.25">
      <c r="A4271" s="3" t="s">
        <v>4272</v>
      </c>
      <c r="B4271" s="3" t="s">
        <v>5467</v>
      </c>
    </row>
    <row r="4272" spans="1:2" x14ac:dyDescent="0.25">
      <c r="A4272" s="3" t="s">
        <v>4273</v>
      </c>
      <c r="B4272" s="3" t="s">
        <v>5467</v>
      </c>
    </row>
    <row r="4273" spans="1:2" x14ac:dyDescent="0.25">
      <c r="A4273" s="3" t="s">
        <v>4274</v>
      </c>
      <c r="B4273" s="3" t="s">
        <v>5467</v>
      </c>
    </row>
    <row r="4274" spans="1:2" x14ac:dyDescent="0.25">
      <c r="A4274" s="3" t="s">
        <v>4275</v>
      </c>
      <c r="B4274" s="3" t="s">
        <v>5467</v>
      </c>
    </row>
    <row r="4275" spans="1:2" x14ac:dyDescent="0.25">
      <c r="A4275" s="3" t="s">
        <v>4276</v>
      </c>
      <c r="B4275" s="3" t="s">
        <v>5467</v>
      </c>
    </row>
    <row r="4276" spans="1:2" x14ac:dyDescent="0.25">
      <c r="A4276" s="3" t="s">
        <v>4277</v>
      </c>
      <c r="B4276" s="3" t="s">
        <v>5467</v>
      </c>
    </row>
    <row r="4277" spans="1:2" x14ac:dyDescent="0.25">
      <c r="A4277" s="3" t="s">
        <v>4278</v>
      </c>
      <c r="B4277" s="3" t="s">
        <v>5467</v>
      </c>
    </row>
    <row r="4278" spans="1:2" x14ac:dyDescent="0.25">
      <c r="A4278" s="3" t="s">
        <v>4279</v>
      </c>
      <c r="B4278" s="3" t="s">
        <v>5467</v>
      </c>
    </row>
    <row r="4279" spans="1:2" x14ac:dyDescent="0.25">
      <c r="A4279" s="3" t="s">
        <v>4280</v>
      </c>
      <c r="B4279" s="3" t="s">
        <v>5467</v>
      </c>
    </row>
    <row r="4280" spans="1:2" x14ac:dyDescent="0.25">
      <c r="A4280" s="3" t="s">
        <v>4281</v>
      </c>
      <c r="B4280" s="3" t="s">
        <v>5468</v>
      </c>
    </row>
    <row r="4281" spans="1:2" x14ac:dyDescent="0.25">
      <c r="A4281" s="3" t="s">
        <v>4282</v>
      </c>
      <c r="B4281" s="3" t="s">
        <v>5468</v>
      </c>
    </row>
    <row r="4282" spans="1:2" x14ac:dyDescent="0.25">
      <c r="A4282" s="3" t="s">
        <v>4283</v>
      </c>
      <c r="B4282" s="3" t="s">
        <v>5468</v>
      </c>
    </row>
    <row r="4283" spans="1:2" x14ac:dyDescent="0.25">
      <c r="A4283" s="3" t="s">
        <v>4284</v>
      </c>
      <c r="B4283" s="3" t="s">
        <v>5469</v>
      </c>
    </row>
    <row r="4284" spans="1:2" x14ac:dyDescent="0.25">
      <c r="A4284" s="3" t="s">
        <v>4285</v>
      </c>
      <c r="B4284" s="3" t="s">
        <v>5469</v>
      </c>
    </row>
    <row r="4285" spans="1:2" x14ac:dyDescent="0.25">
      <c r="A4285" s="3" t="s">
        <v>4286</v>
      </c>
      <c r="B4285" s="3" t="s">
        <v>5469</v>
      </c>
    </row>
    <row r="4286" spans="1:2" x14ac:dyDescent="0.25">
      <c r="A4286" s="3" t="s">
        <v>4287</v>
      </c>
      <c r="B4286" s="3" t="s">
        <v>5469</v>
      </c>
    </row>
    <row r="4287" spans="1:2" x14ac:dyDescent="0.25">
      <c r="A4287" s="3" t="s">
        <v>4288</v>
      </c>
      <c r="B4287" s="3" t="s">
        <v>5469</v>
      </c>
    </row>
    <row r="4288" spans="1:2" x14ac:dyDescent="0.25">
      <c r="A4288" s="3" t="s">
        <v>4289</v>
      </c>
      <c r="B4288" s="3" t="s">
        <v>5469</v>
      </c>
    </row>
    <row r="4289" spans="1:2" x14ac:dyDescent="0.25">
      <c r="A4289" s="3" t="s">
        <v>4290</v>
      </c>
      <c r="B4289" s="3" t="s">
        <v>5469</v>
      </c>
    </row>
    <row r="4290" spans="1:2" x14ac:dyDescent="0.25">
      <c r="A4290" s="3" t="s">
        <v>4291</v>
      </c>
      <c r="B4290" s="3" t="s">
        <v>5469</v>
      </c>
    </row>
    <row r="4291" spans="1:2" x14ac:dyDescent="0.25">
      <c r="A4291" s="3" t="s">
        <v>4292</v>
      </c>
      <c r="B4291" s="3" t="s">
        <v>5469</v>
      </c>
    </row>
    <row r="4292" spans="1:2" x14ac:dyDescent="0.25">
      <c r="A4292" s="3" t="s">
        <v>4293</v>
      </c>
      <c r="B4292" s="3" t="s">
        <v>5469</v>
      </c>
    </row>
    <row r="4293" spans="1:2" x14ac:dyDescent="0.25">
      <c r="A4293" s="3" t="s">
        <v>4294</v>
      </c>
      <c r="B4293" s="3" t="s">
        <v>5469</v>
      </c>
    </row>
    <row r="4294" spans="1:2" x14ac:dyDescent="0.25">
      <c r="A4294" s="3" t="s">
        <v>4295</v>
      </c>
      <c r="B4294" s="3" t="s">
        <v>5469</v>
      </c>
    </row>
    <row r="4295" spans="1:2" x14ac:dyDescent="0.25">
      <c r="A4295" s="3" t="s">
        <v>4296</v>
      </c>
      <c r="B4295" s="3" t="s">
        <v>5469</v>
      </c>
    </row>
    <row r="4296" spans="1:2" x14ac:dyDescent="0.25">
      <c r="A4296" s="3" t="s">
        <v>4297</v>
      </c>
      <c r="B4296" s="3" t="s">
        <v>5469</v>
      </c>
    </row>
    <row r="4297" spans="1:2" x14ac:dyDescent="0.25">
      <c r="A4297" s="3" t="s">
        <v>4298</v>
      </c>
      <c r="B4297" s="3" t="s">
        <v>5469</v>
      </c>
    </row>
    <row r="4298" spans="1:2" x14ac:dyDescent="0.25">
      <c r="A4298" s="3" t="s">
        <v>4299</v>
      </c>
      <c r="B4298" s="3" t="s">
        <v>5469</v>
      </c>
    </row>
    <row r="4299" spans="1:2" x14ac:dyDescent="0.25">
      <c r="A4299" s="3" t="s">
        <v>4300</v>
      </c>
      <c r="B4299" s="3" t="s">
        <v>5469</v>
      </c>
    </row>
    <row r="4300" spans="1:2" x14ac:dyDescent="0.25">
      <c r="A4300" s="3" t="s">
        <v>4301</v>
      </c>
      <c r="B4300" s="3" t="s">
        <v>5469</v>
      </c>
    </row>
    <row r="4301" spans="1:2" x14ac:dyDescent="0.25">
      <c r="A4301" s="3" t="s">
        <v>4302</v>
      </c>
      <c r="B4301" s="3" t="s">
        <v>5469</v>
      </c>
    </row>
    <row r="4302" spans="1:2" x14ac:dyDescent="0.25">
      <c r="A4302" s="3" t="s">
        <v>4303</v>
      </c>
      <c r="B4302" s="3" t="s">
        <v>5469</v>
      </c>
    </row>
    <row r="4303" spans="1:2" x14ac:dyDescent="0.25">
      <c r="A4303" s="3" t="s">
        <v>4304</v>
      </c>
      <c r="B4303" s="3" t="s">
        <v>5469</v>
      </c>
    </row>
    <row r="4304" spans="1:2" x14ac:dyDescent="0.25">
      <c r="A4304" s="3" t="s">
        <v>4305</v>
      </c>
      <c r="B4304" s="3" t="s">
        <v>5469</v>
      </c>
    </row>
    <row r="4305" spans="1:2" x14ac:dyDescent="0.25">
      <c r="A4305" s="3" t="s">
        <v>4306</v>
      </c>
      <c r="B4305" s="3" t="s">
        <v>5469</v>
      </c>
    </row>
    <row r="4306" spans="1:2" x14ac:dyDescent="0.25">
      <c r="A4306" s="3" t="s">
        <v>4307</v>
      </c>
      <c r="B4306" s="3" t="s">
        <v>5469</v>
      </c>
    </row>
    <row r="4307" spans="1:2" x14ac:dyDescent="0.25">
      <c r="A4307" s="3" t="s">
        <v>4308</v>
      </c>
      <c r="B4307" s="3" t="s">
        <v>5469</v>
      </c>
    </row>
    <row r="4308" spans="1:2" x14ac:dyDescent="0.25">
      <c r="A4308" s="3" t="s">
        <v>4309</v>
      </c>
      <c r="B4308" s="3" t="s">
        <v>5469</v>
      </c>
    </row>
    <row r="4309" spans="1:2" x14ac:dyDescent="0.25">
      <c r="A4309" s="3" t="s">
        <v>4310</v>
      </c>
      <c r="B4309" s="3" t="s">
        <v>5469</v>
      </c>
    </row>
    <row r="4310" spans="1:2" x14ac:dyDescent="0.25">
      <c r="A4310" s="3" t="s">
        <v>4311</v>
      </c>
      <c r="B4310" s="3" t="s">
        <v>5469</v>
      </c>
    </row>
    <row r="4311" spans="1:2" x14ac:dyDescent="0.25">
      <c r="A4311" s="3" t="s">
        <v>4312</v>
      </c>
      <c r="B4311" s="3" t="s">
        <v>5469</v>
      </c>
    </row>
    <row r="4312" spans="1:2" x14ac:dyDescent="0.25">
      <c r="A4312" s="3" t="s">
        <v>4313</v>
      </c>
      <c r="B4312" s="3" t="s">
        <v>5469</v>
      </c>
    </row>
    <row r="4313" spans="1:2" x14ac:dyDescent="0.25">
      <c r="A4313" s="3" t="s">
        <v>4314</v>
      </c>
      <c r="B4313" s="3" t="s">
        <v>5469</v>
      </c>
    </row>
    <row r="4314" spans="1:2" x14ac:dyDescent="0.25">
      <c r="A4314" s="3" t="s">
        <v>4315</v>
      </c>
      <c r="B4314" s="3" t="s">
        <v>5469</v>
      </c>
    </row>
    <row r="4315" spans="1:2" x14ac:dyDescent="0.25">
      <c r="A4315" s="3" t="s">
        <v>4316</v>
      </c>
      <c r="B4315" s="3" t="s">
        <v>5469</v>
      </c>
    </row>
    <row r="4316" spans="1:2" x14ac:dyDescent="0.25">
      <c r="A4316" s="3" t="s">
        <v>4317</v>
      </c>
      <c r="B4316" s="3" t="s">
        <v>5469</v>
      </c>
    </row>
    <row r="4317" spans="1:2" x14ac:dyDescent="0.25">
      <c r="A4317" s="3" t="s">
        <v>4318</v>
      </c>
      <c r="B4317" s="3" t="s">
        <v>5469</v>
      </c>
    </row>
    <row r="4318" spans="1:2" x14ac:dyDescent="0.25">
      <c r="A4318" s="3" t="s">
        <v>4319</v>
      </c>
      <c r="B4318" s="3" t="s">
        <v>5469</v>
      </c>
    </row>
    <row r="4319" spans="1:2" x14ac:dyDescent="0.25">
      <c r="A4319" s="3" t="s">
        <v>4320</v>
      </c>
      <c r="B4319" s="3" t="s">
        <v>5469</v>
      </c>
    </row>
    <row r="4320" spans="1:2" x14ac:dyDescent="0.25">
      <c r="A4320" s="3" t="s">
        <v>4321</v>
      </c>
      <c r="B4320" s="3" t="s">
        <v>5469</v>
      </c>
    </row>
    <row r="4321" spans="1:2" x14ac:dyDescent="0.25">
      <c r="A4321" s="3" t="s">
        <v>4322</v>
      </c>
      <c r="B4321" s="3" t="s">
        <v>5469</v>
      </c>
    </row>
    <row r="4322" spans="1:2" x14ac:dyDescent="0.25">
      <c r="A4322" s="3" t="s">
        <v>4323</v>
      </c>
      <c r="B4322" s="3" t="s">
        <v>5469</v>
      </c>
    </row>
    <row r="4323" spans="1:2" x14ac:dyDescent="0.25">
      <c r="A4323" s="3" t="s">
        <v>4324</v>
      </c>
      <c r="B4323" s="3" t="s">
        <v>5469</v>
      </c>
    </row>
    <row r="4324" spans="1:2" x14ac:dyDescent="0.25">
      <c r="A4324" s="3" t="s">
        <v>4325</v>
      </c>
      <c r="B4324" s="3" t="s">
        <v>5469</v>
      </c>
    </row>
    <row r="4325" spans="1:2" x14ac:dyDescent="0.25">
      <c r="A4325" s="3" t="s">
        <v>4326</v>
      </c>
      <c r="B4325" s="3" t="s">
        <v>5469</v>
      </c>
    </row>
    <row r="4326" spans="1:2" x14ac:dyDescent="0.25">
      <c r="A4326" s="3" t="s">
        <v>4327</v>
      </c>
      <c r="B4326" s="3" t="s">
        <v>5469</v>
      </c>
    </row>
    <row r="4327" spans="1:2" x14ac:dyDescent="0.25">
      <c r="A4327" s="3" t="s">
        <v>4328</v>
      </c>
      <c r="B4327" s="3" t="s">
        <v>5469</v>
      </c>
    </row>
    <row r="4328" spans="1:2" x14ac:dyDescent="0.25">
      <c r="A4328" s="3" t="s">
        <v>4329</v>
      </c>
      <c r="B4328" s="3" t="s">
        <v>5469</v>
      </c>
    </row>
    <row r="4329" spans="1:2" x14ac:dyDescent="0.25">
      <c r="A4329" s="3" t="s">
        <v>4330</v>
      </c>
      <c r="B4329" s="3" t="s">
        <v>5469</v>
      </c>
    </row>
    <row r="4330" spans="1:2" x14ac:dyDescent="0.25">
      <c r="A4330" s="3" t="s">
        <v>4331</v>
      </c>
      <c r="B4330" s="3" t="s">
        <v>5469</v>
      </c>
    </row>
    <row r="4331" spans="1:2" x14ac:dyDescent="0.25">
      <c r="A4331" s="3" t="s">
        <v>4332</v>
      </c>
      <c r="B4331" s="3" t="s">
        <v>5469</v>
      </c>
    </row>
    <row r="4332" spans="1:2" x14ac:dyDescent="0.25">
      <c r="A4332" s="3" t="s">
        <v>4333</v>
      </c>
      <c r="B4332" s="3" t="s">
        <v>5469</v>
      </c>
    </row>
    <row r="4333" spans="1:2" x14ac:dyDescent="0.25">
      <c r="A4333" s="3" t="s">
        <v>4334</v>
      </c>
      <c r="B4333" s="3" t="s">
        <v>5469</v>
      </c>
    </row>
    <row r="4334" spans="1:2" x14ac:dyDescent="0.25">
      <c r="A4334" s="3" t="s">
        <v>4335</v>
      </c>
      <c r="B4334" s="3" t="s">
        <v>5469</v>
      </c>
    </row>
    <row r="4335" spans="1:2" x14ac:dyDescent="0.25">
      <c r="A4335" s="3" t="s">
        <v>4336</v>
      </c>
      <c r="B4335" s="3" t="s">
        <v>5469</v>
      </c>
    </row>
    <row r="4336" spans="1:2" x14ac:dyDescent="0.25">
      <c r="A4336" s="3" t="s">
        <v>4337</v>
      </c>
      <c r="B4336" s="3" t="s">
        <v>5469</v>
      </c>
    </row>
    <row r="4337" spans="1:2" x14ac:dyDescent="0.25">
      <c r="A4337" s="3" t="s">
        <v>4338</v>
      </c>
      <c r="B4337" s="3" t="s">
        <v>5469</v>
      </c>
    </row>
    <row r="4338" spans="1:2" x14ac:dyDescent="0.25">
      <c r="A4338" s="3" t="s">
        <v>4339</v>
      </c>
      <c r="B4338" s="3" t="s">
        <v>5469</v>
      </c>
    </row>
    <row r="4339" spans="1:2" x14ac:dyDescent="0.25">
      <c r="A4339" s="3" t="s">
        <v>4340</v>
      </c>
      <c r="B4339" s="3" t="s">
        <v>5469</v>
      </c>
    </row>
    <row r="4340" spans="1:2" x14ac:dyDescent="0.25">
      <c r="A4340" s="3" t="s">
        <v>4341</v>
      </c>
      <c r="B4340" s="3" t="s">
        <v>5469</v>
      </c>
    </row>
    <row r="4341" spans="1:2" x14ac:dyDescent="0.25">
      <c r="A4341" s="3" t="s">
        <v>4342</v>
      </c>
      <c r="B4341" s="3" t="s">
        <v>5469</v>
      </c>
    </row>
    <row r="4342" spans="1:2" x14ac:dyDescent="0.25">
      <c r="A4342" s="3" t="s">
        <v>4343</v>
      </c>
      <c r="B4342" s="3" t="s">
        <v>5469</v>
      </c>
    </row>
    <row r="4343" spans="1:2" x14ac:dyDescent="0.25">
      <c r="A4343" s="3" t="s">
        <v>4344</v>
      </c>
      <c r="B4343" s="3" t="s">
        <v>5469</v>
      </c>
    </row>
    <row r="4344" spans="1:2" x14ac:dyDescent="0.25">
      <c r="A4344" s="3" t="s">
        <v>4345</v>
      </c>
      <c r="B4344" s="3" t="s">
        <v>5449</v>
      </c>
    </row>
    <row r="4345" spans="1:2" x14ac:dyDescent="0.25">
      <c r="A4345" s="3" t="s">
        <v>4346</v>
      </c>
      <c r="B4345" s="3" t="s">
        <v>5449</v>
      </c>
    </row>
    <row r="4346" spans="1:2" x14ac:dyDescent="0.25">
      <c r="A4346" s="3" t="s">
        <v>4347</v>
      </c>
      <c r="B4346" s="3" t="s">
        <v>5449</v>
      </c>
    </row>
    <row r="4347" spans="1:2" x14ac:dyDescent="0.25">
      <c r="A4347" s="3" t="s">
        <v>4348</v>
      </c>
      <c r="B4347" s="3" t="s">
        <v>5449</v>
      </c>
    </row>
    <row r="4348" spans="1:2" x14ac:dyDescent="0.25">
      <c r="A4348" s="3" t="s">
        <v>4349</v>
      </c>
      <c r="B4348" s="3" t="s">
        <v>5449</v>
      </c>
    </row>
    <row r="4349" spans="1:2" x14ac:dyDescent="0.25">
      <c r="A4349" s="3" t="s">
        <v>4350</v>
      </c>
      <c r="B4349" s="3" t="s">
        <v>5470</v>
      </c>
    </row>
    <row r="4350" spans="1:2" x14ac:dyDescent="0.25">
      <c r="A4350" s="3" t="s">
        <v>4351</v>
      </c>
      <c r="B4350" s="3" t="s">
        <v>5470</v>
      </c>
    </row>
    <row r="4351" spans="1:2" x14ac:dyDescent="0.25">
      <c r="A4351" s="3" t="s">
        <v>4352</v>
      </c>
      <c r="B4351" s="3" t="s">
        <v>5470</v>
      </c>
    </row>
    <row r="4352" spans="1:2" x14ac:dyDescent="0.25">
      <c r="A4352" s="3" t="s">
        <v>4353</v>
      </c>
      <c r="B4352" s="3" t="s">
        <v>5470</v>
      </c>
    </row>
    <row r="4353" spans="1:2" x14ac:dyDescent="0.25">
      <c r="A4353" s="3" t="s">
        <v>4354</v>
      </c>
      <c r="B4353" s="3" t="s">
        <v>5476</v>
      </c>
    </row>
    <row r="4354" spans="1:2" x14ac:dyDescent="0.25">
      <c r="A4354" s="3" t="s">
        <v>4355</v>
      </c>
      <c r="B4354" s="3" t="s">
        <v>5476</v>
      </c>
    </row>
    <row r="4355" spans="1:2" x14ac:dyDescent="0.25">
      <c r="A4355" s="3" t="s">
        <v>4356</v>
      </c>
      <c r="B4355" s="3" t="s">
        <v>5476</v>
      </c>
    </row>
    <row r="4356" spans="1:2" x14ac:dyDescent="0.25">
      <c r="A4356" s="3" t="s">
        <v>4357</v>
      </c>
      <c r="B4356" s="3" t="s">
        <v>5476</v>
      </c>
    </row>
    <row r="4357" spans="1:2" x14ac:dyDescent="0.25">
      <c r="A4357" s="3" t="s">
        <v>4358</v>
      </c>
      <c r="B4357" s="3" t="s">
        <v>5476</v>
      </c>
    </row>
    <row r="4358" spans="1:2" x14ac:dyDescent="0.25">
      <c r="A4358" s="3" t="s">
        <v>4359</v>
      </c>
      <c r="B4358" s="3" t="s">
        <v>5476</v>
      </c>
    </row>
    <row r="4359" spans="1:2" x14ac:dyDescent="0.25">
      <c r="A4359" s="3" t="s">
        <v>4360</v>
      </c>
      <c r="B4359" s="3" t="s">
        <v>5476</v>
      </c>
    </row>
    <row r="4360" spans="1:2" x14ac:dyDescent="0.25">
      <c r="A4360" s="3" t="s">
        <v>4361</v>
      </c>
      <c r="B4360" s="3" t="s">
        <v>5476</v>
      </c>
    </row>
    <row r="4361" spans="1:2" x14ac:dyDescent="0.25">
      <c r="A4361" s="3" t="s">
        <v>4362</v>
      </c>
      <c r="B4361" s="3" t="s">
        <v>5476</v>
      </c>
    </row>
    <row r="4362" spans="1:2" x14ac:dyDescent="0.25">
      <c r="A4362" s="3" t="s">
        <v>4363</v>
      </c>
      <c r="B4362" s="3" t="s">
        <v>5476</v>
      </c>
    </row>
    <row r="4363" spans="1:2" x14ac:dyDescent="0.25">
      <c r="A4363" s="3" t="s">
        <v>4364</v>
      </c>
      <c r="B4363" s="3" t="s">
        <v>5476</v>
      </c>
    </row>
    <row r="4364" spans="1:2" x14ac:dyDescent="0.25">
      <c r="A4364" s="3" t="s">
        <v>4365</v>
      </c>
      <c r="B4364" s="3" t="s">
        <v>5476</v>
      </c>
    </row>
    <row r="4365" spans="1:2" x14ac:dyDescent="0.25">
      <c r="A4365" s="3" t="s">
        <v>4366</v>
      </c>
      <c r="B4365" s="3" t="s">
        <v>5476</v>
      </c>
    </row>
    <row r="4366" spans="1:2" x14ac:dyDescent="0.25">
      <c r="A4366" s="3" t="s">
        <v>4367</v>
      </c>
      <c r="B4366" s="3" t="s">
        <v>5476</v>
      </c>
    </row>
    <row r="4367" spans="1:2" x14ac:dyDescent="0.25">
      <c r="A4367" s="3" t="s">
        <v>4368</v>
      </c>
      <c r="B4367" s="3" t="s">
        <v>5476</v>
      </c>
    </row>
    <row r="4368" spans="1:2" x14ac:dyDescent="0.25">
      <c r="A4368" s="3" t="s">
        <v>4369</v>
      </c>
      <c r="B4368" s="3" t="s">
        <v>5476</v>
      </c>
    </row>
    <row r="4369" spans="1:2" x14ac:dyDescent="0.25">
      <c r="A4369" s="3" t="s">
        <v>4370</v>
      </c>
      <c r="B4369" s="3" t="s">
        <v>5476</v>
      </c>
    </row>
    <row r="4370" spans="1:2" x14ac:dyDescent="0.25">
      <c r="A4370" s="3" t="s">
        <v>4371</v>
      </c>
      <c r="B4370" s="3" t="s">
        <v>5476</v>
      </c>
    </row>
    <row r="4371" spans="1:2" x14ac:dyDescent="0.25">
      <c r="A4371" s="3" t="s">
        <v>4372</v>
      </c>
      <c r="B4371" s="3" t="s">
        <v>5476</v>
      </c>
    </row>
    <row r="4372" spans="1:2" x14ac:dyDescent="0.25">
      <c r="A4372" s="3" t="s">
        <v>4373</v>
      </c>
      <c r="B4372" s="3" t="s">
        <v>5476</v>
      </c>
    </row>
    <row r="4373" spans="1:2" x14ac:dyDescent="0.25">
      <c r="A4373" s="3" t="s">
        <v>4374</v>
      </c>
      <c r="B4373" s="3" t="s">
        <v>5476</v>
      </c>
    </row>
    <row r="4374" spans="1:2" x14ac:dyDescent="0.25">
      <c r="A4374" s="3" t="s">
        <v>4375</v>
      </c>
      <c r="B4374" s="3" t="s">
        <v>5476</v>
      </c>
    </row>
    <row r="4375" spans="1:2" x14ac:dyDescent="0.25">
      <c r="A4375" s="3" t="s">
        <v>4376</v>
      </c>
      <c r="B4375" s="3" t="s">
        <v>5493</v>
      </c>
    </row>
    <row r="4376" spans="1:2" x14ac:dyDescent="0.25">
      <c r="A4376" s="3" t="s">
        <v>4377</v>
      </c>
      <c r="B4376" s="3" t="s">
        <v>5493</v>
      </c>
    </row>
    <row r="4377" spans="1:2" x14ac:dyDescent="0.25">
      <c r="A4377" s="3" t="s">
        <v>4378</v>
      </c>
      <c r="B4377" s="3" t="s">
        <v>5493</v>
      </c>
    </row>
    <row r="4378" spans="1:2" x14ac:dyDescent="0.25">
      <c r="A4378" s="3" t="s">
        <v>4379</v>
      </c>
      <c r="B4378" s="3" t="s">
        <v>5493</v>
      </c>
    </row>
    <row r="4379" spans="1:2" x14ac:dyDescent="0.25">
      <c r="A4379" s="3" t="s">
        <v>4380</v>
      </c>
      <c r="B4379" s="3" t="s">
        <v>5493</v>
      </c>
    </row>
    <row r="4380" spans="1:2" x14ac:dyDescent="0.25">
      <c r="A4380" s="3" t="s">
        <v>4381</v>
      </c>
      <c r="B4380" s="3" t="s">
        <v>5493</v>
      </c>
    </row>
    <row r="4381" spans="1:2" x14ac:dyDescent="0.25">
      <c r="A4381" s="3" t="s">
        <v>4382</v>
      </c>
      <c r="B4381" s="3" t="s">
        <v>5493</v>
      </c>
    </row>
    <row r="4382" spans="1:2" x14ac:dyDescent="0.25">
      <c r="A4382" s="3" t="s">
        <v>4383</v>
      </c>
      <c r="B4382" s="3" t="s">
        <v>5493</v>
      </c>
    </row>
    <row r="4383" spans="1:2" x14ac:dyDescent="0.25">
      <c r="A4383" s="3" t="s">
        <v>4384</v>
      </c>
      <c r="B4383" s="3" t="s">
        <v>5493</v>
      </c>
    </row>
    <row r="4384" spans="1:2" x14ac:dyDescent="0.25">
      <c r="A4384" s="3" t="s">
        <v>4385</v>
      </c>
      <c r="B4384" s="3" t="s">
        <v>5493</v>
      </c>
    </row>
    <row r="4385" spans="1:2" x14ac:dyDescent="0.25">
      <c r="A4385" s="3" t="s">
        <v>4386</v>
      </c>
      <c r="B4385" s="3" t="s">
        <v>5493</v>
      </c>
    </row>
    <row r="4386" spans="1:2" x14ac:dyDescent="0.25">
      <c r="A4386" s="3" t="s">
        <v>4387</v>
      </c>
      <c r="B4386" s="3" t="s">
        <v>5493</v>
      </c>
    </row>
    <row r="4387" spans="1:2" x14ac:dyDescent="0.25">
      <c r="A4387" s="3" t="s">
        <v>4388</v>
      </c>
      <c r="B4387" s="3" t="s">
        <v>5493</v>
      </c>
    </row>
    <row r="4388" spans="1:2" x14ac:dyDescent="0.25">
      <c r="A4388" s="3" t="s">
        <v>4389</v>
      </c>
      <c r="B4388" s="3" t="s">
        <v>5493</v>
      </c>
    </row>
    <row r="4389" spans="1:2" x14ac:dyDescent="0.25">
      <c r="A4389" s="3" t="s">
        <v>4390</v>
      </c>
      <c r="B4389" s="3" t="s">
        <v>5493</v>
      </c>
    </row>
    <row r="4390" spans="1:2" x14ac:dyDescent="0.25">
      <c r="A4390" s="3" t="s">
        <v>4391</v>
      </c>
      <c r="B4390" s="3" t="s">
        <v>5493</v>
      </c>
    </row>
    <row r="4391" spans="1:2" x14ac:dyDescent="0.25">
      <c r="A4391" s="3" t="s">
        <v>4392</v>
      </c>
      <c r="B4391" s="3" t="s">
        <v>5493</v>
      </c>
    </row>
    <row r="4392" spans="1:2" x14ac:dyDescent="0.25">
      <c r="A4392" s="3" t="s">
        <v>4393</v>
      </c>
      <c r="B4392" s="3" t="s">
        <v>5493</v>
      </c>
    </row>
    <row r="4393" spans="1:2" x14ac:dyDescent="0.25">
      <c r="A4393" s="3" t="s">
        <v>4394</v>
      </c>
      <c r="B4393" s="3" t="s">
        <v>5493</v>
      </c>
    </row>
    <row r="4394" spans="1:2" x14ac:dyDescent="0.25">
      <c r="A4394" s="3" t="s">
        <v>4395</v>
      </c>
      <c r="B4394" s="3" t="s">
        <v>5493</v>
      </c>
    </row>
    <row r="4395" spans="1:2" x14ac:dyDescent="0.25">
      <c r="A4395" s="3" t="s">
        <v>4396</v>
      </c>
      <c r="B4395" s="3" t="s">
        <v>5493</v>
      </c>
    </row>
    <row r="4396" spans="1:2" x14ac:dyDescent="0.25">
      <c r="A4396" s="3" t="s">
        <v>4397</v>
      </c>
      <c r="B4396" s="3" t="s">
        <v>5493</v>
      </c>
    </row>
    <row r="4397" spans="1:2" x14ac:dyDescent="0.25">
      <c r="A4397" s="3" t="s">
        <v>4398</v>
      </c>
      <c r="B4397" s="3" t="s">
        <v>5493</v>
      </c>
    </row>
    <row r="4398" spans="1:2" x14ac:dyDescent="0.25">
      <c r="A4398" s="3" t="s">
        <v>4399</v>
      </c>
      <c r="B4398" s="3" t="s">
        <v>5493</v>
      </c>
    </row>
    <row r="4399" spans="1:2" x14ac:dyDescent="0.25">
      <c r="A4399" s="3" t="s">
        <v>4400</v>
      </c>
      <c r="B4399" s="3" t="s">
        <v>5493</v>
      </c>
    </row>
    <row r="4400" spans="1:2" x14ac:dyDescent="0.25">
      <c r="A4400" s="3" t="s">
        <v>4401</v>
      </c>
      <c r="B4400" s="3" t="s">
        <v>5493</v>
      </c>
    </row>
    <row r="4401" spans="1:2" x14ac:dyDescent="0.25">
      <c r="A4401" s="3" t="s">
        <v>4402</v>
      </c>
      <c r="B4401" s="3" t="s">
        <v>5493</v>
      </c>
    </row>
    <row r="4402" spans="1:2" x14ac:dyDescent="0.25">
      <c r="A4402" s="3" t="s">
        <v>4403</v>
      </c>
      <c r="B4402" s="3" t="s">
        <v>5493</v>
      </c>
    </row>
    <row r="4403" spans="1:2" x14ac:dyDescent="0.25">
      <c r="A4403" s="3" t="s">
        <v>4404</v>
      </c>
      <c r="B4403" s="3" t="s">
        <v>5493</v>
      </c>
    </row>
    <row r="4404" spans="1:2" x14ac:dyDescent="0.25">
      <c r="A4404" s="3" t="s">
        <v>4405</v>
      </c>
      <c r="B4404" s="3" t="s">
        <v>5493</v>
      </c>
    </row>
    <row r="4405" spans="1:2" x14ac:dyDescent="0.25">
      <c r="A4405" s="3" t="s">
        <v>4406</v>
      </c>
      <c r="B4405" s="3" t="s">
        <v>5493</v>
      </c>
    </row>
    <row r="4406" spans="1:2" x14ac:dyDescent="0.25">
      <c r="A4406" s="3" t="s">
        <v>4407</v>
      </c>
      <c r="B4406" s="3" t="s">
        <v>5493</v>
      </c>
    </row>
    <row r="4407" spans="1:2" x14ac:dyDescent="0.25">
      <c r="A4407" s="3" t="s">
        <v>4408</v>
      </c>
      <c r="B4407" s="3" t="s">
        <v>5493</v>
      </c>
    </row>
    <row r="4408" spans="1:2" x14ac:dyDescent="0.25">
      <c r="A4408" s="3" t="s">
        <v>4409</v>
      </c>
      <c r="B4408" s="3" t="s">
        <v>5493</v>
      </c>
    </row>
    <row r="4409" spans="1:2" x14ac:dyDescent="0.25">
      <c r="A4409" s="3" t="s">
        <v>4410</v>
      </c>
      <c r="B4409" s="3" t="s">
        <v>5493</v>
      </c>
    </row>
    <row r="4410" spans="1:2" x14ac:dyDescent="0.25">
      <c r="A4410" s="3" t="s">
        <v>4411</v>
      </c>
      <c r="B4410" s="3" t="s">
        <v>5493</v>
      </c>
    </row>
    <row r="4411" spans="1:2" x14ac:dyDescent="0.25">
      <c r="A4411" s="3" t="s">
        <v>4412</v>
      </c>
      <c r="B4411" s="3" t="s">
        <v>5493</v>
      </c>
    </row>
    <row r="4412" spans="1:2" x14ac:dyDescent="0.25">
      <c r="A4412" s="3" t="s">
        <v>4413</v>
      </c>
      <c r="B4412" s="3" t="s">
        <v>5493</v>
      </c>
    </row>
    <row r="4413" spans="1:2" x14ac:dyDescent="0.25">
      <c r="A4413" s="3" t="s">
        <v>4414</v>
      </c>
      <c r="B4413" s="3" t="s">
        <v>5493</v>
      </c>
    </row>
    <row r="4414" spans="1:2" x14ac:dyDescent="0.25">
      <c r="A4414" s="3" t="s">
        <v>4415</v>
      </c>
      <c r="B4414" s="3" t="s">
        <v>5493</v>
      </c>
    </row>
    <row r="4415" spans="1:2" x14ac:dyDescent="0.25">
      <c r="A4415" s="3" t="s">
        <v>4416</v>
      </c>
      <c r="B4415" s="3" t="s">
        <v>5493</v>
      </c>
    </row>
    <row r="4416" spans="1:2" x14ac:dyDescent="0.25">
      <c r="A4416" s="3" t="s">
        <v>4417</v>
      </c>
      <c r="B4416" s="3" t="s">
        <v>5493</v>
      </c>
    </row>
    <row r="4417" spans="1:2" x14ac:dyDescent="0.25">
      <c r="A4417" s="3" t="s">
        <v>4418</v>
      </c>
      <c r="B4417" s="3" t="s">
        <v>5493</v>
      </c>
    </row>
    <row r="4418" spans="1:2" x14ac:dyDescent="0.25">
      <c r="A4418" s="3" t="s">
        <v>4419</v>
      </c>
      <c r="B4418" s="3" t="s">
        <v>5493</v>
      </c>
    </row>
    <row r="4419" spans="1:2" x14ac:dyDescent="0.25">
      <c r="A4419" s="3" t="s">
        <v>4420</v>
      </c>
      <c r="B4419" s="3" t="s">
        <v>5493</v>
      </c>
    </row>
    <row r="4420" spans="1:2" x14ac:dyDescent="0.25">
      <c r="A4420" s="3" t="s">
        <v>4421</v>
      </c>
      <c r="B4420" s="3" t="s">
        <v>5493</v>
      </c>
    </row>
    <row r="4421" spans="1:2" x14ac:dyDescent="0.25">
      <c r="A4421" s="3" t="s">
        <v>4422</v>
      </c>
      <c r="B4421" s="3" t="s">
        <v>5493</v>
      </c>
    </row>
    <row r="4422" spans="1:2" x14ac:dyDescent="0.25">
      <c r="A4422" s="3" t="s">
        <v>4423</v>
      </c>
      <c r="B4422" s="3" t="s">
        <v>5493</v>
      </c>
    </row>
    <row r="4423" spans="1:2" x14ac:dyDescent="0.25">
      <c r="A4423" s="3" t="s">
        <v>4424</v>
      </c>
      <c r="B4423" s="3" t="s">
        <v>5493</v>
      </c>
    </row>
    <row r="4424" spans="1:2" x14ac:dyDescent="0.25">
      <c r="A4424" s="3" t="s">
        <v>4425</v>
      </c>
      <c r="B4424" s="3" t="s">
        <v>5493</v>
      </c>
    </row>
    <row r="4425" spans="1:2" x14ac:dyDescent="0.25">
      <c r="A4425" s="3" t="s">
        <v>4426</v>
      </c>
      <c r="B4425" s="3" t="s">
        <v>5493</v>
      </c>
    </row>
    <row r="4426" spans="1:2" x14ac:dyDescent="0.25">
      <c r="A4426" s="3" t="s">
        <v>4427</v>
      </c>
      <c r="B4426" s="3" t="s">
        <v>5493</v>
      </c>
    </row>
    <row r="4427" spans="1:2" x14ac:dyDescent="0.25">
      <c r="A4427" s="3" t="s">
        <v>4428</v>
      </c>
      <c r="B4427" s="3" t="s">
        <v>5493</v>
      </c>
    </row>
    <row r="4428" spans="1:2" x14ac:dyDescent="0.25">
      <c r="A4428" s="3" t="s">
        <v>4429</v>
      </c>
      <c r="B4428" s="3" t="s">
        <v>5493</v>
      </c>
    </row>
    <row r="4429" spans="1:2" x14ac:dyDescent="0.25">
      <c r="A4429" s="3" t="s">
        <v>4430</v>
      </c>
      <c r="B4429" s="3" t="s">
        <v>5493</v>
      </c>
    </row>
    <row r="4430" spans="1:2" x14ac:dyDescent="0.25">
      <c r="A4430" s="3" t="s">
        <v>4431</v>
      </c>
      <c r="B4430" s="3" t="s">
        <v>5493</v>
      </c>
    </row>
    <row r="4431" spans="1:2" x14ac:dyDescent="0.25">
      <c r="A4431" s="3" t="s">
        <v>4432</v>
      </c>
      <c r="B4431" s="3" t="s">
        <v>5493</v>
      </c>
    </row>
    <row r="4432" spans="1:2" x14ac:dyDescent="0.25">
      <c r="A4432" s="3" t="s">
        <v>4433</v>
      </c>
      <c r="B4432" s="3" t="s">
        <v>5493</v>
      </c>
    </row>
    <row r="4433" spans="1:2" x14ac:dyDescent="0.25">
      <c r="A4433" s="3" t="s">
        <v>4434</v>
      </c>
      <c r="B4433" s="3" t="s">
        <v>5493</v>
      </c>
    </row>
    <row r="4434" spans="1:2" x14ac:dyDescent="0.25">
      <c r="A4434" s="3" t="s">
        <v>4435</v>
      </c>
      <c r="B4434" s="3" t="s">
        <v>5493</v>
      </c>
    </row>
    <row r="4435" spans="1:2" x14ac:dyDescent="0.25">
      <c r="A4435" s="3" t="s">
        <v>4436</v>
      </c>
      <c r="B4435" s="3" t="s">
        <v>5493</v>
      </c>
    </row>
    <row r="4436" spans="1:2" x14ac:dyDescent="0.25">
      <c r="A4436" s="3" t="s">
        <v>4437</v>
      </c>
      <c r="B4436" s="3" t="s">
        <v>5493</v>
      </c>
    </row>
    <row r="4437" spans="1:2" x14ac:dyDescent="0.25">
      <c r="A4437" s="3" t="s">
        <v>4438</v>
      </c>
      <c r="B4437" s="3" t="s">
        <v>5493</v>
      </c>
    </row>
    <row r="4438" spans="1:2" x14ac:dyDescent="0.25">
      <c r="A4438" s="3" t="s">
        <v>4439</v>
      </c>
      <c r="B4438" s="3" t="s">
        <v>5493</v>
      </c>
    </row>
    <row r="4439" spans="1:2" x14ac:dyDescent="0.25">
      <c r="A4439" s="3" t="s">
        <v>4440</v>
      </c>
      <c r="B4439" s="3" t="s">
        <v>5493</v>
      </c>
    </row>
    <row r="4440" spans="1:2" x14ac:dyDescent="0.25">
      <c r="A4440" s="3" t="s">
        <v>4441</v>
      </c>
      <c r="B4440" s="3" t="s">
        <v>5493</v>
      </c>
    </row>
    <row r="4441" spans="1:2" x14ac:dyDescent="0.25">
      <c r="A4441" s="3" t="s">
        <v>4442</v>
      </c>
      <c r="B4441" s="3" t="s">
        <v>5493</v>
      </c>
    </row>
    <row r="4442" spans="1:2" x14ac:dyDescent="0.25">
      <c r="A4442" s="3" t="s">
        <v>4443</v>
      </c>
      <c r="B4442" s="3" t="s">
        <v>5493</v>
      </c>
    </row>
    <row r="4443" spans="1:2" x14ac:dyDescent="0.25">
      <c r="A4443" s="3" t="s">
        <v>4444</v>
      </c>
      <c r="B4443" s="3" t="s">
        <v>5493</v>
      </c>
    </row>
    <row r="4444" spans="1:2" x14ac:dyDescent="0.25">
      <c r="A4444" s="3" t="s">
        <v>4445</v>
      </c>
      <c r="B4444" s="3" t="s">
        <v>5493</v>
      </c>
    </row>
    <row r="4445" spans="1:2" x14ac:dyDescent="0.25">
      <c r="A4445" s="3" t="s">
        <v>4446</v>
      </c>
      <c r="B4445" s="3" t="s">
        <v>5493</v>
      </c>
    </row>
    <row r="4446" spans="1:2" x14ac:dyDescent="0.25">
      <c r="A4446" s="3" t="s">
        <v>4447</v>
      </c>
      <c r="B4446" s="3" t="s">
        <v>5493</v>
      </c>
    </row>
    <row r="4447" spans="1:2" x14ac:dyDescent="0.25">
      <c r="A4447" s="3" t="s">
        <v>4448</v>
      </c>
      <c r="B4447" s="3" t="s">
        <v>5493</v>
      </c>
    </row>
    <row r="4448" spans="1:2" x14ac:dyDescent="0.25">
      <c r="A4448" s="3" t="s">
        <v>4449</v>
      </c>
      <c r="B4448" s="3" t="s">
        <v>5493</v>
      </c>
    </row>
    <row r="4449" spans="1:2" x14ac:dyDescent="0.25">
      <c r="A4449" s="3" t="s">
        <v>4450</v>
      </c>
      <c r="B4449" s="3" t="s">
        <v>5493</v>
      </c>
    </row>
    <row r="4450" spans="1:2" x14ac:dyDescent="0.25">
      <c r="A4450" s="3" t="s">
        <v>4451</v>
      </c>
      <c r="B4450" s="3" t="s">
        <v>5493</v>
      </c>
    </row>
    <row r="4451" spans="1:2" x14ac:dyDescent="0.25">
      <c r="A4451" s="3" t="s">
        <v>4452</v>
      </c>
      <c r="B4451" s="3" t="s">
        <v>5493</v>
      </c>
    </row>
    <row r="4452" spans="1:2" x14ac:dyDescent="0.25">
      <c r="A4452" s="3" t="s">
        <v>4453</v>
      </c>
      <c r="B4452" s="3" t="s">
        <v>5493</v>
      </c>
    </row>
    <row r="4453" spans="1:2" x14ac:dyDescent="0.25">
      <c r="A4453" s="3" t="s">
        <v>4454</v>
      </c>
      <c r="B4453" s="3" t="s">
        <v>5493</v>
      </c>
    </row>
    <row r="4454" spans="1:2" x14ac:dyDescent="0.25">
      <c r="A4454" s="3" t="s">
        <v>4455</v>
      </c>
      <c r="B4454" s="3" t="s">
        <v>5493</v>
      </c>
    </row>
    <row r="4455" spans="1:2" x14ac:dyDescent="0.25">
      <c r="A4455" s="3" t="s">
        <v>4456</v>
      </c>
      <c r="B4455" s="3" t="s">
        <v>5493</v>
      </c>
    </row>
    <row r="4456" spans="1:2" x14ac:dyDescent="0.25">
      <c r="A4456" s="3" t="s">
        <v>4457</v>
      </c>
      <c r="B4456" s="3" t="s">
        <v>5493</v>
      </c>
    </row>
    <row r="4457" spans="1:2" x14ac:dyDescent="0.25">
      <c r="A4457" s="3" t="s">
        <v>4458</v>
      </c>
      <c r="B4457" s="3" t="s">
        <v>5493</v>
      </c>
    </row>
    <row r="4458" spans="1:2" x14ac:dyDescent="0.25">
      <c r="A4458" s="3" t="s">
        <v>4459</v>
      </c>
      <c r="B4458" s="3" t="s">
        <v>5493</v>
      </c>
    </row>
    <row r="4459" spans="1:2" x14ac:dyDescent="0.25">
      <c r="A4459" s="3" t="s">
        <v>4460</v>
      </c>
      <c r="B4459" s="3" t="s">
        <v>5493</v>
      </c>
    </row>
    <row r="4460" spans="1:2" x14ac:dyDescent="0.25">
      <c r="A4460" s="3" t="s">
        <v>4461</v>
      </c>
      <c r="B4460" s="3" t="s">
        <v>5493</v>
      </c>
    </row>
    <row r="4461" spans="1:2" x14ac:dyDescent="0.25">
      <c r="A4461" s="3" t="s">
        <v>4462</v>
      </c>
      <c r="B4461" s="3" t="s">
        <v>5493</v>
      </c>
    </row>
    <row r="4462" spans="1:2" x14ac:dyDescent="0.25">
      <c r="A4462" s="3" t="s">
        <v>4463</v>
      </c>
      <c r="B4462" s="3" t="s">
        <v>5493</v>
      </c>
    </row>
    <row r="4463" spans="1:2" x14ac:dyDescent="0.25">
      <c r="A4463" s="3" t="s">
        <v>4464</v>
      </c>
      <c r="B4463" s="3" t="s">
        <v>5493</v>
      </c>
    </row>
    <row r="4464" spans="1:2" x14ac:dyDescent="0.25">
      <c r="A4464" s="3" t="s">
        <v>4465</v>
      </c>
      <c r="B4464" s="3" t="s">
        <v>5493</v>
      </c>
    </row>
    <row r="4465" spans="1:2" x14ac:dyDescent="0.25">
      <c r="A4465" s="3" t="s">
        <v>4466</v>
      </c>
      <c r="B4465" s="3" t="s">
        <v>5493</v>
      </c>
    </row>
    <row r="4466" spans="1:2" x14ac:dyDescent="0.25">
      <c r="A4466" s="3" t="s">
        <v>4467</v>
      </c>
      <c r="B4466" s="3" t="s">
        <v>5493</v>
      </c>
    </row>
    <row r="4467" spans="1:2" x14ac:dyDescent="0.25">
      <c r="A4467" s="3" t="s">
        <v>4468</v>
      </c>
      <c r="B4467" s="3" t="s">
        <v>5493</v>
      </c>
    </row>
    <row r="4468" spans="1:2" x14ac:dyDescent="0.25">
      <c r="A4468" s="3" t="s">
        <v>4469</v>
      </c>
      <c r="B4468" s="3" t="s">
        <v>5493</v>
      </c>
    </row>
    <row r="4469" spans="1:2" x14ac:dyDescent="0.25">
      <c r="A4469" s="3" t="s">
        <v>4470</v>
      </c>
      <c r="B4469" s="3" t="s">
        <v>5493</v>
      </c>
    </row>
    <row r="4470" spans="1:2" x14ac:dyDescent="0.25">
      <c r="A4470" s="3" t="s">
        <v>4471</v>
      </c>
      <c r="B4470" s="3" t="s">
        <v>5493</v>
      </c>
    </row>
    <row r="4471" spans="1:2" x14ac:dyDescent="0.25">
      <c r="A4471" s="3" t="s">
        <v>4472</v>
      </c>
      <c r="B4471" s="3" t="s">
        <v>5493</v>
      </c>
    </row>
    <row r="4472" spans="1:2" x14ac:dyDescent="0.25">
      <c r="A4472" s="3" t="s">
        <v>4473</v>
      </c>
      <c r="B4472" s="3" t="s">
        <v>5493</v>
      </c>
    </row>
    <row r="4473" spans="1:2" x14ac:dyDescent="0.25">
      <c r="A4473" s="3" t="s">
        <v>4474</v>
      </c>
      <c r="B4473" s="3" t="s">
        <v>5493</v>
      </c>
    </row>
    <row r="4474" spans="1:2" x14ac:dyDescent="0.25">
      <c r="A4474" s="3" t="s">
        <v>4475</v>
      </c>
      <c r="B4474" s="3" t="s">
        <v>5493</v>
      </c>
    </row>
    <row r="4475" spans="1:2" x14ac:dyDescent="0.25">
      <c r="A4475" s="3" t="s">
        <v>4476</v>
      </c>
      <c r="B4475" s="3" t="s">
        <v>5493</v>
      </c>
    </row>
    <row r="4476" spans="1:2" x14ac:dyDescent="0.25">
      <c r="A4476" s="3" t="s">
        <v>4477</v>
      </c>
      <c r="B4476" s="3" t="s">
        <v>5493</v>
      </c>
    </row>
    <row r="4477" spans="1:2" x14ac:dyDescent="0.25">
      <c r="A4477" s="3" t="s">
        <v>4478</v>
      </c>
      <c r="B4477" s="3" t="s">
        <v>5493</v>
      </c>
    </row>
    <row r="4478" spans="1:2" x14ac:dyDescent="0.25">
      <c r="A4478" s="3" t="s">
        <v>4479</v>
      </c>
      <c r="B4478" s="3" t="s">
        <v>5493</v>
      </c>
    </row>
    <row r="4479" spans="1:2" x14ac:dyDescent="0.25">
      <c r="A4479" s="3" t="s">
        <v>4480</v>
      </c>
      <c r="B4479" s="3" t="s">
        <v>5493</v>
      </c>
    </row>
    <row r="4480" spans="1:2" x14ac:dyDescent="0.25">
      <c r="A4480" s="3" t="s">
        <v>4481</v>
      </c>
      <c r="B4480" s="3" t="s">
        <v>5493</v>
      </c>
    </row>
    <row r="4481" spans="1:2" x14ac:dyDescent="0.25">
      <c r="A4481" s="3" t="s">
        <v>4482</v>
      </c>
      <c r="B4481" s="3" t="s">
        <v>5493</v>
      </c>
    </row>
    <row r="4482" spans="1:2" x14ac:dyDescent="0.25">
      <c r="A4482" s="3" t="s">
        <v>4483</v>
      </c>
      <c r="B4482" s="3" t="s">
        <v>5493</v>
      </c>
    </row>
    <row r="4483" spans="1:2" x14ac:dyDescent="0.25">
      <c r="A4483" s="3" t="s">
        <v>4484</v>
      </c>
      <c r="B4483" s="3" t="s">
        <v>5493</v>
      </c>
    </row>
    <row r="4484" spans="1:2" x14ac:dyDescent="0.25">
      <c r="A4484" s="3" t="s">
        <v>4485</v>
      </c>
      <c r="B4484" s="3" t="s">
        <v>5493</v>
      </c>
    </row>
    <row r="4485" spans="1:2" x14ac:dyDescent="0.25">
      <c r="A4485" s="3" t="s">
        <v>4486</v>
      </c>
      <c r="B4485" s="3" t="s">
        <v>5493</v>
      </c>
    </row>
    <row r="4486" spans="1:2" x14ac:dyDescent="0.25">
      <c r="A4486" s="3" t="s">
        <v>4487</v>
      </c>
      <c r="B4486" s="3" t="s">
        <v>5493</v>
      </c>
    </row>
    <row r="4487" spans="1:2" x14ac:dyDescent="0.25">
      <c r="A4487" s="3" t="s">
        <v>4488</v>
      </c>
      <c r="B4487" s="3" t="s">
        <v>5493</v>
      </c>
    </row>
    <row r="4488" spans="1:2" x14ac:dyDescent="0.25">
      <c r="A4488" s="3" t="s">
        <v>4489</v>
      </c>
      <c r="B4488" s="3" t="s">
        <v>5493</v>
      </c>
    </row>
    <row r="4489" spans="1:2" x14ac:dyDescent="0.25">
      <c r="A4489" s="3" t="s">
        <v>4490</v>
      </c>
      <c r="B4489" s="3" t="s">
        <v>5493</v>
      </c>
    </row>
    <row r="4490" spans="1:2" x14ac:dyDescent="0.25">
      <c r="A4490" s="3" t="s">
        <v>4491</v>
      </c>
      <c r="B4490" s="3" t="s">
        <v>5493</v>
      </c>
    </row>
    <row r="4491" spans="1:2" x14ac:dyDescent="0.25">
      <c r="A4491" s="3" t="s">
        <v>4492</v>
      </c>
      <c r="B4491" s="3" t="s">
        <v>5493</v>
      </c>
    </row>
    <row r="4492" spans="1:2" x14ac:dyDescent="0.25">
      <c r="A4492" s="3" t="s">
        <v>4493</v>
      </c>
      <c r="B4492" s="3" t="s">
        <v>5493</v>
      </c>
    </row>
    <row r="4493" spans="1:2" x14ac:dyDescent="0.25">
      <c r="A4493" s="3" t="s">
        <v>4494</v>
      </c>
      <c r="B4493" s="3" t="s">
        <v>5493</v>
      </c>
    </row>
    <row r="4494" spans="1:2" x14ac:dyDescent="0.25">
      <c r="A4494" s="3" t="s">
        <v>4495</v>
      </c>
      <c r="B4494" s="3" t="s">
        <v>5493</v>
      </c>
    </row>
    <row r="4495" spans="1:2" x14ac:dyDescent="0.25">
      <c r="A4495" s="3" t="s">
        <v>4496</v>
      </c>
      <c r="B4495" s="3" t="s">
        <v>5493</v>
      </c>
    </row>
    <row r="4496" spans="1:2" x14ac:dyDescent="0.25">
      <c r="A4496" s="3" t="s">
        <v>4497</v>
      </c>
      <c r="B4496" s="3" t="s">
        <v>5493</v>
      </c>
    </row>
    <row r="4497" spans="1:2" x14ac:dyDescent="0.25">
      <c r="A4497" s="3" t="s">
        <v>4498</v>
      </c>
      <c r="B4497" s="3" t="s">
        <v>5493</v>
      </c>
    </row>
    <row r="4498" spans="1:2" x14ac:dyDescent="0.25">
      <c r="A4498" s="3" t="s">
        <v>4499</v>
      </c>
      <c r="B4498" s="3" t="s">
        <v>5493</v>
      </c>
    </row>
    <row r="4499" spans="1:2" x14ac:dyDescent="0.25">
      <c r="A4499" s="3" t="s">
        <v>4500</v>
      </c>
      <c r="B4499" s="3" t="s">
        <v>5493</v>
      </c>
    </row>
    <row r="4500" spans="1:2" x14ac:dyDescent="0.25">
      <c r="A4500" s="3" t="s">
        <v>4501</v>
      </c>
      <c r="B4500" s="3" t="s">
        <v>5493</v>
      </c>
    </row>
    <row r="4501" spans="1:2" x14ac:dyDescent="0.25">
      <c r="A4501" s="3" t="s">
        <v>4502</v>
      </c>
      <c r="B4501" s="3" t="s">
        <v>5493</v>
      </c>
    </row>
    <row r="4502" spans="1:2" x14ac:dyDescent="0.25">
      <c r="A4502" s="3" t="s">
        <v>4503</v>
      </c>
      <c r="B4502" s="3" t="s">
        <v>5493</v>
      </c>
    </row>
    <row r="4503" spans="1:2" x14ac:dyDescent="0.25">
      <c r="A4503" s="3" t="s">
        <v>4504</v>
      </c>
      <c r="B4503" s="3" t="s">
        <v>5493</v>
      </c>
    </row>
    <row r="4504" spans="1:2" x14ac:dyDescent="0.25">
      <c r="A4504" s="3" t="s">
        <v>4505</v>
      </c>
      <c r="B4504" s="3" t="s">
        <v>5493</v>
      </c>
    </row>
    <row r="4505" spans="1:2" x14ac:dyDescent="0.25">
      <c r="A4505" s="3" t="s">
        <v>4506</v>
      </c>
      <c r="B4505" s="3" t="s">
        <v>5493</v>
      </c>
    </row>
    <row r="4506" spans="1:2" x14ac:dyDescent="0.25">
      <c r="A4506" s="3" t="s">
        <v>4507</v>
      </c>
      <c r="B4506" s="3" t="s">
        <v>5493</v>
      </c>
    </row>
    <row r="4507" spans="1:2" x14ac:dyDescent="0.25">
      <c r="A4507" s="3" t="s">
        <v>4508</v>
      </c>
      <c r="B4507" s="3" t="s">
        <v>5493</v>
      </c>
    </row>
    <row r="4508" spans="1:2" x14ac:dyDescent="0.25">
      <c r="A4508" s="3" t="s">
        <v>4509</v>
      </c>
      <c r="B4508" s="3" t="s">
        <v>5493</v>
      </c>
    </row>
    <row r="4509" spans="1:2" x14ac:dyDescent="0.25">
      <c r="A4509" s="3" t="s">
        <v>4510</v>
      </c>
      <c r="B4509" s="3" t="s">
        <v>5493</v>
      </c>
    </row>
    <row r="4510" spans="1:2" x14ac:dyDescent="0.25">
      <c r="A4510" s="3" t="s">
        <v>4511</v>
      </c>
      <c r="B4510" s="3" t="s">
        <v>5493</v>
      </c>
    </row>
    <row r="4511" spans="1:2" x14ac:dyDescent="0.25">
      <c r="A4511" s="3" t="s">
        <v>4512</v>
      </c>
      <c r="B4511" s="3" t="s">
        <v>5493</v>
      </c>
    </row>
    <row r="4512" spans="1:2" x14ac:dyDescent="0.25">
      <c r="A4512" s="3" t="s">
        <v>4513</v>
      </c>
      <c r="B4512" s="3" t="s">
        <v>5493</v>
      </c>
    </row>
    <row r="4513" spans="1:2" x14ac:dyDescent="0.25">
      <c r="A4513" s="3" t="s">
        <v>4514</v>
      </c>
      <c r="B4513" s="3" t="s">
        <v>5493</v>
      </c>
    </row>
    <row r="4514" spans="1:2" x14ac:dyDescent="0.25">
      <c r="A4514" s="3" t="s">
        <v>4515</v>
      </c>
      <c r="B4514" s="3" t="s">
        <v>5493</v>
      </c>
    </row>
    <row r="4515" spans="1:2" x14ac:dyDescent="0.25">
      <c r="A4515" s="3" t="s">
        <v>4516</v>
      </c>
      <c r="B4515" s="3" t="s">
        <v>5493</v>
      </c>
    </row>
    <row r="4516" spans="1:2" x14ac:dyDescent="0.25">
      <c r="A4516" s="3" t="s">
        <v>4517</v>
      </c>
      <c r="B4516" s="3" t="s">
        <v>5493</v>
      </c>
    </row>
    <row r="4517" spans="1:2" x14ac:dyDescent="0.25">
      <c r="A4517" s="3" t="s">
        <v>4518</v>
      </c>
      <c r="B4517" s="3" t="s">
        <v>5493</v>
      </c>
    </row>
    <row r="4518" spans="1:2" x14ac:dyDescent="0.25">
      <c r="A4518" s="3" t="s">
        <v>4519</v>
      </c>
      <c r="B4518" s="3" t="s">
        <v>5493</v>
      </c>
    </row>
    <row r="4519" spans="1:2" x14ac:dyDescent="0.25">
      <c r="A4519" s="3" t="s">
        <v>4520</v>
      </c>
      <c r="B4519" s="3" t="s">
        <v>5493</v>
      </c>
    </row>
    <row r="4520" spans="1:2" x14ac:dyDescent="0.25">
      <c r="A4520" s="3" t="s">
        <v>4521</v>
      </c>
      <c r="B4520" s="3" t="s">
        <v>5493</v>
      </c>
    </row>
    <row r="4521" spans="1:2" x14ac:dyDescent="0.25">
      <c r="A4521" s="3" t="s">
        <v>4522</v>
      </c>
      <c r="B4521" s="3" t="s">
        <v>5493</v>
      </c>
    </row>
    <row r="4522" spans="1:2" x14ac:dyDescent="0.25">
      <c r="A4522" s="3" t="s">
        <v>4523</v>
      </c>
      <c r="B4522" s="3" t="s">
        <v>5493</v>
      </c>
    </row>
    <row r="4523" spans="1:2" x14ac:dyDescent="0.25">
      <c r="A4523" s="3" t="s">
        <v>4524</v>
      </c>
      <c r="B4523" s="3" t="s">
        <v>5493</v>
      </c>
    </row>
    <row r="4524" spans="1:2" x14ac:dyDescent="0.25">
      <c r="A4524" s="3" t="s">
        <v>4525</v>
      </c>
      <c r="B4524" s="3" t="s">
        <v>5493</v>
      </c>
    </row>
    <row r="4525" spans="1:2" x14ac:dyDescent="0.25">
      <c r="A4525" s="3" t="s">
        <v>4526</v>
      </c>
      <c r="B4525" s="3" t="s">
        <v>5493</v>
      </c>
    </row>
    <row r="4526" spans="1:2" x14ac:dyDescent="0.25">
      <c r="A4526" s="3" t="s">
        <v>4527</v>
      </c>
      <c r="B4526" s="3" t="s">
        <v>5493</v>
      </c>
    </row>
    <row r="4527" spans="1:2" x14ac:dyDescent="0.25">
      <c r="A4527" s="3" t="s">
        <v>4528</v>
      </c>
      <c r="B4527" s="3" t="s">
        <v>5493</v>
      </c>
    </row>
    <row r="4528" spans="1:2" x14ac:dyDescent="0.25">
      <c r="A4528" s="3" t="s">
        <v>4529</v>
      </c>
      <c r="B4528" s="3" t="s">
        <v>5493</v>
      </c>
    </row>
    <row r="4529" spans="1:2" x14ac:dyDescent="0.25">
      <c r="A4529" s="3" t="s">
        <v>4530</v>
      </c>
      <c r="B4529" s="3" t="s">
        <v>5493</v>
      </c>
    </row>
    <row r="4530" spans="1:2" x14ac:dyDescent="0.25">
      <c r="A4530" s="3" t="s">
        <v>4531</v>
      </c>
      <c r="B4530" s="3" t="s">
        <v>5493</v>
      </c>
    </row>
    <row r="4531" spans="1:2" x14ac:dyDescent="0.25">
      <c r="A4531" s="3" t="s">
        <v>4532</v>
      </c>
      <c r="B4531" s="3" t="s">
        <v>5493</v>
      </c>
    </row>
    <row r="4532" spans="1:2" x14ac:dyDescent="0.25">
      <c r="A4532" s="3" t="s">
        <v>4533</v>
      </c>
      <c r="B4532" s="3" t="s">
        <v>5493</v>
      </c>
    </row>
    <row r="4533" spans="1:2" x14ac:dyDescent="0.25">
      <c r="A4533" s="3" t="s">
        <v>4534</v>
      </c>
      <c r="B4533" s="3" t="s">
        <v>5493</v>
      </c>
    </row>
    <row r="4534" spans="1:2" x14ac:dyDescent="0.25">
      <c r="A4534" s="3" t="s">
        <v>4535</v>
      </c>
      <c r="B4534" s="3" t="s">
        <v>5493</v>
      </c>
    </row>
    <row r="4535" spans="1:2" x14ac:dyDescent="0.25">
      <c r="A4535" s="3" t="s">
        <v>4536</v>
      </c>
      <c r="B4535" s="3" t="s">
        <v>5493</v>
      </c>
    </row>
    <row r="4536" spans="1:2" x14ac:dyDescent="0.25">
      <c r="A4536" s="3" t="s">
        <v>4537</v>
      </c>
      <c r="B4536" s="3" t="s">
        <v>5493</v>
      </c>
    </row>
    <row r="4537" spans="1:2" x14ac:dyDescent="0.25">
      <c r="A4537" s="3" t="s">
        <v>4538</v>
      </c>
      <c r="B4537" s="3" t="s">
        <v>5493</v>
      </c>
    </row>
    <row r="4538" spans="1:2" x14ac:dyDescent="0.25">
      <c r="A4538" s="3" t="s">
        <v>4539</v>
      </c>
      <c r="B4538" s="3" t="s">
        <v>5493</v>
      </c>
    </row>
    <row r="4539" spans="1:2" x14ac:dyDescent="0.25">
      <c r="A4539" s="3" t="s">
        <v>4540</v>
      </c>
      <c r="B4539" s="3" t="s">
        <v>5493</v>
      </c>
    </row>
    <row r="4540" spans="1:2" x14ac:dyDescent="0.25">
      <c r="A4540" s="3" t="s">
        <v>4541</v>
      </c>
      <c r="B4540" s="3" t="s">
        <v>5493</v>
      </c>
    </row>
    <row r="4541" spans="1:2" x14ac:dyDescent="0.25">
      <c r="A4541" s="3" t="s">
        <v>4542</v>
      </c>
      <c r="B4541" s="3" t="s">
        <v>5493</v>
      </c>
    </row>
    <row r="4542" spans="1:2" x14ac:dyDescent="0.25">
      <c r="A4542" s="3" t="s">
        <v>4543</v>
      </c>
      <c r="B4542" s="3" t="s">
        <v>5493</v>
      </c>
    </row>
    <row r="4543" spans="1:2" x14ac:dyDescent="0.25">
      <c r="A4543" s="3" t="s">
        <v>4544</v>
      </c>
      <c r="B4543" s="3" t="s">
        <v>5493</v>
      </c>
    </row>
    <row r="4544" spans="1:2" x14ac:dyDescent="0.25">
      <c r="A4544" s="3" t="s">
        <v>4545</v>
      </c>
      <c r="B4544" s="3" t="s">
        <v>5493</v>
      </c>
    </row>
    <row r="4545" spans="1:2" x14ac:dyDescent="0.25">
      <c r="A4545" s="3" t="s">
        <v>4546</v>
      </c>
      <c r="B4545" s="3" t="s">
        <v>5493</v>
      </c>
    </row>
    <row r="4546" spans="1:2" x14ac:dyDescent="0.25">
      <c r="A4546" s="3" t="s">
        <v>4547</v>
      </c>
      <c r="B4546" s="3" t="s">
        <v>5493</v>
      </c>
    </row>
    <row r="4547" spans="1:2" x14ac:dyDescent="0.25">
      <c r="A4547" s="3" t="s">
        <v>4548</v>
      </c>
      <c r="B4547" s="3" t="s">
        <v>5493</v>
      </c>
    </row>
    <row r="4548" spans="1:2" x14ac:dyDescent="0.25">
      <c r="A4548" s="3" t="s">
        <v>4549</v>
      </c>
      <c r="B4548" s="3" t="s">
        <v>5493</v>
      </c>
    </row>
    <row r="4549" spans="1:2" x14ac:dyDescent="0.25">
      <c r="A4549" s="3" t="s">
        <v>4550</v>
      </c>
      <c r="B4549" s="3" t="s">
        <v>5493</v>
      </c>
    </row>
    <row r="4550" spans="1:2" x14ac:dyDescent="0.25">
      <c r="A4550" s="3" t="s">
        <v>4551</v>
      </c>
      <c r="B4550" s="3" t="s">
        <v>5493</v>
      </c>
    </row>
    <row r="4551" spans="1:2" x14ac:dyDescent="0.25">
      <c r="A4551" s="3" t="s">
        <v>4552</v>
      </c>
      <c r="B4551" s="3" t="s">
        <v>5493</v>
      </c>
    </row>
    <row r="4552" spans="1:2" x14ac:dyDescent="0.25">
      <c r="A4552" s="3" t="s">
        <v>4553</v>
      </c>
      <c r="B4552" s="3" t="s">
        <v>5493</v>
      </c>
    </row>
    <row r="4553" spans="1:2" x14ac:dyDescent="0.25">
      <c r="A4553" s="3" t="s">
        <v>4554</v>
      </c>
      <c r="B4553" s="3" t="s">
        <v>5493</v>
      </c>
    </row>
    <row r="4554" spans="1:2" x14ac:dyDescent="0.25">
      <c r="A4554" s="3" t="s">
        <v>4555</v>
      </c>
      <c r="B4554" s="3" t="s">
        <v>5493</v>
      </c>
    </row>
    <row r="4555" spans="1:2" x14ac:dyDescent="0.25">
      <c r="A4555" s="3" t="s">
        <v>4556</v>
      </c>
      <c r="B4555" s="3" t="s">
        <v>5493</v>
      </c>
    </row>
    <row r="4556" spans="1:2" x14ac:dyDescent="0.25">
      <c r="A4556" s="3" t="s">
        <v>4557</v>
      </c>
      <c r="B4556" s="3" t="s">
        <v>5493</v>
      </c>
    </row>
    <row r="4557" spans="1:2" x14ac:dyDescent="0.25">
      <c r="A4557" s="3" t="s">
        <v>4558</v>
      </c>
      <c r="B4557" s="3" t="s">
        <v>5493</v>
      </c>
    </row>
    <row r="4558" spans="1:2" x14ac:dyDescent="0.25">
      <c r="A4558" s="3" t="s">
        <v>4559</v>
      </c>
      <c r="B4558" s="3" t="s">
        <v>5493</v>
      </c>
    </row>
    <row r="4559" spans="1:2" x14ac:dyDescent="0.25">
      <c r="A4559" s="3" t="s">
        <v>4560</v>
      </c>
      <c r="B4559" s="3" t="s">
        <v>5493</v>
      </c>
    </row>
    <row r="4560" spans="1:2" x14ac:dyDescent="0.25">
      <c r="A4560" s="3" t="s">
        <v>4561</v>
      </c>
      <c r="B4560" s="3" t="s">
        <v>5493</v>
      </c>
    </row>
    <row r="4561" spans="1:2" x14ac:dyDescent="0.25">
      <c r="A4561" s="3" t="s">
        <v>4562</v>
      </c>
      <c r="B4561" s="3" t="s">
        <v>5493</v>
      </c>
    </row>
    <row r="4562" spans="1:2" x14ac:dyDescent="0.25">
      <c r="A4562" s="3" t="s">
        <v>4563</v>
      </c>
      <c r="B4562" s="3" t="s">
        <v>5493</v>
      </c>
    </row>
    <row r="4563" spans="1:2" x14ac:dyDescent="0.25">
      <c r="A4563" s="3" t="s">
        <v>4564</v>
      </c>
      <c r="B4563" s="3" t="s">
        <v>5493</v>
      </c>
    </row>
    <row r="4564" spans="1:2" x14ac:dyDescent="0.25">
      <c r="A4564" s="3" t="s">
        <v>4565</v>
      </c>
      <c r="B4564" s="3" t="s">
        <v>5493</v>
      </c>
    </row>
    <row r="4565" spans="1:2" x14ac:dyDescent="0.25">
      <c r="A4565" s="3" t="s">
        <v>4566</v>
      </c>
      <c r="B4565" s="3" t="s">
        <v>5493</v>
      </c>
    </row>
    <row r="4566" spans="1:2" x14ac:dyDescent="0.25">
      <c r="A4566" s="3" t="s">
        <v>4567</v>
      </c>
      <c r="B4566" s="3" t="s">
        <v>5493</v>
      </c>
    </row>
    <row r="4567" spans="1:2" x14ac:dyDescent="0.25">
      <c r="A4567" s="3" t="s">
        <v>4568</v>
      </c>
      <c r="B4567" s="3" t="s">
        <v>5493</v>
      </c>
    </row>
    <row r="4568" spans="1:2" x14ac:dyDescent="0.25">
      <c r="A4568" s="3" t="s">
        <v>4569</v>
      </c>
      <c r="B4568" s="3" t="s">
        <v>5493</v>
      </c>
    </row>
    <row r="4569" spans="1:2" x14ac:dyDescent="0.25">
      <c r="A4569" s="3" t="s">
        <v>4570</v>
      </c>
      <c r="B4569" s="3" t="s">
        <v>5493</v>
      </c>
    </row>
    <row r="4570" spans="1:2" x14ac:dyDescent="0.25">
      <c r="A4570" s="3" t="s">
        <v>4571</v>
      </c>
      <c r="B4570" s="3" t="s">
        <v>5493</v>
      </c>
    </row>
    <row r="4571" spans="1:2" x14ac:dyDescent="0.25">
      <c r="A4571" s="3" t="s">
        <v>4572</v>
      </c>
      <c r="B4571" s="3" t="s">
        <v>5493</v>
      </c>
    </row>
    <row r="4572" spans="1:2" x14ac:dyDescent="0.25">
      <c r="A4572" s="3" t="s">
        <v>4573</v>
      </c>
      <c r="B4572" s="3" t="s">
        <v>5493</v>
      </c>
    </row>
    <row r="4573" spans="1:2" x14ac:dyDescent="0.25">
      <c r="A4573" s="3" t="s">
        <v>4574</v>
      </c>
      <c r="B4573" s="3" t="s">
        <v>5493</v>
      </c>
    </row>
    <row r="4574" spans="1:2" x14ac:dyDescent="0.25">
      <c r="A4574" s="3" t="s">
        <v>4575</v>
      </c>
      <c r="B4574" s="3" t="s">
        <v>5493</v>
      </c>
    </row>
    <row r="4575" spans="1:2" x14ac:dyDescent="0.25">
      <c r="A4575" s="3" t="s">
        <v>4576</v>
      </c>
      <c r="B4575" s="3" t="s">
        <v>5493</v>
      </c>
    </row>
    <row r="4576" spans="1:2" x14ac:dyDescent="0.25">
      <c r="A4576" s="3" t="s">
        <v>4577</v>
      </c>
      <c r="B4576" s="3" t="s">
        <v>5493</v>
      </c>
    </row>
    <row r="4577" spans="1:2" x14ac:dyDescent="0.25">
      <c r="A4577" s="3" t="s">
        <v>4578</v>
      </c>
      <c r="B4577" s="3" t="s">
        <v>5493</v>
      </c>
    </row>
    <row r="4578" spans="1:2" x14ac:dyDescent="0.25">
      <c r="A4578" s="3" t="s">
        <v>4579</v>
      </c>
      <c r="B4578" s="3" t="s">
        <v>5493</v>
      </c>
    </row>
    <row r="4579" spans="1:2" x14ac:dyDescent="0.25">
      <c r="A4579" s="3" t="s">
        <v>4580</v>
      </c>
      <c r="B4579" s="3" t="s">
        <v>5493</v>
      </c>
    </row>
    <row r="4580" spans="1:2" x14ac:dyDescent="0.25">
      <c r="A4580" s="3" t="s">
        <v>4581</v>
      </c>
      <c r="B4580" s="3" t="s">
        <v>5493</v>
      </c>
    </row>
    <row r="4581" spans="1:2" x14ac:dyDescent="0.25">
      <c r="A4581" s="3" t="s">
        <v>4582</v>
      </c>
      <c r="B4581" s="3" t="s">
        <v>5493</v>
      </c>
    </row>
    <row r="4582" spans="1:2" x14ac:dyDescent="0.25">
      <c r="A4582" s="3" t="s">
        <v>4583</v>
      </c>
      <c r="B4582" s="3" t="s">
        <v>5493</v>
      </c>
    </row>
    <row r="4583" spans="1:2" x14ac:dyDescent="0.25">
      <c r="A4583" s="3" t="s">
        <v>4584</v>
      </c>
      <c r="B4583" s="3" t="s">
        <v>5493</v>
      </c>
    </row>
    <row r="4584" spans="1:2" x14ac:dyDescent="0.25">
      <c r="A4584" s="3" t="s">
        <v>4585</v>
      </c>
      <c r="B4584" s="3" t="s">
        <v>5493</v>
      </c>
    </row>
    <row r="4585" spans="1:2" x14ac:dyDescent="0.25">
      <c r="A4585" s="3" t="s">
        <v>4586</v>
      </c>
      <c r="B4585" s="3" t="s">
        <v>5493</v>
      </c>
    </row>
    <row r="4586" spans="1:2" x14ac:dyDescent="0.25">
      <c r="A4586" s="3" t="s">
        <v>4587</v>
      </c>
      <c r="B4586" s="3" t="s">
        <v>5493</v>
      </c>
    </row>
    <row r="4587" spans="1:2" x14ac:dyDescent="0.25">
      <c r="A4587" s="3" t="s">
        <v>4588</v>
      </c>
      <c r="B4587" s="3" t="s">
        <v>5493</v>
      </c>
    </row>
    <row r="4588" spans="1:2" x14ac:dyDescent="0.25">
      <c r="A4588" s="3" t="s">
        <v>4589</v>
      </c>
      <c r="B4588" s="3" t="s">
        <v>5493</v>
      </c>
    </row>
    <row r="4589" spans="1:2" x14ac:dyDescent="0.25">
      <c r="A4589" s="3" t="s">
        <v>4590</v>
      </c>
      <c r="B4589" s="3" t="s">
        <v>5493</v>
      </c>
    </row>
    <row r="4590" spans="1:2" x14ac:dyDescent="0.25">
      <c r="A4590" s="3" t="s">
        <v>4591</v>
      </c>
      <c r="B4590" s="3" t="s">
        <v>5493</v>
      </c>
    </row>
    <row r="4591" spans="1:2" x14ac:dyDescent="0.25">
      <c r="A4591" s="3" t="s">
        <v>4592</v>
      </c>
      <c r="B4591" s="3" t="s">
        <v>5493</v>
      </c>
    </row>
    <row r="4592" spans="1:2" x14ac:dyDescent="0.25">
      <c r="A4592" s="3" t="s">
        <v>4593</v>
      </c>
      <c r="B4592" s="3" t="s">
        <v>5493</v>
      </c>
    </row>
    <row r="4593" spans="1:2" x14ac:dyDescent="0.25">
      <c r="A4593" s="3" t="s">
        <v>4594</v>
      </c>
      <c r="B4593" s="3" t="s">
        <v>5493</v>
      </c>
    </row>
    <row r="4594" spans="1:2" x14ac:dyDescent="0.25">
      <c r="A4594" s="3" t="s">
        <v>4595</v>
      </c>
      <c r="B4594" s="3" t="s">
        <v>5493</v>
      </c>
    </row>
    <row r="4595" spans="1:2" x14ac:dyDescent="0.25">
      <c r="A4595" s="3" t="s">
        <v>4596</v>
      </c>
      <c r="B4595" s="3" t="s">
        <v>5493</v>
      </c>
    </row>
    <row r="4596" spans="1:2" x14ac:dyDescent="0.25">
      <c r="A4596" s="3" t="s">
        <v>4597</v>
      </c>
      <c r="B4596" s="3" t="s">
        <v>5493</v>
      </c>
    </row>
    <row r="4597" spans="1:2" x14ac:dyDescent="0.25">
      <c r="A4597" s="3" t="s">
        <v>4598</v>
      </c>
      <c r="B4597" s="3" t="s">
        <v>5493</v>
      </c>
    </row>
    <row r="4598" spans="1:2" x14ac:dyDescent="0.25">
      <c r="A4598" s="3" t="s">
        <v>4599</v>
      </c>
      <c r="B4598" s="3" t="s">
        <v>5493</v>
      </c>
    </row>
    <row r="4599" spans="1:2" x14ac:dyDescent="0.25">
      <c r="A4599" s="3" t="s">
        <v>4600</v>
      </c>
      <c r="B4599" s="3" t="s">
        <v>5493</v>
      </c>
    </row>
    <row r="4600" spans="1:2" x14ac:dyDescent="0.25">
      <c r="A4600" s="3" t="s">
        <v>4601</v>
      </c>
      <c r="B4600" s="3" t="s">
        <v>5493</v>
      </c>
    </row>
    <row r="4601" spans="1:2" x14ac:dyDescent="0.25">
      <c r="A4601" s="3" t="s">
        <v>4602</v>
      </c>
      <c r="B4601" s="3" t="s">
        <v>5493</v>
      </c>
    </row>
    <row r="4602" spans="1:2" x14ac:dyDescent="0.25">
      <c r="A4602" s="3" t="s">
        <v>4603</v>
      </c>
      <c r="B4602" s="3" t="s">
        <v>5493</v>
      </c>
    </row>
    <row r="4603" spans="1:2" x14ac:dyDescent="0.25">
      <c r="A4603" s="3" t="s">
        <v>4604</v>
      </c>
      <c r="B4603" s="3" t="s">
        <v>5493</v>
      </c>
    </row>
    <row r="4604" spans="1:2" x14ac:dyDescent="0.25">
      <c r="A4604" s="3" t="s">
        <v>4605</v>
      </c>
      <c r="B4604" s="3" t="s">
        <v>5493</v>
      </c>
    </row>
    <row r="4605" spans="1:2" x14ac:dyDescent="0.25">
      <c r="A4605" s="3" t="s">
        <v>4606</v>
      </c>
      <c r="B4605" s="3" t="s">
        <v>5493</v>
      </c>
    </row>
    <row r="4606" spans="1:2" x14ac:dyDescent="0.25">
      <c r="A4606" s="3" t="s">
        <v>4607</v>
      </c>
      <c r="B4606" s="3" t="s">
        <v>5493</v>
      </c>
    </row>
    <row r="4607" spans="1:2" x14ac:dyDescent="0.25">
      <c r="A4607" s="3" t="s">
        <v>4608</v>
      </c>
      <c r="B4607" s="3" t="s">
        <v>5493</v>
      </c>
    </row>
    <row r="4608" spans="1:2" x14ac:dyDescent="0.25">
      <c r="A4608" s="3" t="s">
        <v>4609</v>
      </c>
      <c r="B4608" s="3" t="s">
        <v>5493</v>
      </c>
    </row>
    <row r="4609" spans="1:2" x14ac:dyDescent="0.25">
      <c r="A4609" s="3" t="s">
        <v>4610</v>
      </c>
      <c r="B4609" s="3" t="s">
        <v>5493</v>
      </c>
    </row>
    <row r="4610" spans="1:2" x14ac:dyDescent="0.25">
      <c r="A4610" s="3" t="s">
        <v>4611</v>
      </c>
      <c r="B4610" s="3" t="s">
        <v>5493</v>
      </c>
    </row>
    <row r="4611" spans="1:2" x14ac:dyDescent="0.25">
      <c r="A4611" s="3" t="s">
        <v>4612</v>
      </c>
      <c r="B4611" s="3" t="s">
        <v>5493</v>
      </c>
    </row>
    <row r="4612" spans="1:2" x14ac:dyDescent="0.25">
      <c r="A4612" s="3" t="s">
        <v>4613</v>
      </c>
      <c r="B4612" s="3" t="s">
        <v>5493</v>
      </c>
    </row>
    <row r="4613" spans="1:2" x14ac:dyDescent="0.25">
      <c r="A4613" s="3" t="s">
        <v>4614</v>
      </c>
      <c r="B4613" s="3" t="s">
        <v>5493</v>
      </c>
    </row>
    <row r="4614" spans="1:2" x14ac:dyDescent="0.25">
      <c r="A4614" s="3" t="s">
        <v>4615</v>
      </c>
      <c r="B4614" s="3" t="s">
        <v>5493</v>
      </c>
    </row>
    <row r="4615" spans="1:2" x14ac:dyDescent="0.25">
      <c r="A4615" s="3" t="s">
        <v>4616</v>
      </c>
      <c r="B4615" s="3" t="s">
        <v>5493</v>
      </c>
    </row>
    <row r="4616" spans="1:2" x14ac:dyDescent="0.25">
      <c r="A4616" s="3" t="s">
        <v>4617</v>
      </c>
      <c r="B4616" s="3" t="s">
        <v>5493</v>
      </c>
    </row>
    <row r="4617" spans="1:2" x14ac:dyDescent="0.25">
      <c r="A4617" s="3" t="s">
        <v>4618</v>
      </c>
      <c r="B4617" s="3" t="s">
        <v>5493</v>
      </c>
    </row>
    <row r="4618" spans="1:2" x14ac:dyDescent="0.25">
      <c r="A4618" s="3" t="s">
        <v>4619</v>
      </c>
      <c r="B4618" s="3" t="s">
        <v>5493</v>
      </c>
    </row>
    <row r="4619" spans="1:2" x14ac:dyDescent="0.25">
      <c r="A4619" s="3" t="s">
        <v>4620</v>
      </c>
      <c r="B4619" s="3" t="s">
        <v>5493</v>
      </c>
    </row>
    <row r="4620" spans="1:2" x14ac:dyDescent="0.25">
      <c r="A4620" s="3" t="s">
        <v>4621</v>
      </c>
      <c r="B4620" s="3" t="s">
        <v>5493</v>
      </c>
    </row>
    <row r="4621" spans="1:2" x14ac:dyDescent="0.25">
      <c r="A4621" s="3" t="s">
        <v>4622</v>
      </c>
      <c r="B4621" s="3" t="s">
        <v>5493</v>
      </c>
    </row>
    <row r="4622" spans="1:2" x14ac:dyDescent="0.25">
      <c r="A4622" s="3" t="s">
        <v>4623</v>
      </c>
      <c r="B4622" s="3" t="s">
        <v>5493</v>
      </c>
    </row>
    <row r="4623" spans="1:2" x14ac:dyDescent="0.25">
      <c r="A4623" s="3" t="s">
        <v>4624</v>
      </c>
      <c r="B4623" s="3" t="s">
        <v>5493</v>
      </c>
    </row>
    <row r="4624" spans="1:2" x14ac:dyDescent="0.25">
      <c r="A4624" s="3" t="s">
        <v>4625</v>
      </c>
      <c r="B4624" s="3" t="s">
        <v>5493</v>
      </c>
    </row>
    <row r="4625" spans="1:2" x14ac:dyDescent="0.25">
      <c r="A4625" s="3" t="s">
        <v>4626</v>
      </c>
      <c r="B4625" s="3" t="s">
        <v>5493</v>
      </c>
    </row>
    <row r="4626" spans="1:2" x14ac:dyDescent="0.25">
      <c r="A4626" s="3" t="s">
        <v>4627</v>
      </c>
      <c r="B4626" s="3" t="s">
        <v>5493</v>
      </c>
    </row>
    <row r="4627" spans="1:2" x14ac:dyDescent="0.25">
      <c r="A4627" s="3" t="s">
        <v>4628</v>
      </c>
      <c r="B4627" s="3" t="s">
        <v>5493</v>
      </c>
    </row>
    <row r="4628" spans="1:2" x14ac:dyDescent="0.25">
      <c r="A4628" s="3" t="s">
        <v>4629</v>
      </c>
      <c r="B4628" s="3" t="s">
        <v>5493</v>
      </c>
    </row>
    <row r="4629" spans="1:2" x14ac:dyDescent="0.25">
      <c r="A4629" s="3" t="s">
        <v>4630</v>
      </c>
      <c r="B4629" s="3" t="s">
        <v>5493</v>
      </c>
    </row>
    <row r="4630" spans="1:2" x14ac:dyDescent="0.25">
      <c r="A4630" s="3" t="s">
        <v>4631</v>
      </c>
      <c r="B4630" s="3" t="s">
        <v>5493</v>
      </c>
    </row>
    <row r="4631" spans="1:2" x14ac:dyDescent="0.25">
      <c r="A4631" s="3" t="s">
        <v>4632</v>
      </c>
      <c r="B4631" s="3" t="s">
        <v>5493</v>
      </c>
    </row>
    <row r="4632" spans="1:2" x14ac:dyDescent="0.25">
      <c r="A4632" s="3" t="s">
        <v>4633</v>
      </c>
      <c r="B4632" s="3" t="s">
        <v>5493</v>
      </c>
    </row>
    <row r="4633" spans="1:2" x14ac:dyDescent="0.25">
      <c r="A4633" s="3" t="s">
        <v>4634</v>
      </c>
      <c r="B4633" s="3" t="s">
        <v>5493</v>
      </c>
    </row>
    <row r="4634" spans="1:2" x14ac:dyDescent="0.25">
      <c r="A4634" s="3" t="s">
        <v>4635</v>
      </c>
      <c r="B4634" s="3" t="s">
        <v>5493</v>
      </c>
    </row>
    <row r="4635" spans="1:2" x14ac:dyDescent="0.25">
      <c r="A4635" s="3" t="s">
        <v>4636</v>
      </c>
      <c r="B4635" s="3" t="s">
        <v>5493</v>
      </c>
    </row>
    <row r="4636" spans="1:2" x14ac:dyDescent="0.25">
      <c r="A4636" s="3" t="s">
        <v>4637</v>
      </c>
      <c r="B4636" s="3" t="s">
        <v>5493</v>
      </c>
    </row>
    <row r="4637" spans="1:2" x14ac:dyDescent="0.25">
      <c r="A4637" s="3" t="s">
        <v>4638</v>
      </c>
      <c r="B4637" s="3" t="s">
        <v>5493</v>
      </c>
    </row>
    <row r="4638" spans="1:2" x14ac:dyDescent="0.25">
      <c r="A4638" s="3" t="s">
        <v>4639</v>
      </c>
      <c r="B4638" s="3" t="s">
        <v>5493</v>
      </c>
    </row>
    <row r="4639" spans="1:2" x14ac:dyDescent="0.25">
      <c r="A4639" s="3" t="s">
        <v>4640</v>
      </c>
      <c r="B4639" s="3" t="s">
        <v>5493</v>
      </c>
    </row>
    <row r="4640" spans="1:2" x14ac:dyDescent="0.25">
      <c r="A4640" s="3" t="s">
        <v>4641</v>
      </c>
      <c r="B4640" s="3" t="s">
        <v>5493</v>
      </c>
    </row>
    <row r="4641" spans="1:2" x14ac:dyDescent="0.25">
      <c r="A4641" s="3" t="s">
        <v>4642</v>
      </c>
      <c r="B4641" s="3" t="s">
        <v>5493</v>
      </c>
    </row>
    <row r="4642" spans="1:2" x14ac:dyDescent="0.25">
      <c r="A4642" s="3" t="s">
        <v>4643</v>
      </c>
      <c r="B4642" s="3" t="s">
        <v>5493</v>
      </c>
    </row>
    <row r="4643" spans="1:2" x14ac:dyDescent="0.25">
      <c r="A4643" s="3" t="s">
        <v>4644</v>
      </c>
      <c r="B4643" s="3" t="s">
        <v>5493</v>
      </c>
    </row>
    <row r="4644" spans="1:2" x14ac:dyDescent="0.25">
      <c r="A4644" s="3" t="s">
        <v>4645</v>
      </c>
      <c r="B4644" s="3" t="s">
        <v>5493</v>
      </c>
    </row>
    <row r="4645" spans="1:2" x14ac:dyDescent="0.25">
      <c r="A4645" s="3" t="s">
        <v>4646</v>
      </c>
      <c r="B4645" s="3" t="s">
        <v>5493</v>
      </c>
    </row>
    <row r="4646" spans="1:2" x14ac:dyDescent="0.25">
      <c r="A4646" s="3" t="s">
        <v>4647</v>
      </c>
      <c r="B4646" s="3" t="s">
        <v>5493</v>
      </c>
    </row>
    <row r="4647" spans="1:2" x14ac:dyDescent="0.25">
      <c r="A4647" s="3" t="s">
        <v>4648</v>
      </c>
      <c r="B4647" s="3" t="s">
        <v>5493</v>
      </c>
    </row>
    <row r="4648" spans="1:2" x14ac:dyDescent="0.25">
      <c r="A4648" s="3" t="s">
        <v>4649</v>
      </c>
      <c r="B4648" s="3" t="s">
        <v>5493</v>
      </c>
    </row>
    <row r="4649" spans="1:2" x14ac:dyDescent="0.25">
      <c r="A4649" s="3" t="s">
        <v>4650</v>
      </c>
      <c r="B4649" s="3" t="s">
        <v>5493</v>
      </c>
    </row>
    <row r="4650" spans="1:2" x14ac:dyDescent="0.25">
      <c r="A4650" s="3" t="s">
        <v>4651</v>
      </c>
      <c r="B4650" s="3" t="s">
        <v>5493</v>
      </c>
    </row>
    <row r="4651" spans="1:2" x14ac:dyDescent="0.25">
      <c r="A4651" s="3" t="s">
        <v>4652</v>
      </c>
      <c r="B4651" s="3" t="s">
        <v>5493</v>
      </c>
    </row>
    <row r="4652" spans="1:2" x14ac:dyDescent="0.25">
      <c r="A4652" s="3" t="s">
        <v>4653</v>
      </c>
      <c r="B4652" s="3" t="s">
        <v>5493</v>
      </c>
    </row>
    <row r="4653" spans="1:2" x14ac:dyDescent="0.25">
      <c r="A4653" s="3" t="s">
        <v>4654</v>
      </c>
      <c r="B4653" s="3" t="s">
        <v>5493</v>
      </c>
    </row>
    <row r="4654" spans="1:2" x14ac:dyDescent="0.25">
      <c r="A4654" s="3" t="s">
        <v>4655</v>
      </c>
      <c r="B4654" s="3" t="s">
        <v>5493</v>
      </c>
    </row>
    <row r="4655" spans="1:2" x14ac:dyDescent="0.25">
      <c r="A4655" s="3" t="s">
        <v>4656</v>
      </c>
      <c r="B4655" s="3" t="s">
        <v>5493</v>
      </c>
    </row>
    <row r="4656" spans="1:2" x14ac:dyDescent="0.25">
      <c r="A4656" s="3" t="s">
        <v>4657</v>
      </c>
      <c r="B4656" s="3" t="s">
        <v>5493</v>
      </c>
    </row>
    <row r="4657" spans="1:2" x14ac:dyDescent="0.25">
      <c r="A4657" s="3" t="s">
        <v>4658</v>
      </c>
      <c r="B4657" s="3" t="s">
        <v>5493</v>
      </c>
    </row>
    <row r="4658" spans="1:2" x14ac:dyDescent="0.25">
      <c r="A4658" s="3" t="s">
        <v>4659</v>
      </c>
      <c r="B4658" s="3" t="s">
        <v>5493</v>
      </c>
    </row>
    <row r="4659" spans="1:2" x14ac:dyDescent="0.25">
      <c r="A4659" s="3" t="s">
        <v>4660</v>
      </c>
      <c r="B4659" s="3" t="s">
        <v>5493</v>
      </c>
    </row>
    <row r="4660" spans="1:2" x14ac:dyDescent="0.25">
      <c r="A4660" s="3" t="s">
        <v>4661</v>
      </c>
      <c r="B4660" s="3" t="s">
        <v>5493</v>
      </c>
    </row>
    <row r="4661" spans="1:2" x14ac:dyDescent="0.25">
      <c r="A4661" s="3" t="s">
        <v>4662</v>
      </c>
      <c r="B4661" s="3" t="s">
        <v>5493</v>
      </c>
    </row>
    <row r="4662" spans="1:2" x14ac:dyDescent="0.25">
      <c r="A4662" s="3" t="s">
        <v>4663</v>
      </c>
      <c r="B4662" s="3" t="s">
        <v>5493</v>
      </c>
    </row>
    <row r="4663" spans="1:2" x14ac:dyDescent="0.25">
      <c r="A4663" s="3" t="s">
        <v>4664</v>
      </c>
      <c r="B4663" s="3" t="s">
        <v>5493</v>
      </c>
    </row>
    <row r="4664" spans="1:2" x14ac:dyDescent="0.25">
      <c r="A4664" s="3" t="s">
        <v>4665</v>
      </c>
      <c r="B4664" s="3" t="s">
        <v>5493</v>
      </c>
    </row>
    <row r="4665" spans="1:2" x14ac:dyDescent="0.25">
      <c r="A4665" s="3" t="s">
        <v>4666</v>
      </c>
      <c r="B4665" s="3" t="s">
        <v>5493</v>
      </c>
    </row>
    <row r="4666" spans="1:2" x14ac:dyDescent="0.25">
      <c r="A4666" s="3" t="s">
        <v>4667</v>
      </c>
      <c r="B4666" s="3" t="s">
        <v>5493</v>
      </c>
    </row>
    <row r="4667" spans="1:2" x14ac:dyDescent="0.25">
      <c r="A4667" s="3" t="s">
        <v>4668</v>
      </c>
      <c r="B4667" s="3" t="s">
        <v>5493</v>
      </c>
    </row>
    <row r="4668" spans="1:2" x14ac:dyDescent="0.25">
      <c r="A4668" s="3" t="s">
        <v>4669</v>
      </c>
      <c r="B4668" s="3" t="s">
        <v>5493</v>
      </c>
    </row>
    <row r="4669" spans="1:2" x14ac:dyDescent="0.25">
      <c r="A4669" s="3" t="s">
        <v>4670</v>
      </c>
      <c r="B4669" s="3" t="s">
        <v>5493</v>
      </c>
    </row>
    <row r="4670" spans="1:2" x14ac:dyDescent="0.25">
      <c r="A4670" s="3" t="s">
        <v>4671</v>
      </c>
      <c r="B4670" s="3" t="s">
        <v>5493</v>
      </c>
    </row>
    <row r="4671" spans="1:2" x14ac:dyDescent="0.25">
      <c r="A4671" s="3" t="s">
        <v>4672</v>
      </c>
      <c r="B4671" s="3" t="s">
        <v>5493</v>
      </c>
    </row>
    <row r="4672" spans="1:2" x14ac:dyDescent="0.25">
      <c r="A4672" s="3" t="s">
        <v>4673</v>
      </c>
      <c r="B4672" s="3" t="s">
        <v>5493</v>
      </c>
    </row>
    <row r="4673" spans="1:2" x14ac:dyDescent="0.25">
      <c r="A4673" s="3" t="s">
        <v>4674</v>
      </c>
      <c r="B4673" s="3" t="s">
        <v>5493</v>
      </c>
    </row>
    <row r="4674" spans="1:2" x14ac:dyDescent="0.25">
      <c r="A4674" s="3" t="s">
        <v>4675</v>
      </c>
      <c r="B4674" s="3" t="s">
        <v>5493</v>
      </c>
    </row>
    <row r="4675" spans="1:2" x14ac:dyDescent="0.25">
      <c r="A4675" s="3" t="s">
        <v>4676</v>
      </c>
      <c r="B4675" s="3" t="s">
        <v>5493</v>
      </c>
    </row>
    <row r="4676" spans="1:2" x14ac:dyDescent="0.25">
      <c r="A4676" s="3" t="s">
        <v>4677</v>
      </c>
      <c r="B4676" s="3" t="s">
        <v>5493</v>
      </c>
    </row>
    <row r="4677" spans="1:2" x14ac:dyDescent="0.25">
      <c r="A4677" s="3" t="s">
        <v>4678</v>
      </c>
      <c r="B4677" s="3" t="s">
        <v>5493</v>
      </c>
    </row>
    <row r="4678" spans="1:2" x14ac:dyDescent="0.25">
      <c r="A4678" s="3" t="s">
        <v>4679</v>
      </c>
      <c r="B4678" s="3" t="s">
        <v>5493</v>
      </c>
    </row>
    <row r="4679" spans="1:2" x14ac:dyDescent="0.25">
      <c r="A4679" s="3" t="s">
        <v>4680</v>
      </c>
      <c r="B4679" s="3" t="s">
        <v>5493</v>
      </c>
    </row>
    <row r="4680" spans="1:2" x14ac:dyDescent="0.25">
      <c r="A4680" s="3" t="s">
        <v>4681</v>
      </c>
      <c r="B4680" s="3" t="s">
        <v>5493</v>
      </c>
    </row>
    <row r="4681" spans="1:2" x14ac:dyDescent="0.25">
      <c r="A4681" s="3" t="s">
        <v>4682</v>
      </c>
      <c r="B4681" s="3" t="s">
        <v>5493</v>
      </c>
    </row>
    <row r="4682" spans="1:2" x14ac:dyDescent="0.25">
      <c r="A4682" s="3" t="s">
        <v>4683</v>
      </c>
      <c r="B4682" s="3" t="s">
        <v>5493</v>
      </c>
    </row>
    <row r="4683" spans="1:2" x14ac:dyDescent="0.25">
      <c r="A4683" s="3" t="s">
        <v>4684</v>
      </c>
      <c r="B4683" s="3" t="s">
        <v>5493</v>
      </c>
    </row>
    <row r="4684" spans="1:2" x14ac:dyDescent="0.25">
      <c r="A4684" s="3" t="s">
        <v>4685</v>
      </c>
      <c r="B4684" s="3" t="s">
        <v>5493</v>
      </c>
    </row>
    <row r="4685" spans="1:2" x14ac:dyDescent="0.25">
      <c r="A4685" s="3" t="s">
        <v>4686</v>
      </c>
      <c r="B4685" s="3" t="s">
        <v>5493</v>
      </c>
    </row>
    <row r="4686" spans="1:2" x14ac:dyDescent="0.25">
      <c r="A4686" s="3" t="s">
        <v>4687</v>
      </c>
      <c r="B4686" s="3" t="s">
        <v>5493</v>
      </c>
    </row>
    <row r="4687" spans="1:2" x14ac:dyDescent="0.25">
      <c r="A4687" s="3" t="s">
        <v>4688</v>
      </c>
      <c r="B4687" s="3" t="s">
        <v>5493</v>
      </c>
    </row>
    <row r="4688" spans="1:2" x14ac:dyDescent="0.25">
      <c r="A4688" s="3" t="s">
        <v>4689</v>
      </c>
      <c r="B4688" s="3" t="s">
        <v>5493</v>
      </c>
    </row>
    <row r="4689" spans="1:2" x14ac:dyDescent="0.25">
      <c r="A4689" s="3" t="s">
        <v>4690</v>
      </c>
      <c r="B4689" s="3" t="s">
        <v>5493</v>
      </c>
    </row>
    <row r="4690" spans="1:2" x14ac:dyDescent="0.25">
      <c r="A4690" s="3" t="s">
        <v>4691</v>
      </c>
      <c r="B4690" s="3" t="s">
        <v>5493</v>
      </c>
    </row>
    <row r="4691" spans="1:2" x14ac:dyDescent="0.25">
      <c r="A4691" s="3" t="s">
        <v>4692</v>
      </c>
      <c r="B4691" s="3" t="s">
        <v>5493</v>
      </c>
    </row>
    <row r="4692" spans="1:2" x14ac:dyDescent="0.25">
      <c r="A4692" s="3" t="s">
        <v>4693</v>
      </c>
      <c r="B4692" s="3" t="s">
        <v>5493</v>
      </c>
    </row>
    <row r="4693" spans="1:2" x14ac:dyDescent="0.25">
      <c r="A4693" s="3" t="s">
        <v>4694</v>
      </c>
      <c r="B4693" s="3" t="s">
        <v>5493</v>
      </c>
    </row>
    <row r="4694" spans="1:2" x14ac:dyDescent="0.25">
      <c r="A4694" s="3" t="s">
        <v>4695</v>
      </c>
      <c r="B4694" s="3" t="s">
        <v>5493</v>
      </c>
    </row>
    <row r="4695" spans="1:2" x14ac:dyDescent="0.25">
      <c r="A4695" s="3" t="s">
        <v>4696</v>
      </c>
      <c r="B4695" s="3" t="s">
        <v>5493</v>
      </c>
    </row>
    <row r="4696" spans="1:2" x14ac:dyDescent="0.25">
      <c r="A4696" s="3" t="s">
        <v>4697</v>
      </c>
      <c r="B4696" s="3" t="s">
        <v>5493</v>
      </c>
    </row>
    <row r="4697" spans="1:2" x14ac:dyDescent="0.25">
      <c r="A4697" s="3" t="s">
        <v>4698</v>
      </c>
      <c r="B4697" s="3" t="s">
        <v>5493</v>
      </c>
    </row>
    <row r="4698" spans="1:2" x14ac:dyDescent="0.25">
      <c r="A4698" s="3" t="s">
        <v>4699</v>
      </c>
      <c r="B4698" s="3" t="s">
        <v>5493</v>
      </c>
    </row>
    <row r="4699" spans="1:2" x14ac:dyDescent="0.25">
      <c r="A4699" s="3" t="s">
        <v>4700</v>
      </c>
      <c r="B4699" s="3" t="s">
        <v>5493</v>
      </c>
    </row>
    <row r="4700" spans="1:2" x14ac:dyDescent="0.25">
      <c r="A4700" s="3" t="s">
        <v>4701</v>
      </c>
      <c r="B4700" s="3" t="s">
        <v>5493</v>
      </c>
    </row>
    <row r="4701" spans="1:2" x14ac:dyDescent="0.25">
      <c r="A4701" s="3" t="s">
        <v>4702</v>
      </c>
      <c r="B4701" s="3" t="s">
        <v>5493</v>
      </c>
    </row>
    <row r="4702" spans="1:2" x14ac:dyDescent="0.25">
      <c r="A4702" s="3" t="s">
        <v>4703</v>
      </c>
      <c r="B4702" s="3" t="s">
        <v>5493</v>
      </c>
    </row>
    <row r="4703" spans="1:2" x14ac:dyDescent="0.25">
      <c r="A4703" s="3" t="s">
        <v>4704</v>
      </c>
      <c r="B4703" s="3" t="s">
        <v>5493</v>
      </c>
    </row>
    <row r="4704" spans="1:2" x14ac:dyDescent="0.25">
      <c r="A4704" s="3" t="s">
        <v>4705</v>
      </c>
      <c r="B4704" s="3" t="s">
        <v>5493</v>
      </c>
    </row>
    <row r="4705" spans="1:2" x14ac:dyDescent="0.25">
      <c r="A4705" s="3" t="s">
        <v>4706</v>
      </c>
      <c r="B4705" s="3" t="s">
        <v>5493</v>
      </c>
    </row>
    <row r="4706" spans="1:2" x14ac:dyDescent="0.25">
      <c r="A4706" s="3" t="s">
        <v>4707</v>
      </c>
      <c r="B4706" s="3" t="s">
        <v>5493</v>
      </c>
    </row>
    <row r="4707" spans="1:2" x14ac:dyDescent="0.25">
      <c r="A4707" s="3" t="s">
        <v>4708</v>
      </c>
      <c r="B4707" s="3" t="s">
        <v>5493</v>
      </c>
    </row>
    <row r="4708" spans="1:2" x14ac:dyDescent="0.25">
      <c r="A4708" s="3" t="s">
        <v>4709</v>
      </c>
      <c r="B4708" s="3" t="s">
        <v>5493</v>
      </c>
    </row>
    <row r="4709" spans="1:2" x14ac:dyDescent="0.25">
      <c r="A4709" s="3" t="s">
        <v>4710</v>
      </c>
      <c r="B4709" s="3" t="s">
        <v>5493</v>
      </c>
    </row>
    <row r="4710" spans="1:2" x14ac:dyDescent="0.25">
      <c r="A4710" s="3" t="s">
        <v>4711</v>
      </c>
      <c r="B4710" s="3" t="s">
        <v>5493</v>
      </c>
    </row>
    <row r="4711" spans="1:2" x14ac:dyDescent="0.25">
      <c r="A4711" s="3" t="s">
        <v>4712</v>
      </c>
      <c r="B4711" s="3" t="s">
        <v>5493</v>
      </c>
    </row>
    <row r="4712" spans="1:2" x14ac:dyDescent="0.25">
      <c r="A4712" s="3" t="s">
        <v>4713</v>
      </c>
      <c r="B4712" s="3" t="s">
        <v>5493</v>
      </c>
    </row>
    <row r="4713" spans="1:2" x14ac:dyDescent="0.25">
      <c r="A4713" s="3" t="s">
        <v>4714</v>
      </c>
      <c r="B4713" s="3" t="s">
        <v>5493</v>
      </c>
    </row>
    <row r="4714" spans="1:2" x14ac:dyDescent="0.25">
      <c r="A4714" s="3" t="s">
        <v>4715</v>
      </c>
      <c r="B4714" s="3" t="s">
        <v>5493</v>
      </c>
    </row>
    <row r="4715" spans="1:2" x14ac:dyDescent="0.25">
      <c r="A4715" s="3" t="s">
        <v>4716</v>
      </c>
      <c r="B4715" s="3" t="s">
        <v>5493</v>
      </c>
    </row>
    <row r="4716" spans="1:2" x14ac:dyDescent="0.25">
      <c r="A4716" s="3" t="s">
        <v>4717</v>
      </c>
      <c r="B4716" s="3" t="s">
        <v>5493</v>
      </c>
    </row>
    <row r="4717" spans="1:2" x14ac:dyDescent="0.25">
      <c r="A4717" s="3" t="s">
        <v>4718</v>
      </c>
      <c r="B4717" s="3" t="s">
        <v>5493</v>
      </c>
    </row>
    <row r="4718" spans="1:2" x14ac:dyDescent="0.25">
      <c r="A4718" s="3" t="s">
        <v>4719</v>
      </c>
      <c r="B4718" s="3" t="s">
        <v>5493</v>
      </c>
    </row>
    <row r="4719" spans="1:2" x14ac:dyDescent="0.25">
      <c r="A4719" s="3" t="s">
        <v>4720</v>
      </c>
      <c r="B4719" s="3" t="s">
        <v>5493</v>
      </c>
    </row>
    <row r="4720" spans="1:2" x14ac:dyDescent="0.25">
      <c r="A4720" s="3" t="s">
        <v>4721</v>
      </c>
      <c r="B4720" s="3" t="s">
        <v>5493</v>
      </c>
    </row>
    <row r="4721" spans="1:2" x14ac:dyDescent="0.25">
      <c r="A4721" s="3" t="s">
        <v>4722</v>
      </c>
      <c r="B4721" s="3" t="s">
        <v>5493</v>
      </c>
    </row>
    <row r="4722" spans="1:2" x14ac:dyDescent="0.25">
      <c r="A4722" s="3" t="s">
        <v>4723</v>
      </c>
      <c r="B4722" s="3" t="s">
        <v>5493</v>
      </c>
    </row>
    <row r="4723" spans="1:2" x14ac:dyDescent="0.25">
      <c r="A4723" s="3" t="s">
        <v>4724</v>
      </c>
      <c r="B4723" s="3" t="s">
        <v>5493</v>
      </c>
    </row>
    <row r="4724" spans="1:2" x14ac:dyDescent="0.25">
      <c r="A4724" s="3" t="s">
        <v>4725</v>
      </c>
      <c r="B4724" s="3" t="s">
        <v>5493</v>
      </c>
    </row>
    <row r="4725" spans="1:2" x14ac:dyDescent="0.25">
      <c r="A4725" s="3" t="s">
        <v>4726</v>
      </c>
      <c r="B4725" s="3" t="s">
        <v>5493</v>
      </c>
    </row>
    <row r="4726" spans="1:2" x14ac:dyDescent="0.25">
      <c r="A4726" s="3" t="s">
        <v>4727</v>
      </c>
      <c r="B4726" s="3" t="s">
        <v>5493</v>
      </c>
    </row>
    <row r="4727" spans="1:2" x14ac:dyDescent="0.25">
      <c r="A4727" s="3" t="s">
        <v>4728</v>
      </c>
      <c r="B4727" s="3" t="s">
        <v>5493</v>
      </c>
    </row>
    <row r="4728" spans="1:2" x14ac:dyDescent="0.25">
      <c r="A4728" s="3" t="s">
        <v>4729</v>
      </c>
      <c r="B4728" s="3" t="s">
        <v>5493</v>
      </c>
    </row>
    <row r="4729" spans="1:2" x14ac:dyDescent="0.25">
      <c r="A4729" s="3" t="s">
        <v>4730</v>
      </c>
      <c r="B4729" s="3" t="s">
        <v>5493</v>
      </c>
    </row>
    <row r="4730" spans="1:2" x14ac:dyDescent="0.25">
      <c r="A4730" s="3" t="s">
        <v>4731</v>
      </c>
      <c r="B4730" s="3" t="s">
        <v>5493</v>
      </c>
    </row>
    <row r="4731" spans="1:2" x14ac:dyDescent="0.25">
      <c r="A4731" s="3" t="s">
        <v>4732</v>
      </c>
      <c r="B4731" s="3" t="s">
        <v>5493</v>
      </c>
    </row>
    <row r="4732" spans="1:2" x14ac:dyDescent="0.25">
      <c r="A4732" s="3" t="s">
        <v>4733</v>
      </c>
      <c r="B4732" s="3" t="s">
        <v>5493</v>
      </c>
    </row>
    <row r="4733" spans="1:2" x14ac:dyDescent="0.25">
      <c r="A4733" s="3" t="s">
        <v>4734</v>
      </c>
      <c r="B4733" s="3" t="s">
        <v>5493</v>
      </c>
    </row>
    <row r="4734" spans="1:2" x14ac:dyDescent="0.25">
      <c r="A4734" s="3" t="s">
        <v>4735</v>
      </c>
      <c r="B4734" s="3" t="s">
        <v>5493</v>
      </c>
    </row>
    <row r="4735" spans="1:2" x14ac:dyDescent="0.25">
      <c r="A4735" s="3" t="s">
        <v>4736</v>
      </c>
      <c r="B4735" s="3" t="s">
        <v>5493</v>
      </c>
    </row>
    <row r="4736" spans="1:2" x14ac:dyDescent="0.25">
      <c r="A4736" s="3" t="s">
        <v>4737</v>
      </c>
      <c r="B4736" s="3" t="s">
        <v>5493</v>
      </c>
    </row>
    <row r="4737" spans="1:2" x14ac:dyDescent="0.25">
      <c r="A4737" s="3" t="s">
        <v>4738</v>
      </c>
      <c r="B4737" s="3" t="s">
        <v>5493</v>
      </c>
    </row>
    <row r="4738" spans="1:2" x14ac:dyDescent="0.25">
      <c r="A4738" s="3" t="s">
        <v>4739</v>
      </c>
      <c r="B4738" s="3" t="s">
        <v>5493</v>
      </c>
    </row>
    <row r="4739" spans="1:2" x14ac:dyDescent="0.25">
      <c r="A4739" s="3" t="s">
        <v>4740</v>
      </c>
      <c r="B4739" s="3" t="s">
        <v>5493</v>
      </c>
    </row>
    <row r="4740" spans="1:2" x14ac:dyDescent="0.25">
      <c r="A4740" s="3" t="s">
        <v>4741</v>
      </c>
      <c r="B4740" s="3" t="s">
        <v>5493</v>
      </c>
    </row>
    <row r="4741" spans="1:2" x14ac:dyDescent="0.25">
      <c r="A4741" s="3" t="s">
        <v>4742</v>
      </c>
      <c r="B4741" s="3" t="s">
        <v>5493</v>
      </c>
    </row>
    <row r="4742" spans="1:2" x14ac:dyDescent="0.25">
      <c r="A4742" s="3" t="s">
        <v>4743</v>
      </c>
      <c r="B4742" s="3" t="s">
        <v>5493</v>
      </c>
    </row>
    <row r="4743" spans="1:2" x14ac:dyDescent="0.25">
      <c r="A4743" s="3" t="s">
        <v>4744</v>
      </c>
      <c r="B4743" s="3" t="s">
        <v>5493</v>
      </c>
    </row>
    <row r="4744" spans="1:2" x14ac:dyDescent="0.25">
      <c r="A4744" s="3" t="s">
        <v>4745</v>
      </c>
      <c r="B4744" s="3" t="s">
        <v>5493</v>
      </c>
    </row>
    <row r="4745" spans="1:2" x14ac:dyDescent="0.25">
      <c r="A4745" s="3" t="s">
        <v>4746</v>
      </c>
      <c r="B4745" s="3" t="s">
        <v>5493</v>
      </c>
    </row>
    <row r="4746" spans="1:2" x14ac:dyDescent="0.25">
      <c r="A4746" s="3" t="s">
        <v>4747</v>
      </c>
      <c r="B4746" s="3" t="s">
        <v>5493</v>
      </c>
    </row>
    <row r="4747" spans="1:2" x14ac:dyDescent="0.25">
      <c r="A4747" s="3" t="s">
        <v>4748</v>
      </c>
      <c r="B4747" s="3" t="s">
        <v>5493</v>
      </c>
    </row>
    <row r="4748" spans="1:2" x14ac:dyDescent="0.25">
      <c r="A4748" s="3" t="s">
        <v>4749</v>
      </c>
      <c r="B4748" s="3" t="s">
        <v>5493</v>
      </c>
    </row>
    <row r="4749" spans="1:2" x14ac:dyDescent="0.25">
      <c r="A4749" s="3" t="s">
        <v>4750</v>
      </c>
      <c r="B4749" s="3" t="s">
        <v>5493</v>
      </c>
    </row>
    <row r="4750" spans="1:2" x14ac:dyDescent="0.25">
      <c r="A4750" s="3" t="s">
        <v>4751</v>
      </c>
      <c r="B4750" s="3" t="s">
        <v>5493</v>
      </c>
    </row>
    <row r="4751" spans="1:2" x14ac:dyDescent="0.25">
      <c r="A4751" s="3" t="s">
        <v>4752</v>
      </c>
      <c r="B4751" s="3" t="s">
        <v>5493</v>
      </c>
    </row>
    <row r="4752" spans="1:2" x14ac:dyDescent="0.25">
      <c r="A4752" s="3" t="s">
        <v>4753</v>
      </c>
      <c r="B4752" s="3" t="s">
        <v>5493</v>
      </c>
    </row>
    <row r="4753" spans="1:2" x14ac:dyDescent="0.25">
      <c r="A4753" s="3" t="s">
        <v>4754</v>
      </c>
      <c r="B4753" s="3" t="s">
        <v>5493</v>
      </c>
    </row>
    <row r="4754" spans="1:2" x14ac:dyDescent="0.25">
      <c r="A4754" s="3" t="s">
        <v>4755</v>
      </c>
      <c r="B4754" s="3" t="s">
        <v>5493</v>
      </c>
    </row>
    <row r="4755" spans="1:2" x14ac:dyDescent="0.25">
      <c r="A4755" s="3" t="s">
        <v>4756</v>
      </c>
      <c r="B4755" s="3" t="s">
        <v>5493</v>
      </c>
    </row>
    <row r="4756" spans="1:2" x14ac:dyDescent="0.25">
      <c r="A4756" s="3" t="s">
        <v>4757</v>
      </c>
      <c r="B4756" s="3" t="s">
        <v>5493</v>
      </c>
    </row>
    <row r="4757" spans="1:2" x14ac:dyDescent="0.25">
      <c r="A4757" s="3" t="s">
        <v>4758</v>
      </c>
      <c r="B4757" s="3" t="s">
        <v>5493</v>
      </c>
    </row>
    <row r="4758" spans="1:2" x14ac:dyDescent="0.25">
      <c r="A4758" s="3" t="s">
        <v>4759</v>
      </c>
      <c r="B4758" s="3" t="s">
        <v>5493</v>
      </c>
    </row>
    <row r="4759" spans="1:2" x14ac:dyDescent="0.25">
      <c r="A4759" s="3" t="s">
        <v>4760</v>
      </c>
      <c r="B4759" s="3" t="s">
        <v>5493</v>
      </c>
    </row>
    <row r="4760" spans="1:2" x14ac:dyDescent="0.25">
      <c r="A4760" s="3" t="s">
        <v>4761</v>
      </c>
      <c r="B4760" s="3" t="s">
        <v>5493</v>
      </c>
    </row>
    <row r="4761" spans="1:2" x14ac:dyDescent="0.25">
      <c r="A4761" s="3" t="s">
        <v>4762</v>
      </c>
      <c r="B4761" s="3" t="s">
        <v>5493</v>
      </c>
    </row>
    <row r="4762" spans="1:2" x14ac:dyDescent="0.25">
      <c r="A4762" s="3" t="s">
        <v>4763</v>
      </c>
      <c r="B4762" s="3" t="s">
        <v>5493</v>
      </c>
    </row>
    <row r="4763" spans="1:2" x14ac:dyDescent="0.25">
      <c r="A4763" s="3" t="s">
        <v>4764</v>
      </c>
      <c r="B4763" s="3" t="s">
        <v>5493</v>
      </c>
    </row>
    <row r="4764" spans="1:2" x14ac:dyDescent="0.25">
      <c r="A4764" s="3" t="s">
        <v>4765</v>
      </c>
      <c r="B4764" s="3" t="s">
        <v>5493</v>
      </c>
    </row>
    <row r="4765" spans="1:2" x14ac:dyDescent="0.25">
      <c r="A4765" s="3" t="s">
        <v>4766</v>
      </c>
      <c r="B4765" s="3" t="s">
        <v>5493</v>
      </c>
    </row>
    <row r="4766" spans="1:2" x14ac:dyDescent="0.25">
      <c r="A4766" s="3" t="s">
        <v>4767</v>
      </c>
      <c r="B4766" s="3" t="s">
        <v>5493</v>
      </c>
    </row>
    <row r="4767" spans="1:2" x14ac:dyDescent="0.25">
      <c r="A4767" s="3" t="s">
        <v>4768</v>
      </c>
      <c r="B4767" s="3" t="s">
        <v>5493</v>
      </c>
    </row>
    <row r="4768" spans="1:2" x14ac:dyDescent="0.25">
      <c r="A4768" s="3" t="s">
        <v>4769</v>
      </c>
      <c r="B4768" s="3" t="s">
        <v>5493</v>
      </c>
    </row>
    <row r="4769" spans="1:2" x14ac:dyDescent="0.25">
      <c r="A4769" s="3" t="s">
        <v>4770</v>
      </c>
      <c r="B4769" s="3" t="s">
        <v>5493</v>
      </c>
    </row>
    <row r="4770" spans="1:2" x14ac:dyDescent="0.25">
      <c r="A4770" s="3" t="s">
        <v>4771</v>
      </c>
      <c r="B4770" s="3" t="s">
        <v>5493</v>
      </c>
    </row>
    <row r="4771" spans="1:2" x14ac:dyDescent="0.25">
      <c r="A4771" s="3" t="s">
        <v>4772</v>
      </c>
      <c r="B4771" s="3" t="s">
        <v>5493</v>
      </c>
    </row>
    <row r="4772" spans="1:2" x14ac:dyDescent="0.25">
      <c r="A4772" s="3" t="s">
        <v>4773</v>
      </c>
      <c r="B4772" s="3" t="s">
        <v>5493</v>
      </c>
    </row>
    <row r="4773" spans="1:2" x14ac:dyDescent="0.25">
      <c r="A4773" s="3" t="s">
        <v>4774</v>
      </c>
      <c r="B4773" s="3" t="s">
        <v>5493</v>
      </c>
    </row>
    <row r="4774" spans="1:2" x14ac:dyDescent="0.25">
      <c r="A4774" s="3" t="s">
        <v>4775</v>
      </c>
      <c r="B4774" s="3" t="s">
        <v>5493</v>
      </c>
    </row>
    <row r="4775" spans="1:2" x14ac:dyDescent="0.25">
      <c r="A4775" s="3" t="s">
        <v>4776</v>
      </c>
      <c r="B4775" s="3" t="s">
        <v>5493</v>
      </c>
    </row>
    <row r="4776" spans="1:2" x14ac:dyDescent="0.25">
      <c r="A4776" s="3" t="s">
        <v>4777</v>
      </c>
      <c r="B4776" s="3" t="s">
        <v>5493</v>
      </c>
    </row>
    <row r="4777" spans="1:2" x14ac:dyDescent="0.25">
      <c r="A4777" s="3" t="s">
        <v>4778</v>
      </c>
      <c r="B4777" s="3" t="s">
        <v>5493</v>
      </c>
    </row>
    <row r="4778" spans="1:2" x14ac:dyDescent="0.25">
      <c r="A4778" s="3" t="s">
        <v>4779</v>
      </c>
      <c r="B4778" s="3" t="s">
        <v>5493</v>
      </c>
    </row>
    <row r="4779" spans="1:2" x14ac:dyDescent="0.25">
      <c r="A4779" s="3" t="s">
        <v>4780</v>
      </c>
      <c r="B4779" s="3" t="s">
        <v>5493</v>
      </c>
    </row>
    <row r="4780" spans="1:2" x14ac:dyDescent="0.25">
      <c r="A4780" s="3" t="s">
        <v>4781</v>
      </c>
      <c r="B4780" s="3" t="s">
        <v>5493</v>
      </c>
    </row>
    <row r="4781" spans="1:2" x14ac:dyDescent="0.25">
      <c r="A4781" s="3" t="s">
        <v>4782</v>
      </c>
      <c r="B4781" s="3" t="s">
        <v>5493</v>
      </c>
    </row>
    <row r="4782" spans="1:2" x14ac:dyDescent="0.25">
      <c r="A4782" s="3" t="s">
        <v>4783</v>
      </c>
      <c r="B4782" s="3" t="s">
        <v>5493</v>
      </c>
    </row>
    <row r="4783" spans="1:2" x14ac:dyDescent="0.25">
      <c r="A4783" s="3" t="s">
        <v>4784</v>
      </c>
      <c r="B4783" s="3" t="s">
        <v>5493</v>
      </c>
    </row>
    <row r="4784" spans="1:2" x14ac:dyDescent="0.25">
      <c r="A4784" s="3" t="s">
        <v>4785</v>
      </c>
      <c r="B4784" s="3" t="s">
        <v>5493</v>
      </c>
    </row>
    <row r="4785" spans="1:2" x14ac:dyDescent="0.25">
      <c r="A4785" s="3" t="s">
        <v>4786</v>
      </c>
      <c r="B4785" s="3" t="s">
        <v>5493</v>
      </c>
    </row>
    <row r="4786" spans="1:2" x14ac:dyDescent="0.25">
      <c r="A4786" s="3" t="s">
        <v>4787</v>
      </c>
      <c r="B4786" s="3" t="s">
        <v>5493</v>
      </c>
    </row>
    <row r="4787" spans="1:2" x14ac:dyDescent="0.25">
      <c r="A4787" s="3" t="s">
        <v>4788</v>
      </c>
      <c r="B4787" s="3" t="s">
        <v>5493</v>
      </c>
    </row>
    <row r="4788" spans="1:2" x14ac:dyDescent="0.25">
      <c r="A4788" s="3" t="s">
        <v>4789</v>
      </c>
      <c r="B4788" s="3" t="s">
        <v>5493</v>
      </c>
    </row>
    <row r="4789" spans="1:2" x14ac:dyDescent="0.25">
      <c r="A4789" s="3" t="s">
        <v>4790</v>
      </c>
      <c r="B4789" s="3" t="s">
        <v>5493</v>
      </c>
    </row>
    <row r="4790" spans="1:2" x14ac:dyDescent="0.25">
      <c r="A4790" s="3" t="s">
        <v>4791</v>
      </c>
      <c r="B4790" s="3" t="s">
        <v>5493</v>
      </c>
    </row>
    <row r="4791" spans="1:2" x14ac:dyDescent="0.25">
      <c r="A4791" s="3" t="s">
        <v>4792</v>
      </c>
      <c r="B4791" s="3" t="s">
        <v>5493</v>
      </c>
    </row>
    <row r="4792" spans="1:2" x14ac:dyDescent="0.25">
      <c r="A4792" s="3" t="s">
        <v>4793</v>
      </c>
      <c r="B4792" s="3" t="s">
        <v>5493</v>
      </c>
    </row>
    <row r="4793" spans="1:2" x14ac:dyDescent="0.25">
      <c r="A4793" s="3" t="s">
        <v>4794</v>
      </c>
      <c r="B4793" s="3" t="s">
        <v>5493</v>
      </c>
    </row>
    <row r="4794" spans="1:2" x14ac:dyDescent="0.25">
      <c r="A4794" s="3" t="s">
        <v>4795</v>
      </c>
      <c r="B4794" s="3" t="s">
        <v>5493</v>
      </c>
    </row>
    <row r="4795" spans="1:2" x14ac:dyDescent="0.25">
      <c r="A4795" s="3" t="s">
        <v>4796</v>
      </c>
      <c r="B4795" s="3" t="s">
        <v>5493</v>
      </c>
    </row>
    <row r="4796" spans="1:2" x14ac:dyDescent="0.25">
      <c r="A4796" s="3" t="s">
        <v>4797</v>
      </c>
      <c r="B4796" s="3" t="s">
        <v>5493</v>
      </c>
    </row>
    <row r="4797" spans="1:2" x14ac:dyDescent="0.25">
      <c r="A4797" s="3" t="s">
        <v>4798</v>
      </c>
      <c r="B4797" s="3" t="s">
        <v>5493</v>
      </c>
    </row>
    <row r="4798" spans="1:2" x14ac:dyDescent="0.25">
      <c r="A4798" s="3" t="s">
        <v>4799</v>
      </c>
      <c r="B4798" s="3" t="s">
        <v>5493</v>
      </c>
    </row>
    <row r="4799" spans="1:2" x14ac:dyDescent="0.25">
      <c r="A4799" s="3" t="s">
        <v>4800</v>
      </c>
      <c r="B4799" s="3" t="s">
        <v>5493</v>
      </c>
    </row>
    <row r="4800" spans="1:2" x14ac:dyDescent="0.25">
      <c r="A4800" s="3" t="s">
        <v>4801</v>
      </c>
      <c r="B4800" s="3" t="s">
        <v>5493</v>
      </c>
    </row>
    <row r="4801" spans="1:2" x14ac:dyDescent="0.25">
      <c r="A4801" s="3" t="s">
        <v>4802</v>
      </c>
      <c r="B4801" s="3" t="s">
        <v>5493</v>
      </c>
    </row>
    <row r="4802" spans="1:2" x14ac:dyDescent="0.25">
      <c r="A4802" s="3" t="s">
        <v>4803</v>
      </c>
      <c r="B4802" s="3" t="s">
        <v>5493</v>
      </c>
    </row>
    <row r="4803" spans="1:2" x14ac:dyDescent="0.25">
      <c r="A4803" s="3" t="s">
        <v>4804</v>
      </c>
      <c r="B4803" s="3" t="s">
        <v>5493</v>
      </c>
    </row>
    <row r="4804" spans="1:2" x14ac:dyDescent="0.25">
      <c r="A4804" s="3" t="s">
        <v>4805</v>
      </c>
      <c r="B4804" s="3" t="s">
        <v>5493</v>
      </c>
    </row>
    <row r="4805" spans="1:2" x14ac:dyDescent="0.25">
      <c r="A4805" s="3" t="s">
        <v>4806</v>
      </c>
      <c r="B4805" s="3" t="s">
        <v>5493</v>
      </c>
    </row>
    <row r="4806" spans="1:2" x14ac:dyDescent="0.25">
      <c r="A4806" s="3" t="s">
        <v>4807</v>
      </c>
      <c r="B4806" s="3" t="s">
        <v>5493</v>
      </c>
    </row>
    <row r="4807" spans="1:2" x14ac:dyDescent="0.25">
      <c r="A4807" s="3" t="s">
        <v>4808</v>
      </c>
      <c r="B4807" s="3" t="s">
        <v>5493</v>
      </c>
    </row>
    <row r="4808" spans="1:2" x14ac:dyDescent="0.25">
      <c r="A4808" s="3" t="s">
        <v>4809</v>
      </c>
      <c r="B4808" s="3" t="s">
        <v>5493</v>
      </c>
    </row>
    <row r="4809" spans="1:2" x14ac:dyDescent="0.25">
      <c r="A4809" s="3" t="s">
        <v>4810</v>
      </c>
      <c r="B4809" s="3" t="s">
        <v>5493</v>
      </c>
    </row>
    <row r="4810" spans="1:2" x14ac:dyDescent="0.25">
      <c r="A4810" s="3" t="s">
        <v>4811</v>
      </c>
      <c r="B4810" s="3" t="s">
        <v>5493</v>
      </c>
    </row>
    <row r="4811" spans="1:2" x14ac:dyDescent="0.25">
      <c r="A4811" s="3" t="s">
        <v>4812</v>
      </c>
      <c r="B4811" s="3" t="s">
        <v>5493</v>
      </c>
    </row>
    <row r="4812" spans="1:2" x14ac:dyDescent="0.25">
      <c r="A4812" s="3" t="s">
        <v>4813</v>
      </c>
      <c r="B4812" s="3" t="s">
        <v>5493</v>
      </c>
    </row>
    <row r="4813" spans="1:2" x14ac:dyDescent="0.25">
      <c r="A4813" s="3" t="s">
        <v>4814</v>
      </c>
      <c r="B4813" s="3" t="s">
        <v>5493</v>
      </c>
    </row>
    <row r="4814" spans="1:2" x14ac:dyDescent="0.25">
      <c r="A4814" s="3" t="s">
        <v>4815</v>
      </c>
      <c r="B4814" s="3" t="s">
        <v>5493</v>
      </c>
    </row>
    <row r="4815" spans="1:2" x14ac:dyDescent="0.25">
      <c r="A4815" s="3" t="s">
        <v>4816</v>
      </c>
      <c r="B4815" s="3" t="s">
        <v>5493</v>
      </c>
    </row>
    <row r="4816" spans="1:2" x14ac:dyDescent="0.25">
      <c r="A4816" s="3" t="s">
        <v>4817</v>
      </c>
      <c r="B4816" s="3" t="s">
        <v>5493</v>
      </c>
    </row>
    <row r="4817" spans="1:2" x14ac:dyDescent="0.25">
      <c r="A4817" s="3" t="s">
        <v>4818</v>
      </c>
      <c r="B4817" s="3" t="s">
        <v>5493</v>
      </c>
    </row>
    <row r="4818" spans="1:2" x14ac:dyDescent="0.25">
      <c r="A4818" s="3" t="s">
        <v>4819</v>
      </c>
      <c r="B4818" s="3" t="s">
        <v>5493</v>
      </c>
    </row>
    <row r="4819" spans="1:2" x14ac:dyDescent="0.25">
      <c r="A4819" s="3" t="s">
        <v>4820</v>
      </c>
      <c r="B4819" s="3" t="s">
        <v>5493</v>
      </c>
    </row>
    <row r="4820" spans="1:2" x14ac:dyDescent="0.25">
      <c r="A4820" s="3" t="s">
        <v>4821</v>
      </c>
      <c r="B4820" s="3" t="s">
        <v>5493</v>
      </c>
    </row>
    <row r="4821" spans="1:2" x14ac:dyDescent="0.25">
      <c r="A4821" s="3" t="s">
        <v>4822</v>
      </c>
      <c r="B4821" s="3" t="s">
        <v>5493</v>
      </c>
    </row>
    <row r="4822" spans="1:2" x14ac:dyDescent="0.25">
      <c r="A4822" s="3" t="s">
        <v>4823</v>
      </c>
      <c r="B4822" s="3" t="s">
        <v>5493</v>
      </c>
    </row>
    <row r="4823" spans="1:2" x14ac:dyDescent="0.25">
      <c r="A4823" s="3" t="s">
        <v>4824</v>
      </c>
      <c r="B4823" s="3" t="s">
        <v>5493</v>
      </c>
    </row>
    <row r="4824" spans="1:2" x14ac:dyDescent="0.25">
      <c r="A4824" s="3" t="s">
        <v>4825</v>
      </c>
      <c r="B4824" s="3" t="s">
        <v>5493</v>
      </c>
    </row>
    <row r="4825" spans="1:2" x14ac:dyDescent="0.25">
      <c r="A4825" s="3" t="s">
        <v>4826</v>
      </c>
      <c r="B4825" s="3" t="s">
        <v>5493</v>
      </c>
    </row>
    <row r="4826" spans="1:2" x14ac:dyDescent="0.25">
      <c r="A4826" s="3" t="s">
        <v>4827</v>
      </c>
      <c r="B4826" s="3" t="s">
        <v>5493</v>
      </c>
    </row>
    <row r="4827" spans="1:2" x14ac:dyDescent="0.25">
      <c r="A4827" s="3" t="s">
        <v>4828</v>
      </c>
      <c r="B4827" s="3" t="s">
        <v>5493</v>
      </c>
    </row>
    <row r="4828" spans="1:2" x14ac:dyDescent="0.25">
      <c r="A4828" s="3" t="s">
        <v>4829</v>
      </c>
      <c r="B4828" s="3" t="s">
        <v>5493</v>
      </c>
    </row>
    <row r="4829" spans="1:2" x14ac:dyDescent="0.25">
      <c r="A4829" s="3" t="s">
        <v>4830</v>
      </c>
      <c r="B4829" s="3" t="s">
        <v>5493</v>
      </c>
    </row>
    <row r="4830" spans="1:2" x14ac:dyDescent="0.25">
      <c r="A4830" s="3" t="s">
        <v>4831</v>
      </c>
      <c r="B4830" s="3" t="s">
        <v>5493</v>
      </c>
    </row>
    <row r="4831" spans="1:2" x14ac:dyDescent="0.25">
      <c r="A4831" s="3" t="s">
        <v>4832</v>
      </c>
      <c r="B4831" s="3" t="s">
        <v>5493</v>
      </c>
    </row>
    <row r="4832" spans="1:2" x14ac:dyDescent="0.25">
      <c r="A4832" s="3" t="s">
        <v>4833</v>
      </c>
      <c r="B4832" s="3" t="s">
        <v>5493</v>
      </c>
    </row>
    <row r="4833" spans="1:2" x14ac:dyDescent="0.25">
      <c r="A4833" s="3" t="s">
        <v>4834</v>
      </c>
      <c r="B4833" s="3" t="s">
        <v>5493</v>
      </c>
    </row>
    <row r="4834" spans="1:2" x14ac:dyDescent="0.25">
      <c r="A4834" s="3" t="s">
        <v>4835</v>
      </c>
      <c r="B4834" s="3" t="s">
        <v>5493</v>
      </c>
    </row>
    <row r="4835" spans="1:2" x14ac:dyDescent="0.25">
      <c r="A4835" s="3" t="s">
        <v>4836</v>
      </c>
      <c r="B4835" s="3" t="s">
        <v>5493</v>
      </c>
    </row>
    <row r="4836" spans="1:2" x14ac:dyDescent="0.25">
      <c r="A4836" s="3" t="s">
        <v>4837</v>
      </c>
      <c r="B4836" s="3" t="s">
        <v>5493</v>
      </c>
    </row>
    <row r="4837" spans="1:2" x14ac:dyDescent="0.25">
      <c r="A4837" s="3" t="s">
        <v>4838</v>
      </c>
      <c r="B4837" s="3" t="s">
        <v>5493</v>
      </c>
    </row>
    <row r="4838" spans="1:2" x14ac:dyDescent="0.25">
      <c r="A4838" s="3" t="s">
        <v>4839</v>
      </c>
      <c r="B4838" s="3" t="s">
        <v>5493</v>
      </c>
    </row>
    <row r="4839" spans="1:2" x14ac:dyDescent="0.25">
      <c r="A4839" s="3" t="s">
        <v>4840</v>
      </c>
      <c r="B4839" s="3" t="s">
        <v>5493</v>
      </c>
    </row>
    <row r="4840" spans="1:2" x14ac:dyDescent="0.25">
      <c r="A4840" s="3" t="s">
        <v>4841</v>
      </c>
      <c r="B4840" s="3" t="s">
        <v>5493</v>
      </c>
    </row>
    <row r="4841" spans="1:2" x14ac:dyDescent="0.25">
      <c r="A4841" s="3" t="s">
        <v>4842</v>
      </c>
      <c r="B4841" s="3" t="s">
        <v>5493</v>
      </c>
    </row>
    <row r="4842" spans="1:2" x14ac:dyDescent="0.25">
      <c r="A4842" s="3" t="s">
        <v>4843</v>
      </c>
      <c r="B4842" s="3" t="s">
        <v>5493</v>
      </c>
    </row>
    <row r="4843" spans="1:2" x14ac:dyDescent="0.25">
      <c r="A4843" s="3" t="s">
        <v>4844</v>
      </c>
      <c r="B4843" s="3" t="s">
        <v>5493</v>
      </c>
    </row>
    <row r="4844" spans="1:2" x14ac:dyDescent="0.25">
      <c r="A4844" s="3" t="s">
        <v>4845</v>
      </c>
      <c r="B4844" s="3" t="s">
        <v>5493</v>
      </c>
    </row>
    <row r="4845" spans="1:2" x14ac:dyDescent="0.25">
      <c r="A4845" s="3" t="s">
        <v>4846</v>
      </c>
      <c r="B4845" s="3" t="s">
        <v>5493</v>
      </c>
    </row>
    <row r="4846" spans="1:2" x14ac:dyDescent="0.25">
      <c r="A4846" s="3" t="s">
        <v>4847</v>
      </c>
      <c r="B4846" s="3" t="s">
        <v>5493</v>
      </c>
    </row>
    <row r="4847" spans="1:2" x14ac:dyDescent="0.25">
      <c r="A4847" s="3" t="s">
        <v>4848</v>
      </c>
      <c r="B4847" s="3" t="s">
        <v>5493</v>
      </c>
    </row>
    <row r="4848" spans="1:2" x14ac:dyDescent="0.25">
      <c r="A4848" s="3" t="s">
        <v>4849</v>
      </c>
      <c r="B4848" s="3" t="s">
        <v>5493</v>
      </c>
    </row>
    <row r="4849" spans="1:2" x14ac:dyDescent="0.25">
      <c r="A4849" s="3" t="s">
        <v>4850</v>
      </c>
      <c r="B4849" s="3" t="s">
        <v>5493</v>
      </c>
    </row>
    <row r="4850" spans="1:2" x14ac:dyDescent="0.25">
      <c r="A4850" s="3" t="s">
        <v>4851</v>
      </c>
      <c r="B4850" s="3" t="s">
        <v>5493</v>
      </c>
    </row>
    <row r="4851" spans="1:2" x14ac:dyDescent="0.25">
      <c r="A4851" s="3" t="s">
        <v>4852</v>
      </c>
      <c r="B4851" s="3" t="s">
        <v>5493</v>
      </c>
    </row>
    <row r="4852" spans="1:2" x14ac:dyDescent="0.25">
      <c r="A4852" s="3" t="s">
        <v>4853</v>
      </c>
      <c r="B4852" s="3" t="s">
        <v>5493</v>
      </c>
    </row>
    <row r="4853" spans="1:2" x14ac:dyDescent="0.25">
      <c r="A4853" s="3" t="s">
        <v>4854</v>
      </c>
      <c r="B4853" s="3" t="s">
        <v>5493</v>
      </c>
    </row>
    <row r="4854" spans="1:2" x14ac:dyDescent="0.25">
      <c r="A4854" s="3" t="s">
        <v>4855</v>
      </c>
      <c r="B4854" s="3" t="s">
        <v>5493</v>
      </c>
    </row>
    <row r="4855" spans="1:2" x14ac:dyDescent="0.25">
      <c r="A4855" s="3" t="s">
        <v>4856</v>
      </c>
      <c r="B4855" s="3" t="s">
        <v>5493</v>
      </c>
    </row>
    <row r="4856" spans="1:2" x14ac:dyDescent="0.25">
      <c r="A4856" s="3" t="s">
        <v>4857</v>
      </c>
      <c r="B4856" s="3" t="s">
        <v>5493</v>
      </c>
    </row>
    <row r="4857" spans="1:2" x14ac:dyDescent="0.25">
      <c r="A4857" s="3" t="s">
        <v>4858</v>
      </c>
      <c r="B4857" s="3" t="s">
        <v>5493</v>
      </c>
    </row>
    <row r="4858" spans="1:2" x14ac:dyDescent="0.25">
      <c r="A4858" s="3" t="s">
        <v>4859</v>
      </c>
      <c r="B4858" s="3" t="s">
        <v>5493</v>
      </c>
    </row>
    <row r="4859" spans="1:2" x14ac:dyDescent="0.25">
      <c r="A4859" s="3" t="s">
        <v>4860</v>
      </c>
      <c r="B4859" s="3" t="s">
        <v>5493</v>
      </c>
    </row>
    <row r="4860" spans="1:2" x14ac:dyDescent="0.25">
      <c r="A4860" s="3" t="s">
        <v>4861</v>
      </c>
      <c r="B4860" s="3" t="s">
        <v>5493</v>
      </c>
    </row>
    <row r="4861" spans="1:2" x14ac:dyDescent="0.25">
      <c r="A4861" s="3" t="s">
        <v>4862</v>
      </c>
      <c r="B4861" s="3" t="s">
        <v>5493</v>
      </c>
    </row>
    <row r="4862" spans="1:2" x14ac:dyDescent="0.25">
      <c r="A4862" s="3" t="s">
        <v>4863</v>
      </c>
      <c r="B4862" s="3" t="s">
        <v>5493</v>
      </c>
    </row>
    <row r="4863" spans="1:2" x14ac:dyDescent="0.25">
      <c r="A4863" s="3" t="s">
        <v>4864</v>
      </c>
      <c r="B4863" s="3" t="s">
        <v>5493</v>
      </c>
    </row>
    <row r="4864" spans="1:2" x14ac:dyDescent="0.25">
      <c r="A4864" s="3" t="s">
        <v>4865</v>
      </c>
      <c r="B4864" s="3" t="s">
        <v>5493</v>
      </c>
    </row>
    <row r="4865" spans="1:2" x14ac:dyDescent="0.25">
      <c r="A4865" s="3" t="s">
        <v>4866</v>
      </c>
      <c r="B4865" s="3" t="s">
        <v>5493</v>
      </c>
    </row>
    <row r="4866" spans="1:2" x14ac:dyDescent="0.25">
      <c r="A4866" s="3" t="s">
        <v>4867</v>
      </c>
      <c r="B4866" s="3" t="s">
        <v>5493</v>
      </c>
    </row>
    <row r="4867" spans="1:2" x14ac:dyDescent="0.25">
      <c r="A4867" s="3" t="s">
        <v>4868</v>
      </c>
      <c r="B4867" s="3" t="s">
        <v>5493</v>
      </c>
    </row>
    <row r="4868" spans="1:2" x14ac:dyDescent="0.25">
      <c r="A4868" s="3" t="s">
        <v>4869</v>
      </c>
      <c r="B4868" s="3" t="s">
        <v>5493</v>
      </c>
    </row>
    <row r="4869" spans="1:2" x14ac:dyDescent="0.25">
      <c r="A4869" s="3" t="s">
        <v>4870</v>
      </c>
      <c r="B4869" s="3" t="s">
        <v>5493</v>
      </c>
    </row>
    <row r="4870" spans="1:2" x14ac:dyDescent="0.25">
      <c r="A4870" s="3" t="s">
        <v>4871</v>
      </c>
      <c r="B4870" s="3" t="s">
        <v>5493</v>
      </c>
    </row>
    <row r="4871" spans="1:2" x14ac:dyDescent="0.25">
      <c r="A4871" s="3" t="s">
        <v>4872</v>
      </c>
      <c r="B4871" s="3" t="s">
        <v>5493</v>
      </c>
    </row>
    <row r="4872" spans="1:2" x14ac:dyDescent="0.25">
      <c r="A4872" s="3" t="s">
        <v>4873</v>
      </c>
      <c r="B4872" s="3" t="s">
        <v>5493</v>
      </c>
    </row>
    <row r="4873" spans="1:2" x14ac:dyDescent="0.25">
      <c r="A4873" s="3" t="s">
        <v>4874</v>
      </c>
      <c r="B4873" s="3" t="s">
        <v>5493</v>
      </c>
    </row>
    <row r="4874" spans="1:2" x14ac:dyDescent="0.25">
      <c r="A4874" s="3" t="s">
        <v>4875</v>
      </c>
      <c r="B4874" s="3" t="s">
        <v>5493</v>
      </c>
    </row>
    <row r="4875" spans="1:2" x14ac:dyDescent="0.25">
      <c r="A4875" s="3" t="s">
        <v>4876</v>
      </c>
      <c r="B4875" s="3" t="s">
        <v>5493</v>
      </c>
    </row>
    <row r="4876" spans="1:2" x14ac:dyDescent="0.25">
      <c r="A4876" s="3" t="s">
        <v>4877</v>
      </c>
      <c r="B4876" s="3" t="s">
        <v>5493</v>
      </c>
    </row>
    <row r="4877" spans="1:2" x14ac:dyDescent="0.25">
      <c r="A4877" s="3" t="s">
        <v>4878</v>
      </c>
      <c r="B4877" s="3" t="s">
        <v>5493</v>
      </c>
    </row>
    <row r="4878" spans="1:2" x14ac:dyDescent="0.25">
      <c r="A4878" s="3" t="s">
        <v>4879</v>
      </c>
      <c r="B4878" s="3" t="s">
        <v>5493</v>
      </c>
    </row>
    <row r="4879" spans="1:2" x14ac:dyDescent="0.25">
      <c r="A4879" s="3" t="s">
        <v>4880</v>
      </c>
      <c r="B4879" s="3" t="s">
        <v>5493</v>
      </c>
    </row>
    <row r="4880" spans="1:2" x14ac:dyDescent="0.25">
      <c r="A4880" s="3" t="s">
        <v>4881</v>
      </c>
      <c r="B4880" s="3" t="s">
        <v>5493</v>
      </c>
    </row>
    <row r="4881" spans="1:2" x14ac:dyDescent="0.25">
      <c r="A4881" s="3" t="s">
        <v>4882</v>
      </c>
      <c r="B4881" s="3" t="s">
        <v>5493</v>
      </c>
    </row>
    <row r="4882" spans="1:2" x14ac:dyDescent="0.25">
      <c r="A4882" s="3" t="s">
        <v>4883</v>
      </c>
      <c r="B4882" s="3" t="s">
        <v>5493</v>
      </c>
    </row>
    <row r="4883" spans="1:2" x14ac:dyDescent="0.25">
      <c r="A4883" s="3" t="s">
        <v>4884</v>
      </c>
      <c r="B4883" s="3" t="s">
        <v>5493</v>
      </c>
    </row>
    <row r="4884" spans="1:2" x14ac:dyDescent="0.25">
      <c r="A4884" s="3" t="s">
        <v>4885</v>
      </c>
      <c r="B4884" s="3" t="s">
        <v>5493</v>
      </c>
    </row>
    <row r="4885" spans="1:2" x14ac:dyDescent="0.25">
      <c r="A4885" s="3" t="s">
        <v>4886</v>
      </c>
      <c r="B4885" s="3" t="s">
        <v>5493</v>
      </c>
    </row>
    <row r="4886" spans="1:2" x14ac:dyDescent="0.25">
      <c r="A4886" s="3" t="s">
        <v>4887</v>
      </c>
      <c r="B4886" s="3" t="s">
        <v>5493</v>
      </c>
    </row>
    <row r="4887" spans="1:2" x14ac:dyDescent="0.25">
      <c r="A4887" s="3" t="s">
        <v>4888</v>
      </c>
      <c r="B4887" s="3" t="s">
        <v>5493</v>
      </c>
    </row>
    <row r="4888" spans="1:2" x14ac:dyDescent="0.25">
      <c r="A4888" s="3" t="s">
        <v>4889</v>
      </c>
      <c r="B4888" s="3" t="s">
        <v>5493</v>
      </c>
    </row>
    <row r="4889" spans="1:2" x14ac:dyDescent="0.25">
      <c r="A4889" s="3" t="s">
        <v>4890</v>
      </c>
      <c r="B4889" s="3" t="s">
        <v>5493</v>
      </c>
    </row>
    <row r="4890" spans="1:2" x14ac:dyDescent="0.25">
      <c r="A4890" s="3" t="s">
        <v>4891</v>
      </c>
      <c r="B4890" s="3" t="s">
        <v>5493</v>
      </c>
    </row>
    <row r="4891" spans="1:2" x14ac:dyDescent="0.25">
      <c r="A4891" s="3" t="s">
        <v>4892</v>
      </c>
      <c r="B4891" s="3" t="s">
        <v>5493</v>
      </c>
    </row>
    <row r="4892" spans="1:2" x14ac:dyDescent="0.25">
      <c r="A4892" s="3" t="s">
        <v>4893</v>
      </c>
      <c r="B4892" s="3" t="s">
        <v>5493</v>
      </c>
    </row>
    <row r="4893" spans="1:2" x14ac:dyDescent="0.25">
      <c r="A4893" s="3" t="s">
        <v>4894</v>
      </c>
      <c r="B4893" s="3" t="s">
        <v>5493</v>
      </c>
    </row>
    <row r="4894" spans="1:2" x14ac:dyDescent="0.25">
      <c r="A4894" s="3" t="s">
        <v>4895</v>
      </c>
      <c r="B4894" s="3" t="s">
        <v>5493</v>
      </c>
    </row>
    <row r="4895" spans="1:2" x14ac:dyDescent="0.25">
      <c r="A4895" s="3" t="s">
        <v>4896</v>
      </c>
      <c r="B4895" s="3" t="s">
        <v>5493</v>
      </c>
    </row>
    <row r="4896" spans="1:2" x14ac:dyDescent="0.25">
      <c r="A4896" s="3" t="s">
        <v>4897</v>
      </c>
      <c r="B4896" s="3" t="s">
        <v>5493</v>
      </c>
    </row>
    <row r="4897" spans="1:2" x14ac:dyDescent="0.25">
      <c r="A4897" s="3" t="s">
        <v>4898</v>
      </c>
      <c r="B4897" s="3" t="s">
        <v>5493</v>
      </c>
    </row>
    <row r="4898" spans="1:2" x14ac:dyDescent="0.25">
      <c r="A4898" s="3" t="s">
        <v>4899</v>
      </c>
      <c r="B4898" s="3" t="s">
        <v>5493</v>
      </c>
    </row>
    <row r="4899" spans="1:2" x14ac:dyDescent="0.25">
      <c r="A4899" s="3" t="s">
        <v>4900</v>
      </c>
      <c r="B4899" s="3" t="s">
        <v>5493</v>
      </c>
    </row>
    <row r="4900" spans="1:2" x14ac:dyDescent="0.25">
      <c r="A4900" s="3" t="s">
        <v>4901</v>
      </c>
      <c r="B4900" s="3" t="s">
        <v>5493</v>
      </c>
    </row>
    <row r="4901" spans="1:2" x14ac:dyDescent="0.25">
      <c r="A4901" s="3" t="s">
        <v>4902</v>
      </c>
      <c r="B4901" s="3" t="s">
        <v>5493</v>
      </c>
    </row>
    <row r="4902" spans="1:2" x14ac:dyDescent="0.25">
      <c r="A4902" s="3" t="s">
        <v>4903</v>
      </c>
      <c r="B4902" s="3" t="s">
        <v>5493</v>
      </c>
    </row>
    <row r="4903" spans="1:2" x14ac:dyDescent="0.25">
      <c r="A4903" s="3" t="s">
        <v>4904</v>
      </c>
      <c r="B4903" s="3" t="s">
        <v>5493</v>
      </c>
    </row>
    <row r="4904" spans="1:2" x14ac:dyDescent="0.25">
      <c r="A4904" s="3" t="s">
        <v>4905</v>
      </c>
      <c r="B4904" s="3" t="s">
        <v>5493</v>
      </c>
    </row>
    <row r="4905" spans="1:2" x14ac:dyDescent="0.25">
      <c r="A4905" s="3" t="s">
        <v>4906</v>
      </c>
      <c r="B4905" s="3" t="s">
        <v>5493</v>
      </c>
    </row>
    <row r="4906" spans="1:2" x14ac:dyDescent="0.25">
      <c r="A4906" s="3" t="s">
        <v>4907</v>
      </c>
      <c r="B4906" s="3" t="s">
        <v>5493</v>
      </c>
    </row>
    <row r="4907" spans="1:2" x14ac:dyDescent="0.25">
      <c r="A4907" s="3" t="s">
        <v>4908</v>
      </c>
      <c r="B4907" s="3" t="s">
        <v>5493</v>
      </c>
    </row>
    <row r="4908" spans="1:2" x14ac:dyDescent="0.25">
      <c r="A4908" s="3" t="s">
        <v>4909</v>
      </c>
      <c r="B4908" s="3" t="s">
        <v>5493</v>
      </c>
    </row>
    <row r="4909" spans="1:2" x14ac:dyDescent="0.25">
      <c r="A4909" s="3" t="s">
        <v>4910</v>
      </c>
      <c r="B4909" s="3" t="s">
        <v>5493</v>
      </c>
    </row>
    <row r="4910" spans="1:2" x14ac:dyDescent="0.25">
      <c r="A4910" s="3" t="s">
        <v>4911</v>
      </c>
      <c r="B4910" s="3" t="s">
        <v>5493</v>
      </c>
    </row>
    <row r="4911" spans="1:2" x14ac:dyDescent="0.25">
      <c r="A4911" s="3" t="s">
        <v>4912</v>
      </c>
      <c r="B4911" s="3" t="s">
        <v>5493</v>
      </c>
    </row>
    <row r="4912" spans="1:2" x14ac:dyDescent="0.25">
      <c r="A4912" s="3" t="s">
        <v>4913</v>
      </c>
      <c r="B4912" s="3" t="s">
        <v>5493</v>
      </c>
    </row>
    <row r="4913" spans="1:2" x14ac:dyDescent="0.25">
      <c r="A4913" s="3" t="s">
        <v>4914</v>
      </c>
      <c r="B4913" s="3" t="s">
        <v>5493</v>
      </c>
    </row>
    <row r="4914" spans="1:2" x14ac:dyDescent="0.25">
      <c r="A4914" s="3" t="s">
        <v>4915</v>
      </c>
      <c r="B4914" s="3" t="s">
        <v>5493</v>
      </c>
    </row>
    <row r="4915" spans="1:2" x14ac:dyDescent="0.25">
      <c r="A4915" s="3" t="s">
        <v>4916</v>
      </c>
      <c r="B4915" s="3" t="s">
        <v>5493</v>
      </c>
    </row>
    <row r="4916" spans="1:2" x14ac:dyDescent="0.25">
      <c r="A4916" s="3" t="s">
        <v>4917</v>
      </c>
      <c r="B4916" s="3" t="s">
        <v>5493</v>
      </c>
    </row>
    <row r="4917" spans="1:2" x14ac:dyDescent="0.25">
      <c r="A4917" s="3" t="s">
        <v>4918</v>
      </c>
      <c r="B4917" s="3" t="s">
        <v>5493</v>
      </c>
    </row>
    <row r="4918" spans="1:2" x14ac:dyDescent="0.25">
      <c r="A4918" s="3" t="s">
        <v>4919</v>
      </c>
      <c r="B4918" s="3" t="s">
        <v>5493</v>
      </c>
    </row>
    <row r="4919" spans="1:2" x14ac:dyDescent="0.25">
      <c r="A4919" s="3" t="s">
        <v>4920</v>
      </c>
      <c r="B4919" s="3" t="s">
        <v>5493</v>
      </c>
    </row>
    <row r="4920" spans="1:2" x14ac:dyDescent="0.25">
      <c r="A4920" s="3" t="s">
        <v>4921</v>
      </c>
      <c r="B4920" s="3" t="s">
        <v>5493</v>
      </c>
    </row>
    <row r="4921" spans="1:2" x14ac:dyDescent="0.25">
      <c r="A4921" s="3" t="s">
        <v>4922</v>
      </c>
      <c r="B4921" s="3" t="s">
        <v>5493</v>
      </c>
    </row>
    <row r="4922" spans="1:2" x14ac:dyDescent="0.25">
      <c r="A4922" s="3" t="s">
        <v>4923</v>
      </c>
      <c r="B4922" s="3" t="s">
        <v>5493</v>
      </c>
    </row>
    <row r="4923" spans="1:2" x14ac:dyDescent="0.25">
      <c r="A4923" s="3" t="s">
        <v>4924</v>
      </c>
      <c r="B4923" s="3" t="s">
        <v>5493</v>
      </c>
    </row>
    <row r="4924" spans="1:2" x14ac:dyDescent="0.25">
      <c r="A4924" s="3" t="s">
        <v>4925</v>
      </c>
      <c r="B4924" s="3" t="s">
        <v>5493</v>
      </c>
    </row>
    <row r="4925" spans="1:2" x14ac:dyDescent="0.25">
      <c r="A4925" s="3" t="s">
        <v>4926</v>
      </c>
      <c r="B4925" s="3" t="s">
        <v>5493</v>
      </c>
    </row>
    <row r="4926" spans="1:2" x14ac:dyDescent="0.25">
      <c r="A4926" s="3" t="s">
        <v>4927</v>
      </c>
      <c r="B4926" s="3" t="s">
        <v>5493</v>
      </c>
    </row>
    <row r="4927" spans="1:2" x14ac:dyDescent="0.25">
      <c r="A4927" s="3" t="s">
        <v>4928</v>
      </c>
      <c r="B4927" s="3" t="s">
        <v>5493</v>
      </c>
    </row>
    <row r="4928" spans="1:2" x14ac:dyDescent="0.25">
      <c r="A4928" s="3" t="s">
        <v>4929</v>
      </c>
      <c r="B4928" s="3" t="s">
        <v>5493</v>
      </c>
    </row>
    <row r="4929" spans="1:2" x14ac:dyDescent="0.25">
      <c r="A4929" s="3" t="s">
        <v>4930</v>
      </c>
      <c r="B4929" s="3" t="s">
        <v>5493</v>
      </c>
    </row>
    <row r="4930" spans="1:2" x14ac:dyDescent="0.25">
      <c r="A4930" s="3" t="s">
        <v>4931</v>
      </c>
      <c r="B4930" s="3" t="s">
        <v>5493</v>
      </c>
    </row>
    <row r="4931" spans="1:2" x14ac:dyDescent="0.25">
      <c r="A4931" s="3" t="s">
        <v>4932</v>
      </c>
      <c r="B4931" s="3" t="s">
        <v>5493</v>
      </c>
    </row>
    <row r="4932" spans="1:2" x14ac:dyDescent="0.25">
      <c r="A4932" s="3" t="s">
        <v>4933</v>
      </c>
      <c r="B4932" s="3" t="s">
        <v>5493</v>
      </c>
    </row>
    <row r="4933" spans="1:2" x14ac:dyDescent="0.25">
      <c r="A4933" s="3" t="s">
        <v>4934</v>
      </c>
      <c r="B4933" s="3" t="s">
        <v>5493</v>
      </c>
    </row>
    <row r="4934" spans="1:2" x14ac:dyDescent="0.25">
      <c r="A4934" s="3" t="s">
        <v>4935</v>
      </c>
      <c r="B4934" s="3" t="s">
        <v>5493</v>
      </c>
    </row>
    <row r="4935" spans="1:2" x14ac:dyDescent="0.25">
      <c r="A4935" s="3" t="s">
        <v>4936</v>
      </c>
      <c r="B4935" s="3" t="s">
        <v>5493</v>
      </c>
    </row>
    <row r="4936" spans="1:2" x14ac:dyDescent="0.25">
      <c r="A4936" s="3" t="s">
        <v>4937</v>
      </c>
      <c r="B4936" s="3" t="s">
        <v>5493</v>
      </c>
    </row>
    <row r="4937" spans="1:2" x14ac:dyDescent="0.25">
      <c r="A4937" s="3" t="s">
        <v>4938</v>
      </c>
      <c r="B4937" s="3" t="s">
        <v>5493</v>
      </c>
    </row>
    <row r="4938" spans="1:2" x14ac:dyDescent="0.25">
      <c r="A4938" s="3" t="s">
        <v>4939</v>
      </c>
      <c r="B4938" s="3" t="s">
        <v>5493</v>
      </c>
    </row>
    <row r="4939" spans="1:2" x14ac:dyDescent="0.25">
      <c r="A4939" s="3" t="s">
        <v>4940</v>
      </c>
      <c r="B4939" s="3" t="s">
        <v>5493</v>
      </c>
    </row>
    <row r="4940" spans="1:2" x14ac:dyDescent="0.25">
      <c r="A4940" s="3" t="s">
        <v>4941</v>
      </c>
      <c r="B4940" s="3" t="s">
        <v>5493</v>
      </c>
    </row>
    <row r="4941" spans="1:2" x14ac:dyDescent="0.25">
      <c r="A4941" s="3" t="s">
        <v>4942</v>
      </c>
      <c r="B4941" s="3" t="s">
        <v>5493</v>
      </c>
    </row>
    <row r="4942" spans="1:2" x14ac:dyDescent="0.25">
      <c r="A4942" s="3" t="s">
        <v>4943</v>
      </c>
      <c r="B4942" s="3" t="s">
        <v>5493</v>
      </c>
    </row>
    <row r="4943" spans="1:2" x14ac:dyDescent="0.25">
      <c r="A4943" s="3" t="s">
        <v>4944</v>
      </c>
      <c r="B4943" s="3" t="s">
        <v>5493</v>
      </c>
    </row>
    <row r="4944" spans="1:2" x14ac:dyDescent="0.25">
      <c r="A4944" s="3" t="s">
        <v>4945</v>
      </c>
      <c r="B4944" s="3" t="s">
        <v>5493</v>
      </c>
    </row>
    <row r="4945" spans="1:2" x14ac:dyDescent="0.25">
      <c r="A4945" s="3" t="s">
        <v>4946</v>
      </c>
      <c r="B4945" s="3" t="s">
        <v>5493</v>
      </c>
    </row>
    <row r="4946" spans="1:2" x14ac:dyDescent="0.25">
      <c r="A4946" s="3" t="s">
        <v>4947</v>
      </c>
      <c r="B4946" s="3" t="s">
        <v>5493</v>
      </c>
    </row>
    <row r="4947" spans="1:2" x14ac:dyDescent="0.25">
      <c r="A4947" s="3" t="s">
        <v>4948</v>
      </c>
      <c r="B4947" s="3" t="s">
        <v>5493</v>
      </c>
    </row>
    <row r="4948" spans="1:2" x14ac:dyDescent="0.25">
      <c r="A4948" s="3" t="s">
        <v>4949</v>
      </c>
      <c r="B4948" s="3" t="s">
        <v>5493</v>
      </c>
    </row>
    <row r="4949" spans="1:2" x14ac:dyDescent="0.25">
      <c r="A4949" s="3" t="s">
        <v>4950</v>
      </c>
      <c r="B4949" s="3" t="s">
        <v>5493</v>
      </c>
    </row>
    <row r="4950" spans="1:2" x14ac:dyDescent="0.25">
      <c r="A4950" s="3" t="s">
        <v>4951</v>
      </c>
      <c r="B4950" s="3" t="s">
        <v>5493</v>
      </c>
    </row>
    <row r="4951" spans="1:2" x14ac:dyDescent="0.25">
      <c r="A4951" s="3" t="s">
        <v>4952</v>
      </c>
      <c r="B4951" s="3" t="s">
        <v>5493</v>
      </c>
    </row>
    <row r="4952" spans="1:2" x14ac:dyDescent="0.25">
      <c r="A4952" s="3" t="s">
        <v>4953</v>
      </c>
      <c r="B4952" s="3" t="s">
        <v>5493</v>
      </c>
    </row>
    <row r="4953" spans="1:2" x14ac:dyDescent="0.25">
      <c r="A4953" s="3" t="s">
        <v>4954</v>
      </c>
      <c r="B4953" s="3" t="s">
        <v>5493</v>
      </c>
    </row>
    <row r="4954" spans="1:2" x14ac:dyDescent="0.25">
      <c r="A4954" s="3" t="s">
        <v>4955</v>
      </c>
      <c r="B4954" s="3" t="s">
        <v>5493</v>
      </c>
    </row>
    <row r="4955" spans="1:2" x14ac:dyDescent="0.25">
      <c r="A4955" s="3" t="s">
        <v>4956</v>
      </c>
      <c r="B4955" s="3" t="s">
        <v>5493</v>
      </c>
    </row>
    <row r="4956" spans="1:2" x14ac:dyDescent="0.25">
      <c r="A4956" s="3" t="s">
        <v>4957</v>
      </c>
      <c r="B4956" s="3" t="s">
        <v>5493</v>
      </c>
    </row>
    <row r="4957" spans="1:2" x14ac:dyDescent="0.25">
      <c r="A4957" s="3" t="s">
        <v>4958</v>
      </c>
      <c r="B4957" s="3" t="s">
        <v>5493</v>
      </c>
    </row>
    <row r="4958" spans="1:2" x14ac:dyDescent="0.25">
      <c r="A4958" s="3" t="s">
        <v>4959</v>
      </c>
      <c r="B4958" s="3" t="s">
        <v>5493</v>
      </c>
    </row>
    <row r="4959" spans="1:2" x14ac:dyDescent="0.25">
      <c r="A4959" s="3" t="s">
        <v>4960</v>
      </c>
      <c r="B4959" s="3" t="s">
        <v>5493</v>
      </c>
    </row>
    <row r="4960" spans="1:2" x14ac:dyDescent="0.25">
      <c r="A4960" s="3" t="s">
        <v>4961</v>
      </c>
      <c r="B4960" s="3" t="s">
        <v>5493</v>
      </c>
    </row>
    <row r="4961" spans="1:2" x14ac:dyDescent="0.25">
      <c r="A4961" s="3" t="s">
        <v>4962</v>
      </c>
      <c r="B4961" s="3" t="s">
        <v>5493</v>
      </c>
    </row>
    <row r="4962" spans="1:2" x14ac:dyDescent="0.25">
      <c r="A4962" s="3" t="s">
        <v>4963</v>
      </c>
      <c r="B4962" s="3" t="s">
        <v>5493</v>
      </c>
    </row>
    <row r="4963" spans="1:2" x14ac:dyDescent="0.25">
      <c r="A4963" s="3" t="s">
        <v>4964</v>
      </c>
      <c r="B4963" s="3" t="s">
        <v>5493</v>
      </c>
    </row>
    <row r="4964" spans="1:2" x14ac:dyDescent="0.25">
      <c r="A4964" s="3" t="s">
        <v>4965</v>
      </c>
      <c r="B4964" s="3" t="s">
        <v>5493</v>
      </c>
    </row>
    <row r="4965" spans="1:2" x14ac:dyDescent="0.25">
      <c r="A4965" s="3" t="s">
        <v>4966</v>
      </c>
      <c r="B4965" s="3" t="s">
        <v>5493</v>
      </c>
    </row>
    <row r="4966" spans="1:2" x14ac:dyDescent="0.25">
      <c r="A4966" s="3" t="s">
        <v>4967</v>
      </c>
      <c r="B4966" s="3" t="s">
        <v>5493</v>
      </c>
    </row>
    <row r="4967" spans="1:2" x14ac:dyDescent="0.25">
      <c r="A4967" s="3" t="s">
        <v>4968</v>
      </c>
      <c r="B4967" s="3" t="s">
        <v>5493</v>
      </c>
    </row>
    <row r="4968" spans="1:2" x14ac:dyDescent="0.25">
      <c r="A4968" s="3" t="s">
        <v>4969</v>
      </c>
      <c r="B4968" s="3" t="s">
        <v>5493</v>
      </c>
    </row>
    <row r="4969" spans="1:2" x14ac:dyDescent="0.25">
      <c r="A4969" s="3" t="s">
        <v>4970</v>
      </c>
      <c r="B4969" s="3" t="s">
        <v>5493</v>
      </c>
    </row>
    <row r="4970" spans="1:2" x14ac:dyDescent="0.25">
      <c r="A4970" s="3" t="s">
        <v>4971</v>
      </c>
      <c r="B4970" s="3" t="s">
        <v>5493</v>
      </c>
    </row>
    <row r="4971" spans="1:2" x14ac:dyDescent="0.25">
      <c r="A4971" s="3" t="s">
        <v>4972</v>
      </c>
      <c r="B4971" s="3" t="s">
        <v>5493</v>
      </c>
    </row>
    <row r="4972" spans="1:2" x14ac:dyDescent="0.25">
      <c r="A4972" s="3" t="s">
        <v>4973</v>
      </c>
      <c r="B4972" s="3" t="s">
        <v>5493</v>
      </c>
    </row>
    <row r="4973" spans="1:2" x14ac:dyDescent="0.25">
      <c r="A4973" s="3" t="s">
        <v>4974</v>
      </c>
      <c r="B4973" s="3" t="s">
        <v>5493</v>
      </c>
    </row>
    <row r="4974" spans="1:2" x14ac:dyDescent="0.25">
      <c r="A4974" s="3" t="s">
        <v>4975</v>
      </c>
      <c r="B4974" s="3" t="s">
        <v>5493</v>
      </c>
    </row>
    <row r="4975" spans="1:2" x14ac:dyDescent="0.25">
      <c r="A4975" s="3" t="s">
        <v>4976</v>
      </c>
      <c r="B4975" s="3" t="s">
        <v>5493</v>
      </c>
    </row>
    <row r="4976" spans="1:2" x14ac:dyDescent="0.25">
      <c r="A4976" s="3" t="s">
        <v>4977</v>
      </c>
      <c r="B4976" s="3" t="s">
        <v>5493</v>
      </c>
    </row>
    <row r="4977" spans="1:2" x14ac:dyDescent="0.25">
      <c r="A4977" s="3" t="s">
        <v>4978</v>
      </c>
      <c r="B4977" s="3" t="s">
        <v>5493</v>
      </c>
    </row>
    <row r="4978" spans="1:2" x14ac:dyDescent="0.25">
      <c r="A4978" s="3" t="s">
        <v>4979</v>
      </c>
      <c r="B4978" s="3" t="s">
        <v>5493</v>
      </c>
    </row>
    <row r="4979" spans="1:2" x14ac:dyDescent="0.25">
      <c r="A4979" s="3" t="s">
        <v>4980</v>
      </c>
      <c r="B4979" s="3" t="s">
        <v>5493</v>
      </c>
    </row>
    <row r="4980" spans="1:2" x14ac:dyDescent="0.25">
      <c r="A4980" s="3" t="s">
        <v>4981</v>
      </c>
      <c r="B4980" s="3" t="s">
        <v>5493</v>
      </c>
    </row>
    <row r="4981" spans="1:2" x14ac:dyDescent="0.25">
      <c r="A4981" s="3" t="s">
        <v>4982</v>
      </c>
      <c r="B4981" s="3" t="s">
        <v>5493</v>
      </c>
    </row>
    <row r="4982" spans="1:2" x14ac:dyDescent="0.25">
      <c r="A4982" s="3" t="s">
        <v>4983</v>
      </c>
      <c r="B4982" s="3" t="s">
        <v>5493</v>
      </c>
    </row>
    <row r="4983" spans="1:2" x14ac:dyDescent="0.25">
      <c r="A4983" s="3" t="s">
        <v>4984</v>
      </c>
      <c r="B4983" s="3" t="s">
        <v>5493</v>
      </c>
    </row>
    <row r="4984" spans="1:2" x14ac:dyDescent="0.25">
      <c r="A4984" s="3" t="s">
        <v>4985</v>
      </c>
      <c r="B4984" s="3" t="s">
        <v>5493</v>
      </c>
    </row>
    <row r="4985" spans="1:2" x14ac:dyDescent="0.25">
      <c r="A4985" s="3" t="s">
        <v>4986</v>
      </c>
      <c r="B4985" s="3" t="s">
        <v>5493</v>
      </c>
    </row>
    <row r="4986" spans="1:2" x14ac:dyDescent="0.25">
      <c r="A4986" s="3" t="s">
        <v>4987</v>
      </c>
      <c r="B4986" s="3" t="s">
        <v>5493</v>
      </c>
    </row>
    <row r="4987" spans="1:2" x14ac:dyDescent="0.25">
      <c r="A4987" s="3" t="s">
        <v>4988</v>
      </c>
      <c r="B4987" s="3" t="s">
        <v>5493</v>
      </c>
    </row>
    <row r="4988" spans="1:2" x14ac:dyDescent="0.25">
      <c r="A4988" s="3" t="s">
        <v>4989</v>
      </c>
      <c r="B4988" s="3" t="s">
        <v>5493</v>
      </c>
    </row>
    <row r="4989" spans="1:2" x14ac:dyDescent="0.25">
      <c r="A4989" s="3" t="s">
        <v>4990</v>
      </c>
      <c r="B4989" s="3" t="s">
        <v>5493</v>
      </c>
    </row>
    <row r="4990" spans="1:2" x14ac:dyDescent="0.25">
      <c r="A4990" s="3" t="s">
        <v>4991</v>
      </c>
      <c r="B4990" s="3" t="s">
        <v>5493</v>
      </c>
    </row>
    <row r="4991" spans="1:2" x14ac:dyDescent="0.25">
      <c r="A4991" s="3" t="s">
        <v>4992</v>
      </c>
      <c r="B4991" s="3" t="s">
        <v>5493</v>
      </c>
    </row>
    <row r="4992" spans="1:2" x14ac:dyDescent="0.25">
      <c r="A4992" s="3" t="s">
        <v>4993</v>
      </c>
      <c r="B4992" s="3" t="s">
        <v>5493</v>
      </c>
    </row>
    <row r="4993" spans="1:2" x14ac:dyDescent="0.25">
      <c r="A4993" s="3" t="s">
        <v>4994</v>
      </c>
      <c r="B4993" s="3" t="s">
        <v>5493</v>
      </c>
    </row>
    <row r="4994" spans="1:2" x14ac:dyDescent="0.25">
      <c r="A4994" s="3" t="s">
        <v>4995</v>
      </c>
      <c r="B4994" s="3" t="s">
        <v>5493</v>
      </c>
    </row>
    <row r="4995" spans="1:2" x14ac:dyDescent="0.25">
      <c r="A4995" s="3" t="s">
        <v>4996</v>
      </c>
      <c r="B4995" s="3" t="s">
        <v>5493</v>
      </c>
    </row>
    <row r="4996" spans="1:2" x14ac:dyDescent="0.25">
      <c r="A4996" s="3" t="s">
        <v>4997</v>
      </c>
      <c r="B4996" s="3" t="s">
        <v>5493</v>
      </c>
    </row>
    <row r="4997" spans="1:2" x14ac:dyDescent="0.25">
      <c r="A4997" s="3" t="s">
        <v>4998</v>
      </c>
      <c r="B4997" s="3" t="s">
        <v>5493</v>
      </c>
    </row>
    <row r="4998" spans="1:2" x14ac:dyDescent="0.25">
      <c r="A4998" s="3" t="s">
        <v>4999</v>
      </c>
      <c r="B4998" s="3" t="s">
        <v>5493</v>
      </c>
    </row>
    <row r="4999" spans="1:2" x14ac:dyDescent="0.25">
      <c r="A4999" s="3" t="s">
        <v>5000</v>
      </c>
      <c r="B4999" s="3" t="s">
        <v>5493</v>
      </c>
    </row>
    <row r="5000" spans="1:2" x14ac:dyDescent="0.25">
      <c r="A5000" s="3" t="s">
        <v>5001</v>
      </c>
      <c r="B5000" s="3" t="s">
        <v>5493</v>
      </c>
    </row>
    <row r="5001" spans="1:2" x14ac:dyDescent="0.25">
      <c r="A5001" s="3" t="s">
        <v>5002</v>
      </c>
      <c r="B5001" s="3" t="s">
        <v>5493</v>
      </c>
    </row>
    <row r="5002" spans="1:2" x14ac:dyDescent="0.25">
      <c r="A5002" s="3" t="s">
        <v>5003</v>
      </c>
      <c r="B5002" s="3" t="s">
        <v>5493</v>
      </c>
    </row>
    <row r="5003" spans="1:2" x14ac:dyDescent="0.25">
      <c r="A5003" s="3" t="s">
        <v>5004</v>
      </c>
      <c r="B5003" s="3" t="s">
        <v>5493</v>
      </c>
    </row>
    <row r="5004" spans="1:2" x14ac:dyDescent="0.25">
      <c r="A5004" s="3" t="s">
        <v>5005</v>
      </c>
      <c r="B5004" s="3" t="s">
        <v>5493</v>
      </c>
    </row>
    <row r="5005" spans="1:2" x14ac:dyDescent="0.25">
      <c r="A5005" s="3" t="s">
        <v>5006</v>
      </c>
      <c r="B5005" s="3" t="s">
        <v>5493</v>
      </c>
    </row>
    <row r="5006" spans="1:2" x14ac:dyDescent="0.25">
      <c r="A5006" s="3" t="s">
        <v>5007</v>
      </c>
      <c r="B5006" s="3" t="s">
        <v>5493</v>
      </c>
    </row>
    <row r="5007" spans="1:2" x14ac:dyDescent="0.25">
      <c r="A5007" s="3" t="s">
        <v>5008</v>
      </c>
      <c r="B5007" s="3" t="s">
        <v>5493</v>
      </c>
    </row>
    <row r="5008" spans="1:2" x14ac:dyDescent="0.25">
      <c r="A5008" s="3" t="s">
        <v>5009</v>
      </c>
      <c r="B5008" s="3" t="s">
        <v>5493</v>
      </c>
    </row>
    <row r="5009" spans="1:2" x14ac:dyDescent="0.25">
      <c r="A5009" s="3" t="s">
        <v>5010</v>
      </c>
      <c r="B5009" s="3" t="s">
        <v>5493</v>
      </c>
    </row>
    <row r="5010" spans="1:2" x14ac:dyDescent="0.25">
      <c r="A5010" s="3" t="s">
        <v>5011</v>
      </c>
      <c r="B5010" s="3" t="s">
        <v>5493</v>
      </c>
    </row>
    <row r="5011" spans="1:2" x14ac:dyDescent="0.25">
      <c r="A5011" s="3" t="s">
        <v>5012</v>
      </c>
      <c r="B5011" s="3" t="s">
        <v>5493</v>
      </c>
    </row>
    <row r="5012" spans="1:2" x14ac:dyDescent="0.25">
      <c r="A5012" s="3" t="s">
        <v>5013</v>
      </c>
      <c r="B5012" s="3" t="s">
        <v>5493</v>
      </c>
    </row>
    <row r="5013" spans="1:2" x14ac:dyDescent="0.25">
      <c r="A5013" s="3" t="s">
        <v>5014</v>
      </c>
      <c r="B5013" s="3" t="s">
        <v>5493</v>
      </c>
    </row>
    <row r="5014" spans="1:2" x14ac:dyDescent="0.25">
      <c r="A5014" s="3" t="s">
        <v>5015</v>
      </c>
      <c r="B5014" s="3" t="s">
        <v>5493</v>
      </c>
    </row>
    <row r="5015" spans="1:2" x14ac:dyDescent="0.25">
      <c r="A5015" s="3" t="s">
        <v>5016</v>
      </c>
      <c r="B5015" s="3" t="s">
        <v>5493</v>
      </c>
    </row>
    <row r="5016" spans="1:2" x14ac:dyDescent="0.25">
      <c r="A5016" s="3" t="s">
        <v>5017</v>
      </c>
      <c r="B5016" s="3" t="s">
        <v>5493</v>
      </c>
    </row>
    <row r="5017" spans="1:2" x14ac:dyDescent="0.25">
      <c r="A5017" s="3" t="s">
        <v>5018</v>
      </c>
      <c r="B5017" s="3" t="s">
        <v>5493</v>
      </c>
    </row>
    <row r="5018" spans="1:2" x14ac:dyDescent="0.25">
      <c r="A5018" s="3" t="s">
        <v>5019</v>
      </c>
      <c r="B5018" s="3" t="s">
        <v>5493</v>
      </c>
    </row>
    <row r="5019" spans="1:2" x14ac:dyDescent="0.25">
      <c r="A5019" s="3" t="s">
        <v>5020</v>
      </c>
      <c r="B5019" s="3" t="s">
        <v>5493</v>
      </c>
    </row>
    <row r="5020" spans="1:2" x14ac:dyDescent="0.25">
      <c r="A5020" s="3" t="s">
        <v>5021</v>
      </c>
      <c r="B5020" s="3" t="s">
        <v>5493</v>
      </c>
    </row>
    <row r="5021" spans="1:2" x14ac:dyDescent="0.25">
      <c r="A5021" s="3" t="s">
        <v>5022</v>
      </c>
      <c r="B5021" s="3" t="s">
        <v>5493</v>
      </c>
    </row>
    <row r="5022" spans="1:2" x14ac:dyDescent="0.25">
      <c r="A5022" s="3" t="s">
        <v>5023</v>
      </c>
      <c r="B5022" s="3" t="s">
        <v>5493</v>
      </c>
    </row>
    <row r="5023" spans="1:2" x14ac:dyDescent="0.25">
      <c r="A5023" s="3" t="s">
        <v>5024</v>
      </c>
      <c r="B5023" s="3" t="s">
        <v>5493</v>
      </c>
    </row>
    <row r="5024" spans="1:2" x14ac:dyDescent="0.25">
      <c r="A5024" s="3" t="s">
        <v>5025</v>
      </c>
      <c r="B5024" s="3" t="s">
        <v>5493</v>
      </c>
    </row>
    <row r="5025" spans="1:2" x14ac:dyDescent="0.25">
      <c r="A5025" s="3" t="s">
        <v>5026</v>
      </c>
      <c r="B5025" s="3" t="s">
        <v>5493</v>
      </c>
    </row>
    <row r="5026" spans="1:2" x14ac:dyDescent="0.25">
      <c r="A5026" s="3" t="s">
        <v>5027</v>
      </c>
      <c r="B5026" s="3" t="s">
        <v>5493</v>
      </c>
    </row>
    <row r="5027" spans="1:2" x14ac:dyDescent="0.25">
      <c r="A5027" s="3" t="s">
        <v>5028</v>
      </c>
      <c r="B5027" s="3" t="s">
        <v>5493</v>
      </c>
    </row>
    <row r="5028" spans="1:2" x14ac:dyDescent="0.25">
      <c r="A5028" s="3" t="s">
        <v>5029</v>
      </c>
      <c r="B5028" s="3" t="s">
        <v>5493</v>
      </c>
    </row>
    <row r="5029" spans="1:2" x14ac:dyDescent="0.25">
      <c r="A5029" s="3" t="s">
        <v>5030</v>
      </c>
      <c r="B5029" s="3" t="s">
        <v>5493</v>
      </c>
    </row>
    <row r="5030" spans="1:2" x14ac:dyDescent="0.25">
      <c r="A5030" s="3" t="s">
        <v>5031</v>
      </c>
      <c r="B5030" s="3" t="s">
        <v>5493</v>
      </c>
    </row>
    <row r="5031" spans="1:2" x14ac:dyDescent="0.25">
      <c r="A5031" s="3" t="s">
        <v>5032</v>
      </c>
      <c r="B5031" s="3" t="s">
        <v>5493</v>
      </c>
    </row>
    <row r="5032" spans="1:2" x14ac:dyDescent="0.25">
      <c r="A5032" s="3" t="s">
        <v>5033</v>
      </c>
      <c r="B5032" s="3" t="s">
        <v>5493</v>
      </c>
    </row>
    <row r="5033" spans="1:2" x14ac:dyDescent="0.25">
      <c r="A5033" s="3" t="s">
        <v>5034</v>
      </c>
      <c r="B5033" s="3" t="s">
        <v>5493</v>
      </c>
    </row>
    <row r="5034" spans="1:2" x14ac:dyDescent="0.25">
      <c r="A5034" s="3" t="s">
        <v>5035</v>
      </c>
      <c r="B5034" s="3" t="s">
        <v>5493</v>
      </c>
    </row>
    <row r="5035" spans="1:2" x14ac:dyDescent="0.25">
      <c r="A5035" s="3" t="s">
        <v>5036</v>
      </c>
      <c r="B5035" s="3" t="s">
        <v>5493</v>
      </c>
    </row>
    <row r="5036" spans="1:2" x14ac:dyDescent="0.25">
      <c r="A5036" s="3" t="s">
        <v>5037</v>
      </c>
      <c r="B5036" s="3" t="s">
        <v>5493</v>
      </c>
    </row>
    <row r="5037" spans="1:2" x14ac:dyDescent="0.25">
      <c r="A5037" s="3" t="s">
        <v>5038</v>
      </c>
      <c r="B5037" s="3" t="s">
        <v>5493</v>
      </c>
    </row>
    <row r="5038" spans="1:2" x14ac:dyDescent="0.25">
      <c r="A5038" s="3" t="s">
        <v>5039</v>
      </c>
      <c r="B5038" s="3" t="s">
        <v>5493</v>
      </c>
    </row>
    <row r="5039" spans="1:2" x14ac:dyDescent="0.25">
      <c r="A5039" s="3" t="s">
        <v>5040</v>
      </c>
      <c r="B5039" s="3" t="s">
        <v>5493</v>
      </c>
    </row>
    <row r="5040" spans="1:2" x14ac:dyDescent="0.25">
      <c r="A5040" s="3" t="s">
        <v>5041</v>
      </c>
      <c r="B5040" s="3" t="s">
        <v>5493</v>
      </c>
    </row>
    <row r="5041" spans="1:2" x14ac:dyDescent="0.25">
      <c r="A5041" s="3" t="s">
        <v>5042</v>
      </c>
      <c r="B5041" s="3" t="s">
        <v>5493</v>
      </c>
    </row>
    <row r="5042" spans="1:2" x14ac:dyDescent="0.25">
      <c r="A5042" s="3" t="s">
        <v>5043</v>
      </c>
      <c r="B5042" s="3" t="s">
        <v>5493</v>
      </c>
    </row>
    <row r="5043" spans="1:2" x14ac:dyDescent="0.25">
      <c r="A5043" s="3" t="s">
        <v>5044</v>
      </c>
      <c r="B5043" s="3" t="s">
        <v>5493</v>
      </c>
    </row>
    <row r="5044" spans="1:2" x14ac:dyDescent="0.25">
      <c r="A5044" s="3" t="s">
        <v>5045</v>
      </c>
      <c r="B5044" s="3" t="s">
        <v>5493</v>
      </c>
    </row>
    <row r="5045" spans="1:2" x14ac:dyDescent="0.25">
      <c r="A5045" s="3" t="s">
        <v>5046</v>
      </c>
      <c r="B5045" s="3" t="s">
        <v>5493</v>
      </c>
    </row>
    <row r="5046" spans="1:2" x14ac:dyDescent="0.25">
      <c r="A5046" s="3" t="s">
        <v>5047</v>
      </c>
      <c r="B5046" s="3" t="s">
        <v>5493</v>
      </c>
    </row>
    <row r="5047" spans="1:2" x14ac:dyDescent="0.25">
      <c r="A5047" s="3" t="s">
        <v>5048</v>
      </c>
      <c r="B5047" s="3" t="s">
        <v>5493</v>
      </c>
    </row>
    <row r="5048" spans="1:2" x14ac:dyDescent="0.25">
      <c r="A5048" s="3" t="s">
        <v>5049</v>
      </c>
      <c r="B5048" s="3" t="s">
        <v>5493</v>
      </c>
    </row>
    <row r="5049" spans="1:2" x14ac:dyDescent="0.25">
      <c r="A5049" s="3" t="s">
        <v>5050</v>
      </c>
      <c r="B5049" s="3" t="s">
        <v>5493</v>
      </c>
    </row>
    <row r="5050" spans="1:2" x14ac:dyDescent="0.25">
      <c r="A5050" s="3" t="s">
        <v>5051</v>
      </c>
      <c r="B5050" s="3" t="s">
        <v>5493</v>
      </c>
    </row>
    <row r="5051" spans="1:2" x14ac:dyDescent="0.25">
      <c r="A5051" s="3" t="s">
        <v>5052</v>
      </c>
      <c r="B5051" s="3" t="s">
        <v>5493</v>
      </c>
    </row>
    <row r="5052" spans="1:2" x14ac:dyDescent="0.25">
      <c r="A5052" s="3" t="s">
        <v>5053</v>
      </c>
      <c r="B5052" s="3" t="s">
        <v>5493</v>
      </c>
    </row>
    <row r="5053" spans="1:2" x14ac:dyDescent="0.25">
      <c r="A5053" s="3" t="s">
        <v>5054</v>
      </c>
      <c r="B5053" s="3" t="s">
        <v>5493</v>
      </c>
    </row>
    <row r="5054" spans="1:2" x14ac:dyDescent="0.25">
      <c r="A5054" s="3" t="s">
        <v>5055</v>
      </c>
      <c r="B5054" s="3" t="s">
        <v>5493</v>
      </c>
    </row>
    <row r="5055" spans="1:2" x14ac:dyDescent="0.25">
      <c r="A5055" s="3" t="s">
        <v>5056</v>
      </c>
      <c r="B5055" s="3" t="s">
        <v>5493</v>
      </c>
    </row>
    <row r="5056" spans="1:2" x14ac:dyDescent="0.25">
      <c r="A5056" s="3" t="s">
        <v>5057</v>
      </c>
      <c r="B5056" s="3" t="s">
        <v>5493</v>
      </c>
    </row>
    <row r="5057" spans="1:2" x14ac:dyDescent="0.25">
      <c r="A5057" s="3" t="s">
        <v>5058</v>
      </c>
      <c r="B5057" s="3" t="s">
        <v>5493</v>
      </c>
    </row>
    <row r="5058" spans="1:2" x14ac:dyDescent="0.25">
      <c r="A5058" s="3" t="s">
        <v>5059</v>
      </c>
      <c r="B5058" s="3" t="s">
        <v>5493</v>
      </c>
    </row>
    <row r="5059" spans="1:2" x14ac:dyDescent="0.25">
      <c r="A5059" s="3" t="s">
        <v>5060</v>
      </c>
      <c r="B5059" s="3" t="s">
        <v>5493</v>
      </c>
    </row>
    <row r="5060" spans="1:2" x14ac:dyDescent="0.25">
      <c r="A5060" s="3" t="s">
        <v>5061</v>
      </c>
      <c r="B5060" s="3" t="s">
        <v>5493</v>
      </c>
    </row>
    <row r="5061" spans="1:2" x14ac:dyDescent="0.25">
      <c r="A5061" s="3" t="s">
        <v>5062</v>
      </c>
      <c r="B5061" s="3" t="s">
        <v>5493</v>
      </c>
    </row>
    <row r="5062" spans="1:2" x14ac:dyDescent="0.25">
      <c r="A5062" s="3" t="s">
        <v>5063</v>
      </c>
      <c r="B5062" s="3" t="s">
        <v>5493</v>
      </c>
    </row>
    <row r="5063" spans="1:2" x14ac:dyDescent="0.25">
      <c r="A5063" s="3" t="s">
        <v>5064</v>
      </c>
      <c r="B5063" s="3" t="s">
        <v>5493</v>
      </c>
    </row>
    <row r="5064" spans="1:2" x14ac:dyDescent="0.25">
      <c r="A5064" s="3" t="s">
        <v>5065</v>
      </c>
      <c r="B5064" s="3" t="s">
        <v>5493</v>
      </c>
    </row>
    <row r="5065" spans="1:2" x14ac:dyDescent="0.25">
      <c r="A5065" s="3" t="s">
        <v>5066</v>
      </c>
      <c r="B5065" s="3" t="s">
        <v>5493</v>
      </c>
    </row>
    <row r="5066" spans="1:2" x14ac:dyDescent="0.25">
      <c r="A5066" s="3" t="s">
        <v>5067</v>
      </c>
      <c r="B5066" s="3" t="s">
        <v>5493</v>
      </c>
    </row>
    <row r="5067" spans="1:2" x14ac:dyDescent="0.25">
      <c r="A5067" s="3" t="s">
        <v>5068</v>
      </c>
      <c r="B5067" s="3" t="s">
        <v>5493</v>
      </c>
    </row>
    <row r="5068" spans="1:2" x14ac:dyDescent="0.25">
      <c r="A5068" s="3" t="s">
        <v>5069</v>
      </c>
      <c r="B5068" s="3" t="s">
        <v>5493</v>
      </c>
    </row>
    <row r="5069" spans="1:2" x14ac:dyDescent="0.25">
      <c r="A5069" s="3" t="s">
        <v>5070</v>
      </c>
      <c r="B5069" s="3" t="s">
        <v>5493</v>
      </c>
    </row>
    <row r="5070" spans="1:2" x14ac:dyDescent="0.25">
      <c r="A5070" s="3" t="s">
        <v>5071</v>
      </c>
      <c r="B5070" s="3" t="s">
        <v>5493</v>
      </c>
    </row>
    <row r="5071" spans="1:2" x14ac:dyDescent="0.25">
      <c r="A5071" s="3" t="s">
        <v>5072</v>
      </c>
      <c r="B5071" s="3" t="s">
        <v>5493</v>
      </c>
    </row>
    <row r="5072" spans="1:2" x14ac:dyDescent="0.25">
      <c r="A5072" s="3" t="s">
        <v>5073</v>
      </c>
      <c r="B5072" s="3" t="s">
        <v>5493</v>
      </c>
    </row>
    <row r="5073" spans="1:2" x14ac:dyDescent="0.25">
      <c r="A5073" s="3" t="s">
        <v>5074</v>
      </c>
      <c r="B5073" s="3" t="s">
        <v>5493</v>
      </c>
    </row>
    <row r="5074" spans="1:2" x14ac:dyDescent="0.25">
      <c r="A5074" s="3" t="s">
        <v>5075</v>
      </c>
      <c r="B5074" s="3" t="s">
        <v>5493</v>
      </c>
    </row>
    <row r="5075" spans="1:2" x14ac:dyDescent="0.25">
      <c r="A5075" s="3" t="s">
        <v>5076</v>
      </c>
      <c r="B5075" s="3" t="s">
        <v>5493</v>
      </c>
    </row>
    <row r="5076" spans="1:2" x14ac:dyDescent="0.25">
      <c r="A5076" s="3" t="s">
        <v>5077</v>
      </c>
      <c r="B5076" s="3" t="s">
        <v>5493</v>
      </c>
    </row>
    <row r="5077" spans="1:2" x14ac:dyDescent="0.25">
      <c r="A5077" s="3" t="s">
        <v>5078</v>
      </c>
      <c r="B5077" s="3" t="s">
        <v>5493</v>
      </c>
    </row>
    <row r="5078" spans="1:2" x14ac:dyDescent="0.25">
      <c r="A5078" s="3" t="s">
        <v>5079</v>
      </c>
      <c r="B5078" s="3" t="s">
        <v>5493</v>
      </c>
    </row>
    <row r="5079" spans="1:2" x14ac:dyDescent="0.25">
      <c r="A5079" s="3" t="s">
        <v>5080</v>
      </c>
      <c r="B5079" s="3" t="s">
        <v>5493</v>
      </c>
    </row>
    <row r="5080" spans="1:2" x14ac:dyDescent="0.25">
      <c r="A5080" s="3" t="s">
        <v>5081</v>
      </c>
      <c r="B5080" s="3" t="s">
        <v>5493</v>
      </c>
    </row>
    <row r="5081" spans="1:2" x14ac:dyDescent="0.25">
      <c r="A5081" s="3" t="s">
        <v>5082</v>
      </c>
      <c r="B5081" s="3" t="s">
        <v>5493</v>
      </c>
    </row>
    <row r="5082" spans="1:2" x14ac:dyDescent="0.25">
      <c r="A5082" s="3" t="s">
        <v>5083</v>
      </c>
      <c r="B5082" s="3" t="s">
        <v>5493</v>
      </c>
    </row>
    <row r="5083" spans="1:2" x14ac:dyDescent="0.25">
      <c r="A5083" s="3" t="s">
        <v>5084</v>
      </c>
      <c r="B5083" s="3" t="s">
        <v>5493</v>
      </c>
    </row>
    <row r="5084" spans="1:2" x14ac:dyDescent="0.25">
      <c r="A5084" s="3" t="s">
        <v>5085</v>
      </c>
      <c r="B5084" s="3" t="s">
        <v>5493</v>
      </c>
    </row>
    <row r="5085" spans="1:2" x14ac:dyDescent="0.25">
      <c r="A5085" s="3" t="s">
        <v>5086</v>
      </c>
      <c r="B5085" s="3" t="s">
        <v>5493</v>
      </c>
    </row>
    <row r="5086" spans="1:2" x14ac:dyDescent="0.25">
      <c r="A5086" s="3" t="s">
        <v>5087</v>
      </c>
      <c r="B5086" s="3" t="s">
        <v>5493</v>
      </c>
    </row>
    <row r="5087" spans="1:2" x14ac:dyDescent="0.25">
      <c r="A5087" s="3" t="s">
        <v>5088</v>
      </c>
      <c r="B5087" s="3" t="s">
        <v>5493</v>
      </c>
    </row>
    <row r="5088" spans="1:2" x14ac:dyDescent="0.25">
      <c r="A5088" s="3" t="s">
        <v>5089</v>
      </c>
      <c r="B5088" s="3" t="s">
        <v>5493</v>
      </c>
    </row>
    <row r="5089" spans="1:2" x14ac:dyDescent="0.25">
      <c r="A5089" s="3" t="s">
        <v>5090</v>
      </c>
      <c r="B5089" s="3" t="s">
        <v>5493</v>
      </c>
    </row>
    <row r="5090" spans="1:2" x14ac:dyDescent="0.25">
      <c r="A5090" s="3" t="s">
        <v>5091</v>
      </c>
      <c r="B5090" s="3" t="s">
        <v>5493</v>
      </c>
    </row>
    <row r="5091" spans="1:2" x14ac:dyDescent="0.25">
      <c r="A5091" s="3" t="s">
        <v>5092</v>
      </c>
      <c r="B5091" s="3" t="s">
        <v>5493</v>
      </c>
    </row>
    <row r="5092" spans="1:2" x14ac:dyDescent="0.25">
      <c r="A5092" s="3" t="s">
        <v>5093</v>
      </c>
      <c r="B5092" s="3" t="s">
        <v>5493</v>
      </c>
    </row>
    <row r="5093" spans="1:2" x14ac:dyDescent="0.25">
      <c r="A5093" s="3" t="s">
        <v>5094</v>
      </c>
      <c r="B5093" s="3" t="s">
        <v>5493</v>
      </c>
    </row>
    <row r="5094" spans="1:2" x14ac:dyDescent="0.25">
      <c r="A5094" s="3" t="s">
        <v>5095</v>
      </c>
      <c r="B5094" s="3" t="s">
        <v>5493</v>
      </c>
    </row>
    <row r="5095" spans="1:2" x14ac:dyDescent="0.25">
      <c r="A5095" s="3" t="s">
        <v>5096</v>
      </c>
      <c r="B5095" s="3" t="s">
        <v>5493</v>
      </c>
    </row>
    <row r="5096" spans="1:2" x14ac:dyDescent="0.25">
      <c r="A5096" s="3" t="s">
        <v>5097</v>
      </c>
      <c r="B5096" s="3" t="s">
        <v>5493</v>
      </c>
    </row>
    <row r="5097" spans="1:2" x14ac:dyDescent="0.25">
      <c r="A5097" s="3" t="s">
        <v>5098</v>
      </c>
      <c r="B5097" s="3" t="s">
        <v>5493</v>
      </c>
    </row>
    <row r="5098" spans="1:2" x14ac:dyDescent="0.25">
      <c r="A5098" s="3" t="s">
        <v>5099</v>
      </c>
      <c r="B5098" s="3" t="s">
        <v>5493</v>
      </c>
    </row>
    <row r="5099" spans="1:2" x14ac:dyDescent="0.25">
      <c r="A5099" s="3" t="s">
        <v>5100</v>
      </c>
      <c r="B5099" s="3" t="s">
        <v>5493</v>
      </c>
    </row>
    <row r="5100" spans="1:2" x14ac:dyDescent="0.25">
      <c r="A5100" s="3" t="s">
        <v>5101</v>
      </c>
      <c r="B5100" s="3" t="s">
        <v>5493</v>
      </c>
    </row>
    <row r="5101" spans="1:2" x14ac:dyDescent="0.25">
      <c r="A5101" s="3" t="s">
        <v>5102</v>
      </c>
      <c r="B5101" s="3" t="s">
        <v>5493</v>
      </c>
    </row>
    <row r="5102" spans="1:2" x14ac:dyDescent="0.25">
      <c r="A5102" s="3" t="s">
        <v>5103</v>
      </c>
      <c r="B5102" s="3" t="s">
        <v>5493</v>
      </c>
    </row>
    <row r="5103" spans="1:2" x14ac:dyDescent="0.25">
      <c r="A5103" s="3" t="s">
        <v>5104</v>
      </c>
      <c r="B5103" s="3" t="s">
        <v>5493</v>
      </c>
    </row>
    <row r="5104" spans="1:2" x14ac:dyDescent="0.25">
      <c r="A5104" s="3" t="s">
        <v>5105</v>
      </c>
      <c r="B5104" s="3" t="s">
        <v>5493</v>
      </c>
    </row>
    <row r="5105" spans="1:2" x14ac:dyDescent="0.25">
      <c r="A5105" s="3" t="s">
        <v>5106</v>
      </c>
      <c r="B5105" s="3" t="s">
        <v>5493</v>
      </c>
    </row>
    <row r="5106" spans="1:2" x14ac:dyDescent="0.25">
      <c r="A5106" s="3" t="s">
        <v>5107</v>
      </c>
      <c r="B5106" s="3" t="s">
        <v>5493</v>
      </c>
    </row>
    <row r="5107" spans="1:2" x14ac:dyDescent="0.25">
      <c r="A5107" s="3" t="s">
        <v>5108</v>
      </c>
      <c r="B5107" s="3" t="s">
        <v>5493</v>
      </c>
    </row>
    <row r="5108" spans="1:2" x14ac:dyDescent="0.25">
      <c r="A5108" s="3" t="s">
        <v>5109</v>
      </c>
      <c r="B5108" s="3" t="s">
        <v>5493</v>
      </c>
    </row>
    <row r="5109" spans="1:2" x14ac:dyDescent="0.25">
      <c r="A5109" s="3" t="s">
        <v>5110</v>
      </c>
      <c r="B5109" s="3" t="s">
        <v>5493</v>
      </c>
    </row>
    <row r="5110" spans="1:2" x14ac:dyDescent="0.25">
      <c r="A5110" s="3" t="s">
        <v>5111</v>
      </c>
      <c r="B5110" s="3" t="s">
        <v>5493</v>
      </c>
    </row>
    <row r="5111" spans="1:2" x14ac:dyDescent="0.25">
      <c r="A5111" s="3" t="s">
        <v>5112</v>
      </c>
      <c r="B5111" s="3" t="s">
        <v>5493</v>
      </c>
    </row>
    <row r="5112" spans="1:2" x14ac:dyDescent="0.25">
      <c r="A5112" s="3" t="s">
        <v>5113</v>
      </c>
      <c r="B5112" s="3" t="s">
        <v>5493</v>
      </c>
    </row>
    <row r="5113" spans="1:2" x14ac:dyDescent="0.25">
      <c r="A5113" s="3" t="s">
        <v>5114</v>
      </c>
      <c r="B5113" s="3" t="s">
        <v>5493</v>
      </c>
    </row>
    <row r="5114" spans="1:2" x14ac:dyDescent="0.25">
      <c r="A5114" s="3" t="s">
        <v>5115</v>
      </c>
      <c r="B5114" s="3" t="s">
        <v>5493</v>
      </c>
    </row>
    <row r="5115" spans="1:2" x14ac:dyDescent="0.25">
      <c r="A5115" s="3" t="s">
        <v>5116</v>
      </c>
      <c r="B5115" s="3" t="s">
        <v>5493</v>
      </c>
    </row>
    <row r="5116" spans="1:2" x14ac:dyDescent="0.25">
      <c r="A5116" s="3" t="s">
        <v>5117</v>
      </c>
      <c r="B5116" s="3" t="s">
        <v>5493</v>
      </c>
    </row>
    <row r="5117" spans="1:2" x14ac:dyDescent="0.25">
      <c r="A5117" s="3" t="s">
        <v>5118</v>
      </c>
      <c r="B5117" s="3" t="s">
        <v>5493</v>
      </c>
    </row>
    <row r="5118" spans="1:2" x14ac:dyDescent="0.25">
      <c r="A5118" s="3" t="s">
        <v>5119</v>
      </c>
      <c r="B5118" s="3" t="s">
        <v>5493</v>
      </c>
    </row>
    <row r="5119" spans="1:2" x14ac:dyDescent="0.25">
      <c r="A5119" s="3" t="s">
        <v>5120</v>
      </c>
      <c r="B5119" s="3" t="s">
        <v>5493</v>
      </c>
    </row>
    <row r="5120" spans="1:2" x14ac:dyDescent="0.25">
      <c r="A5120" s="3" t="s">
        <v>5121</v>
      </c>
      <c r="B5120" s="3" t="s">
        <v>5493</v>
      </c>
    </row>
    <row r="5121" spans="1:2" x14ac:dyDescent="0.25">
      <c r="A5121" s="3" t="s">
        <v>5122</v>
      </c>
      <c r="B5121" s="3" t="s">
        <v>5493</v>
      </c>
    </row>
    <row r="5122" spans="1:2" x14ac:dyDescent="0.25">
      <c r="A5122" s="3" t="s">
        <v>5123</v>
      </c>
      <c r="B5122" s="3" t="s">
        <v>5493</v>
      </c>
    </row>
    <row r="5123" spans="1:2" x14ac:dyDescent="0.25">
      <c r="A5123" s="3" t="s">
        <v>5124</v>
      </c>
      <c r="B5123" s="3" t="s">
        <v>5493</v>
      </c>
    </row>
    <row r="5124" spans="1:2" x14ac:dyDescent="0.25">
      <c r="A5124" s="3" t="s">
        <v>5125</v>
      </c>
      <c r="B5124" s="3" t="s">
        <v>5493</v>
      </c>
    </row>
    <row r="5125" spans="1:2" x14ac:dyDescent="0.25">
      <c r="A5125" s="3" t="s">
        <v>5126</v>
      </c>
      <c r="B5125" s="3" t="s">
        <v>5493</v>
      </c>
    </row>
    <row r="5126" spans="1:2" x14ac:dyDescent="0.25">
      <c r="A5126" s="3" t="s">
        <v>5127</v>
      </c>
      <c r="B5126" s="3" t="s">
        <v>5493</v>
      </c>
    </row>
    <row r="5127" spans="1:2" x14ac:dyDescent="0.25">
      <c r="A5127" s="3" t="s">
        <v>5128</v>
      </c>
      <c r="B5127" s="3" t="s">
        <v>5493</v>
      </c>
    </row>
    <row r="5128" spans="1:2" x14ac:dyDescent="0.25">
      <c r="A5128" s="3" t="s">
        <v>5129</v>
      </c>
      <c r="B5128" s="3" t="s">
        <v>5493</v>
      </c>
    </row>
    <row r="5129" spans="1:2" x14ac:dyDescent="0.25">
      <c r="A5129" s="3" t="s">
        <v>5130</v>
      </c>
      <c r="B5129" s="3" t="s">
        <v>5493</v>
      </c>
    </row>
    <row r="5130" spans="1:2" x14ac:dyDescent="0.25">
      <c r="A5130" s="3" t="s">
        <v>5131</v>
      </c>
      <c r="B5130" s="3" t="s">
        <v>5493</v>
      </c>
    </row>
    <row r="5131" spans="1:2" x14ac:dyDescent="0.25">
      <c r="A5131" s="3" t="s">
        <v>5132</v>
      </c>
      <c r="B5131" s="3" t="s">
        <v>5493</v>
      </c>
    </row>
    <row r="5132" spans="1:2" x14ac:dyDescent="0.25">
      <c r="A5132" s="3" t="s">
        <v>5133</v>
      </c>
      <c r="B5132" s="3" t="s">
        <v>5493</v>
      </c>
    </row>
    <row r="5133" spans="1:2" x14ac:dyDescent="0.25">
      <c r="A5133" s="3" t="s">
        <v>5134</v>
      </c>
      <c r="B5133" s="3" t="s">
        <v>5493</v>
      </c>
    </row>
    <row r="5134" spans="1:2" x14ac:dyDescent="0.25">
      <c r="A5134" s="3" t="s">
        <v>5135</v>
      </c>
      <c r="B5134" s="3" t="s">
        <v>5493</v>
      </c>
    </row>
    <row r="5135" spans="1:2" x14ac:dyDescent="0.25">
      <c r="A5135" s="3" t="s">
        <v>5136</v>
      </c>
      <c r="B5135" s="3" t="s">
        <v>5493</v>
      </c>
    </row>
    <row r="5136" spans="1:2" x14ac:dyDescent="0.25">
      <c r="A5136" s="3" t="s">
        <v>5137</v>
      </c>
      <c r="B5136" s="3" t="s">
        <v>5493</v>
      </c>
    </row>
    <row r="5137" spans="1:2" x14ac:dyDescent="0.25">
      <c r="A5137" s="3" t="s">
        <v>5138</v>
      </c>
      <c r="B5137" s="3" t="s">
        <v>5493</v>
      </c>
    </row>
    <row r="5138" spans="1:2" x14ac:dyDescent="0.25">
      <c r="A5138" s="3" t="s">
        <v>5139</v>
      </c>
      <c r="B5138" s="3" t="s">
        <v>5493</v>
      </c>
    </row>
    <row r="5139" spans="1:2" x14ac:dyDescent="0.25">
      <c r="A5139" s="3" t="s">
        <v>5140</v>
      </c>
      <c r="B5139" s="3" t="s">
        <v>5493</v>
      </c>
    </row>
    <row r="5140" spans="1:2" x14ac:dyDescent="0.25">
      <c r="A5140" s="3" t="s">
        <v>5141</v>
      </c>
      <c r="B5140" s="3" t="s">
        <v>5493</v>
      </c>
    </row>
    <row r="5141" spans="1:2" x14ac:dyDescent="0.25">
      <c r="A5141" s="3" t="s">
        <v>5142</v>
      </c>
      <c r="B5141" s="3" t="s">
        <v>5493</v>
      </c>
    </row>
    <row r="5142" spans="1:2" x14ac:dyDescent="0.25">
      <c r="A5142" s="3" t="s">
        <v>5143</v>
      </c>
      <c r="B5142" s="3" t="s">
        <v>5493</v>
      </c>
    </row>
    <row r="5143" spans="1:2" x14ac:dyDescent="0.25">
      <c r="A5143" s="3" t="s">
        <v>5144</v>
      </c>
      <c r="B5143" s="3" t="s">
        <v>5493</v>
      </c>
    </row>
    <row r="5144" spans="1:2" x14ac:dyDescent="0.25">
      <c r="A5144" s="3" t="s">
        <v>5145</v>
      </c>
      <c r="B5144" s="3" t="s">
        <v>5493</v>
      </c>
    </row>
    <row r="5145" spans="1:2" x14ac:dyDescent="0.25">
      <c r="A5145" s="3" t="s">
        <v>5146</v>
      </c>
      <c r="B5145" s="3" t="s">
        <v>5493</v>
      </c>
    </row>
    <row r="5146" spans="1:2" x14ac:dyDescent="0.25">
      <c r="A5146" s="3" t="s">
        <v>5147</v>
      </c>
      <c r="B5146" s="3" t="s">
        <v>5493</v>
      </c>
    </row>
    <row r="5147" spans="1:2" x14ac:dyDescent="0.25">
      <c r="A5147" s="3" t="s">
        <v>5148</v>
      </c>
      <c r="B5147" s="3" t="s">
        <v>5493</v>
      </c>
    </row>
    <row r="5148" spans="1:2" x14ac:dyDescent="0.25">
      <c r="A5148" s="3" t="s">
        <v>5149</v>
      </c>
      <c r="B5148" s="3" t="s">
        <v>5493</v>
      </c>
    </row>
    <row r="5149" spans="1:2" x14ac:dyDescent="0.25">
      <c r="A5149" s="3" t="s">
        <v>5150</v>
      </c>
      <c r="B5149" s="3" t="s">
        <v>5493</v>
      </c>
    </row>
    <row r="5150" spans="1:2" x14ac:dyDescent="0.25">
      <c r="A5150" s="3" t="s">
        <v>5151</v>
      </c>
      <c r="B5150" s="3" t="s">
        <v>5493</v>
      </c>
    </row>
    <row r="5151" spans="1:2" x14ac:dyDescent="0.25">
      <c r="A5151" s="3" t="s">
        <v>5152</v>
      </c>
      <c r="B5151" s="3" t="s">
        <v>5493</v>
      </c>
    </row>
    <row r="5152" spans="1:2" x14ac:dyDescent="0.25">
      <c r="A5152" s="3" t="s">
        <v>5153</v>
      </c>
      <c r="B5152" s="3" t="s">
        <v>5493</v>
      </c>
    </row>
    <row r="5153" spans="1:2" x14ac:dyDescent="0.25">
      <c r="A5153" s="3" t="s">
        <v>5154</v>
      </c>
      <c r="B5153" s="3" t="s">
        <v>5493</v>
      </c>
    </row>
    <row r="5154" spans="1:2" x14ac:dyDescent="0.25">
      <c r="A5154" s="3" t="s">
        <v>5155</v>
      </c>
      <c r="B5154" s="3" t="s">
        <v>5493</v>
      </c>
    </row>
    <row r="5155" spans="1:2" x14ac:dyDescent="0.25">
      <c r="A5155" s="3" t="s">
        <v>5156</v>
      </c>
      <c r="B5155" s="3" t="s">
        <v>5493</v>
      </c>
    </row>
    <row r="5156" spans="1:2" x14ac:dyDescent="0.25">
      <c r="A5156" s="3" t="s">
        <v>5157</v>
      </c>
      <c r="B5156" s="3" t="s">
        <v>5493</v>
      </c>
    </row>
    <row r="5157" spans="1:2" x14ac:dyDescent="0.25">
      <c r="A5157" s="3" t="s">
        <v>5158</v>
      </c>
      <c r="B5157" s="3" t="s">
        <v>5493</v>
      </c>
    </row>
    <row r="5158" spans="1:2" x14ac:dyDescent="0.25">
      <c r="A5158" s="3" t="s">
        <v>5159</v>
      </c>
      <c r="B5158" s="3" t="s">
        <v>5493</v>
      </c>
    </row>
    <row r="5159" spans="1:2" x14ac:dyDescent="0.25">
      <c r="A5159" s="3" t="s">
        <v>5160</v>
      </c>
      <c r="B5159" s="3" t="s">
        <v>5493</v>
      </c>
    </row>
    <row r="5160" spans="1:2" x14ac:dyDescent="0.25">
      <c r="A5160" s="3" t="s">
        <v>5161</v>
      </c>
      <c r="B5160" s="3" t="s">
        <v>5493</v>
      </c>
    </row>
    <row r="5161" spans="1:2" x14ac:dyDescent="0.25">
      <c r="A5161" s="3" t="s">
        <v>5162</v>
      </c>
      <c r="B5161" s="3" t="s">
        <v>5493</v>
      </c>
    </row>
    <row r="5162" spans="1:2" x14ac:dyDescent="0.25">
      <c r="A5162" s="3" t="s">
        <v>5163</v>
      </c>
      <c r="B5162" s="3" t="s">
        <v>5493</v>
      </c>
    </row>
    <row r="5163" spans="1:2" x14ac:dyDescent="0.25">
      <c r="A5163" s="3" t="s">
        <v>5164</v>
      </c>
      <c r="B5163" s="3" t="s">
        <v>5493</v>
      </c>
    </row>
    <row r="5164" spans="1:2" x14ac:dyDescent="0.25">
      <c r="A5164" s="3" t="s">
        <v>5165</v>
      </c>
      <c r="B5164" s="3" t="s">
        <v>5493</v>
      </c>
    </row>
    <row r="5165" spans="1:2" x14ac:dyDescent="0.25">
      <c r="A5165" s="3" t="s">
        <v>5166</v>
      </c>
      <c r="B5165" s="3" t="s">
        <v>5493</v>
      </c>
    </row>
    <row r="5166" spans="1:2" x14ac:dyDescent="0.25">
      <c r="A5166" s="3" t="s">
        <v>5167</v>
      </c>
      <c r="B5166" s="3" t="s">
        <v>5493</v>
      </c>
    </row>
    <row r="5167" spans="1:2" x14ac:dyDescent="0.25">
      <c r="A5167" s="3" t="s">
        <v>5168</v>
      </c>
      <c r="B5167" s="3" t="s">
        <v>5493</v>
      </c>
    </row>
    <row r="5168" spans="1:2" x14ac:dyDescent="0.25">
      <c r="A5168" s="3" t="s">
        <v>5169</v>
      </c>
      <c r="B5168" s="3" t="s">
        <v>5493</v>
      </c>
    </row>
    <row r="5169" spans="1:2" x14ac:dyDescent="0.25">
      <c r="A5169" s="3" t="s">
        <v>5170</v>
      </c>
      <c r="B5169" s="3" t="s">
        <v>5493</v>
      </c>
    </row>
    <row r="5170" spans="1:2" x14ac:dyDescent="0.25">
      <c r="A5170" s="3" t="s">
        <v>5171</v>
      </c>
      <c r="B5170" s="3" t="s">
        <v>5493</v>
      </c>
    </row>
    <row r="5171" spans="1:2" x14ac:dyDescent="0.25">
      <c r="A5171" s="3" t="s">
        <v>5172</v>
      </c>
      <c r="B5171" s="3" t="s">
        <v>5493</v>
      </c>
    </row>
    <row r="5172" spans="1:2" x14ac:dyDescent="0.25">
      <c r="A5172" s="3" t="s">
        <v>5173</v>
      </c>
      <c r="B5172" s="3" t="s">
        <v>5493</v>
      </c>
    </row>
    <row r="5173" spans="1:2" x14ac:dyDescent="0.25">
      <c r="A5173" s="3" t="s">
        <v>5174</v>
      </c>
      <c r="B5173" s="3" t="s">
        <v>5493</v>
      </c>
    </row>
    <row r="5174" spans="1:2" x14ac:dyDescent="0.25">
      <c r="A5174" s="3" t="s">
        <v>5175</v>
      </c>
      <c r="B5174" s="3" t="s">
        <v>5493</v>
      </c>
    </row>
    <row r="5175" spans="1:2" x14ac:dyDescent="0.25">
      <c r="A5175" s="3" t="s">
        <v>5176</v>
      </c>
      <c r="B5175" s="3" t="s">
        <v>5493</v>
      </c>
    </row>
    <row r="5176" spans="1:2" x14ac:dyDescent="0.25">
      <c r="A5176" s="3" t="s">
        <v>5177</v>
      </c>
      <c r="B5176" s="3" t="s">
        <v>5493</v>
      </c>
    </row>
    <row r="5177" spans="1:2" x14ac:dyDescent="0.25">
      <c r="A5177" s="3" t="s">
        <v>5178</v>
      </c>
      <c r="B5177" s="3" t="s">
        <v>5493</v>
      </c>
    </row>
    <row r="5178" spans="1:2" x14ac:dyDescent="0.25">
      <c r="A5178" s="3" t="s">
        <v>5179</v>
      </c>
      <c r="B5178" s="3" t="s">
        <v>5493</v>
      </c>
    </row>
    <row r="5179" spans="1:2" x14ac:dyDescent="0.25">
      <c r="A5179" s="3" t="s">
        <v>5180</v>
      </c>
      <c r="B5179" s="3" t="s">
        <v>5493</v>
      </c>
    </row>
    <row r="5180" spans="1:2" x14ac:dyDescent="0.25">
      <c r="A5180" s="3" t="s">
        <v>5181</v>
      </c>
      <c r="B5180" s="3" t="s">
        <v>5493</v>
      </c>
    </row>
    <row r="5181" spans="1:2" x14ac:dyDescent="0.25">
      <c r="A5181" s="3" t="s">
        <v>5182</v>
      </c>
      <c r="B5181" s="3" t="s">
        <v>5493</v>
      </c>
    </row>
    <row r="5182" spans="1:2" x14ac:dyDescent="0.25">
      <c r="A5182" s="3" t="s">
        <v>5183</v>
      </c>
      <c r="B5182" s="3" t="s">
        <v>5493</v>
      </c>
    </row>
    <row r="5183" spans="1:2" x14ac:dyDescent="0.25">
      <c r="A5183" s="3" t="s">
        <v>5184</v>
      </c>
      <c r="B5183" s="3" t="s">
        <v>5493</v>
      </c>
    </row>
    <row r="5184" spans="1:2" x14ac:dyDescent="0.25">
      <c r="A5184" s="3" t="s">
        <v>5185</v>
      </c>
      <c r="B5184" s="3" t="s">
        <v>5493</v>
      </c>
    </row>
    <row r="5185" spans="1:2" x14ac:dyDescent="0.25">
      <c r="A5185" s="3" t="s">
        <v>5186</v>
      </c>
      <c r="B5185" s="3" t="s">
        <v>5493</v>
      </c>
    </row>
    <row r="5186" spans="1:2" x14ac:dyDescent="0.25">
      <c r="A5186" s="3" t="s">
        <v>5187</v>
      </c>
      <c r="B5186" s="3" t="s">
        <v>5493</v>
      </c>
    </row>
    <row r="5187" spans="1:2" x14ac:dyDescent="0.25">
      <c r="A5187" s="3" t="s">
        <v>5188</v>
      </c>
      <c r="B5187" s="3" t="s">
        <v>5493</v>
      </c>
    </row>
    <row r="5188" spans="1:2" x14ac:dyDescent="0.25">
      <c r="A5188" s="3" t="s">
        <v>5189</v>
      </c>
      <c r="B5188" s="3" t="s">
        <v>5493</v>
      </c>
    </row>
    <row r="5189" spans="1:2" x14ac:dyDescent="0.25">
      <c r="A5189" s="3" t="s">
        <v>5190</v>
      </c>
      <c r="B5189" s="3" t="s">
        <v>5493</v>
      </c>
    </row>
    <row r="5190" spans="1:2" x14ac:dyDescent="0.25">
      <c r="A5190" s="3" t="s">
        <v>5191</v>
      </c>
      <c r="B5190" s="3" t="s">
        <v>5493</v>
      </c>
    </row>
    <row r="5191" spans="1:2" x14ac:dyDescent="0.25">
      <c r="A5191" s="3" t="s">
        <v>5192</v>
      </c>
      <c r="B5191" s="3" t="s">
        <v>5493</v>
      </c>
    </row>
    <row r="5192" spans="1:2" x14ac:dyDescent="0.25">
      <c r="A5192" s="3" t="s">
        <v>5193</v>
      </c>
      <c r="B5192" s="3" t="s">
        <v>5493</v>
      </c>
    </row>
    <row r="5193" spans="1:2" x14ac:dyDescent="0.25">
      <c r="A5193" s="3" t="s">
        <v>5194</v>
      </c>
      <c r="B5193" s="3" t="s">
        <v>5493</v>
      </c>
    </row>
    <row r="5194" spans="1:2" x14ac:dyDescent="0.25">
      <c r="A5194" s="3" t="s">
        <v>5195</v>
      </c>
      <c r="B5194" s="3" t="s">
        <v>5493</v>
      </c>
    </row>
    <row r="5195" spans="1:2" x14ac:dyDescent="0.25">
      <c r="A5195" s="3" t="s">
        <v>5196</v>
      </c>
      <c r="B5195" s="3" t="s">
        <v>5493</v>
      </c>
    </row>
    <row r="5196" spans="1:2" x14ac:dyDescent="0.25">
      <c r="A5196" s="3" t="s">
        <v>5197</v>
      </c>
      <c r="B5196" s="3" t="s">
        <v>5493</v>
      </c>
    </row>
    <row r="5197" spans="1:2" x14ac:dyDescent="0.25">
      <c r="A5197" s="3" t="s">
        <v>5198</v>
      </c>
      <c r="B5197" s="3" t="s">
        <v>5493</v>
      </c>
    </row>
    <row r="5198" spans="1:2" x14ac:dyDescent="0.25">
      <c r="A5198" s="3" t="s">
        <v>5199</v>
      </c>
      <c r="B5198" s="3" t="s">
        <v>5493</v>
      </c>
    </row>
    <row r="5199" spans="1:2" x14ac:dyDescent="0.25">
      <c r="A5199" s="3" t="s">
        <v>5200</v>
      </c>
      <c r="B5199" s="3" t="s">
        <v>5493</v>
      </c>
    </row>
    <row r="5200" spans="1:2" x14ac:dyDescent="0.25">
      <c r="A5200" s="3" t="s">
        <v>5201</v>
      </c>
      <c r="B5200" s="3" t="s">
        <v>5493</v>
      </c>
    </row>
    <row r="5201" spans="1:2" x14ac:dyDescent="0.25">
      <c r="A5201" s="3" t="s">
        <v>5202</v>
      </c>
      <c r="B5201" s="3" t="s">
        <v>5493</v>
      </c>
    </row>
    <row r="5202" spans="1:2" x14ac:dyDescent="0.25">
      <c r="A5202" s="3" t="s">
        <v>5203</v>
      </c>
      <c r="B5202" s="3" t="s">
        <v>5493</v>
      </c>
    </row>
    <row r="5203" spans="1:2" x14ac:dyDescent="0.25">
      <c r="A5203" s="3" t="s">
        <v>5204</v>
      </c>
      <c r="B5203" s="3" t="s">
        <v>5493</v>
      </c>
    </row>
    <row r="5204" spans="1:2" x14ac:dyDescent="0.25">
      <c r="A5204" s="3" t="s">
        <v>5205</v>
      </c>
      <c r="B5204" s="3" t="s">
        <v>5493</v>
      </c>
    </row>
    <row r="5205" spans="1:2" x14ac:dyDescent="0.25">
      <c r="A5205" s="3" t="s">
        <v>5206</v>
      </c>
      <c r="B5205" s="3" t="s">
        <v>5493</v>
      </c>
    </row>
    <row r="5206" spans="1:2" x14ac:dyDescent="0.25">
      <c r="A5206" s="3" t="s">
        <v>5207</v>
      </c>
      <c r="B5206" s="3" t="s">
        <v>5493</v>
      </c>
    </row>
    <row r="5207" spans="1:2" x14ac:dyDescent="0.25">
      <c r="A5207" s="3" t="s">
        <v>5208</v>
      </c>
      <c r="B5207" s="3" t="s">
        <v>5493</v>
      </c>
    </row>
    <row r="5208" spans="1:2" x14ac:dyDescent="0.25">
      <c r="A5208" s="3" t="s">
        <v>5209</v>
      </c>
      <c r="B5208" s="3" t="s">
        <v>5493</v>
      </c>
    </row>
    <row r="5209" spans="1:2" x14ac:dyDescent="0.25">
      <c r="A5209" s="3" t="s">
        <v>5210</v>
      </c>
      <c r="B5209" s="3" t="s">
        <v>5493</v>
      </c>
    </row>
    <row r="5210" spans="1:2" x14ac:dyDescent="0.25">
      <c r="A5210" s="3" t="s">
        <v>5211</v>
      </c>
      <c r="B5210" s="3" t="s">
        <v>5493</v>
      </c>
    </row>
    <row r="5211" spans="1:2" x14ac:dyDescent="0.25">
      <c r="A5211" s="3" t="s">
        <v>5212</v>
      </c>
      <c r="B5211" s="3" t="s">
        <v>5493</v>
      </c>
    </row>
    <row r="5212" spans="1:2" x14ac:dyDescent="0.25">
      <c r="A5212" s="3" t="s">
        <v>5213</v>
      </c>
      <c r="B5212" s="3" t="s">
        <v>5493</v>
      </c>
    </row>
    <row r="5213" spans="1:2" x14ac:dyDescent="0.25">
      <c r="A5213" s="3" t="s">
        <v>5214</v>
      </c>
      <c r="B5213" s="3" t="s">
        <v>5493</v>
      </c>
    </row>
    <row r="5214" spans="1:2" x14ac:dyDescent="0.25">
      <c r="A5214" s="3" t="s">
        <v>5215</v>
      </c>
      <c r="B5214" s="3" t="s">
        <v>5493</v>
      </c>
    </row>
    <row r="5215" spans="1:2" x14ac:dyDescent="0.25">
      <c r="A5215" s="3" t="s">
        <v>5216</v>
      </c>
      <c r="B5215" s="3" t="s">
        <v>5493</v>
      </c>
    </row>
    <row r="5216" spans="1:2" x14ac:dyDescent="0.25">
      <c r="A5216" s="3" t="s">
        <v>5217</v>
      </c>
      <c r="B5216" s="3" t="s">
        <v>5493</v>
      </c>
    </row>
    <row r="5217" spans="1:2" x14ac:dyDescent="0.25">
      <c r="A5217" s="3" t="s">
        <v>5218</v>
      </c>
      <c r="B5217" s="3" t="s">
        <v>5493</v>
      </c>
    </row>
    <row r="5218" spans="1:2" x14ac:dyDescent="0.25">
      <c r="A5218" s="3" t="s">
        <v>5219</v>
      </c>
      <c r="B5218" s="3" t="s">
        <v>5493</v>
      </c>
    </row>
    <row r="5219" spans="1:2" x14ac:dyDescent="0.25">
      <c r="A5219" s="3" t="s">
        <v>5220</v>
      </c>
      <c r="B5219" s="3" t="s">
        <v>5493</v>
      </c>
    </row>
    <row r="5220" spans="1:2" x14ac:dyDescent="0.25">
      <c r="A5220" s="3" t="s">
        <v>5221</v>
      </c>
      <c r="B5220" s="3" t="s">
        <v>5493</v>
      </c>
    </row>
    <row r="5221" spans="1:2" x14ac:dyDescent="0.25">
      <c r="A5221" s="3" t="s">
        <v>5222</v>
      </c>
      <c r="B5221" s="3" t="s">
        <v>5493</v>
      </c>
    </row>
    <row r="5222" spans="1:2" x14ac:dyDescent="0.25">
      <c r="A5222" s="3" t="s">
        <v>5223</v>
      </c>
      <c r="B5222" s="3" t="s">
        <v>5493</v>
      </c>
    </row>
    <row r="5223" spans="1:2" x14ac:dyDescent="0.25">
      <c r="A5223" s="3" t="s">
        <v>5224</v>
      </c>
      <c r="B5223" s="3" t="s">
        <v>5493</v>
      </c>
    </row>
    <row r="5224" spans="1:2" x14ac:dyDescent="0.25">
      <c r="A5224" s="3" t="s">
        <v>5225</v>
      </c>
      <c r="B5224" s="3" t="s">
        <v>5493</v>
      </c>
    </row>
    <row r="5225" spans="1:2" x14ac:dyDescent="0.25">
      <c r="A5225" s="3" t="s">
        <v>5226</v>
      </c>
      <c r="B5225" s="3" t="s">
        <v>5493</v>
      </c>
    </row>
    <row r="5226" spans="1:2" x14ac:dyDescent="0.25">
      <c r="A5226" s="3" t="s">
        <v>5227</v>
      </c>
      <c r="B5226" s="3" t="s">
        <v>5493</v>
      </c>
    </row>
    <row r="5227" spans="1:2" x14ac:dyDescent="0.25">
      <c r="A5227" s="3" t="s">
        <v>5228</v>
      </c>
      <c r="B5227" s="3" t="s">
        <v>5493</v>
      </c>
    </row>
    <row r="5228" spans="1:2" x14ac:dyDescent="0.25">
      <c r="A5228" s="3" t="s">
        <v>5229</v>
      </c>
      <c r="B5228" s="3" t="s">
        <v>5493</v>
      </c>
    </row>
    <row r="5229" spans="1:2" x14ac:dyDescent="0.25">
      <c r="A5229" s="3" t="s">
        <v>5230</v>
      </c>
      <c r="B5229" s="3" t="s">
        <v>5493</v>
      </c>
    </row>
    <row r="5230" spans="1:2" x14ac:dyDescent="0.25">
      <c r="A5230" s="3" t="s">
        <v>5231</v>
      </c>
      <c r="B5230" s="3" t="s">
        <v>5493</v>
      </c>
    </row>
    <row r="5231" spans="1:2" x14ac:dyDescent="0.25">
      <c r="A5231" s="3" t="s">
        <v>5232</v>
      </c>
      <c r="B5231" s="3" t="s">
        <v>5493</v>
      </c>
    </row>
    <row r="5232" spans="1:2" x14ac:dyDescent="0.25">
      <c r="A5232" s="3" t="s">
        <v>5233</v>
      </c>
      <c r="B5232" s="3" t="s">
        <v>5493</v>
      </c>
    </row>
    <row r="5233" spans="1:2" x14ac:dyDescent="0.25">
      <c r="A5233" s="3" t="s">
        <v>5234</v>
      </c>
      <c r="B5233" s="3" t="s">
        <v>5493</v>
      </c>
    </row>
    <row r="5234" spans="1:2" x14ac:dyDescent="0.25">
      <c r="A5234" s="3" t="s">
        <v>5235</v>
      </c>
      <c r="B5234" s="3" t="s">
        <v>5493</v>
      </c>
    </row>
    <row r="5235" spans="1:2" x14ac:dyDescent="0.25">
      <c r="A5235" s="3" t="s">
        <v>5236</v>
      </c>
      <c r="B5235" s="3" t="s">
        <v>5493</v>
      </c>
    </row>
    <row r="5236" spans="1:2" x14ac:dyDescent="0.25">
      <c r="A5236" s="3" t="s">
        <v>5237</v>
      </c>
      <c r="B5236" s="3" t="s">
        <v>5493</v>
      </c>
    </row>
    <row r="5237" spans="1:2" x14ac:dyDescent="0.25">
      <c r="A5237" s="3" t="s">
        <v>5238</v>
      </c>
      <c r="B5237" s="3" t="s">
        <v>5493</v>
      </c>
    </row>
    <row r="5238" spans="1:2" x14ac:dyDescent="0.25">
      <c r="A5238" s="3" t="s">
        <v>5239</v>
      </c>
      <c r="B5238" s="3" t="s">
        <v>5493</v>
      </c>
    </row>
    <row r="5239" spans="1:2" x14ac:dyDescent="0.25">
      <c r="A5239" s="3" t="s">
        <v>5240</v>
      </c>
      <c r="B5239" s="3" t="s">
        <v>5493</v>
      </c>
    </row>
    <row r="5240" spans="1:2" x14ac:dyDescent="0.25">
      <c r="A5240" s="3" t="s">
        <v>5241</v>
      </c>
      <c r="B5240" s="3" t="s">
        <v>5493</v>
      </c>
    </row>
    <row r="5241" spans="1:2" x14ac:dyDescent="0.25">
      <c r="A5241" s="3" t="s">
        <v>5242</v>
      </c>
      <c r="B5241" s="3" t="s">
        <v>5493</v>
      </c>
    </row>
    <row r="5242" spans="1:2" x14ac:dyDescent="0.25">
      <c r="A5242" s="3" t="s">
        <v>5243</v>
      </c>
      <c r="B5242" s="3" t="s">
        <v>5493</v>
      </c>
    </row>
    <row r="5243" spans="1:2" x14ac:dyDescent="0.25">
      <c r="A5243" s="3" t="s">
        <v>5244</v>
      </c>
      <c r="B5243" s="3" t="s">
        <v>5493</v>
      </c>
    </row>
    <row r="5244" spans="1:2" x14ac:dyDescent="0.25">
      <c r="A5244" s="3" t="s">
        <v>5245</v>
      </c>
      <c r="B5244" s="3" t="s">
        <v>5493</v>
      </c>
    </row>
    <row r="5245" spans="1:2" x14ac:dyDescent="0.25">
      <c r="A5245" s="3" t="s">
        <v>5246</v>
      </c>
      <c r="B5245" s="3" t="s">
        <v>5493</v>
      </c>
    </row>
    <row r="5246" spans="1:2" x14ac:dyDescent="0.25">
      <c r="A5246" s="3" t="s">
        <v>5247</v>
      </c>
      <c r="B5246" s="3" t="s">
        <v>5493</v>
      </c>
    </row>
    <row r="5247" spans="1:2" x14ac:dyDescent="0.25">
      <c r="A5247" s="3" t="s">
        <v>5248</v>
      </c>
      <c r="B5247" s="3" t="s">
        <v>5493</v>
      </c>
    </row>
    <row r="5248" spans="1:2" x14ac:dyDescent="0.25">
      <c r="A5248" s="3" t="s">
        <v>5249</v>
      </c>
      <c r="B5248" s="3" t="s">
        <v>5493</v>
      </c>
    </row>
    <row r="5249" spans="1:2" x14ac:dyDescent="0.25">
      <c r="A5249" s="3" t="s">
        <v>5250</v>
      </c>
      <c r="B5249" s="3" t="s">
        <v>5493</v>
      </c>
    </row>
    <row r="5250" spans="1:2" x14ac:dyDescent="0.25">
      <c r="A5250" s="3" t="s">
        <v>5251</v>
      </c>
      <c r="B5250" s="3" t="s">
        <v>5493</v>
      </c>
    </row>
    <row r="5251" spans="1:2" x14ac:dyDescent="0.25">
      <c r="A5251" s="3" t="s">
        <v>5252</v>
      </c>
      <c r="B5251" s="3" t="s">
        <v>5493</v>
      </c>
    </row>
    <row r="5252" spans="1:2" x14ac:dyDescent="0.25">
      <c r="A5252" s="3" t="s">
        <v>5253</v>
      </c>
      <c r="B5252" s="3" t="s">
        <v>5493</v>
      </c>
    </row>
    <row r="5253" spans="1:2" x14ac:dyDescent="0.25">
      <c r="A5253" s="3" t="s">
        <v>5254</v>
      </c>
      <c r="B5253" s="3" t="s">
        <v>5493</v>
      </c>
    </row>
    <row r="5254" spans="1:2" x14ac:dyDescent="0.25">
      <c r="A5254" s="3" t="s">
        <v>5255</v>
      </c>
      <c r="B5254" s="3" t="s">
        <v>5493</v>
      </c>
    </row>
    <row r="5255" spans="1:2" x14ac:dyDescent="0.25">
      <c r="A5255" s="3" t="s">
        <v>5256</v>
      </c>
      <c r="B5255" s="3" t="s">
        <v>5493</v>
      </c>
    </row>
    <row r="5256" spans="1:2" x14ac:dyDescent="0.25">
      <c r="A5256" s="3" t="s">
        <v>5257</v>
      </c>
      <c r="B5256" s="3" t="s">
        <v>5493</v>
      </c>
    </row>
    <row r="5257" spans="1:2" x14ac:dyDescent="0.25">
      <c r="A5257" s="3" t="s">
        <v>5258</v>
      </c>
      <c r="B5257" s="3" t="s">
        <v>5493</v>
      </c>
    </row>
    <row r="5258" spans="1:2" x14ac:dyDescent="0.25">
      <c r="A5258" s="3" t="s">
        <v>5259</v>
      </c>
      <c r="B5258" s="3" t="s">
        <v>5493</v>
      </c>
    </row>
    <row r="5259" spans="1:2" x14ac:dyDescent="0.25">
      <c r="A5259" s="3" t="s">
        <v>5260</v>
      </c>
      <c r="B5259" s="3" t="s">
        <v>5493</v>
      </c>
    </row>
    <row r="5260" spans="1:2" x14ac:dyDescent="0.25">
      <c r="A5260" s="3" t="s">
        <v>5261</v>
      </c>
      <c r="B5260" s="3" t="s">
        <v>5493</v>
      </c>
    </row>
    <row r="5261" spans="1:2" x14ac:dyDescent="0.25">
      <c r="A5261" s="3" t="s">
        <v>5262</v>
      </c>
      <c r="B5261" s="3" t="s">
        <v>5493</v>
      </c>
    </row>
    <row r="5262" spans="1:2" x14ac:dyDescent="0.25">
      <c r="A5262" s="3" t="s">
        <v>5263</v>
      </c>
      <c r="B5262" s="3" t="s">
        <v>5493</v>
      </c>
    </row>
    <row r="5263" spans="1:2" x14ac:dyDescent="0.25">
      <c r="A5263" s="3" t="s">
        <v>5264</v>
      </c>
      <c r="B5263" s="3" t="s">
        <v>5493</v>
      </c>
    </row>
    <row r="5264" spans="1:2" x14ac:dyDescent="0.25">
      <c r="A5264" s="3" t="s">
        <v>5265</v>
      </c>
      <c r="B5264" s="3" t="s">
        <v>5493</v>
      </c>
    </row>
    <row r="5265" spans="1:2" x14ac:dyDescent="0.25">
      <c r="A5265" s="3" t="s">
        <v>5266</v>
      </c>
      <c r="B5265" s="3" t="s">
        <v>5493</v>
      </c>
    </row>
    <row r="5266" spans="1:2" x14ac:dyDescent="0.25">
      <c r="A5266" s="3" t="s">
        <v>5267</v>
      </c>
      <c r="B5266" s="3" t="s">
        <v>5493</v>
      </c>
    </row>
    <row r="5267" spans="1:2" x14ac:dyDescent="0.25">
      <c r="A5267" s="3" t="s">
        <v>5268</v>
      </c>
      <c r="B5267" s="3" t="s">
        <v>5493</v>
      </c>
    </row>
    <row r="5268" spans="1:2" x14ac:dyDescent="0.25">
      <c r="A5268" s="3" t="s">
        <v>5269</v>
      </c>
      <c r="B5268" s="3" t="s">
        <v>5471</v>
      </c>
    </row>
    <row r="5269" spans="1:2" x14ac:dyDescent="0.25">
      <c r="A5269" s="3" t="s">
        <v>5270</v>
      </c>
      <c r="B5269" s="3" t="s">
        <v>5471</v>
      </c>
    </row>
    <row r="5270" spans="1:2" x14ac:dyDescent="0.25">
      <c r="A5270" s="3" t="s">
        <v>5271</v>
      </c>
      <c r="B5270" s="3" t="s">
        <v>5471</v>
      </c>
    </row>
    <row r="5271" spans="1:2" x14ac:dyDescent="0.25">
      <c r="A5271" s="3" t="s">
        <v>5272</v>
      </c>
      <c r="B5271" s="3" t="s">
        <v>5471</v>
      </c>
    </row>
    <row r="5272" spans="1:2" x14ac:dyDescent="0.25">
      <c r="A5272" s="3" t="s">
        <v>5273</v>
      </c>
      <c r="B5272" s="3" t="s">
        <v>5471</v>
      </c>
    </row>
    <row r="5273" spans="1:2" x14ac:dyDescent="0.25">
      <c r="A5273" s="3" t="s">
        <v>5274</v>
      </c>
      <c r="B5273" s="3" t="s">
        <v>5471</v>
      </c>
    </row>
    <row r="5274" spans="1:2" x14ac:dyDescent="0.25">
      <c r="A5274" s="3" t="s">
        <v>5275</v>
      </c>
      <c r="B5274" s="3" t="s">
        <v>5471</v>
      </c>
    </row>
    <row r="5275" spans="1:2" x14ac:dyDescent="0.25">
      <c r="A5275" s="3" t="s">
        <v>5276</v>
      </c>
      <c r="B5275" s="3" t="s">
        <v>5471</v>
      </c>
    </row>
    <row r="5276" spans="1:2" x14ac:dyDescent="0.25">
      <c r="A5276" s="3" t="s">
        <v>5277</v>
      </c>
      <c r="B5276" s="3" t="s">
        <v>5471</v>
      </c>
    </row>
    <row r="5277" spans="1:2" x14ac:dyDescent="0.25">
      <c r="A5277" s="3" t="s">
        <v>5278</v>
      </c>
      <c r="B5277" s="3" t="s">
        <v>5471</v>
      </c>
    </row>
    <row r="5278" spans="1:2" x14ac:dyDescent="0.25">
      <c r="A5278" s="3" t="s">
        <v>5279</v>
      </c>
      <c r="B5278" s="3" t="s">
        <v>5471</v>
      </c>
    </row>
    <row r="5279" spans="1:2" x14ac:dyDescent="0.25">
      <c r="A5279" s="3" t="s">
        <v>5280</v>
      </c>
      <c r="B5279" s="3" t="s">
        <v>5471</v>
      </c>
    </row>
    <row r="5280" spans="1:2" x14ac:dyDescent="0.25">
      <c r="A5280" s="3" t="s">
        <v>5281</v>
      </c>
      <c r="B5280" s="3" t="s">
        <v>5471</v>
      </c>
    </row>
    <row r="5281" spans="1:2" x14ac:dyDescent="0.25">
      <c r="A5281" s="3" t="s">
        <v>5282</v>
      </c>
      <c r="B5281" s="3" t="s">
        <v>5471</v>
      </c>
    </row>
    <row r="5282" spans="1:2" x14ac:dyDescent="0.25">
      <c r="A5282" s="3" t="s">
        <v>5283</v>
      </c>
      <c r="B5282" s="3" t="s">
        <v>5471</v>
      </c>
    </row>
    <row r="5283" spans="1:2" x14ac:dyDescent="0.25">
      <c r="A5283" s="3" t="s">
        <v>5284</v>
      </c>
      <c r="B5283" s="3" t="s">
        <v>5471</v>
      </c>
    </row>
    <row r="5284" spans="1:2" x14ac:dyDescent="0.25">
      <c r="A5284" s="3" t="s">
        <v>5285</v>
      </c>
      <c r="B5284" s="3" t="s">
        <v>5471</v>
      </c>
    </row>
    <row r="5285" spans="1:2" x14ac:dyDescent="0.25">
      <c r="A5285" s="3" t="s">
        <v>5286</v>
      </c>
      <c r="B5285" s="3" t="s">
        <v>5471</v>
      </c>
    </row>
    <row r="5286" spans="1:2" x14ac:dyDescent="0.25">
      <c r="A5286" s="3" t="s">
        <v>5287</v>
      </c>
      <c r="B5286" s="3" t="s">
        <v>5471</v>
      </c>
    </row>
    <row r="5287" spans="1:2" x14ac:dyDescent="0.25">
      <c r="A5287" s="3" t="s">
        <v>5288</v>
      </c>
      <c r="B5287" s="3" t="s">
        <v>5471</v>
      </c>
    </row>
    <row r="5288" spans="1:2" x14ac:dyDescent="0.25">
      <c r="A5288" s="3" t="s">
        <v>5289</v>
      </c>
      <c r="B5288" s="3" t="s">
        <v>5471</v>
      </c>
    </row>
    <row r="5289" spans="1:2" x14ac:dyDescent="0.25">
      <c r="A5289" s="3" t="s">
        <v>5290</v>
      </c>
      <c r="B5289" s="3" t="s">
        <v>5471</v>
      </c>
    </row>
    <row r="5290" spans="1:2" x14ac:dyDescent="0.25">
      <c r="A5290" s="3" t="s">
        <v>5291</v>
      </c>
      <c r="B5290" s="3" t="s">
        <v>5471</v>
      </c>
    </row>
    <row r="5291" spans="1:2" x14ac:dyDescent="0.25">
      <c r="A5291" s="3" t="s">
        <v>5292</v>
      </c>
      <c r="B5291" s="3" t="s">
        <v>5471</v>
      </c>
    </row>
    <row r="5292" spans="1:2" x14ac:dyDescent="0.25">
      <c r="A5292" s="3" t="s">
        <v>5293</v>
      </c>
      <c r="B5292" s="3" t="s">
        <v>5471</v>
      </c>
    </row>
    <row r="5293" spans="1:2" x14ac:dyDescent="0.25">
      <c r="A5293" s="3" t="s">
        <v>5294</v>
      </c>
      <c r="B5293" s="3" t="s">
        <v>5471</v>
      </c>
    </row>
    <row r="5294" spans="1:2" x14ac:dyDescent="0.25">
      <c r="A5294" s="3" t="s">
        <v>5295</v>
      </c>
      <c r="B5294" s="3" t="s">
        <v>5471</v>
      </c>
    </row>
    <row r="5295" spans="1:2" x14ac:dyDescent="0.25">
      <c r="A5295" s="3" t="s">
        <v>5296</v>
      </c>
      <c r="B5295" s="3" t="s">
        <v>5471</v>
      </c>
    </row>
    <row r="5296" spans="1:2" x14ac:dyDescent="0.25">
      <c r="A5296" s="3" t="s">
        <v>5297</v>
      </c>
      <c r="B5296" s="3" t="s">
        <v>5471</v>
      </c>
    </row>
    <row r="5297" spans="1:2" x14ac:dyDescent="0.25">
      <c r="A5297" s="3" t="s">
        <v>5298</v>
      </c>
      <c r="B5297" s="3" t="s">
        <v>5471</v>
      </c>
    </row>
    <row r="5298" spans="1:2" x14ac:dyDescent="0.25">
      <c r="A5298" s="3" t="s">
        <v>5299</v>
      </c>
      <c r="B5298" s="3" t="s">
        <v>5471</v>
      </c>
    </row>
    <row r="5299" spans="1:2" x14ac:dyDescent="0.25">
      <c r="A5299" s="3" t="s">
        <v>5300</v>
      </c>
      <c r="B5299" s="3" t="s">
        <v>5471</v>
      </c>
    </row>
    <row r="5300" spans="1:2" x14ac:dyDescent="0.25">
      <c r="A5300" s="3" t="s">
        <v>5301</v>
      </c>
      <c r="B5300" s="3" t="s">
        <v>5471</v>
      </c>
    </row>
    <row r="5301" spans="1:2" x14ac:dyDescent="0.25">
      <c r="A5301" s="3" t="s">
        <v>5302</v>
      </c>
      <c r="B5301" s="3" t="s">
        <v>5471</v>
      </c>
    </row>
    <row r="5302" spans="1:2" x14ac:dyDescent="0.25">
      <c r="A5302" s="3" t="s">
        <v>5303</v>
      </c>
      <c r="B5302" s="3" t="s">
        <v>5471</v>
      </c>
    </row>
    <row r="5303" spans="1:2" x14ac:dyDescent="0.25">
      <c r="A5303" s="3" t="s">
        <v>5304</v>
      </c>
      <c r="B5303" s="3" t="s">
        <v>5471</v>
      </c>
    </row>
    <row r="5304" spans="1:2" x14ac:dyDescent="0.25">
      <c r="A5304" s="3" t="s">
        <v>5305</v>
      </c>
      <c r="B5304" s="3" t="s">
        <v>5471</v>
      </c>
    </row>
    <row r="5305" spans="1:2" x14ac:dyDescent="0.25">
      <c r="A5305" s="3" t="s">
        <v>5306</v>
      </c>
      <c r="B5305" s="3" t="s">
        <v>5471</v>
      </c>
    </row>
    <row r="5306" spans="1:2" x14ac:dyDescent="0.25">
      <c r="A5306" s="3" t="s">
        <v>5307</v>
      </c>
      <c r="B5306" s="3" t="s">
        <v>5471</v>
      </c>
    </row>
    <row r="5307" spans="1:2" x14ac:dyDescent="0.25">
      <c r="A5307" s="3" t="s">
        <v>5308</v>
      </c>
      <c r="B5307" s="3" t="s">
        <v>5471</v>
      </c>
    </row>
    <row r="5308" spans="1:2" x14ac:dyDescent="0.25">
      <c r="A5308" s="3" t="s">
        <v>5309</v>
      </c>
      <c r="B5308" s="3" t="s">
        <v>5471</v>
      </c>
    </row>
    <row r="5309" spans="1:2" x14ac:dyDescent="0.25">
      <c r="A5309" s="3" t="s">
        <v>5310</v>
      </c>
      <c r="B5309" s="3" t="s">
        <v>5471</v>
      </c>
    </row>
    <row r="5310" spans="1:2" x14ac:dyDescent="0.25">
      <c r="A5310" s="3" t="s">
        <v>5311</v>
      </c>
      <c r="B5310" s="3" t="s">
        <v>5471</v>
      </c>
    </row>
    <row r="5311" spans="1:2" x14ac:dyDescent="0.25">
      <c r="A5311" s="3" t="s">
        <v>5312</v>
      </c>
      <c r="B5311" s="3" t="s">
        <v>5471</v>
      </c>
    </row>
    <row r="5312" spans="1:2" x14ac:dyDescent="0.25">
      <c r="A5312" s="3" t="s">
        <v>5313</v>
      </c>
      <c r="B5312" s="3" t="s">
        <v>5471</v>
      </c>
    </row>
    <row r="5313" spans="1:2" x14ac:dyDescent="0.25">
      <c r="A5313" s="3" t="s">
        <v>5314</v>
      </c>
      <c r="B5313" s="3" t="s">
        <v>5471</v>
      </c>
    </row>
    <row r="5314" spans="1:2" x14ac:dyDescent="0.25">
      <c r="A5314" s="3" t="s">
        <v>5315</v>
      </c>
      <c r="B5314" s="3" t="s">
        <v>5471</v>
      </c>
    </row>
    <row r="5315" spans="1:2" x14ac:dyDescent="0.25">
      <c r="A5315" s="3" t="s">
        <v>5316</v>
      </c>
      <c r="B5315" s="3" t="s">
        <v>5471</v>
      </c>
    </row>
    <row r="5316" spans="1:2" x14ac:dyDescent="0.25">
      <c r="A5316" s="3" t="s">
        <v>5317</v>
      </c>
      <c r="B5316" s="3" t="s">
        <v>5471</v>
      </c>
    </row>
    <row r="5317" spans="1:2" x14ac:dyDescent="0.25">
      <c r="A5317" s="3" t="s">
        <v>5318</v>
      </c>
      <c r="B5317" s="3" t="s">
        <v>5471</v>
      </c>
    </row>
    <row r="5318" spans="1:2" x14ac:dyDescent="0.25">
      <c r="A5318" s="3" t="s">
        <v>5319</v>
      </c>
      <c r="B5318" s="3" t="s">
        <v>5471</v>
      </c>
    </row>
    <row r="5319" spans="1:2" x14ac:dyDescent="0.25">
      <c r="A5319" s="3" t="s">
        <v>5320</v>
      </c>
      <c r="B5319" s="3" t="s">
        <v>5471</v>
      </c>
    </row>
    <row r="5320" spans="1:2" x14ac:dyDescent="0.25">
      <c r="A5320" s="3" t="s">
        <v>5321</v>
      </c>
      <c r="B5320" s="3" t="s">
        <v>5471</v>
      </c>
    </row>
    <row r="5321" spans="1:2" x14ac:dyDescent="0.25">
      <c r="A5321" s="3" t="s">
        <v>5322</v>
      </c>
      <c r="B5321" s="3" t="s">
        <v>5471</v>
      </c>
    </row>
    <row r="5322" spans="1:2" x14ac:dyDescent="0.25">
      <c r="A5322" s="3" t="s">
        <v>5323</v>
      </c>
      <c r="B5322" s="3" t="s">
        <v>5471</v>
      </c>
    </row>
    <row r="5323" spans="1:2" x14ac:dyDescent="0.25">
      <c r="A5323" s="3" t="s">
        <v>5324</v>
      </c>
      <c r="B5323" s="3" t="s">
        <v>5471</v>
      </c>
    </row>
    <row r="5324" spans="1:2" x14ac:dyDescent="0.25">
      <c r="A5324" s="3" t="s">
        <v>5325</v>
      </c>
      <c r="B5324" s="3" t="s">
        <v>5471</v>
      </c>
    </row>
    <row r="5325" spans="1:2" x14ac:dyDescent="0.25">
      <c r="A5325" s="3" t="s">
        <v>5326</v>
      </c>
      <c r="B5325" s="3" t="s">
        <v>5494</v>
      </c>
    </row>
    <row r="5326" spans="1:2" x14ac:dyDescent="0.25">
      <c r="A5326" s="3" t="s">
        <v>5327</v>
      </c>
      <c r="B5326" s="3" t="s">
        <v>5494</v>
      </c>
    </row>
    <row r="5327" spans="1:2" x14ac:dyDescent="0.25">
      <c r="A5327" s="3" t="s">
        <v>5328</v>
      </c>
      <c r="B5327" s="3" t="s">
        <v>5494</v>
      </c>
    </row>
    <row r="5328" spans="1:2" x14ac:dyDescent="0.25">
      <c r="A5328" s="3" t="s">
        <v>5329</v>
      </c>
      <c r="B5328" s="3" t="s">
        <v>5494</v>
      </c>
    </row>
    <row r="5329" spans="1:2" x14ac:dyDescent="0.25">
      <c r="A5329" s="3" t="s">
        <v>5330</v>
      </c>
      <c r="B5329" s="3" t="s">
        <v>5494</v>
      </c>
    </row>
    <row r="5330" spans="1:2" x14ac:dyDescent="0.25">
      <c r="A5330" s="3" t="s">
        <v>5331</v>
      </c>
      <c r="B5330" s="3" t="s">
        <v>5494</v>
      </c>
    </row>
    <row r="5331" spans="1:2" x14ac:dyDescent="0.25">
      <c r="A5331" s="3" t="s">
        <v>5332</v>
      </c>
      <c r="B5331" s="3" t="s">
        <v>5494</v>
      </c>
    </row>
    <row r="5332" spans="1:2" x14ac:dyDescent="0.25">
      <c r="A5332" s="3" t="s">
        <v>5333</v>
      </c>
      <c r="B5332" s="3" t="s">
        <v>5494</v>
      </c>
    </row>
    <row r="5333" spans="1:2" x14ac:dyDescent="0.25">
      <c r="A5333" s="3" t="s">
        <v>5334</v>
      </c>
      <c r="B5333" s="3" t="s">
        <v>5494</v>
      </c>
    </row>
    <row r="5334" spans="1:2" x14ac:dyDescent="0.25">
      <c r="A5334" s="3" t="s">
        <v>5335</v>
      </c>
      <c r="B5334" s="3" t="s">
        <v>5494</v>
      </c>
    </row>
    <row r="5335" spans="1:2" x14ac:dyDescent="0.25">
      <c r="A5335" s="3" t="s">
        <v>5336</v>
      </c>
      <c r="B5335" s="3" t="s">
        <v>5494</v>
      </c>
    </row>
    <row r="5336" spans="1:2" x14ac:dyDescent="0.25">
      <c r="A5336" s="3" t="s">
        <v>5337</v>
      </c>
      <c r="B5336" s="3" t="s">
        <v>5494</v>
      </c>
    </row>
    <row r="5337" spans="1:2" x14ac:dyDescent="0.25">
      <c r="A5337" s="3" t="s">
        <v>5338</v>
      </c>
      <c r="B5337" s="3" t="s">
        <v>5494</v>
      </c>
    </row>
    <row r="5338" spans="1:2" x14ac:dyDescent="0.25">
      <c r="A5338" s="3" t="s">
        <v>5339</v>
      </c>
      <c r="B5338" s="3" t="s">
        <v>5494</v>
      </c>
    </row>
    <row r="5339" spans="1:2" x14ac:dyDescent="0.25">
      <c r="A5339" s="3" t="s">
        <v>5340</v>
      </c>
      <c r="B5339" s="3" t="s">
        <v>5494</v>
      </c>
    </row>
    <row r="5340" spans="1:2" x14ac:dyDescent="0.25">
      <c r="A5340" s="3" t="s">
        <v>5341</v>
      </c>
      <c r="B5340" s="3" t="s">
        <v>5494</v>
      </c>
    </row>
    <row r="5341" spans="1:2" x14ac:dyDescent="0.25">
      <c r="A5341" s="3" t="s">
        <v>5342</v>
      </c>
      <c r="B5341" s="3" t="s">
        <v>5494</v>
      </c>
    </row>
    <row r="5342" spans="1:2" x14ac:dyDescent="0.25">
      <c r="A5342" s="3" t="s">
        <v>5343</v>
      </c>
      <c r="B5342" s="3" t="s">
        <v>5494</v>
      </c>
    </row>
    <row r="5343" spans="1:2" x14ac:dyDescent="0.25">
      <c r="A5343" s="3" t="s">
        <v>5344</v>
      </c>
      <c r="B5343" s="3" t="s">
        <v>5495</v>
      </c>
    </row>
    <row r="5344" spans="1:2" x14ac:dyDescent="0.25">
      <c r="A5344" s="3" t="s">
        <v>5345</v>
      </c>
      <c r="B5344" s="3" t="s">
        <v>5495</v>
      </c>
    </row>
    <row r="5345" spans="1:2" x14ac:dyDescent="0.25">
      <c r="A5345" s="3" t="s">
        <v>5346</v>
      </c>
      <c r="B5345" s="3" t="s">
        <v>5495</v>
      </c>
    </row>
    <row r="5346" spans="1:2" x14ac:dyDescent="0.25">
      <c r="A5346" s="3" t="s">
        <v>5347</v>
      </c>
      <c r="B5346" s="3" t="s">
        <v>5495</v>
      </c>
    </row>
    <row r="5347" spans="1:2" x14ac:dyDescent="0.25">
      <c r="A5347" s="3" t="s">
        <v>5348</v>
      </c>
      <c r="B5347" s="3" t="s">
        <v>5495</v>
      </c>
    </row>
    <row r="5348" spans="1:2" x14ac:dyDescent="0.25">
      <c r="A5348" s="3" t="s">
        <v>5349</v>
      </c>
      <c r="B5348" s="3" t="s">
        <v>5495</v>
      </c>
    </row>
    <row r="5349" spans="1:2" x14ac:dyDescent="0.25">
      <c r="A5349" s="3" t="s">
        <v>5350</v>
      </c>
      <c r="B5349" s="3" t="s">
        <v>5495</v>
      </c>
    </row>
    <row r="5350" spans="1:2" x14ac:dyDescent="0.25">
      <c r="A5350" s="3" t="s">
        <v>5351</v>
      </c>
      <c r="B5350" s="3" t="s">
        <v>5495</v>
      </c>
    </row>
    <row r="5351" spans="1:2" x14ac:dyDescent="0.25">
      <c r="A5351" s="3" t="s">
        <v>5352</v>
      </c>
      <c r="B5351" s="3" t="s">
        <v>5495</v>
      </c>
    </row>
    <row r="5352" spans="1:2" x14ac:dyDescent="0.25">
      <c r="A5352" s="3" t="s">
        <v>5353</v>
      </c>
      <c r="B5352" s="3" t="s">
        <v>5495</v>
      </c>
    </row>
    <row r="5353" spans="1:2" x14ac:dyDescent="0.25">
      <c r="A5353" s="3" t="s">
        <v>5354</v>
      </c>
      <c r="B5353" s="3" t="s">
        <v>5495</v>
      </c>
    </row>
    <row r="5354" spans="1:2" x14ac:dyDescent="0.25">
      <c r="A5354" s="3" t="s">
        <v>5355</v>
      </c>
      <c r="B5354" s="3" t="s">
        <v>5495</v>
      </c>
    </row>
    <row r="5355" spans="1:2" x14ac:dyDescent="0.25">
      <c r="A5355" s="3" t="s">
        <v>5356</v>
      </c>
      <c r="B5355" s="3" t="s">
        <v>5495</v>
      </c>
    </row>
    <row r="5356" spans="1:2" x14ac:dyDescent="0.25">
      <c r="A5356" s="3" t="s">
        <v>5357</v>
      </c>
      <c r="B5356" s="3" t="s">
        <v>5495</v>
      </c>
    </row>
    <row r="5357" spans="1:2" x14ac:dyDescent="0.25">
      <c r="A5357" s="3" t="s">
        <v>5358</v>
      </c>
      <c r="B5357" s="3" t="s">
        <v>5495</v>
      </c>
    </row>
    <row r="5358" spans="1:2" x14ac:dyDescent="0.25">
      <c r="A5358" s="3" t="s">
        <v>5359</v>
      </c>
      <c r="B5358" s="3" t="s">
        <v>5495</v>
      </c>
    </row>
    <row r="5359" spans="1:2" x14ac:dyDescent="0.25">
      <c r="A5359" s="3" t="s">
        <v>5360</v>
      </c>
      <c r="B5359" s="3" t="s">
        <v>5495</v>
      </c>
    </row>
    <row r="5360" spans="1:2" x14ac:dyDescent="0.25">
      <c r="A5360" s="3" t="s">
        <v>5361</v>
      </c>
      <c r="B5360" s="3" t="s">
        <v>5455</v>
      </c>
    </row>
    <row r="5361" spans="1:2" x14ac:dyDescent="0.25">
      <c r="A5361" s="3" t="s">
        <v>5362</v>
      </c>
      <c r="B5361" s="3" t="s">
        <v>5455</v>
      </c>
    </row>
    <row r="5362" spans="1:2" x14ac:dyDescent="0.25">
      <c r="A5362" s="3" t="s">
        <v>5363</v>
      </c>
      <c r="B5362" s="3" t="s">
        <v>5455</v>
      </c>
    </row>
    <row r="5363" spans="1:2" x14ac:dyDescent="0.25">
      <c r="A5363" s="3" t="s">
        <v>5364</v>
      </c>
      <c r="B5363" s="3" t="s">
        <v>5455</v>
      </c>
    </row>
    <row r="5364" spans="1:2" x14ac:dyDescent="0.25">
      <c r="A5364" s="3" t="s">
        <v>5365</v>
      </c>
      <c r="B5364" s="3" t="s">
        <v>5455</v>
      </c>
    </row>
    <row r="5365" spans="1:2" x14ac:dyDescent="0.25">
      <c r="A5365" s="3" t="s">
        <v>5366</v>
      </c>
      <c r="B5365" s="3" t="s">
        <v>5455</v>
      </c>
    </row>
    <row r="5366" spans="1:2" x14ac:dyDescent="0.25">
      <c r="A5366" s="3" t="s">
        <v>5367</v>
      </c>
      <c r="B5366" s="3" t="s">
        <v>5455</v>
      </c>
    </row>
    <row r="5367" spans="1:2" x14ac:dyDescent="0.25">
      <c r="A5367" s="3" t="s">
        <v>5368</v>
      </c>
      <c r="B5367" s="3" t="s">
        <v>5455</v>
      </c>
    </row>
    <row r="5368" spans="1:2" x14ac:dyDescent="0.25">
      <c r="A5368" s="3" t="s">
        <v>5369</v>
      </c>
      <c r="B5368" s="3" t="s">
        <v>5455</v>
      </c>
    </row>
    <row r="5369" spans="1:2" x14ac:dyDescent="0.25">
      <c r="A5369" s="3" t="s">
        <v>5370</v>
      </c>
      <c r="B5369" s="3" t="s">
        <v>5455</v>
      </c>
    </row>
    <row r="5370" spans="1:2" x14ac:dyDescent="0.25">
      <c r="A5370" s="3" t="s">
        <v>5371</v>
      </c>
      <c r="B5370" s="3" t="s">
        <v>5455</v>
      </c>
    </row>
    <row r="5371" spans="1:2" x14ac:dyDescent="0.25">
      <c r="A5371" s="3" t="s">
        <v>5372</v>
      </c>
      <c r="B5371" s="3" t="s">
        <v>5455</v>
      </c>
    </row>
    <row r="5372" spans="1:2" x14ac:dyDescent="0.25">
      <c r="A5372" s="3" t="s">
        <v>5373</v>
      </c>
      <c r="B5372" s="3" t="s">
        <v>5455</v>
      </c>
    </row>
    <row r="5373" spans="1:2" x14ac:dyDescent="0.25">
      <c r="A5373" s="3" t="s">
        <v>5374</v>
      </c>
      <c r="B5373" s="3" t="s">
        <v>5496</v>
      </c>
    </row>
    <row r="5374" spans="1:2" x14ac:dyDescent="0.25">
      <c r="A5374" s="3" t="s">
        <v>5375</v>
      </c>
      <c r="B5374" s="3" t="s">
        <v>5496</v>
      </c>
    </row>
    <row r="5375" spans="1:2" x14ac:dyDescent="0.25">
      <c r="A5375" s="3" t="s">
        <v>5376</v>
      </c>
      <c r="B5375" s="3" t="s">
        <v>5496</v>
      </c>
    </row>
    <row r="5376" spans="1:2" x14ac:dyDescent="0.25">
      <c r="A5376" s="3" t="s">
        <v>5377</v>
      </c>
      <c r="B5376" s="3" t="s">
        <v>5496</v>
      </c>
    </row>
    <row r="5377" spans="1:2" x14ac:dyDescent="0.25">
      <c r="A5377" s="3" t="s">
        <v>5378</v>
      </c>
      <c r="B5377" s="3" t="s">
        <v>5496</v>
      </c>
    </row>
    <row r="5378" spans="1:2" x14ac:dyDescent="0.25">
      <c r="A5378" s="3" t="s">
        <v>5379</v>
      </c>
      <c r="B5378" s="3" t="s">
        <v>5496</v>
      </c>
    </row>
    <row r="5379" spans="1:2" x14ac:dyDescent="0.25">
      <c r="A5379" s="3" t="s">
        <v>5380</v>
      </c>
      <c r="B5379" s="3" t="s">
        <v>5496</v>
      </c>
    </row>
    <row r="5380" spans="1:2" x14ac:dyDescent="0.25">
      <c r="A5380" s="3" t="s">
        <v>5381</v>
      </c>
      <c r="B5380" s="3" t="s">
        <v>5496</v>
      </c>
    </row>
    <row r="5381" spans="1:2" x14ac:dyDescent="0.25">
      <c r="A5381" s="3" t="s">
        <v>5382</v>
      </c>
      <c r="B5381" s="3" t="s">
        <v>5496</v>
      </c>
    </row>
    <row r="5382" spans="1:2" x14ac:dyDescent="0.25">
      <c r="A5382" s="3" t="s">
        <v>5383</v>
      </c>
      <c r="B5382" s="3" t="s">
        <v>5496</v>
      </c>
    </row>
    <row r="5383" spans="1:2" x14ac:dyDescent="0.25">
      <c r="A5383" s="3" t="s">
        <v>5384</v>
      </c>
      <c r="B5383" s="3" t="s">
        <v>5496</v>
      </c>
    </row>
    <row r="5384" spans="1:2" x14ac:dyDescent="0.25">
      <c r="A5384" s="3" t="s">
        <v>5385</v>
      </c>
      <c r="B5384" s="3" t="s">
        <v>5479</v>
      </c>
    </row>
    <row r="5385" spans="1:2" x14ac:dyDescent="0.25">
      <c r="A5385" s="3" t="s">
        <v>5386</v>
      </c>
      <c r="B5385" s="3" t="s">
        <v>5479</v>
      </c>
    </row>
    <row r="5386" spans="1:2" x14ac:dyDescent="0.25">
      <c r="A5386" s="3" t="s">
        <v>5387</v>
      </c>
      <c r="B5386" s="3" t="s">
        <v>5484</v>
      </c>
    </row>
    <row r="5387" spans="1:2" x14ac:dyDescent="0.25">
      <c r="A5387" s="3" t="s">
        <v>5388</v>
      </c>
      <c r="B5387" s="3" t="s">
        <v>5484</v>
      </c>
    </row>
    <row r="5388" spans="1:2" x14ac:dyDescent="0.25">
      <c r="A5388" s="3" t="s">
        <v>5389</v>
      </c>
      <c r="B5388" s="3" t="s">
        <v>5484</v>
      </c>
    </row>
    <row r="5389" spans="1:2" x14ac:dyDescent="0.25">
      <c r="A5389" s="3" t="s">
        <v>5390</v>
      </c>
      <c r="B5389" s="3" t="s">
        <v>5484</v>
      </c>
    </row>
    <row r="5390" spans="1:2" x14ac:dyDescent="0.25">
      <c r="A5390" s="3" t="s">
        <v>5391</v>
      </c>
      <c r="B5390" s="3" t="s">
        <v>5484</v>
      </c>
    </row>
    <row r="5391" spans="1:2" x14ac:dyDescent="0.25">
      <c r="A5391" s="3" t="s">
        <v>5392</v>
      </c>
      <c r="B5391" s="3" t="s">
        <v>5484</v>
      </c>
    </row>
    <row r="5392" spans="1:2" x14ac:dyDescent="0.25">
      <c r="A5392" s="3" t="s">
        <v>5393</v>
      </c>
      <c r="B5392" s="3" t="s">
        <v>5484</v>
      </c>
    </row>
    <row r="5393" spans="1:2" x14ac:dyDescent="0.25">
      <c r="A5393" s="3" t="s">
        <v>5394</v>
      </c>
      <c r="B5393" s="3" t="s">
        <v>5484</v>
      </c>
    </row>
    <row r="5394" spans="1:2" x14ac:dyDescent="0.25">
      <c r="A5394" s="3" t="s">
        <v>5395</v>
      </c>
      <c r="B5394" s="3" t="s">
        <v>5484</v>
      </c>
    </row>
    <row r="5395" spans="1:2" x14ac:dyDescent="0.25">
      <c r="A5395" s="3" t="s">
        <v>5396</v>
      </c>
      <c r="B5395" s="3" t="s">
        <v>5484</v>
      </c>
    </row>
    <row r="5396" spans="1:2" x14ac:dyDescent="0.25">
      <c r="A5396" s="3" t="s">
        <v>5397</v>
      </c>
      <c r="B5396" s="3" t="s">
        <v>5484</v>
      </c>
    </row>
    <row r="5397" spans="1:2" x14ac:dyDescent="0.25">
      <c r="A5397" s="3" t="s">
        <v>5398</v>
      </c>
      <c r="B5397" s="3" t="s">
        <v>5484</v>
      </c>
    </row>
    <row r="5398" spans="1:2" x14ac:dyDescent="0.25">
      <c r="A5398" s="3" t="s">
        <v>5399</v>
      </c>
      <c r="B5398" s="3" t="s">
        <v>5484</v>
      </c>
    </row>
    <row r="5399" spans="1:2" x14ac:dyDescent="0.25">
      <c r="A5399" s="3" t="s">
        <v>5400</v>
      </c>
      <c r="B5399" s="3" t="s">
        <v>5484</v>
      </c>
    </row>
    <row r="5400" spans="1:2" x14ac:dyDescent="0.25">
      <c r="A5400" s="3" t="s">
        <v>5401</v>
      </c>
      <c r="B5400" s="3" t="s">
        <v>5484</v>
      </c>
    </row>
    <row r="5401" spans="1:2" x14ac:dyDescent="0.25">
      <c r="A5401" s="3" t="s">
        <v>5402</v>
      </c>
      <c r="B5401" s="3" t="s">
        <v>5484</v>
      </c>
    </row>
    <row r="5402" spans="1:2" x14ac:dyDescent="0.25">
      <c r="A5402" s="3" t="s">
        <v>5403</v>
      </c>
      <c r="B5402" s="3" t="s">
        <v>5484</v>
      </c>
    </row>
    <row r="5403" spans="1:2" x14ac:dyDescent="0.25">
      <c r="A5403" s="3" t="s">
        <v>5404</v>
      </c>
      <c r="B5403" s="3" t="s">
        <v>5484</v>
      </c>
    </row>
    <row r="5404" spans="1:2" x14ac:dyDescent="0.25">
      <c r="A5404" s="3" t="s">
        <v>5405</v>
      </c>
      <c r="B5404" s="3" t="s">
        <v>5484</v>
      </c>
    </row>
    <row r="5405" spans="1:2" x14ac:dyDescent="0.25">
      <c r="A5405" s="3" t="s">
        <v>5406</v>
      </c>
      <c r="B5405" s="3" t="s">
        <v>5484</v>
      </c>
    </row>
    <row r="5406" spans="1:2" x14ac:dyDescent="0.25">
      <c r="A5406" s="3" t="s">
        <v>5407</v>
      </c>
      <c r="B5406" s="3" t="s">
        <v>5484</v>
      </c>
    </row>
    <row r="5407" spans="1:2" x14ac:dyDescent="0.25">
      <c r="A5407" s="3" t="s">
        <v>5408</v>
      </c>
      <c r="B5407" s="3" t="s">
        <v>5484</v>
      </c>
    </row>
    <row r="5408" spans="1:2" x14ac:dyDescent="0.25">
      <c r="A5408" s="3" t="s">
        <v>5409</v>
      </c>
      <c r="B5408" s="3" t="s">
        <v>5484</v>
      </c>
    </row>
    <row r="5409" spans="1:2" x14ac:dyDescent="0.25">
      <c r="A5409" s="3" t="s">
        <v>5410</v>
      </c>
      <c r="B5409" s="3" t="s">
        <v>5484</v>
      </c>
    </row>
    <row r="5410" spans="1:2" x14ac:dyDescent="0.25">
      <c r="A5410" s="3" t="s">
        <v>5411</v>
      </c>
      <c r="B5410" s="3" t="s">
        <v>5484</v>
      </c>
    </row>
    <row r="5411" spans="1:2" x14ac:dyDescent="0.25">
      <c r="A5411" s="3" t="s">
        <v>5412</v>
      </c>
      <c r="B5411" s="3" t="s">
        <v>5484</v>
      </c>
    </row>
    <row r="5412" spans="1:2" x14ac:dyDescent="0.25">
      <c r="A5412" s="3" t="s">
        <v>5413</v>
      </c>
      <c r="B5412" s="3" t="s">
        <v>5484</v>
      </c>
    </row>
    <row r="5413" spans="1:2" x14ac:dyDescent="0.25">
      <c r="A5413" s="3" t="s">
        <v>5414</v>
      </c>
      <c r="B5413" s="3" t="s">
        <v>5484</v>
      </c>
    </row>
    <row r="5414" spans="1:2" x14ac:dyDescent="0.25">
      <c r="A5414" s="3" t="s">
        <v>5415</v>
      </c>
      <c r="B5414" s="3" t="s">
        <v>5484</v>
      </c>
    </row>
    <row r="5415" spans="1:2" x14ac:dyDescent="0.25">
      <c r="A5415" s="3" t="s">
        <v>5416</v>
      </c>
      <c r="B5415" s="3" t="s">
        <v>5484</v>
      </c>
    </row>
    <row r="5416" spans="1:2" x14ac:dyDescent="0.25">
      <c r="A5416" s="3" t="s">
        <v>5417</v>
      </c>
      <c r="B5416" s="3" t="s">
        <v>5484</v>
      </c>
    </row>
    <row r="5417" spans="1:2" x14ac:dyDescent="0.25">
      <c r="A5417" s="3" t="s">
        <v>5418</v>
      </c>
      <c r="B5417" s="3" t="s">
        <v>5484</v>
      </c>
    </row>
    <row r="5418" spans="1:2" x14ac:dyDescent="0.25">
      <c r="A5418" s="3" t="s">
        <v>5419</v>
      </c>
      <c r="B5418" s="3" t="s">
        <v>5484</v>
      </c>
    </row>
    <row r="5419" spans="1:2" x14ac:dyDescent="0.25">
      <c r="A5419" s="3" t="s">
        <v>5420</v>
      </c>
      <c r="B5419" s="3" t="s">
        <v>5484</v>
      </c>
    </row>
    <row r="5420" spans="1:2" x14ac:dyDescent="0.25">
      <c r="A5420" s="3" t="s">
        <v>5421</v>
      </c>
      <c r="B5420" s="3" t="s">
        <v>5484</v>
      </c>
    </row>
    <row r="5421" spans="1:2" x14ac:dyDescent="0.25">
      <c r="A5421" s="3" t="s">
        <v>5422</v>
      </c>
      <c r="B5421" s="3" t="s">
        <v>5497</v>
      </c>
    </row>
    <row r="5422" spans="1:2" x14ac:dyDescent="0.25">
      <c r="A5422" s="3" t="s">
        <v>5423</v>
      </c>
      <c r="B5422" s="3" t="s">
        <v>5497</v>
      </c>
    </row>
    <row r="5423" spans="1:2" x14ac:dyDescent="0.25">
      <c r="A5423" s="3" t="s">
        <v>5424</v>
      </c>
      <c r="B5423" s="3" t="s">
        <v>5497</v>
      </c>
    </row>
    <row r="5424" spans="1:2" x14ac:dyDescent="0.25">
      <c r="A5424" s="3" t="s">
        <v>5425</v>
      </c>
      <c r="B5424" s="3" t="s">
        <v>5497</v>
      </c>
    </row>
    <row r="5425" spans="1:2" x14ac:dyDescent="0.25">
      <c r="A5425" s="3" t="s">
        <v>5426</v>
      </c>
      <c r="B5425" s="3" t="s">
        <v>5497</v>
      </c>
    </row>
    <row r="5426" spans="1:2" x14ac:dyDescent="0.25">
      <c r="A5426" s="3" t="s">
        <v>5427</v>
      </c>
      <c r="B5426" s="3" t="s">
        <v>5497</v>
      </c>
    </row>
    <row r="5427" spans="1:2" x14ac:dyDescent="0.25">
      <c r="A5427" s="3" t="s">
        <v>5428</v>
      </c>
      <c r="B5427" s="3" t="s">
        <v>5497</v>
      </c>
    </row>
    <row r="5428" spans="1:2" x14ac:dyDescent="0.25">
      <c r="A5428" s="3" t="s">
        <v>5429</v>
      </c>
      <c r="B5428" s="3" t="s">
        <v>5497</v>
      </c>
    </row>
    <row r="5429" spans="1:2" x14ac:dyDescent="0.25">
      <c r="A5429" s="3" t="s">
        <v>5430</v>
      </c>
      <c r="B5429" s="3" t="s">
        <v>5497</v>
      </c>
    </row>
    <row r="5430" spans="1:2" x14ac:dyDescent="0.25">
      <c r="A5430" s="3" t="s">
        <v>5431</v>
      </c>
      <c r="B5430" s="3" t="s">
        <v>5497</v>
      </c>
    </row>
    <row r="5431" spans="1:2" x14ac:dyDescent="0.25">
      <c r="A5431" s="3" t="s">
        <v>5432</v>
      </c>
      <c r="B5431" s="3" t="s">
        <v>5497</v>
      </c>
    </row>
    <row r="5432" spans="1:2" x14ac:dyDescent="0.25">
      <c r="A5432" s="3" t="s">
        <v>5433</v>
      </c>
      <c r="B5432" s="3" t="s">
        <v>5497</v>
      </c>
    </row>
    <row r="5433" spans="1:2" x14ac:dyDescent="0.25">
      <c r="A5433" s="3" t="s">
        <v>5434</v>
      </c>
      <c r="B5433" s="3" t="s">
        <v>5497</v>
      </c>
    </row>
    <row r="5434" spans="1:2" x14ac:dyDescent="0.25">
      <c r="A5434" s="3" t="s">
        <v>5435</v>
      </c>
      <c r="B5434" s="3" t="s">
        <v>5497</v>
      </c>
    </row>
    <row r="5435" spans="1:2" x14ac:dyDescent="0.25">
      <c r="A5435" s="3" t="s">
        <v>5436</v>
      </c>
      <c r="B5435" s="3" t="s">
        <v>5497</v>
      </c>
    </row>
    <row r="5436" spans="1:2" x14ac:dyDescent="0.25">
      <c r="A5436" s="3" t="s">
        <v>5437</v>
      </c>
      <c r="B5436" s="3" t="s">
        <v>5498</v>
      </c>
    </row>
    <row r="5437" spans="1:2" x14ac:dyDescent="0.25">
      <c r="A5437" s="3" t="s">
        <v>5438</v>
      </c>
      <c r="B5437" s="3" t="s">
        <v>5498</v>
      </c>
    </row>
    <row r="5438" spans="1:2" x14ac:dyDescent="0.25">
      <c r="A5438" s="3" t="s">
        <v>5439</v>
      </c>
      <c r="B5438" s="3" t="s">
        <v>5498</v>
      </c>
    </row>
    <row r="5439" spans="1:2" x14ac:dyDescent="0.25">
      <c r="A5439" s="3" t="s">
        <v>5440</v>
      </c>
      <c r="B5439" s="3" t="s">
        <v>5498</v>
      </c>
    </row>
    <row r="5440" spans="1:2" x14ac:dyDescent="0.25">
      <c r="A5440" s="3" t="s">
        <v>5441</v>
      </c>
      <c r="B5440" s="3" t="s">
        <v>5498</v>
      </c>
    </row>
    <row r="5441" spans="1:2" x14ac:dyDescent="0.25">
      <c r="A5441" s="3" t="s">
        <v>5442</v>
      </c>
      <c r="B5441" s="3" t="s">
        <v>5498</v>
      </c>
    </row>
    <row r="5442" spans="1:2" x14ac:dyDescent="0.25">
      <c r="A5442" s="3" t="s">
        <v>5443</v>
      </c>
      <c r="B5442" s="3" t="s">
        <v>5499</v>
      </c>
    </row>
    <row r="5443" spans="1:2" x14ac:dyDescent="0.25">
      <c r="A5443" s="3" t="s">
        <v>5444</v>
      </c>
      <c r="B5443" s="3" t="s">
        <v>5499</v>
      </c>
    </row>
    <row r="5444" spans="1:2" x14ac:dyDescent="0.25">
      <c r="A5444" s="3" t="s">
        <v>5445</v>
      </c>
      <c r="B5444" s="3" t="s">
        <v>5499</v>
      </c>
    </row>
    <row r="5445" spans="1:2" x14ac:dyDescent="0.25">
      <c r="A5445" s="3" t="s">
        <v>5500</v>
      </c>
      <c r="B5445" s="3" t="s">
        <v>10355</v>
      </c>
    </row>
    <row r="5446" spans="1:2" x14ac:dyDescent="0.25">
      <c r="A5446" s="3" t="s">
        <v>5501</v>
      </c>
      <c r="B5446" s="3" t="s">
        <v>10356</v>
      </c>
    </row>
    <row r="5447" spans="1:2" x14ac:dyDescent="0.25">
      <c r="A5447" s="3" t="s">
        <v>5502</v>
      </c>
      <c r="B5447" s="3" t="s">
        <v>10356</v>
      </c>
    </row>
    <row r="5448" spans="1:2" x14ac:dyDescent="0.25">
      <c r="A5448" s="3" t="s">
        <v>5503</v>
      </c>
      <c r="B5448" s="3" t="s">
        <v>10356</v>
      </c>
    </row>
    <row r="5449" spans="1:2" x14ac:dyDescent="0.25">
      <c r="A5449" s="3" t="s">
        <v>5504</v>
      </c>
      <c r="B5449" s="3" t="s">
        <v>10356</v>
      </c>
    </row>
    <row r="5450" spans="1:2" x14ac:dyDescent="0.25">
      <c r="A5450" s="3" t="s">
        <v>5505</v>
      </c>
      <c r="B5450" s="3" t="s">
        <v>10356</v>
      </c>
    </row>
    <row r="5451" spans="1:2" x14ac:dyDescent="0.25">
      <c r="A5451" s="3" t="s">
        <v>5506</v>
      </c>
      <c r="B5451" s="3" t="s">
        <v>10356</v>
      </c>
    </row>
    <row r="5452" spans="1:2" x14ac:dyDescent="0.25">
      <c r="A5452" s="3" t="s">
        <v>5507</v>
      </c>
      <c r="B5452" s="3" t="s">
        <v>10356</v>
      </c>
    </row>
    <row r="5453" spans="1:2" x14ac:dyDescent="0.25">
      <c r="A5453" s="3" t="s">
        <v>5508</v>
      </c>
      <c r="B5453" s="3" t="s">
        <v>10356</v>
      </c>
    </row>
    <row r="5454" spans="1:2" x14ac:dyDescent="0.25">
      <c r="A5454" s="3" t="s">
        <v>5509</v>
      </c>
      <c r="B5454" s="3" t="s">
        <v>10356</v>
      </c>
    </row>
    <row r="5455" spans="1:2" x14ac:dyDescent="0.25">
      <c r="A5455" s="3" t="s">
        <v>5510</v>
      </c>
      <c r="B5455" s="3" t="s">
        <v>10356</v>
      </c>
    </row>
    <row r="5456" spans="1:2" x14ac:dyDescent="0.25">
      <c r="A5456" s="3" t="s">
        <v>5511</v>
      </c>
      <c r="B5456" s="3" t="s">
        <v>10356</v>
      </c>
    </row>
    <row r="5457" spans="1:2" x14ac:dyDescent="0.25">
      <c r="A5457" s="3" t="s">
        <v>5512</v>
      </c>
      <c r="B5457" s="3" t="s">
        <v>10356</v>
      </c>
    </row>
    <row r="5458" spans="1:2" x14ac:dyDescent="0.25">
      <c r="A5458" s="3" t="s">
        <v>5513</v>
      </c>
      <c r="B5458" s="3" t="s">
        <v>10357</v>
      </c>
    </row>
    <row r="5459" spans="1:2" x14ac:dyDescent="0.25">
      <c r="A5459" s="3" t="s">
        <v>5514</v>
      </c>
      <c r="B5459" s="3" t="s">
        <v>10358</v>
      </c>
    </row>
    <row r="5460" spans="1:2" x14ac:dyDescent="0.25">
      <c r="A5460" s="3" t="s">
        <v>5515</v>
      </c>
      <c r="B5460" s="3" t="s">
        <v>10358</v>
      </c>
    </row>
    <row r="5461" spans="1:2" x14ac:dyDescent="0.25">
      <c r="A5461" s="3" t="s">
        <v>5516</v>
      </c>
      <c r="B5461" s="3" t="s">
        <v>10358</v>
      </c>
    </row>
    <row r="5462" spans="1:2" x14ac:dyDescent="0.25">
      <c r="A5462" s="3" t="s">
        <v>5517</v>
      </c>
      <c r="B5462" s="3" t="s">
        <v>10358</v>
      </c>
    </row>
    <row r="5463" spans="1:2" x14ac:dyDescent="0.25">
      <c r="A5463" s="3" t="s">
        <v>5518</v>
      </c>
      <c r="B5463" s="3" t="s">
        <v>10358</v>
      </c>
    </row>
    <row r="5464" spans="1:2" x14ac:dyDescent="0.25">
      <c r="A5464" s="3" t="s">
        <v>5519</v>
      </c>
      <c r="B5464" s="3" t="s">
        <v>10358</v>
      </c>
    </row>
    <row r="5465" spans="1:2" x14ac:dyDescent="0.25">
      <c r="A5465" s="3" t="s">
        <v>5520</v>
      </c>
      <c r="B5465" s="3" t="s">
        <v>10358</v>
      </c>
    </row>
    <row r="5466" spans="1:2" x14ac:dyDescent="0.25">
      <c r="A5466" s="3" t="s">
        <v>5521</v>
      </c>
      <c r="B5466" s="3" t="s">
        <v>10358</v>
      </c>
    </row>
    <row r="5467" spans="1:2" x14ac:dyDescent="0.25">
      <c r="A5467" s="3" t="s">
        <v>5522</v>
      </c>
      <c r="B5467" s="3" t="s">
        <v>10358</v>
      </c>
    </row>
    <row r="5468" spans="1:2" x14ac:dyDescent="0.25">
      <c r="A5468" s="3" t="s">
        <v>5523</v>
      </c>
      <c r="B5468" s="3" t="s">
        <v>10358</v>
      </c>
    </row>
    <row r="5469" spans="1:2" x14ac:dyDescent="0.25">
      <c r="A5469" s="3" t="s">
        <v>5524</v>
      </c>
      <c r="B5469" s="3" t="s">
        <v>10358</v>
      </c>
    </row>
    <row r="5470" spans="1:2" x14ac:dyDescent="0.25">
      <c r="A5470" s="3" t="s">
        <v>5525</v>
      </c>
      <c r="B5470" s="3" t="s">
        <v>10358</v>
      </c>
    </row>
    <row r="5471" spans="1:2" x14ac:dyDescent="0.25">
      <c r="A5471" s="3" t="s">
        <v>5526</v>
      </c>
      <c r="B5471" s="3" t="s">
        <v>10358</v>
      </c>
    </row>
    <row r="5472" spans="1:2" x14ac:dyDescent="0.25">
      <c r="A5472" s="3" t="s">
        <v>5527</v>
      </c>
      <c r="B5472" s="3" t="s">
        <v>10358</v>
      </c>
    </row>
    <row r="5473" spans="1:2" x14ac:dyDescent="0.25">
      <c r="A5473" s="3" t="s">
        <v>5528</v>
      </c>
      <c r="B5473" s="3" t="s">
        <v>10358</v>
      </c>
    </row>
    <row r="5474" spans="1:2" x14ac:dyDescent="0.25">
      <c r="A5474" s="3" t="s">
        <v>5529</v>
      </c>
      <c r="B5474" s="3" t="s">
        <v>10358</v>
      </c>
    </row>
    <row r="5475" spans="1:2" x14ac:dyDescent="0.25">
      <c r="A5475" s="3" t="s">
        <v>5530</v>
      </c>
      <c r="B5475" s="3" t="s">
        <v>10358</v>
      </c>
    </row>
    <row r="5476" spans="1:2" x14ac:dyDescent="0.25">
      <c r="A5476" s="3" t="s">
        <v>5531</v>
      </c>
      <c r="B5476" s="3" t="s">
        <v>10358</v>
      </c>
    </row>
    <row r="5477" spans="1:2" x14ac:dyDescent="0.25">
      <c r="A5477" s="3" t="s">
        <v>5532</v>
      </c>
      <c r="B5477" s="3" t="s">
        <v>10358</v>
      </c>
    </row>
    <row r="5478" spans="1:2" x14ac:dyDescent="0.25">
      <c r="A5478" s="3" t="s">
        <v>5533</v>
      </c>
      <c r="B5478" s="3" t="s">
        <v>10358</v>
      </c>
    </row>
    <row r="5479" spans="1:2" x14ac:dyDescent="0.25">
      <c r="A5479" s="3" t="s">
        <v>5534</v>
      </c>
      <c r="B5479" s="3" t="s">
        <v>10358</v>
      </c>
    </row>
    <row r="5480" spans="1:2" x14ac:dyDescent="0.25">
      <c r="A5480" s="3" t="s">
        <v>5535</v>
      </c>
      <c r="B5480" s="3" t="s">
        <v>10358</v>
      </c>
    </row>
    <row r="5481" spans="1:2" x14ac:dyDescent="0.25">
      <c r="A5481" s="3" t="s">
        <v>5536</v>
      </c>
      <c r="B5481" s="3" t="s">
        <v>10358</v>
      </c>
    </row>
    <row r="5482" spans="1:2" x14ac:dyDescent="0.25">
      <c r="A5482" s="3" t="s">
        <v>5537</v>
      </c>
      <c r="B5482" s="3" t="s">
        <v>10358</v>
      </c>
    </row>
    <row r="5483" spans="1:2" x14ac:dyDescent="0.25">
      <c r="A5483" s="3" t="s">
        <v>5538</v>
      </c>
      <c r="B5483" s="3" t="s">
        <v>10358</v>
      </c>
    </row>
    <row r="5484" spans="1:2" x14ac:dyDescent="0.25">
      <c r="A5484" s="3" t="s">
        <v>5539</v>
      </c>
      <c r="B5484" s="3" t="s">
        <v>10358</v>
      </c>
    </row>
    <row r="5485" spans="1:2" x14ac:dyDescent="0.25">
      <c r="A5485" s="3" t="s">
        <v>5540</v>
      </c>
      <c r="B5485" s="3" t="s">
        <v>10358</v>
      </c>
    </row>
    <row r="5486" spans="1:2" x14ac:dyDescent="0.25">
      <c r="A5486" s="3" t="s">
        <v>5541</v>
      </c>
      <c r="B5486" s="3" t="s">
        <v>10358</v>
      </c>
    </row>
    <row r="5487" spans="1:2" x14ac:dyDescent="0.25">
      <c r="A5487" s="3" t="s">
        <v>5542</v>
      </c>
      <c r="B5487" s="3" t="s">
        <v>10358</v>
      </c>
    </row>
    <row r="5488" spans="1:2" x14ac:dyDescent="0.25">
      <c r="A5488" s="3" t="s">
        <v>5543</v>
      </c>
      <c r="B5488" s="3" t="s">
        <v>10359</v>
      </c>
    </row>
    <row r="5489" spans="1:2" x14ac:dyDescent="0.25">
      <c r="A5489" s="3" t="s">
        <v>5544</v>
      </c>
      <c r="B5489" s="3" t="s">
        <v>10359</v>
      </c>
    </row>
    <row r="5490" spans="1:2" x14ac:dyDescent="0.25">
      <c r="A5490" s="3" t="s">
        <v>5545</v>
      </c>
      <c r="B5490" s="3" t="s">
        <v>10359</v>
      </c>
    </row>
    <row r="5491" spans="1:2" x14ac:dyDescent="0.25">
      <c r="A5491" s="3" t="s">
        <v>5546</v>
      </c>
      <c r="B5491" s="3" t="s">
        <v>10359</v>
      </c>
    </row>
    <row r="5492" spans="1:2" x14ac:dyDescent="0.25">
      <c r="A5492" s="3" t="s">
        <v>5547</v>
      </c>
      <c r="B5492" s="3" t="s">
        <v>10359</v>
      </c>
    </row>
    <row r="5493" spans="1:2" x14ac:dyDescent="0.25">
      <c r="A5493" s="3" t="s">
        <v>5548</v>
      </c>
      <c r="B5493" s="3" t="s">
        <v>10359</v>
      </c>
    </row>
    <row r="5494" spans="1:2" x14ac:dyDescent="0.25">
      <c r="A5494" s="3" t="s">
        <v>5549</v>
      </c>
      <c r="B5494" s="3" t="s">
        <v>10359</v>
      </c>
    </row>
    <row r="5495" spans="1:2" x14ac:dyDescent="0.25">
      <c r="A5495" s="3" t="s">
        <v>5550</v>
      </c>
      <c r="B5495" s="3" t="s">
        <v>10359</v>
      </c>
    </row>
    <row r="5496" spans="1:2" x14ac:dyDescent="0.25">
      <c r="A5496" s="3" t="s">
        <v>5551</v>
      </c>
      <c r="B5496" s="3" t="s">
        <v>10359</v>
      </c>
    </row>
    <row r="5497" spans="1:2" x14ac:dyDescent="0.25">
      <c r="A5497" s="3" t="s">
        <v>5552</v>
      </c>
      <c r="B5497" s="3" t="s">
        <v>10359</v>
      </c>
    </row>
    <row r="5498" spans="1:2" x14ac:dyDescent="0.25">
      <c r="A5498" s="3" t="s">
        <v>5553</v>
      </c>
      <c r="B5498" s="3" t="s">
        <v>10359</v>
      </c>
    </row>
    <row r="5499" spans="1:2" x14ac:dyDescent="0.25">
      <c r="A5499" s="3" t="s">
        <v>5554</v>
      </c>
      <c r="B5499" s="3" t="s">
        <v>10359</v>
      </c>
    </row>
    <row r="5500" spans="1:2" x14ac:dyDescent="0.25">
      <c r="A5500" s="3" t="s">
        <v>5555</v>
      </c>
      <c r="B5500" s="3" t="s">
        <v>10359</v>
      </c>
    </row>
    <row r="5501" spans="1:2" x14ac:dyDescent="0.25">
      <c r="A5501" s="3" t="s">
        <v>5556</v>
      </c>
      <c r="B5501" s="3" t="s">
        <v>10359</v>
      </c>
    </row>
    <row r="5502" spans="1:2" x14ac:dyDescent="0.25">
      <c r="A5502" s="3" t="s">
        <v>5557</v>
      </c>
      <c r="B5502" s="3" t="s">
        <v>10359</v>
      </c>
    </row>
    <row r="5503" spans="1:2" x14ac:dyDescent="0.25">
      <c r="A5503" s="3" t="s">
        <v>5558</v>
      </c>
      <c r="B5503" s="3" t="s">
        <v>10359</v>
      </c>
    </row>
    <row r="5504" spans="1:2" x14ac:dyDescent="0.25">
      <c r="A5504" s="3" t="s">
        <v>5559</v>
      </c>
      <c r="B5504" s="3" t="s">
        <v>10359</v>
      </c>
    </row>
    <row r="5505" spans="1:2" x14ac:dyDescent="0.25">
      <c r="A5505" s="3" t="s">
        <v>5560</v>
      </c>
      <c r="B5505" s="3" t="s">
        <v>10359</v>
      </c>
    </row>
    <row r="5506" spans="1:2" x14ac:dyDescent="0.25">
      <c r="A5506" s="3" t="s">
        <v>5561</v>
      </c>
      <c r="B5506" s="3" t="s">
        <v>10359</v>
      </c>
    </row>
    <row r="5507" spans="1:2" x14ac:dyDescent="0.25">
      <c r="A5507" s="3" t="s">
        <v>5562</v>
      </c>
      <c r="B5507" s="3" t="s">
        <v>10359</v>
      </c>
    </row>
    <row r="5508" spans="1:2" x14ac:dyDescent="0.25">
      <c r="A5508" s="3" t="s">
        <v>5563</v>
      </c>
      <c r="B5508" s="3" t="s">
        <v>10359</v>
      </c>
    </row>
    <row r="5509" spans="1:2" x14ac:dyDescent="0.25">
      <c r="A5509" s="3" t="s">
        <v>5564</v>
      </c>
      <c r="B5509" s="3" t="s">
        <v>10359</v>
      </c>
    </row>
    <row r="5510" spans="1:2" x14ac:dyDescent="0.25">
      <c r="A5510" s="3" t="s">
        <v>5565</v>
      </c>
      <c r="B5510" s="3" t="s">
        <v>10359</v>
      </c>
    </row>
    <row r="5511" spans="1:2" x14ac:dyDescent="0.25">
      <c r="A5511" s="3" t="s">
        <v>5566</v>
      </c>
      <c r="B5511" s="3" t="s">
        <v>10359</v>
      </c>
    </row>
    <row r="5512" spans="1:2" x14ac:dyDescent="0.25">
      <c r="A5512" s="3" t="s">
        <v>5567</v>
      </c>
      <c r="B5512" s="3" t="s">
        <v>10359</v>
      </c>
    </row>
    <row r="5513" spans="1:2" x14ac:dyDescent="0.25">
      <c r="A5513" s="3" t="s">
        <v>5568</v>
      </c>
      <c r="B5513" s="3" t="s">
        <v>10359</v>
      </c>
    </row>
    <row r="5514" spans="1:2" x14ac:dyDescent="0.25">
      <c r="A5514" s="3" t="s">
        <v>5569</v>
      </c>
      <c r="B5514" s="3" t="s">
        <v>10359</v>
      </c>
    </row>
    <row r="5515" spans="1:2" x14ac:dyDescent="0.25">
      <c r="A5515" s="3" t="s">
        <v>5570</v>
      </c>
      <c r="B5515" s="3" t="s">
        <v>10359</v>
      </c>
    </row>
    <row r="5516" spans="1:2" x14ac:dyDescent="0.25">
      <c r="A5516" s="3" t="s">
        <v>5571</v>
      </c>
      <c r="B5516" s="3" t="s">
        <v>10359</v>
      </c>
    </row>
    <row r="5517" spans="1:2" x14ac:dyDescent="0.25">
      <c r="A5517" s="3" t="s">
        <v>5572</v>
      </c>
      <c r="B5517" s="3" t="s">
        <v>10359</v>
      </c>
    </row>
    <row r="5518" spans="1:2" x14ac:dyDescent="0.25">
      <c r="A5518" s="3" t="s">
        <v>5573</v>
      </c>
      <c r="B5518" s="3" t="s">
        <v>10359</v>
      </c>
    </row>
    <row r="5519" spans="1:2" x14ac:dyDescent="0.25">
      <c r="A5519" s="3" t="s">
        <v>5574</v>
      </c>
      <c r="B5519" s="3" t="s">
        <v>10359</v>
      </c>
    </row>
    <row r="5520" spans="1:2" x14ac:dyDescent="0.25">
      <c r="A5520" s="3" t="s">
        <v>5575</v>
      </c>
      <c r="B5520" s="3" t="s">
        <v>10359</v>
      </c>
    </row>
    <row r="5521" spans="1:2" x14ac:dyDescent="0.25">
      <c r="A5521" s="3" t="s">
        <v>5576</v>
      </c>
      <c r="B5521" s="3" t="s">
        <v>10359</v>
      </c>
    </row>
    <row r="5522" spans="1:2" x14ac:dyDescent="0.25">
      <c r="A5522" s="3" t="s">
        <v>5577</v>
      </c>
      <c r="B5522" s="3" t="s">
        <v>10359</v>
      </c>
    </row>
    <row r="5523" spans="1:2" x14ac:dyDescent="0.25">
      <c r="A5523" s="3" t="s">
        <v>5578</v>
      </c>
      <c r="B5523" s="3" t="s">
        <v>10359</v>
      </c>
    </row>
    <row r="5524" spans="1:2" x14ac:dyDescent="0.25">
      <c r="A5524" s="3" t="s">
        <v>5579</v>
      </c>
      <c r="B5524" s="3" t="s">
        <v>10359</v>
      </c>
    </row>
    <row r="5525" spans="1:2" x14ac:dyDescent="0.25">
      <c r="A5525" s="3" t="s">
        <v>5580</v>
      </c>
      <c r="B5525" s="3" t="s">
        <v>10359</v>
      </c>
    </row>
    <row r="5526" spans="1:2" x14ac:dyDescent="0.25">
      <c r="A5526" s="3" t="s">
        <v>5581</v>
      </c>
      <c r="B5526" s="3" t="s">
        <v>10359</v>
      </c>
    </row>
    <row r="5527" spans="1:2" x14ac:dyDescent="0.25">
      <c r="A5527" s="3" t="s">
        <v>5582</v>
      </c>
      <c r="B5527" s="3" t="s">
        <v>10359</v>
      </c>
    </row>
    <row r="5528" spans="1:2" x14ac:dyDescent="0.25">
      <c r="A5528" s="3" t="s">
        <v>5583</v>
      </c>
      <c r="B5528" s="3" t="s">
        <v>10359</v>
      </c>
    </row>
    <row r="5529" spans="1:2" x14ac:dyDescent="0.25">
      <c r="A5529" s="3" t="s">
        <v>5584</v>
      </c>
      <c r="B5529" s="3" t="s">
        <v>10359</v>
      </c>
    </row>
    <row r="5530" spans="1:2" x14ac:dyDescent="0.25">
      <c r="A5530" s="3" t="s">
        <v>5585</v>
      </c>
      <c r="B5530" s="3" t="s">
        <v>10359</v>
      </c>
    </row>
    <row r="5531" spans="1:2" x14ac:dyDescent="0.25">
      <c r="A5531" s="3" t="s">
        <v>5586</v>
      </c>
      <c r="B5531" s="3" t="s">
        <v>10359</v>
      </c>
    </row>
    <row r="5532" spans="1:2" x14ac:dyDescent="0.25">
      <c r="A5532" s="3" t="s">
        <v>5587</v>
      </c>
      <c r="B5532" s="3" t="s">
        <v>10359</v>
      </c>
    </row>
    <row r="5533" spans="1:2" x14ac:dyDescent="0.25">
      <c r="A5533" s="3" t="s">
        <v>5588</v>
      </c>
      <c r="B5533" s="3" t="s">
        <v>10359</v>
      </c>
    </row>
    <row r="5534" spans="1:2" x14ac:dyDescent="0.25">
      <c r="A5534" s="3" t="s">
        <v>5589</v>
      </c>
      <c r="B5534" s="3" t="s">
        <v>10359</v>
      </c>
    </row>
    <row r="5535" spans="1:2" x14ac:dyDescent="0.25">
      <c r="A5535" s="3" t="s">
        <v>5590</v>
      </c>
      <c r="B5535" s="3" t="s">
        <v>10359</v>
      </c>
    </row>
    <row r="5536" spans="1:2" x14ac:dyDescent="0.25">
      <c r="A5536" s="3" t="s">
        <v>5591</v>
      </c>
      <c r="B5536" s="3" t="s">
        <v>10359</v>
      </c>
    </row>
    <row r="5537" spans="1:2" x14ac:dyDescent="0.25">
      <c r="A5537" s="3" t="s">
        <v>5592</v>
      </c>
      <c r="B5537" s="3" t="s">
        <v>10359</v>
      </c>
    </row>
    <row r="5538" spans="1:2" x14ac:dyDescent="0.25">
      <c r="A5538" s="3" t="s">
        <v>5593</v>
      </c>
      <c r="B5538" s="3" t="s">
        <v>10359</v>
      </c>
    </row>
    <row r="5539" spans="1:2" x14ac:dyDescent="0.25">
      <c r="A5539" s="3" t="s">
        <v>5594</v>
      </c>
      <c r="B5539" s="3" t="s">
        <v>10359</v>
      </c>
    </row>
    <row r="5540" spans="1:2" x14ac:dyDescent="0.25">
      <c r="A5540" s="3" t="s">
        <v>5595</v>
      </c>
      <c r="B5540" s="3" t="s">
        <v>10359</v>
      </c>
    </row>
    <row r="5541" spans="1:2" x14ac:dyDescent="0.25">
      <c r="A5541" s="3" t="s">
        <v>5596</v>
      </c>
      <c r="B5541" s="3" t="s">
        <v>10359</v>
      </c>
    </row>
    <row r="5542" spans="1:2" x14ac:dyDescent="0.25">
      <c r="A5542" s="3" t="s">
        <v>5597</v>
      </c>
      <c r="B5542" s="3" t="s">
        <v>10359</v>
      </c>
    </row>
    <row r="5543" spans="1:2" x14ac:dyDescent="0.25">
      <c r="A5543" s="3" t="s">
        <v>5598</v>
      </c>
      <c r="B5543" s="3" t="s">
        <v>10359</v>
      </c>
    </row>
    <row r="5544" spans="1:2" x14ac:dyDescent="0.25">
      <c r="A5544" s="3" t="s">
        <v>5599</v>
      </c>
      <c r="B5544" s="3" t="s">
        <v>10359</v>
      </c>
    </row>
    <row r="5545" spans="1:2" x14ac:dyDescent="0.25">
      <c r="A5545" s="3" t="s">
        <v>5600</v>
      </c>
      <c r="B5545" s="3" t="s">
        <v>2</v>
      </c>
    </row>
    <row r="5546" spans="1:2" x14ac:dyDescent="0.25">
      <c r="A5546" s="3" t="s">
        <v>5601</v>
      </c>
      <c r="B5546" s="3" t="s">
        <v>2</v>
      </c>
    </row>
    <row r="5547" spans="1:2" x14ac:dyDescent="0.25">
      <c r="A5547" s="3" t="s">
        <v>5602</v>
      </c>
      <c r="B5547" s="3" t="s">
        <v>2</v>
      </c>
    </row>
    <row r="5548" spans="1:2" x14ac:dyDescent="0.25">
      <c r="A5548" s="3" t="s">
        <v>5603</v>
      </c>
      <c r="B5548" s="3" t="s">
        <v>10359</v>
      </c>
    </row>
    <row r="5549" spans="1:2" x14ac:dyDescent="0.25">
      <c r="A5549" s="3" t="s">
        <v>5604</v>
      </c>
      <c r="B5549" s="3" t="s">
        <v>10359</v>
      </c>
    </row>
    <row r="5550" spans="1:2" x14ac:dyDescent="0.25">
      <c r="A5550" s="3" t="s">
        <v>5605</v>
      </c>
      <c r="B5550" s="3" t="s">
        <v>10359</v>
      </c>
    </row>
    <row r="5551" spans="1:2" x14ac:dyDescent="0.25">
      <c r="A5551" s="3" t="s">
        <v>5606</v>
      </c>
      <c r="B5551" s="3" t="s">
        <v>10359</v>
      </c>
    </row>
    <row r="5552" spans="1:2" x14ac:dyDescent="0.25">
      <c r="A5552" s="3" t="s">
        <v>5607</v>
      </c>
      <c r="B5552" s="3" t="s">
        <v>10359</v>
      </c>
    </row>
    <row r="5553" spans="1:2" x14ac:dyDescent="0.25">
      <c r="A5553" s="3" t="s">
        <v>5608</v>
      </c>
      <c r="B5553" s="3" t="s">
        <v>10359</v>
      </c>
    </row>
    <row r="5554" spans="1:2" x14ac:dyDescent="0.25">
      <c r="A5554" s="3" t="s">
        <v>5609</v>
      </c>
      <c r="B5554" s="3" t="s">
        <v>10359</v>
      </c>
    </row>
    <row r="5555" spans="1:2" x14ac:dyDescent="0.25">
      <c r="A5555" s="3" t="s">
        <v>5610</v>
      </c>
      <c r="B5555" s="3" t="s">
        <v>10359</v>
      </c>
    </row>
    <row r="5556" spans="1:2" x14ac:dyDescent="0.25">
      <c r="A5556" s="3" t="s">
        <v>5611</v>
      </c>
      <c r="B5556" s="3" t="s">
        <v>10359</v>
      </c>
    </row>
    <row r="5557" spans="1:2" x14ac:dyDescent="0.25">
      <c r="A5557" s="3" t="s">
        <v>5612</v>
      </c>
      <c r="B5557" s="3" t="s">
        <v>10359</v>
      </c>
    </row>
    <row r="5558" spans="1:2" x14ac:dyDescent="0.25">
      <c r="A5558" s="3" t="s">
        <v>5613</v>
      </c>
      <c r="B5558" s="3" t="s">
        <v>10359</v>
      </c>
    </row>
    <row r="5559" spans="1:2" x14ac:dyDescent="0.25">
      <c r="A5559" s="3" t="s">
        <v>5614</v>
      </c>
      <c r="B5559" s="3" t="s">
        <v>10359</v>
      </c>
    </row>
    <row r="5560" spans="1:2" x14ac:dyDescent="0.25">
      <c r="A5560" s="3" t="s">
        <v>5615</v>
      </c>
      <c r="B5560" s="3" t="s">
        <v>10359</v>
      </c>
    </row>
    <row r="5561" spans="1:2" x14ac:dyDescent="0.25">
      <c r="A5561" s="3" t="s">
        <v>5616</v>
      </c>
      <c r="B5561" s="3" t="s">
        <v>10359</v>
      </c>
    </row>
    <row r="5562" spans="1:2" x14ac:dyDescent="0.25">
      <c r="A5562" s="3" t="s">
        <v>5617</v>
      </c>
      <c r="B5562" s="3" t="s">
        <v>10359</v>
      </c>
    </row>
    <row r="5563" spans="1:2" x14ac:dyDescent="0.25">
      <c r="A5563" s="3" t="s">
        <v>5618</v>
      </c>
      <c r="B5563" s="3" t="s">
        <v>10359</v>
      </c>
    </row>
    <row r="5564" spans="1:2" x14ac:dyDescent="0.25">
      <c r="A5564" s="3" t="s">
        <v>5619</v>
      </c>
      <c r="B5564" s="3" t="s">
        <v>10359</v>
      </c>
    </row>
    <row r="5565" spans="1:2" x14ac:dyDescent="0.25">
      <c r="A5565" s="3" t="s">
        <v>5620</v>
      </c>
      <c r="B5565" s="3" t="s">
        <v>10359</v>
      </c>
    </row>
    <row r="5566" spans="1:2" x14ac:dyDescent="0.25">
      <c r="A5566" s="3" t="s">
        <v>5621</v>
      </c>
      <c r="B5566" s="3" t="s">
        <v>10359</v>
      </c>
    </row>
    <row r="5567" spans="1:2" x14ac:dyDescent="0.25">
      <c r="A5567" s="3" t="s">
        <v>5622</v>
      </c>
      <c r="B5567" s="3" t="s">
        <v>10359</v>
      </c>
    </row>
    <row r="5568" spans="1:2" x14ac:dyDescent="0.25">
      <c r="A5568" s="3" t="s">
        <v>5623</v>
      </c>
      <c r="B5568" s="3" t="s">
        <v>10359</v>
      </c>
    </row>
    <row r="5569" spans="1:2" x14ac:dyDescent="0.25">
      <c r="A5569" s="3" t="s">
        <v>5624</v>
      </c>
      <c r="B5569" s="3" t="s">
        <v>10359</v>
      </c>
    </row>
    <row r="5570" spans="1:2" x14ac:dyDescent="0.25">
      <c r="A5570" s="3" t="s">
        <v>5625</v>
      </c>
      <c r="B5570" s="3" t="s">
        <v>10359</v>
      </c>
    </row>
    <row r="5571" spans="1:2" x14ac:dyDescent="0.25">
      <c r="A5571" s="3" t="s">
        <v>5626</v>
      </c>
      <c r="B5571" s="3" t="s">
        <v>10358</v>
      </c>
    </row>
    <row r="5572" spans="1:2" x14ac:dyDescent="0.25">
      <c r="A5572" s="3" t="s">
        <v>5627</v>
      </c>
      <c r="B5572" s="3" t="s">
        <v>10358</v>
      </c>
    </row>
    <row r="5573" spans="1:2" x14ac:dyDescent="0.25">
      <c r="A5573" s="3" t="s">
        <v>5628</v>
      </c>
      <c r="B5573" s="3" t="s">
        <v>10358</v>
      </c>
    </row>
    <row r="5574" spans="1:2" x14ac:dyDescent="0.25">
      <c r="A5574" s="3" t="s">
        <v>5629</v>
      </c>
      <c r="B5574" s="3" t="s">
        <v>10358</v>
      </c>
    </row>
    <row r="5575" spans="1:2" x14ac:dyDescent="0.25">
      <c r="A5575" s="3" t="s">
        <v>5630</v>
      </c>
      <c r="B5575" s="3" t="s">
        <v>10358</v>
      </c>
    </row>
    <row r="5576" spans="1:2" x14ac:dyDescent="0.25">
      <c r="A5576" s="3" t="s">
        <v>5631</v>
      </c>
      <c r="B5576" s="3" t="s">
        <v>10358</v>
      </c>
    </row>
    <row r="5577" spans="1:2" x14ac:dyDescent="0.25">
      <c r="A5577" s="3" t="s">
        <v>5632</v>
      </c>
      <c r="B5577" s="3" t="s">
        <v>10358</v>
      </c>
    </row>
    <row r="5578" spans="1:2" x14ac:dyDescent="0.25">
      <c r="A5578" s="3" t="s">
        <v>5633</v>
      </c>
      <c r="B5578" s="3" t="s">
        <v>10358</v>
      </c>
    </row>
    <row r="5579" spans="1:2" x14ac:dyDescent="0.25">
      <c r="A5579" s="3" t="s">
        <v>5634</v>
      </c>
      <c r="B5579" s="3" t="s">
        <v>10358</v>
      </c>
    </row>
    <row r="5580" spans="1:2" x14ac:dyDescent="0.25">
      <c r="A5580" s="3" t="s">
        <v>5635</v>
      </c>
      <c r="B5580" s="3" t="s">
        <v>10358</v>
      </c>
    </row>
    <row r="5581" spans="1:2" x14ac:dyDescent="0.25">
      <c r="A5581" s="3" t="s">
        <v>5636</v>
      </c>
      <c r="B5581" s="3" t="s">
        <v>10358</v>
      </c>
    </row>
    <row r="5582" spans="1:2" x14ac:dyDescent="0.25">
      <c r="A5582" s="3" t="s">
        <v>5637</v>
      </c>
      <c r="B5582" s="3" t="s">
        <v>10358</v>
      </c>
    </row>
    <row r="5583" spans="1:2" x14ac:dyDescent="0.25">
      <c r="A5583" s="3" t="s">
        <v>5638</v>
      </c>
      <c r="B5583" s="3" t="s">
        <v>10358</v>
      </c>
    </row>
    <row r="5584" spans="1:2" x14ac:dyDescent="0.25">
      <c r="A5584" s="3" t="s">
        <v>5639</v>
      </c>
      <c r="B5584" s="3" t="s">
        <v>10358</v>
      </c>
    </row>
    <row r="5585" spans="1:2" x14ac:dyDescent="0.25">
      <c r="A5585" s="3" t="s">
        <v>5640</v>
      </c>
      <c r="B5585" s="3" t="s">
        <v>10358</v>
      </c>
    </row>
    <row r="5586" spans="1:2" x14ac:dyDescent="0.25">
      <c r="A5586" s="3" t="s">
        <v>5641</v>
      </c>
      <c r="B5586" s="3" t="s">
        <v>10358</v>
      </c>
    </row>
    <row r="5587" spans="1:2" x14ac:dyDescent="0.25">
      <c r="A5587" s="3" t="s">
        <v>5642</v>
      </c>
      <c r="B5587" s="3" t="s">
        <v>10358</v>
      </c>
    </row>
    <row r="5588" spans="1:2" x14ac:dyDescent="0.25">
      <c r="A5588" s="3" t="s">
        <v>5643</v>
      </c>
      <c r="B5588" s="3" t="s">
        <v>10358</v>
      </c>
    </row>
    <row r="5589" spans="1:2" x14ac:dyDescent="0.25">
      <c r="A5589" s="3" t="s">
        <v>5644</v>
      </c>
      <c r="B5589" s="3" t="s">
        <v>10358</v>
      </c>
    </row>
    <row r="5590" spans="1:2" x14ac:dyDescent="0.25">
      <c r="A5590" s="3" t="s">
        <v>5645</v>
      </c>
      <c r="B5590" s="3" t="s">
        <v>10358</v>
      </c>
    </row>
    <row r="5591" spans="1:2" x14ac:dyDescent="0.25">
      <c r="A5591" s="3" t="s">
        <v>5646</v>
      </c>
      <c r="B5591" s="3" t="s">
        <v>10358</v>
      </c>
    </row>
    <row r="5592" spans="1:2" x14ac:dyDescent="0.25">
      <c r="A5592" s="3" t="s">
        <v>5647</v>
      </c>
      <c r="B5592" s="3" t="s">
        <v>10358</v>
      </c>
    </row>
    <row r="5593" spans="1:2" x14ac:dyDescent="0.25">
      <c r="A5593" s="3" t="s">
        <v>5648</v>
      </c>
      <c r="B5593" s="3" t="s">
        <v>10358</v>
      </c>
    </row>
    <row r="5594" spans="1:2" x14ac:dyDescent="0.25">
      <c r="A5594" s="3" t="s">
        <v>5649</v>
      </c>
      <c r="B5594" s="3" t="s">
        <v>10358</v>
      </c>
    </row>
    <row r="5595" spans="1:2" x14ac:dyDescent="0.25">
      <c r="A5595" s="3" t="s">
        <v>5650</v>
      </c>
      <c r="B5595" s="3" t="s">
        <v>10358</v>
      </c>
    </row>
    <row r="5596" spans="1:2" x14ac:dyDescent="0.25">
      <c r="A5596" s="3" t="s">
        <v>5651</v>
      </c>
      <c r="B5596" s="3" t="s">
        <v>10358</v>
      </c>
    </row>
    <row r="5597" spans="1:2" x14ac:dyDescent="0.25">
      <c r="A5597" s="3" t="s">
        <v>5652</v>
      </c>
      <c r="B5597" s="3" t="s">
        <v>10358</v>
      </c>
    </row>
    <row r="5598" spans="1:2" x14ac:dyDescent="0.25">
      <c r="A5598" s="3" t="s">
        <v>5653</v>
      </c>
      <c r="B5598" s="3" t="s">
        <v>10358</v>
      </c>
    </row>
    <row r="5599" spans="1:2" x14ac:dyDescent="0.25">
      <c r="A5599" s="3" t="s">
        <v>5654</v>
      </c>
      <c r="B5599" s="3" t="s">
        <v>10358</v>
      </c>
    </row>
    <row r="5600" spans="1:2" x14ac:dyDescent="0.25">
      <c r="A5600" s="3" t="s">
        <v>5655</v>
      </c>
      <c r="B5600" s="3" t="s">
        <v>10358</v>
      </c>
    </row>
    <row r="5601" spans="1:2" x14ac:dyDescent="0.25">
      <c r="A5601" s="3" t="s">
        <v>5656</v>
      </c>
      <c r="B5601" s="3" t="s">
        <v>10358</v>
      </c>
    </row>
    <row r="5602" spans="1:2" x14ac:dyDescent="0.25">
      <c r="A5602" s="3" t="s">
        <v>5657</v>
      </c>
      <c r="B5602" s="3" t="s">
        <v>10358</v>
      </c>
    </row>
    <row r="5603" spans="1:2" x14ac:dyDescent="0.25">
      <c r="A5603" s="3" t="s">
        <v>5658</v>
      </c>
      <c r="B5603" s="3" t="s">
        <v>10358</v>
      </c>
    </row>
    <row r="5604" spans="1:2" x14ac:dyDescent="0.25">
      <c r="A5604" s="3" t="s">
        <v>5659</v>
      </c>
      <c r="B5604" s="3" t="s">
        <v>10358</v>
      </c>
    </row>
    <row r="5605" spans="1:2" x14ac:dyDescent="0.25">
      <c r="A5605" s="3" t="s">
        <v>5660</v>
      </c>
      <c r="B5605" s="3" t="s">
        <v>10358</v>
      </c>
    </row>
    <row r="5606" spans="1:2" x14ac:dyDescent="0.25">
      <c r="A5606" s="3" t="s">
        <v>5661</v>
      </c>
      <c r="B5606" s="3" t="s">
        <v>10358</v>
      </c>
    </row>
    <row r="5607" spans="1:2" x14ac:dyDescent="0.25">
      <c r="A5607" s="3" t="s">
        <v>5662</v>
      </c>
      <c r="B5607" s="3" t="s">
        <v>10358</v>
      </c>
    </row>
    <row r="5608" spans="1:2" x14ac:dyDescent="0.25">
      <c r="A5608" s="3" t="s">
        <v>5663</v>
      </c>
      <c r="B5608" s="3" t="s">
        <v>10358</v>
      </c>
    </row>
    <row r="5609" spans="1:2" x14ac:dyDescent="0.25">
      <c r="A5609" s="3" t="s">
        <v>5664</v>
      </c>
      <c r="B5609" s="3" t="s">
        <v>10358</v>
      </c>
    </row>
    <row r="5610" spans="1:2" x14ac:dyDescent="0.25">
      <c r="A5610" s="3" t="s">
        <v>5665</v>
      </c>
      <c r="B5610" s="3" t="s">
        <v>10358</v>
      </c>
    </row>
    <row r="5611" spans="1:2" x14ac:dyDescent="0.25">
      <c r="A5611" s="3" t="s">
        <v>5666</v>
      </c>
      <c r="B5611" s="3" t="s">
        <v>10358</v>
      </c>
    </row>
    <row r="5612" spans="1:2" x14ac:dyDescent="0.25">
      <c r="A5612" s="3" t="s">
        <v>5667</v>
      </c>
      <c r="B5612" s="3" t="s">
        <v>10358</v>
      </c>
    </row>
    <row r="5613" spans="1:2" x14ac:dyDescent="0.25">
      <c r="A5613" s="3" t="s">
        <v>5668</v>
      </c>
      <c r="B5613" s="3" t="s">
        <v>10358</v>
      </c>
    </row>
    <row r="5614" spans="1:2" x14ac:dyDescent="0.25">
      <c r="A5614" s="3" t="s">
        <v>5669</v>
      </c>
      <c r="B5614" s="3" t="s">
        <v>10358</v>
      </c>
    </row>
    <row r="5615" spans="1:2" x14ac:dyDescent="0.25">
      <c r="A5615" s="3" t="s">
        <v>5670</v>
      </c>
      <c r="B5615" s="3" t="s">
        <v>10358</v>
      </c>
    </row>
    <row r="5616" spans="1:2" x14ac:dyDescent="0.25">
      <c r="A5616" s="3" t="s">
        <v>5671</v>
      </c>
      <c r="B5616" s="3" t="s">
        <v>10358</v>
      </c>
    </row>
    <row r="5617" spans="1:2" x14ac:dyDescent="0.25">
      <c r="A5617" s="3" t="s">
        <v>5672</v>
      </c>
      <c r="B5617" s="3" t="s">
        <v>10358</v>
      </c>
    </row>
    <row r="5618" spans="1:2" x14ac:dyDescent="0.25">
      <c r="A5618" s="3" t="s">
        <v>5673</v>
      </c>
      <c r="B5618" s="3" t="s">
        <v>10358</v>
      </c>
    </row>
    <row r="5619" spans="1:2" x14ac:dyDescent="0.25">
      <c r="A5619" s="3" t="s">
        <v>5674</v>
      </c>
      <c r="B5619" s="3" t="s">
        <v>10358</v>
      </c>
    </row>
    <row r="5620" spans="1:2" x14ac:dyDescent="0.25">
      <c r="A5620" s="3" t="s">
        <v>5675</v>
      </c>
      <c r="B5620" s="3" t="s">
        <v>10358</v>
      </c>
    </row>
    <row r="5621" spans="1:2" x14ac:dyDescent="0.25">
      <c r="A5621" s="3" t="s">
        <v>5676</v>
      </c>
      <c r="B5621" s="3" t="s">
        <v>10358</v>
      </c>
    </row>
    <row r="5622" spans="1:2" x14ac:dyDescent="0.25">
      <c r="A5622" s="3" t="s">
        <v>5677</v>
      </c>
      <c r="B5622" s="3" t="s">
        <v>10358</v>
      </c>
    </row>
    <row r="5623" spans="1:2" x14ac:dyDescent="0.25">
      <c r="A5623" s="3" t="s">
        <v>5678</v>
      </c>
      <c r="B5623" s="3" t="s">
        <v>10358</v>
      </c>
    </row>
    <row r="5624" spans="1:2" x14ac:dyDescent="0.25">
      <c r="A5624" s="3" t="s">
        <v>5679</v>
      </c>
      <c r="B5624" s="3" t="s">
        <v>10358</v>
      </c>
    </row>
    <row r="5625" spans="1:2" x14ac:dyDescent="0.25">
      <c r="A5625" s="3" t="s">
        <v>5680</v>
      </c>
      <c r="B5625" s="3" t="s">
        <v>10358</v>
      </c>
    </row>
    <row r="5626" spans="1:2" x14ac:dyDescent="0.25">
      <c r="A5626" s="3" t="s">
        <v>5681</v>
      </c>
      <c r="B5626" s="3" t="s">
        <v>10358</v>
      </c>
    </row>
    <row r="5627" spans="1:2" x14ac:dyDescent="0.25">
      <c r="A5627" s="3" t="s">
        <v>5682</v>
      </c>
      <c r="B5627" s="3" t="s">
        <v>10358</v>
      </c>
    </row>
    <row r="5628" spans="1:2" x14ac:dyDescent="0.25">
      <c r="A5628" s="3" t="s">
        <v>5683</v>
      </c>
      <c r="B5628" s="3" t="s">
        <v>10358</v>
      </c>
    </row>
    <row r="5629" spans="1:2" x14ac:dyDescent="0.25">
      <c r="A5629" s="3" t="s">
        <v>5684</v>
      </c>
      <c r="B5629" s="3" t="s">
        <v>10358</v>
      </c>
    </row>
    <row r="5630" spans="1:2" x14ac:dyDescent="0.25">
      <c r="A5630" s="3" t="s">
        <v>5685</v>
      </c>
      <c r="B5630" s="3" t="s">
        <v>10358</v>
      </c>
    </row>
    <row r="5631" spans="1:2" x14ac:dyDescent="0.25">
      <c r="A5631" s="3" t="s">
        <v>5686</v>
      </c>
      <c r="B5631" s="3" t="s">
        <v>10358</v>
      </c>
    </row>
    <row r="5632" spans="1:2" x14ac:dyDescent="0.25">
      <c r="A5632" s="3" t="s">
        <v>5687</v>
      </c>
      <c r="B5632" s="3" t="s">
        <v>10358</v>
      </c>
    </row>
    <row r="5633" spans="1:2" x14ac:dyDescent="0.25">
      <c r="A5633" s="3" t="s">
        <v>5688</v>
      </c>
      <c r="B5633" s="3" t="s">
        <v>10358</v>
      </c>
    </row>
    <row r="5634" spans="1:2" x14ac:dyDescent="0.25">
      <c r="A5634" s="3" t="s">
        <v>5689</v>
      </c>
      <c r="B5634" s="3" t="s">
        <v>10358</v>
      </c>
    </row>
    <row r="5635" spans="1:2" x14ac:dyDescent="0.25">
      <c r="A5635" s="3" t="s">
        <v>5690</v>
      </c>
      <c r="B5635" s="3" t="s">
        <v>10358</v>
      </c>
    </row>
    <row r="5636" spans="1:2" x14ac:dyDescent="0.25">
      <c r="A5636" s="3" t="s">
        <v>5691</v>
      </c>
      <c r="B5636" s="3" t="s">
        <v>10358</v>
      </c>
    </row>
    <row r="5637" spans="1:2" x14ac:dyDescent="0.25">
      <c r="A5637" s="3" t="s">
        <v>5692</v>
      </c>
      <c r="B5637" s="3" t="s">
        <v>10358</v>
      </c>
    </row>
    <row r="5638" spans="1:2" x14ac:dyDescent="0.25">
      <c r="A5638" s="3" t="s">
        <v>5693</v>
      </c>
      <c r="B5638" s="3" t="s">
        <v>10358</v>
      </c>
    </row>
    <row r="5639" spans="1:2" x14ac:dyDescent="0.25">
      <c r="A5639" s="3" t="s">
        <v>5694</v>
      </c>
      <c r="B5639" s="3" t="s">
        <v>10358</v>
      </c>
    </row>
    <row r="5640" spans="1:2" x14ac:dyDescent="0.25">
      <c r="A5640" s="3" t="s">
        <v>5695</v>
      </c>
      <c r="B5640" s="3" t="s">
        <v>10358</v>
      </c>
    </row>
    <row r="5641" spans="1:2" x14ac:dyDescent="0.25">
      <c r="A5641" s="3" t="s">
        <v>5696</v>
      </c>
      <c r="B5641" s="3" t="s">
        <v>10358</v>
      </c>
    </row>
    <row r="5642" spans="1:2" x14ac:dyDescent="0.25">
      <c r="A5642" s="3" t="s">
        <v>5697</v>
      </c>
      <c r="B5642" s="3" t="s">
        <v>10358</v>
      </c>
    </row>
    <row r="5643" spans="1:2" x14ac:dyDescent="0.25">
      <c r="A5643" s="3" t="s">
        <v>5698</v>
      </c>
      <c r="B5643" s="3" t="s">
        <v>10358</v>
      </c>
    </row>
    <row r="5644" spans="1:2" x14ac:dyDescent="0.25">
      <c r="A5644" s="3" t="s">
        <v>5699</v>
      </c>
      <c r="B5644" s="3" t="s">
        <v>10358</v>
      </c>
    </row>
    <row r="5645" spans="1:2" x14ac:dyDescent="0.25">
      <c r="A5645" s="3" t="s">
        <v>5700</v>
      </c>
      <c r="B5645" s="3" t="s">
        <v>10358</v>
      </c>
    </row>
    <row r="5646" spans="1:2" x14ac:dyDescent="0.25">
      <c r="A5646" s="3" t="s">
        <v>5701</v>
      </c>
      <c r="B5646" s="3" t="s">
        <v>10358</v>
      </c>
    </row>
    <row r="5647" spans="1:2" x14ac:dyDescent="0.25">
      <c r="A5647" s="3" t="s">
        <v>5702</v>
      </c>
      <c r="B5647" s="3" t="s">
        <v>10358</v>
      </c>
    </row>
    <row r="5648" spans="1:2" x14ac:dyDescent="0.25">
      <c r="A5648" s="3" t="s">
        <v>5703</v>
      </c>
      <c r="B5648" s="3" t="s">
        <v>10358</v>
      </c>
    </row>
    <row r="5649" spans="1:2" x14ac:dyDescent="0.25">
      <c r="A5649" s="3" t="s">
        <v>5704</v>
      </c>
      <c r="B5649" s="3" t="s">
        <v>10358</v>
      </c>
    </row>
    <row r="5650" spans="1:2" x14ac:dyDescent="0.25">
      <c r="A5650" s="3" t="s">
        <v>5705</v>
      </c>
      <c r="B5650" s="3" t="s">
        <v>10358</v>
      </c>
    </row>
    <row r="5651" spans="1:2" x14ac:dyDescent="0.25">
      <c r="A5651" s="3" t="s">
        <v>5706</v>
      </c>
      <c r="B5651" s="3" t="s">
        <v>10358</v>
      </c>
    </row>
    <row r="5652" spans="1:2" x14ac:dyDescent="0.25">
      <c r="A5652" s="3" t="s">
        <v>5707</v>
      </c>
      <c r="B5652" s="3" t="s">
        <v>10358</v>
      </c>
    </row>
    <row r="5653" spans="1:2" x14ac:dyDescent="0.25">
      <c r="A5653" s="3" t="s">
        <v>5708</v>
      </c>
      <c r="B5653" s="3" t="s">
        <v>10358</v>
      </c>
    </row>
    <row r="5654" spans="1:2" x14ac:dyDescent="0.25">
      <c r="A5654" s="3" t="s">
        <v>5709</v>
      </c>
      <c r="B5654" s="3" t="s">
        <v>10358</v>
      </c>
    </row>
    <row r="5655" spans="1:2" x14ac:dyDescent="0.25">
      <c r="A5655" s="3" t="s">
        <v>5710</v>
      </c>
      <c r="B5655" s="3" t="s">
        <v>10358</v>
      </c>
    </row>
    <row r="5656" spans="1:2" x14ac:dyDescent="0.25">
      <c r="A5656" s="3" t="s">
        <v>5711</v>
      </c>
      <c r="B5656" s="3" t="s">
        <v>10358</v>
      </c>
    </row>
    <row r="5657" spans="1:2" x14ac:dyDescent="0.25">
      <c r="A5657" s="3" t="s">
        <v>5712</v>
      </c>
      <c r="B5657" s="3" t="s">
        <v>10358</v>
      </c>
    </row>
    <row r="5658" spans="1:2" x14ac:dyDescent="0.25">
      <c r="A5658" s="3" t="s">
        <v>5713</v>
      </c>
      <c r="B5658" s="3" t="s">
        <v>10358</v>
      </c>
    </row>
    <row r="5659" spans="1:2" x14ac:dyDescent="0.25">
      <c r="A5659" s="3" t="s">
        <v>5714</v>
      </c>
      <c r="B5659" s="3" t="s">
        <v>10358</v>
      </c>
    </row>
    <row r="5660" spans="1:2" x14ac:dyDescent="0.25">
      <c r="A5660" s="3" t="s">
        <v>5715</v>
      </c>
      <c r="B5660" s="3" t="s">
        <v>10358</v>
      </c>
    </row>
    <row r="5661" spans="1:2" x14ac:dyDescent="0.25">
      <c r="A5661" s="3" t="s">
        <v>5716</v>
      </c>
      <c r="B5661" s="3" t="s">
        <v>10358</v>
      </c>
    </row>
    <row r="5662" spans="1:2" x14ac:dyDescent="0.25">
      <c r="A5662" s="3" t="s">
        <v>5717</v>
      </c>
      <c r="B5662" s="3" t="s">
        <v>10358</v>
      </c>
    </row>
    <row r="5663" spans="1:2" x14ac:dyDescent="0.25">
      <c r="A5663" s="3" t="s">
        <v>5718</v>
      </c>
      <c r="B5663" s="3" t="s">
        <v>10358</v>
      </c>
    </row>
    <row r="5664" spans="1:2" x14ac:dyDescent="0.25">
      <c r="A5664" s="3" t="s">
        <v>5719</v>
      </c>
      <c r="B5664" s="3" t="s">
        <v>10358</v>
      </c>
    </row>
    <row r="5665" spans="1:2" x14ac:dyDescent="0.25">
      <c r="A5665" s="3" t="s">
        <v>5720</v>
      </c>
      <c r="B5665" s="3" t="s">
        <v>10358</v>
      </c>
    </row>
    <row r="5666" spans="1:2" x14ac:dyDescent="0.25">
      <c r="A5666" s="3" t="s">
        <v>5721</v>
      </c>
      <c r="B5666" s="3" t="s">
        <v>10358</v>
      </c>
    </row>
    <row r="5667" spans="1:2" x14ac:dyDescent="0.25">
      <c r="A5667" s="3" t="s">
        <v>5722</v>
      </c>
      <c r="B5667" s="3" t="s">
        <v>10358</v>
      </c>
    </row>
    <row r="5668" spans="1:2" x14ac:dyDescent="0.25">
      <c r="A5668" s="3" t="s">
        <v>5723</v>
      </c>
      <c r="B5668" s="3" t="s">
        <v>10358</v>
      </c>
    </row>
    <row r="5669" spans="1:2" x14ac:dyDescent="0.25">
      <c r="A5669" s="3" t="s">
        <v>5724</v>
      </c>
      <c r="B5669" s="3" t="s">
        <v>10358</v>
      </c>
    </row>
    <row r="5670" spans="1:2" x14ac:dyDescent="0.25">
      <c r="A5670" s="3" t="s">
        <v>5725</v>
      </c>
      <c r="B5670" s="3" t="s">
        <v>10358</v>
      </c>
    </row>
    <row r="5671" spans="1:2" x14ac:dyDescent="0.25">
      <c r="A5671" s="3" t="s">
        <v>5726</v>
      </c>
      <c r="B5671" s="3" t="s">
        <v>10358</v>
      </c>
    </row>
    <row r="5672" spans="1:2" x14ac:dyDescent="0.25">
      <c r="A5672" s="3" t="s">
        <v>5727</v>
      </c>
      <c r="B5672" s="3" t="s">
        <v>10358</v>
      </c>
    </row>
    <row r="5673" spans="1:2" x14ac:dyDescent="0.25">
      <c r="A5673" s="3" t="s">
        <v>5728</v>
      </c>
      <c r="B5673" s="3" t="s">
        <v>10358</v>
      </c>
    </row>
    <row r="5674" spans="1:2" x14ac:dyDescent="0.25">
      <c r="A5674" s="3" t="s">
        <v>5729</v>
      </c>
      <c r="B5674" s="3" t="s">
        <v>10358</v>
      </c>
    </row>
    <row r="5675" spans="1:2" x14ac:dyDescent="0.25">
      <c r="A5675" s="3" t="s">
        <v>5730</v>
      </c>
      <c r="B5675" s="3" t="s">
        <v>10358</v>
      </c>
    </row>
    <row r="5676" spans="1:2" x14ac:dyDescent="0.25">
      <c r="A5676" s="3" t="s">
        <v>5731</v>
      </c>
      <c r="B5676" s="3" t="s">
        <v>10358</v>
      </c>
    </row>
    <row r="5677" spans="1:2" x14ac:dyDescent="0.25">
      <c r="A5677" s="3" t="s">
        <v>5732</v>
      </c>
      <c r="B5677" s="3" t="s">
        <v>10358</v>
      </c>
    </row>
    <row r="5678" spans="1:2" x14ac:dyDescent="0.25">
      <c r="A5678" s="3" t="s">
        <v>5733</v>
      </c>
      <c r="B5678" s="3" t="s">
        <v>10358</v>
      </c>
    </row>
    <row r="5679" spans="1:2" x14ac:dyDescent="0.25">
      <c r="A5679" s="3" t="s">
        <v>5734</v>
      </c>
      <c r="B5679" s="3" t="s">
        <v>10358</v>
      </c>
    </row>
    <row r="5680" spans="1:2" x14ac:dyDescent="0.25">
      <c r="A5680" s="3" t="s">
        <v>5735</v>
      </c>
      <c r="B5680" s="3" t="s">
        <v>10358</v>
      </c>
    </row>
    <row r="5681" spans="1:2" x14ac:dyDescent="0.25">
      <c r="A5681" s="3" t="s">
        <v>5736</v>
      </c>
      <c r="B5681" s="3" t="s">
        <v>10358</v>
      </c>
    </row>
    <row r="5682" spans="1:2" x14ac:dyDescent="0.25">
      <c r="A5682" s="3" t="s">
        <v>5737</v>
      </c>
      <c r="B5682" s="3" t="s">
        <v>10358</v>
      </c>
    </row>
    <row r="5683" spans="1:2" x14ac:dyDescent="0.25">
      <c r="A5683" s="3" t="s">
        <v>5738</v>
      </c>
      <c r="B5683" s="3" t="s">
        <v>10358</v>
      </c>
    </row>
    <row r="5684" spans="1:2" x14ac:dyDescent="0.25">
      <c r="A5684" s="3" t="s">
        <v>5739</v>
      </c>
      <c r="B5684" s="3" t="s">
        <v>10358</v>
      </c>
    </row>
    <row r="5685" spans="1:2" x14ac:dyDescent="0.25">
      <c r="A5685" s="3" t="s">
        <v>5740</v>
      </c>
      <c r="B5685" s="3" t="s">
        <v>10358</v>
      </c>
    </row>
    <row r="5686" spans="1:2" x14ac:dyDescent="0.25">
      <c r="A5686" s="3" t="s">
        <v>5741</v>
      </c>
      <c r="B5686" s="3" t="s">
        <v>10358</v>
      </c>
    </row>
    <row r="5687" spans="1:2" x14ac:dyDescent="0.25">
      <c r="A5687" s="3" t="s">
        <v>5742</v>
      </c>
      <c r="B5687" s="3" t="s">
        <v>10358</v>
      </c>
    </row>
    <row r="5688" spans="1:2" x14ac:dyDescent="0.25">
      <c r="A5688" s="3" t="s">
        <v>5743</v>
      </c>
      <c r="B5688" s="3" t="s">
        <v>10358</v>
      </c>
    </row>
    <row r="5689" spans="1:2" x14ac:dyDescent="0.25">
      <c r="A5689" s="3" t="s">
        <v>5744</v>
      </c>
      <c r="B5689" s="3" t="s">
        <v>10358</v>
      </c>
    </row>
    <row r="5690" spans="1:2" x14ac:dyDescent="0.25">
      <c r="A5690" s="3" t="s">
        <v>5745</v>
      </c>
      <c r="B5690" s="3" t="s">
        <v>10358</v>
      </c>
    </row>
    <row r="5691" spans="1:2" x14ac:dyDescent="0.25">
      <c r="A5691" s="3" t="s">
        <v>5746</v>
      </c>
      <c r="B5691" s="3" t="s">
        <v>10358</v>
      </c>
    </row>
    <row r="5692" spans="1:2" x14ac:dyDescent="0.25">
      <c r="A5692" s="3" t="s">
        <v>5747</v>
      </c>
      <c r="B5692" s="3" t="s">
        <v>10358</v>
      </c>
    </row>
    <row r="5693" spans="1:2" x14ac:dyDescent="0.25">
      <c r="A5693" s="3" t="s">
        <v>5748</v>
      </c>
      <c r="B5693" s="3" t="s">
        <v>10358</v>
      </c>
    </row>
    <row r="5694" spans="1:2" x14ac:dyDescent="0.25">
      <c r="A5694" s="3" t="s">
        <v>5749</v>
      </c>
      <c r="B5694" s="3" t="s">
        <v>10358</v>
      </c>
    </row>
    <row r="5695" spans="1:2" x14ac:dyDescent="0.25">
      <c r="A5695" s="3" t="s">
        <v>5750</v>
      </c>
      <c r="B5695" s="3" t="s">
        <v>10358</v>
      </c>
    </row>
    <row r="5696" spans="1:2" x14ac:dyDescent="0.25">
      <c r="A5696" s="3" t="s">
        <v>5751</v>
      </c>
      <c r="B5696" s="3" t="s">
        <v>10358</v>
      </c>
    </row>
    <row r="5697" spans="1:2" x14ac:dyDescent="0.25">
      <c r="A5697" s="3" t="s">
        <v>5752</v>
      </c>
      <c r="B5697" s="3" t="s">
        <v>10358</v>
      </c>
    </row>
    <row r="5698" spans="1:2" x14ac:dyDescent="0.25">
      <c r="A5698" s="3" t="s">
        <v>5753</v>
      </c>
      <c r="B5698" s="3" t="s">
        <v>10358</v>
      </c>
    </row>
    <row r="5699" spans="1:2" x14ac:dyDescent="0.25">
      <c r="A5699" s="3" t="s">
        <v>5754</v>
      </c>
      <c r="B5699" s="3" t="s">
        <v>10358</v>
      </c>
    </row>
    <row r="5700" spans="1:2" x14ac:dyDescent="0.25">
      <c r="A5700" s="3" t="s">
        <v>5755</v>
      </c>
      <c r="B5700" s="3" t="s">
        <v>10358</v>
      </c>
    </row>
    <row r="5701" spans="1:2" x14ac:dyDescent="0.25">
      <c r="A5701" s="3" t="s">
        <v>5756</v>
      </c>
      <c r="B5701" s="3" t="s">
        <v>10358</v>
      </c>
    </row>
    <row r="5702" spans="1:2" x14ac:dyDescent="0.25">
      <c r="A5702" s="3" t="s">
        <v>5757</v>
      </c>
      <c r="B5702" s="3" t="s">
        <v>10358</v>
      </c>
    </row>
    <row r="5703" spans="1:2" x14ac:dyDescent="0.25">
      <c r="A5703" s="3" t="s">
        <v>5758</v>
      </c>
      <c r="B5703" s="3" t="s">
        <v>10358</v>
      </c>
    </row>
    <row r="5704" spans="1:2" x14ac:dyDescent="0.25">
      <c r="A5704" s="3" t="s">
        <v>5759</v>
      </c>
      <c r="B5704" s="3" t="s">
        <v>10358</v>
      </c>
    </row>
    <row r="5705" spans="1:2" x14ac:dyDescent="0.25">
      <c r="A5705" s="3" t="s">
        <v>5760</v>
      </c>
      <c r="B5705" s="3" t="s">
        <v>10358</v>
      </c>
    </row>
    <row r="5706" spans="1:2" x14ac:dyDescent="0.25">
      <c r="A5706" s="3" t="s">
        <v>5761</v>
      </c>
      <c r="B5706" s="3" t="s">
        <v>10358</v>
      </c>
    </row>
    <row r="5707" spans="1:2" x14ac:dyDescent="0.25">
      <c r="A5707" s="3" t="s">
        <v>5762</v>
      </c>
      <c r="B5707" s="3" t="s">
        <v>10358</v>
      </c>
    </row>
    <row r="5708" spans="1:2" x14ac:dyDescent="0.25">
      <c r="A5708" s="3" t="s">
        <v>5763</v>
      </c>
      <c r="B5708" s="3" t="s">
        <v>10358</v>
      </c>
    </row>
    <row r="5709" spans="1:2" x14ac:dyDescent="0.25">
      <c r="A5709" s="3" t="s">
        <v>5764</v>
      </c>
      <c r="B5709" s="3" t="s">
        <v>10358</v>
      </c>
    </row>
    <row r="5710" spans="1:2" x14ac:dyDescent="0.25">
      <c r="A5710" s="3" t="s">
        <v>5765</v>
      </c>
      <c r="B5710" s="3" t="s">
        <v>10358</v>
      </c>
    </row>
    <row r="5711" spans="1:2" x14ac:dyDescent="0.25">
      <c r="A5711" s="3" t="s">
        <v>5766</v>
      </c>
      <c r="B5711" s="3" t="s">
        <v>10358</v>
      </c>
    </row>
    <row r="5712" spans="1:2" x14ac:dyDescent="0.25">
      <c r="A5712" s="3" t="s">
        <v>5767</v>
      </c>
      <c r="B5712" s="3" t="s">
        <v>10358</v>
      </c>
    </row>
    <row r="5713" spans="1:2" x14ac:dyDescent="0.25">
      <c r="A5713" s="3" t="s">
        <v>5768</v>
      </c>
      <c r="B5713" s="3" t="s">
        <v>10358</v>
      </c>
    </row>
    <row r="5714" spans="1:2" x14ac:dyDescent="0.25">
      <c r="A5714" s="3" t="s">
        <v>5769</v>
      </c>
      <c r="B5714" s="3" t="s">
        <v>10358</v>
      </c>
    </row>
    <row r="5715" spans="1:2" x14ac:dyDescent="0.25">
      <c r="A5715" s="3" t="s">
        <v>5770</v>
      </c>
      <c r="B5715" s="3" t="s">
        <v>10358</v>
      </c>
    </row>
    <row r="5716" spans="1:2" x14ac:dyDescent="0.25">
      <c r="A5716" s="3" t="s">
        <v>5771</v>
      </c>
      <c r="B5716" s="3" t="s">
        <v>10358</v>
      </c>
    </row>
    <row r="5717" spans="1:2" x14ac:dyDescent="0.25">
      <c r="A5717" s="3" t="s">
        <v>5772</v>
      </c>
      <c r="B5717" s="3" t="s">
        <v>10358</v>
      </c>
    </row>
    <row r="5718" spans="1:2" x14ac:dyDescent="0.25">
      <c r="A5718" s="3" t="s">
        <v>5773</v>
      </c>
      <c r="B5718" s="3" t="s">
        <v>10358</v>
      </c>
    </row>
    <row r="5719" spans="1:2" x14ac:dyDescent="0.25">
      <c r="A5719" s="3" t="s">
        <v>5774</v>
      </c>
      <c r="B5719" s="3" t="s">
        <v>10358</v>
      </c>
    </row>
    <row r="5720" spans="1:2" x14ac:dyDescent="0.25">
      <c r="A5720" s="3" t="s">
        <v>5775</v>
      </c>
      <c r="B5720" s="3" t="s">
        <v>10358</v>
      </c>
    </row>
    <row r="5721" spans="1:2" x14ac:dyDescent="0.25">
      <c r="A5721" s="3" t="s">
        <v>5776</v>
      </c>
      <c r="B5721" s="3" t="s">
        <v>10358</v>
      </c>
    </row>
    <row r="5722" spans="1:2" x14ac:dyDescent="0.25">
      <c r="A5722" s="3" t="s">
        <v>5777</v>
      </c>
      <c r="B5722" s="3" t="s">
        <v>10358</v>
      </c>
    </row>
    <row r="5723" spans="1:2" x14ac:dyDescent="0.25">
      <c r="A5723" s="3" t="s">
        <v>5778</v>
      </c>
      <c r="B5723" s="3" t="s">
        <v>10358</v>
      </c>
    </row>
    <row r="5724" spans="1:2" x14ac:dyDescent="0.25">
      <c r="A5724" s="3" t="s">
        <v>5779</v>
      </c>
      <c r="B5724" s="3" t="s">
        <v>10358</v>
      </c>
    </row>
    <row r="5725" spans="1:2" x14ac:dyDescent="0.25">
      <c r="A5725" s="3" t="s">
        <v>5780</v>
      </c>
      <c r="B5725" s="3" t="s">
        <v>10358</v>
      </c>
    </row>
    <row r="5726" spans="1:2" x14ac:dyDescent="0.25">
      <c r="A5726" s="3" t="s">
        <v>5781</v>
      </c>
      <c r="B5726" s="3" t="s">
        <v>10358</v>
      </c>
    </row>
    <row r="5727" spans="1:2" x14ac:dyDescent="0.25">
      <c r="A5727" s="3" t="s">
        <v>5782</v>
      </c>
      <c r="B5727" s="3" t="s">
        <v>10358</v>
      </c>
    </row>
    <row r="5728" spans="1:2" x14ac:dyDescent="0.25">
      <c r="A5728" s="3" t="s">
        <v>5783</v>
      </c>
      <c r="B5728" s="3" t="s">
        <v>10358</v>
      </c>
    </row>
    <row r="5729" spans="1:2" x14ac:dyDescent="0.25">
      <c r="A5729" s="3" t="s">
        <v>5784</v>
      </c>
      <c r="B5729" s="3" t="s">
        <v>5466</v>
      </c>
    </row>
    <row r="5730" spans="1:2" x14ac:dyDescent="0.25">
      <c r="A5730" s="3" t="s">
        <v>5785</v>
      </c>
      <c r="B5730" s="3" t="s">
        <v>10360</v>
      </c>
    </row>
    <row r="5731" spans="1:2" x14ac:dyDescent="0.25">
      <c r="A5731" s="3" t="s">
        <v>5786</v>
      </c>
      <c r="B5731" s="3" t="s">
        <v>10360</v>
      </c>
    </row>
    <row r="5732" spans="1:2" x14ac:dyDescent="0.25">
      <c r="A5732" s="3" t="s">
        <v>5787</v>
      </c>
      <c r="B5732" s="3" t="s">
        <v>10360</v>
      </c>
    </row>
    <row r="5733" spans="1:2" x14ac:dyDescent="0.25">
      <c r="A5733" s="3" t="s">
        <v>5788</v>
      </c>
      <c r="B5733" s="3" t="s">
        <v>10360</v>
      </c>
    </row>
    <row r="5734" spans="1:2" x14ac:dyDescent="0.25">
      <c r="A5734" s="3" t="s">
        <v>5789</v>
      </c>
      <c r="B5734" s="3" t="s">
        <v>5448</v>
      </c>
    </row>
    <row r="5735" spans="1:2" x14ac:dyDescent="0.25">
      <c r="A5735" s="3" t="s">
        <v>5790</v>
      </c>
      <c r="B5735" s="3" t="s">
        <v>5448</v>
      </c>
    </row>
    <row r="5736" spans="1:2" x14ac:dyDescent="0.25">
      <c r="A5736" s="3" t="s">
        <v>5791</v>
      </c>
      <c r="B5736" s="3" t="s">
        <v>10361</v>
      </c>
    </row>
    <row r="5737" spans="1:2" x14ac:dyDescent="0.25">
      <c r="A5737" s="3" t="s">
        <v>5792</v>
      </c>
      <c r="B5737" s="3" t="s">
        <v>5467</v>
      </c>
    </row>
    <row r="5738" spans="1:2" x14ac:dyDescent="0.25">
      <c r="A5738" s="3" t="s">
        <v>5793</v>
      </c>
      <c r="B5738" s="3" t="s">
        <v>5467</v>
      </c>
    </row>
    <row r="5739" spans="1:2" x14ac:dyDescent="0.25">
      <c r="A5739" s="3" t="s">
        <v>5794</v>
      </c>
      <c r="B5739" s="3" t="s">
        <v>5468</v>
      </c>
    </row>
    <row r="5740" spans="1:2" x14ac:dyDescent="0.25">
      <c r="A5740" s="3" t="s">
        <v>5795</v>
      </c>
      <c r="B5740" s="3" t="s">
        <v>5469</v>
      </c>
    </row>
    <row r="5741" spans="1:2" x14ac:dyDescent="0.25">
      <c r="A5741" s="3" t="s">
        <v>5796</v>
      </c>
      <c r="B5741" s="3" t="s">
        <v>5469</v>
      </c>
    </row>
    <row r="5742" spans="1:2" x14ac:dyDescent="0.25">
      <c r="A5742" s="3" t="s">
        <v>5797</v>
      </c>
      <c r="B5742" s="3" t="s">
        <v>5449</v>
      </c>
    </row>
    <row r="5743" spans="1:2" x14ac:dyDescent="0.25">
      <c r="A5743" s="3" t="s">
        <v>5798</v>
      </c>
      <c r="B5743" s="3" t="s">
        <v>10362</v>
      </c>
    </row>
    <row r="5744" spans="1:2" x14ac:dyDescent="0.25">
      <c r="A5744" s="3" t="s">
        <v>5799</v>
      </c>
      <c r="B5744" s="3" t="s">
        <v>10362</v>
      </c>
    </row>
    <row r="5745" spans="1:2" x14ac:dyDescent="0.25">
      <c r="A5745" s="3" t="s">
        <v>5800</v>
      </c>
      <c r="B5745" s="3" t="s">
        <v>10362</v>
      </c>
    </row>
    <row r="5746" spans="1:2" x14ac:dyDescent="0.25">
      <c r="A5746" s="3" t="s">
        <v>5801</v>
      </c>
      <c r="B5746" s="3" t="s">
        <v>10362</v>
      </c>
    </row>
    <row r="5747" spans="1:2" x14ac:dyDescent="0.25">
      <c r="A5747" s="3" t="s">
        <v>5802</v>
      </c>
      <c r="B5747" s="3" t="s">
        <v>10362</v>
      </c>
    </row>
    <row r="5748" spans="1:2" x14ac:dyDescent="0.25">
      <c r="A5748" s="3" t="s">
        <v>5803</v>
      </c>
      <c r="B5748" s="3" t="s">
        <v>10362</v>
      </c>
    </row>
    <row r="5749" spans="1:2" x14ac:dyDescent="0.25">
      <c r="A5749" s="3" t="s">
        <v>5804</v>
      </c>
      <c r="B5749" s="3" t="s">
        <v>10362</v>
      </c>
    </row>
    <row r="5750" spans="1:2" x14ac:dyDescent="0.25">
      <c r="A5750" s="3" t="s">
        <v>5805</v>
      </c>
      <c r="B5750" s="3" t="s">
        <v>10362</v>
      </c>
    </row>
    <row r="5751" spans="1:2" x14ac:dyDescent="0.25">
      <c r="A5751" s="3" t="s">
        <v>5806</v>
      </c>
      <c r="B5751" s="3" t="s">
        <v>5470</v>
      </c>
    </row>
    <row r="5752" spans="1:2" x14ac:dyDescent="0.25">
      <c r="A5752" s="3" t="s">
        <v>5807</v>
      </c>
      <c r="B5752" s="3" t="s">
        <v>5470</v>
      </c>
    </row>
    <row r="5753" spans="1:2" x14ac:dyDescent="0.25">
      <c r="A5753" s="3" t="s">
        <v>5808</v>
      </c>
      <c r="B5753" s="3" t="s">
        <v>5470</v>
      </c>
    </row>
    <row r="5754" spans="1:2" x14ac:dyDescent="0.25">
      <c r="A5754" s="3" t="s">
        <v>5809</v>
      </c>
      <c r="B5754" s="3" t="s">
        <v>10363</v>
      </c>
    </row>
    <row r="5755" spans="1:2" x14ac:dyDescent="0.25">
      <c r="A5755" s="3" t="s">
        <v>5810</v>
      </c>
      <c r="B5755" s="3" t="s">
        <v>5472</v>
      </c>
    </row>
    <row r="5756" spans="1:2" x14ac:dyDescent="0.25">
      <c r="A5756" s="3" t="s">
        <v>5811</v>
      </c>
      <c r="B5756" s="3" t="s">
        <v>5472</v>
      </c>
    </row>
    <row r="5757" spans="1:2" x14ac:dyDescent="0.25">
      <c r="A5757" s="3" t="s">
        <v>5812</v>
      </c>
      <c r="B5757" s="3" t="s">
        <v>5472</v>
      </c>
    </row>
    <row r="5758" spans="1:2" x14ac:dyDescent="0.25">
      <c r="A5758" s="3" t="s">
        <v>5813</v>
      </c>
      <c r="B5758" s="3" t="s">
        <v>5472</v>
      </c>
    </row>
    <row r="5759" spans="1:2" x14ac:dyDescent="0.25">
      <c r="A5759" s="3" t="s">
        <v>5814</v>
      </c>
      <c r="B5759" s="3" t="s">
        <v>5472</v>
      </c>
    </row>
    <row r="5760" spans="1:2" x14ac:dyDescent="0.25">
      <c r="A5760" s="3" t="s">
        <v>5815</v>
      </c>
      <c r="B5760" s="3" t="s">
        <v>10364</v>
      </c>
    </row>
    <row r="5761" spans="1:2" x14ac:dyDescent="0.25">
      <c r="A5761" s="3" t="s">
        <v>5816</v>
      </c>
      <c r="B5761" s="3" t="s">
        <v>10365</v>
      </c>
    </row>
    <row r="5762" spans="1:2" x14ac:dyDescent="0.25">
      <c r="A5762" s="3" t="s">
        <v>5817</v>
      </c>
      <c r="B5762" s="3" t="s">
        <v>2</v>
      </c>
    </row>
    <row r="5763" spans="1:2" x14ac:dyDescent="0.25">
      <c r="A5763" s="3" t="s">
        <v>5818</v>
      </c>
      <c r="B5763" s="3" t="s">
        <v>2</v>
      </c>
    </row>
    <row r="5764" spans="1:2" x14ac:dyDescent="0.25">
      <c r="A5764" s="3" t="s">
        <v>5819</v>
      </c>
      <c r="B5764" s="3" t="s">
        <v>2</v>
      </c>
    </row>
    <row r="5765" spans="1:2" x14ac:dyDescent="0.25">
      <c r="A5765" s="3" t="s">
        <v>5820</v>
      </c>
      <c r="B5765" s="3" t="s">
        <v>2</v>
      </c>
    </row>
    <row r="5766" spans="1:2" x14ac:dyDescent="0.25">
      <c r="A5766" s="3" t="s">
        <v>5821</v>
      </c>
      <c r="B5766" s="3" t="s">
        <v>2</v>
      </c>
    </row>
    <row r="5767" spans="1:2" x14ac:dyDescent="0.25">
      <c r="A5767" s="3" t="s">
        <v>5822</v>
      </c>
      <c r="B5767" s="3" t="s">
        <v>10366</v>
      </c>
    </row>
    <row r="5768" spans="1:2" x14ac:dyDescent="0.25">
      <c r="A5768" s="3" t="s">
        <v>5823</v>
      </c>
      <c r="B5768" s="3" t="s">
        <v>10366</v>
      </c>
    </row>
    <row r="5769" spans="1:2" x14ac:dyDescent="0.25">
      <c r="A5769" s="3" t="s">
        <v>5824</v>
      </c>
      <c r="B5769" s="3" t="s">
        <v>10366</v>
      </c>
    </row>
    <row r="5770" spans="1:2" x14ac:dyDescent="0.25">
      <c r="A5770" s="3" t="s">
        <v>5825</v>
      </c>
      <c r="B5770" s="3" t="s">
        <v>10366</v>
      </c>
    </row>
    <row r="5771" spans="1:2" x14ac:dyDescent="0.25">
      <c r="A5771" s="3" t="s">
        <v>5826</v>
      </c>
      <c r="B5771" s="3" t="s">
        <v>10366</v>
      </c>
    </row>
    <row r="5772" spans="1:2" x14ac:dyDescent="0.25">
      <c r="A5772" s="3" t="s">
        <v>5827</v>
      </c>
      <c r="B5772" s="3" t="s">
        <v>10366</v>
      </c>
    </row>
    <row r="5773" spans="1:2" x14ac:dyDescent="0.25">
      <c r="A5773" s="3" t="s">
        <v>5828</v>
      </c>
      <c r="B5773" s="3" t="s">
        <v>10366</v>
      </c>
    </row>
    <row r="5774" spans="1:2" x14ac:dyDescent="0.25">
      <c r="A5774" s="3" t="s">
        <v>5829</v>
      </c>
      <c r="B5774" s="3" t="s">
        <v>10366</v>
      </c>
    </row>
    <row r="5775" spans="1:2" x14ac:dyDescent="0.25">
      <c r="A5775" s="3" t="s">
        <v>5830</v>
      </c>
      <c r="B5775" s="3" t="s">
        <v>10366</v>
      </c>
    </row>
    <row r="5776" spans="1:2" x14ac:dyDescent="0.25">
      <c r="A5776" s="3" t="s">
        <v>5831</v>
      </c>
      <c r="B5776" s="3" t="s">
        <v>10366</v>
      </c>
    </row>
    <row r="5777" spans="1:2" x14ac:dyDescent="0.25">
      <c r="A5777" s="3" t="s">
        <v>5832</v>
      </c>
      <c r="B5777" s="3" t="s">
        <v>10366</v>
      </c>
    </row>
    <row r="5778" spans="1:2" x14ac:dyDescent="0.25">
      <c r="A5778" s="3" t="s">
        <v>5833</v>
      </c>
      <c r="B5778" s="3" t="s">
        <v>10366</v>
      </c>
    </row>
    <row r="5779" spans="1:2" x14ac:dyDescent="0.25">
      <c r="A5779" s="3" t="s">
        <v>5834</v>
      </c>
      <c r="B5779" s="3" t="s">
        <v>10366</v>
      </c>
    </row>
    <row r="5780" spans="1:2" x14ac:dyDescent="0.25">
      <c r="A5780" s="3" t="s">
        <v>5835</v>
      </c>
      <c r="B5780" s="3" t="s">
        <v>10366</v>
      </c>
    </row>
    <row r="5781" spans="1:2" x14ac:dyDescent="0.25">
      <c r="A5781" s="3" t="s">
        <v>5836</v>
      </c>
      <c r="B5781" s="3" t="s">
        <v>10366</v>
      </c>
    </row>
    <row r="5782" spans="1:2" x14ac:dyDescent="0.25">
      <c r="A5782" s="3" t="s">
        <v>5837</v>
      </c>
      <c r="B5782" s="3" t="s">
        <v>10366</v>
      </c>
    </row>
    <row r="5783" spans="1:2" x14ac:dyDescent="0.25">
      <c r="A5783" s="3" t="s">
        <v>5838</v>
      </c>
      <c r="B5783" s="3" t="s">
        <v>10366</v>
      </c>
    </row>
    <row r="5784" spans="1:2" x14ac:dyDescent="0.25">
      <c r="A5784" s="3" t="s">
        <v>5839</v>
      </c>
      <c r="B5784" s="3" t="s">
        <v>10366</v>
      </c>
    </row>
    <row r="5785" spans="1:2" x14ac:dyDescent="0.25">
      <c r="A5785" s="3" t="s">
        <v>5840</v>
      </c>
      <c r="B5785" s="3" t="s">
        <v>10366</v>
      </c>
    </row>
    <row r="5786" spans="1:2" x14ac:dyDescent="0.25">
      <c r="A5786" s="3" t="s">
        <v>5841</v>
      </c>
      <c r="B5786" s="3" t="s">
        <v>10366</v>
      </c>
    </row>
    <row r="5787" spans="1:2" x14ac:dyDescent="0.25">
      <c r="A5787" s="3" t="s">
        <v>5842</v>
      </c>
      <c r="B5787" s="3" t="s">
        <v>10366</v>
      </c>
    </row>
    <row r="5788" spans="1:2" x14ac:dyDescent="0.25">
      <c r="A5788" s="3" t="s">
        <v>5843</v>
      </c>
      <c r="B5788" s="3" t="s">
        <v>10366</v>
      </c>
    </row>
    <row r="5789" spans="1:2" x14ac:dyDescent="0.25">
      <c r="A5789" s="3" t="s">
        <v>5844</v>
      </c>
      <c r="B5789" s="3" t="s">
        <v>10366</v>
      </c>
    </row>
    <row r="5790" spans="1:2" x14ac:dyDescent="0.25">
      <c r="A5790" s="3" t="s">
        <v>5845</v>
      </c>
      <c r="B5790" s="3" t="s">
        <v>10366</v>
      </c>
    </row>
    <row r="5791" spans="1:2" x14ac:dyDescent="0.25">
      <c r="A5791" s="3" t="s">
        <v>5846</v>
      </c>
      <c r="B5791" s="3" t="s">
        <v>10366</v>
      </c>
    </row>
    <row r="5792" spans="1:2" x14ac:dyDescent="0.25">
      <c r="A5792" s="3" t="s">
        <v>5847</v>
      </c>
      <c r="B5792" s="3" t="s">
        <v>10366</v>
      </c>
    </row>
    <row r="5793" spans="1:2" x14ac:dyDescent="0.25">
      <c r="A5793" s="3" t="s">
        <v>5848</v>
      </c>
      <c r="B5793" s="3" t="s">
        <v>10366</v>
      </c>
    </row>
    <row r="5794" spans="1:2" x14ac:dyDescent="0.25">
      <c r="A5794" s="3" t="s">
        <v>5849</v>
      </c>
      <c r="B5794" s="3" t="s">
        <v>10366</v>
      </c>
    </row>
    <row r="5795" spans="1:2" x14ac:dyDescent="0.25">
      <c r="A5795" s="3" t="s">
        <v>5850</v>
      </c>
      <c r="B5795" s="3" t="s">
        <v>10366</v>
      </c>
    </row>
    <row r="5796" spans="1:2" x14ac:dyDescent="0.25">
      <c r="A5796" s="3" t="s">
        <v>5851</v>
      </c>
      <c r="B5796" s="3" t="s">
        <v>10366</v>
      </c>
    </row>
    <row r="5797" spans="1:2" x14ac:dyDescent="0.25">
      <c r="A5797" s="3" t="s">
        <v>5852</v>
      </c>
      <c r="B5797" s="3" t="s">
        <v>5450</v>
      </c>
    </row>
    <row r="5798" spans="1:2" x14ac:dyDescent="0.25">
      <c r="A5798" s="3" t="s">
        <v>5853</v>
      </c>
      <c r="B5798" s="3" t="s">
        <v>5450</v>
      </c>
    </row>
    <row r="5799" spans="1:2" x14ac:dyDescent="0.25">
      <c r="A5799" s="3" t="s">
        <v>5854</v>
      </c>
      <c r="B5799" s="3" t="s">
        <v>5450</v>
      </c>
    </row>
    <row r="5800" spans="1:2" x14ac:dyDescent="0.25">
      <c r="A5800" s="3" t="s">
        <v>5855</v>
      </c>
      <c r="B5800" s="3" t="s">
        <v>5450</v>
      </c>
    </row>
    <row r="5801" spans="1:2" x14ac:dyDescent="0.25">
      <c r="A5801" s="3" t="s">
        <v>5856</v>
      </c>
      <c r="B5801" s="3" t="s">
        <v>5450</v>
      </c>
    </row>
    <row r="5802" spans="1:2" x14ac:dyDescent="0.25">
      <c r="A5802" s="3" t="s">
        <v>5857</v>
      </c>
      <c r="B5802" s="3" t="s">
        <v>5450</v>
      </c>
    </row>
    <row r="5803" spans="1:2" x14ac:dyDescent="0.25">
      <c r="A5803" s="3" t="s">
        <v>5858</v>
      </c>
      <c r="B5803" s="3" t="s">
        <v>5450</v>
      </c>
    </row>
    <row r="5804" spans="1:2" x14ac:dyDescent="0.25">
      <c r="A5804" s="3" t="s">
        <v>5859</v>
      </c>
      <c r="B5804" s="3" t="s">
        <v>5450</v>
      </c>
    </row>
    <row r="5805" spans="1:2" x14ac:dyDescent="0.25">
      <c r="A5805" s="3" t="s">
        <v>5860</v>
      </c>
      <c r="B5805" s="3" t="s">
        <v>5450</v>
      </c>
    </row>
    <row r="5806" spans="1:2" x14ac:dyDescent="0.25">
      <c r="A5806" s="3" t="s">
        <v>5861</v>
      </c>
      <c r="B5806" s="3" t="s">
        <v>5450</v>
      </c>
    </row>
    <row r="5807" spans="1:2" x14ac:dyDescent="0.25">
      <c r="A5807" s="3" t="s">
        <v>5862</v>
      </c>
      <c r="B5807" s="3" t="s">
        <v>5450</v>
      </c>
    </row>
    <row r="5808" spans="1:2" x14ac:dyDescent="0.25">
      <c r="A5808" s="3" t="s">
        <v>5863</v>
      </c>
      <c r="B5808" s="3" t="s">
        <v>5450</v>
      </c>
    </row>
    <row r="5809" spans="1:2" x14ac:dyDescent="0.25">
      <c r="A5809" s="3" t="s">
        <v>5864</v>
      </c>
      <c r="B5809" s="3" t="s">
        <v>5450</v>
      </c>
    </row>
    <row r="5810" spans="1:2" x14ac:dyDescent="0.25">
      <c r="A5810" s="3" t="s">
        <v>5865</v>
      </c>
      <c r="B5810" s="3" t="s">
        <v>5450</v>
      </c>
    </row>
    <row r="5811" spans="1:2" x14ac:dyDescent="0.25">
      <c r="A5811" s="3" t="s">
        <v>5866</v>
      </c>
      <c r="B5811" s="3" t="s">
        <v>5450</v>
      </c>
    </row>
    <row r="5812" spans="1:2" x14ac:dyDescent="0.25">
      <c r="A5812" s="3" t="s">
        <v>5867</v>
      </c>
      <c r="B5812" s="3" t="s">
        <v>5450</v>
      </c>
    </row>
    <row r="5813" spans="1:2" x14ac:dyDescent="0.25">
      <c r="A5813" s="3" t="s">
        <v>5868</v>
      </c>
      <c r="B5813" s="3" t="s">
        <v>5450</v>
      </c>
    </row>
    <row r="5814" spans="1:2" x14ac:dyDescent="0.25">
      <c r="A5814" s="3" t="s">
        <v>5869</v>
      </c>
      <c r="B5814" s="3" t="s">
        <v>5450</v>
      </c>
    </row>
    <row r="5815" spans="1:2" x14ac:dyDescent="0.25">
      <c r="A5815" s="3" t="s">
        <v>5870</v>
      </c>
      <c r="B5815" s="3" t="s">
        <v>5450</v>
      </c>
    </row>
    <row r="5816" spans="1:2" x14ac:dyDescent="0.25">
      <c r="A5816" s="3" t="s">
        <v>5871</v>
      </c>
      <c r="B5816" s="3" t="s">
        <v>5450</v>
      </c>
    </row>
    <row r="5817" spans="1:2" x14ac:dyDescent="0.25">
      <c r="A5817" s="3" t="s">
        <v>5872</v>
      </c>
      <c r="B5817" s="3" t="s">
        <v>5450</v>
      </c>
    </row>
    <row r="5818" spans="1:2" x14ac:dyDescent="0.25">
      <c r="A5818" s="3" t="s">
        <v>5873</v>
      </c>
      <c r="B5818" s="3" t="s">
        <v>5450</v>
      </c>
    </row>
    <row r="5819" spans="1:2" x14ac:dyDescent="0.25">
      <c r="A5819" s="3" t="s">
        <v>5874</v>
      </c>
      <c r="B5819" s="3" t="s">
        <v>5450</v>
      </c>
    </row>
    <row r="5820" spans="1:2" x14ac:dyDescent="0.25">
      <c r="A5820" s="3" t="s">
        <v>5875</v>
      </c>
      <c r="B5820" s="3" t="s">
        <v>5450</v>
      </c>
    </row>
    <row r="5821" spans="1:2" x14ac:dyDescent="0.25">
      <c r="A5821" s="3" t="s">
        <v>5876</v>
      </c>
      <c r="B5821" s="3" t="s">
        <v>5450</v>
      </c>
    </row>
    <row r="5822" spans="1:2" x14ac:dyDescent="0.25">
      <c r="A5822" s="3" t="s">
        <v>5877</v>
      </c>
      <c r="B5822" s="3" t="s">
        <v>5450</v>
      </c>
    </row>
    <row r="5823" spans="1:2" x14ac:dyDescent="0.25">
      <c r="A5823" s="3" t="s">
        <v>5878</v>
      </c>
      <c r="B5823" s="3" t="s">
        <v>5450</v>
      </c>
    </row>
    <row r="5824" spans="1:2" x14ac:dyDescent="0.25">
      <c r="A5824" s="3" t="s">
        <v>5879</v>
      </c>
      <c r="B5824" s="3" t="s">
        <v>5450</v>
      </c>
    </row>
    <row r="5825" spans="1:2" x14ac:dyDescent="0.25">
      <c r="A5825" s="3" t="s">
        <v>5880</v>
      </c>
      <c r="B5825" s="3" t="s">
        <v>5450</v>
      </c>
    </row>
    <row r="5826" spans="1:2" x14ac:dyDescent="0.25">
      <c r="A5826" s="3" t="s">
        <v>5881</v>
      </c>
      <c r="B5826" s="3" t="s">
        <v>5450</v>
      </c>
    </row>
    <row r="5827" spans="1:2" x14ac:dyDescent="0.25">
      <c r="A5827" s="3" t="s">
        <v>5882</v>
      </c>
      <c r="B5827" s="3" t="s">
        <v>5450</v>
      </c>
    </row>
    <row r="5828" spans="1:2" x14ac:dyDescent="0.25">
      <c r="A5828" s="3" t="s">
        <v>5883</v>
      </c>
      <c r="B5828" s="3" t="s">
        <v>5450</v>
      </c>
    </row>
    <row r="5829" spans="1:2" x14ac:dyDescent="0.25">
      <c r="A5829" s="3" t="s">
        <v>5884</v>
      </c>
      <c r="B5829" s="3" t="s">
        <v>5450</v>
      </c>
    </row>
    <row r="5830" spans="1:2" x14ac:dyDescent="0.25">
      <c r="A5830" s="3" t="s">
        <v>5885</v>
      </c>
      <c r="B5830" s="3" t="s">
        <v>5450</v>
      </c>
    </row>
    <row r="5831" spans="1:2" x14ac:dyDescent="0.25">
      <c r="A5831" s="3" t="s">
        <v>5886</v>
      </c>
      <c r="B5831" s="3" t="s">
        <v>5450</v>
      </c>
    </row>
    <row r="5832" spans="1:2" x14ac:dyDescent="0.25">
      <c r="A5832" s="3" t="s">
        <v>5887</v>
      </c>
      <c r="B5832" s="3" t="s">
        <v>5450</v>
      </c>
    </row>
    <row r="5833" spans="1:2" x14ac:dyDescent="0.25">
      <c r="A5833" s="3" t="s">
        <v>5888</v>
      </c>
      <c r="B5833" s="3" t="s">
        <v>5450</v>
      </c>
    </row>
    <row r="5834" spans="1:2" x14ac:dyDescent="0.25">
      <c r="A5834" s="3" t="s">
        <v>5889</v>
      </c>
      <c r="B5834" s="3" t="s">
        <v>5450</v>
      </c>
    </row>
    <row r="5835" spans="1:2" x14ac:dyDescent="0.25">
      <c r="A5835" s="3" t="s">
        <v>5890</v>
      </c>
      <c r="B5835" s="3" t="s">
        <v>5450</v>
      </c>
    </row>
    <row r="5836" spans="1:2" x14ac:dyDescent="0.25">
      <c r="A5836" s="3" t="s">
        <v>5891</v>
      </c>
      <c r="B5836" s="3" t="s">
        <v>5450</v>
      </c>
    </row>
    <row r="5837" spans="1:2" x14ac:dyDescent="0.25">
      <c r="A5837" s="3" t="s">
        <v>5892</v>
      </c>
      <c r="B5837" s="3" t="s">
        <v>5450</v>
      </c>
    </row>
    <row r="5838" spans="1:2" x14ac:dyDescent="0.25">
      <c r="A5838" s="3" t="s">
        <v>5893</v>
      </c>
      <c r="B5838" s="3" t="s">
        <v>5450</v>
      </c>
    </row>
    <row r="5839" spans="1:2" x14ac:dyDescent="0.25">
      <c r="A5839" s="3" t="s">
        <v>5894</v>
      </c>
      <c r="B5839" s="3" t="s">
        <v>5450</v>
      </c>
    </row>
    <row r="5840" spans="1:2" x14ac:dyDescent="0.25">
      <c r="A5840" s="3" t="s">
        <v>5895</v>
      </c>
      <c r="B5840" s="3" t="s">
        <v>5450</v>
      </c>
    </row>
    <row r="5841" spans="1:2" x14ac:dyDescent="0.25">
      <c r="A5841" s="3" t="s">
        <v>5896</v>
      </c>
      <c r="B5841" s="3" t="s">
        <v>5450</v>
      </c>
    </row>
    <row r="5842" spans="1:2" x14ac:dyDescent="0.25">
      <c r="A5842" s="3" t="s">
        <v>5897</v>
      </c>
      <c r="B5842" s="3" t="s">
        <v>5450</v>
      </c>
    </row>
    <row r="5843" spans="1:2" x14ac:dyDescent="0.25">
      <c r="A5843" s="3" t="s">
        <v>5898</v>
      </c>
      <c r="B5843" s="3" t="s">
        <v>5450</v>
      </c>
    </row>
    <row r="5844" spans="1:2" x14ac:dyDescent="0.25">
      <c r="A5844" s="3" t="s">
        <v>5899</v>
      </c>
      <c r="B5844" s="3" t="s">
        <v>5450</v>
      </c>
    </row>
    <row r="5845" spans="1:2" x14ac:dyDescent="0.25">
      <c r="A5845" s="3" t="s">
        <v>5900</v>
      </c>
      <c r="B5845" s="3" t="s">
        <v>5450</v>
      </c>
    </row>
    <row r="5846" spans="1:2" x14ac:dyDescent="0.25">
      <c r="A5846" s="3" t="s">
        <v>5901</v>
      </c>
      <c r="B5846" s="3" t="s">
        <v>5450</v>
      </c>
    </row>
    <row r="5847" spans="1:2" x14ac:dyDescent="0.25">
      <c r="A5847" s="3" t="s">
        <v>5902</v>
      </c>
      <c r="B5847" s="3" t="s">
        <v>5450</v>
      </c>
    </row>
    <row r="5848" spans="1:2" x14ac:dyDescent="0.25">
      <c r="A5848" s="3" t="s">
        <v>5903</v>
      </c>
      <c r="B5848" s="3" t="s">
        <v>5450</v>
      </c>
    </row>
    <row r="5849" spans="1:2" x14ac:dyDescent="0.25">
      <c r="A5849" s="3" t="s">
        <v>5904</v>
      </c>
      <c r="B5849" s="3" t="s">
        <v>5450</v>
      </c>
    </row>
    <row r="5850" spans="1:2" x14ac:dyDescent="0.25">
      <c r="A5850" s="3" t="s">
        <v>5905</v>
      </c>
      <c r="B5850" s="3" t="s">
        <v>5450</v>
      </c>
    </row>
    <row r="5851" spans="1:2" x14ac:dyDescent="0.25">
      <c r="A5851" s="3" t="s">
        <v>5906</v>
      </c>
      <c r="B5851" s="3" t="s">
        <v>5450</v>
      </c>
    </row>
    <row r="5852" spans="1:2" x14ac:dyDescent="0.25">
      <c r="A5852" s="3" t="s">
        <v>5907</v>
      </c>
      <c r="B5852" s="3" t="s">
        <v>5450</v>
      </c>
    </row>
    <row r="5853" spans="1:2" x14ac:dyDescent="0.25">
      <c r="A5853" s="3" t="s">
        <v>5908</v>
      </c>
      <c r="B5853" s="3" t="s">
        <v>5450</v>
      </c>
    </row>
    <row r="5854" spans="1:2" x14ac:dyDescent="0.25">
      <c r="A5854" s="3" t="s">
        <v>5909</v>
      </c>
      <c r="B5854" s="3" t="s">
        <v>5450</v>
      </c>
    </row>
    <row r="5855" spans="1:2" x14ac:dyDescent="0.25">
      <c r="A5855" s="3" t="s">
        <v>5910</v>
      </c>
      <c r="B5855" s="3" t="s">
        <v>5450</v>
      </c>
    </row>
    <row r="5856" spans="1:2" x14ac:dyDescent="0.25">
      <c r="A5856" s="3" t="s">
        <v>5911</v>
      </c>
      <c r="B5856" s="3" t="s">
        <v>5450</v>
      </c>
    </row>
    <row r="5857" spans="1:2" x14ac:dyDescent="0.25">
      <c r="A5857" s="3" t="s">
        <v>5912</v>
      </c>
      <c r="B5857" s="3" t="s">
        <v>5450</v>
      </c>
    </row>
    <row r="5858" spans="1:2" x14ac:dyDescent="0.25">
      <c r="A5858" s="3" t="s">
        <v>5913</v>
      </c>
      <c r="B5858" s="3" t="s">
        <v>5450</v>
      </c>
    </row>
    <row r="5859" spans="1:2" x14ac:dyDescent="0.25">
      <c r="A5859" s="3" t="s">
        <v>5914</v>
      </c>
      <c r="B5859" s="3" t="s">
        <v>5450</v>
      </c>
    </row>
    <row r="5860" spans="1:2" x14ac:dyDescent="0.25">
      <c r="A5860" s="3" t="s">
        <v>5915</v>
      </c>
      <c r="B5860" s="3" t="s">
        <v>5450</v>
      </c>
    </row>
    <row r="5861" spans="1:2" x14ac:dyDescent="0.25">
      <c r="A5861" s="3" t="s">
        <v>5916</v>
      </c>
      <c r="B5861" s="3" t="s">
        <v>5450</v>
      </c>
    </row>
    <row r="5862" spans="1:2" x14ac:dyDescent="0.25">
      <c r="A5862" s="3" t="s">
        <v>5917</v>
      </c>
      <c r="B5862" s="3" t="s">
        <v>5450</v>
      </c>
    </row>
    <row r="5863" spans="1:2" x14ac:dyDescent="0.25">
      <c r="A5863" s="3" t="s">
        <v>5918</v>
      </c>
      <c r="B5863" s="3" t="s">
        <v>5450</v>
      </c>
    </row>
    <row r="5864" spans="1:2" x14ac:dyDescent="0.25">
      <c r="A5864" s="3" t="s">
        <v>5919</v>
      </c>
      <c r="B5864" s="3" t="s">
        <v>5450</v>
      </c>
    </row>
    <row r="5865" spans="1:2" x14ac:dyDescent="0.25">
      <c r="A5865" s="3" t="s">
        <v>5920</v>
      </c>
      <c r="B5865" s="3" t="s">
        <v>5450</v>
      </c>
    </row>
    <row r="5866" spans="1:2" x14ac:dyDescent="0.25">
      <c r="A5866" s="3" t="s">
        <v>5921</v>
      </c>
      <c r="B5866" s="3" t="s">
        <v>5450</v>
      </c>
    </row>
    <row r="5867" spans="1:2" x14ac:dyDescent="0.25">
      <c r="A5867" s="3" t="s">
        <v>5922</v>
      </c>
      <c r="B5867" s="3" t="s">
        <v>5450</v>
      </c>
    </row>
    <row r="5868" spans="1:2" x14ac:dyDescent="0.25">
      <c r="A5868" s="3" t="s">
        <v>5923</v>
      </c>
      <c r="B5868" s="3" t="s">
        <v>5450</v>
      </c>
    </row>
    <row r="5869" spans="1:2" x14ac:dyDescent="0.25">
      <c r="A5869" s="3" t="s">
        <v>5924</v>
      </c>
      <c r="B5869" s="3" t="s">
        <v>5450</v>
      </c>
    </row>
    <row r="5870" spans="1:2" x14ac:dyDescent="0.25">
      <c r="A5870" s="3" t="s">
        <v>5925</v>
      </c>
      <c r="B5870" s="3" t="s">
        <v>5450</v>
      </c>
    </row>
    <row r="5871" spans="1:2" x14ac:dyDescent="0.25">
      <c r="A5871" s="3" t="s">
        <v>5926</v>
      </c>
      <c r="B5871" s="3" t="s">
        <v>5450</v>
      </c>
    </row>
    <row r="5872" spans="1:2" x14ac:dyDescent="0.25">
      <c r="A5872" s="3" t="s">
        <v>5927</v>
      </c>
      <c r="B5872" s="3" t="s">
        <v>5450</v>
      </c>
    </row>
    <row r="5873" spans="1:2" x14ac:dyDescent="0.25">
      <c r="A5873" s="3" t="s">
        <v>5928</v>
      </c>
      <c r="B5873" s="3" t="s">
        <v>5450</v>
      </c>
    </row>
    <row r="5874" spans="1:2" x14ac:dyDescent="0.25">
      <c r="A5874" s="3" t="s">
        <v>5929</v>
      </c>
      <c r="B5874" s="3" t="s">
        <v>5450</v>
      </c>
    </row>
    <row r="5875" spans="1:2" x14ac:dyDescent="0.25">
      <c r="A5875" s="3" t="s">
        <v>5930</v>
      </c>
      <c r="B5875" s="3" t="s">
        <v>5450</v>
      </c>
    </row>
    <row r="5876" spans="1:2" x14ac:dyDescent="0.25">
      <c r="A5876" s="3" t="s">
        <v>5931</v>
      </c>
      <c r="B5876" s="3" t="s">
        <v>5450</v>
      </c>
    </row>
    <row r="5877" spans="1:2" x14ac:dyDescent="0.25">
      <c r="A5877" s="3" t="s">
        <v>5932</v>
      </c>
      <c r="B5877" s="3" t="s">
        <v>5450</v>
      </c>
    </row>
    <row r="5878" spans="1:2" x14ac:dyDescent="0.25">
      <c r="A5878" s="3" t="s">
        <v>5933</v>
      </c>
      <c r="B5878" s="3" t="s">
        <v>5450</v>
      </c>
    </row>
    <row r="5879" spans="1:2" x14ac:dyDescent="0.25">
      <c r="A5879" s="3" t="s">
        <v>5934</v>
      </c>
      <c r="B5879" s="3" t="s">
        <v>5450</v>
      </c>
    </row>
    <row r="5880" spans="1:2" x14ac:dyDescent="0.25">
      <c r="A5880" s="3" t="s">
        <v>5935</v>
      </c>
      <c r="B5880" s="3" t="s">
        <v>5450</v>
      </c>
    </row>
    <row r="5881" spans="1:2" x14ac:dyDescent="0.25">
      <c r="A5881" s="3" t="s">
        <v>5936</v>
      </c>
      <c r="B5881" s="3" t="s">
        <v>5450</v>
      </c>
    </row>
    <row r="5882" spans="1:2" x14ac:dyDescent="0.25">
      <c r="A5882" s="3" t="s">
        <v>5937</v>
      </c>
      <c r="B5882" s="3" t="s">
        <v>5450</v>
      </c>
    </row>
    <row r="5883" spans="1:2" x14ac:dyDescent="0.25">
      <c r="A5883" s="3" t="s">
        <v>5938</v>
      </c>
      <c r="B5883" s="3" t="s">
        <v>5450</v>
      </c>
    </row>
    <row r="5884" spans="1:2" x14ac:dyDescent="0.25">
      <c r="A5884" s="3" t="s">
        <v>5939</v>
      </c>
      <c r="B5884" s="3" t="s">
        <v>5450</v>
      </c>
    </row>
    <row r="5885" spans="1:2" x14ac:dyDescent="0.25">
      <c r="A5885" s="3" t="s">
        <v>5940</v>
      </c>
      <c r="B5885" s="3" t="s">
        <v>5450</v>
      </c>
    </row>
    <row r="5886" spans="1:2" x14ac:dyDescent="0.25">
      <c r="A5886" s="3" t="s">
        <v>5941</v>
      </c>
      <c r="B5886" s="3" t="s">
        <v>5450</v>
      </c>
    </row>
    <row r="5887" spans="1:2" x14ac:dyDescent="0.25">
      <c r="A5887" s="3" t="s">
        <v>5942</v>
      </c>
      <c r="B5887" s="3" t="s">
        <v>5450</v>
      </c>
    </row>
    <row r="5888" spans="1:2" x14ac:dyDescent="0.25">
      <c r="A5888" s="3" t="s">
        <v>5943</v>
      </c>
      <c r="B5888" s="3" t="s">
        <v>5450</v>
      </c>
    </row>
    <row r="5889" spans="1:2" x14ac:dyDescent="0.25">
      <c r="A5889" s="3" t="s">
        <v>5944</v>
      </c>
      <c r="B5889" s="3" t="s">
        <v>5450</v>
      </c>
    </row>
    <row r="5890" spans="1:2" x14ac:dyDescent="0.25">
      <c r="A5890" s="3" t="s">
        <v>5945</v>
      </c>
      <c r="B5890" s="3" t="s">
        <v>5450</v>
      </c>
    </row>
    <row r="5891" spans="1:2" x14ac:dyDescent="0.25">
      <c r="A5891" s="3" t="s">
        <v>5946</v>
      </c>
      <c r="B5891" s="3" t="s">
        <v>5450</v>
      </c>
    </row>
    <row r="5892" spans="1:2" x14ac:dyDescent="0.25">
      <c r="A5892" s="3" t="s">
        <v>5947</v>
      </c>
      <c r="B5892" s="3" t="s">
        <v>5450</v>
      </c>
    </row>
    <row r="5893" spans="1:2" x14ac:dyDescent="0.25">
      <c r="A5893" s="3" t="s">
        <v>5948</v>
      </c>
      <c r="B5893" s="3" t="s">
        <v>5450</v>
      </c>
    </row>
    <row r="5894" spans="1:2" x14ac:dyDescent="0.25">
      <c r="A5894" s="3" t="s">
        <v>5949</v>
      </c>
      <c r="B5894" s="3" t="s">
        <v>5450</v>
      </c>
    </row>
    <row r="5895" spans="1:2" x14ac:dyDescent="0.25">
      <c r="A5895" s="3" t="s">
        <v>5950</v>
      </c>
      <c r="B5895" s="3" t="s">
        <v>5450</v>
      </c>
    </row>
    <row r="5896" spans="1:2" x14ac:dyDescent="0.25">
      <c r="A5896" s="3" t="s">
        <v>5951</v>
      </c>
      <c r="B5896" s="3" t="s">
        <v>5450</v>
      </c>
    </row>
    <row r="5897" spans="1:2" x14ac:dyDescent="0.25">
      <c r="A5897" s="3" t="s">
        <v>5952</v>
      </c>
      <c r="B5897" s="3" t="s">
        <v>5450</v>
      </c>
    </row>
    <row r="5898" spans="1:2" x14ac:dyDescent="0.25">
      <c r="A5898" s="3" t="s">
        <v>5953</v>
      </c>
      <c r="B5898" s="3" t="s">
        <v>5450</v>
      </c>
    </row>
    <row r="5899" spans="1:2" x14ac:dyDescent="0.25">
      <c r="A5899" s="3" t="s">
        <v>5954</v>
      </c>
      <c r="B5899" s="3" t="s">
        <v>5450</v>
      </c>
    </row>
    <row r="5900" spans="1:2" x14ac:dyDescent="0.25">
      <c r="A5900" s="3" t="s">
        <v>5955</v>
      </c>
      <c r="B5900" s="3" t="s">
        <v>5450</v>
      </c>
    </row>
    <row r="5901" spans="1:2" x14ac:dyDescent="0.25">
      <c r="A5901" s="3" t="s">
        <v>5956</v>
      </c>
      <c r="B5901" s="3" t="s">
        <v>5450</v>
      </c>
    </row>
    <row r="5902" spans="1:2" x14ac:dyDescent="0.25">
      <c r="A5902" s="3" t="s">
        <v>5957</v>
      </c>
      <c r="B5902" s="3" t="s">
        <v>5450</v>
      </c>
    </row>
    <row r="5903" spans="1:2" x14ac:dyDescent="0.25">
      <c r="A5903" s="3" t="s">
        <v>5958</v>
      </c>
      <c r="B5903" s="3" t="s">
        <v>5450</v>
      </c>
    </row>
    <row r="5904" spans="1:2" x14ac:dyDescent="0.25">
      <c r="A5904" s="3" t="s">
        <v>5959</v>
      </c>
      <c r="B5904" s="3" t="s">
        <v>5450</v>
      </c>
    </row>
    <row r="5905" spans="1:2" x14ac:dyDescent="0.25">
      <c r="A5905" s="3" t="s">
        <v>5960</v>
      </c>
      <c r="B5905" s="3" t="s">
        <v>5450</v>
      </c>
    </row>
    <row r="5906" spans="1:2" x14ac:dyDescent="0.25">
      <c r="A5906" s="3" t="s">
        <v>5961</v>
      </c>
      <c r="B5906" s="3" t="s">
        <v>5450</v>
      </c>
    </row>
    <row r="5907" spans="1:2" x14ac:dyDescent="0.25">
      <c r="A5907" s="3" t="s">
        <v>5962</v>
      </c>
      <c r="B5907" s="3" t="s">
        <v>5450</v>
      </c>
    </row>
    <row r="5908" spans="1:2" x14ac:dyDescent="0.25">
      <c r="A5908" s="3" t="s">
        <v>5963</v>
      </c>
      <c r="B5908" s="3" t="s">
        <v>5450</v>
      </c>
    </row>
    <row r="5909" spans="1:2" x14ac:dyDescent="0.25">
      <c r="A5909" s="3" t="s">
        <v>5964</v>
      </c>
      <c r="B5909" s="3" t="s">
        <v>5450</v>
      </c>
    </row>
    <row r="5910" spans="1:2" x14ac:dyDescent="0.25">
      <c r="A5910" s="3" t="s">
        <v>5965</v>
      </c>
      <c r="B5910" s="3" t="s">
        <v>5450</v>
      </c>
    </row>
    <row r="5911" spans="1:2" x14ac:dyDescent="0.25">
      <c r="A5911" s="3" t="s">
        <v>5966</v>
      </c>
      <c r="B5911" s="3" t="s">
        <v>5450</v>
      </c>
    </row>
    <row r="5912" spans="1:2" x14ac:dyDescent="0.25">
      <c r="A5912" s="3" t="s">
        <v>5967</v>
      </c>
      <c r="B5912" s="3" t="s">
        <v>5450</v>
      </c>
    </row>
    <row r="5913" spans="1:2" x14ac:dyDescent="0.25">
      <c r="A5913" s="3" t="s">
        <v>5968</v>
      </c>
      <c r="B5913" s="3" t="s">
        <v>5450</v>
      </c>
    </row>
    <row r="5914" spans="1:2" x14ac:dyDescent="0.25">
      <c r="A5914" s="3" t="s">
        <v>5969</v>
      </c>
      <c r="B5914" s="3" t="s">
        <v>5450</v>
      </c>
    </row>
    <row r="5915" spans="1:2" x14ac:dyDescent="0.25">
      <c r="A5915" s="3" t="s">
        <v>5970</v>
      </c>
      <c r="B5915" s="3" t="s">
        <v>5450</v>
      </c>
    </row>
    <row r="5916" spans="1:2" x14ac:dyDescent="0.25">
      <c r="A5916" s="3" t="s">
        <v>5971</v>
      </c>
      <c r="B5916" s="3" t="s">
        <v>5450</v>
      </c>
    </row>
    <row r="5917" spans="1:2" x14ac:dyDescent="0.25">
      <c r="A5917" s="3" t="s">
        <v>5972</v>
      </c>
      <c r="B5917" s="3" t="s">
        <v>5450</v>
      </c>
    </row>
    <row r="5918" spans="1:2" x14ac:dyDescent="0.25">
      <c r="A5918" s="3" t="s">
        <v>5973</v>
      </c>
      <c r="B5918" s="3" t="s">
        <v>5450</v>
      </c>
    </row>
    <row r="5919" spans="1:2" x14ac:dyDescent="0.25">
      <c r="A5919" s="3" t="s">
        <v>5974</v>
      </c>
      <c r="B5919" s="3" t="s">
        <v>5450</v>
      </c>
    </row>
    <row r="5920" spans="1:2" x14ac:dyDescent="0.25">
      <c r="A5920" s="3" t="s">
        <v>5975</v>
      </c>
      <c r="B5920" s="3" t="s">
        <v>5450</v>
      </c>
    </row>
    <row r="5921" spans="1:2" x14ac:dyDescent="0.25">
      <c r="A5921" s="3" t="s">
        <v>5976</v>
      </c>
      <c r="B5921" s="3" t="s">
        <v>5450</v>
      </c>
    </row>
    <row r="5922" spans="1:2" x14ac:dyDescent="0.25">
      <c r="A5922" s="3" t="s">
        <v>5977</v>
      </c>
      <c r="B5922" s="3" t="s">
        <v>5450</v>
      </c>
    </row>
    <row r="5923" spans="1:2" x14ac:dyDescent="0.25">
      <c r="A5923" s="3" t="s">
        <v>5978</v>
      </c>
      <c r="B5923" s="3" t="s">
        <v>5450</v>
      </c>
    </row>
    <row r="5924" spans="1:2" x14ac:dyDescent="0.25">
      <c r="A5924" s="3" t="s">
        <v>5979</v>
      </c>
      <c r="B5924" s="3" t="s">
        <v>5450</v>
      </c>
    </row>
    <row r="5925" spans="1:2" x14ac:dyDescent="0.25">
      <c r="A5925" s="3" t="s">
        <v>5980</v>
      </c>
      <c r="B5925" s="3" t="s">
        <v>5450</v>
      </c>
    </row>
    <row r="5926" spans="1:2" x14ac:dyDescent="0.25">
      <c r="A5926" s="3" t="s">
        <v>5981</v>
      </c>
      <c r="B5926" s="3" t="s">
        <v>5450</v>
      </c>
    </row>
    <row r="5927" spans="1:2" x14ac:dyDescent="0.25">
      <c r="A5927" s="3" t="s">
        <v>5982</v>
      </c>
      <c r="B5927" s="3" t="s">
        <v>5450</v>
      </c>
    </row>
    <row r="5928" spans="1:2" x14ac:dyDescent="0.25">
      <c r="A5928" s="3" t="s">
        <v>5983</v>
      </c>
      <c r="B5928" s="3" t="s">
        <v>5450</v>
      </c>
    </row>
    <row r="5929" spans="1:2" x14ac:dyDescent="0.25">
      <c r="A5929" s="3" t="s">
        <v>5984</v>
      </c>
      <c r="B5929" s="3" t="s">
        <v>5450</v>
      </c>
    </row>
    <row r="5930" spans="1:2" x14ac:dyDescent="0.25">
      <c r="A5930" s="3" t="s">
        <v>5985</v>
      </c>
      <c r="B5930" s="3" t="s">
        <v>5450</v>
      </c>
    </row>
    <row r="5931" spans="1:2" x14ac:dyDescent="0.25">
      <c r="A5931" s="3" t="s">
        <v>5986</v>
      </c>
      <c r="B5931" s="3" t="s">
        <v>5450</v>
      </c>
    </row>
    <row r="5932" spans="1:2" x14ac:dyDescent="0.25">
      <c r="A5932" s="3" t="s">
        <v>5987</v>
      </c>
      <c r="B5932" s="3" t="s">
        <v>5450</v>
      </c>
    </row>
    <row r="5933" spans="1:2" x14ac:dyDescent="0.25">
      <c r="A5933" s="3" t="s">
        <v>5988</v>
      </c>
      <c r="B5933" s="3" t="s">
        <v>5450</v>
      </c>
    </row>
    <row r="5934" spans="1:2" x14ac:dyDescent="0.25">
      <c r="A5934" s="3" t="s">
        <v>5989</v>
      </c>
      <c r="B5934" s="3" t="s">
        <v>5450</v>
      </c>
    </row>
    <row r="5935" spans="1:2" x14ac:dyDescent="0.25">
      <c r="A5935" s="3" t="s">
        <v>5990</v>
      </c>
      <c r="B5935" s="3" t="s">
        <v>5450</v>
      </c>
    </row>
    <row r="5936" spans="1:2" x14ac:dyDescent="0.25">
      <c r="A5936" s="3" t="s">
        <v>5991</v>
      </c>
      <c r="B5936" s="3" t="s">
        <v>5450</v>
      </c>
    </row>
    <row r="5937" spans="1:2" x14ac:dyDescent="0.25">
      <c r="A5937" s="3" t="s">
        <v>5992</v>
      </c>
      <c r="B5937" s="3" t="s">
        <v>5450</v>
      </c>
    </row>
    <row r="5938" spans="1:2" x14ac:dyDescent="0.25">
      <c r="A5938" s="3" t="s">
        <v>5993</v>
      </c>
      <c r="B5938" s="3" t="s">
        <v>5450</v>
      </c>
    </row>
    <row r="5939" spans="1:2" x14ac:dyDescent="0.25">
      <c r="A5939" s="3" t="s">
        <v>5994</v>
      </c>
      <c r="B5939" s="3" t="s">
        <v>5450</v>
      </c>
    </row>
    <row r="5940" spans="1:2" x14ac:dyDescent="0.25">
      <c r="A5940" s="3" t="s">
        <v>5995</v>
      </c>
      <c r="B5940" s="3" t="s">
        <v>5450</v>
      </c>
    </row>
    <row r="5941" spans="1:2" x14ac:dyDescent="0.25">
      <c r="A5941" s="3" t="s">
        <v>5996</v>
      </c>
      <c r="B5941" s="3" t="s">
        <v>5450</v>
      </c>
    </row>
    <row r="5942" spans="1:2" x14ac:dyDescent="0.25">
      <c r="A5942" s="3" t="s">
        <v>5997</v>
      </c>
      <c r="B5942" s="3" t="s">
        <v>5450</v>
      </c>
    </row>
    <row r="5943" spans="1:2" x14ac:dyDescent="0.25">
      <c r="A5943" s="3" t="s">
        <v>5998</v>
      </c>
      <c r="B5943" s="3" t="s">
        <v>5450</v>
      </c>
    </row>
    <row r="5944" spans="1:2" x14ac:dyDescent="0.25">
      <c r="A5944" s="3" t="s">
        <v>5999</v>
      </c>
      <c r="B5944" s="3" t="s">
        <v>5450</v>
      </c>
    </row>
    <row r="5945" spans="1:2" x14ac:dyDescent="0.25">
      <c r="A5945" s="3" t="s">
        <v>6000</v>
      </c>
      <c r="B5945" s="3" t="s">
        <v>5450</v>
      </c>
    </row>
    <row r="5946" spans="1:2" x14ac:dyDescent="0.25">
      <c r="A5946" s="3" t="s">
        <v>6001</v>
      </c>
      <c r="B5946" s="3" t="s">
        <v>5450</v>
      </c>
    </row>
    <row r="5947" spans="1:2" x14ac:dyDescent="0.25">
      <c r="A5947" s="3" t="s">
        <v>6002</v>
      </c>
      <c r="B5947" s="3" t="s">
        <v>5450</v>
      </c>
    </row>
    <row r="5948" spans="1:2" x14ac:dyDescent="0.25">
      <c r="A5948" s="3" t="s">
        <v>6003</v>
      </c>
      <c r="B5948" s="3" t="s">
        <v>5450</v>
      </c>
    </row>
    <row r="5949" spans="1:2" x14ac:dyDescent="0.25">
      <c r="A5949" s="3" t="s">
        <v>6004</v>
      </c>
      <c r="B5949" s="3" t="s">
        <v>5450</v>
      </c>
    </row>
    <row r="5950" spans="1:2" x14ac:dyDescent="0.25">
      <c r="A5950" s="3" t="s">
        <v>6005</v>
      </c>
      <c r="B5950" s="3" t="s">
        <v>5450</v>
      </c>
    </row>
    <row r="5951" spans="1:2" x14ac:dyDescent="0.25">
      <c r="A5951" s="3" t="s">
        <v>6006</v>
      </c>
      <c r="B5951" s="3" t="s">
        <v>5450</v>
      </c>
    </row>
    <row r="5952" spans="1:2" x14ac:dyDescent="0.25">
      <c r="A5952" s="3" t="s">
        <v>6007</v>
      </c>
      <c r="B5952" s="3" t="s">
        <v>5450</v>
      </c>
    </row>
    <row r="5953" spans="1:2" x14ac:dyDescent="0.25">
      <c r="A5953" s="3" t="s">
        <v>6008</v>
      </c>
      <c r="B5953" s="3" t="s">
        <v>5450</v>
      </c>
    </row>
    <row r="5954" spans="1:2" x14ac:dyDescent="0.25">
      <c r="A5954" s="3" t="s">
        <v>6009</v>
      </c>
      <c r="B5954" s="3" t="s">
        <v>5450</v>
      </c>
    </row>
    <row r="5955" spans="1:2" x14ac:dyDescent="0.25">
      <c r="A5955" s="3" t="s">
        <v>6010</v>
      </c>
      <c r="B5955" s="3" t="s">
        <v>5450</v>
      </c>
    </row>
    <row r="5956" spans="1:2" x14ac:dyDescent="0.25">
      <c r="A5956" s="3" t="s">
        <v>6011</v>
      </c>
      <c r="B5956" s="3" t="s">
        <v>5450</v>
      </c>
    </row>
    <row r="5957" spans="1:2" x14ac:dyDescent="0.25">
      <c r="A5957" s="3" t="s">
        <v>6012</v>
      </c>
      <c r="B5957" s="3" t="s">
        <v>5450</v>
      </c>
    </row>
    <row r="5958" spans="1:2" x14ac:dyDescent="0.25">
      <c r="A5958" s="3" t="s">
        <v>6013</v>
      </c>
      <c r="B5958" s="3" t="s">
        <v>5450</v>
      </c>
    </row>
    <row r="5959" spans="1:2" x14ac:dyDescent="0.25">
      <c r="A5959" s="3" t="s">
        <v>6014</v>
      </c>
      <c r="B5959" s="3" t="s">
        <v>5450</v>
      </c>
    </row>
    <row r="5960" spans="1:2" x14ac:dyDescent="0.25">
      <c r="A5960" s="3" t="s">
        <v>6015</v>
      </c>
      <c r="B5960" s="3" t="s">
        <v>5450</v>
      </c>
    </row>
    <row r="5961" spans="1:2" x14ac:dyDescent="0.25">
      <c r="A5961" s="3" t="s">
        <v>6016</v>
      </c>
      <c r="B5961" s="3" t="s">
        <v>5450</v>
      </c>
    </row>
    <row r="5962" spans="1:2" x14ac:dyDescent="0.25">
      <c r="A5962" s="3" t="s">
        <v>6017</v>
      </c>
      <c r="B5962" s="3" t="s">
        <v>5450</v>
      </c>
    </row>
    <row r="5963" spans="1:2" x14ac:dyDescent="0.25">
      <c r="A5963" s="3" t="s">
        <v>6018</v>
      </c>
      <c r="B5963" s="3" t="s">
        <v>5450</v>
      </c>
    </row>
    <row r="5964" spans="1:2" x14ac:dyDescent="0.25">
      <c r="A5964" s="3" t="s">
        <v>6019</v>
      </c>
      <c r="B5964" s="3" t="s">
        <v>5450</v>
      </c>
    </row>
    <row r="5965" spans="1:2" x14ac:dyDescent="0.25">
      <c r="A5965" s="3" t="s">
        <v>6020</v>
      </c>
      <c r="B5965" s="3" t="s">
        <v>5450</v>
      </c>
    </row>
    <row r="5966" spans="1:2" x14ac:dyDescent="0.25">
      <c r="A5966" s="3" t="s">
        <v>6021</v>
      </c>
      <c r="B5966" s="3" t="s">
        <v>5450</v>
      </c>
    </row>
    <row r="5967" spans="1:2" x14ac:dyDescent="0.25">
      <c r="A5967" s="3" t="s">
        <v>6022</v>
      </c>
      <c r="B5967" s="3" t="s">
        <v>5450</v>
      </c>
    </row>
    <row r="5968" spans="1:2" x14ac:dyDescent="0.25">
      <c r="A5968" s="3" t="s">
        <v>6023</v>
      </c>
      <c r="B5968" s="3" t="s">
        <v>5450</v>
      </c>
    </row>
    <row r="5969" spans="1:2" x14ac:dyDescent="0.25">
      <c r="A5969" s="3" t="s">
        <v>6024</v>
      </c>
      <c r="B5969" s="3" t="s">
        <v>5450</v>
      </c>
    </row>
    <row r="5970" spans="1:2" x14ac:dyDescent="0.25">
      <c r="A5970" s="3" t="s">
        <v>6025</v>
      </c>
      <c r="B5970" s="3" t="s">
        <v>5450</v>
      </c>
    </row>
    <row r="5971" spans="1:2" x14ac:dyDescent="0.25">
      <c r="A5971" s="3" t="s">
        <v>6026</v>
      </c>
      <c r="B5971" s="3" t="s">
        <v>5450</v>
      </c>
    </row>
    <row r="5972" spans="1:2" x14ac:dyDescent="0.25">
      <c r="A5972" s="3" t="s">
        <v>6027</v>
      </c>
      <c r="B5972" s="3" t="s">
        <v>5450</v>
      </c>
    </row>
    <row r="5973" spans="1:2" x14ac:dyDescent="0.25">
      <c r="A5973" s="3" t="s">
        <v>6028</v>
      </c>
      <c r="B5973" s="3" t="s">
        <v>5450</v>
      </c>
    </row>
    <row r="5974" spans="1:2" x14ac:dyDescent="0.25">
      <c r="A5974" s="3" t="s">
        <v>6029</v>
      </c>
      <c r="B5974" s="3" t="s">
        <v>5450</v>
      </c>
    </row>
    <row r="5975" spans="1:2" x14ac:dyDescent="0.25">
      <c r="A5975" s="3" t="s">
        <v>6030</v>
      </c>
      <c r="B5975" s="3" t="s">
        <v>5450</v>
      </c>
    </row>
    <row r="5976" spans="1:2" x14ac:dyDescent="0.25">
      <c r="A5976" s="3" t="s">
        <v>6031</v>
      </c>
      <c r="B5976" s="3" t="s">
        <v>5450</v>
      </c>
    </row>
    <row r="5977" spans="1:2" x14ac:dyDescent="0.25">
      <c r="A5977" s="3" t="s">
        <v>6032</v>
      </c>
      <c r="B5977" s="3" t="s">
        <v>5450</v>
      </c>
    </row>
    <row r="5978" spans="1:2" x14ac:dyDescent="0.25">
      <c r="A5978" s="3" t="s">
        <v>6033</v>
      </c>
      <c r="B5978" s="3" t="s">
        <v>5450</v>
      </c>
    </row>
    <row r="5979" spans="1:2" x14ac:dyDescent="0.25">
      <c r="A5979" s="3" t="s">
        <v>6034</v>
      </c>
      <c r="B5979" s="3" t="s">
        <v>5450</v>
      </c>
    </row>
    <row r="5980" spans="1:2" x14ac:dyDescent="0.25">
      <c r="A5980" s="3" t="s">
        <v>6035</v>
      </c>
      <c r="B5980" s="3" t="s">
        <v>5450</v>
      </c>
    </row>
    <row r="5981" spans="1:2" x14ac:dyDescent="0.25">
      <c r="A5981" s="3" t="s">
        <v>6036</v>
      </c>
      <c r="B5981" s="3" t="s">
        <v>5450</v>
      </c>
    </row>
    <row r="5982" spans="1:2" x14ac:dyDescent="0.25">
      <c r="A5982" s="3" t="s">
        <v>6037</v>
      </c>
      <c r="B5982" s="3" t="s">
        <v>5450</v>
      </c>
    </row>
    <row r="5983" spans="1:2" x14ac:dyDescent="0.25">
      <c r="A5983" s="3" t="s">
        <v>6038</v>
      </c>
      <c r="B5983" s="3" t="s">
        <v>5450</v>
      </c>
    </row>
    <row r="5984" spans="1:2" x14ac:dyDescent="0.25">
      <c r="A5984" s="3" t="s">
        <v>6039</v>
      </c>
      <c r="B5984" s="3" t="s">
        <v>5450</v>
      </c>
    </row>
    <row r="5985" spans="1:2" x14ac:dyDescent="0.25">
      <c r="A5985" s="3" t="s">
        <v>6040</v>
      </c>
      <c r="B5985" s="3" t="s">
        <v>5450</v>
      </c>
    </row>
    <row r="5986" spans="1:2" x14ac:dyDescent="0.25">
      <c r="A5986" s="3" t="s">
        <v>6041</v>
      </c>
      <c r="B5986" s="3" t="s">
        <v>5450</v>
      </c>
    </row>
    <row r="5987" spans="1:2" x14ac:dyDescent="0.25">
      <c r="A5987" s="3" t="s">
        <v>6042</v>
      </c>
      <c r="B5987" s="3" t="s">
        <v>5450</v>
      </c>
    </row>
    <row r="5988" spans="1:2" x14ac:dyDescent="0.25">
      <c r="A5988" s="3" t="s">
        <v>6043</v>
      </c>
      <c r="B5988" s="3" t="s">
        <v>5450</v>
      </c>
    </row>
    <row r="5989" spans="1:2" x14ac:dyDescent="0.25">
      <c r="A5989" s="3" t="s">
        <v>6044</v>
      </c>
      <c r="B5989" s="3" t="s">
        <v>5450</v>
      </c>
    </row>
    <row r="5990" spans="1:2" x14ac:dyDescent="0.25">
      <c r="A5990" s="3" t="s">
        <v>6045</v>
      </c>
      <c r="B5990" s="3" t="s">
        <v>5450</v>
      </c>
    </row>
    <row r="5991" spans="1:2" x14ac:dyDescent="0.25">
      <c r="A5991" s="3" t="s">
        <v>6046</v>
      </c>
      <c r="B5991" s="3" t="s">
        <v>5450</v>
      </c>
    </row>
    <row r="5992" spans="1:2" x14ac:dyDescent="0.25">
      <c r="A5992" s="3" t="s">
        <v>6047</v>
      </c>
      <c r="B5992" s="3" t="s">
        <v>5450</v>
      </c>
    </row>
    <row r="5993" spans="1:2" x14ac:dyDescent="0.25">
      <c r="A5993" s="3" t="s">
        <v>6048</v>
      </c>
      <c r="B5993" s="3" t="s">
        <v>5450</v>
      </c>
    </row>
    <row r="5994" spans="1:2" x14ac:dyDescent="0.25">
      <c r="A5994" s="3" t="s">
        <v>6049</v>
      </c>
      <c r="B5994" s="3" t="s">
        <v>5450</v>
      </c>
    </row>
    <row r="5995" spans="1:2" x14ac:dyDescent="0.25">
      <c r="A5995" s="3" t="s">
        <v>6050</v>
      </c>
      <c r="B5995" s="3" t="s">
        <v>5450</v>
      </c>
    </row>
    <row r="5996" spans="1:2" x14ac:dyDescent="0.25">
      <c r="A5996" s="3" t="s">
        <v>6051</v>
      </c>
      <c r="B5996" s="3" t="s">
        <v>5450</v>
      </c>
    </row>
    <row r="5997" spans="1:2" x14ac:dyDescent="0.25">
      <c r="A5997" s="3" t="s">
        <v>6052</v>
      </c>
      <c r="B5997" s="3" t="s">
        <v>5450</v>
      </c>
    </row>
    <row r="5998" spans="1:2" x14ac:dyDescent="0.25">
      <c r="A5998" s="3" t="s">
        <v>6053</v>
      </c>
      <c r="B5998" s="3" t="s">
        <v>5450</v>
      </c>
    </row>
    <row r="5999" spans="1:2" x14ac:dyDescent="0.25">
      <c r="A5999" s="3" t="s">
        <v>6054</v>
      </c>
      <c r="B5999" s="3" t="s">
        <v>5450</v>
      </c>
    </row>
    <row r="6000" spans="1:2" x14ac:dyDescent="0.25">
      <c r="A6000" s="3" t="s">
        <v>6055</v>
      </c>
      <c r="B6000" s="3" t="s">
        <v>5450</v>
      </c>
    </row>
    <row r="6001" spans="1:2" x14ac:dyDescent="0.25">
      <c r="A6001" s="3" t="s">
        <v>6056</v>
      </c>
      <c r="B6001" s="3" t="s">
        <v>5450</v>
      </c>
    </row>
    <row r="6002" spans="1:2" x14ac:dyDescent="0.25">
      <c r="A6002" s="3" t="s">
        <v>6057</v>
      </c>
      <c r="B6002" s="3" t="s">
        <v>5450</v>
      </c>
    </row>
    <row r="6003" spans="1:2" x14ac:dyDescent="0.25">
      <c r="A6003" s="3" t="s">
        <v>6058</v>
      </c>
      <c r="B6003" s="3" t="s">
        <v>5450</v>
      </c>
    </row>
    <row r="6004" spans="1:2" x14ac:dyDescent="0.25">
      <c r="A6004" s="3" t="s">
        <v>6059</v>
      </c>
      <c r="B6004" s="3" t="s">
        <v>5450</v>
      </c>
    </row>
    <row r="6005" spans="1:2" x14ac:dyDescent="0.25">
      <c r="A6005" s="3" t="s">
        <v>6060</v>
      </c>
      <c r="B6005" s="3" t="s">
        <v>5473</v>
      </c>
    </row>
    <row r="6006" spans="1:2" x14ac:dyDescent="0.25">
      <c r="A6006" s="3" t="s">
        <v>6061</v>
      </c>
      <c r="B6006" s="3" t="s">
        <v>10367</v>
      </c>
    </row>
    <row r="6007" spans="1:2" x14ac:dyDescent="0.25">
      <c r="A6007" s="3" t="s">
        <v>6062</v>
      </c>
      <c r="B6007" s="3" t="s">
        <v>10367</v>
      </c>
    </row>
    <row r="6008" spans="1:2" x14ac:dyDescent="0.25">
      <c r="A6008" s="3" t="s">
        <v>6063</v>
      </c>
      <c r="B6008" s="3" t="s">
        <v>10367</v>
      </c>
    </row>
    <row r="6009" spans="1:2" x14ac:dyDescent="0.25">
      <c r="A6009" s="3" t="s">
        <v>6064</v>
      </c>
      <c r="B6009" s="3" t="s">
        <v>10367</v>
      </c>
    </row>
    <row r="6010" spans="1:2" x14ac:dyDescent="0.25">
      <c r="A6010" s="3" t="s">
        <v>6065</v>
      </c>
      <c r="B6010" s="3" t="s">
        <v>10367</v>
      </c>
    </row>
    <row r="6011" spans="1:2" x14ac:dyDescent="0.25">
      <c r="A6011" s="3" t="s">
        <v>6066</v>
      </c>
      <c r="B6011" s="3" t="s">
        <v>10367</v>
      </c>
    </row>
    <row r="6012" spans="1:2" x14ac:dyDescent="0.25">
      <c r="A6012" s="3" t="s">
        <v>6067</v>
      </c>
      <c r="B6012" s="3" t="s">
        <v>10367</v>
      </c>
    </row>
    <row r="6013" spans="1:2" x14ac:dyDescent="0.25">
      <c r="A6013" s="3" t="s">
        <v>6068</v>
      </c>
      <c r="B6013" s="3" t="s">
        <v>5474</v>
      </c>
    </row>
    <row r="6014" spans="1:2" x14ac:dyDescent="0.25">
      <c r="A6014" s="3" t="s">
        <v>6069</v>
      </c>
      <c r="B6014" s="3" t="s">
        <v>5474</v>
      </c>
    </row>
    <row r="6015" spans="1:2" x14ac:dyDescent="0.25">
      <c r="A6015" s="3" t="s">
        <v>6070</v>
      </c>
      <c r="B6015" s="3" t="s">
        <v>5474</v>
      </c>
    </row>
    <row r="6016" spans="1:2" x14ac:dyDescent="0.25">
      <c r="A6016" s="3" t="s">
        <v>6071</v>
      </c>
      <c r="B6016" s="3" t="s">
        <v>5474</v>
      </c>
    </row>
    <row r="6017" spans="1:2" x14ac:dyDescent="0.25">
      <c r="A6017" s="3" t="s">
        <v>6072</v>
      </c>
      <c r="B6017" s="3" t="s">
        <v>5474</v>
      </c>
    </row>
    <row r="6018" spans="1:2" x14ac:dyDescent="0.25">
      <c r="A6018" s="3" t="s">
        <v>6073</v>
      </c>
      <c r="B6018" s="3" t="s">
        <v>5474</v>
      </c>
    </row>
    <row r="6019" spans="1:2" x14ac:dyDescent="0.25">
      <c r="A6019" s="3" t="s">
        <v>6074</v>
      </c>
      <c r="B6019" s="3" t="s">
        <v>5474</v>
      </c>
    </row>
    <row r="6020" spans="1:2" x14ac:dyDescent="0.25">
      <c r="A6020" s="3" t="s">
        <v>6075</v>
      </c>
      <c r="B6020" s="3" t="s">
        <v>5474</v>
      </c>
    </row>
    <row r="6021" spans="1:2" x14ac:dyDescent="0.25">
      <c r="A6021" s="3" t="s">
        <v>6076</v>
      </c>
      <c r="B6021" s="3" t="s">
        <v>5474</v>
      </c>
    </row>
    <row r="6022" spans="1:2" x14ac:dyDescent="0.25">
      <c r="A6022" s="3" t="s">
        <v>6077</v>
      </c>
      <c r="B6022" s="3" t="s">
        <v>5474</v>
      </c>
    </row>
    <row r="6023" spans="1:2" x14ac:dyDescent="0.25">
      <c r="A6023" s="3" t="s">
        <v>6078</v>
      </c>
      <c r="B6023" s="3" t="s">
        <v>5474</v>
      </c>
    </row>
    <row r="6024" spans="1:2" x14ac:dyDescent="0.25">
      <c r="A6024" s="3" t="s">
        <v>6079</v>
      </c>
      <c r="B6024" s="3" t="s">
        <v>5474</v>
      </c>
    </row>
    <row r="6025" spans="1:2" x14ac:dyDescent="0.25">
      <c r="A6025" s="3" t="s">
        <v>6080</v>
      </c>
      <c r="B6025" s="3" t="s">
        <v>5474</v>
      </c>
    </row>
    <row r="6026" spans="1:2" x14ac:dyDescent="0.25">
      <c r="A6026" s="3" t="s">
        <v>6081</v>
      </c>
      <c r="B6026" s="3" t="s">
        <v>5474</v>
      </c>
    </row>
    <row r="6027" spans="1:2" x14ac:dyDescent="0.25">
      <c r="A6027" s="3" t="s">
        <v>6082</v>
      </c>
      <c r="B6027" s="3" t="s">
        <v>5474</v>
      </c>
    </row>
    <row r="6028" spans="1:2" x14ac:dyDescent="0.25">
      <c r="A6028" s="3" t="s">
        <v>6083</v>
      </c>
      <c r="B6028" s="3" t="s">
        <v>5474</v>
      </c>
    </row>
    <row r="6029" spans="1:2" x14ac:dyDescent="0.25">
      <c r="A6029" s="3" t="s">
        <v>6084</v>
      </c>
      <c r="B6029" s="3" t="s">
        <v>10368</v>
      </c>
    </row>
    <row r="6030" spans="1:2" x14ac:dyDescent="0.25">
      <c r="A6030" s="3" t="s">
        <v>6085</v>
      </c>
      <c r="B6030" s="3" t="s">
        <v>10368</v>
      </c>
    </row>
    <row r="6031" spans="1:2" x14ac:dyDescent="0.25">
      <c r="A6031" s="3" t="s">
        <v>6086</v>
      </c>
      <c r="B6031" s="3" t="s">
        <v>10368</v>
      </c>
    </row>
    <row r="6032" spans="1:2" x14ac:dyDescent="0.25">
      <c r="A6032" s="3" t="s">
        <v>6087</v>
      </c>
      <c r="B6032" s="3" t="s">
        <v>10368</v>
      </c>
    </row>
    <row r="6033" spans="1:2" x14ac:dyDescent="0.25">
      <c r="A6033" s="3" t="s">
        <v>6088</v>
      </c>
      <c r="B6033" s="3" t="s">
        <v>10368</v>
      </c>
    </row>
    <row r="6034" spans="1:2" x14ac:dyDescent="0.25">
      <c r="A6034" s="3" t="s">
        <v>6089</v>
      </c>
      <c r="B6034" s="3" t="s">
        <v>10368</v>
      </c>
    </row>
    <row r="6035" spans="1:2" x14ac:dyDescent="0.25">
      <c r="A6035" s="3" t="s">
        <v>6090</v>
      </c>
      <c r="B6035" s="3" t="s">
        <v>10368</v>
      </c>
    </row>
    <row r="6036" spans="1:2" x14ac:dyDescent="0.25">
      <c r="A6036" s="3" t="s">
        <v>6091</v>
      </c>
      <c r="B6036" s="3" t="s">
        <v>10368</v>
      </c>
    </row>
    <row r="6037" spans="1:2" x14ac:dyDescent="0.25">
      <c r="A6037" s="3" t="s">
        <v>6092</v>
      </c>
      <c r="B6037" s="3" t="s">
        <v>10368</v>
      </c>
    </row>
    <row r="6038" spans="1:2" x14ac:dyDescent="0.25">
      <c r="A6038" s="3" t="s">
        <v>6093</v>
      </c>
      <c r="B6038" s="3" t="s">
        <v>10368</v>
      </c>
    </row>
    <row r="6039" spans="1:2" x14ac:dyDescent="0.25">
      <c r="A6039" s="3" t="s">
        <v>6094</v>
      </c>
      <c r="B6039" s="3" t="s">
        <v>10368</v>
      </c>
    </row>
    <row r="6040" spans="1:2" x14ac:dyDescent="0.25">
      <c r="A6040" s="3" t="s">
        <v>6095</v>
      </c>
      <c r="B6040" s="3" t="s">
        <v>10368</v>
      </c>
    </row>
    <row r="6041" spans="1:2" x14ac:dyDescent="0.25">
      <c r="A6041" s="3" t="s">
        <v>6096</v>
      </c>
      <c r="B6041" s="3" t="s">
        <v>10368</v>
      </c>
    </row>
    <row r="6042" spans="1:2" x14ac:dyDescent="0.25">
      <c r="A6042" s="3" t="s">
        <v>6097</v>
      </c>
      <c r="B6042" s="3" t="s">
        <v>10368</v>
      </c>
    </row>
    <row r="6043" spans="1:2" x14ac:dyDescent="0.25">
      <c r="A6043" s="3" t="s">
        <v>6098</v>
      </c>
      <c r="B6043" s="3" t="s">
        <v>10368</v>
      </c>
    </row>
    <row r="6044" spans="1:2" x14ac:dyDescent="0.25">
      <c r="A6044" s="3" t="s">
        <v>6099</v>
      </c>
      <c r="B6044" s="3" t="s">
        <v>10368</v>
      </c>
    </row>
    <row r="6045" spans="1:2" x14ac:dyDescent="0.25">
      <c r="A6045" s="3" t="s">
        <v>6100</v>
      </c>
      <c r="B6045" s="3" t="s">
        <v>10368</v>
      </c>
    </row>
    <row r="6046" spans="1:2" x14ac:dyDescent="0.25">
      <c r="A6046" s="3" t="s">
        <v>6101</v>
      </c>
      <c r="B6046" s="3" t="s">
        <v>10368</v>
      </c>
    </row>
    <row r="6047" spans="1:2" x14ac:dyDescent="0.25">
      <c r="A6047" s="3" t="s">
        <v>6102</v>
      </c>
      <c r="B6047" s="3" t="s">
        <v>10368</v>
      </c>
    </row>
    <row r="6048" spans="1:2" x14ac:dyDescent="0.25">
      <c r="A6048" s="3" t="s">
        <v>6103</v>
      </c>
      <c r="B6048" s="3" t="s">
        <v>10368</v>
      </c>
    </row>
    <row r="6049" spans="1:2" x14ac:dyDescent="0.25">
      <c r="A6049" s="3" t="s">
        <v>6104</v>
      </c>
      <c r="B6049" s="3" t="s">
        <v>10368</v>
      </c>
    </row>
    <row r="6050" spans="1:2" x14ac:dyDescent="0.25">
      <c r="A6050" s="3" t="s">
        <v>6105</v>
      </c>
      <c r="B6050" s="3" t="s">
        <v>10368</v>
      </c>
    </row>
    <row r="6051" spans="1:2" x14ac:dyDescent="0.25">
      <c r="A6051" s="3" t="s">
        <v>6106</v>
      </c>
      <c r="B6051" s="3" t="s">
        <v>10368</v>
      </c>
    </row>
    <row r="6052" spans="1:2" x14ac:dyDescent="0.25">
      <c r="A6052" s="3" t="s">
        <v>6107</v>
      </c>
      <c r="B6052" s="3" t="s">
        <v>10368</v>
      </c>
    </row>
    <row r="6053" spans="1:2" x14ac:dyDescent="0.25">
      <c r="A6053" s="3" t="s">
        <v>6108</v>
      </c>
      <c r="B6053" s="3" t="s">
        <v>10368</v>
      </c>
    </row>
    <row r="6054" spans="1:2" x14ac:dyDescent="0.25">
      <c r="A6054" s="3" t="s">
        <v>6109</v>
      </c>
      <c r="B6054" s="3" t="s">
        <v>10368</v>
      </c>
    </row>
    <row r="6055" spans="1:2" x14ac:dyDescent="0.25">
      <c r="A6055" s="3" t="s">
        <v>6110</v>
      </c>
      <c r="B6055" s="3" t="s">
        <v>10368</v>
      </c>
    </row>
    <row r="6056" spans="1:2" x14ac:dyDescent="0.25">
      <c r="A6056" s="3" t="s">
        <v>6111</v>
      </c>
      <c r="B6056" s="3" t="s">
        <v>10368</v>
      </c>
    </row>
    <row r="6057" spans="1:2" x14ac:dyDescent="0.25">
      <c r="A6057" s="3" t="s">
        <v>6112</v>
      </c>
      <c r="B6057" s="3" t="s">
        <v>10368</v>
      </c>
    </row>
    <row r="6058" spans="1:2" x14ac:dyDescent="0.25">
      <c r="A6058" s="3" t="s">
        <v>6113</v>
      </c>
      <c r="B6058" s="3" t="s">
        <v>10368</v>
      </c>
    </row>
    <row r="6059" spans="1:2" x14ac:dyDescent="0.25">
      <c r="A6059" s="3" t="s">
        <v>6114</v>
      </c>
      <c r="B6059" s="3" t="s">
        <v>10368</v>
      </c>
    </row>
    <row r="6060" spans="1:2" x14ac:dyDescent="0.25">
      <c r="A6060" s="3" t="s">
        <v>6115</v>
      </c>
      <c r="B6060" s="3" t="s">
        <v>10368</v>
      </c>
    </row>
    <row r="6061" spans="1:2" x14ac:dyDescent="0.25">
      <c r="A6061" s="3" t="s">
        <v>6116</v>
      </c>
      <c r="B6061" s="3" t="s">
        <v>10368</v>
      </c>
    </row>
    <row r="6062" spans="1:2" x14ac:dyDescent="0.25">
      <c r="A6062" s="3" t="s">
        <v>6117</v>
      </c>
      <c r="B6062" s="3" t="s">
        <v>10368</v>
      </c>
    </row>
    <row r="6063" spans="1:2" x14ac:dyDescent="0.25">
      <c r="A6063" s="3" t="s">
        <v>6118</v>
      </c>
      <c r="B6063" s="3" t="s">
        <v>10368</v>
      </c>
    </row>
    <row r="6064" spans="1:2" x14ac:dyDescent="0.25">
      <c r="A6064" s="3" t="s">
        <v>6119</v>
      </c>
      <c r="B6064" s="3" t="s">
        <v>10368</v>
      </c>
    </row>
    <row r="6065" spans="1:2" x14ac:dyDescent="0.25">
      <c r="A6065" s="3" t="s">
        <v>6120</v>
      </c>
      <c r="B6065" s="3" t="s">
        <v>10368</v>
      </c>
    </row>
    <row r="6066" spans="1:2" x14ac:dyDescent="0.25">
      <c r="A6066" s="3" t="s">
        <v>6121</v>
      </c>
      <c r="B6066" s="3" t="s">
        <v>10368</v>
      </c>
    </row>
    <row r="6067" spans="1:2" x14ac:dyDescent="0.25">
      <c r="A6067" s="3" t="s">
        <v>6122</v>
      </c>
      <c r="B6067" s="3" t="s">
        <v>10368</v>
      </c>
    </row>
    <row r="6068" spans="1:2" x14ac:dyDescent="0.25">
      <c r="A6068" s="3" t="s">
        <v>6123</v>
      </c>
      <c r="B6068" s="3" t="s">
        <v>10368</v>
      </c>
    </row>
    <row r="6069" spans="1:2" x14ac:dyDescent="0.25">
      <c r="A6069" s="3" t="s">
        <v>6124</v>
      </c>
      <c r="B6069" s="3" t="s">
        <v>10368</v>
      </c>
    </row>
    <row r="6070" spans="1:2" x14ac:dyDescent="0.25">
      <c r="A6070" s="3" t="s">
        <v>6125</v>
      </c>
      <c r="B6070" s="3" t="s">
        <v>10368</v>
      </c>
    </row>
    <row r="6071" spans="1:2" x14ac:dyDescent="0.25">
      <c r="A6071" s="3" t="s">
        <v>6126</v>
      </c>
      <c r="B6071" s="3" t="s">
        <v>10368</v>
      </c>
    </row>
    <row r="6072" spans="1:2" x14ac:dyDescent="0.25">
      <c r="A6072" s="3" t="s">
        <v>6127</v>
      </c>
      <c r="B6072" s="3" t="s">
        <v>10368</v>
      </c>
    </row>
    <row r="6073" spans="1:2" x14ac:dyDescent="0.25">
      <c r="A6073" s="3" t="s">
        <v>6128</v>
      </c>
      <c r="B6073" s="3" t="s">
        <v>10368</v>
      </c>
    </row>
    <row r="6074" spans="1:2" x14ac:dyDescent="0.25">
      <c r="A6074" s="3" t="s">
        <v>6129</v>
      </c>
      <c r="B6074" s="3" t="s">
        <v>10368</v>
      </c>
    </row>
    <row r="6075" spans="1:2" x14ac:dyDescent="0.25">
      <c r="A6075" s="3" t="s">
        <v>6130</v>
      </c>
      <c r="B6075" s="3" t="s">
        <v>10368</v>
      </c>
    </row>
    <row r="6076" spans="1:2" x14ac:dyDescent="0.25">
      <c r="A6076" s="3" t="s">
        <v>6131</v>
      </c>
      <c r="B6076" s="3" t="s">
        <v>10368</v>
      </c>
    </row>
    <row r="6077" spans="1:2" x14ac:dyDescent="0.25">
      <c r="A6077" s="3" t="s">
        <v>6132</v>
      </c>
      <c r="B6077" s="3" t="s">
        <v>10368</v>
      </c>
    </row>
    <row r="6078" spans="1:2" x14ac:dyDescent="0.25">
      <c r="A6078" s="3" t="s">
        <v>6133</v>
      </c>
      <c r="B6078" s="3" t="s">
        <v>10368</v>
      </c>
    </row>
    <row r="6079" spans="1:2" x14ac:dyDescent="0.25">
      <c r="A6079" s="3" t="s">
        <v>6134</v>
      </c>
      <c r="B6079" s="3" t="s">
        <v>10368</v>
      </c>
    </row>
    <row r="6080" spans="1:2" x14ac:dyDescent="0.25">
      <c r="A6080" s="3" t="s">
        <v>6135</v>
      </c>
      <c r="B6080" s="3" t="s">
        <v>10368</v>
      </c>
    </row>
    <row r="6081" spans="1:2" x14ac:dyDescent="0.25">
      <c r="A6081" s="3" t="s">
        <v>6136</v>
      </c>
      <c r="B6081" s="3" t="s">
        <v>10368</v>
      </c>
    </row>
    <row r="6082" spans="1:2" x14ac:dyDescent="0.25">
      <c r="A6082" s="3" t="s">
        <v>6137</v>
      </c>
      <c r="B6082" s="3" t="s">
        <v>10368</v>
      </c>
    </row>
    <row r="6083" spans="1:2" x14ac:dyDescent="0.25">
      <c r="A6083" s="3" t="s">
        <v>6138</v>
      </c>
      <c r="B6083" s="3" t="s">
        <v>10368</v>
      </c>
    </row>
    <row r="6084" spans="1:2" x14ac:dyDescent="0.25">
      <c r="A6084" s="3" t="s">
        <v>6139</v>
      </c>
      <c r="B6084" s="3" t="s">
        <v>10368</v>
      </c>
    </row>
    <row r="6085" spans="1:2" x14ac:dyDescent="0.25">
      <c r="A6085" s="3" t="s">
        <v>6140</v>
      </c>
      <c r="B6085" s="3" t="s">
        <v>10368</v>
      </c>
    </row>
    <row r="6086" spans="1:2" x14ac:dyDescent="0.25">
      <c r="A6086" s="3" t="s">
        <v>6141</v>
      </c>
      <c r="B6086" s="3" t="s">
        <v>10368</v>
      </c>
    </row>
    <row r="6087" spans="1:2" x14ac:dyDescent="0.25">
      <c r="A6087" s="3" t="s">
        <v>6142</v>
      </c>
      <c r="B6087" s="3" t="s">
        <v>10368</v>
      </c>
    </row>
    <row r="6088" spans="1:2" x14ac:dyDescent="0.25">
      <c r="A6088" s="3" t="s">
        <v>6143</v>
      </c>
      <c r="B6088" s="3" t="s">
        <v>10368</v>
      </c>
    </row>
    <row r="6089" spans="1:2" x14ac:dyDescent="0.25">
      <c r="A6089" s="3" t="s">
        <v>6144</v>
      </c>
      <c r="B6089" s="3" t="s">
        <v>10368</v>
      </c>
    </row>
    <row r="6090" spans="1:2" x14ac:dyDescent="0.25">
      <c r="A6090" s="3" t="s">
        <v>6145</v>
      </c>
      <c r="B6090" s="3" t="s">
        <v>10368</v>
      </c>
    </row>
    <row r="6091" spans="1:2" x14ac:dyDescent="0.25">
      <c r="A6091" s="3" t="s">
        <v>6146</v>
      </c>
      <c r="B6091" s="3" t="s">
        <v>10368</v>
      </c>
    </row>
    <row r="6092" spans="1:2" x14ac:dyDescent="0.25">
      <c r="A6092" s="3" t="s">
        <v>6147</v>
      </c>
      <c r="B6092" s="3" t="s">
        <v>10368</v>
      </c>
    </row>
    <row r="6093" spans="1:2" x14ac:dyDescent="0.25">
      <c r="A6093" s="3" t="s">
        <v>6148</v>
      </c>
      <c r="B6093" s="3" t="s">
        <v>10368</v>
      </c>
    </row>
    <row r="6094" spans="1:2" x14ac:dyDescent="0.25">
      <c r="A6094" s="3" t="s">
        <v>6149</v>
      </c>
      <c r="B6094" s="3" t="s">
        <v>10368</v>
      </c>
    </row>
    <row r="6095" spans="1:2" x14ac:dyDescent="0.25">
      <c r="A6095" s="3" t="s">
        <v>6150</v>
      </c>
      <c r="B6095" s="3" t="s">
        <v>10368</v>
      </c>
    </row>
    <row r="6096" spans="1:2" x14ac:dyDescent="0.25">
      <c r="A6096" s="3" t="s">
        <v>6151</v>
      </c>
      <c r="B6096" s="3" t="s">
        <v>10368</v>
      </c>
    </row>
    <row r="6097" spans="1:2" x14ac:dyDescent="0.25">
      <c r="A6097" s="3" t="s">
        <v>6152</v>
      </c>
      <c r="B6097" s="3" t="s">
        <v>10368</v>
      </c>
    </row>
    <row r="6098" spans="1:2" x14ac:dyDescent="0.25">
      <c r="A6098" s="3" t="s">
        <v>6153</v>
      </c>
      <c r="B6098" s="3" t="s">
        <v>10368</v>
      </c>
    </row>
    <row r="6099" spans="1:2" x14ac:dyDescent="0.25">
      <c r="A6099" s="3" t="s">
        <v>6154</v>
      </c>
      <c r="B6099" s="3" t="s">
        <v>10368</v>
      </c>
    </row>
    <row r="6100" spans="1:2" x14ac:dyDescent="0.25">
      <c r="A6100" s="3" t="s">
        <v>6155</v>
      </c>
      <c r="B6100" s="3" t="s">
        <v>10368</v>
      </c>
    </row>
    <row r="6101" spans="1:2" x14ac:dyDescent="0.25">
      <c r="A6101" s="3" t="s">
        <v>6156</v>
      </c>
      <c r="B6101" s="3" t="s">
        <v>10368</v>
      </c>
    </row>
    <row r="6102" spans="1:2" x14ac:dyDescent="0.25">
      <c r="A6102" s="3" t="s">
        <v>6157</v>
      </c>
      <c r="B6102" s="3" t="s">
        <v>10368</v>
      </c>
    </row>
    <row r="6103" spans="1:2" x14ac:dyDescent="0.25">
      <c r="A6103" s="3" t="s">
        <v>6158</v>
      </c>
      <c r="B6103" s="3" t="s">
        <v>10368</v>
      </c>
    </row>
    <row r="6104" spans="1:2" x14ac:dyDescent="0.25">
      <c r="A6104" s="3" t="s">
        <v>6159</v>
      </c>
      <c r="B6104" s="3" t="s">
        <v>10368</v>
      </c>
    </row>
    <row r="6105" spans="1:2" x14ac:dyDescent="0.25">
      <c r="A6105" s="3" t="s">
        <v>6160</v>
      </c>
      <c r="B6105" s="3" t="s">
        <v>10368</v>
      </c>
    </row>
    <row r="6106" spans="1:2" x14ac:dyDescent="0.25">
      <c r="A6106" s="3" t="s">
        <v>6161</v>
      </c>
      <c r="B6106" s="3" t="s">
        <v>10368</v>
      </c>
    </row>
    <row r="6107" spans="1:2" x14ac:dyDescent="0.25">
      <c r="A6107" s="3" t="s">
        <v>6162</v>
      </c>
      <c r="B6107" s="3" t="s">
        <v>10368</v>
      </c>
    </row>
    <row r="6108" spans="1:2" x14ac:dyDescent="0.25">
      <c r="A6108" s="3" t="s">
        <v>6163</v>
      </c>
      <c r="B6108" s="3" t="s">
        <v>10368</v>
      </c>
    </row>
    <row r="6109" spans="1:2" x14ac:dyDescent="0.25">
      <c r="A6109" s="3" t="s">
        <v>6164</v>
      </c>
      <c r="B6109" s="3" t="s">
        <v>10368</v>
      </c>
    </row>
    <row r="6110" spans="1:2" x14ac:dyDescent="0.25">
      <c r="A6110" s="3" t="s">
        <v>6165</v>
      </c>
      <c r="B6110" s="3" t="s">
        <v>10368</v>
      </c>
    </row>
    <row r="6111" spans="1:2" x14ac:dyDescent="0.25">
      <c r="A6111" s="3" t="s">
        <v>6166</v>
      </c>
      <c r="B6111" s="3" t="s">
        <v>10368</v>
      </c>
    </row>
    <row r="6112" spans="1:2" x14ac:dyDescent="0.25">
      <c r="A6112" s="3" t="s">
        <v>6167</v>
      </c>
      <c r="B6112" s="3" t="s">
        <v>10368</v>
      </c>
    </row>
    <row r="6113" spans="1:2" x14ac:dyDescent="0.25">
      <c r="A6113" s="3" t="s">
        <v>6168</v>
      </c>
      <c r="B6113" s="3" t="s">
        <v>10368</v>
      </c>
    </row>
    <row r="6114" spans="1:2" x14ac:dyDescent="0.25">
      <c r="A6114" s="3" t="s">
        <v>6169</v>
      </c>
      <c r="B6114" s="3" t="s">
        <v>10368</v>
      </c>
    </row>
    <row r="6115" spans="1:2" x14ac:dyDescent="0.25">
      <c r="A6115" s="3" t="s">
        <v>6170</v>
      </c>
      <c r="B6115" s="3" t="s">
        <v>10368</v>
      </c>
    </row>
    <row r="6116" spans="1:2" x14ac:dyDescent="0.25">
      <c r="A6116" s="3" t="s">
        <v>6171</v>
      </c>
      <c r="B6116" s="3" t="s">
        <v>10368</v>
      </c>
    </row>
    <row r="6117" spans="1:2" x14ac:dyDescent="0.25">
      <c r="A6117" s="3" t="s">
        <v>6172</v>
      </c>
      <c r="B6117" s="3" t="s">
        <v>10368</v>
      </c>
    </row>
    <row r="6118" spans="1:2" x14ac:dyDescent="0.25">
      <c r="A6118" s="3" t="s">
        <v>6173</v>
      </c>
      <c r="B6118" s="3" t="s">
        <v>10368</v>
      </c>
    </row>
    <row r="6119" spans="1:2" x14ac:dyDescent="0.25">
      <c r="A6119" s="3" t="s">
        <v>6174</v>
      </c>
      <c r="B6119" s="3" t="s">
        <v>10368</v>
      </c>
    </row>
    <row r="6120" spans="1:2" x14ac:dyDescent="0.25">
      <c r="A6120" s="3" t="s">
        <v>6175</v>
      </c>
      <c r="B6120" s="3" t="s">
        <v>10368</v>
      </c>
    </row>
    <row r="6121" spans="1:2" x14ac:dyDescent="0.25">
      <c r="A6121" s="3" t="s">
        <v>6176</v>
      </c>
      <c r="B6121" s="3" t="s">
        <v>10368</v>
      </c>
    </row>
    <row r="6122" spans="1:2" x14ac:dyDescent="0.25">
      <c r="A6122" s="3" t="s">
        <v>6177</v>
      </c>
      <c r="B6122" s="3" t="s">
        <v>10368</v>
      </c>
    </row>
    <row r="6123" spans="1:2" x14ac:dyDescent="0.25">
      <c r="A6123" s="3" t="s">
        <v>6178</v>
      </c>
      <c r="B6123" s="3" t="s">
        <v>10368</v>
      </c>
    </row>
    <row r="6124" spans="1:2" x14ac:dyDescent="0.25">
      <c r="A6124" s="3" t="s">
        <v>6179</v>
      </c>
      <c r="B6124" s="3" t="s">
        <v>10368</v>
      </c>
    </row>
    <row r="6125" spans="1:2" x14ac:dyDescent="0.25">
      <c r="A6125" s="3" t="s">
        <v>6180</v>
      </c>
      <c r="B6125" s="3" t="s">
        <v>10368</v>
      </c>
    </row>
    <row r="6126" spans="1:2" x14ac:dyDescent="0.25">
      <c r="A6126" s="3" t="s">
        <v>6181</v>
      </c>
      <c r="B6126" s="3" t="s">
        <v>10368</v>
      </c>
    </row>
    <row r="6127" spans="1:2" x14ac:dyDescent="0.25">
      <c r="A6127" s="3" t="s">
        <v>6182</v>
      </c>
      <c r="B6127" s="3" t="s">
        <v>10368</v>
      </c>
    </row>
    <row r="6128" spans="1:2" x14ac:dyDescent="0.25">
      <c r="A6128" s="3" t="s">
        <v>6183</v>
      </c>
      <c r="B6128" s="3" t="s">
        <v>10368</v>
      </c>
    </row>
    <row r="6129" spans="1:2" x14ac:dyDescent="0.25">
      <c r="A6129" s="3" t="s">
        <v>6184</v>
      </c>
      <c r="B6129" s="3" t="s">
        <v>10368</v>
      </c>
    </row>
    <row r="6130" spans="1:2" x14ac:dyDescent="0.25">
      <c r="A6130" s="3" t="s">
        <v>6185</v>
      </c>
      <c r="B6130" s="3" t="s">
        <v>10368</v>
      </c>
    </row>
    <row r="6131" spans="1:2" x14ac:dyDescent="0.25">
      <c r="A6131" s="3" t="s">
        <v>6186</v>
      </c>
      <c r="B6131" s="3" t="s">
        <v>10368</v>
      </c>
    </row>
    <row r="6132" spans="1:2" x14ac:dyDescent="0.25">
      <c r="A6132" s="3" t="s">
        <v>6187</v>
      </c>
      <c r="B6132" s="3" t="s">
        <v>10368</v>
      </c>
    </row>
    <row r="6133" spans="1:2" x14ac:dyDescent="0.25">
      <c r="A6133" s="3" t="s">
        <v>6188</v>
      </c>
      <c r="B6133" s="3" t="s">
        <v>10368</v>
      </c>
    </row>
    <row r="6134" spans="1:2" x14ac:dyDescent="0.25">
      <c r="A6134" s="3" t="s">
        <v>6189</v>
      </c>
      <c r="B6134" s="3" t="s">
        <v>10368</v>
      </c>
    </row>
    <row r="6135" spans="1:2" x14ac:dyDescent="0.25">
      <c r="A6135" s="3" t="s">
        <v>6190</v>
      </c>
      <c r="B6135" s="3" t="s">
        <v>10368</v>
      </c>
    </row>
    <row r="6136" spans="1:2" x14ac:dyDescent="0.25">
      <c r="A6136" s="3" t="s">
        <v>6191</v>
      </c>
      <c r="B6136" s="3" t="s">
        <v>10368</v>
      </c>
    </row>
    <row r="6137" spans="1:2" x14ac:dyDescent="0.25">
      <c r="A6137" s="3" t="s">
        <v>6192</v>
      </c>
      <c r="B6137" s="3" t="s">
        <v>10368</v>
      </c>
    </row>
    <row r="6138" spans="1:2" x14ac:dyDescent="0.25">
      <c r="A6138" s="3" t="s">
        <v>6193</v>
      </c>
      <c r="B6138" s="3" t="s">
        <v>5451</v>
      </c>
    </row>
    <row r="6139" spans="1:2" x14ac:dyDescent="0.25">
      <c r="A6139" s="3" t="s">
        <v>6194</v>
      </c>
      <c r="B6139" s="3" t="s">
        <v>5452</v>
      </c>
    </row>
    <row r="6140" spans="1:2" x14ac:dyDescent="0.25">
      <c r="A6140" s="3" t="s">
        <v>6195</v>
      </c>
      <c r="B6140" s="3" t="s">
        <v>5452</v>
      </c>
    </row>
    <row r="6141" spans="1:2" x14ac:dyDescent="0.25">
      <c r="A6141" s="3" t="s">
        <v>6196</v>
      </c>
      <c r="B6141" s="3" t="s">
        <v>5452</v>
      </c>
    </row>
    <row r="6142" spans="1:2" x14ac:dyDescent="0.25">
      <c r="A6142" s="3" t="s">
        <v>6197</v>
      </c>
      <c r="B6142" s="3" t="s">
        <v>5452</v>
      </c>
    </row>
    <row r="6143" spans="1:2" x14ac:dyDescent="0.25">
      <c r="A6143" s="3" t="s">
        <v>6198</v>
      </c>
      <c r="B6143" s="3" t="s">
        <v>5452</v>
      </c>
    </row>
    <row r="6144" spans="1:2" x14ac:dyDescent="0.25">
      <c r="A6144" s="3" t="s">
        <v>6199</v>
      </c>
      <c r="B6144" s="3" t="s">
        <v>5452</v>
      </c>
    </row>
    <row r="6145" spans="1:2" x14ac:dyDescent="0.25">
      <c r="A6145" s="3" t="s">
        <v>6200</v>
      </c>
      <c r="B6145" s="3" t="s">
        <v>5452</v>
      </c>
    </row>
    <row r="6146" spans="1:2" x14ac:dyDescent="0.25">
      <c r="A6146" s="3" t="s">
        <v>6201</v>
      </c>
      <c r="B6146" s="3" t="s">
        <v>5452</v>
      </c>
    </row>
    <row r="6147" spans="1:2" x14ac:dyDescent="0.25">
      <c r="A6147" s="3" t="s">
        <v>6202</v>
      </c>
      <c r="B6147" s="3" t="s">
        <v>5452</v>
      </c>
    </row>
    <row r="6148" spans="1:2" x14ac:dyDescent="0.25">
      <c r="A6148" s="3" t="s">
        <v>6203</v>
      </c>
      <c r="B6148" s="3" t="s">
        <v>5452</v>
      </c>
    </row>
    <row r="6149" spans="1:2" x14ac:dyDescent="0.25">
      <c r="A6149" s="3" t="s">
        <v>6204</v>
      </c>
      <c r="B6149" s="3" t="s">
        <v>5452</v>
      </c>
    </row>
    <row r="6150" spans="1:2" x14ac:dyDescent="0.25">
      <c r="A6150" s="3" t="s">
        <v>6205</v>
      </c>
      <c r="B6150" s="3" t="s">
        <v>5452</v>
      </c>
    </row>
    <row r="6151" spans="1:2" x14ac:dyDescent="0.25">
      <c r="A6151" s="3" t="s">
        <v>6206</v>
      </c>
      <c r="B6151" s="3" t="s">
        <v>5452</v>
      </c>
    </row>
    <row r="6152" spans="1:2" x14ac:dyDescent="0.25">
      <c r="A6152" s="3" t="s">
        <v>6207</v>
      </c>
      <c r="B6152" s="3" t="s">
        <v>5452</v>
      </c>
    </row>
    <row r="6153" spans="1:2" x14ac:dyDescent="0.25">
      <c r="A6153" s="3" t="s">
        <v>6208</v>
      </c>
      <c r="B6153" s="3" t="s">
        <v>5452</v>
      </c>
    </row>
    <row r="6154" spans="1:2" x14ac:dyDescent="0.25">
      <c r="A6154" s="3" t="s">
        <v>6209</v>
      </c>
      <c r="B6154" s="3" t="s">
        <v>5452</v>
      </c>
    </row>
    <row r="6155" spans="1:2" x14ac:dyDescent="0.25">
      <c r="A6155" s="3" t="s">
        <v>6210</v>
      </c>
      <c r="B6155" s="3" t="s">
        <v>5452</v>
      </c>
    </row>
    <row r="6156" spans="1:2" x14ac:dyDescent="0.25">
      <c r="A6156" s="3" t="s">
        <v>6211</v>
      </c>
      <c r="B6156" s="3" t="s">
        <v>5452</v>
      </c>
    </row>
    <row r="6157" spans="1:2" x14ac:dyDescent="0.25">
      <c r="A6157" s="3" t="s">
        <v>6212</v>
      </c>
      <c r="B6157" s="3" t="s">
        <v>5452</v>
      </c>
    </row>
    <row r="6158" spans="1:2" x14ac:dyDescent="0.25">
      <c r="A6158" s="3" t="s">
        <v>6213</v>
      </c>
      <c r="B6158" s="3" t="s">
        <v>5452</v>
      </c>
    </row>
    <row r="6159" spans="1:2" x14ac:dyDescent="0.25">
      <c r="A6159" s="3" t="s">
        <v>6214</v>
      </c>
      <c r="B6159" s="3" t="s">
        <v>5452</v>
      </c>
    </row>
    <row r="6160" spans="1:2" x14ac:dyDescent="0.25">
      <c r="A6160" s="3" t="s">
        <v>6215</v>
      </c>
      <c r="B6160" s="3" t="s">
        <v>5452</v>
      </c>
    </row>
    <row r="6161" spans="1:2" x14ac:dyDescent="0.25">
      <c r="A6161" s="3" t="s">
        <v>6216</v>
      </c>
      <c r="B6161" s="3" t="s">
        <v>5452</v>
      </c>
    </row>
    <row r="6162" spans="1:2" x14ac:dyDescent="0.25">
      <c r="A6162" s="3" t="s">
        <v>6217</v>
      </c>
      <c r="B6162" s="3" t="s">
        <v>5452</v>
      </c>
    </row>
    <row r="6163" spans="1:2" x14ac:dyDescent="0.25">
      <c r="A6163" s="3" t="s">
        <v>6218</v>
      </c>
      <c r="B6163" s="3" t="s">
        <v>5452</v>
      </c>
    </row>
    <row r="6164" spans="1:2" x14ac:dyDescent="0.25">
      <c r="A6164" s="3" t="s">
        <v>6219</v>
      </c>
      <c r="B6164" s="3" t="s">
        <v>5452</v>
      </c>
    </row>
    <row r="6165" spans="1:2" x14ac:dyDescent="0.25">
      <c r="A6165" s="3" t="s">
        <v>6220</v>
      </c>
      <c r="B6165" s="3" t="s">
        <v>5452</v>
      </c>
    </row>
    <row r="6166" spans="1:2" x14ac:dyDescent="0.25">
      <c r="A6166" s="3" t="s">
        <v>6221</v>
      </c>
      <c r="B6166" s="3" t="s">
        <v>5452</v>
      </c>
    </row>
    <row r="6167" spans="1:2" x14ac:dyDescent="0.25">
      <c r="A6167" s="3" t="s">
        <v>6222</v>
      </c>
      <c r="B6167" s="3" t="s">
        <v>5452</v>
      </c>
    </row>
    <row r="6168" spans="1:2" x14ac:dyDescent="0.25">
      <c r="A6168" s="3" t="s">
        <v>6223</v>
      </c>
      <c r="B6168" s="3" t="s">
        <v>5452</v>
      </c>
    </row>
    <row r="6169" spans="1:2" x14ac:dyDescent="0.25">
      <c r="A6169" s="3" t="s">
        <v>6224</v>
      </c>
      <c r="B6169" s="3" t="s">
        <v>5452</v>
      </c>
    </row>
    <row r="6170" spans="1:2" x14ac:dyDescent="0.25">
      <c r="A6170" s="3" t="s">
        <v>6225</v>
      </c>
      <c r="B6170" s="3" t="s">
        <v>5452</v>
      </c>
    </row>
    <row r="6171" spans="1:2" x14ac:dyDescent="0.25">
      <c r="A6171" s="3" t="s">
        <v>6226</v>
      </c>
      <c r="B6171" s="3" t="s">
        <v>5452</v>
      </c>
    </row>
    <row r="6172" spans="1:2" x14ac:dyDescent="0.25">
      <c r="A6172" s="3" t="s">
        <v>6227</v>
      </c>
      <c r="B6172" s="3" t="s">
        <v>5452</v>
      </c>
    </row>
    <row r="6173" spans="1:2" x14ac:dyDescent="0.25">
      <c r="A6173" s="3" t="s">
        <v>6228</v>
      </c>
      <c r="B6173" s="3" t="s">
        <v>5452</v>
      </c>
    </row>
    <row r="6174" spans="1:2" x14ac:dyDescent="0.25">
      <c r="A6174" s="3" t="s">
        <v>6229</v>
      </c>
      <c r="B6174" s="3" t="s">
        <v>5452</v>
      </c>
    </row>
    <row r="6175" spans="1:2" x14ac:dyDescent="0.25">
      <c r="A6175" s="3" t="s">
        <v>6230</v>
      </c>
      <c r="B6175" s="3" t="s">
        <v>5452</v>
      </c>
    </row>
    <row r="6176" spans="1:2" x14ac:dyDescent="0.25">
      <c r="A6176" s="3" t="s">
        <v>6231</v>
      </c>
      <c r="B6176" s="3" t="s">
        <v>5452</v>
      </c>
    </row>
    <row r="6177" spans="1:2" x14ac:dyDescent="0.25">
      <c r="A6177" s="3" t="s">
        <v>6232</v>
      </c>
      <c r="B6177" s="3" t="s">
        <v>5452</v>
      </c>
    </row>
    <row r="6178" spans="1:2" x14ac:dyDescent="0.25">
      <c r="A6178" s="3" t="s">
        <v>6233</v>
      </c>
      <c r="B6178" s="3" t="s">
        <v>5475</v>
      </c>
    </row>
    <row r="6179" spans="1:2" x14ac:dyDescent="0.25">
      <c r="A6179" s="3" t="s">
        <v>6234</v>
      </c>
      <c r="B6179" s="3" t="s">
        <v>5475</v>
      </c>
    </row>
    <row r="6180" spans="1:2" x14ac:dyDescent="0.25">
      <c r="A6180" s="3" t="s">
        <v>6235</v>
      </c>
      <c r="B6180" s="3" t="s">
        <v>5475</v>
      </c>
    </row>
    <row r="6181" spans="1:2" x14ac:dyDescent="0.25">
      <c r="A6181" s="3" t="s">
        <v>6236</v>
      </c>
      <c r="B6181" s="3" t="s">
        <v>5475</v>
      </c>
    </row>
    <row r="6182" spans="1:2" x14ac:dyDescent="0.25">
      <c r="A6182" s="3" t="s">
        <v>6237</v>
      </c>
      <c r="B6182" s="3" t="s">
        <v>5475</v>
      </c>
    </row>
    <row r="6183" spans="1:2" x14ac:dyDescent="0.25">
      <c r="A6183" s="3" t="s">
        <v>6238</v>
      </c>
      <c r="B6183" s="3" t="s">
        <v>5475</v>
      </c>
    </row>
    <row r="6184" spans="1:2" x14ac:dyDescent="0.25">
      <c r="A6184" s="3" t="s">
        <v>6239</v>
      </c>
      <c r="B6184" s="3" t="s">
        <v>5475</v>
      </c>
    </row>
    <row r="6185" spans="1:2" x14ac:dyDescent="0.25">
      <c r="A6185" s="3" t="s">
        <v>6240</v>
      </c>
      <c r="B6185" s="3" t="s">
        <v>10369</v>
      </c>
    </row>
    <row r="6186" spans="1:2" x14ac:dyDescent="0.25">
      <c r="A6186" s="3" t="s">
        <v>6241</v>
      </c>
      <c r="B6186" s="3" t="s">
        <v>10369</v>
      </c>
    </row>
    <row r="6187" spans="1:2" x14ac:dyDescent="0.25">
      <c r="A6187" s="3" t="s">
        <v>6242</v>
      </c>
      <c r="B6187" s="3" t="s">
        <v>10369</v>
      </c>
    </row>
    <row r="6188" spans="1:2" x14ac:dyDescent="0.25">
      <c r="A6188" s="3" t="s">
        <v>6243</v>
      </c>
      <c r="B6188" s="3" t="s">
        <v>10369</v>
      </c>
    </row>
    <row r="6189" spans="1:2" x14ac:dyDescent="0.25">
      <c r="A6189" s="3" t="s">
        <v>6244</v>
      </c>
      <c r="B6189" s="3" t="s">
        <v>10370</v>
      </c>
    </row>
    <row r="6190" spans="1:2" x14ac:dyDescent="0.25">
      <c r="A6190" s="3" t="s">
        <v>6245</v>
      </c>
      <c r="B6190" s="3" t="s">
        <v>10370</v>
      </c>
    </row>
    <row r="6191" spans="1:2" x14ac:dyDescent="0.25">
      <c r="A6191" s="3" t="s">
        <v>6246</v>
      </c>
      <c r="B6191" s="3" t="s">
        <v>10370</v>
      </c>
    </row>
    <row r="6192" spans="1:2" x14ac:dyDescent="0.25">
      <c r="A6192" s="3" t="s">
        <v>6247</v>
      </c>
      <c r="B6192" s="3" t="s">
        <v>10370</v>
      </c>
    </row>
    <row r="6193" spans="1:2" x14ac:dyDescent="0.25">
      <c r="A6193" s="3" t="s">
        <v>6248</v>
      </c>
      <c r="B6193" s="3" t="s">
        <v>10370</v>
      </c>
    </row>
    <row r="6194" spans="1:2" x14ac:dyDescent="0.25">
      <c r="A6194" s="3" t="s">
        <v>6249</v>
      </c>
      <c r="B6194" s="3" t="s">
        <v>10370</v>
      </c>
    </row>
    <row r="6195" spans="1:2" x14ac:dyDescent="0.25">
      <c r="A6195" s="3" t="s">
        <v>6250</v>
      </c>
      <c r="B6195" s="3" t="s">
        <v>10356</v>
      </c>
    </row>
    <row r="6196" spans="1:2" x14ac:dyDescent="0.25">
      <c r="A6196" s="3" t="s">
        <v>6251</v>
      </c>
      <c r="B6196" s="3" t="s">
        <v>10371</v>
      </c>
    </row>
    <row r="6197" spans="1:2" x14ac:dyDescent="0.25">
      <c r="A6197" s="3" t="s">
        <v>6252</v>
      </c>
      <c r="B6197" s="3" t="s">
        <v>10371</v>
      </c>
    </row>
    <row r="6198" spans="1:2" x14ac:dyDescent="0.25">
      <c r="A6198" s="3" t="s">
        <v>6253</v>
      </c>
      <c r="B6198" s="3" t="s">
        <v>10371</v>
      </c>
    </row>
    <row r="6199" spans="1:2" x14ac:dyDescent="0.25">
      <c r="A6199" s="3" t="s">
        <v>6254</v>
      </c>
      <c r="B6199" s="3" t="s">
        <v>10371</v>
      </c>
    </row>
    <row r="6200" spans="1:2" x14ac:dyDescent="0.25">
      <c r="A6200" s="3" t="s">
        <v>6255</v>
      </c>
      <c r="B6200" s="3" t="s">
        <v>10371</v>
      </c>
    </row>
    <row r="6201" spans="1:2" x14ac:dyDescent="0.25">
      <c r="A6201" s="3" t="s">
        <v>6256</v>
      </c>
      <c r="B6201" s="3" t="s">
        <v>10371</v>
      </c>
    </row>
    <row r="6202" spans="1:2" x14ac:dyDescent="0.25">
      <c r="A6202" s="3" t="s">
        <v>6257</v>
      </c>
      <c r="B6202" s="3" t="s">
        <v>10371</v>
      </c>
    </row>
    <row r="6203" spans="1:2" x14ac:dyDescent="0.25">
      <c r="A6203" s="3" t="s">
        <v>6258</v>
      </c>
      <c r="B6203" s="3" t="s">
        <v>10371</v>
      </c>
    </row>
    <row r="6204" spans="1:2" x14ac:dyDescent="0.25">
      <c r="A6204" s="3" t="s">
        <v>6259</v>
      </c>
      <c r="B6204" s="3" t="s">
        <v>10371</v>
      </c>
    </row>
    <row r="6205" spans="1:2" x14ac:dyDescent="0.25">
      <c r="A6205" s="3" t="s">
        <v>6260</v>
      </c>
      <c r="B6205" s="3" t="s">
        <v>10371</v>
      </c>
    </row>
    <row r="6206" spans="1:2" x14ac:dyDescent="0.25">
      <c r="A6206" s="3" t="s">
        <v>6261</v>
      </c>
      <c r="B6206" s="3" t="s">
        <v>10371</v>
      </c>
    </row>
    <row r="6207" spans="1:2" x14ac:dyDescent="0.25">
      <c r="A6207" s="3" t="s">
        <v>6262</v>
      </c>
      <c r="B6207" s="3" t="s">
        <v>10371</v>
      </c>
    </row>
    <row r="6208" spans="1:2" x14ac:dyDescent="0.25">
      <c r="A6208" s="3" t="s">
        <v>6263</v>
      </c>
      <c r="B6208" s="3" t="s">
        <v>10371</v>
      </c>
    </row>
    <row r="6209" spans="1:2" x14ac:dyDescent="0.25">
      <c r="A6209" s="3" t="s">
        <v>6264</v>
      </c>
      <c r="B6209" s="3" t="s">
        <v>10371</v>
      </c>
    </row>
    <row r="6210" spans="1:2" x14ac:dyDescent="0.25">
      <c r="A6210" s="3" t="s">
        <v>6265</v>
      </c>
      <c r="B6210" s="3" t="s">
        <v>10371</v>
      </c>
    </row>
    <row r="6211" spans="1:2" x14ac:dyDescent="0.25">
      <c r="A6211" s="3" t="s">
        <v>6266</v>
      </c>
      <c r="B6211" s="3" t="s">
        <v>10371</v>
      </c>
    </row>
    <row r="6212" spans="1:2" x14ac:dyDescent="0.25">
      <c r="A6212" s="3" t="s">
        <v>6267</v>
      </c>
      <c r="B6212" s="3" t="s">
        <v>10371</v>
      </c>
    </row>
    <row r="6213" spans="1:2" x14ac:dyDescent="0.25">
      <c r="A6213" s="3" t="s">
        <v>6268</v>
      </c>
      <c r="B6213" s="3" t="s">
        <v>10371</v>
      </c>
    </row>
    <row r="6214" spans="1:2" x14ac:dyDescent="0.25">
      <c r="A6214" s="3" t="s">
        <v>6269</v>
      </c>
      <c r="B6214" s="3" t="s">
        <v>10371</v>
      </c>
    </row>
    <row r="6215" spans="1:2" x14ac:dyDescent="0.25">
      <c r="A6215" s="3" t="s">
        <v>6270</v>
      </c>
      <c r="B6215" s="3" t="s">
        <v>10371</v>
      </c>
    </row>
    <row r="6216" spans="1:2" x14ac:dyDescent="0.25">
      <c r="A6216" s="3" t="s">
        <v>6271</v>
      </c>
      <c r="B6216" s="3" t="s">
        <v>10371</v>
      </c>
    </row>
    <row r="6217" spans="1:2" x14ac:dyDescent="0.25">
      <c r="A6217" s="3" t="s">
        <v>6272</v>
      </c>
      <c r="B6217" s="3" t="s">
        <v>10371</v>
      </c>
    </row>
    <row r="6218" spans="1:2" x14ac:dyDescent="0.25">
      <c r="A6218" s="3" t="s">
        <v>6273</v>
      </c>
      <c r="B6218" s="3" t="s">
        <v>10371</v>
      </c>
    </row>
    <row r="6219" spans="1:2" x14ac:dyDescent="0.25">
      <c r="A6219" s="3" t="s">
        <v>6274</v>
      </c>
      <c r="B6219" s="3" t="s">
        <v>10371</v>
      </c>
    </row>
    <row r="6220" spans="1:2" x14ac:dyDescent="0.25">
      <c r="A6220" s="3" t="s">
        <v>6275</v>
      </c>
      <c r="B6220" s="3" t="s">
        <v>10371</v>
      </c>
    </row>
    <row r="6221" spans="1:2" x14ac:dyDescent="0.25">
      <c r="A6221" s="3" t="s">
        <v>6276</v>
      </c>
      <c r="B6221" s="3" t="s">
        <v>10371</v>
      </c>
    </row>
    <row r="6222" spans="1:2" x14ac:dyDescent="0.25">
      <c r="A6222" s="3" t="s">
        <v>6277</v>
      </c>
      <c r="B6222" s="3" t="s">
        <v>10371</v>
      </c>
    </row>
    <row r="6223" spans="1:2" x14ac:dyDescent="0.25">
      <c r="A6223" s="3" t="s">
        <v>6278</v>
      </c>
      <c r="B6223" s="3" t="s">
        <v>10371</v>
      </c>
    </row>
    <row r="6224" spans="1:2" x14ac:dyDescent="0.25">
      <c r="A6224" s="3" t="s">
        <v>6279</v>
      </c>
      <c r="B6224" s="3" t="s">
        <v>10371</v>
      </c>
    </row>
    <row r="6225" spans="1:2" x14ac:dyDescent="0.25">
      <c r="A6225" s="3" t="s">
        <v>6280</v>
      </c>
      <c r="B6225" s="3" t="s">
        <v>10371</v>
      </c>
    </row>
    <row r="6226" spans="1:2" x14ac:dyDescent="0.25">
      <c r="A6226" s="3" t="s">
        <v>6281</v>
      </c>
      <c r="B6226" s="3" t="s">
        <v>10371</v>
      </c>
    </row>
    <row r="6227" spans="1:2" x14ac:dyDescent="0.25">
      <c r="A6227" s="3" t="s">
        <v>6282</v>
      </c>
      <c r="B6227" s="3" t="s">
        <v>10371</v>
      </c>
    </row>
    <row r="6228" spans="1:2" x14ac:dyDescent="0.25">
      <c r="A6228" s="3" t="s">
        <v>6283</v>
      </c>
      <c r="B6228" s="3" t="s">
        <v>10371</v>
      </c>
    </row>
    <row r="6229" spans="1:2" x14ac:dyDescent="0.25">
      <c r="A6229" s="3" t="s">
        <v>6284</v>
      </c>
      <c r="B6229" s="3" t="s">
        <v>10371</v>
      </c>
    </row>
    <row r="6230" spans="1:2" x14ac:dyDescent="0.25">
      <c r="A6230" s="3" t="s">
        <v>6285</v>
      </c>
      <c r="B6230" s="3" t="s">
        <v>10371</v>
      </c>
    </row>
    <row r="6231" spans="1:2" x14ac:dyDescent="0.25">
      <c r="A6231" s="3" t="s">
        <v>6286</v>
      </c>
      <c r="B6231" s="3" t="s">
        <v>10371</v>
      </c>
    </row>
    <row r="6232" spans="1:2" x14ac:dyDescent="0.25">
      <c r="A6232" s="3" t="s">
        <v>6287</v>
      </c>
      <c r="B6232" s="3" t="s">
        <v>10371</v>
      </c>
    </row>
    <row r="6233" spans="1:2" x14ac:dyDescent="0.25">
      <c r="A6233" s="3" t="s">
        <v>6288</v>
      </c>
      <c r="B6233" s="3" t="s">
        <v>10371</v>
      </c>
    </row>
    <row r="6234" spans="1:2" x14ac:dyDescent="0.25">
      <c r="A6234" s="3" t="s">
        <v>6289</v>
      </c>
      <c r="B6234" s="3" t="s">
        <v>10371</v>
      </c>
    </row>
    <row r="6235" spans="1:2" x14ac:dyDescent="0.25">
      <c r="A6235" s="3" t="s">
        <v>6290</v>
      </c>
      <c r="B6235" s="3" t="s">
        <v>10371</v>
      </c>
    </row>
    <row r="6236" spans="1:2" x14ac:dyDescent="0.25">
      <c r="A6236" s="3" t="s">
        <v>6291</v>
      </c>
      <c r="B6236" s="3" t="s">
        <v>10371</v>
      </c>
    </row>
    <row r="6237" spans="1:2" x14ac:dyDescent="0.25">
      <c r="A6237" s="3" t="s">
        <v>6292</v>
      </c>
      <c r="B6237" s="3" t="s">
        <v>10371</v>
      </c>
    </row>
    <row r="6238" spans="1:2" x14ac:dyDescent="0.25">
      <c r="A6238" s="3" t="s">
        <v>6293</v>
      </c>
      <c r="B6238" s="3" t="s">
        <v>10371</v>
      </c>
    </row>
    <row r="6239" spans="1:2" x14ac:dyDescent="0.25">
      <c r="A6239" s="3" t="s">
        <v>6294</v>
      </c>
      <c r="B6239" s="3" t="s">
        <v>10371</v>
      </c>
    </row>
    <row r="6240" spans="1:2" x14ac:dyDescent="0.25">
      <c r="A6240" s="3" t="s">
        <v>6295</v>
      </c>
      <c r="B6240" s="3" t="s">
        <v>10371</v>
      </c>
    </row>
    <row r="6241" spans="1:2" x14ac:dyDescent="0.25">
      <c r="A6241" s="3" t="s">
        <v>6296</v>
      </c>
      <c r="B6241" s="3" t="s">
        <v>10371</v>
      </c>
    </row>
    <row r="6242" spans="1:2" x14ac:dyDescent="0.25">
      <c r="A6242" s="3" t="s">
        <v>6297</v>
      </c>
      <c r="B6242" s="3" t="s">
        <v>10371</v>
      </c>
    </row>
    <row r="6243" spans="1:2" x14ac:dyDescent="0.25">
      <c r="A6243" s="3" t="s">
        <v>6298</v>
      </c>
      <c r="B6243" s="3" t="s">
        <v>10371</v>
      </c>
    </row>
    <row r="6244" spans="1:2" x14ac:dyDescent="0.25">
      <c r="A6244" s="3" t="s">
        <v>6299</v>
      </c>
      <c r="B6244" s="3" t="s">
        <v>10371</v>
      </c>
    </row>
    <row r="6245" spans="1:2" x14ac:dyDescent="0.25">
      <c r="A6245" s="3" t="s">
        <v>6300</v>
      </c>
      <c r="B6245" s="3" t="s">
        <v>10371</v>
      </c>
    </row>
    <row r="6246" spans="1:2" x14ac:dyDescent="0.25">
      <c r="A6246" s="3" t="s">
        <v>6301</v>
      </c>
      <c r="B6246" s="3" t="s">
        <v>10371</v>
      </c>
    </row>
    <row r="6247" spans="1:2" x14ac:dyDescent="0.25">
      <c r="A6247" s="3" t="s">
        <v>6302</v>
      </c>
      <c r="B6247" s="3" t="s">
        <v>10371</v>
      </c>
    </row>
    <row r="6248" spans="1:2" x14ac:dyDescent="0.25">
      <c r="A6248" s="3" t="s">
        <v>6303</v>
      </c>
      <c r="B6248" s="3" t="s">
        <v>10371</v>
      </c>
    </row>
    <row r="6249" spans="1:2" x14ac:dyDescent="0.25">
      <c r="A6249" s="3" t="s">
        <v>6304</v>
      </c>
      <c r="B6249" s="3" t="s">
        <v>10371</v>
      </c>
    </row>
    <row r="6250" spans="1:2" x14ac:dyDescent="0.25">
      <c r="A6250" s="3" t="s">
        <v>6305</v>
      </c>
      <c r="B6250" s="3" t="s">
        <v>10371</v>
      </c>
    </row>
    <row r="6251" spans="1:2" x14ac:dyDescent="0.25">
      <c r="A6251" s="3" t="s">
        <v>6306</v>
      </c>
      <c r="B6251" s="3" t="s">
        <v>10371</v>
      </c>
    </row>
    <row r="6252" spans="1:2" x14ac:dyDescent="0.25">
      <c r="A6252" s="3" t="s">
        <v>6307</v>
      </c>
      <c r="B6252" s="3" t="s">
        <v>10371</v>
      </c>
    </row>
    <row r="6253" spans="1:2" x14ac:dyDescent="0.25">
      <c r="A6253" s="3" t="s">
        <v>6308</v>
      </c>
      <c r="B6253" s="3" t="s">
        <v>10371</v>
      </c>
    </row>
    <row r="6254" spans="1:2" x14ac:dyDescent="0.25">
      <c r="A6254" s="3" t="s">
        <v>6309</v>
      </c>
      <c r="B6254" s="3" t="s">
        <v>10371</v>
      </c>
    </row>
    <row r="6255" spans="1:2" x14ac:dyDescent="0.25">
      <c r="A6255" s="3" t="s">
        <v>6310</v>
      </c>
      <c r="B6255" s="3" t="s">
        <v>10371</v>
      </c>
    </row>
    <row r="6256" spans="1:2" x14ac:dyDescent="0.25">
      <c r="A6256" s="3" t="s">
        <v>6311</v>
      </c>
      <c r="B6256" s="3" t="s">
        <v>10371</v>
      </c>
    </row>
    <row r="6257" spans="1:2" x14ac:dyDescent="0.25">
      <c r="A6257" s="3" t="s">
        <v>6312</v>
      </c>
      <c r="B6257" s="3" t="s">
        <v>10371</v>
      </c>
    </row>
    <row r="6258" spans="1:2" x14ac:dyDescent="0.25">
      <c r="A6258" s="3" t="s">
        <v>6313</v>
      </c>
      <c r="B6258" s="3" t="s">
        <v>10371</v>
      </c>
    </row>
    <row r="6259" spans="1:2" x14ac:dyDescent="0.25">
      <c r="A6259" s="3" t="s">
        <v>6314</v>
      </c>
      <c r="B6259" s="3" t="s">
        <v>10371</v>
      </c>
    </row>
    <row r="6260" spans="1:2" x14ac:dyDescent="0.25">
      <c r="A6260" s="3" t="s">
        <v>6315</v>
      </c>
      <c r="B6260" s="3" t="s">
        <v>10371</v>
      </c>
    </row>
    <row r="6261" spans="1:2" x14ac:dyDescent="0.25">
      <c r="A6261" s="3" t="s">
        <v>6316</v>
      </c>
      <c r="B6261" s="3" t="s">
        <v>10371</v>
      </c>
    </row>
    <row r="6262" spans="1:2" x14ac:dyDescent="0.25">
      <c r="A6262" s="3" t="s">
        <v>6317</v>
      </c>
      <c r="B6262" s="3" t="s">
        <v>10371</v>
      </c>
    </row>
    <row r="6263" spans="1:2" x14ac:dyDescent="0.25">
      <c r="A6263" s="3" t="s">
        <v>6318</v>
      </c>
      <c r="B6263" s="3" t="s">
        <v>10371</v>
      </c>
    </row>
    <row r="6264" spans="1:2" x14ac:dyDescent="0.25">
      <c r="A6264" s="3" t="s">
        <v>6319</v>
      </c>
      <c r="B6264" s="3" t="s">
        <v>10371</v>
      </c>
    </row>
    <row r="6265" spans="1:2" x14ac:dyDescent="0.25">
      <c r="A6265" s="3" t="s">
        <v>6320</v>
      </c>
      <c r="B6265" s="3" t="s">
        <v>10371</v>
      </c>
    </row>
    <row r="6266" spans="1:2" x14ac:dyDescent="0.25">
      <c r="A6266" s="3" t="s">
        <v>6321</v>
      </c>
      <c r="B6266" s="3" t="s">
        <v>10371</v>
      </c>
    </row>
    <row r="6267" spans="1:2" x14ac:dyDescent="0.25">
      <c r="A6267" s="3" t="s">
        <v>6322</v>
      </c>
      <c r="B6267" s="3" t="s">
        <v>10371</v>
      </c>
    </row>
    <row r="6268" spans="1:2" x14ac:dyDescent="0.25">
      <c r="A6268" s="3" t="s">
        <v>6323</v>
      </c>
      <c r="B6268" s="3" t="s">
        <v>10371</v>
      </c>
    </row>
    <row r="6269" spans="1:2" x14ac:dyDescent="0.25">
      <c r="A6269" s="3" t="s">
        <v>6324</v>
      </c>
      <c r="B6269" s="3" t="s">
        <v>10371</v>
      </c>
    </row>
    <row r="6270" spans="1:2" x14ac:dyDescent="0.25">
      <c r="A6270" s="3" t="s">
        <v>6325</v>
      </c>
      <c r="B6270" s="3" t="s">
        <v>10371</v>
      </c>
    </row>
    <row r="6271" spans="1:2" x14ac:dyDescent="0.25">
      <c r="A6271" s="3" t="s">
        <v>6326</v>
      </c>
      <c r="B6271" s="3" t="s">
        <v>10371</v>
      </c>
    </row>
    <row r="6272" spans="1:2" x14ac:dyDescent="0.25">
      <c r="A6272" s="3" t="s">
        <v>6327</v>
      </c>
      <c r="B6272" s="3" t="s">
        <v>5476</v>
      </c>
    </row>
    <row r="6273" spans="1:2" x14ac:dyDescent="0.25">
      <c r="A6273" s="3" t="s">
        <v>6328</v>
      </c>
      <c r="B6273" s="3" t="s">
        <v>5476</v>
      </c>
    </row>
    <row r="6274" spans="1:2" x14ac:dyDescent="0.25">
      <c r="A6274" s="3" t="s">
        <v>6329</v>
      </c>
      <c r="B6274" s="3" t="s">
        <v>5476</v>
      </c>
    </row>
    <row r="6275" spans="1:2" x14ac:dyDescent="0.25">
      <c r="A6275" s="3" t="s">
        <v>6330</v>
      </c>
      <c r="B6275" s="3" t="s">
        <v>5476</v>
      </c>
    </row>
    <row r="6276" spans="1:2" x14ac:dyDescent="0.25">
      <c r="A6276" s="3" t="s">
        <v>6331</v>
      </c>
      <c r="B6276" s="3" t="s">
        <v>5476</v>
      </c>
    </row>
    <row r="6277" spans="1:2" x14ac:dyDescent="0.25">
      <c r="A6277" s="3" t="s">
        <v>6332</v>
      </c>
      <c r="B6277" s="3" t="s">
        <v>5476</v>
      </c>
    </row>
    <row r="6278" spans="1:2" x14ac:dyDescent="0.25">
      <c r="A6278" s="3" t="s">
        <v>6333</v>
      </c>
      <c r="B6278" s="3" t="s">
        <v>5476</v>
      </c>
    </row>
    <row r="6279" spans="1:2" x14ac:dyDescent="0.25">
      <c r="A6279" s="3" t="s">
        <v>6334</v>
      </c>
      <c r="B6279" s="3" t="s">
        <v>5476</v>
      </c>
    </row>
    <row r="6280" spans="1:2" x14ac:dyDescent="0.25">
      <c r="A6280" s="3" t="s">
        <v>6335</v>
      </c>
      <c r="B6280" s="3" t="s">
        <v>10372</v>
      </c>
    </row>
    <row r="6281" spans="1:2" x14ac:dyDescent="0.25">
      <c r="A6281" s="3" t="s">
        <v>6336</v>
      </c>
      <c r="B6281" s="3" t="s">
        <v>10372</v>
      </c>
    </row>
    <row r="6282" spans="1:2" x14ac:dyDescent="0.25">
      <c r="A6282" s="3" t="s">
        <v>6337</v>
      </c>
      <c r="B6282" s="3" t="s">
        <v>10372</v>
      </c>
    </row>
    <row r="6283" spans="1:2" x14ac:dyDescent="0.25">
      <c r="A6283" s="3" t="s">
        <v>6338</v>
      </c>
      <c r="B6283" s="3" t="s">
        <v>10372</v>
      </c>
    </row>
    <row r="6284" spans="1:2" x14ac:dyDescent="0.25">
      <c r="A6284" s="3" t="s">
        <v>6339</v>
      </c>
      <c r="B6284" s="3" t="s">
        <v>10372</v>
      </c>
    </row>
    <row r="6285" spans="1:2" x14ac:dyDescent="0.25">
      <c r="A6285" s="3" t="s">
        <v>6340</v>
      </c>
      <c r="B6285" s="3" t="s">
        <v>10372</v>
      </c>
    </row>
    <row r="6286" spans="1:2" x14ac:dyDescent="0.25">
      <c r="A6286" s="3" t="s">
        <v>6341</v>
      </c>
      <c r="B6286" s="3" t="s">
        <v>10372</v>
      </c>
    </row>
    <row r="6287" spans="1:2" x14ac:dyDescent="0.25">
      <c r="A6287" s="3" t="s">
        <v>6342</v>
      </c>
      <c r="B6287" s="3" t="s">
        <v>10372</v>
      </c>
    </row>
    <row r="6288" spans="1:2" x14ac:dyDescent="0.25">
      <c r="A6288" s="3" t="s">
        <v>6343</v>
      </c>
      <c r="B6288" s="3" t="s">
        <v>10372</v>
      </c>
    </row>
    <row r="6289" spans="1:2" x14ac:dyDescent="0.25">
      <c r="A6289" s="3" t="s">
        <v>6344</v>
      </c>
      <c r="B6289" s="3" t="s">
        <v>10372</v>
      </c>
    </row>
    <row r="6290" spans="1:2" x14ac:dyDescent="0.25">
      <c r="A6290" s="3" t="s">
        <v>6345</v>
      </c>
      <c r="B6290" s="3" t="s">
        <v>10372</v>
      </c>
    </row>
    <row r="6291" spans="1:2" x14ac:dyDescent="0.25">
      <c r="A6291" s="3" t="s">
        <v>6346</v>
      </c>
      <c r="B6291" s="3" t="s">
        <v>10372</v>
      </c>
    </row>
    <row r="6292" spans="1:2" x14ac:dyDescent="0.25">
      <c r="A6292" s="3" t="s">
        <v>6347</v>
      </c>
      <c r="B6292" s="3" t="s">
        <v>10372</v>
      </c>
    </row>
    <row r="6293" spans="1:2" x14ac:dyDescent="0.25">
      <c r="A6293" s="3" t="s">
        <v>6348</v>
      </c>
      <c r="B6293" s="3" t="s">
        <v>10372</v>
      </c>
    </row>
    <row r="6294" spans="1:2" x14ac:dyDescent="0.25">
      <c r="A6294" s="3" t="s">
        <v>6349</v>
      </c>
      <c r="B6294" s="3" t="s">
        <v>10372</v>
      </c>
    </row>
    <row r="6295" spans="1:2" x14ac:dyDescent="0.25">
      <c r="A6295" s="3" t="s">
        <v>6350</v>
      </c>
      <c r="B6295" s="3" t="s">
        <v>10372</v>
      </c>
    </row>
    <row r="6296" spans="1:2" x14ac:dyDescent="0.25">
      <c r="A6296" s="3" t="s">
        <v>6351</v>
      </c>
      <c r="B6296" s="3" t="s">
        <v>10372</v>
      </c>
    </row>
    <row r="6297" spans="1:2" x14ac:dyDescent="0.25">
      <c r="A6297" s="3" t="s">
        <v>6352</v>
      </c>
      <c r="B6297" s="3" t="s">
        <v>10372</v>
      </c>
    </row>
    <row r="6298" spans="1:2" x14ac:dyDescent="0.25">
      <c r="A6298" s="3" t="s">
        <v>6353</v>
      </c>
      <c r="B6298" s="3" t="s">
        <v>10372</v>
      </c>
    </row>
    <row r="6299" spans="1:2" x14ac:dyDescent="0.25">
      <c r="A6299" s="3" t="s">
        <v>6354</v>
      </c>
      <c r="B6299" s="3" t="s">
        <v>10372</v>
      </c>
    </row>
    <row r="6300" spans="1:2" x14ac:dyDescent="0.25">
      <c r="A6300" s="3" t="s">
        <v>6355</v>
      </c>
      <c r="B6300" s="3" t="s">
        <v>10372</v>
      </c>
    </row>
    <row r="6301" spans="1:2" x14ac:dyDescent="0.25">
      <c r="A6301" s="3" t="s">
        <v>6356</v>
      </c>
      <c r="B6301" s="3" t="s">
        <v>10372</v>
      </c>
    </row>
    <row r="6302" spans="1:2" x14ac:dyDescent="0.25">
      <c r="A6302" s="3" t="s">
        <v>6357</v>
      </c>
      <c r="B6302" s="3" t="s">
        <v>10372</v>
      </c>
    </row>
    <row r="6303" spans="1:2" x14ac:dyDescent="0.25">
      <c r="A6303" s="3" t="s">
        <v>6358</v>
      </c>
      <c r="B6303" s="3" t="s">
        <v>10372</v>
      </c>
    </row>
    <row r="6304" spans="1:2" x14ac:dyDescent="0.25">
      <c r="A6304" s="3" t="s">
        <v>6359</v>
      </c>
      <c r="B6304" s="3" t="s">
        <v>10372</v>
      </c>
    </row>
    <row r="6305" spans="1:2" x14ac:dyDescent="0.25">
      <c r="A6305" s="3" t="s">
        <v>6360</v>
      </c>
      <c r="B6305" s="3" t="s">
        <v>10372</v>
      </c>
    </row>
    <row r="6306" spans="1:2" x14ac:dyDescent="0.25">
      <c r="A6306" s="3" t="s">
        <v>6361</v>
      </c>
      <c r="B6306" s="3" t="s">
        <v>10372</v>
      </c>
    </row>
    <row r="6307" spans="1:2" x14ac:dyDescent="0.25">
      <c r="A6307" s="3" t="s">
        <v>6362</v>
      </c>
      <c r="B6307" s="3" t="s">
        <v>10372</v>
      </c>
    </row>
    <row r="6308" spans="1:2" x14ac:dyDescent="0.25">
      <c r="A6308" s="3" t="s">
        <v>6363</v>
      </c>
      <c r="B6308" s="3" t="s">
        <v>10372</v>
      </c>
    </row>
    <row r="6309" spans="1:2" x14ac:dyDescent="0.25">
      <c r="A6309" s="3" t="s">
        <v>6364</v>
      </c>
      <c r="B6309" s="3" t="s">
        <v>10372</v>
      </c>
    </row>
    <row r="6310" spans="1:2" x14ac:dyDescent="0.25">
      <c r="A6310" s="3" t="s">
        <v>6365</v>
      </c>
      <c r="B6310" s="3" t="s">
        <v>10372</v>
      </c>
    </row>
    <row r="6311" spans="1:2" x14ac:dyDescent="0.25">
      <c r="A6311" s="3" t="s">
        <v>6366</v>
      </c>
      <c r="B6311" s="3" t="s">
        <v>10372</v>
      </c>
    </row>
    <row r="6312" spans="1:2" x14ac:dyDescent="0.25">
      <c r="A6312" s="3" t="s">
        <v>6367</v>
      </c>
      <c r="B6312" s="3" t="s">
        <v>10372</v>
      </c>
    </row>
    <row r="6313" spans="1:2" x14ac:dyDescent="0.25">
      <c r="A6313" s="3" t="s">
        <v>6368</v>
      </c>
      <c r="B6313" s="3" t="s">
        <v>10372</v>
      </c>
    </row>
    <row r="6314" spans="1:2" x14ac:dyDescent="0.25">
      <c r="A6314" s="3" t="s">
        <v>6369</v>
      </c>
      <c r="B6314" s="3" t="s">
        <v>10372</v>
      </c>
    </row>
    <row r="6315" spans="1:2" x14ac:dyDescent="0.25">
      <c r="A6315" s="3" t="s">
        <v>6370</v>
      </c>
      <c r="B6315" s="3" t="s">
        <v>10372</v>
      </c>
    </row>
    <row r="6316" spans="1:2" x14ac:dyDescent="0.25">
      <c r="A6316" s="3" t="s">
        <v>6371</v>
      </c>
      <c r="B6316" s="3" t="s">
        <v>10372</v>
      </c>
    </row>
    <row r="6317" spans="1:2" x14ac:dyDescent="0.25">
      <c r="A6317" s="3" t="s">
        <v>6372</v>
      </c>
      <c r="B6317" s="3" t="s">
        <v>10372</v>
      </c>
    </row>
    <row r="6318" spans="1:2" x14ac:dyDescent="0.25">
      <c r="A6318" s="3" t="s">
        <v>6373</v>
      </c>
      <c r="B6318" s="3" t="s">
        <v>10372</v>
      </c>
    </row>
    <row r="6319" spans="1:2" x14ac:dyDescent="0.25">
      <c r="A6319" s="3" t="s">
        <v>6374</v>
      </c>
      <c r="B6319" s="3" t="s">
        <v>10372</v>
      </c>
    </row>
    <row r="6320" spans="1:2" x14ac:dyDescent="0.25">
      <c r="A6320" s="3" t="s">
        <v>6375</v>
      </c>
      <c r="B6320" s="3" t="s">
        <v>10372</v>
      </c>
    </row>
    <row r="6321" spans="1:2" x14ac:dyDescent="0.25">
      <c r="A6321" s="3" t="s">
        <v>6376</v>
      </c>
      <c r="B6321" s="3" t="s">
        <v>10372</v>
      </c>
    </row>
    <row r="6322" spans="1:2" x14ac:dyDescent="0.25">
      <c r="A6322" s="3" t="s">
        <v>6377</v>
      </c>
      <c r="B6322" s="3" t="s">
        <v>10372</v>
      </c>
    </row>
    <row r="6323" spans="1:2" x14ac:dyDescent="0.25">
      <c r="A6323" s="3" t="s">
        <v>6378</v>
      </c>
      <c r="B6323" s="3" t="s">
        <v>10372</v>
      </c>
    </row>
    <row r="6324" spans="1:2" x14ac:dyDescent="0.25">
      <c r="A6324" s="3" t="s">
        <v>6379</v>
      </c>
      <c r="B6324" s="3" t="s">
        <v>10372</v>
      </c>
    </row>
    <row r="6325" spans="1:2" x14ac:dyDescent="0.25">
      <c r="A6325" s="3" t="s">
        <v>6380</v>
      </c>
      <c r="B6325" s="3" t="s">
        <v>10372</v>
      </c>
    </row>
    <row r="6326" spans="1:2" x14ac:dyDescent="0.25">
      <c r="A6326" s="3" t="s">
        <v>6381</v>
      </c>
      <c r="B6326" s="3" t="s">
        <v>10372</v>
      </c>
    </row>
    <row r="6327" spans="1:2" x14ac:dyDescent="0.25">
      <c r="A6327" s="3" t="s">
        <v>6382</v>
      </c>
      <c r="B6327" s="3" t="s">
        <v>10372</v>
      </c>
    </row>
    <row r="6328" spans="1:2" x14ac:dyDescent="0.25">
      <c r="A6328" s="3" t="s">
        <v>6383</v>
      </c>
      <c r="B6328" s="3" t="s">
        <v>10372</v>
      </c>
    </row>
    <row r="6329" spans="1:2" x14ac:dyDescent="0.25">
      <c r="A6329" s="3" t="s">
        <v>6384</v>
      </c>
      <c r="B6329" s="3" t="s">
        <v>10372</v>
      </c>
    </row>
    <row r="6330" spans="1:2" x14ac:dyDescent="0.25">
      <c r="A6330" s="3" t="s">
        <v>6385</v>
      </c>
      <c r="B6330" s="3" t="s">
        <v>10372</v>
      </c>
    </row>
    <row r="6331" spans="1:2" x14ac:dyDescent="0.25">
      <c r="A6331" s="3" t="s">
        <v>6386</v>
      </c>
      <c r="B6331" s="3" t="s">
        <v>10372</v>
      </c>
    </row>
    <row r="6332" spans="1:2" x14ac:dyDescent="0.25">
      <c r="A6332" s="3" t="s">
        <v>6387</v>
      </c>
      <c r="B6332" s="3" t="s">
        <v>10372</v>
      </c>
    </row>
    <row r="6333" spans="1:2" x14ac:dyDescent="0.25">
      <c r="A6333" s="3" t="s">
        <v>6388</v>
      </c>
      <c r="B6333" s="3" t="s">
        <v>10372</v>
      </c>
    </row>
    <row r="6334" spans="1:2" x14ac:dyDescent="0.25">
      <c r="A6334" s="3" t="s">
        <v>6389</v>
      </c>
      <c r="B6334" s="3" t="s">
        <v>10372</v>
      </c>
    </row>
    <row r="6335" spans="1:2" x14ac:dyDescent="0.25">
      <c r="A6335" s="3" t="s">
        <v>6390</v>
      </c>
      <c r="B6335" s="3" t="s">
        <v>10372</v>
      </c>
    </row>
    <row r="6336" spans="1:2" x14ac:dyDescent="0.25">
      <c r="A6336" s="3" t="s">
        <v>6391</v>
      </c>
      <c r="B6336" s="3" t="s">
        <v>10372</v>
      </c>
    </row>
    <row r="6337" spans="1:2" x14ac:dyDescent="0.25">
      <c r="A6337" s="3" t="s">
        <v>6392</v>
      </c>
      <c r="B6337" s="3" t="s">
        <v>10372</v>
      </c>
    </row>
    <row r="6338" spans="1:2" x14ac:dyDescent="0.25">
      <c r="A6338" s="3" t="s">
        <v>6393</v>
      </c>
      <c r="B6338" s="3" t="s">
        <v>10372</v>
      </c>
    </row>
    <row r="6339" spans="1:2" x14ac:dyDescent="0.25">
      <c r="A6339" s="3" t="s">
        <v>6394</v>
      </c>
      <c r="B6339" s="3" t="s">
        <v>10372</v>
      </c>
    </row>
    <row r="6340" spans="1:2" x14ac:dyDescent="0.25">
      <c r="A6340" s="3" t="s">
        <v>6395</v>
      </c>
      <c r="B6340" s="3" t="s">
        <v>10372</v>
      </c>
    </row>
    <row r="6341" spans="1:2" x14ac:dyDescent="0.25">
      <c r="A6341" s="3" t="s">
        <v>6396</v>
      </c>
      <c r="B6341" s="3" t="s">
        <v>10372</v>
      </c>
    </row>
    <row r="6342" spans="1:2" x14ac:dyDescent="0.25">
      <c r="A6342" s="3" t="s">
        <v>6397</v>
      </c>
      <c r="B6342" s="3" t="s">
        <v>10372</v>
      </c>
    </row>
    <row r="6343" spans="1:2" x14ac:dyDescent="0.25">
      <c r="A6343" s="3" t="s">
        <v>6398</v>
      </c>
      <c r="B6343" s="3" t="s">
        <v>10372</v>
      </c>
    </row>
    <row r="6344" spans="1:2" x14ac:dyDescent="0.25">
      <c r="A6344" s="3" t="s">
        <v>6399</v>
      </c>
      <c r="B6344" s="3" t="s">
        <v>10372</v>
      </c>
    </row>
    <row r="6345" spans="1:2" x14ac:dyDescent="0.25">
      <c r="A6345" s="3" t="s">
        <v>6400</v>
      </c>
      <c r="B6345" s="3" t="s">
        <v>10372</v>
      </c>
    </row>
    <row r="6346" spans="1:2" x14ac:dyDescent="0.25">
      <c r="A6346" s="3" t="s">
        <v>6401</v>
      </c>
      <c r="B6346" s="3" t="s">
        <v>10372</v>
      </c>
    </row>
    <row r="6347" spans="1:2" x14ac:dyDescent="0.25">
      <c r="A6347" s="3" t="s">
        <v>6402</v>
      </c>
      <c r="B6347" s="3" t="s">
        <v>10372</v>
      </c>
    </row>
    <row r="6348" spans="1:2" x14ac:dyDescent="0.25">
      <c r="A6348" s="3" t="s">
        <v>6403</v>
      </c>
      <c r="B6348" s="3" t="s">
        <v>10372</v>
      </c>
    </row>
    <row r="6349" spans="1:2" x14ac:dyDescent="0.25">
      <c r="A6349" s="3" t="s">
        <v>6404</v>
      </c>
      <c r="B6349" s="3" t="s">
        <v>10372</v>
      </c>
    </row>
    <row r="6350" spans="1:2" x14ac:dyDescent="0.25">
      <c r="A6350" s="3" t="s">
        <v>6405</v>
      </c>
      <c r="B6350" s="3" t="s">
        <v>10372</v>
      </c>
    </row>
    <row r="6351" spans="1:2" x14ac:dyDescent="0.25">
      <c r="A6351" s="3" t="s">
        <v>6406</v>
      </c>
      <c r="B6351" s="3" t="s">
        <v>10372</v>
      </c>
    </row>
    <row r="6352" spans="1:2" x14ac:dyDescent="0.25">
      <c r="A6352" s="3" t="s">
        <v>6407</v>
      </c>
      <c r="B6352" s="3" t="s">
        <v>10372</v>
      </c>
    </row>
    <row r="6353" spans="1:2" x14ac:dyDescent="0.25">
      <c r="A6353" s="3" t="s">
        <v>6408</v>
      </c>
      <c r="B6353" s="3" t="s">
        <v>10372</v>
      </c>
    </row>
    <row r="6354" spans="1:2" x14ac:dyDescent="0.25">
      <c r="A6354" s="3" t="s">
        <v>6409</v>
      </c>
      <c r="B6354" s="3" t="s">
        <v>10372</v>
      </c>
    </row>
    <row r="6355" spans="1:2" x14ac:dyDescent="0.25">
      <c r="A6355" s="3" t="s">
        <v>6410</v>
      </c>
      <c r="B6355" s="3" t="s">
        <v>10372</v>
      </c>
    </row>
    <row r="6356" spans="1:2" x14ac:dyDescent="0.25">
      <c r="A6356" s="3" t="s">
        <v>6411</v>
      </c>
      <c r="B6356" s="3" t="s">
        <v>10372</v>
      </c>
    </row>
    <row r="6357" spans="1:2" x14ac:dyDescent="0.25">
      <c r="A6357" s="3" t="s">
        <v>6412</v>
      </c>
      <c r="B6357" s="3" t="s">
        <v>10372</v>
      </c>
    </row>
    <row r="6358" spans="1:2" x14ac:dyDescent="0.25">
      <c r="A6358" s="3" t="s">
        <v>6413</v>
      </c>
      <c r="B6358" s="3" t="s">
        <v>10372</v>
      </c>
    </row>
    <row r="6359" spans="1:2" x14ac:dyDescent="0.25">
      <c r="A6359" s="3" t="s">
        <v>6414</v>
      </c>
      <c r="B6359" s="3" t="s">
        <v>10372</v>
      </c>
    </row>
    <row r="6360" spans="1:2" x14ac:dyDescent="0.25">
      <c r="A6360" s="3" t="s">
        <v>6415</v>
      </c>
      <c r="B6360" s="3" t="s">
        <v>10372</v>
      </c>
    </row>
    <row r="6361" spans="1:2" x14ac:dyDescent="0.25">
      <c r="A6361" s="3" t="s">
        <v>6416</v>
      </c>
      <c r="B6361" s="3" t="s">
        <v>10372</v>
      </c>
    </row>
    <row r="6362" spans="1:2" x14ac:dyDescent="0.25">
      <c r="A6362" s="3" t="s">
        <v>6417</v>
      </c>
      <c r="B6362" s="3" t="s">
        <v>10372</v>
      </c>
    </row>
    <row r="6363" spans="1:2" x14ac:dyDescent="0.25">
      <c r="A6363" s="3" t="s">
        <v>6418</v>
      </c>
      <c r="B6363" s="3" t="s">
        <v>10372</v>
      </c>
    </row>
    <row r="6364" spans="1:2" x14ac:dyDescent="0.25">
      <c r="A6364" s="3" t="s">
        <v>6419</v>
      </c>
      <c r="B6364" s="3" t="s">
        <v>10372</v>
      </c>
    </row>
    <row r="6365" spans="1:2" x14ac:dyDescent="0.25">
      <c r="A6365" s="3" t="s">
        <v>6420</v>
      </c>
      <c r="B6365" s="3" t="s">
        <v>10372</v>
      </c>
    </row>
    <row r="6366" spans="1:2" x14ac:dyDescent="0.25">
      <c r="A6366" s="3" t="s">
        <v>6421</v>
      </c>
      <c r="B6366" s="3" t="s">
        <v>10372</v>
      </c>
    </row>
    <row r="6367" spans="1:2" x14ac:dyDescent="0.25">
      <c r="A6367" s="3" t="s">
        <v>6422</v>
      </c>
      <c r="B6367" s="3" t="s">
        <v>10372</v>
      </c>
    </row>
    <row r="6368" spans="1:2" x14ac:dyDescent="0.25">
      <c r="A6368" s="3" t="s">
        <v>6423</v>
      </c>
      <c r="B6368" s="3" t="s">
        <v>10372</v>
      </c>
    </row>
    <row r="6369" spans="1:2" x14ac:dyDescent="0.25">
      <c r="A6369" s="3" t="s">
        <v>6424</v>
      </c>
      <c r="B6369" s="3" t="s">
        <v>10372</v>
      </c>
    </row>
    <row r="6370" spans="1:2" x14ac:dyDescent="0.25">
      <c r="A6370" s="3" t="s">
        <v>6425</v>
      </c>
      <c r="B6370" s="3" t="s">
        <v>10372</v>
      </c>
    </row>
    <row r="6371" spans="1:2" x14ac:dyDescent="0.25">
      <c r="A6371" s="3" t="s">
        <v>6426</v>
      </c>
      <c r="B6371" s="3" t="s">
        <v>10372</v>
      </c>
    </row>
    <row r="6372" spans="1:2" x14ac:dyDescent="0.25">
      <c r="A6372" s="3" t="s">
        <v>6427</v>
      </c>
      <c r="B6372" s="3" t="s">
        <v>10372</v>
      </c>
    </row>
    <row r="6373" spans="1:2" x14ac:dyDescent="0.25">
      <c r="A6373" s="3" t="s">
        <v>6428</v>
      </c>
      <c r="B6373" s="3" t="s">
        <v>10372</v>
      </c>
    </row>
    <row r="6374" spans="1:2" x14ac:dyDescent="0.25">
      <c r="A6374" s="3" t="s">
        <v>6429</v>
      </c>
      <c r="B6374" s="3" t="s">
        <v>10372</v>
      </c>
    </row>
    <row r="6375" spans="1:2" x14ac:dyDescent="0.25">
      <c r="A6375" s="3" t="s">
        <v>6430</v>
      </c>
      <c r="B6375" s="3" t="s">
        <v>10372</v>
      </c>
    </row>
    <row r="6376" spans="1:2" x14ac:dyDescent="0.25">
      <c r="A6376" s="3" t="s">
        <v>6431</v>
      </c>
      <c r="B6376" s="3" t="s">
        <v>10372</v>
      </c>
    </row>
    <row r="6377" spans="1:2" x14ac:dyDescent="0.25">
      <c r="A6377" s="3" t="s">
        <v>6432</v>
      </c>
      <c r="B6377" s="3" t="s">
        <v>10372</v>
      </c>
    </row>
    <row r="6378" spans="1:2" x14ac:dyDescent="0.25">
      <c r="A6378" s="3" t="s">
        <v>6433</v>
      </c>
      <c r="B6378" s="3" t="s">
        <v>10372</v>
      </c>
    </row>
    <row r="6379" spans="1:2" x14ac:dyDescent="0.25">
      <c r="A6379" s="3" t="s">
        <v>6434</v>
      </c>
      <c r="B6379" s="3" t="s">
        <v>10372</v>
      </c>
    </row>
    <row r="6380" spans="1:2" x14ac:dyDescent="0.25">
      <c r="A6380" s="3" t="s">
        <v>6435</v>
      </c>
      <c r="B6380" s="3" t="s">
        <v>10372</v>
      </c>
    </row>
    <row r="6381" spans="1:2" x14ac:dyDescent="0.25">
      <c r="A6381" s="3" t="s">
        <v>6436</v>
      </c>
      <c r="B6381" s="3" t="s">
        <v>10372</v>
      </c>
    </row>
    <row r="6382" spans="1:2" x14ac:dyDescent="0.25">
      <c r="A6382" s="3" t="s">
        <v>6437</v>
      </c>
      <c r="B6382" s="3" t="s">
        <v>10372</v>
      </c>
    </row>
    <row r="6383" spans="1:2" x14ac:dyDescent="0.25">
      <c r="A6383" s="3" t="s">
        <v>6438</v>
      </c>
      <c r="B6383" s="3" t="s">
        <v>10372</v>
      </c>
    </row>
    <row r="6384" spans="1:2" x14ac:dyDescent="0.25">
      <c r="A6384" s="3" t="s">
        <v>6439</v>
      </c>
      <c r="B6384" s="3" t="s">
        <v>10372</v>
      </c>
    </row>
    <row r="6385" spans="1:2" x14ac:dyDescent="0.25">
      <c r="A6385" s="3" t="s">
        <v>6440</v>
      </c>
      <c r="B6385" s="3" t="s">
        <v>10372</v>
      </c>
    </row>
    <row r="6386" spans="1:2" x14ac:dyDescent="0.25">
      <c r="A6386" s="3" t="s">
        <v>6441</v>
      </c>
      <c r="B6386" s="3" t="s">
        <v>10372</v>
      </c>
    </row>
    <row r="6387" spans="1:2" x14ac:dyDescent="0.25">
      <c r="A6387" s="3" t="s">
        <v>6442</v>
      </c>
      <c r="B6387" s="3" t="s">
        <v>10372</v>
      </c>
    </row>
    <row r="6388" spans="1:2" x14ac:dyDescent="0.25">
      <c r="A6388" s="3" t="s">
        <v>6443</v>
      </c>
      <c r="B6388" s="3" t="s">
        <v>10372</v>
      </c>
    </row>
    <row r="6389" spans="1:2" x14ac:dyDescent="0.25">
      <c r="A6389" s="3" t="s">
        <v>6444</v>
      </c>
      <c r="B6389" s="3" t="s">
        <v>10372</v>
      </c>
    </row>
    <row r="6390" spans="1:2" x14ac:dyDescent="0.25">
      <c r="A6390" s="3" t="s">
        <v>6445</v>
      </c>
      <c r="B6390" s="3" t="s">
        <v>10372</v>
      </c>
    </row>
    <row r="6391" spans="1:2" x14ac:dyDescent="0.25">
      <c r="A6391" s="3" t="s">
        <v>6446</v>
      </c>
      <c r="B6391" s="3" t="s">
        <v>10372</v>
      </c>
    </row>
    <row r="6392" spans="1:2" x14ac:dyDescent="0.25">
      <c r="A6392" s="3" t="s">
        <v>6447</v>
      </c>
      <c r="B6392" s="3" t="s">
        <v>10372</v>
      </c>
    </row>
    <row r="6393" spans="1:2" x14ac:dyDescent="0.25">
      <c r="A6393" s="3" t="s">
        <v>6448</v>
      </c>
      <c r="B6393" s="3" t="s">
        <v>10372</v>
      </c>
    </row>
    <row r="6394" spans="1:2" x14ac:dyDescent="0.25">
      <c r="A6394" s="3" t="s">
        <v>6449</v>
      </c>
      <c r="B6394" s="3" t="s">
        <v>10372</v>
      </c>
    </row>
    <row r="6395" spans="1:2" x14ac:dyDescent="0.25">
      <c r="A6395" s="3" t="s">
        <v>6450</v>
      </c>
      <c r="B6395" s="3" t="s">
        <v>10372</v>
      </c>
    </row>
    <row r="6396" spans="1:2" x14ac:dyDescent="0.25">
      <c r="A6396" s="3" t="s">
        <v>6451</v>
      </c>
      <c r="B6396" s="3" t="s">
        <v>10372</v>
      </c>
    </row>
    <row r="6397" spans="1:2" x14ac:dyDescent="0.25">
      <c r="A6397" s="3" t="s">
        <v>6452</v>
      </c>
      <c r="B6397" s="3" t="s">
        <v>10372</v>
      </c>
    </row>
    <row r="6398" spans="1:2" x14ac:dyDescent="0.25">
      <c r="A6398" s="3" t="s">
        <v>6453</v>
      </c>
      <c r="B6398" s="3" t="s">
        <v>10372</v>
      </c>
    </row>
    <row r="6399" spans="1:2" x14ac:dyDescent="0.25">
      <c r="A6399" s="3" t="s">
        <v>6454</v>
      </c>
      <c r="B6399" s="3" t="s">
        <v>10372</v>
      </c>
    </row>
    <row r="6400" spans="1:2" x14ac:dyDescent="0.25">
      <c r="A6400" s="3" t="s">
        <v>6455</v>
      </c>
      <c r="B6400" s="3" t="s">
        <v>10372</v>
      </c>
    </row>
    <row r="6401" spans="1:2" x14ac:dyDescent="0.25">
      <c r="A6401" s="3" t="s">
        <v>6456</v>
      </c>
      <c r="B6401" s="3" t="s">
        <v>10372</v>
      </c>
    </row>
    <row r="6402" spans="1:2" x14ac:dyDescent="0.25">
      <c r="A6402" s="3" t="s">
        <v>6457</v>
      </c>
      <c r="B6402" s="3" t="s">
        <v>10372</v>
      </c>
    </row>
    <row r="6403" spans="1:2" x14ac:dyDescent="0.25">
      <c r="A6403" s="3" t="s">
        <v>6458</v>
      </c>
      <c r="B6403" s="3" t="s">
        <v>10372</v>
      </c>
    </row>
    <row r="6404" spans="1:2" x14ac:dyDescent="0.25">
      <c r="A6404" s="3" t="s">
        <v>6459</v>
      </c>
      <c r="B6404" s="3" t="s">
        <v>10372</v>
      </c>
    </row>
    <row r="6405" spans="1:2" x14ac:dyDescent="0.25">
      <c r="A6405" s="3" t="s">
        <v>6460</v>
      </c>
      <c r="B6405" s="3" t="s">
        <v>10372</v>
      </c>
    </row>
    <row r="6406" spans="1:2" x14ac:dyDescent="0.25">
      <c r="A6406" s="3" t="s">
        <v>6461</v>
      </c>
      <c r="B6406" s="3" t="s">
        <v>10372</v>
      </c>
    </row>
    <row r="6407" spans="1:2" x14ac:dyDescent="0.25">
      <c r="A6407" s="3" t="s">
        <v>6462</v>
      </c>
      <c r="B6407" s="3" t="s">
        <v>10372</v>
      </c>
    </row>
    <row r="6408" spans="1:2" x14ac:dyDescent="0.25">
      <c r="A6408" s="3" t="s">
        <v>6463</v>
      </c>
      <c r="B6408" s="3" t="s">
        <v>10372</v>
      </c>
    </row>
    <row r="6409" spans="1:2" x14ac:dyDescent="0.25">
      <c r="A6409" s="3" t="s">
        <v>6464</v>
      </c>
      <c r="B6409" s="3" t="s">
        <v>10372</v>
      </c>
    </row>
    <row r="6410" spans="1:2" x14ac:dyDescent="0.25">
      <c r="A6410" s="3" t="s">
        <v>6465</v>
      </c>
      <c r="B6410" s="3" t="s">
        <v>10372</v>
      </c>
    </row>
    <row r="6411" spans="1:2" x14ac:dyDescent="0.25">
      <c r="A6411" s="3" t="s">
        <v>6466</v>
      </c>
      <c r="B6411" s="3" t="s">
        <v>10372</v>
      </c>
    </row>
    <row r="6412" spans="1:2" x14ac:dyDescent="0.25">
      <c r="A6412" s="3" t="s">
        <v>6467</v>
      </c>
      <c r="B6412" s="3" t="s">
        <v>10372</v>
      </c>
    </row>
    <row r="6413" spans="1:2" x14ac:dyDescent="0.25">
      <c r="A6413" s="3" t="s">
        <v>6468</v>
      </c>
      <c r="B6413" s="3" t="s">
        <v>10372</v>
      </c>
    </row>
    <row r="6414" spans="1:2" x14ac:dyDescent="0.25">
      <c r="A6414" s="3" t="s">
        <v>6469</v>
      </c>
      <c r="B6414" s="3" t="s">
        <v>10372</v>
      </c>
    </row>
    <row r="6415" spans="1:2" x14ac:dyDescent="0.25">
      <c r="A6415" s="3" t="s">
        <v>6470</v>
      </c>
      <c r="B6415" s="3" t="s">
        <v>10372</v>
      </c>
    </row>
    <row r="6416" spans="1:2" x14ac:dyDescent="0.25">
      <c r="A6416" s="3" t="s">
        <v>6471</v>
      </c>
      <c r="B6416" s="3" t="s">
        <v>10372</v>
      </c>
    </row>
    <row r="6417" spans="1:2" x14ac:dyDescent="0.25">
      <c r="A6417" s="3" t="s">
        <v>6472</v>
      </c>
      <c r="B6417" s="3" t="s">
        <v>10372</v>
      </c>
    </row>
    <row r="6418" spans="1:2" x14ac:dyDescent="0.25">
      <c r="A6418" s="3" t="s">
        <v>6473</v>
      </c>
      <c r="B6418" s="3" t="s">
        <v>10372</v>
      </c>
    </row>
    <row r="6419" spans="1:2" x14ac:dyDescent="0.25">
      <c r="A6419" s="3" t="s">
        <v>6474</v>
      </c>
      <c r="B6419" s="3" t="s">
        <v>10372</v>
      </c>
    </row>
    <row r="6420" spans="1:2" x14ac:dyDescent="0.25">
      <c r="A6420" s="3" t="s">
        <v>6475</v>
      </c>
      <c r="B6420" s="3" t="s">
        <v>10372</v>
      </c>
    </row>
    <row r="6421" spans="1:2" x14ac:dyDescent="0.25">
      <c r="A6421" s="3" t="s">
        <v>6476</v>
      </c>
      <c r="B6421" s="3" t="s">
        <v>10372</v>
      </c>
    </row>
    <row r="6422" spans="1:2" x14ac:dyDescent="0.25">
      <c r="A6422" s="3" t="s">
        <v>6477</v>
      </c>
      <c r="B6422" s="3" t="s">
        <v>10372</v>
      </c>
    </row>
    <row r="6423" spans="1:2" x14ac:dyDescent="0.25">
      <c r="A6423" s="3" t="s">
        <v>6478</v>
      </c>
      <c r="B6423" s="3" t="s">
        <v>10372</v>
      </c>
    </row>
    <row r="6424" spans="1:2" x14ac:dyDescent="0.25">
      <c r="A6424" s="3" t="s">
        <v>6479</v>
      </c>
      <c r="B6424" s="3" t="s">
        <v>10372</v>
      </c>
    </row>
    <row r="6425" spans="1:2" x14ac:dyDescent="0.25">
      <c r="A6425" s="3" t="s">
        <v>6480</v>
      </c>
      <c r="B6425" s="3" t="s">
        <v>10372</v>
      </c>
    </row>
    <row r="6426" spans="1:2" x14ac:dyDescent="0.25">
      <c r="A6426" s="3" t="s">
        <v>6481</v>
      </c>
      <c r="B6426" s="3" t="s">
        <v>10372</v>
      </c>
    </row>
    <row r="6427" spans="1:2" x14ac:dyDescent="0.25">
      <c r="A6427" s="3" t="s">
        <v>6482</v>
      </c>
      <c r="B6427" s="3" t="s">
        <v>10372</v>
      </c>
    </row>
    <row r="6428" spans="1:2" x14ac:dyDescent="0.25">
      <c r="A6428" s="3" t="s">
        <v>6483</v>
      </c>
      <c r="B6428" s="3" t="s">
        <v>10372</v>
      </c>
    </row>
    <row r="6429" spans="1:2" x14ac:dyDescent="0.25">
      <c r="A6429" s="3" t="s">
        <v>6484</v>
      </c>
      <c r="B6429" s="3" t="s">
        <v>10372</v>
      </c>
    </row>
    <row r="6430" spans="1:2" x14ac:dyDescent="0.25">
      <c r="A6430" s="3" t="s">
        <v>6485</v>
      </c>
      <c r="B6430" s="3" t="s">
        <v>10372</v>
      </c>
    </row>
    <row r="6431" spans="1:2" x14ac:dyDescent="0.25">
      <c r="A6431" s="3" t="s">
        <v>6486</v>
      </c>
      <c r="B6431" s="3" t="s">
        <v>10372</v>
      </c>
    </row>
    <row r="6432" spans="1:2" x14ac:dyDescent="0.25">
      <c r="A6432" s="3" t="s">
        <v>6487</v>
      </c>
      <c r="B6432" s="3" t="s">
        <v>10372</v>
      </c>
    </row>
    <row r="6433" spans="1:2" x14ac:dyDescent="0.25">
      <c r="A6433" s="3" t="s">
        <v>6488</v>
      </c>
      <c r="B6433" s="3" t="s">
        <v>10372</v>
      </c>
    </row>
    <row r="6434" spans="1:2" x14ac:dyDescent="0.25">
      <c r="A6434" s="3" t="s">
        <v>6489</v>
      </c>
      <c r="B6434" s="3" t="s">
        <v>10372</v>
      </c>
    </row>
    <row r="6435" spans="1:2" x14ac:dyDescent="0.25">
      <c r="A6435" s="3" t="s">
        <v>6490</v>
      </c>
      <c r="B6435" s="3" t="s">
        <v>10372</v>
      </c>
    </row>
    <row r="6436" spans="1:2" x14ac:dyDescent="0.25">
      <c r="A6436" s="3" t="s">
        <v>6491</v>
      </c>
      <c r="B6436" s="3" t="s">
        <v>10372</v>
      </c>
    </row>
    <row r="6437" spans="1:2" x14ac:dyDescent="0.25">
      <c r="A6437" s="3" t="s">
        <v>6492</v>
      </c>
      <c r="B6437" s="3" t="s">
        <v>10372</v>
      </c>
    </row>
    <row r="6438" spans="1:2" x14ac:dyDescent="0.25">
      <c r="A6438" s="3" t="s">
        <v>6493</v>
      </c>
      <c r="B6438" s="3" t="s">
        <v>10372</v>
      </c>
    </row>
    <row r="6439" spans="1:2" x14ac:dyDescent="0.25">
      <c r="A6439" s="3" t="s">
        <v>6494</v>
      </c>
      <c r="B6439" s="3" t="s">
        <v>10372</v>
      </c>
    </row>
    <row r="6440" spans="1:2" x14ac:dyDescent="0.25">
      <c r="A6440" s="3" t="s">
        <v>6495</v>
      </c>
      <c r="B6440" s="3" t="s">
        <v>10372</v>
      </c>
    </row>
    <row r="6441" spans="1:2" x14ac:dyDescent="0.25">
      <c r="A6441" s="3" t="s">
        <v>6496</v>
      </c>
      <c r="B6441" s="3" t="s">
        <v>10372</v>
      </c>
    </row>
    <row r="6442" spans="1:2" x14ac:dyDescent="0.25">
      <c r="A6442" s="3" t="s">
        <v>6497</v>
      </c>
      <c r="B6442" s="3" t="s">
        <v>10372</v>
      </c>
    </row>
    <row r="6443" spans="1:2" x14ac:dyDescent="0.25">
      <c r="A6443" s="3" t="s">
        <v>6498</v>
      </c>
      <c r="B6443" s="3" t="s">
        <v>10372</v>
      </c>
    </row>
    <row r="6444" spans="1:2" x14ac:dyDescent="0.25">
      <c r="A6444" s="3" t="s">
        <v>6499</v>
      </c>
      <c r="B6444" s="3" t="s">
        <v>10372</v>
      </c>
    </row>
    <row r="6445" spans="1:2" x14ac:dyDescent="0.25">
      <c r="A6445" s="3" t="s">
        <v>6500</v>
      </c>
      <c r="B6445" s="3" t="s">
        <v>10372</v>
      </c>
    </row>
    <row r="6446" spans="1:2" x14ac:dyDescent="0.25">
      <c r="A6446" s="3" t="s">
        <v>6501</v>
      </c>
      <c r="B6446" s="3" t="s">
        <v>10372</v>
      </c>
    </row>
    <row r="6447" spans="1:2" x14ac:dyDescent="0.25">
      <c r="A6447" s="3" t="s">
        <v>6502</v>
      </c>
      <c r="B6447" s="3" t="s">
        <v>10372</v>
      </c>
    </row>
    <row r="6448" spans="1:2" x14ac:dyDescent="0.25">
      <c r="A6448" s="3" t="s">
        <v>6503</v>
      </c>
      <c r="B6448" s="3" t="s">
        <v>10372</v>
      </c>
    </row>
    <row r="6449" spans="1:2" x14ac:dyDescent="0.25">
      <c r="A6449" s="3" t="s">
        <v>6504</v>
      </c>
      <c r="B6449" s="3" t="s">
        <v>10372</v>
      </c>
    </row>
    <row r="6450" spans="1:2" x14ac:dyDescent="0.25">
      <c r="A6450" s="3" t="s">
        <v>6505</v>
      </c>
      <c r="B6450" s="3" t="s">
        <v>10372</v>
      </c>
    </row>
    <row r="6451" spans="1:2" x14ac:dyDescent="0.25">
      <c r="A6451" s="3" t="s">
        <v>6506</v>
      </c>
      <c r="B6451" s="3" t="s">
        <v>10372</v>
      </c>
    </row>
    <row r="6452" spans="1:2" x14ac:dyDescent="0.25">
      <c r="A6452" s="3" t="s">
        <v>6507</v>
      </c>
      <c r="B6452" s="3" t="s">
        <v>10372</v>
      </c>
    </row>
    <row r="6453" spans="1:2" x14ac:dyDescent="0.25">
      <c r="A6453" s="3" t="s">
        <v>6508</v>
      </c>
      <c r="B6453" s="3" t="s">
        <v>10372</v>
      </c>
    </row>
    <row r="6454" spans="1:2" x14ac:dyDescent="0.25">
      <c r="A6454" s="3" t="s">
        <v>6509</v>
      </c>
      <c r="B6454" s="3" t="s">
        <v>10372</v>
      </c>
    </row>
    <row r="6455" spans="1:2" x14ac:dyDescent="0.25">
      <c r="A6455" s="3" t="s">
        <v>6510</v>
      </c>
      <c r="B6455" s="3" t="s">
        <v>10372</v>
      </c>
    </row>
    <row r="6456" spans="1:2" x14ac:dyDescent="0.25">
      <c r="A6456" s="3" t="s">
        <v>6511</v>
      </c>
      <c r="B6456" s="3" t="s">
        <v>10372</v>
      </c>
    </row>
    <row r="6457" spans="1:2" x14ac:dyDescent="0.25">
      <c r="A6457" s="3" t="s">
        <v>6512</v>
      </c>
      <c r="B6457" s="3" t="s">
        <v>10372</v>
      </c>
    </row>
    <row r="6458" spans="1:2" x14ac:dyDescent="0.25">
      <c r="A6458" s="3" t="s">
        <v>6513</v>
      </c>
      <c r="B6458" s="3" t="s">
        <v>10372</v>
      </c>
    </row>
    <row r="6459" spans="1:2" x14ac:dyDescent="0.25">
      <c r="A6459" s="3" t="s">
        <v>6514</v>
      </c>
      <c r="B6459" s="3" t="s">
        <v>10372</v>
      </c>
    </row>
    <row r="6460" spans="1:2" x14ac:dyDescent="0.25">
      <c r="A6460" s="3" t="s">
        <v>6515</v>
      </c>
      <c r="B6460" s="3" t="s">
        <v>10372</v>
      </c>
    </row>
    <row r="6461" spans="1:2" x14ac:dyDescent="0.25">
      <c r="A6461" s="3" t="s">
        <v>6516</v>
      </c>
      <c r="B6461" s="3" t="s">
        <v>10372</v>
      </c>
    </row>
    <row r="6462" spans="1:2" x14ac:dyDescent="0.25">
      <c r="A6462" s="3" t="s">
        <v>6517</v>
      </c>
      <c r="B6462" s="3" t="s">
        <v>10372</v>
      </c>
    </row>
    <row r="6463" spans="1:2" x14ac:dyDescent="0.25">
      <c r="A6463" s="3" t="s">
        <v>6518</v>
      </c>
      <c r="B6463" s="3" t="s">
        <v>10372</v>
      </c>
    </row>
    <row r="6464" spans="1:2" x14ac:dyDescent="0.25">
      <c r="A6464" s="3" t="s">
        <v>6519</v>
      </c>
      <c r="B6464" s="3" t="s">
        <v>10372</v>
      </c>
    </row>
    <row r="6465" spans="1:2" x14ac:dyDescent="0.25">
      <c r="A6465" s="3" t="s">
        <v>6520</v>
      </c>
      <c r="B6465" s="3" t="s">
        <v>10372</v>
      </c>
    </row>
    <row r="6466" spans="1:2" x14ac:dyDescent="0.25">
      <c r="A6466" s="3" t="s">
        <v>6521</v>
      </c>
      <c r="B6466" s="3" t="s">
        <v>10372</v>
      </c>
    </row>
    <row r="6467" spans="1:2" x14ac:dyDescent="0.25">
      <c r="A6467" s="3" t="s">
        <v>6522</v>
      </c>
      <c r="B6467" s="3" t="s">
        <v>10372</v>
      </c>
    </row>
    <row r="6468" spans="1:2" x14ac:dyDescent="0.25">
      <c r="A6468" s="3" t="s">
        <v>6523</v>
      </c>
      <c r="B6468" s="3" t="s">
        <v>10372</v>
      </c>
    </row>
    <row r="6469" spans="1:2" x14ac:dyDescent="0.25">
      <c r="A6469" s="3" t="s">
        <v>6524</v>
      </c>
      <c r="B6469" s="3" t="s">
        <v>10372</v>
      </c>
    </row>
    <row r="6470" spans="1:2" x14ac:dyDescent="0.25">
      <c r="A6470" s="3" t="s">
        <v>6525</v>
      </c>
      <c r="B6470" s="3" t="s">
        <v>10372</v>
      </c>
    </row>
    <row r="6471" spans="1:2" x14ac:dyDescent="0.25">
      <c r="A6471" s="3" t="s">
        <v>6526</v>
      </c>
      <c r="B6471" s="3" t="s">
        <v>10372</v>
      </c>
    </row>
    <row r="6472" spans="1:2" x14ac:dyDescent="0.25">
      <c r="A6472" s="3" t="s">
        <v>6527</v>
      </c>
      <c r="B6472" s="3" t="s">
        <v>10372</v>
      </c>
    </row>
    <row r="6473" spans="1:2" x14ac:dyDescent="0.25">
      <c r="A6473" s="3" t="s">
        <v>6528</v>
      </c>
      <c r="B6473" s="3" t="s">
        <v>10372</v>
      </c>
    </row>
    <row r="6474" spans="1:2" x14ac:dyDescent="0.25">
      <c r="A6474" s="3" t="s">
        <v>6529</v>
      </c>
      <c r="B6474" s="3" t="s">
        <v>10372</v>
      </c>
    </row>
    <row r="6475" spans="1:2" x14ac:dyDescent="0.25">
      <c r="A6475" s="3" t="s">
        <v>6530</v>
      </c>
      <c r="B6475" s="3" t="s">
        <v>10372</v>
      </c>
    </row>
    <row r="6476" spans="1:2" x14ac:dyDescent="0.25">
      <c r="A6476" s="3" t="s">
        <v>6531</v>
      </c>
      <c r="B6476" s="3" t="s">
        <v>10372</v>
      </c>
    </row>
    <row r="6477" spans="1:2" x14ac:dyDescent="0.25">
      <c r="A6477" s="3" t="s">
        <v>6532</v>
      </c>
      <c r="B6477" s="3" t="s">
        <v>10372</v>
      </c>
    </row>
    <row r="6478" spans="1:2" x14ac:dyDescent="0.25">
      <c r="A6478" s="3" t="s">
        <v>6533</v>
      </c>
      <c r="B6478" s="3" t="s">
        <v>10372</v>
      </c>
    </row>
    <row r="6479" spans="1:2" x14ac:dyDescent="0.25">
      <c r="A6479" s="3" t="s">
        <v>6534</v>
      </c>
      <c r="B6479" s="3" t="s">
        <v>10372</v>
      </c>
    </row>
    <row r="6480" spans="1:2" x14ac:dyDescent="0.25">
      <c r="A6480" s="3" t="s">
        <v>6535</v>
      </c>
      <c r="B6480" s="3" t="s">
        <v>10372</v>
      </c>
    </row>
    <row r="6481" spans="1:2" x14ac:dyDescent="0.25">
      <c r="A6481" s="3" t="s">
        <v>6536</v>
      </c>
      <c r="B6481" s="3" t="s">
        <v>10372</v>
      </c>
    </row>
    <row r="6482" spans="1:2" x14ac:dyDescent="0.25">
      <c r="A6482" s="3" t="s">
        <v>6537</v>
      </c>
      <c r="B6482" s="3" t="s">
        <v>10372</v>
      </c>
    </row>
    <row r="6483" spans="1:2" x14ac:dyDescent="0.25">
      <c r="A6483" s="3" t="s">
        <v>6538</v>
      </c>
      <c r="B6483" s="3" t="s">
        <v>10372</v>
      </c>
    </row>
    <row r="6484" spans="1:2" x14ac:dyDescent="0.25">
      <c r="A6484" s="3" t="s">
        <v>6539</v>
      </c>
      <c r="B6484" s="3" t="s">
        <v>10372</v>
      </c>
    </row>
    <row r="6485" spans="1:2" x14ac:dyDescent="0.25">
      <c r="A6485" s="3" t="s">
        <v>6540</v>
      </c>
      <c r="B6485" s="3" t="s">
        <v>10372</v>
      </c>
    </row>
    <row r="6486" spans="1:2" x14ac:dyDescent="0.25">
      <c r="A6486" s="3" t="s">
        <v>6541</v>
      </c>
      <c r="B6486" s="3" t="s">
        <v>10372</v>
      </c>
    </row>
    <row r="6487" spans="1:2" x14ac:dyDescent="0.25">
      <c r="A6487" s="3" t="s">
        <v>6542</v>
      </c>
      <c r="B6487" s="3" t="s">
        <v>10372</v>
      </c>
    </row>
    <row r="6488" spans="1:2" x14ac:dyDescent="0.25">
      <c r="A6488" s="3" t="s">
        <v>6543</v>
      </c>
      <c r="B6488" s="3" t="s">
        <v>10372</v>
      </c>
    </row>
    <row r="6489" spans="1:2" x14ac:dyDescent="0.25">
      <c r="A6489" s="3" t="s">
        <v>6544</v>
      </c>
      <c r="B6489" s="3" t="s">
        <v>10372</v>
      </c>
    </row>
    <row r="6490" spans="1:2" x14ac:dyDescent="0.25">
      <c r="A6490" s="3" t="s">
        <v>6545</v>
      </c>
      <c r="B6490" s="3" t="s">
        <v>10372</v>
      </c>
    </row>
    <row r="6491" spans="1:2" x14ac:dyDescent="0.25">
      <c r="A6491" s="3" t="s">
        <v>6546</v>
      </c>
      <c r="B6491" s="3" t="s">
        <v>10372</v>
      </c>
    </row>
    <row r="6492" spans="1:2" x14ac:dyDescent="0.25">
      <c r="A6492" s="3" t="s">
        <v>6547</v>
      </c>
      <c r="B6492" s="3" t="s">
        <v>10372</v>
      </c>
    </row>
    <row r="6493" spans="1:2" x14ac:dyDescent="0.25">
      <c r="A6493" s="3" t="s">
        <v>6548</v>
      </c>
      <c r="B6493" s="3" t="s">
        <v>10372</v>
      </c>
    </row>
    <row r="6494" spans="1:2" x14ac:dyDescent="0.25">
      <c r="A6494" s="3" t="s">
        <v>6549</v>
      </c>
      <c r="B6494" s="3" t="s">
        <v>10372</v>
      </c>
    </row>
    <row r="6495" spans="1:2" x14ac:dyDescent="0.25">
      <c r="A6495" s="3" t="s">
        <v>6550</v>
      </c>
      <c r="B6495" s="3" t="s">
        <v>10372</v>
      </c>
    </row>
    <row r="6496" spans="1:2" x14ac:dyDescent="0.25">
      <c r="A6496" s="3" t="s">
        <v>6551</v>
      </c>
      <c r="B6496" s="3" t="s">
        <v>10372</v>
      </c>
    </row>
    <row r="6497" spans="1:2" x14ac:dyDescent="0.25">
      <c r="A6497" s="3" t="s">
        <v>6552</v>
      </c>
      <c r="B6497" s="3" t="s">
        <v>10372</v>
      </c>
    </row>
    <row r="6498" spans="1:2" x14ac:dyDescent="0.25">
      <c r="A6498" s="3" t="s">
        <v>6553</v>
      </c>
      <c r="B6498" s="3" t="s">
        <v>10372</v>
      </c>
    </row>
    <row r="6499" spans="1:2" x14ac:dyDescent="0.25">
      <c r="A6499" s="3" t="s">
        <v>6554</v>
      </c>
      <c r="B6499" s="3" t="s">
        <v>10372</v>
      </c>
    </row>
    <row r="6500" spans="1:2" x14ac:dyDescent="0.25">
      <c r="A6500" s="3" t="s">
        <v>6555</v>
      </c>
      <c r="B6500" s="3" t="s">
        <v>10372</v>
      </c>
    </row>
    <row r="6501" spans="1:2" x14ac:dyDescent="0.25">
      <c r="A6501" s="3" t="s">
        <v>6556</v>
      </c>
      <c r="B6501" s="3" t="s">
        <v>10372</v>
      </c>
    </row>
    <row r="6502" spans="1:2" x14ac:dyDescent="0.25">
      <c r="A6502" s="3" t="s">
        <v>6557</v>
      </c>
      <c r="B6502" s="3" t="s">
        <v>10372</v>
      </c>
    </row>
    <row r="6503" spans="1:2" x14ac:dyDescent="0.25">
      <c r="A6503" s="3" t="s">
        <v>6558</v>
      </c>
      <c r="B6503" s="3" t="s">
        <v>10372</v>
      </c>
    </row>
    <row r="6504" spans="1:2" x14ac:dyDescent="0.25">
      <c r="A6504" s="3" t="s">
        <v>6559</v>
      </c>
      <c r="B6504" s="3" t="s">
        <v>10372</v>
      </c>
    </row>
    <row r="6505" spans="1:2" x14ac:dyDescent="0.25">
      <c r="A6505" s="3" t="s">
        <v>6560</v>
      </c>
      <c r="B6505" s="3" t="s">
        <v>10372</v>
      </c>
    </row>
    <row r="6506" spans="1:2" x14ac:dyDescent="0.25">
      <c r="A6506" s="3" t="s">
        <v>6561</v>
      </c>
      <c r="B6506" s="3" t="s">
        <v>10372</v>
      </c>
    </row>
    <row r="6507" spans="1:2" x14ac:dyDescent="0.25">
      <c r="A6507" s="3" t="s">
        <v>6562</v>
      </c>
      <c r="B6507" s="3" t="s">
        <v>10372</v>
      </c>
    </row>
    <row r="6508" spans="1:2" x14ac:dyDescent="0.25">
      <c r="A6508" s="3" t="s">
        <v>6563</v>
      </c>
      <c r="B6508" s="3" t="s">
        <v>10372</v>
      </c>
    </row>
    <row r="6509" spans="1:2" x14ac:dyDescent="0.25">
      <c r="A6509" s="3" t="s">
        <v>6564</v>
      </c>
      <c r="B6509" s="3" t="s">
        <v>10372</v>
      </c>
    </row>
    <row r="6510" spans="1:2" x14ac:dyDescent="0.25">
      <c r="A6510" s="3" t="s">
        <v>6565</v>
      </c>
      <c r="B6510" s="3" t="s">
        <v>10372</v>
      </c>
    </row>
    <row r="6511" spans="1:2" x14ac:dyDescent="0.25">
      <c r="A6511" s="3" t="s">
        <v>6566</v>
      </c>
      <c r="B6511" s="3" t="s">
        <v>10372</v>
      </c>
    </row>
    <row r="6512" spans="1:2" x14ac:dyDescent="0.25">
      <c r="A6512" s="3" t="s">
        <v>6567</v>
      </c>
      <c r="B6512" s="3" t="s">
        <v>10372</v>
      </c>
    </row>
    <row r="6513" spans="1:2" x14ac:dyDescent="0.25">
      <c r="A6513" s="3" t="s">
        <v>6568</v>
      </c>
      <c r="B6513" s="3" t="s">
        <v>10372</v>
      </c>
    </row>
    <row r="6514" spans="1:2" x14ac:dyDescent="0.25">
      <c r="A6514" s="3" t="s">
        <v>6569</v>
      </c>
      <c r="B6514" s="3" t="s">
        <v>10372</v>
      </c>
    </row>
    <row r="6515" spans="1:2" x14ac:dyDescent="0.25">
      <c r="A6515" s="3" t="s">
        <v>6570</v>
      </c>
      <c r="B6515" s="3" t="s">
        <v>10372</v>
      </c>
    </row>
    <row r="6516" spans="1:2" x14ac:dyDescent="0.25">
      <c r="A6516" s="3" t="s">
        <v>6571</v>
      </c>
      <c r="B6516" s="3" t="s">
        <v>10372</v>
      </c>
    </row>
    <row r="6517" spans="1:2" x14ac:dyDescent="0.25">
      <c r="A6517" s="3" t="s">
        <v>6572</v>
      </c>
      <c r="B6517" s="3" t="s">
        <v>10372</v>
      </c>
    </row>
    <row r="6518" spans="1:2" x14ac:dyDescent="0.25">
      <c r="A6518" s="3" t="s">
        <v>6573</v>
      </c>
      <c r="B6518" s="3" t="s">
        <v>10372</v>
      </c>
    </row>
    <row r="6519" spans="1:2" x14ac:dyDescent="0.25">
      <c r="A6519" s="3" t="s">
        <v>6574</v>
      </c>
      <c r="B6519" s="3" t="s">
        <v>10372</v>
      </c>
    </row>
    <row r="6520" spans="1:2" x14ac:dyDescent="0.25">
      <c r="A6520" s="3" t="s">
        <v>6575</v>
      </c>
      <c r="B6520" s="3" t="s">
        <v>10372</v>
      </c>
    </row>
    <row r="6521" spans="1:2" x14ac:dyDescent="0.25">
      <c r="A6521" s="3" t="s">
        <v>6576</v>
      </c>
      <c r="B6521" s="3" t="s">
        <v>10372</v>
      </c>
    </row>
    <row r="6522" spans="1:2" x14ac:dyDescent="0.25">
      <c r="A6522" s="3" t="s">
        <v>6577</v>
      </c>
      <c r="B6522" s="3" t="s">
        <v>10372</v>
      </c>
    </row>
    <row r="6523" spans="1:2" x14ac:dyDescent="0.25">
      <c r="A6523" s="3" t="s">
        <v>6578</v>
      </c>
      <c r="B6523" s="3" t="s">
        <v>10372</v>
      </c>
    </row>
    <row r="6524" spans="1:2" x14ac:dyDescent="0.25">
      <c r="A6524" s="3" t="s">
        <v>6579</v>
      </c>
      <c r="B6524" s="3" t="s">
        <v>10372</v>
      </c>
    </row>
    <row r="6525" spans="1:2" x14ac:dyDescent="0.25">
      <c r="A6525" s="3" t="s">
        <v>6580</v>
      </c>
      <c r="B6525" s="3" t="s">
        <v>10372</v>
      </c>
    </row>
    <row r="6526" spans="1:2" x14ac:dyDescent="0.25">
      <c r="A6526" s="3" t="s">
        <v>6581</v>
      </c>
      <c r="B6526" s="3" t="s">
        <v>10372</v>
      </c>
    </row>
    <row r="6527" spans="1:2" x14ac:dyDescent="0.25">
      <c r="A6527" s="3" t="s">
        <v>6582</v>
      </c>
      <c r="B6527" s="3" t="s">
        <v>10372</v>
      </c>
    </row>
    <row r="6528" spans="1:2" x14ac:dyDescent="0.25">
      <c r="A6528" s="3" t="s">
        <v>6583</v>
      </c>
      <c r="B6528" s="3" t="s">
        <v>10372</v>
      </c>
    </row>
    <row r="6529" spans="1:2" x14ac:dyDescent="0.25">
      <c r="A6529" s="3" t="s">
        <v>6584</v>
      </c>
      <c r="B6529" s="3" t="s">
        <v>10372</v>
      </c>
    </row>
    <row r="6530" spans="1:2" x14ac:dyDescent="0.25">
      <c r="A6530" s="3" t="s">
        <v>6585</v>
      </c>
      <c r="B6530" s="3" t="s">
        <v>10372</v>
      </c>
    </row>
    <row r="6531" spans="1:2" x14ac:dyDescent="0.25">
      <c r="A6531" s="3" t="s">
        <v>6586</v>
      </c>
      <c r="B6531" s="3" t="s">
        <v>10372</v>
      </c>
    </row>
    <row r="6532" spans="1:2" x14ac:dyDescent="0.25">
      <c r="A6532" s="3" t="s">
        <v>6587</v>
      </c>
      <c r="B6532" s="3" t="s">
        <v>10372</v>
      </c>
    </row>
    <row r="6533" spans="1:2" x14ac:dyDescent="0.25">
      <c r="A6533" s="3" t="s">
        <v>6588</v>
      </c>
      <c r="B6533" s="3" t="s">
        <v>10372</v>
      </c>
    </row>
    <row r="6534" spans="1:2" x14ac:dyDescent="0.25">
      <c r="A6534" s="3" t="s">
        <v>6589</v>
      </c>
      <c r="B6534" s="3" t="s">
        <v>10372</v>
      </c>
    </row>
    <row r="6535" spans="1:2" x14ac:dyDescent="0.25">
      <c r="A6535" s="3" t="s">
        <v>6590</v>
      </c>
      <c r="B6535" s="3" t="s">
        <v>10372</v>
      </c>
    </row>
    <row r="6536" spans="1:2" x14ac:dyDescent="0.25">
      <c r="A6536" s="3" t="s">
        <v>6591</v>
      </c>
      <c r="B6536" s="3" t="s">
        <v>10372</v>
      </c>
    </row>
    <row r="6537" spans="1:2" x14ac:dyDescent="0.25">
      <c r="A6537" s="3" t="s">
        <v>6592</v>
      </c>
      <c r="B6537" s="3" t="s">
        <v>10372</v>
      </c>
    </row>
    <row r="6538" spans="1:2" x14ac:dyDescent="0.25">
      <c r="A6538" s="3" t="s">
        <v>6593</v>
      </c>
      <c r="B6538" s="3" t="s">
        <v>10372</v>
      </c>
    </row>
    <row r="6539" spans="1:2" x14ac:dyDescent="0.25">
      <c r="A6539" s="3" t="s">
        <v>6594</v>
      </c>
      <c r="B6539" s="3" t="s">
        <v>10372</v>
      </c>
    </row>
    <row r="6540" spans="1:2" x14ac:dyDescent="0.25">
      <c r="A6540" s="3" t="s">
        <v>6595</v>
      </c>
      <c r="B6540" s="3" t="s">
        <v>10372</v>
      </c>
    </row>
    <row r="6541" spans="1:2" x14ac:dyDescent="0.25">
      <c r="A6541" s="3" t="s">
        <v>6596</v>
      </c>
      <c r="B6541" s="3" t="s">
        <v>10372</v>
      </c>
    </row>
    <row r="6542" spans="1:2" x14ac:dyDescent="0.25">
      <c r="A6542" s="3" t="s">
        <v>6597</v>
      </c>
      <c r="B6542" s="3" t="s">
        <v>10372</v>
      </c>
    </row>
    <row r="6543" spans="1:2" x14ac:dyDescent="0.25">
      <c r="A6543" s="3" t="s">
        <v>6598</v>
      </c>
      <c r="B6543" s="3" t="s">
        <v>10372</v>
      </c>
    </row>
    <row r="6544" spans="1:2" x14ac:dyDescent="0.25">
      <c r="A6544" s="3" t="s">
        <v>6599</v>
      </c>
      <c r="B6544" s="3" t="s">
        <v>10372</v>
      </c>
    </row>
    <row r="6545" spans="1:2" x14ac:dyDescent="0.25">
      <c r="A6545" s="3" t="s">
        <v>6600</v>
      </c>
      <c r="B6545" s="3" t="s">
        <v>10372</v>
      </c>
    </row>
    <row r="6546" spans="1:2" x14ac:dyDescent="0.25">
      <c r="A6546" s="3" t="s">
        <v>6601</v>
      </c>
      <c r="B6546" s="3" t="s">
        <v>10372</v>
      </c>
    </row>
    <row r="6547" spans="1:2" x14ac:dyDescent="0.25">
      <c r="A6547" s="3" t="s">
        <v>6602</v>
      </c>
      <c r="B6547" s="3" t="s">
        <v>10372</v>
      </c>
    </row>
    <row r="6548" spans="1:2" x14ac:dyDescent="0.25">
      <c r="A6548" s="3" t="s">
        <v>6603</v>
      </c>
      <c r="B6548" s="3" t="s">
        <v>10372</v>
      </c>
    </row>
    <row r="6549" spans="1:2" x14ac:dyDescent="0.25">
      <c r="A6549" s="3" t="s">
        <v>6604</v>
      </c>
      <c r="B6549" s="3" t="s">
        <v>10372</v>
      </c>
    </row>
    <row r="6550" spans="1:2" x14ac:dyDescent="0.25">
      <c r="A6550" s="3" t="s">
        <v>6605</v>
      </c>
      <c r="B6550" s="3" t="s">
        <v>10372</v>
      </c>
    </row>
    <row r="6551" spans="1:2" x14ac:dyDescent="0.25">
      <c r="A6551" s="3" t="s">
        <v>6606</v>
      </c>
      <c r="B6551" s="3" t="s">
        <v>10372</v>
      </c>
    </row>
    <row r="6552" spans="1:2" x14ac:dyDescent="0.25">
      <c r="A6552" s="3" t="s">
        <v>6607</v>
      </c>
      <c r="B6552" s="3" t="s">
        <v>10372</v>
      </c>
    </row>
    <row r="6553" spans="1:2" x14ac:dyDescent="0.25">
      <c r="A6553" s="3" t="s">
        <v>6608</v>
      </c>
      <c r="B6553" s="3" t="s">
        <v>10372</v>
      </c>
    </row>
    <row r="6554" spans="1:2" x14ac:dyDescent="0.25">
      <c r="A6554" s="3" t="s">
        <v>6609</v>
      </c>
      <c r="B6554" s="3" t="s">
        <v>10372</v>
      </c>
    </row>
    <row r="6555" spans="1:2" x14ac:dyDescent="0.25">
      <c r="A6555" s="3" t="s">
        <v>6610</v>
      </c>
      <c r="B6555" s="3" t="s">
        <v>10372</v>
      </c>
    </row>
    <row r="6556" spans="1:2" x14ac:dyDescent="0.25">
      <c r="A6556" s="3" t="s">
        <v>6611</v>
      </c>
      <c r="B6556" s="3" t="s">
        <v>10372</v>
      </c>
    </row>
    <row r="6557" spans="1:2" x14ac:dyDescent="0.25">
      <c r="A6557" s="3" t="s">
        <v>6612</v>
      </c>
      <c r="B6557" s="3" t="s">
        <v>10372</v>
      </c>
    </row>
    <row r="6558" spans="1:2" x14ac:dyDescent="0.25">
      <c r="A6558" s="3" t="s">
        <v>6613</v>
      </c>
      <c r="B6558" s="3" t="s">
        <v>10372</v>
      </c>
    </row>
    <row r="6559" spans="1:2" x14ac:dyDescent="0.25">
      <c r="A6559" s="3" t="s">
        <v>6614</v>
      </c>
      <c r="B6559" s="3" t="s">
        <v>10372</v>
      </c>
    </row>
    <row r="6560" spans="1:2" x14ac:dyDescent="0.25">
      <c r="A6560" s="3" t="s">
        <v>6615</v>
      </c>
      <c r="B6560" s="3" t="s">
        <v>10372</v>
      </c>
    </row>
    <row r="6561" spans="1:2" x14ac:dyDescent="0.25">
      <c r="A6561" s="3" t="s">
        <v>6616</v>
      </c>
      <c r="B6561" s="3" t="s">
        <v>10372</v>
      </c>
    </row>
    <row r="6562" spans="1:2" x14ac:dyDescent="0.25">
      <c r="A6562" s="3" t="s">
        <v>6617</v>
      </c>
      <c r="B6562" s="3" t="s">
        <v>10372</v>
      </c>
    </row>
    <row r="6563" spans="1:2" x14ac:dyDescent="0.25">
      <c r="A6563" s="3" t="s">
        <v>6618</v>
      </c>
      <c r="B6563" s="3" t="s">
        <v>10372</v>
      </c>
    </row>
    <row r="6564" spans="1:2" x14ac:dyDescent="0.25">
      <c r="A6564" s="3" t="s">
        <v>6619</v>
      </c>
      <c r="B6564" s="3" t="s">
        <v>10372</v>
      </c>
    </row>
    <row r="6565" spans="1:2" x14ac:dyDescent="0.25">
      <c r="A6565" s="3" t="s">
        <v>6620</v>
      </c>
      <c r="B6565" s="3" t="s">
        <v>10372</v>
      </c>
    </row>
    <row r="6566" spans="1:2" x14ac:dyDescent="0.25">
      <c r="A6566" s="3" t="s">
        <v>6621</v>
      </c>
      <c r="B6566" s="3" t="s">
        <v>10372</v>
      </c>
    </row>
    <row r="6567" spans="1:2" x14ac:dyDescent="0.25">
      <c r="A6567" s="3" t="s">
        <v>6622</v>
      </c>
      <c r="B6567" s="3" t="s">
        <v>10372</v>
      </c>
    </row>
    <row r="6568" spans="1:2" x14ac:dyDescent="0.25">
      <c r="A6568" s="3" t="s">
        <v>6623</v>
      </c>
      <c r="B6568" s="3" t="s">
        <v>10372</v>
      </c>
    </row>
    <row r="6569" spans="1:2" x14ac:dyDescent="0.25">
      <c r="A6569" s="3" t="s">
        <v>6624</v>
      </c>
      <c r="B6569" s="3" t="s">
        <v>10372</v>
      </c>
    </row>
    <row r="6570" spans="1:2" x14ac:dyDescent="0.25">
      <c r="A6570" s="3" t="s">
        <v>6625</v>
      </c>
      <c r="B6570" s="3" t="s">
        <v>10372</v>
      </c>
    </row>
    <row r="6571" spans="1:2" x14ac:dyDescent="0.25">
      <c r="A6571" s="3" t="s">
        <v>6626</v>
      </c>
      <c r="B6571" s="3" t="s">
        <v>10372</v>
      </c>
    </row>
    <row r="6572" spans="1:2" x14ac:dyDescent="0.25">
      <c r="A6572" s="3" t="s">
        <v>6627</v>
      </c>
      <c r="B6572" s="3" t="s">
        <v>10372</v>
      </c>
    </row>
    <row r="6573" spans="1:2" x14ac:dyDescent="0.25">
      <c r="A6573" s="3" t="s">
        <v>6628</v>
      </c>
      <c r="B6573" s="3" t="s">
        <v>10372</v>
      </c>
    </row>
    <row r="6574" spans="1:2" x14ac:dyDescent="0.25">
      <c r="A6574" s="3" t="s">
        <v>6629</v>
      </c>
      <c r="B6574" s="3" t="s">
        <v>10372</v>
      </c>
    </row>
    <row r="6575" spans="1:2" x14ac:dyDescent="0.25">
      <c r="A6575" s="3" t="s">
        <v>6630</v>
      </c>
      <c r="B6575" s="3" t="s">
        <v>10372</v>
      </c>
    </row>
    <row r="6576" spans="1:2" x14ac:dyDescent="0.25">
      <c r="A6576" s="3" t="s">
        <v>6631</v>
      </c>
      <c r="B6576" s="3" t="s">
        <v>10372</v>
      </c>
    </row>
    <row r="6577" spans="1:2" x14ac:dyDescent="0.25">
      <c r="A6577" s="3" t="s">
        <v>6632</v>
      </c>
      <c r="B6577" s="3" t="s">
        <v>10372</v>
      </c>
    </row>
    <row r="6578" spans="1:2" x14ac:dyDescent="0.25">
      <c r="A6578" s="3" t="s">
        <v>6633</v>
      </c>
      <c r="B6578" s="3" t="s">
        <v>10372</v>
      </c>
    </row>
    <row r="6579" spans="1:2" x14ac:dyDescent="0.25">
      <c r="A6579" s="3" t="s">
        <v>6634</v>
      </c>
      <c r="B6579" s="3" t="s">
        <v>10372</v>
      </c>
    </row>
    <row r="6580" spans="1:2" x14ac:dyDescent="0.25">
      <c r="A6580" s="3" t="s">
        <v>6635</v>
      </c>
      <c r="B6580" s="3" t="s">
        <v>10372</v>
      </c>
    </row>
    <row r="6581" spans="1:2" x14ac:dyDescent="0.25">
      <c r="A6581" s="3" t="s">
        <v>6636</v>
      </c>
      <c r="B6581" s="3" t="s">
        <v>10372</v>
      </c>
    </row>
    <row r="6582" spans="1:2" x14ac:dyDescent="0.25">
      <c r="A6582" s="3" t="s">
        <v>6637</v>
      </c>
      <c r="B6582" s="3" t="s">
        <v>10372</v>
      </c>
    </row>
    <row r="6583" spans="1:2" x14ac:dyDescent="0.25">
      <c r="A6583" s="3" t="s">
        <v>6638</v>
      </c>
      <c r="B6583" s="3" t="s">
        <v>10372</v>
      </c>
    </row>
    <row r="6584" spans="1:2" x14ac:dyDescent="0.25">
      <c r="A6584" s="3" t="s">
        <v>6639</v>
      </c>
      <c r="B6584" s="3" t="s">
        <v>10372</v>
      </c>
    </row>
    <row r="6585" spans="1:2" x14ac:dyDescent="0.25">
      <c r="A6585" s="3" t="s">
        <v>6640</v>
      </c>
      <c r="B6585" s="3" t="s">
        <v>10372</v>
      </c>
    </row>
    <row r="6586" spans="1:2" x14ac:dyDescent="0.25">
      <c r="A6586" s="3" t="s">
        <v>6641</v>
      </c>
      <c r="B6586" s="3" t="s">
        <v>10372</v>
      </c>
    </row>
    <row r="6587" spans="1:2" x14ac:dyDescent="0.25">
      <c r="A6587" s="3" t="s">
        <v>6642</v>
      </c>
      <c r="B6587" s="3" t="s">
        <v>10373</v>
      </c>
    </row>
    <row r="6588" spans="1:2" x14ac:dyDescent="0.25">
      <c r="A6588" s="3" t="s">
        <v>6643</v>
      </c>
      <c r="B6588" s="3" t="s">
        <v>10373</v>
      </c>
    </row>
    <row r="6589" spans="1:2" x14ac:dyDescent="0.25">
      <c r="A6589" s="3" t="s">
        <v>6644</v>
      </c>
      <c r="B6589" s="3" t="s">
        <v>10373</v>
      </c>
    </row>
    <row r="6590" spans="1:2" x14ac:dyDescent="0.25">
      <c r="A6590" s="3" t="s">
        <v>6645</v>
      </c>
      <c r="B6590" s="3" t="s">
        <v>10373</v>
      </c>
    </row>
    <row r="6591" spans="1:2" x14ac:dyDescent="0.25">
      <c r="A6591" s="3" t="s">
        <v>6646</v>
      </c>
      <c r="B6591" s="3" t="s">
        <v>10373</v>
      </c>
    </row>
    <row r="6592" spans="1:2" x14ac:dyDescent="0.25">
      <c r="A6592" s="3" t="s">
        <v>6647</v>
      </c>
      <c r="B6592" s="3" t="s">
        <v>10373</v>
      </c>
    </row>
    <row r="6593" spans="1:2" x14ac:dyDescent="0.25">
      <c r="A6593" s="3" t="s">
        <v>6648</v>
      </c>
      <c r="B6593" s="3" t="s">
        <v>10373</v>
      </c>
    </row>
    <row r="6594" spans="1:2" x14ac:dyDescent="0.25">
      <c r="A6594" s="3" t="s">
        <v>6649</v>
      </c>
      <c r="B6594" s="3" t="s">
        <v>10373</v>
      </c>
    </row>
    <row r="6595" spans="1:2" x14ac:dyDescent="0.25">
      <c r="A6595" s="3" t="s">
        <v>6650</v>
      </c>
      <c r="B6595" s="3" t="s">
        <v>10373</v>
      </c>
    </row>
    <row r="6596" spans="1:2" x14ac:dyDescent="0.25">
      <c r="A6596" s="3" t="s">
        <v>6651</v>
      </c>
      <c r="B6596" s="3" t="s">
        <v>10373</v>
      </c>
    </row>
    <row r="6597" spans="1:2" x14ac:dyDescent="0.25">
      <c r="A6597" s="3" t="s">
        <v>6652</v>
      </c>
      <c r="B6597" s="3" t="s">
        <v>10373</v>
      </c>
    </row>
    <row r="6598" spans="1:2" x14ac:dyDescent="0.25">
      <c r="A6598" s="3" t="s">
        <v>6653</v>
      </c>
      <c r="B6598" s="3" t="s">
        <v>10373</v>
      </c>
    </row>
    <row r="6599" spans="1:2" x14ac:dyDescent="0.25">
      <c r="A6599" s="3" t="s">
        <v>6654</v>
      </c>
      <c r="B6599" s="3" t="s">
        <v>10373</v>
      </c>
    </row>
    <row r="6600" spans="1:2" x14ac:dyDescent="0.25">
      <c r="A6600" s="3" t="s">
        <v>6655</v>
      </c>
      <c r="B6600" s="3" t="s">
        <v>10373</v>
      </c>
    </row>
    <row r="6601" spans="1:2" x14ac:dyDescent="0.25">
      <c r="A6601" s="3" t="s">
        <v>6656</v>
      </c>
      <c r="B6601" s="3" t="s">
        <v>10373</v>
      </c>
    </row>
    <row r="6602" spans="1:2" x14ac:dyDescent="0.25">
      <c r="A6602" s="3" t="s">
        <v>6657</v>
      </c>
      <c r="B6602" s="3" t="s">
        <v>10373</v>
      </c>
    </row>
    <row r="6603" spans="1:2" x14ac:dyDescent="0.25">
      <c r="A6603" s="3" t="s">
        <v>6658</v>
      </c>
      <c r="B6603" s="3" t="s">
        <v>10373</v>
      </c>
    </row>
    <row r="6604" spans="1:2" x14ac:dyDescent="0.25">
      <c r="A6604" s="3" t="s">
        <v>6659</v>
      </c>
      <c r="B6604" s="3" t="s">
        <v>10373</v>
      </c>
    </row>
    <row r="6605" spans="1:2" x14ac:dyDescent="0.25">
      <c r="A6605" s="3" t="s">
        <v>6660</v>
      </c>
      <c r="B6605" s="3" t="s">
        <v>10373</v>
      </c>
    </row>
    <row r="6606" spans="1:2" x14ac:dyDescent="0.25">
      <c r="A6606" s="3" t="s">
        <v>6661</v>
      </c>
      <c r="B6606" s="3" t="s">
        <v>10373</v>
      </c>
    </row>
    <row r="6607" spans="1:2" x14ac:dyDescent="0.25">
      <c r="A6607" s="3" t="s">
        <v>6662</v>
      </c>
      <c r="B6607" s="3" t="s">
        <v>10373</v>
      </c>
    </row>
    <row r="6608" spans="1:2" x14ac:dyDescent="0.25">
      <c r="A6608" s="3" t="s">
        <v>6663</v>
      </c>
      <c r="B6608" s="3" t="s">
        <v>10373</v>
      </c>
    </row>
    <row r="6609" spans="1:2" x14ac:dyDescent="0.25">
      <c r="A6609" s="3" t="s">
        <v>6664</v>
      </c>
      <c r="B6609" s="3" t="s">
        <v>10373</v>
      </c>
    </row>
    <row r="6610" spans="1:2" x14ac:dyDescent="0.25">
      <c r="A6610" s="3" t="s">
        <v>6665</v>
      </c>
      <c r="B6610" s="3" t="s">
        <v>10373</v>
      </c>
    </row>
    <row r="6611" spans="1:2" x14ac:dyDescent="0.25">
      <c r="A6611" s="3" t="s">
        <v>6666</v>
      </c>
      <c r="B6611" s="3" t="s">
        <v>10373</v>
      </c>
    </row>
    <row r="6612" spans="1:2" x14ac:dyDescent="0.25">
      <c r="A6612" s="3" t="s">
        <v>6667</v>
      </c>
      <c r="B6612" s="3" t="s">
        <v>10373</v>
      </c>
    </row>
    <row r="6613" spans="1:2" x14ac:dyDescent="0.25">
      <c r="A6613" s="3" t="s">
        <v>6668</v>
      </c>
      <c r="B6613" s="3" t="s">
        <v>10373</v>
      </c>
    </row>
    <row r="6614" spans="1:2" x14ac:dyDescent="0.25">
      <c r="A6614" s="3" t="s">
        <v>6669</v>
      </c>
      <c r="B6614" s="3" t="s">
        <v>10373</v>
      </c>
    </row>
    <row r="6615" spans="1:2" x14ac:dyDescent="0.25">
      <c r="A6615" s="3" t="s">
        <v>6670</v>
      </c>
      <c r="B6615" s="3" t="s">
        <v>10373</v>
      </c>
    </row>
    <row r="6616" spans="1:2" x14ac:dyDescent="0.25">
      <c r="A6616" s="3" t="s">
        <v>6671</v>
      </c>
      <c r="B6616" s="3" t="s">
        <v>10374</v>
      </c>
    </row>
    <row r="6617" spans="1:2" x14ac:dyDescent="0.25">
      <c r="A6617" s="3" t="s">
        <v>6672</v>
      </c>
      <c r="B6617" s="3" t="s">
        <v>10374</v>
      </c>
    </row>
    <row r="6618" spans="1:2" x14ac:dyDescent="0.25">
      <c r="A6618" s="3" t="s">
        <v>6673</v>
      </c>
      <c r="B6618" s="3" t="s">
        <v>10374</v>
      </c>
    </row>
    <row r="6619" spans="1:2" x14ac:dyDescent="0.25">
      <c r="A6619" s="3" t="s">
        <v>6674</v>
      </c>
      <c r="B6619" s="3" t="s">
        <v>10374</v>
      </c>
    </row>
    <row r="6620" spans="1:2" x14ac:dyDescent="0.25">
      <c r="A6620" s="3" t="s">
        <v>6675</v>
      </c>
      <c r="B6620" s="3" t="s">
        <v>10374</v>
      </c>
    </row>
    <row r="6621" spans="1:2" x14ac:dyDescent="0.25">
      <c r="A6621" s="3" t="s">
        <v>6676</v>
      </c>
      <c r="B6621" s="3" t="s">
        <v>10374</v>
      </c>
    </row>
    <row r="6622" spans="1:2" x14ac:dyDescent="0.25">
      <c r="A6622" s="3" t="s">
        <v>6677</v>
      </c>
      <c r="B6622" s="3" t="s">
        <v>10374</v>
      </c>
    </row>
    <row r="6623" spans="1:2" x14ac:dyDescent="0.25">
      <c r="A6623" s="3" t="s">
        <v>6678</v>
      </c>
      <c r="B6623" s="3" t="s">
        <v>10374</v>
      </c>
    </row>
    <row r="6624" spans="1:2" x14ac:dyDescent="0.25">
      <c r="A6624" s="3" t="s">
        <v>6679</v>
      </c>
      <c r="B6624" s="3" t="s">
        <v>10374</v>
      </c>
    </row>
    <row r="6625" spans="1:2" x14ac:dyDescent="0.25">
      <c r="A6625" s="3" t="s">
        <v>6680</v>
      </c>
      <c r="B6625" s="3" t="s">
        <v>10374</v>
      </c>
    </row>
    <row r="6626" spans="1:2" x14ac:dyDescent="0.25">
      <c r="A6626" s="3" t="s">
        <v>6681</v>
      </c>
      <c r="B6626" s="3" t="s">
        <v>10374</v>
      </c>
    </row>
    <row r="6627" spans="1:2" x14ac:dyDescent="0.25">
      <c r="A6627" s="3" t="s">
        <v>6682</v>
      </c>
      <c r="B6627" s="3" t="s">
        <v>10374</v>
      </c>
    </row>
    <row r="6628" spans="1:2" x14ac:dyDescent="0.25">
      <c r="A6628" s="3" t="s">
        <v>6683</v>
      </c>
      <c r="B6628" s="3" t="s">
        <v>10374</v>
      </c>
    </row>
    <row r="6629" spans="1:2" x14ac:dyDescent="0.25">
      <c r="A6629" s="3" t="s">
        <v>6684</v>
      </c>
      <c r="B6629" s="3" t="s">
        <v>10374</v>
      </c>
    </row>
    <row r="6630" spans="1:2" x14ac:dyDescent="0.25">
      <c r="A6630" s="3" t="s">
        <v>6685</v>
      </c>
      <c r="B6630" s="3" t="s">
        <v>10374</v>
      </c>
    </row>
    <row r="6631" spans="1:2" x14ac:dyDescent="0.25">
      <c r="A6631" s="3" t="s">
        <v>6686</v>
      </c>
      <c r="B6631" s="3" t="s">
        <v>10374</v>
      </c>
    </row>
    <row r="6632" spans="1:2" x14ac:dyDescent="0.25">
      <c r="A6632" s="3" t="s">
        <v>6687</v>
      </c>
      <c r="B6632" s="3" t="s">
        <v>10374</v>
      </c>
    </row>
    <row r="6633" spans="1:2" x14ac:dyDescent="0.25">
      <c r="A6633" s="3" t="s">
        <v>6688</v>
      </c>
      <c r="B6633" s="3" t="s">
        <v>5454</v>
      </c>
    </row>
    <row r="6634" spans="1:2" x14ac:dyDescent="0.25">
      <c r="A6634" s="3" t="s">
        <v>6689</v>
      </c>
      <c r="B6634" s="3" t="s">
        <v>5454</v>
      </c>
    </row>
    <row r="6635" spans="1:2" x14ac:dyDescent="0.25">
      <c r="A6635" s="3" t="s">
        <v>6690</v>
      </c>
      <c r="B6635" s="3" t="s">
        <v>5454</v>
      </c>
    </row>
    <row r="6636" spans="1:2" x14ac:dyDescent="0.25">
      <c r="A6636" s="3" t="s">
        <v>6691</v>
      </c>
      <c r="B6636" s="3" t="s">
        <v>5454</v>
      </c>
    </row>
    <row r="6637" spans="1:2" x14ac:dyDescent="0.25">
      <c r="A6637" s="3" t="s">
        <v>6692</v>
      </c>
      <c r="B6637" s="3" t="s">
        <v>5454</v>
      </c>
    </row>
    <row r="6638" spans="1:2" x14ac:dyDescent="0.25">
      <c r="A6638" s="3" t="s">
        <v>6693</v>
      </c>
      <c r="B6638" s="3" t="s">
        <v>5454</v>
      </c>
    </row>
    <row r="6639" spans="1:2" x14ac:dyDescent="0.25">
      <c r="A6639" s="3" t="s">
        <v>6694</v>
      </c>
      <c r="B6639" s="3" t="s">
        <v>5454</v>
      </c>
    </row>
    <row r="6640" spans="1:2" x14ac:dyDescent="0.25">
      <c r="A6640" s="3" t="s">
        <v>6695</v>
      </c>
      <c r="B6640" s="3" t="s">
        <v>5454</v>
      </c>
    </row>
    <row r="6641" spans="1:2" x14ac:dyDescent="0.25">
      <c r="A6641" s="3" t="s">
        <v>6696</v>
      </c>
      <c r="B6641" s="3" t="s">
        <v>5454</v>
      </c>
    </row>
    <row r="6642" spans="1:2" x14ac:dyDescent="0.25">
      <c r="A6642" s="3" t="s">
        <v>6697</v>
      </c>
      <c r="B6642" s="3" t="s">
        <v>5454</v>
      </c>
    </row>
    <row r="6643" spans="1:2" x14ac:dyDescent="0.25">
      <c r="A6643" s="3" t="s">
        <v>6698</v>
      </c>
      <c r="B6643" s="3" t="s">
        <v>5454</v>
      </c>
    </row>
    <row r="6644" spans="1:2" x14ac:dyDescent="0.25">
      <c r="A6644" s="3" t="s">
        <v>6699</v>
      </c>
      <c r="B6644" s="3" t="s">
        <v>5454</v>
      </c>
    </row>
    <row r="6645" spans="1:2" x14ac:dyDescent="0.25">
      <c r="A6645" s="3" t="s">
        <v>6700</v>
      </c>
      <c r="B6645" s="3" t="s">
        <v>5454</v>
      </c>
    </row>
    <row r="6646" spans="1:2" x14ac:dyDescent="0.25">
      <c r="A6646" s="3" t="s">
        <v>6701</v>
      </c>
      <c r="B6646" s="3" t="s">
        <v>5454</v>
      </c>
    </row>
    <row r="6647" spans="1:2" x14ac:dyDescent="0.25">
      <c r="A6647" s="3" t="s">
        <v>6702</v>
      </c>
      <c r="B6647" s="3" t="s">
        <v>5454</v>
      </c>
    </row>
    <row r="6648" spans="1:2" x14ac:dyDescent="0.25">
      <c r="A6648" s="3" t="s">
        <v>6703</v>
      </c>
      <c r="B6648" s="3" t="s">
        <v>5454</v>
      </c>
    </row>
    <row r="6649" spans="1:2" x14ac:dyDescent="0.25">
      <c r="A6649" s="3" t="s">
        <v>6704</v>
      </c>
      <c r="B6649" s="3" t="s">
        <v>5454</v>
      </c>
    </row>
    <row r="6650" spans="1:2" x14ac:dyDescent="0.25">
      <c r="A6650" s="3" t="s">
        <v>6705</v>
      </c>
      <c r="B6650" s="3" t="s">
        <v>5454</v>
      </c>
    </row>
    <row r="6651" spans="1:2" x14ac:dyDescent="0.25">
      <c r="A6651" s="3" t="s">
        <v>6706</v>
      </c>
      <c r="B6651" s="3" t="s">
        <v>5454</v>
      </c>
    </row>
    <row r="6652" spans="1:2" x14ac:dyDescent="0.25">
      <c r="A6652" s="3" t="s">
        <v>6707</v>
      </c>
      <c r="B6652" s="3" t="s">
        <v>5454</v>
      </c>
    </row>
    <row r="6653" spans="1:2" x14ac:dyDescent="0.25">
      <c r="A6653" s="3" t="s">
        <v>6708</v>
      </c>
      <c r="B6653" s="3" t="s">
        <v>5454</v>
      </c>
    </row>
    <row r="6654" spans="1:2" x14ac:dyDescent="0.25">
      <c r="A6654" s="3" t="s">
        <v>6709</v>
      </c>
      <c r="B6654" s="3" t="s">
        <v>5454</v>
      </c>
    </row>
    <row r="6655" spans="1:2" x14ac:dyDescent="0.25">
      <c r="A6655" s="3" t="s">
        <v>6710</v>
      </c>
      <c r="B6655" s="3" t="s">
        <v>5454</v>
      </c>
    </row>
    <row r="6656" spans="1:2" x14ac:dyDescent="0.25">
      <c r="A6656" s="3" t="s">
        <v>6711</v>
      </c>
      <c r="B6656" s="3" t="s">
        <v>5454</v>
      </c>
    </row>
    <row r="6657" spans="1:2" x14ac:dyDescent="0.25">
      <c r="A6657" s="3" t="s">
        <v>6712</v>
      </c>
      <c r="B6657" s="3" t="s">
        <v>5454</v>
      </c>
    </row>
    <row r="6658" spans="1:2" x14ac:dyDescent="0.25">
      <c r="A6658" s="3" t="s">
        <v>6713</v>
      </c>
      <c r="B6658" s="3" t="s">
        <v>5454</v>
      </c>
    </row>
    <row r="6659" spans="1:2" x14ac:dyDescent="0.25">
      <c r="A6659" s="3" t="s">
        <v>6714</v>
      </c>
      <c r="B6659" s="3" t="s">
        <v>5454</v>
      </c>
    </row>
    <row r="6660" spans="1:2" x14ac:dyDescent="0.25">
      <c r="A6660" s="3" t="s">
        <v>6715</v>
      </c>
      <c r="B6660" s="3" t="s">
        <v>5454</v>
      </c>
    </row>
    <row r="6661" spans="1:2" x14ac:dyDescent="0.25">
      <c r="A6661" s="3" t="s">
        <v>6716</v>
      </c>
      <c r="B6661" s="3" t="s">
        <v>5454</v>
      </c>
    </row>
    <row r="6662" spans="1:2" x14ac:dyDescent="0.25">
      <c r="A6662" s="3" t="s">
        <v>6717</v>
      </c>
      <c r="B6662" s="3" t="s">
        <v>5454</v>
      </c>
    </row>
    <row r="6663" spans="1:2" x14ac:dyDescent="0.25">
      <c r="A6663" s="3" t="s">
        <v>6718</v>
      </c>
      <c r="B6663" s="3" t="s">
        <v>5454</v>
      </c>
    </row>
    <row r="6664" spans="1:2" x14ac:dyDescent="0.25">
      <c r="A6664" s="3" t="s">
        <v>6719</v>
      </c>
      <c r="B6664" s="3" t="s">
        <v>5454</v>
      </c>
    </row>
    <row r="6665" spans="1:2" x14ac:dyDescent="0.25">
      <c r="A6665" s="3" t="s">
        <v>6720</v>
      </c>
      <c r="B6665" s="3" t="s">
        <v>5454</v>
      </c>
    </row>
    <row r="6666" spans="1:2" x14ac:dyDescent="0.25">
      <c r="A6666" s="3" t="s">
        <v>6721</v>
      </c>
      <c r="B6666" s="3" t="s">
        <v>5454</v>
      </c>
    </row>
    <row r="6667" spans="1:2" x14ac:dyDescent="0.25">
      <c r="A6667" s="3" t="s">
        <v>6722</v>
      </c>
      <c r="B6667" s="3" t="s">
        <v>5454</v>
      </c>
    </row>
    <row r="6668" spans="1:2" x14ac:dyDescent="0.25">
      <c r="A6668" s="3" t="s">
        <v>6723</v>
      </c>
      <c r="B6668" s="3" t="s">
        <v>5454</v>
      </c>
    </row>
    <row r="6669" spans="1:2" x14ac:dyDescent="0.25">
      <c r="A6669" s="3" t="s">
        <v>6724</v>
      </c>
      <c r="B6669" s="3" t="s">
        <v>5454</v>
      </c>
    </row>
    <row r="6670" spans="1:2" x14ac:dyDescent="0.25">
      <c r="A6670" s="3" t="s">
        <v>6725</v>
      </c>
      <c r="B6670" s="3" t="s">
        <v>5454</v>
      </c>
    </row>
    <row r="6671" spans="1:2" x14ac:dyDescent="0.25">
      <c r="A6671" s="3" t="s">
        <v>6726</v>
      </c>
      <c r="B6671" s="3" t="s">
        <v>5454</v>
      </c>
    </row>
    <row r="6672" spans="1:2" x14ac:dyDescent="0.25">
      <c r="A6672" s="3" t="s">
        <v>6727</v>
      </c>
      <c r="B6672" s="3" t="s">
        <v>5454</v>
      </c>
    </row>
    <row r="6673" spans="1:2" x14ac:dyDescent="0.25">
      <c r="A6673" s="3" t="s">
        <v>6728</v>
      </c>
      <c r="B6673" s="3" t="s">
        <v>5454</v>
      </c>
    </row>
    <row r="6674" spans="1:2" x14ac:dyDescent="0.25">
      <c r="A6674" s="3" t="s">
        <v>6729</v>
      </c>
      <c r="B6674" s="3" t="s">
        <v>5454</v>
      </c>
    </row>
    <row r="6675" spans="1:2" x14ac:dyDescent="0.25">
      <c r="A6675" s="3" t="s">
        <v>6730</v>
      </c>
      <c r="B6675" s="3" t="s">
        <v>5454</v>
      </c>
    </row>
    <row r="6676" spans="1:2" x14ac:dyDescent="0.25">
      <c r="A6676" s="3" t="s">
        <v>6731</v>
      </c>
      <c r="B6676" s="3" t="s">
        <v>5454</v>
      </c>
    </row>
    <row r="6677" spans="1:2" x14ac:dyDescent="0.25">
      <c r="A6677" s="3" t="s">
        <v>6732</v>
      </c>
      <c r="B6677" s="3" t="s">
        <v>5454</v>
      </c>
    </row>
    <row r="6678" spans="1:2" x14ac:dyDescent="0.25">
      <c r="A6678" s="3" t="s">
        <v>6733</v>
      </c>
      <c r="B6678" s="3" t="s">
        <v>5454</v>
      </c>
    </row>
    <row r="6679" spans="1:2" x14ac:dyDescent="0.25">
      <c r="A6679" s="3" t="s">
        <v>6734</v>
      </c>
      <c r="B6679" s="3" t="s">
        <v>5454</v>
      </c>
    </row>
    <row r="6680" spans="1:2" x14ac:dyDescent="0.25">
      <c r="A6680" s="3" t="s">
        <v>6735</v>
      </c>
      <c r="B6680" s="3" t="s">
        <v>5454</v>
      </c>
    </row>
    <row r="6681" spans="1:2" x14ac:dyDescent="0.25">
      <c r="A6681" s="3" t="s">
        <v>6736</v>
      </c>
      <c r="B6681" s="3" t="s">
        <v>5454</v>
      </c>
    </row>
    <row r="6682" spans="1:2" x14ac:dyDescent="0.25">
      <c r="A6682" s="3" t="s">
        <v>6737</v>
      </c>
      <c r="B6682" s="3" t="s">
        <v>5454</v>
      </c>
    </row>
    <row r="6683" spans="1:2" x14ac:dyDescent="0.25">
      <c r="A6683" s="3" t="s">
        <v>6738</v>
      </c>
      <c r="B6683" s="3" t="s">
        <v>5454</v>
      </c>
    </row>
    <row r="6684" spans="1:2" x14ac:dyDescent="0.25">
      <c r="A6684" s="3" t="s">
        <v>6739</v>
      </c>
      <c r="B6684" s="3" t="s">
        <v>5454</v>
      </c>
    </row>
    <row r="6685" spans="1:2" x14ac:dyDescent="0.25">
      <c r="A6685" s="3" t="s">
        <v>6740</v>
      </c>
      <c r="B6685" s="3" t="s">
        <v>5454</v>
      </c>
    </row>
    <row r="6686" spans="1:2" x14ac:dyDescent="0.25">
      <c r="A6686" s="3" t="s">
        <v>6741</v>
      </c>
      <c r="B6686" s="3" t="s">
        <v>5454</v>
      </c>
    </row>
    <row r="6687" spans="1:2" x14ac:dyDescent="0.25">
      <c r="A6687" s="3" t="s">
        <v>6742</v>
      </c>
      <c r="B6687" s="3" t="s">
        <v>5454</v>
      </c>
    </row>
    <row r="6688" spans="1:2" x14ac:dyDescent="0.25">
      <c r="A6688" s="3" t="s">
        <v>6743</v>
      </c>
      <c r="B6688" s="3" t="s">
        <v>5454</v>
      </c>
    </row>
    <row r="6689" spans="1:2" x14ac:dyDescent="0.25">
      <c r="A6689" s="3" t="s">
        <v>6744</v>
      </c>
      <c r="B6689" s="3" t="s">
        <v>5454</v>
      </c>
    </row>
    <row r="6690" spans="1:2" x14ac:dyDescent="0.25">
      <c r="A6690" s="3" t="s">
        <v>6745</v>
      </c>
      <c r="B6690" s="3" t="s">
        <v>5454</v>
      </c>
    </row>
    <row r="6691" spans="1:2" x14ac:dyDescent="0.25">
      <c r="A6691" s="3" t="s">
        <v>6746</v>
      </c>
      <c r="B6691" s="3" t="s">
        <v>5454</v>
      </c>
    </row>
    <row r="6692" spans="1:2" x14ac:dyDescent="0.25">
      <c r="A6692" s="3" t="s">
        <v>6747</v>
      </c>
      <c r="B6692" s="3" t="s">
        <v>5454</v>
      </c>
    </row>
    <row r="6693" spans="1:2" x14ac:dyDescent="0.25">
      <c r="A6693" s="3" t="s">
        <v>6748</v>
      </c>
      <c r="B6693" s="3" t="s">
        <v>5454</v>
      </c>
    </row>
    <row r="6694" spans="1:2" x14ac:dyDescent="0.25">
      <c r="A6694" s="3" t="s">
        <v>6749</v>
      </c>
      <c r="B6694" s="3" t="s">
        <v>5454</v>
      </c>
    </row>
    <row r="6695" spans="1:2" x14ac:dyDescent="0.25">
      <c r="A6695" s="3" t="s">
        <v>6750</v>
      </c>
      <c r="B6695" s="3" t="s">
        <v>5454</v>
      </c>
    </row>
    <row r="6696" spans="1:2" x14ac:dyDescent="0.25">
      <c r="A6696" s="3" t="s">
        <v>6751</v>
      </c>
      <c r="B6696" s="3" t="s">
        <v>5454</v>
      </c>
    </row>
    <row r="6697" spans="1:2" x14ac:dyDescent="0.25">
      <c r="A6697" s="3" t="s">
        <v>6752</v>
      </c>
      <c r="B6697" s="3" t="s">
        <v>5454</v>
      </c>
    </row>
    <row r="6698" spans="1:2" x14ac:dyDescent="0.25">
      <c r="A6698" s="3" t="s">
        <v>6753</v>
      </c>
      <c r="B6698" s="3" t="s">
        <v>5454</v>
      </c>
    </row>
    <row r="6699" spans="1:2" x14ac:dyDescent="0.25">
      <c r="A6699" s="3" t="s">
        <v>6754</v>
      </c>
      <c r="B6699" s="3" t="s">
        <v>5454</v>
      </c>
    </row>
    <row r="6700" spans="1:2" x14ac:dyDescent="0.25">
      <c r="A6700" s="3" t="s">
        <v>6755</v>
      </c>
      <c r="B6700" s="3" t="s">
        <v>5454</v>
      </c>
    </row>
    <row r="6701" spans="1:2" x14ac:dyDescent="0.25">
      <c r="A6701" s="3" t="s">
        <v>6756</v>
      </c>
      <c r="B6701" s="3" t="s">
        <v>5454</v>
      </c>
    </row>
    <row r="6702" spans="1:2" x14ac:dyDescent="0.25">
      <c r="A6702" s="3" t="s">
        <v>6757</v>
      </c>
      <c r="B6702" s="3" t="s">
        <v>5454</v>
      </c>
    </row>
    <row r="6703" spans="1:2" x14ac:dyDescent="0.25">
      <c r="A6703" s="3" t="s">
        <v>6758</v>
      </c>
      <c r="B6703" s="3" t="s">
        <v>5454</v>
      </c>
    </row>
    <row r="6704" spans="1:2" x14ac:dyDescent="0.25">
      <c r="A6704" s="3" t="s">
        <v>6759</v>
      </c>
      <c r="B6704" s="3" t="s">
        <v>5454</v>
      </c>
    </row>
    <row r="6705" spans="1:2" x14ac:dyDescent="0.25">
      <c r="A6705" s="3" t="s">
        <v>6760</v>
      </c>
      <c r="B6705" s="3" t="s">
        <v>5454</v>
      </c>
    </row>
    <row r="6706" spans="1:2" x14ac:dyDescent="0.25">
      <c r="A6706" s="3" t="s">
        <v>6761</v>
      </c>
      <c r="B6706" s="3" t="s">
        <v>5454</v>
      </c>
    </row>
    <row r="6707" spans="1:2" x14ac:dyDescent="0.25">
      <c r="A6707" s="3" t="s">
        <v>6762</v>
      </c>
      <c r="B6707" s="3" t="s">
        <v>5454</v>
      </c>
    </row>
    <row r="6708" spans="1:2" x14ac:dyDescent="0.25">
      <c r="A6708" s="3" t="s">
        <v>6763</v>
      </c>
      <c r="B6708" s="3" t="s">
        <v>5454</v>
      </c>
    </row>
    <row r="6709" spans="1:2" x14ac:dyDescent="0.25">
      <c r="A6709" s="3" t="s">
        <v>6764</v>
      </c>
      <c r="B6709" s="3" t="s">
        <v>5454</v>
      </c>
    </row>
    <row r="6710" spans="1:2" x14ac:dyDescent="0.25">
      <c r="A6710" s="3" t="s">
        <v>6765</v>
      </c>
      <c r="B6710" s="3" t="s">
        <v>5454</v>
      </c>
    </row>
    <row r="6711" spans="1:2" x14ac:dyDescent="0.25">
      <c r="A6711" s="3" t="s">
        <v>6766</v>
      </c>
      <c r="B6711" s="3" t="s">
        <v>5454</v>
      </c>
    </row>
    <row r="6712" spans="1:2" x14ac:dyDescent="0.25">
      <c r="A6712" s="3" t="s">
        <v>6767</v>
      </c>
      <c r="B6712" s="3" t="s">
        <v>5454</v>
      </c>
    </row>
    <row r="6713" spans="1:2" x14ac:dyDescent="0.25">
      <c r="A6713" s="3" t="s">
        <v>6768</v>
      </c>
      <c r="B6713" s="3" t="s">
        <v>5454</v>
      </c>
    </row>
    <row r="6714" spans="1:2" x14ac:dyDescent="0.25">
      <c r="A6714" s="3" t="s">
        <v>6769</v>
      </c>
      <c r="B6714" s="3" t="s">
        <v>5454</v>
      </c>
    </row>
    <row r="6715" spans="1:2" x14ac:dyDescent="0.25">
      <c r="A6715" s="3" t="s">
        <v>6770</v>
      </c>
      <c r="B6715" s="3" t="s">
        <v>5454</v>
      </c>
    </row>
    <row r="6716" spans="1:2" x14ac:dyDescent="0.25">
      <c r="A6716" s="3" t="s">
        <v>6771</v>
      </c>
      <c r="B6716" s="3" t="s">
        <v>5454</v>
      </c>
    </row>
    <row r="6717" spans="1:2" x14ac:dyDescent="0.25">
      <c r="A6717" s="3" t="s">
        <v>6772</v>
      </c>
      <c r="B6717" s="3" t="s">
        <v>5454</v>
      </c>
    </row>
    <row r="6718" spans="1:2" x14ac:dyDescent="0.25">
      <c r="A6718" s="3" t="s">
        <v>6773</v>
      </c>
      <c r="B6718" s="3" t="s">
        <v>5454</v>
      </c>
    </row>
    <row r="6719" spans="1:2" x14ac:dyDescent="0.25">
      <c r="A6719" s="3" t="s">
        <v>6774</v>
      </c>
      <c r="B6719" s="3" t="s">
        <v>5454</v>
      </c>
    </row>
    <row r="6720" spans="1:2" x14ac:dyDescent="0.25">
      <c r="A6720" s="3" t="s">
        <v>6775</v>
      </c>
      <c r="B6720" s="3" t="s">
        <v>5454</v>
      </c>
    </row>
    <row r="6721" spans="1:2" x14ac:dyDescent="0.25">
      <c r="A6721" s="3" t="s">
        <v>6776</v>
      </c>
      <c r="B6721" s="3" t="s">
        <v>5454</v>
      </c>
    </row>
    <row r="6722" spans="1:2" x14ac:dyDescent="0.25">
      <c r="A6722" s="3" t="s">
        <v>6777</v>
      </c>
      <c r="B6722" s="3" t="s">
        <v>5454</v>
      </c>
    </row>
    <row r="6723" spans="1:2" x14ac:dyDescent="0.25">
      <c r="A6723" s="3" t="s">
        <v>6778</v>
      </c>
      <c r="B6723" s="3" t="s">
        <v>5454</v>
      </c>
    </row>
    <row r="6724" spans="1:2" x14ac:dyDescent="0.25">
      <c r="A6724" s="3" t="s">
        <v>6779</v>
      </c>
      <c r="B6724" s="3" t="s">
        <v>5454</v>
      </c>
    </row>
    <row r="6725" spans="1:2" x14ac:dyDescent="0.25">
      <c r="A6725" s="3" t="s">
        <v>6780</v>
      </c>
      <c r="B6725" s="3" t="s">
        <v>5454</v>
      </c>
    </row>
    <row r="6726" spans="1:2" x14ac:dyDescent="0.25">
      <c r="A6726" s="3" t="s">
        <v>6781</v>
      </c>
      <c r="B6726" s="3" t="s">
        <v>5454</v>
      </c>
    </row>
    <row r="6727" spans="1:2" x14ac:dyDescent="0.25">
      <c r="A6727" s="3" t="s">
        <v>6782</v>
      </c>
      <c r="B6727" s="3" t="s">
        <v>5454</v>
      </c>
    </row>
    <row r="6728" spans="1:2" x14ac:dyDescent="0.25">
      <c r="A6728" s="3" t="s">
        <v>6783</v>
      </c>
      <c r="B6728" s="3" t="s">
        <v>5454</v>
      </c>
    </row>
    <row r="6729" spans="1:2" x14ac:dyDescent="0.25">
      <c r="A6729" s="3" t="s">
        <v>6784</v>
      </c>
      <c r="B6729" s="3" t="s">
        <v>5454</v>
      </c>
    </row>
    <row r="6730" spans="1:2" x14ac:dyDescent="0.25">
      <c r="A6730" s="3" t="s">
        <v>6785</v>
      </c>
      <c r="B6730" s="3" t="s">
        <v>5454</v>
      </c>
    </row>
    <row r="6731" spans="1:2" x14ac:dyDescent="0.25">
      <c r="A6731" s="3" t="s">
        <v>6786</v>
      </c>
      <c r="B6731" s="3" t="s">
        <v>5454</v>
      </c>
    </row>
    <row r="6732" spans="1:2" x14ac:dyDescent="0.25">
      <c r="A6732" s="3" t="s">
        <v>6787</v>
      </c>
      <c r="B6732" s="3" t="s">
        <v>5454</v>
      </c>
    </row>
    <row r="6733" spans="1:2" x14ac:dyDescent="0.25">
      <c r="A6733" s="3" t="s">
        <v>6788</v>
      </c>
      <c r="B6733" s="3" t="s">
        <v>5454</v>
      </c>
    </row>
    <row r="6734" spans="1:2" x14ac:dyDescent="0.25">
      <c r="A6734" s="3" t="s">
        <v>6789</v>
      </c>
      <c r="B6734" s="3" t="s">
        <v>5454</v>
      </c>
    </row>
    <row r="6735" spans="1:2" x14ac:dyDescent="0.25">
      <c r="A6735" s="3" t="s">
        <v>6790</v>
      </c>
      <c r="B6735" s="3" t="s">
        <v>5454</v>
      </c>
    </row>
    <row r="6736" spans="1:2" x14ac:dyDescent="0.25">
      <c r="A6736" s="3" t="s">
        <v>6791</v>
      </c>
      <c r="B6736" s="3" t="s">
        <v>5454</v>
      </c>
    </row>
    <row r="6737" spans="1:2" x14ac:dyDescent="0.25">
      <c r="A6737" s="3" t="s">
        <v>6792</v>
      </c>
      <c r="B6737" s="3" t="s">
        <v>5454</v>
      </c>
    </row>
    <row r="6738" spans="1:2" x14ac:dyDescent="0.25">
      <c r="A6738" s="3" t="s">
        <v>6793</v>
      </c>
      <c r="B6738" s="3" t="s">
        <v>5454</v>
      </c>
    </row>
    <row r="6739" spans="1:2" x14ac:dyDescent="0.25">
      <c r="A6739" s="3" t="s">
        <v>6794</v>
      </c>
      <c r="B6739" s="3" t="s">
        <v>5454</v>
      </c>
    </row>
    <row r="6740" spans="1:2" x14ac:dyDescent="0.25">
      <c r="A6740" s="3" t="s">
        <v>6795</v>
      </c>
      <c r="B6740" s="3" t="s">
        <v>5454</v>
      </c>
    </row>
    <row r="6741" spans="1:2" x14ac:dyDescent="0.25">
      <c r="A6741" s="3" t="s">
        <v>6796</v>
      </c>
      <c r="B6741" s="3" t="s">
        <v>5454</v>
      </c>
    </row>
    <row r="6742" spans="1:2" x14ac:dyDescent="0.25">
      <c r="A6742" s="3" t="s">
        <v>6797</v>
      </c>
      <c r="B6742" s="3" t="s">
        <v>5454</v>
      </c>
    </row>
    <row r="6743" spans="1:2" x14ac:dyDescent="0.25">
      <c r="A6743" s="3" t="s">
        <v>6798</v>
      </c>
      <c r="B6743" s="3" t="s">
        <v>5454</v>
      </c>
    </row>
    <row r="6744" spans="1:2" x14ac:dyDescent="0.25">
      <c r="A6744" s="3" t="s">
        <v>6799</v>
      </c>
      <c r="B6744" s="3" t="s">
        <v>5454</v>
      </c>
    </row>
    <row r="6745" spans="1:2" x14ac:dyDescent="0.25">
      <c r="A6745" s="3" t="s">
        <v>6800</v>
      </c>
      <c r="B6745" s="3" t="s">
        <v>5454</v>
      </c>
    </row>
    <row r="6746" spans="1:2" x14ac:dyDescent="0.25">
      <c r="A6746" s="3" t="s">
        <v>6801</v>
      </c>
      <c r="B6746" s="3" t="s">
        <v>5454</v>
      </c>
    </row>
    <row r="6747" spans="1:2" x14ac:dyDescent="0.25">
      <c r="A6747" s="3" t="s">
        <v>6802</v>
      </c>
      <c r="B6747" s="3" t="s">
        <v>5454</v>
      </c>
    </row>
    <row r="6748" spans="1:2" x14ac:dyDescent="0.25">
      <c r="A6748" s="3" t="s">
        <v>6803</v>
      </c>
      <c r="B6748" s="3" t="s">
        <v>5454</v>
      </c>
    </row>
    <row r="6749" spans="1:2" x14ac:dyDescent="0.25">
      <c r="A6749" s="3" t="s">
        <v>6804</v>
      </c>
      <c r="B6749" s="3" t="s">
        <v>5454</v>
      </c>
    </row>
    <row r="6750" spans="1:2" x14ac:dyDescent="0.25">
      <c r="A6750" s="3" t="s">
        <v>6805</v>
      </c>
      <c r="B6750" s="3" t="s">
        <v>5454</v>
      </c>
    </row>
    <row r="6751" spans="1:2" x14ac:dyDescent="0.25">
      <c r="A6751" s="3" t="s">
        <v>6806</v>
      </c>
      <c r="B6751" s="3" t="s">
        <v>5454</v>
      </c>
    </row>
    <row r="6752" spans="1:2" x14ac:dyDescent="0.25">
      <c r="A6752" s="3" t="s">
        <v>6807</v>
      </c>
      <c r="B6752" s="3" t="s">
        <v>5454</v>
      </c>
    </row>
    <row r="6753" spans="1:2" x14ac:dyDescent="0.25">
      <c r="A6753" s="3" t="s">
        <v>6808</v>
      </c>
      <c r="B6753" s="3" t="s">
        <v>5454</v>
      </c>
    </row>
    <row r="6754" spans="1:2" x14ac:dyDescent="0.25">
      <c r="A6754" s="3" t="s">
        <v>6809</v>
      </c>
      <c r="B6754" s="3" t="s">
        <v>5454</v>
      </c>
    </row>
    <row r="6755" spans="1:2" x14ac:dyDescent="0.25">
      <c r="A6755" s="3" t="s">
        <v>6810</v>
      </c>
      <c r="B6755" s="3" t="s">
        <v>5454</v>
      </c>
    </row>
    <row r="6756" spans="1:2" x14ac:dyDescent="0.25">
      <c r="A6756" s="3" t="s">
        <v>6811</v>
      </c>
      <c r="B6756" s="3" t="s">
        <v>5454</v>
      </c>
    </row>
    <row r="6757" spans="1:2" x14ac:dyDescent="0.25">
      <c r="A6757" s="3" t="s">
        <v>6812</v>
      </c>
      <c r="B6757" s="3" t="s">
        <v>5454</v>
      </c>
    </row>
    <row r="6758" spans="1:2" x14ac:dyDescent="0.25">
      <c r="A6758" s="3" t="s">
        <v>6813</v>
      </c>
      <c r="B6758" s="3" t="s">
        <v>5454</v>
      </c>
    </row>
    <row r="6759" spans="1:2" x14ac:dyDescent="0.25">
      <c r="A6759" s="3" t="s">
        <v>6814</v>
      </c>
      <c r="B6759" s="3" t="s">
        <v>5454</v>
      </c>
    </row>
    <row r="6760" spans="1:2" x14ac:dyDescent="0.25">
      <c r="A6760" s="3" t="s">
        <v>6815</v>
      </c>
      <c r="B6760" s="3" t="s">
        <v>5454</v>
      </c>
    </row>
    <row r="6761" spans="1:2" x14ac:dyDescent="0.25">
      <c r="A6761" s="3" t="s">
        <v>6816</v>
      </c>
      <c r="B6761" s="3" t="s">
        <v>5454</v>
      </c>
    </row>
    <row r="6762" spans="1:2" x14ac:dyDescent="0.25">
      <c r="A6762" s="3" t="s">
        <v>6817</v>
      </c>
      <c r="B6762" s="3" t="s">
        <v>5454</v>
      </c>
    </row>
    <row r="6763" spans="1:2" x14ac:dyDescent="0.25">
      <c r="A6763" s="3" t="s">
        <v>6818</v>
      </c>
      <c r="B6763" s="3" t="s">
        <v>5454</v>
      </c>
    </row>
    <row r="6764" spans="1:2" x14ac:dyDescent="0.25">
      <c r="A6764" s="3" t="s">
        <v>6819</v>
      </c>
      <c r="B6764" s="3" t="s">
        <v>5454</v>
      </c>
    </row>
    <row r="6765" spans="1:2" x14ac:dyDescent="0.25">
      <c r="A6765" s="3" t="s">
        <v>6820</v>
      </c>
      <c r="B6765" s="3" t="s">
        <v>5454</v>
      </c>
    </row>
    <row r="6766" spans="1:2" x14ac:dyDescent="0.25">
      <c r="A6766" s="3" t="s">
        <v>6821</v>
      </c>
      <c r="B6766" s="3" t="s">
        <v>5454</v>
      </c>
    </row>
    <row r="6767" spans="1:2" x14ac:dyDescent="0.25">
      <c r="A6767" s="3" t="s">
        <v>6822</v>
      </c>
      <c r="B6767" s="3" t="s">
        <v>5454</v>
      </c>
    </row>
    <row r="6768" spans="1:2" x14ac:dyDescent="0.25">
      <c r="A6768" s="3" t="s">
        <v>6823</v>
      </c>
      <c r="B6768" s="3" t="s">
        <v>5454</v>
      </c>
    </row>
    <row r="6769" spans="1:2" x14ac:dyDescent="0.25">
      <c r="A6769" s="3" t="s">
        <v>6824</v>
      </c>
      <c r="B6769" s="3" t="s">
        <v>5454</v>
      </c>
    </row>
    <row r="6770" spans="1:2" x14ac:dyDescent="0.25">
      <c r="A6770" s="3" t="s">
        <v>6825</v>
      </c>
      <c r="B6770" s="3" t="s">
        <v>5454</v>
      </c>
    </row>
    <row r="6771" spans="1:2" x14ac:dyDescent="0.25">
      <c r="A6771" s="3" t="s">
        <v>6826</v>
      </c>
      <c r="B6771" s="3" t="s">
        <v>5454</v>
      </c>
    </row>
    <row r="6772" spans="1:2" x14ac:dyDescent="0.25">
      <c r="A6772" s="3" t="s">
        <v>6827</v>
      </c>
      <c r="B6772" s="3" t="s">
        <v>5454</v>
      </c>
    </row>
    <row r="6773" spans="1:2" x14ac:dyDescent="0.25">
      <c r="A6773" s="3" t="s">
        <v>6828</v>
      </c>
      <c r="B6773" s="3" t="s">
        <v>5454</v>
      </c>
    </row>
    <row r="6774" spans="1:2" x14ac:dyDescent="0.25">
      <c r="A6774" s="3" t="s">
        <v>6829</v>
      </c>
      <c r="B6774" s="3" t="s">
        <v>5454</v>
      </c>
    </row>
    <row r="6775" spans="1:2" x14ac:dyDescent="0.25">
      <c r="A6775" s="3" t="s">
        <v>6830</v>
      </c>
      <c r="B6775" s="3" t="s">
        <v>5454</v>
      </c>
    </row>
    <row r="6776" spans="1:2" x14ac:dyDescent="0.25">
      <c r="A6776" s="3" t="s">
        <v>6831</v>
      </c>
      <c r="B6776" s="3" t="s">
        <v>5454</v>
      </c>
    </row>
    <row r="6777" spans="1:2" x14ac:dyDescent="0.25">
      <c r="A6777" s="3" t="s">
        <v>6832</v>
      </c>
      <c r="B6777" s="3" t="s">
        <v>5454</v>
      </c>
    </row>
    <row r="6778" spans="1:2" x14ac:dyDescent="0.25">
      <c r="A6778" s="3" t="s">
        <v>6833</v>
      </c>
      <c r="B6778" s="3" t="s">
        <v>5454</v>
      </c>
    </row>
    <row r="6779" spans="1:2" x14ac:dyDescent="0.25">
      <c r="A6779" s="3" t="s">
        <v>6834</v>
      </c>
      <c r="B6779" s="3" t="s">
        <v>5454</v>
      </c>
    </row>
    <row r="6780" spans="1:2" x14ac:dyDescent="0.25">
      <c r="A6780" s="3" t="s">
        <v>6835</v>
      </c>
      <c r="B6780" s="3" t="s">
        <v>5454</v>
      </c>
    </row>
    <row r="6781" spans="1:2" x14ac:dyDescent="0.25">
      <c r="A6781" s="3" t="s">
        <v>6836</v>
      </c>
      <c r="B6781" s="3" t="s">
        <v>5454</v>
      </c>
    </row>
    <row r="6782" spans="1:2" x14ac:dyDescent="0.25">
      <c r="A6782" s="3" t="s">
        <v>6837</v>
      </c>
      <c r="B6782" s="3" t="s">
        <v>5454</v>
      </c>
    </row>
    <row r="6783" spans="1:2" x14ac:dyDescent="0.25">
      <c r="A6783" s="3" t="s">
        <v>6838</v>
      </c>
      <c r="B6783" s="3" t="s">
        <v>5454</v>
      </c>
    </row>
    <row r="6784" spans="1:2" x14ac:dyDescent="0.25">
      <c r="A6784" s="3" t="s">
        <v>6839</v>
      </c>
      <c r="B6784" s="3" t="s">
        <v>5454</v>
      </c>
    </row>
    <row r="6785" spans="1:2" x14ac:dyDescent="0.25">
      <c r="A6785" s="3" t="s">
        <v>6840</v>
      </c>
      <c r="B6785" s="3" t="s">
        <v>5454</v>
      </c>
    </row>
    <row r="6786" spans="1:2" x14ac:dyDescent="0.25">
      <c r="A6786" s="3" t="s">
        <v>6841</v>
      </c>
      <c r="B6786" s="3" t="s">
        <v>5454</v>
      </c>
    </row>
    <row r="6787" spans="1:2" x14ac:dyDescent="0.25">
      <c r="A6787" s="3" t="s">
        <v>6842</v>
      </c>
      <c r="B6787" s="3" t="s">
        <v>5454</v>
      </c>
    </row>
    <row r="6788" spans="1:2" x14ac:dyDescent="0.25">
      <c r="A6788" s="3" t="s">
        <v>6843</v>
      </c>
      <c r="B6788" s="3" t="s">
        <v>5454</v>
      </c>
    </row>
    <row r="6789" spans="1:2" x14ac:dyDescent="0.25">
      <c r="A6789" s="3" t="s">
        <v>6844</v>
      </c>
      <c r="B6789" s="3" t="s">
        <v>5454</v>
      </c>
    </row>
    <row r="6790" spans="1:2" x14ac:dyDescent="0.25">
      <c r="A6790" s="3" t="s">
        <v>6845</v>
      </c>
      <c r="B6790" s="3" t="s">
        <v>5454</v>
      </c>
    </row>
    <row r="6791" spans="1:2" x14ac:dyDescent="0.25">
      <c r="A6791" s="3" t="s">
        <v>6846</v>
      </c>
      <c r="B6791" s="3" t="s">
        <v>5454</v>
      </c>
    </row>
    <row r="6792" spans="1:2" x14ac:dyDescent="0.25">
      <c r="A6792" s="3" t="s">
        <v>6847</v>
      </c>
      <c r="B6792" s="3" t="s">
        <v>5454</v>
      </c>
    </row>
    <row r="6793" spans="1:2" x14ac:dyDescent="0.25">
      <c r="A6793" s="3" t="s">
        <v>6848</v>
      </c>
      <c r="B6793" s="3" t="s">
        <v>5454</v>
      </c>
    </row>
    <row r="6794" spans="1:2" x14ac:dyDescent="0.25">
      <c r="A6794" s="3" t="s">
        <v>6849</v>
      </c>
      <c r="B6794" s="3" t="s">
        <v>5454</v>
      </c>
    </row>
    <row r="6795" spans="1:2" x14ac:dyDescent="0.25">
      <c r="A6795" s="3" t="s">
        <v>6850</v>
      </c>
      <c r="B6795" s="3" t="s">
        <v>5454</v>
      </c>
    </row>
    <row r="6796" spans="1:2" x14ac:dyDescent="0.25">
      <c r="A6796" s="3" t="s">
        <v>6851</v>
      </c>
      <c r="B6796" s="3" t="s">
        <v>5454</v>
      </c>
    </row>
    <row r="6797" spans="1:2" x14ac:dyDescent="0.25">
      <c r="A6797" s="3" t="s">
        <v>6852</v>
      </c>
      <c r="B6797" s="3" t="s">
        <v>5454</v>
      </c>
    </row>
    <row r="6798" spans="1:2" x14ac:dyDescent="0.25">
      <c r="A6798" s="3" t="s">
        <v>6853</v>
      </c>
      <c r="B6798" s="3" t="s">
        <v>5454</v>
      </c>
    </row>
    <row r="6799" spans="1:2" x14ac:dyDescent="0.25">
      <c r="A6799" s="3" t="s">
        <v>6854</v>
      </c>
      <c r="B6799" s="3" t="s">
        <v>5454</v>
      </c>
    </row>
    <row r="6800" spans="1:2" x14ac:dyDescent="0.25">
      <c r="A6800" s="3" t="s">
        <v>6855</v>
      </c>
      <c r="B6800" s="3" t="s">
        <v>5454</v>
      </c>
    </row>
    <row r="6801" spans="1:2" x14ac:dyDescent="0.25">
      <c r="A6801" s="3" t="s">
        <v>6856</v>
      </c>
      <c r="B6801" s="3" t="s">
        <v>5454</v>
      </c>
    </row>
    <row r="6802" spans="1:2" x14ac:dyDescent="0.25">
      <c r="A6802" s="3" t="s">
        <v>6857</v>
      </c>
      <c r="B6802" s="3" t="s">
        <v>5454</v>
      </c>
    </row>
    <row r="6803" spans="1:2" x14ac:dyDescent="0.25">
      <c r="A6803" s="3" t="s">
        <v>6858</v>
      </c>
      <c r="B6803" s="3" t="s">
        <v>5454</v>
      </c>
    </row>
    <row r="6804" spans="1:2" x14ac:dyDescent="0.25">
      <c r="A6804" s="3" t="s">
        <v>6859</v>
      </c>
      <c r="B6804" s="3" t="s">
        <v>5454</v>
      </c>
    </row>
    <row r="6805" spans="1:2" x14ac:dyDescent="0.25">
      <c r="A6805" s="3" t="s">
        <v>6860</v>
      </c>
      <c r="B6805" s="3" t="s">
        <v>5454</v>
      </c>
    </row>
    <row r="6806" spans="1:2" x14ac:dyDescent="0.25">
      <c r="A6806" s="3" t="s">
        <v>6861</v>
      </c>
      <c r="B6806" s="3" t="s">
        <v>5454</v>
      </c>
    </row>
    <row r="6807" spans="1:2" x14ac:dyDescent="0.25">
      <c r="A6807" s="3" t="s">
        <v>6862</v>
      </c>
      <c r="B6807" s="3" t="s">
        <v>5454</v>
      </c>
    </row>
    <row r="6808" spans="1:2" x14ac:dyDescent="0.25">
      <c r="A6808" s="3" t="s">
        <v>6863</v>
      </c>
      <c r="B6808" s="3" t="s">
        <v>5454</v>
      </c>
    </row>
    <row r="6809" spans="1:2" x14ac:dyDescent="0.25">
      <c r="A6809" s="3" t="s">
        <v>6864</v>
      </c>
      <c r="B6809" s="3" t="s">
        <v>5454</v>
      </c>
    </row>
    <row r="6810" spans="1:2" x14ac:dyDescent="0.25">
      <c r="A6810" s="3" t="s">
        <v>6865</v>
      </c>
      <c r="B6810" s="3" t="s">
        <v>5454</v>
      </c>
    </row>
    <row r="6811" spans="1:2" x14ac:dyDescent="0.25">
      <c r="A6811" s="3" t="s">
        <v>6866</v>
      </c>
      <c r="B6811" s="3" t="s">
        <v>5454</v>
      </c>
    </row>
    <row r="6812" spans="1:2" x14ac:dyDescent="0.25">
      <c r="A6812" s="3" t="s">
        <v>6867</v>
      </c>
      <c r="B6812" s="3" t="s">
        <v>5454</v>
      </c>
    </row>
    <row r="6813" spans="1:2" x14ac:dyDescent="0.25">
      <c r="A6813" s="3" t="s">
        <v>6868</v>
      </c>
      <c r="B6813" s="3" t="s">
        <v>5454</v>
      </c>
    </row>
    <row r="6814" spans="1:2" x14ac:dyDescent="0.25">
      <c r="A6814" s="3" t="s">
        <v>6869</v>
      </c>
      <c r="B6814" s="3" t="s">
        <v>5454</v>
      </c>
    </row>
    <row r="6815" spans="1:2" x14ac:dyDescent="0.25">
      <c r="A6815" s="3" t="s">
        <v>6870</v>
      </c>
      <c r="B6815" s="3" t="s">
        <v>5454</v>
      </c>
    </row>
    <row r="6816" spans="1:2" x14ac:dyDescent="0.25">
      <c r="A6816" s="3" t="s">
        <v>6871</v>
      </c>
      <c r="B6816" s="3" t="s">
        <v>5454</v>
      </c>
    </row>
    <row r="6817" spans="1:2" x14ac:dyDescent="0.25">
      <c r="A6817" s="3" t="s">
        <v>6872</v>
      </c>
      <c r="B6817" s="3" t="s">
        <v>5454</v>
      </c>
    </row>
    <row r="6818" spans="1:2" x14ac:dyDescent="0.25">
      <c r="A6818" s="3" t="s">
        <v>6873</v>
      </c>
      <c r="B6818" s="3" t="s">
        <v>5454</v>
      </c>
    </row>
    <row r="6819" spans="1:2" x14ac:dyDescent="0.25">
      <c r="A6819" s="3" t="s">
        <v>6874</v>
      </c>
      <c r="B6819" s="3" t="s">
        <v>5454</v>
      </c>
    </row>
    <row r="6820" spans="1:2" x14ac:dyDescent="0.25">
      <c r="A6820" s="3" t="s">
        <v>6875</v>
      </c>
      <c r="B6820" s="3" t="s">
        <v>5454</v>
      </c>
    </row>
    <row r="6821" spans="1:2" x14ac:dyDescent="0.25">
      <c r="A6821" s="3" t="s">
        <v>6876</v>
      </c>
      <c r="B6821" s="3" t="s">
        <v>5454</v>
      </c>
    </row>
    <row r="6822" spans="1:2" x14ac:dyDescent="0.25">
      <c r="A6822" s="3" t="s">
        <v>6877</v>
      </c>
      <c r="B6822" s="3" t="s">
        <v>5454</v>
      </c>
    </row>
    <row r="6823" spans="1:2" x14ac:dyDescent="0.25">
      <c r="A6823" s="3" t="s">
        <v>6878</v>
      </c>
      <c r="B6823" s="3" t="s">
        <v>5454</v>
      </c>
    </row>
    <row r="6824" spans="1:2" x14ac:dyDescent="0.25">
      <c r="A6824" s="3" t="s">
        <v>6879</v>
      </c>
      <c r="B6824" s="3" t="s">
        <v>5454</v>
      </c>
    </row>
    <row r="6825" spans="1:2" x14ac:dyDescent="0.25">
      <c r="A6825" s="3" t="s">
        <v>6880</v>
      </c>
      <c r="B6825" s="3" t="s">
        <v>5454</v>
      </c>
    </row>
    <row r="6826" spans="1:2" x14ac:dyDescent="0.25">
      <c r="A6826" s="3" t="s">
        <v>6881</v>
      </c>
      <c r="B6826" s="3" t="s">
        <v>5454</v>
      </c>
    </row>
    <row r="6827" spans="1:2" x14ac:dyDescent="0.25">
      <c r="A6827" s="3" t="s">
        <v>6882</v>
      </c>
      <c r="B6827" s="3" t="s">
        <v>5454</v>
      </c>
    </row>
    <row r="6828" spans="1:2" x14ac:dyDescent="0.25">
      <c r="A6828" s="3" t="s">
        <v>6883</v>
      </c>
      <c r="B6828" s="3" t="s">
        <v>5454</v>
      </c>
    </row>
    <row r="6829" spans="1:2" x14ac:dyDescent="0.25">
      <c r="A6829" s="3" t="s">
        <v>6884</v>
      </c>
      <c r="B6829" s="3" t="s">
        <v>5454</v>
      </c>
    </row>
    <row r="6830" spans="1:2" x14ac:dyDescent="0.25">
      <c r="A6830" s="3" t="s">
        <v>6885</v>
      </c>
      <c r="B6830" s="3" t="s">
        <v>5454</v>
      </c>
    </row>
    <row r="6831" spans="1:2" x14ac:dyDescent="0.25">
      <c r="A6831" s="3" t="s">
        <v>6886</v>
      </c>
      <c r="B6831" s="3" t="s">
        <v>5454</v>
      </c>
    </row>
    <row r="6832" spans="1:2" x14ac:dyDescent="0.25">
      <c r="A6832" s="3" t="s">
        <v>6887</v>
      </c>
      <c r="B6832" s="3" t="s">
        <v>5454</v>
      </c>
    </row>
    <row r="6833" spans="1:2" x14ac:dyDescent="0.25">
      <c r="A6833" s="3" t="s">
        <v>6888</v>
      </c>
      <c r="B6833" s="3" t="s">
        <v>5454</v>
      </c>
    </row>
    <row r="6834" spans="1:2" x14ac:dyDescent="0.25">
      <c r="A6834" s="3" t="s">
        <v>6889</v>
      </c>
      <c r="B6834" s="3" t="s">
        <v>5454</v>
      </c>
    </row>
    <row r="6835" spans="1:2" x14ac:dyDescent="0.25">
      <c r="A6835" s="3" t="s">
        <v>6890</v>
      </c>
      <c r="B6835" s="3" t="s">
        <v>5454</v>
      </c>
    </row>
    <row r="6836" spans="1:2" x14ac:dyDescent="0.25">
      <c r="A6836" s="3" t="s">
        <v>6891</v>
      </c>
      <c r="B6836" s="3" t="s">
        <v>5454</v>
      </c>
    </row>
    <row r="6837" spans="1:2" x14ac:dyDescent="0.25">
      <c r="A6837" s="3" t="s">
        <v>6892</v>
      </c>
      <c r="B6837" s="3" t="s">
        <v>5454</v>
      </c>
    </row>
    <row r="6838" spans="1:2" x14ac:dyDescent="0.25">
      <c r="A6838" s="3" t="s">
        <v>6893</v>
      </c>
      <c r="B6838" s="3" t="s">
        <v>5454</v>
      </c>
    </row>
    <row r="6839" spans="1:2" x14ac:dyDescent="0.25">
      <c r="A6839" s="3" t="s">
        <v>6894</v>
      </c>
      <c r="B6839" s="3" t="s">
        <v>5454</v>
      </c>
    </row>
    <row r="6840" spans="1:2" x14ac:dyDescent="0.25">
      <c r="A6840" s="3" t="s">
        <v>6895</v>
      </c>
      <c r="B6840" s="3" t="s">
        <v>5454</v>
      </c>
    </row>
    <row r="6841" spans="1:2" x14ac:dyDescent="0.25">
      <c r="A6841" s="3" t="s">
        <v>6896</v>
      </c>
      <c r="B6841" s="3" t="s">
        <v>5454</v>
      </c>
    </row>
    <row r="6842" spans="1:2" x14ac:dyDescent="0.25">
      <c r="A6842" s="3" t="s">
        <v>6897</v>
      </c>
      <c r="B6842" s="3" t="s">
        <v>5454</v>
      </c>
    </row>
    <row r="6843" spans="1:2" x14ac:dyDescent="0.25">
      <c r="A6843" s="3" t="s">
        <v>6898</v>
      </c>
      <c r="B6843" s="3" t="s">
        <v>5454</v>
      </c>
    </row>
    <row r="6844" spans="1:2" x14ac:dyDescent="0.25">
      <c r="A6844" s="3" t="s">
        <v>6899</v>
      </c>
      <c r="B6844" s="3" t="s">
        <v>5454</v>
      </c>
    </row>
    <row r="6845" spans="1:2" x14ac:dyDescent="0.25">
      <c r="A6845" s="3" t="s">
        <v>6900</v>
      </c>
      <c r="B6845" s="3" t="s">
        <v>5454</v>
      </c>
    </row>
    <row r="6846" spans="1:2" x14ac:dyDescent="0.25">
      <c r="A6846" s="3" t="s">
        <v>6901</v>
      </c>
      <c r="B6846" s="3" t="s">
        <v>5454</v>
      </c>
    </row>
    <row r="6847" spans="1:2" x14ac:dyDescent="0.25">
      <c r="A6847" s="3" t="s">
        <v>6902</v>
      </c>
      <c r="B6847" s="3" t="s">
        <v>5454</v>
      </c>
    </row>
    <row r="6848" spans="1:2" x14ac:dyDescent="0.25">
      <c r="A6848" s="3" t="s">
        <v>6903</v>
      </c>
      <c r="B6848" s="3" t="s">
        <v>5454</v>
      </c>
    </row>
    <row r="6849" spans="1:2" x14ac:dyDescent="0.25">
      <c r="A6849" s="3" t="s">
        <v>6904</v>
      </c>
      <c r="B6849" s="3" t="s">
        <v>5454</v>
      </c>
    </row>
    <row r="6850" spans="1:2" x14ac:dyDescent="0.25">
      <c r="A6850" s="3" t="s">
        <v>6905</v>
      </c>
      <c r="B6850" s="3" t="s">
        <v>5454</v>
      </c>
    </row>
    <row r="6851" spans="1:2" x14ac:dyDescent="0.25">
      <c r="A6851" s="3" t="s">
        <v>6906</v>
      </c>
      <c r="B6851" s="3" t="s">
        <v>5454</v>
      </c>
    </row>
    <row r="6852" spans="1:2" x14ac:dyDescent="0.25">
      <c r="A6852" s="3" t="s">
        <v>6907</v>
      </c>
      <c r="B6852" s="3" t="s">
        <v>5456</v>
      </c>
    </row>
    <row r="6853" spans="1:2" x14ac:dyDescent="0.25">
      <c r="A6853" s="3" t="s">
        <v>6908</v>
      </c>
      <c r="B6853" s="3" t="s">
        <v>5456</v>
      </c>
    </row>
    <row r="6854" spans="1:2" x14ac:dyDescent="0.25">
      <c r="A6854" s="3" t="s">
        <v>6909</v>
      </c>
      <c r="B6854" s="3" t="s">
        <v>5456</v>
      </c>
    </row>
    <row r="6855" spans="1:2" x14ac:dyDescent="0.25">
      <c r="A6855" s="3" t="s">
        <v>6910</v>
      </c>
      <c r="B6855" s="3" t="s">
        <v>5456</v>
      </c>
    </row>
    <row r="6856" spans="1:2" x14ac:dyDescent="0.25">
      <c r="A6856" s="3" t="s">
        <v>6911</v>
      </c>
      <c r="B6856" s="3" t="s">
        <v>5456</v>
      </c>
    </row>
    <row r="6857" spans="1:2" x14ac:dyDescent="0.25">
      <c r="A6857" s="3" t="s">
        <v>6912</v>
      </c>
      <c r="B6857" s="3" t="s">
        <v>5456</v>
      </c>
    </row>
    <row r="6858" spans="1:2" x14ac:dyDescent="0.25">
      <c r="A6858" s="3" t="s">
        <v>6913</v>
      </c>
      <c r="B6858" s="3" t="s">
        <v>5456</v>
      </c>
    </row>
    <row r="6859" spans="1:2" x14ac:dyDescent="0.25">
      <c r="A6859" s="3" t="s">
        <v>6914</v>
      </c>
      <c r="B6859" s="3" t="s">
        <v>5456</v>
      </c>
    </row>
    <row r="6860" spans="1:2" x14ac:dyDescent="0.25">
      <c r="A6860" s="3" t="s">
        <v>6915</v>
      </c>
      <c r="B6860" s="3" t="s">
        <v>5456</v>
      </c>
    </row>
    <row r="6861" spans="1:2" x14ac:dyDescent="0.25">
      <c r="A6861" s="3" t="s">
        <v>6916</v>
      </c>
      <c r="B6861" s="3" t="s">
        <v>5456</v>
      </c>
    </row>
    <row r="6862" spans="1:2" x14ac:dyDescent="0.25">
      <c r="A6862" s="3" t="s">
        <v>6917</v>
      </c>
      <c r="B6862" s="3" t="s">
        <v>5456</v>
      </c>
    </row>
    <row r="6863" spans="1:2" x14ac:dyDescent="0.25">
      <c r="A6863" s="3" t="s">
        <v>6918</v>
      </c>
      <c r="B6863" s="3" t="s">
        <v>5456</v>
      </c>
    </row>
    <row r="6864" spans="1:2" x14ac:dyDescent="0.25">
      <c r="A6864" s="3" t="s">
        <v>6919</v>
      </c>
      <c r="B6864" s="3" t="s">
        <v>5456</v>
      </c>
    </row>
    <row r="6865" spans="1:2" x14ac:dyDescent="0.25">
      <c r="A6865" s="3" t="s">
        <v>6920</v>
      </c>
      <c r="B6865" s="3" t="s">
        <v>5456</v>
      </c>
    </row>
    <row r="6866" spans="1:2" x14ac:dyDescent="0.25">
      <c r="A6866" s="3" t="s">
        <v>6921</v>
      </c>
      <c r="B6866" s="3" t="s">
        <v>5456</v>
      </c>
    </row>
    <row r="6867" spans="1:2" x14ac:dyDescent="0.25">
      <c r="A6867" s="3" t="s">
        <v>6922</v>
      </c>
      <c r="B6867" s="3" t="s">
        <v>5456</v>
      </c>
    </row>
    <row r="6868" spans="1:2" x14ac:dyDescent="0.25">
      <c r="A6868" s="3" t="s">
        <v>6923</v>
      </c>
      <c r="B6868" s="3" t="s">
        <v>5456</v>
      </c>
    </row>
    <row r="6869" spans="1:2" x14ac:dyDescent="0.25">
      <c r="A6869" s="3" t="s">
        <v>6924</v>
      </c>
      <c r="B6869" s="3" t="s">
        <v>5456</v>
      </c>
    </row>
    <row r="6870" spans="1:2" x14ac:dyDescent="0.25">
      <c r="A6870" s="3" t="s">
        <v>6925</v>
      </c>
      <c r="B6870" s="3" t="s">
        <v>5456</v>
      </c>
    </row>
    <row r="6871" spans="1:2" x14ac:dyDescent="0.25">
      <c r="A6871" s="3" t="s">
        <v>6926</v>
      </c>
      <c r="B6871" s="3" t="s">
        <v>5456</v>
      </c>
    </row>
    <row r="6872" spans="1:2" x14ac:dyDescent="0.25">
      <c r="A6872" s="3" t="s">
        <v>6927</v>
      </c>
      <c r="B6872" s="3" t="s">
        <v>5456</v>
      </c>
    </row>
    <row r="6873" spans="1:2" x14ac:dyDescent="0.25">
      <c r="A6873" s="3" t="s">
        <v>6928</v>
      </c>
      <c r="B6873" s="3" t="s">
        <v>5456</v>
      </c>
    </row>
    <row r="6874" spans="1:2" x14ac:dyDescent="0.25">
      <c r="A6874" s="3" t="s">
        <v>6929</v>
      </c>
      <c r="B6874" s="3" t="s">
        <v>5456</v>
      </c>
    </row>
    <row r="6875" spans="1:2" x14ac:dyDescent="0.25">
      <c r="A6875" s="3" t="s">
        <v>6930</v>
      </c>
      <c r="B6875" s="3" t="s">
        <v>5456</v>
      </c>
    </row>
    <row r="6876" spans="1:2" x14ac:dyDescent="0.25">
      <c r="A6876" s="3" t="s">
        <v>6931</v>
      </c>
      <c r="B6876" s="3" t="s">
        <v>5456</v>
      </c>
    </row>
    <row r="6877" spans="1:2" x14ac:dyDescent="0.25">
      <c r="A6877" s="3" t="s">
        <v>6932</v>
      </c>
      <c r="B6877" s="3" t="s">
        <v>5456</v>
      </c>
    </row>
    <row r="6878" spans="1:2" x14ac:dyDescent="0.25">
      <c r="A6878" s="3" t="s">
        <v>6933</v>
      </c>
      <c r="B6878" s="3" t="s">
        <v>5456</v>
      </c>
    </row>
    <row r="6879" spans="1:2" x14ac:dyDescent="0.25">
      <c r="A6879" s="3" t="s">
        <v>6934</v>
      </c>
      <c r="B6879" s="3" t="s">
        <v>5456</v>
      </c>
    </row>
    <row r="6880" spans="1:2" x14ac:dyDescent="0.25">
      <c r="A6880" s="3" t="s">
        <v>6935</v>
      </c>
      <c r="B6880" s="3" t="s">
        <v>5456</v>
      </c>
    </row>
    <row r="6881" spans="1:2" x14ac:dyDescent="0.25">
      <c r="A6881" s="3" t="s">
        <v>6936</v>
      </c>
      <c r="B6881" s="3" t="s">
        <v>5457</v>
      </c>
    </row>
    <row r="6882" spans="1:2" x14ac:dyDescent="0.25">
      <c r="A6882" s="3" t="s">
        <v>6937</v>
      </c>
      <c r="B6882" s="3" t="s">
        <v>5457</v>
      </c>
    </row>
    <row r="6883" spans="1:2" x14ac:dyDescent="0.25">
      <c r="A6883" s="3" t="s">
        <v>6938</v>
      </c>
      <c r="B6883" s="3" t="s">
        <v>5457</v>
      </c>
    </row>
    <row r="6884" spans="1:2" x14ac:dyDescent="0.25">
      <c r="A6884" s="3" t="s">
        <v>6939</v>
      </c>
      <c r="B6884" s="3" t="s">
        <v>5457</v>
      </c>
    </row>
    <row r="6885" spans="1:2" x14ac:dyDescent="0.25">
      <c r="A6885" s="3" t="s">
        <v>6940</v>
      </c>
      <c r="B6885" s="3" t="s">
        <v>5480</v>
      </c>
    </row>
    <row r="6886" spans="1:2" x14ac:dyDescent="0.25">
      <c r="A6886" s="3" t="s">
        <v>6941</v>
      </c>
      <c r="B6886" s="3" t="s">
        <v>5480</v>
      </c>
    </row>
    <row r="6887" spans="1:2" x14ac:dyDescent="0.25">
      <c r="A6887" s="3" t="s">
        <v>6942</v>
      </c>
      <c r="B6887" s="3" t="s">
        <v>5480</v>
      </c>
    </row>
    <row r="6888" spans="1:2" x14ac:dyDescent="0.25">
      <c r="A6888" s="3" t="s">
        <v>6943</v>
      </c>
      <c r="B6888" s="3" t="s">
        <v>5480</v>
      </c>
    </row>
    <row r="6889" spans="1:2" x14ac:dyDescent="0.25">
      <c r="A6889" s="3" t="s">
        <v>6944</v>
      </c>
      <c r="B6889" s="3" t="s">
        <v>5480</v>
      </c>
    </row>
    <row r="6890" spans="1:2" x14ac:dyDescent="0.25">
      <c r="A6890" s="3" t="s">
        <v>6945</v>
      </c>
      <c r="B6890" s="3" t="s">
        <v>5480</v>
      </c>
    </row>
    <row r="6891" spans="1:2" x14ac:dyDescent="0.25">
      <c r="A6891" s="3" t="s">
        <v>6946</v>
      </c>
      <c r="B6891" s="3" t="s">
        <v>5480</v>
      </c>
    </row>
    <row r="6892" spans="1:2" x14ac:dyDescent="0.25">
      <c r="A6892" s="3" t="s">
        <v>6947</v>
      </c>
      <c r="B6892" s="3" t="s">
        <v>5480</v>
      </c>
    </row>
    <row r="6893" spans="1:2" x14ac:dyDescent="0.25">
      <c r="A6893" s="3" t="s">
        <v>6948</v>
      </c>
      <c r="B6893" s="3" t="s">
        <v>5480</v>
      </c>
    </row>
    <row r="6894" spans="1:2" x14ac:dyDescent="0.25">
      <c r="A6894" s="3" t="s">
        <v>6949</v>
      </c>
      <c r="B6894" s="3" t="s">
        <v>5480</v>
      </c>
    </row>
    <row r="6895" spans="1:2" x14ac:dyDescent="0.25">
      <c r="A6895" s="3" t="s">
        <v>6950</v>
      </c>
      <c r="B6895" s="3" t="s">
        <v>5480</v>
      </c>
    </row>
    <row r="6896" spans="1:2" x14ac:dyDescent="0.25">
      <c r="A6896" s="3" t="s">
        <v>6951</v>
      </c>
      <c r="B6896" s="3" t="s">
        <v>5480</v>
      </c>
    </row>
    <row r="6897" spans="1:2" x14ac:dyDescent="0.25">
      <c r="A6897" s="3" t="s">
        <v>6952</v>
      </c>
      <c r="B6897" s="3" t="s">
        <v>5480</v>
      </c>
    </row>
    <row r="6898" spans="1:2" x14ac:dyDescent="0.25">
      <c r="A6898" s="3" t="s">
        <v>6953</v>
      </c>
      <c r="B6898" s="3" t="s">
        <v>5480</v>
      </c>
    </row>
    <row r="6899" spans="1:2" x14ac:dyDescent="0.25">
      <c r="A6899" s="3" t="s">
        <v>6954</v>
      </c>
      <c r="B6899" s="3" t="s">
        <v>5480</v>
      </c>
    </row>
    <row r="6900" spans="1:2" x14ac:dyDescent="0.25">
      <c r="A6900" s="3" t="s">
        <v>6955</v>
      </c>
      <c r="B6900" s="3" t="s">
        <v>5480</v>
      </c>
    </row>
    <row r="6901" spans="1:2" x14ac:dyDescent="0.25">
      <c r="A6901" s="3" t="s">
        <v>6956</v>
      </c>
      <c r="B6901" s="3" t="s">
        <v>5480</v>
      </c>
    </row>
    <row r="6902" spans="1:2" x14ac:dyDescent="0.25">
      <c r="A6902" s="3" t="s">
        <v>6957</v>
      </c>
      <c r="B6902" s="3" t="s">
        <v>5480</v>
      </c>
    </row>
    <row r="6903" spans="1:2" x14ac:dyDescent="0.25">
      <c r="A6903" s="3" t="s">
        <v>6958</v>
      </c>
      <c r="B6903" s="3" t="s">
        <v>5480</v>
      </c>
    </row>
    <row r="6904" spans="1:2" x14ac:dyDescent="0.25">
      <c r="A6904" s="3" t="s">
        <v>6959</v>
      </c>
      <c r="B6904" s="3" t="s">
        <v>5480</v>
      </c>
    </row>
    <row r="6905" spans="1:2" x14ac:dyDescent="0.25">
      <c r="A6905" s="3" t="s">
        <v>6960</v>
      </c>
      <c r="B6905" s="3" t="s">
        <v>5480</v>
      </c>
    </row>
    <row r="6906" spans="1:2" x14ac:dyDescent="0.25">
      <c r="A6906" s="3" t="s">
        <v>6961</v>
      </c>
      <c r="B6906" s="3" t="s">
        <v>5480</v>
      </c>
    </row>
    <row r="6907" spans="1:2" x14ac:dyDescent="0.25">
      <c r="A6907" s="3" t="s">
        <v>6962</v>
      </c>
      <c r="B6907" s="3" t="s">
        <v>5480</v>
      </c>
    </row>
    <row r="6908" spans="1:2" x14ac:dyDescent="0.25">
      <c r="A6908" s="3" t="s">
        <v>6963</v>
      </c>
      <c r="B6908" s="3" t="s">
        <v>5480</v>
      </c>
    </row>
    <row r="6909" spans="1:2" x14ac:dyDescent="0.25">
      <c r="A6909" s="3" t="s">
        <v>6964</v>
      </c>
      <c r="B6909" s="3" t="s">
        <v>5480</v>
      </c>
    </row>
    <row r="6910" spans="1:2" x14ac:dyDescent="0.25">
      <c r="A6910" s="3" t="s">
        <v>6965</v>
      </c>
      <c r="B6910" s="3" t="s">
        <v>5480</v>
      </c>
    </row>
    <row r="6911" spans="1:2" x14ac:dyDescent="0.25">
      <c r="A6911" s="3" t="s">
        <v>6966</v>
      </c>
      <c r="B6911" s="3" t="s">
        <v>5480</v>
      </c>
    </row>
    <row r="6912" spans="1:2" x14ac:dyDescent="0.25">
      <c r="A6912" s="3" t="s">
        <v>6967</v>
      </c>
      <c r="B6912" s="3" t="s">
        <v>5480</v>
      </c>
    </row>
    <row r="6913" spans="1:2" x14ac:dyDescent="0.25">
      <c r="A6913" s="3" t="s">
        <v>6968</v>
      </c>
      <c r="B6913" s="3" t="s">
        <v>5480</v>
      </c>
    </row>
    <row r="6914" spans="1:2" x14ac:dyDescent="0.25">
      <c r="A6914" s="3" t="s">
        <v>6969</v>
      </c>
      <c r="B6914" s="3" t="s">
        <v>5480</v>
      </c>
    </row>
    <row r="6915" spans="1:2" x14ac:dyDescent="0.25">
      <c r="A6915" s="3" t="s">
        <v>6970</v>
      </c>
      <c r="B6915" s="3" t="s">
        <v>5480</v>
      </c>
    </row>
    <row r="6916" spans="1:2" x14ac:dyDescent="0.25">
      <c r="A6916" s="3" t="s">
        <v>6971</v>
      </c>
      <c r="B6916" s="3" t="s">
        <v>5480</v>
      </c>
    </row>
    <row r="6917" spans="1:2" x14ac:dyDescent="0.25">
      <c r="A6917" s="3" t="s">
        <v>6972</v>
      </c>
      <c r="B6917" s="3" t="s">
        <v>5480</v>
      </c>
    </row>
    <row r="6918" spans="1:2" x14ac:dyDescent="0.25">
      <c r="A6918" s="3" t="s">
        <v>6973</v>
      </c>
      <c r="B6918" s="3" t="s">
        <v>5480</v>
      </c>
    </row>
    <row r="6919" spans="1:2" x14ac:dyDescent="0.25">
      <c r="A6919" s="3" t="s">
        <v>6974</v>
      </c>
      <c r="B6919" s="3" t="s">
        <v>5480</v>
      </c>
    </row>
    <row r="6920" spans="1:2" x14ac:dyDescent="0.25">
      <c r="A6920" s="3" t="s">
        <v>6975</v>
      </c>
      <c r="B6920" s="3" t="s">
        <v>5480</v>
      </c>
    </row>
    <row r="6921" spans="1:2" x14ac:dyDescent="0.25">
      <c r="A6921" s="3" t="s">
        <v>6976</v>
      </c>
      <c r="B6921" s="3" t="s">
        <v>5480</v>
      </c>
    </row>
    <row r="6922" spans="1:2" x14ac:dyDescent="0.25">
      <c r="A6922" s="3" t="s">
        <v>6977</v>
      </c>
      <c r="B6922" s="3" t="s">
        <v>5480</v>
      </c>
    </row>
    <row r="6923" spans="1:2" x14ac:dyDescent="0.25">
      <c r="A6923" s="3" t="s">
        <v>6978</v>
      </c>
      <c r="B6923" s="3" t="s">
        <v>5480</v>
      </c>
    </row>
    <row r="6924" spans="1:2" x14ac:dyDescent="0.25">
      <c r="A6924" s="3" t="s">
        <v>6979</v>
      </c>
      <c r="B6924" s="3" t="s">
        <v>5480</v>
      </c>
    </row>
    <row r="6925" spans="1:2" x14ac:dyDescent="0.25">
      <c r="A6925" s="3" t="s">
        <v>6980</v>
      </c>
      <c r="B6925" s="3" t="s">
        <v>5480</v>
      </c>
    </row>
    <row r="6926" spans="1:2" x14ac:dyDescent="0.25">
      <c r="A6926" s="3" t="s">
        <v>6981</v>
      </c>
      <c r="B6926" s="3" t="s">
        <v>5480</v>
      </c>
    </row>
    <row r="6927" spans="1:2" x14ac:dyDescent="0.25">
      <c r="A6927" s="3" t="s">
        <v>6982</v>
      </c>
      <c r="B6927" s="3" t="s">
        <v>5480</v>
      </c>
    </row>
    <row r="6928" spans="1:2" x14ac:dyDescent="0.25">
      <c r="A6928" s="3" t="s">
        <v>6983</v>
      </c>
      <c r="B6928" s="3" t="s">
        <v>5480</v>
      </c>
    </row>
    <row r="6929" spans="1:2" x14ac:dyDescent="0.25">
      <c r="A6929" s="3" t="s">
        <v>6984</v>
      </c>
      <c r="B6929" s="3" t="s">
        <v>5480</v>
      </c>
    </row>
    <row r="6930" spans="1:2" x14ac:dyDescent="0.25">
      <c r="A6930" s="3" t="s">
        <v>6985</v>
      </c>
      <c r="B6930" s="3" t="s">
        <v>5480</v>
      </c>
    </row>
    <row r="6931" spans="1:2" x14ac:dyDescent="0.25">
      <c r="A6931" s="3" t="s">
        <v>6986</v>
      </c>
      <c r="B6931" s="3" t="s">
        <v>5480</v>
      </c>
    </row>
    <row r="6932" spans="1:2" x14ac:dyDescent="0.25">
      <c r="A6932" s="3" t="s">
        <v>6987</v>
      </c>
      <c r="B6932" s="3" t="s">
        <v>5480</v>
      </c>
    </row>
    <row r="6933" spans="1:2" x14ac:dyDescent="0.25">
      <c r="A6933" s="3" t="s">
        <v>6988</v>
      </c>
      <c r="B6933" s="3" t="s">
        <v>5480</v>
      </c>
    </row>
    <row r="6934" spans="1:2" x14ac:dyDescent="0.25">
      <c r="A6934" s="3" t="s">
        <v>6989</v>
      </c>
      <c r="B6934" s="3" t="s">
        <v>5480</v>
      </c>
    </row>
    <row r="6935" spans="1:2" x14ac:dyDescent="0.25">
      <c r="A6935" s="3" t="s">
        <v>6990</v>
      </c>
      <c r="B6935" s="3" t="s">
        <v>5480</v>
      </c>
    </row>
    <row r="6936" spans="1:2" x14ac:dyDescent="0.25">
      <c r="A6936" s="3" t="s">
        <v>6991</v>
      </c>
      <c r="B6936" s="3" t="s">
        <v>5480</v>
      </c>
    </row>
    <row r="6937" spans="1:2" x14ac:dyDescent="0.25">
      <c r="A6937" s="3" t="s">
        <v>6992</v>
      </c>
      <c r="B6937" s="3" t="s">
        <v>5480</v>
      </c>
    </row>
    <row r="6938" spans="1:2" x14ac:dyDescent="0.25">
      <c r="A6938" s="3" t="s">
        <v>6993</v>
      </c>
      <c r="B6938" s="3" t="s">
        <v>5480</v>
      </c>
    </row>
    <row r="6939" spans="1:2" x14ac:dyDescent="0.25">
      <c r="A6939" s="3" t="s">
        <v>6994</v>
      </c>
      <c r="B6939" s="3" t="s">
        <v>5480</v>
      </c>
    </row>
    <row r="6940" spans="1:2" x14ac:dyDescent="0.25">
      <c r="A6940" s="3" t="s">
        <v>6995</v>
      </c>
      <c r="B6940" s="3" t="s">
        <v>5480</v>
      </c>
    </row>
    <row r="6941" spans="1:2" x14ac:dyDescent="0.25">
      <c r="A6941" s="3" t="s">
        <v>6996</v>
      </c>
      <c r="B6941" s="3" t="s">
        <v>5480</v>
      </c>
    </row>
    <row r="6942" spans="1:2" x14ac:dyDescent="0.25">
      <c r="A6942" s="3" t="s">
        <v>6997</v>
      </c>
      <c r="B6942" s="3" t="s">
        <v>5480</v>
      </c>
    </row>
    <row r="6943" spans="1:2" x14ac:dyDescent="0.25">
      <c r="A6943" s="3" t="s">
        <v>6998</v>
      </c>
      <c r="B6943" s="3" t="s">
        <v>5480</v>
      </c>
    </row>
    <row r="6944" spans="1:2" x14ac:dyDescent="0.25">
      <c r="A6944" s="3" t="s">
        <v>6999</v>
      </c>
      <c r="B6944" s="3" t="s">
        <v>5480</v>
      </c>
    </row>
    <row r="6945" spans="1:2" x14ac:dyDescent="0.25">
      <c r="A6945" s="3" t="s">
        <v>7000</v>
      </c>
      <c r="B6945" s="3" t="s">
        <v>5480</v>
      </c>
    </row>
    <row r="6946" spans="1:2" x14ac:dyDescent="0.25">
      <c r="A6946" s="3" t="s">
        <v>7001</v>
      </c>
      <c r="B6946" s="3" t="s">
        <v>5480</v>
      </c>
    </row>
    <row r="6947" spans="1:2" x14ac:dyDescent="0.25">
      <c r="A6947" s="3" t="s">
        <v>7002</v>
      </c>
      <c r="B6947" s="3" t="s">
        <v>5480</v>
      </c>
    </row>
    <row r="6948" spans="1:2" x14ac:dyDescent="0.25">
      <c r="A6948" s="3" t="s">
        <v>7003</v>
      </c>
      <c r="B6948" s="3" t="s">
        <v>5480</v>
      </c>
    </row>
    <row r="6949" spans="1:2" x14ac:dyDescent="0.25">
      <c r="A6949" s="3" t="s">
        <v>7004</v>
      </c>
      <c r="B6949" s="3" t="s">
        <v>5480</v>
      </c>
    </row>
    <row r="6950" spans="1:2" x14ac:dyDescent="0.25">
      <c r="A6950" s="3" t="s">
        <v>7005</v>
      </c>
      <c r="B6950" s="3" t="s">
        <v>5480</v>
      </c>
    </row>
    <row r="6951" spans="1:2" x14ac:dyDescent="0.25">
      <c r="A6951" s="3" t="s">
        <v>7006</v>
      </c>
      <c r="B6951" s="3" t="s">
        <v>5480</v>
      </c>
    </row>
    <row r="6952" spans="1:2" x14ac:dyDescent="0.25">
      <c r="A6952" s="3" t="s">
        <v>7007</v>
      </c>
      <c r="B6952" s="3" t="s">
        <v>5480</v>
      </c>
    </row>
    <row r="6953" spans="1:2" x14ac:dyDescent="0.25">
      <c r="A6953" s="3" t="s">
        <v>7008</v>
      </c>
      <c r="B6953" s="3" t="s">
        <v>5480</v>
      </c>
    </row>
    <row r="6954" spans="1:2" x14ac:dyDescent="0.25">
      <c r="A6954" s="3" t="s">
        <v>7009</v>
      </c>
      <c r="B6954" s="3" t="s">
        <v>5480</v>
      </c>
    </row>
    <row r="6955" spans="1:2" x14ac:dyDescent="0.25">
      <c r="A6955" s="3" t="s">
        <v>7010</v>
      </c>
      <c r="B6955" s="3" t="s">
        <v>5480</v>
      </c>
    </row>
    <row r="6956" spans="1:2" x14ac:dyDescent="0.25">
      <c r="A6956" s="3" t="s">
        <v>7011</v>
      </c>
      <c r="B6956" s="3" t="s">
        <v>5480</v>
      </c>
    </row>
    <row r="6957" spans="1:2" x14ac:dyDescent="0.25">
      <c r="A6957" s="3" t="s">
        <v>7012</v>
      </c>
      <c r="B6957" s="3" t="s">
        <v>5480</v>
      </c>
    </row>
    <row r="6958" spans="1:2" x14ac:dyDescent="0.25">
      <c r="A6958" s="3" t="s">
        <v>7013</v>
      </c>
      <c r="B6958" s="3" t="s">
        <v>5480</v>
      </c>
    </row>
    <row r="6959" spans="1:2" x14ac:dyDescent="0.25">
      <c r="A6959" s="3" t="s">
        <v>7014</v>
      </c>
      <c r="B6959" s="3" t="s">
        <v>5480</v>
      </c>
    </row>
    <row r="6960" spans="1:2" x14ac:dyDescent="0.25">
      <c r="A6960" s="3" t="s">
        <v>7015</v>
      </c>
      <c r="B6960" s="3" t="s">
        <v>5480</v>
      </c>
    </row>
    <row r="6961" spans="1:2" x14ac:dyDescent="0.25">
      <c r="A6961" s="3" t="s">
        <v>7016</v>
      </c>
      <c r="B6961" s="3" t="s">
        <v>5480</v>
      </c>
    </row>
    <row r="6962" spans="1:2" x14ac:dyDescent="0.25">
      <c r="A6962" s="3" t="s">
        <v>7017</v>
      </c>
      <c r="B6962" s="3" t="s">
        <v>10375</v>
      </c>
    </row>
    <row r="6963" spans="1:2" x14ac:dyDescent="0.25">
      <c r="A6963" s="3" t="s">
        <v>7018</v>
      </c>
      <c r="B6963" s="3" t="s">
        <v>10375</v>
      </c>
    </row>
    <row r="6964" spans="1:2" x14ac:dyDescent="0.25">
      <c r="A6964" s="3" t="s">
        <v>7019</v>
      </c>
      <c r="B6964" s="3" t="s">
        <v>10375</v>
      </c>
    </row>
    <row r="6965" spans="1:2" x14ac:dyDescent="0.25">
      <c r="A6965" s="3" t="s">
        <v>7020</v>
      </c>
      <c r="B6965" s="3" t="s">
        <v>10375</v>
      </c>
    </row>
    <row r="6966" spans="1:2" x14ac:dyDescent="0.25">
      <c r="A6966" s="3" t="s">
        <v>7021</v>
      </c>
      <c r="B6966" s="3" t="s">
        <v>10375</v>
      </c>
    </row>
    <row r="6967" spans="1:2" x14ac:dyDescent="0.25">
      <c r="A6967" s="3" t="s">
        <v>7022</v>
      </c>
      <c r="B6967" s="3" t="s">
        <v>10375</v>
      </c>
    </row>
    <row r="6968" spans="1:2" x14ac:dyDescent="0.25">
      <c r="A6968" s="3" t="s">
        <v>7023</v>
      </c>
      <c r="B6968" s="3" t="s">
        <v>10375</v>
      </c>
    </row>
    <row r="6969" spans="1:2" x14ac:dyDescent="0.25">
      <c r="A6969" s="3" t="s">
        <v>7024</v>
      </c>
      <c r="B6969" s="3" t="s">
        <v>10375</v>
      </c>
    </row>
    <row r="6970" spans="1:2" x14ac:dyDescent="0.25">
      <c r="A6970" s="3" t="s">
        <v>7025</v>
      </c>
      <c r="B6970" s="3" t="s">
        <v>10375</v>
      </c>
    </row>
    <row r="6971" spans="1:2" x14ac:dyDescent="0.25">
      <c r="A6971" s="3" t="s">
        <v>7026</v>
      </c>
      <c r="B6971" s="3" t="s">
        <v>10375</v>
      </c>
    </row>
    <row r="6972" spans="1:2" x14ac:dyDescent="0.25">
      <c r="A6972" s="3" t="s">
        <v>7027</v>
      </c>
      <c r="B6972" s="3" t="s">
        <v>10375</v>
      </c>
    </row>
    <row r="6973" spans="1:2" x14ac:dyDescent="0.25">
      <c r="A6973" s="3" t="s">
        <v>7028</v>
      </c>
      <c r="B6973" s="3" t="s">
        <v>10375</v>
      </c>
    </row>
    <row r="6974" spans="1:2" x14ac:dyDescent="0.25">
      <c r="A6974" s="3" t="s">
        <v>7029</v>
      </c>
      <c r="B6974" s="3" t="s">
        <v>10375</v>
      </c>
    </row>
    <row r="6975" spans="1:2" x14ac:dyDescent="0.25">
      <c r="A6975" s="3" t="s">
        <v>7030</v>
      </c>
      <c r="B6975" s="3" t="s">
        <v>10375</v>
      </c>
    </row>
    <row r="6976" spans="1:2" x14ac:dyDescent="0.25">
      <c r="A6976" s="3" t="s">
        <v>7031</v>
      </c>
      <c r="B6976" s="3" t="s">
        <v>10375</v>
      </c>
    </row>
    <row r="6977" spans="1:2" x14ac:dyDescent="0.25">
      <c r="A6977" s="3" t="s">
        <v>7032</v>
      </c>
      <c r="B6977" s="3" t="s">
        <v>10375</v>
      </c>
    </row>
    <row r="6978" spans="1:2" x14ac:dyDescent="0.25">
      <c r="A6978" s="3" t="s">
        <v>7033</v>
      </c>
      <c r="B6978" s="3" t="s">
        <v>10375</v>
      </c>
    </row>
    <row r="6979" spans="1:2" x14ac:dyDescent="0.25">
      <c r="A6979" s="3" t="s">
        <v>7034</v>
      </c>
      <c r="B6979" s="3" t="s">
        <v>10375</v>
      </c>
    </row>
    <row r="6980" spans="1:2" x14ac:dyDescent="0.25">
      <c r="A6980" s="3" t="s">
        <v>7035</v>
      </c>
      <c r="B6980" s="3" t="s">
        <v>10375</v>
      </c>
    </row>
    <row r="6981" spans="1:2" x14ac:dyDescent="0.25">
      <c r="A6981" s="3" t="s">
        <v>7036</v>
      </c>
      <c r="B6981" s="3" t="s">
        <v>10375</v>
      </c>
    </row>
    <row r="6982" spans="1:2" x14ac:dyDescent="0.25">
      <c r="A6982" s="3" t="s">
        <v>7037</v>
      </c>
      <c r="B6982" s="3" t="s">
        <v>10375</v>
      </c>
    </row>
    <row r="6983" spans="1:2" x14ac:dyDescent="0.25">
      <c r="A6983" s="3" t="s">
        <v>7038</v>
      </c>
      <c r="B6983" s="3" t="s">
        <v>10375</v>
      </c>
    </row>
    <row r="6984" spans="1:2" x14ac:dyDescent="0.25">
      <c r="A6984" s="3" t="s">
        <v>7039</v>
      </c>
      <c r="B6984" s="3" t="s">
        <v>10357</v>
      </c>
    </row>
    <row r="6985" spans="1:2" x14ac:dyDescent="0.25">
      <c r="A6985" s="3" t="s">
        <v>7040</v>
      </c>
      <c r="B6985" s="3" t="s">
        <v>10357</v>
      </c>
    </row>
    <row r="6986" spans="1:2" x14ac:dyDescent="0.25">
      <c r="A6986" s="3" t="s">
        <v>7041</v>
      </c>
      <c r="B6986" s="3" t="s">
        <v>10357</v>
      </c>
    </row>
    <row r="6987" spans="1:2" x14ac:dyDescent="0.25">
      <c r="A6987" s="3" t="s">
        <v>7042</v>
      </c>
      <c r="B6987" s="3" t="s">
        <v>10357</v>
      </c>
    </row>
    <row r="6988" spans="1:2" x14ac:dyDescent="0.25">
      <c r="A6988" s="3" t="s">
        <v>7043</v>
      </c>
      <c r="B6988" s="3" t="s">
        <v>10357</v>
      </c>
    </row>
    <row r="6989" spans="1:2" x14ac:dyDescent="0.25">
      <c r="A6989" s="3" t="s">
        <v>7044</v>
      </c>
      <c r="B6989" s="3" t="s">
        <v>10357</v>
      </c>
    </row>
    <row r="6990" spans="1:2" x14ac:dyDescent="0.25">
      <c r="A6990" s="3" t="s">
        <v>7045</v>
      </c>
      <c r="B6990" s="3" t="s">
        <v>10357</v>
      </c>
    </row>
    <row r="6991" spans="1:2" x14ac:dyDescent="0.25">
      <c r="A6991" s="3" t="s">
        <v>7046</v>
      </c>
      <c r="B6991" s="3" t="s">
        <v>10357</v>
      </c>
    </row>
    <row r="6992" spans="1:2" x14ac:dyDescent="0.25">
      <c r="A6992" s="3" t="s">
        <v>7047</v>
      </c>
      <c r="B6992" s="3" t="s">
        <v>10357</v>
      </c>
    </row>
    <row r="6993" spans="1:2" x14ac:dyDescent="0.25">
      <c r="A6993" s="3" t="s">
        <v>7048</v>
      </c>
      <c r="B6993" s="3" t="s">
        <v>10357</v>
      </c>
    </row>
    <row r="6994" spans="1:2" x14ac:dyDescent="0.25">
      <c r="A6994" s="3" t="s">
        <v>7049</v>
      </c>
      <c r="B6994" s="3" t="s">
        <v>10357</v>
      </c>
    </row>
    <row r="6995" spans="1:2" x14ac:dyDescent="0.25">
      <c r="A6995" s="3" t="s">
        <v>7050</v>
      </c>
      <c r="B6995" s="3" t="s">
        <v>10357</v>
      </c>
    </row>
    <row r="6996" spans="1:2" x14ac:dyDescent="0.25">
      <c r="A6996" s="3" t="s">
        <v>7051</v>
      </c>
      <c r="B6996" s="3" t="s">
        <v>10357</v>
      </c>
    </row>
    <row r="6997" spans="1:2" x14ac:dyDescent="0.25">
      <c r="A6997" s="3" t="s">
        <v>7052</v>
      </c>
      <c r="B6997" s="3" t="s">
        <v>10357</v>
      </c>
    </row>
    <row r="6998" spans="1:2" x14ac:dyDescent="0.25">
      <c r="A6998" s="3" t="s">
        <v>7053</v>
      </c>
      <c r="B6998" s="3" t="s">
        <v>10357</v>
      </c>
    </row>
    <row r="6999" spans="1:2" x14ac:dyDescent="0.25">
      <c r="A6999" s="3" t="s">
        <v>7054</v>
      </c>
      <c r="B6999" s="3" t="s">
        <v>10357</v>
      </c>
    </row>
    <row r="7000" spans="1:2" x14ac:dyDescent="0.25">
      <c r="A7000" s="3" t="s">
        <v>7055</v>
      </c>
      <c r="B7000" s="3" t="s">
        <v>10357</v>
      </c>
    </row>
    <row r="7001" spans="1:2" x14ac:dyDescent="0.25">
      <c r="A7001" s="3" t="s">
        <v>7056</v>
      </c>
      <c r="B7001" s="3" t="s">
        <v>10376</v>
      </c>
    </row>
    <row r="7002" spans="1:2" x14ac:dyDescent="0.25">
      <c r="A7002" s="3" t="s">
        <v>7057</v>
      </c>
      <c r="B7002" s="3" t="s">
        <v>10376</v>
      </c>
    </row>
    <row r="7003" spans="1:2" x14ac:dyDescent="0.25">
      <c r="A7003" s="3" t="s">
        <v>7058</v>
      </c>
      <c r="B7003" s="3" t="s">
        <v>10376</v>
      </c>
    </row>
    <row r="7004" spans="1:2" x14ac:dyDescent="0.25">
      <c r="A7004" s="3" t="s">
        <v>7059</v>
      </c>
      <c r="B7004" s="3" t="s">
        <v>10376</v>
      </c>
    </row>
    <row r="7005" spans="1:2" x14ac:dyDescent="0.25">
      <c r="A7005" s="3" t="s">
        <v>7060</v>
      </c>
      <c r="B7005" s="3" t="s">
        <v>10376</v>
      </c>
    </row>
    <row r="7006" spans="1:2" x14ac:dyDescent="0.25">
      <c r="A7006" s="3" t="s">
        <v>7061</v>
      </c>
      <c r="B7006" s="3" t="s">
        <v>10376</v>
      </c>
    </row>
    <row r="7007" spans="1:2" x14ac:dyDescent="0.25">
      <c r="A7007" s="3" t="s">
        <v>7062</v>
      </c>
      <c r="B7007" s="3" t="s">
        <v>10376</v>
      </c>
    </row>
    <row r="7008" spans="1:2" x14ac:dyDescent="0.25">
      <c r="A7008" s="3" t="s">
        <v>7063</v>
      </c>
      <c r="B7008" s="3" t="s">
        <v>10376</v>
      </c>
    </row>
    <row r="7009" spans="1:2" x14ac:dyDescent="0.25">
      <c r="A7009" s="3" t="s">
        <v>7064</v>
      </c>
      <c r="B7009" s="3" t="s">
        <v>10376</v>
      </c>
    </row>
    <row r="7010" spans="1:2" x14ac:dyDescent="0.25">
      <c r="A7010" s="3" t="s">
        <v>7065</v>
      </c>
      <c r="B7010" s="3" t="s">
        <v>10376</v>
      </c>
    </row>
    <row r="7011" spans="1:2" x14ac:dyDescent="0.25">
      <c r="A7011" s="3" t="s">
        <v>7066</v>
      </c>
      <c r="B7011" s="3" t="s">
        <v>10376</v>
      </c>
    </row>
    <row r="7012" spans="1:2" x14ac:dyDescent="0.25">
      <c r="A7012" s="3" t="s">
        <v>7067</v>
      </c>
      <c r="B7012" s="3" t="s">
        <v>10376</v>
      </c>
    </row>
    <row r="7013" spans="1:2" x14ac:dyDescent="0.25">
      <c r="A7013" s="3" t="s">
        <v>7068</v>
      </c>
      <c r="B7013" s="3" t="s">
        <v>10376</v>
      </c>
    </row>
    <row r="7014" spans="1:2" x14ac:dyDescent="0.25">
      <c r="A7014" s="3" t="s">
        <v>7069</v>
      </c>
      <c r="B7014" s="3" t="s">
        <v>10376</v>
      </c>
    </row>
    <row r="7015" spans="1:2" x14ac:dyDescent="0.25">
      <c r="A7015" s="3" t="s">
        <v>7070</v>
      </c>
      <c r="B7015" s="3" t="s">
        <v>10376</v>
      </c>
    </row>
    <row r="7016" spans="1:2" x14ac:dyDescent="0.25">
      <c r="A7016" s="3" t="s">
        <v>7071</v>
      </c>
      <c r="B7016" s="3" t="s">
        <v>10376</v>
      </c>
    </row>
    <row r="7017" spans="1:2" x14ac:dyDescent="0.25">
      <c r="A7017" s="3" t="s">
        <v>7072</v>
      </c>
      <c r="B7017" s="3" t="s">
        <v>10376</v>
      </c>
    </row>
    <row r="7018" spans="1:2" x14ac:dyDescent="0.25">
      <c r="A7018" s="3" t="s">
        <v>7073</v>
      </c>
      <c r="B7018" s="3" t="s">
        <v>10376</v>
      </c>
    </row>
    <row r="7019" spans="1:2" x14ac:dyDescent="0.25">
      <c r="A7019" s="3" t="s">
        <v>7074</v>
      </c>
      <c r="B7019" s="3" t="s">
        <v>10376</v>
      </c>
    </row>
    <row r="7020" spans="1:2" x14ac:dyDescent="0.25">
      <c r="A7020" s="3" t="s">
        <v>7075</v>
      </c>
      <c r="B7020" s="3" t="s">
        <v>10376</v>
      </c>
    </row>
    <row r="7021" spans="1:2" x14ac:dyDescent="0.25">
      <c r="A7021" s="3" t="s">
        <v>7076</v>
      </c>
      <c r="B7021" s="3" t="s">
        <v>10376</v>
      </c>
    </row>
    <row r="7022" spans="1:2" x14ac:dyDescent="0.25">
      <c r="A7022" s="3" t="s">
        <v>7077</v>
      </c>
      <c r="B7022" s="3" t="s">
        <v>10376</v>
      </c>
    </row>
    <row r="7023" spans="1:2" x14ac:dyDescent="0.25">
      <c r="A7023" s="3" t="s">
        <v>7078</v>
      </c>
      <c r="B7023" s="3" t="s">
        <v>10376</v>
      </c>
    </row>
    <row r="7024" spans="1:2" x14ac:dyDescent="0.25">
      <c r="A7024" s="3" t="s">
        <v>7079</v>
      </c>
      <c r="B7024" s="3" t="s">
        <v>10376</v>
      </c>
    </row>
    <row r="7025" spans="1:2" x14ac:dyDescent="0.25">
      <c r="A7025" s="3" t="s">
        <v>7080</v>
      </c>
      <c r="B7025" s="3" t="s">
        <v>10376</v>
      </c>
    </row>
    <row r="7026" spans="1:2" x14ac:dyDescent="0.25">
      <c r="A7026" s="3" t="s">
        <v>7081</v>
      </c>
      <c r="B7026" s="3" t="s">
        <v>10376</v>
      </c>
    </row>
    <row r="7027" spans="1:2" x14ac:dyDescent="0.25">
      <c r="A7027" s="3" t="s">
        <v>7082</v>
      </c>
      <c r="B7027" s="3" t="s">
        <v>5459</v>
      </c>
    </row>
    <row r="7028" spans="1:2" x14ac:dyDescent="0.25">
      <c r="A7028" s="3" t="s">
        <v>7083</v>
      </c>
      <c r="B7028" s="3" t="s">
        <v>10377</v>
      </c>
    </row>
    <row r="7029" spans="1:2" x14ac:dyDescent="0.25">
      <c r="A7029" s="3" t="s">
        <v>7084</v>
      </c>
      <c r="B7029" s="3" t="s">
        <v>5481</v>
      </c>
    </row>
    <row r="7030" spans="1:2" x14ac:dyDescent="0.25">
      <c r="A7030" s="3" t="s">
        <v>7085</v>
      </c>
      <c r="B7030" s="3" t="s">
        <v>5481</v>
      </c>
    </row>
    <row r="7031" spans="1:2" x14ac:dyDescent="0.25">
      <c r="A7031" s="3" t="s">
        <v>7086</v>
      </c>
      <c r="B7031" s="3" t="s">
        <v>5481</v>
      </c>
    </row>
    <row r="7032" spans="1:2" x14ac:dyDescent="0.25">
      <c r="A7032" s="3" t="s">
        <v>7087</v>
      </c>
      <c r="B7032" s="3" t="s">
        <v>5481</v>
      </c>
    </row>
    <row r="7033" spans="1:2" x14ac:dyDescent="0.25">
      <c r="A7033" s="3" t="s">
        <v>7088</v>
      </c>
      <c r="B7033" s="3" t="s">
        <v>5481</v>
      </c>
    </row>
    <row r="7034" spans="1:2" x14ac:dyDescent="0.25">
      <c r="A7034" s="3" t="s">
        <v>7089</v>
      </c>
      <c r="B7034" s="3" t="s">
        <v>5481</v>
      </c>
    </row>
    <row r="7035" spans="1:2" x14ac:dyDescent="0.25">
      <c r="A7035" s="3" t="s">
        <v>7090</v>
      </c>
      <c r="B7035" s="3" t="s">
        <v>5481</v>
      </c>
    </row>
    <row r="7036" spans="1:2" x14ac:dyDescent="0.25">
      <c r="A7036" s="3" t="s">
        <v>7091</v>
      </c>
      <c r="B7036" s="3" t="s">
        <v>5481</v>
      </c>
    </row>
    <row r="7037" spans="1:2" x14ac:dyDescent="0.25">
      <c r="A7037" s="3" t="s">
        <v>7092</v>
      </c>
      <c r="B7037" s="3" t="s">
        <v>5481</v>
      </c>
    </row>
    <row r="7038" spans="1:2" x14ac:dyDescent="0.25">
      <c r="A7038" s="3" t="s">
        <v>7093</v>
      </c>
      <c r="B7038" s="3" t="s">
        <v>10359</v>
      </c>
    </row>
    <row r="7039" spans="1:2" x14ac:dyDescent="0.25">
      <c r="A7039" s="3" t="s">
        <v>7094</v>
      </c>
      <c r="B7039" s="3" t="s">
        <v>10359</v>
      </c>
    </row>
    <row r="7040" spans="1:2" x14ac:dyDescent="0.25">
      <c r="A7040" s="3" t="s">
        <v>7095</v>
      </c>
      <c r="B7040" s="3" t="s">
        <v>10359</v>
      </c>
    </row>
    <row r="7041" spans="1:2" x14ac:dyDescent="0.25">
      <c r="A7041" s="3" t="s">
        <v>7096</v>
      </c>
      <c r="B7041" s="3" t="s">
        <v>10359</v>
      </c>
    </row>
    <row r="7042" spans="1:2" x14ac:dyDescent="0.25">
      <c r="A7042" s="3" t="s">
        <v>7097</v>
      </c>
      <c r="B7042" s="3" t="s">
        <v>10359</v>
      </c>
    </row>
    <row r="7043" spans="1:2" x14ac:dyDescent="0.25">
      <c r="A7043" s="3" t="s">
        <v>7098</v>
      </c>
      <c r="B7043" s="3" t="s">
        <v>10359</v>
      </c>
    </row>
    <row r="7044" spans="1:2" x14ac:dyDescent="0.25">
      <c r="A7044" s="3" t="s">
        <v>7099</v>
      </c>
      <c r="B7044" s="3" t="s">
        <v>10359</v>
      </c>
    </row>
    <row r="7045" spans="1:2" x14ac:dyDescent="0.25">
      <c r="A7045" s="3" t="s">
        <v>7100</v>
      </c>
      <c r="B7045" s="3" t="s">
        <v>10359</v>
      </c>
    </row>
    <row r="7046" spans="1:2" x14ac:dyDescent="0.25">
      <c r="A7046" s="3" t="s">
        <v>7101</v>
      </c>
      <c r="B7046" s="3" t="s">
        <v>10359</v>
      </c>
    </row>
    <row r="7047" spans="1:2" x14ac:dyDescent="0.25">
      <c r="A7047" s="3" t="s">
        <v>7102</v>
      </c>
      <c r="B7047" s="3" t="s">
        <v>10359</v>
      </c>
    </row>
    <row r="7048" spans="1:2" x14ac:dyDescent="0.25">
      <c r="A7048" s="3" t="s">
        <v>7103</v>
      </c>
      <c r="B7048" s="3" t="s">
        <v>10359</v>
      </c>
    </row>
    <row r="7049" spans="1:2" x14ac:dyDescent="0.25">
      <c r="A7049" s="3" t="s">
        <v>7104</v>
      </c>
      <c r="B7049" s="3" t="s">
        <v>10359</v>
      </c>
    </row>
    <row r="7050" spans="1:2" x14ac:dyDescent="0.25">
      <c r="A7050" s="3" t="s">
        <v>7105</v>
      </c>
      <c r="B7050" s="3" t="s">
        <v>10359</v>
      </c>
    </row>
    <row r="7051" spans="1:2" x14ac:dyDescent="0.25">
      <c r="A7051" s="3" t="s">
        <v>7106</v>
      </c>
      <c r="B7051" s="3" t="s">
        <v>10359</v>
      </c>
    </row>
    <row r="7052" spans="1:2" x14ac:dyDescent="0.25">
      <c r="A7052" s="3" t="s">
        <v>7107</v>
      </c>
      <c r="B7052" s="3" t="s">
        <v>10359</v>
      </c>
    </row>
    <row r="7053" spans="1:2" x14ac:dyDescent="0.25">
      <c r="A7053" s="3" t="s">
        <v>7108</v>
      </c>
      <c r="B7053" s="3" t="s">
        <v>10359</v>
      </c>
    </row>
    <row r="7054" spans="1:2" x14ac:dyDescent="0.25">
      <c r="A7054" s="3" t="s">
        <v>7109</v>
      </c>
      <c r="B7054" s="3" t="s">
        <v>10359</v>
      </c>
    </row>
    <row r="7055" spans="1:2" x14ac:dyDescent="0.25">
      <c r="A7055" s="3" t="s">
        <v>7110</v>
      </c>
      <c r="B7055" s="3" t="s">
        <v>10359</v>
      </c>
    </row>
    <row r="7056" spans="1:2" x14ac:dyDescent="0.25">
      <c r="A7056" s="3" t="s">
        <v>7111</v>
      </c>
      <c r="B7056" s="3" t="s">
        <v>10359</v>
      </c>
    </row>
    <row r="7057" spans="1:2" x14ac:dyDescent="0.25">
      <c r="A7057" s="3" t="s">
        <v>7112</v>
      </c>
      <c r="B7057" s="3" t="s">
        <v>10359</v>
      </c>
    </row>
    <row r="7058" spans="1:2" x14ac:dyDescent="0.25">
      <c r="A7058" s="3" t="s">
        <v>7113</v>
      </c>
      <c r="B7058" s="3" t="s">
        <v>10359</v>
      </c>
    </row>
    <row r="7059" spans="1:2" x14ac:dyDescent="0.25">
      <c r="A7059" s="3" t="s">
        <v>7114</v>
      </c>
      <c r="B7059" s="3" t="s">
        <v>10359</v>
      </c>
    </row>
    <row r="7060" spans="1:2" x14ac:dyDescent="0.25">
      <c r="A7060" s="3" t="s">
        <v>7115</v>
      </c>
      <c r="B7060" s="3" t="s">
        <v>10359</v>
      </c>
    </row>
    <row r="7061" spans="1:2" x14ac:dyDescent="0.25">
      <c r="A7061" s="3" t="s">
        <v>7116</v>
      </c>
      <c r="B7061" s="3" t="s">
        <v>10359</v>
      </c>
    </row>
    <row r="7062" spans="1:2" x14ac:dyDescent="0.25">
      <c r="A7062" s="3" t="s">
        <v>7117</v>
      </c>
      <c r="B7062" s="3" t="s">
        <v>10359</v>
      </c>
    </row>
    <row r="7063" spans="1:2" x14ac:dyDescent="0.25">
      <c r="A7063" s="3" t="s">
        <v>7118</v>
      </c>
      <c r="B7063" s="3" t="s">
        <v>10359</v>
      </c>
    </row>
    <row r="7064" spans="1:2" x14ac:dyDescent="0.25">
      <c r="A7064" s="3" t="s">
        <v>7119</v>
      </c>
      <c r="B7064" s="3" t="s">
        <v>10359</v>
      </c>
    </row>
    <row r="7065" spans="1:2" x14ac:dyDescent="0.25">
      <c r="A7065" s="3" t="s">
        <v>7120</v>
      </c>
      <c r="B7065" s="3" t="s">
        <v>10359</v>
      </c>
    </row>
    <row r="7066" spans="1:2" x14ac:dyDescent="0.25">
      <c r="A7066" s="3" t="s">
        <v>7121</v>
      </c>
      <c r="B7066" s="3" t="s">
        <v>10359</v>
      </c>
    </row>
    <row r="7067" spans="1:2" x14ac:dyDescent="0.25">
      <c r="A7067" s="3" t="s">
        <v>7122</v>
      </c>
      <c r="B7067" s="3" t="s">
        <v>10359</v>
      </c>
    </row>
    <row r="7068" spans="1:2" x14ac:dyDescent="0.25">
      <c r="A7068" s="3" t="s">
        <v>7123</v>
      </c>
      <c r="B7068" s="3" t="s">
        <v>10359</v>
      </c>
    </row>
    <row r="7069" spans="1:2" x14ac:dyDescent="0.25">
      <c r="A7069" s="3" t="s">
        <v>7124</v>
      </c>
      <c r="B7069" s="3" t="s">
        <v>10359</v>
      </c>
    </row>
    <row r="7070" spans="1:2" x14ac:dyDescent="0.25">
      <c r="A7070" s="3" t="s">
        <v>7125</v>
      </c>
      <c r="B7070" s="3" t="s">
        <v>10359</v>
      </c>
    </row>
    <row r="7071" spans="1:2" x14ac:dyDescent="0.25">
      <c r="A7071" s="3" t="s">
        <v>7126</v>
      </c>
      <c r="B7071" s="3" t="s">
        <v>10359</v>
      </c>
    </row>
    <row r="7072" spans="1:2" x14ac:dyDescent="0.25">
      <c r="A7072" s="3" t="s">
        <v>7127</v>
      </c>
      <c r="B7072" s="3" t="s">
        <v>10359</v>
      </c>
    </row>
    <row r="7073" spans="1:2" x14ac:dyDescent="0.25">
      <c r="A7073" s="3" t="s">
        <v>7128</v>
      </c>
      <c r="B7073" s="3" t="s">
        <v>10359</v>
      </c>
    </row>
    <row r="7074" spans="1:2" x14ac:dyDescent="0.25">
      <c r="A7074" s="3" t="s">
        <v>7129</v>
      </c>
      <c r="B7074" s="3" t="s">
        <v>10359</v>
      </c>
    </row>
    <row r="7075" spans="1:2" x14ac:dyDescent="0.25">
      <c r="A7075" s="3" t="s">
        <v>7130</v>
      </c>
      <c r="B7075" s="3" t="s">
        <v>10359</v>
      </c>
    </row>
    <row r="7076" spans="1:2" x14ac:dyDescent="0.25">
      <c r="A7076" s="3" t="s">
        <v>7131</v>
      </c>
      <c r="B7076" s="3" t="s">
        <v>10359</v>
      </c>
    </row>
    <row r="7077" spans="1:2" x14ac:dyDescent="0.25">
      <c r="A7077" s="3" t="s">
        <v>7132</v>
      </c>
      <c r="B7077" s="3" t="s">
        <v>10359</v>
      </c>
    </row>
    <row r="7078" spans="1:2" x14ac:dyDescent="0.25">
      <c r="A7078" s="3" t="s">
        <v>7133</v>
      </c>
      <c r="B7078" s="3" t="s">
        <v>10359</v>
      </c>
    </row>
    <row r="7079" spans="1:2" x14ac:dyDescent="0.25">
      <c r="A7079" s="3" t="s">
        <v>7134</v>
      </c>
      <c r="B7079" s="3" t="s">
        <v>10359</v>
      </c>
    </row>
    <row r="7080" spans="1:2" x14ac:dyDescent="0.25">
      <c r="A7080" s="3" t="s">
        <v>7135</v>
      </c>
      <c r="B7080" s="3" t="s">
        <v>10359</v>
      </c>
    </row>
    <row r="7081" spans="1:2" x14ac:dyDescent="0.25">
      <c r="A7081" s="3" t="s">
        <v>7136</v>
      </c>
      <c r="B7081" s="3" t="s">
        <v>10359</v>
      </c>
    </row>
    <row r="7082" spans="1:2" x14ac:dyDescent="0.25">
      <c r="A7082" s="3" t="s">
        <v>7137</v>
      </c>
      <c r="B7082" s="3" t="s">
        <v>10359</v>
      </c>
    </row>
    <row r="7083" spans="1:2" x14ac:dyDescent="0.25">
      <c r="A7083" s="3" t="s">
        <v>7138</v>
      </c>
      <c r="B7083" s="3" t="s">
        <v>10359</v>
      </c>
    </row>
    <row r="7084" spans="1:2" x14ac:dyDescent="0.25">
      <c r="A7084" s="3" t="s">
        <v>7139</v>
      </c>
      <c r="B7084" s="3" t="s">
        <v>10359</v>
      </c>
    </row>
    <row r="7085" spans="1:2" x14ac:dyDescent="0.25">
      <c r="A7085" s="3" t="s">
        <v>7140</v>
      </c>
      <c r="B7085" s="3" t="s">
        <v>10359</v>
      </c>
    </row>
    <row r="7086" spans="1:2" x14ac:dyDescent="0.25">
      <c r="A7086" s="3" t="s">
        <v>7141</v>
      </c>
      <c r="B7086" s="3" t="s">
        <v>10359</v>
      </c>
    </row>
    <row r="7087" spans="1:2" x14ac:dyDescent="0.25">
      <c r="A7087" s="3" t="s">
        <v>7142</v>
      </c>
      <c r="B7087" s="3" t="s">
        <v>10359</v>
      </c>
    </row>
    <row r="7088" spans="1:2" x14ac:dyDescent="0.25">
      <c r="A7088" s="3" t="s">
        <v>7143</v>
      </c>
      <c r="B7088" s="3" t="s">
        <v>10359</v>
      </c>
    </row>
    <row r="7089" spans="1:2" x14ac:dyDescent="0.25">
      <c r="A7089" s="3" t="s">
        <v>7144</v>
      </c>
      <c r="B7089" s="3" t="s">
        <v>10359</v>
      </c>
    </row>
    <row r="7090" spans="1:2" x14ac:dyDescent="0.25">
      <c r="A7090" s="3" t="s">
        <v>7145</v>
      </c>
      <c r="B7090" s="3" t="s">
        <v>10359</v>
      </c>
    </row>
    <row r="7091" spans="1:2" x14ac:dyDescent="0.25">
      <c r="A7091" s="3" t="s">
        <v>7146</v>
      </c>
      <c r="B7091" s="3" t="s">
        <v>10359</v>
      </c>
    </row>
    <row r="7092" spans="1:2" x14ac:dyDescent="0.25">
      <c r="A7092" s="3" t="s">
        <v>7147</v>
      </c>
      <c r="B7092" s="3" t="s">
        <v>10359</v>
      </c>
    </row>
    <row r="7093" spans="1:2" x14ac:dyDescent="0.25">
      <c r="A7093" s="3" t="s">
        <v>7148</v>
      </c>
      <c r="B7093" s="3" t="s">
        <v>10359</v>
      </c>
    </row>
    <row r="7094" spans="1:2" x14ac:dyDescent="0.25">
      <c r="A7094" s="3" t="s">
        <v>7149</v>
      </c>
      <c r="B7094" s="3" t="s">
        <v>10359</v>
      </c>
    </row>
    <row r="7095" spans="1:2" x14ac:dyDescent="0.25">
      <c r="A7095" s="3" t="s">
        <v>7150</v>
      </c>
      <c r="B7095" s="3" t="s">
        <v>10359</v>
      </c>
    </row>
    <row r="7096" spans="1:2" x14ac:dyDescent="0.25">
      <c r="A7096" s="3" t="s">
        <v>7151</v>
      </c>
      <c r="B7096" s="3" t="s">
        <v>10359</v>
      </c>
    </row>
    <row r="7097" spans="1:2" x14ac:dyDescent="0.25">
      <c r="A7097" s="3" t="s">
        <v>7152</v>
      </c>
      <c r="B7097" s="3" t="s">
        <v>10359</v>
      </c>
    </row>
    <row r="7098" spans="1:2" x14ac:dyDescent="0.25">
      <c r="A7098" s="3" t="s">
        <v>7153</v>
      </c>
      <c r="B7098" s="3" t="s">
        <v>10359</v>
      </c>
    </row>
    <row r="7099" spans="1:2" x14ac:dyDescent="0.25">
      <c r="A7099" s="3" t="s">
        <v>7154</v>
      </c>
      <c r="B7099" s="3" t="s">
        <v>10359</v>
      </c>
    </row>
    <row r="7100" spans="1:2" x14ac:dyDescent="0.25">
      <c r="A7100" s="3" t="s">
        <v>7155</v>
      </c>
      <c r="B7100" s="3" t="s">
        <v>10359</v>
      </c>
    </row>
    <row r="7101" spans="1:2" x14ac:dyDescent="0.25">
      <c r="A7101" s="3" t="s">
        <v>7156</v>
      </c>
      <c r="B7101" s="3" t="s">
        <v>10359</v>
      </c>
    </row>
    <row r="7102" spans="1:2" x14ac:dyDescent="0.25">
      <c r="A7102" s="3" t="s">
        <v>7157</v>
      </c>
      <c r="B7102" s="3" t="s">
        <v>10359</v>
      </c>
    </row>
    <row r="7103" spans="1:2" x14ac:dyDescent="0.25">
      <c r="A7103" s="3" t="s">
        <v>7158</v>
      </c>
      <c r="B7103" s="3" t="s">
        <v>10359</v>
      </c>
    </row>
    <row r="7104" spans="1:2" x14ac:dyDescent="0.25">
      <c r="A7104" s="3" t="s">
        <v>7159</v>
      </c>
      <c r="B7104" s="3" t="s">
        <v>10359</v>
      </c>
    </row>
    <row r="7105" spans="1:2" x14ac:dyDescent="0.25">
      <c r="A7105" s="3" t="s">
        <v>7160</v>
      </c>
      <c r="B7105" s="3" t="s">
        <v>10359</v>
      </c>
    </row>
    <row r="7106" spans="1:2" x14ac:dyDescent="0.25">
      <c r="A7106" s="3" t="s">
        <v>7161</v>
      </c>
      <c r="B7106" s="3" t="s">
        <v>10359</v>
      </c>
    </row>
    <row r="7107" spans="1:2" x14ac:dyDescent="0.25">
      <c r="A7107" s="3" t="s">
        <v>7162</v>
      </c>
      <c r="B7107" s="3" t="s">
        <v>10359</v>
      </c>
    </row>
    <row r="7108" spans="1:2" x14ac:dyDescent="0.25">
      <c r="A7108" s="3" t="s">
        <v>7163</v>
      </c>
      <c r="B7108" s="3" t="s">
        <v>10359</v>
      </c>
    </row>
    <row r="7109" spans="1:2" x14ac:dyDescent="0.25">
      <c r="A7109" s="3" t="s">
        <v>7164</v>
      </c>
      <c r="B7109" s="3" t="s">
        <v>10359</v>
      </c>
    </row>
    <row r="7110" spans="1:2" x14ac:dyDescent="0.25">
      <c r="A7110" s="3" t="s">
        <v>7165</v>
      </c>
      <c r="B7110" s="3" t="s">
        <v>10359</v>
      </c>
    </row>
    <row r="7111" spans="1:2" x14ac:dyDescent="0.25">
      <c r="A7111" s="3" t="s">
        <v>7166</v>
      </c>
      <c r="B7111" s="3" t="s">
        <v>10359</v>
      </c>
    </row>
    <row r="7112" spans="1:2" x14ac:dyDescent="0.25">
      <c r="A7112" s="3" t="s">
        <v>7167</v>
      </c>
      <c r="B7112" s="3" t="s">
        <v>10359</v>
      </c>
    </row>
    <row r="7113" spans="1:2" x14ac:dyDescent="0.25">
      <c r="A7113" s="3" t="s">
        <v>7168</v>
      </c>
      <c r="B7113" s="3" t="s">
        <v>10359</v>
      </c>
    </row>
    <row r="7114" spans="1:2" x14ac:dyDescent="0.25">
      <c r="A7114" s="3" t="s">
        <v>7169</v>
      </c>
      <c r="B7114" s="3" t="s">
        <v>10359</v>
      </c>
    </row>
    <row r="7115" spans="1:2" x14ac:dyDescent="0.25">
      <c r="A7115" s="3" t="s">
        <v>7170</v>
      </c>
      <c r="B7115" s="3" t="s">
        <v>10359</v>
      </c>
    </row>
    <row r="7116" spans="1:2" x14ac:dyDescent="0.25">
      <c r="A7116" s="3" t="s">
        <v>7171</v>
      </c>
      <c r="B7116" s="3" t="s">
        <v>10359</v>
      </c>
    </row>
    <row r="7117" spans="1:2" x14ac:dyDescent="0.25">
      <c r="A7117" s="3" t="s">
        <v>7172</v>
      </c>
      <c r="B7117" s="3" t="s">
        <v>10359</v>
      </c>
    </row>
    <row r="7118" spans="1:2" x14ac:dyDescent="0.25">
      <c r="A7118" s="3" t="s">
        <v>7173</v>
      </c>
      <c r="B7118" s="3" t="s">
        <v>10359</v>
      </c>
    </row>
    <row r="7119" spans="1:2" x14ac:dyDescent="0.25">
      <c r="A7119" s="3" t="s">
        <v>7174</v>
      </c>
      <c r="B7119" s="3" t="s">
        <v>10359</v>
      </c>
    </row>
    <row r="7120" spans="1:2" x14ac:dyDescent="0.25">
      <c r="A7120" s="3" t="s">
        <v>7175</v>
      </c>
      <c r="B7120" s="3" t="s">
        <v>10378</v>
      </c>
    </row>
    <row r="7121" spans="1:2" x14ac:dyDescent="0.25">
      <c r="A7121" s="3" t="s">
        <v>7176</v>
      </c>
      <c r="B7121" s="3" t="s">
        <v>10378</v>
      </c>
    </row>
    <row r="7122" spans="1:2" x14ac:dyDescent="0.25">
      <c r="A7122" s="3" t="s">
        <v>7177</v>
      </c>
      <c r="B7122" s="3" t="s">
        <v>10378</v>
      </c>
    </row>
    <row r="7123" spans="1:2" x14ac:dyDescent="0.25">
      <c r="A7123" s="3" t="s">
        <v>7178</v>
      </c>
      <c r="B7123" s="3" t="s">
        <v>10378</v>
      </c>
    </row>
    <row r="7124" spans="1:2" x14ac:dyDescent="0.25">
      <c r="A7124" s="3" t="s">
        <v>7179</v>
      </c>
      <c r="B7124" s="3" t="s">
        <v>10378</v>
      </c>
    </row>
    <row r="7125" spans="1:2" x14ac:dyDescent="0.25">
      <c r="A7125" s="3" t="s">
        <v>7180</v>
      </c>
      <c r="B7125" s="3" t="s">
        <v>10378</v>
      </c>
    </row>
    <row r="7126" spans="1:2" x14ac:dyDescent="0.25">
      <c r="A7126" s="3" t="s">
        <v>7181</v>
      </c>
      <c r="B7126" s="3" t="s">
        <v>10378</v>
      </c>
    </row>
    <row r="7127" spans="1:2" x14ac:dyDescent="0.25">
      <c r="A7127" s="3" t="s">
        <v>7182</v>
      </c>
      <c r="B7127" s="3" t="s">
        <v>10378</v>
      </c>
    </row>
    <row r="7128" spans="1:2" x14ac:dyDescent="0.25">
      <c r="A7128" s="3" t="s">
        <v>7183</v>
      </c>
      <c r="B7128" s="3" t="s">
        <v>10378</v>
      </c>
    </row>
    <row r="7129" spans="1:2" x14ac:dyDescent="0.25">
      <c r="A7129" s="3" t="s">
        <v>7184</v>
      </c>
      <c r="B7129" s="3" t="s">
        <v>10378</v>
      </c>
    </row>
    <row r="7130" spans="1:2" x14ac:dyDescent="0.25">
      <c r="A7130" s="3" t="s">
        <v>7185</v>
      </c>
      <c r="B7130" s="3" t="s">
        <v>10378</v>
      </c>
    </row>
    <row r="7131" spans="1:2" x14ac:dyDescent="0.25">
      <c r="A7131" s="3" t="s">
        <v>7186</v>
      </c>
      <c r="B7131" s="3" t="s">
        <v>10378</v>
      </c>
    </row>
    <row r="7132" spans="1:2" x14ac:dyDescent="0.25">
      <c r="A7132" s="3" t="s">
        <v>7187</v>
      </c>
      <c r="B7132" s="3" t="s">
        <v>10378</v>
      </c>
    </row>
    <row r="7133" spans="1:2" x14ac:dyDescent="0.25">
      <c r="A7133" s="3" t="s">
        <v>7188</v>
      </c>
      <c r="B7133" s="3" t="s">
        <v>10378</v>
      </c>
    </row>
    <row r="7134" spans="1:2" x14ac:dyDescent="0.25">
      <c r="A7134" s="3" t="s">
        <v>7189</v>
      </c>
      <c r="B7134" s="3" t="s">
        <v>10378</v>
      </c>
    </row>
    <row r="7135" spans="1:2" x14ac:dyDescent="0.25">
      <c r="A7135" s="3" t="s">
        <v>7190</v>
      </c>
      <c r="B7135" s="3" t="s">
        <v>10378</v>
      </c>
    </row>
    <row r="7136" spans="1:2" x14ac:dyDescent="0.25">
      <c r="A7136" s="3" t="s">
        <v>7191</v>
      </c>
      <c r="B7136" s="3" t="s">
        <v>10378</v>
      </c>
    </row>
    <row r="7137" spans="1:2" x14ac:dyDescent="0.25">
      <c r="A7137" s="3" t="s">
        <v>7192</v>
      </c>
      <c r="B7137" s="3" t="s">
        <v>10378</v>
      </c>
    </row>
    <row r="7138" spans="1:2" x14ac:dyDescent="0.25">
      <c r="A7138" s="3" t="s">
        <v>7193</v>
      </c>
      <c r="B7138" s="3" t="s">
        <v>10379</v>
      </c>
    </row>
    <row r="7139" spans="1:2" x14ac:dyDescent="0.25">
      <c r="A7139" s="3" t="s">
        <v>7194</v>
      </c>
      <c r="B7139" s="3" t="s">
        <v>10379</v>
      </c>
    </row>
    <row r="7140" spans="1:2" x14ac:dyDescent="0.25">
      <c r="A7140" s="3" t="s">
        <v>7195</v>
      </c>
      <c r="B7140" s="3" t="s">
        <v>10379</v>
      </c>
    </row>
    <row r="7141" spans="1:2" x14ac:dyDescent="0.25">
      <c r="A7141" s="3" t="s">
        <v>7196</v>
      </c>
      <c r="B7141" s="3" t="s">
        <v>10379</v>
      </c>
    </row>
    <row r="7142" spans="1:2" x14ac:dyDescent="0.25">
      <c r="A7142" s="3" t="s">
        <v>7197</v>
      </c>
      <c r="B7142" s="3" t="s">
        <v>10379</v>
      </c>
    </row>
    <row r="7143" spans="1:2" x14ac:dyDescent="0.25">
      <c r="A7143" s="3" t="s">
        <v>7198</v>
      </c>
      <c r="B7143" s="3" t="s">
        <v>10379</v>
      </c>
    </row>
    <row r="7144" spans="1:2" x14ac:dyDescent="0.25">
      <c r="A7144" s="3" t="s">
        <v>7199</v>
      </c>
      <c r="B7144" s="3" t="s">
        <v>10379</v>
      </c>
    </row>
    <row r="7145" spans="1:2" x14ac:dyDescent="0.25">
      <c r="A7145" s="3" t="s">
        <v>7200</v>
      </c>
      <c r="B7145" s="3" t="s">
        <v>10379</v>
      </c>
    </row>
    <row r="7146" spans="1:2" x14ac:dyDescent="0.25">
      <c r="A7146" s="3" t="s">
        <v>7201</v>
      </c>
      <c r="B7146" s="3" t="s">
        <v>10379</v>
      </c>
    </row>
    <row r="7147" spans="1:2" x14ac:dyDescent="0.25">
      <c r="A7147" s="3" t="s">
        <v>7202</v>
      </c>
      <c r="B7147" s="3" t="s">
        <v>10379</v>
      </c>
    </row>
    <row r="7148" spans="1:2" x14ac:dyDescent="0.25">
      <c r="A7148" s="3" t="s">
        <v>7203</v>
      </c>
      <c r="B7148" s="3" t="s">
        <v>10379</v>
      </c>
    </row>
    <row r="7149" spans="1:2" x14ac:dyDescent="0.25">
      <c r="A7149" s="3" t="s">
        <v>7204</v>
      </c>
      <c r="B7149" s="3" t="s">
        <v>10379</v>
      </c>
    </row>
    <row r="7150" spans="1:2" x14ac:dyDescent="0.25">
      <c r="A7150" s="3" t="s">
        <v>7205</v>
      </c>
      <c r="B7150" s="3" t="s">
        <v>10379</v>
      </c>
    </row>
    <row r="7151" spans="1:2" x14ac:dyDescent="0.25">
      <c r="A7151" s="3" t="s">
        <v>7206</v>
      </c>
      <c r="B7151" s="3" t="s">
        <v>10379</v>
      </c>
    </row>
    <row r="7152" spans="1:2" x14ac:dyDescent="0.25">
      <c r="A7152" s="3" t="s">
        <v>7207</v>
      </c>
      <c r="B7152" s="3" t="s">
        <v>10379</v>
      </c>
    </row>
    <row r="7153" spans="1:2" x14ac:dyDescent="0.25">
      <c r="A7153" s="3" t="s">
        <v>7208</v>
      </c>
      <c r="B7153" s="3" t="s">
        <v>10379</v>
      </c>
    </row>
    <row r="7154" spans="1:2" x14ac:dyDescent="0.25">
      <c r="A7154" s="3" t="s">
        <v>7209</v>
      </c>
      <c r="B7154" s="3" t="s">
        <v>10379</v>
      </c>
    </row>
    <row r="7155" spans="1:2" x14ac:dyDescent="0.25">
      <c r="A7155" s="3" t="s">
        <v>7210</v>
      </c>
      <c r="B7155" s="3" t="s">
        <v>10379</v>
      </c>
    </row>
    <row r="7156" spans="1:2" x14ac:dyDescent="0.25">
      <c r="A7156" s="3" t="s">
        <v>7211</v>
      </c>
      <c r="B7156" s="3" t="s">
        <v>10379</v>
      </c>
    </row>
    <row r="7157" spans="1:2" x14ac:dyDescent="0.25">
      <c r="A7157" s="3" t="s">
        <v>7212</v>
      </c>
      <c r="B7157" s="3" t="s">
        <v>10379</v>
      </c>
    </row>
    <row r="7158" spans="1:2" x14ac:dyDescent="0.25">
      <c r="A7158" s="3" t="s">
        <v>7213</v>
      </c>
      <c r="B7158" s="3" t="s">
        <v>10379</v>
      </c>
    </row>
    <row r="7159" spans="1:2" x14ac:dyDescent="0.25">
      <c r="A7159" s="3" t="s">
        <v>7214</v>
      </c>
      <c r="B7159" s="3" t="s">
        <v>10379</v>
      </c>
    </row>
    <row r="7160" spans="1:2" x14ac:dyDescent="0.25">
      <c r="A7160" s="3" t="s">
        <v>7215</v>
      </c>
      <c r="B7160" s="3" t="s">
        <v>10379</v>
      </c>
    </row>
    <row r="7161" spans="1:2" x14ac:dyDescent="0.25">
      <c r="A7161" s="3" t="s">
        <v>7216</v>
      </c>
      <c r="B7161" s="3" t="s">
        <v>10379</v>
      </c>
    </row>
    <row r="7162" spans="1:2" x14ac:dyDescent="0.25">
      <c r="A7162" s="3" t="s">
        <v>7217</v>
      </c>
      <c r="B7162" s="3" t="s">
        <v>10379</v>
      </c>
    </row>
    <row r="7163" spans="1:2" x14ac:dyDescent="0.25">
      <c r="A7163" s="3" t="s">
        <v>7218</v>
      </c>
      <c r="B7163" s="3" t="s">
        <v>10379</v>
      </c>
    </row>
    <row r="7164" spans="1:2" x14ac:dyDescent="0.25">
      <c r="A7164" s="3" t="s">
        <v>7219</v>
      </c>
      <c r="B7164" s="3" t="s">
        <v>10379</v>
      </c>
    </row>
    <row r="7165" spans="1:2" x14ac:dyDescent="0.25">
      <c r="A7165" s="3" t="s">
        <v>7220</v>
      </c>
      <c r="B7165" s="3" t="s">
        <v>10379</v>
      </c>
    </row>
    <row r="7166" spans="1:2" x14ac:dyDescent="0.25">
      <c r="A7166" s="3" t="s">
        <v>7221</v>
      </c>
      <c r="B7166" s="3" t="s">
        <v>10379</v>
      </c>
    </row>
    <row r="7167" spans="1:2" x14ac:dyDescent="0.25">
      <c r="A7167" s="3" t="s">
        <v>7222</v>
      </c>
      <c r="B7167" s="3" t="s">
        <v>10379</v>
      </c>
    </row>
    <row r="7168" spans="1:2" x14ac:dyDescent="0.25">
      <c r="A7168" s="3" t="s">
        <v>7223</v>
      </c>
      <c r="B7168" s="3" t="s">
        <v>10379</v>
      </c>
    </row>
    <row r="7169" spans="1:2" x14ac:dyDescent="0.25">
      <c r="A7169" s="3" t="s">
        <v>7224</v>
      </c>
      <c r="B7169" s="3" t="s">
        <v>10379</v>
      </c>
    </row>
    <row r="7170" spans="1:2" x14ac:dyDescent="0.25">
      <c r="A7170" s="3" t="s">
        <v>7225</v>
      </c>
      <c r="B7170" s="3" t="s">
        <v>10379</v>
      </c>
    </row>
    <row r="7171" spans="1:2" x14ac:dyDescent="0.25">
      <c r="A7171" s="3" t="s">
        <v>7226</v>
      </c>
      <c r="B7171" s="3" t="s">
        <v>10379</v>
      </c>
    </row>
    <row r="7172" spans="1:2" x14ac:dyDescent="0.25">
      <c r="A7172" s="3" t="s">
        <v>7227</v>
      </c>
      <c r="B7172" s="3" t="s">
        <v>10379</v>
      </c>
    </row>
    <row r="7173" spans="1:2" x14ac:dyDescent="0.25">
      <c r="A7173" s="3" t="s">
        <v>7228</v>
      </c>
      <c r="B7173" s="3" t="s">
        <v>10379</v>
      </c>
    </row>
    <row r="7174" spans="1:2" x14ac:dyDescent="0.25">
      <c r="A7174" s="3" t="s">
        <v>7229</v>
      </c>
      <c r="B7174" s="3" t="s">
        <v>10379</v>
      </c>
    </row>
    <row r="7175" spans="1:2" x14ac:dyDescent="0.25">
      <c r="A7175" s="3" t="s">
        <v>7230</v>
      </c>
      <c r="B7175" s="3" t="s">
        <v>10379</v>
      </c>
    </row>
    <row r="7176" spans="1:2" x14ac:dyDescent="0.25">
      <c r="A7176" s="3" t="s">
        <v>7231</v>
      </c>
      <c r="B7176" s="3" t="s">
        <v>10379</v>
      </c>
    </row>
    <row r="7177" spans="1:2" x14ac:dyDescent="0.25">
      <c r="A7177" s="3" t="s">
        <v>7232</v>
      </c>
      <c r="B7177" s="3" t="s">
        <v>10379</v>
      </c>
    </row>
    <row r="7178" spans="1:2" x14ac:dyDescent="0.25">
      <c r="A7178" s="3" t="s">
        <v>7233</v>
      </c>
      <c r="B7178" s="3" t="s">
        <v>10379</v>
      </c>
    </row>
    <row r="7179" spans="1:2" x14ac:dyDescent="0.25">
      <c r="A7179" s="3" t="s">
        <v>7234</v>
      </c>
      <c r="B7179" s="3" t="s">
        <v>10379</v>
      </c>
    </row>
    <row r="7180" spans="1:2" x14ac:dyDescent="0.25">
      <c r="A7180" s="3" t="s">
        <v>7235</v>
      </c>
      <c r="B7180" s="3" t="s">
        <v>10379</v>
      </c>
    </row>
    <row r="7181" spans="1:2" x14ac:dyDescent="0.25">
      <c r="A7181" s="3" t="s">
        <v>7236</v>
      </c>
      <c r="B7181" s="3" t="s">
        <v>10379</v>
      </c>
    </row>
    <row r="7182" spans="1:2" x14ac:dyDescent="0.25">
      <c r="A7182" s="3" t="s">
        <v>7237</v>
      </c>
      <c r="B7182" s="3" t="s">
        <v>10379</v>
      </c>
    </row>
    <row r="7183" spans="1:2" x14ac:dyDescent="0.25">
      <c r="A7183" s="3" t="s">
        <v>7238</v>
      </c>
      <c r="B7183" s="3" t="s">
        <v>10379</v>
      </c>
    </row>
    <row r="7184" spans="1:2" x14ac:dyDescent="0.25">
      <c r="A7184" s="3" t="s">
        <v>7239</v>
      </c>
      <c r="B7184" s="3" t="s">
        <v>10379</v>
      </c>
    </row>
    <row r="7185" spans="1:2" x14ac:dyDescent="0.25">
      <c r="A7185" s="3" t="s">
        <v>7240</v>
      </c>
      <c r="B7185" s="3" t="s">
        <v>10379</v>
      </c>
    </row>
    <row r="7186" spans="1:2" x14ac:dyDescent="0.25">
      <c r="A7186" s="3" t="s">
        <v>7241</v>
      </c>
      <c r="B7186" s="3" t="s">
        <v>10379</v>
      </c>
    </row>
    <row r="7187" spans="1:2" x14ac:dyDescent="0.25">
      <c r="A7187" s="3" t="s">
        <v>7242</v>
      </c>
      <c r="B7187" s="3" t="s">
        <v>10379</v>
      </c>
    </row>
    <row r="7188" spans="1:2" x14ac:dyDescent="0.25">
      <c r="A7188" s="3" t="s">
        <v>7243</v>
      </c>
      <c r="B7188" s="3" t="s">
        <v>10379</v>
      </c>
    </row>
    <row r="7189" spans="1:2" x14ac:dyDescent="0.25">
      <c r="A7189" s="3" t="s">
        <v>7244</v>
      </c>
      <c r="B7189" s="3" t="s">
        <v>10380</v>
      </c>
    </row>
    <row r="7190" spans="1:2" x14ac:dyDescent="0.25">
      <c r="A7190" s="3" t="s">
        <v>7245</v>
      </c>
      <c r="B7190" s="3" t="s">
        <v>10380</v>
      </c>
    </row>
    <row r="7191" spans="1:2" x14ac:dyDescent="0.25">
      <c r="A7191" s="3" t="s">
        <v>7246</v>
      </c>
      <c r="B7191" s="3" t="s">
        <v>10380</v>
      </c>
    </row>
    <row r="7192" spans="1:2" x14ac:dyDescent="0.25">
      <c r="A7192" s="3" t="s">
        <v>7247</v>
      </c>
      <c r="B7192" s="3" t="s">
        <v>10380</v>
      </c>
    </row>
    <row r="7193" spans="1:2" x14ac:dyDescent="0.25">
      <c r="A7193" s="3" t="s">
        <v>7248</v>
      </c>
      <c r="B7193" s="3" t="s">
        <v>10380</v>
      </c>
    </row>
    <row r="7194" spans="1:2" x14ac:dyDescent="0.25">
      <c r="A7194" s="3" t="s">
        <v>7249</v>
      </c>
      <c r="B7194" s="3" t="s">
        <v>10380</v>
      </c>
    </row>
    <row r="7195" spans="1:2" x14ac:dyDescent="0.25">
      <c r="A7195" s="3" t="s">
        <v>7250</v>
      </c>
      <c r="B7195" s="3" t="s">
        <v>10380</v>
      </c>
    </row>
    <row r="7196" spans="1:2" x14ac:dyDescent="0.25">
      <c r="A7196" s="3" t="s">
        <v>7251</v>
      </c>
      <c r="B7196" s="3" t="s">
        <v>10380</v>
      </c>
    </row>
    <row r="7197" spans="1:2" x14ac:dyDescent="0.25">
      <c r="A7197" s="3" t="s">
        <v>7252</v>
      </c>
      <c r="B7197" s="3" t="s">
        <v>10380</v>
      </c>
    </row>
    <row r="7198" spans="1:2" x14ac:dyDescent="0.25">
      <c r="A7198" s="3" t="s">
        <v>7253</v>
      </c>
      <c r="B7198" s="3" t="s">
        <v>10380</v>
      </c>
    </row>
    <row r="7199" spans="1:2" x14ac:dyDescent="0.25">
      <c r="A7199" s="3" t="s">
        <v>7254</v>
      </c>
      <c r="B7199" s="3" t="s">
        <v>10380</v>
      </c>
    </row>
    <row r="7200" spans="1:2" x14ac:dyDescent="0.25">
      <c r="A7200" s="3" t="s">
        <v>7255</v>
      </c>
      <c r="B7200" s="3" t="s">
        <v>10380</v>
      </c>
    </row>
    <row r="7201" spans="1:2" x14ac:dyDescent="0.25">
      <c r="A7201" s="3" t="s">
        <v>7256</v>
      </c>
      <c r="B7201" s="3" t="s">
        <v>10380</v>
      </c>
    </row>
    <row r="7202" spans="1:2" x14ac:dyDescent="0.25">
      <c r="A7202" s="3" t="s">
        <v>7257</v>
      </c>
      <c r="B7202" s="3" t="s">
        <v>10380</v>
      </c>
    </row>
    <row r="7203" spans="1:2" x14ac:dyDescent="0.25">
      <c r="A7203" s="3" t="s">
        <v>7258</v>
      </c>
      <c r="B7203" s="3" t="s">
        <v>10380</v>
      </c>
    </row>
    <row r="7204" spans="1:2" x14ac:dyDescent="0.25">
      <c r="A7204" s="3" t="s">
        <v>7259</v>
      </c>
      <c r="B7204" s="3" t="s">
        <v>10380</v>
      </c>
    </row>
    <row r="7205" spans="1:2" x14ac:dyDescent="0.25">
      <c r="A7205" s="3" t="s">
        <v>7260</v>
      </c>
      <c r="B7205" s="3" t="s">
        <v>10380</v>
      </c>
    </row>
    <row r="7206" spans="1:2" x14ac:dyDescent="0.25">
      <c r="A7206" s="3" t="s">
        <v>7261</v>
      </c>
      <c r="B7206" s="3" t="s">
        <v>10380</v>
      </c>
    </row>
    <row r="7207" spans="1:2" x14ac:dyDescent="0.25">
      <c r="A7207" s="3" t="s">
        <v>7262</v>
      </c>
      <c r="B7207" s="3" t="s">
        <v>10380</v>
      </c>
    </row>
    <row r="7208" spans="1:2" x14ac:dyDescent="0.25">
      <c r="A7208" s="3" t="s">
        <v>7263</v>
      </c>
      <c r="B7208" s="3" t="s">
        <v>10380</v>
      </c>
    </row>
    <row r="7209" spans="1:2" x14ac:dyDescent="0.25">
      <c r="A7209" s="3" t="s">
        <v>7264</v>
      </c>
      <c r="B7209" s="3" t="s">
        <v>10380</v>
      </c>
    </row>
    <row r="7210" spans="1:2" x14ac:dyDescent="0.25">
      <c r="A7210" s="3" t="s">
        <v>7265</v>
      </c>
      <c r="B7210" s="3" t="s">
        <v>10380</v>
      </c>
    </row>
    <row r="7211" spans="1:2" x14ac:dyDescent="0.25">
      <c r="A7211" s="3" t="s">
        <v>7266</v>
      </c>
      <c r="B7211" s="3" t="s">
        <v>10380</v>
      </c>
    </row>
    <row r="7212" spans="1:2" x14ac:dyDescent="0.25">
      <c r="A7212" s="3" t="s">
        <v>7267</v>
      </c>
      <c r="B7212" s="3" t="s">
        <v>10380</v>
      </c>
    </row>
    <row r="7213" spans="1:2" x14ac:dyDescent="0.25">
      <c r="A7213" s="3" t="s">
        <v>7268</v>
      </c>
      <c r="B7213" s="3" t="s">
        <v>10380</v>
      </c>
    </row>
    <row r="7214" spans="1:2" x14ac:dyDescent="0.25">
      <c r="A7214" s="3" t="s">
        <v>7269</v>
      </c>
      <c r="B7214" s="3" t="s">
        <v>10380</v>
      </c>
    </row>
    <row r="7215" spans="1:2" x14ac:dyDescent="0.25">
      <c r="A7215" s="3" t="s">
        <v>7270</v>
      </c>
      <c r="B7215" s="3" t="s">
        <v>10380</v>
      </c>
    </row>
    <row r="7216" spans="1:2" x14ac:dyDescent="0.25">
      <c r="A7216" s="3" t="s">
        <v>7271</v>
      </c>
      <c r="B7216" s="3" t="s">
        <v>10380</v>
      </c>
    </row>
    <row r="7217" spans="1:2" x14ac:dyDescent="0.25">
      <c r="A7217" s="3" t="s">
        <v>7272</v>
      </c>
      <c r="B7217" s="3" t="s">
        <v>10380</v>
      </c>
    </row>
    <row r="7218" spans="1:2" x14ac:dyDescent="0.25">
      <c r="A7218" s="3" t="s">
        <v>7273</v>
      </c>
      <c r="B7218" s="3" t="s">
        <v>10380</v>
      </c>
    </row>
    <row r="7219" spans="1:2" x14ac:dyDescent="0.25">
      <c r="A7219" s="3" t="s">
        <v>7274</v>
      </c>
      <c r="B7219" s="3" t="s">
        <v>5483</v>
      </c>
    </row>
    <row r="7220" spans="1:2" x14ac:dyDescent="0.25">
      <c r="A7220" s="3" t="s">
        <v>7275</v>
      </c>
      <c r="B7220" s="3" t="s">
        <v>10381</v>
      </c>
    </row>
    <row r="7221" spans="1:2" x14ac:dyDescent="0.25">
      <c r="A7221" s="3" t="s">
        <v>7276</v>
      </c>
      <c r="B7221" s="3" t="s">
        <v>10381</v>
      </c>
    </row>
    <row r="7222" spans="1:2" x14ac:dyDescent="0.25">
      <c r="A7222" s="3" t="s">
        <v>7277</v>
      </c>
      <c r="B7222" s="3" t="s">
        <v>10381</v>
      </c>
    </row>
    <row r="7223" spans="1:2" x14ac:dyDescent="0.25">
      <c r="A7223" s="3" t="s">
        <v>7278</v>
      </c>
      <c r="B7223" s="3" t="s">
        <v>5484</v>
      </c>
    </row>
    <row r="7224" spans="1:2" x14ac:dyDescent="0.25">
      <c r="A7224" s="3" t="s">
        <v>7279</v>
      </c>
      <c r="B7224" s="3" t="s">
        <v>10382</v>
      </c>
    </row>
    <row r="7225" spans="1:2" x14ac:dyDescent="0.25">
      <c r="A7225" s="3" t="s">
        <v>7280</v>
      </c>
      <c r="B7225" s="3" t="s">
        <v>10381</v>
      </c>
    </row>
    <row r="7226" spans="1:2" x14ac:dyDescent="0.25">
      <c r="A7226" s="3" t="s">
        <v>7281</v>
      </c>
      <c r="B7226" s="3" t="s">
        <v>10381</v>
      </c>
    </row>
    <row r="7227" spans="1:2" x14ac:dyDescent="0.25">
      <c r="A7227" s="3" t="s">
        <v>7282</v>
      </c>
      <c r="B7227" s="3" t="s">
        <v>10381</v>
      </c>
    </row>
    <row r="7228" spans="1:2" x14ac:dyDescent="0.25">
      <c r="A7228" s="3" t="s">
        <v>7283</v>
      </c>
      <c r="B7228" s="3" t="s">
        <v>10381</v>
      </c>
    </row>
    <row r="7229" spans="1:2" x14ac:dyDescent="0.25">
      <c r="A7229" s="3" t="s">
        <v>7284</v>
      </c>
      <c r="B7229" s="3" t="s">
        <v>10381</v>
      </c>
    </row>
    <row r="7230" spans="1:2" x14ac:dyDescent="0.25">
      <c r="A7230" s="3" t="s">
        <v>7285</v>
      </c>
      <c r="B7230" s="3" t="s">
        <v>10381</v>
      </c>
    </row>
    <row r="7231" spans="1:2" x14ac:dyDescent="0.25">
      <c r="A7231" s="3" t="s">
        <v>7286</v>
      </c>
      <c r="B7231" s="3" t="s">
        <v>10381</v>
      </c>
    </row>
    <row r="7232" spans="1:2" x14ac:dyDescent="0.25">
      <c r="A7232" s="3" t="s">
        <v>7287</v>
      </c>
      <c r="B7232" s="3" t="s">
        <v>10381</v>
      </c>
    </row>
    <row r="7233" spans="1:2" x14ac:dyDescent="0.25">
      <c r="A7233" s="3" t="s">
        <v>7288</v>
      </c>
      <c r="B7233" s="3" t="s">
        <v>10381</v>
      </c>
    </row>
    <row r="7234" spans="1:2" x14ac:dyDescent="0.25">
      <c r="A7234" s="3" t="s">
        <v>7289</v>
      </c>
      <c r="B7234" s="3" t="s">
        <v>10381</v>
      </c>
    </row>
    <row r="7235" spans="1:2" x14ac:dyDescent="0.25">
      <c r="A7235" s="3" t="s">
        <v>7290</v>
      </c>
      <c r="B7235" s="3" t="s">
        <v>10381</v>
      </c>
    </row>
    <row r="7236" spans="1:2" x14ac:dyDescent="0.25">
      <c r="A7236" s="3" t="s">
        <v>7291</v>
      </c>
      <c r="B7236" s="3" t="s">
        <v>10381</v>
      </c>
    </row>
    <row r="7237" spans="1:2" x14ac:dyDescent="0.25">
      <c r="A7237" s="3" t="s">
        <v>7292</v>
      </c>
      <c r="B7237" s="3" t="s">
        <v>10381</v>
      </c>
    </row>
    <row r="7238" spans="1:2" x14ac:dyDescent="0.25">
      <c r="A7238" s="3" t="s">
        <v>7293</v>
      </c>
      <c r="B7238" s="3" t="s">
        <v>10381</v>
      </c>
    </row>
    <row r="7239" spans="1:2" x14ac:dyDescent="0.25">
      <c r="A7239" s="3" t="s">
        <v>7294</v>
      </c>
      <c r="B7239" s="3" t="s">
        <v>10381</v>
      </c>
    </row>
    <row r="7240" spans="1:2" x14ac:dyDescent="0.25">
      <c r="A7240" s="3" t="s">
        <v>7295</v>
      </c>
      <c r="B7240" s="3" t="s">
        <v>10381</v>
      </c>
    </row>
    <row r="7241" spans="1:2" x14ac:dyDescent="0.25">
      <c r="A7241" s="3" t="s">
        <v>7296</v>
      </c>
      <c r="B7241" s="3" t="s">
        <v>10381</v>
      </c>
    </row>
    <row r="7242" spans="1:2" x14ac:dyDescent="0.25">
      <c r="A7242" s="3" t="s">
        <v>7297</v>
      </c>
      <c r="B7242" s="3" t="s">
        <v>10381</v>
      </c>
    </row>
    <row r="7243" spans="1:2" x14ac:dyDescent="0.25">
      <c r="A7243" s="3" t="s">
        <v>7298</v>
      </c>
      <c r="B7243" s="3" t="s">
        <v>10381</v>
      </c>
    </row>
    <row r="7244" spans="1:2" x14ac:dyDescent="0.25">
      <c r="A7244" s="3" t="s">
        <v>7299</v>
      </c>
      <c r="B7244" s="3" t="s">
        <v>10383</v>
      </c>
    </row>
    <row r="7245" spans="1:2" x14ac:dyDescent="0.25">
      <c r="A7245" s="3" t="s">
        <v>7300</v>
      </c>
      <c r="B7245" s="3" t="s">
        <v>10383</v>
      </c>
    </row>
    <row r="7246" spans="1:2" x14ac:dyDescent="0.25">
      <c r="A7246" s="3" t="s">
        <v>7301</v>
      </c>
      <c r="B7246" s="3" t="s">
        <v>10383</v>
      </c>
    </row>
    <row r="7247" spans="1:2" x14ac:dyDescent="0.25">
      <c r="A7247" s="3" t="s">
        <v>7302</v>
      </c>
      <c r="B7247" s="3" t="s">
        <v>10383</v>
      </c>
    </row>
    <row r="7248" spans="1:2" x14ac:dyDescent="0.25">
      <c r="A7248" s="3" t="s">
        <v>7303</v>
      </c>
      <c r="B7248" s="3" t="s">
        <v>10383</v>
      </c>
    </row>
    <row r="7249" spans="1:2" x14ac:dyDescent="0.25">
      <c r="A7249" s="3" t="s">
        <v>7304</v>
      </c>
      <c r="B7249" s="3" t="s">
        <v>10383</v>
      </c>
    </row>
    <row r="7250" spans="1:2" x14ac:dyDescent="0.25">
      <c r="A7250" s="3" t="s">
        <v>7305</v>
      </c>
      <c r="B7250" s="3" t="s">
        <v>10383</v>
      </c>
    </row>
    <row r="7251" spans="1:2" x14ac:dyDescent="0.25">
      <c r="A7251" s="3" t="s">
        <v>7306</v>
      </c>
      <c r="B7251" s="3" t="s">
        <v>10383</v>
      </c>
    </row>
    <row r="7252" spans="1:2" x14ac:dyDescent="0.25">
      <c r="A7252" s="3" t="s">
        <v>7307</v>
      </c>
      <c r="B7252" s="3" t="s">
        <v>10383</v>
      </c>
    </row>
    <row r="7253" spans="1:2" x14ac:dyDescent="0.25">
      <c r="A7253" s="3" t="s">
        <v>7308</v>
      </c>
      <c r="B7253" s="3" t="s">
        <v>10383</v>
      </c>
    </row>
    <row r="7254" spans="1:2" x14ac:dyDescent="0.25">
      <c r="A7254" s="3" t="s">
        <v>7309</v>
      </c>
      <c r="B7254" s="3" t="s">
        <v>10383</v>
      </c>
    </row>
    <row r="7255" spans="1:2" x14ac:dyDescent="0.25">
      <c r="A7255" s="3" t="s">
        <v>7310</v>
      </c>
      <c r="B7255" s="3" t="s">
        <v>10383</v>
      </c>
    </row>
    <row r="7256" spans="1:2" x14ac:dyDescent="0.25">
      <c r="A7256" s="3" t="s">
        <v>7311</v>
      </c>
      <c r="B7256" s="3" t="s">
        <v>10383</v>
      </c>
    </row>
    <row r="7257" spans="1:2" x14ac:dyDescent="0.25">
      <c r="A7257" s="3" t="s">
        <v>7312</v>
      </c>
      <c r="B7257" s="3" t="s">
        <v>10383</v>
      </c>
    </row>
    <row r="7258" spans="1:2" x14ac:dyDescent="0.25">
      <c r="A7258" s="3" t="s">
        <v>7313</v>
      </c>
      <c r="B7258" s="3" t="s">
        <v>10383</v>
      </c>
    </row>
    <row r="7259" spans="1:2" x14ac:dyDescent="0.25">
      <c r="A7259" s="3" t="s">
        <v>7314</v>
      </c>
      <c r="B7259" s="3" t="s">
        <v>10361</v>
      </c>
    </row>
    <row r="7260" spans="1:2" x14ac:dyDescent="0.25">
      <c r="A7260" s="3" t="s">
        <v>7315</v>
      </c>
      <c r="B7260" s="3" t="s">
        <v>10361</v>
      </c>
    </row>
    <row r="7261" spans="1:2" x14ac:dyDescent="0.25">
      <c r="A7261" s="3" t="s">
        <v>7316</v>
      </c>
      <c r="B7261" s="3" t="s">
        <v>10361</v>
      </c>
    </row>
    <row r="7262" spans="1:2" x14ac:dyDescent="0.25">
      <c r="A7262" s="3" t="s">
        <v>7317</v>
      </c>
      <c r="B7262" s="3" t="s">
        <v>10361</v>
      </c>
    </row>
    <row r="7263" spans="1:2" x14ac:dyDescent="0.25">
      <c r="A7263" s="3" t="s">
        <v>7318</v>
      </c>
      <c r="B7263" s="3" t="s">
        <v>10361</v>
      </c>
    </row>
    <row r="7264" spans="1:2" x14ac:dyDescent="0.25">
      <c r="A7264" s="3" t="s">
        <v>7319</v>
      </c>
      <c r="B7264" s="3" t="s">
        <v>10361</v>
      </c>
    </row>
    <row r="7265" spans="1:2" x14ac:dyDescent="0.25">
      <c r="A7265" s="3" t="s">
        <v>7320</v>
      </c>
      <c r="B7265" s="3" t="s">
        <v>10361</v>
      </c>
    </row>
    <row r="7266" spans="1:2" x14ac:dyDescent="0.25">
      <c r="A7266" s="3" t="s">
        <v>7321</v>
      </c>
      <c r="B7266" s="3" t="s">
        <v>10361</v>
      </c>
    </row>
    <row r="7267" spans="1:2" x14ac:dyDescent="0.25">
      <c r="A7267" s="3" t="s">
        <v>7322</v>
      </c>
      <c r="B7267" s="3" t="s">
        <v>10361</v>
      </c>
    </row>
    <row r="7268" spans="1:2" x14ac:dyDescent="0.25">
      <c r="A7268" s="3" t="s">
        <v>7323</v>
      </c>
      <c r="B7268" s="3" t="s">
        <v>10361</v>
      </c>
    </row>
    <row r="7269" spans="1:2" x14ac:dyDescent="0.25">
      <c r="A7269" s="3" t="s">
        <v>7324</v>
      </c>
      <c r="B7269" s="3" t="s">
        <v>10361</v>
      </c>
    </row>
    <row r="7270" spans="1:2" x14ac:dyDescent="0.25">
      <c r="A7270" s="3" t="s">
        <v>7325</v>
      </c>
      <c r="B7270" s="3" t="s">
        <v>10361</v>
      </c>
    </row>
    <row r="7271" spans="1:2" x14ac:dyDescent="0.25">
      <c r="A7271" s="3" t="s">
        <v>7326</v>
      </c>
      <c r="B7271" s="3" t="s">
        <v>10361</v>
      </c>
    </row>
    <row r="7272" spans="1:2" x14ac:dyDescent="0.25">
      <c r="A7272" s="3" t="s">
        <v>7327</v>
      </c>
      <c r="B7272" s="3" t="s">
        <v>10361</v>
      </c>
    </row>
    <row r="7273" spans="1:2" x14ac:dyDescent="0.25">
      <c r="A7273" s="3" t="s">
        <v>7328</v>
      </c>
      <c r="B7273" s="3" t="s">
        <v>10361</v>
      </c>
    </row>
    <row r="7274" spans="1:2" x14ac:dyDescent="0.25">
      <c r="A7274" s="3" t="s">
        <v>7329</v>
      </c>
      <c r="B7274" s="3" t="s">
        <v>10361</v>
      </c>
    </row>
    <row r="7275" spans="1:2" x14ac:dyDescent="0.25">
      <c r="A7275" s="3" t="s">
        <v>7330</v>
      </c>
      <c r="B7275" s="3" t="s">
        <v>10361</v>
      </c>
    </row>
    <row r="7276" spans="1:2" x14ac:dyDescent="0.25">
      <c r="A7276" s="3" t="s">
        <v>7331</v>
      </c>
      <c r="B7276" s="3" t="s">
        <v>10361</v>
      </c>
    </row>
    <row r="7277" spans="1:2" x14ac:dyDescent="0.25">
      <c r="A7277" s="3" t="s">
        <v>7332</v>
      </c>
      <c r="B7277" s="3" t="s">
        <v>10361</v>
      </c>
    </row>
    <row r="7278" spans="1:2" x14ac:dyDescent="0.25">
      <c r="A7278" s="3" t="s">
        <v>7333</v>
      </c>
      <c r="B7278" s="3" t="s">
        <v>10361</v>
      </c>
    </row>
    <row r="7279" spans="1:2" x14ac:dyDescent="0.25">
      <c r="A7279" s="3" t="s">
        <v>7334</v>
      </c>
      <c r="B7279" s="3" t="s">
        <v>10361</v>
      </c>
    </row>
    <row r="7280" spans="1:2" x14ac:dyDescent="0.25">
      <c r="A7280" s="3" t="s">
        <v>7335</v>
      </c>
      <c r="B7280" s="3" t="s">
        <v>10361</v>
      </c>
    </row>
    <row r="7281" spans="1:2" x14ac:dyDescent="0.25">
      <c r="A7281" s="3" t="s">
        <v>7336</v>
      </c>
      <c r="B7281" s="3" t="s">
        <v>10361</v>
      </c>
    </row>
    <row r="7282" spans="1:2" x14ac:dyDescent="0.25">
      <c r="A7282" s="3" t="s">
        <v>7337</v>
      </c>
      <c r="B7282" s="3" t="s">
        <v>10361</v>
      </c>
    </row>
    <row r="7283" spans="1:2" x14ac:dyDescent="0.25">
      <c r="A7283" s="3" t="s">
        <v>7338</v>
      </c>
      <c r="B7283" s="3" t="s">
        <v>10361</v>
      </c>
    </row>
    <row r="7284" spans="1:2" x14ac:dyDescent="0.25">
      <c r="A7284" s="3" t="s">
        <v>7339</v>
      </c>
      <c r="B7284" s="3" t="s">
        <v>10361</v>
      </c>
    </row>
    <row r="7285" spans="1:2" x14ac:dyDescent="0.25">
      <c r="A7285" s="3" t="s">
        <v>7340</v>
      </c>
      <c r="B7285" s="3" t="s">
        <v>10361</v>
      </c>
    </row>
    <row r="7286" spans="1:2" x14ac:dyDescent="0.25">
      <c r="A7286" s="3" t="s">
        <v>7341</v>
      </c>
      <c r="B7286" s="3" t="s">
        <v>10361</v>
      </c>
    </row>
    <row r="7287" spans="1:2" x14ac:dyDescent="0.25">
      <c r="A7287" s="3" t="s">
        <v>7342</v>
      </c>
      <c r="B7287" s="3" t="s">
        <v>10361</v>
      </c>
    </row>
    <row r="7288" spans="1:2" x14ac:dyDescent="0.25">
      <c r="A7288" s="3" t="s">
        <v>7343</v>
      </c>
      <c r="B7288" s="3" t="s">
        <v>10361</v>
      </c>
    </row>
    <row r="7289" spans="1:2" x14ac:dyDescent="0.25">
      <c r="A7289" s="3" t="s">
        <v>7344</v>
      </c>
      <c r="B7289" s="3" t="s">
        <v>10361</v>
      </c>
    </row>
    <row r="7290" spans="1:2" x14ac:dyDescent="0.25">
      <c r="A7290" s="3" t="s">
        <v>7345</v>
      </c>
      <c r="B7290" s="3" t="s">
        <v>10361</v>
      </c>
    </row>
    <row r="7291" spans="1:2" x14ac:dyDescent="0.25">
      <c r="A7291" s="3" t="s">
        <v>7346</v>
      </c>
      <c r="B7291" s="3" t="s">
        <v>10361</v>
      </c>
    </row>
    <row r="7292" spans="1:2" x14ac:dyDescent="0.25">
      <c r="A7292" s="3" t="s">
        <v>7347</v>
      </c>
      <c r="B7292" s="3" t="s">
        <v>10361</v>
      </c>
    </row>
    <row r="7293" spans="1:2" x14ac:dyDescent="0.25">
      <c r="A7293" s="3" t="s">
        <v>7348</v>
      </c>
      <c r="B7293" s="3" t="s">
        <v>10361</v>
      </c>
    </row>
    <row r="7294" spans="1:2" x14ac:dyDescent="0.25">
      <c r="A7294" s="3" t="s">
        <v>7349</v>
      </c>
      <c r="B7294" s="3" t="s">
        <v>10361</v>
      </c>
    </row>
    <row r="7295" spans="1:2" x14ac:dyDescent="0.25">
      <c r="A7295" s="3" t="s">
        <v>7350</v>
      </c>
      <c r="B7295" s="3" t="s">
        <v>10361</v>
      </c>
    </row>
    <row r="7296" spans="1:2" x14ac:dyDescent="0.25">
      <c r="A7296" s="3" t="s">
        <v>7351</v>
      </c>
      <c r="B7296" s="3" t="s">
        <v>10361</v>
      </c>
    </row>
    <row r="7297" spans="1:2" x14ac:dyDescent="0.25">
      <c r="A7297" s="3" t="s">
        <v>7352</v>
      </c>
      <c r="B7297" s="3" t="s">
        <v>10361</v>
      </c>
    </row>
    <row r="7298" spans="1:2" x14ac:dyDescent="0.25">
      <c r="A7298" s="3" t="s">
        <v>7353</v>
      </c>
      <c r="B7298" s="3" t="s">
        <v>10361</v>
      </c>
    </row>
    <row r="7299" spans="1:2" x14ac:dyDescent="0.25">
      <c r="A7299" s="3" t="s">
        <v>7354</v>
      </c>
      <c r="B7299" s="3" t="s">
        <v>10361</v>
      </c>
    </row>
    <row r="7300" spans="1:2" x14ac:dyDescent="0.25">
      <c r="A7300" s="3" t="s">
        <v>7355</v>
      </c>
      <c r="B7300" s="3" t="s">
        <v>10361</v>
      </c>
    </row>
    <row r="7301" spans="1:2" x14ac:dyDescent="0.25">
      <c r="A7301" s="3" t="s">
        <v>7356</v>
      </c>
      <c r="B7301" s="3" t="s">
        <v>10361</v>
      </c>
    </row>
    <row r="7302" spans="1:2" x14ac:dyDescent="0.25">
      <c r="A7302" s="3" t="s">
        <v>7357</v>
      </c>
      <c r="B7302" s="3" t="s">
        <v>10361</v>
      </c>
    </row>
    <row r="7303" spans="1:2" x14ac:dyDescent="0.25">
      <c r="A7303" s="3" t="s">
        <v>7358</v>
      </c>
      <c r="B7303" s="3" t="s">
        <v>10361</v>
      </c>
    </row>
    <row r="7304" spans="1:2" x14ac:dyDescent="0.25">
      <c r="A7304" s="3" t="s">
        <v>7359</v>
      </c>
      <c r="B7304" s="3" t="s">
        <v>10361</v>
      </c>
    </row>
    <row r="7305" spans="1:2" x14ac:dyDescent="0.25">
      <c r="A7305" s="3" t="s">
        <v>7360</v>
      </c>
      <c r="B7305" s="3" t="s">
        <v>10361</v>
      </c>
    </row>
    <row r="7306" spans="1:2" x14ac:dyDescent="0.25">
      <c r="A7306" s="3" t="s">
        <v>7361</v>
      </c>
      <c r="B7306" s="3" t="s">
        <v>10361</v>
      </c>
    </row>
    <row r="7307" spans="1:2" x14ac:dyDescent="0.25">
      <c r="A7307" s="3" t="s">
        <v>7362</v>
      </c>
      <c r="B7307" s="3" t="s">
        <v>10361</v>
      </c>
    </row>
    <row r="7308" spans="1:2" x14ac:dyDescent="0.25">
      <c r="A7308" s="3" t="s">
        <v>7363</v>
      </c>
      <c r="B7308" s="3" t="s">
        <v>10361</v>
      </c>
    </row>
    <row r="7309" spans="1:2" x14ac:dyDescent="0.25">
      <c r="A7309" s="3" t="s">
        <v>7364</v>
      </c>
      <c r="B7309" s="3" t="s">
        <v>10361</v>
      </c>
    </row>
    <row r="7310" spans="1:2" x14ac:dyDescent="0.25">
      <c r="A7310" s="3" t="s">
        <v>7365</v>
      </c>
      <c r="B7310" s="3" t="s">
        <v>10361</v>
      </c>
    </row>
    <row r="7311" spans="1:2" x14ac:dyDescent="0.25">
      <c r="A7311" s="3" t="s">
        <v>7366</v>
      </c>
      <c r="B7311" s="3" t="s">
        <v>10361</v>
      </c>
    </row>
    <row r="7312" spans="1:2" x14ac:dyDescent="0.25">
      <c r="A7312" s="3" t="s">
        <v>7367</v>
      </c>
      <c r="B7312" s="3" t="s">
        <v>10361</v>
      </c>
    </row>
    <row r="7313" spans="1:2" x14ac:dyDescent="0.25">
      <c r="A7313" s="3" t="s">
        <v>7368</v>
      </c>
      <c r="B7313" s="3" t="s">
        <v>10361</v>
      </c>
    </row>
    <row r="7314" spans="1:2" x14ac:dyDescent="0.25">
      <c r="A7314" s="3" t="s">
        <v>7369</v>
      </c>
      <c r="B7314" s="3" t="s">
        <v>10361</v>
      </c>
    </row>
    <row r="7315" spans="1:2" x14ac:dyDescent="0.25">
      <c r="A7315" s="3" t="s">
        <v>7370</v>
      </c>
      <c r="B7315" s="3" t="s">
        <v>10361</v>
      </c>
    </row>
    <row r="7316" spans="1:2" x14ac:dyDescent="0.25">
      <c r="A7316" s="3" t="s">
        <v>7371</v>
      </c>
      <c r="B7316" s="3" t="s">
        <v>10361</v>
      </c>
    </row>
    <row r="7317" spans="1:2" x14ac:dyDescent="0.25">
      <c r="A7317" s="3" t="s">
        <v>7372</v>
      </c>
      <c r="B7317" s="3" t="s">
        <v>10361</v>
      </c>
    </row>
    <row r="7318" spans="1:2" x14ac:dyDescent="0.25">
      <c r="A7318" s="3" t="s">
        <v>7373</v>
      </c>
      <c r="B7318" s="3" t="s">
        <v>5466</v>
      </c>
    </row>
    <row r="7319" spans="1:2" x14ac:dyDescent="0.25">
      <c r="A7319" s="3" t="s">
        <v>7374</v>
      </c>
      <c r="B7319" s="3" t="s">
        <v>10384</v>
      </c>
    </row>
    <row r="7320" spans="1:2" x14ac:dyDescent="0.25">
      <c r="A7320" s="3" t="s">
        <v>7375</v>
      </c>
      <c r="B7320" s="3" t="s">
        <v>10384</v>
      </c>
    </row>
    <row r="7321" spans="1:2" x14ac:dyDescent="0.25">
      <c r="A7321" s="3" t="s">
        <v>7376</v>
      </c>
      <c r="B7321" s="3" t="s">
        <v>10384</v>
      </c>
    </row>
    <row r="7322" spans="1:2" x14ac:dyDescent="0.25">
      <c r="A7322" s="3" t="s">
        <v>7377</v>
      </c>
      <c r="B7322" s="3" t="s">
        <v>10384</v>
      </c>
    </row>
    <row r="7323" spans="1:2" x14ac:dyDescent="0.25">
      <c r="A7323" s="3" t="s">
        <v>7378</v>
      </c>
      <c r="B7323" s="3" t="s">
        <v>10384</v>
      </c>
    </row>
    <row r="7324" spans="1:2" x14ac:dyDescent="0.25">
      <c r="A7324" s="3" t="s">
        <v>7379</v>
      </c>
      <c r="B7324" s="3" t="s">
        <v>10384</v>
      </c>
    </row>
    <row r="7325" spans="1:2" x14ac:dyDescent="0.25">
      <c r="A7325" s="3" t="s">
        <v>7380</v>
      </c>
      <c r="B7325" s="3" t="s">
        <v>10384</v>
      </c>
    </row>
    <row r="7326" spans="1:2" x14ac:dyDescent="0.25">
      <c r="A7326" s="3" t="s">
        <v>7381</v>
      </c>
      <c r="B7326" s="3" t="s">
        <v>10384</v>
      </c>
    </row>
    <row r="7327" spans="1:2" x14ac:dyDescent="0.25">
      <c r="A7327" s="3" t="s">
        <v>7382</v>
      </c>
      <c r="B7327" s="3" t="s">
        <v>10384</v>
      </c>
    </row>
    <row r="7328" spans="1:2" x14ac:dyDescent="0.25">
      <c r="A7328" s="3" t="s">
        <v>7383</v>
      </c>
      <c r="B7328" s="3" t="s">
        <v>10384</v>
      </c>
    </row>
    <row r="7329" spans="1:2" x14ac:dyDescent="0.25">
      <c r="A7329" s="3" t="s">
        <v>7384</v>
      </c>
      <c r="B7329" s="3" t="s">
        <v>10384</v>
      </c>
    </row>
    <row r="7330" spans="1:2" x14ac:dyDescent="0.25">
      <c r="A7330" s="3" t="s">
        <v>7385</v>
      </c>
      <c r="B7330" s="3" t="s">
        <v>10384</v>
      </c>
    </row>
    <row r="7331" spans="1:2" x14ac:dyDescent="0.25">
      <c r="A7331" s="3" t="s">
        <v>7386</v>
      </c>
      <c r="B7331" s="3" t="s">
        <v>10384</v>
      </c>
    </row>
    <row r="7332" spans="1:2" x14ac:dyDescent="0.25">
      <c r="A7332" s="3" t="s">
        <v>7387</v>
      </c>
      <c r="B7332" s="3" t="s">
        <v>10384</v>
      </c>
    </row>
    <row r="7333" spans="1:2" x14ac:dyDescent="0.25">
      <c r="A7333" s="3" t="s">
        <v>7388</v>
      </c>
      <c r="B7333" s="3" t="s">
        <v>10384</v>
      </c>
    </row>
    <row r="7334" spans="1:2" x14ac:dyDescent="0.25">
      <c r="A7334" s="3" t="s">
        <v>7389</v>
      </c>
      <c r="B7334" s="3" t="s">
        <v>10384</v>
      </c>
    </row>
    <row r="7335" spans="1:2" x14ac:dyDescent="0.25">
      <c r="A7335" s="3" t="s">
        <v>7390</v>
      </c>
      <c r="B7335" s="3" t="s">
        <v>10384</v>
      </c>
    </row>
    <row r="7336" spans="1:2" x14ac:dyDescent="0.25">
      <c r="A7336" s="3" t="s">
        <v>7391</v>
      </c>
      <c r="B7336" s="3" t="s">
        <v>10384</v>
      </c>
    </row>
    <row r="7337" spans="1:2" x14ac:dyDescent="0.25">
      <c r="A7337" s="3" t="s">
        <v>7392</v>
      </c>
      <c r="B7337" s="3" t="s">
        <v>10384</v>
      </c>
    </row>
    <row r="7338" spans="1:2" x14ac:dyDescent="0.25">
      <c r="A7338" s="3" t="s">
        <v>7393</v>
      </c>
      <c r="B7338" s="3" t="s">
        <v>10384</v>
      </c>
    </row>
    <row r="7339" spans="1:2" x14ac:dyDescent="0.25">
      <c r="A7339" s="3" t="s">
        <v>7394</v>
      </c>
      <c r="B7339" s="3" t="s">
        <v>10384</v>
      </c>
    </row>
    <row r="7340" spans="1:2" x14ac:dyDescent="0.25">
      <c r="A7340" s="3" t="s">
        <v>7395</v>
      </c>
      <c r="B7340" s="3" t="s">
        <v>10384</v>
      </c>
    </row>
    <row r="7341" spans="1:2" x14ac:dyDescent="0.25">
      <c r="A7341" s="3" t="s">
        <v>7396</v>
      </c>
      <c r="B7341" s="3" t="s">
        <v>10384</v>
      </c>
    </row>
    <row r="7342" spans="1:2" x14ac:dyDescent="0.25">
      <c r="A7342" s="3" t="s">
        <v>7397</v>
      </c>
      <c r="B7342" s="3" t="s">
        <v>10384</v>
      </c>
    </row>
    <row r="7343" spans="1:2" x14ac:dyDescent="0.25">
      <c r="A7343" s="3" t="s">
        <v>7398</v>
      </c>
      <c r="B7343" s="3" t="s">
        <v>10384</v>
      </c>
    </row>
    <row r="7344" spans="1:2" x14ac:dyDescent="0.25">
      <c r="A7344" s="3" t="s">
        <v>7399</v>
      </c>
      <c r="B7344" s="3" t="s">
        <v>10384</v>
      </c>
    </row>
    <row r="7345" spans="1:2" x14ac:dyDescent="0.25">
      <c r="A7345" s="3" t="s">
        <v>7400</v>
      </c>
      <c r="B7345" s="3" t="s">
        <v>10384</v>
      </c>
    </row>
    <row r="7346" spans="1:2" x14ac:dyDescent="0.25">
      <c r="A7346" s="3" t="s">
        <v>7401</v>
      </c>
      <c r="B7346" s="3" t="s">
        <v>10384</v>
      </c>
    </row>
    <row r="7347" spans="1:2" x14ac:dyDescent="0.25">
      <c r="A7347" s="3" t="s">
        <v>7402</v>
      </c>
      <c r="B7347" s="3" t="s">
        <v>10384</v>
      </c>
    </row>
    <row r="7348" spans="1:2" x14ac:dyDescent="0.25">
      <c r="A7348" s="3" t="s">
        <v>7403</v>
      </c>
      <c r="B7348" s="3" t="s">
        <v>10384</v>
      </c>
    </row>
    <row r="7349" spans="1:2" x14ac:dyDescent="0.25">
      <c r="A7349" s="3" t="s">
        <v>7404</v>
      </c>
      <c r="B7349" s="3" t="s">
        <v>10384</v>
      </c>
    </row>
    <row r="7350" spans="1:2" x14ac:dyDescent="0.25">
      <c r="A7350" s="3" t="s">
        <v>7405</v>
      </c>
      <c r="B7350" s="3" t="s">
        <v>10384</v>
      </c>
    </row>
    <row r="7351" spans="1:2" x14ac:dyDescent="0.25">
      <c r="A7351" s="3" t="s">
        <v>7406</v>
      </c>
      <c r="B7351" s="3" t="s">
        <v>10384</v>
      </c>
    </row>
    <row r="7352" spans="1:2" x14ac:dyDescent="0.25">
      <c r="A7352" s="3" t="s">
        <v>7407</v>
      </c>
      <c r="B7352" s="3" t="s">
        <v>10384</v>
      </c>
    </row>
    <row r="7353" spans="1:2" x14ac:dyDescent="0.25">
      <c r="A7353" s="3" t="s">
        <v>7408</v>
      </c>
      <c r="B7353" s="3" t="s">
        <v>10384</v>
      </c>
    </row>
    <row r="7354" spans="1:2" x14ac:dyDescent="0.25">
      <c r="A7354" s="3" t="s">
        <v>7409</v>
      </c>
      <c r="B7354" s="3" t="s">
        <v>10384</v>
      </c>
    </row>
    <row r="7355" spans="1:2" x14ac:dyDescent="0.25">
      <c r="A7355" s="3" t="s">
        <v>7410</v>
      </c>
      <c r="B7355" s="3" t="s">
        <v>10384</v>
      </c>
    </row>
    <row r="7356" spans="1:2" x14ac:dyDescent="0.25">
      <c r="A7356" s="3" t="s">
        <v>7411</v>
      </c>
      <c r="B7356" s="3" t="s">
        <v>10384</v>
      </c>
    </row>
    <row r="7357" spans="1:2" x14ac:dyDescent="0.25">
      <c r="A7357" s="3" t="s">
        <v>7412</v>
      </c>
      <c r="B7357" s="3" t="s">
        <v>10384</v>
      </c>
    </row>
    <row r="7358" spans="1:2" x14ac:dyDescent="0.25">
      <c r="A7358" s="3" t="s">
        <v>7413</v>
      </c>
      <c r="B7358" s="3" t="s">
        <v>10384</v>
      </c>
    </row>
    <row r="7359" spans="1:2" x14ac:dyDescent="0.25">
      <c r="A7359" s="3" t="s">
        <v>7414</v>
      </c>
      <c r="B7359" s="3" t="s">
        <v>10384</v>
      </c>
    </row>
    <row r="7360" spans="1:2" x14ac:dyDescent="0.25">
      <c r="A7360" s="3" t="s">
        <v>7415</v>
      </c>
      <c r="B7360" s="3" t="s">
        <v>10384</v>
      </c>
    </row>
    <row r="7361" spans="1:2" x14ac:dyDescent="0.25">
      <c r="A7361" s="3" t="s">
        <v>7416</v>
      </c>
      <c r="B7361" s="3" t="s">
        <v>10384</v>
      </c>
    </row>
    <row r="7362" spans="1:2" x14ac:dyDescent="0.25">
      <c r="A7362" s="3" t="s">
        <v>7417</v>
      </c>
      <c r="B7362" s="3" t="s">
        <v>10384</v>
      </c>
    </row>
    <row r="7363" spans="1:2" x14ac:dyDescent="0.25">
      <c r="A7363" s="3" t="s">
        <v>7418</v>
      </c>
      <c r="B7363" s="3" t="s">
        <v>10384</v>
      </c>
    </row>
    <row r="7364" spans="1:2" x14ac:dyDescent="0.25">
      <c r="A7364" s="3" t="s">
        <v>7419</v>
      </c>
      <c r="B7364" s="3" t="s">
        <v>10384</v>
      </c>
    </row>
    <row r="7365" spans="1:2" x14ac:dyDescent="0.25">
      <c r="A7365" s="3" t="s">
        <v>7420</v>
      </c>
      <c r="B7365" s="3" t="s">
        <v>10384</v>
      </c>
    </row>
    <row r="7366" spans="1:2" x14ac:dyDescent="0.25">
      <c r="A7366" s="3" t="s">
        <v>7421</v>
      </c>
      <c r="B7366" s="3" t="s">
        <v>10384</v>
      </c>
    </row>
    <row r="7367" spans="1:2" x14ac:dyDescent="0.25">
      <c r="A7367" s="3" t="s">
        <v>7422</v>
      </c>
      <c r="B7367" s="3" t="s">
        <v>10384</v>
      </c>
    </row>
    <row r="7368" spans="1:2" x14ac:dyDescent="0.25">
      <c r="A7368" s="3" t="s">
        <v>7423</v>
      </c>
      <c r="B7368" s="3" t="s">
        <v>10384</v>
      </c>
    </row>
    <row r="7369" spans="1:2" x14ac:dyDescent="0.25">
      <c r="A7369" s="3" t="s">
        <v>7424</v>
      </c>
      <c r="B7369" s="3" t="s">
        <v>10384</v>
      </c>
    </row>
    <row r="7370" spans="1:2" x14ac:dyDescent="0.25">
      <c r="A7370" s="3" t="s">
        <v>7425</v>
      </c>
      <c r="B7370" s="3" t="s">
        <v>10384</v>
      </c>
    </row>
    <row r="7371" spans="1:2" x14ac:dyDescent="0.25">
      <c r="A7371" s="3" t="s">
        <v>7426</v>
      </c>
      <c r="B7371" s="3" t="s">
        <v>10384</v>
      </c>
    </row>
    <row r="7372" spans="1:2" x14ac:dyDescent="0.25">
      <c r="A7372" s="3" t="s">
        <v>7427</v>
      </c>
      <c r="B7372" s="3" t="s">
        <v>10384</v>
      </c>
    </row>
    <row r="7373" spans="1:2" x14ac:dyDescent="0.25">
      <c r="A7373" s="3" t="s">
        <v>7428</v>
      </c>
      <c r="B7373" s="3" t="s">
        <v>10384</v>
      </c>
    </row>
    <row r="7374" spans="1:2" x14ac:dyDescent="0.25">
      <c r="A7374" s="3" t="s">
        <v>7429</v>
      </c>
      <c r="B7374" s="3" t="s">
        <v>10384</v>
      </c>
    </row>
    <row r="7375" spans="1:2" x14ac:dyDescent="0.25">
      <c r="A7375" s="3" t="s">
        <v>7430</v>
      </c>
      <c r="B7375" s="3" t="s">
        <v>10384</v>
      </c>
    </row>
    <row r="7376" spans="1:2" x14ac:dyDescent="0.25">
      <c r="A7376" s="3" t="s">
        <v>7431</v>
      </c>
      <c r="B7376" s="3" t="s">
        <v>10384</v>
      </c>
    </row>
    <row r="7377" spans="1:2" x14ac:dyDescent="0.25">
      <c r="A7377" s="3" t="s">
        <v>7432</v>
      </c>
      <c r="B7377" s="3" t="s">
        <v>10384</v>
      </c>
    </row>
    <row r="7378" spans="1:2" x14ac:dyDescent="0.25">
      <c r="A7378" s="3" t="s">
        <v>7433</v>
      </c>
      <c r="B7378" s="3" t="s">
        <v>10384</v>
      </c>
    </row>
    <row r="7379" spans="1:2" x14ac:dyDescent="0.25">
      <c r="A7379" s="3" t="s">
        <v>7434</v>
      </c>
      <c r="B7379" s="3" t="s">
        <v>10384</v>
      </c>
    </row>
    <row r="7380" spans="1:2" x14ac:dyDescent="0.25">
      <c r="A7380" s="3" t="s">
        <v>7435</v>
      </c>
      <c r="B7380" s="3" t="s">
        <v>10384</v>
      </c>
    </row>
    <row r="7381" spans="1:2" x14ac:dyDescent="0.25">
      <c r="A7381" s="3" t="s">
        <v>7436</v>
      </c>
      <c r="B7381" s="3" t="s">
        <v>10384</v>
      </c>
    </row>
    <row r="7382" spans="1:2" x14ac:dyDescent="0.25">
      <c r="A7382" s="3" t="s">
        <v>7437</v>
      </c>
      <c r="B7382" s="3" t="s">
        <v>10384</v>
      </c>
    </row>
    <row r="7383" spans="1:2" x14ac:dyDescent="0.25">
      <c r="A7383" s="3" t="s">
        <v>7438</v>
      </c>
      <c r="B7383" s="3" t="s">
        <v>10384</v>
      </c>
    </row>
    <row r="7384" spans="1:2" x14ac:dyDescent="0.25">
      <c r="A7384" s="3" t="s">
        <v>7439</v>
      </c>
      <c r="B7384" s="3" t="s">
        <v>10384</v>
      </c>
    </row>
    <row r="7385" spans="1:2" x14ac:dyDescent="0.25">
      <c r="A7385" s="3" t="s">
        <v>7440</v>
      </c>
      <c r="B7385" s="3" t="s">
        <v>10384</v>
      </c>
    </row>
    <row r="7386" spans="1:2" x14ac:dyDescent="0.25">
      <c r="A7386" s="3" t="s">
        <v>7441</v>
      </c>
      <c r="B7386" s="3" t="s">
        <v>10384</v>
      </c>
    </row>
    <row r="7387" spans="1:2" x14ac:dyDescent="0.25">
      <c r="A7387" s="3" t="s">
        <v>7442</v>
      </c>
      <c r="B7387" s="3" t="s">
        <v>10384</v>
      </c>
    </row>
    <row r="7388" spans="1:2" x14ac:dyDescent="0.25">
      <c r="A7388" s="3" t="s">
        <v>7443</v>
      </c>
      <c r="B7388" s="3" t="s">
        <v>10384</v>
      </c>
    </row>
    <row r="7389" spans="1:2" x14ac:dyDescent="0.25">
      <c r="A7389" s="3" t="s">
        <v>7444</v>
      </c>
      <c r="B7389" s="3" t="s">
        <v>10384</v>
      </c>
    </row>
    <row r="7390" spans="1:2" x14ac:dyDescent="0.25">
      <c r="A7390" s="3" t="s">
        <v>7445</v>
      </c>
      <c r="B7390" s="3" t="s">
        <v>10384</v>
      </c>
    </row>
    <row r="7391" spans="1:2" x14ac:dyDescent="0.25">
      <c r="A7391" s="3" t="s">
        <v>7446</v>
      </c>
      <c r="B7391" s="3" t="s">
        <v>10384</v>
      </c>
    </row>
    <row r="7392" spans="1:2" x14ac:dyDescent="0.25">
      <c r="A7392" s="3" t="s">
        <v>7447</v>
      </c>
      <c r="B7392" s="3" t="s">
        <v>10384</v>
      </c>
    </row>
    <row r="7393" spans="1:2" x14ac:dyDescent="0.25">
      <c r="A7393" s="3" t="s">
        <v>7448</v>
      </c>
      <c r="B7393" s="3" t="s">
        <v>10384</v>
      </c>
    </row>
    <row r="7394" spans="1:2" x14ac:dyDescent="0.25">
      <c r="A7394" s="3" t="s">
        <v>7449</v>
      </c>
      <c r="B7394" s="3" t="s">
        <v>10384</v>
      </c>
    </row>
    <row r="7395" spans="1:2" x14ac:dyDescent="0.25">
      <c r="A7395" s="3" t="s">
        <v>7450</v>
      </c>
      <c r="B7395" s="3" t="s">
        <v>10384</v>
      </c>
    </row>
    <row r="7396" spans="1:2" x14ac:dyDescent="0.25">
      <c r="A7396" s="3" t="s">
        <v>7451</v>
      </c>
      <c r="B7396" s="3" t="s">
        <v>10384</v>
      </c>
    </row>
    <row r="7397" spans="1:2" x14ac:dyDescent="0.25">
      <c r="A7397" s="3" t="s">
        <v>7452</v>
      </c>
      <c r="B7397" s="3" t="s">
        <v>10384</v>
      </c>
    </row>
    <row r="7398" spans="1:2" x14ac:dyDescent="0.25">
      <c r="A7398" s="3" t="s">
        <v>7453</v>
      </c>
      <c r="B7398" s="3" t="s">
        <v>10384</v>
      </c>
    </row>
    <row r="7399" spans="1:2" x14ac:dyDescent="0.25">
      <c r="A7399" s="3" t="s">
        <v>7454</v>
      </c>
      <c r="B7399" s="3" t="s">
        <v>10384</v>
      </c>
    </row>
    <row r="7400" spans="1:2" x14ac:dyDescent="0.25">
      <c r="A7400" s="3" t="s">
        <v>7455</v>
      </c>
      <c r="B7400" s="3" t="s">
        <v>10384</v>
      </c>
    </row>
    <row r="7401" spans="1:2" x14ac:dyDescent="0.25">
      <c r="A7401" s="3" t="s">
        <v>7456</v>
      </c>
      <c r="B7401" s="3" t="s">
        <v>10384</v>
      </c>
    </row>
    <row r="7402" spans="1:2" x14ac:dyDescent="0.25">
      <c r="A7402" s="3" t="s">
        <v>7457</v>
      </c>
      <c r="B7402" s="3" t="s">
        <v>10384</v>
      </c>
    </row>
    <row r="7403" spans="1:2" x14ac:dyDescent="0.25">
      <c r="A7403" s="3" t="s">
        <v>7458</v>
      </c>
      <c r="B7403" s="3" t="s">
        <v>10384</v>
      </c>
    </row>
    <row r="7404" spans="1:2" x14ac:dyDescent="0.25">
      <c r="A7404" s="3" t="s">
        <v>7459</v>
      </c>
      <c r="B7404" s="3" t="s">
        <v>10384</v>
      </c>
    </row>
    <row r="7405" spans="1:2" x14ac:dyDescent="0.25">
      <c r="A7405" s="3" t="s">
        <v>7460</v>
      </c>
      <c r="B7405" s="3" t="s">
        <v>10384</v>
      </c>
    </row>
    <row r="7406" spans="1:2" x14ac:dyDescent="0.25">
      <c r="A7406" s="3" t="s">
        <v>7461</v>
      </c>
      <c r="B7406" s="3" t="s">
        <v>10384</v>
      </c>
    </row>
    <row r="7407" spans="1:2" x14ac:dyDescent="0.25">
      <c r="A7407" s="3" t="s">
        <v>7462</v>
      </c>
      <c r="B7407" s="3" t="s">
        <v>10384</v>
      </c>
    </row>
    <row r="7408" spans="1:2" x14ac:dyDescent="0.25">
      <c r="A7408" s="3" t="s">
        <v>7463</v>
      </c>
      <c r="B7408" s="3" t="s">
        <v>10384</v>
      </c>
    </row>
    <row r="7409" spans="1:2" x14ac:dyDescent="0.25">
      <c r="A7409" s="3" t="s">
        <v>7464</v>
      </c>
      <c r="B7409" s="3" t="s">
        <v>10384</v>
      </c>
    </row>
    <row r="7410" spans="1:2" x14ac:dyDescent="0.25">
      <c r="A7410" s="3" t="s">
        <v>7465</v>
      </c>
      <c r="B7410" s="3" t="s">
        <v>10384</v>
      </c>
    </row>
    <row r="7411" spans="1:2" x14ac:dyDescent="0.25">
      <c r="A7411" s="3" t="s">
        <v>7466</v>
      </c>
      <c r="B7411" s="3" t="s">
        <v>10384</v>
      </c>
    </row>
    <row r="7412" spans="1:2" x14ac:dyDescent="0.25">
      <c r="A7412" s="3" t="s">
        <v>7467</v>
      </c>
      <c r="B7412" s="3" t="s">
        <v>10384</v>
      </c>
    </row>
    <row r="7413" spans="1:2" x14ac:dyDescent="0.25">
      <c r="A7413" s="3" t="s">
        <v>7468</v>
      </c>
      <c r="B7413" s="3" t="s">
        <v>10384</v>
      </c>
    </row>
    <row r="7414" spans="1:2" x14ac:dyDescent="0.25">
      <c r="A7414" s="3" t="s">
        <v>7469</v>
      </c>
      <c r="B7414" s="3" t="s">
        <v>10384</v>
      </c>
    </row>
    <row r="7415" spans="1:2" x14ac:dyDescent="0.25">
      <c r="A7415" s="3" t="s">
        <v>7470</v>
      </c>
      <c r="B7415" s="3" t="s">
        <v>10384</v>
      </c>
    </row>
    <row r="7416" spans="1:2" x14ac:dyDescent="0.25">
      <c r="A7416" s="3" t="s">
        <v>7471</v>
      </c>
      <c r="B7416" s="3" t="s">
        <v>10384</v>
      </c>
    </row>
    <row r="7417" spans="1:2" x14ac:dyDescent="0.25">
      <c r="A7417" s="3" t="s">
        <v>7472</v>
      </c>
      <c r="B7417" s="3" t="s">
        <v>10384</v>
      </c>
    </row>
    <row r="7418" spans="1:2" x14ac:dyDescent="0.25">
      <c r="A7418" s="3" t="s">
        <v>7473</v>
      </c>
      <c r="B7418" s="3" t="s">
        <v>10384</v>
      </c>
    </row>
    <row r="7419" spans="1:2" x14ac:dyDescent="0.25">
      <c r="A7419" s="3" t="s">
        <v>7474</v>
      </c>
      <c r="B7419" s="3" t="s">
        <v>10384</v>
      </c>
    </row>
    <row r="7420" spans="1:2" x14ac:dyDescent="0.25">
      <c r="A7420" s="3" t="s">
        <v>7475</v>
      </c>
      <c r="B7420" s="3" t="s">
        <v>10384</v>
      </c>
    </row>
    <row r="7421" spans="1:2" x14ac:dyDescent="0.25">
      <c r="A7421" s="3" t="s">
        <v>7476</v>
      </c>
      <c r="B7421" s="3" t="s">
        <v>10384</v>
      </c>
    </row>
    <row r="7422" spans="1:2" x14ac:dyDescent="0.25">
      <c r="A7422" s="3" t="s">
        <v>7477</v>
      </c>
      <c r="B7422" s="3" t="s">
        <v>10384</v>
      </c>
    </row>
    <row r="7423" spans="1:2" x14ac:dyDescent="0.25">
      <c r="A7423" s="3" t="s">
        <v>7478</v>
      </c>
      <c r="B7423" s="3" t="s">
        <v>10384</v>
      </c>
    </row>
    <row r="7424" spans="1:2" x14ac:dyDescent="0.25">
      <c r="A7424" s="3" t="s">
        <v>7479</v>
      </c>
      <c r="B7424" s="3" t="s">
        <v>10384</v>
      </c>
    </row>
    <row r="7425" spans="1:2" x14ac:dyDescent="0.25">
      <c r="A7425" s="3" t="s">
        <v>7480</v>
      </c>
      <c r="B7425" s="3" t="s">
        <v>10384</v>
      </c>
    </row>
    <row r="7426" spans="1:2" x14ac:dyDescent="0.25">
      <c r="A7426" s="3" t="s">
        <v>7481</v>
      </c>
      <c r="B7426" s="3" t="s">
        <v>10384</v>
      </c>
    </row>
    <row r="7427" spans="1:2" x14ac:dyDescent="0.25">
      <c r="A7427" s="3" t="s">
        <v>7482</v>
      </c>
      <c r="B7427" s="3" t="s">
        <v>10384</v>
      </c>
    </row>
    <row r="7428" spans="1:2" x14ac:dyDescent="0.25">
      <c r="A7428" s="3" t="s">
        <v>7483</v>
      </c>
      <c r="B7428" s="3" t="s">
        <v>10384</v>
      </c>
    </row>
    <row r="7429" spans="1:2" x14ac:dyDescent="0.25">
      <c r="A7429" s="3" t="s">
        <v>7484</v>
      </c>
      <c r="B7429" s="3" t="s">
        <v>10384</v>
      </c>
    </row>
    <row r="7430" spans="1:2" x14ac:dyDescent="0.25">
      <c r="A7430" s="3" t="s">
        <v>7485</v>
      </c>
      <c r="B7430" s="3" t="s">
        <v>10384</v>
      </c>
    </row>
    <row r="7431" spans="1:2" x14ac:dyDescent="0.25">
      <c r="A7431" s="3" t="s">
        <v>7486</v>
      </c>
      <c r="B7431" s="3" t="s">
        <v>10384</v>
      </c>
    </row>
    <row r="7432" spans="1:2" x14ac:dyDescent="0.25">
      <c r="A7432" s="3" t="s">
        <v>7487</v>
      </c>
      <c r="B7432" s="3" t="s">
        <v>10384</v>
      </c>
    </row>
    <row r="7433" spans="1:2" x14ac:dyDescent="0.25">
      <c r="A7433" s="3" t="s">
        <v>7488</v>
      </c>
      <c r="B7433" s="3" t="s">
        <v>10384</v>
      </c>
    </row>
    <row r="7434" spans="1:2" x14ac:dyDescent="0.25">
      <c r="A7434" s="3" t="s">
        <v>7489</v>
      </c>
      <c r="B7434" s="3" t="s">
        <v>10384</v>
      </c>
    </row>
    <row r="7435" spans="1:2" x14ac:dyDescent="0.25">
      <c r="A7435" s="3" t="s">
        <v>7490</v>
      </c>
      <c r="B7435" s="3" t="s">
        <v>10384</v>
      </c>
    </row>
    <row r="7436" spans="1:2" x14ac:dyDescent="0.25">
      <c r="A7436" s="3" t="s">
        <v>7491</v>
      </c>
      <c r="B7436" s="3" t="s">
        <v>10384</v>
      </c>
    </row>
    <row r="7437" spans="1:2" x14ac:dyDescent="0.25">
      <c r="A7437" s="3" t="s">
        <v>7492</v>
      </c>
      <c r="B7437" s="3" t="s">
        <v>10384</v>
      </c>
    </row>
    <row r="7438" spans="1:2" x14ac:dyDescent="0.25">
      <c r="A7438" s="3" t="s">
        <v>7493</v>
      </c>
      <c r="B7438" s="3" t="s">
        <v>10384</v>
      </c>
    </row>
    <row r="7439" spans="1:2" x14ac:dyDescent="0.25">
      <c r="A7439" s="3" t="s">
        <v>7494</v>
      </c>
      <c r="B7439" s="3" t="s">
        <v>10384</v>
      </c>
    </row>
    <row r="7440" spans="1:2" x14ac:dyDescent="0.25">
      <c r="A7440" s="3" t="s">
        <v>7495</v>
      </c>
      <c r="B7440" s="3" t="s">
        <v>10384</v>
      </c>
    </row>
    <row r="7441" spans="1:2" x14ac:dyDescent="0.25">
      <c r="A7441" s="3" t="s">
        <v>7496</v>
      </c>
      <c r="B7441" s="3" t="s">
        <v>10384</v>
      </c>
    </row>
    <row r="7442" spans="1:2" x14ac:dyDescent="0.25">
      <c r="A7442" s="3" t="s">
        <v>7497</v>
      </c>
      <c r="B7442" s="3" t="s">
        <v>10384</v>
      </c>
    </row>
    <row r="7443" spans="1:2" x14ac:dyDescent="0.25">
      <c r="A7443" s="3" t="s">
        <v>7498</v>
      </c>
      <c r="B7443" s="3" t="s">
        <v>10384</v>
      </c>
    </row>
    <row r="7444" spans="1:2" x14ac:dyDescent="0.25">
      <c r="A7444" s="3" t="s">
        <v>7499</v>
      </c>
      <c r="B7444" s="3" t="s">
        <v>10384</v>
      </c>
    </row>
    <row r="7445" spans="1:2" x14ac:dyDescent="0.25">
      <c r="A7445" s="3" t="s">
        <v>7500</v>
      </c>
      <c r="B7445" s="3" t="s">
        <v>10384</v>
      </c>
    </row>
    <row r="7446" spans="1:2" x14ac:dyDescent="0.25">
      <c r="A7446" s="3" t="s">
        <v>7501</v>
      </c>
      <c r="B7446" s="3" t="s">
        <v>10384</v>
      </c>
    </row>
    <row r="7447" spans="1:2" x14ac:dyDescent="0.25">
      <c r="A7447" s="3" t="s">
        <v>7502</v>
      </c>
      <c r="B7447" s="3" t="s">
        <v>10384</v>
      </c>
    </row>
    <row r="7448" spans="1:2" x14ac:dyDescent="0.25">
      <c r="A7448" s="3" t="s">
        <v>7503</v>
      </c>
      <c r="B7448" s="3" t="s">
        <v>10384</v>
      </c>
    </row>
    <row r="7449" spans="1:2" x14ac:dyDescent="0.25">
      <c r="A7449" s="3" t="s">
        <v>7504</v>
      </c>
      <c r="B7449" s="3" t="s">
        <v>10384</v>
      </c>
    </row>
    <row r="7450" spans="1:2" x14ac:dyDescent="0.25">
      <c r="A7450" s="3" t="s">
        <v>7505</v>
      </c>
      <c r="B7450" s="3" t="s">
        <v>10384</v>
      </c>
    </row>
    <row r="7451" spans="1:2" x14ac:dyDescent="0.25">
      <c r="A7451" s="3" t="s">
        <v>7506</v>
      </c>
      <c r="B7451" s="3" t="s">
        <v>10384</v>
      </c>
    </row>
    <row r="7452" spans="1:2" x14ac:dyDescent="0.25">
      <c r="A7452" s="3" t="s">
        <v>7507</v>
      </c>
      <c r="B7452" s="3" t="s">
        <v>10384</v>
      </c>
    </row>
    <row r="7453" spans="1:2" x14ac:dyDescent="0.25">
      <c r="A7453" s="3" t="s">
        <v>7508</v>
      </c>
      <c r="B7453" s="3" t="s">
        <v>10384</v>
      </c>
    </row>
    <row r="7454" spans="1:2" x14ac:dyDescent="0.25">
      <c r="A7454" s="3" t="s">
        <v>7509</v>
      </c>
      <c r="B7454" s="3" t="s">
        <v>10384</v>
      </c>
    </row>
    <row r="7455" spans="1:2" x14ac:dyDescent="0.25">
      <c r="A7455" s="3" t="s">
        <v>7510</v>
      </c>
      <c r="B7455" s="3" t="s">
        <v>10384</v>
      </c>
    </row>
    <row r="7456" spans="1:2" x14ac:dyDescent="0.25">
      <c r="A7456" s="3" t="s">
        <v>7511</v>
      </c>
      <c r="B7456" s="3" t="s">
        <v>10384</v>
      </c>
    </row>
    <row r="7457" spans="1:2" x14ac:dyDescent="0.25">
      <c r="A7457" s="3" t="s">
        <v>7512</v>
      </c>
      <c r="B7457" s="3" t="s">
        <v>10384</v>
      </c>
    </row>
    <row r="7458" spans="1:2" x14ac:dyDescent="0.25">
      <c r="A7458" s="3" t="s">
        <v>7513</v>
      </c>
      <c r="B7458" s="3" t="s">
        <v>10384</v>
      </c>
    </row>
    <row r="7459" spans="1:2" x14ac:dyDescent="0.25">
      <c r="A7459" s="3" t="s">
        <v>7514</v>
      </c>
      <c r="B7459" s="3" t="s">
        <v>10384</v>
      </c>
    </row>
    <row r="7460" spans="1:2" x14ac:dyDescent="0.25">
      <c r="A7460" s="3" t="s">
        <v>7515</v>
      </c>
      <c r="B7460" s="3" t="s">
        <v>10384</v>
      </c>
    </row>
    <row r="7461" spans="1:2" x14ac:dyDescent="0.25">
      <c r="A7461" s="3" t="s">
        <v>7516</v>
      </c>
      <c r="B7461" s="3" t="s">
        <v>10384</v>
      </c>
    </row>
    <row r="7462" spans="1:2" x14ac:dyDescent="0.25">
      <c r="A7462" s="3" t="s">
        <v>7517</v>
      </c>
      <c r="B7462" s="3" t="s">
        <v>10384</v>
      </c>
    </row>
    <row r="7463" spans="1:2" x14ac:dyDescent="0.25">
      <c r="A7463" s="3" t="s">
        <v>7518</v>
      </c>
      <c r="B7463" s="3" t="s">
        <v>10384</v>
      </c>
    </row>
    <row r="7464" spans="1:2" x14ac:dyDescent="0.25">
      <c r="A7464" s="3" t="s">
        <v>7519</v>
      </c>
      <c r="B7464" s="3" t="s">
        <v>10384</v>
      </c>
    </row>
    <row r="7465" spans="1:2" x14ac:dyDescent="0.25">
      <c r="A7465" s="3" t="s">
        <v>7520</v>
      </c>
      <c r="B7465" s="3" t="s">
        <v>10384</v>
      </c>
    </row>
    <row r="7466" spans="1:2" x14ac:dyDescent="0.25">
      <c r="A7466" s="3" t="s">
        <v>7521</v>
      </c>
      <c r="B7466" s="3" t="s">
        <v>10370</v>
      </c>
    </row>
    <row r="7467" spans="1:2" x14ac:dyDescent="0.25">
      <c r="A7467" s="3" t="s">
        <v>7522</v>
      </c>
      <c r="B7467" s="3" t="s">
        <v>10370</v>
      </c>
    </row>
    <row r="7468" spans="1:2" x14ac:dyDescent="0.25">
      <c r="A7468" s="3" t="s">
        <v>7523</v>
      </c>
      <c r="B7468" s="3" t="s">
        <v>10370</v>
      </c>
    </row>
    <row r="7469" spans="1:2" x14ac:dyDescent="0.25">
      <c r="A7469" s="3" t="s">
        <v>7524</v>
      </c>
      <c r="B7469" s="3" t="s">
        <v>10370</v>
      </c>
    </row>
    <row r="7470" spans="1:2" x14ac:dyDescent="0.25">
      <c r="A7470" s="3" t="s">
        <v>7525</v>
      </c>
      <c r="B7470" s="3" t="s">
        <v>10370</v>
      </c>
    </row>
    <row r="7471" spans="1:2" x14ac:dyDescent="0.25">
      <c r="A7471" s="3" t="s">
        <v>7526</v>
      </c>
      <c r="B7471" s="3" t="s">
        <v>10370</v>
      </c>
    </row>
    <row r="7472" spans="1:2" x14ac:dyDescent="0.25">
      <c r="A7472" s="3" t="s">
        <v>7527</v>
      </c>
      <c r="B7472" s="3" t="s">
        <v>10370</v>
      </c>
    </row>
    <row r="7473" spans="1:2" x14ac:dyDescent="0.25">
      <c r="A7473" s="3" t="s">
        <v>7528</v>
      </c>
      <c r="B7473" s="3" t="s">
        <v>10370</v>
      </c>
    </row>
    <row r="7474" spans="1:2" x14ac:dyDescent="0.25">
      <c r="A7474" s="3" t="s">
        <v>7529</v>
      </c>
      <c r="B7474" s="3" t="s">
        <v>10370</v>
      </c>
    </row>
    <row r="7475" spans="1:2" x14ac:dyDescent="0.25">
      <c r="A7475" s="3" t="s">
        <v>7530</v>
      </c>
      <c r="B7475" s="3" t="s">
        <v>10370</v>
      </c>
    </row>
    <row r="7476" spans="1:2" x14ac:dyDescent="0.25">
      <c r="A7476" s="3" t="s">
        <v>7531</v>
      </c>
      <c r="B7476" s="3" t="s">
        <v>10370</v>
      </c>
    </row>
    <row r="7477" spans="1:2" x14ac:dyDescent="0.25">
      <c r="A7477" s="3" t="s">
        <v>7532</v>
      </c>
      <c r="B7477" s="3" t="s">
        <v>10370</v>
      </c>
    </row>
    <row r="7478" spans="1:2" x14ac:dyDescent="0.25">
      <c r="A7478" s="3" t="s">
        <v>7533</v>
      </c>
      <c r="B7478" s="3" t="s">
        <v>10370</v>
      </c>
    </row>
    <row r="7479" spans="1:2" x14ac:dyDescent="0.25">
      <c r="A7479" s="3" t="s">
        <v>7534</v>
      </c>
      <c r="B7479" s="3" t="s">
        <v>10370</v>
      </c>
    </row>
    <row r="7480" spans="1:2" x14ac:dyDescent="0.25">
      <c r="A7480" s="3" t="s">
        <v>7535</v>
      </c>
      <c r="B7480" s="3" t="s">
        <v>10370</v>
      </c>
    </row>
    <row r="7481" spans="1:2" x14ac:dyDescent="0.25">
      <c r="A7481" s="3" t="s">
        <v>7536</v>
      </c>
      <c r="B7481" s="3" t="s">
        <v>10370</v>
      </c>
    </row>
    <row r="7482" spans="1:2" x14ac:dyDescent="0.25">
      <c r="A7482" s="3" t="s">
        <v>7537</v>
      </c>
      <c r="B7482" s="3" t="s">
        <v>10370</v>
      </c>
    </row>
    <row r="7483" spans="1:2" x14ac:dyDescent="0.25">
      <c r="A7483" s="3" t="s">
        <v>7538</v>
      </c>
      <c r="B7483" s="3" t="s">
        <v>10370</v>
      </c>
    </row>
    <row r="7484" spans="1:2" x14ac:dyDescent="0.25">
      <c r="A7484" s="3" t="s">
        <v>7539</v>
      </c>
      <c r="B7484" s="3" t="s">
        <v>10370</v>
      </c>
    </row>
    <row r="7485" spans="1:2" x14ac:dyDescent="0.25">
      <c r="A7485" s="3" t="s">
        <v>7540</v>
      </c>
      <c r="B7485" s="3" t="s">
        <v>10370</v>
      </c>
    </row>
    <row r="7486" spans="1:2" x14ac:dyDescent="0.25">
      <c r="A7486" s="3" t="s">
        <v>7541</v>
      </c>
      <c r="B7486" s="3" t="s">
        <v>10370</v>
      </c>
    </row>
    <row r="7487" spans="1:2" x14ac:dyDescent="0.25">
      <c r="A7487" s="3" t="s">
        <v>7542</v>
      </c>
      <c r="B7487" s="3" t="s">
        <v>10370</v>
      </c>
    </row>
    <row r="7488" spans="1:2" x14ac:dyDescent="0.25">
      <c r="A7488" s="3" t="s">
        <v>7543</v>
      </c>
      <c r="B7488" s="3" t="s">
        <v>10370</v>
      </c>
    </row>
    <row r="7489" spans="1:2" x14ac:dyDescent="0.25">
      <c r="A7489" s="3" t="s">
        <v>7544</v>
      </c>
      <c r="B7489" s="3" t="s">
        <v>10370</v>
      </c>
    </row>
    <row r="7490" spans="1:2" x14ac:dyDescent="0.25">
      <c r="A7490" s="3" t="s">
        <v>7545</v>
      </c>
      <c r="B7490" s="3" t="s">
        <v>10370</v>
      </c>
    </row>
    <row r="7491" spans="1:2" x14ac:dyDescent="0.25">
      <c r="A7491" s="3" t="s">
        <v>7546</v>
      </c>
      <c r="B7491" s="3" t="s">
        <v>10370</v>
      </c>
    </row>
    <row r="7492" spans="1:2" x14ac:dyDescent="0.25">
      <c r="A7492" s="3" t="s">
        <v>7547</v>
      </c>
      <c r="B7492" s="3" t="s">
        <v>10370</v>
      </c>
    </row>
    <row r="7493" spans="1:2" x14ac:dyDescent="0.25">
      <c r="A7493" s="3" t="s">
        <v>7548</v>
      </c>
      <c r="B7493" s="3" t="s">
        <v>10370</v>
      </c>
    </row>
    <row r="7494" spans="1:2" x14ac:dyDescent="0.25">
      <c r="A7494" s="3" t="s">
        <v>7549</v>
      </c>
      <c r="B7494" s="3" t="s">
        <v>10370</v>
      </c>
    </row>
    <row r="7495" spans="1:2" x14ac:dyDescent="0.25">
      <c r="A7495" s="3" t="s">
        <v>7550</v>
      </c>
      <c r="B7495" s="3" t="s">
        <v>10370</v>
      </c>
    </row>
    <row r="7496" spans="1:2" x14ac:dyDescent="0.25">
      <c r="A7496" s="3" t="s">
        <v>7551</v>
      </c>
      <c r="B7496" s="3" t="s">
        <v>10370</v>
      </c>
    </row>
    <row r="7497" spans="1:2" x14ac:dyDescent="0.25">
      <c r="A7497" s="3" t="s">
        <v>7552</v>
      </c>
      <c r="B7497" s="3" t="s">
        <v>10370</v>
      </c>
    </row>
    <row r="7498" spans="1:2" x14ac:dyDescent="0.25">
      <c r="A7498" s="3" t="s">
        <v>7553</v>
      </c>
      <c r="B7498" s="3" t="s">
        <v>10370</v>
      </c>
    </row>
    <row r="7499" spans="1:2" x14ac:dyDescent="0.25">
      <c r="A7499" s="3" t="s">
        <v>7554</v>
      </c>
      <c r="B7499" s="3" t="s">
        <v>10370</v>
      </c>
    </row>
    <row r="7500" spans="1:2" x14ac:dyDescent="0.25">
      <c r="A7500" s="3" t="s">
        <v>7555</v>
      </c>
      <c r="B7500" s="3" t="s">
        <v>10370</v>
      </c>
    </row>
    <row r="7501" spans="1:2" x14ac:dyDescent="0.25">
      <c r="A7501" s="3" t="s">
        <v>7556</v>
      </c>
      <c r="B7501" s="3" t="s">
        <v>10370</v>
      </c>
    </row>
    <row r="7502" spans="1:2" x14ac:dyDescent="0.25">
      <c r="A7502" s="3" t="s">
        <v>7557</v>
      </c>
      <c r="B7502" s="3" t="s">
        <v>10370</v>
      </c>
    </row>
    <row r="7503" spans="1:2" x14ac:dyDescent="0.25">
      <c r="A7503" s="3" t="s">
        <v>7558</v>
      </c>
      <c r="B7503" s="3" t="s">
        <v>10370</v>
      </c>
    </row>
    <row r="7504" spans="1:2" x14ac:dyDescent="0.25">
      <c r="A7504" s="3" t="s">
        <v>7559</v>
      </c>
      <c r="B7504" s="3" t="s">
        <v>10370</v>
      </c>
    </row>
    <row r="7505" spans="1:2" x14ac:dyDescent="0.25">
      <c r="A7505" s="3" t="s">
        <v>7560</v>
      </c>
      <c r="B7505" s="3" t="s">
        <v>10370</v>
      </c>
    </row>
    <row r="7506" spans="1:2" x14ac:dyDescent="0.25">
      <c r="A7506" s="3" t="s">
        <v>7561</v>
      </c>
      <c r="B7506" s="3" t="s">
        <v>10370</v>
      </c>
    </row>
    <row r="7507" spans="1:2" x14ac:dyDescent="0.25">
      <c r="A7507" s="3" t="s">
        <v>7562</v>
      </c>
      <c r="B7507" s="3" t="s">
        <v>10370</v>
      </c>
    </row>
    <row r="7508" spans="1:2" x14ac:dyDescent="0.25">
      <c r="A7508" s="3" t="s">
        <v>7563</v>
      </c>
      <c r="B7508" s="3" t="s">
        <v>10370</v>
      </c>
    </row>
    <row r="7509" spans="1:2" x14ac:dyDescent="0.25">
      <c r="A7509" s="3" t="s">
        <v>7564</v>
      </c>
      <c r="B7509" s="3" t="s">
        <v>10370</v>
      </c>
    </row>
    <row r="7510" spans="1:2" x14ac:dyDescent="0.25">
      <c r="A7510" s="3" t="s">
        <v>7565</v>
      </c>
      <c r="B7510" s="3" t="s">
        <v>10370</v>
      </c>
    </row>
    <row r="7511" spans="1:2" x14ac:dyDescent="0.25">
      <c r="A7511" s="3" t="s">
        <v>7566</v>
      </c>
      <c r="B7511" s="3" t="s">
        <v>10370</v>
      </c>
    </row>
    <row r="7512" spans="1:2" x14ac:dyDescent="0.25">
      <c r="A7512" s="3" t="s">
        <v>7567</v>
      </c>
      <c r="B7512" s="3" t="s">
        <v>10370</v>
      </c>
    </row>
    <row r="7513" spans="1:2" x14ac:dyDescent="0.25">
      <c r="A7513" s="3" t="s">
        <v>7568</v>
      </c>
      <c r="B7513" s="3" t="s">
        <v>10370</v>
      </c>
    </row>
    <row r="7514" spans="1:2" x14ac:dyDescent="0.25">
      <c r="A7514" s="3" t="s">
        <v>7569</v>
      </c>
      <c r="B7514" s="3" t="s">
        <v>10370</v>
      </c>
    </row>
    <row r="7515" spans="1:2" x14ac:dyDescent="0.25">
      <c r="A7515" s="3" t="s">
        <v>7570</v>
      </c>
      <c r="B7515" s="3" t="s">
        <v>10370</v>
      </c>
    </row>
    <row r="7516" spans="1:2" x14ac:dyDescent="0.25">
      <c r="A7516" s="3" t="s">
        <v>7571</v>
      </c>
      <c r="B7516" s="3" t="s">
        <v>10370</v>
      </c>
    </row>
    <row r="7517" spans="1:2" x14ac:dyDescent="0.25">
      <c r="A7517" s="3" t="s">
        <v>7572</v>
      </c>
      <c r="B7517" s="3" t="s">
        <v>10370</v>
      </c>
    </row>
    <row r="7518" spans="1:2" x14ac:dyDescent="0.25">
      <c r="A7518" s="3" t="s">
        <v>7573</v>
      </c>
      <c r="B7518" s="3" t="s">
        <v>10370</v>
      </c>
    </row>
    <row r="7519" spans="1:2" x14ac:dyDescent="0.25">
      <c r="A7519" s="3" t="s">
        <v>7574</v>
      </c>
      <c r="B7519" s="3" t="s">
        <v>10370</v>
      </c>
    </row>
    <row r="7520" spans="1:2" x14ac:dyDescent="0.25">
      <c r="A7520" s="3" t="s">
        <v>7575</v>
      </c>
      <c r="B7520" s="3" t="s">
        <v>10370</v>
      </c>
    </row>
    <row r="7521" spans="1:2" x14ac:dyDescent="0.25">
      <c r="A7521" s="3" t="s">
        <v>7576</v>
      </c>
      <c r="B7521" s="3" t="s">
        <v>10370</v>
      </c>
    </row>
    <row r="7522" spans="1:2" x14ac:dyDescent="0.25">
      <c r="A7522" s="3" t="s">
        <v>7577</v>
      </c>
      <c r="B7522" s="3" t="s">
        <v>10370</v>
      </c>
    </row>
    <row r="7523" spans="1:2" x14ac:dyDescent="0.25">
      <c r="A7523" s="3" t="s">
        <v>7578</v>
      </c>
      <c r="B7523" s="3" t="s">
        <v>10370</v>
      </c>
    </row>
    <row r="7524" spans="1:2" x14ac:dyDescent="0.25">
      <c r="A7524" s="3" t="s">
        <v>7579</v>
      </c>
      <c r="B7524" s="3" t="s">
        <v>10370</v>
      </c>
    </row>
    <row r="7525" spans="1:2" x14ac:dyDescent="0.25">
      <c r="A7525" s="3" t="s">
        <v>7580</v>
      </c>
      <c r="B7525" s="3" t="s">
        <v>10370</v>
      </c>
    </row>
    <row r="7526" spans="1:2" x14ac:dyDescent="0.25">
      <c r="A7526" s="3" t="s">
        <v>7581</v>
      </c>
      <c r="B7526" s="3" t="s">
        <v>10370</v>
      </c>
    </row>
    <row r="7527" spans="1:2" x14ac:dyDescent="0.25">
      <c r="A7527" s="3" t="s">
        <v>7582</v>
      </c>
      <c r="B7527" s="3" t="s">
        <v>10370</v>
      </c>
    </row>
    <row r="7528" spans="1:2" x14ac:dyDescent="0.25">
      <c r="A7528" s="3" t="s">
        <v>7583</v>
      </c>
      <c r="B7528" s="3" t="s">
        <v>10370</v>
      </c>
    </row>
    <row r="7529" spans="1:2" x14ac:dyDescent="0.25">
      <c r="A7529" s="3" t="s">
        <v>7584</v>
      </c>
      <c r="B7529" s="3" t="s">
        <v>10370</v>
      </c>
    </row>
    <row r="7530" spans="1:2" x14ac:dyDescent="0.25">
      <c r="A7530" s="3" t="s">
        <v>7585</v>
      </c>
      <c r="B7530" s="3" t="s">
        <v>10370</v>
      </c>
    </row>
    <row r="7531" spans="1:2" x14ac:dyDescent="0.25">
      <c r="A7531" s="3" t="s">
        <v>7586</v>
      </c>
      <c r="B7531" s="3" t="s">
        <v>10370</v>
      </c>
    </row>
    <row r="7532" spans="1:2" x14ac:dyDescent="0.25">
      <c r="A7532" s="3" t="s">
        <v>7587</v>
      </c>
      <c r="B7532" s="3" t="s">
        <v>10370</v>
      </c>
    </row>
    <row r="7533" spans="1:2" x14ac:dyDescent="0.25">
      <c r="A7533" s="3" t="s">
        <v>7588</v>
      </c>
      <c r="B7533" s="3" t="s">
        <v>10370</v>
      </c>
    </row>
    <row r="7534" spans="1:2" x14ac:dyDescent="0.25">
      <c r="A7534" s="3" t="s">
        <v>7589</v>
      </c>
      <c r="B7534" s="3" t="s">
        <v>10370</v>
      </c>
    </row>
    <row r="7535" spans="1:2" x14ac:dyDescent="0.25">
      <c r="A7535" s="3" t="s">
        <v>7590</v>
      </c>
      <c r="B7535" s="3" t="s">
        <v>10370</v>
      </c>
    </row>
    <row r="7536" spans="1:2" x14ac:dyDescent="0.25">
      <c r="A7536" s="3" t="s">
        <v>7591</v>
      </c>
      <c r="B7536" s="3" t="s">
        <v>10370</v>
      </c>
    </row>
    <row r="7537" spans="1:2" x14ac:dyDescent="0.25">
      <c r="A7537" s="3" t="s">
        <v>7592</v>
      </c>
      <c r="B7537" s="3" t="s">
        <v>10370</v>
      </c>
    </row>
    <row r="7538" spans="1:2" x14ac:dyDescent="0.25">
      <c r="A7538" s="3" t="s">
        <v>7593</v>
      </c>
      <c r="B7538" s="3" t="s">
        <v>10370</v>
      </c>
    </row>
    <row r="7539" spans="1:2" x14ac:dyDescent="0.25">
      <c r="A7539" s="3" t="s">
        <v>7594</v>
      </c>
      <c r="B7539" s="3" t="s">
        <v>10370</v>
      </c>
    </row>
    <row r="7540" spans="1:2" x14ac:dyDescent="0.25">
      <c r="A7540" s="3" t="s">
        <v>7595</v>
      </c>
      <c r="B7540" s="3" t="s">
        <v>10370</v>
      </c>
    </row>
    <row r="7541" spans="1:2" x14ac:dyDescent="0.25">
      <c r="A7541" s="3" t="s">
        <v>7596</v>
      </c>
      <c r="B7541" s="3" t="s">
        <v>10370</v>
      </c>
    </row>
    <row r="7542" spans="1:2" x14ac:dyDescent="0.25">
      <c r="A7542" s="3" t="s">
        <v>7597</v>
      </c>
      <c r="B7542" s="3" t="s">
        <v>10370</v>
      </c>
    </row>
    <row r="7543" spans="1:2" x14ac:dyDescent="0.25">
      <c r="A7543" s="3" t="s">
        <v>7598</v>
      </c>
      <c r="B7543" s="3" t="s">
        <v>10370</v>
      </c>
    </row>
    <row r="7544" spans="1:2" x14ac:dyDescent="0.25">
      <c r="A7544" s="3" t="s">
        <v>7599</v>
      </c>
      <c r="B7544" s="3" t="s">
        <v>10370</v>
      </c>
    </row>
    <row r="7545" spans="1:2" x14ac:dyDescent="0.25">
      <c r="A7545" s="3" t="s">
        <v>7600</v>
      </c>
      <c r="B7545" s="3" t="s">
        <v>10370</v>
      </c>
    </row>
    <row r="7546" spans="1:2" x14ac:dyDescent="0.25">
      <c r="A7546" s="3" t="s">
        <v>7601</v>
      </c>
      <c r="B7546" s="3" t="s">
        <v>10370</v>
      </c>
    </row>
    <row r="7547" spans="1:2" x14ac:dyDescent="0.25">
      <c r="A7547" s="3" t="s">
        <v>7602</v>
      </c>
      <c r="B7547" s="3" t="s">
        <v>10370</v>
      </c>
    </row>
    <row r="7548" spans="1:2" x14ac:dyDescent="0.25">
      <c r="A7548" s="3" t="s">
        <v>7603</v>
      </c>
      <c r="B7548" s="3" t="s">
        <v>10370</v>
      </c>
    </row>
    <row r="7549" spans="1:2" x14ac:dyDescent="0.25">
      <c r="A7549" s="3" t="s">
        <v>7604</v>
      </c>
      <c r="B7549" s="3" t="s">
        <v>10370</v>
      </c>
    </row>
    <row r="7550" spans="1:2" x14ac:dyDescent="0.25">
      <c r="A7550" s="3" t="s">
        <v>7605</v>
      </c>
      <c r="B7550" s="3" t="s">
        <v>10370</v>
      </c>
    </row>
    <row r="7551" spans="1:2" x14ac:dyDescent="0.25">
      <c r="A7551" s="3" t="s">
        <v>7606</v>
      </c>
      <c r="B7551" s="3" t="s">
        <v>10370</v>
      </c>
    </row>
    <row r="7552" spans="1:2" x14ac:dyDescent="0.25">
      <c r="A7552" s="3" t="s">
        <v>7607</v>
      </c>
      <c r="B7552" s="3" t="s">
        <v>10370</v>
      </c>
    </row>
    <row r="7553" spans="1:2" x14ac:dyDescent="0.25">
      <c r="A7553" s="3" t="s">
        <v>7608</v>
      </c>
      <c r="B7553" s="3" t="s">
        <v>10370</v>
      </c>
    </row>
    <row r="7554" spans="1:2" x14ac:dyDescent="0.25">
      <c r="A7554" s="3" t="s">
        <v>7609</v>
      </c>
      <c r="B7554" s="3" t="s">
        <v>10370</v>
      </c>
    </row>
    <row r="7555" spans="1:2" x14ac:dyDescent="0.25">
      <c r="A7555" s="3" t="s">
        <v>7610</v>
      </c>
      <c r="B7555" s="3" t="s">
        <v>10370</v>
      </c>
    </row>
    <row r="7556" spans="1:2" x14ac:dyDescent="0.25">
      <c r="A7556" s="3" t="s">
        <v>7611</v>
      </c>
      <c r="B7556" s="3" t="s">
        <v>10370</v>
      </c>
    </row>
    <row r="7557" spans="1:2" x14ac:dyDescent="0.25">
      <c r="A7557" s="3" t="s">
        <v>7612</v>
      </c>
      <c r="B7557" s="3" t="s">
        <v>10370</v>
      </c>
    </row>
    <row r="7558" spans="1:2" x14ac:dyDescent="0.25">
      <c r="A7558" s="3" t="s">
        <v>7613</v>
      </c>
      <c r="B7558" s="3" t="s">
        <v>10370</v>
      </c>
    </row>
    <row r="7559" spans="1:2" x14ac:dyDescent="0.25">
      <c r="A7559" s="3" t="s">
        <v>7614</v>
      </c>
      <c r="B7559" s="3" t="s">
        <v>10370</v>
      </c>
    </row>
    <row r="7560" spans="1:2" x14ac:dyDescent="0.25">
      <c r="A7560" s="3" t="s">
        <v>7615</v>
      </c>
      <c r="B7560" s="3" t="s">
        <v>10370</v>
      </c>
    </row>
    <row r="7561" spans="1:2" x14ac:dyDescent="0.25">
      <c r="A7561" s="3" t="s">
        <v>7616</v>
      </c>
      <c r="B7561" s="3" t="s">
        <v>10370</v>
      </c>
    </row>
    <row r="7562" spans="1:2" x14ac:dyDescent="0.25">
      <c r="A7562" s="3" t="s">
        <v>7617</v>
      </c>
      <c r="B7562" s="3" t="s">
        <v>10370</v>
      </c>
    </row>
    <row r="7563" spans="1:2" x14ac:dyDescent="0.25">
      <c r="A7563" s="3" t="s">
        <v>7618</v>
      </c>
      <c r="B7563" s="3" t="s">
        <v>10370</v>
      </c>
    </row>
    <row r="7564" spans="1:2" x14ac:dyDescent="0.25">
      <c r="A7564" s="3" t="s">
        <v>7619</v>
      </c>
      <c r="B7564" s="3" t="s">
        <v>10370</v>
      </c>
    </row>
    <row r="7565" spans="1:2" x14ac:dyDescent="0.25">
      <c r="A7565" s="3" t="s">
        <v>7620</v>
      </c>
      <c r="B7565" s="3" t="s">
        <v>10370</v>
      </c>
    </row>
    <row r="7566" spans="1:2" x14ac:dyDescent="0.25">
      <c r="A7566" s="3" t="s">
        <v>7621</v>
      </c>
      <c r="B7566" s="3" t="s">
        <v>10370</v>
      </c>
    </row>
    <row r="7567" spans="1:2" x14ac:dyDescent="0.25">
      <c r="A7567" s="3" t="s">
        <v>7622</v>
      </c>
      <c r="B7567" s="3" t="s">
        <v>10370</v>
      </c>
    </row>
    <row r="7568" spans="1:2" x14ac:dyDescent="0.25">
      <c r="A7568" s="3" t="s">
        <v>7623</v>
      </c>
      <c r="B7568" s="3" t="s">
        <v>10370</v>
      </c>
    </row>
    <row r="7569" spans="1:2" x14ac:dyDescent="0.25">
      <c r="A7569" s="3" t="s">
        <v>7624</v>
      </c>
      <c r="B7569" s="3" t="s">
        <v>10370</v>
      </c>
    </row>
    <row r="7570" spans="1:2" x14ac:dyDescent="0.25">
      <c r="A7570" s="3" t="s">
        <v>7625</v>
      </c>
      <c r="B7570" s="3" t="s">
        <v>10370</v>
      </c>
    </row>
    <row r="7571" spans="1:2" x14ac:dyDescent="0.25">
      <c r="A7571" s="3" t="s">
        <v>7626</v>
      </c>
      <c r="B7571" s="3" t="s">
        <v>10370</v>
      </c>
    </row>
    <row r="7572" spans="1:2" x14ac:dyDescent="0.25">
      <c r="A7572" s="3" t="s">
        <v>7627</v>
      </c>
      <c r="B7572" s="3" t="s">
        <v>10370</v>
      </c>
    </row>
    <row r="7573" spans="1:2" x14ac:dyDescent="0.25">
      <c r="A7573" s="3" t="s">
        <v>7628</v>
      </c>
      <c r="B7573" s="3" t="s">
        <v>10370</v>
      </c>
    </row>
    <row r="7574" spans="1:2" x14ac:dyDescent="0.25">
      <c r="A7574" s="3" t="s">
        <v>7629</v>
      </c>
      <c r="B7574" s="3" t="s">
        <v>10370</v>
      </c>
    </row>
    <row r="7575" spans="1:2" x14ac:dyDescent="0.25">
      <c r="A7575" s="3" t="s">
        <v>7630</v>
      </c>
      <c r="B7575" s="3" t="s">
        <v>10370</v>
      </c>
    </row>
    <row r="7576" spans="1:2" x14ac:dyDescent="0.25">
      <c r="A7576" s="3" t="s">
        <v>7631</v>
      </c>
      <c r="B7576" s="3" t="s">
        <v>10370</v>
      </c>
    </row>
    <row r="7577" spans="1:2" x14ac:dyDescent="0.25">
      <c r="A7577" s="3" t="s">
        <v>7632</v>
      </c>
      <c r="B7577" s="3" t="s">
        <v>10370</v>
      </c>
    </row>
    <row r="7578" spans="1:2" x14ac:dyDescent="0.25">
      <c r="A7578" s="3" t="s">
        <v>7633</v>
      </c>
      <c r="B7578" s="3" t="s">
        <v>10370</v>
      </c>
    </row>
    <row r="7579" spans="1:2" x14ac:dyDescent="0.25">
      <c r="A7579" s="3" t="s">
        <v>7634</v>
      </c>
      <c r="B7579" s="3" t="s">
        <v>10370</v>
      </c>
    </row>
    <row r="7580" spans="1:2" x14ac:dyDescent="0.25">
      <c r="A7580" s="3" t="s">
        <v>7635</v>
      </c>
      <c r="B7580" s="3" t="s">
        <v>10370</v>
      </c>
    </row>
    <row r="7581" spans="1:2" x14ac:dyDescent="0.25">
      <c r="A7581" s="3" t="s">
        <v>7636</v>
      </c>
      <c r="B7581" s="3" t="s">
        <v>10370</v>
      </c>
    </row>
    <row r="7582" spans="1:2" x14ac:dyDescent="0.25">
      <c r="A7582" s="3" t="s">
        <v>7637</v>
      </c>
      <c r="B7582" s="3" t="s">
        <v>10370</v>
      </c>
    </row>
    <row r="7583" spans="1:2" x14ac:dyDescent="0.25">
      <c r="A7583" s="3" t="s">
        <v>7638</v>
      </c>
      <c r="B7583" s="3" t="s">
        <v>10370</v>
      </c>
    </row>
    <row r="7584" spans="1:2" x14ac:dyDescent="0.25">
      <c r="A7584" s="3" t="s">
        <v>7639</v>
      </c>
      <c r="B7584" s="3" t="s">
        <v>10370</v>
      </c>
    </row>
    <row r="7585" spans="1:2" x14ac:dyDescent="0.25">
      <c r="A7585" s="3" t="s">
        <v>7640</v>
      </c>
      <c r="B7585" s="3" t="s">
        <v>10370</v>
      </c>
    </row>
    <row r="7586" spans="1:2" x14ac:dyDescent="0.25">
      <c r="A7586" s="3" t="s">
        <v>7641</v>
      </c>
      <c r="B7586" s="3" t="s">
        <v>10370</v>
      </c>
    </row>
    <row r="7587" spans="1:2" x14ac:dyDescent="0.25">
      <c r="A7587" s="3" t="s">
        <v>7642</v>
      </c>
      <c r="B7587" s="3" t="s">
        <v>10370</v>
      </c>
    </row>
    <row r="7588" spans="1:2" x14ac:dyDescent="0.25">
      <c r="A7588" s="3" t="s">
        <v>7643</v>
      </c>
      <c r="B7588" s="3" t="s">
        <v>10370</v>
      </c>
    </row>
    <row r="7589" spans="1:2" x14ac:dyDescent="0.25">
      <c r="A7589" s="3" t="s">
        <v>7644</v>
      </c>
      <c r="B7589" s="3" t="s">
        <v>10370</v>
      </c>
    </row>
    <row r="7590" spans="1:2" x14ac:dyDescent="0.25">
      <c r="A7590" s="3" t="s">
        <v>7645</v>
      </c>
      <c r="B7590" s="3" t="s">
        <v>10370</v>
      </c>
    </row>
    <row r="7591" spans="1:2" x14ac:dyDescent="0.25">
      <c r="A7591" s="3" t="s">
        <v>7646</v>
      </c>
      <c r="B7591" s="3" t="s">
        <v>10370</v>
      </c>
    </row>
    <row r="7592" spans="1:2" x14ac:dyDescent="0.25">
      <c r="A7592" s="3" t="s">
        <v>7647</v>
      </c>
      <c r="B7592" s="3" t="s">
        <v>10370</v>
      </c>
    </row>
    <row r="7593" spans="1:2" x14ac:dyDescent="0.25">
      <c r="A7593" s="3" t="s">
        <v>7648</v>
      </c>
      <c r="B7593" s="3" t="s">
        <v>10370</v>
      </c>
    </row>
    <row r="7594" spans="1:2" x14ac:dyDescent="0.25">
      <c r="A7594" s="3" t="s">
        <v>7649</v>
      </c>
      <c r="B7594" s="3" t="s">
        <v>10370</v>
      </c>
    </row>
    <row r="7595" spans="1:2" x14ac:dyDescent="0.25">
      <c r="A7595" s="3" t="s">
        <v>7650</v>
      </c>
      <c r="B7595" s="3" t="s">
        <v>10370</v>
      </c>
    </row>
    <row r="7596" spans="1:2" x14ac:dyDescent="0.25">
      <c r="A7596" s="3" t="s">
        <v>7651</v>
      </c>
      <c r="B7596" s="3" t="s">
        <v>10370</v>
      </c>
    </row>
    <row r="7597" spans="1:2" x14ac:dyDescent="0.25">
      <c r="A7597" s="3" t="s">
        <v>7652</v>
      </c>
      <c r="B7597" s="3" t="s">
        <v>10370</v>
      </c>
    </row>
    <row r="7598" spans="1:2" x14ac:dyDescent="0.25">
      <c r="A7598" s="3" t="s">
        <v>7653</v>
      </c>
      <c r="B7598" s="3" t="s">
        <v>10370</v>
      </c>
    </row>
    <row r="7599" spans="1:2" x14ac:dyDescent="0.25">
      <c r="A7599" s="3" t="s">
        <v>7654</v>
      </c>
      <c r="B7599" s="3" t="s">
        <v>10370</v>
      </c>
    </row>
    <row r="7600" spans="1:2" x14ac:dyDescent="0.25">
      <c r="A7600" s="3" t="s">
        <v>7655</v>
      </c>
      <c r="B7600" s="3" t="s">
        <v>10370</v>
      </c>
    </row>
    <row r="7601" spans="1:2" x14ac:dyDescent="0.25">
      <c r="A7601" s="3" t="s">
        <v>7656</v>
      </c>
      <c r="B7601" s="3" t="s">
        <v>10370</v>
      </c>
    </row>
    <row r="7602" spans="1:2" x14ac:dyDescent="0.25">
      <c r="A7602" s="3" t="s">
        <v>7657</v>
      </c>
      <c r="B7602" s="3" t="s">
        <v>10370</v>
      </c>
    </row>
    <row r="7603" spans="1:2" x14ac:dyDescent="0.25">
      <c r="A7603" s="3" t="s">
        <v>7658</v>
      </c>
      <c r="B7603" s="3" t="s">
        <v>10370</v>
      </c>
    </row>
    <row r="7604" spans="1:2" x14ac:dyDescent="0.25">
      <c r="A7604" s="3" t="s">
        <v>7659</v>
      </c>
      <c r="B7604" s="3" t="s">
        <v>10370</v>
      </c>
    </row>
    <row r="7605" spans="1:2" x14ac:dyDescent="0.25">
      <c r="A7605" s="3" t="s">
        <v>7660</v>
      </c>
      <c r="B7605" s="3" t="s">
        <v>10370</v>
      </c>
    </row>
    <row r="7606" spans="1:2" x14ac:dyDescent="0.25">
      <c r="A7606" s="3" t="s">
        <v>7661</v>
      </c>
      <c r="B7606" s="3" t="s">
        <v>10370</v>
      </c>
    </row>
    <row r="7607" spans="1:2" x14ac:dyDescent="0.25">
      <c r="A7607" s="3" t="s">
        <v>7662</v>
      </c>
      <c r="B7607" s="3" t="s">
        <v>10370</v>
      </c>
    </row>
    <row r="7608" spans="1:2" x14ac:dyDescent="0.25">
      <c r="A7608" s="3" t="s">
        <v>7663</v>
      </c>
      <c r="B7608" s="3" t="s">
        <v>10370</v>
      </c>
    </row>
    <row r="7609" spans="1:2" x14ac:dyDescent="0.25">
      <c r="A7609" s="3" t="s">
        <v>7664</v>
      </c>
      <c r="B7609" s="3" t="s">
        <v>10370</v>
      </c>
    </row>
    <row r="7610" spans="1:2" x14ac:dyDescent="0.25">
      <c r="A7610" s="3" t="s">
        <v>7665</v>
      </c>
      <c r="B7610" s="3" t="s">
        <v>10370</v>
      </c>
    </row>
    <row r="7611" spans="1:2" x14ac:dyDescent="0.25">
      <c r="A7611" s="3" t="s">
        <v>7666</v>
      </c>
      <c r="B7611" s="3" t="s">
        <v>10370</v>
      </c>
    </row>
    <row r="7612" spans="1:2" x14ac:dyDescent="0.25">
      <c r="A7612" s="3" t="s">
        <v>7667</v>
      </c>
      <c r="B7612" s="3" t="s">
        <v>10370</v>
      </c>
    </row>
    <row r="7613" spans="1:2" x14ac:dyDescent="0.25">
      <c r="A7613" s="3" t="s">
        <v>7668</v>
      </c>
      <c r="B7613" s="3" t="s">
        <v>10370</v>
      </c>
    </row>
    <row r="7614" spans="1:2" x14ac:dyDescent="0.25">
      <c r="A7614" s="3" t="s">
        <v>7669</v>
      </c>
      <c r="B7614" s="3" t="s">
        <v>10370</v>
      </c>
    </row>
    <row r="7615" spans="1:2" x14ac:dyDescent="0.25">
      <c r="A7615" s="3" t="s">
        <v>7670</v>
      </c>
      <c r="B7615" s="3" t="s">
        <v>10370</v>
      </c>
    </row>
    <row r="7616" spans="1:2" x14ac:dyDescent="0.25">
      <c r="A7616" s="3" t="s">
        <v>7671</v>
      </c>
      <c r="B7616" s="3" t="s">
        <v>10370</v>
      </c>
    </row>
    <row r="7617" spans="1:2" x14ac:dyDescent="0.25">
      <c r="A7617" s="3" t="s">
        <v>7672</v>
      </c>
      <c r="B7617" s="3" t="s">
        <v>10370</v>
      </c>
    </row>
    <row r="7618" spans="1:2" x14ac:dyDescent="0.25">
      <c r="A7618" s="3" t="s">
        <v>7673</v>
      </c>
      <c r="B7618" s="3" t="s">
        <v>10370</v>
      </c>
    </row>
    <row r="7619" spans="1:2" x14ac:dyDescent="0.25">
      <c r="A7619" s="3" t="s">
        <v>7674</v>
      </c>
      <c r="B7619" s="3" t="s">
        <v>10370</v>
      </c>
    </row>
    <row r="7620" spans="1:2" x14ac:dyDescent="0.25">
      <c r="A7620" s="3" t="s">
        <v>7675</v>
      </c>
      <c r="B7620" s="3" t="s">
        <v>10370</v>
      </c>
    </row>
    <row r="7621" spans="1:2" x14ac:dyDescent="0.25">
      <c r="A7621" s="3" t="s">
        <v>7676</v>
      </c>
      <c r="B7621" s="3" t="s">
        <v>10370</v>
      </c>
    </row>
    <row r="7622" spans="1:2" x14ac:dyDescent="0.25">
      <c r="A7622" s="3" t="s">
        <v>7677</v>
      </c>
      <c r="B7622" s="3" t="s">
        <v>10370</v>
      </c>
    </row>
    <row r="7623" spans="1:2" x14ac:dyDescent="0.25">
      <c r="A7623" s="3" t="s">
        <v>7678</v>
      </c>
      <c r="B7623" s="3" t="s">
        <v>10370</v>
      </c>
    </row>
    <row r="7624" spans="1:2" x14ac:dyDescent="0.25">
      <c r="A7624" s="3" t="s">
        <v>7679</v>
      </c>
      <c r="B7624" s="3" t="s">
        <v>10370</v>
      </c>
    </row>
    <row r="7625" spans="1:2" x14ac:dyDescent="0.25">
      <c r="A7625" s="3" t="s">
        <v>7680</v>
      </c>
      <c r="B7625" s="3" t="s">
        <v>10370</v>
      </c>
    </row>
    <row r="7626" spans="1:2" x14ac:dyDescent="0.25">
      <c r="A7626" s="3" t="s">
        <v>7681</v>
      </c>
      <c r="B7626" s="3" t="s">
        <v>10370</v>
      </c>
    </row>
    <row r="7627" spans="1:2" x14ac:dyDescent="0.25">
      <c r="A7627" s="3" t="s">
        <v>7682</v>
      </c>
      <c r="B7627" s="3" t="s">
        <v>10370</v>
      </c>
    </row>
    <row r="7628" spans="1:2" x14ac:dyDescent="0.25">
      <c r="A7628" s="3" t="s">
        <v>7683</v>
      </c>
      <c r="B7628" s="3" t="s">
        <v>10370</v>
      </c>
    </row>
    <row r="7629" spans="1:2" x14ac:dyDescent="0.25">
      <c r="A7629" s="3" t="s">
        <v>7684</v>
      </c>
      <c r="B7629" s="3" t="s">
        <v>10370</v>
      </c>
    </row>
    <row r="7630" spans="1:2" x14ac:dyDescent="0.25">
      <c r="A7630" s="3" t="s">
        <v>7685</v>
      </c>
      <c r="B7630" s="3" t="s">
        <v>10370</v>
      </c>
    </row>
    <row r="7631" spans="1:2" x14ac:dyDescent="0.25">
      <c r="A7631" s="3" t="s">
        <v>7686</v>
      </c>
      <c r="B7631" s="3" t="s">
        <v>10370</v>
      </c>
    </row>
    <row r="7632" spans="1:2" x14ac:dyDescent="0.25">
      <c r="A7632" s="3" t="s">
        <v>7687</v>
      </c>
      <c r="B7632" s="3" t="s">
        <v>10370</v>
      </c>
    </row>
    <row r="7633" spans="1:2" x14ac:dyDescent="0.25">
      <c r="A7633" s="3" t="s">
        <v>7688</v>
      </c>
      <c r="B7633" s="3" t="s">
        <v>10370</v>
      </c>
    </row>
    <row r="7634" spans="1:2" x14ac:dyDescent="0.25">
      <c r="A7634" s="3" t="s">
        <v>7689</v>
      </c>
      <c r="B7634" s="3" t="s">
        <v>10370</v>
      </c>
    </row>
    <row r="7635" spans="1:2" x14ac:dyDescent="0.25">
      <c r="A7635" s="3" t="s">
        <v>7690</v>
      </c>
      <c r="B7635" s="3" t="s">
        <v>10370</v>
      </c>
    </row>
    <row r="7636" spans="1:2" x14ac:dyDescent="0.25">
      <c r="A7636" s="3" t="s">
        <v>7691</v>
      </c>
      <c r="B7636" s="3" t="s">
        <v>10370</v>
      </c>
    </row>
    <row r="7637" spans="1:2" x14ac:dyDescent="0.25">
      <c r="A7637" s="3" t="s">
        <v>7692</v>
      </c>
      <c r="B7637" s="3" t="s">
        <v>10370</v>
      </c>
    </row>
    <row r="7638" spans="1:2" x14ac:dyDescent="0.25">
      <c r="A7638" s="3" t="s">
        <v>7693</v>
      </c>
      <c r="B7638" s="3" t="s">
        <v>10370</v>
      </c>
    </row>
    <row r="7639" spans="1:2" x14ac:dyDescent="0.25">
      <c r="A7639" s="3" t="s">
        <v>7694</v>
      </c>
      <c r="B7639" s="3" t="s">
        <v>10370</v>
      </c>
    </row>
    <row r="7640" spans="1:2" x14ac:dyDescent="0.25">
      <c r="A7640" s="3" t="s">
        <v>7695</v>
      </c>
      <c r="B7640" s="3" t="s">
        <v>10370</v>
      </c>
    </row>
    <row r="7641" spans="1:2" x14ac:dyDescent="0.25">
      <c r="A7641" s="3" t="s">
        <v>7696</v>
      </c>
      <c r="B7641" s="3" t="s">
        <v>10370</v>
      </c>
    </row>
    <row r="7642" spans="1:2" x14ac:dyDescent="0.25">
      <c r="A7642" s="3" t="s">
        <v>7697</v>
      </c>
      <c r="B7642" s="3" t="s">
        <v>10370</v>
      </c>
    </row>
    <row r="7643" spans="1:2" x14ac:dyDescent="0.25">
      <c r="A7643" s="3" t="s">
        <v>7698</v>
      </c>
      <c r="B7643" s="3" t="s">
        <v>10370</v>
      </c>
    </row>
    <row r="7644" spans="1:2" x14ac:dyDescent="0.25">
      <c r="A7644" s="3" t="s">
        <v>7699</v>
      </c>
      <c r="B7644" s="3" t="s">
        <v>10370</v>
      </c>
    </row>
    <row r="7645" spans="1:2" x14ac:dyDescent="0.25">
      <c r="A7645" s="3" t="s">
        <v>7700</v>
      </c>
      <c r="B7645" s="3" t="s">
        <v>10370</v>
      </c>
    </row>
    <row r="7646" spans="1:2" x14ac:dyDescent="0.25">
      <c r="A7646" s="3" t="s">
        <v>7701</v>
      </c>
      <c r="B7646" s="3" t="s">
        <v>10370</v>
      </c>
    </row>
    <row r="7647" spans="1:2" x14ac:dyDescent="0.25">
      <c r="A7647" s="3" t="s">
        <v>7702</v>
      </c>
      <c r="B7647" s="3" t="s">
        <v>10370</v>
      </c>
    </row>
    <row r="7648" spans="1:2" x14ac:dyDescent="0.25">
      <c r="A7648" s="3" t="s">
        <v>7703</v>
      </c>
      <c r="B7648" s="3" t="s">
        <v>10370</v>
      </c>
    </row>
    <row r="7649" spans="1:2" x14ac:dyDescent="0.25">
      <c r="A7649" s="3" t="s">
        <v>7704</v>
      </c>
      <c r="B7649" s="3" t="s">
        <v>10370</v>
      </c>
    </row>
    <row r="7650" spans="1:2" x14ac:dyDescent="0.25">
      <c r="A7650" s="3" t="s">
        <v>7705</v>
      </c>
      <c r="B7650" s="3" t="s">
        <v>10370</v>
      </c>
    </row>
    <row r="7651" spans="1:2" x14ac:dyDescent="0.25">
      <c r="A7651" s="3" t="s">
        <v>7706</v>
      </c>
      <c r="B7651" s="3" t="s">
        <v>10370</v>
      </c>
    </row>
    <row r="7652" spans="1:2" x14ac:dyDescent="0.25">
      <c r="A7652" s="3" t="s">
        <v>7707</v>
      </c>
      <c r="B7652" s="3" t="s">
        <v>10370</v>
      </c>
    </row>
    <row r="7653" spans="1:2" x14ac:dyDescent="0.25">
      <c r="A7653" s="3" t="s">
        <v>7708</v>
      </c>
      <c r="B7653" s="3" t="s">
        <v>10370</v>
      </c>
    </row>
    <row r="7654" spans="1:2" x14ac:dyDescent="0.25">
      <c r="A7654" s="3" t="s">
        <v>7709</v>
      </c>
      <c r="B7654" s="3" t="s">
        <v>10370</v>
      </c>
    </row>
    <row r="7655" spans="1:2" x14ac:dyDescent="0.25">
      <c r="A7655" s="3" t="s">
        <v>7710</v>
      </c>
      <c r="B7655" s="3" t="s">
        <v>10370</v>
      </c>
    </row>
    <row r="7656" spans="1:2" x14ac:dyDescent="0.25">
      <c r="A7656" s="3" t="s">
        <v>7711</v>
      </c>
      <c r="B7656" s="3" t="s">
        <v>10370</v>
      </c>
    </row>
    <row r="7657" spans="1:2" x14ac:dyDescent="0.25">
      <c r="A7657" s="3" t="s">
        <v>7712</v>
      </c>
      <c r="B7657" s="3" t="s">
        <v>10370</v>
      </c>
    </row>
    <row r="7658" spans="1:2" x14ac:dyDescent="0.25">
      <c r="A7658" s="3" t="s">
        <v>7713</v>
      </c>
      <c r="B7658" s="3" t="s">
        <v>10370</v>
      </c>
    </row>
    <row r="7659" spans="1:2" x14ac:dyDescent="0.25">
      <c r="A7659" s="3" t="s">
        <v>7714</v>
      </c>
      <c r="B7659" s="3" t="s">
        <v>10370</v>
      </c>
    </row>
    <row r="7660" spans="1:2" x14ac:dyDescent="0.25">
      <c r="A7660" s="3" t="s">
        <v>7715</v>
      </c>
      <c r="B7660" s="3" t="s">
        <v>10370</v>
      </c>
    </row>
    <row r="7661" spans="1:2" x14ac:dyDescent="0.25">
      <c r="A7661" s="3" t="s">
        <v>7716</v>
      </c>
      <c r="B7661" s="3" t="s">
        <v>10370</v>
      </c>
    </row>
    <row r="7662" spans="1:2" x14ac:dyDescent="0.25">
      <c r="A7662" s="3" t="s">
        <v>7717</v>
      </c>
      <c r="B7662" s="3" t="s">
        <v>10370</v>
      </c>
    </row>
    <row r="7663" spans="1:2" x14ac:dyDescent="0.25">
      <c r="A7663" s="3" t="s">
        <v>7718</v>
      </c>
      <c r="B7663" s="3" t="s">
        <v>10370</v>
      </c>
    </row>
    <row r="7664" spans="1:2" x14ac:dyDescent="0.25">
      <c r="A7664" s="3" t="s">
        <v>7719</v>
      </c>
      <c r="B7664" s="3" t="s">
        <v>10370</v>
      </c>
    </row>
    <row r="7665" spans="1:2" x14ac:dyDescent="0.25">
      <c r="A7665" s="3" t="s">
        <v>7720</v>
      </c>
      <c r="B7665" s="3" t="s">
        <v>10370</v>
      </c>
    </row>
    <row r="7666" spans="1:2" x14ac:dyDescent="0.25">
      <c r="A7666" s="3" t="s">
        <v>7721</v>
      </c>
      <c r="B7666" s="3" t="s">
        <v>10370</v>
      </c>
    </row>
    <row r="7667" spans="1:2" x14ac:dyDescent="0.25">
      <c r="A7667" s="3" t="s">
        <v>7722</v>
      </c>
      <c r="B7667" s="3" t="s">
        <v>10370</v>
      </c>
    </row>
    <row r="7668" spans="1:2" x14ac:dyDescent="0.25">
      <c r="A7668" s="3" t="s">
        <v>7723</v>
      </c>
      <c r="B7668" s="3" t="s">
        <v>10370</v>
      </c>
    </row>
    <row r="7669" spans="1:2" x14ac:dyDescent="0.25">
      <c r="A7669" s="3" t="s">
        <v>7724</v>
      </c>
      <c r="B7669" s="3" t="s">
        <v>10370</v>
      </c>
    </row>
    <row r="7670" spans="1:2" x14ac:dyDescent="0.25">
      <c r="A7670" s="3" t="s">
        <v>7725</v>
      </c>
      <c r="B7670" s="3" t="s">
        <v>10370</v>
      </c>
    </row>
    <row r="7671" spans="1:2" x14ac:dyDescent="0.25">
      <c r="A7671" s="3" t="s">
        <v>7726</v>
      </c>
      <c r="B7671" s="3" t="s">
        <v>10370</v>
      </c>
    </row>
    <row r="7672" spans="1:2" x14ac:dyDescent="0.25">
      <c r="A7672" s="3" t="s">
        <v>7727</v>
      </c>
      <c r="B7672" s="3" t="s">
        <v>10370</v>
      </c>
    </row>
    <row r="7673" spans="1:2" x14ac:dyDescent="0.25">
      <c r="A7673" s="3" t="s">
        <v>7728</v>
      </c>
      <c r="B7673" s="3" t="s">
        <v>10370</v>
      </c>
    </row>
    <row r="7674" spans="1:2" x14ac:dyDescent="0.25">
      <c r="A7674" s="3" t="s">
        <v>7729</v>
      </c>
      <c r="B7674" s="3" t="s">
        <v>10370</v>
      </c>
    </row>
    <row r="7675" spans="1:2" x14ac:dyDescent="0.25">
      <c r="A7675" s="3" t="s">
        <v>7730</v>
      </c>
      <c r="B7675" s="3" t="s">
        <v>10370</v>
      </c>
    </row>
    <row r="7676" spans="1:2" x14ac:dyDescent="0.25">
      <c r="A7676" s="3" t="s">
        <v>7731</v>
      </c>
      <c r="B7676" s="3" t="s">
        <v>10370</v>
      </c>
    </row>
    <row r="7677" spans="1:2" x14ac:dyDescent="0.25">
      <c r="A7677" s="3" t="s">
        <v>7732</v>
      </c>
      <c r="B7677" s="3" t="s">
        <v>10370</v>
      </c>
    </row>
    <row r="7678" spans="1:2" x14ac:dyDescent="0.25">
      <c r="A7678" s="3" t="s">
        <v>7733</v>
      </c>
      <c r="B7678" s="3" t="s">
        <v>10370</v>
      </c>
    </row>
    <row r="7679" spans="1:2" x14ac:dyDescent="0.25">
      <c r="A7679" s="3" t="s">
        <v>7734</v>
      </c>
      <c r="B7679" s="3" t="s">
        <v>10370</v>
      </c>
    </row>
    <row r="7680" spans="1:2" x14ac:dyDescent="0.25">
      <c r="A7680" s="3" t="s">
        <v>7735</v>
      </c>
      <c r="B7680" s="3" t="s">
        <v>10370</v>
      </c>
    </row>
    <row r="7681" spans="1:2" x14ac:dyDescent="0.25">
      <c r="A7681" s="3" t="s">
        <v>7736</v>
      </c>
      <c r="B7681" s="3" t="s">
        <v>10370</v>
      </c>
    </row>
    <row r="7682" spans="1:2" x14ac:dyDescent="0.25">
      <c r="A7682" s="3" t="s">
        <v>7737</v>
      </c>
      <c r="B7682" s="3" t="s">
        <v>10370</v>
      </c>
    </row>
    <row r="7683" spans="1:2" x14ac:dyDescent="0.25">
      <c r="A7683" s="3" t="s">
        <v>7738</v>
      </c>
      <c r="B7683" s="3" t="s">
        <v>10370</v>
      </c>
    </row>
    <row r="7684" spans="1:2" x14ac:dyDescent="0.25">
      <c r="A7684" s="3" t="s">
        <v>7739</v>
      </c>
      <c r="B7684" s="3" t="s">
        <v>10370</v>
      </c>
    </row>
    <row r="7685" spans="1:2" x14ac:dyDescent="0.25">
      <c r="A7685" s="3" t="s">
        <v>7740</v>
      </c>
      <c r="B7685" s="3" t="s">
        <v>10370</v>
      </c>
    </row>
    <row r="7686" spans="1:2" x14ac:dyDescent="0.25">
      <c r="A7686" s="3" t="s">
        <v>7741</v>
      </c>
      <c r="B7686" s="3" t="s">
        <v>10370</v>
      </c>
    </row>
    <row r="7687" spans="1:2" x14ac:dyDescent="0.25">
      <c r="A7687" s="3" t="s">
        <v>7742</v>
      </c>
      <c r="B7687" s="3" t="s">
        <v>10370</v>
      </c>
    </row>
    <row r="7688" spans="1:2" x14ac:dyDescent="0.25">
      <c r="A7688" s="3" t="s">
        <v>7743</v>
      </c>
      <c r="B7688" s="3" t="s">
        <v>10370</v>
      </c>
    </row>
    <row r="7689" spans="1:2" x14ac:dyDescent="0.25">
      <c r="A7689" s="3" t="s">
        <v>7744</v>
      </c>
      <c r="B7689" s="3" t="s">
        <v>10370</v>
      </c>
    </row>
    <row r="7690" spans="1:2" x14ac:dyDescent="0.25">
      <c r="A7690" s="3" t="s">
        <v>7745</v>
      </c>
      <c r="B7690" s="3" t="s">
        <v>10370</v>
      </c>
    </row>
    <row r="7691" spans="1:2" x14ac:dyDescent="0.25">
      <c r="A7691" s="3" t="s">
        <v>7746</v>
      </c>
      <c r="B7691" s="3" t="s">
        <v>10370</v>
      </c>
    </row>
    <row r="7692" spans="1:2" x14ac:dyDescent="0.25">
      <c r="A7692" s="3" t="s">
        <v>7747</v>
      </c>
      <c r="B7692" s="3" t="s">
        <v>10370</v>
      </c>
    </row>
    <row r="7693" spans="1:2" x14ac:dyDescent="0.25">
      <c r="A7693" s="3" t="s">
        <v>7748</v>
      </c>
      <c r="B7693" s="3" t="s">
        <v>10370</v>
      </c>
    </row>
    <row r="7694" spans="1:2" x14ac:dyDescent="0.25">
      <c r="A7694" s="3" t="s">
        <v>7749</v>
      </c>
      <c r="B7694" s="3" t="s">
        <v>10370</v>
      </c>
    </row>
    <row r="7695" spans="1:2" x14ac:dyDescent="0.25">
      <c r="A7695" s="3" t="s">
        <v>7750</v>
      </c>
      <c r="B7695" s="3" t="s">
        <v>10370</v>
      </c>
    </row>
    <row r="7696" spans="1:2" x14ac:dyDescent="0.25">
      <c r="A7696" s="3" t="s">
        <v>7751</v>
      </c>
      <c r="B7696" s="3" t="s">
        <v>10370</v>
      </c>
    </row>
    <row r="7697" spans="1:2" x14ac:dyDescent="0.25">
      <c r="A7697" s="3" t="s">
        <v>7752</v>
      </c>
      <c r="B7697" s="3" t="s">
        <v>10370</v>
      </c>
    </row>
    <row r="7698" spans="1:2" x14ac:dyDescent="0.25">
      <c r="A7698" s="3" t="s">
        <v>7753</v>
      </c>
      <c r="B7698" s="3" t="s">
        <v>10370</v>
      </c>
    </row>
    <row r="7699" spans="1:2" x14ac:dyDescent="0.25">
      <c r="A7699" s="3" t="s">
        <v>7754</v>
      </c>
      <c r="B7699" s="3" t="s">
        <v>10370</v>
      </c>
    </row>
    <row r="7700" spans="1:2" x14ac:dyDescent="0.25">
      <c r="A7700" s="3" t="s">
        <v>7755</v>
      </c>
      <c r="B7700" s="3" t="s">
        <v>10370</v>
      </c>
    </row>
    <row r="7701" spans="1:2" x14ac:dyDescent="0.25">
      <c r="A7701" s="3" t="s">
        <v>7756</v>
      </c>
      <c r="B7701" s="3" t="s">
        <v>10370</v>
      </c>
    </row>
    <row r="7702" spans="1:2" x14ac:dyDescent="0.25">
      <c r="A7702" s="3" t="s">
        <v>7757</v>
      </c>
      <c r="B7702" s="3" t="s">
        <v>10370</v>
      </c>
    </row>
    <row r="7703" spans="1:2" x14ac:dyDescent="0.25">
      <c r="A7703" s="3" t="s">
        <v>7758</v>
      </c>
      <c r="B7703" s="3" t="s">
        <v>10370</v>
      </c>
    </row>
    <row r="7704" spans="1:2" x14ac:dyDescent="0.25">
      <c r="A7704" s="3" t="s">
        <v>7759</v>
      </c>
      <c r="B7704" s="3" t="s">
        <v>10370</v>
      </c>
    </row>
    <row r="7705" spans="1:2" x14ac:dyDescent="0.25">
      <c r="A7705" s="3" t="s">
        <v>7760</v>
      </c>
      <c r="B7705" s="3" t="s">
        <v>10370</v>
      </c>
    </row>
    <row r="7706" spans="1:2" x14ac:dyDescent="0.25">
      <c r="A7706" s="3" t="s">
        <v>7761</v>
      </c>
      <c r="B7706" s="3" t="s">
        <v>10370</v>
      </c>
    </row>
    <row r="7707" spans="1:2" x14ac:dyDescent="0.25">
      <c r="A7707" s="3" t="s">
        <v>7762</v>
      </c>
      <c r="B7707" s="3" t="s">
        <v>10370</v>
      </c>
    </row>
    <row r="7708" spans="1:2" x14ac:dyDescent="0.25">
      <c r="A7708" s="3" t="s">
        <v>7763</v>
      </c>
      <c r="B7708" s="3" t="s">
        <v>10370</v>
      </c>
    </row>
    <row r="7709" spans="1:2" x14ac:dyDescent="0.25">
      <c r="A7709" s="3" t="s">
        <v>7764</v>
      </c>
      <c r="B7709" s="3" t="s">
        <v>10370</v>
      </c>
    </row>
    <row r="7710" spans="1:2" x14ac:dyDescent="0.25">
      <c r="A7710" s="3" t="s">
        <v>7765</v>
      </c>
      <c r="B7710" s="3" t="s">
        <v>10370</v>
      </c>
    </row>
    <row r="7711" spans="1:2" x14ac:dyDescent="0.25">
      <c r="A7711" s="3" t="s">
        <v>7766</v>
      </c>
      <c r="B7711" s="3" t="s">
        <v>10370</v>
      </c>
    </row>
    <row r="7712" spans="1:2" x14ac:dyDescent="0.25">
      <c r="A7712" s="3" t="s">
        <v>7767</v>
      </c>
      <c r="B7712" s="3" t="s">
        <v>10370</v>
      </c>
    </row>
    <row r="7713" spans="1:2" x14ac:dyDescent="0.25">
      <c r="A7713" s="3" t="s">
        <v>7768</v>
      </c>
      <c r="B7713" s="3" t="s">
        <v>10370</v>
      </c>
    </row>
    <row r="7714" spans="1:2" x14ac:dyDescent="0.25">
      <c r="A7714" s="3" t="s">
        <v>7769</v>
      </c>
      <c r="B7714" s="3" t="s">
        <v>10370</v>
      </c>
    </row>
    <row r="7715" spans="1:2" x14ac:dyDescent="0.25">
      <c r="A7715" s="3" t="s">
        <v>7770</v>
      </c>
      <c r="B7715" s="3" t="s">
        <v>10370</v>
      </c>
    </row>
    <row r="7716" spans="1:2" x14ac:dyDescent="0.25">
      <c r="A7716" s="3" t="s">
        <v>7771</v>
      </c>
      <c r="B7716" s="3" t="s">
        <v>10370</v>
      </c>
    </row>
    <row r="7717" spans="1:2" x14ac:dyDescent="0.25">
      <c r="A7717" s="3" t="s">
        <v>7772</v>
      </c>
      <c r="B7717" s="3" t="s">
        <v>10370</v>
      </c>
    </row>
    <row r="7718" spans="1:2" x14ac:dyDescent="0.25">
      <c r="A7718" s="3" t="s">
        <v>7773</v>
      </c>
      <c r="B7718" s="3" t="s">
        <v>10370</v>
      </c>
    </row>
    <row r="7719" spans="1:2" x14ac:dyDescent="0.25">
      <c r="A7719" s="3" t="s">
        <v>7774</v>
      </c>
      <c r="B7719" s="3" t="s">
        <v>10370</v>
      </c>
    </row>
    <row r="7720" spans="1:2" x14ac:dyDescent="0.25">
      <c r="A7720" s="3" t="s">
        <v>7775</v>
      </c>
      <c r="B7720" s="3" t="s">
        <v>10370</v>
      </c>
    </row>
    <row r="7721" spans="1:2" x14ac:dyDescent="0.25">
      <c r="A7721" s="3" t="s">
        <v>7776</v>
      </c>
      <c r="B7721" s="3" t="s">
        <v>10370</v>
      </c>
    </row>
    <row r="7722" spans="1:2" x14ac:dyDescent="0.25">
      <c r="A7722" s="3" t="s">
        <v>7777</v>
      </c>
      <c r="B7722" s="3" t="s">
        <v>10370</v>
      </c>
    </row>
    <row r="7723" spans="1:2" x14ac:dyDescent="0.25">
      <c r="A7723" s="3" t="s">
        <v>7778</v>
      </c>
      <c r="B7723" s="3" t="s">
        <v>10370</v>
      </c>
    </row>
    <row r="7724" spans="1:2" x14ac:dyDescent="0.25">
      <c r="A7724" s="3" t="s">
        <v>7779</v>
      </c>
      <c r="B7724" s="3" t="s">
        <v>10370</v>
      </c>
    </row>
    <row r="7725" spans="1:2" x14ac:dyDescent="0.25">
      <c r="A7725" s="3" t="s">
        <v>7780</v>
      </c>
      <c r="B7725" s="3" t="s">
        <v>10370</v>
      </c>
    </row>
    <row r="7726" spans="1:2" x14ac:dyDescent="0.25">
      <c r="A7726" s="3" t="s">
        <v>7781</v>
      </c>
      <c r="B7726" s="3" t="s">
        <v>10370</v>
      </c>
    </row>
    <row r="7727" spans="1:2" x14ac:dyDescent="0.25">
      <c r="A7727" s="3" t="s">
        <v>7782</v>
      </c>
      <c r="B7727" s="3" t="s">
        <v>10370</v>
      </c>
    </row>
    <row r="7728" spans="1:2" x14ac:dyDescent="0.25">
      <c r="A7728" s="3" t="s">
        <v>7783</v>
      </c>
      <c r="B7728" s="3" t="s">
        <v>10370</v>
      </c>
    </row>
    <row r="7729" spans="1:2" x14ac:dyDescent="0.25">
      <c r="A7729" s="3" t="s">
        <v>7784</v>
      </c>
      <c r="B7729" s="3" t="s">
        <v>10370</v>
      </c>
    </row>
    <row r="7730" spans="1:2" x14ac:dyDescent="0.25">
      <c r="A7730" s="3" t="s">
        <v>7785</v>
      </c>
      <c r="B7730" s="3" t="s">
        <v>10370</v>
      </c>
    </row>
    <row r="7731" spans="1:2" x14ac:dyDescent="0.25">
      <c r="A7731" s="3" t="s">
        <v>7786</v>
      </c>
      <c r="B7731" s="3" t="s">
        <v>10370</v>
      </c>
    </row>
    <row r="7732" spans="1:2" x14ac:dyDescent="0.25">
      <c r="A7732" s="3" t="s">
        <v>7787</v>
      </c>
      <c r="B7732" s="3" t="s">
        <v>10370</v>
      </c>
    </row>
    <row r="7733" spans="1:2" x14ac:dyDescent="0.25">
      <c r="A7733" s="3" t="s">
        <v>7788</v>
      </c>
      <c r="B7733" s="3" t="s">
        <v>10370</v>
      </c>
    </row>
    <row r="7734" spans="1:2" x14ac:dyDescent="0.25">
      <c r="A7734" s="3" t="s">
        <v>7789</v>
      </c>
      <c r="B7734" s="3" t="s">
        <v>10370</v>
      </c>
    </row>
    <row r="7735" spans="1:2" x14ac:dyDescent="0.25">
      <c r="A7735" s="3" t="s">
        <v>7790</v>
      </c>
      <c r="B7735" s="3" t="s">
        <v>10370</v>
      </c>
    </row>
    <row r="7736" spans="1:2" x14ac:dyDescent="0.25">
      <c r="A7736" s="3" t="s">
        <v>7791</v>
      </c>
      <c r="B7736" s="3" t="s">
        <v>10370</v>
      </c>
    </row>
    <row r="7737" spans="1:2" x14ac:dyDescent="0.25">
      <c r="A7737" s="3" t="s">
        <v>7792</v>
      </c>
      <c r="B7737" s="3" t="s">
        <v>10370</v>
      </c>
    </row>
    <row r="7738" spans="1:2" x14ac:dyDescent="0.25">
      <c r="A7738" s="3" t="s">
        <v>7793</v>
      </c>
      <c r="B7738" s="3" t="s">
        <v>10370</v>
      </c>
    </row>
    <row r="7739" spans="1:2" x14ac:dyDescent="0.25">
      <c r="A7739" s="3" t="s">
        <v>7794</v>
      </c>
      <c r="B7739" s="3" t="s">
        <v>10370</v>
      </c>
    </row>
    <row r="7740" spans="1:2" x14ac:dyDescent="0.25">
      <c r="A7740" s="3" t="s">
        <v>7795</v>
      </c>
      <c r="B7740" s="3" t="s">
        <v>10370</v>
      </c>
    </row>
    <row r="7741" spans="1:2" x14ac:dyDescent="0.25">
      <c r="A7741" s="3" t="s">
        <v>7796</v>
      </c>
      <c r="B7741" s="3" t="s">
        <v>10370</v>
      </c>
    </row>
    <row r="7742" spans="1:2" x14ac:dyDescent="0.25">
      <c r="A7742" s="3" t="s">
        <v>7797</v>
      </c>
      <c r="B7742" s="3" t="s">
        <v>10370</v>
      </c>
    </row>
    <row r="7743" spans="1:2" x14ac:dyDescent="0.25">
      <c r="A7743" s="3" t="s">
        <v>7798</v>
      </c>
      <c r="B7743" s="3" t="s">
        <v>10370</v>
      </c>
    </row>
    <row r="7744" spans="1:2" x14ac:dyDescent="0.25">
      <c r="A7744" s="3" t="s">
        <v>7799</v>
      </c>
      <c r="B7744" s="3" t="s">
        <v>10370</v>
      </c>
    </row>
    <row r="7745" spans="1:2" x14ac:dyDescent="0.25">
      <c r="A7745" s="3" t="s">
        <v>7800</v>
      </c>
      <c r="B7745" s="3" t="s">
        <v>10370</v>
      </c>
    </row>
    <row r="7746" spans="1:2" x14ac:dyDescent="0.25">
      <c r="A7746" s="3" t="s">
        <v>7801</v>
      </c>
      <c r="B7746" s="3" t="s">
        <v>10370</v>
      </c>
    </row>
    <row r="7747" spans="1:2" x14ac:dyDescent="0.25">
      <c r="A7747" s="3" t="s">
        <v>7802</v>
      </c>
      <c r="B7747" s="3" t="s">
        <v>10370</v>
      </c>
    </row>
    <row r="7748" spans="1:2" x14ac:dyDescent="0.25">
      <c r="A7748" s="3" t="s">
        <v>7803</v>
      </c>
      <c r="B7748" s="3" t="s">
        <v>10370</v>
      </c>
    </row>
    <row r="7749" spans="1:2" x14ac:dyDescent="0.25">
      <c r="A7749" s="3" t="s">
        <v>7804</v>
      </c>
      <c r="B7749" s="3" t="s">
        <v>10370</v>
      </c>
    </row>
    <row r="7750" spans="1:2" x14ac:dyDescent="0.25">
      <c r="A7750" s="3" t="s">
        <v>7805</v>
      </c>
      <c r="B7750" s="3" t="s">
        <v>10370</v>
      </c>
    </row>
    <row r="7751" spans="1:2" x14ac:dyDescent="0.25">
      <c r="A7751" s="3" t="s">
        <v>7806</v>
      </c>
      <c r="B7751" s="3" t="s">
        <v>10370</v>
      </c>
    </row>
    <row r="7752" spans="1:2" x14ac:dyDescent="0.25">
      <c r="A7752" s="3" t="s">
        <v>7807</v>
      </c>
      <c r="B7752" s="3" t="s">
        <v>10370</v>
      </c>
    </row>
    <row r="7753" spans="1:2" x14ac:dyDescent="0.25">
      <c r="A7753" s="3" t="s">
        <v>7808</v>
      </c>
      <c r="B7753" s="3" t="s">
        <v>10370</v>
      </c>
    </row>
    <row r="7754" spans="1:2" x14ac:dyDescent="0.25">
      <c r="A7754" s="3" t="s">
        <v>7809</v>
      </c>
      <c r="B7754" s="3" t="s">
        <v>10370</v>
      </c>
    </row>
    <row r="7755" spans="1:2" x14ac:dyDescent="0.25">
      <c r="A7755" s="3" t="s">
        <v>7810</v>
      </c>
      <c r="B7755" s="3" t="s">
        <v>10370</v>
      </c>
    </row>
    <row r="7756" spans="1:2" x14ac:dyDescent="0.25">
      <c r="A7756" s="3" t="s">
        <v>7811</v>
      </c>
      <c r="B7756" s="3" t="s">
        <v>10370</v>
      </c>
    </row>
    <row r="7757" spans="1:2" x14ac:dyDescent="0.25">
      <c r="A7757" s="3" t="s">
        <v>7812</v>
      </c>
      <c r="B7757" s="3" t="s">
        <v>10370</v>
      </c>
    </row>
    <row r="7758" spans="1:2" x14ac:dyDescent="0.25">
      <c r="A7758" s="3" t="s">
        <v>7813</v>
      </c>
      <c r="B7758" s="3" t="s">
        <v>10370</v>
      </c>
    </row>
    <row r="7759" spans="1:2" x14ac:dyDescent="0.25">
      <c r="A7759" s="3" t="s">
        <v>7814</v>
      </c>
      <c r="B7759" s="3" t="s">
        <v>10370</v>
      </c>
    </row>
    <row r="7760" spans="1:2" x14ac:dyDescent="0.25">
      <c r="A7760" s="3" t="s">
        <v>7815</v>
      </c>
      <c r="B7760" s="3" t="s">
        <v>10370</v>
      </c>
    </row>
    <row r="7761" spans="1:2" x14ac:dyDescent="0.25">
      <c r="A7761" s="3" t="s">
        <v>7816</v>
      </c>
      <c r="B7761" s="3" t="s">
        <v>10370</v>
      </c>
    </row>
    <row r="7762" spans="1:2" x14ac:dyDescent="0.25">
      <c r="A7762" s="3" t="s">
        <v>7817</v>
      </c>
      <c r="B7762" s="3" t="s">
        <v>10370</v>
      </c>
    </row>
    <row r="7763" spans="1:2" x14ac:dyDescent="0.25">
      <c r="A7763" s="3" t="s">
        <v>7818</v>
      </c>
      <c r="B7763" s="3" t="s">
        <v>10370</v>
      </c>
    </row>
    <row r="7764" spans="1:2" x14ac:dyDescent="0.25">
      <c r="A7764" s="3" t="s">
        <v>7819</v>
      </c>
      <c r="B7764" s="3" t="s">
        <v>10370</v>
      </c>
    </row>
    <row r="7765" spans="1:2" x14ac:dyDescent="0.25">
      <c r="A7765" s="3" t="s">
        <v>7820</v>
      </c>
      <c r="B7765" s="3" t="s">
        <v>10370</v>
      </c>
    </row>
    <row r="7766" spans="1:2" x14ac:dyDescent="0.25">
      <c r="A7766" s="3" t="s">
        <v>7821</v>
      </c>
      <c r="B7766" s="3" t="s">
        <v>10370</v>
      </c>
    </row>
    <row r="7767" spans="1:2" x14ac:dyDescent="0.25">
      <c r="A7767" s="3" t="s">
        <v>7822</v>
      </c>
      <c r="B7767" s="3" t="s">
        <v>10370</v>
      </c>
    </row>
    <row r="7768" spans="1:2" x14ac:dyDescent="0.25">
      <c r="A7768" s="3" t="s">
        <v>7823</v>
      </c>
      <c r="B7768" s="3" t="s">
        <v>10370</v>
      </c>
    </row>
    <row r="7769" spans="1:2" x14ac:dyDescent="0.25">
      <c r="A7769" s="3" t="s">
        <v>7824</v>
      </c>
      <c r="B7769" s="3" t="s">
        <v>10370</v>
      </c>
    </row>
    <row r="7770" spans="1:2" x14ac:dyDescent="0.25">
      <c r="A7770" s="3" t="s">
        <v>7825</v>
      </c>
      <c r="B7770" s="3" t="s">
        <v>10370</v>
      </c>
    </row>
    <row r="7771" spans="1:2" x14ac:dyDescent="0.25">
      <c r="A7771" s="3" t="s">
        <v>7826</v>
      </c>
      <c r="B7771" s="3" t="s">
        <v>10370</v>
      </c>
    </row>
    <row r="7772" spans="1:2" x14ac:dyDescent="0.25">
      <c r="A7772" s="3" t="s">
        <v>7827</v>
      </c>
      <c r="B7772" s="3" t="s">
        <v>10370</v>
      </c>
    </row>
    <row r="7773" spans="1:2" x14ac:dyDescent="0.25">
      <c r="A7773" s="3" t="s">
        <v>7828</v>
      </c>
      <c r="B7773" s="3" t="s">
        <v>10370</v>
      </c>
    </row>
    <row r="7774" spans="1:2" x14ac:dyDescent="0.25">
      <c r="A7774" s="3" t="s">
        <v>7829</v>
      </c>
      <c r="B7774" s="3" t="s">
        <v>10370</v>
      </c>
    </row>
    <row r="7775" spans="1:2" x14ac:dyDescent="0.25">
      <c r="A7775" s="3" t="s">
        <v>7830</v>
      </c>
      <c r="B7775" s="3" t="s">
        <v>10370</v>
      </c>
    </row>
    <row r="7776" spans="1:2" x14ac:dyDescent="0.25">
      <c r="A7776" s="3" t="s">
        <v>7831</v>
      </c>
      <c r="B7776" s="3" t="s">
        <v>10370</v>
      </c>
    </row>
    <row r="7777" spans="1:2" x14ac:dyDescent="0.25">
      <c r="A7777" s="3" t="s">
        <v>7832</v>
      </c>
      <c r="B7777" s="3" t="s">
        <v>10370</v>
      </c>
    </row>
    <row r="7778" spans="1:2" x14ac:dyDescent="0.25">
      <c r="A7778" s="3" t="s">
        <v>7833</v>
      </c>
      <c r="B7778" s="3" t="s">
        <v>10370</v>
      </c>
    </row>
    <row r="7779" spans="1:2" x14ac:dyDescent="0.25">
      <c r="A7779" s="3" t="s">
        <v>7834</v>
      </c>
      <c r="B7779" s="3" t="s">
        <v>10370</v>
      </c>
    </row>
    <row r="7780" spans="1:2" x14ac:dyDescent="0.25">
      <c r="A7780" s="3" t="s">
        <v>7835</v>
      </c>
      <c r="B7780" s="3" t="s">
        <v>10370</v>
      </c>
    </row>
    <row r="7781" spans="1:2" x14ac:dyDescent="0.25">
      <c r="A7781" s="3" t="s">
        <v>7836</v>
      </c>
      <c r="B7781" s="3" t="s">
        <v>10370</v>
      </c>
    </row>
    <row r="7782" spans="1:2" x14ac:dyDescent="0.25">
      <c r="A7782" s="3" t="s">
        <v>7837</v>
      </c>
      <c r="B7782" s="3" t="s">
        <v>10370</v>
      </c>
    </row>
    <row r="7783" spans="1:2" x14ac:dyDescent="0.25">
      <c r="A7783" s="3" t="s">
        <v>7838</v>
      </c>
      <c r="B7783" s="3" t="s">
        <v>10370</v>
      </c>
    </row>
    <row r="7784" spans="1:2" x14ac:dyDescent="0.25">
      <c r="A7784" s="3" t="s">
        <v>7839</v>
      </c>
      <c r="B7784" s="3" t="s">
        <v>10370</v>
      </c>
    </row>
    <row r="7785" spans="1:2" x14ac:dyDescent="0.25">
      <c r="A7785" s="3" t="s">
        <v>7840</v>
      </c>
      <c r="B7785" s="3" t="s">
        <v>10370</v>
      </c>
    </row>
    <row r="7786" spans="1:2" x14ac:dyDescent="0.25">
      <c r="A7786" s="3" t="s">
        <v>7841</v>
      </c>
      <c r="B7786" s="3" t="s">
        <v>10370</v>
      </c>
    </row>
    <row r="7787" spans="1:2" x14ac:dyDescent="0.25">
      <c r="A7787" s="3" t="s">
        <v>7842</v>
      </c>
      <c r="B7787" s="3" t="s">
        <v>10370</v>
      </c>
    </row>
    <row r="7788" spans="1:2" x14ac:dyDescent="0.25">
      <c r="A7788" s="3" t="s">
        <v>7843</v>
      </c>
      <c r="B7788" s="3" t="s">
        <v>10370</v>
      </c>
    </row>
    <row r="7789" spans="1:2" x14ac:dyDescent="0.25">
      <c r="A7789" s="3" t="s">
        <v>7844</v>
      </c>
      <c r="B7789" s="3" t="s">
        <v>10370</v>
      </c>
    </row>
    <row r="7790" spans="1:2" x14ac:dyDescent="0.25">
      <c r="A7790" s="3" t="s">
        <v>7845</v>
      </c>
      <c r="B7790" s="3" t="s">
        <v>10370</v>
      </c>
    </row>
    <row r="7791" spans="1:2" x14ac:dyDescent="0.25">
      <c r="A7791" s="3" t="s">
        <v>7846</v>
      </c>
      <c r="B7791" s="3" t="s">
        <v>5454</v>
      </c>
    </row>
    <row r="7792" spans="1:2" x14ac:dyDescent="0.25">
      <c r="A7792" s="3" t="s">
        <v>7847</v>
      </c>
      <c r="B7792" s="3" t="s">
        <v>5454</v>
      </c>
    </row>
    <row r="7793" spans="1:2" x14ac:dyDescent="0.25">
      <c r="A7793" s="3" t="s">
        <v>7848</v>
      </c>
      <c r="B7793" s="3" t="s">
        <v>5454</v>
      </c>
    </row>
    <row r="7794" spans="1:2" x14ac:dyDescent="0.25">
      <c r="A7794" s="3" t="s">
        <v>7849</v>
      </c>
      <c r="B7794" s="3" t="s">
        <v>5454</v>
      </c>
    </row>
    <row r="7795" spans="1:2" x14ac:dyDescent="0.25">
      <c r="A7795" s="3" t="s">
        <v>7850</v>
      </c>
      <c r="B7795" s="3" t="s">
        <v>5454</v>
      </c>
    </row>
    <row r="7796" spans="1:2" x14ac:dyDescent="0.25">
      <c r="A7796" s="3" t="s">
        <v>7851</v>
      </c>
      <c r="B7796" s="3" t="s">
        <v>5454</v>
      </c>
    </row>
    <row r="7797" spans="1:2" x14ac:dyDescent="0.25">
      <c r="A7797" s="3" t="s">
        <v>7852</v>
      </c>
      <c r="B7797" s="3" t="s">
        <v>5454</v>
      </c>
    </row>
    <row r="7798" spans="1:2" x14ac:dyDescent="0.25">
      <c r="A7798" s="3" t="s">
        <v>7853</v>
      </c>
      <c r="B7798" s="3" t="s">
        <v>5454</v>
      </c>
    </row>
    <row r="7799" spans="1:2" x14ac:dyDescent="0.25">
      <c r="A7799" s="3" t="s">
        <v>7854</v>
      </c>
      <c r="B7799" s="3" t="s">
        <v>5454</v>
      </c>
    </row>
    <row r="7800" spans="1:2" x14ac:dyDescent="0.25">
      <c r="A7800" s="3" t="s">
        <v>7855</v>
      </c>
      <c r="B7800" s="3" t="s">
        <v>5454</v>
      </c>
    </row>
    <row r="7801" spans="1:2" x14ac:dyDescent="0.25">
      <c r="A7801" s="3" t="s">
        <v>7856</v>
      </c>
      <c r="B7801" s="3" t="s">
        <v>5454</v>
      </c>
    </row>
    <row r="7802" spans="1:2" x14ac:dyDescent="0.25">
      <c r="A7802" s="3" t="s">
        <v>7857</v>
      </c>
      <c r="B7802" s="3" t="s">
        <v>5454</v>
      </c>
    </row>
    <row r="7803" spans="1:2" x14ac:dyDescent="0.25">
      <c r="A7803" s="3" t="s">
        <v>7858</v>
      </c>
      <c r="B7803" s="3" t="s">
        <v>5454</v>
      </c>
    </row>
    <row r="7804" spans="1:2" x14ac:dyDescent="0.25">
      <c r="A7804" s="3" t="s">
        <v>7859</v>
      </c>
      <c r="B7804" s="3" t="s">
        <v>5454</v>
      </c>
    </row>
    <row r="7805" spans="1:2" x14ac:dyDescent="0.25">
      <c r="A7805" s="3" t="s">
        <v>7860</v>
      </c>
      <c r="B7805" s="3" t="s">
        <v>5454</v>
      </c>
    </row>
    <row r="7806" spans="1:2" x14ac:dyDescent="0.25">
      <c r="A7806" s="3" t="s">
        <v>7861</v>
      </c>
      <c r="B7806" s="3" t="s">
        <v>5454</v>
      </c>
    </row>
    <row r="7807" spans="1:2" x14ac:dyDescent="0.25">
      <c r="A7807" s="3" t="s">
        <v>7862</v>
      </c>
      <c r="B7807" s="3" t="s">
        <v>5472</v>
      </c>
    </row>
    <row r="7808" spans="1:2" x14ac:dyDescent="0.25">
      <c r="A7808" s="3" t="s">
        <v>7863</v>
      </c>
      <c r="B7808" s="3" t="s">
        <v>5472</v>
      </c>
    </row>
    <row r="7809" spans="1:2" x14ac:dyDescent="0.25">
      <c r="A7809" s="3" t="s">
        <v>7864</v>
      </c>
      <c r="B7809" s="3" t="s">
        <v>5472</v>
      </c>
    </row>
    <row r="7810" spans="1:2" x14ac:dyDescent="0.25">
      <c r="A7810" s="3" t="s">
        <v>7865</v>
      </c>
      <c r="B7810" s="3" t="s">
        <v>5472</v>
      </c>
    </row>
    <row r="7811" spans="1:2" x14ac:dyDescent="0.25">
      <c r="A7811" s="3" t="s">
        <v>7866</v>
      </c>
      <c r="B7811" s="3" t="s">
        <v>5472</v>
      </c>
    </row>
    <row r="7812" spans="1:2" x14ac:dyDescent="0.25">
      <c r="A7812" s="3" t="s">
        <v>7867</v>
      </c>
      <c r="B7812" s="3" t="s">
        <v>5472</v>
      </c>
    </row>
    <row r="7813" spans="1:2" x14ac:dyDescent="0.25">
      <c r="A7813" s="3" t="s">
        <v>7868</v>
      </c>
      <c r="B7813" s="3" t="s">
        <v>5472</v>
      </c>
    </row>
    <row r="7814" spans="1:2" x14ac:dyDescent="0.25">
      <c r="A7814" s="3" t="s">
        <v>7869</v>
      </c>
      <c r="B7814" s="3" t="s">
        <v>5472</v>
      </c>
    </row>
    <row r="7815" spans="1:2" x14ac:dyDescent="0.25">
      <c r="A7815" s="3" t="s">
        <v>7870</v>
      </c>
      <c r="B7815" s="3" t="s">
        <v>5472</v>
      </c>
    </row>
    <row r="7816" spans="1:2" x14ac:dyDescent="0.25">
      <c r="A7816" s="3" t="s">
        <v>7871</v>
      </c>
      <c r="B7816" s="3" t="s">
        <v>5472</v>
      </c>
    </row>
    <row r="7817" spans="1:2" x14ac:dyDescent="0.25">
      <c r="A7817" s="3" t="s">
        <v>7872</v>
      </c>
      <c r="B7817" s="3" t="s">
        <v>5472</v>
      </c>
    </row>
    <row r="7818" spans="1:2" x14ac:dyDescent="0.25">
      <c r="A7818" s="3" t="s">
        <v>7873</v>
      </c>
      <c r="B7818" s="3" t="s">
        <v>5472</v>
      </c>
    </row>
    <row r="7819" spans="1:2" x14ac:dyDescent="0.25">
      <c r="A7819" s="3" t="s">
        <v>7874</v>
      </c>
      <c r="B7819" s="3" t="s">
        <v>5472</v>
      </c>
    </row>
    <row r="7820" spans="1:2" x14ac:dyDescent="0.25">
      <c r="A7820" s="3" t="s">
        <v>7875</v>
      </c>
      <c r="B7820" s="3" t="s">
        <v>5472</v>
      </c>
    </row>
    <row r="7821" spans="1:2" x14ac:dyDescent="0.25">
      <c r="A7821" s="3" t="s">
        <v>7876</v>
      </c>
      <c r="B7821" s="3" t="s">
        <v>5472</v>
      </c>
    </row>
    <row r="7822" spans="1:2" x14ac:dyDescent="0.25">
      <c r="A7822" s="3" t="s">
        <v>7877</v>
      </c>
      <c r="B7822" s="3" t="s">
        <v>5472</v>
      </c>
    </row>
    <row r="7823" spans="1:2" x14ac:dyDescent="0.25">
      <c r="A7823" s="3" t="s">
        <v>7878</v>
      </c>
      <c r="B7823" s="3" t="s">
        <v>5472</v>
      </c>
    </row>
    <row r="7824" spans="1:2" x14ac:dyDescent="0.25">
      <c r="A7824" s="3" t="s">
        <v>7879</v>
      </c>
      <c r="B7824" s="3" t="s">
        <v>5472</v>
      </c>
    </row>
    <row r="7825" spans="1:2" x14ac:dyDescent="0.25">
      <c r="A7825" s="3" t="s">
        <v>7880</v>
      </c>
      <c r="B7825" s="3" t="s">
        <v>5472</v>
      </c>
    </row>
    <row r="7826" spans="1:2" x14ac:dyDescent="0.25">
      <c r="A7826" s="3" t="s">
        <v>7881</v>
      </c>
      <c r="B7826" s="3" t="s">
        <v>5472</v>
      </c>
    </row>
    <row r="7827" spans="1:2" x14ac:dyDescent="0.25">
      <c r="A7827" s="3" t="s">
        <v>7882</v>
      </c>
      <c r="B7827" s="3" t="s">
        <v>5472</v>
      </c>
    </row>
    <row r="7828" spans="1:2" x14ac:dyDescent="0.25">
      <c r="A7828" s="3" t="s">
        <v>7883</v>
      </c>
      <c r="B7828" s="3" t="s">
        <v>5472</v>
      </c>
    </row>
    <row r="7829" spans="1:2" x14ac:dyDescent="0.25">
      <c r="A7829" s="3" t="s">
        <v>7884</v>
      </c>
      <c r="B7829" s="3" t="s">
        <v>5472</v>
      </c>
    </row>
    <row r="7830" spans="1:2" x14ac:dyDescent="0.25">
      <c r="A7830" s="3" t="s">
        <v>7885</v>
      </c>
      <c r="B7830" s="3" t="s">
        <v>5472</v>
      </c>
    </row>
    <row r="7831" spans="1:2" x14ac:dyDescent="0.25">
      <c r="A7831" s="3" t="s">
        <v>7886</v>
      </c>
      <c r="B7831" s="3" t="s">
        <v>5472</v>
      </c>
    </row>
    <row r="7832" spans="1:2" x14ac:dyDescent="0.25">
      <c r="A7832" s="3" t="s">
        <v>7887</v>
      </c>
      <c r="B7832" s="3" t="s">
        <v>5472</v>
      </c>
    </row>
    <row r="7833" spans="1:2" x14ac:dyDescent="0.25">
      <c r="A7833" s="3" t="s">
        <v>7888</v>
      </c>
      <c r="B7833" s="3" t="s">
        <v>5472</v>
      </c>
    </row>
    <row r="7834" spans="1:2" x14ac:dyDescent="0.25">
      <c r="A7834" s="3" t="s">
        <v>7889</v>
      </c>
      <c r="B7834" s="3" t="s">
        <v>5472</v>
      </c>
    </row>
    <row r="7835" spans="1:2" x14ac:dyDescent="0.25">
      <c r="A7835" s="3" t="s">
        <v>7890</v>
      </c>
      <c r="B7835" s="3" t="s">
        <v>5472</v>
      </c>
    </row>
    <row r="7836" spans="1:2" x14ac:dyDescent="0.25">
      <c r="A7836" s="3" t="s">
        <v>7891</v>
      </c>
      <c r="B7836" s="3" t="s">
        <v>5472</v>
      </c>
    </row>
    <row r="7837" spans="1:2" x14ac:dyDescent="0.25">
      <c r="A7837" s="3" t="s">
        <v>7892</v>
      </c>
      <c r="B7837" s="3" t="s">
        <v>5472</v>
      </c>
    </row>
    <row r="7838" spans="1:2" x14ac:dyDescent="0.25">
      <c r="A7838" s="3" t="s">
        <v>7893</v>
      </c>
      <c r="B7838" s="3" t="s">
        <v>5472</v>
      </c>
    </row>
    <row r="7839" spans="1:2" x14ac:dyDescent="0.25">
      <c r="A7839" s="3" t="s">
        <v>7894</v>
      </c>
      <c r="B7839" s="3" t="s">
        <v>5472</v>
      </c>
    </row>
    <row r="7840" spans="1:2" x14ac:dyDescent="0.25">
      <c r="A7840" s="3" t="s">
        <v>7895</v>
      </c>
      <c r="B7840" s="3" t="s">
        <v>5472</v>
      </c>
    </row>
    <row r="7841" spans="1:2" x14ac:dyDescent="0.25">
      <c r="A7841" s="3" t="s">
        <v>7896</v>
      </c>
      <c r="B7841" s="3" t="s">
        <v>5472</v>
      </c>
    </row>
    <row r="7842" spans="1:2" x14ac:dyDescent="0.25">
      <c r="A7842" s="3" t="s">
        <v>7897</v>
      </c>
      <c r="B7842" s="3" t="s">
        <v>5472</v>
      </c>
    </row>
    <row r="7843" spans="1:2" x14ac:dyDescent="0.25">
      <c r="A7843" s="3" t="s">
        <v>7898</v>
      </c>
      <c r="B7843" s="3" t="s">
        <v>5472</v>
      </c>
    </row>
    <row r="7844" spans="1:2" x14ac:dyDescent="0.25">
      <c r="A7844" s="3" t="s">
        <v>7899</v>
      </c>
      <c r="B7844" s="3" t="s">
        <v>5472</v>
      </c>
    </row>
    <row r="7845" spans="1:2" x14ac:dyDescent="0.25">
      <c r="A7845" s="3" t="s">
        <v>7900</v>
      </c>
      <c r="B7845" s="3" t="s">
        <v>5472</v>
      </c>
    </row>
    <row r="7846" spans="1:2" x14ac:dyDescent="0.25">
      <c r="A7846" s="3" t="s">
        <v>7901</v>
      </c>
      <c r="B7846" s="3" t="s">
        <v>5472</v>
      </c>
    </row>
    <row r="7847" spans="1:2" x14ac:dyDescent="0.25">
      <c r="A7847" s="3" t="s">
        <v>7902</v>
      </c>
      <c r="B7847" s="3" t="s">
        <v>5472</v>
      </c>
    </row>
    <row r="7848" spans="1:2" x14ac:dyDescent="0.25">
      <c r="A7848" s="3" t="s">
        <v>7903</v>
      </c>
      <c r="B7848" s="3" t="s">
        <v>5472</v>
      </c>
    </row>
    <row r="7849" spans="1:2" x14ac:dyDescent="0.25">
      <c r="A7849" s="3" t="s">
        <v>7904</v>
      </c>
      <c r="B7849" s="3" t="s">
        <v>5472</v>
      </c>
    </row>
    <row r="7850" spans="1:2" x14ac:dyDescent="0.25">
      <c r="A7850" s="3" t="s">
        <v>7905</v>
      </c>
      <c r="B7850" s="3" t="s">
        <v>5472</v>
      </c>
    </row>
    <row r="7851" spans="1:2" x14ac:dyDescent="0.25">
      <c r="A7851" s="3" t="s">
        <v>7906</v>
      </c>
      <c r="B7851" s="3" t="s">
        <v>5472</v>
      </c>
    </row>
    <row r="7852" spans="1:2" x14ac:dyDescent="0.25">
      <c r="A7852" s="3" t="s">
        <v>7907</v>
      </c>
      <c r="B7852" s="3" t="s">
        <v>5472</v>
      </c>
    </row>
    <row r="7853" spans="1:2" x14ac:dyDescent="0.25">
      <c r="A7853" s="3" t="s">
        <v>7908</v>
      </c>
      <c r="B7853" s="3" t="s">
        <v>5472</v>
      </c>
    </row>
    <row r="7854" spans="1:2" x14ac:dyDescent="0.25">
      <c r="A7854" s="3" t="s">
        <v>7909</v>
      </c>
      <c r="B7854" s="3" t="s">
        <v>5472</v>
      </c>
    </row>
    <row r="7855" spans="1:2" x14ac:dyDescent="0.25">
      <c r="A7855" s="3" t="s">
        <v>7910</v>
      </c>
      <c r="B7855" s="3" t="s">
        <v>5472</v>
      </c>
    </row>
    <row r="7856" spans="1:2" x14ac:dyDescent="0.25">
      <c r="A7856" s="3" t="s">
        <v>7911</v>
      </c>
      <c r="B7856" s="3" t="s">
        <v>5472</v>
      </c>
    </row>
    <row r="7857" spans="1:2" x14ac:dyDescent="0.25">
      <c r="A7857" s="3" t="s">
        <v>7912</v>
      </c>
      <c r="B7857" s="3" t="s">
        <v>5472</v>
      </c>
    </row>
    <row r="7858" spans="1:2" x14ac:dyDescent="0.25">
      <c r="A7858" s="3" t="s">
        <v>7913</v>
      </c>
      <c r="B7858" s="3" t="s">
        <v>5472</v>
      </c>
    </row>
    <row r="7859" spans="1:2" x14ac:dyDescent="0.25">
      <c r="A7859" s="3" t="s">
        <v>7914</v>
      </c>
      <c r="B7859" s="3" t="s">
        <v>5472</v>
      </c>
    </row>
    <row r="7860" spans="1:2" x14ac:dyDescent="0.25">
      <c r="A7860" s="3" t="s">
        <v>7915</v>
      </c>
      <c r="B7860" s="3" t="s">
        <v>5472</v>
      </c>
    </row>
    <row r="7861" spans="1:2" x14ac:dyDescent="0.25">
      <c r="A7861" s="3" t="s">
        <v>7916</v>
      </c>
      <c r="B7861" s="3" t="s">
        <v>5472</v>
      </c>
    </row>
    <row r="7862" spans="1:2" x14ac:dyDescent="0.25">
      <c r="A7862" s="3" t="s">
        <v>7917</v>
      </c>
      <c r="B7862" s="3" t="s">
        <v>5472</v>
      </c>
    </row>
    <row r="7863" spans="1:2" x14ac:dyDescent="0.25">
      <c r="A7863" s="3" t="s">
        <v>7918</v>
      </c>
      <c r="B7863" s="3" t="s">
        <v>5472</v>
      </c>
    </row>
    <row r="7864" spans="1:2" x14ac:dyDescent="0.25">
      <c r="A7864" s="3" t="s">
        <v>7919</v>
      </c>
      <c r="B7864" s="3" t="s">
        <v>5472</v>
      </c>
    </row>
    <row r="7865" spans="1:2" x14ac:dyDescent="0.25">
      <c r="A7865" s="3" t="s">
        <v>7920</v>
      </c>
      <c r="B7865" s="3" t="s">
        <v>5472</v>
      </c>
    </row>
    <row r="7866" spans="1:2" x14ac:dyDescent="0.25">
      <c r="A7866" s="3" t="s">
        <v>7921</v>
      </c>
      <c r="B7866" s="3" t="s">
        <v>5472</v>
      </c>
    </row>
    <row r="7867" spans="1:2" x14ac:dyDescent="0.25">
      <c r="A7867" s="3" t="s">
        <v>7922</v>
      </c>
      <c r="B7867" s="3" t="s">
        <v>5472</v>
      </c>
    </row>
    <row r="7868" spans="1:2" x14ac:dyDescent="0.25">
      <c r="A7868" s="3" t="s">
        <v>7923</v>
      </c>
      <c r="B7868" s="3" t="s">
        <v>5472</v>
      </c>
    </row>
    <row r="7869" spans="1:2" x14ac:dyDescent="0.25">
      <c r="A7869" s="3" t="s">
        <v>7924</v>
      </c>
      <c r="B7869" s="3" t="s">
        <v>5472</v>
      </c>
    </row>
    <row r="7870" spans="1:2" x14ac:dyDescent="0.25">
      <c r="A7870" s="3" t="s">
        <v>7925</v>
      </c>
      <c r="B7870" s="3" t="s">
        <v>5472</v>
      </c>
    </row>
    <row r="7871" spans="1:2" x14ac:dyDescent="0.25">
      <c r="A7871" s="3" t="s">
        <v>7926</v>
      </c>
      <c r="B7871" s="3" t="s">
        <v>5472</v>
      </c>
    </row>
    <row r="7872" spans="1:2" x14ac:dyDescent="0.25">
      <c r="A7872" s="3" t="s">
        <v>7927</v>
      </c>
      <c r="B7872" s="3" t="s">
        <v>5472</v>
      </c>
    </row>
    <row r="7873" spans="1:2" x14ac:dyDescent="0.25">
      <c r="A7873" s="3" t="s">
        <v>7928</v>
      </c>
      <c r="B7873" s="3" t="s">
        <v>5472</v>
      </c>
    </row>
    <row r="7874" spans="1:2" x14ac:dyDescent="0.25">
      <c r="A7874" s="3" t="s">
        <v>7929</v>
      </c>
      <c r="B7874" s="3" t="s">
        <v>5472</v>
      </c>
    </row>
    <row r="7875" spans="1:2" x14ac:dyDescent="0.25">
      <c r="A7875" s="3" t="s">
        <v>7930</v>
      </c>
      <c r="B7875" s="3" t="s">
        <v>5472</v>
      </c>
    </row>
    <row r="7876" spans="1:2" x14ac:dyDescent="0.25">
      <c r="A7876" s="3" t="s">
        <v>7931</v>
      </c>
      <c r="B7876" s="3" t="s">
        <v>5472</v>
      </c>
    </row>
    <row r="7877" spans="1:2" x14ac:dyDescent="0.25">
      <c r="A7877" s="3" t="s">
        <v>7932</v>
      </c>
      <c r="B7877" s="3" t="s">
        <v>5472</v>
      </c>
    </row>
    <row r="7878" spans="1:2" x14ac:dyDescent="0.25">
      <c r="A7878" s="3" t="s">
        <v>7933</v>
      </c>
      <c r="B7878" s="3" t="s">
        <v>5472</v>
      </c>
    </row>
    <row r="7879" spans="1:2" x14ac:dyDescent="0.25">
      <c r="A7879" s="3" t="s">
        <v>7934</v>
      </c>
      <c r="B7879" s="3" t="s">
        <v>5472</v>
      </c>
    </row>
    <row r="7880" spans="1:2" x14ac:dyDescent="0.25">
      <c r="A7880" s="3" t="s">
        <v>7935</v>
      </c>
      <c r="B7880" s="3" t="s">
        <v>5472</v>
      </c>
    </row>
    <row r="7881" spans="1:2" x14ac:dyDescent="0.25">
      <c r="A7881" s="3" t="s">
        <v>7936</v>
      </c>
      <c r="B7881" s="3" t="s">
        <v>5472</v>
      </c>
    </row>
    <row r="7882" spans="1:2" x14ac:dyDescent="0.25">
      <c r="A7882" s="3" t="s">
        <v>7937</v>
      </c>
      <c r="B7882" s="3" t="s">
        <v>5472</v>
      </c>
    </row>
    <row r="7883" spans="1:2" x14ac:dyDescent="0.25">
      <c r="A7883" s="3" t="s">
        <v>7938</v>
      </c>
      <c r="B7883" s="3" t="s">
        <v>5472</v>
      </c>
    </row>
    <row r="7884" spans="1:2" x14ac:dyDescent="0.25">
      <c r="A7884" s="3" t="s">
        <v>7939</v>
      </c>
      <c r="B7884" s="3" t="s">
        <v>5459</v>
      </c>
    </row>
    <row r="7885" spans="1:2" x14ac:dyDescent="0.25">
      <c r="A7885" s="3" t="s">
        <v>7940</v>
      </c>
      <c r="B7885" s="3" t="s">
        <v>10385</v>
      </c>
    </row>
    <row r="7886" spans="1:2" x14ac:dyDescent="0.25">
      <c r="A7886" s="3" t="s">
        <v>7941</v>
      </c>
      <c r="B7886" s="3" t="s">
        <v>10385</v>
      </c>
    </row>
    <row r="7887" spans="1:2" x14ac:dyDescent="0.25">
      <c r="A7887" s="3" t="s">
        <v>7942</v>
      </c>
      <c r="B7887" s="3" t="s">
        <v>10385</v>
      </c>
    </row>
    <row r="7888" spans="1:2" x14ac:dyDescent="0.25">
      <c r="A7888" s="3" t="s">
        <v>7943</v>
      </c>
      <c r="B7888" s="3" t="s">
        <v>10385</v>
      </c>
    </row>
    <row r="7889" spans="1:2" x14ac:dyDescent="0.25">
      <c r="A7889" s="3" t="s">
        <v>7944</v>
      </c>
      <c r="B7889" s="3" t="s">
        <v>10385</v>
      </c>
    </row>
    <row r="7890" spans="1:2" x14ac:dyDescent="0.25">
      <c r="A7890" s="3" t="s">
        <v>7945</v>
      </c>
      <c r="B7890" s="3" t="s">
        <v>10385</v>
      </c>
    </row>
    <row r="7891" spans="1:2" x14ac:dyDescent="0.25">
      <c r="A7891" s="3" t="s">
        <v>7946</v>
      </c>
      <c r="B7891" s="3" t="s">
        <v>10385</v>
      </c>
    </row>
    <row r="7892" spans="1:2" x14ac:dyDescent="0.25">
      <c r="A7892" s="3" t="s">
        <v>7947</v>
      </c>
      <c r="B7892" s="3" t="s">
        <v>10385</v>
      </c>
    </row>
    <row r="7893" spans="1:2" x14ac:dyDescent="0.25">
      <c r="A7893" s="3" t="s">
        <v>7948</v>
      </c>
      <c r="B7893" s="3" t="s">
        <v>10385</v>
      </c>
    </row>
    <row r="7894" spans="1:2" x14ac:dyDescent="0.25">
      <c r="A7894" s="3" t="s">
        <v>7949</v>
      </c>
      <c r="B7894" s="3" t="s">
        <v>10385</v>
      </c>
    </row>
    <row r="7895" spans="1:2" x14ac:dyDescent="0.25">
      <c r="A7895" s="3" t="s">
        <v>7950</v>
      </c>
      <c r="B7895" s="3" t="s">
        <v>10385</v>
      </c>
    </row>
    <row r="7896" spans="1:2" x14ac:dyDescent="0.25">
      <c r="A7896" s="3" t="s">
        <v>7951</v>
      </c>
      <c r="B7896" s="3" t="s">
        <v>10385</v>
      </c>
    </row>
    <row r="7897" spans="1:2" x14ac:dyDescent="0.25">
      <c r="A7897" s="3" t="s">
        <v>7952</v>
      </c>
      <c r="B7897" s="3" t="s">
        <v>10385</v>
      </c>
    </row>
    <row r="7898" spans="1:2" x14ac:dyDescent="0.25">
      <c r="A7898" s="3" t="s">
        <v>7953</v>
      </c>
      <c r="B7898" s="3" t="s">
        <v>10385</v>
      </c>
    </row>
    <row r="7899" spans="1:2" x14ac:dyDescent="0.25">
      <c r="A7899" s="3" t="s">
        <v>7954</v>
      </c>
      <c r="B7899" s="3" t="s">
        <v>10385</v>
      </c>
    </row>
    <row r="7900" spans="1:2" x14ac:dyDescent="0.25">
      <c r="A7900" s="3" t="s">
        <v>7955</v>
      </c>
      <c r="B7900" s="3" t="s">
        <v>10385</v>
      </c>
    </row>
    <row r="7901" spans="1:2" x14ac:dyDescent="0.25">
      <c r="A7901" s="3" t="s">
        <v>7956</v>
      </c>
      <c r="B7901" s="3" t="s">
        <v>10385</v>
      </c>
    </row>
    <row r="7902" spans="1:2" x14ac:dyDescent="0.25">
      <c r="A7902" s="3" t="s">
        <v>7957</v>
      </c>
      <c r="B7902" s="3" t="s">
        <v>10385</v>
      </c>
    </row>
    <row r="7903" spans="1:2" x14ac:dyDescent="0.25">
      <c r="A7903" s="3" t="s">
        <v>7958</v>
      </c>
      <c r="B7903" s="3" t="s">
        <v>10385</v>
      </c>
    </row>
    <row r="7904" spans="1:2" x14ac:dyDescent="0.25">
      <c r="A7904" s="3" t="s">
        <v>7959</v>
      </c>
      <c r="B7904" s="3" t="s">
        <v>10385</v>
      </c>
    </row>
    <row r="7905" spans="1:2" x14ac:dyDescent="0.25">
      <c r="A7905" s="3" t="s">
        <v>7960</v>
      </c>
      <c r="B7905" s="3" t="s">
        <v>10385</v>
      </c>
    </row>
    <row r="7906" spans="1:2" x14ac:dyDescent="0.25">
      <c r="A7906" s="3" t="s">
        <v>7961</v>
      </c>
      <c r="B7906" s="3" t="s">
        <v>10385</v>
      </c>
    </row>
    <row r="7907" spans="1:2" x14ac:dyDescent="0.25">
      <c r="A7907" s="3" t="s">
        <v>7962</v>
      </c>
      <c r="B7907" s="3" t="s">
        <v>10385</v>
      </c>
    </row>
    <row r="7908" spans="1:2" x14ac:dyDescent="0.25">
      <c r="A7908" s="3" t="s">
        <v>7963</v>
      </c>
      <c r="B7908" s="3" t="s">
        <v>10385</v>
      </c>
    </row>
    <row r="7909" spans="1:2" x14ac:dyDescent="0.25">
      <c r="A7909" s="3" t="s">
        <v>7964</v>
      </c>
      <c r="B7909" s="3" t="s">
        <v>10385</v>
      </c>
    </row>
    <row r="7910" spans="1:2" x14ac:dyDescent="0.25">
      <c r="A7910" s="3" t="s">
        <v>7965</v>
      </c>
      <c r="B7910" s="3" t="s">
        <v>10385</v>
      </c>
    </row>
    <row r="7911" spans="1:2" x14ac:dyDescent="0.25">
      <c r="A7911" s="3" t="s">
        <v>7966</v>
      </c>
      <c r="B7911" s="3" t="s">
        <v>10385</v>
      </c>
    </row>
    <row r="7912" spans="1:2" x14ac:dyDescent="0.25">
      <c r="A7912" s="3" t="s">
        <v>7967</v>
      </c>
      <c r="B7912" s="3" t="s">
        <v>10385</v>
      </c>
    </row>
    <row r="7913" spans="1:2" x14ac:dyDescent="0.25">
      <c r="A7913" s="3" t="s">
        <v>7968</v>
      </c>
      <c r="B7913" s="3" t="s">
        <v>10385</v>
      </c>
    </row>
    <row r="7914" spans="1:2" x14ac:dyDescent="0.25">
      <c r="A7914" s="3" t="s">
        <v>7969</v>
      </c>
      <c r="B7914" s="3" t="s">
        <v>10385</v>
      </c>
    </row>
    <row r="7915" spans="1:2" x14ac:dyDescent="0.25">
      <c r="A7915" s="3" t="s">
        <v>7970</v>
      </c>
      <c r="B7915" s="3" t="s">
        <v>10385</v>
      </c>
    </row>
    <row r="7916" spans="1:2" x14ac:dyDescent="0.25">
      <c r="A7916" s="3" t="s">
        <v>7971</v>
      </c>
      <c r="B7916" s="3" t="s">
        <v>10385</v>
      </c>
    </row>
    <row r="7917" spans="1:2" x14ac:dyDescent="0.25">
      <c r="A7917" s="3" t="s">
        <v>7972</v>
      </c>
      <c r="B7917" s="3" t="s">
        <v>10385</v>
      </c>
    </row>
    <row r="7918" spans="1:2" x14ac:dyDescent="0.25">
      <c r="A7918" s="3" t="s">
        <v>7973</v>
      </c>
      <c r="B7918" s="3" t="s">
        <v>10385</v>
      </c>
    </row>
    <row r="7919" spans="1:2" x14ac:dyDescent="0.25">
      <c r="A7919" s="3" t="s">
        <v>7974</v>
      </c>
      <c r="B7919" s="3" t="s">
        <v>10385</v>
      </c>
    </row>
    <row r="7920" spans="1:2" x14ac:dyDescent="0.25">
      <c r="A7920" s="3" t="s">
        <v>7975</v>
      </c>
      <c r="B7920" s="3" t="s">
        <v>10385</v>
      </c>
    </row>
    <row r="7921" spans="1:2" x14ac:dyDescent="0.25">
      <c r="A7921" s="3" t="s">
        <v>7976</v>
      </c>
      <c r="B7921" s="3" t="s">
        <v>10385</v>
      </c>
    </row>
    <row r="7922" spans="1:2" x14ac:dyDescent="0.25">
      <c r="A7922" s="3" t="s">
        <v>7977</v>
      </c>
      <c r="B7922" s="3" t="s">
        <v>10385</v>
      </c>
    </row>
    <row r="7923" spans="1:2" x14ac:dyDescent="0.25">
      <c r="A7923" s="3" t="s">
        <v>7978</v>
      </c>
      <c r="B7923" s="3" t="s">
        <v>10385</v>
      </c>
    </row>
    <row r="7924" spans="1:2" x14ac:dyDescent="0.25">
      <c r="A7924" s="3" t="s">
        <v>7979</v>
      </c>
      <c r="B7924" s="3" t="s">
        <v>10385</v>
      </c>
    </row>
    <row r="7925" spans="1:2" x14ac:dyDescent="0.25">
      <c r="A7925" s="3" t="s">
        <v>7980</v>
      </c>
      <c r="B7925" s="3" t="s">
        <v>10385</v>
      </c>
    </row>
    <row r="7926" spans="1:2" x14ac:dyDescent="0.25">
      <c r="A7926" s="3" t="s">
        <v>7981</v>
      </c>
      <c r="B7926" s="3" t="s">
        <v>10385</v>
      </c>
    </row>
    <row r="7927" spans="1:2" x14ac:dyDescent="0.25">
      <c r="A7927" s="3" t="s">
        <v>7982</v>
      </c>
      <c r="B7927" s="3" t="s">
        <v>10385</v>
      </c>
    </row>
    <row r="7928" spans="1:2" x14ac:dyDescent="0.25">
      <c r="A7928" s="3" t="s">
        <v>7983</v>
      </c>
      <c r="B7928" s="3" t="s">
        <v>10385</v>
      </c>
    </row>
    <row r="7929" spans="1:2" x14ac:dyDescent="0.25">
      <c r="A7929" s="3" t="s">
        <v>7984</v>
      </c>
      <c r="B7929" s="3" t="s">
        <v>5460</v>
      </c>
    </row>
    <row r="7930" spans="1:2" x14ac:dyDescent="0.25">
      <c r="A7930" s="3" t="s">
        <v>7985</v>
      </c>
      <c r="B7930" s="3" t="s">
        <v>5460</v>
      </c>
    </row>
    <row r="7931" spans="1:2" x14ac:dyDescent="0.25">
      <c r="A7931" s="3" t="s">
        <v>7986</v>
      </c>
      <c r="B7931" s="3" t="s">
        <v>5460</v>
      </c>
    </row>
    <row r="7932" spans="1:2" x14ac:dyDescent="0.25">
      <c r="A7932" s="3" t="s">
        <v>7987</v>
      </c>
      <c r="B7932" s="3" t="s">
        <v>5460</v>
      </c>
    </row>
    <row r="7933" spans="1:2" x14ac:dyDescent="0.25">
      <c r="A7933" s="3" t="s">
        <v>7988</v>
      </c>
      <c r="B7933" s="3" t="s">
        <v>5460</v>
      </c>
    </row>
    <row r="7934" spans="1:2" x14ac:dyDescent="0.25">
      <c r="A7934" s="3" t="s">
        <v>7989</v>
      </c>
      <c r="B7934" s="3" t="s">
        <v>5460</v>
      </c>
    </row>
    <row r="7935" spans="1:2" x14ac:dyDescent="0.25">
      <c r="A7935" s="3" t="s">
        <v>7990</v>
      </c>
      <c r="B7935" s="3" t="s">
        <v>5460</v>
      </c>
    </row>
    <row r="7936" spans="1:2" x14ac:dyDescent="0.25">
      <c r="A7936" s="3" t="s">
        <v>7991</v>
      </c>
      <c r="B7936" s="3" t="s">
        <v>5460</v>
      </c>
    </row>
    <row r="7937" spans="1:2" x14ac:dyDescent="0.25">
      <c r="A7937" s="3" t="s">
        <v>7992</v>
      </c>
      <c r="B7937" s="3" t="s">
        <v>5460</v>
      </c>
    </row>
    <row r="7938" spans="1:2" x14ac:dyDescent="0.25">
      <c r="A7938" s="3" t="s">
        <v>7993</v>
      </c>
      <c r="B7938" s="3" t="s">
        <v>5460</v>
      </c>
    </row>
    <row r="7939" spans="1:2" x14ac:dyDescent="0.25">
      <c r="A7939" s="3" t="s">
        <v>7994</v>
      </c>
      <c r="B7939" s="3" t="s">
        <v>5460</v>
      </c>
    </row>
    <row r="7940" spans="1:2" x14ac:dyDescent="0.25">
      <c r="A7940" s="3" t="s">
        <v>7995</v>
      </c>
      <c r="B7940" s="3" t="s">
        <v>5460</v>
      </c>
    </row>
    <row r="7941" spans="1:2" x14ac:dyDescent="0.25">
      <c r="A7941" s="3" t="s">
        <v>7996</v>
      </c>
      <c r="B7941" s="3" t="s">
        <v>5460</v>
      </c>
    </row>
    <row r="7942" spans="1:2" x14ac:dyDescent="0.25">
      <c r="A7942" s="3" t="s">
        <v>7997</v>
      </c>
      <c r="B7942" s="3" t="s">
        <v>5460</v>
      </c>
    </row>
    <row r="7943" spans="1:2" x14ac:dyDescent="0.25">
      <c r="A7943" s="3" t="s">
        <v>7998</v>
      </c>
      <c r="B7943" s="3" t="s">
        <v>5460</v>
      </c>
    </row>
    <row r="7944" spans="1:2" x14ac:dyDescent="0.25">
      <c r="A7944" s="3" t="s">
        <v>7999</v>
      </c>
      <c r="B7944" s="3" t="s">
        <v>5460</v>
      </c>
    </row>
    <row r="7945" spans="1:2" x14ac:dyDescent="0.25">
      <c r="A7945" s="3" t="s">
        <v>8000</v>
      </c>
      <c r="B7945" s="3" t="s">
        <v>5460</v>
      </c>
    </row>
    <row r="7946" spans="1:2" x14ac:dyDescent="0.25">
      <c r="A7946" s="3" t="s">
        <v>8001</v>
      </c>
      <c r="B7946" s="3" t="s">
        <v>5460</v>
      </c>
    </row>
    <row r="7947" spans="1:2" x14ac:dyDescent="0.25">
      <c r="A7947" s="3" t="s">
        <v>8002</v>
      </c>
      <c r="B7947" s="3" t="s">
        <v>5460</v>
      </c>
    </row>
    <row r="7948" spans="1:2" x14ac:dyDescent="0.25">
      <c r="A7948" s="3" t="s">
        <v>8003</v>
      </c>
      <c r="B7948" s="3" t="s">
        <v>5460</v>
      </c>
    </row>
    <row r="7949" spans="1:2" x14ac:dyDescent="0.25">
      <c r="A7949" s="3" t="s">
        <v>8004</v>
      </c>
      <c r="B7949" s="3" t="s">
        <v>5460</v>
      </c>
    </row>
    <row r="7950" spans="1:2" x14ac:dyDescent="0.25">
      <c r="A7950" s="3" t="s">
        <v>8005</v>
      </c>
      <c r="B7950" s="3" t="s">
        <v>5460</v>
      </c>
    </row>
    <row r="7951" spans="1:2" x14ac:dyDescent="0.25">
      <c r="A7951" s="3" t="s">
        <v>8006</v>
      </c>
      <c r="B7951" s="3" t="s">
        <v>5460</v>
      </c>
    </row>
    <row r="7952" spans="1:2" x14ac:dyDescent="0.25">
      <c r="A7952" s="3" t="s">
        <v>8007</v>
      </c>
      <c r="B7952" s="3" t="s">
        <v>5460</v>
      </c>
    </row>
    <row r="7953" spans="1:2" x14ac:dyDescent="0.25">
      <c r="A7953" s="3" t="s">
        <v>8008</v>
      </c>
      <c r="B7953" s="3" t="s">
        <v>2</v>
      </c>
    </row>
    <row r="7954" spans="1:2" x14ac:dyDescent="0.25">
      <c r="A7954" s="3" t="s">
        <v>8009</v>
      </c>
      <c r="B7954" s="3" t="s">
        <v>2</v>
      </c>
    </row>
    <row r="7955" spans="1:2" x14ac:dyDescent="0.25">
      <c r="A7955" s="3" t="s">
        <v>8010</v>
      </c>
      <c r="B7955" s="3" t="s">
        <v>2</v>
      </c>
    </row>
    <row r="7956" spans="1:2" x14ac:dyDescent="0.25">
      <c r="A7956" s="3" t="s">
        <v>8011</v>
      </c>
      <c r="B7956" s="3" t="s">
        <v>2</v>
      </c>
    </row>
    <row r="7957" spans="1:2" x14ac:dyDescent="0.25">
      <c r="A7957" s="3" t="s">
        <v>8012</v>
      </c>
      <c r="B7957" s="3" t="s">
        <v>2</v>
      </c>
    </row>
    <row r="7958" spans="1:2" x14ac:dyDescent="0.25">
      <c r="A7958" s="3" t="s">
        <v>8013</v>
      </c>
      <c r="B7958" s="3" t="s">
        <v>2</v>
      </c>
    </row>
    <row r="7959" spans="1:2" x14ac:dyDescent="0.25">
      <c r="A7959" s="3" t="s">
        <v>8014</v>
      </c>
      <c r="B7959" s="3" t="s">
        <v>2</v>
      </c>
    </row>
    <row r="7960" spans="1:2" x14ac:dyDescent="0.25">
      <c r="A7960" s="3" t="s">
        <v>8015</v>
      </c>
      <c r="B7960" s="3" t="s">
        <v>2</v>
      </c>
    </row>
    <row r="7961" spans="1:2" x14ac:dyDescent="0.25">
      <c r="A7961" s="3" t="s">
        <v>8016</v>
      </c>
      <c r="B7961" s="3" t="s">
        <v>2</v>
      </c>
    </row>
    <row r="7962" spans="1:2" x14ac:dyDescent="0.25">
      <c r="A7962" s="3" t="s">
        <v>8017</v>
      </c>
      <c r="B7962" s="3" t="s">
        <v>2</v>
      </c>
    </row>
    <row r="7963" spans="1:2" x14ac:dyDescent="0.25">
      <c r="A7963" s="3" t="s">
        <v>8018</v>
      </c>
      <c r="B7963" s="3" t="s">
        <v>2</v>
      </c>
    </row>
    <row r="7964" spans="1:2" x14ac:dyDescent="0.25">
      <c r="A7964" s="3" t="s">
        <v>8019</v>
      </c>
      <c r="B7964" s="3" t="s">
        <v>2</v>
      </c>
    </row>
    <row r="7965" spans="1:2" x14ac:dyDescent="0.25">
      <c r="A7965" s="3" t="s">
        <v>8020</v>
      </c>
      <c r="B7965" s="3" t="s">
        <v>2</v>
      </c>
    </row>
    <row r="7966" spans="1:2" x14ac:dyDescent="0.25">
      <c r="A7966" s="3" t="s">
        <v>8021</v>
      </c>
      <c r="B7966" s="3" t="s">
        <v>2</v>
      </c>
    </row>
    <row r="7967" spans="1:2" x14ac:dyDescent="0.25">
      <c r="A7967" s="3" t="s">
        <v>8022</v>
      </c>
      <c r="B7967" s="3" t="s">
        <v>2</v>
      </c>
    </row>
    <row r="7968" spans="1:2" x14ac:dyDescent="0.25">
      <c r="A7968" s="3" t="s">
        <v>8023</v>
      </c>
      <c r="B7968" s="3" t="s">
        <v>2</v>
      </c>
    </row>
    <row r="7969" spans="1:2" x14ac:dyDescent="0.25">
      <c r="A7969" s="3" t="s">
        <v>8024</v>
      </c>
      <c r="B7969" s="3" t="s">
        <v>2</v>
      </c>
    </row>
    <row r="7970" spans="1:2" x14ac:dyDescent="0.25">
      <c r="A7970" s="3" t="s">
        <v>8025</v>
      </c>
      <c r="B7970" s="3" t="s">
        <v>2</v>
      </c>
    </row>
    <row r="7971" spans="1:2" x14ac:dyDescent="0.25">
      <c r="A7971" s="3" t="s">
        <v>8026</v>
      </c>
      <c r="B7971" s="3" t="s">
        <v>10360</v>
      </c>
    </row>
    <row r="7972" spans="1:2" x14ac:dyDescent="0.25">
      <c r="A7972" s="3" t="s">
        <v>8027</v>
      </c>
      <c r="B7972" s="3" t="s">
        <v>10360</v>
      </c>
    </row>
    <row r="7973" spans="1:2" x14ac:dyDescent="0.25">
      <c r="A7973" s="3" t="s">
        <v>8028</v>
      </c>
      <c r="B7973" s="3" t="s">
        <v>5461</v>
      </c>
    </row>
    <row r="7974" spans="1:2" x14ac:dyDescent="0.25">
      <c r="A7974" s="3" t="s">
        <v>8029</v>
      </c>
      <c r="B7974" s="3" t="s">
        <v>5461</v>
      </c>
    </row>
    <row r="7975" spans="1:2" x14ac:dyDescent="0.25">
      <c r="A7975" s="3" t="s">
        <v>8030</v>
      </c>
      <c r="B7975" s="3" t="s">
        <v>5461</v>
      </c>
    </row>
    <row r="7976" spans="1:2" x14ac:dyDescent="0.25">
      <c r="A7976" s="3" t="s">
        <v>8031</v>
      </c>
      <c r="B7976" s="3" t="s">
        <v>5461</v>
      </c>
    </row>
    <row r="7977" spans="1:2" x14ac:dyDescent="0.25">
      <c r="A7977" s="3" t="s">
        <v>8032</v>
      </c>
      <c r="B7977" s="3" t="s">
        <v>5461</v>
      </c>
    </row>
    <row r="7978" spans="1:2" x14ac:dyDescent="0.25">
      <c r="A7978" s="3" t="s">
        <v>8033</v>
      </c>
      <c r="B7978" s="3" t="s">
        <v>5461</v>
      </c>
    </row>
    <row r="7979" spans="1:2" x14ac:dyDescent="0.25">
      <c r="A7979" s="3" t="s">
        <v>8034</v>
      </c>
      <c r="B7979" s="3" t="s">
        <v>5461</v>
      </c>
    </row>
    <row r="7980" spans="1:2" x14ac:dyDescent="0.25">
      <c r="A7980" s="3" t="s">
        <v>8035</v>
      </c>
      <c r="B7980" s="3" t="s">
        <v>5461</v>
      </c>
    </row>
    <row r="7981" spans="1:2" x14ac:dyDescent="0.25">
      <c r="A7981" s="3" t="s">
        <v>8036</v>
      </c>
      <c r="B7981" s="3" t="s">
        <v>5461</v>
      </c>
    </row>
    <row r="7982" spans="1:2" x14ac:dyDescent="0.25">
      <c r="A7982" s="3" t="s">
        <v>8037</v>
      </c>
      <c r="B7982" s="3" t="s">
        <v>5461</v>
      </c>
    </row>
    <row r="7983" spans="1:2" x14ac:dyDescent="0.25">
      <c r="A7983" s="3" t="s">
        <v>8038</v>
      </c>
      <c r="B7983" s="3" t="s">
        <v>5461</v>
      </c>
    </row>
    <row r="7984" spans="1:2" x14ac:dyDescent="0.25">
      <c r="A7984" s="3" t="s">
        <v>8039</v>
      </c>
      <c r="B7984" s="3" t="s">
        <v>5461</v>
      </c>
    </row>
    <row r="7985" spans="1:2" x14ac:dyDescent="0.25">
      <c r="A7985" s="3" t="s">
        <v>8040</v>
      </c>
      <c r="B7985" s="3" t="s">
        <v>5461</v>
      </c>
    </row>
    <row r="7986" spans="1:2" x14ac:dyDescent="0.25">
      <c r="A7986" s="3" t="s">
        <v>8041</v>
      </c>
      <c r="B7986" s="3" t="s">
        <v>5461</v>
      </c>
    </row>
    <row r="7987" spans="1:2" x14ac:dyDescent="0.25">
      <c r="A7987" s="3" t="s">
        <v>8042</v>
      </c>
      <c r="B7987" s="3" t="s">
        <v>5461</v>
      </c>
    </row>
    <row r="7988" spans="1:2" x14ac:dyDescent="0.25">
      <c r="A7988" s="3" t="s">
        <v>8043</v>
      </c>
      <c r="B7988" s="3" t="s">
        <v>5461</v>
      </c>
    </row>
    <row r="7989" spans="1:2" x14ac:dyDescent="0.25">
      <c r="A7989" s="3" t="s">
        <v>8044</v>
      </c>
      <c r="B7989" s="3" t="s">
        <v>5461</v>
      </c>
    </row>
    <row r="7990" spans="1:2" x14ac:dyDescent="0.25">
      <c r="A7990" s="3" t="s">
        <v>8045</v>
      </c>
      <c r="B7990" s="3" t="s">
        <v>5461</v>
      </c>
    </row>
    <row r="7991" spans="1:2" x14ac:dyDescent="0.25">
      <c r="A7991" s="3" t="s">
        <v>8046</v>
      </c>
      <c r="B7991" s="3" t="s">
        <v>5461</v>
      </c>
    </row>
    <row r="7992" spans="1:2" x14ac:dyDescent="0.25">
      <c r="A7992" s="3" t="s">
        <v>8047</v>
      </c>
      <c r="B7992" s="3" t="s">
        <v>5461</v>
      </c>
    </row>
    <row r="7993" spans="1:2" x14ac:dyDescent="0.25">
      <c r="A7993" s="3" t="s">
        <v>8048</v>
      </c>
      <c r="B7993" s="3" t="s">
        <v>5461</v>
      </c>
    </row>
    <row r="7994" spans="1:2" x14ac:dyDescent="0.25">
      <c r="A7994" s="3" t="s">
        <v>8049</v>
      </c>
      <c r="B7994" s="3" t="s">
        <v>5461</v>
      </c>
    </row>
    <row r="7995" spans="1:2" x14ac:dyDescent="0.25">
      <c r="A7995" s="3" t="s">
        <v>8050</v>
      </c>
      <c r="B7995" s="3" t="s">
        <v>5461</v>
      </c>
    </row>
    <row r="7996" spans="1:2" x14ac:dyDescent="0.25">
      <c r="A7996" s="3" t="s">
        <v>8051</v>
      </c>
      <c r="B7996" s="3" t="s">
        <v>5461</v>
      </c>
    </row>
    <row r="7997" spans="1:2" x14ac:dyDescent="0.25">
      <c r="A7997" s="3" t="s">
        <v>8052</v>
      </c>
      <c r="B7997" s="3" t="s">
        <v>5461</v>
      </c>
    </row>
    <row r="7998" spans="1:2" x14ac:dyDescent="0.25">
      <c r="A7998" s="3" t="s">
        <v>8053</v>
      </c>
      <c r="B7998" s="3" t="s">
        <v>5461</v>
      </c>
    </row>
    <row r="7999" spans="1:2" x14ac:dyDescent="0.25">
      <c r="A7999" s="3" t="s">
        <v>8054</v>
      </c>
      <c r="B7999" s="3" t="s">
        <v>5461</v>
      </c>
    </row>
    <row r="8000" spans="1:2" x14ac:dyDescent="0.25">
      <c r="A8000" s="3" t="s">
        <v>8055</v>
      </c>
      <c r="B8000" s="3" t="s">
        <v>5461</v>
      </c>
    </row>
    <row r="8001" spans="1:2" x14ac:dyDescent="0.25">
      <c r="A8001" s="3" t="s">
        <v>8056</v>
      </c>
      <c r="B8001" s="3" t="s">
        <v>5461</v>
      </c>
    </row>
    <row r="8002" spans="1:2" x14ac:dyDescent="0.25">
      <c r="A8002" s="3" t="s">
        <v>8057</v>
      </c>
      <c r="B8002" s="3" t="s">
        <v>5461</v>
      </c>
    </row>
    <row r="8003" spans="1:2" x14ac:dyDescent="0.25">
      <c r="A8003" s="3" t="s">
        <v>8058</v>
      </c>
      <c r="B8003" s="3" t="s">
        <v>10366</v>
      </c>
    </row>
    <row r="8004" spans="1:2" x14ac:dyDescent="0.25">
      <c r="A8004" s="3" t="s">
        <v>8059</v>
      </c>
      <c r="B8004" s="3" t="s">
        <v>10366</v>
      </c>
    </row>
    <row r="8005" spans="1:2" x14ac:dyDescent="0.25">
      <c r="A8005" s="3" t="s">
        <v>8060</v>
      </c>
      <c r="B8005" s="3" t="s">
        <v>10366</v>
      </c>
    </row>
    <row r="8006" spans="1:2" x14ac:dyDescent="0.25">
      <c r="A8006" s="3" t="s">
        <v>8061</v>
      </c>
      <c r="B8006" s="3" t="s">
        <v>10366</v>
      </c>
    </row>
    <row r="8007" spans="1:2" x14ac:dyDescent="0.25">
      <c r="A8007" s="3" t="s">
        <v>8062</v>
      </c>
      <c r="B8007" s="3" t="s">
        <v>10366</v>
      </c>
    </row>
    <row r="8008" spans="1:2" x14ac:dyDescent="0.25">
      <c r="A8008" s="3" t="s">
        <v>8063</v>
      </c>
      <c r="B8008" s="3" t="s">
        <v>10366</v>
      </c>
    </row>
    <row r="8009" spans="1:2" x14ac:dyDescent="0.25">
      <c r="A8009" s="3" t="s">
        <v>8064</v>
      </c>
      <c r="B8009" s="3" t="s">
        <v>10366</v>
      </c>
    </row>
    <row r="8010" spans="1:2" x14ac:dyDescent="0.25">
      <c r="A8010" s="3" t="s">
        <v>8065</v>
      </c>
      <c r="B8010" s="3" t="s">
        <v>10366</v>
      </c>
    </row>
    <row r="8011" spans="1:2" x14ac:dyDescent="0.25">
      <c r="A8011" s="3" t="s">
        <v>8066</v>
      </c>
      <c r="B8011" s="3" t="s">
        <v>10366</v>
      </c>
    </row>
    <row r="8012" spans="1:2" x14ac:dyDescent="0.25">
      <c r="A8012" s="3" t="s">
        <v>8067</v>
      </c>
      <c r="B8012" s="3" t="s">
        <v>10366</v>
      </c>
    </row>
    <row r="8013" spans="1:2" x14ac:dyDescent="0.25">
      <c r="A8013" s="3" t="s">
        <v>8068</v>
      </c>
      <c r="B8013" s="3" t="s">
        <v>10366</v>
      </c>
    </row>
    <row r="8014" spans="1:2" x14ac:dyDescent="0.25">
      <c r="A8014" s="3" t="s">
        <v>8069</v>
      </c>
      <c r="B8014" s="3" t="s">
        <v>10366</v>
      </c>
    </row>
    <row r="8015" spans="1:2" x14ac:dyDescent="0.25">
      <c r="A8015" s="3" t="s">
        <v>8070</v>
      </c>
      <c r="B8015" s="3" t="s">
        <v>10366</v>
      </c>
    </row>
    <row r="8016" spans="1:2" x14ac:dyDescent="0.25">
      <c r="A8016" s="3" t="s">
        <v>8071</v>
      </c>
      <c r="B8016" s="3" t="s">
        <v>5482</v>
      </c>
    </row>
    <row r="8017" spans="1:2" x14ac:dyDescent="0.25">
      <c r="A8017" s="3" t="s">
        <v>8072</v>
      </c>
      <c r="B8017" s="3" t="s">
        <v>5482</v>
      </c>
    </row>
    <row r="8018" spans="1:2" x14ac:dyDescent="0.25">
      <c r="A8018" s="3" t="s">
        <v>8073</v>
      </c>
      <c r="B8018" s="3" t="s">
        <v>10386</v>
      </c>
    </row>
    <row r="8019" spans="1:2" x14ac:dyDescent="0.25">
      <c r="A8019" s="3" t="s">
        <v>8074</v>
      </c>
      <c r="B8019" s="3" t="s">
        <v>10386</v>
      </c>
    </row>
    <row r="8020" spans="1:2" x14ac:dyDescent="0.25">
      <c r="A8020" s="3" t="s">
        <v>8075</v>
      </c>
      <c r="B8020" s="3" t="s">
        <v>10386</v>
      </c>
    </row>
    <row r="8021" spans="1:2" x14ac:dyDescent="0.25">
      <c r="A8021" s="3" t="s">
        <v>8076</v>
      </c>
      <c r="B8021" s="3" t="s">
        <v>10386</v>
      </c>
    </row>
    <row r="8022" spans="1:2" x14ac:dyDescent="0.25">
      <c r="A8022" s="3" t="s">
        <v>8077</v>
      </c>
      <c r="B8022" s="3" t="s">
        <v>10386</v>
      </c>
    </row>
    <row r="8023" spans="1:2" x14ac:dyDescent="0.25">
      <c r="A8023" s="3" t="s">
        <v>8078</v>
      </c>
      <c r="B8023" s="3" t="s">
        <v>10386</v>
      </c>
    </row>
    <row r="8024" spans="1:2" x14ac:dyDescent="0.25">
      <c r="A8024" s="3" t="s">
        <v>8079</v>
      </c>
      <c r="B8024" s="3" t="s">
        <v>10386</v>
      </c>
    </row>
    <row r="8025" spans="1:2" x14ac:dyDescent="0.25">
      <c r="A8025" s="3" t="s">
        <v>8080</v>
      </c>
      <c r="B8025" s="3" t="s">
        <v>10386</v>
      </c>
    </row>
    <row r="8026" spans="1:2" x14ac:dyDescent="0.25">
      <c r="A8026" s="3" t="s">
        <v>8081</v>
      </c>
      <c r="B8026" s="3" t="s">
        <v>10386</v>
      </c>
    </row>
    <row r="8027" spans="1:2" x14ac:dyDescent="0.25">
      <c r="A8027" s="3" t="s">
        <v>8082</v>
      </c>
      <c r="B8027" s="3" t="s">
        <v>10386</v>
      </c>
    </row>
    <row r="8028" spans="1:2" x14ac:dyDescent="0.25">
      <c r="A8028" s="3" t="s">
        <v>8083</v>
      </c>
      <c r="B8028" s="3" t="s">
        <v>10386</v>
      </c>
    </row>
    <row r="8029" spans="1:2" x14ac:dyDescent="0.25">
      <c r="A8029" s="3" t="s">
        <v>8084</v>
      </c>
      <c r="B8029" s="3" t="s">
        <v>10386</v>
      </c>
    </row>
    <row r="8030" spans="1:2" x14ac:dyDescent="0.25">
      <c r="A8030" s="3" t="s">
        <v>8085</v>
      </c>
      <c r="B8030" s="3" t="s">
        <v>10386</v>
      </c>
    </row>
    <row r="8031" spans="1:2" x14ac:dyDescent="0.25">
      <c r="A8031" s="3" t="s">
        <v>8086</v>
      </c>
      <c r="B8031" s="3" t="s">
        <v>10386</v>
      </c>
    </row>
    <row r="8032" spans="1:2" x14ac:dyDescent="0.25">
      <c r="A8032" s="3" t="s">
        <v>8087</v>
      </c>
      <c r="B8032" s="3" t="s">
        <v>10386</v>
      </c>
    </row>
    <row r="8033" spans="1:2" x14ac:dyDescent="0.25">
      <c r="A8033" s="3" t="s">
        <v>8088</v>
      </c>
      <c r="B8033" s="3" t="s">
        <v>10386</v>
      </c>
    </row>
    <row r="8034" spans="1:2" x14ac:dyDescent="0.25">
      <c r="A8034" s="3" t="s">
        <v>8089</v>
      </c>
      <c r="B8034" s="3" t="s">
        <v>10386</v>
      </c>
    </row>
    <row r="8035" spans="1:2" x14ac:dyDescent="0.25">
      <c r="A8035" s="3" t="s">
        <v>8090</v>
      </c>
      <c r="B8035" s="3" t="s">
        <v>10386</v>
      </c>
    </row>
    <row r="8036" spans="1:2" x14ac:dyDescent="0.25">
      <c r="A8036" s="3" t="s">
        <v>8091</v>
      </c>
      <c r="B8036" s="3" t="s">
        <v>10386</v>
      </c>
    </row>
    <row r="8037" spans="1:2" x14ac:dyDescent="0.25">
      <c r="A8037" s="3" t="s">
        <v>8092</v>
      </c>
      <c r="B8037" s="3" t="s">
        <v>10386</v>
      </c>
    </row>
    <row r="8038" spans="1:2" x14ac:dyDescent="0.25">
      <c r="A8038" s="3" t="s">
        <v>8093</v>
      </c>
      <c r="B8038" s="3" t="s">
        <v>10386</v>
      </c>
    </row>
    <row r="8039" spans="1:2" x14ac:dyDescent="0.25">
      <c r="A8039" s="3" t="s">
        <v>8094</v>
      </c>
      <c r="B8039" s="3" t="s">
        <v>10386</v>
      </c>
    </row>
    <row r="8040" spans="1:2" x14ac:dyDescent="0.25">
      <c r="A8040" s="3" t="s">
        <v>8095</v>
      </c>
      <c r="B8040" s="3" t="s">
        <v>10386</v>
      </c>
    </row>
    <row r="8041" spans="1:2" x14ac:dyDescent="0.25">
      <c r="A8041" s="3" t="s">
        <v>8096</v>
      </c>
      <c r="B8041" s="3" t="s">
        <v>10386</v>
      </c>
    </row>
    <row r="8042" spans="1:2" x14ac:dyDescent="0.25">
      <c r="A8042" s="3" t="s">
        <v>8097</v>
      </c>
      <c r="B8042" s="3" t="s">
        <v>10386</v>
      </c>
    </row>
    <row r="8043" spans="1:2" x14ac:dyDescent="0.25">
      <c r="A8043" s="3" t="s">
        <v>8098</v>
      </c>
      <c r="B8043" s="3" t="s">
        <v>10386</v>
      </c>
    </row>
    <row r="8044" spans="1:2" x14ac:dyDescent="0.25">
      <c r="A8044" s="3" t="s">
        <v>8099</v>
      </c>
      <c r="B8044" s="3" t="s">
        <v>10386</v>
      </c>
    </row>
    <row r="8045" spans="1:2" x14ac:dyDescent="0.25">
      <c r="A8045" s="3" t="s">
        <v>8100</v>
      </c>
      <c r="B8045" s="3" t="s">
        <v>10386</v>
      </c>
    </row>
    <row r="8046" spans="1:2" x14ac:dyDescent="0.25">
      <c r="A8046" s="3" t="s">
        <v>8101</v>
      </c>
      <c r="B8046" s="3" t="s">
        <v>10386</v>
      </c>
    </row>
    <row r="8047" spans="1:2" x14ac:dyDescent="0.25">
      <c r="A8047" s="3" t="s">
        <v>8102</v>
      </c>
      <c r="B8047" s="3" t="s">
        <v>10386</v>
      </c>
    </row>
    <row r="8048" spans="1:2" x14ac:dyDescent="0.25">
      <c r="A8048" s="3" t="s">
        <v>8103</v>
      </c>
      <c r="B8048" s="3" t="s">
        <v>10386</v>
      </c>
    </row>
    <row r="8049" spans="1:2" x14ac:dyDescent="0.25">
      <c r="A8049" s="3" t="s">
        <v>8104</v>
      </c>
      <c r="B8049" s="3" t="s">
        <v>10386</v>
      </c>
    </row>
    <row r="8050" spans="1:2" x14ac:dyDescent="0.25">
      <c r="A8050" s="3" t="s">
        <v>8105</v>
      </c>
      <c r="B8050" s="3" t="s">
        <v>10386</v>
      </c>
    </row>
    <row r="8051" spans="1:2" x14ac:dyDescent="0.25">
      <c r="A8051" s="3" t="s">
        <v>8106</v>
      </c>
      <c r="B8051" s="3" t="s">
        <v>10386</v>
      </c>
    </row>
    <row r="8052" spans="1:2" x14ac:dyDescent="0.25">
      <c r="A8052" s="3" t="s">
        <v>8107</v>
      </c>
      <c r="B8052" s="3" t="s">
        <v>10386</v>
      </c>
    </row>
    <row r="8053" spans="1:2" x14ac:dyDescent="0.25">
      <c r="A8053" s="3" t="s">
        <v>8108</v>
      </c>
      <c r="B8053" s="3" t="s">
        <v>10386</v>
      </c>
    </row>
    <row r="8054" spans="1:2" x14ac:dyDescent="0.25">
      <c r="A8054" s="3" t="s">
        <v>8109</v>
      </c>
      <c r="B8054" s="3" t="s">
        <v>10386</v>
      </c>
    </row>
    <row r="8055" spans="1:2" x14ac:dyDescent="0.25">
      <c r="A8055" s="3" t="s">
        <v>8110</v>
      </c>
      <c r="B8055" s="3" t="s">
        <v>10386</v>
      </c>
    </row>
    <row r="8056" spans="1:2" x14ac:dyDescent="0.25">
      <c r="A8056" s="3" t="s">
        <v>8111</v>
      </c>
      <c r="B8056" s="3" t="s">
        <v>10386</v>
      </c>
    </row>
    <row r="8057" spans="1:2" x14ac:dyDescent="0.25">
      <c r="A8057" s="3" t="s">
        <v>8112</v>
      </c>
      <c r="B8057" s="3" t="s">
        <v>10386</v>
      </c>
    </row>
    <row r="8058" spans="1:2" x14ac:dyDescent="0.25">
      <c r="A8058" s="3" t="s">
        <v>8113</v>
      </c>
      <c r="B8058" s="3" t="s">
        <v>10386</v>
      </c>
    </row>
    <row r="8059" spans="1:2" x14ac:dyDescent="0.25">
      <c r="A8059" s="3" t="s">
        <v>8114</v>
      </c>
      <c r="B8059" s="3" t="s">
        <v>10386</v>
      </c>
    </row>
    <row r="8060" spans="1:2" x14ac:dyDescent="0.25">
      <c r="A8060" s="3" t="s">
        <v>8115</v>
      </c>
      <c r="B8060" s="3" t="s">
        <v>5473</v>
      </c>
    </row>
    <row r="8061" spans="1:2" x14ac:dyDescent="0.25">
      <c r="A8061" s="3" t="s">
        <v>8116</v>
      </c>
      <c r="B8061" s="3" t="s">
        <v>5473</v>
      </c>
    </row>
    <row r="8062" spans="1:2" x14ac:dyDescent="0.25">
      <c r="A8062" s="3" t="s">
        <v>8117</v>
      </c>
      <c r="B8062" s="3" t="s">
        <v>5473</v>
      </c>
    </row>
    <row r="8063" spans="1:2" x14ac:dyDescent="0.25">
      <c r="A8063" s="3" t="s">
        <v>8118</v>
      </c>
      <c r="B8063" s="3" t="s">
        <v>5473</v>
      </c>
    </row>
    <row r="8064" spans="1:2" x14ac:dyDescent="0.25">
      <c r="A8064" s="3" t="s">
        <v>8119</v>
      </c>
      <c r="B8064" s="3" t="s">
        <v>5473</v>
      </c>
    </row>
    <row r="8065" spans="1:2" x14ac:dyDescent="0.25">
      <c r="A8065" s="3" t="s">
        <v>8120</v>
      </c>
      <c r="B8065" s="3" t="s">
        <v>5473</v>
      </c>
    </row>
    <row r="8066" spans="1:2" x14ac:dyDescent="0.25">
      <c r="A8066" s="3" t="s">
        <v>8121</v>
      </c>
      <c r="B8066" s="3" t="s">
        <v>5473</v>
      </c>
    </row>
    <row r="8067" spans="1:2" x14ac:dyDescent="0.25">
      <c r="A8067" s="3" t="s">
        <v>8122</v>
      </c>
      <c r="B8067" s="3" t="s">
        <v>5473</v>
      </c>
    </row>
    <row r="8068" spans="1:2" x14ac:dyDescent="0.25">
      <c r="A8068" s="3" t="s">
        <v>8123</v>
      </c>
      <c r="B8068" s="3" t="s">
        <v>5473</v>
      </c>
    </row>
    <row r="8069" spans="1:2" x14ac:dyDescent="0.25">
      <c r="A8069" s="3" t="s">
        <v>8124</v>
      </c>
      <c r="B8069" s="3" t="s">
        <v>5473</v>
      </c>
    </row>
    <row r="8070" spans="1:2" x14ac:dyDescent="0.25">
      <c r="A8070" s="3" t="s">
        <v>8125</v>
      </c>
      <c r="B8070" s="3" t="s">
        <v>5473</v>
      </c>
    </row>
    <row r="8071" spans="1:2" x14ac:dyDescent="0.25">
      <c r="A8071" s="3" t="s">
        <v>8126</v>
      </c>
      <c r="B8071" s="3" t="s">
        <v>5473</v>
      </c>
    </row>
    <row r="8072" spans="1:2" x14ac:dyDescent="0.25">
      <c r="A8072" s="3" t="s">
        <v>8127</v>
      </c>
      <c r="B8072" s="3" t="s">
        <v>5473</v>
      </c>
    </row>
    <row r="8073" spans="1:2" x14ac:dyDescent="0.25">
      <c r="A8073" s="3" t="s">
        <v>8128</v>
      </c>
      <c r="B8073" s="3" t="s">
        <v>5473</v>
      </c>
    </row>
    <row r="8074" spans="1:2" x14ac:dyDescent="0.25">
      <c r="A8074" s="3" t="s">
        <v>8129</v>
      </c>
      <c r="B8074" s="3" t="s">
        <v>5473</v>
      </c>
    </row>
    <row r="8075" spans="1:2" x14ac:dyDescent="0.25">
      <c r="A8075" s="3" t="s">
        <v>8130</v>
      </c>
      <c r="B8075" s="3" t="s">
        <v>5473</v>
      </c>
    </row>
    <row r="8076" spans="1:2" x14ac:dyDescent="0.25">
      <c r="A8076" s="3" t="s">
        <v>8131</v>
      </c>
      <c r="B8076" s="3" t="s">
        <v>5473</v>
      </c>
    </row>
    <row r="8077" spans="1:2" x14ac:dyDescent="0.25">
      <c r="A8077" s="3" t="s">
        <v>8132</v>
      </c>
      <c r="B8077" s="3" t="s">
        <v>5473</v>
      </c>
    </row>
    <row r="8078" spans="1:2" x14ac:dyDescent="0.25">
      <c r="A8078" s="3" t="s">
        <v>8133</v>
      </c>
      <c r="B8078" s="3" t="s">
        <v>5473</v>
      </c>
    </row>
    <row r="8079" spans="1:2" x14ac:dyDescent="0.25">
      <c r="A8079" s="3" t="s">
        <v>8134</v>
      </c>
      <c r="B8079" s="3" t="s">
        <v>5473</v>
      </c>
    </row>
    <row r="8080" spans="1:2" x14ac:dyDescent="0.25">
      <c r="A8080" s="3" t="s">
        <v>8135</v>
      </c>
      <c r="B8080" s="3" t="s">
        <v>5473</v>
      </c>
    </row>
    <row r="8081" spans="1:2" x14ac:dyDescent="0.25">
      <c r="A8081" s="3" t="s">
        <v>8136</v>
      </c>
      <c r="B8081" s="3" t="s">
        <v>5473</v>
      </c>
    </row>
    <row r="8082" spans="1:2" x14ac:dyDescent="0.25">
      <c r="A8082" s="3" t="s">
        <v>8137</v>
      </c>
      <c r="B8082" s="3" t="s">
        <v>5473</v>
      </c>
    </row>
    <row r="8083" spans="1:2" x14ac:dyDescent="0.25">
      <c r="A8083" s="3" t="s">
        <v>8138</v>
      </c>
      <c r="B8083" s="3" t="s">
        <v>5473</v>
      </c>
    </row>
    <row r="8084" spans="1:2" x14ac:dyDescent="0.25">
      <c r="A8084" s="3" t="s">
        <v>8139</v>
      </c>
      <c r="B8084" s="3" t="s">
        <v>5473</v>
      </c>
    </row>
    <row r="8085" spans="1:2" x14ac:dyDescent="0.25">
      <c r="A8085" s="3" t="s">
        <v>8140</v>
      </c>
      <c r="B8085" s="3" t="s">
        <v>5473</v>
      </c>
    </row>
    <row r="8086" spans="1:2" x14ac:dyDescent="0.25">
      <c r="A8086" s="3" t="s">
        <v>8141</v>
      </c>
      <c r="B8086" s="3" t="s">
        <v>5473</v>
      </c>
    </row>
    <row r="8087" spans="1:2" x14ac:dyDescent="0.25">
      <c r="A8087" s="3" t="s">
        <v>8142</v>
      </c>
      <c r="B8087" s="3" t="s">
        <v>5473</v>
      </c>
    </row>
    <row r="8088" spans="1:2" x14ac:dyDescent="0.25">
      <c r="A8088" s="3" t="s">
        <v>8143</v>
      </c>
      <c r="B8088" s="3" t="s">
        <v>5473</v>
      </c>
    </row>
    <row r="8089" spans="1:2" x14ac:dyDescent="0.25">
      <c r="A8089" s="3" t="s">
        <v>8144</v>
      </c>
      <c r="B8089" s="3" t="s">
        <v>5473</v>
      </c>
    </row>
    <row r="8090" spans="1:2" x14ac:dyDescent="0.25">
      <c r="A8090" s="3" t="s">
        <v>8145</v>
      </c>
      <c r="B8090" s="3" t="s">
        <v>5473</v>
      </c>
    </row>
    <row r="8091" spans="1:2" x14ac:dyDescent="0.25">
      <c r="A8091" s="3" t="s">
        <v>8146</v>
      </c>
      <c r="B8091" s="3" t="s">
        <v>5473</v>
      </c>
    </row>
    <row r="8092" spans="1:2" x14ac:dyDescent="0.25">
      <c r="A8092" s="3" t="s">
        <v>8147</v>
      </c>
      <c r="B8092" s="3" t="s">
        <v>5473</v>
      </c>
    </row>
    <row r="8093" spans="1:2" x14ac:dyDescent="0.25">
      <c r="A8093" s="3" t="s">
        <v>8148</v>
      </c>
      <c r="B8093" s="3" t="s">
        <v>5473</v>
      </c>
    </row>
    <row r="8094" spans="1:2" x14ac:dyDescent="0.25">
      <c r="A8094" s="3" t="s">
        <v>8149</v>
      </c>
      <c r="B8094" s="3" t="s">
        <v>5473</v>
      </c>
    </row>
    <row r="8095" spans="1:2" x14ac:dyDescent="0.25">
      <c r="A8095" s="3" t="s">
        <v>8150</v>
      </c>
      <c r="B8095" s="3" t="s">
        <v>5473</v>
      </c>
    </row>
    <row r="8096" spans="1:2" x14ac:dyDescent="0.25">
      <c r="A8096" s="3" t="s">
        <v>8151</v>
      </c>
      <c r="B8096" s="3" t="s">
        <v>5473</v>
      </c>
    </row>
    <row r="8097" spans="1:2" x14ac:dyDescent="0.25">
      <c r="A8097" s="3" t="s">
        <v>8152</v>
      </c>
      <c r="B8097" s="3" t="s">
        <v>5473</v>
      </c>
    </row>
    <row r="8098" spans="1:2" x14ac:dyDescent="0.25">
      <c r="A8098" s="3" t="s">
        <v>8153</v>
      </c>
      <c r="B8098" s="3" t="s">
        <v>5473</v>
      </c>
    </row>
    <row r="8099" spans="1:2" x14ac:dyDescent="0.25">
      <c r="A8099" s="3" t="s">
        <v>8154</v>
      </c>
      <c r="B8099" s="3" t="s">
        <v>5473</v>
      </c>
    </row>
    <row r="8100" spans="1:2" x14ac:dyDescent="0.25">
      <c r="A8100" s="3" t="s">
        <v>8155</v>
      </c>
      <c r="B8100" s="3" t="s">
        <v>5473</v>
      </c>
    </row>
    <row r="8101" spans="1:2" x14ac:dyDescent="0.25">
      <c r="A8101" s="3" t="s">
        <v>8156</v>
      </c>
      <c r="B8101" s="3" t="s">
        <v>5473</v>
      </c>
    </row>
    <row r="8102" spans="1:2" x14ac:dyDescent="0.25">
      <c r="A8102" s="3" t="s">
        <v>8157</v>
      </c>
      <c r="B8102" s="3" t="s">
        <v>5473</v>
      </c>
    </row>
    <row r="8103" spans="1:2" x14ac:dyDescent="0.25">
      <c r="A8103" s="3" t="s">
        <v>8158</v>
      </c>
      <c r="B8103" s="3" t="s">
        <v>5473</v>
      </c>
    </row>
    <row r="8104" spans="1:2" x14ac:dyDescent="0.25">
      <c r="A8104" s="3" t="s">
        <v>8159</v>
      </c>
      <c r="B8104" s="3" t="s">
        <v>5473</v>
      </c>
    </row>
    <row r="8105" spans="1:2" x14ac:dyDescent="0.25">
      <c r="A8105" s="3" t="s">
        <v>8160</v>
      </c>
      <c r="B8105" s="3" t="s">
        <v>5473</v>
      </c>
    </row>
    <row r="8106" spans="1:2" x14ac:dyDescent="0.25">
      <c r="A8106" s="3" t="s">
        <v>8161</v>
      </c>
      <c r="B8106" s="3" t="s">
        <v>5473</v>
      </c>
    </row>
    <row r="8107" spans="1:2" x14ac:dyDescent="0.25">
      <c r="A8107" s="3" t="s">
        <v>8162</v>
      </c>
      <c r="B8107" s="3" t="s">
        <v>5473</v>
      </c>
    </row>
    <row r="8108" spans="1:2" x14ac:dyDescent="0.25">
      <c r="A8108" s="3" t="s">
        <v>8163</v>
      </c>
      <c r="B8108" s="3" t="s">
        <v>5473</v>
      </c>
    </row>
    <row r="8109" spans="1:2" x14ac:dyDescent="0.25">
      <c r="A8109" s="3" t="s">
        <v>8164</v>
      </c>
      <c r="B8109" s="3" t="s">
        <v>5473</v>
      </c>
    </row>
    <row r="8110" spans="1:2" x14ac:dyDescent="0.25">
      <c r="A8110" s="3" t="s">
        <v>8165</v>
      </c>
      <c r="B8110" s="3" t="s">
        <v>5473</v>
      </c>
    </row>
    <row r="8111" spans="1:2" x14ac:dyDescent="0.25">
      <c r="A8111" s="3" t="s">
        <v>8166</v>
      </c>
      <c r="B8111" s="3" t="s">
        <v>5473</v>
      </c>
    </row>
    <row r="8112" spans="1:2" x14ac:dyDescent="0.25">
      <c r="A8112" s="3" t="s">
        <v>8167</v>
      </c>
      <c r="B8112" s="3" t="s">
        <v>5473</v>
      </c>
    </row>
    <row r="8113" spans="1:2" x14ac:dyDescent="0.25">
      <c r="A8113" s="3" t="s">
        <v>8168</v>
      </c>
      <c r="B8113" s="3" t="s">
        <v>5473</v>
      </c>
    </row>
    <row r="8114" spans="1:2" x14ac:dyDescent="0.25">
      <c r="A8114" s="3" t="s">
        <v>8169</v>
      </c>
      <c r="B8114" s="3" t="s">
        <v>5473</v>
      </c>
    </row>
    <row r="8115" spans="1:2" x14ac:dyDescent="0.25">
      <c r="A8115" s="3" t="s">
        <v>8170</v>
      </c>
      <c r="B8115" s="3" t="s">
        <v>5473</v>
      </c>
    </row>
    <row r="8116" spans="1:2" x14ac:dyDescent="0.25">
      <c r="A8116" s="3" t="s">
        <v>8171</v>
      </c>
      <c r="B8116" s="3" t="s">
        <v>5473</v>
      </c>
    </row>
    <row r="8117" spans="1:2" x14ac:dyDescent="0.25">
      <c r="A8117" s="3" t="s">
        <v>8172</v>
      </c>
      <c r="B8117" s="3" t="s">
        <v>5473</v>
      </c>
    </row>
    <row r="8118" spans="1:2" x14ac:dyDescent="0.25">
      <c r="A8118" s="3" t="s">
        <v>8173</v>
      </c>
      <c r="B8118" s="3" t="s">
        <v>5473</v>
      </c>
    </row>
    <row r="8119" spans="1:2" x14ac:dyDescent="0.25">
      <c r="A8119" s="3" t="s">
        <v>8174</v>
      </c>
      <c r="B8119" s="3" t="s">
        <v>5473</v>
      </c>
    </row>
    <row r="8120" spans="1:2" x14ac:dyDescent="0.25">
      <c r="A8120" s="3" t="s">
        <v>8175</v>
      </c>
      <c r="B8120" s="3" t="s">
        <v>5473</v>
      </c>
    </row>
    <row r="8121" spans="1:2" x14ac:dyDescent="0.25">
      <c r="A8121" s="3" t="s">
        <v>8176</v>
      </c>
      <c r="B8121" s="3" t="s">
        <v>5473</v>
      </c>
    </row>
    <row r="8122" spans="1:2" x14ac:dyDescent="0.25">
      <c r="A8122" s="3" t="s">
        <v>8177</v>
      </c>
      <c r="B8122" s="3" t="s">
        <v>5473</v>
      </c>
    </row>
    <row r="8123" spans="1:2" x14ac:dyDescent="0.25">
      <c r="A8123" s="3" t="s">
        <v>8178</v>
      </c>
      <c r="B8123" s="3" t="s">
        <v>5473</v>
      </c>
    </row>
    <row r="8124" spans="1:2" x14ac:dyDescent="0.25">
      <c r="A8124" s="3" t="s">
        <v>8179</v>
      </c>
      <c r="B8124" s="3" t="s">
        <v>5473</v>
      </c>
    </row>
    <row r="8125" spans="1:2" x14ac:dyDescent="0.25">
      <c r="A8125" s="3" t="s">
        <v>8180</v>
      </c>
      <c r="B8125" s="3" t="s">
        <v>5473</v>
      </c>
    </row>
    <row r="8126" spans="1:2" x14ac:dyDescent="0.25">
      <c r="A8126" s="3" t="s">
        <v>8181</v>
      </c>
      <c r="B8126" s="3" t="s">
        <v>5473</v>
      </c>
    </row>
    <row r="8127" spans="1:2" x14ac:dyDescent="0.25">
      <c r="A8127" s="3" t="s">
        <v>8182</v>
      </c>
      <c r="B8127" s="3" t="s">
        <v>5473</v>
      </c>
    </row>
    <row r="8128" spans="1:2" x14ac:dyDescent="0.25">
      <c r="A8128" s="3" t="s">
        <v>8183</v>
      </c>
      <c r="B8128" s="3" t="s">
        <v>5473</v>
      </c>
    </row>
    <row r="8129" spans="1:2" x14ac:dyDescent="0.25">
      <c r="A8129" s="3" t="s">
        <v>8184</v>
      </c>
      <c r="B8129" s="3" t="s">
        <v>5473</v>
      </c>
    </row>
    <row r="8130" spans="1:2" x14ac:dyDescent="0.25">
      <c r="A8130" s="3" t="s">
        <v>8185</v>
      </c>
      <c r="B8130" s="3" t="s">
        <v>5473</v>
      </c>
    </row>
    <row r="8131" spans="1:2" x14ac:dyDescent="0.25">
      <c r="A8131" s="3" t="s">
        <v>8186</v>
      </c>
      <c r="B8131" s="3" t="s">
        <v>5473</v>
      </c>
    </row>
    <row r="8132" spans="1:2" x14ac:dyDescent="0.25">
      <c r="A8132" s="3" t="s">
        <v>8187</v>
      </c>
      <c r="B8132" s="3" t="s">
        <v>5473</v>
      </c>
    </row>
    <row r="8133" spans="1:2" x14ac:dyDescent="0.25">
      <c r="A8133" s="3" t="s">
        <v>8188</v>
      </c>
      <c r="B8133" s="3" t="s">
        <v>5473</v>
      </c>
    </row>
    <row r="8134" spans="1:2" x14ac:dyDescent="0.25">
      <c r="A8134" s="3" t="s">
        <v>8189</v>
      </c>
      <c r="B8134" s="3" t="s">
        <v>5473</v>
      </c>
    </row>
    <row r="8135" spans="1:2" x14ac:dyDescent="0.25">
      <c r="A8135" s="3" t="s">
        <v>8190</v>
      </c>
      <c r="B8135" s="3" t="s">
        <v>5473</v>
      </c>
    </row>
    <row r="8136" spans="1:2" x14ac:dyDescent="0.25">
      <c r="A8136" s="3" t="s">
        <v>8191</v>
      </c>
      <c r="B8136" s="3" t="s">
        <v>5473</v>
      </c>
    </row>
    <row r="8137" spans="1:2" x14ac:dyDescent="0.25">
      <c r="A8137" s="3" t="s">
        <v>8192</v>
      </c>
      <c r="B8137" s="3" t="s">
        <v>5473</v>
      </c>
    </row>
    <row r="8138" spans="1:2" x14ac:dyDescent="0.25">
      <c r="A8138" s="3" t="s">
        <v>8193</v>
      </c>
      <c r="B8138" s="3" t="s">
        <v>5473</v>
      </c>
    </row>
    <row r="8139" spans="1:2" x14ac:dyDescent="0.25">
      <c r="A8139" s="3" t="s">
        <v>8194</v>
      </c>
      <c r="B8139" s="3" t="s">
        <v>5473</v>
      </c>
    </row>
    <row r="8140" spans="1:2" x14ac:dyDescent="0.25">
      <c r="A8140" s="3" t="s">
        <v>8195</v>
      </c>
      <c r="B8140" s="3" t="s">
        <v>5473</v>
      </c>
    </row>
    <row r="8141" spans="1:2" x14ac:dyDescent="0.25">
      <c r="A8141" s="3" t="s">
        <v>8196</v>
      </c>
      <c r="B8141" s="3" t="s">
        <v>5473</v>
      </c>
    </row>
    <row r="8142" spans="1:2" x14ac:dyDescent="0.25">
      <c r="A8142" s="3" t="s">
        <v>8197</v>
      </c>
      <c r="B8142" s="3" t="s">
        <v>5473</v>
      </c>
    </row>
    <row r="8143" spans="1:2" x14ac:dyDescent="0.25">
      <c r="A8143" s="3" t="s">
        <v>8198</v>
      </c>
      <c r="B8143" s="3" t="s">
        <v>5473</v>
      </c>
    </row>
    <row r="8144" spans="1:2" x14ac:dyDescent="0.25">
      <c r="A8144" s="3" t="s">
        <v>8199</v>
      </c>
      <c r="B8144" s="3" t="s">
        <v>5473</v>
      </c>
    </row>
    <row r="8145" spans="1:2" x14ac:dyDescent="0.25">
      <c r="A8145" s="3" t="s">
        <v>8200</v>
      </c>
      <c r="B8145" s="3" t="s">
        <v>5473</v>
      </c>
    </row>
    <row r="8146" spans="1:2" x14ac:dyDescent="0.25">
      <c r="A8146" s="3" t="s">
        <v>8201</v>
      </c>
      <c r="B8146" s="3" t="s">
        <v>5473</v>
      </c>
    </row>
    <row r="8147" spans="1:2" x14ac:dyDescent="0.25">
      <c r="A8147" s="3" t="s">
        <v>8202</v>
      </c>
      <c r="B8147" s="3" t="s">
        <v>5473</v>
      </c>
    </row>
    <row r="8148" spans="1:2" x14ac:dyDescent="0.25">
      <c r="A8148" s="3" t="s">
        <v>8203</v>
      </c>
      <c r="B8148" s="3" t="s">
        <v>5473</v>
      </c>
    </row>
    <row r="8149" spans="1:2" x14ac:dyDescent="0.25">
      <c r="A8149" s="3" t="s">
        <v>8204</v>
      </c>
      <c r="B8149" s="3" t="s">
        <v>5473</v>
      </c>
    </row>
    <row r="8150" spans="1:2" x14ac:dyDescent="0.25">
      <c r="A8150" s="3" t="s">
        <v>8205</v>
      </c>
      <c r="B8150" s="3" t="s">
        <v>5473</v>
      </c>
    </row>
    <row r="8151" spans="1:2" x14ac:dyDescent="0.25">
      <c r="A8151" s="3" t="s">
        <v>8206</v>
      </c>
      <c r="B8151" s="3" t="s">
        <v>5473</v>
      </c>
    </row>
    <row r="8152" spans="1:2" x14ac:dyDescent="0.25">
      <c r="A8152" s="3" t="s">
        <v>8207</v>
      </c>
      <c r="B8152" s="3" t="s">
        <v>5473</v>
      </c>
    </row>
    <row r="8153" spans="1:2" x14ac:dyDescent="0.25">
      <c r="A8153" s="3" t="s">
        <v>8208</v>
      </c>
      <c r="B8153" s="3" t="s">
        <v>5473</v>
      </c>
    </row>
    <row r="8154" spans="1:2" x14ac:dyDescent="0.25">
      <c r="A8154" s="3" t="s">
        <v>8209</v>
      </c>
      <c r="B8154" s="3" t="s">
        <v>5473</v>
      </c>
    </row>
    <row r="8155" spans="1:2" x14ac:dyDescent="0.25">
      <c r="A8155" s="3" t="s">
        <v>8210</v>
      </c>
      <c r="B8155" s="3" t="s">
        <v>5473</v>
      </c>
    </row>
    <row r="8156" spans="1:2" x14ac:dyDescent="0.25">
      <c r="A8156" s="3" t="s">
        <v>8211</v>
      </c>
      <c r="B8156" s="3" t="s">
        <v>5473</v>
      </c>
    </row>
    <row r="8157" spans="1:2" x14ac:dyDescent="0.25">
      <c r="A8157" s="3" t="s">
        <v>8212</v>
      </c>
      <c r="B8157" s="3" t="s">
        <v>5473</v>
      </c>
    </row>
    <row r="8158" spans="1:2" x14ac:dyDescent="0.25">
      <c r="A8158" s="3" t="s">
        <v>8213</v>
      </c>
      <c r="B8158" s="3" t="s">
        <v>5473</v>
      </c>
    </row>
    <row r="8159" spans="1:2" x14ac:dyDescent="0.25">
      <c r="A8159" s="3" t="s">
        <v>8214</v>
      </c>
      <c r="B8159" s="3" t="s">
        <v>5473</v>
      </c>
    </row>
    <row r="8160" spans="1:2" x14ac:dyDescent="0.25">
      <c r="A8160" s="3" t="s">
        <v>8215</v>
      </c>
      <c r="B8160" s="3" t="s">
        <v>5473</v>
      </c>
    </row>
    <row r="8161" spans="1:2" x14ac:dyDescent="0.25">
      <c r="A8161" s="3" t="s">
        <v>8216</v>
      </c>
      <c r="B8161" s="3" t="s">
        <v>5473</v>
      </c>
    </row>
    <row r="8162" spans="1:2" x14ac:dyDescent="0.25">
      <c r="A8162" s="3" t="s">
        <v>8217</v>
      </c>
      <c r="B8162" s="3" t="s">
        <v>5473</v>
      </c>
    </row>
    <row r="8163" spans="1:2" x14ac:dyDescent="0.25">
      <c r="A8163" s="3" t="s">
        <v>8218</v>
      </c>
      <c r="B8163" s="3" t="s">
        <v>5473</v>
      </c>
    </row>
    <row r="8164" spans="1:2" x14ac:dyDescent="0.25">
      <c r="A8164" s="3" t="s">
        <v>8219</v>
      </c>
      <c r="B8164" s="3" t="s">
        <v>5473</v>
      </c>
    </row>
    <row r="8165" spans="1:2" x14ac:dyDescent="0.25">
      <c r="A8165" s="3" t="s">
        <v>8220</v>
      </c>
      <c r="B8165" s="3" t="s">
        <v>5473</v>
      </c>
    </row>
    <row r="8166" spans="1:2" x14ac:dyDescent="0.25">
      <c r="A8166" s="3" t="s">
        <v>8221</v>
      </c>
      <c r="B8166" s="3" t="s">
        <v>5473</v>
      </c>
    </row>
    <row r="8167" spans="1:2" x14ac:dyDescent="0.25">
      <c r="A8167" s="3" t="s">
        <v>8222</v>
      </c>
      <c r="B8167" s="3" t="s">
        <v>5473</v>
      </c>
    </row>
    <row r="8168" spans="1:2" x14ac:dyDescent="0.25">
      <c r="A8168" s="3" t="s">
        <v>8223</v>
      </c>
      <c r="B8168" s="3" t="s">
        <v>5473</v>
      </c>
    </row>
    <row r="8169" spans="1:2" x14ac:dyDescent="0.25">
      <c r="A8169" s="3" t="s">
        <v>8224</v>
      </c>
      <c r="B8169" s="3" t="s">
        <v>5473</v>
      </c>
    </row>
    <row r="8170" spans="1:2" x14ac:dyDescent="0.25">
      <c r="A8170" s="3" t="s">
        <v>8225</v>
      </c>
      <c r="B8170" s="3" t="s">
        <v>5473</v>
      </c>
    </row>
    <row r="8171" spans="1:2" x14ac:dyDescent="0.25">
      <c r="A8171" s="3" t="s">
        <v>8226</v>
      </c>
      <c r="B8171" s="3" t="s">
        <v>5473</v>
      </c>
    </row>
    <row r="8172" spans="1:2" x14ac:dyDescent="0.25">
      <c r="A8172" s="3" t="s">
        <v>8227</v>
      </c>
      <c r="B8172" s="3" t="s">
        <v>5473</v>
      </c>
    </row>
    <row r="8173" spans="1:2" x14ac:dyDescent="0.25">
      <c r="A8173" s="3" t="s">
        <v>8228</v>
      </c>
      <c r="B8173" s="3" t="s">
        <v>5473</v>
      </c>
    </row>
    <row r="8174" spans="1:2" x14ac:dyDescent="0.25">
      <c r="A8174" s="3" t="s">
        <v>8229</v>
      </c>
      <c r="B8174" s="3" t="s">
        <v>5473</v>
      </c>
    </row>
    <row r="8175" spans="1:2" x14ac:dyDescent="0.25">
      <c r="A8175" s="3" t="s">
        <v>8230</v>
      </c>
      <c r="B8175" s="3" t="s">
        <v>5473</v>
      </c>
    </row>
    <row r="8176" spans="1:2" x14ac:dyDescent="0.25">
      <c r="A8176" s="3" t="s">
        <v>8231</v>
      </c>
      <c r="B8176" s="3" t="s">
        <v>5473</v>
      </c>
    </row>
    <row r="8177" spans="1:2" x14ac:dyDescent="0.25">
      <c r="A8177" s="3" t="s">
        <v>8232</v>
      </c>
      <c r="B8177" s="3" t="s">
        <v>5473</v>
      </c>
    </row>
    <row r="8178" spans="1:2" x14ac:dyDescent="0.25">
      <c r="A8178" s="3" t="s">
        <v>8233</v>
      </c>
      <c r="B8178" s="3" t="s">
        <v>5473</v>
      </c>
    </row>
    <row r="8179" spans="1:2" x14ac:dyDescent="0.25">
      <c r="A8179" s="3" t="s">
        <v>8234</v>
      </c>
      <c r="B8179" s="3" t="s">
        <v>5473</v>
      </c>
    </row>
    <row r="8180" spans="1:2" x14ac:dyDescent="0.25">
      <c r="A8180" s="3" t="s">
        <v>8235</v>
      </c>
      <c r="B8180" s="3" t="s">
        <v>5473</v>
      </c>
    </row>
    <row r="8181" spans="1:2" x14ac:dyDescent="0.25">
      <c r="A8181" s="3" t="s">
        <v>8236</v>
      </c>
      <c r="B8181" s="3" t="s">
        <v>5473</v>
      </c>
    </row>
    <row r="8182" spans="1:2" x14ac:dyDescent="0.25">
      <c r="A8182" s="3" t="s">
        <v>8237</v>
      </c>
      <c r="B8182" s="3" t="s">
        <v>5473</v>
      </c>
    </row>
    <row r="8183" spans="1:2" x14ac:dyDescent="0.25">
      <c r="A8183" s="3" t="s">
        <v>8238</v>
      </c>
      <c r="B8183" s="3" t="s">
        <v>5473</v>
      </c>
    </row>
    <row r="8184" spans="1:2" x14ac:dyDescent="0.25">
      <c r="A8184" s="3" t="s">
        <v>8239</v>
      </c>
      <c r="B8184" s="3" t="s">
        <v>5473</v>
      </c>
    </row>
    <row r="8185" spans="1:2" x14ac:dyDescent="0.25">
      <c r="A8185" s="3" t="s">
        <v>8240</v>
      </c>
      <c r="B8185" s="3" t="s">
        <v>5473</v>
      </c>
    </row>
    <row r="8186" spans="1:2" x14ac:dyDescent="0.25">
      <c r="A8186" s="3" t="s">
        <v>8241</v>
      </c>
      <c r="B8186" s="3" t="s">
        <v>5473</v>
      </c>
    </row>
    <row r="8187" spans="1:2" x14ac:dyDescent="0.25">
      <c r="A8187" s="3" t="s">
        <v>8242</v>
      </c>
      <c r="B8187" s="3" t="s">
        <v>5473</v>
      </c>
    </row>
    <row r="8188" spans="1:2" x14ac:dyDescent="0.25">
      <c r="A8188" s="3" t="s">
        <v>8243</v>
      </c>
      <c r="B8188" s="3" t="s">
        <v>5473</v>
      </c>
    </row>
    <row r="8189" spans="1:2" x14ac:dyDescent="0.25">
      <c r="A8189" s="3" t="s">
        <v>8244</v>
      </c>
      <c r="B8189" s="3" t="s">
        <v>5473</v>
      </c>
    </row>
    <row r="8190" spans="1:2" x14ac:dyDescent="0.25">
      <c r="A8190" s="3" t="s">
        <v>8245</v>
      </c>
      <c r="B8190" s="3" t="s">
        <v>5473</v>
      </c>
    </row>
    <row r="8191" spans="1:2" x14ac:dyDescent="0.25">
      <c r="A8191" s="3" t="s">
        <v>8246</v>
      </c>
      <c r="B8191" s="3" t="s">
        <v>5473</v>
      </c>
    </row>
    <row r="8192" spans="1:2" x14ac:dyDescent="0.25">
      <c r="A8192" s="3" t="s">
        <v>8247</v>
      </c>
      <c r="B8192" s="3" t="s">
        <v>5473</v>
      </c>
    </row>
    <row r="8193" spans="1:2" x14ac:dyDescent="0.25">
      <c r="A8193" s="3" t="s">
        <v>8248</v>
      </c>
      <c r="B8193" s="3" t="s">
        <v>5473</v>
      </c>
    </row>
    <row r="8194" spans="1:2" x14ac:dyDescent="0.25">
      <c r="A8194" s="3" t="s">
        <v>8249</v>
      </c>
      <c r="B8194" s="3" t="s">
        <v>5473</v>
      </c>
    </row>
    <row r="8195" spans="1:2" x14ac:dyDescent="0.25">
      <c r="A8195" s="3" t="s">
        <v>8250</v>
      </c>
      <c r="B8195" s="3" t="s">
        <v>5473</v>
      </c>
    </row>
    <row r="8196" spans="1:2" x14ac:dyDescent="0.25">
      <c r="A8196" s="3" t="s">
        <v>8251</v>
      </c>
      <c r="B8196" s="3" t="s">
        <v>5473</v>
      </c>
    </row>
    <row r="8197" spans="1:2" x14ac:dyDescent="0.25">
      <c r="A8197" s="3" t="s">
        <v>8252</v>
      </c>
      <c r="B8197" s="3" t="s">
        <v>5473</v>
      </c>
    </row>
    <row r="8198" spans="1:2" x14ac:dyDescent="0.25">
      <c r="A8198" s="3" t="s">
        <v>8253</v>
      </c>
      <c r="B8198" s="3" t="s">
        <v>5473</v>
      </c>
    </row>
    <row r="8199" spans="1:2" x14ac:dyDescent="0.25">
      <c r="A8199" s="3" t="s">
        <v>8254</v>
      </c>
      <c r="B8199" s="3" t="s">
        <v>5473</v>
      </c>
    </row>
    <row r="8200" spans="1:2" x14ac:dyDescent="0.25">
      <c r="A8200" s="3" t="s">
        <v>8255</v>
      </c>
      <c r="B8200" s="3" t="s">
        <v>5473</v>
      </c>
    </row>
    <row r="8201" spans="1:2" x14ac:dyDescent="0.25">
      <c r="A8201" s="3" t="s">
        <v>8256</v>
      </c>
      <c r="B8201" s="3" t="s">
        <v>5473</v>
      </c>
    </row>
    <row r="8202" spans="1:2" x14ac:dyDescent="0.25">
      <c r="A8202" s="3" t="s">
        <v>8257</v>
      </c>
      <c r="B8202" s="3" t="s">
        <v>5473</v>
      </c>
    </row>
    <row r="8203" spans="1:2" x14ac:dyDescent="0.25">
      <c r="A8203" s="3" t="s">
        <v>8258</v>
      </c>
      <c r="B8203" s="3" t="s">
        <v>5473</v>
      </c>
    </row>
    <row r="8204" spans="1:2" x14ac:dyDescent="0.25">
      <c r="A8204" s="3" t="s">
        <v>8259</v>
      </c>
      <c r="B8204" s="3" t="s">
        <v>5473</v>
      </c>
    </row>
    <row r="8205" spans="1:2" x14ac:dyDescent="0.25">
      <c r="A8205" s="3" t="s">
        <v>8260</v>
      </c>
      <c r="B8205" s="3" t="s">
        <v>5473</v>
      </c>
    </row>
    <row r="8206" spans="1:2" x14ac:dyDescent="0.25">
      <c r="A8206" s="3" t="s">
        <v>8261</v>
      </c>
      <c r="B8206" s="3" t="s">
        <v>5473</v>
      </c>
    </row>
    <row r="8207" spans="1:2" x14ac:dyDescent="0.25">
      <c r="A8207" s="3" t="s">
        <v>8262</v>
      </c>
      <c r="B8207" s="3" t="s">
        <v>5473</v>
      </c>
    </row>
    <row r="8208" spans="1:2" x14ac:dyDescent="0.25">
      <c r="A8208" s="3" t="s">
        <v>8263</v>
      </c>
      <c r="B8208" s="3" t="s">
        <v>5473</v>
      </c>
    </row>
    <row r="8209" spans="1:2" x14ac:dyDescent="0.25">
      <c r="A8209" s="3" t="s">
        <v>8264</v>
      </c>
      <c r="B8209" s="3" t="s">
        <v>5473</v>
      </c>
    </row>
    <row r="8210" spans="1:2" x14ac:dyDescent="0.25">
      <c r="A8210" s="3" t="s">
        <v>8265</v>
      </c>
      <c r="B8210" s="3" t="s">
        <v>5473</v>
      </c>
    </row>
    <row r="8211" spans="1:2" x14ac:dyDescent="0.25">
      <c r="A8211" s="3" t="s">
        <v>8266</v>
      </c>
      <c r="B8211" s="3" t="s">
        <v>5473</v>
      </c>
    </row>
    <row r="8212" spans="1:2" x14ac:dyDescent="0.25">
      <c r="A8212" s="3" t="s">
        <v>8267</v>
      </c>
      <c r="B8212" s="3" t="s">
        <v>5473</v>
      </c>
    </row>
    <row r="8213" spans="1:2" x14ac:dyDescent="0.25">
      <c r="A8213" s="3" t="s">
        <v>8268</v>
      </c>
      <c r="B8213" s="3" t="s">
        <v>5473</v>
      </c>
    </row>
    <row r="8214" spans="1:2" x14ac:dyDescent="0.25">
      <c r="A8214" s="3" t="s">
        <v>8269</v>
      </c>
      <c r="B8214" s="3" t="s">
        <v>5473</v>
      </c>
    </row>
    <row r="8215" spans="1:2" x14ac:dyDescent="0.25">
      <c r="A8215" s="3" t="s">
        <v>8270</v>
      </c>
      <c r="B8215" s="3" t="s">
        <v>5473</v>
      </c>
    </row>
    <row r="8216" spans="1:2" x14ac:dyDescent="0.25">
      <c r="A8216" s="3" t="s">
        <v>8271</v>
      </c>
      <c r="B8216" s="3" t="s">
        <v>5473</v>
      </c>
    </row>
    <row r="8217" spans="1:2" x14ac:dyDescent="0.25">
      <c r="A8217" s="3" t="s">
        <v>8272</v>
      </c>
      <c r="B8217" s="3" t="s">
        <v>5473</v>
      </c>
    </row>
    <row r="8218" spans="1:2" x14ac:dyDescent="0.25">
      <c r="A8218" s="3" t="s">
        <v>8273</v>
      </c>
      <c r="B8218" s="3" t="s">
        <v>5473</v>
      </c>
    </row>
    <row r="8219" spans="1:2" x14ac:dyDescent="0.25">
      <c r="A8219" s="3" t="s">
        <v>8274</v>
      </c>
      <c r="B8219" s="3" t="s">
        <v>5473</v>
      </c>
    </row>
    <row r="8220" spans="1:2" x14ac:dyDescent="0.25">
      <c r="A8220" s="3" t="s">
        <v>8275</v>
      </c>
      <c r="B8220" s="3" t="s">
        <v>5473</v>
      </c>
    </row>
    <row r="8221" spans="1:2" x14ac:dyDescent="0.25">
      <c r="A8221" s="3" t="s">
        <v>8276</v>
      </c>
      <c r="B8221" s="3" t="s">
        <v>5473</v>
      </c>
    </row>
    <row r="8222" spans="1:2" x14ac:dyDescent="0.25">
      <c r="A8222" s="3" t="s">
        <v>8277</v>
      </c>
      <c r="B8222" s="3" t="s">
        <v>5473</v>
      </c>
    </row>
    <row r="8223" spans="1:2" x14ac:dyDescent="0.25">
      <c r="A8223" s="3" t="s">
        <v>8278</v>
      </c>
      <c r="B8223" s="3" t="s">
        <v>5473</v>
      </c>
    </row>
    <row r="8224" spans="1:2" x14ac:dyDescent="0.25">
      <c r="A8224" s="3" t="s">
        <v>8279</v>
      </c>
      <c r="B8224" s="3" t="s">
        <v>5473</v>
      </c>
    </row>
    <row r="8225" spans="1:2" x14ac:dyDescent="0.25">
      <c r="A8225" s="3" t="s">
        <v>8280</v>
      </c>
      <c r="B8225" s="3" t="s">
        <v>5473</v>
      </c>
    </row>
    <row r="8226" spans="1:2" x14ac:dyDescent="0.25">
      <c r="A8226" s="3" t="s">
        <v>8281</v>
      </c>
      <c r="B8226" s="3" t="s">
        <v>5473</v>
      </c>
    </row>
    <row r="8227" spans="1:2" x14ac:dyDescent="0.25">
      <c r="A8227" s="3" t="s">
        <v>8282</v>
      </c>
      <c r="B8227" s="3" t="s">
        <v>5473</v>
      </c>
    </row>
    <row r="8228" spans="1:2" x14ac:dyDescent="0.25">
      <c r="A8228" s="3" t="s">
        <v>8283</v>
      </c>
      <c r="B8228" s="3" t="s">
        <v>5473</v>
      </c>
    </row>
    <row r="8229" spans="1:2" x14ac:dyDescent="0.25">
      <c r="A8229" s="3" t="s">
        <v>8284</v>
      </c>
      <c r="B8229" s="3" t="s">
        <v>5473</v>
      </c>
    </row>
    <row r="8230" spans="1:2" x14ac:dyDescent="0.25">
      <c r="A8230" s="3" t="s">
        <v>8285</v>
      </c>
      <c r="B8230" s="3" t="s">
        <v>5473</v>
      </c>
    </row>
    <row r="8231" spans="1:2" x14ac:dyDescent="0.25">
      <c r="A8231" s="3" t="s">
        <v>8286</v>
      </c>
      <c r="B8231" s="3" t="s">
        <v>5473</v>
      </c>
    </row>
    <row r="8232" spans="1:2" x14ac:dyDescent="0.25">
      <c r="A8232" s="3" t="s">
        <v>8287</v>
      </c>
      <c r="B8232" s="3" t="s">
        <v>5473</v>
      </c>
    </row>
    <row r="8233" spans="1:2" x14ac:dyDescent="0.25">
      <c r="A8233" s="3" t="s">
        <v>8288</v>
      </c>
      <c r="B8233" s="3" t="s">
        <v>5473</v>
      </c>
    </row>
    <row r="8234" spans="1:2" x14ac:dyDescent="0.25">
      <c r="A8234" s="3" t="s">
        <v>8289</v>
      </c>
      <c r="B8234" s="3" t="s">
        <v>5473</v>
      </c>
    </row>
    <row r="8235" spans="1:2" x14ac:dyDescent="0.25">
      <c r="A8235" s="3" t="s">
        <v>8290</v>
      </c>
      <c r="B8235" s="3" t="s">
        <v>5473</v>
      </c>
    </row>
    <row r="8236" spans="1:2" x14ac:dyDescent="0.25">
      <c r="A8236" s="3" t="s">
        <v>8291</v>
      </c>
      <c r="B8236" s="3" t="s">
        <v>5473</v>
      </c>
    </row>
    <row r="8237" spans="1:2" x14ac:dyDescent="0.25">
      <c r="A8237" s="3" t="s">
        <v>8292</v>
      </c>
      <c r="B8237" s="3" t="s">
        <v>5473</v>
      </c>
    </row>
    <row r="8238" spans="1:2" x14ac:dyDescent="0.25">
      <c r="A8238" s="3" t="s">
        <v>8293</v>
      </c>
      <c r="B8238" s="3" t="s">
        <v>5473</v>
      </c>
    </row>
    <row r="8239" spans="1:2" x14ac:dyDescent="0.25">
      <c r="A8239" s="3" t="s">
        <v>8294</v>
      </c>
      <c r="B8239" s="3" t="s">
        <v>5473</v>
      </c>
    </row>
    <row r="8240" spans="1:2" x14ac:dyDescent="0.25">
      <c r="A8240" s="3" t="s">
        <v>8295</v>
      </c>
      <c r="B8240" s="3" t="s">
        <v>5473</v>
      </c>
    </row>
    <row r="8241" spans="1:2" x14ac:dyDescent="0.25">
      <c r="A8241" s="3" t="s">
        <v>8296</v>
      </c>
      <c r="B8241" s="3" t="s">
        <v>5473</v>
      </c>
    </row>
    <row r="8242" spans="1:2" x14ac:dyDescent="0.25">
      <c r="A8242" s="3" t="s">
        <v>8297</v>
      </c>
      <c r="B8242" s="3" t="s">
        <v>5473</v>
      </c>
    </row>
    <row r="8243" spans="1:2" x14ac:dyDescent="0.25">
      <c r="A8243" s="3" t="s">
        <v>8298</v>
      </c>
      <c r="B8243" s="3" t="s">
        <v>5473</v>
      </c>
    </row>
    <row r="8244" spans="1:2" x14ac:dyDescent="0.25">
      <c r="A8244" s="3" t="s">
        <v>8299</v>
      </c>
      <c r="B8244" s="3" t="s">
        <v>5473</v>
      </c>
    </row>
    <row r="8245" spans="1:2" x14ac:dyDescent="0.25">
      <c r="A8245" s="3" t="s">
        <v>8300</v>
      </c>
      <c r="B8245" s="3" t="s">
        <v>5473</v>
      </c>
    </row>
    <row r="8246" spans="1:2" x14ac:dyDescent="0.25">
      <c r="A8246" s="3" t="s">
        <v>8301</v>
      </c>
      <c r="B8246" s="3" t="s">
        <v>5473</v>
      </c>
    </row>
    <row r="8247" spans="1:2" x14ac:dyDescent="0.25">
      <c r="A8247" s="3" t="s">
        <v>8302</v>
      </c>
      <c r="B8247" s="3" t="s">
        <v>5473</v>
      </c>
    </row>
    <row r="8248" spans="1:2" x14ac:dyDescent="0.25">
      <c r="A8248" s="3" t="s">
        <v>8303</v>
      </c>
      <c r="B8248" s="3" t="s">
        <v>5473</v>
      </c>
    </row>
    <row r="8249" spans="1:2" x14ac:dyDescent="0.25">
      <c r="A8249" s="3" t="s">
        <v>8304</v>
      </c>
      <c r="B8249" s="3" t="s">
        <v>5473</v>
      </c>
    </row>
    <row r="8250" spans="1:2" x14ac:dyDescent="0.25">
      <c r="A8250" s="3" t="s">
        <v>8305</v>
      </c>
      <c r="B8250" s="3" t="s">
        <v>5473</v>
      </c>
    </row>
    <row r="8251" spans="1:2" x14ac:dyDescent="0.25">
      <c r="A8251" s="3" t="s">
        <v>8306</v>
      </c>
      <c r="B8251" s="3" t="s">
        <v>5473</v>
      </c>
    </row>
    <row r="8252" spans="1:2" x14ac:dyDescent="0.25">
      <c r="A8252" s="3" t="s">
        <v>8307</v>
      </c>
      <c r="B8252" s="3" t="s">
        <v>5473</v>
      </c>
    </row>
    <row r="8253" spans="1:2" x14ac:dyDescent="0.25">
      <c r="A8253" s="3" t="s">
        <v>8308</v>
      </c>
      <c r="B8253" s="3" t="s">
        <v>5473</v>
      </c>
    </row>
    <row r="8254" spans="1:2" x14ac:dyDescent="0.25">
      <c r="A8254" s="3" t="s">
        <v>8309</v>
      </c>
      <c r="B8254" s="3" t="s">
        <v>5473</v>
      </c>
    </row>
    <row r="8255" spans="1:2" x14ac:dyDescent="0.25">
      <c r="A8255" s="3" t="s">
        <v>8310</v>
      </c>
      <c r="B8255" s="3" t="s">
        <v>5473</v>
      </c>
    </row>
    <row r="8256" spans="1:2" x14ac:dyDescent="0.25">
      <c r="A8256" s="3" t="s">
        <v>8311</v>
      </c>
      <c r="B8256" s="3" t="s">
        <v>5473</v>
      </c>
    </row>
    <row r="8257" spans="1:2" x14ac:dyDescent="0.25">
      <c r="A8257" s="3" t="s">
        <v>8312</v>
      </c>
      <c r="B8257" s="3" t="s">
        <v>5473</v>
      </c>
    </row>
    <row r="8258" spans="1:2" x14ac:dyDescent="0.25">
      <c r="A8258" s="3" t="s">
        <v>8313</v>
      </c>
      <c r="B8258" s="3" t="s">
        <v>5473</v>
      </c>
    </row>
    <row r="8259" spans="1:2" x14ac:dyDescent="0.25">
      <c r="A8259" s="3" t="s">
        <v>8314</v>
      </c>
      <c r="B8259" s="3" t="s">
        <v>5473</v>
      </c>
    </row>
    <row r="8260" spans="1:2" x14ac:dyDescent="0.25">
      <c r="A8260" s="3" t="s">
        <v>8315</v>
      </c>
      <c r="B8260" s="3" t="s">
        <v>5473</v>
      </c>
    </row>
    <row r="8261" spans="1:2" x14ac:dyDescent="0.25">
      <c r="A8261" s="3" t="s">
        <v>8316</v>
      </c>
      <c r="B8261" s="3" t="s">
        <v>5473</v>
      </c>
    </row>
    <row r="8262" spans="1:2" x14ac:dyDescent="0.25">
      <c r="A8262" s="3" t="s">
        <v>8317</v>
      </c>
      <c r="B8262" s="3" t="s">
        <v>5473</v>
      </c>
    </row>
    <row r="8263" spans="1:2" x14ac:dyDescent="0.25">
      <c r="A8263" s="3" t="s">
        <v>8318</v>
      </c>
      <c r="B8263" s="3" t="s">
        <v>5473</v>
      </c>
    </row>
    <row r="8264" spans="1:2" x14ac:dyDescent="0.25">
      <c r="A8264" s="3" t="s">
        <v>8319</v>
      </c>
      <c r="B8264" s="3" t="s">
        <v>5473</v>
      </c>
    </row>
    <row r="8265" spans="1:2" x14ac:dyDescent="0.25">
      <c r="A8265" s="3" t="s">
        <v>8320</v>
      </c>
      <c r="B8265" s="3" t="s">
        <v>5473</v>
      </c>
    </row>
    <row r="8266" spans="1:2" x14ac:dyDescent="0.25">
      <c r="A8266" s="3" t="s">
        <v>8321</v>
      </c>
      <c r="B8266" s="3" t="s">
        <v>5473</v>
      </c>
    </row>
    <row r="8267" spans="1:2" x14ac:dyDescent="0.25">
      <c r="A8267" s="3" t="s">
        <v>8322</v>
      </c>
      <c r="B8267" s="3" t="s">
        <v>5473</v>
      </c>
    </row>
    <row r="8268" spans="1:2" x14ac:dyDescent="0.25">
      <c r="A8268" s="3" t="s">
        <v>8323</v>
      </c>
      <c r="B8268" s="3" t="s">
        <v>5473</v>
      </c>
    </row>
    <row r="8269" spans="1:2" x14ac:dyDescent="0.25">
      <c r="A8269" s="3" t="s">
        <v>8324</v>
      </c>
      <c r="B8269" s="3" t="s">
        <v>5473</v>
      </c>
    </row>
    <row r="8270" spans="1:2" x14ac:dyDescent="0.25">
      <c r="A8270" s="3" t="s">
        <v>8325</v>
      </c>
      <c r="B8270" s="3" t="s">
        <v>5473</v>
      </c>
    </row>
    <row r="8271" spans="1:2" x14ac:dyDescent="0.25">
      <c r="A8271" s="3" t="s">
        <v>8326</v>
      </c>
      <c r="B8271" s="3" t="s">
        <v>5473</v>
      </c>
    </row>
    <row r="8272" spans="1:2" x14ac:dyDescent="0.25">
      <c r="A8272" s="3" t="s">
        <v>8327</v>
      </c>
      <c r="B8272" s="3" t="s">
        <v>5473</v>
      </c>
    </row>
    <row r="8273" spans="1:2" x14ac:dyDescent="0.25">
      <c r="A8273" s="3" t="s">
        <v>8328</v>
      </c>
      <c r="B8273" s="3" t="s">
        <v>5473</v>
      </c>
    </row>
    <row r="8274" spans="1:2" x14ac:dyDescent="0.25">
      <c r="A8274" s="3" t="s">
        <v>8329</v>
      </c>
      <c r="B8274" s="3" t="s">
        <v>5473</v>
      </c>
    </row>
    <row r="8275" spans="1:2" x14ac:dyDescent="0.25">
      <c r="A8275" s="3" t="s">
        <v>8330</v>
      </c>
      <c r="B8275" s="3" t="s">
        <v>5473</v>
      </c>
    </row>
    <row r="8276" spans="1:2" x14ac:dyDescent="0.25">
      <c r="A8276" s="3" t="s">
        <v>8331</v>
      </c>
      <c r="B8276" s="3" t="s">
        <v>5473</v>
      </c>
    </row>
    <row r="8277" spans="1:2" x14ac:dyDescent="0.25">
      <c r="A8277" s="3" t="s">
        <v>8332</v>
      </c>
      <c r="B8277" s="3" t="s">
        <v>5473</v>
      </c>
    </row>
    <row r="8278" spans="1:2" x14ac:dyDescent="0.25">
      <c r="A8278" s="3" t="s">
        <v>8333</v>
      </c>
      <c r="B8278" s="3" t="s">
        <v>5473</v>
      </c>
    </row>
    <row r="8279" spans="1:2" x14ac:dyDescent="0.25">
      <c r="A8279" s="3" t="s">
        <v>8334</v>
      </c>
      <c r="B8279" s="3" t="s">
        <v>5473</v>
      </c>
    </row>
    <row r="8280" spans="1:2" x14ac:dyDescent="0.25">
      <c r="A8280" s="3" t="s">
        <v>8335</v>
      </c>
      <c r="B8280" s="3" t="s">
        <v>5473</v>
      </c>
    </row>
    <row r="8281" spans="1:2" x14ac:dyDescent="0.25">
      <c r="A8281" s="3" t="s">
        <v>8336</v>
      </c>
      <c r="B8281" s="3" t="s">
        <v>5473</v>
      </c>
    </row>
    <row r="8282" spans="1:2" x14ac:dyDescent="0.25">
      <c r="A8282" s="3" t="s">
        <v>8337</v>
      </c>
      <c r="B8282" s="3" t="s">
        <v>5473</v>
      </c>
    </row>
    <row r="8283" spans="1:2" x14ac:dyDescent="0.25">
      <c r="A8283" s="3" t="s">
        <v>8338</v>
      </c>
      <c r="B8283" s="3" t="s">
        <v>5473</v>
      </c>
    </row>
    <row r="8284" spans="1:2" x14ac:dyDescent="0.25">
      <c r="A8284" s="3" t="s">
        <v>8339</v>
      </c>
      <c r="B8284" s="3" t="s">
        <v>5473</v>
      </c>
    </row>
    <row r="8285" spans="1:2" x14ac:dyDescent="0.25">
      <c r="A8285" s="3" t="s">
        <v>8340</v>
      </c>
      <c r="B8285" s="3" t="s">
        <v>5473</v>
      </c>
    </row>
    <row r="8286" spans="1:2" x14ac:dyDescent="0.25">
      <c r="A8286" s="3" t="s">
        <v>8341</v>
      </c>
      <c r="B8286" s="3" t="s">
        <v>5473</v>
      </c>
    </row>
    <row r="8287" spans="1:2" x14ac:dyDescent="0.25">
      <c r="A8287" s="3" t="s">
        <v>8342</v>
      </c>
      <c r="B8287" s="3" t="s">
        <v>5473</v>
      </c>
    </row>
    <row r="8288" spans="1:2" x14ac:dyDescent="0.25">
      <c r="A8288" s="3" t="s">
        <v>8343</v>
      </c>
      <c r="B8288" s="3" t="s">
        <v>5473</v>
      </c>
    </row>
    <row r="8289" spans="1:2" x14ac:dyDescent="0.25">
      <c r="A8289" s="3" t="s">
        <v>8344</v>
      </c>
      <c r="B8289" s="3" t="s">
        <v>5473</v>
      </c>
    </row>
    <row r="8290" spans="1:2" x14ac:dyDescent="0.25">
      <c r="A8290" s="3" t="s">
        <v>8345</v>
      </c>
      <c r="B8290" s="3" t="s">
        <v>5473</v>
      </c>
    </row>
    <row r="8291" spans="1:2" x14ac:dyDescent="0.25">
      <c r="A8291" s="3" t="s">
        <v>8346</v>
      </c>
      <c r="B8291" s="3" t="s">
        <v>5473</v>
      </c>
    </row>
    <row r="8292" spans="1:2" x14ac:dyDescent="0.25">
      <c r="A8292" s="3" t="s">
        <v>8347</v>
      </c>
      <c r="B8292" s="3" t="s">
        <v>5473</v>
      </c>
    </row>
    <row r="8293" spans="1:2" x14ac:dyDescent="0.25">
      <c r="A8293" s="3" t="s">
        <v>8348</v>
      </c>
      <c r="B8293" s="3" t="s">
        <v>5473</v>
      </c>
    </row>
    <row r="8294" spans="1:2" x14ac:dyDescent="0.25">
      <c r="A8294" s="3" t="s">
        <v>8349</v>
      </c>
      <c r="B8294" s="3" t="s">
        <v>5473</v>
      </c>
    </row>
    <row r="8295" spans="1:2" x14ac:dyDescent="0.25">
      <c r="A8295" s="3" t="s">
        <v>8350</v>
      </c>
      <c r="B8295" s="3" t="s">
        <v>5473</v>
      </c>
    </row>
    <row r="8296" spans="1:2" x14ac:dyDescent="0.25">
      <c r="A8296" s="3" t="s">
        <v>8351</v>
      </c>
      <c r="B8296" s="3" t="s">
        <v>5473</v>
      </c>
    </row>
    <row r="8297" spans="1:2" x14ac:dyDescent="0.25">
      <c r="A8297" s="3" t="s">
        <v>8352</v>
      </c>
      <c r="B8297" s="3" t="s">
        <v>5473</v>
      </c>
    </row>
    <row r="8298" spans="1:2" x14ac:dyDescent="0.25">
      <c r="A8298" s="3" t="s">
        <v>8353</v>
      </c>
      <c r="B8298" s="3" t="s">
        <v>5473</v>
      </c>
    </row>
    <row r="8299" spans="1:2" x14ac:dyDescent="0.25">
      <c r="A8299" s="3" t="s">
        <v>8354</v>
      </c>
      <c r="B8299" s="3" t="s">
        <v>5473</v>
      </c>
    </row>
    <row r="8300" spans="1:2" x14ac:dyDescent="0.25">
      <c r="A8300" s="3" t="s">
        <v>8355</v>
      </c>
      <c r="B8300" s="3" t="s">
        <v>5473</v>
      </c>
    </row>
    <row r="8301" spans="1:2" x14ac:dyDescent="0.25">
      <c r="A8301" s="3" t="s">
        <v>8356</v>
      </c>
      <c r="B8301" s="3" t="s">
        <v>5473</v>
      </c>
    </row>
    <row r="8302" spans="1:2" x14ac:dyDescent="0.25">
      <c r="A8302" s="3" t="s">
        <v>8357</v>
      </c>
      <c r="B8302" s="3" t="s">
        <v>5473</v>
      </c>
    </row>
    <row r="8303" spans="1:2" x14ac:dyDescent="0.25">
      <c r="A8303" s="3" t="s">
        <v>8358</v>
      </c>
      <c r="B8303" s="3" t="s">
        <v>5473</v>
      </c>
    </row>
    <row r="8304" spans="1:2" x14ac:dyDescent="0.25">
      <c r="A8304" s="3" t="s">
        <v>8359</v>
      </c>
      <c r="B8304" s="3" t="s">
        <v>5473</v>
      </c>
    </row>
    <row r="8305" spans="1:2" x14ac:dyDescent="0.25">
      <c r="A8305" s="3" t="s">
        <v>8360</v>
      </c>
      <c r="B8305" s="3" t="s">
        <v>5473</v>
      </c>
    </row>
    <row r="8306" spans="1:2" x14ac:dyDescent="0.25">
      <c r="A8306" s="3" t="s">
        <v>8361</v>
      </c>
      <c r="B8306" s="3" t="s">
        <v>5473</v>
      </c>
    </row>
    <row r="8307" spans="1:2" x14ac:dyDescent="0.25">
      <c r="A8307" s="3" t="s">
        <v>8362</v>
      </c>
      <c r="B8307" s="3" t="s">
        <v>5473</v>
      </c>
    </row>
    <row r="8308" spans="1:2" x14ac:dyDescent="0.25">
      <c r="A8308" s="3" t="s">
        <v>8363</v>
      </c>
      <c r="B8308" s="3" t="s">
        <v>5473</v>
      </c>
    </row>
    <row r="8309" spans="1:2" x14ac:dyDescent="0.25">
      <c r="A8309" s="3" t="s">
        <v>8364</v>
      </c>
      <c r="B8309" s="3" t="s">
        <v>5473</v>
      </c>
    </row>
    <row r="8310" spans="1:2" x14ac:dyDescent="0.25">
      <c r="A8310" s="3" t="s">
        <v>8365</v>
      </c>
      <c r="B8310" s="3" t="s">
        <v>5473</v>
      </c>
    </row>
    <row r="8311" spans="1:2" x14ac:dyDescent="0.25">
      <c r="A8311" s="3" t="s">
        <v>8366</v>
      </c>
      <c r="B8311" s="3" t="s">
        <v>5473</v>
      </c>
    </row>
    <row r="8312" spans="1:2" x14ac:dyDescent="0.25">
      <c r="A8312" s="3" t="s">
        <v>8367</v>
      </c>
      <c r="B8312" s="3" t="s">
        <v>5473</v>
      </c>
    </row>
    <row r="8313" spans="1:2" x14ac:dyDescent="0.25">
      <c r="A8313" s="3" t="s">
        <v>8368</v>
      </c>
      <c r="B8313" s="3" t="s">
        <v>5473</v>
      </c>
    </row>
    <row r="8314" spans="1:2" x14ac:dyDescent="0.25">
      <c r="A8314" s="3" t="s">
        <v>8369</v>
      </c>
      <c r="B8314" s="3" t="s">
        <v>5473</v>
      </c>
    </row>
    <row r="8315" spans="1:2" x14ac:dyDescent="0.25">
      <c r="A8315" s="3" t="s">
        <v>8370</v>
      </c>
      <c r="B8315" s="3" t="s">
        <v>5473</v>
      </c>
    </row>
    <row r="8316" spans="1:2" x14ac:dyDescent="0.25">
      <c r="A8316" s="3" t="s">
        <v>8371</v>
      </c>
      <c r="B8316" s="3" t="s">
        <v>5473</v>
      </c>
    </row>
    <row r="8317" spans="1:2" x14ac:dyDescent="0.25">
      <c r="A8317" s="3" t="s">
        <v>8372</v>
      </c>
      <c r="B8317" s="3" t="s">
        <v>5473</v>
      </c>
    </row>
    <row r="8318" spans="1:2" x14ac:dyDescent="0.25">
      <c r="A8318" s="3" t="s">
        <v>8373</v>
      </c>
      <c r="B8318" s="3" t="s">
        <v>5473</v>
      </c>
    </row>
    <row r="8319" spans="1:2" x14ac:dyDescent="0.25">
      <c r="A8319" s="3" t="s">
        <v>8374</v>
      </c>
      <c r="B8319" s="3" t="s">
        <v>5473</v>
      </c>
    </row>
    <row r="8320" spans="1:2" x14ac:dyDescent="0.25">
      <c r="A8320" s="3" t="s">
        <v>8375</v>
      </c>
      <c r="B8320" s="3" t="s">
        <v>5473</v>
      </c>
    </row>
    <row r="8321" spans="1:2" x14ac:dyDescent="0.25">
      <c r="A8321" s="3" t="s">
        <v>8376</v>
      </c>
      <c r="B8321" s="3" t="s">
        <v>5473</v>
      </c>
    </row>
    <row r="8322" spans="1:2" x14ac:dyDescent="0.25">
      <c r="A8322" s="3" t="s">
        <v>8377</v>
      </c>
      <c r="B8322" s="3" t="s">
        <v>5473</v>
      </c>
    </row>
    <row r="8323" spans="1:2" x14ac:dyDescent="0.25">
      <c r="A8323" s="3" t="s">
        <v>8378</v>
      </c>
      <c r="B8323" s="3" t="s">
        <v>5473</v>
      </c>
    </row>
    <row r="8324" spans="1:2" x14ac:dyDescent="0.25">
      <c r="A8324" s="3" t="s">
        <v>8379</v>
      </c>
      <c r="B8324" s="3" t="s">
        <v>5473</v>
      </c>
    </row>
    <row r="8325" spans="1:2" x14ac:dyDescent="0.25">
      <c r="A8325" s="3" t="s">
        <v>8380</v>
      </c>
      <c r="B8325" s="3" t="s">
        <v>5473</v>
      </c>
    </row>
    <row r="8326" spans="1:2" x14ac:dyDescent="0.25">
      <c r="A8326" s="3" t="s">
        <v>8381</v>
      </c>
      <c r="B8326" s="3" t="s">
        <v>5473</v>
      </c>
    </row>
    <row r="8327" spans="1:2" x14ac:dyDescent="0.25">
      <c r="A8327" s="3" t="s">
        <v>8382</v>
      </c>
      <c r="B8327" s="3" t="s">
        <v>5473</v>
      </c>
    </row>
    <row r="8328" spans="1:2" x14ac:dyDescent="0.25">
      <c r="A8328" s="3" t="s">
        <v>8383</v>
      </c>
      <c r="B8328" s="3" t="s">
        <v>5473</v>
      </c>
    </row>
    <row r="8329" spans="1:2" x14ac:dyDescent="0.25">
      <c r="A8329" s="3" t="s">
        <v>8384</v>
      </c>
      <c r="B8329" s="3" t="s">
        <v>5473</v>
      </c>
    </row>
    <row r="8330" spans="1:2" x14ac:dyDescent="0.25">
      <c r="A8330" s="3" t="s">
        <v>8385</v>
      </c>
      <c r="B8330" s="3" t="s">
        <v>5473</v>
      </c>
    </row>
    <row r="8331" spans="1:2" x14ac:dyDescent="0.25">
      <c r="A8331" s="3" t="s">
        <v>8386</v>
      </c>
      <c r="B8331" s="3" t="s">
        <v>5473</v>
      </c>
    </row>
    <row r="8332" spans="1:2" x14ac:dyDescent="0.25">
      <c r="A8332" s="3" t="s">
        <v>8387</v>
      </c>
      <c r="B8332" s="3" t="s">
        <v>5473</v>
      </c>
    </row>
    <row r="8333" spans="1:2" x14ac:dyDescent="0.25">
      <c r="A8333" s="3" t="s">
        <v>8388</v>
      </c>
      <c r="B8333" s="3" t="s">
        <v>5473</v>
      </c>
    </row>
    <row r="8334" spans="1:2" x14ac:dyDescent="0.25">
      <c r="A8334" s="3" t="s">
        <v>8389</v>
      </c>
      <c r="B8334" s="3" t="s">
        <v>5473</v>
      </c>
    </row>
    <row r="8335" spans="1:2" x14ac:dyDescent="0.25">
      <c r="A8335" s="3" t="s">
        <v>8390</v>
      </c>
      <c r="B8335" s="3" t="s">
        <v>5473</v>
      </c>
    </row>
    <row r="8336" spans="1:2" x14ac:dyDescent="0.25">
      <c r="A8336" s="3" t="s">
        <v>8391</v>
      </c>
      <c r="B8336" s="3" t="s">
        <v>5473</v>
      </c>
    </row>
    <row r="8337" spans="1:2" x14ac:dyDescent="0.25">
      <c r="A8337" s="3" t="s">
        <v>8392</v>
      </c>
      <c r="B8337" s="3" t="s">
        <v>5473</v>
      </c>
    </row>
    <row r="8338" spans="1:2" x14ac:dyDescent="0.25">
      <c r="A8338" s="3" t="s">
        <v>8393</v>
      </c>
      <c r="B8338" s="3" t="s">
        <v>5473</v>
      </c>
    </row>
    <row r="8339" spans="1:2" x14ac:dyDescent="0.25">
      <c r="A8339" s="3" t="s">
        <v>8394</v>
      </c>
      <c r="B8339" s="3" t="s">
        <v>5473</v>
      </c>
    </row>
    <row r="8340" spans="1:2" x14ac:dyDescent="0.25">
      <c r="A8340" s="3" t="s">
        <v>8395</v>
      </c>
      <c r="B8340" s="3" t="s">
        <v>5473</v>
      </c>
    </row>
    <row r="8341" spans="1:2" x14ac:dyDescent="0.25">
      <c r="A8341" s="3" t="s">
        <v>8396</v>
      </c>
      <c r="B8341" s="3" t="s">
        <v>5473</v>
      </c>
    </row>
    <row r="8342" spans="1:2" x14ac:dyDescent="0.25">
      <c r="A8342" s="3" t="s">
        <v>8397</v>
      </c>
      <c r="B8342" s="3" t="s">
        <v>5473</v>
      </c>
    </row>
    <row r="8343" spans="1:2" x14ac:dyDescent="0.25">
      <c r="A8343" s="3" t="s">
        <v>8398</v>
      </c>
      <c r="B8343" s="3" t="s">
        <v>5473</v>
      </c>
    </row>
    <row r="8344" spans="1:2" x14ac:dyDescent="0.25">
      <c r="A8344" s="3" t="s">
        <v>8399</v>
      </c>
      <c r="B8344" s="3" t="s">
        <v>5473</v>
      </c>
    </row>
    <row r="8345" spans="1:2" x14ac:dyDescent="0.25">
      <c r="A8345" s="3" t="s">
        <v>8400</v>
      </c>
      <c r="B8345" s="3" t="s">
        <v>5473</v>
      </c>
    </row>
    <row r="8346" spans="1:2" x14ac:dyDescent="0.25">
      <c r="A8346" s="3" t="s">
        <v>8401</v>
      </c>
      <c r="B8346" s="3" t="s">
        <v>5473</v>
      </c>
    </row>
    <row r="8347" spans="1:2" x14ac:dyDescent="0.25">
      <c r="A8347" s="3" t="s">
        <v>8402</v>
      </c>
      <c r="B8347" s="3" t="s">
        <v>5473</v>
      </c>
    </row>
    <row r="8348" spans="1:2" x14ac:dyDescent="0.25">
      <c r="A8348" s="3" t="s">
        <v>8403</v>
      </c>
      <c r="B8348" s="3" t="s">
        <v>5473</v>
      </c>
    </row>
    <row r="8349" spans="1:2" x14ac:dyDescent="0.25">
      <c r="A8349" s="3" t="s">
        <v>8404</v>
      </c>
      <c r="B8349" s="3" t="s">
        <v>5473</v>
      </c>
    </row>
    <row r="8350" spans="1:2" x14ac:dyDescent="0.25">
      <c r="A8350" s="3" t="s">
        <v>8405</v>
      </c>
      <c r="B8350" s="3" t="s">
        <v>5473</v>
      </c>
    </row>
    <row r="8351" spans="1:2" x14ac:dyDescent="0.25">
      <c r="A8351" s="3" t="s">
        <v>8406</v>
      </c>
      <c r="B8351" s="3" t="s">
        <v>5473</v>
      </c>
    </row>
    <row r="8352" spans="1:2" x14ac:dyDescent="0.25">
      <c r="A8352" s="3" t="s">
        <v>8407</v>
      </c>
      <c r="B8352" s="3" t="s">
        <v>5473</v>
      </c>
    </row>
    <row r="8353" spans="1:2" x14ac:dyDescent="0.25">
      <c r="A8353" s="3" t="s">
        <v>8408</v>
      </c>
      <c r="B8353" s="3" t="s">
        <v>5473</v>
      </c>
    </row>
    <row r="8354" spans="1:2" x14ac:dyDescent="0.25">
      <c r="A8354" s="3" t="s">
        <v>8409</v>
      </c>
      <c r="B8354" s="3" t="s">
        <v>5473</v>
      </c>
    </row>
    <row r="8355" spans="1:2" x14ac:dyDescent="0.25">
      <c r="A8355" s="3" t="s">
        <v>8410</v>
      </c>
      <c r="B8355" s="3" t="s">
        <v>5473</v>
      </c>
    </row>
    <row r="8356" spans="1:2" x14ac:dyDescent="0.25">
      <c r="A8356" s="3" t="s">
        <v>8411</v>
      </c>
      <c r="B8356" s="3" t="s">
        <v>5473</v>
      </c>
    </row>
    <row r="8357" spans="1:2" x14ac:dyDescent="0.25">
      <c r="A8357" s="3" t="s">
        <v>8412</v>
      </c>
      <c r="B8357" s="3" t="s">
        <v>5473</v>
      </c>
    </row>
    <row r="8358" spans="1:2" x14ac:dyDescent="0.25">
      <c r="A8358" s="3" t="s">
        <v>8413</v>
      </c>
      <c r="B8358" s="3" t="s">
        <v>5473</v>
      </c>
    </row>
    <row r="8359" spans="1:2" x14ac:dyDescent="0.25">
      <c r="A8359" s="3" t="s">
        <v>8414</v>
      </c>
      <c r="B8359" s="3" t="s">
        <v>5473</v>
      </c>
    </row>
    <row r="8360" spans="1:2" x14ac:dyDescent="0.25">
      <c r="A8360" s="3" t="s">
        <v>8415</v>
      </c>
      <c r="B8360" s="3" t="s">
        <v>5473</v>
      </c>
    </row>
    <row r="8361" spans="1:2" x14ac:dyDescent="0.25">
      <c r="A8361" s="3" t="s">
        <v>8416</v>
      </c>
      <c r="B8361" s="3" t="s">
        <v>5473</v>
      </c>
    </row>
    <row r="8362" spans="1:2" x14ac:dyDescent="0.25">
      <c r="A8362" s="3" t="s">
        <v>8417</v>
      </c>
      <c r="B8362" s="3" t="s">
        <v>5473</v>
      </c>
    </row>
    <row r="8363" spans="1:2" x14ac:dyDescent="0.25">
      <c r="A8363" s="3" t="s">
        <v>8418</v>
      </c>
      <c r="B8363" s="3" t="s">
        <v>5473</v>
      </c>
    </row>
    <row r="8364" spans="1:2" x14ac:dyDescent="0.25">
      <c r="A8364" s="3" t="s">
        <v>8419</v>
      </c>
      <c r="B8364" s="3" t="s">
        <v>5473</v>
      </c>
    </row>
    <row r="8365" spans="1:2" x14ac:dyDescent="0.25">
      <c r="A8365" s="3" t="s">
        <v>8420</v>
      </c>
      <c r="B8365" s="3" t="s">
        <v>5473</v>
      </c>
    </row>
    <row r="8366" spans="1:2" x14ac:dyDescent="0.25">
      <c r="A8366" s="3" t="s">
        <v>8421</v>
      </c>
      <c r="B8366" s="3" t="s">
        <v>5473</v>
      </c>
    </row>
    <row r="8367" spans="1:2" x14ac:dyDescent="0.25">
      <c r="A8367" s="3" t="s">
        <v>8422</v>
      </c>
      <c r="B8367" s="3" t="s">
        <v>5473</v>
      </c>
    </row>
    <row r="8368" spans="1:2" x14ac:dyDescent="0.25">
      <c r="A8368" s="3" t="s">
        <v>8423</v>
      </c>
      <c r="B8368" s="3" t="s">
        <v>5473</v>
      </c>
    </row>
    <row r="8369" spans="1:2" x14ac:dyDescent="0.25">
      <c r="A8369" s="3" t="s">
        <v>8424</v>
      </c>
      <c r="B8369" s="3" t="s">
        <v>5473</v>
      </c>
    </row>
    <row r="8370" spans="1:2" x14ac:dyDescent="0.25">
      <c r="A8370" s="3" t="s">
        <v>8425</v>
      </c>
      <c r="B8370" s="3" t="s">
        <v>5473</v>
      </c>
    </row>
    <row r="8371" spans="1:2" x14ac:dyDescent="0.25">
      <c r="A8371" s="3" t="s">
        <v>8426</v>
      </c>
      <c r="B8371" s="3" t="s">
        <v>5473</v>
      </c>
    </row>
    <row r="8372" spans="1:2" x14ac:dyDescent="0.25">
      <c r="A8372" s="3" t="s">
        <v>8427</v>
      </c>
      <c r="B8372" s="3" t="s">
        <v>5473</v>
      </c>
    </row>
    <row r="8373" spans="1:2" x14ac:dyDescent="0.25">
      <c r="A8373" s="3" t="s">
        <v>8428</v>
      </c>
      <c r="B8373" s="3" t="s">
        <v>5473</v>
      </c>
    </row>
    <row r="8374" spans="1:2" x14ac:dyDescent="0.25">
      <c r="A8374" s="3" t="s">
        <v>8429</v>
      </c>
      <c r="B8374" s="3" t="s">
        <v>5473</v>
      </c>
    </row>
    <row r="8375" spans="1:2" x14ac:dyDescent="0.25">
      <c r="A8375" s="3" t="s">
        <v>8430</v>
      </c>
      <c r="B8375" s="3" t="s">
        <v>5473</v>
      </c>
    </row>
    <row r="8376" spans="1:2" x14ac:dyDescent="0.25">
      <c r="A8376" s="3" t="s">
        <v>8431</v>
      </c>
      <c r="B8376" s="3" t="s">
        <v>5473</v>
      </c>
    </row>
    <row r="8377" spans="1:2" x14ac:dyDescent="0.25">
      <c r="A8377" s="3" t="s">
        <v>8432</v>
      </c>
      <c r="B8377" s="3" t="s">
        <v>5473</v>
      </c>
    </row>
    <row r="8378" spans="1:2" x14ac:dyDescent="0.25">
      <c r="A8378" s="3" t="s">
        <v>8433</v>
      </c>
      <c r="B8378" s="3" t="s">
        <v>5473</v>
      </c>
    </row>
    <row r="8379" spans="1:2" x14ac:dyDescent="0.25">
      <c r="A8379" s="3" t="s">
        <v>8434</v>
      </c>
      <c r="B8379" s="3" t="s">
        <v>5473</v>
      </c>
    </row>
    <row r="8380" spans="1:2" x14ac:dyDescent="0.25">
      <c r="A8380" s="3" t="s">
        <v>8435</v>
      </c>
      <c r="B8380" s="3" t="s">
        <v>5473</v>
      </c>
    </row>
    <row r="8381" spans="1:2" x14ac:dyDescent="0.25">
      <c r="A8381" s="3" t="s">
        <v>8436</v>
      </c>
      <c r="B8381" s="3" t="s">
        <v>5473</v>
      </c>
    </row>
    <row r="8382" spans="1:2" x14ac:dyDescent="0.25">
      <c r="A8382" s="3" t="s">
        <v>8437</v>
      </c>
      <c r="B8382" s="3" t="s">
        <v>5473</v>
      </c>
    </row>
    <row r="8383" spans="1:2" x14ac:dyDescent="0.25">
      <c r="A8383" s="3" t="s">
        <v>8438</v>
      </c>
      <c r="B8383" s="3" t="s">
        <v>5473</v>
      </c>
    </row>
    <row r="8384" spans="1:2" x14ac:dyDescent="0.25">
      <c r="A8384" s="3" t="s">
        <v>8439</v>
      </c>
      <c r="B8384" s="3" t="s">
        <v>5473</v>
      </c>
    </row>
    <row r="8385" spans="1:2" x14ac:dyDescent="0.25">
      <c r="A8385" s="3" t="s">
        <v>8440</v>
      </c>
      <c r="B8385" s="3" t="s">
        <v>5473</v>
      </c>
    </row>
    <row r="8386" spans="1:2" x14ac:dyDescent="0.25">
      <c r="A8386" s="3" t="s">
        <v>8441</v>
      </c>
      <c r="B8386" s="3" t="s">
        <v>5473</v>
      </c>
    </row>
    <row r="8387" spans="1:2" x14ac:dyDescent="0.25">
      <c r="A8387" s="3" t="s">
        <v>8442</v>
      </c>
      <c r="B8387" s="3" t="s">
        <v>5473</v>
      </c>
    </row>
    <row r="8388" spans="1:2" x14ac:dyDescent="0.25">
      <c r="A8388" s="3" t="s">
        <v>8443</v>
      </c>
      <c r="B8388" s="3" t="s">
        <v>5473</v>
      </c>
    </row>
    <row r="8389" spans="1:2" x14ac:dyDescent="0.25">
      <c r="A8389" s="3" t="s">
        <v>8444</v>
      </c>
      <c r="B8389" s="3" t="s">
        <v>5473</v>
      </c>
    </row>
    <row r="8390" spans="1:2" x14ac:dyDescent="0.25">
      <c r="A8390" s="3" t="s">
        <v>8445</v>
      </c>
      <c r="B8390" s="3" t="s">
        <v>5473</v>
      </c>
    </row>
    <row r="8391" spans="1:2" x14ac:dyDescent="0.25">
      <c r="A8391" s="3" t="s">
        <v>8446</v>
      </c>
      <c r="B8391" s="3" t="s">
        <v>5473</v>
      </c>
    </row>
    <row r="8392" spans="1:2" x14ac:dyDescent="0.25">
      <c r="A8392" s="3" t="s">
        <v>8447</v>
      </c>
      <c r="B8392" s="3" t="s">
        <v>5473</v>
      </c>
    </row>
    <row r="8393" spans="1:2" x14ac:dyDescent="0.25">
      <c r="A8393" s="3" t="s">
        <v>8448</v>
      </c>
      <c r="B8393" s="3" t="s">
        <v>5473</v>
      </c>
    </row>
    <row r="8394" spans="1:2" x14ac:dyDescent="0.25">
      <c r="A8394" s="3" t="s">
        <v>8449</v>
      </c>
      <c r="B8394" s="3" t="s">
        <v>5473</v>
      </c>
    </row>
    <row r="8395" spans="1:2" x14ac:dyDescent="0.25">
      <c r="A8395" s="3" t="s">
        <v>8450</v>
      </c>
      <c r="B8395" s="3" t="s">
        <v>5473</v>
      </c>
    </row>
    <row r="8396" spans="1:2" x14ac:dyDescent="0.25">
      <c r="A8396" s="3" t="s">
        <v>8451</v>
      </c>
      <c r="B8396" s="3" t="s">
        <v>5473</v>
      </c>
    </row>
    <row r="8397" spans="1:2" x14ac:dyDescent="0.25">
      <c r="A8397" s="3" t="s">
        <v>8452</v>
      </c>
      <c r="B8397" s="3" t="s">
        <v>5473</v>
      </c>
    </row>
    <row r="8398" spans="1:2" x14ac:dyDescent="0.25">
      <c r="A8398" s="3" t="s">
        <v>8453</v>
      </c>
      <c r="B8398" s="3" t="s">
        <v>5473</v>
      </c>
    </row>
    <row r="8399" spans="1:2" x14ac:dyDescent="0.25">
      <c r="A8399" s="3" t="s">
        <v>8454</v>
      </c>
      <c r="B8399" s="3" t="s">
        <v>5473</v>
      </c>
    </row>
    <row r="8400" spans="1:2" x14ac:dyDescent="0.25">
      <c r="A8400" s="3" t="s">
        <v>8455</v>
      </c>
      <c r="B8400" s="3" t="s">
        <v>5473</v>
      </c>
    </row>
    <row r="8401" spans="1:2" x14ac:dyDescent="0.25">
      <c r="A8401" s="3" t="s">
        <v>8456</v>
      </c>
      <c r="B8401" s="3" t="s">
        <v>5473</v>
      </c>
    </row>
    <row r="8402" spans="1:2" x14ac:dyDescent="0.25">
      <c r="A8402" s="3" t="s">
        <v>8457</v>
      </c>
      <c r="B8402" s="3" t="s">
        <v>5473</v>
      </c>
    </row>
    <row r="8403" spans="1:2" x14ac:dyDescent="0.25">
      <c r="A8403" s="3" t="s">
        <v>8458</v>
      </c>
      <c r="B8403" s="3" t="s">
        <v>5473</v>
      </c>
    </row>
    <row r="8404" spans="1:2" x14ac:dyDescent="0.25">
      <c r="A8404" s="3" t="s">
        <v>8459</v>
      </c>
      <c r="B8404" s="3" t="s">
        <v>5473</v>
      </c>
    </row>
    <row r="8405" spans="1:2" x14ac:dyDescent="0.25">
      <c r="A8405" s="3" t="s">
        <v>8460</v>
      </c>
      <c r="B8405" s="3" t="s">
        <v>5473</v>
      </c>
    </row>
    <row r="8406" spans="1:2" x14ac:dyDescent="0.25">
      <c r="A8406" s="3" t="s">
        <v>8461</v>
      </c>
      <c r="B8406" s="3" t="s">
        <v>5473</v>
      </c>
    </row>
    <row r="8407" spans="1:2" x14ac:dyDescent="0.25">
      <c r="A8407" s="3" t="s">
        <v>8462</v>
      </c>
      <c r="B8407" s="3" t="s">
        <v>5473</v>
      </c>
    </row>
    <row r="8408" spans="1:2" x14ac:dyDescent="0.25">
      <c r="A8408" s="3" t="s">
        <v>8463</v>
      </c>
      <c r="B8408" s="3" t="s">
        <v>5473</v>
      </c>
    </row>
    <row r="8409" spans="1:2" x14ac:dyDescent="0.25">
      <c r="A8409" s="3" t="s">
        <v>8464</v>
      </c>
      <c r="B8409" s="3" t="s">
        <v>5473</v>
      </c>
    </row>
    <row r="8410" spans="1:2" x14ac:dyDescent="0.25">
      <c r="A8410" s="3" t="s">
        <v>8465</v>
      </c>
      <c r="B8410" s="3" t="s">
        <v>5473</v>
      </c>
    </row>
    <row r="8411" spans="1:2" x14ac:dyDescent="0.25">
      <c r="A8411" s="3" t="s">
        <v>8466</v>
      </c>
      <c r="B8411" s="3" t="s">
        <v>5473</v>
      </c>
    </row>
    <row r="8412" spans="1:2" x14ac:dyDescent="0.25">
      <c r="A8412" s="3" t="s">
        <v>8467</v>
      </c>
      <c r="B8412" s="3" t="s">
        <v>5473</v>
      </c>
    </row>
    <row r="8413" spans="1:2" x14ac:dyDescent="0.25">
      <c r="A8413" s="3" t="s">
        <v>8468</v>
      </c>
      <c r="B8413" s="3" t="s">
        <v>5473</v>
      </c>
    </row>
    <row r="8414" spans="1:2" x14ac:dyDescent="0.25">
      <c r="A8414" s="3" t="s">
        <v>8469</v>
      </c>
      <c r="B8414" s="3" t="s">
        <v>5473</v>
      </c>
    </row>
    <row r="8415" spans="1:2" x14ac:dyDescent="0.25">
      <c r="A8415" s="3" t="s">
        <v>8470</v>
      </c>
      <c r="B8415" s="3" t="s">
        <v>5473</v>
      </c>
    </row>
    <row r="8416" spans="1:2" x14ac:dyDescent="0.25">
      <c r="A8416" s="3" t="s">
        <v>8471</v>
      </c>
      <c r="B8416" s="3" t="s">
        <v>5473</v>
      </c>
    </row>
    <row r="8417" spans="1:2" x14ac:dyDescent="0.25">
      <c r="A8417" s="3" t="s">
        <v>8472</v>
      </c>
      <c r="B8417" s="3" t="s">
        <v>5473</v>
      </c>
    </row>
    <row r="8418" spans="1:2" x14ac:dyDescent="0.25">
      <c r="A8418" s="3" t="s">
        <v>8473</v>
      </c>
      <c r="B8418" s="3" t="s">
        <v>5473</v>
      </c>
    </row>
    <row r="8419" spans="1:2" x14ac:dyDescent="0.25">
      <c r="A8419" s="3" t="s">
        <v>8474</v>
      </c>
      <c r="B8419" s="3" t="s">
        <v>5473</v>
      </c>
    </row>
    <row r="8420" spans="1:2" x14ac:dyDescent="0.25">
      <c r="A8420" s="3" t="s">
        <v>8475</v>
      </c>
      <c r="B8420" s="3" t="s">
        <v>5473</v>
      </c>
    </row>
    <row r="8421" spans="1:2" x14ac:dyDescent="0.25">
      <c r="A8421" s="3" t="s">
        <v>8476</v>
      </c>
      <c r="B8421" s="3" t="s">
        <v>5473</v>
      </c>
    </row>
    <row r="8422" spans="1:2" x14ac:dyDescent="0.25">
      <c r="A8422" s="3" t="s">
        <v>8477</v>
      </c>
      <c r="B8422" s="3" t="s">
        <v>5473</v>
      </c>
    </row>
    <row r="8423" spans="1:2" x14ac:dyDescent="0.25">
      <c r="A8423" s="3" t="s">
        <v>8478</v>
      </c>
      <c r="B8423" s="3" t="s">
        <v>5473</v>
      </c>
    </row>
    <row r="8424" spans="1:2" x14ac:dyDescent="0.25">
      <c r="A8424" s="3" t="s">
        <v>8479</v>
      </c>
      <c r="B8424" s="3" t="s">
        <v>5473</v>
      </c>
    </row>
    <row r="8425" spans="1:2" x14ac:dyDescent="0.25">
      <c r="A8425" s="3" t="s">
        <v>8480</v>
      </c>
      <c r="B8425" s="3" t="s">
        <v>5473</v>
      </c>
    </row>
    <row r="8426" spans="1:2" x14ac:dyDescent="0.25">
      <c r="A8426" s="3" t="s">
        <v>8481</v>
      </c>
      <c r="B8426" s="3" t="s">
        <v>5473</v>
      </c>
    </row>
    <row r="8427" spans="1:2" x14ac:dyDescent="0.25">
      <c r="A8427" s="3" t="s">
        <v>8482</v>
      </c>
      <c r="B8427" s="3" t="s">
        <v>5473</v>
      </c>
    </row>
    <row r="8428" spans="1:2" x14ac:dyDescent="0.25">
      <c r="A8428" s="3" t="s">
        <v>8483</v>
      </c>
      <c r="B8428" s="3" t="s">
        <v>5473</v>
      </c>
    </row>
    <row r="8429" spans="1:2" x14ac:dyDescent="0.25">
      <c r="A8429" s="3" t="s">
        <v>8484</v>
      </c>
      <c r="B8429" s="3" t="s">
        <v>5473</v>
      </c>
    </row>
    <row r="8430" spans="1:2" x14ac:dyDescent="0.25">
      <c r="A8430" s="3" t="s">
        <v>8485</v>
      </c>
      <c r="B8430" s="3" t="s">
        <v>5473</v>
      </c>
    </row>
    <row r="8431" spans="1:2" x14ac:dyDescent="0.25">
      <c r="A8431" s="3" t="s">
        <v>8486</v>
      </c>
      <c r="B8431" s="3" t="s">
        <v>10367</v>
      </c>
    </row>
    <row r="8432" spans="1:2" x14ac:dyDescent="0.25">
      <c r="A8432" s="3" t="s">
        <v>8487</v>
      </c>
      <c r="B8432" s="3" t="s">
        <v>10367</v>
      </c>
    </row>
    <row r="8433" spans="1:2" x14ac:dyDescent="0.25">
      <c r="A8433" s="3" t="s">
        <v>8488</v>
      </c>
      <c r="B8433" s="3" t="s">
        <v>10367</v>
      </c>
    </row>
    <row r="8434" spans="1:2" x14ac:dyDescent="0.25">
      <c r="A8434" s="3" t="s">
        <v>8489</v>
      </c>
      <c r="B8434" s="3" t="s">
        <v>10367</v>
      </c>
    </row>
    <row r="8435" spans="1:2" x14ac:dyDescent="0.25">
      <c r="A8435" s="3" t="s">
        <v>8490</v>
      </c>
      <c r="B8435" s="3" t="s">
        <v>10367</v>
      </c>
    </row>
    <row r="8436" spans="1:2" x14ac:dyDescent="0.25">
      <c r="A8436" s="3" t="s">
        <v>8491</v>
      </c>
      <c r="B8436" s="3" t="s">
        <v>10367</v>
      </c>
    </row>
    <row r="8437" spans="1:2" x14ac:dyDescent="0.25">
      <c r="A8437" s="3" t="s">
        <v>8492</v>
      </c>
      <c r="B8437" s="3" t="s">
        <v>10367</v>
      </c>
    </row>
    <row r="8438" spans="1:2" x14ac:dyDescent="0.25">
      <c r="A8438" s="3" t="s">
        <v>8493</v>
      </c>
      <c r="B8438" s="3" t="s">
        <v>10367</v>
      </c>
    </row>
    <row r="8439" spans="1:2" x14ac:dyDescent="0.25">
      <c r="A8439" s="3" t="s">
        <v>8494</v>
      </c>
      <c r="B8439" s="3" t="s">
        <v>10367</v>
      </c>
    </row>
    <row r="8440" spans="1:2" x14ac:dyDescent="0.25">
      <c r="A8440" s="3" t="s">
        <v>8495</v>
      </c>
      <c r="B8440" s="3" t="s">
        <v>10367</v>
      </c>
    </row>
    <row r="8441" spans="1:2" x14ac:dyDescent="0.25">
      <c r="A8441" s="3" t="s">
        <v>8496</v>
      </c>
      <c r="B8441" s="3" t="s">
        <v>10367</v>
      </c>
    </row>
    <row r="8442" spans="1:2" x14ac:dyDescent="0.25">
      <c r="A8442" s="3" t="s">
        <v>8497</v>
      </c>
      <c r="B8442" s="3" t="s">
        <v>10367</v>
      </c>
    </row>
    <row r="8443" spans="1:2" x14ac:dyDescent="0.25">
      <c r="A8443" s="3" t="s">
        <v>8498</v>
      </c>
      <c r="B8443" s="3" t="s">
        <v>10367</v>
      </c>
    </row>
    <row r="8444" spans="1:2" x14ac:dyDescent="0.25">
      <c r="A8444" s="3" t="s">
        <v>8499</v>
      </c>
      <c r="B8444" s="3" t="s">
        <v>10367</v>
      </c>
    </row>
    <row r="8445" spans="1:2" x14ac:dyDescent="0.25">
      <c r="A8445" s="3" t="s">
        <v>8500</v>
      </c>
      <c r="B8445" s="3" t="s">
        <v>10367</v>
      </c>
    </row>
    <row r="8446" spans="1:2" x14ac:dyDescent="0.25">
      <c r="A8446" s="3" t="s">
        <v>8501</v>
      </c>
      <c r="B8446" s="3" t="s">
        <v>10387</v>
      </c>
    </row>
    <row r="8447" spans="1:2" x14ac:dyDescent="0.25">
      <c r="A8447" s="3" t="s">
        <v>8502</v>
      </c>
      <c r="B8447" s="3" t="s">
        <v>10359</v>
      </c>
    </row>
    <row r="8448" spans="1:2" x14ac:dyDescent="0.25">
      <c r="A8448" s="3" t="s">
        <v>8503</v>
      </c>
      <c r="B8448" s="3" t="s">
        <v>10359</v>
      </c>
    </row>
    <row r="8449" spans="1:2" x14ac:dyDescent="0.25">
      <c r="A8449" s="3" t="s">
        <v>8504</v>
      </c>
      <c r="B8449" s="3" t="s">
        <v>10359</v>
      </c>
    </row>
    <row r="8450" spans="1:2" x14ac:dyDescent="0.25">
      <c r="A8450" s="3" t="s">
        <v>8505</v>
      </c>
      <c r="B8450" s="3" t="s">
        <v>10359</v>
      </c>
    </row>
    <row r="8451" spans="1:2" x14ac:dyDescent="0.25">
      <c r="A8451" s="3" t="s">
        <v>8506</v>
      </c>
      <c r="B8451" s="3" t="s">
        <v>10359</v>
      </c>
    </row>
    <row r="8452" spans="1:2" x14ac:dyDescent="0.25">
      <c r="A8452" s="3" t="s">
        <v>8507</v>
      </c>
      <c r="B8452" s="3" t="s">
        <v>10359</v>
      </c>
    </row>
    <row r="8453" spans="1:2" x14ac:dyDescent="0.25">
      <c r="A8453" s="3" t="s">
        <v>8508</v>
      </c>
      <c r="B8453" s="3" t="s">
        <v>10359</v>
      </c>
    </row>
    <row r="8454" spans="1:2" x14ac:dyDescent="0.25">
      <c r="A8454" s="3" t="s">
        <v>8509</v>
      </c>
      <c r="B8454" s="3" t="s">
        <v>10359</v>
      </c>
    </row>
    <row r="8455" spans="1:2" x14ac:dyDescent="0.25">
      <c r="A8455" s="3" t="s">
        <v>8510</v>
      </c>
      <c r="B8455" s="3" t="s">
        <v>10359</v>
      </c>
    </row>
    <row r="8456" spans="1:2" x14ac:dyDescent="0.25">
      <c r="A8456" s="3" t="s">
        <v>8511</v>
      </c>
      <c r="B8456" s="3" t="s">
        <v>10359</v>
      </c>
    </row>
    <row r="8457" spans="1:2" x14ac:dyDescent="0.25">
      <c r="A8457" s="3" t="s">
        <v>8512</v>
      </c>
      <c r="B8457" s="3" t="s">
        <v>10359</v>
      </c>
    </row>
    <row r="8458" spans="1:2" x14ac:dyDescent="0.25">
      <c r="A8458" s="3" t="s">
        <v>8513</v>
      </c>
      <c r="B8458" s="3" t="s">
        <v>10359</v>
      </c>
    </row>
    <row r="8459" spans="1:2" x14ac:dyDescent="0.25">
      <c r="A8459" s="3" t="s">
        <v>8514</v>
      </c>
      <c r="B8459" s="3" t="s">
        <v>10359</v>
      </c>
    </row>
    <row r="8460" spans="1:2" x14ac:dyDescent="0.25">
      <c r="A8460" s="3" t="s">
        <v>8515</v>
      </c>
      <c r="B8460" s="3" t="s">
        <v>10359</v>
      </c>
    </row>
    <row r="8461" spans="1:2" x14ac:dyDescent="0.25">
      <c r="A8461" s="3" t="s">
        <v>8516</v>
      </c>
      <c r="B8461" s="3" t="s">
        <v>10359</v>
      </c>
    </row>
    <row r="8462" spans="1:2" x14ac:dyDescent="0.25">
      <c r="A8462" s="3" t="s">
        <v>8517</v>
      </c>
      <c r="B8462" s="3" t="s">
        <v>10359</v>
      </c>
    </row>
    <row r="8463" spans="1:2" x14ac:dyDescent="0.25">
      <c r="A8463" s="3" t="s">
        <v>8518</v>
      </c>
      <c r="B8463" s="3" t="s">
        <v>10359</v>
      </c>
    </row>
    <row r="8464" spans="1:2" x14ac:dyDescent="0.25">
      <c r="A8464" s="3" t="s">
        <v>8519</v>
      </c>
      <c r="B8464" s="3" t="s">
        <v>10359</v>
      </c>
    </row>
    <row r="8465" spans="1:2" x14ac:dyDescent="0.25">
      <c r="A8465" s="3" t="s">
        <v>8520</v>
      </c>
      <c r="B8465" s="3" t="s">
        <v>10359</v>
      </c>
    </row>
    <row r="8466" spans="1:2" x14ac:dyDescent="0.25">
      <c r="A8466" s="3" t="s">
        <v>8521</v>
      </c>
      <c r="B8466" s="3" t="s">
        <v>10359</v>
      </c>
    </row>
    <row r="8467" spans="1:2" x14ac:dyDescent="0.25">
      <c r="A8467" s="3" t="s">
        <v>8522</v>
      </c>
      <c r="B8467" s="3" t="s">
        <v>10359</v>
      </c>
    </row>
    <row r="8468" spans="1:2" x14ac:dyDescent="0.25">
      <c r="A8468" s="3" t="s">
        <v>8523</v>
      </c>
      <c r="B8468" s="3" t="s">
        <v>10359</v>
      </c>
    </row>
    <row r="8469" spans="1:2" x14ac:dyDescent="0.25">
      <c r="A8469" s="3" t="s">
        <v>8524</v>
      </c>
      <c r="B8469" s="3" t="s">
        <v>10359</v>
      </c>
    </row>
    <row r="8470" spans="1:2" x14ac:dyDescent="0.25">
      <c r="A8470" s="3" t="s">
        <v>8525</v>
      </c>
      <c r="B8470" s="3" t="s">
        <v>10359</v>
      </c>
    </row>
    <row r="8471" spans="1:2" x14ac:dyDescent="0.25">
      <c r="A8471" s="3" t="s">
        <v>8526</v>
      </c>
      <c r="B8471" s="3" t="s">
        <v>10359</v>
      </c>
    </row>
    <row r="8472" spans="1:2" x14ac:dyDescent="0.25">
      <c r="A8472" s="3" t="s">
        <v>8527</v>
      </c>
      <c r="B8472" s="3" t="s">
        <v>10359</v>
      </c>
    </row>
    <row r="8473" spans="1:2" x14ac:dyDescent="0.25">
      <c r="A8473" s="3" t="s">
        <v>8528</v>
      </c>
      <c r="B8473" s="3" t="s">
        <v>10359</v>
      </c>
    </row>
    <row r="8474" spans="1:2" x14ac:dyDescent="0.25">
      <c r="A8474" s="3" t="s">
        <v>8529</v>
      </c>
      <c r="B8474" s="3" t="s">
        <v>10359</v>
      </c>
    </row>
    <row r="8475" spans="1:2" x14ac:dyDescent="0.25">
      <c r="A8475" s="3" t="s">
        <v>8530</v>
      </c>
      <c r="B8475" s="3" t="s">
        <v>10359</v>
      </c>
    </row>
    <row r="8476" spans="1:2" x14ac:dyDescent="0.25">
      <c r="A8476" s="3" t="s">
        <v>8531</v>
      </c>
      <c r="B8476" s="3" t="s">
        <v>10359</v>
      </c>
    </row>
    <row r="8477" spans="1:2" x14ac:dyDescent="0.25">
      <c r="A8477" s="3" t="s">
        <v>8532</v>
      </c>
      <c r="B8477" s="3" t="s">
        <v>10359</v>
      </c>
    </row>
    <row r="8478" spans="1:2" x14ac:dyDescent="0.25">
      <c r="A8478" s="3" t="s">
        <v>8533</v>
      </c>
      <c r="B8478" s="3" t="s">
        <v>10359</v>
      </c>
    </row>
    <row r="8479" spans="1:2" x14ac:dyDescent="0.25">
      <c r="A8479" s="3" t="s">
        <v>8534</v>
      </c>
      <c r="B8479" s="3" t="s">
        <v>10359</v>
      </c>
    </row>
    <row r="8480" spans="1:2" x14ac:dyDescent="0.25">
      <c r="A8480" s="3" t="s">
        <v>8535</v>
      </c>
      <c r="B8480" s="3" t="s">
        <v>10359</v>
      </c>
    </row>
    <row r="8481" spans="1:2" x14ac:dyDescent="0.25">
      <c r="A8481" s="3" t="s">
        <v>8536</v>
      </c>
      <c r="B8481" s="3" t="s">
        <v>10359</v>
      </c>
    </row>
    <row r="8482" spans="1:2" x14ac:dyDescent="0.25">
      <c r="A8482" s="3" t="s">
        <v>8537</v>
      </c>
      <c r="B8482" s="3" t="s">
        <v>10388</v>
      </c>
    </row>
    <row r="8483" spans="1:2" x14ac:dyDescent="0.25">
      <c r="A8483" s="3" t="s">
        <v>8538</v>
      </c>
      <c r="B8483" s="3" t="s">
        <v>10368</v>
      </c>
    </row>
    <row r="8484" spans="1:2" x14ac:dyDescent="0.25">
      <c r="A8484" s="3" t="s">
        <v>8539</v>
      </c>
      <c r="B8484" s="3" t="s">
        <v>10368</v>
      </c>
    </row>
    <row r="8485" spans="1:2" x14ac:dyDescent="0.25">
      <c r="A8485" s="3" t="s">
        <v>8540</v>
      </c>
      <c r="B8485" s="3" t="s">
        <v>10368</v>
      </c>
    </row>
    <row r="8486" spans="1:2" x14ac:dyDescent="0.25">
      <c r="A8486" s="3" t="s">
        <v>8541</v>
      </c>
      <c r="B8486" s="3" t="s">
        <v>10368</v>
      </c>
    </row>
    <row r="8487" spans="1:2" x14ac:dyDescent="0.25">
      <c r="A8487" s="3" t="s">
        <v>8542</v>
      </c>
      <c r="B8487" s="3" t="s">
        <v>10368</v>
      </c>
    </row>
    <row r="8488" spans="1:2" x14ac:dyDescent="0.25">
      <c r="A8488" s="3" t="s">
        <v>8543</v>
      </c>
      <c r="B8488" s="3" t="s">
        <v>10368</v>
      </c>
    </row>
    <row r="8489" spans="1:2" x14ac:dyDescent="0.25">
      <c r="A8489" s="3" t="s">
        <v>8544</v>
      </c>
      <c r="B8489" s="3" t="s">
        <v>10368</v>
      </c>
    </row>
    <row r="8490" spans="1:2" x14ac:dyDescent="0.25">
      <c r="A8490" s="3" t="s">
        <v>8545</v>
      </c>
      <c r="B8490" s="3" t="s">
        <v>10368</v>
      </c>
    </row>
    <row r="8491" spans="1:2" x14ac:dyDescent="0.25">
      <c r="A8491" s="3" t="s">
        <v>8546</v>
      </c>
      <c r="B8491" s="3" t="s">
        <v>10368</v>
      </c>
    </row>
    <row r="8492" spans="1:2" x14ac:dyDescent="0.25">
      <c r="A8492" s="3" t="s">
        <v>8547</v>
      </c>
      <c r="B8492" s="3" t="s">
        <v>10368</v>
      </c>
    </row>
    <row r="8493" spans="1:2" x14ac:dyDescent="0.25">
      <c r="A8493" s="3" t="s">
        <v>8548</v>
      </c>
      <c r="B8493" s="3" t="s">
        <v>10368</v>
      </c>
    </row>
    <row r="8494" spans="1:2" x14ac:dyDescent="0.25">
      <c r="A8494" s="3" t="s">
        <v>8549</v>
      </c>
      <c r="B8494" s="3" t="s">
        <v>10368</v>
      </c>
    </row>
    <row r="8495" spans="1:2" x14ac:dyDescent="0.25">
      <c r="A8495" s="3" t="s">
        <v>8550</v>
      </c>
      <c r="B8495" s="3" t="s">
        <v>10368</v>
      </c>
    </row>
    <row r="8496" spans="1:2" x14ac:dyDescent="0.25">
      <c r="A8496" s="3" t="s">
        <v>8551</v>
      </c>
      <c r="B8496" s="3" t="s">
        <v>10368</v>
      </c>
    </row>
    <row r="8497" spans="1:2" x14ac:dyDescent="0.25">
      <c r="A8497" s="3" t="s">
        <v>8552</v>
      </c>
      <c r="B8497" s="3" t="s">
        <v>10368</v>
      </c>
    </row>
    <row r="8498" spans="1:2" x14ac:dyDescent="0.25">
      <c r="A8498" s="3" t="s">
        <v>8553</v>
      </c>
      <c r="B8498" s="3" t="s">
        <v>10368</v>
      </c>
    </row>
    <row r="8499" spans="1:2" x14ac:dyDescent="0.25">
      <c r="A8499" s="3" t="s">
        <v>8554</v>
      </c>
      <c r="B8499" s="3" t="s">
        <v>10368</v>
      </c>
    </row>
    <row r="8500" spans="1:2" x14ac:dyDescent="0.25">
      <c r="A8500" s="3" t="s">
        <v>8555</v>
      </c>
      <c r="B8500" s="3" t="s">
        <v>10368</v>
      </c>
    </row>
    <row r="8501" spans="1:2" x14ac:dyDescent="0.25">
      <c r="A8501" s="3" t="s">
        <v>8556</v>
      </c>
      <c r="B8501" s="3" t="s">
        <v>10368</v>
      </c>
    </row>
    <row r="8502" spans="1:2" x14ac:dyDescent="0.25">
      <c r="A8502" s="3" t="s">
        <v>8557</v>
      </c>
      <c r="B8502" s="3" t="s">
        <v>10368</v>
      </c>
    </row>
    <row r="8503" spans="1:2" x14ac:dyDescent="0.25">
      <c r="A8503" s="3" t="s">
        <v>8558</v>
      </c>
      <c r="B8503" s="3" t="s">
        <v>10368</v>
      </c>
    </row>
    <row r="8504" spans="1:2" x14ac:dyDescent="0.25">
      <c r="A8504" s="3" t="s">
        <v>8559</v>
      </c>
      <c r="B8504" s="3" t="s">
        <v>10368</v>
      </c>
    </row>
    <row r="8505" spans="1:2" x14ac:dyDescent="0.25">
      <c r="A8505" s="3" t="s">
        <v>8560</v>
      </c>
      <c r="B8505" s="3" t="s">
        <v>10368</v>
      </c>
    </row>
    <row r="8506" spans="1:2" x14ac:dyDescent="0.25">
      <c r="A8506" s="3" t="s">
        <v>8561</v>
      </c>
      <c r="B8506" s="3" t="s">
        <v>10368</v>
      </c>
    </row>
    <row r="8507" spans="1:2" x14ac:dyDescent="0.25">
      <c r="A8507" s="3" t="s">
        <v>8562</v>
      </c>
      <c r="B8507" s="3" t="s">
        <v>10368</v>
      </c>
    </row>
    <row r="8508" spans="1:2" x14ac:dyDescent="0.25">
      <c r="A8508" s="3" t="s">
        <v>8563</v>
      </c>
      <c r="B8508" s="3" t="s">
        <v>10368</v>
      </c>
    </row>
    <row r="8509" spans="1:2" x14ac:dyDescent="0.25">
      <c r="A8509" s="3" t="s">
        <v>8564</v>
      </c>
      <c r="B8509" s="3" t="s">
        <v>10368</v>
      </c>
    </row>
    <row r="8510" spans="1:2" x14ac:dyDescent="0.25">
      <c r="A8510" s="3" t="s">
        <v>8565</v>
      </c>
      <c r="B8510" s="3" t="s">
        <v>10368</v>
      </c>
    </row>
    <row r="8511" spans="1:2" x14ac:dyDescent="0.25">
      <c r="A8511" s="3" t="s">
        <v>8566</v>
      </c>
      <c r="B8511" s="3" t="s">
        <v>10368</v>
      </c>
    </row>
    <row r="8512" spans="1:2" x14ac:dyDescent="0.25">
      <c r="A8512" s="3" t="s">
        <v>8567</v>
      </c>
      <c r="B8512" s="3" t="s">
        <v>10368</v>
      </c>
    </row>
    <row r="8513" spans="1:2" x14ac:dyDescent="0.25">
      <c r="A8513" s="3" t="s">
        <v>8568</v>
      </c>
      <c r="B8513" s="3" t="s">
        <v>10368</v>
      </c>
    </row>
    <row r="8514" spans="1:2" x14ac:dyDescent="0.25">
      <c r="A8514" s="3" t="s">
        <v>8569</v>
      </c>
      <c r="B8514" s="3" t="s">
        <v>10368</v>
      </c>
    </row>
    <row r="8515" spans="1:2" x14ac:dyDescent="0.25">
      <c r="A8515" s="3" t="s">
        <v>8570</v>
      </c>
      <c r="B8515" s="3" t="s">
        <v>10368</v>
      </c>
    </row>
    <row r="8516" spans="1:2" x14ac:dyDescent="0.25">
      <c r="A8516" s="3" t="s">
        <v>8571</v>
      </c>
      <c r="B8516" s="3" t="s">
        <v>10368</v>
      </c>
    </row>
    <row r="8517" spans="1:2" x14ac:dyDescent="0.25">
      <c r="A8517" s="3" t="s">
        <v>8572</v>
      </c>
      <c r="B8517" s="3" t="s">
        <v>10368</v>
      </c>
    </row>
    <row r="8518" spans="1:2" x14ac:dyDescent="0.25">
      <c r="A8518" s="3" t="s">
        <v>8573</v>
      </c>
      <c r="B8518" s="3" t="s">
        <v>10368</v>
      </c>
    </row>
    <row r="8519" spans="1:2" x14ac:dyDescent="0.25">
      <c r="A8519" s="3" t="s">
        <v>8574</v>
      </c>
      <c r="B8519" s="3" t="s">
        <v>10368</v>
      </c>
    </row>
    <row r="8520" spans="1:2" x14ac:dyDescent="0.25">
      <c r="A8520" s="3" t="s">
        <v>8575</v>
      </c>
      <c r="B8520" s="3" t="s">
        <v>10368</v>
      </c>
    </row>
    <row r="8521" spans="1:2" x14ac:dyDescent="0.25">
      <c r="A8521" s="3" t="s">
        <v>8576</v>
      </c>
      <c r="B8521" s="3" t="s">
        <v>10368</v>
      </c>
    </row>
    <row r="8522" spans="1:2" x14ac:dyDescent="0.25">
      <c r="A8522" s="3" t="s">
        <v>8577</v>
      </c>
      <c r="B8522" s="3" t="s">
        <v>10368</v>
      </c>
    </row>
    <row r="8523" spans="1:2" x14ac:dyDescent="0.25">
      <c r="A8523" s="3" t="s">
        <v>8578</v>
      </c>
      <c r="B8523" s="3" t="s">
        <v>10368</v>
      </c>
    </row>
    <row r="8524" spans="1:2" x14ac:dyDescent="0.25">
      <c r="A8524" s="3" t="s">
        <v>8579</v>
      </c>
      <c r="B8524" s="3" t="s">
        <v>10368</v>
      </c>
    </row>
    <row r="8525" spans="1:2" x14ac:dyDescent="0.25">
      <c r="A8525" s="3" t="s">
        <v>8580</v>
      </c>
      <c r="B8525" s="3" t="s">
        <v>10368</v>
      </c>
    </row>
    <row r="8526" spans="1:2" x14ac:dyDescent="0.25">
      <c r="A8526" s="3" t="s">
        <v>8581</v>
      </c>
      <c r="B8526" s="3" t="s">
        <v>10368</v>
      </c>
    </row>
    <row r="8527" spans="1:2" x14ac:dyDescent="0.25">
      <c r="A8527" s="3" t="s">
        <v>8582</v>
      </c>
      <c r="B8527" s="3" t="s">
        <v>10368</v>
      </c>
    </row>
    <row r="8528" spans="1:2" x14ac:dyDescent="0.25">
      <c r="A8528" s="3" t="s">
        <v>8583</v>
      </c>
      <c r="B8528" s="3" t="s">
        <v>10368</v>
      </c>
    </row>
    <row r="8529" spans="1:2" x14ac:dyDescent="0.25">
      <c r="A8529" s="3" t="s">
        <v>8584</v>
      </c>
      <c r="B8529" s="3" t="s">
        <v>10368</v>
      </c>
    </row>
    <row r="8530" spans="1:2" x14ac:dyDescent="0.25">
      <c r="A8530" s="3" t="s">
        <v>8585</v>
      </c>
      <c r="B8530" s="3" t="s">
        <v>10368</v>
      </c>
    </row>
    <row r="8531" spans="1:2" x14ac:dyDescent="0.25">
      <c r="A8531" s="3" t="s">
        <v>8586</v>
      </c>
      <c r="B8531" s="3" t="s">
        <v>10368</v>
      </c>
    </row>
    <row r="8532" spans="1:2" x14ac:dyDescent="0.25">
      <c r="A8532" s="3" t="s">
        <v>8587</v>
      </c>
      <c r="B8532" s="3" t="s">
        <v>10368</v>
      </c>
    </row>
    <row r="8533" spans="1:2" x14ac:dyDescent="0.25">
      <c r="A8533" s="3" t="s">
        <v>8588</v>
      </c>
      <c r="B8533" s="3" t="s">
        <v>10368</v>
      </c>
    </row>
    <row r="8534" spans="1:2" x14ac:dyDescent="0.25">
      <c r="A8534" s="3" t="s">
        <v>8589</v>
      </c>
      <c r="B8534" s="3" t="s">
        <v>10368</v>
      </c>
    </row>
    <row r="8535" spans="1:2" x14ac:dyDescent="0.25">
      <c r="A8535" s="3" t="s">
        <v>8590</v>
      </c>
      <c r="B8535" s="3" t="s">
        <v>10368</v>
      </c>
    </row>
    <row r="8536" spans="1:2" x14ac:dyDescent="0.25">
      <c r="A8536" s="3" t="s">
        <v>8591</v>
      </c>
      <c r="B8536" s="3" t="s">
        <v>10368</v>
      </c>
    </row>
    <row r="8537" spans="1:2" x14ac:dyDescent="0.25">
      <c r="A8537" s="3" t="s">
        <v>8592</v>
      </c>
      <c r="B8537" s="3" t="s">
        <v>10368</v>
      </c>
    </row>
    <row r="8538" spans="1:2" x14ac:dyDescent="0.25">
      <c r="A8538" s="3" t="s">
        <v>8593</v>
      </c>
      <c r="B8538" s="3" t="s">
        <v>10368</v>
      </c>
    </row>
    <row r="8539" spans="1:2" x14ac:dyDescent="0.25">
      <c r="A8539" s="3" t="s">
        <v>8594</v>
      </c>
      <c r="B8539" s="3" t="s">
        <v>10368</v>
      </c>
    </row>
    <row r="8540" spans="1:2" x14ac:dyDescent="0.25">
      <c r="A8540" s="3" t="s">
        <v>8595</v>
      </c>
      <c r="B8540" s="3" t="s">
        <v>10368</v>
      </c>
    </row>
    <row r="8541" spans="1:2" x14ac:dyDescent="0.25">
      <c r="A8541" s="3" t="s">
        <v>8596</v>
      </c>
      <c r="B8541" s="3" t="s">
        <v>10368</v>
      </c>
    </row>
    <row r="8542" spans="1:2" x14ac:dyDescent="0.25">
      <c r="A8542" s="3" t="s">
        <v>8597</v>
      </c>
      <c r="B8542" s="3" t="s">
        <v>10368</v>
      </c>
    </row>
    <row r="8543" spans="1:2" x14ac:dyDescent="0.25">
      <c r="A8543" s="3" t="s">
        <v>8598</v>
      </c>
      <c r="B8543" s="3" t="s">
        <v>10368</v>
      </c>
    </row>
    <row r="8544" spans="1:2" x14ac:dyDescent="0.25">
      <c r="A8544" s="3" t="s">
        <v>8599</v>
      </c>
      <c r="B8544" s="3" t="s">
        <v>10368</v>
      </c>
    </row>
    <row r="8545" spans="1:2" x14ac:dyDescent="0.25">
      <c r="A8545" s="3" t="s">
        <v>8600</v>
      </c>
      <c r="B8545" s="3" t="s">
        <v>10368</v>
      </c>
    </row>
    <row r="8546" spans="1:2" x14ac:dyDescent="0.25">
      <c r="A8546" s="3" t="s">
        <v>8601</v>
      </c>
      <c r="B8546" s="3" t="s">
        <v>10368</v>
      </c>
    </row>
    <row r="8547" spans="1:2" x14ac:dyDescent="0.25">
      <c r="A8547" s="3" t="s">
        <v>8602</v>
      </c>
      <c r="B8547" s="3" t="s">
        <v>10368</v>
      </c>
    </row>
    <row r="8548" spans="1:2" x14ac:dyDescent="0.25">
      <c r="A8548" s="3" t="s">
        <v>8603</v>
      </c>
      <c r="B8548" s="3" t="s">
        <v>10368</v>
      </c>
    </row>
    <row r="8549" spans="1:2" x14ac:dyDescent="0.25">
      <c r="A8549" s="3" t="s">
        <v>8604</v>
      </c>
      <c r="B8549" s="3" t="s">
        <v>10368</v>
      </c>
    </row>
    <row r="8550" spans="1:2" x14ac:dyDescent="0.25">
      <c r="A8550" s="3" t="s">
        <v>8605</v>
      </c>
      <c r="B8550" s="3" t="s">
        <v>10368</v>
      </c>
    </row>
    <row r="8551" spans="1:2" x14ac:dyDescent="0.25">
      <c r="A8551" s="3" t="s">
        <v>8606</v>
      </c>
      <c r="B8551" s="3" t="s">
        <v>10368</v>
      </c>
    </row>
    <row r="8552" spans="1:2" x14ac:dyDescent="0.25">
      <c r="A8552" s="3" t="s">
        <v>8607</v>
      </c>
      <c r="B8552" s="3" t="s">
        <v>10368</v>
      </c>
    </row>
    <row r="8553" spans="1:2" x14ac:dyDescent="0.25">
      <c r="A8553" s="3" t="s">
        <v>8608</v>
      </c>
      <c r="B8553" s="3" t="s">
        <v>10368</v>
      </c>
    </row>
    <row r="8554" spans="1:2" x14ac:dyDescent="0.25">
      <c r="A8554" s="3" t="s">
        <v>8609</v>
      </c>
      <c r="B8554" s="3" t="s">
        <v>10368</v>
      </c>
    </row>
    <row r="8555" spans="1:2" x14ac:dyDescent="0.25">
      <c r="A8555" s="3" t="s">
        <v>8610</v>
      </c>
      <c r="B8555" s="3" t="s">
        <v>10368</v>
      </c>
    </row>
    <row r="8556" spans="1:2" x14ac:dyDescent="0.25">
      <c r="A8556" s="3" t="s">
        <v>8611</v>
      </c>
      <c r="B8556" s="3" t="s">
        <v>10368</v>
      </c>
    </row>
    <row r="8557" spans="1:2" x14ac:dyDescent="0.25">
      <c r="A8557" s="3" t="s">
        <v>8612</v>
      </c>
      <c r="B8557" s="3" t="s">
        <v>10368</v>
      </c>
    </row>
    <row r="8558" spans="1:2" x14ac:dyDescent="0.25">
      <c r="A8558" s="3" t="s">
        <v>8613</v>
      </c>
      <c r="B8558" s="3" t="s">
        <v>10368</v>
      </c>
    </row>
    <row r="8559" spans="1:2" x14ac:dyDescent="0.25">
      <c r="A8559" s="3" t="s">
        <v>8614</v>
      </c>
      <c r="B8559" s="3" t="s">
        <v>10368</v>
      </c>
    </row>
    <row r="8560" spans="1:2" x14ac:dyDescent="0.25">
      <c r="A8560" s="3" t="s">
        <v>8615</v>
      </c>
      <c r="B8560" s="3" t="s">
        <v>10368</v>
      </c>
    </row>
    <row r="8561" spans="1:2" x14ac:dyDescent="0.25">
      <c r="A8561" s="3" t="s">
        <v>8616</v>
      </c>
      <c r="B8561" s="3" t="s">
        <v>10368</v>
      </c>
    </row>
    <row r="8562" spans="1:2" x14ac:dyDescent="0.25">
      <c r="A8562" s="3" t="s">
        <v>8617</v>
      </c>
      <c r="B8562" s="3" t="s">
        <v>10368</v>
      </c>
    </row>
    <row r="8563" spans="1:2" x14ac:dyDescent="0.25">
      <c r="A8563" s="3" t="s">
        <v>8618</v>
      </c>
      <c r="B8563" s="3" t="s">
        <v>10368</v>
      </c>
    </row>
    <row r="8564" spans="1:2" x14ac:dyDescent="0.25">
      <c r="A8564" s="3" t="s">
        <v>8619</v>
      </c>
      <c r="B8564" s="3" t="s">
        <v>10368</v>
      </c>
    </row>
    <row r="8565" spans="1:2" x14ac:dyDescent="0.25">
      <c r="A8565" s="3" t="s">
        <v>8620</v>
      </c>
      <c r="B8565" s="3" t="s">
        <v>10368</v>
      </c>
    </row>
    <row r="8566" spans="1:2" x14ac:dyDescent="0.25">
      <c r="A8566" s="3" t="s">
        <v>8621</v>
      </c>
      <c r="B8566" s="3" t="s">
        <v>10368</v>
      </c>
    </row>
    <row r="8567" spans="1:2" x14ac:dyDescent="0.25">
      <c r="A8567" s="3" t="s">
        <v>8622</v>
      </c>
      <c r="B8567" s="3" t="s">
        <v>10368</v>
      </c>
    </row>
    <row r="8568" spans="1:2" x14ac:dyDescent="0.25">
      <c r="A8568" s="3" t="s">
        <v>8623</v>
      </c>
      <c r="B8568" s="3" t="s">
        <v>10368</v>
      </c>
    </row>
    <row r="8569" spans="1:2" x14ac:dyDescent="0.25">
      <c r="A8569" s="3" t="s">
        <v>8624</v>
      </c>
      <c r="B8569" s="3" t="s">
        <v>10368</v>
      </c>
    </row>
    <row r="8570" spans="1:2" x14ac:dyDescent="0.25">
      <c r="A8570" s="3" t="s">
        <v>8625</v>
      </c>
      <c r="B8570" s="3" t="s">
        <v>10368</v>
      </c>
    </row>
    <row r="8571" spans="1:2" x14ac:dyDescent="0.25">
      <c r="A8571" s="3" t="s">
        <v>8626</v>
      </c>
      <c r="B8571" s="3" t="s">
        <v>10368</v>
      </c>
    </row>
    <row r="8572" spans="1:2" x14ac:dyDescent="0.25">
      <c r="A8572" s="3" t="s">
        <v>8627</v>
      </c>
      <c r="B8572" s="3" t="s">
        <v>10368</v>
      </c>
    </row>
    <row r="8573" spans="1:2" x14ac:dyDescent="0.25">
      <c r="A8573" s="3" t="s">
        <v>8628</v>
      </c>
      <c r="B8573" s="3" t="s">
        <v>10368</v>
      </c>
    </row>
    <row r="8574" spans="1:2" x14ac:dyDescent="0.25">
      <c r="A8574" s="3" t="s">
        <v>8629</v>
      </c>
      <c r="B8574" s="3" t="s">
        <v>10368</v>
      </c>
    </row>
    <row r="8575" spans="1:2" x14ac:dyDescent="0.25">
      <c r="A8575" s="3" t="s">
        <v>8630</v>
      </c>
      <c r="B8575" s="3" t="s">
        <v>10368</v>
      </c>
    </row>
    <row r="8576" spans="1:2" x14ac:dyDescent="0.25">
      <c r="A8576" s="3" t="s">
        <v>8631</v>
      </c>
      <c r="B8576" s="3" t="s">
        <v>10368</v>
      </c>
    </row>
    <row r="8577" spans="1:2" x14ac:dyDescent="0.25">
      <c r="A8577" s="3" t="s">
        <v>8632</v>
      </c>
      <c r="B8577" s="3" t="s">
        <v>10368</v>
      </c>
    </row>
    <row r="8578" spans="1:2" x14ac:dyDescent="0.25">
      <c r="A8578" s="3" t="s">
        <v>8633</v>
      </c>
      <c r="B8578" s="3" t="s">
        <v>10368</v>
      </c>
    </row>
    <row r="8579" spans="1:2" x14ac:dyDescent="0.25">
      <c r="A8579" s="3" t="s">
        <v>8634</v>
      </c>
      <c r="B8579" s="3" t="s">
        <v>10368</v>
      </c>
    </row>
    <row r="8580" spans="1:2" x14ac:dyDescent="0.25">
      <c r="A8580" s="3" t="s">
        <v>8635</v>
      </c>
      <c r="B8580" s="3" t="s">
        <v>10368</v>
      </c>
    </row>
    <row r="8581" spans="1:2" x14ac:dyDescent="0.25">
      <c r="A8581" s="3" t="s">
        <v>8636</v>
      </c>
      <c r="B8581" s="3" t="s">
        <v>10368</v>
      </c>
    </row>
    <row r="8582" spans="1:2" x14ac:dyDescent="0.25">
      <c r="A8582" s="3" t="s">
        <v>8637</v>
      </c>
      <c r="B8582" s="3" t="s">
        <v>10368</v>
      </c>
    </row>
    <row r="8583" spans="1:2" x14ac:dyDescent="0.25">
      <c r="A8583" s="3" t="s">
        <v>8638</v>
      </c>
      <c r="B8583" s="3" t="s">
        <v>10368</v>
      </c>
    </row>
    <row r="8584" spans="1:2" x14ac:dyDescent="0.25">
      <c r="A8584" s="3" t="s">
        <v>8639</v>
      </c>
      <c r="B8584" s="3" t="s">
        <v>10368</v>
      </c>
    </row>
    <row r="8585" spans="1:2" x14ac:dyDescent="0.25">
      <c r="A8585" s="3" t="s">
        <v>8640</v>
      </c>
      <c r="B8585" s="3" t="s">
        <v>10368</v>
      </c>
    </row>
    <row r="8586" spans="1:2" x14ac:dyDescent="0.25">
      <c r="A8586" s="3" t="s">
        <v>8641</v>
      </c>
      <c r="B8586" s="3" t="s">
        <v>10368</v>
      </c>
    </row>
    <row r="8587" spans="1:2" x14ac:dyDescent="0.25">
      <c r="A8587" s="3" t="s">
        <v>8642</v>
      </c>
      <c r="B8587" s="3" t="s">
        <v>10368</v>
      </c>
    </row>
    <row r="8588" spans="1:2" x14ac:dyDescent="0.25">
      <c r="A8588" s="3" t="s">
        <v>8643</v>
      </c>
      <c r="B8588" s="3" t="s">
        <v>10368</v>
      </c>
    </row>
    <row r="8589" spans="1:2" x14ac:dyDescent="0.25">
      <c r="A8589" s="3" t="s">
        <v>8644</v>
      </c>
      <c r="B8589" s="3" t="s">
        <v>10368</v>
      </c>
    </row>
    <row r="8590" spans="1:2" x14ac:dyDescent="0.25">
      <c r="A8590" s="3" t="s">
        <v>8645</v>
      </c>
      <c r="B8590" s="3" t="s">
        <v>10368</v>
      </c>
    </row>
    <row r="8591" spans="1:2" x14ac:dyDescent="0.25">
      <c r="A8591" s="3" t="s">
        <v>8646</v>
      </c>
      <c r="B8591" s="3" t="s">
        <v>10368</v>
      </c>
    </row>
    <row r="8592" spans="1:2" x14ac:dyDescent="0.25">
      <c r="A8592" s="3" t="s">
        <v>8647</v>
      </c>
      <c r="B8592" s="3" t="s">
        <v>10368</v>
      </c>
    </row>
    <row r="8593" spans="1:2" x14ac:dyDescent="0.25">
      <c r="A8593" s="3" t="s">
        <v>8648</v>
      </c>
      <c r="B8593" s="3" t="s">
        <v>10368</v>
      </c>
    </row>
    <row r="8594" spans="1:2" x14ac:dyDescent="0.25">
      <c r="A8594" s="3" t="s">
        <v>8649</v>
      </c>
      <c r="B8594" s="3" t="s">
        <v>10368</v>
      </c>
    </row>
    <row r="8595" spans="1:2" x14ac:dyDescent="0.25">
      <c r="A8595" s="3" t="s">
        <v>8650</v>
      </c>
      <c r="B8595" s="3" t="s">
        <v>10368</v>
      </c>
    </row>
    <row r="8596" spans="1:2" x14ac:dyDescent="0.25">
      <c r="A8596" s="3" t="s">
        <v>8651</v>
      </c>
      <c r="B8596" s="3" t="s">
        <v>10368</v>
      </c>
    </row>
    <row r="8597" spans="1:2" x14ac:dyDescent="0.25">
      <c r="A8597" s="3" t="s">
        <v>8652</v>
      </c>
      <c r="B8597" s="3" t="s">
        <v>10368</v>
      </c>
    </row>
    <row r="8598" spans="1:2" x14ac:dyDescent="0.25">
      <c r="A8598" s="3" t="s">
        <v>8653</v>
      </c>
      <c r="B8598" s="3" t="s">
        <v>10368</v>
      </c>
    </row>
    <row r="8599" spans="1:2" x14ac:dyDescent="0.25">
      <c r="A8599" s="3" t="s">
        <v>8654</v>
      </c>
      <c r="B8599" s="3" t="s">
        <v>10368</v>
      </c>
    </row>
    <row r="8600" spans="1:2" x14ac:dyDescent="0.25">
      <c r="A8600" s="3" t="s">
        <v>8655</v>
      </c>
      <c r="B8600" s="3" t="s">
        <v>10368</v>
      </c>
    </row>
    <row r="8601" spans="1:2" x14ac:dyDescent="0.25">
      <c r="A8601" s="3" t="s">
        <v>8656</v>
      </c>
      <c r="B8601" s="3" t="s">
        <v>10368</v>
      </c>
    </row>
    <row r="8602" spans="1:2" x14ac:dyDescent="0.25">
      <c r="A8602" s="3" t="s">
        <v>8657</v>
      </c>
      <c r="B8602" s="3" t="s">
        <v>10368</v>
      </c>
    </row>
    <row r="8603" spans="1:2" x14ac:dyDescent="0.25">
      <c r="A8603" s="3" t="s">
        <v>8658</v>
      </c>
      <c r="B8603" s="3" t="s">
        <v>10368</v>
      </c>
    </row>
    <row r="8604" spans="1:2" x14ac:dyDescent="0.25">
      <c r="A8604" s="3" t="s">
        <v>8659</v>
      </c>
      <c r="B8604" s="3" t="s">
        <v>10368</v>
      </c>
    </row>
    <row r="8605" spans="1:2" x14ac:dyDescent="0.25">
      <c r="A8605" s="3" t="s">
        <v>8660</v>
      </c>
      <c r="B8605" s="3" t="s">
        <v>10368</v>
      </c>
    </row>
    <row r="8606" spans="1:2" x14ac:dyDescent="0.25">
      <c r="A8606" s="3" t="s">
        <v>8661</v>
      </c>
      <c r="B8606" s="3" t="s">
        <v>10368</v>
      </c>
    </row>
    <row r="8607" spans="1:2" x14ac:dyDescent="0.25">
      <c r="A8607" s="3" t="s">
        <v>8662</v>
      </c>
      <c r="B8607" s="3" t="s">
        <v>10368</v>
      </c>
    </row>
    <row r="8608" spans="1:2" x14ac:dyDescent="0.25">
      <c r="A8608" s="3" t="s">
        <v>8663</v>
      </c>
      <c r="B8608" s="3" t="s">
        <v>10368</v>
      </c>
    </row>
    <row r="8609" spans="1:2" x14ac:dyDescent="0.25">
      <c r="A8609" s="3" t="s">
        <v>8664</v>
      </c>
      <c r="B8609" s="3" t="s">
        <v>10368</v>
      </c>
    </row>
    <row r="8610" spans="1:2" x14ac:dyDescent="0.25">
      <c r="A8610" s="3" t="s">
        <v>8665</v>
      </c>
      <c r="B8610" s="3" t="s">
        <v>10368</v>
      </c>
    </row>
    <row r="8611" spans="1:2" x14ac:dyDescent="0.25">
      <c r="A8611" s="3" t="s">
        <v>8666</v>
      </c>
      <c r="B8611" s="3" t="s">
        <v>10368</v>
      </c>
    </row>
    <row r="8612" spans="1:2" x14ac:dyDescent="0.25">
      <c r="A8612" s="3" t="s">
        <v>8667</v>
      </c>
      <c r="B8612" s="3" t="s">
        <v>10368</v>
      </c>
    </row>
    <row r="8613" spans="1:2" x14ac:dyDescent="0.25">
      <c r="A8613" s="3" t="s">
        <v>8668</v>
      </c>
      <c r="B8613" s="3" t="s">
        <v>10368</v>
      </c>
    </row>
    <row r="8614" spans="1:2" x14ac:dyDescent="0.25">
      <c r="A8614" s="3" t="s">
        <v>8669</v>
      </c>
      <c r="B8614" s="3" t="s">
        <v>10368</v>
      </c>
    </row>
    <row r="8615" spans="1:2" x14ac:dyDescent="0.25">
      <c r="A8615" s="3" t="s">
        <v>8670</v>
      </c>
      <c r="B8615" s="3" t="s">
        <v>10368</v>
      </c>
    </row>
    <row r="8616" spans="1:2" x14ac:dyDescent="0.25">
      <c r="A8616" s="3" t="s">
        <v>8671</v>
      </c>
      <c r="B8616" s="3" t="s">
        <v>10368</v>
      </c>
    </row>
    <row r="8617" spans="1:2" x14ac:dyDescent="0.25">
      <c r="A8617" s="3" t="s">
        <v>8672</v>
      </c>
      <c r="B8617" s="3" t="s">
        <v>10368</v>
      </c>
    </row>
    <row r="8618" spans="1:2" x14ac:dyDescent="0.25">
      <c r="A8618" s="3" t="s">
        <v>8673</v>
      </c>
      <c r="B8618" s="3" t="s">
        <v>10368</v>
      </c>
    </row>
    <row r="8619" spans="1:2" x14ac:dyDescent="0.25">
      <c r="A8619" s="3" t="s">
        <v>8674</v>
      </c>
      <c r="B8619" s="3" t="s">
        <v>10368</v>
      </c>
    </row>
    <row r="8620" spans="1:2" x14ac:dyDescent="0.25">
      <c r="A8620" s="3" t="s">
        <v>8675</v>
      </c>
      <c r="B8620" s="3" t="s">
        <v>10368</v>
      </c>
    </row>
    <row r="8621" spans="1:2" x14ac:dyDescent="0.25">
      <c r="A8621" s="3" t="s">
        <v>8676</v>
      </c>
      <c r="B8621" s="3" t="s">
        <v>10368</v>
      </c>
    </row>
    <row r="8622" spans="1:2" x14ac:dyDescent="0.25">
      <c r="A8622" s="3" t="s">
        <v>8677</v>
      </c>
      <c r="B8622" s="3" t="s">
        <v>10368</v>
      </c>
    </row>
    <row r="8623" spans="1:2" x14ac:dyDescent="0.25">
      <c r="A8623" s="3" t="s">
        <v>8678</v>
      </c>
      <c r="B8623" s="3" t="s">
        <v>10368</v>
      </c>
    </row>
    <row r="8624" spans="1:2" x14ac:dyDescent="0.25">
      <c r="A8624" s="3" t="s">
        <v>8679</v>
      </c>
      <c r="B8624" s="3" t="s">
        <v>10368</v>
      </c>
    </row>
    <row r="8625" spans="1:2" x14ac:dyDescent="0.25">
      <c r="A8625" s="3" t="s">
        <v>8680</v>
      </c>
      <c r="B8625" s="3" t="s">
        <v>10368</v>
      </c>
    </row>
    <row r="8626" spans="1:2" x14ac:dyDescent="0.25">
      <c r="A8626" s="3" t="s">
        <v>8681</v>
      </c>
      <c r="B8626" s="3" t="s">
        <v>10368</v>
      </c>
    </row>
    <row r="8627" spans="1:2" x14ac:dyDescent="0.25">
      <c r="A8627" s="3" t="s">
        <v>8682</v>
      </c>
      <c r="B8627" s="3" t="s">
        <v>10368</v>
      </c>
    </row>
    <row r="8628" spans="1:2" x14ac:dyDescent="0.25">
      <c r="A8628" s="3" t="s">
        <v>8683</v>
      </c>
      <c r="B8628" s="3" t="s">
        <v>10368</v>
      </c>
    </row>
    <row r="8629" spans="1:2" x14ac:dyDescent="0.25">
      <c r="A8629" s="3" t="s">
        <v>8684</v>
      </c>
      <c r="B8629" s="3" t="s">
        <v>10368</v>
      </c>
    </row>
    <row r="8630" spans="1:2" x14ac:dyDescent="0.25">
      <c r="A8630" s="3" t="s">
        <v>8685</v>
      </c>
      <c r="B8630" s="3" t="s">
        <v>10368</v>
      </c>
    </row>
    <row r="8631" spans="1:2" x14ac:dyDescent="0.25">
      <c r="A8631" s="3" t="s">
        <v>8686</v>
      </c>
      <c r="B8631" s="3" t="s">
        <v>10368</v>
      </c>
    </row>
    <row r="8632" spans="1:2" x14ac:dyDescent="0.25">
      <c r="A8632" s="3" t="s">
        <v>8687</v>
      </c>
      <c r="B8632" s="3" t="s">
        <v>10368</v>
      </c>
    </row>
    <row r="8633" spans="1:2" x14ac:dyDescent="0.25">
      <c r="A8633" s="3" t="s">
        <v>8688</v>
      </c>
      <c r="B8633" s="3" t="s">
        <v>10368</v>
      </c>
    </row>
    <row r="8634" spans="1:2" x14ac:dyDescent="0.25">
      <c r="A8634" s="3" t="s">
        <v>8689</v>
      </c>
      <c r="B8634" s="3" t="s">
        <v>10368</v>
      </c>
    </row>
    <row r="8635" spans="1:2" x14ac:dyDescent="0.25">
      <c r="A8635" s="3" t="s">
        <v>8690</v>
      </c>
      <c r="B8635" s="3" t="s">
        <v>10368</v>
      </c>
    </row>
    <row r="8636" spans="1:2" x14ac:dyDescent="0.25">
      <c r="A8636" s="3" t="s">
        <v>8691</v>
      </c>
      <c r="B8636" s="3" t="s">
        <v>10368</v>
      </c>
    </row>
    <row r="8637" spans="1:2" x14ac:dyDescent="0.25">
      <c r="A8637" s="3" t="s">
        <v>8692</v>
      </c>
      <c r="B8637" s="3" t="s">
        <v>10368</v>
      </c>
    </row>
    <row r="8638" spans="1:2" x14ac:dyDescent="0.25">
      <c r="A8638" s="3" t="s">
        <v>8693</v>
      </c>
      <c r="B8638" s="3" t="s">
        <v>10368</v>
      </c>
    </row>
    <row r="8639" spans="1:2" x14ac:dyDescent="0.25">
      <c r="A8639" s="3" t="s">
        <v>8694</v>
      </c>
      <c r="B8639" s="3" t="s">
        <v>10368</v>
      </c>
    </row>
    <row r="8640" spans="1:2" x14ac:dyDescent="0.25">
      <c r="A8640" s="3" t="s">
        <v>8695</v>
      </c>
      <c r="B8640" s="3" t="s">
        <v>10368</v>
      </c>
    </row>
    <row r="8641" spans="1:2" x14ac:dyDescent="0.25">
      <c r="A8641" s="3" t="s">
        <v>8696</v>
      </c>
      <c r="B8641" s="3" t="s">
        <v>10368</v>
      </c>
    </row>
    <row r="8642" spans="1:2" x14ac:dyDescent="0.25">
      <c r="A8642" s="3" t="s">
        <v>8697</v>
      </c>
      <c r="B8642" s="3" t="s">
        <v>10368</v>
      </c>
    </row>
    <row r="8643" spans="1:2" x14ac:dyDescent="0.25">
      <c r="A8643" s="3" t="s">
        <v>8698</v>
      </c>
      <c r="B8643" s="3" t="s">
        <v>10368</v>
      </c>
    </row>
    <row r="8644" spans="1:2" x14ac:dyDescent="0.25">
      <c r="A8644" s="3" t="s">
        <v>8699</v>
      </c>
      <c r="B8644" s="3" t="s">
        <v>10368</v>
      </c>
    </row>
    <row r="8645" spans="1:2" x14ac:dyDescent="0.25">
      <c r="A8645" s="3" t="s">
        <v>8700</v>
      </c>
      <c r="B8645" s="3" t="s">
        <v>10368</v>
      </c>
    </row>
    <row r="8646" spans="1:2" x14ac:dyDescent="0.25">
      <c r="A8646" s="3" t="s">
        <v>8701</v>
      </c>
      <c r="B8646" s="3" t="s">
        <v>10368</v>
      </c>
    </row>
    <row r="8647" spans="1:2" x14ac:dyDescent="0.25">
      <c r="A8647" s="3" t="s">
        <v>8702</v>
      </c>
      <c r="B8647" s="3" t="s">
        <v>10368</v>
      </c>
    </row>
    <row r="8648" spans="1:2" x14ac:dyDescent="0.25">
      <c r="A8648" s="3" t="s">
        <v>8703</v>
      </c>
      <c r="B8648" s="3" t="s">
        <v>10368</v>
      </c>
    </row>
    <row r="8649" spans="1:2" x14ac:dyDescent="0.25">
      <c r="A8649" s="3" t="s">
        <v>8704</v>
      </c>
      <c r="B8649" s="3" t="s">
        <v>10368</v>
      </c>
    </row>
    <row r="8650" spans="1:2" x14ac:dyDescent="0.25">
      <c r="A8650" s="3" t="s">
        <v>8705</v>
      </c>
      <c r="B8650" s="3" t="s">
        <v>10368</v>
      </c>
    </row>
    <row r="8651" spans="1:2" x14ac:dyDescent="0.25">
      <c r="A8651" s="3" t="s">
        <v>8706</v>
      </c>
      <c r="B8651" s="3" t="s">
        <v>10368</v>
      </c>
    </row>
    <row r="8652" spans="1:2" x14ac:dyDescent="0.25">
      <c r="A8652" s="3" t="s">
        <v>8707</v>
      </c>
      <c r="B8652" s="3" t="s">
        <v>10368</v>
      </c>
    </row>
    <row r="8653" spans="1:2" x14ac:dyDescent="0.25">
      <c r="A8653" s="3" t="s">
        <v>8708</v>
      </c>
      <c r="B8653" s="3" t="s">
        <v>10368</v>
      </c>
    </row>
    <row r="8654" spans="1:2" x14ac:dyDescent="0.25">
      <c r="A8654" s="3" t="s">
        <v>8709</v>
      </c>
      <c r="B8654" s="3" t="s">
        <v>10368</v>
      </c>
    </row>
    <row r="8655" spans="1:2" x14ac:dyDescent="0.25">
      <c r="A8655" s="3" t="s">
        <v>8710</v>
      </c>
      <c r="B8655" s="3" t="s">
        <v>10368</v>
      </c>
    </row>
    <row r="8656" spans="1:2" x14ac:dyDescent="0.25">
      <c r="A8656" s="3" t="s">
        <v>8711</v>
      </c>
      <c r="B8656" s="3" t="s">
        <v>10368</v>
      </c>
    </row>
    <row r="8657" spans="1:2" x14ac:dyDescent="0.25">
      <c r="A8657" s="3" t="s">
        <v>8712</v>
      </c>
      <c r="B8657" s="3" t="s">
        <v>10368</v>
      </c>
    </row>
    <row r="8658" spans="1:2" x14ac:dyDescent="0.25">
      <c r="A8658" s="3" t="s">
        <v>8713</v>
      </c>
      <c r="B8658" s="3" t="s">
        <v>10368</v>
      </c>
    </row>
    <row r="8659" spans="1:2" x14ac:dyDescent="0.25">
      <c r="A8659" s="3" t="s">
        <v>8714</v>
      </c>
      <c r="B8659" s="3" t="s">
        <v>10368</v>
      </c>
    </row>
    <row r="8660" spans="1:2" x14ac:dyDescent="0.25">
      <c r="A8660" s="3" t="s">
        <v>8715</v>
      </c>
      <c r="B8660" s="3" t="s">
        <v>10368</v>
      </c>
    </row>
    <row r="8661" spans="1:2" x14ac:dyDescent="0.25">
      <c r="A8661" s="3" t="s">
        <v>8716</v>
      </c>
      <c r="B8661" s="3" t="s">
        <v>10368</v>
      </c>
    </row>
    <row r="8662" spans="1:2" x14ac:dyDescent="0.25">
      <c r="A8662" s="3" t="s">
        <v>8717</v>
      </c>
      <c r="B8662" s="3" t="s">
        <v>10368</v>
      </c>
    </row>
    <row r="8663" spans="1:2" x14ac:dyDescent="0.25">
      <c r="A8663" s="3" t="s">
        <v>8718</v>
      </c>
      <c r="B8663" s="3" t="s">
        <v>10368</v>
      </c>
    </row>
    <row r="8664" spans="1:2" x14ac:dyDescent="0.25">
      <c r="A8664" s="3" t="s">
        <v>8719</v>
      </c>
      <c r="B8664" s="3" t="s">
        <v>10368</v>
      </c>
    </row>
    <row r="8665" spans="1:2" x14ac:dyDescent="0.25">
      <c r="A8665" s="3" t="s">
        <v>8720</v>
      </c>
      <c r="B8665" s="3" t="s">
        <v>10368</v>
      </c>
    </row>
    <row r="8666" spans="1:2" x14ac:dyDescent="0.25">
      <c r="A8666" s="3" t="s">
        <v>8721</v>
      </c>
      <c r="B8666" s="3" t="s">
        <v>10368</v>
      </c>
    </row>
    <row r="8667" spans="1:2" x14ac:dyDescent="0.25">
      <c r="A8667" s="3" t="s">
        <v>8722</v>
      </c>
      <c r="B8667" s="3" t="s">
        <v>10368</v>
      </c>
    </row>
    <row r="8668" spans="1:2" x14ac:dyDescent="0.25">
      <c r="A8668" s="3" t="s">
        <v>8723</v>
      </c>
      <c r="B8668" s="3" t="s">
        <v>10368</v>
      </c>
    </row>
    <row r="8669" spans="1:2" x14ac:dyDescent="0.25">
      <c r="A8669" s="3" t="s">
        <v>8724</v>
      </c>
      <c r="B8669" s="3" t="s">
        <v>10368</v>
      </c>
    </row>
    <row r="8670" spans="1:2" x14ac:dyDescent="0.25">
      <c r="A8670" s="3" t="s">
        <v>8725</v>
      </c>
      <c r="B8670" s="3" t="s">
        <v>10368</v>
      </c>
    </row>
    <row r="8671" spans="1:2" x14ac:dyDescent="0.25">
      <c r="A8671" s="3" t="s">
        <v>8726</v>
      </c>
      <c r="B8671" s="3" t="s">
        <v>10368</v>
      </c>
    </row>
    <row r="8672" spans="1:2" x14ac:dyDescent="0.25">
      <c r="A8672" s="3" t="s">
        <v>8727</v>
      </c>
      <c r="B8672" s="3" t="s">
        <v>10368</v>
      </c>
    </row>
    <row r="8673" spans="1:2" x14ac:dyDescent="0.25">
      <c r="A8673" s="3" t="s">
        <v>8728</v>
      </c>
      <c r="B8673" s="3" t="s">
        <v>10368</v>
      </c>
    </row>
    <row r="8674" spans="1:2" x14ac:dyDescent="0.25">
      <c r="A8674" s="3" t="s">
        <v>8729</v>
      </c>
      <c r="B8674" s="3" t="s">
        <v>10368</v>
      </c>
    </row>
    <row r="8675" spans="1:2" x14ac:dyDescent="0.25">
      <c r="A8675" s="3" t="s">
        <v>8730</v>
      </c>
      <c r="B8675" s="3" t="s">
        <v>10368</v>
      </c>
    </row>
    <row r="8676" spans="1:2" x14ac:dyDescent="0.25">
      <c r="A8676" s="3" t="s">
        <v>8731</v>
      </c>
      <c r="B8676" s="3" t="s">
        <v>10368</v>
      </c>
    </row>
    <row r="8677" spans="1:2" x14ac:dyDescent="0.25">
      <c r="A8677" s="3" t="s">
        <v>8732</v>
      </c>
      <c r="B8677" s="3" t="s">
        <v>10368</v>
      </c>
    </row>
    <row r="8678" spans="1:2" x14ac:dyDescent="0.25">
      <c r="A8678" s="3" t="s">
        <v>8733</v>
      </c>
      <c r="B8678" s="3" t="s">
        <v>10368</v>
      </c>
    </row>
    <row r="8679" spans="1:2" x14ac:dyDescent="0.25">
      <c r="A8679" s="3" t="s">
        <v>8734</v>
      </c>
      <c r="B8679" s="3" t="s">
        <v>10368</v>
      </c>
    </row>
    <row r="8680" spans="1:2" x14ac:dyDescent="0.25">
      <c r="A8680" s="3" t="s">
        <v>8735</v>
      </c>
      <c r="B8680" s="3" t="s">
        <v>10368</v>
      </c>
    </row>
    <row r="8681" spans="1:2" x14ac:dyDescent="0.25">
      <c r="A8681" s="3" t="s">
        <v>8736</v>
      </c>
      <c r="B8681" s="3" t="s">
        <v>10368</v>
      </c>
    </row>
    <row r="8682" spans="1:2" x14ac:dyDescent="0.25">
      <c r="A8682" s="3" t="s">
        <v>8737</v>
      </c>
      <c r="B8682" s="3" t="s">
        <v>10368</v>
      </c>
    </row>
    <row r="8683" spans="1:2" x14ac:dyDescent="0.25">
      <c r="A8683" s="3" t="s">
        <v>8738</v>
      </c>
      <c r="B8683" s="3" t="s">
        <v>10368</v>
      </c>
    </row>
    <row r="8684" spans="1:2" x14ac:dyDescent="0.25">
      <c r="A8684" s="3" t="s">
        <v>8739</v>
      </c>
      <c r="B8684" s="3" t="s">
        <v>10368</v>
      </c>
    </row>
    <row r="8685" spans="1:2" x14ac:dyDescent="0.25">
      <c r="A8685" s="3" t="s">
        <v>8740</v>
      </c>
      <c r="B8685" s="3" t="s">
        <v>10368</v>
      </c>
    </row>
    <row r="8686" spans="1:2" x14ac:dyDescent="0.25">
      <c r="A8686" s="3" t="s">
        <v>8741</v>
      </c>
      <c r="B8686" s="3" t="s">
        <v>10368</v>
      </c>
    </row>
    <row r="8687" spans="1:2" x14ac:dyDescent="0.25">
      <c r="A8687" s="3" t="s">
        <v>8742</v>
      </c>
      <c r="B8687" s="3" t="s">
        <v>10368</v>
      </c>
    </row>
    <row r="8688" spans="1:2" x14ac:dyDescent="0.25">
      <c r="A8688" s="3" t="s">
        <v>8743</v>
      </c>
      <c r="B8688" s="3" t="s">
        <v>10368</v>
      </c>
    </row>
    <row r="8689" spans="1:2" x14ac:dyDescent="0.25">
      <c r="A8689" s="3" t="s">
        <v>8744</v>
      </c>
      <c r="B8689" s="3" t="s">
        <v>10368</v>
      </c>
    </row>
    <row r="8690" spans="1:2" x14ac:dyDescent="0.25">
      <c r="A8690" s="3" t="s">
        <v>8745</v>
      </c>
      <c r="B8690" s="3" t="s">
        <v>10368</v>
      </c>
    </row>
    <row r="8691" spans="1:2" x14ac:dyDescent="0.25">
      <c r="A8691" s="3" t="s">
        <v>8746</v>
      </c>
      <c r="B8691" s="3" t="s">
        <v>10368</v>
      </c>
    </row>
    <row r="8692" spans="1:2" x14ac:dyDescent="0.25">
      <c r="A8692" s="3" t="s">
        <v>8747</v>
      </c>
      <c r="B8692" s="3" t="s">
        <v>10368</v>
      </c>
    </row>
    <row r="8693" spans="1:2" x14ac:dyDescent="0.25">
      <c r="A8693" s="3" t="s">
        <v>8748</v>
      </c>
      <c r="B8693" s="3" t="s">
        <v>10368</v>
      </c>
    </row>
    <row r="8694" spans="1:2" x14ac:dyDescent="0.25">
      <c r="A8694" s="3" t="s">
        <v>8749</v>
      </c>
      <c r="B8694" s="3" t="s">
        <v>10368</v>
      </c>
    </row>
    <row r="8695" spans="1:2" x14ac:dyDescent="0.25">
      <c r="A8695" s="3" t="s">
        <v>8750</v>
      </c>
      <c r="B8695" s="3" t="s">
        <v>10368</v>
      </c>
    </row>
    <row r="8696" spans="1:2" x14ac:dyDescent="0.25">
      <c r="A8696" s="3" t="s">
        <v>8751</v>
      </c>
      <c r="B8696" s="3" t="s">
        <v>10368</v>
      </c>
    </row>
    <row r="8697" spans="1:2" x14ac:dyDescent="0.25">
      <c r="A8697" s="3" t="s">
        <v>8752</v>
      </c>
      <c r="B8697" s="3" t="s">
        <v>10368</v>
      </c>
    </row>
    <row r="8698" spans="1:2" x14ac:dyDescent="0.25">
      <c r="A8698" s="3" t="s">
        <v>8753</v>
      </c>
      <c r="B8698" s="3" t="s">
        <v>10368</v>
      </c>
    </row>
    <row r="8699" spans="1:2" x14ac:dyDescent="0.25">
      <c r="A8699" s="3" t="s">
        <v>8754</v>
      </c>
      <c r="B8699" s="3" t="s">
        <v>10368</v>
      </c>
    </row>
    <row r="8700" spans="1:2" x14ac:dyDescent="0.25">
      <c r="A8700" s="3" t="s">
        <v>8755</v>
      </c>
      <c r="B8700" s="3" t="s">
        <v>10368</v>
      </c>
    </row>
    <row r="8701" spans="1:2" x14ac:dyDescent="0.25">
      <c r="A8701" s="3" t="s">
        <v>8756</v>
      </c>
      <c r="B8701" s="3" t="s">
        <v>10368</v>
      </c>
    </row>
    <row r="8702" spans="1:2" x14ac:dyDescent="0.25">
      <c r="A8702" s="3" t="s">
        <v>8757</v>
      </c>
      <c r="B8702" s="3" t="s">
        <v>10368</v>
      </c>
    </row>
    <row r="8703" spans="1:2" x14ac:dyDescent="0.25">
      <c r="A8703" s="3" t="s">
        <v>8758</v>
      </c>
      <c r="B8703" s="3" t="s">
        <v>10368</v>
      </c>
    </row>
    <row r="8704" spans="1:2" x14ac:dyDescent="0.25">
      <c r="A8704" s="3" t="s">
        <v>8759</v>
      </c>
      <c r="B8704" s="3" t="s">
        <v>10368</v>
      </c>
    </row>
    <row r="8705" spans="1:2" x14ac:dyDescent="0.25">
      <c r="A8705" s="3" t="s">
        <v>8760</v>
      </c>
      <c r="B8705" s="3" t="s">
        <v>10368</v>
      </c>
    </row>
    <row r="8706" spans="1:2" x14ac:dyDescent="0.25">
      <c r="A8706" s="3" t="s">
        <v>8761</v>
      </c>
      <c r="B8706" s="3" t="s">
        <v>10368</v>
      </c>
    </row>
    <row r="8707" spans="1:2" x14ac:dyDescent="0.25">
      <c r="A8707" s="3" t="s">
        <v>8762</v>
      </c>
      <c r="B8707" s="3" t="s">
        <v>10368</v>
      </c>
    </row>
    <row r="8708" spans="1:2" x14ac:dyDescent="0.25">
      <c r="A8708" s="3" t="s">
        <v>8763</v>
      </c>
      <c r="B8708" s="3" t="s">
        <v>10368</v>
      </c>
    </row>
    <row r="8709" spans="1:2" x14ac:dyDescent="0.25">
      <c r="A8709" s="3" t="s">
        <v>8764</v>
      </c>
      <c r="B8709" s="3" t="s">
        <v>10368</v>
      </c>
    </row>
    <row r="8710" spans="1:2" x14ac:dyDescent="0.25">
      <c r="A8710" s="3" t="s">
        <v>8765</v>
      </c>
      <c r="B8710" s="3" t="s">
        <v>10368</v>
      </c>
    </row>
    <row r="8711" spans="1:2" x14ac:dyDescent="0.25">
      <c r="A8711" s="3" t="s">
        <v>8766</v>
      </c>
      <c r="B8711" s="3" t="s">
        <v>10368</v>
      </c>
    </row>
    <row r="8712" spans="1:2" x14ac:dyDescent="0.25">
      <c r="A8712" s="3" t="s">
        <v>8767</v>
      </c>
      <c r="B8712" s="3" t="s">
        <v>10368</v>
      </c>
    </row>
    <row r="8713" spans="1:2" x14ac:dyDescent="0.25">
      <c r="A8713" s="3" t="s">
        <v>8768</v>
      </c>
      <c r="B8713" s="3" t="s">
        <v>10368</v>
      </c>
    </row>
    <row r="8714" spans="1:2" x14ac:dyDescent="0.25">
      <c r="A8714" s="3" t="s">
        <v>8769</v>
      </c>
      <c r="B8714" s="3" t="s">
        <v>10368</v>
      </c>
    </row>
    <row r="8715" spans="1:2" x14ac:dyDescent="0.25">
      <c r="A8715" s="3" t="s">
        <v>8770</v>
      </c>
      <c r="B8715" s="3" t="s">
        <v>10368</v>
      </c>
    </row>
    <row r="8716" spans="1:2" x14ac:dyDescent="0.25">
      <c r="A8716" s="3" t="s">
        <v>8771</v>
      </c>
      <c r="B8716" s="3" t="s">
        <v>10368</v>
      </c>
    </row>
    <row r="8717" spans="1:2" x14ac:dyDescent="0.25">
      <c r="A8717" s="3" t="s">
        <v>8772</v>
      </c>
      <c r="B8717" s="3" t="s">
        <v>10368</v>
      </c>
    </row>
    <row r="8718" spans="1:2" x14ac:dyDescent="0.25">
      <c r="A8718" s="3" t="s">
        <v>8773</v>
      </c>
      <c r="B8718" s="3" t="s">
        <v>10368</v>
      </c>
    </row>
    <row r="8719" spans="1:2" x14ac:dyDescent="0.25">
      <c r="A8719" s="3" t="s">
        <v>8774</v>
      </c>
      <c r="B8719" s="3" t="s">
        <v>10368</v>
      </c>
    </row>
    <row r="8720" spans="1:2" x14ac:dyDescent="0.25">
      <c r="A8720" s="3" t="s">
        <v>8775</v>
      </c>
      <c r="B8720" s="3" t="s">
        <v>10368</v>
      </c>
    </row>
    <row r="8721" spans="1:2" x14ac:dyDescent="0.25">
      <c r="A8721" s="3" t="s">
        <v>8776</v>
      </c>
      <c r="B8721" s="3" t="s">
        <v>10368</v>
      </c>
    </row>
    <row r="8722" spans="1:2" x14ac:dyDescent="0.25">
      <c r="A8722" s="3" t="s">
        <v>8777</v>
      </c>
      <c r="B8722" s="3" t="s">
        <v>10368</v>
      </c>
    </row>
    <row r="8723" spans="1:2" x14ac:dyDescent="0.25">
      <c r="A8723" s="3" t="s">
        <v>8778</v>
      </c>
      <c r="B8723" s="3" t="s">
        <v>10368</v>
      </c>
    </row>
    <row r="8724" spans="1:2" x14ac:dyDescent="0.25">
      <c r="A8724" s="3" t="s">
        <v>8779</v>
      </c>
      <c r="B8724" s="3" t="s">
        <v>10368</v>
      </c>
    </row>
    <row r="8725" spans="1:2" x14ac:dyDescent="0.25">
      <c r="A8725" s="3" t="s">
        <v>8780</v>
      </c>
      <c r="B8725" s="3" t="s">
        <v>10368</v>
      </c>
    </row>
    <row r="8726" spans="1:2" x14ac:dyDescent="0.25">
      <c r="A8726" s="3" t="s">
        <v>8781</v>
      </c>
      <c r="B8726" s="3" t="s">
        <v>10368</v>
      </c>
    </row>
    <row r="8727" spans="1:2" x14ac:dyDescent="0.25">
      <c r="A8727" s="3" t="s">
        <v>8782</v>
      </c>
      <c r="B8727" s="3" t="s">
        <v>10368</v>
      </c>
    </row>
    <row r="8728" spans="1:2" x14ac:dyDescent="0.25">
      <c r="A8728" s="3" t="s">
        <v>8783</v>
      </c>
      <c r="B8728" s="3" t="s">
        <v>10368</v>
      </c>
    </row>
    <row r="8729" spans="1:2" x14ac:dyDescent="0.25">
      <c r="A8729" s="3" t="s">
        <v>8784</v>
      </c>
      <c r="B8729" s="3" t="s">
        <v>10368</v>
      </c>
    </row>
    <row r="8730" spans="1:2" x14ac:dyDescent="0.25">
      <c r="A8730" s="3" t="s">
        <v>8785</v>
      </c>
      <c r="B8730" s="3" t="s">
        <v>10368</v>
      </c>
    </row>
    <row r="8731" spans="1:2" x14ac:dyDescent="0.25">
      <c r="A8731" s="3" t="s">
        <v>8786</v>
      </c>
      <c r="B8731" s="3" t="s">
        <v>10368</v>
      </c>
    </row>
    <row r="8732" spans="1:2" x14ac:dyDescent="0.25">
      <c r="A8732" s="3" t="s">
        <v>8787</v>
      </c>
      <c r="B8732" s="3" t="s">
        <v>10368</v>
      </c>
    </row>
    <row r="8733" spans="1:2" x14ac:dyDescent="0.25">
      <c r="A8733" s="3" t="s">
        <v>8788</v>
      </c>
      <c r="B8733" s="3" t="s">
        <v>10368</v>
      </c>
    </row>
    <row r="8734" spans="1:2" x14ac:dyDescent="0.25">
      <c r="A8734" s="3" t="s">
        <v>8789</v>
      </c>
      <c r="B8734" s="3" t="s">
        <v>10368</v>
      </c>
    </row>
    <row r="8735" spans="1:2" x14ac:dyDescent="0.25">
      <c r="A8735" s="3" t="s">
        <v>8790</v>
      </c>
      <c r="B8735" s="3" t="s">
        <v>10368</v>
      </c>
    </row>
    <row r="8736" spans="1:2" x14ac:dyDescent="0.25">
      <c r="A8736" s="3" t="s">
        <v>8791</v>
      </c>
      <c r="B8736" s="3" t="s">
        <v>10368</v>
      </c>
    </row>
    <row r="8737" spans="1:2" x14ac:dyDescent="0.25">
      <c r="A8737" s="3" t="s">
        <v>8792</v>
      </c>
      <c r="B8737" s="3" t="s">
        <v>10368</v>
      </c>
    </row>
    <row r="8738" spans="1:2" x14ac:dyDescent="0.25">
      <c r="A8738" s="3" t="s">
        <v>8793</v>
      </c>
      <c r="B8738" s="3" t="s">
        <v>10378</v>
      </c>
    </row>
    <row r="8739" spans="1:2" x14ac:dyDescent="0.25">
      <c r="A8739" s="3" t="s">
        <v>8794</v>
      </c>
      <c r="B8739" s="3" t="s">
        <v>10378</v>
      </c>
    </row>
    <row r="8740" spans="1:2" x14ac:dyDescent="0.25">
      <c r="A8740" s="3" t="s">
        <v>8795</v>
      </c>
      <c r="B8740" s="3" t="s">
        <v>10378</v>
      </c>
    </row>
    <row r="8741" spans="1:2" x14ac:dyDescent="0.25">
      <c r="A8741" s="3" t="s">
        <v>8796</v>
      </c>
      <c r="B8741" s="3" t="s">
        <v>10378</v>
      </c>
    </row>
    <row r="8742" spans="1:2" x14ac:dyDescent="0.25">
      <c r="A8742" s="3" t="s">
        <v>8797</v>
      </c>
      <c r="B8742" s="3" t="s">
        <v>10378</v>
      </c>
    </row>
    <row r="8743" spans="1:2" x14ac:dyDescent="0.25">
      <c r="A8743" s="3" t="s">
        <v>8798</v>
      </c>
      <c r="B8743" s="3" t="s">
        <v>10378</v>
      </c>
    </row>
    <row r="8744" spans="1:2" x14ac:dyDescent="0.25">
      <c r="A8744" s="3" t="s">
        <v>8799</v>
      </c>
      <c r="B8744" s="3" t="s">
        <v>10378</v>
      </c>
    </row>
    <row r="8745" spans="1:2" x14ac:dyDescent="0.25">
      <c r="A8745" s="3" t="s">
        <v>8800</v>
      </c>
      <c r="B8745" s="3" t="s">
        <v>10378</v>
      </c>
    </row>
    <row r="8746" spans="1:2" x14ac:dyDescent="0.25">
      <c r="A8746" s="3" t="s">
        <v>8801</v>
      </c>
      <c r="B8746" s="3" t="s">
        <v>10378</v>
      </c>
    </row>
    <row r="8747" spans="1:2" x14ac:dyDescent="0.25">
      <c r="A8747" s="3" t="s">
        <v>8802</v>
      </c>
      <c r="B8747" s="3" t="s">
        <v>10378</v>
      </c>
    </row>
    <row r="8748" spans="1:2" x14ac:dyDescent="0.25">
      <c r="A8748" s="3" t="s">
        <v>8803</v>
      </c>
      <c r="B8748" s="3" t="s">
        <v>10378</v>
      </c>
    </row>
    <row r="8749" spans="1:2" x14ac:dyDescent="0.25">
      <c r="A8749" s="3" t="s">
        <v>8804</v>
      </c>
      <c r="B8749" s="3" t="s">
        <v>10378</v>
      </c>
    </row>
    <row r="8750" spans="1:2" x14ac:dyDescent="0.25">
      <c r="A8750" s="3" t="s">
        <v>8805</v>
      </c>
      <c r="B8750" s="3" t="s">
        <v>10378</v>
      </c>
    </row>
    <row r="8751" spans="1:2" x14ac:dyDescent="0.25">
      <c r="A8751" s="3" t="s">
        <v>8806</v>
      </c>
      <c r="B8751" s="3" t="s">
        <v>10378</v>
      </c>
    </row>
    <row r="8752" spans="1:2" x14ac:dyDescent="0.25">
      <c r="A8752" s="3" t="s">
        <v>8807</v>
      </c>
      <c r="B8752" s="3" t="s">
        <v>10378</v>
      </c>
    </row>
    <row r="8753" spans="1:2" x14ac:dyDescent="0.25">
      <c r="A8753" s="3" t="s">
        <v>8808</v>
      </c>
      <c r="B8753" s="3" t="s">
        <v>10378</v>
      </c>
    </row>
    <row r="8754" spans="1:2" x14ac:dyDescent="0.25">
      <c r="A8754" s="3" t="s">
        <v>8809</v>
      </c>
      <c r="B8754" s="3" t="s">
        <v>10378</v>
      </c>
    </row>
    <row r="8755" spans="1:2" x14ac:dyDescent="0.25">
      <c r="A8755" s="3" t="s">
        <v>8810</v>
      </c>
      <c r="B8755" s="3" t="s">
        <v>10378</v>
      </c>
    </row>
    <row r="8756" spans="1:2" x14ac:dyDescent="0.25">
      <c r="A8756" s="3" t="s">
        <v>8811</v>
      </c>
      <c r="B8756" s="3" t="s">
        <v>10378</v>
      </c>
    </row>
    <row r="8757" spans="1:2" x14ac:dyDescent="0.25">
      <c r="A8757" s="3" t="s">
        <v>8812</v>
      </c>
      <c r="B8757" s="3" t="s">
        <v>10378</v>
      </c>
    </row>
    <row r="8758" spans="1:2" x14ac:dyDescent="0.25">
      <c r="A8758" s="3" t="s">
        <v>8813</v>
      </c>
      <c r="B8758" s="3" t="s">
        <v>10378</v>
      </c>
    </row>
    <row r="8759" spans="1:2" x14ac:dyDescent="0.25">
      <c r="A8759" s="3" t="s">
        <v>8814</v>
      </c>
      <c r="B8759" s="3" t="s">
        <v>10378</v>
      </c>
    </row>
    <row r="8760" spans="1:2" x14ac:dyDescent="0.25">
      <c r="A8760" s="3" t="s">
        <v>8815</v>
      </c>
      <c r="B8760" s="3" t="s">
        <v>10378</v>
      </c>
    </row>
    <row r="8761" spans="1:2" x14ac:dyDescent="0.25">
      <c r="A8761" s="3" t="s">
        <v>8816</v>
      </c>
      <c r="B8761" s="3" t="s">
        <v>10378</v>
      </c>
    </row>
    <row r="8762" spans="1:2" x14ac:dyDescent="0.25">
      <c r="A8762" s="3" t="s">
        <v>8817</v>
      </c>
      <c r="B8762" s="3" t="s">
        <v>10378</v>
      </c>
    </row>
    <row r="8763" spans="1:2" x14ac:dyDescent="0.25">
      <c r="A8763" s="3" t="s">
        <v>8818</v>
      </c>
      <c r="B8763" s="3" t="s">
        <v>10378</v>
      </c>
    </row>
    <row r="8764" spans="1:2" x14ac:dyDescent="0.25">
      <c r="A8764" s="3" t="s">
        <v>8819</v>
      </c>
      <c r="B8764" s="3" t="s">
        <v>10378</v>
      </c>
    </row>
    <row r="8765" spans="1:2" x14ac:dyDescent="0.25">
      <c r="A8765" s="3" t="s">
        <v>8820</v>
      </c>
      <c r="B8765" s="3" t="s">
        <v>10378</v>
      </c>
    </row>
    <row r="8766" spans="1:2" x14ac:dyDescent="0.25">
      <c r="A8766" s="3" t="s">
        <v>8821</v>
      </c>
      <c r="B8766" s="3" t="s">
        <v>10378</v>
      </c>
    </row>
    <row r="8767" spans="1:2" x14ac:dyDescent="0.25">
      <c r="A8767" s="3" t="s">
        <v>8822</v>
      </c>
      <c r="B8767" s="3" t="s">
        <v>10378</v>
      </c>
    </row>
    <row r="8768" spans="1:2" x14ac:dyDescent="0.25">
      <c r="A8768" s="3" t="s">
        <v>8823</v>
      </c>
      <c r="B8768" s="3" t="s">
        <v>10378</v>
      </c>
    </row>
    <row r="8769" spans="1:2" x14ac:dyDescent="0.25">
      <c r="A8769" s="3" t="s">
        <v>8824</v>
      </c>
      <c r="B8769" s="3" t="s">
        <v>10378</v>
      </c>
    </row>
    <row r="8770" spans="1:2" x14ac:dyDescent="0.25">
      <c r="A8770" s="3" t="s">
        <v>8825</v>
      </c>
      <c r="B8770" s="3" t="s">
        <v>10378</v>
      </c>
    </row>
    <row r="8771" spans="1:2" x14ac:dyDescent="0.25">
      <c r="A8771" s="3" t="s">
        <v>8826</v>
      </c>
      <c r="B8771" s="3" t="s">
        <v>10378</v>
      </c>
    </row>
    <row r="8772" spans="1:2" x14ac:dyDescent="0.25">
      <c r="A8772" s="3" t="s">
        <v>8827</v>
      </c>
      <c r="B8772" s="3" t="s">
        <v>10378</v>
      </c>
    </row>
    <row r="8773" spans="1:2" x14ac:dyDescent="0.25">
      <c r="A8773" s="3" t="s">
        <v>8828</v>
      </c>
      <c r="B8773" s="3" t="s">
        <v>10375</v>
      </c>
    </row>
    <row r="8774" spans="1:2" x14ac:dyDescent="0.25">
      <c r="A8774" s="3" t="s">
        <v>8829</v>
      </c>
      <c r="B8774" s="3" t="s">
        <v>10375</v>
      </c>
    </row>
    <row r="8775" spans="1:2" x14ac:dyDescent="0.25">
      <c r="A8775" s="3" t="s">
        <v>8830</v>
      </c>
      <c r="B8775" s="3" t="s">
        <v>10375</v>
      </c>
    </row>
    <row r="8776" spans="1:2" x14ac:dyDescent="0.25">
      <c r="A8776" s="3" t="s">
        <v>8831</v>
      </c>
      <c r="B8776" s="3" t="s">
        <v>10375</v>
      </c>
    </row>
    <row r="8777" spans="1:2" x14ac:dyDescent="0.25">
      <c r="A8777" s="3" t="s">
        <v>8832</v>
      </c>
      <c r="B8777" s="3" t="s">
        <v>10375</v>
      </c>
    </row>
    <row r="8778" spans="1:2" x14ac:dyDescent="0.25">
      <c r="A8778" s="3" t="s">
        <v>8833</v>
      </c>
      <c r="B8778" s="3" t="s">
        <v>10375</v>
      </c>
    </row>
    <row r="8779" spans="1:2" x14ac:dyDescent="0.25">
      <c r="A8779" s="3" t="s">
        <v>8834</v>
      </c>
      <c r="B8779" s="3" t="s">
        <v>10375</v>
      </c>
    </row>
    <row r="8780" spans="1:2" x14ac:dyDescent="0.25">
      <c r="A8780" s="3" t="s">
        <v>8835</v>
      </c>
      <c r="B8780" s="3" t="s">
        <v>10375</v>
      </c>
    </row>
    <row r="8781" spans="1:2" x14ac:dyDescent="0.25">
      <c r="A8781" s="3" t="s">
        <v>8836</v>
      </c>
      <c r="B8781" s="3" t="s">
        <v>10375</v>
      </c>
    </row>
    <row r="8782" spans="1:2" x14ac:dyDescent="0.25">
      <c r="A8782" s="3" t="s">
        <v>8837</v>
      </c>
      <c r="B8782" s="3" t="s">
        <v>10375</v>
      </c>
    </row>
    <row r="8783" spans="1:2" x14ac:dyDescent="0.25">
      <c r="A8783" s="3" t="s">
        <v>8838</v>
      </c>
      <c r="B8783" s="3" t="s">
        <v>10375</v>
      </c>
    </row>
    <row r="8784" spans="1:2" x14ac:dyDescent="0.25">
      <c r="A8784" s="3" t="s">
        <v>8839</v>
      </c>
      <c r="B8784" s="3" t="s">
        <v>10375</v>
      </c>
    </row>
    <row r="8785" spans="1:2" x14ac:dyDescent="0.25">
      <c r="A8785" s="3" t="s">
        <v>8840</v>
      </c>
      <c r="B8785" s="3" t="s">
        <v>10375</v>
      </c>
    </row>
    <row r="8786" spans="1:2" x14ac:dyDescent="0.25">
      <c r="A8786" s="3" t="s">
        <v>8841</v>
      </c>
      <c r="B8786" s="3" t="s">
        <v>10375</v>
      </c>
    </row>
    <row r="8787" spans="1:2" x14ac:dyDescent="0.25">
      <c r="A8787" s="3" t="s">
        <v>8842</v>
      </c>
      <c r="B8787" s="3" t="s">
        <v>10375</v>
      </c>
    </row>
    <row r="8788" spans="1:2" x14ac:dyDescent="0.25">
      <c r="A8788" s="3" t="s">
        <v>8843</v>
      </c>
      <c r="B8788" s="3" t="s">
        <v>10375</v>
      </c>
    </row>
    <row r="8789" spans="1:2" x14ac:dyDescent="0.25">
      <c r="A8789" s="3" t="s">
        <v>8844</v>
      </c>
      <c r="B8789" s="3" t="s">
        <v>10375</v>
      </c>
    </row>
    <row r="8790" spans="1:2" x14ac:dyDescent="0.25">
      <c r="A8790" s="3" t="s">
        <v>8845</v>
      </c>
      <c r="B8790" s="3" t="s">
        <v>10375</v>
      </c>
    </row>
    <row r="8791" spans="1:2" x14ac:dyDescent="0.25">
      <c r="A8791" s="3" t="s">
        <v>8846</v>
      </c>
      <c r="B8791" s="3" t="s">
        <v>10375</v>
      </c>
    </row>
    <row r="8792" spans="1:2" x14ac:dyDescent="0.25">
      <c r="A8792" s="3" t="s">
        <v>8847</v>
      </c>
      <c r="B8792" s="3" t="s">
        <v>10375</v>
      </c>
    </row>
    <row r="8793" spans="1:2" x14ac:dyDescent="0.25">
      <c r="A8793" s="3" t="s">
        <v>8848</v>
      </c>
      <c r="B8793" s="3" t="s">
        <v>10375</v>
      </c>
    </row>
    <row r="8794" spans="1:2" x14ac:dyDescent="0.25">
      <c r="A8794" s="3" t="s">
        <v>8849</v>
      </c>
      <c r="B8794" s="3" t="s">
        <v>10375</v>
      </c>
    </row>
    <row r="8795" spans="1:2" x14ac:dyDescent="0.25">
      <c r="A8795" s="3" t="s">
        <v>8850</v>
      </c>
      <c r="B8795" s="3" t="s">
        <v>10375</v>
      </c>
    </row>
    <row r="8796" spans="1:2" x14ac:dyDescent="0.25">
      <c r="A8796" s="3" t="s">
        <v>8851</v>
      </c>
      <c r="B8796" s="3" t="s">
        <v>10375</v>
      </c>
    </row>
    <row r="8797" spans="1:2" x14ac:dyDescent="0.25">
      <c r="A8797" s="3" t="s">
        <v>8852</v>
      </c>
      <c r="B8797" s="3" t="s">
        <v>10375</v>
      </c>
    </row>
    <row r="8798" spans="1:2" x14ac:dyDescent="0.25">
      <c r="A8798" s="3" t="s">
        <v>8853</v>
      </c>
      <c r="B8798" s="3" t="s">
        <v>10375</v>
      </c>
    </row>
    <row r="8799" spans="1:2" x14ac:dyDescent="0.25">
      <c r="A8799" s="3" t="s">
        <v>8854</v>
      </c>
      <c r="B8799" s="3" t="s">
        <v>10375</v>
      </c>
    </row>
    <row r="8800" spans="1:2" x14ac:dyDescent="0.25">
      <c r="A8800" s="3" t="s">
        <v>8855</v>
      </c>
      <c r="B8800" s="3" t="s">
        <v>10375</v>
      </c>
    </row>
    <row r="8801" spans="1:2" x14ac:dyDescent="0.25">
      <c r="A8801" s="3" t="s">
        <v>8856</v>
      </c>
      <c r="B8801" s="3" t="s">
        <v>10375</v>
      </c>
    </row>
    <row r="8802" spans="1:2" x14ac:dyDescent="0.25">
      <c r="A8802" s="3" t="s">
        <v>8857</v>
      </c>
      <c r="B8802" s="3" t="s">
        <v>10375</v>
      </c>
    </row>
    <row r="8803" spans="1:2" x14ac:dyDescent="0.25">
      <c r="A8803" s="3" t="s">
        <v>8858</v>
      </c>
      <c r="B8803" s="3" t="s">
        <v>10375</v>
      </c>
    </row>
    <row r="8804" spans="1:2" x14ac:dyDescent="0.25">
      <c r="A8804" s="3" t="s">
        <v>8859</v>
      </c>
      <c r="B8804" s="3" t="s">
        <v>10375</v>
      </c>
    </row>
    <row r="8805" spans="1:2" x14ac:dyDescent="0.25">
      <c r="A8805" s="3" t="s">
        <v>8860</v>
      </c>
      <c r="B8805" s="3" t="s">
        <v>10375</v>
      </c>
    </row>
    <row r="8806" spans="1:2" x14ac:dyDescent="0.25">
      <c r="A8806" s="3" t="s">
        <v>8861</v>
      </c>
      <c r="B8806" s="3" t="s">
        <v>10375</v>
      </c>
    </row>
    <row r="8807" spans="1:2" x14ac:dyDescent="0.25">
      <c r="A8807" s="3" t="s">
        <v>8862</v>
      </c>
      <c r="B8807" s="3" t="s">
        <v>10375</v>
      </c>
    </row>
    <row r="8808" spans="1:2" x14ac:dyDescent="0.25">
      <c r="A8808" s="3" t="s">
        <v>8863</v>
      </c>
      <c r="B8808" s="3" t="s">
        <v>10375</v>
      </c>
    </row>
    <row r="8809" spans="1:2" x14ac:dyDescent="0.25">
      <c r="A8809" s="3" t="s">
        <v>8864</v>
      </c>
      <c r="B8809" s="3" t="s">
        <v>10375</v>
      </c>
    </row>
    <row r="8810" spans="1:2" x14ac:dyDescent="0.25">
      <c r="A8810" s="3" t="s">
        <v>8865</v>
      </c>
      <c r="B8810" s="3" t="s">
        <v>10375</v>
      </c>
    </row>
    <row r="8811" spans="1:2" x14ac:dyDescent="0.25">
      <c r="A8811" s="3" t="s">
        <v>8866</v>
      </c>
      <c r="B8811" s="3" t="s">
        <v>5451</v>
      </c>
    </row>
    <row r="8812" spans="1:2" x14ac:dyDescent="0.25">
      <c r="A8812" s="3" t="s">
        <v>8867</v>
      </c>
      <c r="B8812" s="3" t="s">
        <v>5451</v>
      </c>
    </row>
    <row r="8813" spans="1:2" x14ac:dyDescent="0.25">
      <c r="A8813" s="3" t="s">
        <v>8868</v>
      </c>
      <c r="B8813" s="3" t="s">
        <v>5451</v>
      </c>
    </row>
    <row r="8814" spans="1:2" x14ac:dyDescent="0.25">
      <c r="A8814" s="3" t="s">
        <v>8869</v>
      </c>
      <c r="B8814" s="3" t="s">
        <v>5451</v>
      </c>
    </row>
    <row r="8815" spans="1:2" x14ac:dyDescent="0.25">
      <c r="A8815" s="3" t="s">
        <v>8870</v>
      </c>
      <c r="B8815" s="3" t="s">
        <v>5451</v>
      </c>
    </row>
    <row r="8816" spans="1:2" x14ac:dyDescent="0.25">
      <c r="A8816" s="3" t="s">
        <v>8871</v>
      </c>
      <c r="B8816" s="3" t="s">
        <v>5451</v>
      </c>
    </row>
    <row r="8817" spans="1:2" x14ac:dyDescent="0.25">
      <c r="A8817" s="3" t="s">
        <v>8872</v>
      </c>
      <c r="B8817" s="3" t="s">
        <v>5451</v>
      </c>
    </row>
    <row r="8818" spans="1:2" x14ac:dyDescent="0.25">
      <c r="A8818" s="3" t="s">
        <v>8873</v>
      </c>
      <c r="B8818" s="3" t="s">
        <v>5451</v>
      </c>
    </row>
    <row r="8819" spans="1:2" x14ac:dyDescent="0.25">
      <c r="A8819" s="3" t="s">
        <v>8874</v>
      </c>
      <c r="B8819" s="3" t="s">
        <v>5451</v>
      </c>
    </row>
    <row r="8820" spans="1:2" x14ac:dyDescent="0.25">
      <c r="A8820" s="3" t="s">
        <v>8875</v>
      </c>
      <c r="B8820" s="3" t="s">
        <v>5451</v>
      </c>
    </row>
    <row r="8821" spans="1:2" x14ac:dyDescent="0.25">
      <c r="A8821" s="3" t="s">
        <v>8876</v>
      </c>
      <c r="B8821" s="3" t="s">
        <v>5451</v>
      </c>
    </row>
    <row r="8822" spans="1:2" x14ac:dyDescent="0.25">
      <c r="A8822" s="3" t="s">
        <v>8877</v>
      </c>
      <c r="B8822" s="3" t="s">
        <v>5451</v>
      </c>
    </row>
    <row r="8823" spans="1:2" x14ac:dyDescent="0.25">
      <c r="A8823" s="3" t="s">
        <v>8878</v>
      </c>
      <c r="B8823" s="3" t="s">
        <v>5451</v>
      </c>
    </row>
    <row r="8824" spans="1:2" x14ac:dyDescent="0.25">
      <c r="A8824" s="3" t="s">
        <v>8879</v>
      </c>
      <c r="B8824" s="3" t="s">
        <v>5451</v>
      </c>
    </row>
    <row r="8825" spans="1:2" x14ac:dyDescent="0.25">
      <c r="A8825" s="3" t="s">
        <v>8880</v>
      </c>
      <c r="B8825" s="3" t="s">
        <v>5452</v>
      </c>
    </row>
    <row r="8826" spans="1:2" x14ac:dyDescent="0.25">
      <c r="A8826" s="3" t="s">
        <v>8881</v>
      </c>
      <c r="B8826" s="3" t="s">
        <v>5452</v>
      </c>
    </row>
    <row r="8827" spans="1:2" x14ac:dyDescent="0.25">
      <c r="A8827" s="3" t="s">
        <v>8882</v>
      </c>
      <c r="B8827" s="3" t="s">
        <v>5452</v>
      </c>
    </row>
    <row r="8828" spans="1:2" x14ac:dyDescent="0.25">
      <c r="A8828" s="3" t="s">
        <v>8883</v>
      </c>
      <c r="B8828" s="3" t="s">
        <v>5452</v>
      </c>
    </row>
    <row r="8829" spans="1:2" x14ac:dyDescent="0.25">
      <c r="A8829" s="3" t="s">
        <v>8884</v>
      </c>
      <c r="B8829" s="3" t="s">
        <v>5452</v>
      </c>
    </row>
    <row r="8830" spans="1:2" x14ac:dyDescent="0.25">
      <c r="A8830" s="3" t="s">
        <v>8885</v>
      </c>
      <c r="B8830" s="3" t="s">
        <v>5452</v>
      </c>
    </row>
    <row r="8831" spans="1:2" x14ac:dyDescent="0.25">
      <c r="A8831" s="3" t="s">
        <v>8886</v>
      </c>
      <c r="B8831" s="3" t="s">
        <v>5452</v>
      </c>
    </row>
    <row r="8832" spans="1:2" x14ac:dyDescent="0.25">
      <c r="A8832" s="3" t="s">
        <v>8887</v>
      </c>
      <c r="B8832" s="3" t="s">
        <v>5452</v>
      </c>
    </row>
    <row r="8833" spans="1:2" x14ac:dyDescent="0.25">
      <c r="A8833" s="3" t="s">
        <v>8888</v>
      </c>
      <c r="B8833" s="3" t="s">
        <v>5452</v>
      </c>
    </row>
    <row r="8834" spans="1:2" x14ac:dyDescent="0.25">
      <c r="A8834" s="3" t="s">
        <v>8889</v>
      </c>
      <c r="B8834" s="3" t="s">
        <v>5452</v>
      </c>
    </row>
    <row r="8835" spans="1:2" x14ac:dyDescent="0.25">
      <c r="A8835" s="3" t="s">
        <v>8890</v>
      </c>
      <c r="B8835" s="3" t="s">
        <v>5452</v>
      </c>
    </row>
    <row r="8836" spans="1:2" x14ac:dyDescent="0.25">
      <c r="A8836" s="3" t="s">
        <v>8891</v>
      </c>
      <c r="B8836" s="3" t="s">
        <v>5452</v>
      </c>
    </row>
    <row r="8837" spans="1:2" x14ac:dyDescent="0.25">
      <c r="A8837" s="3" t="s">
        <v>8892</v>
      </c>
      <c r="B8837" s="3" t="s">
        <v>5452</v>
      </c>
    </row>
    <row r="8838" spans="1:2" x14ac:dyDescent="0.25">
      <c r="A8838" s="3" t="s">
        <v>8893</v>
      </c>
      <c r="B8838" s="3" t="s">
        <v>5452</v>
      </c>
    </row>
    <row r="8839" spans="1:2" x14ac:dyDescent="0.25">
      <c r="A8839" s="3" t="s">
        <v>8894</v>
      </c>
      <c r="B8839" s="3" t="s">
        <v>5452</v>
      </c>
    </row>
    <row r="8840" spans="1:2" x14ac:dyDescent="0.25">
      <c r="A8840" s="3" t="s">
        <v>8895</v>
      </c>
      <c r="B8840" s="3" t="s">
        <v>5452</v>
      </c>
    </row>
    <row r="8841" spans="1:2" x14ac:dyDescent="0.25">
      <c r="A8841" s="3" t="s">
        <v>8896</v>
      </c>
      <c r="B8841" s="3" t="s">
        <v>5452</v>
      </c>
    </row>
    <row r="8842" spans="1:2" x14ac:dyDescent="0.25">
      <c r="A8842" s="3" t="s">
        <v>8897</v>
      </c>
      <c r="B8842" s="3" t="s">
        <v>5452</v>
      </c>
    </row>
    <row r="8843" spans="1:2" x14ac:dyDescent="0.25">
      <c r="A8843" s="3" t="s">
        <v>8898</v>
      </c>
      <c r="B8843" s="3" t="s">
        <v>5452</v>
      </c>
    </row>
    <row r="8844" spans="1:2" x14ac:dyDescent="0.25">
      <c r="A8844" s="3" t="s">
        <v>8899</v>
      </c>
      <c r="B8844" s="3" t="s">
        <v>5452</v>
      </c>
    </row>
    <row r="8845" spans="1:2" x14ac:dyDescent="0.25">
      <c r="A8845" s="3" t="s">
        <v>8900</v>
      </c>
      <c r="B8845" s="3" t="s">
        <v>5452</v>
      </c>
    </row>
    <row r="8846" spans="1:2" x14ac:dyDescent="0.25">
      <c r="A8846" s="3" t="s">
        <v>8901</v>
      </c>
      <c r="B8846" s="3" t="s">
        <v>5452</v>
      </c>
    </row>
    <row r="8847" spans="1:2" x14ac:dyDescent="0.25">
      <c r="A8847" s="3" t="s">
        <v>8902</v>
      </c>
      <c r="B8847" s="3" t="s">
        <v>5452</v>
      </c>
    </row>
    <row r="8848" spans="1:2" x14ac:dyDescent="0.25">
      <c r="A8848" s="3" t="s">
        <v>8903</v>
      </c>
      <c r="B8848" s="3" t="s">
        <v>5452</v>
      </c>
    </row>
    <row r="8849" spans="1:2" x14ac:dyDescent="0.25">
      <c r="A8849" s="3" t="s">
        <v>8904</v>
      </c>
      <c r="B8849" s="3" t="s">
        <v>5452</v>
      </c>
    </row>
    <row r="8850" spans="1:2" x14ac:dyDescent="0.25">
      <c r="A8850" s="3" t="s">
        <v>8905</v>
      </c>
      <c r="B8850" s="3" t="s">
        <v>5452</v>
      </c>
    </row>
    <row r="8851" spans="1:2" x14ac:dyDescent="0.25">
      <c r="A8851" s="3" t="s">
        <v>8906</v>
      </c>
      <c r="B8851" s="3" t="s">
        <v>5452</v>
      </c>
    </row>
    <row r="8852" spans="1:2" x14ac:dyDescent="0.25">
      <c r="A8852" s="3" t="s">
        <v>8907</v>
      </c>
      <c r="B8852" s="3" t="s">
        <v>5452</v>
      </c>
    </row>
    <row r="8853" spans="1:2" x14ac:dyDescent="0.25">
      <c r="A8853" s="3" t="s">
        <v>8908</v>
      </c>
      <c r="B8853" s="3" t="s">
        <v>5452</v>
      </c>
    </row>
    <row r="8854" spans="1:2" x14ac:dyDescent="0.25">
      <c r="A8854" s="3" t="s">
        <v>8909</v>
      </c>
      <c r="B8854" s="3" t="s">
        <v>5452</v>
      </c>
    </row>
    <row r="8855" spans="1:2" x14ac:dyDescent="0.25">
      <c r="A8855" s="3" t="s">
        <v>8910</v>
      </c>
      <c r="B8855" s="3" t="s">
        <v>5452</v>
      </c>
    </row>
    <row r="8856" spans="1:2" x14ac:dyDescent="0.25">
      <c r="A8856" s="3" t="s">
        <v>8911</v>
      </c>
      <c r="B8856" s="3" t="s">
        <v>5452</v>
      </c>
    </row>
    <row r="8857" spans="1:2" x14ac:dyDescent="0.25">
      <c r="A8857" s="3" t="s">
        <v>8912</v>
      </c>
      <c r="B8857" s="3" t="s">
        <v>5452</v>
      </c>
    </row>
    <row r="8858" spans="1:2" x14ac:dyDescent="0.25">
      <c r="A8858" s="3" t="s">
        <v>8913</v>
      </c>
      <c r="B8858" s="3" t="s">
        <v>5452</v>
      </c>
    </row>
    <row r="8859" spans="1:2" x14ac:dyDescent="0.25">
      <c r="A8859" s="3" t="s">
        <v>8914</v>
      </c>
      <c r="B8859" s="3" t="s">
        <v>5452</v>
      </c>
    </row>
    <row r="8860" spans="1:2" x14ac:dyDescent="0.25">
      <c r="A8860" s="3" t="s">
        <v>8915</v>
      </c>
      <c r="B8860" s="3" t="s">
        <v>5452</v>
      </c>
    </row>
    <row r="8861" spans="1:2" x14ac:dyDescent="0.25">
      <c r="A8861" s="3" t="s">
        <v>8916</v>
      </c>
      <c r="B8861" s="3" t="s">
        <v>5452</v>
      </c>
    </row>
    <row r="8862" spans="1:2" x14ac:dyDescent="0.25">
      <c r="A8862" s="3" t="s">
        <v>8917</v>
      </c>
      <c r="B8862" s="3" t="s">
        <v>5452</v>
      </c>
    </row>
    <row r="8863" spans="1:2" x14ac:dyDescent="0.25">
      <c r="A8863" s="3" t="s">
        <v>8918</v>
      </c>
      <c r="B8863" s="3" t="s">
        <v>5452</v>
      </c>
    </row>
    <row r="8864" spans="1:2" x14ac:dyDescent="0.25">
      <c r="A8864" s="3" t="s">
        <v>8919</v>
      </c>
      <c r="B8864" s="3" t="s">
        <v>5452</v>
      </c>
    </row>
    <row r="8865" spans="1:2" x14ac:dyDescent="0.25">
      <c r="A8865" s="3" t="s">
        <v>8920</v>
      </c>
      <c r="B8865" s="3" t="s">
        <v>5452</v>
      </c>
    </row>
    <row r="8866" spans="1:2" x14ac:dyDescent="0.25">
      <c r="A8866" s="3" t="s">
        <v>8921</v>
      </c>
      <c r="B8866" s="3" t="s">
        <v>5452</v>
      </c>
    </row>
    <row r="8867" spans="1:2" x14ac:dyDescent="0.25">
      <c r="A8867" s="3" t="s">
        <v>8922</v>
      </c>
      <c r="B8867" s="3" t="s">
        <v>5452</v>
      </c>
    </row>
    <row r="8868" spans="1:2" x14ac:dyDescent="0.25">
      <c r="A8868" s="3" t="s">
        <v>8923</v>
      </c>
      <c r="B8868" s="3" t="s">
        <v>5452</v>
      </c>
    </row>
    <row r="8869" spans="1:2" x14ac:dyDescent="0.25">
      <c r="A8869" s="3" t="s">
        <v>8924</v>
      </c>
      <c r="B8869" s="3" t="s">
        <v>5452</v>
      </c>
    </row>
    <row r="8870" spans="1:2" x14ac:dyDescent="0.25">
      <c r="A8870" s="3" t="s">
        <v>8925</v>
      </c>
      <c r="B8870" s="3" t="s">
        <v>5452</v>
      </c>
    </row>
    <row r="8871" spans="1:2" x14ac:dyDescent="0.25">
      <c r="A8871" s="3" t="s">
        <v>8926</v>
      </c>
      <c r="B8871" s="3" t="s">
        <v>5452</v>
      </c>
    </row>
    <row r="8872" spans="1:2" x14ac:dyDescent="0.25">
      <c r="A8872" s="3" t="s">
        <v>8927</v>
      </c>
      <c r="B8872" s="3" t="s">
        <v>5452</v>
      </c>
    </row>
    <row r="8873" spans="1:2" x14ac:dyDescent="0.25">
      <c r="A8873" s="3" t="s">
        <v>8928</v>
      </c>
      <c r="B8873" s="3" t="s">
        <v>5452</v>
      </c>
    </row>
    <row r="8874" spans="1:2" x14ac:dyDescent="0.25">
      <c r="A8874" s="3" t="s">
        <v>8929</v>
      </c>
      <c r="B8874" s="3" t="s">
        <v>5452</v>
      </c>
    </row>
    <row r="8875" spans="1:2" x14ac:dyDescent="0.25">
      <c r="A8875" s="3" t="s">
        <v>8930</v>
      </c>
      <c r="B8875" s="3" t="s">
        <v>5452</v>
      </c>
    </row>
    <row r="8876" spans="1:2" x14ac:dyDescent="0.25">
      <c r="A8876" s="3" t="s">
        <v>8931</v>
      </c>
      <c r="B8876" s="3" t="s">
        <v>5452</v>
      </c>
    </row>
    <row r="8877" spans="1:2" x14ac:dyDescent="0.25">
      <c r="A8877" s="3" t="s">
        <v>8932</v>
      </c>
      <c r="B8877" s="3" t="s">
        <v>5452</v>
      </c>
    </row>
    <row r="8878" spans="1:2" x14ac:dyDescent="0.25">
      <c r="A8878" s="3" t="s">
        <v>8933</v>
      </c>
      <c r="B8878" s="3" t="s">
        <v>5452</v>
      </c>
    </row>
    <row r="8879" spans="1:2" x14ac:dyDescent="0.25">
      <c r="A8879" s="3" t="s">
        <v>8934</v>
      </c>
      <c r="B8879" s="3" t="s">
        <v>5452</v>
      </c>
    </row>
    <row r="8880" spans="1:2" x14ac:dyDescent="0.25">
      <c r="A8880" s="3" t="s">
        <v>8935</v>
      </c>
      <c r="B8880" s="3" t="s">
        <v>5452</v>
      </c>
    </row>
    <row r="8881" spans="1:2" x14ac:dyDescent="0.25">
      <c r="A8881" s="3" t="s">
        <v>8936</v>
      </c>
      <c r="B8881" s="3" t="s">
        <v>5452</v>
      </c>
    </row>
    <row r="8882" spans="1:2" x14ac:dyDescent="0.25">
      <c r="A8882" s="3" t="s">
        <v>8937</v>
      </c>
      <c r="B8882" s="3" t="s">
        <v>5452</v>
      </c>
    </row>
    <row r="8883" spans="1:2" x14ac:dyDescent="0.25">
      <c r="A8883" s="3" t="s">
        <v>8938</v>
      </c>
      <c r="B8883" s="3" t="s">
        <v>5452</v>
      </c>
    </row>
    <row r="8884" spans="1:2" x14ac:dyDescent="0.25">
      <c r="A8884" s="3" t="s">
        <v>8939</v>
      </c>
      <c r="B8884" s="3" t="s">
        <v>5452</v>
      </c>
    </row>
    <row r="8885" spans="1:2" x14ac:dyDescent="0.25">
      <c r="A8885" s="3" t="s">
        <v>8940</v>
      </c>
      <c r="B8885" s="3" t="s">
        <v>5452</v>
      </c>
    </row>
    <row r="8886" spans="1:2" x14ac:dyDescent="0.25">
      <c r="A8886" s="3" t="s">
        <v>8941</v>
      </c>
      <c r="B8886" s="3" t="s">
        <v>5452</v>
      </c>
    </row>
    <row r="8887" spans="1:2" x14ac:dyDescent="0.25">
      <c r="A8887" s="3" t="s">
        <v>8942</v>
      </c>
      <c r="B8887" s="3" t="s">
        <v>5452</v>
      </c>
    </row>
    <row r="8888" spans="1:2" x14ac:dyDescent="0.25">
      <c r="A8888" s="3" t="s">
        <v>8943</v>
      </c>
      <c r="B8888" s="3" t="s">
        <v>5452</v>
      </c>
    </row>
    <row r="8889" spans="1:2" x14ac:dyDescent="0.25">
      <c r="A8889" s="3" t="s">
        <v>8944</v>
      </c>
      <c r="B8889" s="3" t="s">
        <v>5452</v>
      </c>
    </row>
    <row r="8890" spans="1:2" x14ac:dyDescent="0.25">
      <c r="A8890" s="3" t="s">
        <v>8945</v>
      </c>
      <c r="B8890" s="3" t="s">
        <v>5452</v>
      </c>
    </row>
    <row r="8891" spans="1:2" x14ac:dyDescent="0.25">
      <c r="A8891" s="3" t="s">
        <v>8946</v>
      </c>
      <c r="B8891" s="3" t="s">
        <v>5452</v>
      </c>
    </row>
    <row r="8892" spans="1:2" x14ac:dyDescent="0.25">
      <c r="A8892" s="3" t="s">
        <v>8947</v>
      </c>
      <c r="B8892" s="3" t="s">
        <v>5452</v>
      </c>
    </row>
    <row r="8893" spans="1:2" x14ac:dyDescent="0.25">
      <c r="A8893" s="3" t="s">
        <v>8948</v>
      </c>
      <c r="B8893" s="3" t="s">
        <v>5452</v>
      </c>
    </row>
    <row r="8894" spans="1:2" x14ac:dyDescent="0.25">
      <c r="A8894" s="3" t="s">
        <v>8949</v>
      </c>
      <c r="B8894" s="3" t="s">
        <v>5452</v>
      </c>
    </row>
    <row r="8895" spans="1:2" x14ac:dyDescent="0.25">
      <c r="A8895" s="3" t="s">
        <v>8950</v>
      </c>
      <c r="B8895" s="3" t="s">
        <v>5452</v>
      </c>
    </row>
    <row r="8896" spans="1:2" x14ac:dyDescent="0.25">
      <c r="A8896" s="3" t="s">
        <v>8951</v>
      </c>
      <c r="B8896" s="3" t="s">
        <v>5452</v>
      </c>
    </row>
    <row r="8897" spans="1:2" x14ac:dyDescent="0.25">
      <c r="A8897" s="3" t="s">
        <v>8952</v>
      </c>
      <c r="B8897" s="3" t="s">
        <v>5452</v>
      </c>
    </row>
    <row r="8898" spans="1:2" x14ac:dyDescent="0.25">
      <c r="A8898" s="3" t="s">
        <v>8953</v>
      </c>
      <c r="B8898" s="3" t="s">
        <v>5452</v>
      </c>
    </row>
    <row r="8899" spans="1:2" x14ac:dyDescent="0.25">
      <c r="A8899" s="3" t="s">
        <v>8954</v>
      </c>
      <c r="B8899" s="3" t="s">
        <v>5452</v>
      </c>
    </row>
    <row r="8900" spans="1:2" x14ac:dyDescent="0.25">
      <c r="A8900" s="3" t="s">
        <v>8955</v>
      </c>
      <c r="B8900" s="3" t="s">
        <v>5452</v>
      </c>
    </row>
    <row r="8901" spans="1:2" x14ac:dyDescent="0.25">
      <c r="A8901" s="3" t="s">
        <v>8956</v>
      </c>
      <c r="B8901" s="3" t="s">
        <v>5452</v>
      </c>
    </row>
    <row r="8902" spans="1:2" x14ac:dyDescent="0.25">
      <c r="A8902" s="3" t="s">
        <v>8957</v>
      </c>
      <c r="B8902" s="3" t="s">
        <v>5452</v>
      </c>
    </row>
    <row r="8903" spans="1:2" x14ac:dyDescent="0.25">
      <c r="A8903" s="3" t="s">
        <v>8958</v>
      </c>
      <c r="B8903" s="3" t="s">
        <v>5452</v>
      </c>
    </row>
    <row r="8904" spans="1:2" x14ac:dyDescent="0.25">
      <c r="A8904" s="3" t="s">
        <v>8959</v>
      </c>
      <c r="B8904" s="3" t="s">
        <v>5452</v>
      </c>
    </row>
    <row r="8905" spans="1:2" x14ac:dyDescent="0.25">
      <c r="A8905" s="3" t="s">
        <v>8960</v>
      </c>
      <c r="B8905" s="3" t="s">
        <v>5452</v>
      </c>
    </row>
    <row r="8906" spans="1:2" x14ac:dyDescent="0.25">
      <c r="A8906" s="3" t="s">
        <v>8961</v>
      </c>
      <c r="B8906" s="3" t="s">
        <v>5452</v>
      </c>
    </row>
    <row r="8907" spans="1:2" x14ac:dyDescent="0.25">
      <c r="A8907" s="3" t="s">
        <v>8962</v>
      </c>
      <c r="B8907" s="3" t="s">
        <v>5452</v>
      </c>
    </row>
    <row r="8908" spans="1:2" x14ac:dyDescent="0.25">
      <c r="A8908" s="3" t="s">
        <v>8963</v>
      </c>
      <c r="B8908" s="3" t="s">
        <v>5452</v>
      </c>
    </row>
    <row r="8909" spans="1:2" x14ac:dyDescent="0.25">
      <c r="A8909" s="3" t="s">
        <v>8964</v>
      </c>
      <c r="B8909" s="3" t="s">
        <v>5452</v>
      </c>
    </row>
    <row r="8910" spans="1:2" x14ac:dyDescent="0.25">
      <c r="A8910" s="3" t="s">
        <v>8965</v>
      </c>
      <c r="B8910" s="3" t="s">
        <v>5452</v>
      </c>
    </row>
    <row r="8911" spans="1:2" x14ac:dyDescent="0.25">
      <c r="A8911" s="3" t="s">
        <v>8966</v>
      </c>
      <c r="B8911" s="3" t="s">
        <v>5452</v>
      </c>
    </row>
    <row r="8912" spans="1:2" x14ac:dyDescent="0.25">
      <c r="A8912" s="3" t="s">
        <v>8967</v>
      </c>
      <c r="B8912" s="3" t="s">
        <v>5452</v>
      </c>
    </row>
    <row r="8913" spans="1:2" x14ac:dyDescent="0.25">
      <c r="A8913" s="3" t="s">
        <v>8968</v>
      </c>
      <c r="B8913" s="3" t="s">
        <v>5452</v>
      </c>
    </row>
    <row r="8914" spans="1:2" x14ac:dyDescent="0.25">
      <c r="A8914" s="3" t="s">
        <v>8969</v>
      </c>
      <c r="B8914" s="3" t="s">
        <v>5452</v>
      </c>
    </row>
    <row r="8915" spans="1:2" x14ac:dyDescent="0.25">
      <c r="A8915" s="3" t="s">
        <v>8970</v>
      </c>
      <c r="B8915" s="3" t="s">
        <v>5452</v>
      </c>
    </row>
    <row r="8916" spans="1:2" x14ac:dyDescent="0.25">
      <c r="A8916" s="3" t="s">
        <v>8971</v>
      </c>
      <c r="B8916" s="3" t="s">
        <v>5452</v>
      </c>
    </row>
    <row r="8917" spans="1:2" x14ac:dyDescent="0.25">
      <c r="A8917" s="3" t="s">
        <v>8972</v>
      </c>
      <c r="B8917" s="3" t="s">
        <v>5452</v>
      </c>
    </row>
    <row r="8918" spans="1:2" x14ac:dyDescent="0.25">
      <c r="A8918" s="3" t="s">
        <v>8973</v>
      </c>
      <c r="B8918" s="3" t="s">
        <v>5452</v>
      </c>
    </row>
    <row r="8919" spans="1:2" x14ac:dyDescent="0.25">
      <c r="A8919" s="3" t="s">
        <v>8974</v>
      </c>
      <c r="B8919" s="3" t="s">
        <v>5452</v>
      </c>
    </row>
    <row r="8920" spans="1:2" x14ac:dyDescent="0.25">
      <c r="A8920" s="3" t="s">
        <v>8975</v>
      </c>
      <c r="B8920" s="3" t="s">
        <v>5452</v>
      </c>
    </row>
    <row r="8921" spans="1:2" x14ac:dyDescent="0.25">
      <c r="A8921" s="3" t="s">
        <v>8976</v>
      </c>
      <c r="B8921" s="3" t="s">
        <v>5452</v>
      </c>
    </row>
    <row r="8922" spans="1:2" x14ac:dyDescent="0.25">
      <c r="A8922" s="3" t="s">
        <v>8977</v>
      </c>
      <c r="B8922" s="3" t="s">
        <v>5452</v>
      </c>
    </row>
    <row r="8923" spans="1:2" x14ac:dyDescent="0.25">
      <c r="A8923" s="3" t="s">
        <v>8978</v>
      </c>
      <c r="B8923" s="3" t="s">
        <v>5452</v>
      </c>
    </row>
    <row r="8924" spans="1:2" x14ac:dyDescent="0.25">
      <c r="A8924" s="3" t="s">
        <v>8979</v>
      </c>
      <c r="B8924" s="3" t="s">
        <v>5452</v>
      </c>
    </row>
    <row r="8925" spans="1:2" x14ac:dyDescent="0.25">
      <c r="A8925" s="3" t="s">
        <v>8980</v>
      </c>
      <c r="B8925" s="3" t="s">
        <v>5452</v>
      </c>
    </row>
    <row r="8926" spans="1:2" x14ac:dyDescent="0.25">
      <c r="A8926" s="3" t="s">
        <v>8981</v>
      </c>
      <c r="B8926" s="3" t="s">
        <v>5452</v>
      </c>
    </row>
    <row r="8927" spans="1:2" x14ac:dyDescent="0.25">
      <c r="A8927" s="3" t="s">
        <v>8982</v>
      </c>
      <c r="B8927" s="3" t="s">
        <v>5452</v>
      </c>
    </row>
    <row r="8928" spans="1:2" x14ac:dyDescent="0.25">
      <c r="A8928" s="3" t="s">
        <v>8983</v>
      </c>
      <c r="B8928" s="3" t="s">
        <v>5452</v>
      </c>
    </row>
    <row r="8929" spans="1:2" x14ac:dyDescent="0.25">
      <c r="A8929" s="3" t="s">
        <v>8984</v>
      </c>
      <c r="B8929" s="3" t="s">
        <v>5452</v>
      </c>
    </row>
    <row r="8930" spans="1:2" x14ac:dyDescent="0.25">
      <c r="A8930" s="3" t="s">
        <v>8985</v>
      </c>
      <c r="B8930" s="3" t="s">
        <v>5452</v>
      </c>
    </row>
    <row r="8931" spans="1:2" x14ac:dyDescent="0.25">
      <c r="A8931" s="3" t="s">
        <v>8986</v>
      </c>
      <c r="B8931" s="3" t="s">
        <v>5452</v>
      </c>
    </row>
    <row r="8932" spans="1:2" x14ac:dyDescent="0.25">
      <c r="A8932" s="3" t="s">
        <v>8987</v>
      </c>
      <c r="B8932" s="3" t="s">
        <v>5452</v>
      </c>
    </row>
    <row r="8933" spans="1:2" x14ac:dyDescent="0.25">
      <c r="A8933" s="3" t="s">
        <v>8988</v>
      </c>
      <c r="B8933" s="3" t="s">
        <v>5452</v>
      </c>
    </row>
    <row r="8934" spans="1:2" x14ac:dyDescent="0.25">
      <c r="A8934" s="3" t="s">
        <v>8989</v>
      </c>
      <c r="B8934" s="3" t="s">
        <v>5452</v>
      </c>
    </row>
    <row r="8935" spans="1:2" x14ac:dyDescent="0.25">
      <c r="A8935" s="3" t="s">
        <v>8990</v>
      </c>
      <c r="B8935" s="3" t="s">
        <v>5452</v>
      </c>
    </row>
    <row r="8936" spans="1:2" x14ac:dyDescent="0.25">
      <c r="A8936" s="3" t="s">
        <v>8991</v>
      </c>
      <c r="B8936" s="3" t="s">
        <v>5452</v>
      </c>
    </row>
    <row r="8937" spans="1:2" x14ac:dyDescent="0.25">
      <c r="A8937" s="3" t="s">
        <v>8992</v>
      </c>
      <c r="B8937" s="3" t="s">
        <v>5452</v>
      </c>
    </row>
    <row r="8938" spans="1:2" x14ac:dyDescent="0.25">
      <c r="A8938" s="3" t="s">
        <v>8993</v>
      </c>
      <c r="B8938" s="3" t="s">
        <v>5452</v>
      </c>
    </row>
    <row r="8939" spans="1:2" x14ac:dyDescent="0.25">
      <c r="A8939" s="3" t="s">
        <v>8994</v>
      </c>
      <c r="B8939" s="3" t="s">
        <v>5452</v>
      </c>
    </row>
    <row r="8940" spans="1:2" x14ac:dyDescent="0.25">
      <c r="A8940" s="3" t="s">
        <v>8995</v>
      </c>
      <c r="B8940" s="3" t="s">
        <v>5452</v>
      </c>
    </row>
    <row r="8941" spans="1:2" x14ac:dyDescent="0.25">
      <c r="A8941" s="3" t="s">
        <v>8996</v>
      </c>
      <c r="B8941" s="3" t="s">
        <v>5452</v>
      </c>
    </row>
    <row r="8942" spans="1:2" x14ac:dyDescent="0.25">
      <c r="A8942" s="3" t="s">
        <v>8997</v>
      </c>
      <c r="B8942" s="3" t="s">
        <v>5452</v>
      </c>
    </row>
    <row r="8943" spans="1:2" x14ac:dyDescent="0.25">
      <c r="A8943" s="3" t="s">
        <v>8998</v>
      </c>
      <c r="B8943" s="3" t="s">
        <v>5452</v>
      </c>
    </row>
    <row r="8944" spans="1:2" x14ac:dyDescent="0.25">
      <c r="A8944" s="3" t="s">
        <v>8999</v>
      </c>
      <c r="B8944" s="3" t="s">
        <v>5452</v>
      </c>
    </row>
    <row r="8945" spans="1:2" x14ac:dyDescent="0.25">
      <c r="A8945" s="3" t="s">
        <v>9000</v>
      </c>
      <c r="B8945" s="3" t="s">
        <v>5487</v>
      </c>
    </row>
    <row r="8946" spans="1:2" x14ac:dyDescent="0.25">
      <c r="A8946" s="3" t="s">
        <v>9001</v>
      </c>
      <c r="B8946" s="3" t="s">
        <v>5487</v>
      </c>
    </row>
    <row r="8947" spans="1:2" x14ac:dyDescent="0.25">
      <c r="A8947" s="3" t="s">
        <v>9002</v>
      </c>
      <c r="B8947" s="3" t="s">
        <v>5487</v>
      </c>
    </row>
    <row r="8948" spans="1:2" x14ac:dyDescent="0.25">
      <c r="A8948" s="3" t="s">
        <v>9003</v>
      </c>
      <c r="B8948" s="3" t="s">
        <v>5487</v>
      </c>
    </row>
    <row r="8949" spans="1:2" x14ac:dyDescent="0.25">
      <c r="A8949" s="3" t="s">
        <v>9004</v>
      </c>
      <c r="B8949" s="3" t="s">
        <v>5487</v>
      </c>
    </row>
    <row r="8950" spans="1:2" x14ac:dyDescent="0.25">
      <c r="A8950" s="3" t="s">
        <v>9005</v>
      </c>
      <c r="B8950" s="3" t="s">
        <v>5487</v>
      </c>
    </row>
    <row r="8951" spans="1:2" x14ac:dyDescent="0.25">
      <c r="A8951" s="3" t="s">
        <v>9006</v>
      </c>
      <c r="B8951" s="3" t="s">
        <v>5487</v>
      </c>
    </row>
    <row r="8952" spans="1:2" x14ac:dyDescent="0.25">
      <c r="A8952" s="3" t="s">
        <v>9007</v>
      </c>
      <c r="B8952" s="3" t="s">
        <v>5487</v>
      </c>
    </row>
    <row r="8953" spans="1:2" x14ac:dyDescent="0.25">
      <c r="A8953" s="3" t="s">
        <v>9008</v>
      </c>
      <c r="B8953" s="3" t="s">
        <v>5487</v>
      </c>
    </row>
    <row r="8954" spans="1:2" x14ac:dyDescent="0.25">
      <c r="A8954" s="3" t="s">
        <v>9009</v>
      </c>
      <c r="B8954" s="3" t="s">
        <v>5487</v>
      </c>
    </row>
    <row r="8955" spans="1:2" x14ac:dyDescent="0.25">
      <c r="A8955" s="3" t="s">
        <v>9010</v>
      </c>
      <c r="B8955" s="3" t="s">
        <v>5487</v>
      </c>
    </row>
    <row r="8956" spans="1:2" x14ac:dyDescent="0.25">
      <c r="A8956" s="3" t="s">
        <v>9011</v>
      </c>
      <c r="B8956" s="3" t="s">
        <v>5487</v>
      </c>
    </row>
    <row r="8957" spans="1:2" x14ac:dyDescent="0.25">
      <c r="A8957" s="3" t="s">
        <v>9012</v>
      </c>
      <c r="B8957" s="3" t="s">
        <v>5487</v>
      </c>
    </row>
    <row r="8958" spans="1:2" x14ac:dyDescent="0.25">
      <c r="A8958" s="3" t="s">
        <v>9013</v>
      </c>
      <c r="B8958" s="3" t="s">
        <v>5487</v>
      </c>
    </row>
    <row r="8959" spans="1:2" x14ac:dyDescent="0.25">
      <c r="A8959" s="3" t="s">
        <v>9014</v>
      </c>
      <c r="B8959" s="3" t="s">
        <v>5487</v>
      </c>
    </row>
    <row r="8960" spans="1:2" x14ac:dyDescent="0.25">
      <c r="A8960" s="3" t="s">
        <v>9015</v>
      </c>
      <c r="B8960" s="3" t="s">
        <v>5487</v>
      </c>
    </row>
    <row r="8961" spans="1:2" x14ac:dyDescent="0.25">
      <c r="A8961" s="3" t="s">
        <v>9016</v>
      </c>
      <c r="B8961" s="3" t="s">
        <v>5487</v>
      </c>
    </row>
    <row r="8962" spans="1:2" x14ac:dyDescent="0.25">
      <c r="A8962" s="3" t="s">
        <v>9017</v>
      </c>
      <c r="B8962" s="3" t="s">
        <v>5487</v>
      </c>
    </row>
    <row r="8963" spans="1:2" x14ac:dyDescent="0.25">
      <c r="A8963" s="3" t="s">
        <v>9018</v>
      </c>
      <c r="B8963" s="3" t="s">
        <v>5487</v>
      </c>
    </row>
    <row r="8964" spans="1:2" x14ac:dyDescent="0.25">
      <c r="A8964" s="3" t="s">
        <v>9019</v>
      </c>
      <c r="B8964" s="3" t="s">
        <v>5487</v>
      </c>
    </row>
    <row r="8965" spans="1:2" x14ac:dyDescent="0.25">
      <c r="A8965" s="3" t="s">
        <v>9020</v>
      </c>
      <c r="B8965" s="3" t="s">
        <v>5487</v>
      </c>
    </row>
    <row r="8966" spans="1:2" x14ac:dyDescent="0.25">
      <c r="A8966" s="3" t="s">
        <v>9021</v>
      </c>
      <c r="B8966" s="3" t="s">
        <v>5487</v>
      </c>
    </row>
    <row r="8967" spans="1:2" x14ac:dyDescent="0.25">
      <c r="A8967" s="3" t="s">
        <v>9022</v>
      </c>
      <c r="B8967" s="3" t="s">
        <v>5487</v>
      </c>
    </row>
    <row r="8968" spans="1:2" x14ac:dyDescent="0.25">
      <c r="A8968" s="3" t="s">
        <v>9023</v>
      </c>
      <c r="B8968" s="3" t="s">
        <v>5487</v>
      </c>
    </row>
    <row r="8969" spans="1:2" x14ac:dyDescent="0.25">
      <c r="A8969" s="3" t="s">
        <v>9024</v>
      </c>
      <c r="B8969" s="3" t="s">
        <v>5487</v>
      </c>
    </row>
    <row r="8970" spans="1:2" x14ac:dyDescent="0.25">
      <c r="A8970" s="3" t="s">
        <v>9025</v>
      </c>
      <c r="B8970" s="3" t="s">
        <v>5487</v>
      </c>
    </row>
    <row r="8971" spans="1:2" x14ac:dyDescent="0.25">
      <c r="A8971" s="3" t="s">
        <v>9026</v>
      </c>
      <c r="B8971" s="3" t="s">
        <v>5487</v>
      </c>
    </row>
    <row r="8972" spans="1:2" x14ac:dyDescent="0.25">
      <c r="A8972" s="3" t="s">
        <v>9027</v>
      </c>
      <c r="B8972" s="3" t="s">
        <v>5487</v>
      </c>
    </row>
    <row r="8973" spans="1:2" x14ac:dyDescent="0.25">
      <c r="A8973" s="3" t="s">
        <v>9028</v>
      </c>
      <c r="B8973" s="3" t="s">
        <v>5487</v>
      </c>
    </row>
    <row r="8974" spans="1:2" x14ac:dyDescent="0.25">
      <c r="A8974" s="3" t="s">
        <v>9029</v>
      </c>
      <c r="B8974" s="3" t="s">
        <v>5487</v>
      </c>
    </row>
    <row r="8975" spans="1:2" x14ac:dyDescent="0.25">
      <c r="A8975" s="3" t="s">
        <v>9030</v>
      </c>
      <c r="B8975" s="3" t="s">
        <v>5487</v>
      </c>
    </row>
    <row r="8976" spans="1:2" x14ac:dyDescent="0.25">
      <c r="A8976" s="3" t="s">
        <v>9031</v>
      </c>
      <c r="B8976" s="3" t="s">
        <v>5487</v>
      </c>
    </row>
    <row r="8977" spans="1:2" x14ac:dyDescent="0.25">
      <c r="A8977" s="3" t="s">
        <v>9032</v>
      </c>
      <c r="B8977" s="3" t="s">
        <v>5487</v>
      </c>
    </row>
    <row r="8978" spans="1:2" x14ac:dyDescent="0.25">
      <c r="A8978" s="3" t="s">
        <v>9033</v>
      </c>
      <c r="B8978" s="3" t="s">
        <v>5487</v>
      </c>
    </row>
    <row r="8979" spans="1:2" x14ac:dyDescent="0.25">
      <c r="A8979" s="3" t="s">
        <v>9034</v>
      </c>
      <c r="B8979" s="3" t="s">
        <v>5487</v>
      </c>
    </row>
    <row r="8980" spans="1:2" x14ac:dyDescent="0.25">
      <c r="A8980" s="3" t="s">
        <v>9035</v>
      </c>
      <c r="B8980" s="3" t="s">
        <v>5487</v>
      </c>
    </row>
    <row r="8981" spans="1:2" x14ac:dyDescent="0.25">
      <c r="A8981" s="3" t="s">
        <v>9036</v>
      </c>
      <c r="B8981" s="3" t="s">
        <v>5487</v>
      </c>
    </row>
    <row r="8982" spans="1:2" x14ac:dyDescent="0.25">
      <c r="A8982" s="3" t="s">
        <v>9037</v>
      </c>
      <c r="B8982" s="3" t="s">
        <v>5487</v>
      </c>
    </row>
    <row r="8983" spans="1:2" x14ac:dyDescent="0.25">
      <c r="A8983" s="3" t="s">
        <v>9038</v>
      </c>
      <c r="B8983" s="3" t="s">
        <v>5487</v>
      </c>
    </row>
    <row r="8984" spans="1:2" x14ac:dyDescent="0.25">
      <c r="A8984" s="3" t="s">
        <v>9039</v>
      </c>
      <c r="B8984" s="3" t="s">
        <v>5487</v>
      </c>
    </row>
    <row r="8985" spans="1:2" x14ac:dyDescent="0.25">
      <c r="A8985" s="3" t="s">
        <v>9040</v>
      </c>
      <c r="B8985" s="3" t="s">
        <v>5487</v>
      </c>
    </row>
    <row r="8986" spans="1:2" x14ac:dyDescent="0.25">
      <c r="A8986" s="3" t="s">
        <v>9041</v>
      </c>
      <c r="B8986" s="3" t="s">
        <v>5487</v>
      </c>
    </row>
    <row r="8987" spans="1:2" x14ac:dyDescent="0.25">
      <c r="A8987" s="3" t="s">
        <v>9042</v>
      </c>
      <c r="B8987" s="3" t="s">
        <v>5487</v>
      </c>
    </row>
    <row r="8988" spans="1:2" x14ac:dyDescent="0.25">
      <c r="A8988" s="3" t="s">
        <v>9043</v>
      </c>
      <c r="B8988" s="3" t="s">
        <v>5487</v>
      </c>
    </row>
    <row r="8989" spans="1:2" x14ac:dyDescent="0.25">
      <c r="A8989" s="3" t="s">
        <v>9044</v>
      </c>
      <c r="B8989" s="3" t="s">
        <v>5487</v>
      </c>
    </row>
    <row r="8990" spans="1:2" x14ac:dyDescent="0.25">
      <c r="A8990" s="3" t="s">
        <v>9045</v>
      </c>
      <c r="B8990" s="3" t="s">
        <v>5487</v>
      </c>
    </row>
    <row r="8991" spans="1:2" x14ac:dyDescent="0.25">
      <c r="A8991" s="3" t="s">
        <v>9046</v>
      </c>
      <c r="B8991" s="3" t="s">
        <v>5487</v>
      </c>
    </row>
    <row r="8992" spans="1:2" x14ac:dyDescent="0.25">
      <c r="A8992" s="3" t="s">
        <v>9047</v>
      </c>
      <c r="B8992" s="3" t="s">
        <v>5487</v>
      </c>
    </row>
    <row r="8993" spans="1:2" x14ac:dyDescent="0.25">
      <c r="A8993" s="3" t="s">
        <v>9048</v>
      </c>
      <c r="B8993" s="3" t="s">
        <v>5487</v>
      </c>
    </row>
    <row r="8994" spans="1:2" x14ac:dyDescent="0.25">
      <c r="A8994" s="3" t="s">
        <v>9049</v>
      </c>
      <c r="B8994" s="3" t="s">
        <v>5487</v>
      </c>
    </row>
    <row r="8995" spans="1:2" x14ac:dyDescent="0.25">
      <c r="A8995" s="3" t="s">
        <v>9050</v>
      </c>
      <c r="B8995" s="3" t="s">
        <v>5487</v>
      </c>
    </row>
    <row r="8996" spans="1:2" x14ac:dyDescent="0.25">
      <c r="A8996" s="3" t="s">
        <v>9051</v>
      </c>
      <c r="B8996" s="3" t="s">
        <v>5487</v>
      </c>
    </row>
    <row r="8997" spans="1:2" x14ac:dyDescent="0.25">
      <c r="A8997" s="3" t="s">
        <v>9052</v>
      </c>
      <c r="B8997" s="3" t="s">
        <v>5487</v>
      </c>
    </row>
    <row r="8998" spans="1:2" x14ac:dyDescent="0.25">
      <c r="A8998" s="3" t="s">
        <v>9053</v>
      </c>
      <c r="B8998" s="3" t="s">
        <v>5487</v>
      </c>
    </row>
    <row r="8999" spans="1:2" x14ac:dyDescent="0.25">
      <c r="A8999" s="3" t="s">
        <v>9054</v>
      </c>
      <c r="B8999" s="3" t="s">
        <v>5487</v>
      </c>
    </row>
    <row r="9000" spans="1:2" x14ac:dyDescent="0.25">
      <c r="A9000" s="3" t="s">
        <v>9055</v>
      </c>
      <c r="B9000" s="3" t="s">
        <v>5487</v>
      </c>
    </row>
    <row r="9001" spans="1:2" x14ac:dyDescent="0.25">
      <c r="A9001" s="3" t="s">
        <v>9056</v>
      </c>
      <c r="B9001" s="3" t="s">
        <v>5487</v>
      </c>
    </row>
    <row r="9002" spans="1:2" x14ac:dyDescent="0.25">
      <c r="A9002" s="3" t="s">
        <v>9057</v>
      </c>
      <c r="B9002" s="3" t="s">
        <v>5487</v>
      </c>
    </row>
    <row r="9003" spans="1:2" x14ac:dyDescent="0.25">
      <c r="A9003" s="3" t="s">
        <v>9058</v>
      </c>
      <c r="B9003" s="3" t="s">
        <v>5487</v>
      </c>
    </row>
    <row r="9004" spans="1:2" x14ac:dyDescent="0.25">
      <c r="A9004" s="3" t="s">
        <v>9059</v>
      </c>
      <c r="B9004" s="3" t="s">
        <v>5487</v>
      </c>
    </row>
    <row r="9005" spans="1:2" x14ac:dyDescent="0.25">
      <c r="A9005" s="3" t="s">
        <v>9060</v>
      </c>
      <c r="B9005" s="3" t="s">
        <v>5487</v>
      </c>
    </row>
    <row r="9006" spans="1:2" x14ac:dyDescent="0.25">
      <c r="A9006" s="3" t="s">
        <v>9061</v>
      </c>
      <c r="B9006" s="3" t="s">
        <v>5487</v>
      </c>
    </row>
    <row r="9007" spans="1:2" x14ac:dyDescent="0.25">
      <c r="A9007" s="3" t="s">
        <v>9062</v>
      </c>
      <c r="B9007" s="3" t="s">
        <v>5487</v>
      </c>
    </row>
    <row r="9008" spans="1:2" x14ac:dyDescent="0.25">
      <c r="A9008" s="3" t="s">
        <v>9063</v>
      </c>
      <c r="B9008" s="3" t="s">
        <v>5487</v>
      </c>
    </row>
    <row r="9009" spans="1:2" x14ac:dyDescent="0.25">
      <c r="A9009" s="3" t="s">
        <v>9064</v>
      </c>
      <c r="B9009" s="3" t="s">
        <v>5487</v>
      </c>
    </row>
    <row r="9010" spans="1:2" x14ac:dyDescent="0.25">
      <c r="A9010" s="3" t="s">
        <v>9065</v>
      </c>
      <c r="B9010" s="3" t="s">
        <v>5487</v>
      </c>
    </row>
    <row r="9011" spans="1:2" x14ac:dyDescent="0.25">
      <c r="A9011" s="3" t="s">
        <v>9066</v>
      </c>
      <c r="B9011" s="3" t="s">
        <v>5487</v>
      </c>
    </row>
    <row r="9012" spans="1:2" x14ac:dyDescent="0.25">
      <c r="A9012" s="3" t="s">
        <v>9067</v>
      </c>
      <c r="B9012" s="3" t="s">
        <v>5487</v>
      </c>
    </row>
    <row r="9013" spans="1:2" x14ac:dyDescent="0.25">
      <c r="A9013" s="3" t="s">
        <v>9068</v>
      </c>
      <c r="B9013" s="3" t="s">
        <v>5487</v>
      </c>
    </row>
    <row r="9014" spans="1:2" x14ac:dyDescent="0.25">
      <c r="A9014" s="3" t="s">
        <v>9069</v>
      </c>
      <c r="B9014" s="3" t="s">
        <v>5487</v>
      </c>
    </row>
    <row r="9015" spans="1:2" x14ac:dyDescent="0.25">
      <c r="A9015" s="3" t="s">
        <v>9070</v>
      </c>
      <c r="B9015" s="3" t="s">
        <v>5487</v>
      </c>
    </row>
    <row r="9016" spans="1:2" x14ac:dyDescent="0.25">
      <c r="A9016" s="3" t="s">
        <v>9071</v>
      </c>
      <c r="B9016" s="3" t="s">
        <v>5487</v>
      </c>
    </row>
    <row r="9017" spans="1:2" x14ac:dyDescent="0.25">
      <c r="A9017" s="3" t="s">
        <v>9072</v>
      </c>
      <c r="B9017" s="3" t="s">
        <v>5487</v>
      </c>
    </row>
    <row r="9018" spans="1:2" x14ac:dyDescent="0.25">
      <c r="A9018" s="3" t="s">
        <v>9073</v>
      </c>
      <c r="B9018" s="3" t="s">
        <v>5487</v>
      </c>
    </row>
    <row r="9019" spans="1:2" x14ac:dyDescent="0.25">
      <c r="A9019" s="3" t="s">
        <v>9074</v>
      </c>
      <c r="B9019" s="3" t="s">
        <v>5487</v>
      </c>
    </row>
    <row r="9020" spans="1:2" x14ac:dyDescent="0.25">
      <c r="A9020" s="3" t="s">
        <v>9075</v>
      </c>
      <c r="B9020" s="3" t="s">
        <v>5487</v>
      </c>
    </row>
    <row r="9021" spans="1:2" x14ac:dyDescent="0.25">
      <c r="A9021" s="3" t="s">
        <v>9076</v>
      </c>
      <c r="B9021" s="3" t="s">
        <v>5487</v>
      </c>
    </row>
    <row r="9022" spans="1:2" x14ac:dyDescent="0.25">
      <c r="A9022" s="3" t="s">
        <v>9077</v>
      </c>
      <c r="B9022" s="3" t="s">
        <v>5487</v>
      </c>
    </row>
    <row r="9023" spans="1:2" x14ac:dyDescent="0.25">
      <c r="A9023" s="3" t="s">
        <v>9078</v>
      </c>
      <c r="B9023" s="3" t="s">
        <v>5487</v>
      </c>
    </row>
    <row r="9024" spans="1:2" x14ac:dyDescent="0.25">
      <c r="A9024" s="3" t="s">
        <v>9079</v>
      </c>
      <c r="B9024" s="3" t="s">
        <v>5487</v>
      </c>
    </row>
    <row r="9025" spans="1:2" x14ac:dyDescent="0.25">
      <c r="A9025" s="3" t="s">
        <v>9080</v>
      </c>
      <c r="B9025" s="3" t="s">
        <v>5487</v>
      </c>
    </row>
    <row r="9026" spans="1:2" x14ac:dyDescent="0.25">
      <c r="A9026" s="3" t="s">
        <v>9081</v>
      </c>
      <c r="B9026" s="3" t="s">
        <v>5487</v>
      </c>
    </row>
    <row r="9027" spans="1:2" x14ac:dyDescent="0.25">
      <c r="A9027" s="3" t="s">
        <v>9082</v>
      </c>
      <c r="B9027" s="3" t="s">
        <v>5487</v>
      </c>
    </row>
    <row r="9028" spans="1:2" x14ac:dyDescent="0.25">
      <c r="A9028" s="3" t="s">
        <v>9083</v>
      </c>
      <c r="B9028" s="3" t="s">
        <v>5487</v>
      </c>
    </row>
    <row r="9029" spans="1:2" x14ac:dyDescent="0.25">
      <c r="A9029" s="3" t="s">
        <v>9084</v>
      </c>
      <c r="B9029" s="3" t="s">
        <v>5487</v>
      </c>
    </row>
    <row r="9030" spans="1:2" x14ac:dyDescent="0.25">
      <c r="A9030" s="3" t="s">
        <v>9085</v>
      </c>
      <c r="B9030" s="3" t="s">
        <v>5487</v>
      </c>
    </row>
    <row r="9031" spans="1:2" x14ac:dyDescent="0.25">
      <c r="A9031" s="3" t="s">
        <v>9086</v>
      </c>
      <c r="B9031" s="3" t="s">
        <v>5487</v>
      </c>
    </row>
    <row r="9032" spans="1:2" x14ac:dyDescent="0.25">
      <c r="A9032" s="3" t="s">
        <v>9087</v>
      </c>
      <c r="B9032" s="3" t="s">
        <v>5487</v>
      </c>
    </row>
    <row r="9033" spans="1:2" x14ac:dyDescent="0.25">
      <c r="A9033" s="3" t="s">
        <v>9088</v>
      </c>
      <c r="B9033" s="3" t="s">
        <v>5487</v>
      </c>
    </row>
    <row r="9034" spans="1:2" x14ac:dyDescent="0.25">
      <c r="A9034" s="3" t="s">
        <v>9089</v>
      </c>
      <c r="B9034" s="3" t="s">
        <v>5487</v>
      </c>
    </row>
    <row r="9035" spans="1:2" x14ac:dyDescent="0.25">
      <c r="A9035" s="3" t="s">
        <v>9090</v>
      </c>
      <c r="B9035" s="3" t="s">
        <v>5487</v>
      </c>
    </row>
    <row r="9036" spans="1:2" x14ac:dyDescent="0.25">
      <c r="A9036" s="3" t="s">
        <v>9091</v>
      </c>
      <c r="B9036" s="3" t="s">
        <v>5487</v>
      </c>
    </row>
    <row r="9037" spans="1:2" x14ac:dyDescent="0.25">
      <c r="A9037" s="3" t="s">
        <v>9092</v>
      </c>
      <c r="B9037" s="3" t="s">
        <v>5487</v>
      </c>
    </row>
    <row r="9038" spans="1:2" x14ac:dyDescent="0.25">
      <c r="A9038" s="3" t="s">
        <v>9093</v>
      </c>
      <c r="B9038" s="3" t="s">
        <v>5487</v>
      </c>
    </row>
    <row r="9039" spans="1:2" x14ac:dyDescent="0.25">
      <c r="A9039" s="3" t="s">
        <v>9094</v>
      </c>
      <c r="B9039" s="3" t="s">
        <v>5487</v>
      </c>
    </row>
    <row r="9040" spans="1:2" x14ac:dyDescent="0.25">
      <c r="A9040" s="3" t="s">
        <v>9095</v>
      </c>
      <c r="B9040" s="3" t="s">
        <v>5487</v>
      </c>
    </row>
    <row r="9041" spans="1:2" x14ac:dyDescent="0.25">
      <c r="A9041" s="3" t="s">
        <v>9096</v>
      </c>
      <c r="B9041" s="3" t="s">
        <v>5487</v>
      </c>
    </row>
    <row r="9042" spans="1:2" x14ac:dyDescent="0.25">
      <c r="A9042" s="3" t="s">
        <v>9097</v>
      </c>
      <c r="B9042" s="3" t="s">
        <v>5487</v>
      </c>
    </row>
    <row r="9043" spans="1:2" x14ac:dyDescent="0.25">
      <c r="A9043" s="3" t="s">
        <v>9098</v>
      </c>
      <c r="B9043" s="3" t="s">
        <v>5487</v>
      </c>
    </row>
    <row r="9044" spans="1:2" x14ac:dyDescent="0.25">
      <c r="A9044" s="3" t="s">
        <v>9099</v>
      </c>
      <c r="B9044" s="3" t="s">
        <v>5487</v>
      </c>
    </row>
    <row r="9045" spans="1:2" x14ac:dyDescent="0.25">
      <c r="A9045" s="3" t="s">
        <v>9100</v>
      </c>
      <c r="B9045" s="3" t="s">
        <v>5487</v>
      </c>
    </row>
    <row r="9046" spans="1:2" x14ac:dyDescent="0.25">
      <c r="A9046" s="3" t="s">
        <v>9101</v>
      </c>
      <c r="B9046" s="3" t="s">
        <v>5487</v>
      </c>
    </row>
    <row r="9047" spans="1:2" x14ac:dyDescent="0.25">
      <c r="A9047" s="3" t="s">
        <v>9102</v>
      </c>
      <c r="B9047" s="3" t="s">
        <v>5487</v>
      </c>
    </row>
    <row r="9048" spans="1:2" x14ac:dyDescent="0.25">
      <c r="A9048" s="3" t="s">
        <v>9103</v>
      </c>
      <c r="B9048" s="3" t="s">
        <v>5487</v>
      </c>
    </row>
    <row r="9049" spans="1:2" x14ac:dyDescent="0.25">
      <c r="A9049" s="3" t="s">
        <v>9104</v>
      </c>
      <c r="B9049" s="3" t="s">
        <v>5487</v>
      </c>
    </row>
    <row r="9050" spans="1:2" x14ac:dyDescent="0.25">
      <c r="A9050" s="3" t="s">
        <v>9105</v>
      </c>
      <c r="B9050" s="3" t="s">
        <v>5487</v>
      </c>
    </row>
    <row r="9051" spans="1:2" x14ac:dyDescent="0.25">
      <c r="A9051" s="3" t="s">
        <v>9106</v>
      </c>
      <c r="B9051" s="3" t="s">
        <v>5487</v>
      </c>
    </row>
    <row r="9052" spans="1:2" x14ac:dyDescent="0.25">
      <c r="A9052" s="3" t="s">
        <v>9107</v>
      </c>
      <c r="B9052" s="3" t="s">
        <v>5487</v>
      </c>
    </row>
    <row r="9053" spans="1:2" x14ac:dyDescent="0.25">
      <c r="A9053" s="3" t="s">
        <v>9108</v>
      </c>
      <c r="B9053" s="3" t="s">
        <v>5487</v>
      </c>
    </row>
    <row r="9054" spans="1:2" x14ac:dyDescent="0.25">
      <c r="A9054" s="3" t="s">
        <v>9109</v>
      </c>
      <c r="B9054" s="3" t="s">
        <v>5487</v>
      </c>
    </row>
    <row r="9055" spans="1:2" x14ac:dyDescent="0.25">
      <c r="A9055" s="3" t="s">
        <v>9110</v>
      </c>
      <c r="B9055" s="3" t="s">
        <v>5487</v>
      </c>
    </row>
    <row r="9056" spans="1:2" x14ac:dyDescent="0.25">
      <c r="A9056" s="3" t="s">
        <v>9111</v>
      </c>
      <c r="B9056" s="3" t="s">
        <v>5487</v>
      </c>
    </row>
    <row r="9057" spans="1:2" x14ac:dyDescent="0.25">
      <c r="A9057" s="3" t="s">
        <v>9112</v>
      </c>
      <c r="B9057" s="3" t="s">
        <v>5487</v>
      </c>
    </row>
    <row r="9058" spans="1:2" x14ac:dyDescent="0.25">
      <c r="A9058" s="3" t="s">
        <v>9113</v>
      </c>
      <c r="B9058" s="3" t="s">
        <v>5487</v>
      </c>
    </row>
    <row r="9059" spans="1:2" x14ac:dyDescent="0.25">
      <c r="A9059" s="3" t="s">
        <v>9114</v>
      </c>
      <c r="B9059" s="3" t="s">
        <v>5487</v>
      </c>
    </row>
    <row r="9060" spans="1:2" x14ac:dyDescent="0.25">
      <c r="A9060" s="3" t="s">
        <v>9115</v>
      </c>
      <c r="B9060" s="3" t="s">
        <v>5487</v>
      </c>
    </row>
    <row r="9061" spans="1:2" x14ac:dyDescent="0.25">
      <c r="A9061" s="3" t="s">
        <v>9116</v>
      </c>
      <c r="B9061" s="3" t="s">
        <v>5487</v>
      </c>
    </row>
    <row r="9062" spans="1:2" x14ac:dyDescent="0.25">
      <c r="A9062" s="3" t="s">
        <v>9117</v>
      </c>
      <c r="B9062" s="3" t="s">
        <v>5487</v>
      </c>
    </row>
    <row r="9063" spans="1:2" x14ac:dyDescent="0.25">
      <c r="A9063" s="3" t="s">
        <v>9118</v>
      </c>
      <c r="B9063" s="3" t="s">
        <v>5487</v>
      </c>
    </row>
    <row r="9064" spans="1:2" x14ac:dyDescent="0.25">
      <c r="A9064" s="3" t="s">
        <v>9119</v>
      </c>
      <c r="B9064" s="3" t="s">
        <v>5487</v>
      </c>
    </row>
    <row r="9065" spans="1:2" x14ac:dyDescent="0.25">
      <c r="A9065" s="3" t="s">
        <v>9120</v>
      </c>
      <c r="B9065" s="3" t="s">
        <v>5487</v>
      </c>
    </row>
    <row r="9066" spans="1:2" x14ac:dyDescent="0.25">
      <c r="A9066" s="3" t="s">
        <v>9121</v>
      </c>
      <c r="B9066" s="3" t="s">
        <v>5487</v>
      </c>
    </row>
    <row r="9067" spans="1:2" x14ac:dyDescent="0.25">
      <c r="A9067" s="3" t="s">
        <v>9122</v>
      </c>
      <c r="B9067" s="3" t="s">
        <v>5487</v>
      </c>
    </row>
    <row r="9068" spans="1:2" x14ac:dyDescent="0.25">
      <c r="A9068" s="3" t="s">
        <v>9123</v>
      </c>
      <c r="B9068" s="3" t="s">
        <v>5487</v>
      </c>
    </row>
    <row r="9069" spans="1:2" x14ac:dyDescent="0.25">
      <c r="A9069" s="3" t="s">
        <v>9124</v>
      </c>
      <c r="B9069" s="3" t="s">
        <v>5487</v>
      </c>
    </row>
    <row r="9070" spans="1:2" x14ac:dyDescent="0.25">
      <c r="A9070" s="3" t="s">
        <v>9125</v>
      </c>
      <c r="B9070" s="3" t="s">
        <v>5487</v>
      </c>
    </row>
    <row r="9071" spans="1:2" x14ac:dyDescent="0.25">
      <c r="A9071" s="3" t="s">
        <v>9126</v>
      </c>
      <c r="B9071" s="3" t="s">
        <v>5487</v>
      </c>
    </row>
    <row r="9072" spans="1:2" x14ac:dyDescent="0.25">
      <c r="A9072" s="3" t="s">
        <v>9127</v>
      </c>
      <c r="B9072" s="3" t="s">
        <v>5487</v>
      </c>
    </row>
    <row r="9073" spans="1:2" x14ac:dyDescent="0.25">
      <c r="A9073" s="3" t="s">
        <v>9128</v>
      </c>
      <c r="B9073" s="3" t="s">
        <v>5488</v>
      </c>
    </row>
    <row r="9074" spans="1:2" x14ac:dyDescent="0.25">
      <c r="A9074" s="3" t="s">
        <v>9129</v>
      </c>
      <c r="B9074" s="3" t="s">
        <v>5488</v>
      </c>
    </row>
    <row r="9075" spans="1:2" x14ac:dyDescent="0.25">
      <c r="A9075" s="3" t="s">
        <v>9130</v>
      </c>
      <c r="B9075" s="3" t="s">
        <v>5488</v>
      </c>
    </row>
    <row r="9076" spans="1:2" x14ac:dyDescent="0.25">
      <c r="A9076" s="3" t="s">
        <v>9131</v>
      </c>
      <c r="B9076" s="3" t="s">
        <v>5488</v>
      </c>
    </row>
    <row r="9077" spans="1:2" x14ac:dyDescent="0.25">
      <c r="A9077" s="3" t="s">
        <v>9132</v>
      </c>
      <c r="B9077" s="3" t="s">
        <v>5488</v>
      </c>
    </row>
    <row r="9078" spans="1:2" x14ac:dyDescent="0.25">
      <c r="A9078" s="3" t="s">
        <v>9133</v>
      </c>
      <c r="B9078" s="3" t="s">
        <v>5488</v>
      </c>
    </row>
    <row r="9079" spans="1:2" x14ac:dyDescent="0.25">
      <c r="A9079" s="3" t="s">
        <v>9134</v>
      </c>
      <c r="B9079" s="3" t="s">
        <v>5488</v>
      </c>
    </row>
    <row r="9080" spans="1:2" x14ac:dyDescent="0.25">
      <c r="A9080" s="3" t="s">
        <v>9135</v>
      </c>
      <c r="B9080" s="3" t="s">
        <v>5488</v>
      </c>
    </row>
    <row r="9081" spans="1:2" x14ac:dyDescent="0.25">
      <c r="A9081" s="3" t="s">
        <v>9136</v>
      </c>
      <c r="B9081" s="3" t="s">
        <v>5488</v>
      </c>
    </row>
    <row r="9082" spans="1:2" x14ac:dyDescent="0.25">
      <c r="A9082" s="3" t="s">
        <v>9137</v>
      </c>
      <c r="B9082" s="3" t="s">
        <v>5488</v>
      </c>
    </row>
    <row r="9083" spans="1:2" x14ac:dyDescent="0.25">
      <c r="A9083" s="3" t="s">
        <v>9138</v>
      </c>
      <c r="B9083" s="3" t="s">
        <v>5488</v>
      </c>
    </row>
    <row r="9084" spans="1:2" x14ac:dyDescent="0.25">
      <c r="A9084" s="3" t="s">
        <v>9139</v>
      </c>
      <c r="B9084" s="3" t="s">
        <v>5488</v>
      </c>
    </row>
    <row r="9085" spans="1:2" x14ac:dyDescent="0.25">
      <c r="A9085" s="3" t="s">
        <v>9140</v>
      </c>
      <c r="B9085" s="3" t="s">
        <v>5488</v>
      </c>
    </row>
    <row r="9086" spans="1:2" x14ac:dyDescent="0.25">
      <c r="A9086" s="3" t="s">
        <v>9141</v>
      </c>
      <c r="B9086" s="3" t="s">
        <v>5488</v>
      </c>
    </row>
    <row r="9087" spans="1:2" x14ac:dyDescent="0.25">
      <c r="A9087" s="3" t="s">
        <v>9142</v>
      </c>
      <c r="B9087" s="3" t="s">
        <v>5488</v>
      </c>
    </row>
    <row r="9088" spans="1:2" x14ac:dyDescent="0.25">
      <c r="A9088" s="3" t="s">
        <v>9143</v>
      </c>
      <c r="B9088" s="3" t="s">
        <v>5488</v>
      </c>
    </row>
    <row r="9089" spans="1:2" x14ac:dyDescent="0.25">
      <c r="A9089" s="3" t="s">
        <v>9144</v>
      </c>
      <c r="B9089" s="3" t="s">
        <v>5488</v>
      </c>
    </row>
    <row r="9090" spans="1:2" x14ac:dyDescent="0.25">
      <c r="A9090" s="3" t="s">
        <v>9145</v>
      </c>
      <c r="B9090" s="3" t="s">
        <v>5488</v>
      </c>
    </row>
    <row r="9091" spans="1:2" x14ac:dyDescent="0.25">
      <c r="A9091" s="3" t="s">
        <v>9146</v>
      </c>
      <c r="B9091" s="3" t="s">
        <v>5488</v>
      </c>
    </row>
    <row r="9092" spans="1:2" x14ac:dyDescent="0.25">
      <c r="A9092" s="3" t="s">
        <v>9147</v>
      </c>
      <c r="B9092" s="3" t="s">
        <v>5488</v>
      </c>
    </row>
    <row r="9093" spans="1:2" x14ac:dyDescent="0.25">
      <c r="A9093" s="3" t="s">
        <v>9148</v>
      </c>
      <c r="B9093" s="3" t="s">
        <v>5488</v>
      </c>
    </row>
    <row r="9094" spans="1:2" x14ac:dyDescent="0.25">
      <c r="A9094" s="3" t="s">
        <v>9149</v>
      </c>
      <c r="B9094" s="3" t="s">
        <v>5488</v>
      </c>
    </row>
    <row r="9095" spans="1:2" x14ac:dyDescent="0.25">
      <c r="A9095" s="3" t="s">
        <v>9150</v>
      </c>
      <c r="B9095" s="3" t="s">
        <v>5488</v>
      </c>
    </row>
    <row r="9096" spans="1:2" x14ac:dyDescent="0.25">
      <c r="A9096" s="3" t="s">
        <v>9151</v>
      </c>
      <c r="B9096" s="3" t="s">
        <v>5488</v>
      </c>
    </row>
    <row r="9097" spans="1:2" x14ac:dyDescent="0.25">
      <c r="A9097" s="3" t="s">
        <v>9152</v>
      </c>
      <c r="B9097" s="3" t="s">
        <v>5488</v>
      </c>
    </row>
    <row r="9098" spans="1:2" x14ac:dyDescent="0.25">
      <c r="A9098" s="3" t="s">
        <v>9153</v>
      </c>
      <c r="B9098" s="3" t="s">
        <v>5488</v>
      </c>
    </row>
    <row r="9099" spans="1:2" x14ac:dyDescent="0.25">
      <c r="A9099" s="3" t="s">
        <v>9154</v>
      </c>
      <c r="B9099" s="3" t="s">
        <v>5488</v>
      </c>
    </row>
    <row r="9100" spans="1:2" x14ac:dyDescent="0.25">
      <c r="A9100" s="3" t="s">
        <v>9155</v>
      </c>
      <c r="B9100" s="3" t="s">
        <v>5488</v>
      </c>
    </row>
    <row r="9101" spans="1:2" x14ac:dyDescent="0.25">
      <c r="A9101" s="3" t="s">
        <v>9156</v>
      </c>
      <c r="B9101" s="3" t="s">
        <v>5488</v>
      </c>
    </row>
    <row r="9102" spans="1:2" x14ac:dyDescent="0.25">
      <c r="A9102" s="3" t="s">
        <v>9157</v>
      </c>
      <c r="B9102" s="3" t="s">
        <v>5488</v>
      </c>
    </row>
    <row r="9103" spans="1:2" x14ac:dyDescent="0.25">
      <c r="A9103" s="3" t="s">
        <v>9158</v>
      </c>
      <c r="B9103" s="3" t="s">
        <v>5488</v>
      </c>
    </row>
    <row r="9104" spans="1:2" x14ac:dyDescent="0.25">
      <c r="A9104" s="3" t="s">
        <v>9159</v>
      </c>
      <c r="B9104" s="3" t="s">
        <v>5488</v>
      </c>
    </row>
    <row r="9105" spans="1:2" x14ac:dyDescent="0.25">
      <c r="A9105" s="3" t="s">
        <v>9160</v>
      </c>
      <c r="B9105" s="3" t="s">
        <v>5488</v>
      </c>
    </row>
    <row r="9106" spans="1:2" x14ac:dyDescent="0.25">
      <c r="A9106" s="3" t="s">
        <v>9161</v>
      </c>
      <c r="B9106" s="3" t="s">
        <v>5488</v>
      </c>
    </row>
    <row r="9107" spans="1:2" x14ac:dyDescent="0.25">
      <c r="A9107" s="3" t="s">
        <v>9162</v>
      </c>
      <c r="B9107" s="3" t="s">
        <v>5488</v>
      </c>
    </row>
    <row r="9108" spans="1:2" x14ac:dyDescent="0.25">
      <c r="A9108" s="3" t="s">
        <v>9163</v>
      </c>
      <c r="B9108" s="3" t="s">
        <v>5488</v>
      </c>
    </row>
    <row r="9109" spans="1:2" x14ac:dyDescent="0.25">
      <c r="A9109" s="3" t="s">
        <v>9164</v>
      </c>
      <c r="B9109" s="3" t="s">
        <v>5488</v>
      </c>
    </row>
    <row r="9110" spans="1:2" x14ac:dyDescent="0.25">
      <c r="A9110" s="3" t="s">
        <v>9165</v>
      </c>
      <c r="B9110" s="3" t="s">
        <v>5488</v>
      </c>
    </row>
    <row r="9111" spans="1:2" x14ac:dyDescent="0.25">
      <c r="A9111" s="3" t="s">
        <v>9166</v>
      </c>
      <c r="B9111" s="3" t="s">
        <v>5488</v>
      </c>
    </row>
    <row r="9112" spans="1:2" x14ac:dyDescent="0.25">
      <c r="A9112" s="3" t="s">
        <v>9167</v>
      </c>
      <c r="B9112" s="3" t="s">
        <v>5488</v>
      </c>
    </row>
    <row r="9113" spans="1:2" x14ac:dyDescent="0.25">
      <c r="A9113" s="3" t="s">
        <v>9168</v>
      </c>
      <c r="B9113" s="3" t="s">
        <v>5488</v>
      </c>
    </row>
    <row r="9114" spans="1:2" x14ac:dyDescent="0.25">
      <c r="A9114" s="3" t="s">
        <v>9169</v>
      </c>
      <c r="B9114" s="3" t="s">
        <v>5488</v>
      </c>
    </row>
    <row r="9115" spans="1:2" x14ac:dyDescent="0.25">
      <c r="A9115" s="3" t="s">
        <v>9170</v>
      </c>
      <c r="B9115" s="3" t="s">
        <v>5488</v>
      </c>
    </row>
    <row r="9116" spans="1:2" x14ac:dyDescent="0.25">
      <c r="A9116" s="3" t="s">
        <v>9171</v>
      </c>
      <c r="B9116" s="3" t="s">
        <v>5488</v>
      </c>
    </row>
    <row r="9117" spans="1:2" x14ac:dyDescent="0.25">
      <c r="A9117" s="3" t="s">
        <v>9172</v>
      </c>
      <c r="B9117" s="3" t="s">
        <v>5488</v>
      </c>
    </row>
    <row r="9118" spans="1:2" x14ac:dyDescent="0.25">
      <c r="A9118" s="3" t="s">
        <v>9173</v>
      </c>
      <c r="B9118" s="3" t="s">
        <v>5488</v>
      </c>
    </row>
    <row r="9119" spans="1:2" x14ac:dyDescent="0.25">
      <c r="A9119" s="3" t="s">
        <v>9174</v>
      </c>
      <c r="B9119" s="3" t="s">
        <v>5488</v>
      </c>
    </row>
    <row r="9120" spans="1:2" x14ac:dyDescent="0.25">
      <c r="A9120" s="3" t="s">
        <v>9175</v>
      </c>
      <c r="B9120" s="3" t="s">
        <v>5488</v>
      </c>
    </row>
    <row r="9121" spans="1:2" x14ac:dyDescent="0.25">
      <c r="A9121" s="3" t="s">
        <v>9176</v>
      </c>
      <c r="B9121" s="3" t="s">
        <v>5488</v>
      </c>
    </row>
    <row r="9122" spans="1:2" x14ac:dyDescent="0.25">
      <c r="A9122" s="3" t="s">
        <v>9177</v>
      </c>
      <c r="B9122" s="3" t="s">
        <v>5488</v>
      </c>
    </row>
    <row r="9123" spans="1:2" x14ac:dyDescent="0.25">
      <c r="A9123" s="3" t="s">
        <v>9178</v>
      </c>
      <c r="B9123" s="3" t="s">
        <v>5488</v>
      </c>
    </row>
    <row r="9124" spans="1:2" x14ac:dyDescent="0.25">
      <c r="A9124" s="3" t="s">
        <v>9179</v>
      </c>
      <c r="B9124" s="3" t="s">
        <v>5488</v>
      </c>
    </row>
    <row r="9125" spans="1:2" x14ac:dyDescent="0.25">
      <c r="A9125" s="3" t="s">
        <v>9180</v>
      </c>
      <c r="B9125" s="3" t="s">
        <v>5488</v>
      </c>
    </row>
    <row r="9126" spans="1:2" x14ac:dyDescent="0.25">
      <c r="A9126" s="3" t="s">
        <v>9181</v>
      </c>
      <c r="B9126" s="3" t="s">
        <v>5488</v>
      </c>
    </row>
    <row r="9127" spans="1:2" x14ac:dyDescent="0.25">
      <c r="A9127" s="3" t="s">
        <v>9182</v>
      </c>
      <c r="B9127" s="3" t="s">
        <v>5488</v>
      </c>
    </row>
    <row r="9128" spans="1:2" x14ac:dyDescent="0.25">
      <c r="A9128" s="3" t="s">
        <v>9183</v>
      </c>
      <c r="B9128" s="3" t="s">
        <v>5488</v>
      </c>
    </row>
    <row r="9129" spans="1:2" x14ac:dyDescent="0.25">
      <c r="A9129" s="3" t="s">
        <v>9184</v>
      </c>
      <c r="B9129" s="3" t="s">
        <v>5488</v>
      </c>
    </row>
    <row r="9130" spans="1:2" x14ac:dyDescent="0.25">
      <c r="A9130" s="3" t="s">
        <v>9185</v>
      </c>
      <c r="B9130" s="3" t="s">
        <v>5488</v>
      </c>
    </row>
    <row r="9131" spans="1:2" x14ac:dyDescent="0.25">
      <c r="A9131" s="3" t="s">
        <v>9186</v>
      </c>
      <c r="B9131" s="3" t="s">
        <v>5488</v>
      </c>
    </row>
    <row r="9132" spans="1:2" x14ac:dyDescent="0.25">
      <c r="A9132" s="3" t="s">
        <v>9187</v>
      </c>
      <c r="B9132" s="3" t="s">
        <v>5488</v>
      </c>
    </row>
    <row r="9133" spans="1:2" x14ac:dyDescent="0.25">
      <c r="A9133" s="3" t="s">
        <v>9188</v>
      </c>
      <c r="B9133" s="3" t="s">
        <v>5488</v>
      </c>
    </row>
    <row r="9134" spans="1:2" x14ac:dyDescent="0.25">
      <c r="A9134" s="3" t="s">
        <v>9189</v>
      </c>
      <c r="B9134" s="3" t="s">
        <v>5488</v>
      </c>
    </row>
    <row r="9135" spans="1:2" x14ac:dyDescent="0.25">
      <c r="A9135" s="3" t="s">
        <v>9190</v>
      </c>
      <c r="B9135" s="3" t="s">
        <v>5488</v>
      </c>
    </row>
    <row r="9136" spans="1:2" x14ac:dyDescent="0.25">
      <c r="A9136" s="3" t="s">
        <v>9191</v>
      </c>
      <c r="B9136" s="3" t="s">
        <v>5488</v>
      </c>
    </row>
    <row r="9137" spans="1:2" x14ac:dyDescent="0.25">
      <c r="A9137" s="3" t="s">
        <v>9192</v>
      </c>
      <c r="B9137" s="3" t="s">
        <v>5488</v>
      </c>
    </row>
    <row r="9138" spans="1:2" x14ac:dyDescent="0.25">
      <c r="A9138" s="3" t="s">
        <v>9193</v>
      </c>
      <c r="B9138" s="3" t="s">
        <v>5488</v>
      </c>
    </row>
    <row r="9139" spans="1:2" x14ac:dyDescent="0.25">
      <c r="A9139" s="3" t="s">
        <v>9194</v>
      </c>
      <c r="B9139" s="3" t="s">
        <v>5488</v>
      </c>
    </row>
    <row r="9140" spans="1:2" x14ac:dyDescent="0.25">
      <c r="A9140" s="3" t="s">
        <v>9195</v>
      </c>
      <c r="B9140" s="3" t="s">
        <v>5488</v>
      </c>
    </row>
    <row r="9141" spans="1:2" x14ac:dyDescent="0.25">
      <c r="A9141" s="3" t="s">
        <v>9196</v>
      </c>
      <c r="B9141" s="3" t="s">
        <v>5488</v>
      </c>
    </row>
    <row r="9142" spans="1:2" x14ac:dyDescent="0.25">
      <c r="A9142" s="3" t="s">
        <v>9197</v>
      </c>
      <c r="B9142" s="3" t="s">
        <v>5488</v>
      </c>
    </row>
    <row r="9143" spans="1:2" x14ac:dyDescent="0.25">
      <c r="A9143" s="3" t="s">
        <v>9198</v>
      </c>
      <c r="B9143" s="3" t="s">
        <v>5488</v>
      </c>
    </row>
    <row r="9144" spans="1:2" x14ac:dyDescent="0.25">
      <c r="A9144" s="3" t="s">
        <v>9199</v>
      </c>
      <c r="B9144" s="3" t="s">
        <v>5488</v>
      </c>
    </row>
    <row r="9145" spans="1:2" x14ac:dyDescent="0.25">
      <c r="A9145" s="3" t="s">
        <v>9200</v>
      </c>
      <c r="B9145" s="3" t="s">
        <v>5488</v>
      </c>
    </row>
    <row r="9146" spans="1:2" x14ac:dyDescent="0.25">
      <c r="A9146" s="3" t="s">
        <v>9201</v>
      </c>
      <c r="B9146" s="3" t="s">
        <v>5488</v>
      </c>
    </row>
    <row r="9147" spans="1:2" x14ac:dyDescent="0.25">
      <c r="A9147" s="3" t="s">
        <v>9202</v>
      </c>
      <c r="B9147" s="3" t="s">
        <v>5488</v>
      </c>
    </row>
    <row r="9148" spans="1:2" x14ac:dyDescent="0.25">
      <c r="A9148" s="3" t="s">
        <v>9203</v>
      </c>
      <c r="B9148" s="3" t="s">
        <v>5488</v>
      </c>
    </row>
    <row r="9149" spans="1:2" x14ac:dyDescent="0.25">
      <c r="A9149" s="3" t="s">
        <v>9204</v>
      </c>
      <c r="B9149" s="3" t="s">
        <v>5488</v>
      </c>
    </row>
    <row r="9150" spans="1:2" x14ac:dyDescent="0.25">
      <c r="A9150" s="3" t="s">
        <v>9205</v>
      </c>
      <c r="B9150" s="3" t="s">
        <v>5488</v>
      </c>
    </row>
    <row r="9151" spans="1:2" x14ac:dyDescent="0.25">
      <c r="A9151" s="3" t="s">
        <v>9206</v>
      </c>
      <c r="B9151" s="3" t="s">
        <v>5488</v>
      </c>
    </row>
    <row r="9152" spans="1:2" x14ac:dyDescent="0.25">
      <c r="A9152" s="3" t="s">
        <v>9207</v>
      </c>
      <c r="B9152" s="3" t="s">
        <v>5488</v>
      </c>
    </row>
    <row r="9153" spans="1:2" x14ac:dyDescent="0.25">
      <c r="A9153" s="3" t="s">
        <v>9208</v>
      </c>
      <c r="B9153" s="3" t="s">
        <v>5488</v>
      </c>
    </row>
    <row r="9154" spans="1:2" x14ac:dyDescent="0.25">
      <c r="A9154" s="3" t="s">
        <v>9209</v>
      </c>
      <c r="B9154" s="3" t="s">
        <v>5488</v>
      </c>
    </row>
    <row r="9155" spans="1:2" x14ac:dyDescent="0.25">
      <c r="A9155" s="3" t="s">
        <v>9210</v>
      </c>
      <c r="B9155" s="3" t="s">
        <v>5488</v>
      </c>
    </row>
    <row r="9156" spans="1:2" x14ac:dyDescent="0.25">
      <c r="A9156" s="3" t="s">
        <v>9211</v>
      </c>
      <c r="B9156" s="3" t="s">
        <v>5488</v>
      </c>
    </row>
    <row r="9157" spans="1:2" x14ac:dyDescent="0.25">
      <c r="A9157" s="3" t="s">
        <v>9212</v>
      </c>
      <c r="B9157" s="3" t="s">
        <v>5488</v>
      </c>
    </row>
    <row r="9158" spans="1:2" x14ac:dyDescent="0.25">
      <c r="A9158" s="3" t="s">
        <v>9213</v>
      </c>
      <c r="B9158" s="3" t="s">
        <v>5488</v>
      </c>
    </row>
    <row r="9159" spans="1:2" x14ac:dyDescent="0.25">
      <c r="A9159" s="3" t="s">
        <v>9214</v>
      </c>
      <c r="B9159" s="3" t="s">
        <v>5488</v>
      </c>
    </row>
    <row r="9160" spans="1:2" x14ac:dyDescent="0.25">
      <c r="A9160" s="3" t="s">
        <v>9215</v>
      </c>
      <c r="B9160" s="3" t="s">
        <v>5488</v>
      </c>
    </row>
    <row r="9161" spans="1:2" x14ac:dyDescent="0.25">
      <c r="A9161" s="3" t="s">
        <v>9216</v>
      </c>
      <c r="B9161" s="3" t="s">
        <v>5488</v>
      </c>
    </row>
    <row r="9162" spans="1:2" x14ac:dyDescent="0.25">
      <c r="A9162" s="3" t="s">
        <v>9217</v>
      </c>
      <c r="B9162" s="3" t="s">
        <v>5488</v>
      </c>
    </row>
    <row r="9163" spans="1:2" x14ac:dyDescent="0.25">
      <c r="A9163" s="3" t="s">
        <v>9218</v>
      </c>
      <c r="B9163" s="3" t="s">
        <v>5488</v>
      </c>
    </row>
    <row r="9164" spans="1:2" x14ac:dyDescent="0.25">
      <c r="A9164" s="3" t="s">
        <v>9219</v>
      </c>
      <c r="B9164" s="3" t="s">
        <v>5488</v>
      </c>
    </row>
    <row r="9165" spans="1:2" x14ac:dyDescent="0.25">
      <c r="A9165" s="3" t="s">
        <v>9220</v>
      </c>
      <c r="B9165" s="3" t="s">
        <v>5488</v>
      </c>
    </row>
    <row r="9166" spans="1:2" x14ac:dyDescent="0.25">
      <c r="A9166" s="3" t="s">
        <v>9221</v>
      </c>
      <c r="B9166" s="3" t="s">
        <v>5488</v>
      </c>
    </row>
    <row r="9167" spans="1:2" x14ac:dyDescent="0.25">
      <c r="A9167" s="3" t="s">
        <v>9222</v>
      </c>
      <c r="B9167" s="3" t="s">
        <v>5488</v>
      </c>
    </row>
    <row r="9168" spans="1:2" x14ac:dyDescent="0.25">
      <c r="A9168" s="3" t="s">
        <v>9223</v>
      </c>
      <c r="B9168" s="3" t="s">
        <v>5488</v>
      </c>
    </row>
    <row r="9169" spans="1:2" x14ac:dyDescent="0.25">
      <c r="A9169" s="3" t="s">
        <v>9224</v>
      </c>
      <c r="B9169" s="3" t="s">
        <v>5488</v>
      </c>
    </row>
    <row r="9170" spans="1:2" x14ac:dyDescent="0.25">
      <c r="A9170" s="3" t="s">
        <v>9225</v>
      </c>
      <c r="B9170" s="3" t="s">
        <v>5488</v>
      </c>
    </row>
    <row r="9171" spans="1:2" x14ac:dyDescent="0.25">
      <c r="A9171" s="3" t="s">
        <v>9226</v>
      </c>
      <c r="B9171" s="3" t="s">
        <v>5488</v>
      </c>
    </row>
    <row r="9172" spans="1:2" x14ac:dyDescent="0.25">
      <c r="A9172" s="3" t="s">
        <v>9227</v>
      </c>
      <c r="B9172" s="3" t="s">
        <v>5488</v>
      </c>
    </row>
    <row r="9173" spans="1:2" x14ac:dyDescent="0.25">
      <c r="A9173" s="3" t="s">
        <v>9228</v>
      </c>
      <c r="B9173" s="3" t="s">
        <v>5488</v>
      </c>
    </row>
    <row r="9174" spans="1:2" x14ac:dyDescent="0.25">
      <c r="A9174" s="3" t="s">
        <v>9229</v>
      </c>
      <c r="B9174" s="3" t="s">
        <v>5488</v>
      </c>
    </row>
    <row r="9175" spans="1:2" x14ac:dyDescent="0.25">
      <c r="A9175" s="3" t="s">
        <v>9230</v>
      </c>
      <c r="B9175" s="3" t="s">
        <v>5488</v>
      </c>
    </row>
    <row r="9176" spans="1:2" x14ac:dyDescent="0.25">
      <c r="A9176" s="3" t="s">
        <v>9231</v>
      </c>
      <c r="B9176" s="3" t="s">
        <v>5488</v>
      </c>
    </row>
    <row r="9177" spans="1:2" x14ac:dyDescent="0.25">
      <c r="A9177" s="3" t="s">
        <v>9232</v>
      </c>
      <c r="B9177" s="3" t="s">
        <v>5488</v>
      </c>
    </row>
    <row r="9178" spans="1:2" x14ac:dyDescent="0.25">
      <c r="A9178" s="3" t="s">
        <v>9233</v>
      </c>
      <c r="B9178" s="3" t="s">
        <v>5488</v>
      </c>
    </row>
    <row r="9179" spans="1:2" x14ac:dyDescent="0.25">
      <c r="A9179" s="3" t="s">
        <v>9234</v>
      </c>
      <c r="B9179" s="3" t="s">
        <v>5488</v>
      </c>
    </row>
    <row r="9180" spans="1:2" x14ac:dyDescent="0.25">
      <c r="A9180" s="3" t="s">
        <v>9235</v>
      </c>
      <c r="B9180" s="3" t="s">
        <v>5488</v>
      </c>
    </row>
    <row r="9181" spans="1:2" x14ac:dyDescent="0.25">
      <c r="A9181" s="3" t="s">
        <v>9236</v>
      </c>
      <c r="B9181" s="3" t="s">
        <v>5488</v>
      </c>
    </row>
    <row r="9182" spans="1:2" x14ac:dyDescent="0.25">
      <c r="A9182" s="3" t="s">
        <v>9237</v>
      </c>
      <c r="B9182" s="3" t="s">
        <v>5488</v>
      </c>
    </row>
    <row r="9183" spans="1:2" x14ac:dyDescent="0.25">
      <c r="A9183" s="3" t="s">
        <v>9238</v>
      </c>
      <c r="B9183" s="3" t="s">
        <v>5488</v>
      </c>
    </row>
    <row r="9184" spans="1:2" x14ac:dyDescent="0.25">
      <c r="A9184" s="3" t="s">
        <v>9239</v>
      </c>
      <c r="B9184" s="3" t="s">
        <v>5488</v>
      </c>
    </row>
    <row r="9185" spans="1:2" x14ac:dyDescent="0.25">
      <c r="A9185" s="3" t="s">
        <v>9240</v>
      </c>
      <c r="B9185" s="3" t="s">
        <v>5488</v>
      </c>
    </row>
    <row r="9186" spans="1:2" x14ac:dyDescent="0.25">
      <c r="A9186" s="3" t="s">
        <v>9241</v>
      </c>
      <c r="B9186" s="3" t="s">
        <v>5488</v>
      </c>
    </row>
    <row r="9187" spans="1:2" x14ac:dyDescent="0.25">
      <c r="A9187" s="3" t="s">
        <v>9242</v>
      </c>
      <c r="B9187" s="3" t="s">
        <v>5488</v>
      </c>
    </row>
    <row r="9188" spans="1:2" x14ac:dyDescent="0.25">
      <c r="A9188" s="3" t="s">
        <v>9243</v>
      </c>
      <c r="B9188" s="3" t="s">
        <v>5488</v>
      </c>
    </row>
    <row r="9189" spans="1:2" x14ac:dyDescent="0.25">
      <c r="A9189" s="3" t="s">
        <v>9244</v>
      </c>
      <c r="B9189" s="3" t="s">
        <v>5488</v>
      </c>
    </row>
    <row r="9190" spans="1:2" x14ac:dyDescent="0.25">
      <c r="A9190" s="3" t="s">
        <v>9245</v>
      </c>
      <c r="B9190" s="3" t="s">
        <v>5488</v>
      </c>
    </row>
    <row r="9191" spans="1:2" x14ac:dyDescent="0.25">
      <c r="A9191" s="3" t="s">
        <v>9246</v>
      </c>
      <c r="B9191" s="3" t="s">
        <v>5488</v>
      </c>
    </row>
    <row r="9192" spans="1:2" x14ac:dyDescent="0.25">
      <c r="A9192" s="3" t="s">
        <v>9247</v>
      </c>
      <c r="B9192" s="3" t="s">
        <v>5488</v>
      </c>
    </row>
    <row r="9193" spans="1:2" x14ac:dyDescent="0.25">
      <c r="A9193" s="3" t="s">
        <v>9248</v>
      </c>
      <c r="B9193" s="3" t="s">
        <v>5488</v>
      </c>
    </row>
    <row r="9194" spans="1:2" x14ac:dyDescent="0.25">
      <c r="A9194" s="3" t="s">
        <v>9249</v>
      </c>
      <c r="B9194" s="3" t="s">
        <v>5488</v>
      </c>
    </row>
    <row r="9195" spans="1:2" x14ac:dyDescent="0.25">
      <c r="A9195" s="3" t="s">
        <v>9250</v>
      </c>
      <c r="B9195" s="3" t="s">
        <v>5488</v>
      </c>
    </row>
    <row r="9196" spans="1:2" x14ac:dyDescent="0.25">
      <c r="A9196" s="3" t="s">
        <v>9251</v>
      </c>
      <c r="B9196" s="3" t="s">
        <v>5488</v>
      </c>
    </row>
    <row r="9197" spans="1:2" x14ac:dyDescent="0.25">
      <c r="A9197" s="3" t="s">
        <v>9252</v>
      </c>
      <c r="B9197" s="3" t="s">
        <v>5488</v>
      </c>
    </row>
    <row r="9198" spans="1:2" x14ac:dyDescent="0.25">
      <c r="A9198" s="3" t="s">
        <v>9253</v>
      </c>
      <c r="B9198" s="3" t="s">
        <v>5488</v>
      </c>
    </row>
    <row r="9199" spans="1:2" x14ac:dyDescent="0.25">
      <c r="A9199" s="3" t="s">
        <v>9254</v>
      </c>
      <c r="B9199" s="3" t="s">
        <v>5488</v>
      </c>
    </row>
    <row r="9200" spans="1:2" x14ac:dyDescent="0.25">
      <c r="A9200" s="3" t="s">
        <v>9255</v>
      </c>
      <c r="B9200" s="3" t="s">
        <v>5488</v>
      </c>
    </row>
    <row r="9201" spans="1:2" x14ac:dyDescent="0.25">
      <c r="A9201" s="3" t="s">
        <v>9256</v>
      </c>
      <c r="B9201" s="3" t="s">
        <v>5488</v>
      </c>
    </row>
    <row r="9202" spans="1:2" x14ac:dyDescent="0.25">
      <c r="A9202" s="3" t="s">
        <v>9257</v>
      </c>
      <c r="B9202" s="3" t="s">
        <v>5488</v>
      </c>
    </row>
    <row r="9203" spans="1:2" x14ac:dyDescent="0.25">
      <c r="A9203" s="3" t="s">
        <v>9258</v>
      </c>
      <c r="B9203" s="3" t="s">
        <v>5488</v>
      </c>
    </row>
    <row r="9204" spans="1:2" x14ac:dyDescent="0.25">
      <c r="A9204" s="3" t="s">
        <v>9259</v>
      </c>
      <c r="B9204" s="3" t="s">
        <v>5488</v>
      </c>
    </row>
    <row r="9205" spans="1:2" x14ac:dyDescent="0.25">
      <c r="A9205" s="3" t="s">
        <v>9260</v>
      </c>
      <c r="B9205" s="3" t="s">
        <v>5488</v>
      </c>
    </row>
    <row r="9206" spans="1:2" x14ac:dyDescent="0.25">
      <c r="A9206" s="3" t="s">
        <v>9261</v>
      </c>
      <c r="B9206" s="3" t="s">
        <v>5488</v>
      </c>
    </row>
    <row r="9207" spans="1:2" x14ac:dyDescent="0.25">
      <c r="A9207" s="3" t="s">
        <v>9262</v>
      </c>
      <c r="B9207" s="3" t="s">
        <v>5488</v>
      </c>
    </row>
    <row r="9208" spans="1:2" x14ac:dyDescent="0.25">
      <c r="A9208" s="3" t="s">
        <v>9263</v>
      </c>
      <c r="B9208" s="3" t="s">
        <v>5488</v>
      </c>
    </row>
    <row r="9209" spans="1:2" x14ac:dyDescent="0.25">
      <c r="A9209" s="3" t="s">
        <v>9264</v>
      </c>
      <c r="B9209" s="3" t="s">
        <v>5488</v>
      </c>
    </row>
    <row r="9210" spans="1:2" x14ac:dyDescent="0.25">
      <c r="A9210" s="3" t="s">
        <v>9265</v>
      </c>
      <c r="B9210" s="3" t="s">
        <v>5488</v>
      </c>
    </row>
    <row r="9211" spans="1:2" x14ac:dyDescent="0.25">
      <c r="A9211" s="3" t="s">
        <v>9266</v>
      </c>
      <c r="B9211" s="3" t="s">
        <v>5488</v>
      </c>
    </row>
    <row r="9212" spans="1:2" x14ac:dyDescent="0.25">
      <c r="A9212" s="3" t="s">
        <v>9267</v>
      </c>
      <c r="B9212" s="3" t="s">
        <v>5488</v>
      </c>
    </row>
    <row r="9213" spans="1:2" x14ac:dyDescent="0.25">
      <c r="A9213" s="3" t="s">
        <v>9268</v>
      </c>
      <c r="B9213" s="3" t="s">
        <v>5488</v>
      </c>
    </row>
    <row r="9214" spans="1:2" x14ac:dyDescent="0.25">
      <c r="A9214" s="3" t="s">
        <v>9269</v>
      </c>
      <c r="B9214" s="3" t="s">
        <v>5488</v>
      </c>
    </row>
    <row r="9215" spans="1:2" x14ac:dyDescent="0.25">
      <c r="A9215" s="3" t="s">
        <v>9270</v>
      </c>
      <c r="B9215" s="3" t="s">
        <v>5488</v>
      </c>
    </row>
    <row r="9216" spans="1:2" x14ac:dyDescent="0.25">
      <c r="A9216" s="3" t="s">
        <v>9271</v>
      </c>
      <c r="B9216" s="3" t="s">
        <v>5488</v>
      </c>
    </row>
    <row r="9217" spans="1:2" x14ac:dyDescent="0.25">
      <c r="A9217" s="3" t="s">
        <v>9272</v>
      </c>
      <c r="B9217" s="3" t="s">
        <v>5488</v>
      </c>
    </row>
    <row r="9218" spans="1:2" x14ac:dyDescent="0.25">
      <c r="A9218" s="3" t="s">
        <v>9273</v>
      </c>
      <c r="B9218" s="3" t="s">
        <v>5488</v>
      </c>
    </row>
    <row r="9219" spans="1:2" x14ac:dyDescent="0.25">
      <c r="A9219" s="3" t="s">
        <v>9274</v>
      </c>
      <c r="B9219" s="3" t="s">
        <v>5488</v>
      </c>
    </row>
    <row r="9220" spans="1:2" x14ac:dyDescent="0.25">
      <c r="A9220" s="3" t="s">
        <v>9275</v>
      </c>
      <c r="B9220" s="3" t="s">
        <v>5488</v>
      </c>
    </row>
    <row r="9221" spans="1:2" x14ac:dyDescent="0.25">
      <c r="A9221" s="3" t="s">
        <v>9276</v>
      </c>
      <c r="B9221" s="3" t="s">
        <v>5488</v>
      </c>
    </row>
    <row r="9222" spans="1:2" x14ac:dyDescent="0.25">
      <c r="A9222" s="3" t="s">
        <v>9277</v>
      </c>
      <c r="B9222" s="3" t="s">
        <v>5488</v>
      </c>
    </row>
    <row r="9223" spans="1:2" x14ac:dyDescent="0.25">
      <c r="A9223" s="3" t="s">
        <v>9278</v>
      </c>
      <c r="B9223" s="3" t="s">
        <v>5488</v>
      </c>
    </row>
    <row r="9224" spans="1:2" x14ac:dyDescent="0.25">
      <c r="A9224" s="3" t="s">
        <v>9279</v>
      </c>
      <c r="B9224" s="3" t="s">
        <v>5488</v>
      </c>
    </row>
    <row r="9225" spans="1:2" x14ac:dyDescent="0.25">
      <c r="A9225" s="3" t="s">
        <v>9280</v>
      </c>
      <c r="B9225" s="3" t="s">
        <v>5488</v>
      </c>
    </row>
    <row r="9226" spans="1:2" x14ac:dyDescent="0.25">
      <c r="A9226" s="3" t="s">
        <v>9281</v>
      </c>
      <c r="B9226" s="3" t="s">
        <v>5488</v>
      </c>
    </row>
    <row r="9227" spans="1:2" x14ac:dyDescent="0.25">
      <c r="A9227" s="3" t="s">
        <v>9282</v>
      </c>
      <c r="B9227" s="3" t="s">
        <v>5488</v>
      </c>
    </row>
    <row r="9228" spans="1:2" x14ac:dyDescent="0.25">
      <c r="A9228" s="3" t="s">
        <v>9283</v>
      </c>
      <c r="B9228" s="3" t="s">
        <v>5488</v>
      </c>
    </row>
    <row r="9229" spans="1:2" x14ac:dyDescent="0.25">
      <c r="A9229" s="3" t="s">
        <v>9284</v>
      </c>
      <c r="B9229" s="3" t="s">
        <v>5488</v>
      </c>
    </row>
    <row r="9230" spans="1:2" x14ac:dyDescent="0.25">
      <c r="A9230" s="3" t="s">
        <v>9285</v>
      </c>
      <c r="B9230" s="3" t="s">
        <v>5488</v>
      </c>
    </row>
    <row r="9231" spans="1:2" x14ac:dyDescent="0.25">
      <c r="A9231" s="3" t="s">
        <v>9286</v>
      </c>
      <c r="B9231" s="3" t="s">
        <v>5488</v>
      </c>
    </row>
    <row r="9232" spans="1:2" x14ac:dyDescent="0.25">
      <c r="A9232" s="3" t="s">
        <v>9287</v>
      </c>
      <c r="B9232" s="3" t="s">
        <v>5488</v>
      </c>
    </row>
    <row r="9233" spans="1:2" x14ac:dyDescent="0.25">
      <c r="A9233" s="3" t="s">
        <v>9288</v>
      </c>
      <c r="B9233" s="3" t="s">
        <v>5488</v>
      </c>
    </row>
    <row r="9234" spans="1:2" x14ac:dyDescent="0.25">
      <c r="A9234" s="3" t="s">
        <v>9289</v>
      </c>
      <c r="B9234" s="3" t="s">
        <v>10389</v>
      </c>
    </row>
    <row r="9235" spans="1:2" x14ac:dyDescent="0.25">
      <c r="A9235" s="3" t="s">
        <v>9290</v>
      </c>
      <c r="B9235" s="3" t="s">
        <v>10389</v>
      </c>
    </row>
    <row r="9236" spans="1:2" x14ac:dyDescent="0.25">
      <c r="A9236" s="3" t="s">
        <v>9291</v>
      </c>
      <c r="B9236" s="3" t="s">
        <v>10389</v>
      </c>
    </row>
    <row r="9237" spans="1:2" x14ac:dyDescent="0.25">
      <c r="A9237" s="3" t="s">
        <v>9292</v>
      </c>
      <c r="B9237" s="3" t="s">
        <v>10389</v>
      </c>
    </row>
    <row r="9238" spans="1:2" x14ac:dyDescent="0.25">
      <c r="A9238" s="3" t="s">
        <v>9293</v>
      </c>
      <c r="B9238" s="3" t="s">
        <v>10389</v>
      </c>
    </row>
    <row r="9239" spans="1:2" x14ac:dyDescent="0.25">
      <c r="A9239" s="3" t="s">
        <v>9294</v>
      </c>
      <c r="B9239" s="3" t="s">
        <v>5489</v>
      </c>
    </row>
    <row r="9240" spans="1:2" x14ac:dyDescent="0.25">
      <c r="A9240" s="3" t="s">
        <v>9295</v>
      </c>
      <c r="B9240" s="3" t="s">
        <v>5489</v>
      </c>
    </row>
    <row r="9241" spans="1:2" x14ac:dyDescent="0.25">
      <c r="A9241" s="3" t="s">
        <v>9296</v>
      </c>
      <c r="B9241" s="3" t="s">
        <v>5489</v>
      </c>
    </row>
    <row r="9242" spans="1:2" x14ac:dyDescent="0.25">
      <c r="A9242" s="3" t="s">
        <v>9297</v>
      </c>
      <c r="B9242" s="3" t="s">
        <v>5489</v>
      </c>
    </row>
    <row r="9243" spans="1:2" x14ac:dyDescent="0.25">
      <c r="A9243" s="3" t="s">
        <v>9298</v>
      </c>
      <c r="B9243" s="3" t="s">
        <v>5489</v>
      </c>
    </row>
    <row r="9244" spans="1:2" x14ac:dyDescent="0.25">
      <c r="A9244" s="3" t="s">
        <v>9299</v>
      </c>
      <c r="B9244" s="3" t="s">
        <v>5489</v>
      </c>
    </row>
    <row r="9245" spans="1:2" x14ac:dyDescent="0.25">
      <c r="A9245" s="3" t="s">
        <v>9300</v>
      </c>
      <c r="B9245" s="3" t="s">
        <v>5489</v>
      </c>
    </row>
    <row r="9246" spans="1:2" x14ac:dyDescent="0.25">
      <c r="A9246" s="3" t="s">
        <v>9301</v>
      </c>
      <c r="B9246" s="3" t="s">
        <v>5489</v>
      </c>
    </row>
    <row r="9247" spans="1:2" x14ac:dyDescent="0.25">
      <c r="A9247" s="3" t="s">
        <v>9302</v>
      </c>
      <c r="B9247" s="3" t="s">
        <v>5490</v>
      </c>
    </row>
    <row r="9248" spans="1:2" x14ac:dyDescent="0.25">
      <c r="A9248" s="3" t="s">
        <v>9303</v>
      </c>
      <c r="B9248" s="3" t="s">
        <v>5491</v>
      </c>
    </row>
    <row r="9249" spans="1:2" x14ac:dyDescent="0.25">
      <c r="A9249" s="3" t="s">
        <v>9304</v>
      </c>
      <c r="B9249" s="3" t="s">
        <v>5491</v>
      </c>
    </row>
    <row r="9250" spans="1:2" x14ac:dyDescent="0.25">
      <c r="A9250" s="3" t="s">
        <v>9305</v>
      </c>
      <c r="B9250" s="3" t="s">
        <v>5491</v>
      </c>
    </row>
    <row r="9251" spans="1:2" x14ac:dyDescent="0.25">
      <c r="A9251" s="3" t="s">
        <v>9306</v>
      </c>
      <c r="B9251" s="3" t="s">
        <v>5491</v>
      </c>
    </row>
    <row r="9252" spans="1:2" x14ac:dyDescent="0.25">
      <c r="A9252" s="3" t="s">
        <v>9307</v>
      </c>
      <c r="B9252" s="3" t="s">
        <v>5491</v>
      </c>
    </row>
    <row r="9253" spans="1:2" x14ac:dyDescent="0.25">
      <c r="A9253" s="3" t="s">
        <v>9308</v>
      </c>
      <c r="B9253" s="3" t="s">
        <v>5491</v>
      </c>
    </row>
    <row r="9254" spans="1:2" x14ac:dyDescent="0.25">
      <c r="A9254" s="3" t="s">
        <v>9309</v>
      </c>
      <c r="B9254" s="3" t="s">
        <v>5491</v>
      </c>
    </row>
    <row r="9255" spans="1:2" x14ac:dyDescent="0.25">
      <c r="A9255" s="3" t="s">
        <v>9310</v>
      </c>
      <c r="B9255" s="3" t="s">
        <v>5491</v>
      </c>
    </row>
    <row r="9256" spans="1:2" x14ac:dyDescent="0.25">
      <c r="A9256" s="3" t="s">
        <v>9311</v>
      </c>
      <c r="B9256" s="3" t="s">
        <v>5491</v>
      </c>
    </row>
    <row r="9257" spans="1:2" x14ac:dyDescent="0.25">
      <c r="A9257" s="3" t="s">
        <v>9312</v>
      </c>
      <c r="B9257" s="3" t="s">
        <v>5491</v>
      </c>
    </row>
    <row r="9258" spans="1:2" x14ac:dyDescent="0.25">
      <c r="A9258" s="3" t="s">
        <v>9313</v>
      </c>
      <c r="B9258" s="3" t="s">
        <v>5491</v>
      </c>
    </row>
    <row r="9259" spans="1:2" x14ac:dyDescent="0.25">
      <c r="A9259" s="3" t="s">
        <v>9314</v>
      </c>
      <c r="B9259" s="3" t="s">
        <v>5491</v>
      </c>
    </row>
    <row r="9260" spans="1:2" x14ac:dyDescent="0.25">
      <c r="A9260" s="3" t="s">
        <v>9315</v>
      </c>
      <c r="B9260" s="3" t="s">
        <v>5491</v>
      </c>
    </row>
    <row r="9261" spans="1:2" x14ac:dyDescent="0.25">
      <c r="A9261" s="3" t="s">
        <v>9316</v>
      </c>
      <c r="B9261" s="3" t="s">
        <v>5491</v>
      </c>
    </row>
    <row r="9262" spans="1:2" x14ac:dyDescent="0.25">
      <c r="A9262" s="3" t="s">
        <v>9317</v>
      </c>
      <c r="B9262" s="3" t="s">
        <v>5491</v>
      </c>
    </row>
    <row r="9263" spans="1:2" x14ac:dyDescent="0.25">
      <c r="A9263" s="3" t="s">
        <v>9318</v>
      </c>
      <c r="B9263" s="3" t="s">
        <v>5463</v>
      </c>
    </row>
    <row r="9264" spans="1:2" x14ac:dyDescent="0.25">
      <c r="A9264" s="3" t="s">
        <v>9319</v>
      </c>
      <c r="B9264" s="3" t="s">
        <v>5463</v>
      </c>
    </row>
    <row r="9265" spans="1:2" x14ac:dyDescent="0.25">
      <c r="A9265" s="3" t="s">
        <v>9320</v>
      </c>
      <c r="B9265" s="3" t="s">
        <v>5463</v>
      </c>
    </row>
    <row r="9266" spans="1:2" x14ac:dyDescent="0.25">
      <c r="A9266" s="3" t="s">
        <v>9321</v>
      </c>
      <c r="B9266" s="3" t="s">
        <v>5463</v>
      </c>
    </row>
    <row r="9267" spans="1:2" x14ac:dyDescent="0.25">
      <c r="A9267" s="3" t="s">
        <v>9322</v>
      </c>
      <c r="B9267" s="3" t="s">
        <v>5463</v>
      </c>
    </row>
    <row r="9268" spans="1:2" x14ac:dyDescent="0.25">
      <c r="A9268" s="3" t="s">
        <v>9323</v>
      </c>
      <c r="B9268" s="3" t="s">
        <v>5463</v>
      </c>
    </row>
    <row r="9269" spans="1:2" x14ac:dyDescent="0.25">
      <c r="A9269" s="3" t="s">
        <v>9324</v>
      </c>
      <c r="B9269" s="3" t="s">
        <v>5463</v>
      </c>
    </row>
    <row r="9270" spans="1:2" x14ac:dyDescent="0.25">
      <c r="A9270" s="3" t="s">
        <v>9325</v>
      </c>
      <c r="B9270" s="3" t="s">
        <v>5463</v>
      </c>
    </row>
    <row r="9271" spans="1:2" x14ac:dyDescent="0.25">
      <c r="A9271" s="3" t="s">
        <v>9326</v>
      </c>
      <c r="B9271" s="3" t="s">
        <v>5463</v>
      </c>
    </row>
    <row r="9272" spans="1:2" x14ac:dyDescent="0.25">
      <c r="A9272" s="3" t="s">
        <v>9327</v>
      </c>
      <c r="B9272" s="3" t="s">
        <v>5463</v>
      </c>
    </row>
    <row r="9273" spans="1:2" x14ac:dyDescent="0.25">
      <c r="A9273" s="3" t="s">
        <v>9328</v>
      </c>
      <c r="B9273" s="3" t="s">
        <v>5463</v>
      </c>
    </row>
    <row r="9274" spans="1:2" x14ac:dyDescent="0.25">
      <c r="A9274" s="3" t="s">
        <v>9329</v>
      </c>
      <c r="B9274" s="3" t="s">
        <v>5463</v>
      </c>
    </row>
    <row r="9275" spans="1:2" x14ac:dyDescent="0.25">
      <c r="A9275" s="3" t="s">
        <v>9330</v>
      </c>
      <c r="B9275" s="3" t="s">
        <v>5463</v>
      </c>
    </row>
    <row r="9276" spans="1:2" x14ac:dyDescent="0.25">
      <c r="A9276" s="3" t="s">
        <v>9331</v>
      </c>
      <c r="B9276" s="3" t="s">
        <v>5463</v>
      </c>
    </row>
    <row r="9277" spans="1:2" x14ac:dyDescent="0.25">
      <c r="A9277" s="3" t="s">
        <v>9332</v>
      </c>
      <c r="B9277" s="3" t="s">
        <v>5463</v>
      </c>
    </row>
    <row r="9278" spans="1:2" x14ac:dyDescent="0.25">
      <c r="A9278" s="3" t="s">
        <v>9333</v>
      </c>
      <c r="B9278" s="3" t="s">
        <v>5463</v>
      </c>
    </row>
    <row r="9279" spans="1:2" x14ac:dyDescent="0.25">
      <c r="A9279" s="3" t="s">
        <v>9334</v>
      </c>
      <c r="B9279" s="3" t="s">
        <v>5463</v>
      </c>
    </row>
    <row r="9280" spans="1:2" x14ac:dyDescent="0.25">
      <c r="A9280" s="3" t="s">
        <v>9335</v>
      </c>
      <c r="B9280" s="3" t="s">
        <v>5463</v>
      </c>
    </row>
    <row r="9281" spans="1:2" x14ac:dyDescent="0.25">
      <c r="A9281" s="3" t="s">
        <v>9336</v>
      </c>
      <c r="B9281" s="3" t="s">
        <v>5463</v>
      </c>
    </row>
    <row r="9282" spans="1:2" x14ac:dyDescent="0.25">
      <c r="A9282" s="3" t="s">
        <v>9337</v>
      </c>
      <c r="B9282" s="3" t="s">
        <v>5463</v>
      </c>
    </row>
    <row r="9283" spans="1:2" x14ac:dyDescent="0.25">
      <c r="A9283" s="3" t="s">
        <v>9338</v>
      </c>
      <c r="B9283" s="3" t="s">
        <v>5463</v>
      </c>
    </row>
    <row r="9284" spans="1:2" x14ac:dyDescent="0.25">
      <c r="A9284" s="3" t="s">
        <v>9339</v>
      </c>
      <c r="B9284" s="3" t="s">
        <v>5463</v>
      </c>
    </row>
    <row r="9285" spans="1:2" x14ac:dyDescent="0.25">
      <c r="A9285" s="3" t="s">
        <v>9340</v>
      </c>
      <c r="B9285" s="3" t="s">
        <v>5463</v>
      </c>
    </row>
    <row r="9286" spans="1:2" x14ac:dyDescent="0.25">
      <c r="A9286" s="3" t="s">
        <v>9341</v>
      </c>
      <c r="B9286" s="3" t="s">
        <v>5463</v>
      </c>
    </row>
    <row r="9287" spans="1:2" x14ac:dyDescent="0.25">
      <c r="A9287" s="3" t="s">
        <v>9342</v>
      </c>
      <c r="B9287" s="3" t="s">
        <v>5463</v>
      </c>
    </row>
    <row r="9288" spans="1:2" x14ac:dyDescent="0.25">
      <c r="A9288" s="3" t="s">
        <v>9343</v>
      </c>
      <c r="B9288" s="3" t="s">
        <v>5463</v>
      </c>
    </row>
    <row r="9289" spans="1:2" x14ac:dyDescent="0.25">
      <c r="A9289" s="3" t="s">
        <v>9344</v>
      </c>
      <c r="B9289" s="3" t="s">
        <v>5463</v>
      </c>
    </row>
    <row r="9290" spans="1:2" x14ac:dyDescent="0.25">
      <c r="A9290" s="3" t="s">
        <v>9345</v>
      </c>
      <c r="B9290" s="3" t="s">
        <v>5463</v>
      </c>
    </row>
    <row r="9291" spans="1:2" x14ac:dyDescent="0.25">
      <c r="A9291" s="3" t="s">
        <v>9346</v>
      </c>
      <c r="B9291" s="3" t="s">
        <v>5463</v>
      </c>
    </row>
    <row r="9292" spans="1:2" x14ac:dyDescent="0.25">
      <c r="A9292" s="3" t="s">
        <v>9347</v>
      </c>
      <c r="B9292" s="3" t="s">
        <v>5463</v>
      </c>
    </row>
    <row r="9293" spans="1:2" x14ac:dyDescent="0.25">
      <c r="A9293" s="3" t="s">
        <v>9348</v>
      </c>
      <c r="B9293" s="3" t="s">
        <v>5463</v>
      </c>
    </row>
    <row r="9294" spans="1:2" x14ac:dyDescent="0.25">
      <c r="A9294" s="3" t="s">
        <v>9349</v>
      </c>
      <c r="B9294" s="3" t="s">
        <v>5463</v>
      </c>
    </row>
    <row r="9295" spans="1:2" x14ac:dyDescent="0.25">
      <c r="A9295" s="3" t="s">
        <v>9350</v>
      </c>
      <c r="B9295" s="3" t="s">
        <v>5463</v>
      </c>
    </row>
    <row r="9296" spans="1:2" x14ac:dyDescent="0.25">
      <c r="A9296" s="3" t="s">
        <v>9351</v>
      </c>
      <c r="B9296" s="3" t="s">
        <v>5463</v>
      </c>
    </row>
    <row r="9297" spans="1:2" x14ac:dyDescent="0.25">
      <c r="A9297" s="3" t="s">
        <v>9352</v>
      </c>
      <c r="B9297" s="3" t="s">
        <v>5463</v>
      </c>
    </row>
    <row r="9298" spans="1:2" x14ac:dyDescent="0.25">
      <c r="A9298" s="3" t="s">
        <v>9353</v>
      </c>
      <c r="B9298" s="3" t="s">
        <v>5463</v>
      </c>
    </row>
    <row r="9299" spans="1:2" x14ac:dyDescent="0.25">
      <c r="A9299" s="3" t="s">
        <v>9354</v>
      </c>
      <c r="B9299" s="3" t="s">
        <v>5463</v>
      </c>
    </row>
    <row r="9300" spans="1:2" x14ac:dyDescent="0.25">
      <c r="A9300" s="3" t="s">
        <v>9355</v>
      </c>
      <c r="B9300" s="3" t="s">
        <v>5463</v>
      </c>
    </row>
    <row r="9301" spans="1:2" x14ac:dyDescent="0.25">
      <c r="A9301" s="3" t="s">
        <v>9356</v>
      </c>
      <c r="B9301" s="3" t="s">
        <v>5463</v>
      </c>
    </row>
    <row r="9302" spans="1:2" x14ac:dyDescent="0.25">
      <c r="A9302" s="3" t="s">
        <v>9357</v>
      </c>
      <c r="B9302" s="3" t="s">
        <v>5463</v>
      </c>
    </row>
    <row r="9303" spans="1:2" x14ac:dyDescent="0.25">
      <c r="A9303" s="3" t="s">
        <v>9358</v>
      </c>
      <c r="B9303" s="3" t="s">
        <v>5463</v>
      </c>
    </row>
    <row r="9304" spans="1:2" x14ac:dyDescent="0.25">
      <c r="A9304" s="3" t="s">
        <v>9359</v>
      </c>
      <c r="B9304" s="3" t="s">
        <v>5463</v>
      </c>
    </row>
    <row r="9305" spans="1:2" x14ac:dyDescent="0.25">
      <c r="A9305" s="3" t="s">
        <v>9360</v>
      </c>
      <c r="B9305" s="3" t="s">
        <v>5463</v>
      </c>
    </row>
    <row r="9306" spans="1:2" x14ac:dyDescent="0.25">
      <c r="A9306" s="3" t="s">
        <v>9361</v>
      </c>
      <c r="B9306" s="3" t="s">
        <v>5463</v>
      </c>
    </row>
    <row r="9307" spans="1:2" x14ac:dyDescent="0.25">
      <c r="A9307" s="3" t="s">
        <v>9362</v>
      </c>
      <c r="B9307" s="3" t="s">
        <v>5463</v>
      </c>
    </row>
    <row r="9308" spans="1:2" x14ac:dyDescent="0.25">
      <c r="A9308" s="3" t="s">
        <v>9363</v>
      </c>
      <c r="B9308" s="3" t="s">
        <v>5463</v>
      </c>
    </row>
    <row r="9309" spans="1:2" x14ac:dyDescent="0.25">
      <c r="A9309" s="3" t="s">
        <v>9364</v>
      </c>
      <c r="B9309" s="3" t="s">
        <v>5463</v>
      </c>
    </row>
    <row r="9310" spans="1:2" x14ac:dyDescent="0.25">
      <c r="A9310" s="3" t="s">
        <v>9365</v>
      </c>
      <c r="B9310" s="3" t="s">
        <v>5463</v>
      </c>
    </row>
    <row r="9311" spans="1:2" x14ac:dyDescent="0.25">
      <c r="A9311" s="3" t="s">
        <v>9366</v>
      </c>
      <c r="B9311" s="3" t="s">
        <v>5463</v>
      </c>
    </row>
    <row r="9312" spans="1:2" x14ac:dyDescent="0.25">
      <c r="A9312" s="3" t="s">
        <v>9367</v>
      </c>
      <c r="B9312" s="3" t="s">
        <v>5463</v>
      </c>
    </row>
    <row r="9313" spans="1:2" x14ac:dyDescent="0.25">
      <c r="A9313" s="3" t="s">
        <v>9368</v>
      </c>
      <c r="B9313" s="3" t="s">
        <v>5463</v>
      </c>
    </row>
    <row r="9314" spans="1:2" x14ac:dyDescent="0.25">
      <c r="A9314" s="3" t="s">
        <v>9369</v>
      </c>
      <c r="B9314" s="3" t="s">
        <v>5463</v>
      </c>
    </row>
    <row r="9315" spans="1:2" x14ac:dyDescent="0.25">
      <c r="A9315" s="3" t="s">
        <v>9370</v>
      </c>
      <c r="B9315" s="3" t="s">
        <v>5475</v>
      </c>
    </row>
    <row r="9316" spans="1:2" x14ac:dyDescent="0.25">
      <c r="A9316" s="3" t="s">
        <v>9371</v>
      </c>
      <c r="B9316" s="3" t="s">
        <v>5475</v>
      </c>
    </row>
    <row r="9317" spans="1:2" x14ac:dyDescent="0.25">
      <c r="A9317" s="3" t="s">
        <v>9372</v>
      </c>
      <c r="B9317" s="3" t="s">
        <v>5475</v>
      </c>
    </row>
    <row r="9318" spans="1:2" x14ac:dyDescent="0.25">
      <c r="A9318" s="3" t="s">
        <v>9373</v>
      </c>
      <c r="B9318" s="3" t="s">
        <v>5475</v>
      </c>
    </row>
    <row r="9319" spans="1:2" x14ac:dyDescent="0.25">
      <c r="A9319" s="3" t="s">
        <v>9374</v>
      </c>
      <c r="B9319" s="3" t="s">
        <v>5475</v>
      </c>
    </row>
    <row r="9320" spans="1:2" x14ac:dyDescent="0.25">
      <c r="A9320" s="3" t="s">
        <v>9375</v>
      </c>
      <c r="B9320" s="3" t="s">
        <v>5475</v>
      </c>
    </row>
    <row r="9321" spans="1:2" x14ac:dyDescent="0.25">
      <c r="A9321" s="3" t="s">
        <v>9376</v>
      </c>
      <c r="B9321" s="3" t="s">
        <v>5475</v>
      </c>
    </row>
    <row r="9322" spans="1:2" x14ac:dyDescent="0.25">
      <c r="A9322" s="3" t="s">
        <v>9377</v>
      </c>
      <c r="B9322" s="3" t="s">
        <v>5475</v>
      </c>
    </row>
    <row r="9323" spans="1:2" x14ac:dyDescent="0.25">
      <c r="A9323" s="3" t="s">
        <v>9378</v>
      </c>
      <c r="B9323" s="3" t="s">
        <v>5475</v>
      </c>
    </row>
    <row r="9324" spans="1:2" x14ac:dyDescent="0.25">
      <c r="A9324" s="3" t="s">
        <v>9379</v>
      </c>
      <c r="B9324" s="3" t="s">
        <v>5475</v>
      </c>
    </row>
    <row r="9325" spans="1:2" x14ac:dyDescent="0.25">
      <c r="A9325" s="3" t="s">
        <v>9380</v>
      </c>
      <c r="B9325" s="3" t="s">
        <v>5475</v>
      </c>
    </row>
    <row r="9326" spans="1:2" x14ac:dyDescent="0.25">
      <c r="A9326" s="3" t="s">
        <v>9381</v>
      </c>
      <c r="B9326" s="3" t="s">
        <v>5475</v>
      </c>
    </row>
    <row r="9327" spans="1:2" x14ac:dyDescent="0.25">
      <c r="A9327" s="3" t="s">
        <v>9382</v>
      </c>
      <c r="B9327" s="3" t="s">
        <v>5475</v>
      </c>
    </row>
    <row r="9328" spans="1:2" x14ac:dyDescent="0.25">
      <c r="A9328" s="3" t="s">
        <v>9383</v>
      </c>
      <c r="B9328" s="3" t="s">
        <v>5475</v>
      </c>
    </row>
    <row r="9329" spans="1:2" x14ac:dyDescent="0.25">
      <c r="A9329" s="3" t="s">
        <v>9384</v>
      </c>
      <c r="B9329" s="3" t="s">
        <v>5475</v>
      </c>
    </row>
    <row r="9330" spans="1:2" x14ac:dyDescent="0.25">
      <c r="A9330" s="3" t="s">
        <v>9385</v>
      </c>
      <c r="B9330" s="3" t="s">
        <v>5475</v>
      </c>
    </row>
    <row r="9331" spans="1:2" x14ac:dyDescent="0.25">
      <c r="A9331" s="3" t="s">
        <v>9386</v>
      </c>
      <c r="B9331" s="3" t="s">
        <v>5475</v>
      </c>
    </row>
    <row r="9332" spans="1:2" x14ac:dyDescent="0.25">
      <c r="A9332" s="3" t="s">
        <v>9387</v>
      </c>
      <c r="B9332" s="3" t="s">
        <v>5475</v>
      </c>
    </row>
    <row r="9333" spans="1:2" x14ac:dyDescent="0.25">
      <c r="A9333" s="3" t="s">
        <v>9388</v>
      </c>
      <c r="B9333" s="3" t="s">
        <v>5475</v>
      </c>
    </row>
    <row r="9334" spans="1:2" x14ac:dyDescent="0.25">
      <c r="A9334" s="3" t="s">
        <v>9389</v>
      </c>
      <c r="B9334" s="3" t="s">
        <v>5475</v>
      </c>
    </row>
    <row r="9335" spans="1:2" x14ac:dyDescent="0.25">
      <c r="A9335" s="3" t="s">
        <v>9390</v>
      </c>
      <c r="B9335" s="3" t="s">
        <v>5475</v>
      </c>
    </row>
    <row r="9336" spans="1:2" x14ac:dyDescent="0.25">
      <c r="A9336" s="3" t="s">
        <v>9391</v>
      </c>
      <c r="B9336" s="3" t="s">
        <v>5475</v>
      </c>
    </row>
    <row r="9337" spans="1:2" x14ac:dyDescent="0.25">
      <c r="A9337" s="3" t="s">
        <v>9392</v>
      </c>
      <c r="B9337" s="3" t="s">
        <v>5475</v>
      </c>
    </row>
    <row r="9338" spans="1:2" x14ac:dyDescent="0.25">
      <c r="A9338" s="3" t="s">
        <v>9393</v>
      </c>
      <c r="B9338" s="3" t="s">
        <v>10358</v>
      </c>
    </row>
    <row r="9339" spans="1:2" x14ac:dyDescent="0.25">
      <c r="A9339" s="3" t="s">
        <v>9394</v>
      </c>
      <c r="B9339" s="3" t="s">
        <v>5467</v>
      </c>
    </row>
    <row r="9340" spans="1:2" x14ac:dyDescent="0.25">
      <c r="A9340" s="3" t="s">
        <v>9395</v>
      </c>
      <c r="B9340" s="3" t="s">
        <v>5467</v>
      </c>
    </row>
    <row r="9341" spans="1:2" x14ac:dyDescent="0.25">
      <c r="A9341" s="3" t="s">
        <v>9396</v>
      </c>
      <c r="B9341" s="3" t="s">
        <v>5467</v>
      </c>
    </row>
    <row r="9342" spans="1:2" x14ac:dyDescent="0.25">
      <c r="A9342" s="3" t="s">
        <v>9397</v>
      </c>
      <c r="B9342" s="3" t="s">
        <v>5467</v>
      </c>
    </row>
    <row r="9343" spans="1:2" x14ac:dyDescent="0.25">
      <c r="A9343" s="3" t="s">
        <v>9398</v>
      </c>
      <c r="B9343" s="3" t="s">
        <v>5469</v>
      </c>
    </row>
    <row r="9344" spans="1:2" x14ac:dyDescent="0.25">
      <c r="A9344" s="3" t="s">
        <v>9399</v>
      </c>
      <c r="B9344" s="3" t="s">
        <v>5469</v>
      </c>
    </row>
    <row r="9345" spans="1:2" x14ac:dyDescent="0.25">
      <c r="A9345" s="3" t="s">
        <v>9400</v>
      </c>
      <c r="B9345" s="3" t="s">
        <v>5469</v>
      </c>
    </row>
    <row r="9346" spans="1:2" x14ac:dyDescent="0.25">
      <c r="A9346" s="3" t="s">
        <v>9401</v>
      </c>
      <c r="B9346" s="3" t="s">
        <v>5469</v>
      </c>
    </row>
    <row r="9347" spans="1:2" x14ac:dyDescent="0.25">
      <c r="A9347" s="3" t="s">
        <v>9402</v>
      </c>
      <c r="B9347" s="3" t="s">
        <v>5469</v>
      </c>
    </row>
    <row r="9348" spans="1:2" x14ac:dyDescent="0.25">
      <c r="A9348" s="3" t="s">
        <v>9403</v>
      </c>
      <c r="B9348" s="3" t="s">
        <v>5469</v>
      </c>
    </row>
    <row r="9349" spans="1:2" x14ac:dyDescent="0.25">
      <c r="A9349" s="3" t="s">
        <v>9404</v>
      </c>
      <c r="B9349" s="3" t="s">
        <v>5469</v>
      </c>
    </row>
    <row r="9350" spans="1:2" x14ac:dyDescent="0.25">
      <c r="A9350" s="3" t="s">
        <v>9405</v>
      </c>
      <c r="B9350" s="3" t="s">
        <v>5469</v>
      </c>
    </row>
    <row r="9351" spans="1:2" x14ac:dyDescent="0.25">
      <c r="A9351" s="3" t="s">
        <v>9406</v>
      </c>
      <c r="B9351" s="3" t="s">
        <v>10369</v>
      </c>
    </row>
    <row r="9352" spans="1:2" x14ac:dyDescent="0.25">
      <c r="A9352" s="3" t="s">
        <v>9407</v>
      </c>
      <c r="B9352" s="3" t="s">
        <v>10369</v>
      </c>
    </row>
    <row r="9353" spans="1:2" x14ac:dyDescent="0.25">
      <c r="A9353" s="3" t="s">
        <v>9408</v>
      </c>
      <c r="B9353" s="3" t="s">
        <v>10369</v>
      </c>
    </row>
    <row r="9354" spans="1:2" x14ac:dyDescent="0.25">
      <c r="A9354" s="3" t="s">
        <v>9409</v>
      </c>
      <c r="B9354" s="3" t="s">
        <v>10369</v>
      </c>
    </row>
    <row r="9355" spans="1:2" x14ac:dyDescent="0.25">
      <c r="A9355" s="3" t="s">
        <v>9410</v>
      </c>
      <c r="B9355" s="3" t="s">
        <v>10369</v>
      </c>
    </row>
    <row r="9356" spans="1:2" x14ac:dyDescent="0.25">
      <c r="A9356" s="3" t="s">
        <v>9411</v>
      </c>
      <c r="B9356" s="3" t="s">
        <v>10369</v>
      </c>
    </row>
    <row r="9357" spans="1:2" x14ac:dyDescent="0.25">
      <c r="A9357" s="3" t="s">
        <v>9412</v>
      </c>
      <c r="B9357" s="3" t="s">
        <v>10369</v>
      </c>
    </row>
    <row r="9358" spans="1:2" x14ac:dyDescent="0.25">
      <c r="A9358" s="3" t="s">
        <v>9413</v>
      </c>
      <c r="B9358" s="3" t="s">
        <v>10369</v>
      </c>
    </row>
    <row r="9359" spans="1:2" x14ac:dyDescent="0.25">
      <c r="A9359" s="3" t="s">
        <v>9414</v>
      </c>
      <c r="B9359" s="3" t="s">
        <v>10369</v>
      </c>
    </row>
    <row r="9360" spans="1:2" x14ac:dyDescent="0.25">
      <c r="A9360" s="3" t="s">
        <v>9415</v>
      </c>
      <c r="B9360" s="3" t="s">
        <v>10369</v>
      </c>
    </row>
    <row r="9361" spans="1:2" x14ac:dyDescent="0.25">
      <c r="A9361" s="3" t="s">
        <v>9416</v>
      </c>
      <c r="B9361" s="3" t="s">
        <v>5449</v>
      </c>
    </row>
    <row r="9362" spans="1:2" x14ac:dyDescent="0.25">
      <c r="A9362" s="3" t="s">
        <v>9417</v>
      </c>
      <c r="B9362" s="3" t="s">
        <v>10362</v>
      </c>
    </row>
    <row r="9363" spans="1:2" x14ac:dyDescent="0.25">
      <c r="A9363" s="3" t="s">
        <v>9418</v>
      </c>
      <c r="B9363" s="3" t="s">
        <v>10362</v>
      </c>
    </row>
    <row r="9364" spans="1:2" x14ac:dyDescent="0.25">
      <c r="A9364" s="3" t="s">
        <v>9419</v>
      </c>
      <c r="B9364" s="3" t="s">
        <v>10362</v>
      </c>
    </row>
    <row r="9365" spans="1:2" x14ac:dyDescent="0.25">
      <c r="A9365" s="3" t="s">
        <v>9420</v>
      </c>
      <c r="B9365" s="3" t="s">
        <v>10362</v>
      </c>
    </row>
    <row r="9366" spans="1:2" x14ac:dyDescent="0.25">
      <c r="A9366" s="3" t="s">
        <v>9421</v>
      </c>
      <c r="B9366" s="3" t="s">
        <v>10362</v>
      </c>
    </row>
    <row r="9367" spans="1:2" x14ac:dyDescent="0.25">
      <c r="A9367" s="3" t="s">
        <v>9422</v>
      </c>
      <c r="B9367" s="3" t="s">
        <v>10362</v>
      </c>
    </row>
    <row r="9368" spans="1:2" x14ac:dyDescent="0.25">
      <c r="A9368" s="3" t="s">
        <v>9423</v>
      </c>
      <c r="B9368" s="3" t="s">
        <v>10362</v>
      </c>
    </row>
    <row r="9369" spans="1:2" x14ac:dyDescent="0.25">
      <c r="A9369" s="3" t="s">
        <v>9424</v>
      </c>
      <c r="B9369" s="3" t="s">
        <v>10362</v>
      </c>
    </row>
    <row r="9370" spans="1:2" x14ac:dyDescent="0.25">
      <c r="A9370" s="3" t="s">
        <v>9425</v>
      </c>
      <c r="B9370" s="3" t="s">
        <v>10362</v>
      </c>
    </row>
    <row r="9371" spans="1:2" x14ac:dyDescent="0.25">
      <c r="A9371" s="3" t="s">
        <v>9426</v>
      </c>
      <c r="B9371" s="3" t="s">
        <v>10362</v>
      </c>
    </row>
    <row r="9372" spans="1:2" x14ac:dyDescent="0.25">
      <c r="A9372" s="3" t="s">
        <v>9427</v>
      </c>
      <c r="B9372" s="3" t="s">
        <v>10362</v>
      </c>
    </row>
    <row r="9373" spans="1:2" x14ac:dyDescent="0.25">
      <c r="A9373" s="3" t="s">
        <v>9428</v>
      </c>
      <c r="B9373" s="3" t="s">
        <v>10362</v>
      </c>
    </row>
    <row r="9374" spans="1:2" x14ac:dyDescent="0.25">
      <c r="A9374" s="3" t="s">
        <v>9429</v>
      </c>
      <c r="B9374" s="3" t="s">
        <v>10362</v>
      </c>
    </row>
    <row r="9375" spans="1:2" x14ac:dyDescent="0.25">
      <c r="A9375" s="3" t="s">
        <v>9430</v>
      </c>
      <c r="B9375" s="3" t="s">
        <v>10362</v>
      </c>
    </row>
    <row r="9376" spans="1:2" x14ac:dyDescent="0.25">
      <c r="A9376" s="3" t="s">
        <v>9431</v>
      </c>
      <c r="B9376" s="3" t="s">
        <v>10362</v>
      </c>
    </row>
    <row r="9377" spans="1:2" x14ac:dyDescent="0.25">
      <c r="A9377" s="3" t="s">
        <v>9432</v>
      </c>
      <c r="B9377" s="3" t="s">
        <v>10362</v>
      </c>
    </row>
    <row r="9378" spans="1:2" x14ac:dyDescent="0.25">
      <c r="A9378" s="3" t="s">
        <v>9433</v>
      </c>
      <c r="B9378" s="3" t="s">
        <v>10362</v>
      </c>
    </row>
    <row r="9379" spans="1:2" x14ac:dyDescent="0.25">
      <c r="A9379" s="3" t="s">
        <v>9434</v>
      </c>
      <c r="B9379" s="3" t="s">
        <v>10362</v>
      </c>
    </row>
    <row r="9380" spans="1:2" x14ac:dyDescent="0.25">
      <c r="A9380" s="3" t="s">
        <v>9435</v>
      </c>
      <c r="B9380" s="3" t="s">
        <v>10362</v>
      </c>
    </row>
    <row r="9381" spans="1:2" x14ac:dyDescent="0.25">
      <c r="A9381" s="3" t="s">
        <v>9436</v>
      </c>
      <c r="B9381" s="3" t="s">
        <v>10362</v>
      </c>
    </row>
    <row r="9382" spans="1:2" x14ac:dyDescent="0.25">
      <c r="A9382" s="3" t="s">
        <v>9437</v>
      </c>
      <c r="B9382" s="3" t="s">
        <v>10362</v>
      </c>
    </row>
    <row r="9383" spans="1:2" x14ac:dyDescent="0.25">
      <c r="A9383" s="3" t="s">
        <v>9438</v>
      </c>
      <c r="B9383" s="3" t="s">
        <v>10362</v>
      </c>
    </row>
    <row r="9384" spans="1:2" x14ac:dyDescent="0.25">
      <c r="A9384" s="3" t="s">
        <v>9439</v>
      </c>
      <c r="B9384" s="3" t="s">
        <v>10362</v>
      </c>
    </row>
    <row r="9385" spans="1:2" x14ac:dyDescent="0.25">
      <c r="A9385" s="3" t="s">
        <v>9440</v>
      </c>
      <c r="B9385" s="3" t="s">
        <v>10362</v>
      </c>
    </row>
    <row r="9386" spans="1:2" x14ac:dyDescent="0.25">
      <c r="A9386" s="3" t="s">
        <v>9441</v>
      </c>
      <c r="B9386" s="3" t="s">
        <v>10362</v>
      </c>
    </row>
    <row r="9387" spans="1:2" x14ac:dyDescent="0.25">
      <c r="A9387" s="3" t="s">
        <v>9442</v>
      </c>
      <c r="B9387" s="3" t="s">
        <v>10362</v>
      </c>
    </row>
    <row r="9388" spans="1:2" x14ac:dyDescent="0.25">
      <c r="A9388" s="3" t="s">
        <v>9443</v>
      </c>
      <c r="B9388" s="3" t="s">
        <v>10362</v>
      </c>
    </row>
    <row r="9389" spans="1:2" x14ac:dyDescent="0.25">
      <c r="A9389" s="3" t="s">
        <v>9444</v>
      </c>
      <c r="B9389" s="3" t="s">
        <v>10362</v>
      </c>
    </row>
    <row r="9390" spans="1:2" x14ac:dyDescent="0.25">
      <c r="A9390" s="3" t="s">
        <v>9445</v>
      </c>
      <c r="B9390" s="3" t="s">
        <v>10362</v>
      </c>
    </row>
    <row r="9391" spans="1:2" x14ac:dyDescent="0.25">
      <c r="A9391" s="3" t="s">
        <v>9446</v>
      </c>
      <c r="B9391" s="3" t="s">
        <v>10362</v>
      </c>
    </row>
    <row r="9392" spans="1:2" x14ac:dyDescent="0.25">
      <c r="A9392" s="3" t="s">
        <v>9447</v>
      </c>
      <c r="B9392" s="3" t="s">
        <v>10362</v>
      </c>
    </row>
    <row r="9393" spans="1:2" x14ac:dyDescent="0.25">
      <c r="A9393" s="3" t="s">
        <v>9448</v>
      </c>
      <c r="B9393" s="3" t="s">
        <v>10362</v>
      </c>
    </row>
    <row r="9394" spans="1:2" x14ac:dyDescent="0.25">
      <c r="A9394" s="3" t="s">
        <v>9449</v>
      </c>
      <c r="B9394" s="3" t="s">
        <v>10362</v>
      </c>
    </row>
    <row r="9395" spans="1:2" x14ac:dyDescent="0.25">
      <c r="A9395" s="3" t="s">
        <v>9450</v>
      </c>
      <c r="B9395" s="3" t="s">
        <v>10362</v>
      </c>
    </row>
    <row r="9396" spans="1:2" x14ac:dyDescent="0.25">
      <c r="A9396" s="3" t="s">
        <v>9451</v>
      </c>
      <c r="B9396" s="3" t="s">
        <v>10362</v>
      </c>
    </row>
    <row r="9397" spans="1:2" x14ac:dyDescent="0.25">
      <c r="A9397" s="3" t="s">
        <v>9452</v>
      </c>
      <c r="B9397" s="3" t="s">
        <v>10362</v>
      </c>
    </row>
    <row r="9398" spans="1:2" x14ac:dyDescent="0.25">
      <c r="A9398" s="3" t="s">
        <v>9453</v>
      </c>
      <c r="B9398" s="3" t="s">
        <v>10362</v>
      </c>
    </row>
    <row r="9399" spans="1:2" x14ac:dyDescent="0.25">
      <c r="A9399" s="3" t="s">
        <v>9454</v>
      </c>
      <c r="B9399" s="3" t="s">
        <v>10362</v>
      </c>
    </row>
    <row r="9400" spans="1:2" x14ac:dyDescent="0.25">
      <c r="A9400" s="3" t="s">
        <v>9455</v>
      </c>
      <c r="B9400" s="3" t="s">
        <v>10362</v>
      </c>
    </row>
    <row r="9401" spans="1:2" x14ac:dyDescent="0.25">
      <c r="A9401" s="3" t="s">
        <v>9456</v>
      </c>
      <c r="B9401" s="3" t="s">
        <v>10362</v>
      </c>
    </row>
    <row r="9402" spans="1:2" x14ac:dyDescent="0.25">
      <c r="A9402" s="3" t="s">
        <v>9457</v>
      </c>
      <c r="B9402" s="3" t="s">
        <v>10362</v>
      </c>
    </row>
    <row r="9403" spans="1:2" x14ac:dyDescent="0.25">
      <c r="A9403" s="3" t="s">
        <v>9458</v>
      </c>
      <c r="B9403" s="3" t="s">
        <v>10362</v>
      </c>
    </row>
    <row r="9404" spans="1:2" x14ac:dyDescent="0.25">
      <c r="A9404" s="3" t="s">
        <v>9459</v>
      </c>
      <c r="B9404" s="3" t="s">
        <v>10362</v>
      </c>
    </row>
    <row r="9405" spans="1:2" x14ac:dyDescent="0.25">
      <c r="A9405" s="3" t="s">
        <v>9460</v>
      </c>
      <c r="B9405" s="3" t="s">
        <v>10362</v>
      </c>
    </row>
    <row r="9406" spans="1:2" x14ac:dyDescent="0.25">
      <c r="A9406" s="3" t="s">
        <v>9461</v>
      </c>
      <c r="B9406" s="3" t="s">
        <v>10362</v>
      </c>
    </row>
    <row r="9407" spans="1:2" x14ac:dyDescent="0.25">
      <c r="A9407" s="3" t="s">
        <v>9462</v>
      </c>
      <c r="B9407" s="3" t="s">
        <v>10362</v>
      </c>
    </row>
    <row r="9408" spans="1:2" x14ac:dyDescent="0.25">
      <c r="A9408" s="3" t="s">
        <v>9463</v>
      </c>
      <c r="B9408" s="3" t="s">
        <v>10362</v>
      </c>
    </row>
    <row r="9409" spans="1:2" x14ac:dyDescent="0.25">
      <c r="A9409" s="3" t="s">
        <v>9464</v>
      </c>
      <c r="B9409" s="3" t="s">
        <v>10362</v>
      </c>
    </row>
    <row r="9410" spans="1:2" x14ac:dyDescent="0.25">
      <c r="A9410" s="3" t="s">
        <v>9465</v>
      </c>
      <c r="B9410" s="3" t="s">
        <v>10362</v>
      </c>
    </row>
    <row r="9411" spans="1:2" x14ac:dyDescent="0.25">
      <c r="A9411" s="3" t="s">
        <v>9466</v>
      </c>
      <c r="B9411" s="3" t="s">
        <v>10362</v>
      </c>
    </row>
    <row r="9412" spans="1:2" x14ac:dyDescent="0.25">
      <c r="A9412" s="3" t="s">
        <v>9467</v>
      </c>
      <c r="B9412" s="3" t="s">
        <v>10362</v>
      </c>
    </row>
    <row r="9413" spans="1:2" x14ac:dyDescent="0.25">
      <c r="A9413" s="3" t="s">
        <v>9468</v>
      </c>
      <c r="B9413" s="3" t="s">
        <v>10362</v>
      </c>
    </row>
    <row r="9414" spans="1:2" x14ac:dyDescent="0.25">
      <c r="A9414" s="3" t="s">
        <v>9469</v>
      </c>
      <c r="B9414" s="3" t="s">
        <v>10362</v>
      </c>
    </row>
    <row r="9415" spans="1:2" x14ac:dyDescent="0.25">
      <c r="A9415" s="3" t="s">
        <v>9470</v>
      </c>
      <c r="B9415" s="3" t="s">
        <v>10362</v>
      </c>
    </row>
    <row r="9416" spans="1:2" x14ac:dyDescent="0.25">
      <c r="A9416" s="3" t="s">
        <v>9471</v>
      </c>
      <c r="B9416" s="3" t="s">
        <v>10362</v>
      </c>
    </row>
    <row r="9417" spans="1:2" x14ac:dyDescent="0.25">
      <c r="A9417" s="3" t="s">
        <v>9472</v>
      </c>
      <c r="B9417" s="3" t="s">
        <v>10362</v>
      </c>
    </row>
    <row r="9418" spans="1:2" x14ac:dyDescent="0.25">
      <c r="A9418" s="3" t="s">
        <v>9473</v>
      </c>
      <c r="B9418" s="3" t="s">
        <v>10362</v>
      </c>
    </row>
    <row r="9419" spans="1:2" x14ac:dyDescent="0.25">
      <c r="A9419" s="3" t="s">
        <v>9474</v>
      </c>
      <c r="B9419" s="3" t="s">
        <v>10362</v>
      </c>
    </row>
    <row r="9420" spans="1:2" x14ac:dyDescent="0.25">
      <c r="A9420" s="3" t="s">
        <v>9475</v>
      </c>
      <c r="B9420" s="3" t="s">
        <v>10362</v>
      </c>
    </row>
    <row r="9421" spans="1:2" x14ac:dyDescent="0.25">
      <c r="A9421" s="3" t="s">
        <v>9476</v>
      </c>
      <c r="B9421" s="3" t="s">
        <v>10362</v>
      </c>
    </row>
    <row r="9422" spans="1:2" x14ac:dyDescent="0.25">
      <c r="A9422" s="3" t="s">
        <v>9477</v>
      </c>
      <c r="B9422" s="3" t="s">
        <v>10362</v>
      </c>
    </row>
    <row r="9423" spans="1:2" x14ac:dyDescent="0.25">
      <c r="A9423" s="3" t="s">
        <v>9478</v>
      </c>
      <c r="B9423" s="3" t="s">
        <v>10362</v>
      </c>
    </row>
    <row r="9424" spans="1:2" x14ac:dyDescent="0.25">
      <c r="A9424" s="3" t="s">
        <v>9479</v>
      </c>
      <c r="B9424" s="3" t="s">
        <v>10362</v>
      </c>
    </row>
    <row r="9425" spans="1:2" x14ac:dyDescent="0.25">
      <c r="A9425" s="3" t="s">
        <v>9480</v>
      </c>
      <c r="B9425" s="3" t="s">
        <v>10362</v>
      </c>
    </row>
    <row r="9426" spans="1:2" x14ac:dyDescent="0.25">
      <c r="A9426" s="3" t="s">
        <v>9481</v>
      </c>
      <c r="B9426" s="3" t="s">
        <v>10362</v>
      </c>
    </row>
    <row r="9427" spans="1:2" x14ac:dyDescent="0.25">
      <c r="A9427" s="3" t="s">
        <v>9482</v>
      </c>
      <c r="B9427" s="3" t="s">
        <v>10362</v>
      </c>
    </row>
    <row r="9428" spans="1:2" x14ac:dyDescent="0.25">
      <c r="A9428" s="3" t="s">
        <v>9483</v>
      </c>
      <c r="B9428" s="3" t="s">
        <v>10362</v>
      </c>
    </row>
    <row r="9429" spans="1:2" x14ac:dyDescent="0.25">
      <c r="A9429" s="3" t="s">
        <v>9484</v>
      </c>
      <c r="B9429" s="3" t="s">
        <v>10362</v>
      </c>
    </row>
    <row r="9430" spans="1:2" x14ac:dyDescent="0.25">
      <c r="A9430" s="3" t="s">
        <v>9485</v>
      </c>
      <c r="B9430" s="3" t="s">
        <v>10362</v>
      </c>
    </row>
    <row r="9431" spans="1:2" x14ac:dyDescent="0.25">
      <c r="A9431" s="3" t="s">
        <v>9486</v>
      </c>
      <c r="B9431" s="3" t="s">
        <v>10362</v>
      </c>
    </row>
    <row r="9432" spans="1:2" x14ac:dyDescent="0.25">
      <c r="A9432" s="3" t="s">
        <v>9487</v>
      </c>
      <c r="B9432" s="3" t="s">
        <v>10362</v>
      </c>
    </row>
    <row r="9433" spans="1:2" x14ac:dyDescent="0.25">
      <c r="A9433" s="3" t="s">
        <v>9488</v>
      </c>
      <c r="B9433" s="3" t="s">
        <v>10362</v>
      </c>
    </row>
    <row r="9434" spans="1:2" x14ac:dyDescent="0.25">
      <c r="A9434" s="3" t="s">
        <v>9489</v>
      </c>
      <c r="B9434" s="3" t="s">
        <v>10362</v>
      </c>
    </row>
    <row r="9435" spans="1:2" x14ac:dyDescent="0.25">
      <c r="A9435" s="3" t="s">
        <v>9490</v>
      </c>
      <c r="B9435" s="3" t="s">
        <v>10362</v>
      </c>
    </row>
    <row r="9436" spans="1:2" x14ac:dyDescent="0.25">
      <c r="A9436" s="3" t="s">
        <v>9491</v>
      </c>
      <c r="B9436" s="3" t="s">
        <v>10362</v>
      </c>
    </row>
    <row r="9437" spans="1:2" x14ac:dyDescent="0.25">
      <c r="A9437" s="3" t="s">
        <v>9492</v>
      </c>
      <c r="B9437" s="3" t="s">
        <v>10362</v>
      </c>
    </row>
    <row r="9438" spans="1:2" x14ac:dyDescent="0.25">
      <c r="A9438" s="3" t="s">
        <v>9493</v>
      </c>
      <c r="B9438" s="3" t="s">
        <v>5470</v>
      </c>
    </row>
    <row r="9439" spans="1:2" x14ac:dyDescent="0.25">
      <c r="A9439" s="3" t="s">
        <v>9494</v>
      </c>
      <c r="B9439" s="3" t="s">
        <v>5470</v>
      </c>
    </row>
    <row r="9440" spans="1:2" x14ac:dyDescent="0.25">
      <c r="A9440" s="3" t="s">
        <v>9495</v>
      </c>
      <c r="B9440" s="3" t="s">
        <v>5470</v>
      </c>
    </row>
    <row r="9441" spans="1:2" x14ac:dyDescent="0.25">
      <c r="A9441" s="3" t="s">
        <v>9496</v>
      </c>
      <c r="B9441" s="3" t="s">
        <v>5470</v>
      </c>
    </row>
    <row r="9442" spans="1:2" x14ac:dyDescent="0.25">
      <c r="A9442" s="3" t="s">
        <v>9497</v>
      </c>
      <c r="B9442" s="3" t="s">
        <v>5470</v>
      </c>
    </row>
    <row r="9443" spans="1:2" x14ac:dyDescent="0.25">
      <c r="A9443" s="3" t="s">
        <v>9498</v>
      </c>
      <c r="B9443" s="3" t="s">
        <v>5470</v>
      </c>
    </row>
    <row r="9444" spans="1:2" x14ac:dyDescent="0.25">
      <c r="A9444" s="3" t="s">
        <v>9499</v>
      </c>
      <c r="B9444" s="3" t="s">
        <v>5470</v>
      </c>
    </row>
    <row r="9445" spans="1:2" x14ac:dyDescent="0.25">
      <c r="A9445" s="3" t="s">
        <v>9500</v>
      </c>
      <c r="B9445" s="3" t="s">
        <v>5470</v>
      </c>
    </row>
    <row r="9446" spans="1:2" x14ac:dyDescent="0.25">
      <c r="A9446" s="3" t="s">
        <v>9501</v>
      </c>
      <c r="B9446" s="3" t="s">
        <v>5470</v>
      </c>
    </row>
    <row r="9447" spans="1:2" x14ac:dyDescent="0.25">
      <c r="A9447" s="3" t="s">
        <v>9502</v>
      </c>
      <c r="B9447" s="3" t="s">
        <v>5470</v>
      </c>
    </row>
    <row r="9448" spans="1:2" x14ac:dyDescent="0.25">
      <c r="A9448" s="3" t="s">
        <v>9503</v>
      </c>
      <c r="B9448" s="3" t="s">
        <v>5470</v>
      </c>
    </row>
    <row r="9449" spans="1:2" x14ac:dyDescent="0.25">
      <c r="A9449" s="3" t="s">
        <v>9504</v>
      </c>
      <c r="B9449" s="3" t="s">
        <v>5470</v>
      </c>
    </row>
    <row r="9450" spans="1:2" x14ac:dyDescent="0.25">
      <c r="A9450" s="3" t="s">
        <v>9505</v>
      </c>
      <c r="B9450" s="3" t="s">
        <v>5470</v>
      </c>
    </row>
    <row r="9451" spans="1:2" x14ac:dyDescent="0.25">
      <c r="A9451" s="3" t="s">
        <v>9506</v>
      </c>
      <c r="B9451" s="3" t="s">
        <v>5470</v>
      </c>
    </row>
    <row r="9452" spans="1:2" x14ac:dyDescent="0.25">
      <c r="A9452" s="3" t="s">
        <v>9507</v>
      </c>
      <c r="B9452" s="3" t="s">
        <v>10376</v>
      </c>
    </row>
    <row r="9453" spans="1:2" x14ac:dyDescent="0.25">
      <c r="A9453" s="3" t="s">
        <v>9508</v>
      </c>
      <c r="B9453" s="3" t="s">
        <v>10376</v>
      </c>
    </row>
    <row r="9454" spans="1:2" x14ac:dyDescent="0.25">
      <c r="A9454" s="3" t="s">
        <v>9509</v>
      </c>
      <c r="B9454" s="3" t="s">
        <v>10376</v>
      </c>
    </row>
    <row r="9455" spans="1:2" x14ac:dyDescent="0.25">
      <c r="A9455" s="3" t="s">
        <v>9510</v>
      </c>
      <c r="B9455" s="3" t="s">
        <v>10376</v>
      </c>
    </row>
    <row r="9456" spans="1:2" x14ac:dyDescent="0.25">
      <c r="A9456" s="3" t="s">
        <v>9511</v>
      </c>
      <c r="B9456" s="3" t="s">
        <v>10376</v>
      </c>
    </row>
    <row r="9457" spans="1:2" x14ac:dyDescent="0.25">
      <c r="A9457" s="3" t="s">
        <v>9512</v>
      </c>
      <c r="B9457" s="3" t="s">
        <v>10376</v>
      </c>
    </row>
    <row r="9458" spans="1:2" x14ac:dyDescent="0.25">
      <c r="A9458" s="3" t="s">
        <v>9513</v>
      </c>
      <c r="B9458" s="3" t="s">
        <v>10376</v>
      </c>
    </row>
    <row r="9459" spans="1:2" x14ac:dyDescent="0.25">
      <c r="A9459" s="3" t="s">
        <v>9514</v>
      </c>
      <c r="B9459" s="3" t="s">
        <v>10376</v>
      </c>
    </row>
    <row r="9460" spans="1:2" x14ac:dyDescent="0.25">
      <c r="A9460" s="3" t="s">
        <v>9515</v>
      </c>
      <c r="B9460" s="3" t="s">
        <v>10376</v>
      </c>
    </row>
    <row r="9461" spans="1:2" x14ac:dyDescent="0.25">
      <c r="A9461" s="3" t="s">
        <v>9516</v>
      </c>
      <c r="B9461" s="3" t="s">
        <v>10376</v>
      </c>
    </row>
    <row r="9462" spans="1:2" x14ac:dyDescent="0.25">
      <c r="A9462" s="3" t="s">
        <v>9517</v>
      </c>
      <c r="B9462" s="3" t="s">
        <v>10376</v>
      </c>
    </row>
    <row r="9463" spans="1:2" x14ac:dyDescent="0.25">
      <c r="A9463" s="3" t="s">
        <v>9518</v>
      </c>
      <c r="B9463" s="3" t="s">
        <v>10376</v>
      </c>
    </row>
    <row r="9464" spans="1:2" x14ac:dyDescent="0.25">
      <c r="A9464" s="3" t="s">
        <v>9519</v>
      </c>
      <c r="B9464" s="3" t="s">
        <v>10376</v>
      </c>
    </row>
    <row r="9465" spans="1:2" x14ac:dyDescent="0.25">
      <c r="A9465" s="3" t="s">
        <v>9520</v>
      </c>
      <c r="B9465" s="3" t="s">
        <v>10376</v>
      </c>
    </row>
    <row r="9466" spans="1:2" x14ac:dyDescent="0.25">
      <c r="A9466" s="3" t="s">
        <v>9521</v>
      </c>
      <c r="B9466" s="3" t="s">
        <v>10376</v>
      </c>
    </row>
    <row r="9467" spans="1:2" x14ac:dyDescent="0.25">
      <c r="A9467" s="3" t="s">
        <v>9522</v>
      </c>
      <c r="B9467" s="3" t="s">
        <v>10376</v>
      </c>
    </row>
    <row r="9468" spans="1:2" x14ac:dyDescent="0.25">
      <c r="A9468" s="3" t="s">
        <v>9523</v>
      </c>
      <c r="B9468" s="3" t="s">
        <v>10376</v>
      </c>
    </row>
    <row r="9469" spans="1:2" x14ac:dyDescent="0.25">
      <c r="A9469" s="3" t="s">
        <v>9524</v>
      </c>
      <c r="B9469" s="3" t="s">
        <v>10376</v>
      </c>
    </row>
    <row r="9470" spans="1:2" x14ac:dyDescent="0.25">
      <c r="A9470" s="3" t="s">
        <v>9525</v>
      </c>
      <c r="B9470" s="3" t="s">
        <v>10376</v>
      </c>
    </row>
    <row r="9471" spans="1:2" x14ac:dyDescent="0.25">
      <c r="A9471" s="3" t="s">
        <v>9526</v>
      </c>
      <c r="B9471" s="3" t="s">
        <v>10376</v>
      </c>
    </row>
    <row r="9472" spans="1:2" x14ac:dyDescent="0.25">
      <c r="A9472" s="3" t="s">
        <v>9527</v>
      </c>
      <c r="B9472" s="3" t="s">
        <v>10376</v>
      </c>
    </row>
    <row r="9473" spans="1:2" x14ac:dyDescent="0.25">
      <c r="A9473" s="3" t="s">
        <v>9528</v>
      </c>
      <c r="B9473" s="3" t="s">
        <v>10376</v>
      </c>
    </row>
    <row r="9474" spans="1:2" x14ac:dyDescent="0.25">
      <c r="A9474" s="3" t="s">
        <v>9529</v>
      </c>
      <c r="B9474" s="3" t="s">
        <v>10376</v>
      </c>
    </row>
    <row r="9475" spans="1:2" x14ac:dyDescent="0.25">
      <c r="A9475" s="3" t="s">
        <v>9530</v>
      </c>
      <c r="B9475" s="3" t="s">
        <v>10376</v>
      </c>
    </row>
    <row r="9476" spans="1:2" x14ac:dyDescent="0.25">
      <c r="A9476" s="3" t="s">
        <v>9531</v>
      </c>
      <c r="B9476" s="3" t="s">
        <v>10376</v>
      </c>
    </row>
    <row r="9477" spans="1:2" x14ac:dyDescent="0.25">
      <c r="A9477" s="3" t="s">
        <v>9532</v>
      </c>
      <c r="B9477" s="3" t="s">
        <v>10376</v>
      </c>
    </row>
    <row r="9478" spans="1:2" x14ac:dyDescent="0.25">
      <c r="A9478" s="3" t="s">
        <v>9533</v>
      </c>
      <c r="B9478" s="3" t="s">
        <v>10376</v>
      </c>
    </row>
    <row r="9479" spans="1:2" x14ac:dyDescent="0.25">
      <c r="A9479" s="3" t="s">
        <v>9534</v>
      </c>
      <c r="B9479" s="3" t="s">
        <v>10376</v>
      </c>
    </row>
    <row r="9480" spans="1:2" x14ac:dyDescent="0.25">
      <c r="A9480" s="3" t="s">
        <v>9535</v>
      </c>
      <c r="B9480" s="3" t="s">
        <v>10376</v>
      </c>
    </row>
    <row r="9481" spans="1:2" x14ac:dyDescent="0.25">
      <c r="A9481" s="3" t="s">
        <v>9536</v>
      </c>
      <c r="B9481" s="3" t="s">
        <v>10376</v>
      </c>
    </row>
    <row r="9482" spans="1:2" x14ac:dyDescent="0.25">
      <c r="A9482" s="3" t="s">
        <v>9537</v>
      </c>
      <c r="B9482" s="3" t="s">
        <v>10376</v>
      </c>
    </row>
    <row r="9483" spans="1:2" x14ac:dyDescent="0.25">
      <c r="A9483" s="3" t="s">
        <v>9538</v>
      </c>
      <c r="B9483" s="3" t="s">
        <v>10376</v>
      </c>
    </row>
    <row r="9484" spans="1:2" x14ac:dyDescent="0.25">
      <c r="A9484" s="3" t="s">
        <v>9539</v>
      </c>
      <c r="B9484" s="3" t="s">
        <v>10376</v>
      </c>
    </row>
    <row r="9485" spans="1:2" x14ac:dyDescent="0.25">
      <c r="A9485" s="3" t="s">
        <v>9540</v>
      </c>
      <c r="B9485" s="3" t="s">
        <v>10376</v>
      </c>
    </row>
    <row r="9486" spans="1:2" x14ac:dyDescent="0.25">
      <c r="A9486" s="3" t="s">
        <v>9541</v>
      </c>
      <c r="B9486" s="3" t="s">
        <v>10376</v>
      </c>
    </row>
    <row r="9487" spans="1:2" x14ac:dyDescent="0.25">
      <c r="A9487" s="3" t="s">
        <v>9542</v>
      </c>
      <c r="B9487" s="3" t="s">
        <v>10376</v>
      </c>
    </row>
    <row r="9488" spans="1:2" x14ac:dyDescent="0.25">
      <c r="A9488" s="3" t="s">
        <v>9543</v>
      </c>
      <c r="B9488" s="3" t="s">
        <v>10376</v>
      </c>
    </row>
    <row r="9489" spans="1:2" x14ac:dyDescent="0.25">
      <c r="A9489" s="3" t="s">
        <v>9544</v>
      </c>
      <c r="B9489" s="3" t="s">
        <v>10376</v>
      </c>
    </row>
    <row r="9490" spans="1:2" x14ac:dyDescent="0.25">
      <c r="A9490" s="3" t="s">
        <v>9545</v>
      </c>
      <c r="B9490" s="3" t="s">
        <v>10376</v>
      </c>
    </row>
    <row r="9491" spans="1:2" x14ac:dyDescent="0.25">
      <c r="A9491" s="3" t="s">
        <v>9546</v>
      </c>
      <c r="B9491" s="3" t="s">
        <v>10376</v>
      </c>
    </row>
    <row r="9492" spans="1:2" x14ac:dyDescent="0.25">
      <c r="A9492" s="3" t="s">
        <v>9547</v>
      </c>
      <c r="B9492" s="3" t="s">
        <v>10376</v>
      </c>
    </row>
    <row r="9493" spans="1:2" x14ac:dyDescent="0.25">
      <c r="A9493" s="3" t="s">
        <v>9548</v>
      </c>
      <c r="B9493" s="3" t="s">
        <v>10376</v>
      </c>
    </row>
    <row r="9494" spans="1:2" x14ac:dyDescent="0.25">
      <c r="A9494" s="3" t="s">
        <v>9549</v>
      </c>
      <c r="B9494" s="3" t="s">
        <v>10376</v>
      </c>
    </row>
    <row r="9495" spans="1:2" x14ac:dyDescent="0.25">
      <c r="A9495" s="3" t="s">
        <v>9550</v>
      </c>
      <c r="B9495" s="3" t="s">
        <v>10376</v>
      </c>
    </row>
    <row r="9496" spans="1:2" x14ac:dyDescent="0.25">
      <c r="A9496" s="3" t="s">
        <v>9551</v>
      </c>
      <c r="B9496" s="3" t="s">
        <v>10376</v>
      </c>
    </row>
    <row r="9497" spans="1:2" x14ac:dyDescent="0.25">
      <c r="A9497" s="3" t="s">
        <v>9552</v>
      </c>
      <c r="B9497" s="3" t="s">
        <v>10376</v>
      </c>
    </row>
    <row r="9498" spans="1:2" x14ac:dyDescent="0.25">
      <c r="A9498" s="3" t="s">
        <v>9553</v>
      </c>
      <c r="B9498" s="3" t="s">
        <v>10376</v>
      </c>
    </row>
    <row r="9499" spans="1:2" x14ac:dyDescent="0.25">
      <c r="A9499" s="3" t="s">
        <v>9554</v>
      </c>
      <c r="B9499" s="3" t="s">
        <v>10376</v>
      </c>
    </row>
    <row r="9500" spans="1:2" x14ac:dyDescent="0.25">
      <c r="A9500" s="3" t="s">
        <v>9555</v>
      </c>
      <c r="B9500" s="3" t="s">
        <v>10376</v>
      </c>
    </row>
    <row r="9501" spans="1:2" x14ac:dyDescent="0.25">
      <c r="A9501" s="3" t="s">
        <v>9556</v>
      </c>
      <c r="B9501" s="3" t="s">
        <v>10376</v>
      </c>
    </row>
    <row r="9502" spans="1:2" x14ac:dyDescent="0.25">
      <c r="A9502" s="3" t="s">
        <v>9557</v>
      </c>
      <c r="B9502" s="3" t="s">
        <v>10376</v>
      </c>
    </row>
    <row r="9503" spans="1:2" x14ac:dyDescent="0.25">
      <c r="A9503" s="3" t="s">
        <v>9558</v>
      </c>
      <c r="B9503" s="3" t="s">
        <v>10376</v>
      </c>
    </row>
    <row r="9504" spans="1:2" x14ac:dyDescent="0.25">
      <c r="A9504" s="3" t="s">
        <v>9559</v>
      </c>
      <c r="B9504" s="3" t="s">
        <v>10376</v>
      </c>
    </row>
    <row r="9505" spans="1:2" x14ac:dyDescent="0.25">
      <c r="A9505" s="3" t="s">
        <v>9560</v>
      </c>
      <c r="B9505" s="3" t="s">
        <v>10376</v>
      </c>
    </row>
    <row r="9506" spans="1:2" x14ac:dyDescent="0.25">
      <c r="A9506" s="3" t="s">
        <v>9561</v>
      </c>
      <c r="B9506" s="3" t="s">
        <v>10376</v>
      </c>
    </row>
    <row r="9507" spans="1:2" x14ac:dyDescent="0.25">
      <c r="A9507" s="3" t="s">
        <v>9562</v>
      </c>
      <c r="B9507" s="3" t="s">
        <v>10376</v>
      </c>
    </row>
    <row r="9508" spans="1:2" x14ac:dyDescent="0.25">
      <c r="A9508" s="3" t="s">
        <v>9563</v>
      </c>
      <c r="B9508" s="3" t="s">
        <v>10376</v>
      </c>
    </row>
    <row r="9509" spans="1:2" x14ac:dyDescent="0.25">
      <c r="A9509" s="3" t="s">
        <v>9564</v>
      </c>
      <c r="B9509" s="3" t="s">
        <v>10376</v>
      </c>
    </row>
    <row r="9510" spans="1:2" x14ac:dyDescent="0.25">
      <c r="A9510" s="3" t="s">
        <v>9565</v>
      </c>
      <c r="B9510" s="3" t="s">
        <v>10376</v>
      </c>
    </row>
    <row r="9511" spans="1:2" x14ac:dyDescent="0.25">
      <c r="A9511" s="3" t="s">
        <v>9566</v>
      </c>
      <c r="B9511" s="3" t="s">
        <v>10376</v>
      </c>
    </row>
    <row r="9512" spans="1:2" x14ac:dyDescent="0.25">
      <c r="A9512" s="3" t="s">
        <v>9567</v>
      </c>
      <c r="B9512" s="3" t="s">
        <v>10376</v>
      </c>
    </row>
    <row r="9513" spans="1:2" x14ac:dyDescent="0.25">
      <c r="A9513" s="3" t="s">
        <v>9568</v>
      </c>
      <c r="B9513" s="3" t="s">
        <v>5464</v>
      </c>
    </row>
    <row r="9514" spans="1:2" x14ac:dyDescent="0.25">
      <c r="A9514" s="3" t="s">
        <v>9569</v>
      </c>
      <c r="B9514" s="3" t="s">
        <v>5464</v>
      </c>
    </row>
    <row r="9515" spans="1:2" x14ac:dyDescent="0.25">
      <c r="A9515" s="3" t="s">
        <v>9570</v>
      </c>
      <c r="B9515" s="3" t="s">
        <v>5464</v>
      </c>
    </row>
    <row r="9516" spans="1:2" x14ac:dyDescent="0.25">
      <c r="A9516" s="3" t="s">
        <v>9571</v>
      </c>
      <c r="B9516" s="3" t="s">
        <v>5464</v>
      </c>
    </row>
    <row r="9517" spans="1:2" x14ac:dyDescent="0.25">
      <c r="A9517" s="3" t="s">
        <v>9572</v>
      </c>
      <c r="B9517" s="3" t="s">
        <v>5464</v>
      </c>
    </row>
    <row r="9518" spans="1:2" x14ac:dyDescent="0.25">
      <c r="A9518" s="3" t="s">
        <v>9573</v>
      </c>
      <c r="B9518" s="3" t="s">
        <v>5464</v>
      </c>
    </row>
    <row r="9519" spans="1:2" x14ac:dyDescent="0.25">
      <c r="A9519" s="3" t="s">
        <v>9574</v>
      </c>
      <c r="B9519" s="3" t="s">
        <v>5464</v>
      </c>
    </row>
    <row r="9520" spans="1:2" x14ac:dyDescent="0.25">
      <c r="A9520" s="3" t="s">
        <v>9575</v>
      </c>
      <c r="B9520" s="3" t="s">
        <v>5464</v>
      </c>
    </row>
    <row r="9521" spans="1:2" x14ac:dyDescent="0.25">
      <c r="A9521" s="3" t="s">
        <v>9576</v>
      </c>
      <c r="B9521" s="3" t="s">
        <v>5464</v>
      </c>
    </row>
    <row r="9522" spans="1:2" x14ac:dyDescent="0.25">
      <c r="A9522" s="3" t="s">
        <v>9577</v>
      </c>
      <c r="B9522" s="3" t="s">
        <v>5464</v>
      </c>
    </row>
    <row r="9523" spans="1:2" x14ac:dyDescent="0.25">
      <c r="A9523" s="3" t="s">
        <v>9578</v>
      </c>
      <c r="B9523" s="3" t="s">
        <v>5464</v>
      </c>
    </row>
    <row r="9524" spans="1:2" x14ac:dyDescent="0.25">
      <c r="A9524" s="3" t="s">
        <v>9579</v>
      </c>
      <c r="B9524" s="3" t="s">
        <v>5464</v>
      </c>
    </row>
    <row r="9525" spans="1:2" x14ac:dyDescent="0.25">
      <c r="A9525" s="3" t="s">
        <v>9580</v>
      </c>
      <c r="B9525" s="3" t="s">
        <v>5464</v>
      </c>
    </row>
    <row r="9526" spans="1:2" x14ac:dyDescent="0.25">
      <c r="A9526" s="3" t="s">
        <v>9581</v>
      </c>
      <c r="B9526" s="3" t="s">
        <v>5464</v>
      </c>
    </row>
    <row r="9527" spans="1:2" x14ac:dyDescent="0.25">
      <c r="A9527" s="3" t="s">
        <v>9582</v>
      </c>
      <c r="B9527" s="3" t="s">
        <v>5464</v>
      </c>
    </row>
    <row r="9528" spans="1:2" x14ac:dyDescent="0.25">
      <c r="A9528" s="3" t="s">
        <v>9583</v>
      </c>
      <c r="B9528" s="3" t="s">
        <v>10390</v>
      </c>
    </row>
    <row r="9529" spans="1:2" x14ac:dyDescent="0.25">
      <c r="A9529" s="3" t="s">
        <v>9584</v>
      </c>
      <c r="B9529" s="3" t="s">
        <v>10390</v>
      </c>
    </row>
    <row r="9530" spans="1:2" x14ac:dyDescent="0.25">
      <c r="A9530" s="3" t="s">
        <v>9585</v>
      </c>
      <c r="B9530" s="3" t="s">
        <v>10390</v>
      </c>
    </row>
    <row r="9531" spans="1:2" x14ac:dyDescent="0.25">
      <c r="A9531" s="3" t="s">
        <v>9586</v>
      </c>
      <c r="B9531" s="3" t="s">
        <v>10390</v>
      </c>
    </row>
    <row r="9532" spans="1:2" x14ac:dyDescent="0.25">
      <c r="A9532" s="3" t="s">
        <v>9587</v>
      </c>
      <c r="B9532" s="3" t="s">
        <v>10390</v>
      </c>
    </row>
    <row r="9533" spans="1:2" x14ac:dyDescent="0.25">
      <c r="A9533" s="3" t="s">
        <v>9588</v>
      </c>
      <c r="B9533" s="3" t="s">
        <v>10390</v>
      </c>
    </row>
    <row r="9534" spans="1:2" x14ac:dyDescent="0.25">
      <c r="A9534" s="3" t="s">
        <v>9589</v>
      </c>
      <c r="B9534" s="3" t="s">
        <v>10390</v>
      </c>
    </row>
    <row r="9535" spans="1:2" x14ac:dyDescent="0.25">
      <c r="A9535" s="3" t="s">
        <v>9590</v>
      </c>
      <c r="B9535" s="3" t="s">
        <v>10390</v>
      </c>
    </row>
    <row r="9536" spans="1:2" x14ac:dyDescent="0.25">
      <c r="A9536" s="3" t="s">
        <v>9591</v>
      </c>
      <c r="B9536" s="3" t="s">
        <v>10390</v>
      </c>
    </row>
    <row r="9537" spans="1:2" x14ac:dyDescent="0.25">
      <c r="A9537" s="3" t="s">
        <v>9592</v>
      </c>
      <c r="B9537" s="3" t="s">
        <v>10390</v>
      </c>
    </row>
    <row r="9538" spans="1:2" x14ac:dyDescent="0.25">
      <c r="A9538" s="3" t="s">
        <v>9593</v>
      </c>
      <c r="B9538" s="3" t="s">
        <v>10390</v>
      </c>
    </row>
    <row r="9539" spans="1:2" x14ac:dyDescent="0.25">
      <c r="A9539" s="3" t="s">
        <v>9594</v>
      </c>
      <c r="B9539" s="3" t="s">
        <v>10390</v>
      </c>
    </row>
    <row r="9540" spans="1:2" x14ac:dyDescent="0.25">
      <c r="A9540" s="3" t="s">
        <v>9595</v>
      </c>
      <c r="B9540" s="3" t="s">
        <v>10390</v>
      </c>
    </row>
    <row r="9541" spans="1:2" x14ac:dyDescent="0.25">
      <c r="A9541" s="3" t="s">
        <v>9596</v>
      </c>
      <c r="B9541" s="3" t="s">
        <v>10390</v>
      </c>
    </row>
    <row r="9542" spans="1:2" x14ac:dyDescent="0.25">
      <c r="A9542" s="3" t="s">
        <v>9597</v>
      </c>
      <c r="B9542" s="3" t="s">
        <v>10390</v>
      </c>
    </row>
    <row r="9543" spans="1:2" x14ac:dyDescent="0.25">
      <c r="A9543" s="3" t="s">
        <v>9598</v>
      </c>
      <c r="B9543" s="3" t="s">
        <v>10390</v>
      </c>
    </row>
    <row r="9544" spans="1:2" x14ac:dyDescent="0.25">
      <c r="A9544" s="3" t="s">
        <v>9599</v>
      </c>
      <c r="B9544" s="3" t="s">
        <v>10390</v>
      </c>
    </row>
    <row r="9545" spans="1:2" x14ac:dyDescent="0.25">
      <c r="A9545" s="3" t="s">
        <v>9600</v>
      </c>
      <c r="B9545" s="3" t="s">
        <v>10390</v>
      </c>
    </row>
    <row r="9546" spans="1:2" x14ac:dyDescent="0.25">
      <c r="A9546" s="3" t="s">
        <v>9601</v>
      </c>
      <c r="B9546" s="3" t="s">
        <v>5476</v>
      </c>
    </row>
    <row r="9547" spans="1:2" x14ac:dyDescent="0.25">
      <c r="A9547" s="3" t="s">
        <v>9602</v>
      </c>
      <c r="B9547" s="3" t="s">
        <v>5476</v>
      </c>
    </row>
    <row r="9548" spans="1:2" x14ac:dyDescent="0.25">
      <c r="A9548" s="3" t="s">
        <v>9603</v>
      </c>
      <c r="B9548" s="3" t="s">
        <v>5476</v>
      </c>
    </row>
    <row r="9549" spans="1:2" x14ac:dyDescent="0.25">
      <c r="A9549" s="3" t="s">
        <v>9604</v>
      </c>
      <c r="B9549" s="3" t="s">
        <v>5476</v>
      </c>
    </row>
    <row r="9550" spans="1:2" x14ac:dyDescent="0.25">
      <c r="A9550" s="3" t="s">
        <v>9605</v>
      </c>
      <c r="B9550" s="3" t="s">
        <v>5476</v>
      </c>
    </row>
    <row r="9551" spans="1:2" x14ac:dyDescent="0.25">
      <c r="A9551" s="3" t="s">
        <v>9606</v>
      </c>
      <c r="B9551" s="3" t="s">
        <v>5476</v>
      </c>
    </row>
    <row r="9552" spans="1:2" x14ac:dyDescent="0.25">
      <c r="A9552" s="3" t="s">
        <v>9607</v>
      </c>
      <c r="B9552" s="3" t="s">
        <v>5476</v>
      </c>
    </row>
    <row r="9553" spans="1:2" x14ac:dyDescent="0.25">
      <c r="A9553" s="3" t="s">
        <v>9608</v>
      </c>
      <c r="B9553" s="3" t="s">
        <v>5476</v>
      </c>
    </row>
    <row r="9554" spans="1:2" x14ac:dyDescent="0.25">
      <c r="A9554" s="3" t="s">
        <v>9609</v>
      </c>
      <c r="B9554" s="3" t="s">
        <v>5476</v>
      </c>
    </row>
    <row r="9555" spans="1:2" x14ac:dyDescent="0.25">
      <c r="A9555" s="3" t="s">
        <v>9610</v>
      </c>
      <c r="B9555" s="3" t="s">
        <v>5476</v>
      </c>
    </row>
    <row r="9556" spans="1:2" x14ac:dyDescent="0.25">
      <c r="A9556" s="3" t="s">
        <v>9611</v>
      </c>
      <c r="B9556" s="3" t="s">
        <v>5476</v>
      </c>
    </row>
    <row r="9557" spans="1:2" x14ac:dyDescent="0.25">
      <c r="A9557" s="3" t="s">
        <v>9612</v>
      </c>
      <c r="B9557" s="3" t="s">
        <v>5476</v>
      </c>
    </row>
    <row r="9558" spans="1:2" x14ac:dyDescent="0.25">
      <c r="A9558" s="3" t="s">
        <v>9613</v>
      </c>
      <c r="B9558" s="3" t="s">
        <v>5476</v>
      </c>
    </row>
    <row r="9559" spans="1:2" x14ac:dyDescent="0.25">
      <c r="A9559" s="3" t="s">
        <v>9614</v>
      </c>
      <c r="B9559" s="3" t="s">
        <v>5476</v>
      </c>
    </row>
    <row r="9560" spans="1:2" x14ac:dyDescent="0.25">
      <c r="A9560" s="3" t="s">
        <v>9615</v>
      </c>
      <c r="B9560" s="3" t="s">
        <v>5476</v>
      </c>
    </row>
    <row r="9561" spans="1:2" x14ac:dyDescent="0.25">
      <c r="A9561" s="3" t="s">
        <v>9616</v>
      </c>
      <c r="B9561" s="3" t="s">
        <v>5476</v>
      </c>
    </row>
    <row r="9562" spans="1:2" x14ac:dyDescent="0.25">
      <c r="A9562" s="3" t="s">
        <v>9617</v>
      </c>
      <c r="B9562" s="3" t="s">
        <v>5476</v>
      </c>
    </row>
    <row r="9563" spans="1:2" x14ac:dyDescent="0.25">
      <c r="A9563" s="3" t="s">
        <v>9618</v>
      </c>
      <c r="B9563" s="3" t="s">
        <v>5476</v>
      </c>
    </row>
    <row r="9564" spans="1:2" x14ac:dyDescent="0.25">
      <c r="A9564" s="3" t="s">
        <v>9619</v>
      </c>
      <c r="B9564" s="3" t="s">
        <v>5476</v>
      </c>
    </row>
    <row r="9565" spans="1:2" x14ac:dyDescent="0.25">
      <c r="A9565" s="3" t="s">
        <v>9620</v>
      </c>
      <c r="B9565" s="3" t="s">
        <v>5476</v>
      </c>
    </row>
    <row r="9566" spans="1:2" x14ac:dyDescent="0.25">
      <c r="A9566" s="3" t="s">
        <v>9621</v>
      </c>
      <c r="B9566" s="3" t="s">
        <v>5476</v>
      </c>
    </row>
    <row r="9567" spans="1:2" x14ac:dyDescent="0.25">
      <c r="A9567" s="3" t="s">
        <v>9622</v>
      </c>
      <c r="B9567" s="3" t="s">
        <v>5476</v>
      </c>
    </row>
    <row r="9568" spans="1:2" x14ac:dyDescent="0.25">
      <c r="A9568" s="3" t="s">
        <v>9623</v>
      </c>
      <c r="B9568" s="3" t="s">
        <v>5476</v>
      </c>
    </row>
    <row r="9569" spans="1:2" x14ac:dyDescent="0.25">
      <c r="A9569" s="3" t="s">
        <v>9624</v>
      </c>
      <c r="B9569" s="3" t="s">
        <v>5476</v>
      </c>
    </row>
    <row r="9570" spans="1:2" x14ac:dyDescent="0.25">
      <c r="A9570" s="3" t="s">
        <v>9625</v>
      </c>
      <c r="B9570" s="3" t="s">
        <v>5476</v>
      </c>
    </row>
    <row r="9571" spans="1:2" x14ac:dyDescent="0.25">
      <c r="A9571" s="3" t="s">
        <v>9626</v>
      </c>
      <c r="B9571" s="3" t="s">
        <v>5476</v>
      </c>
    </row>
    <row r="9572" spans="1:2" x14ac:dyDescent="0.25">
      <c r="A9572" s="3" t="s">
        <v>9627</v>
      </c>
      <c r="B9572" s="3" t="s">
        <v>5476</v>
      </c>
    </row>
    <row r="9573" spans="1:2" x14ac:dyDescent="0.25">
      <c r="A9573" s="3" t="s">
        <v>9628</v>
      </c>
      <c r="B9573" s="3" t="s">
        <v>5476</v>
      </c>
    </row>
    <row r="9574" spans="1:2" x14ac:dyDescent="0.25">
      <c r="A9574" s="3" t="s">
        <v>9629</v>
      </c>
      <c r="B9574" s="3" t="s">
        <v>5476</v>
      </c>
    </row>
    <row r="9575" spans="1:2" x14ac:dyDescent="0.25">
      <c r="A9575" s="3" t="s">
        <v>9630</v>
      </c>
      <c r="B9575" s="3" t="s">
        <v>5476</v>
      </c>
    </row>
    <row r="9576" spans="1:2" x14ac:dyDescent="0.25">
      <c r="A9576" s="3" t="s">
        <v>9631</v>
      </c>
      <c r="B9576" s="3" t="s">
        <v>5476</v>
      </c>
    </row>
    <row r="9577" spans="1:2" x14ac:dyDescent="0.25">
      <c r="A9577" s="3" t="s">
        <v>9632</v>
      </c>
      <c r="B9577" s="3" t="s">
        <v>5476</v>
      </c>
    </row>
    <row r="9578" spans="1:2" x14ac:dyDescent="0.25">
      <c r="A9578" s="3" t="s">
        <v>9633</v>
      </c>
      <c r="B9578" s="3" t="s">
        <v>5476</v>
      </c>
    </row>
    <row r="9579" spans="1:2" x14ac:dyDescent="0.25">
      <c r="A9579" s="3" t="s">
        <v>9634</v>
      </c>
      <c r="B9579" s="3" t="s">
        <v>5476</v>
      </c>
    </row>
    <row r="9580" spans="1:2" x14ac:dyDescent="0.25">
      <c r="A9580" s="3" t="s">
        <v>9635</v>
      </c>
      <c r="B9580" s="3" t="s">
        <v>5476</v>
      </c>
    </row>
    <row r="9581" spans="1:2" x14ac:dyDescent="0.25">
      <c r="A9581" s="3" t="s">
        <v>9636</v>
      </c>
      <c r="B9581" s="3" t="s">
        <v>5476</v>
      </c>
    </row>
    <row r="9582" spans="1:2" x14ac:dyDescent="0.25">
      <c r="A9582" s="3" t="s">
        <v>9637</v>
      </c>
      <c r="B9582" s="3" t="s">
        <v>5476</v>
      </c>
    </row>
    <row r="9583" spans="1:2" x14ac:dyDescent="0.25">
      <c r="A9583" s="3" t="s">
        <v>9638</v>
      </c>
      <c r="B9583" s="3" t="s">
        <v>5476</v>
      </c>
    </row>
    <row r="9584" spans="1:2" x14ac:dyDescent="0.25">
      <c r="A9584" s="3" t="s">
        <v>9639</v>
      </c>
      <c r="B9584" s="3" t="s">
        <v>5476</v>
      </c>
    </row>
    <row r="9585" spans="1:2" x14ac:dyDescent="0.25">
      <c r="A9585" s="3" t="s">
        <v>9640</v>
      </c>
      <c r="B9585" s="3" t="s">
        <v>5493</v>
      </c>
    </row>
    <row r="9586" spans="1:2" x14ac:dyDescent="0.25">
      <c r="A9586" s="3" t="s">
        <v>9641</v>
      </c>
      <c r="B9586" s="3" t="s">
        <v>5493</v>
      </c>
    </row>
    <row r="9587" spans="1:2" x14ac:dyDescent="0.25">
      <c r="A9587" s="3" t="s">
        <v>9642</v>
      </c>
      <c r="B9587" s="3" t="s">
        <v>5493</v>
      </c>
    </row>
    <row r="9588" spans="1:2" x14ac:dyDescent="0.25">
      <c r="A9588" s="3" t="s">
        <v>9643</v>
      </c>
      <c r="B9588" s="3" t="s">
        <v>5493</v>
      </c>
    </row>
    <row r="9589" spans="1:2" x14ac:dyDescent="0.25">
      <c r="A9589" s="3" t="s">
        <v>9644</v>
      </c>
      <c r="B9589" s="3" t="s">
        <v>5493</v>
      </c>
    </row>
    <row r="9590" spans="1:2" x14ac:dyDescent="0.25">
      <c r="A9590" s="3" t="s">
        <v>9645</v>
      </c>
      <c r="B9590" s="3" t="s">
        <v>5493</v>
      </c>
    </row>
    <row r="9591" spans="1:2" x14ac:dyDescent="0.25">
      <c r="A9591" s="3" t="s">
        <v>9646</v>
      </c>
      <c r="B9591" s="3" t="s">
        <v>5493</v>
      </c>
    </row>
    <row r="9592" spans="1:2" x14ac:dyDescent="0.25">
      <c r="A9592" s="3" t="s">
        <v>9647</v>
      </c>
      <c r="B9592" s="3" t="s">
        <v>5493</v>
      </c>
    </row>
    <row r="9593" spans="1:2" x14ac:dyDescent="0.25">
      <c r="A9593" s="3" t="s">
        <v>9648</v>
      </c>
      <c r="B9593" s="3" t="s">
        <v>5493</v>
      </c>
    </row>
    <row r="9594" spans="1:2" x14ac:dyDescent="0.25">
      <c r="A9594" s="3" t="s">
        <v>9649</v>
      </c>
      <c r="B9594" s="3" t="s">
        <v>5493</v>
      </c>
    </row>
    <row r="9595" spans="1:2" x14ac:dyDescent="0.25">
      <c r="A9595" s="3" t="s">
        <v>9650</v>
      </c>
      <c r="B9595" s="3" t="s">
        <v>5493</v>
      </c>
    </row>
    <row r="9596" spans="1:2" x14ac:dyDescent="0.25">
      <c r="A9596" s="3" t="s">
        <v>9651</v>
      </c>
      <c r="B9596" s="3" t="s">
        <v>5493</v>
      </c>
    </row>
    <row r="9597" spans="1:2" x14ac:dyDescent="0.25">
      <c r="A9597" s="3" t="s">
        <v>9652</v>
      </c>
      <c r="B9597" s="3" t="s">
        <v>5493</v>
      </c>
    </row>
    <row r="9598" spans="1:2" x14ac:dyDescent="0.25">
      <c r="A9598" s="3" t="s">
        <v>9653</v>
      </c>
      <c r="B9598" s="3" t="s">
        <v>5493</v>
      </c>
    </row>
    <row r="9599" spans="1:2" x14ac:dyDescent="0.25">
      <c r="A9599" s="3" t="s">
        <v>9654</v>
      </c>
      <c r="B9599" s="3" t="s">
        <v>5493</v>
      </c>
    </row>
    <row r="9600" spans="1:2" x14ac:dyDescent="0.25">
      <c r="A9600" s="3" t="s">
        <v>9655</v>
      </c>
      <c r="B9600" s="3" t="s">
        <v>5493</v>
      </c>
    </row>
    <row r="9601" spans="1:2" x14ac:dyDescent="0.25">
      <c r="A9601" s="3" t="s">
        <v>9656</v>
      </c>
      <c r="B9601" s="3" t="s">
        <v>5493</v>
      </c>
    </row>
    <row r="9602" spans="1:2" x14ac:dyDescent="0.25">
      <c r="A9602" s="3" t="s">
        <v>9657</v>
      </c>
      <c r="B9602" s="3" t="s">
        <v>5493</v>
      </c>
    </row>
    <row r="9603" spans="1:2" x14ac:dyDescent="0.25">
      <c r="A9603" s="3" t="s">
        <v>9658</v>
      </c>
      <c r="B9603" s="3" t="s">
        <v>5493</v>
      </c>
    </row>
    <row r="9604" spans="1:2" x14ac:dyDescent="0.25">
      <c r="A9604" s="3" t="s">
        <v>9659</v>
      </c>
      <c r="B9604" s="3" t="s">
        <v>5493</v>
      </c>
    </row>
    <row r="9605" spans="1:2" x14ac:dyDescent="0.25">
      <c r="A9605" s="3" t="s">
        <v>9660</v>
      </c>
      <c r="B9605" s="3" t="s">
        <v>5493</v>
      </c>
    </row>
    <row r="9606" spans="1:2" x14ac:dyDescent="0.25">
      <c r="A9606" s="3" t="s">
        <v>9661</v>
      </c>
      <c r="B9606" s="3" t="s">
        <v>5493</v>
      </c>
    </row>
    <row r="9607" spans="1:2" x14ac:dyDescent="0.25">
      <c r="A9607" s="3" t="s">
        <v>9662</v>
      </c>
      <c r="B9607" s="3" t="s">
        <v>5493</v>
      </c>
    </row>
    <row r="9608" spans="1:2" x14ac:dyDescent="0.25">
      <c r="A9608" s="3" t="s">
        <v>9663</v>
      </c>
      <c r="B9608" s="3" t="s">
        <v>5493</v>
      </c>
    </row>
    <row r="9609" spans="1:2" x14ac:dyDescent="0.25">
      <c r="A9609" s="3" t="s">
        <v>9664</v>
      </c>
      <c r="B9609" s="3" t="s">
        <v>5493</v>
      </c>
    </row>
    <row r="9610" spans="1:2" x14ac:dyDescent="0.25">
      <c r="A9610" s="3" t="s">
        <v>9665</v>
      </c>
      <c r="B9610" s="3" t="s">
        <v>5493</v>
      </c>
    </row>
    <row r="9611" spans="1:2" x14ac:dyDescent="0.25">
      <c r="A9611" s="3" t="s">
        <v>9666</v>
      </c>
      <c r="B9611" s="3" t="s">
        <v>5493</v>
      </c>
    </row>
    <row r="9612" spans="1:2" x14ac:dyDescent="0.25">
      <c r="A9612" s="3" t="s">
        <v>9667</v>
      </c>
      <c r="B9612" s="3" t="s">
        <v>5493</v>
      </c>
    </row>
    <row r="9613" spans="1:2" x14ac:dyDescent="0.25">
      <c r="A9613" s="3" t="s">
        <v>9668</v>
      </c>
      <c r="B9613" s="3" t="s">
        <v>5493</v>
      </c>
    </row>
    <row r="9614" spans="1:2" x14ac:dyDescent="0.25">
      <c r="A9614" s="3" t="s">
        <v>9669</v>
      </c>
      <c r="B9614" s="3" t="s">
        <v>5493</v>
      </c>
    </row>
    <row r="9615" spans="1:2" x14ac:dyDescent="0.25">
      <c r="A9615" s="3" t="s">
        <v>9670</v>
      </c>
      <c r="B9615" s="3" t="s">
        <v>5493</v>
      </c>
    </row>
    <row r="9616" spans="1:2" x14ac:dyDescent="0.25">
      <c r="A9616" s="3" t="s">
        <v>9671</v>
      </c>
      <c r="B9616" s="3" t="s">
        <v>5493</v>
      </c>
    </row>
    <row r="9617" spans="1:2" x14ac:dyDescent="0.25">
      <c r="A9617" s="3" t="s">
        <v>9672</v>
      </c>
      <c r="B9617" s="3" t="s">
        <v>5493</v>
      </c>
    </row>
    <row r="9618" spans="1:2" x14ac:dyDescent="0.25">
      <c r="A9618" s="3" t="s">
        <v>9673</v>
      </c>
      <c r="B9618" s="3" t="s">
        <v>5493</v>
      </c>
    </row>
    <row r="9619" spans="1:2" x14ac:dyDescent="0.25">
      <c r="A9619" s="3" t="s">
        <v>9674</v>
      </c>
      <c r="B9619" s="3" t="s">
        <v>5493</v>
      </c>
    </row>
    <row r="9620" spans="1:2" x14ac:dyDescent="0.25">
      <c r="A9620" s="3" t="s">
        <v>9675</v>
      </c>
      <c r="B9620" s="3" t="s">
        <v>5493</v>
      </c>
    </row>
    <row r="9621" spans="1:2" x14ac:dyDescent="0.25">
      <c r="A9621" s="3" t="s">
        <v>9676</v>
      </c>
      <c r="B9621" s="3" t="s">
        <v>5493</v>
      </c>
    </row>
    <row r="9622" spans="1:2" x14ac:dyDescent="0.25">
      <c r="A9622" s="3" t="s">
        <v>9677</v>
      </c>
      <c r="B9622" s="3" t="s">
        <v>5493</v>
      </c>
    </row>
    <row r="9623" spans="1:2" x14ac:dyDescent="0.25">
      <c r="A9623" s="3" t="s">
        <v>9678</v>
      </c>
      <c r="B9623" s="3" t="s">
        <v>5493</v>
      </c>
    </row>
    <row r="9624" spans="1:2" x14ac:dyDescent="0.25">
      <c r="A9624" s="3" t="s">
        <v>9679</v>
      </c>
      <c r="B9624" s="3" t="s">
        <v>5493</v>
      </c>
    </row>
    <row r="9625" spans="1:2" x14ac:dyDescent="0.25">
      <c r="A9625" s="3" t="s">
        <v>9680</v>
      </c>
      <c r="B9625" s="3" t="s">
        <v>5493</v>
      </c>
    </row>
    <row r="9626" spans="1:2" x14ac:dyDescent="0.25">
      <c r="A9626" s="3" t="s">
        <v>9681</v>
      </c>
      <c r="B9626" s="3" t="s">
        <v>5493</v>
      </c>
    </row>
    <row r="9627" spans="1:2" x14ac:dyDescent="0.25">
      <c r="A9627" s="3" t="s">
        <v>9682</v>
      </c>
      <c r="B9627" s="3" t="s">
        <v>5493</v>
      </c>
    </row>
    <row r="9628" spans="1:2" x14ac:dyDescent="0.25">
      <c r="A9628" s="3" t="s">
        <v>9683</v>
      </c>
      <c r="B9628" s="3" t="s">
        <v>5493</v>
      </c>
    </row>
    <row r="9629" spans="1:2" x14ac:dyDescent="0.25">
      <c r="A9629" s="3" t="s">
        <v>9684</v>
      </c>
      <c r="B9629" s="3" t="s">
        <v>5493</v>
      </c>
    </row>
    <row r="9630" spans="1:2" x14ac:dyDescent="0.25">
      <c r="A9630" s="3" t="s">
        <v>9685</v>
      </c>
      <c r="B9630" s="3" t="s">
        <v>5493</v>
      </c>
    </row>
    <row r="9631" spans="1:2" x14ac:dyDescent="0.25">
      <c r="A9631" s="3" t="s">
        <v>9686</v>
      </c>
      <c r="B9631" s="3" t="s">
        <v>5493</v>
      </c>
    </row>
    <row r="9632" spans="1:2" x14ac:dyDescent="0.25">
      <c r="A9632" s="3" t="s">
        <v>9687</v>
      </c>
      <c r="B9632" s="3" t="s">
        <v>5493</v>
      </c>
    </row>
    <row r="9633" spans="1:2" x14ac:dyDescent="0.25">
      <c r="A9633" s="3" t="s">
        <v>9688</v>
      </c>
      <c r="B9633" s="3" t="s">
        <v>5493</v>
      </c>
    </row>
    <row r="9634" spans="1:2" x14ac:dyDescent="0.25">
      <c r="A9634" s="3" t="s">
        <v>9689</v>
      </c>
      <c r="B9634" s="3" t="s">
        <v>5493</v>
      </c>
    </row>
    <row r="9635" spans="1:2" x14ac:dyDescent="0.25">
      <c r="A9635" s="3" t="s">
        <v>9690</v>
      </c>
      <c r="B9635" s="3" t="s">
        <v>5493</v>
      </c>
    </row>
    <row r="9636" spans="1:2" x14ac:dyDescent="0.25">
      <c r="A9636" s="3" t="s">
        <v>9691</v>
      </c>
      <c r="B9636" s="3" t="s">
        <v>5493</v>
      </c>
    </row>
    <row r="9637" spans="1:2" x14ac:dyDescent="0.25">
      <c r="A9637" s="3" t="s">
        <v>9692</v>
      </c>
      <c r="B9637" s="3" t="s">
        <v>5493</v>
      </c>
    </row>
    <row r="9638" spans="1:2" x14ac:dyDescent="0.25">
      <c r="A9638" s="3" t="s">
        <v>9693</v>
      </c>
      <c r="B9638" s="3" t="s">
        <v>5493</v>
      </c>
    </row>
    <row r="9639" spans="1:2" x14ac:dyDescent="0.25">
      <c r="A9639" s="3" t="s">
        <v>9694</v>
      </c>
      <c r="B9639" s="3" t="s">
        <v>5493</v>
      </c>
    </row>
    <row r="9640" spans="1:2" x14ac:dyDescent="0.25">
      <c r="A9640" s="3" t="s">
        <v>9695</v>
      </c>
      <c r="B9640" s="3" t="s">
        <v>5493</v>
      </c>
    </row>
    <row r="9641" spans="1:2" x14ac:dyDescent="0.25">
      <c r="A9641" s="3" t="s">
        <v>9696</v>
      </c>
      <c r="B9641" s="3" t="s">
        <v>5493</v>
      </c>
    </row>
    <row r="9642" spans="1:2" x14ac:dyDescent="0.25">
      <c r="A9642" s="3" t="s">
        <v>9697</v>
      </c>
      <c r="B9642" s="3" t="s">
        <v>5493</v>
      </c>
    </row>
    <row r="9643" spans="1:2" x14ac:dyDescent="0.25">
      <c r="A9643" s="3" t="s">
        <v>9698</v>
      </c>
      <c r="B9643" s="3" t="s">
        <v>5493</v>
      </c>
    </row>
    <row r="9644" spans="1:2" x14ac:dyDescent="0.25">
      <c r="A9644" s="3" t="s">
        <v>9699</v>
      </c>
      <c r="B9644" s="3" t="s">
        <v>5493</v>
      </c>
    </row>
    <row r="9645" spans="1:2" x14ac:dyDescent="0.25">
      <c r="A9645" s="3" t="s">
        <v>9700</v>
      </c>
      <c r="B9645" s="3" t="s">
        <v>5493</v>
      </c>
    </row>
    <row r="9646" spans="1:2" x14ac:dyDescent="0.25">
      <c r="A9646" s="3" t="s">
        <v>9701</v>
      </c>
      <c r="B9646" s="3" t="s">
        <v>5493</v>
      </c>
    </row>
    <row r="9647" spans="1:2" x14ac:dyDescent="0.25">
      <c r="A9647" s="3" t="s">
        <v>9702</v>
      </c>
      <c r="B9647" s="3" t="s">
        <v>5493</v>
      </c>
    </row>
    <row r="9648" spans="1:2" x14ac:dyDescent="0.25">
      <c r="A9648" s="3" t="s">
        <v>9703</v>
      </c>
      <c r="B9648" s="3" t="s">
        <v>5493</v>
      </c>
    </row>
    <row r="9649" spans="1:2" x14ac:dyDescent="0.25">
      <c r="A9649" s="3" t="s">
        <v>9704</v>
      </c>
      <c r="B9649" s="3" t="s">
        <v>5493</v>
      </c>
    </row>
    <row r="9650" spans="1:2" x14ac:dyDescent="0.25">
      <c r="A9650" s="3" t="s">
        <v>9705</v>
      </c>
      <c r="B9650" s="3" t="s">
        <v>5493</v>
      </c>
    </row>
    <row r="9651" spans="1:2" x14ac:dyDescent="0.25">
      <c r="A9651" s="3" t="s">
        <v>9706</v>
      </c>
      <c r="B9651" s="3" t="s">
        <v>5493</v>
      </c>
    </row>
    <row r="9652" spans="1:2" x14ac:dyDescent="0.25">
      <c r="A9652" s="3" t="s">
        <v>9707</v>
      </c>
      <c r="B9652" s="3" t="s">
        <v>5493</v>
      </c>
    </row>
    <row r="9653" spans="1:2" x14ac:dyDescent="0.25">
      <c r="A9653" s="3" t="s">
        <v>9708</v>
      </c>
      <c r="B9653" s="3" t="s">
        <v>5493</v>
      </c>
    </row>
    <row r="9654" spans="1:2" x14ac:dyDescent="0.25">
      <c r="A9654" s="3" t="s">
        <v>9709</v>
      </c>
      <c r="B9654" s="3" t="s">
        <v>5493</v>
      </c>
    </row>
    <row r="9655" spans="1:2" x14ac:dyDescent="0.25">
      <c r="A9655" s="3" t="s">
        <v>9710</v>
      </c>
      <c r="B9655" s="3" t="s">
        <v>5493</v>
      </c>
    </row>
    <row r="9656" spans="1:2" x14ac:dyDescent="0.25">
      <c r="A9656" s="3" t="s">
        <v>9711</v>
      </c>
      <c r="B9656" s="3" t="s">
        <v>5493</v>
      </c>
    </row>
    <row r="9657" spans="1:2" x14ac:dyDescent="0.25">
      <c r="A9657" s="3" t="s">
        <v>9712</v>
      </c>
      <c r="B9657" s="3" t="s">
        <v>5493</v>
      </c>
    </row>
    <row r="9658" spans="1:2" x14ac:dyDescent="0.25">
      <c r="A9658" s="3" t="s">
        <v>9713</v>
      </c>
      <c r="B9658" s="3" t="s">
        <v>5493</v>
      </c>
    </row>
    <row r="9659" spans="1:2" x14ac:dyDescent="0.25">
      <c r="A9659" s="3" t="s">
        <v>9714</v>
      </c>
      <c r="B9659" s="3" t="s">
        <v>5493</v>
      </c>
    </row>
    <row r="9660" spans="1:2" x14ac:dyDescent="0.25">
      <c r="A9660" s="3" t="s">
        <v>9715</v>
      </c>
      <c r="B9660" s="3" t="s">
        <v>5493</v>
      </c>
    </row>
    <row r="9661" spans="1:2" x14ac:dyDescent="0.25">
      <c r="A9661" s="3" t="s">
        <v>9716</v>
      </c>
      <c r="B9661" s="3" t="s">
        <v>5493</v>
      </c>
    </row>
    <row r="9662" spans="1:2" x14ac:dyDescent="0.25">
      <c r="A9662" s="3" t="s">
        <v>9717</v>
      </c>
      <c r="B9662" s="3" t="s">
        <v>5493</v>
      </c>
    </row>
    <row r="9663" spans="1:2" x14ac:dyDescent="0.25">
      <c r="A9663" s="3" t="s">
        <v>9718</v>
      </c>
      <c r="B9663" s="3" t="s">
        <v>5493</v>
      </c>
    </row>
    <row r="9664" spans="1:2" x14ac:dyDescent="0.25">
      <c r="A9664" s="3" t="s">
        <v>9719</v>
      </c>
      <c r="B9664" s="3" t="s">
        <v>5493</v>
      </c>
    </row>
    <row r="9665" spans="1:2" x14ac:dyDescent="0.25">
      <c r="A9665" s="3" t="s">
        <v>9720</v>
      </c>
      <c r="B9665" s="3" t="s">
        <v>5493</v>
      </c>
    </row>
    <row r="9666" spans="1:2" x14ac:dyDescent="0.25">
      <c r="A9666" s="3" t="s">
        <v>9721</v>
      </c>
      <c r="B9666" s="3" t="s">
        <v>5493</v>
      </c>
    </row>
    <row r="9667" spans="1:2" x14ac:dyDescent="0.25">
      <c r="A9667" s="3" t="s">
        <v>9722</v>
      </c>
      <c r="B9667" s="3" t="s">
        <v>5493</v>
      </c>
    </row>
    <row r="9668" spans="1:2" x14ac:dyDescent="0.25">
      <c r="A9668" s="3" t="s">
        <v>9723</v>
      </c>
      <c r="B9668" s="3" t="s">
        <v>5493</v>
      </c>
    </row>
    <row r="9669" spans="1:2" x14ac:dyDescent="0.25">
      <c r="A9669" s="3" t="s">
        <v>9724</v>
      </c>
      <c r="B9669" s="3" t="s">
        <v>5493</v>
      </c>
    </row>
    <row r="9670" spans="1:2" x14ac:dyDescent="0.25">
      <c r="A9670" s="3" t="s">
        <v>9725</v>
      </c>
      <c r="B9670" s="3" t="s">
        <v>5493</v>
      </c>
    </row>
    <row r="9671" spans="1:2" x14ac:dyDescent="0.25">
      <c r="A9671" s="3" t="s">
        <v>9726</v>
      </c>
      <c r="B9671" s="3" t="s">
        <v>5493</v>
      </c>
    </row>
    <row r="9672" spans="1:2" x14ac:dyDescent="0.25">
      <c r="A9672" s="3" t="s">
        <v>9727</v>
      </c>
      <c r="B9672" s="3" t="s">
        <v>5493</v>
      </c>
    </row>
    <row r="9673" spans="1:2" x14ac:dyDescent="0.25">
      <c r="A9673" s="3" t="s">
        <v>9728</v>
      </c>
      <c r="B9673" s="3" t="s">
        <v>5493</v>
      </c>
    </row>
    <row r="9674" spans="1:2" x14ac:dyDescent="0.25">
      <c r="A9674" s="3" t="s">
        <v>9729</v>
      </c>
      <c r="B9674" s="3" t="s">
        <v>5493</v>
      </c>
    </row>
    <row r="9675" spans="1:2" x14ac:dyDescent="0.25">
      <c r="A9675" s="3" t="s">
        <v>9730</v>
      </c>
      <c r="B9675" s="3" t="s">
        <v>5493</v>
      </c>
    </row>
    <row r="9676" spans="1:2" x14ac:dyDescent="0.25">
      <c r="A9676" s="3" t="s">
        <v>9731</v>
      </c>
      <c r="B9676" s="3" t="s">
        <v>5493</v>
      </c>
    </row>
    <row r="9677" spans="1:2" x14ac:dyDescent="0.25">
      <c r="A9677" s="3" t="s">
        <v>9732</v>
      </c>
      <c r="B9677" s="3" t="s">
        <v>5493</v>
      </c>
    </row>
    <row r="9678" spans="1:2" x14ac:dyDescent="0.25">
      <c r="A9678" s="3" t="s">
        <v>9733</v>
      </c>
      <c r="B9678" s="3" t="s">
        <v>5493</v>
      </c>
    </row>
    <row r="9679" spans="1:2" x14ac:dyDescent="0.25">
      <c r="A9679" s="3" t="s">
        <v>9734</v>
      </c>
      <c r="B9679" s="3" t="s">
        <v>5493</v>
      </c>
    </row>
    <row r="9680" spans="1:2" x14ac:dyDescent="0.25">
      <c r="A9680" s="3" t="s">
        <v>9735</v>
      </c>
      <c r="B9680" s="3" t="s">
        <v>5493</v>
      </c>
    </row>
    <row r="9681" spans="1:2" x14ac:dyDescent="0.25">
      <c r="A9681" s="3" t="s">
        <v>9736</v>
      </c>
      <c r="B9681" s="3" t="s">
        <v>5493</v>
      </c>
    </row>
    <row r="9682" spans="1:2" x14ac:dyDescent="0.25">
      <c r="A9682" s="3" t="s">
        <v>9737</v>
      </c>
      <c r="B9682" s="3" t="s">
        <v>5493</v>
      </c>
    </row>
    <row r="9683" spans="1:2" x14ac:dyDescent="0.25">
      <c r="A9683" s="3" t="s">
        <v>9738</v>
      </c>
      <c r="B9683" s="3" t="s">
        <v>5493</v>
      </c>
    </row>
    <row r="9684" spans="1:2" x14ac:dyDescent="0.25">
      <c r="A9684" s="3" t="s">
        <v>9739</v>
      </c>
      <c r="B9684" s="3" t="s">
        <v>5493</v>
      </c>
    </row>
    <row r="9685" spans="1:2" x14ac:dyDescent="0.25">
      <c r="A9685" s="3" t="s">
        <v>9740</v>
      </c>
      <c r="B9685" s="3" t="s">
        <v>5493</v>
      </c>
    </row>
    <row r="9686" spans="1:2" x14ac:dyDescent="0.25">
      <c r="A9686" s="3" t="s">
        <v>9741</v>
      </c>
      <c r="B9686" s="3" t="s">
        <v>5493</v>
      </c>
    </row>
    <row r="9687" spans="1:2" x14ac:dyDescent="0.25">
      <c r="A9687" s="3" t="s">
        <v>9742</v>
      </c>
      <c r="B9687" s="3" t="s">
        <v>5493</v>
      </c>
    </row>
    <row r="9688" spans="1:2" x14ac:dyDescent="0.25">
      <c r="A9688" s="3" t="s">
        <v>9743</v>
      </c>
      <c r="B9688" s="3" t="s">
        <v>5493</v>
      </c>
    </row>
    <row r="9689" spans="1:2" x14ac:dyDescent="0.25">
      <c r="A9689" s="3" t="s">
        <v>9744</v>
      </c>
      <c r="B9689" s="3" t="s">
        <v>5493</v>
      </c>
    </row>
    <row r="9690" spans="1:2" x14ac:dyDescent="0.25">
      <c r="A9690" s="3" t="s">
        <v>9745</v>
      </c>
      <c r="B9690" s="3" t="s">
        <v>5493</v>
      </c>
    </row>
    <row r="9691" spans="1:2" x14ac:dyDescent="0.25">
      <c r="A9691" s="3" t="s">
        <v>9746</v>
      </c>
      <c r="B9691" s="3" t="s">
        <v>5493</v>
      </c>
    </row>
    <row r="9692" spans="1:2" x14ac:dyDescent="0.25">
      <c r="A9692" s="3" t="s">
        <v>9747</v>
      </c>
      <c r="B9692" s="3" t="s">
        <v>5493</v>
      </c>
    </row>
    <row r="9693" spans="1:2" x14ac:dyDescent="0.25">
      <c r="A9693" s="3" t="s">
        <v>9748</v>
      </c>
      <c r="B9693" s="3" t="s">
        <v>5493</v>
      </c>
    </row>
    <row r="9694" spans="1:2" x14ac:dyDescent="0.25">
      <c r="A9694" s="3" t="s">
        <v>9749</v>
      </c>
      <c r="B9694" s="3" t="s">
        <v>5493</v>
      </c>
    </row>
    <row r="9695" spans="1:2" x14ac:dyDescent="0.25">
      <c r="A9695" s="3" t="s">
        <v>9750</v>
      </c>
      <c r="B9695" s="3" t="s">
        <v>5493</v>
      </c>
    </row>
    <row r="9696" spans="1:2" x14ac:dyDescent="0.25">
      <c r="A9696" s="3" t="s">
        <v>9751</v>
      </c>
      <c r="B9696" s="3" t="s">
        <v>5493</v>
      </c>
    </row>
    <row r="9697" spans="1:2" x14ac:dyDescent="0.25">
      <c r="A9697" s="3" t="s">
        <v>9752</v>
      </c>
      <c r="B9697" s="3" t="s">
        <v>5493</v>
      </c>
    </row>
    <row r="9698" spans="1:2" x14ac:dyDescent="0.25">
      <c r="A9698" s="3" t="s">
        <v>9753</v>
      </c>
      <c r="B9698" s="3" t="s">
        <v>5493</v>
      </c>
    </row>
    <row r="9699" spans="1:2" x14ac:dyDescent="0.25">
      <c r="A9699" s="3" t="s">
        <v>9754</v>
      </c>
      <c r="B9699" s="3" t="s">
        <v>5493</v>
      </c>
    </row>
    <row r="9700" spans="1:2" x14ac:dyDescent="0.25">
      <c r="A9700" s="3" t="s">
        <v>9755</v>
      </c>
      <c r="B9700" s="3" t="s">
        <v>5493</v>
      </c>
    </row>
    <row r="9701" spans="1:2" x14ac:dyDescent="0.25">
      <c r="A9701" s="3" t="s">
        <v>9756</v>
      </c>
      <c r="B9701" s="3" t="s">
        <v>5493</v>
      </c>
    </row>
    <row r="9702" spans="1:2" x14ac:dyDescent="0.25">
      <c r="A9702" s="3" t="s">
        <v>9757</v>
      </c>
      <c r="B9702" s="3" t="s">
        <v>5493</v>
      </c>
    </row>
    <row r="9703" spans="1:2" x14ac:dyDescent="0.25">
      <c r="A9703" s="3" t="s">
        <v>9758</v>
      </c>
      <c r="B9703" s="3" t="s">
        <v>5493</v>
      </c>
    </row>
    <row r="9704" spans="1:2" x14ac:dyDescent="0.25">
      <c r="A9704" s="3" t="s">
        <v>9759</v>
      </c>
      <c r="B9704" s="3" t="s">
        <v>5493</v>
      </c>
    </row>
    <row r="9705" spans="1:2" x14ac:dyDescent="0.25">
      <c r="A9705" s="3" t="s">
        <v>9760</v>
      </c>
      <c r="B9705" s="3" t="s">
        <v>5493</v>
      </c>
    </row>
    <row r="9706" spans="1:2" x14ac:dyDescent="0.25">
      <c r="A9706" s="3" t="s">
        <v>9761</v>
      </c>
      <c r="B9706" s="3" t="s">
        <v>5493</v>
      </c>
    </row>
    <row r="9707" spans="1:2" x14ac:dyDescent="0.25">
      <c r="A9707" s="3" t="s">
        <v>9762</v>
      </c>
      <c r="B9707" s="3" t="s">
        <v>5493</v>
      </c>
    </row>
    <row r="9708" spans="1:2" x14ac:dyDescent="0.25">
      <c r="A9708" s="3" t="s">
        <v>9763</v>
      </c>
      <c r="B9708" s="3" t="s">
        <v>5493</v>
      </c>
    </row>
    <row r="9709" spans="1:2" x14ac:dyDescent="0.25">
      <c r="A9709" s="3" t="s">
        <v>9764</v>
      </c>
      <c r="B9709" s="3" t="s">
        <v>5493</v>
      </c>
    </row>
    <row r="9710" spans="1:2" x14ac:dyDescent="0.25">
      <c r="A9710" s="3" t="s">
        <v>9765</v>
      </c>
      <c r="B9710" s="3" t="s">
        <v>5493</v>
      </c>
    </row>
    <row r="9711" spans="1:2" x14ac:dyDescent="0.25">
      <c r="A9711" s="3" t="s">
        <v>9766</v>
      </c>
      <c r="B9711" s="3" t="s">
        <v>5493</v>
      </c>
    </row>
    <row r="9712" spans="1:2" x14ac:dyDescent="0.25">
      <c r="A9712" s="3" t="s">
        <v>9767</v>
      </c>
      <c r="B9712" s="3" t="s">
        <v>5493</v>
      </c>
    </row>
    <row r="9713" spans="1:2" x14ac:dyDescent="0.25">
      <c r="A9713" s="3" t="s">
        <v>9768</v>
      </c>
      <c r="B9713" s="3" t="s">
        <v>5493</v>
      </c>
    </row>
    <row r="9714" spans="1:2" x14ac:dyDescent="0.25">
      <c r="A9714" s="3" t="s">
        <v>9769</v>
      </c>
      <c r="B9714" s="3" t="s">
        <v>5493</v>
      </c>
    </row>
    <row r="9715" spans="1:2" x14ac:dyDescent="0.25">
      <c r="A9715" s="3" t="s">
        <v>9770</v>
      </c>
      <c r="B9715" s="3" t="s">
        <v>5493</v>
      </c>
    </row>
    <row r="9716" spans="1:2" x14ac:dyDescent="0.25">
      <c r="A9716" s="3" t="s">
        <v>9771</v>
      </c>
      <c r="B9716" s="3" t="s">
        <v>5493</v>
      </c>
    </row>
    <row r="9717" spans="1:2" x14ac:dyDescent="0.25">
      <c r="A9717" s="3" t="s">
        <v>9772</v>
      </c>
      <c r="B9717" s="3" t="s">
        <v>5493</v>
      </c>
    </row>
    <row r="9718" spans="1:2" x14ac:dyDescent="0.25">
      <c r="A9718" s="3" t="s">
        <v>9773</v>
      </c>
      <c r="B9718" s="3" t="s">
        <v>5493</v>
      </c>
    </row>
    <row r="9719" spans="1:2" x14ac:dyDescent="0.25">
      <c r="A9719" s="3" t="s">
        <v>9774</v>
      </c>
      <c r="B9719" s="3" t="s">
        <v>5493</v>
      </c>
    </row>
    <row r="9720" spans="1:2" x14ac:dyDescent="0.25">
      <c r="A9720" s="3" t="s">
        <v>9775</v>
      </c>
      <c r="B9720" s="3" t="s">
        <v>5493</v>
      </c>
    </row>
    <row r="9721" spans="1:2" x14ac:dyDescent="0.25">
      <c r="A9721" s="3" t="s">
        <v>9776</v>
      </c>
      <c r="B9721" s="3" t="s">
        <v>5493</v>
      </c>
    </row>
    <row r="9722" spans="1:2" x14ac:dyDescent="0.25">
      <c r="A9722" s="3" t="s">
        <v>9777</v>
      </c>
      <c r="B9722" s="3" t="s">
        <v>5493</v>
      </c>
    </row>
    <row r="9723" spans="1:2" x14ac:dyDescent="0.25">
      <c r="A9723" s="3" t="s">
        <v>9778</v>
      </c>
      <c r="B9723" s="3" t="s">
        <v>5493</v>
      </c>
    </row>
    <row r="9724" spans="1:2" x14ac:dyDescent="0.25">
      <c r="A9724" s="3" t="s">
        <v>9779</v>
      </c>
      <c r="B9724" s="3" t="s">
        <v>5493</v>
      </c>
    </row>
    <row r="9725" spans="1:2" x14ac:dyDescent="0.25">
      <c r="A9725" s="3" t="s">
        <v>9780</v>
      </c>
      <c r="B9725" s="3" t="s">
        <v>5493</v>
      </c>
    </row>
    <row r="9726" spans="1:2" x14ac:dyDescent="0.25">
      <c r="A9726" s="3" t="s">
        <v>9781</v>
      </c>
      <c r="B9726" s="3" t="s">
        <v>5493</v>
      </c>
    </row>
    <row r="9727" spans="1:2" x14ac:dyDescent="0.25">
      <c r="A9727" s="3" t="s">
        <v>9782</v>
      </c>
      <c r="B9727" s="3" t="s">
        <v>5493</v>
      </c>
    </row>
    <row r="9728" spans="1:2" x14ac:dyDescent="0.25">
      <c r="A9728" s="3" t="s">
        <v>9783</v>
      </c>
      <c r="B9728" s="3" t="s">
        <v>5493</v>
      </c>
    </row>
    <row r="9729" spans="1:2" x14ac:dyDescent="0.25">
      <c r="A9729" s="3" t="s">
        <v>9784</v>
      </c>
      <c r="B9729" s="3" t="s">
        <v>5493</v>
      </c>
    </row>
    <row r="9730" spans="1:2" x14ac:dyDescent="0.25">
      <c r="A9730" s="3" t="s">
        <v>9785</v>
      </c>
      <c r="B9730" s="3" t="s">
        <v>5493</v>
      </c>
    </row>
    <row r="9731" spans="1:2" x14ac:dyDescent="0.25">
      <c r="A9731" s="3" t="s">
        <v>9786</v>
      </c>
      <c r="B9731" s="3" t="s">
        <v>5493</v>
      </c>
    </row>
    <row r="9732" spans="1:2" x14ac:dyDescent="0.25">
      <c r="A9732" s="3" t="s">
        <v>9787</v>
      </c>
      <c r="B9732" s="3" t="s">
        <v>5493</v>
      </c>
    </row>
    <row r="9733" spans="1:2" x14ac:dyDescent="0.25">
      <c r="A9733" s="3" t="s">
        <v>9788</v>
      </c>
      <c r="B9733" s="3" t="s">
        <v>5493</v>
      </c>
    </row>
    <row r="9734" spans="1:2" x14ac:dyDescent="0.25">
      <c r="A9734" s="3" t="s">
        <v>9789</v>
      </c>
      <c r="B9734" s="3" t="s">
        <v>5493</v>
      </c>
    </row>
    <row r="9735" spans="1:2" x14ac:dyDescent="0.25">
      <c r="A9735" s="3" t="s">
        <v>9790</v>
      </c>
      <c r="B9735" s="3" t="s">
        <v>5493</v>
      </c>
    </row>
    <row r="9736" spans="1:2" x14ac:dyDescent="0.25">
      <c r="A9736" s="3" t="s">
        <v>9791</v>
      </c>
      <c r="B9736" s="3" t="s">
        <v>5493</v>
      </c>
    </row>
    <row r="9737" spans="1:2" x14ac:dyDescent="0.25">
      <c r="A9737" s="3" t="s">
        <v>9792</v>
      </c>
      <c r="B9737" s="3" t="s">
        <v>5493</v>
      </c>
    </row>
    <row r="9738" spans="1:2" x14ac:dyDescent="0.25">
      <c r="A9738" s="3" t="s">
        <v>9793</v>
      </c>
      <c r="B9738" s="3" t="s">
        <v>5493</v>
      </c>
    </row>
    <row r="9739" spans="1:2" x14ac:dyDescent="0.25">
      <c r="A9739" s="3" t="s">
        <v>9794</v>
      </c>
      <c r="B9739" s="3" t="s">
        <v>5493</v>
      </c>
    </row>
    <row r="9740" spans="1:2" x14ac:dyDescent="0.25">
      <c r="A9740" s="3" t="s">
        <v>9795</v>
      </c>
      <c r="B9740" s="3" t="s">
        <v>5493</v>
      </c>
    </row>
    <row r="9741" spans="1:2" x14ac:dyDescent="0.25">
      <c r="A9741" s="3" t="s">
        <v>9796</v>
      </c>
      <c r="B9741" s="3" t="s">
        <v>5493</v>
      </c>
    </row>
    <row r="9742" spans="1:2" x14ac:dyDescent="0.25">
      <c r="A9742" s="3" t="s">
        <v>9797</v>
      </c>
      <c r="B9742" s="3" t="s">
        <v>5493</v>
      </c>
    </row>
    <row r="9743" spans="1:2" x14ac:dyDescent="0.25">
      <c r="A9743" s="3" t="s">
        <v>9798</v>
      </c>
      <c r="B9743" s="3" t="s">
        <v>5493</v>
      </c>
    </row>
    <row r="9744" spans="1:2" x14ac:dyDescent="0.25">
      <c r="A9744" s="3" t="s">
        <v>9799</v>
      </c>
      <c r="B9744" s="3" t="s">
        <v>5493</v>
      </c>
    </row>
    <row r="9745" spans="1:2" x14ac:dyDescent="0.25">
      <c r="A9745" s="3" t="s">
        <v>9800</v>
      </c>
      <c r="B9745" s="3" t="s">
        <v>5494</v>
      </c>
    </row>
    <row r="9746" spans="1:2" x14ac:dyDescent="0.25">
      <c r="A9746" s="3" t="s">
        <v>9801</v>
      </c>
      <c r="B9746" s="3" t="s">
        <v>5494</v>
      </c>
    </row>
    <row r="9747" spans="1:2" x14ac:dyDescent="0.25">
      <c r="A9747" s="3" t="s">
        <v>9802</v>
      </c>
      <c r="B9747" s="3" t="s">
        <v>5494</v>
      </c>
    </row>
    <row r="9748" spans="1:2" x14ac:dyDescent="0.25">
      <c r="A9748" s="3" t="s">
        <v>9803</v>
      </c>
      <c r="B9748" s="3" t="s">
        <v>10391</v>
      </c>
    </row>
    <row r="9749" spans="1:2" x14ac:dyDescent="0.25">
      <c r="A9749" s="3" t="s">
        <v>9804</v>
      </c>
      <c r="B9749" s="3" t="s">
        <v>10391</v>
      </c>
    </row>
    <row r="9750" spans="1:2" x14ac:dyDescent="0.25">
      <c r="A9750" s="3" t="s">
        <v>9805</v>
      </c>
      <c r="B9750" s="3" t="s">
        <v>10391</v>
      </c>
    </row>
    <row r="9751" spans="1:2" x14ac:dyDescent="0.25">
      <c r="A9751" s="3" t="s">
        <v>9806</v>
      </c>
      <c r="B9751" s="3" t="s">
        <v>10391</v>
      </c>
    </row>
    <row r="9752" spans="1:2" x14ac:dyDescent="0.25">
      <c r="A9752" s="3" t="s">
        <v>9807</v>
      </c>
      <c r="B9752" s="3" t="s">
        <v>10391</v>
      </c>
    </row>
    <row r="9753" spans="1:2" x14ac:dyDescent="0.25">
      <c r="A9753" s="3" t="s">
        <v>9808</v>
      </c>
      <c r="B9753" s="3" t="s">
        <v>10391</v>
      </c>
    </row>
    <row r="9754" spans="1:2" x14ac:dyDescent="0.25">
      <c r="A9754" s="3" t="s">
        <v>9809</v>
      </c>
      <c r="B9754" s="3" t="s">
        <v>10391</v>
      </c>
    </row>
    <row r="9755" spans="1:2" x14ac:dyDescent="0.25">
      <c r="A9755" s="3" t="s">
        <v>9810</v>
      </c>
      <c r="B9755" s="3" t="s">
        <v>10391</v>
      </c>
    </row>
    <row r="9756" spans="1:2" x14ac:dyDescent="0.25">
      <c r="A9756" s="3" t="s">
        <v>9811</v>
      </c>
      <c r="B9756" s="3" t="s">
        <v>10374</v>
      </c>
    </row>
    <row r="9757" spans="1:2" x14ac:dyDescent="0.25">
      <c r="A9757" s="3" t="s">
        <v>9812</v>
      </c>
      <c r="B9757" s="3" t="s">
        <v>10374</v>
      </c>
    </row>
    <row r="9758" spans="1:2" x14ac:dyDescent="0.25">
      <c r="A9758" s="3" t="s">
        <v>9813</v>
      </c>
      <c r="B9758" s="3" t="s">
        <v>10374</v>
      </c>
    </row>
    <row r="9759" spans="1:2" x14ac:dyDescent="0.25">
      <c r="A9759" s="3" t="s">
        <v>9814</v>
      </c>
      <c r="B9759" s="3" t="s">
        <v>10374</v>
      </c>
    </row>
    <row r="9760" spans="1:2" x14ac:dyDescent="0.25">
      <c r="A9760" s="3" t="s">
        <v>9815</v>
      </c>
      <c r="B9760" s="3" t="s">
        <v>10374</v>
      </c>
    </row>
    <row r="9761" spans="1:2" x14ac:dyDescent="0.25">
      <c r="A9761" s="3" t="s">
        <v>9816</v>
      </c>
      <c r="B9761" s="3" t="s">
        <v>10374</v>
      </c>
    </row>
    <row r="9762" spans="1:2" x14ac:dyDescent="0.25">
      <c r="A9762" s="3" t="s">
        <v>9817</v>
      </c>
      <c r="B9762" s="3" t="s">
        <v>10374</v>
      </c>
    </row>
    <row r="9763" spans="1:2" x14ac:dyDescent="0.25">
      <c r="A9763" s="3" t="s">
        <v>9818</v>
      </c>
      <c r="B9763" s="3" t="s">
        <v>10374</v>
      </c>
    </row>
    <row r="9764" spans="1:2" x14ac:dyDescent="0.25">
      <c r="A9764" s="3" t="s">
        <v>9819</v>
      </c>
      <c r="B9764" s="3" t="s">
        <v>10374</v>
      </c>
    </row>
    <row r="9765" spans="1:2" x14ac:dyDescent="0.25">
      <c r="A9765" s="3" t="s">
        <v>9820</v>
      </c>
      <c r="B9765" s="3" t="s">
        <v>10374</v>
      </c>
    </row>
    <row r="9766" spans="1:2" x14ac:dyDescent="0.25">
      <c r="A9766" s="3" t="s">
        <v>9821</v>
      </c>
      <c r="B9766" s="3" t="s">
        <v>10374</v>
      </c>
    </row>
    <row r="9767" spans="1:2" x14ac:dyDescent="0.25">
      <c r="A9767" s="3" t="s">
        <v>9822</v>
      </c>
      <c r="B9767" s="3" t="s">
        <v>10374</v>
      </c>
    </row>
    <row r="9768" spans="1:2" x14ac:dyDescent="0.25">
      <c r="A9768" s="3" t="s">
        <v>9823</v>
      </c>
      <c r="B9768" s="3" t="s">
        <v>10374</v>
      </c>
    </row>
    <row r="9769" spans="1:2" x14ac:dyDescent="0.25">
      <c r="A9769" s="3" t="s">
        <v>9824</v>
      </c>
      <c r="B9769" s="3" t="s">
        <v>10374</v>
      </c>
    </row>
    <row r="9770" spans="1:2" x14ac:dyDescent="0.25">
      <c r="A9770" s="3" t="s">
        <v>9825</v>
      </c>
      <c r="B9770" s="3" t="s">
        <v>10374</v>
      </c>
    </row>
    <row r="9771" spans="1:2" x14ac:dyDescent="0.25">
      <c r="A9771" s="3" t="s">
        <v>9826</v>
      </c>
      <c r="B9771" s="3" t="s">
        <v>10374</v>
      </c>
    </row>
    <row r="9772" spans="1:2" x14ac:dyDescent="0.25">
      <c r="A9772" s="3" t="s">
        <v>9827</v>
      </c>
      <c r="B9772" s="3" t="s">
        <v>10374</v>
      </c>
    </row>
    <row r="9773" spans="1:2" x14ac:dyDescent="0.25">
      <c r="A9773" s="3" t="s">
        <v>9828</v>
      </c>
      <c r="B9773" s="3" t="s">
        <v>10374</v>
      </c>
    </row>
    <row r="9774" spans="1:2" x14ac:dyDescent="0.25">
      <c r="A9774" s="3" t="s">
        <v>9829</v>
      </c>
      <c r="B9774" s="3" t="s">
        <v>10374</v>
      </c>
    </row>
    <row r="9775" spans="1:2" x14ac:dyDescent="0.25">
      <c r="A9775" s="3" t="s">
        <v>9830</v>
      </c>
      <c r="B9775" s="3" t="s">
        <v>10374</v>
      </c>
    </row>
    <row r="9776" spans="1:2" x14ac:dyDescent="0.25">
      <c r="A9776" s="3" t="s">
        <v>9831</v>
      </c>
      <c r="B9776" s="3" t="s">
        <v>10374</v>
      </c>
    </row>
    <row r="9777" spans="1:2" x14ac:dyDescent="0.25">
      <c r="A9777" s="3" t="s">
        <v>9832</v>
      </c>
      <c r="B9777" s="3" t="s">
        <v>10374</v>
      </c>
    </row>
    <row r="9778" spans="1:2" x14ac:dyDescent="0.25">
      <c r="A9778" s="3" t="s">
        <v>9833</v>
      </c>
      <c r="B9778" s="3" t="s">
        <v>10374</v>
      </c>
    </row>
    <row r="9779" spans="1:2" x14ac:dyDescent="0.25">
      <c r="A9779" s="3" t="s">
        <v>9834</v>
      </c>
      <c r="B9779" s="3" t="s">
        <v>10374</v>
      </c>
    </row>
    <row r="9780" spans="1:2" x14ac:dyDescent="0.25">
      <c r="A9780" s="3" t="s">
        <v>9835</v>
      </c>
      <c r="B9780" s="3" t="s">
        <v>10374</v>
      </c>
    </row>
    <row r="9781" spans="1:2" x14ac:dyDescent="0.25">
      <c r="A9781" s="3" t="s">
        <v>9836</v>
      </c>
      <c r="B9781" s="3" t="s">
        <v>10374</v>
      </c>
    </row>
    <row r="9782" spans="1:2" x14ac:dyDescent="0.25">
      <c r="A9782" s="3" t="s">
        <v>9837</v>
      </c>
      <c r="B9782" s="3" t="s">
        <v>10374</v>
      </c>
    </row>
    <row r="9783" spans="1:2" x14ac:dyDescent="0.25">
      <c r="A9783" s="3" t="s">
        <v>9838</v>
      </c>
      <c r="B9783" s="3" t="s">
        <v>10374</v>
      </c>
    </row>
    <row r="9784" spans="1:2" x14ac:dyDescent="0.25">
      <c r="A9784" s="3" t="s">
        <v>9839</v>
      </c>
      <c r="B9784" s="3" t="s">
        <v>10374</v>
      </c>
    </row>
    <row r="9785" spans="1:2" x14ac:dyDescent="0.25">
      <c r="A9785" s="3" t="s">
        <v>9840</v>
      </c>
      <c r="B9785" s="3" t="s">
        <v>10374</v>
      </c>
    </row>
    <row r="9786" spans="1:2" x14ac:dyDescent="0.25">
      <c r="A9786" s="3" t="s">
        <v>9841</v>
      </c>
      <c r="B9786" s="3" t="s">
        <v>10374</v>
      </c>
    </row>
    <row r="9787" spans="1:2" x14ac:dyDescent="0.25">
      <c r="A9787" s="3" t="s">
        <v>9842</v>
      </c>
      <c r="B9787" s="3" t="s">
        <v>10374</v>
      </c>
    </row>
    <row r="9788" spans="1:2" x14ac:dyDescent="0.25">
      <c r="A9788" s="3" t="s">
        <v>9843</v>
      </c>
      <c r="B9788" s="3" t="s">
        <v>10374</v>
      </c>
    </row>
    <row r="9789" spans="1:2" x14ac:dyDescent="0.25">
      <c r="A9789" s="3" t="s">
        <v>9844</v>
      </c>
      <c r="B9789" s="3" t="s">
        <v>10374</v>
      </c>
    </row>
    <row r="9790" spans="1:2" x14ac:dyDescent="0.25">
      <c r="A9790" s="3" t="s">
        <v>9845</v>
      </c>
      <c r="B9790" s="3" t="s">
        <v>10374</v>
      </c>
    </row>
    <row r="9791" spans="1:2" x14ac:dyDescent="0.25">
      <c r="A9791" s="3" t="s">
        <v>9846</v>
      </c>
      <c r="B9791" s="3" t="s">
        <v>10374</v>
      </c>
    </row>
    <row r="9792" spans="1:2" x14ac:dyDescent="0.25">
      <c r="A9792" s="3" t="s">
        <v>9847</v>
      </c>
      <c r="B9792" s="3" t="s">
        <v>10374</v>
      </c>
    </row>
    <row r="9793" spans="1:2" x14ac:dyDescent="0.25">
      <c r="A9793" s="3" t="s">
        <v>9848</v>
      </c>
      <c r="B9793" s="3" t="s">
        <v>10374</v>
      </c>
    </row>
    <row r="9794" spans="1:2" x14ac:dyDescent="0.25">
      <c r="A9794" s="3" t="s">
        <v>9849</v>
      </c>
      <c r="B9794" s="3" t="s">
        <v>10374</v>
      </c>
    </row>
    <row r="9795" spans="1:2" x14ac:dyDescent="0.25">
      <c r="A9795" s="3" t="s">
        <v>9850</v>
      </c>
      <c r="B9795" s="3" t="s">
        <v>10374</v>
      </c>
    </row>
    <row r="9796" spans="1:2" x14ac:dyDescent="0.25">
      <c r="A9796" s="3" t="s">
        <v>9851</v>
      </c>
      <c r="B9796" s="3" t="s">
        <v>10374</v>
      </c>
    </row>
    <row r="9797" spans="1:2" x14ac:dyDescent="0.25">
      <c r="A9797" s="3" t="s">
        <v>9852</v>
      </c>
      <c r="B9797" s="3" t="s">
        <v>10374</v>
      </c>
    </row>
    <row r="9798" spans="1:2" x14ac:dyDescent="0.25">
      <c r="A9798" s="3" t="s">
        <v>9853</v>
      </c>
      <c r="B9798" s="3" t="s">
        <v>10374</v>
      </c>
    </row>
    <row r="9799" spans="1:2" x14ac:dyDescent="0.25">
      <c r="A9799" s="3" t="s">
        <v>9854</v>
      </c>
      <c r="B9799" s="3" t="s">
        <v>10374</v>
      </c>
    </row>
    <row r="9800" spans="1:2" x14ac:dyDescent="0.25">
      <c r="A9800" s="3" t="s">
        <v>9855</v>
      </c>
      <c r="B9800" s="3" t="s">
        <v>10374</v>
      </c>
    </row>
    <row r="9801" spans="1:2" x14ac:dyDescent="0.25">
      <c r="A9801" s="3" t="s">
        <v>9856</v>
      </c>
      <c r="B9801" s="3" t="s">
        <v>10374</v>
      </c>
    </row>
    <row r="9802" spans="1:2" x14ac:dyDescent="0.25">
      <c r="A9802" s="3" t="s">
        <v>9857</v>
      </c>
      <c r="B9802" s="3" t="s">
        <v>10374</v>
      </c>
    </row>
    <row r="9803" spans="1:2" x14ac:dyDescent="0.25">
      <c r="A9803" s="3" t="s">
        <v>9858</v>
      </c>
      <c r="B9803" s="3" t="s">
        <v>10374</v>
      </c>
    </row>
    <row r="9804" spans="1:2" x14ac:dyDescent="0.25">
      <c r="A9804" s="3" t="s">
        <v>9859</v>
      </c>
      <c r="B9804" s="3" t="s">
        <v>10374</v>
      </c>
    </row>
    <row r="9805" spans="1:2" x14ac:dyDescent="0.25">
      <c r="A9805" s="3" t="s">
        <v>9860</v>
      </c>
      <c r="B9805" s="3" t="s">
        <v>10374</v>
      </c>
    </row>
    <row r="9806" spans="1:2" x14ac:dyDescent="0.25">
      <c r="A9806" s="3" t="s">
        <v>9861</v>
      </c>
      <c r="B9806" s="3" t="s">
        <v>10374</v>
      </c>
    </row>
    <row r="9807" spans="1:2" x14ac:dyDescent="0.25">
      <c r="A9807" s="3" t="s">
        <v>9862</v>
      </c>
      <c r="B9807" s="3" t="s">
        <v>10374</v>
      </c>
    </row>
    <row r="9808" spans="1:2" x14ac:dyDescent="0.25">
      <c r="A9808" s="3" t="s">
        <v>9863</v>
      </c>
      <c r="B9808" s="3" t="s">
        <v>10374</v>
      </c>
    </row>
    <row r="9809" spans="1:2" x14ac:dyDescent="0.25">
      <c r="A9809" s="3" t="s">
        <v>9864</v>
      </c>
      <c r="B9809" s="3" t="s">
        <v>10374</v>
      </c>
    </row>
    <row r="9810" spans="1:2" x14ac:dyDescent="0.25">
      <c r="A9810" s="3" t="s">
        <v>9865</v>
      </c>
      <c r="B9810" s="3" t="s">
        <v>10374</v>
      </c>
    </row>
    <row r="9811" spans="1:2" x14ac:dyDescent="0.25">
      <c r="A9811" s="3" t="s">
        <v>9866</v>
      </c>
      <c r="B9811" s="3" t="s">
        <v>10374</v>
      </c>
    </row>
    <row r="9812" spans="1:2" x14ac:dyDescent="0.25">
      <c r="A9812" s="3" t="s">
        <v>9867</v>
      </c>
      <c r="B9812" s="3" t="s">
        <v>10374</v>
      </c>
    </row>
    <row r="9813" spans="1:2" x14ac:dyDescent="0.25">
      <c r="A9813" s="3" t="s">
        <v>9868</v>
      </c>
      <c r="B9813" s="3" t="s">
        <v>10374</v>
      </c>
    </row>
    <row r="9814" spans="1:2" x14ac:dyDescent="0.25">
      <c r="A9814" s="3" t="s">
        <v>9869</v>
      </c>
      <c r="B9814" s="3" t="s">
        <v>10374</v>
      </c>
    </row>
    <row r="9815" spans="1:2" x14ac:dyDescent="0.25">
      <c r="A9815" s="3" t="s">
        <v>9870</v>
      </c>
      <c r="B9815" s="3" t="s">
        <v>10374</v>
      </c>
    </row>
    <row r="9816" spans="1:2" x14ac:dyDescent="0.25">
      <c r="A9816" s="3" t="s">
        <v>9871</v>
      </c>
      <c r="B9816" s="3" t="s">
        <v>10374</v>
      </c>
    </row>
    <row r="9817" spans="1:2" x14ac:dyDescent="0.25">
      <c r="A9817" s="3" t="s">
        <v>9872</v>
      </c>
      <c r="B9817" s="3" t="s">
        <v>10374</v>
      </c>
    </row>
    <row r="9818" spans="1:2" x14ac:dyDescent="0.25">
      <c r="A9818" s="3" t="s">
        <v>9873</v>
      </c>
      <c r="B9818" s="3" t="s">
        <v>10374</v>
      </c>
    </row>
    <row r="9819" spans="1:2" x14ac:dyDescent="0.25">
      <c r="A9819" s="3" t="s">
        <v>9874</v>
      </c>
      <c r="B9819" s="3" t="s">
        <v>10374</v>
      </c>
    </row>
    <row r="9820" spans="1:2" x14ac:dyDescent="0.25">
      <c r="A9820" s="3" t="s">
        <v>9875</v>
      </c>
      <c r="B9820" s="3" t="s">
        <v>10374</v>
      </c>
    </row>
    <row r="9821" spans="1:2" x14ac:dyDescent="0.25">
      <c r="A9821" s="3" t="s">
        <v>9876</v>
      </c>
      <c r="B9821" s="3" t="s">
        <v>10374</v>
      </c>
    </row>
    <row r="9822" spans="1:2" x14ac:dyDescent="0.25">
      <c r="A9822" s="3" t="s">
        <v>9877</v>
      </c>
      <c r="B9822" s="3" t="s">
        <v>10374</v>
      </c>
    </row>
    <row r="9823" spans="1:2" x14ac:dyDescent="0.25">
      <c r="A9823" s="3" t="s">
        <v>9878</v>
      </c>
      <c r="B9823" s="3" t="s">
        <v>10374</v>
      </c>
    </row>
    <row r="9824" spans="1:2" x14ac:dyDescent="0.25">
      <c r="A9824" s="3" t="s">
        <v>9879</v>
      </c>
      <c r="B9824" s="3" t="s">
        <v>10374</v>
      </c>
    </row>
    <row r="9825" spans="1:2" x14ac:dyDescent="0.25">
      <c r="A9825" s="3" t="s">
        <v>9880</v>
      </c>
      <c r="B9825" s="3" t="s">
        <v>10374</v>
      </c>
    </row>
    <row r="9826" spans="1:2" x14ac:dyDescent="0.25">
      <c r="A9826" s="3" t="s">
        <v>9881</v>
      </c>
      <c r="B9826" s="3" t="s">
        <v>10374</v>
      </c>
    </row>
    <row r="9827" spans="1:2" x14ac:dyDescent="0.25">
      <c r="A9827" s="3" t="s">
        <v>9882</v>
      </c>
      <c r="B9827" s="3" t="s">
        <v>10374</v>
      </c>
    </row>
    <row r="9828" spans="1:2" x14ac:dyDescent="0.25">
      <c r="A9828" s="3" t="s">
        <v>9883</v>
      </c>
      <c r="B9828" s="3" t="s">
        <v>10374</v>
      </c>
    </row>
    <row r="9829" spans="1:2" x14ac:dyDescent="0.25">
      <c r="A9829" s="3" t="s">
        <v>9884</v>
      </c>
      <c r="B9829" s="3" t="s">
        <v>10374</v>
      </c>
    </row>
    <row r="9830" spans="1:2" x14ac:dyDescent="0.25">
      <c r="A9830" s="3" t="s">
        <v>9885</v>
      </c>
      <c r="B9830" s="3" t="s">
        <v>10374</v>
      </c>
    </row>
    <row r="9831" spans="1:2" x14ac:dyDescent="0.25">
      <c r="A9831" s="3" t="s">
        <v>9886</v>
      </c>
      <c r="B9831" s="3" t="s">
        <v>10374</v>
      </c>
    </row>
    <row r="9832" spans="1:2" x14ac:dyDescent="0.25">
      <c r="A9832" s="3" t="s">
        <v>9887</v>
      </c>
      <c r="B9832" s="3" t="s">
        <v>10374</v>
      </c>
    </row>
    <row r="9833" spans="1:2" x14ac:dyDescent="0.25">
      <c r="A9833" s="3" t="s">
        <v>9888</v>
      </c>
      <c r="B9833" s="3" t="s">
        <v>10374</v>
      </c>
    </row>
    <row r="9834" spans="1:2" x14ac:dyDescent="0.25">
      <c r="A9834" s="3" t="s">
        <v>9889</v>
      </c>
      <c r="B9834" s="3" t="s">
        <v>10374</v>
      </c>
    </row>
    <row r="9835" spans="1:2" x14ac:dyDescent="0.25">
      <c r="A9835" s="3" t="s">
        <v>9890</v>
      </c>
      <c r="B9835" s="3" t="s">
        <v>10374</v>
      </c>
    </row>
    <row r="9836" spans="1:2" x14ac:dyDescent="0.25">
      <c r="A9836" s="3" t="s">
        <v>9891</v>
      </c>
      <c r="B9836" s="3" t="s">
        <v>10374</v>
      </c>
    </row>
    <row r="9837" spans="1:2" x14ac:dyDescent="0.25">
      <c r="A9837" s="3" t="s">
        <v>9892</v>
      </c>
      <c r="B9837" s="3" t="s">
        <v>10374</v>
      </c>
    </row>
    <row r="9838" spans="1:2" x14ac:dyDescent="0.25">
      <c r="A9838" s="3" t="s">
        <v>9893</v>
      </c>
      <c r="B9838" s="3" t="s">
        <v>10374</v>
      </c>
    </row>
    <row r="9839" spans="1:2" x14ac:dyDescent="0.25">
      <c r="A9839" s="3" t="s">
        <v>9894</v>
      </c>
      <c r="B9839" s="3" t="s">
        <v>10374</v>
      </c>
    </row>
    <row r="9840" spans="1:2" x14ac:dyDescent="0.25">
      <c r="A9840" s="3" t="s">
        <v>9895</v>
      </c>
      <c r="B9840" s="3" t="s">
        <v>10374</v>
      </c>
    </row>
    <row r="9841" spans="1:2" x14ac:dyDescent="0.25">
      <c r="A9841" s="3" t="s">
        <v>9896</v>
      </c>
      <c r="B9841" s="3" t="s">
        <v>10374</v>
      </c>
    </row>
    <row r="9842" spans="1:2" x14ac:dyDescent="0.25">
      <c r="A9842" s="3" t="s">
        <v>9897</v>
      </c>
      <c r="B9842" s="3" t="s">
        <v>10374</v>
      </c>
    </row>
    <row r="9843" spans="1:2" x14ac:dyDescent="0.25">
      <c r="A9843" s="3" t="s">
        <v>9898</v>
      </c>
      <c r="B9843" s="3" t="s">
        <v>10374</v>
      </c>
    </row>
    <row r="9844" spans="1:2" x14ac:dyDescent="0.25">
      <c r="A9844" s="3" t="s">
        <v>9899</v>
      </c>
      <c r="B9844" s="3" t="s">
        <v>10374</v>
      </c>
    </row>
    <row r="9845" spans="1:2" x14ac:dyDescent="0.25">
      <c r="A9845" s="3" t="s">
        <v>9900</v>
      </c>
      <c r="B9845" s="3" t="s">
        <v>10374</v>
      </c>
    </row>
    <row r="9846" spans="1:2" x14ac:dyDescent="0.25">
      <c r="A9846" s="3" t="s">
        <v>9901</v>
      </c>
      <c r="B9846" s="3" t="s">
        <v>10374</v>
      </c>
    </row>
    <row r="9847" spans="1:2" x14ac:dyDescent="0.25">
      <c r="A9847" s="3" t="s">
        <v>9902</v>
      </c>
      <c r="B9847" s="3" t="s">
        <v>10374</v>
      </c>
    </row>
    <row r="9848" spans="1:2" x14ac:dyDescent="0.25">
      <c r="A9848" s="3" t="s">
        <v>9903</v>
      </c>
      <c r="B9848" s="3" t="s">
        <v>10374</v>
      </c>
    </row>
    <row r="9849" spans="1:2" x14ac:dyDescent="0.25">
      <c r="A9849" s="3" t="s">
        <v>9904</v>
      </c>
      <c r="B9849" s="3" t="s">
        <v>10374</v>
      </c>
    </row>
    <row r="9850" spans="1:2" x14ac:dyDescent="0.25">
      <c r="A9850" s="3" t="s">
        <v>9905</v>
      </c>
      <c r="B9850" s="3" t="s">
        <v>10374</v>
      </c>
    </row>
    <row r="9851" spans="1:2" x14ac:dyDescent="0.25">
      <c r="A9851" s="3" t="s">
        <v>9906</v>
      </c>
      <c r="B9851" s="3" t="s">
        <v>10374</v>
      </c>
    </row>
    <row r="9852" spans="1:2" x14ac:dyDescent="0.25">
      <c r="A9852" s="3" t="s">
        <v>9907</v>
      </c>
      <c r="B9852" s="3" t="s">
        <v>10374</v>
      </c>
    </row>
    <row r="9853" spans="1:2" x14ac:dyDescent="0.25">
      <c r="A9853" s="3" t="s">
        <v>9908</v>
      </c>
      <c r="B9853" s="3" t="s">
        <v>10374</v>
      </c>
    </row>
    <row r="9854" spans="1:2" x14ac:dyDescent="0.25">
      <c r="A9854" s="3" t="s">
        <v>9909</v>
      </c>
      <c r="B9854" s="3" t="s">
        <v>10374</v>
      </c>
    </row>
    <row r="9855" spans="1:2" x14ac:dyDescent="0.25">
      <c r="A9855" s="3" t="s">
        <v>9910</v>
      </c>
      <c r="B9855" s="3" t="s">
        <v>10374</v>
      </c>
    </row>
    <row r="9856" spans="1:2" x14ac:dyDescent="0.25">
      <c r="A9856" s="3" t="s">
        <v>9911</v>
      </c>
      <c r="B9856" s="3" t="s">
        <v>10374</v>
      </c>
    </row>
    <row r="9857" spans="1:2" x14ac:dyDescent="0.25">
      <c r="A9857" s="3" t="s">
        <v>9912</v>
      </c>
      <c r="B9857" s="3" t="s">
        <v>10374</v>
      </c>
    </row>
    <row r="9858" spans="1:2" x14ac:dyDescent="0.25">
      <c r="A9858" s="3" t="s">
        <v>9913</v>
      </c>
      <c r="B9858" s="3" t="s">
        <v>10374</v>
      </c>
    </row>
    <row r="9859" spans="1:2" x14ac:dyDescent="0.25">
      <c r="A9859" s="3" t="s">
        <v>9914</v>
      </c>
      <c r="B9859" s="3" t="s">
        <v>10374</v>
      </c>
    </row>
    <row r="9860" spans="1:2" x14ac:dyDescent="0.25">
      <c r="A9860" s="3" t="s">
        <v>9915</v>
      </c>
      <c r="B9860" s="3" t="s">
        <v>10374</v>
      </c>
    </row>
    <row r="9861" spans="1:2" x14ac:dyDescent="0.25">
      <c r="A9861" s="3" t="s">
        <v>9916</v>
      </c>
      <c r="B9861" s="3" t="s">
        <v>10374</v>
      </c>
    </row>
    <row r="9862" spans="1:2" x14ac:dyDescent="0.25">
      <c r="A9862" s="3" t="s">
        <v>9917</v>
      </c>
      <c r="B9862" s="3" t="s">
        <v>10374</v>
      </c>
    </row>
    <row r="9863" spans="1:2" x14ac:dyDescent="0.25">
      <c r="A9863" s="3" t="s">
        <v>9918</v>
      </c>
      <c r="B9863" s="3" t="s">
        <v>10374</v>
      </c>
    </row>
    <row r="9864" spans="1:2" x14ac:dyDescent="0.25">
      <c r="A9864" s="3" t="s">
        <v>9919</v>
      </c>
      <c r="B9864" s="3" t="s">
        <v>10374</v>
      </c>
    </row>
    <row r="9865" spans="1:2" x14ac:dyDescent="0.25">
      <c r="A9865" s="3" t="s">
        <v>9920</v>
      </c>
      <c r="B9865" s="3" t="s">
        <v>10374</v>
      </c>
    </row>
    <row r="9866" spans="1:2" x14ac:dyDescent="0.25">
      <c r="A9866" s="3" t="s">
        <v>9921</v>
      </c>
      <c r="B9866" s="3" t="s">
        <v>10374</v>
      </c>
    </row>
    <row r="9867" spans="1:2" x14ac:dyDescent="0.25">
      <c r="A9867" s="3" t="s">
        <v>9922</v>
      </c>
      <c r="B9867" s="3" t="s">
        <v>10374</v>
      </c>
    </row>
    <row r="9868" spans="1:2" x14ac:dyDescent="0.25">
      <c r="A9868" s="3" t="s">
        <v>9923</v>
      </c>
      <c r="B9868" s="3" t="s">
        <v>10374</v>
      </c>
    </row>
    <row r="9869" spans="1:2" x14ac:dyDescent="0.25">
      <c r="A9869" s="3" t="s">
        <v>9924</v>
      </c>
      <c r="B9869" s="3" t="s">
        <v>10374</v>
      </c>
    </row>
    <row r="9870" spans="1:2" x14ac:dyDescent="0.25">
      <c r="A9870" s="3" t="s">
        <v>9925</v>
      </c>
      <c r="B9870" s="3" t="s">
        <v>10374</v>
      </c>
    </row>
    <row r="9871" spans="1:2" x14ac:dyDescent="0.25">
      <c r="A9871" s="3" t="s">
        <v>9926</v>
      </c>
      <c r="B9871" s="3" t="s">
        <v>10374</v>
      </c>
    </row>
    <row r="9872" spans="1:2" x14ac:dyDescent="0.25">
      <c r="A9872" s="3" t="s">
        <v>9927</v>
      </c>
      <c r="B9872" s="3" t="s">
        <v>10374</v>
      </c>
    </row>
    <row r="9873" spans="1:2" x14ac:dyDescent="0.25">
      <c r="A9873" s="3" t="s">
        <v>9928</v>
      </c>
      <c r="B9873" s="3" t="s">
        <v>10374</v>
      </c>
    </row>
    <row r="9874" spans="1:2" x14ac:dyDescent="0.25">
      <c r="A9874" s="3" t="s">
        <v>9929</v>
      </c>
      <c r="B9874" s="3" t="s">
        <v>10374</v>
      </c>
    </row>
    <row r="9875" spans="1:2" x14ac:dyDescent="0.25">
      <c r="A9875" s="3" t="s">
        <v>9930</v>
      </c>
      <c r="B9875" s="3" t="s">
        <v>10374</v>
      </c>
    </row>
    <row r="9876" spans="1:2" x14ac:dyDescent="0.25">
      <c r="A9876" s="3" t="s">
        <v>9931</v>
      </c>
      <c r="B9876" s="3" t="s">
        <v>10374</v>
      </c>
    </row>
    <row r="9877" spans="1:2" x14ac:dyDescent="0.25">
      <c r="A9877" s="3" t="s">
        <v>9932</v>
      </c>
      <c r="B9877" s="3" t="s">
        <v>10374</v>
      </c>
    </row>
    <row r="9878" spans="1:2" x14ac:dyDescent="0.25">
      <c r="A9878" s="3" t="s">
        <v>9933</v>
      </c>
      <c r="B9878" s="3" t="s">
        <v>10374</v>
      </c>
    </row>
    <row r="9879" spans="1:2" x14ac:dyDescent="0.25">
      <c r="A9879" s="3" t="s">
        <v>9934</v>
      </c>
      <c r="B9879" s="3" t="s">
        <v>10374</v>
      </c>
    </row>
    <row r="9880" spans="1:2" x14ac:dyDescent="0.25">
      <c r="A9880" s="3" t="s">
        <v>9935</v>
      </c>
      <c r="B9880" s="3" t="s">
        <v>10374</v>
      </c>
    </row>
    <row r="9881" spans="1:2" x14ac:dyDescent="0.25">
      <c r="A9881" s="3" t="s">
        <v>9936</v>
      </c>
      <c r="B9881" s="3" t="s">
        <v>10374</v>
      </c>
    </row>
    <row r="9882" spans="1:2" x14ac:dyDescent="0.25">
      <c r="A9882" s="3" t="s">
        <v>9937</v>
      </c>
      <c r="B9882" s="3" t="s">
        <v>10374</v>
      </c>
    </row>
    <row r="9883" spans="1:2" x14ac:dyDescent="0.25">
      <c r="A9883" s="3" t="s">
        <v>9938</v>
      </c>
      <c r="B9883" s="3" t="s">
        <v>10374</v>
      </c>
    </row>
    <row r="9884" spans="1:2" x14ac:dyDescent="0.25">
      <c r="A9884" s="3" t="s">
        <v>9939</v>
      </c>
      <c r="B9884" s="3" t="s">
        <v>10374</v>
      </c>
    </row>
    <row r="9885" spans="1:2" x14ac:dyDescent="0.25">
      <c r="A9885" s="3" t="s">
        <v>9940</v>
      </c>
      <c r="B9885" s="3" t="s">
        <v>10374</v>
      </c>
    </row>
    <row r="9886" spans="1:2" x14ac:dyDescent="0.25">
      <c r="A9886" s="3" t="s">
        <v>9941</v>
      </c>
      <c r="B9886" s="3" t="s">
        <v>10374</v>
      </c>
    </row>
    <row r="9887" spans="1:2" x14ac:dyDescent="0.25">
      <c r="A9887" s="3" t="s">
        <v>9942</v>
      </c>
      <c r="B9887" s="3" t="s">
        <v>10374</v>
      </c>
    </row>
    <row r="9888" spans="1:2" x14ac:dyDescent="0.25">
      <c r="A9888" s="3" t="s">
        <v>9943</v>
      </c>
      <c r="B9888" s="3" t="s">
        <v>10374</v>
      </c>
    </row>
    <row r="9889" spans="1:2" x14ac:dyDescent="0.25">
      <c r="A9889" s="3" t="s">
        <v>9944</v>
      </c>
      <c r="B9889" s="3" t="s">
        <v>10374</v>
      </c>
    </row>
    <row r="9890" spans="1:2" x14ac:dyDescent="0.25">
      <c r="A9890" s="3" t="s">
        <v>9945</v>
      </c>
      <c r="B9890" s="3" t="s">
        <v>10374</v>
      </c>
    </row>
    <row r="9891" spans="1:2" x14ac:dyDescent="0.25">
      <c r="A9891" s="3" t="s">
        <v>9946</v>
      </c>
      <c r="B9891" s="3" t="s">
        <v>10374</v>
      </c>
    </row>
    <row r="9892" spans="1:2" x14ac:dyDescent="0.25">
      <c r="A9892" s="3" t="s">
        <v>9947</v>
      </c>
      <c r="B9892" s="3" t="s">
        <v>10374</v>
      </c>
    </row>
    <row r="9893" spans="1:2" x14ac:dyDescent="0.25">
      <c r="A9893" s="3" t="s">
        <v>9948</v>
      </c>
      <c r="B9893" s="3" t="s">
        <v>10374</v>
      </c>
    </row>
    <row r="9894" spans="1:2" x14ac:dyDescent="0.25">
      <c r="A9894" s="3" t="s">
        <v>9949</v>
      </c>
      <c r="B9894" s="3" t="s">
        <v>10374</v>
      </c>
    </row>
    <row r="9895" spans="1:2" x14ac:dyDescent="0.25">
      <c r="A9895" s="3" t="s">
        <v>9950</v>
      </c>
      <c r="B9895" s="3" t="s">
        <v>10374</v>
      </c>
    </row>
    <row r="9896" spans="1:2" x14ac:dyDescent="0.25">
      <c r="A9896" s="3" t="s">
        <v>9951</v>
      </c>
      <c r="B9896" s="3" t="s">
        <v>10374</v>
      </c>
    </row>
    <row r="9897" spans="1:2" x14ac:dyDescent="0.25">
      <c r="A9897" s="3" t="s">
        <v>9952</v>
      </c>
      <c r="B9897" s="3" t="s">
        <v>10374</v>
      </c>
    </row>
    <row r="9898" spans="1:2" x14ac:dyDescent="0.25">
      <c r="A9898" s="3" t="s">
        <v>9953</v>
      </c>
      <c r="B9898" s="3" t="s">
        <v>10374</v>
      </c>
    </row>
    <row r="9899" spans="1:2" x14ac:dyDescent="0.25">
      <c r="A9899" s="3" t="s">
        <v>9954</v>
      </c>
      <c r="B9899" s="3" t="s">
        <v>10374</v>
      </c>
    </row>
    <row r="9900" spans="1:2" x14ac:dyDescent="0.25">
      <c r="A9900" s="3" t="s">
        <v>9955</v>
      </c>
      <c r="B9900" s="3" t="s">
        <v>10374</v>
      </c>
    </row>
    <row r="9901" spans="1:2" x14ac:dyDescent="0.25">
      <c r="A9901" s="3" t="s">
        <v>9956</v>
      </c>
      <c r="B9901" s="3" t="s">
        <v>10374</v>
      </c>
    </row>
    <row r="9902" spans="1:2" x14ac:dyDescent="0.25">
      <c r="A9902" s="3" t="s">
        <v>9957</v>
      </c>
      <c r="B9902" s="3" t="s">
        <v>10374</v>
      </c>
    </row>
    <row r="9903" spans="1:2" x14ac:dyDescent="0.25">
      <c r="A9903" s="3" t="s">
        <v>9958</v>
      </c>
      <c r="B9903" s="3" t="s">
        <v>10374</v>
      </c>
    </row>
    <row r="9904" spans="1:2" x14ac:dyDescent="0.25">
      <c r="A9904" s="3" t="s">
        <v>9959</v>
      </c>
      <c r="B9904" s="3" t="s">
        <v>10374</v>
      </c>
    </row>
    <row r="9905" spans="1:2" x14ac:dyDescent="0.25">
      <c r="A9905" s="3" t="s">
        <v>9960</v>
      </c>
      <c r="B9905" s="3" t="s">
        <v>10374</v>
      </c>
    </row>
    <row r="9906" spans="1:2" x14ac:dyDescent="0.25">
      <c r="A9906" s="3" t="s">
        <v>9961</v>
      </c>
      <c r="B9906" s="3" t="s">
        <v>10374</v>
      </c>
    </row>
    <row r="9907" spans="1:2" x14ac:dyDescent="0.25">
      <c r="A9907" s="3" t="s">
        <v>9962</v>
      </c>
      <c r="B9907" s="3" t="s">
        <v>10374</v>
      </c>
    </row>
    <row r="9908" spans="1:2" x14ac:dyDescent="0.25">
      <c r="A9908" s="3" t="s">
        <v>9963</v>
      </c>
      <c r="B9908" s="3" t="s">
        <v>10374</v>
      </c>
    </row>
    <row r="9909" spans="1:2" x14ac:dyDescent="0.25">
      <c r="A9909" s="3" t="s">
        <v>9964</v>
      </c>
      <c r="B9909" s="3" t="s">
        <v>10374</v>
      </c>
    </row>
    <row r="9910" spans="1:2" x14ac:dyDescent="0.25">
      <c r="A9910" s="3" t="s">
        <v>9965</v>
      </c>
      <c r="B9910" s="3" t="s">
        <v>10374</v>
      </c>
    </row>
    <row r="9911" spans="1:2" x14ac:dyDescent="0.25">
      <c r="A9911" s="3" t="s">
        <v>9966</v>
      </c>
      <c r="B9911" s="3" t="s">
        <v>10374</v>
      </c>
    </row>
    <row r="9912" spans="1:2" x14ac:dyDescent="0.25">
      <c r="A9912" s="3" t="s">
        <v>9967</v>
      </c>
      <c r="B9912" s="3" t="s">
        <v>10374</v>
      </c>
    </row>
    <row r="9913" spans="1:2" x14ac:dyDescent="0.25">
      <c r="A9913" s="3" t="s">
        <v>9968</v>
      </c>
      <c r="B9913" s="3" t="s">
        <v>10374</v>
      </c>
    </row>
    <row r="9914" spans="1:2" x14ac:dyDescent="0.25">
      <c r="A9914" s="3" t="s">
        <v>9969</v>
      </c>
      <c r="B9914" s="3" t="s">
        <v>10374</v>
      </c>
    </row>
    <row r="9915" spans="1:2" x14ac:dyDescent="0.25">
      <c r="A9915" s="3" t="s">
        <v>9970</v>
      </c>
      <c r="B9915" s="3" t="s">
        <v>10374</v>
      </c>
    </row>
    <row r="9916" spans="1:2" x14ac:dyDescent="0.25">
      <c r="A9916" s="3" t="s">
        <v>9971</v>
      </c>
      <c r="B9916" s="3" t="s">
        <v>10374</v>
      </c>
    </row>
    <row r="9917" spans="1:2" x14ac:dyDescent="0.25">
      <c r="A9917" s="3" t="s">
        <v>9972</v>
      </c>
      <c r="B9917" s="3" t="s">
        <v>10374</v>
      </c>
    </row>
    <row r="9918" spans="1:2" x14ac:dyDescent="0.25">
      <c r="A9918" s="3" t="s">
        <v>9973</v>
      </c>
      <c r="B9918" s="3" t="s">
        <v>10374</v>
      </c>
    </row>
    <row r="9919" spans="1:2" x14ac:dyDescent="0.25">
      <c r="A9919" s="3" t="s">
        <v>9974</v>
      </c>
      <c r="B9919" s="3" t="s">
        <v>10374</v>
      </c>
    </row>
    <row r="9920" spans="1:2" x14ac:dyDescent="0.25">
      <c r="A9920" s="3" t="s">
        <v>9975</v>
      </c>
      <c r="B9920" s="3" t="s">
        <v>10374</v>
      </c>
    </row>
    <row r="9921" spans="1:2" x14ac:dyDescent="0.25">
      <c r="A9921" s="3" t="s">
        <v>9976</v>
      </c>
      <c r="B9921" s="3" t="s">
        <v>10374</v>
      </c>
    </row>
    <row r="9922" spans="1:2" x14ac:dyDescent="0.25">
      <c r="A9922" s="3" t="s">
        <v>9977</v>
      </c>
      <c r="B9922" s="3" t="s">
        <v>10374</v>
      </c>
    </row>
    <row r="9923" spans="1:2" x14ac:dyDescent="0.25">
      <c r="A9923" s="3" t="s">
        <v>9978</v>
      </c>
      <c r="B9923" s="3" t="s">
        <v>10374</v>
      </c>
    </row>
    <row r="9924" spans="1:2" x14ac:dyDescent="0.25">
      <c r="A9924" s="3" t="s">
        <v>9979</v>
      </c>
      <c r="B9924" s="3" t="s">
        <v>10374</v>
      </c>
    </row>
    <row r="9925" spans="1:2" x14ac:dyDescent="0.25">
      <c r="A9925" s="3" t="s">
        <v>9980</v>
      </c>
      <c r="B9925" s="3" t="s">
        <v>10374</v>
      </c>
    </row>
    <row r="9926" spans="1:2" x14ac:dyDescent="0.25">
      <c r="A9926" s="3" t="s">
        <v>9981</v>
      </c>
      <c r="B9926" s="3" t="s">
        <v>10374</v>
      </c>
    </row>
    <row r="9927" spans="1:2" x14ac:dyDescent="0.25">
      <c r="A9927" s="3" t="s">
        <v>9982</v>
      </c>
      <c r="B9927" s="3" t="s">
        <v>10374</v>
      </c>
    </row>
    <row r="9928" spans="1:2" x14ac:dyDescent="0.25">
      <c r="A9928" s="3" t="s">
        <v>9983</v>
      </c>
      <c r="B9928" s="3" t="s">
        <v>10374</v>
      </c>
    </row>
    <row r="9929" spans="1:2" x14ac:dyDescent="0.25">
      <c r="A9929" s="3" t="s">
        <v>9984</v>
      </c>
      <c r="B9929" s="3" t="s">
        <v>10374</v>
      </c>
    </row>
    <row r="9930" spans="1:2" x14ac:dyDescent="0.25">
      <c r="A9930" s="3" t="s">
        <v>9985</v>
      </c>
      <c r="B9930" s="3" t="s">
        <v>10374</v>
      </c>
    </row>
    <row r="9931" spans="1:2" x14ac:dyDescent="0.25">
      <c r="A9931" s="3" t="s">
        <v>9986</v>
      </c>
      <c r="B9931" s="3" t="s">
        <v>10374</v>
      </c>
    </row>
    <row r="9932" spans="1:2" x14ac:dyDescent="0.25">
      <c r="A9932" s="3" t="s">
        <v>9987</v>
      </c>
      <c r="B9932" s="3" t="s">
        <v>10374</v>
      </c>
    </row>
    <row r="9933" spans="1:2" x14ac:dyDescent="0.25">
      <c r="A9933" s="3" t="s">
        <v>9988</v>
      </c>
      <c r="B9933" s="3" t="s">
        <v>10374</v>
      </c>
    </row>
    <row r="9934" spans="1:2" x14ac:dyDescent="0.25">
      <c r="A9934" s="3" t="s">
        <v>9989</v>
      </c>
      <c r="B9934" s="3" t="s">
        <v>10374</v>
      </c>
    </row>
    <row r="9935" spans="1:2" x14ac:dyDescent="0.25">
      <c r="A9935" s="3" t="s">
        <v>9990</v>
      </c>
      <c r="B9935" s="3" t="s">
        <v>10374</v>
      </c>
    </row>
    <row r="9936" spans="1:2" x14ac:dyDescent="0.25">
      <c r="A9936" s="3" t="s">
        <v>9991</v>
      </c>
      <c r="B9936" s="3" t="s">
        <v>10374</v>
      </c>
    </row>
    <row r="9937" spans="1:2" x14ac:dyDescent="0.25">
      <c r="A9937" s="3" t="s">
        <v>9992</v>
      </c>
      <c r="B9937" s="3" t="s">
        <v>10374</v>
      </c>
    </row>
    <row r="9938" spans="1:2" x14ac:dyDescent="0.25">
      <c r="A9938" s="3" t="s">
        <v>9993</v>
      </c>
      <c r="B9938" s="3" t="s">
        <v>10374</v>
      </c>
    </row>
    <row r="9939" spans="1:2" x14ac:dyDescent="0.25">
      <c r="A9939" s="3" t="s">
        <v>9994</v>
      </c>
      <c r="B9939" s="3" t="s">
        <v>10374</v>
      </c>
    </row>
    <row r="9940" spans="1:2" x14ac:dyDescent="0.25">
      <c r="A9940" s="3" t="s">
        <v>9995</v>
      </c>
      <c r="B9940" s="3" t="s">
        <v>10374</v>
      </c>
    </row>
    <row r="9941" spans="1:2" x14ac:dyDescent="0.25">
      <c r="A9941" s="3" t="s">
        <v>9996</v>
      </c>
      <c r="B9941" s="3" t="s">
        <v>10374</v>
      </c>
    </row>
    <row r="9942" spans="1:2" x14ac:dyDescent="0.25">
      <c r="A9942" s="3" t="s">
        <v>9997</v>
      </c>
      <c r="B9942" s="3" t="s">
        <v>10374</v>
      </c>
    </row>
    <row r="9943" spans="1:2" x14ac:dyDescent="0.25">
      <c r="A9943" s="3" t="s">
        <v>9998</v>
      </c>
      <c r="B9943" s="3" t="s">
        <v>10374</v>
      </c>
    </row>
    <row r="9944" spans="1:2" x14ac:dyDescent="0.25">
      <c r="A9944" s="3" t="s">
        <v>9999</v>
      </c>
      <c r="B9944" s="3" t="s">
        <v>10374</v>
      </c>
    </row>
    <row r="9945" spans="1:2" x14ac:dyDescent="0.25">
      <c r="A9945" s="3" t="s">
        <v>10000</v>
      </c>
      <c r="B9945" s="3" t="s">
        <v>10374</v>
      </c>
    </row>
    <row r="9946" spans="1:2" x14ac:dyDescent="0.25">
      <c r="A9946" s="3" t="s">
        <v>10001</v>
      </c>
      <c r="B9946" s="3" t="s">
        <v>10374</v>
      </c>
    </row>
    <row r="9947" spans="1:2" x14ac:dyDescent="0.25">
      <c r="A9947" s="3" t="s">
        <v>10002</v>
      </c>
      <c r="B9947" s="3" t="s">
        <v>10374</v>
      </c>
    </row>
    <row r="9948" spans="1:2" x14ac:dyDescent="0.25">
      <c r="A9948" s="3" t="s">
        <v>10003</v>
      </c>
      <c r="B9948" s="3" t="s">
        <v>10374</v>
      </c>
    </row>
    <row r="9949" spans="1:2" x14ac:dyDescent="0.25">
      <c r="A9949" s="3" t="s">
        <v>10004</v>
      </c>
      <c r="B9949" s="3" t="s">
        <v>10374</v>
      </c>
    </row>
    <row r="9950" spans="1:2" x14ac:dyDescent="0.25">
      <c r="A9950" s="3" t="s">
        <v>10005</v>
      </c>
      <c r="B9950" s="3" t="s">
        <v>10374</v>
      </c>
    </row>
    <row r="9951" spans="1:2" x14ac:dyDescent="0.25">
      <c r="A9951" s="3" t="s">
        <v>10006</v>
      </c>
      <c r="B9951" s="3" t="s">
        <v>10374</v>
      </c>
    </row>
    <row r="9952" spans="1:2" x14ac:dyDescent="0.25">
      <c r="A9952" s="3" t="s">
        <v>10007</v>
      </c>
      <c r="B9952" s="3" t="s">
        <v>10374</v>
      </c>
    </row>
    <row r="9953" spans="1:2" x14ac:dyDescent="0.25">
      <c r="A9953" s="3" t="s">
        <v>10008</v>
      </c>
      <c r="B9953" s="3" t="s">
        <v>10374</v>
      </c>
    </row>
    <row r="9954" spans="1:2" x14ac:dyDescent="0.25">
      <c r="A9954" s="3" t="s">
        <v>10009</v>
      </c>
      <c r="B9954" s="3" t="s">
        <v>10374</v>
      </c>
    </row>
    <row r="9955" spans="1:2" x14ac:dyDescent="0.25">
      <c r="A9955" s="3" t="s">
        <v>10010</v>
      </c>
      <c r="B9955" s="3" t="s">
        <v>10374</v>
      </c>
    </row>
    <row r="9956" spans="1:2" x14ac:dyDescent="0.25">
      <c r="A9956" s="3" t="s">
        <v>10011</v>
      </c>
      <c r="B9956" s="3" t="s">
        <v>10374</v>
      </c>
    </row>
    <row r="9957" spans="1:2" x14ac:dyDescent="0.25">
      <c r="A9957" s="3" t="s">
        <v>10012</v>
      </c>
      <c r="B9957" s="3" t="s">
        <v>10374</v>
      </c>
    </row>
    <row r="9958" spans="1:2" x14ac:dyDescent="0.25">
      <c r="A9958" s="3" t="s">
        <v>10013</v>
      </c>
      <c r="B9958" s="3" t="s">
        <v>10374</v>
      </c>
    </row>
    <row r="9959" spans="1:2" x14ac:dyDescent="0.25">
      <c r="A9959" s="3" t="s">
        <v>10014</v>
      </c>
      <c r="B9959" s="3" t="s">
        <v>10374</v>
      </c>
    </row>
    <row r="9960" spans="1:2" x14ac:dyDescent="0.25">
      <c r="A9960" s="3" t="s">
        <v>10015</v>
      </c>
      <c r="B9960" s="3" t="s">
        <v>10374</v>
      </c>
    </row>
    <row r="9961" spans="1:2" x14ac:dyDescent="0.25">
      <c r="A9961" s="3" t="s">
        <v>10016</v>
      </c>
      <c r="B9961" s="3" t="s">
        <v>10374</v>
      </c>
    </row>
    <row r="9962" spans="1:2" x14ac:dyDescent="0.25">
      <c r="A9962" s="3" t="s">
        <v>10017</v>
      </c>
      <c r="B9962" s="3" t="s">
        <v>10374</v>
      </c>
    </row>
    <row r="9963" spans="1:2" x14ac:dyDescent="0.25">
      <c r="A9963" s="3" t="s">
        <v>10018</v>
      </c>
      <c r="B9963" s="3" t="s">
        <v>10374</v>
      </c>
    </row>
    <row r="9964" spans="1:2" x14ac:dyDescent="0.25">
      <c r="A9964" s="3" t="s">
        <v>10019</v>
      </c>
      <c r="B9964" s="3" t="s">
        <v>10374</v>
      </c>
    </row>
    <row r="9965" spans="1:2" x14ac:dyDescent="0.25">
      <c r="A9965" s="3" t="s">
        <v>10020</v>
      </c>
      <c r="B9965" s="3" t="s">
        <v>10374</v>
      </c>
    </row>
    <row r="9966" spans="1:2" x14ac:dyDescent="0.25">
      <c r="A9966" s="3" t="s">
        <v>10021</v>
      </c>
      <c r="B9966" s="3" t="s">
        <v>10374</v>
      </c>
    </row>
    <row r="9967" spans="1:2" x14ac:dyDescent="0.25">
      <c r="A9967" s="3" t="s">
        <v>10022</v>
      </c>
      <c r="B9967" s="3" t="s">
        <v>10374</v>
      </c>
    </row>
    <row r="9968" spans="1:2" x14ac:dyDescent="0.25">
      <c r="A9968" s="3" t="s">
        <v>10023</v>
      </c>
      <c r="B9968" s="3" t="s">
        <v>10374</v>
      </c>
    </row>
    <row r="9969" spans="1:2" x14ac:dyDescent="0.25">
      <c r="A9969" s="3" t="s">
        <v>10024</v>
      </c>
      <c r="B9969" s="3" t="s">
        <v>10374</v>
      </c>
    </row>
    <row r="9970" spans="1:2" x14ac:dyDescent="0.25">
      <c r="A9970" s="3" t="s">
        <v>10025</v>
      </c>
      <c r="B9970" s="3" t="s">
        <v>10374</v>
      </c>
    </row>
    <row r="9971" spans="1:2" x14ac:dyDescent="0.25">
      <c r="A9971" s="3" t="s">
        <v>10026</v>
      </c>
      <c r="B9971" s="3" t="s">
        <v>10374</v>
      </c>
    </row>
    <row r="9972" spans="1:2" x14ac:dyDescent="0.25">
      <c r="A9972" s="3" t="s">
        <v>10027</v>
      </c>
      <c r="B9972" s="3" t="s">
        <v>10374</v>
      </c>
    </row>
    <row r="9973" spans="1:2" x14ac:dyDescent="0.25">
      <c r="A9973" s="3" t="s">
        <v>10028</v>
      </c>
      <c r="B9973" s="3" t="s">
        <v>10374</v>
      </c>
    </row>
    <row r="9974" spans="1:2" x14ac:dyDescent="0.25">
      <c r="A9974" s="3" t="s">
        <v>10029</v>
      </c>
      <c r="B9974" s="3" t="s">
        <v>10374</v>
      </c>
    </row>
    <row r="9975" spans="1:2" x14ac:dyDescent="0.25">
      <c r="A9975" s="3" t="s">
        <v>10030</v>
      </c>
      <c r="B9975" s="3" t="s">
        <v>10374</v>
      </c>
    </row>
    <row r="9976" spans="1:2" x14ac:dyDescent="0.25">
      <c r="A9976" s="3" t="s">
        <v>10031</v>
      </c>
      <c r="B9976" s="3" t="s">
        <v>10374</v>
      </c>
    </row>
    <row r="9977" spans="1:2" x14ac:dyDescent="0.25">
      <c r="A9977" s="3" t="s">
        <v>10032</v>
      </c>
      <c r="B9977" s="3" t="s">
        <v>10374</v>
      </c>
    </row>
    <row r="9978" spans="1:2" x14ac:dyDescent="0.25">
      <c r="A9978" s="3" t="s">
        <v>10033</v>
      </c>
      <c r="B9978" s="3" t="s">
        <v>10374</v>
      </c>
    </row>
    <row r="9979" spans="1:2" x14ac:dyDescent="0.25">
      <c r="A9979" s="3" t="s">
        <v>10034</v>
      </c>
      <c r="B9979" s="3" t="s">
        <v>10374</v>
      </c>
    </row>
    <row r="9980" spans="1:2" x14ac:dyDescent="0.25">
      <c r="A9980" s="3" t="s">
        <v>10035</v>
      </c>
      <c r="B9980" s="3" t="s">
        <v>10374</v>
      </c>
    </row>
    <row r="9981" spans="1:2" x14ac:dyDescent="0.25">
      <c r="A9981" s="3" t="s">
        <v>10036</v>
      </c>
      <c r="B9981" s="3" t="s">
        <v>10374</v>
      </c>
    </row>
    <row r="9982" spans="1:2" x14ac:dyDescent="0.25">
      <c r="A9982" s="3" t="s">
        <v>10037</v>
      </c>
      <c r="B9982" s="3" t="s">
        <v>10374</v>
      </c>
    </row>
    <row r="9983" spans="1:2" x14ac:dyDescent="0.25">
      <c r="A9983" s="3" t="s">
        <v>10038</v>
      </c>
      <c r="B9983" s="3" t="s">
        <v>10374</v>
      </c>
    </row>
    <row r="9984" spans="1:2" x14ac:dyDescent="0.25">
      <c r="A9984" s="3" t="s">
        <v>10039</v>
      </c>
      <c r="B9984" s="3" t="s">
        <v>10374</v>
      </c>
    </row>
    <row r="9985" spans="1:2" x14ac:dyDescent="0.25">
      <c r="A9985" s="3" t="s">
        <v>10040</v>
      </c>
      <c r="B9985" s="3" t="s">
        <v>10374</v>
      </c>
    </row>
    <row r="9986" spans="1:2" x14ac:dyDescent="0.25">
      <c r="A9986" s="3" t="s">
        <v>10041</v>
      </c>
      <c r="B9986" s="3" t="s">
        <v>10374</v>
      </c>
    </row>
    <row r="9987" spans="1:2" x14ac:dyDescent="0.25">
      <c r="A9987" s="3" t="s">
        <v>10042</v>
      </c>
      <c r="B9987" s="3" t="s">
        <v>10374</v>
      </c>
    </row>
    <row r="9988" spans="1:2" x14ac:dyDescent="0.25">
      <c r="A9988" s="3" t="s">
        <v>10043</v>
      </c>
      <c r="B9988" s="3" t="s">
        <v>10374</v>
      </c>
    </row>
    <row r="9989" spans="1:2" x14ac:dyDescent="0.25">
      <c r="A9989" s="3" t="s">
        <v>10044</v>
      </c>
      <c r="B9989" s="3" t="s">
        <v>10374</v>
      </c>
    </row>
    <row r="9990" spans="1:2" x14ac:dyDescent="0.25">
      <c r="A9990" s="3" t="s">
        <v>10045</v>
      </c>
      <c r="B9990" s="3" t="s">
        <v>10374</v>
      </c>
    </row>
    <row r="9991" spans="1:2" x14ac:dyDescent="0.25">
      <c r="A9991" s="3" t="s">
        <v>10046</v>
      </c>
      <c r="B9991" s="3" t="s">
        <v>10374</v>
      </c>
    </row>
    <row r="9992" spans="1:2" x14ac:dyDescent="0.25">
      <c r="A9992" s="3" t="s">
        <v>10047</v>
      </c>
      <c r="B9992" s="3" t="s">
        <v>10374</v>
      </c>
    </row>
    <row r="9993" spans="1:2" x14ac:dyDescent="0.25">
      <c r="A9993" s="3" t="s">
        <v>10048</v>
      </c>
      <c r="B9993" s="3" t="s">
        <v>10374</v>
      </c>
    </row>
    <row r="9994" spans="1:2" x14ac:dyDescent="0.25">
      <c r="A9994" s="3" t="s">
        <v>10049</v>
      </c>
      <c r="B9994" s="3" t="s">
        <v>10374</v>
      </c>
    </row>
    <row r="9995" spans="1:2" x14ac:dyDescent="0.25">
      <c r="A9995" s="3" t="s">
        <v>10050</v>
      </c>
      <c r="B9995" s="3" t="s">
        <v>10374</v>
      </c>
    </row>
    <row r="9996" spans="1:2" x14ac:dyDescent="0.25">
      <c r="A9996" s="3" t="s">
        <v>10051</v>
      </c>
      <c r="B9996" s="3" t="s">
        <v>10374</v>
      </c>
    </row>
    <row r="9997" spans="1:2" x14ac:dyDescent="0.25">
      <c r="A9997" s="3" t="s">
        <v>10052</v>
      </c>
      <c r="B9997" s="3" t="s">
        <v>10374</v>
      </c>
    </row>
    <row r="9998" spans="1:2" x14ac:dyDescent="0.25">
      <c r="A9998" s="3" t="s">
        <v>10053</v>
      </c>
      <c r="B9998" s="3" t="s">
        <v>10374</v>
      </c>
    </row>
    <row r="9999" spans="1:2" x14ac:dyDescent="0.25">
      <c r="A9999" s="3" t="s">
        <v>10054</v>
      </c>
      <c r="B9999" s="3" t="s">
        <v>10374</v>
      </c>
    </row>
    <row r="10000" spans="1:2" x14ac:dyDescent="0.25">
      <c r="A10000" s="3" t="s">
        <v>10055</v>
      </c>
      <c r="B10000" s="3" t="s">
        <v>10374</v>
      </c>
    </row>
    <row r="10001" spans="1:2" x14ac:dyDescent="0.25">
      <c r="A10001" s="3" t="s">
        <v>10056</v>
      </c>
      <c r="B10001" s="3" t="s">
        <v>10374</v>
      </c>
    </row>
    <row r="10002" spans="1:2" x14ac:dyDescent="0.25">
      <c r="A10002" s="3" t="s">
        <v>10057</v>
      </c>
      <c r="B10002" s="3" t="s">
        <v>10374</v>
      </c>
    </row>
    <row r="10003" spans="1:2" x14ac:dyDescent="0.25">
      <c r="A10003" s="3" t="s">
        <v>10058</v>
      </c>
      <c r="B10003" s="3" t="s">
        <v>10374</v>
      </c>
    </row>
    <row r="10004" spans="1:2" x14ac:dyDescent="0.25">
      <c r="A10004" s="3" t="s">
        <v>10059</v>
      </c>
      <c r="B10004" s="3" t="s">
        <v>10374</v>
      </c>
    </row>
    <row r="10005" spans="1:2" x14ac:dyDescent="0.25">
      <c r="A10005" s="3" t="s">
        <v>10060</v>
      </c>
      <c r="B10005" s="3" t="s">
        <v>10374</v>
      </c>
    </row>
    <row r="10006" spans="1:2" x14ac:dyDescent="0.25">
      <c r="A10006" s="3" t="s">
        <v>10061</v>
      </c>
      <c r="B10006" s="3" t="s">
        <v>10374</v>
      </c>
    </row>
    <row r="10007" spans="1:2" x14ac:dyDescent="0.25">
      <c r="A10007" s="3" t="s">
        <v>10062</v>
      </c>
      <c r="B10007" s="3" t="s">
        <v>10374</v>
      </c>
    </row>
    <row r="10008" spans="1:2" x14ac:dyDescent="0.25">
      <c r="A10008" s="3" t="s">
        <v>10063</v>
      </c>
      <c r="B10008" s="3" t="s">
        <v>10374</v>
      </c>
    </row>
    <row r="10009" spans="1:2" x14ac:dyDescent="0.25">
      <c r="A10009" s="3" t="s">
        <v>10064</v>
      </c>
      <c r="B10009" s="3" t="s">
        <v>10374</v>
      </c>
    </row>
    <row r="10010" spans="1:2" x14ac:dyDescent="0.25">
      <c r="A10010" s="3" t="s">
        <v>10065</v>
      </c>
      <c r="B10010" s="3" t="s">
        <v>10374</v>
      </c>
    </row>
    <row r="10011" spans="1:2" x14ac:dyDescent="0.25">
      <c r="A10011" s="3" t="s">
        <v>10066</v>
      </c>
      <c r="B10011" s="3" t="s">
        <v>10374</v>
      </c>
    </row>
    <row r="10012" spans="1:2" x14ac:dyDescent="0.25">
      <c r="A10012" s="3" t="s">
        <v>10067</v>
      </c>
      <c r="B10012" s="3" t="s">
        <v>10374</v>
      </c>
    </row>
    <row r="10013" spans="1:2" x14ac:dyDescent="0.25">
      <c r="A10013" s="3" t="s">
        <v>10068</v>
      </c>
      <c r="B10013" s="3" t="s">
        <v>10374</v>
      </c>
    </row>
    <row r="10014" spans="1:2" x14ac:dyDescent="0.25">
      <c r="A10014" s="3" t="s">
        <v>10069</v>
      </c>
      <c r="B10014" s="3" t="s">
        <v>10374</v>
      </c>
    </row>
    <row r="10015" spans="1:2" x14ac:dyDescent="0.25">
      <c r="A10015" s="3" t="s">
        <v>10070</v>
      </c>
      <c r="B10015" s="3" t="s">
        <v>10374</v>
      </c>
    </row>
    <row r="10016" spans="1:2" x14ac:dyDescent="0.25">
      <c r="A10016" s="3" t="s">
        <v>10071</v>
      </c>
      <c r="B10016" s="3" t="s">
        <v>10374</v>
      </c>
    </row>
    <row r="10017" spans="1:2" x14ac:dyDescent="0.25">
      <c r="A10017" s="3" t="s">
        <v>10072</v>
      </c>
      <c r="B10017" s="3" t="s">
        <v>10374</v>
      </c>
    </row>
    <row r="10018" spans="1:2" x14ac:dyDescent="0.25">
      <c r="A10018" s="3" t="s">
        <v>10073</v>
      </c>
      <c r="B10018" s="3" t="s">
        <v>10374</v>
      </c>
    </row>
    <row r="10019" spans="1:2" x14ac:dyDescent="0.25">
      <c r="A10019" s="3" t="s">
        <v>10074</v>
      </c>
      <c r="B10019" s="3" t="s">
        <v>10374</v>
      </c>
    </row>
    <row r="10020" spans="1:2" x14ac:dyDescent="0.25">
      <c r="A10020" s="3" t="s">
        <v>10075</v>
      </c>
      <c r="B10020" s="3" t="s">
        <v>10374</v>
      </c>
    </row>
    <row r="10021" spans="1:2" x14ac:dyDescent="0.25">
      <c r="A10021" s="3" t="s">
        <v>10076</v>
      </c>
      <c r="B10021" s="3" t="s">
        <v>10374</v>
      </c>
    </row>
    <row r="10022" spans="1:2" x14ac:dyDescent="0.25">
      <c r="A10022" s="3" t="s">
        <v>10077</v>
      </c>
      <c r="B10022" s="3" t="s">
        <v>10374</v>
      </c>
    </row>
    <row r="10023" spans="1:2" x14ac:dyDescent="0.25">
      <c r="A10023" s="3" t="s">
        <v>10078</v>
      </c>
      <c r="B10023" s="3" t="s">
        <v>10374</v>
      </c>
    </row>
    <row r="10024" spans="1:2" x14ac:dyDescent="0.25">
      <c r="A10024" s="3" t="s">
        <v>10079</v>
      </c>
      <c r="B10024" s="3" t="s">
        <v>10374</v>
      </c>
    </row>
    <row r="10025" spans="1:2" x14ac:dyDescent="0.25">
      <c r="A10025" s="3" t="s">
        <v>10080</v>
      </c>
      <c r="B10025" s="3" t="s">
        <v>10374</v>
      </c>
    </row>
    <row r="10026" spans="1:2" x14ac:dyDescent="0.25">
      <c r="A10026" s="3" t="s">
        <v>10081</v>
      </c>
      <c r="B10026" s="3" t="s">
        <v>10374</v>
      </c>
    </row>
    <row r="10027" spans="1:2" x14ac:dyDescent="0.25">
      <c r="A10027" s="3" t="s">
        <v>10082</v>
      </c>
      <c r="B10027" s="3" t="s">
        <v>10374</v>
      </c>
    </row>
    <row r="10028" spans="1:2" x14ac:dyDescent="0.25">
      <c r="A10028" s="3" t="s">
        <v>10083</v>
      </c>
      <c r="B10028" s="3" t="s">
        <v>10374</v>
      </c>
    </row>
    <row r="10029" spans="1:2" x14ac:dyDescent="0.25">
      <c r="A10029" s="3" t="s">
        <v>10084</v>
      </c>
      <c r="B10029" s="3" t="s">
        <v>10374</v>
      </c>
    </row>
    <row r="10030" spans="1:2" x14ac:dyDescent="0.25">
      <c r="A10030" s="3" t="s">
        <v>10085</v>
      </c>
      <c r="B10030" s="3" t="s">
        <v>10374</v>
      </c>
    </row>
    <row r="10031" spans="1:2" x14ac:dyDescent="0.25">
      <c r="A10031" s="3" t="s">
        <v>10086</v>
      </c>
      <c r="B10031" s="3" t="s">
        <v>10374</v>
      </c>
    </row>
    <row r="10032" spans="1:2" x14ac:dyDescent="0.25">
      <c r="A10032" s="3" t="s">
        <v>10087</v>
      </c>
      <c r="B10032" s="3" t="s">
        <v>10374</v>
      </c>
    </row>
    <row r="10033" spans="1:2" x14ac:dyDescent="0.25">
      <c r="A10033" s="3" t="s">
        <v>10088</v>
      </c>
      <c r="B10033" s="3" t="s">
        <v>10374</v>
      </c>
    </row>
    <row r="10034" spans="1:2" x14ac:dyDescent="0.25">
      <c r="A10034" s="3" t="s">
        <v>10089</v>
      </c>
      <c r="B10034" s="3" t="s">
        <v>10374</v>
      </c>
    </row>
    <row r="10035" spans="1:2" x14ac:dyDescent="0.25">
      <c r="A10035" s="3" t="s">
        <v>10090</v>
      </c>
      <c r="B10035" s="3" t="s">
        <v>10374</v>
      </c>
    </row>
    <row r="10036" spans="1:2" x14ac:dyDescent="0.25">
      <c r="A10036" s="3" t="s">
        <v>10091</v>
      </c>
      <c r="B10036" s="3" t="s">
        <v>10374</v>
      </c>
    </row>
    <row r="10037" spans="1:2" x14ac:dyDescent="0.25">
      <c r="A10037" s="3" t="s">
        <v>10092</v>
      </c>
      <c r="B10037" s="3" t="s">
        <v>10374</v>
      </c>
    </row>
    <row r="10038" spans="1:2" x14ac:dyDescent="0.25">
      <c r="A10038" s="3" t="s">
        <v>10093</v>
      </c>
      <c r="B10038" s="3" t="s">
        <v>10374</v>
      </c>
    </row>
    <row r="10039" spans="1:2" x14ac:dyDescent="0.25">
      <c r="A10039" s="3" t="s">
        <v>10094</v>
      </c>
      <c r="B10039" s="3" t="s">
        <v>10374</v>
      </c>
    </row>
    <row r="10040" spans="1:2" x14ac:dyDescent="0.25">
      <c r="A10040" s="3" t="s">
        <v>10095</v>
      </c>
      <c r="B10040" s="3" t="s">
        <v>10374</v>
      </c>
    </row>
    <row r="10041" spans="1:2" x14ac:dyDescent="0.25">
      <c r="A10041" s="3" t="s">
        <v>10096</v>
      </c>
      <c r="B10041" s="3" t="s">
        <v>10374</v>
      </c>
    </row>
    <row r="10042" spans="1:2" x14ac:dyDescent="0.25">
      <c r="A10042" s="3" t="s">
        <v>10097</v>
      </c>
      <c r="B10042" s="3" t="s">
        <v>10374</v>
      </c>
    </row>
    <row r="10043" spans="1:2" x14ac:dyDescent="0.25">
      <c r="A10043" s="3" t="s">
        <v>10098</v>
      </c>
      <c r="B10043" s="3" t="s">
        <v>10374</v>
      </c>
    </row>
    <row r="10044" spans="1:2" x14ac:dyDescent="0.25">
      <c r="A10044" s="3" t="s">
        <v>10099</v>
      </c>
      <c r="B10044" s="3" t="s">
        <v>10374</v>
      </c>
    </row>
    <row r="10045" spans="1:2" x14ac:dyDescent="0.25">
      <c r="A10045" s="3" t="s">
        <v>10100</v>
      </c>
      <c r="B10045" s="3" t="s">
        <v>10374</v>
      </c>
    </row>
    <row r="10046" spans="1:2" x14ac:dyDescent="0.25">
      <c r="A10046" s="3" t="s">
        <v>10101</v>
      </c>
      <c r="B10046" s="3" t="s">
        <v>10374</v>
      </c>
    </row>
    <row r="10047" spans="1:2" x14ac:dyDescent="0.25">
      <c r="A10047" s="3" t="s">
        <v>10102</v>
      </c>
      <c r="B10047" s="3" t="s">
        <v>10374</v>
      </c>
    </row>
    <row r="10048" spans="1:2" x14ac:dyDescent="0.25">
      <c r="A10048" s="3" t="s">
        <v>10103</v>
      </c>
      <c r="B10048" s="3" t="s">
        <v>10374</v>
      </c>
    </row>
    <row r="10049" spans="1:2" x14ac:dyDescent="0.25">
      <c r="A10049" s="3" t="s">
        <v>10104</v>
      </c>
      <c r="B10049" s="3" t="s">
        <v>10374</v>
      </c>
    </row>
    <row r="10050" spans="1:2" x14ac:dyDescent="0.25">
      <c r="A10050" s="3" t="s">
        <v>10105</v>
      </c>
      <c r="B10050" s="3" t="s">
        <v>10374</v>
      </c>
    </row>
    <row r="10051" spans="1:2" x14ac:dyDescent="0.25">
      <c r="A10051" s="3" t="s">
        <v>10106</v>
      </c>
      <c r="B10051" s="3" t="s">
        <v>10374</v>
      </c>
    </row>
    <row r="10052" spans="1:2" x14ac:dyDescent="0.25">
      <c r="A10052" s="3" t="s">
        <v>10107</v>
      </c>
      <c r="B10052" s="3" t="s">
        <v>10374</v>
      </c>
    </row>
    <row r="10053" spans="1:2" x14ac:dyDescent="0.25">
      <c r="A10053" s="3" t="s">
        <v>10108</v>
      </c>
      <c r="B10053" s="3" t="s">
        <v>10374</v>
      </c>
    </row>
    <row r="10054" spans="1:2" x14ac:dyDescent="0.25">
      <c r="A10054" s="3" t="s">
        <v>10109</v>
      </c>
      <c r="B10054" s="3" t="s">
        <v>10374</v>
      </c>
    </row>
    <row r="10055" spans="1:2" x14ac:dyDescent="0.25">
      <c r="A10055" s="3" t="s">
        <v>10110</v>
      </c>
      <c r="B10055" s="3" t="s">
        <v>10374</v>
      </c>
    </row>
    <row r="10056" spans="1:2" x14ac:dyDescent="0.25">
      <c r="A10056" s="3" t="s">
        <v>10111</v>
      </c>
      <c r="B10056" s="3" t="s">
        <v>10374</v>
      </c>
    </row>
    <row r="10057" spans="1:2" x14ac:dyDescent="0.25">
      <c r="A10057" s="3" t="s">
        <v>10112</v>
      </c>
      <c r="B10057" s="3" t="s">
        <v>10374</v>
      </c>
    </row>
    <row r="10058" spans="1:2" x14ac:dyDescent="0.25">
      <c r="A10058" s="3" t="s">
        <v>10113</v>
      </c>
      <c r="B10058" s="3" t="s">
        <v>10374</v>
      </c>
    </row>
    <row r="10059" spans="1:2" x14ac:dyDescent="0.25">
      <c r="A10059" s="3" t="s">
        <v>10114</v>
      </c>
      <c r="B10059" s="3" t="s">
        <v>10374</v>
      </c>
    </row>
    <row r="10060" spans="1:2" x14ac:dyDescent="0.25">
      <c r="A10060" s="3" t="s">
        <v>10115</v>
      </c>
      <c r="B10060" s="3" t="s">
        <v>10374</v>
      </c>
    </row>
    <row r="10061" spans="1:2" x14ac:dyDescent="0.25">
      <c r="A10061" s="3" t="s">
        <v>10116</v>
      </c>
      <c r="B10061" s="3" t="s">
        <v>10374</v>
      </c>
    </row>
    <row r="10062" spans="1:2" x14ac:dyDescent="0.25">
      <c r="A10062" s="3" t="s">
        <v>10117</v>
      </c>
      <c r="B10062" s="3" t="s">
        <v>10374</v>
      </c>
    </row>
    <row r="10063" spans="1:2" x14ac:dyDescent="0.25">
      <c r="A10063" s="3" t="s">
        <v>10118</v>
      </c>
      <c r="B10063" s="3" t="s">
        <v>10363</v>
      </c>
    </row>
    <row r="10064" spans="1:2" x14ac:dyDescent="0.25">
      <c r="A10064" s="3" t="s">
        <v>10119</v>
      </c>
      <c r="B10064" s="3" t="s">
        <v>10363</v>
      </c>
    </row>
    <row r="10065" spans="1:2" x14ac:dyDescent="0.25">
      <c r="A10065" s="3" t="s">
        <v>10120</v>
      </c>
      <c r="B10065" s="3" t="s">
        <v>10363</v>
      </c>
    </row>
    <row r="10066" spans="1:2" x14ac:dyDescent="0.25">
      <c r="A10066" s="3" t="s">
        <v>10121</v>
      </c>
      <c r="B10066" s="3" t="s">
        <v>5483</v>
      </c>
    </row>
    <row r="10067" spans="1:2" x14ac:dyDescent="0.25">
      <c r="A10067" s="3" t="s">
        <v>10122</v>
      </c>
      <c r="B10067" s="3" t="s">
        <v>5483</v>
      </c>
    </row>
    <row r="10068" spans="1:2" x14ac:dyDescent="0.25">
      <c r="A10068" s="3" t="s">
        <v>10123</v>
      </c>
      <c r="B10068" s="3" t="s">
        <v>5483</v>
      </c>
    </row>
    <row r="10069" spans="1:2" x14ac:dyDescent="0.25">
      <c r="A10069" s="3" t="s">
        <v>10124</v>
      </c>
      <c r="B10069" s="3" t="s">
        <v>5456</v>
      </c>
    </row>
    <row r="10070" spans="1:2" x14ac:dyDescent="0.25">
      <c r="A10070" s="3" t="s">
        <v>10125</v>
      </c>
      <c r="B10070" s="3" t="s">
        <v>5456</v>
      </c>
    </row>
    <row r="10071" spans="1:2" x14ac:dyDescent="0.25">
      <c r="A10071" s="3" t="s">
        <v>10126</v>
      </c>
      <c r="B10071" s="3" t="s">
        <v>5456</v>
      </c>
    </row>
    <row r="10072" spans="1:2" x14ac:dyDescent="0.25">
      <c r="A10072" s="3" t="s">
        <v>10127</v>
      </c>
      <c r="B10072" s="3" t="s">
        <v>5456</v>
      </c>
    </row>
    <row r="10073" spans="1:2" x14ac:dyDescent="0.25">
      <c r="A10073" s="3" t="s">
        <v>10128</v>
      </c>
      <c r="B10073" s="3" t="s">
        <v>5456</v>
      </c>
    </row>
    <row r="10074" spans="1:2" x14ac:dyDescent="0.25">
      <c r="A10074" s="3" t="s">
        <v>10129</v>
      </c>
      <c r="B10074" s="3" t="s">
        <v>5456</v>
      </c>
    </row>
    <row r="10075" spans="1:2" x14ac:dyDescent="0.25">
      <c r="A10075" s="3" t="s">
        <v>10130</v>
      </c>
      <c r="B10075" s="3" t="s">
        <v>5456</v>
      </c>
    </row>
    <row r="10076" spans="1:2" x14ac:dyDescent="0.25">
      <c r="A10076" s="3" t="s">
        <v>10131</v>
      </c>
      <c r="B10076" s="3" t="s">
        <v>5456</v>
      </c>
    </row>
    <row r="10077" spans="1:2" x14ac:dyDescent="0.25">
      <c r="A10077" s="3" t="s">
        <v>10132</v>
      </c>
      <c r="B10077" s="3" t="s">
        <v>5456</v>
      </c>
    </row>
    <row r="10078" spans="1:2" x14ac:dyDescent="0.25">
      <c r="A10078" s="3" t="s">
        <v>10133</v>
      </c>
      <c r="B10078" s="3" t="s">
        <v>5456</v>
      </c>
    </row>
    <row r="10079" spans="1:2" x14ac:dyDescent="0.25">
      <c r="A10079" s="3" t="s">
        <v>10134</v>
      </c>
      <c r="B10079" s="3" t="s">
        <v>5456</v>
      </c>
    </row>
    <row r="10080" spans="1:2" x14ac:dyDescent="0.25">
      <c r="A10080" s="3" t="s">
        <v>10135</v>
      </c>
      <c r="B10080" s="3" t="s">
        <v>5456</v>
      </c>
    </row>
    <row r="10081" spans="1:2" x14ac:dyDescent="0.25">
      <c r="A10081" s="3" t="s">
        <v>10136</v>
      </c>
      <c r="B10081" s="3" t="s">
        <v>5456</v>
      </c>
    </row>
    <row r="10082" spans="1:2" x14ac:dyDescent="0.25">
      <c r="A10082" s="3" t="s">
        <v>10137</v>
      </c>
      <c r="B10082" s="3" t="s">
        <v>5456</v>
      </c>
    </row>
    <row r="10083" spans="1:2" x14ac:dyDescent="0.25">
      <c r="A10083" s="3" t="s">
        <v>10138</v>
      </c>
      <c r="B10083" s="3" t="s">
        <v>5456</v>
      </c>
    </row>
    <row r="10084" spans="1:2" x14ac:dyDescent="0.25">
      <c r="A10084" s="3" t="s">
        <v>10139</v>
      </c>
      <c r="B10084" s="3" t="s">
        <v>5456</v>
      </c>
    </row>
    <row r="10085" spans="1:2" x14ac:dyDescent="0.25">
      <c r="A10085" s="3" t="s">
        <v>10140</v>
      </c>
      <c r="B10085" s="3" t="s">
        <v>5456</v>
      </c>
    </row>
    <row r="10086" spans="1:2" x14ac:dyDescent="0.25">
      <c r="A10086" s="3" t="s">
        <v>10141</v>
      </c>
      <c r="B10086" s="3" t="s">
        <v>5456</v>
      </c>
    </row>
    <row r="10087" spans="1:2" x14ac:dyDescent="0.25">
      <c r="A10087" s="3" t="s">
        <v>10142</v>
      </c>
      <c r="B10087" s="3" t="s">
        <v>5456</v>
      </c>
    </row>
    <row r="10088" spans="1:2" x14ac:dyDescent="0.25">
      <c r="A10088" s="3" t="s">
        <v>10143</v>
      </c>
      <c r="B10088" s="3" t="s">
        <v>5456</v>
      </c>
    </row>
    <row r="10089" spans="1:2" x14ac:dyDescent="0.25">
      <c r="A10089" s="3" t="s">
        <v>10144</v>
      </c>
      <c r="B10089" s="3" t="s">
        <v>5456</v>
      </c>
    </row>
    <row r="10090" spans="1:2" x14ac:dyDescent="0.25">
      <c r="A10090" s="3" t="s">
        <v>10145</v>
      </c>
      <c r="B10090" s="3" t="s">
        <v>5456</v>
      </c>
    </row>
    <row r="10091" spans="1:2" x14ac:dyDescent="0.25">
      <c r="A10091" s="3" t="s">
        <v>10146</v>
      </c>
      <c r="B10091" s="3" t="s">
        <v>5456</v>
      </c>
    </row>
    <row r="10092" spans="1:2" x14ac:dyDescent="0.25">
      <c r="A10092" s="3" t="s">
        <v>10147</v>
      </c>
      <c r="B10092" s="3" t="s">
        <v>5456</v>
      </c>
    </row>
    <row r="10093" spans="1:2" x14ac:dyDescent="0.25">
      <c r="A10093" s="3" t="s">
        <v>10148</v>
      </c>
      <c r="B10093" s="3" t="s">
        <v>5456</v>
      </c>
    </row>
    <row r="10094" spans="1:2" x14ac:dyDescent="0.25">
      <c r="A10094" s="3" t="s">
        <v>10149</v>
      </c>
      <c r="B10094" s="3" t="s">
        <v>5456</v>
      </c>
    </row>
    <row r="10095" spans="1:2" x14ac:dyDescent="0.25">
      <c r="A10095" s="3" t="s">
        <v>10150</v>
      </c>
      <c r="B10095" s="3" t="s">
        <v>5456</v>
      </c>
    </row>
    <row r="10096" spans="1:2" x14ac:dyDescent="0.25">
      <c r="A10096" s="3" t="s">
        <v>10151</v>
      </c>
      <c r="B10096" s="3" t="s">
        <v>5456</v>
      </c>
    </row>
    <row r="10097" spans="1:2" x14ac:dyDescent="0.25">
      <c r="A10097" s="3" t="s">
        <v>10152</v>
      </c>
      <c r="B10097" s="3" t="s">
        <v>5456</v>
      </c>
    </row>
    <row r="10098" spans="1:2" x14ac:dyDescent="0.25">
      <c r="A10098" s="3" t="s">
        <v>10153</v>
      </c>
      <c r="B10098" s="3" t="s">
        <v>5456</v>
      </c>
    </row>
    <row r="10099" spans="1:2" x14ac:dyDescent="0.25">
      <c r="A10099" s="3" t="s">
        <v>10154</v>
      </c>
      <c r="B10099" s="3" t="s">
        <v>5456</v>
      </c>
    </row>
    <row r="10100" spans="1:2" x14ac:dyDescent="0.25">
      <c r="A10100" s="3" t="s">
        <v>10155</v>
      </c>
      <c r="B10100" s="3" t="s">
        <v>5456</v>
      </c>
    </row>
    <row r="10101" spans="1:2" x14ac:dyDescent="0.25">
      <c r="A10101" s="3" t="s">
        <v>10156</v>
      </c>
      <c r="B10101" s="3" t="s">
        <v>5456</v>
      </c>
    </row>
    <row r="10102" spans="1:2" x14ac:dyDescent="0.25">
      <c r="A10102" s="3" t="s">
        <v>10157</v>
      </c>
      <c r="B10102" s="3" t="s">
        <v>5456</v>
      </c>
    </row>
    <row r="10103" spans="1:2" x14ac:dyDescent="0.25">
      <c r="A10103" s="3" t="s">
        <v>10158</v>
      </c>
      <c r="B10103" s="3" t="s">
        <v>5456</v>
      </c>
    </row>
    <row r="10104" spans="1:2" x14ac:dyDescent="0.25">
      <c r="A10104" s="3" t="s">
        <v>10159</v>
      </c>
      <c r="B10104" s="3" t="s">
        <v>5456</v>
      </c>
    </row>
    <row r="10105" spans="1:2" x14ac:dyDescent="0.25">
      <c r="A10105" s="3" t="s">
        <v>10160</v>
      </c>
      <c r="B10105" s="3" t="s">
        <v>5456</v>
      </c>
    </row>
    <row r="10106" spans="1:2" x14ac:dyDescent="0.25">
      <c r="A10106" s="3" t="s">
        <v>10161</v>
      </c>
      <c r="B10106" s="3" t="s">
        <v>5456</v>
      </c>
    </row>
    <row r="10107" spans="1:2" x14ac:dyDescent="0.25">
      <c r="A10107" s="3" t="s">
        <v>10162</v>
      </c>
      <c r="B10107" s="3" t="s">
        <v>5456</v>
      </c>
    </row>
    <row r="10108" spans="1:2" x14ac:dyDescent="0.25">
      <c r="A10108" s="3" t="s">
        <v>10163</v>
      </c>
      <c r="B10108" s="3" t="s">
        <v>5456</v>
      </c>
    </row>
    <row r="10109" spans="1:2" x14ac:dyDescent="0.25">
      <c r="A10109" s="3" t="s">
        <v>10164</v>
      </c>
      <c r="B10109" s="3" t="s">
        <v>5456</v>
      </c>
    </row>
    <row r="10110" spans="1:2" x14ac:dyDescent="0.25">
      <c r="A10110" s="3" t="s">
        <v>10165</v>
      </c>
      <c r="B10110" s="3" t="s">
        <v>5456</v>
      </c>
    </row>
    <row r="10111" spans="1:2" x14ac:dyDescent="0.25">
      <c r="A10111" s="3" t="s">
        <v>10166</v>
      </c>
      <c r="B10111" s="3" t="s">
        <v>5456</v>
      </c>
    </row>
    <row r="10112" spans="1:2" x14ac:dyDescent="0.25">
      <c r="A10112" s="3" t="s">
        <v>10167</v>
      </c>
      <c r="B10112" s="3" t="s">
        <v>5456</v>
      </c>
    </row>
    <row r="10113" spans="1:2" x14ac:dyDescent="0.25">
      <c r="A10113" s="3" t="s">
        <v>10168</v>
      </c>
      <c r="B10113" s="3" t="s">
        <v>5456</v>
      </c>
    </row>
    <row r="10114" spans="1:2" x14ac:dyDescent="0.25">
      <c r="A10114" s="3" t="s">
        <v>10169</v>
      </c>
      <c r="B10114" s="3" t="s">
        <v>5456</v>
      </c>
    </row>
    <row r="10115" spans="1:2" x14ac:dyDescent="0.25">
      <c r="A10115" s="3" t="s">
        <v>10170</v>
      </c>
      <c r="B10115" s="3" t="s">
        <v>5456</v>
      </c>
    </row>
    <row r="10116" spans="1:2" x14ac:dyDescent="0.25">
      <c r="A10116" s="3" t="s">
        <v>10171</v>
      </c>
      <c r="B10116" s="3" t="s">
        <v>5456</v>
      </c>
    </row>
    <row r="10117" spans="1:2" x14ac:dyDescent="0.25">
      <c r="A10117" s="3" t="s">
        <v>10172</v>
      </c>
      <c r="B10117" s="3" t="s">
        <v>5456</v>
      </c>
    </row>
    <row r="10118" spans="1:2" x14ac:dyDescent="0.25">
      <c r="A10118" s="3" t="s">
        <v>10173</v>
      </c>
      <c r="B10118" s="3" t="s">
        <v>5456</v>
      </c>
    </row>
    <row r="10119" spans="1:2" x14ac:dyDescent="0.25">
      <c r="A10119" s="3" t="s">
        <v>10174</v>
      </c>
      <c r="B10119" s="3" t="s">
        <v>5456</v>
      </c>
    </row>
    <row r="10120" spans="1:2" x14ac:dyDescent="0.25">
      <c r="A10120" s="3" t="s">
        <v>10175</v>
      </c>
      <c r="B10120" s="3" t="s">
        <v>5456</v>
      </c>
    </row>
    <row r="10121" spans="1:2" x14ac:dyDescent="0.25">
      <c r="A10121" s="3" t="s">
        <v>10176</v>
      </c>
      <c r="B10121" s="3" t="s">
        <v>5456</v>
      </c>
    </row>
    <row r="10122" spans="1:2" x14ac:dyDescent="0.25">
      <c r="A10122" s="3" t="s">
        <v>10177</v>
      </c>
      <c r="B10122" s="3" t="s">
        <v>5456</v>
      </c>
    </row>
    <row r="10123" spans="1:2" x14ac:dyDescent="0.25">
      <c r="A10123" s="3" t="s">
        <v>10178</v>
      </c>
      <c r="B10123" s="3" t="s">
        <v>5456</v>
      </c>
    </row>
    <row r="10124" spans="1:2" x14ac:dyDescent="0.25">
      <c r="A10124" s="3" t="s">
        <v>10179</v>
      </c>
      <c r="B10124" s="3" t="s">
        <v>5456</v>
      </c>
    </row>
    <row r="10125" spans="1:2" x14ac:dyDescent="0.25">
      <c r="A10125" s="3" t="s">
        <v>10180</v>
      </c>
      <c r="B10125" s="3" t="s">
        <v>5456</v>
      </c>
    </row>
    <row r="10126" spans="1:2" x14ac:dyDescent="0.25">
      <c r="A10126" s="3" t="s">
        <v>10181</v>
      </c>
      <c r="B10126" s="3" t="s">
        <v>5456</v>
      </c>
    </row>
    <row r="10127" spans="1:2" x14ac:dyDescent="0.25">
      <c r="A10127" s="3" t="s">
        <v>10182</v>
      </c>
      <c r="B10127" s="3" t="s">
        <v>5456</v>
      </c>
    </row>
    <row r="10128" spans="1:2" x14ac:dyDescent="0.25">
      <c r="A10128" s="3" t="s">
        <v>10183</v>
      </c>
      <c r="B10128" s="3" t="s">
        <v>5456</v>
      </c>
    </row>
    <row r="10129" spans="1:2" x14ac:dyDescent="0.25">
      <c r="A10129" s="3" t="s">
        <v>10184</v>
      </c>
      <c r="B10129" s="3" t="s">
        <v>5456</v>
      </c>
    </row>
    <row r="10130" spans="1:2" x14ac:dyDescent="0.25">
      <c r="A10130" s="3" t="s">
        <v>10185</v>
      </c>
      <c r="B10130" s="3" t="s">
        <v>5456</v>
      </c>
    </row>
    <row r="10131" spans="1:2" x14ac:dyDescent="0.25">
      <c r="A10131" s="3" t="s">
        <v>10186</v>
      </c>
      <c r="B10131" s="3" t="s">
        <v>5456</v>
      </c>
    </row>
    <row r="10132" spans="1:2" x14ac:dyDescent="0.25">
      <c r="A10132" s="3" t="s">
        <v>10187</v>
      </c>
      <c r="B10132" s="3" t="s">
        <v>5456</v>
      </c>
    </row>
    <row r="10133" spans="1:2" x14ac:dyDescent="0.25">
      <c r="A10133" s="3" t="s">
        <v>10188</v>
      </c>
      <c r="B10133" s="3" t="s">
        <v>5456</v>
      </c>
    </row>
    <row r="10134" spans="1:2" x14ac:dyDescent="0.25">
      <c r="A10134" s="3" t="s">
        <v>10189</v>
      </c>
      <c r="B10134" s="3" t="s">
        <v>5456</v>
      </c>
    </row>
    <row r="10135" spans="1:2" x14ac:dyDescent="0.25">
      <c r="A10135" s="3" t="s">
        <v>10190</v>
      </c>
      <c r="B10135" s="3" t="s">
        <v>5456</v>
      </c>
    </row>
    <row r="10136" spans="1:2" x14ac:dyDescent="0.25">
      <c r="A10136" s="3" t="s">
        <v>10191</v>
      </c>
      <c r="B10136" s="3" t="s">
        <v>5456</v>
      </c>
    </row>
    <row r="10137" spans="1:2" x14ac:dyDescent="0.25">
      <c r="A10137" s="3" t="s">
        <v>10192</v>
      </c>
      <c r="B10137" s="3" t="s">
        <v>5456</v>
      </c>
    </row>
    <row r="10138" spans="1:2" x14ac:dyDescent="0.25">
      <c r="A10138" s="3" t="s">
        <v>10193</v>
      </c>
      <c r="B10138" s="3" t="s">
        <v>5456</v>
      </c>
    </row>
    <row r="10139" spans="1:2" x14ac:dyDescent="0.25">
      <c r="A10139" s="3" t="s">
        <v>10194</v>
      </c>
      <c r="B10139" s="3" t="s">
        <v>5456</v>
      </c>
    </row>
    <row r="10140" spans="1:2" x14ac:dyDescent="0.25">
      <c r="A10140" s="3" t="s">
        <v>10195</v>
      </c>
      <c r="B10140" s="3" t="s">
        <v>5456</v>
      </c>
    </row>
    <row r="10141" spans="1:2" x14ac:dyDescent="0.25">
      <c r="A10141" s="3" t="s">
        <v>10196</v>
      </c>
      <c r="B10141" s="3" t="s">
        <v>5456</v>
      </c>
    </row>
    <row r="10142" spans="1:2" x14ac:dyDescent="0.25">
      <c r="A10142" s="3" t="s">
        <v>10197</v>
      </c>
      <c r="B10142" s="3" t="s">
        <v>5456</v>
      </c>
    </row>
    <row r="10143" spans="1:2" x14ac:dyDescent="0.25">
      <c r="A10143" s="3" t="s">
        <v>10198</v>
      </c>
      <c r="B10143" s="3" t="s">
        <v>5456</v>
      </c>
    </row>
    <row r="10144" spans="1:2" x14ac:dyDescent="0.25">
      <c r="A10144" s="3" t="s">
        <v>10199</v>
      </c>
      <c r="B10144" s="3" t="s">
        <v>5456</v>
      </c>
    </row>
    <row r="10145" spans="1:2" x14ac:dyDescent="0.25">
      <c r="A10145" s="3" t="s">
        <v>10200</v>
      </c>
      <c r="B10145" s="3" t="s">
        <v>5456</v>
      </c>
    </row>
    <row r="10146" spans="1:2" x14ac:dyDescent="0.25">
      <c r="A10146" s="3" t="s">
        <v>10201</v>
      </c>
      <c r="B10146" s="3" t="s">
        <v>5456</v>
      </c>
    </row>
    <row r="10147" spans="1:2" x14ac:dyDescent="0.25">
      <c r="A10147" s="3" t="s">
        <v>10202</v>
      </c>
      <c r="B10147" s="3" t="s">
        <v>5456</v>
      </c>
    </row>
    <row r="10148" spans="1:2" x14ac:dyDescent="0.25">
      <c r="A10148" s="3" t="s">
        <v>10203</v>
      </c>
      <c r="B10148" s="3" t="s">
        <v>5456</v>
      </c>
    </row>
    <row r="10149" spans="1:2" x14ac:dyDescent="0.25">
      <c r="A10149" s="3" t="s">
        <v>10204</v>
      </c>
      <c r="B10149" s="3" t="s">
        <v>5456</v>
      </c>
    </row>
    <row r="10150" spans="1:2" x14ac:dyDescent="0.25">
      <c r="A10150" s="3" t="s">
        <v>10205</v>
      </c>
      <c r="B10150" s="3" t="s">
        <v>5456</v>
      </c>
    </row>
    <row r="10151" spans="1:2" x14ac:dyDescent="0.25">
      <c r="A10151" s="3" t="s">
        <v>10206</v>
      </c>
      <c r="B10151" s="3" t="s">
        <v>5456</v>
      </c>
    </row>
    <row r="10152" spans="1:2" x14ac:dyDescent="0.25">
      <c r="A10152" s="3" t="s">
        <v>10207</v>
      </c>
      <c r="B10152" s="3" t="s">
        <v>5456</v>
      </c>
    </row>
    <row r="10153" spans="1:2" x14ac:dyDescent="0.25">
      <c r="A10153" s="3" t="s">
        <v>10208</v>
      </c>
      <c r="B10153" s="3" t="s">
        <v>5456</v>
      </c>
    </row>
    <row r="10154" spans="1:2" x14ac:dyDescent="0.25">
      <c r="A10154" s="3" t="s">
        <v>10209</v>
      </c>
      <c r="B10154" s="3" t="s">
        <v>5456</v>
      </c>
    </row>
    <row r="10155" spans="1:2" x14ac:dyDescent="0.25">
      <c r="A10155" s="3" t="s">
        <v>10210</v>
      </c>
      <c r="B10155" s="3" t="s">
        <v>5456</v>
      </c>
    </row>
    <row r="10156" spans="1:2" x14ac:dyDescent="0.25">
      <c r="A10156" s="3" t="s">
        <v>10211</v>
      </c>
      <c r="B10156" s="3" t="s">
        <v>5456</v>
      </c>
    </row>
    <row r="10157" spans="1:2" x14ac:dyDescent="0.25">
      <c r="A10157" s="3" t="s">
        <v>10212</v>
      </c>
      <c r="B10157" s="3" t="s">
        <v>5456</v>
      </c>
    </row>
    <row r="10158" spans="1:2" x14ac:dyDescent="0.25">
      <c r="A10158" s="3" t="s">
        <v>10213</v>
      </c>
      <c r="B10158" s="3" t="s">
        <v>5456</v>
      </c>
    </row>
    <row r="10159" spans="1:2" x14ac:dyDescent="0.25">
      <c r="A10159" s="3" t="s">
        <v>10214</v>
      </c>
      <c r="B10159" s="3" t="s">
        <v>5456</v>
      </c>
    </row>
    <row r="10160" spans="1:2" x14ac:dyDescent="0.25">
      <c r="A10160" s="3" t="s">
        <v>10215</v>
      </c>
      <c r="B10160" s="3" t="s">
        <v>5456</v>
      </c>
    </row>
    <row r="10161" spans="1:2" x14ac:dyDescent="0.25">
      <c r="A10161" s="3" t="s">
        <v>10216</v>
      </c>
      <c r="B10161" s="3" t="s">
        <v>5456</v>
      </c>
    </row>
    <row r="10162" spans="1:2" x14ac:dyDescent="0.25">
      <c r="A10162" s="3" t="s">
        <v>10217</v>
      </c>
      <c r="B10162" s="3" t="s">
        <v>5456</v>
      </c>
    </row>
    <row r="10163" spans="1:2" x14ac:dyDescent="0.25">
      <c r="A10163" s="3" t="s">
        <v>10218</v>
      </c>
      <c r="B10163" s="3" t="s">
        <v>5456</v>
      </c>
    </row>
    <row r="10164" spans="1:2" x14ac:dyDescent="0.25">
      <c r="A10164" s="3" t="s">
        <v>10219</v>
      </c>
      <c r="B10164" s="3" t="s">
        <v>5456</v>
      </c>
    </row>
    <row r="10165" spans="1:2" x14ac:dyDescent="0.25">
      <c r="A10165" s="3" t="s">
        <v>10220</v>
      </c>
      <c r="B10165" s="3" t="s">
        <v>5456</v>
      </c>
    </row>
    <row r="10166" spans="1:2" x14ac:dyDescent="0.25">
      <c r="A10166" s="3" t="s">
        <v>10221</v>
      </c>
      <c r="B10166" s="3" t="s">
        <v>5456</v>
      </c>
    </row>
    <row r="10167" spans="1:2" x14ac:dyDescent="0.25">
      <c r="A10167" s="3" t="s">
        <v>10222</v>
      </c>
      <c r="B10167" s="3" t="s">
        <v>5456</v>
      </c>
    </row>
    <row r="10168" spans="1:2" x14ac:dyDescent="0.25">
      <c r="A10168" s="3" t="s">
        <v>10223</v>
      </c>
      <c r="B10168" s="3" t="s">
        <v>5456</v>
      </c>
    </row>
    <row r="10169" spans="1:2" x14ac:dyDescent="0.25">
      <c r="A10169" s="3" t="s">
        <v>10224</v>
      </c>
      <c r="B10169" s="3" t="s">
        <v>5456</v>
      </c>
    </row>
    <row r="10170" spans="1:2" x14ac:dyDescent="0.25">
      <c r="A10170" s="3" t="s">
        <v>10225</v>
      </c>
      <c r="B10170" s="3" t="s">
        <v>5465</v>
      </c>
    </row>
    <row r="10171" spans="1:2" x14ac:dyDescent="0.25">
      <c r="A10171" s="3" t="s">
        <v>10226</v>
      </c>
      <c r="B10171" s="3" t="s">
        <v>5465</v>
      </c>
    </row>
    <row r="10172" spans="1:2" x14ac:dyDescent="0.25">
      <c r="A10172" s="3" t="s">
        <v>10227</v>
      </c>
      <c r="B10172" s="3" t="s">
        <v>5465</v>
      </c>
    </row>
    <row r="10173" spans="1:2" x14ac:dyDescent="0.25">
      <c r="A10173" s="3" t="s">
        <v>10228</v>
      </c>
      <c r="B10173" s="3" t="s">
        <v>5465</v>
      </c>
    </row>
    <row r="10174" spans="1:2" x14ac:dyDescent="0.25">
      <c r="A10174" s="3" t="s">
        <v>10229</v>
      </c>
      <c r="B10174" s="3" t="s">
        <v>5465</v>
      </c>
    </row>
    <row r="10175" spans="1:2" x14ac:dyDescent="0.25">
      <c r="A10175" s="3" t="s">
        <v>10230</v>
      </c>
      <c r="B10175" s="3" t="s">
        <v>5465</v>
      </c>
    </row>
    <row r="10176" spans="1:2" x14ac:dyDescent="0.25">
      <c r="A10176" s="3" t="s">
        <v>10231</v>
      </c>
      <c r="B10176" s="3" t="s">
        <v>5465</v>
      </c>
    </row>
    <row r="10177" spans="1:2" x14ac:dyDescent="0.25">
      <c r="A10177" s="3" t="s">
        <v>10232</v>
      </c>
      <c r="B10177" s="3" t="s">
        <v>5465</v>
      </c>
    </row>
    <row r="10178" spans="1:2" x14ac:dyDescent="0.25">
      <c r="A10178" s="3" t="s">
        <v>10233</v>
      </c>
      <c r="B10178" s="3" t="s">
        <v>5465</v>
      </c>
    </row>
    <row r="10179" spans="1:2" x14ac:dyDescent="0.25">
      <c r="A10179" s="3" t="s">
        <v>10234</v>
      </c>
      <c r="B10179" s="3" t="s">
        <v>5465</v>
      </c>
    </row>
    <row r="10180" spans="1:2" x14ac:dyDescent="0.25">
      <c r="A10180" s="3" t="s">
        <v>10235</v>
      </c>
      <c r="B10180" s="3" t="s">
        <v>5465</v>
      </c>
    </row>
    <row r="10181" spans="1:2" x14ac:dyDescent="0.25">
      <c r="A10181" s="3" t="s">
        <v>10236</v>
      </c>
      <c r="B10181" s="3" t="s">
        <v>5465</v>
      </c>
    </row>
    <row r="10182" spans="1:2" x14ac:dyDescent="0.25">
      <c r="A10182" s="3" t="s">
        <v>10237</v>
      </c>
      <c r="B10182" s="3" t="s">
        <v>5465</v>
      </c>
    </row>
    <row r="10183" spans="1:2" x14ac:dyDescent="0.25">
      <c r="A10183" s="3" t="s">
        <v>10238</v>
      </c>
      <c r="B10183" s="3" t="s">
        <v>5465</v>
      </c>
    </row>
    <row r="10184" spans="1:2" x14ac:dyDescent="0.25">
      <c r="A10184" s="3" t="s">
        <v>10239</v>
      </c>
      <c r="B10184" s="3" t="s">
        <v>5465</v>
      </c>
    </row>
    <row r="10185" spans="1:2" x14ac:dyDescent="0.25">
      <c r="A10185" s="3" t="s">
        <v>10240</v>
      </c>
      <c r="B10185" s="3" t="s">
        <v>5465</v>
      </c>
    </row>
    <row r="10186" spans="1:2" x14ac:dyDescent="0.25">
      <c r="A10186" s="3" t="s">
        <v>10241</v>
      </c>
      <c r="B10186" s="3" t="s">
        <v>5465</v>
      </c>
    </row>
    <row r="10187" spans="1:2" x14ac:dyDescent="0.25">
      <c r="A10187" s="3" t="s">
        <v>10242</v>
      </c>
      <c r="B10187" s="3" t="s">
        <v>5465</v>
      </c>
    </row>
    <row r="10188" spans="1:2" x14ac:dyDescent="0.25">
      <c r="A10188" s="3" t="s">
        <v>10243</v>
      </c>
      <c r="B10188" s="3" t="s">
        <v>5465</v>
      </c>
    </row>
    <row r="10189" spans="1:2" x14ac:dyDescent="0.25">
      <c r="A10189" s="3" t="s">
        <v>10244</v>
      </c>
      <c r="B10189" s="3" t="s">
        <v>5465</v>
      </c>
    </row>
    <row r="10190" spans="1:2" x14ac:dyDescent="0.25">
      <c r="A10190" s="3" t="s">
        <v>10245</v>
      </c>
      <c r="B10190" s="3" t="s">
        <v>5465</v>
      </c>
    </row>
    <row r="10191" spans="1:2" x14ac:dyDescent="0.25">
      <c r="A10191" s="3" t="s">
        <v>10246</v>
      </c>
      <c r="B10191" s="3" t="s">
        <v>5465</v>
      </c>
    </row>
    <row r="10192" spans="1:2" x14ac:dyDescent="0.25">
      <c r="A10192" s="3" t="s">
        <v>10247</v>
      </c>
      <c r="B10192" s="3" t="s">
        <v>5465</v>
      </c>
    </row>
    <row r="10193" spans="1:2" x14ac:dyDescent="0.25">
      <c r="A10193" s="3" t="s">
        <v>10248</v>
      </c>
      <c r="B10193" s="3" t="s">
        <v>5465</v>
      </c>
    </row>
    <row r="10194" spans="1:2" x14ac:dyDescent="0.25">
      <c r="A10194" s="3" t="s">
        <v>10249</v>
      </c>
      <c r="B10194" s="3" t="s">
        <v>5465</v>
      </c>
    </row>
    <row r="10195" spans="1:2" x14ac:dyDescent="0.25">
      <c r="A10195" s="3" t="s">
        <v>10250</v>
      </c>
      <c r="B10195" s="3" t="s">
        <v>5465</v>
      </c>
    </row>
    <row r="10196" spans="1:2" x14ac:dyDescent="0.25">
      <c r="A10196" s="3" t="s">
        <v>10251</v>
      </c>
      <c r="B10196" s="3" t="s">
        <v>5465</v>
      </c>
    </row>
    <row r="10197" spans="1:2" x14ac:dyDescent="0.25">
      <c r="A10197" s="3" t="s">
        <v>10252</v>
      </c>
      <c r="B10197" s="3" t="s">
        <v>10364</v>
      </c>
    </row>
    <row r="10198" spans="1:2" x14ac:dyDescent="0.25">
      <c r="A10198" s="3" t="s">
        <v>10253</v>
      </c>
      <c r="B10198" s="3" t="s">
        <v>10364</v>
      </c>
    </row>
    <row r="10199" spans="1:2" x14ac:dyDescent="0.25">
      <c r="A10199" s="3" t="s">
        <v>10254</v>
      </c>
      <c r="B10199" s="3" t="s">
        <v>10364</v>
      </c>
    </row>
    <row r="10200" spans="1:2" x14ac:dyDescent="0.25">
      <c r="A10200" s="3" t="s">
        <v>10255</v>
      </c>
      <c r="B10200" s="3" t="s">
        <v>10364</v>
      </c>
    </row>
    <row r="10201" spans="1:2" x14ac:dyDescent="0.25">
      <c r="A10201" s="3" t="s">
        <v>10256</v>
      </c>
      <c r="B10201" s="3" t="s">
        <v>10364</v>
      </c>
    </row>
    <row r="10202" spans="1:2" x14ac:dyDescent="0.25">
      <c r="A10202" s="3" t="s">
        <v>10257</v>
      </c>
      <c r="B10202" s="3" t="s">
        <v>10364</v>
      </c>
    </row>
    <row r="10203" spans="1:2" x14ac:dyDescent="0.25">
      <c r="A10203" s="3" t="s">
        <v>10258</v>
      </c>
      <c r="B10203" s="3" t="s">
        <v>5457</v>
      </c>
    </row>
    <row r="10204" spans="1:2" x14ac:dyDescent="0.25">
      <c r="A10204" s="3" t="s">
        <v>10259</v>
      </c>
      <c r="B10204" s="3" t="s">
        <v>5457</v>
      </c>
    </row>
    <row r="10205" spans="1:2" x14ac:dyDescent="0.25">
      <c r="A10205" s="3" t="s">
        <v>10260</v>
      </c>
      <c r="B10205" s="3" t="s">
        <v>5457</v>
      </c>
    </row>
    <row r="10206" spans="1:2" x14ac:dyDescent="0.25">
      <c r="A10206" s="3" t="s">
        <v>10261</v>
      </c>
      <c r="B10206" s="3" t="s">
        <v>5457</v>
      </c>
    </row>
    <row r="10207" spans="1:2" x14ac:dyDescent="0.25">
      <c r="A10207" s="3" t="s">
        <v>10262</v>
      </c>
      <c r="B10207" s="3" t="s">
        <v>10392</v>
      </c>
    </row>
    <row r="10208" spans="1:2" x14ac:dyDescent="0.25">
      <c r="A10208" s="3" t="s">
        <v>10263</v>
      </c>
      <c r="B10208" s="3" t="s">
        <v>10392</v>
      </c>
    </row>
    <row r="10209" spans="1:2" x14ac:dyDescent="0.25">
      <c r="A10209" s="3" t="s">
        <v>10264</v>
      </c>
      <c r="B10209" s="3" t="s">
        <v>10392</v>
      </c>
    </row>
    <row r="10210" spans="1:2" x14ac:dyDescent="0.25">
      <c r="A10210" s="3" t="s">
        <v>10265</v>
      </c>
      <c r="B10210" s="3" t="s">
        <v>10392</v>
      </c>
    </row>
    <row r="10211" spans="1:2" x14ac:dyDescent="0.25">
      <c r="A10211" s="3" t="s">
        <v>10266</v>
      </c>
      <c r="B10211" s="3" t="s">
        <v>10392</v>
      </c>
    </row>
    <row r="10212" spans="1:2" x14ac:dyDescent="0.25">
      <c r="A10212" s="3" t="s">
        <v>10267</v>
      </c>
      <c r="B10212" s="3" t="s">
        <v>10392</v>
      </c>
    </row>
    <row r="10213" spans="1:2" x14ac:dyDescent="0.25">
      <c r="A10213" s="3" t="s">
        <v>10268</v>
      </c>
      <c r="B10213" s="3" t="s">
        <v>10392</v>
      </c>
    </row>
    <row r="10214" spans="1:2" x14ac:dyDescent="0.25">
      <c r="A10214" s="3" t="s">
        <v>10269</v>
      </c>
      <c r="B10214" s="3" t="s">
        <v>10392</v>
      </c>
    </row>
    <row r="10215" spans="1:2" x14ac:dyDescent="0.25">
      <c r="A10215" s="3" t="s">
        <v>10270</v>
      </c>
      <c r="B10215" s="3" t="s">
        <v>10392</v>
      </c>
    </row>
    <row r="10216" spans="1:2" x14ac:dyDescent="0.25">
      <c r="A10216" s="3" t="s">
        <v>10271</v>
      </c>
      <c r="B10216" s="3" t="s">
        <v>10392</v>
      </c>
    </row>
    <row r="10217" spans="1:2" x14ac:dyDescent="0.25">
      <c r="A10217" s="3" t="s">
        <v>10272</v>
      </c>
      <c r="B10217" s="3" t="s">
        <v>10392</v>
      </c>
    </row>
    <row r="10218" spans="1:2" x14ac:dyDescent="0.25">
      <c r="A10218" s="3" t="s">
        <v>10273</v>
      </c>
      <c r="B10218" s="3" t="s">
        <v>10392</v>
      </c>
    </row>
    <row r="10219" spans="1:2" x14ac:dyDescent="0.25">
      <c r="A10219" s="3" t="s">
        <v>10274</v>
      </c>
      <c r="B10219" s="3" t="s">
        <v>10392</v>
      </c>
    </row>
    <row r="10220" spans="1:2" x14ac:dyDescent="0.25">
      <c r="A10220" s="3" t="s">
        <v>10275</v>
      </c>
      <c r="B10220" s="3" t="s">
        <v>10392</v>
      </c>
    </row>
    <row r="10221" spans="1:2" x14ac:dyDescent="0.25">
      <c r="A10221" s="3" t="s">
        <v>10276</v>
      </c>
      <c r="B10221" s="3" t="s">
        <v>10392</v>
      </c>
    </row>
    <row r="10222" spans="1:2" x14ac:dyDescent="0.25">
      <c r="A10222" s="3" t="s">
        <v>10277</v>
      </c>
      <c r="B10222" s="3" t="s">
        <v>10392</v>
      </c>
    </row>
    <row r="10223" spans="1:2" x14ac:dyDescent="0.25">
      <c r="A10223" s="3" t="s">
        <v>10278</v>
      </c>
      <c r="B10223" s="3" t="s">
        <v>10392</v>
      </c>
    </row>
    <row r="10224" spans="1:2" x14ac:dyDescent="0.25">
      <c r="A10224" s="3" t="s">
        <v>10279</v>
      </c>
      <c r="B10224" s="3" t="s">
        <v>10392</v>
      </c>
    </row>
    <row r="10225" spans="1:2" x14ac:dyDescent="0.25">
      <c r="A10225" s="3" t="s">
        <v>10280</v>
      </c>
      <c r="B10225" s="3" t="s">
        <v>10392</v>
      </c>
    </row>
    <row r="10226" spans="1:2" x14ac:dyDescent="0.25">
      <c r="A10226" s="3" t="s">
        <v>10281</v>
      </c>
      <c r="B10226" s="3" t="s">
        <v>10392</v>
      </c>
    </row>
    <row r="10227" spans="1:2" x14ac:dyDescent="0.25">
      <c r="A10227" s="3" t="s">
        <v>10282</v>
      </c>
      <c r="B10227" s="3" t="s">
        <v>10392</v>
      </c>
    </row>
    <row r="10228" spans="1:2" x14ac:dyDescent="0.25">
      <c r="A10228" s="3" t="s">
        <v>10283</v>
      </c>
      <c r="B10228" s="3" t="s">
        <v>10392</v>
      </c>
    </row>
    <row r="10229" spans="1:2" x14ac:dyDescent="0.25">
      <c r="A10229" s="3" t="s">
        <v>10284</v>
      </c>
      <c r="B10229" s="3" t="s">
        <v>10392</v>
      </c>
    </row>
    <row r="10230" spans="1:2" x14ac:dyDescent="0.25">
      <c r="A10230" s="3" t="s">
        <v>10285</v>
      </c>
      <c r="B10230" s="3" t="s">
        <v>10392</v>
      </c>
    </row>
    <row r="10231" spans="1:2" x14ac:dyDescent="0.25">
      <c r="A10231" s="3" t="s">
        <v>10286</v>
      </c>
      <c r="B10231" s="3" t="s">
        <v>10392</v>
      </c>
    </row>
    <row r="10232" spans="1:2" x14ac:dyDescent="0.25">
      <c r="A10232" s="3" t="s">
        <v>10287</v>
      </c>
      <c r="B10232" s="3" t="s">
        <v>10392</v>
      </c>
    </row>
    <row r="10233" spans="1:2" x14ac:dyDescent="0.25">
      <c r="A10233" s="3" t="s">
        <v>10288</v>
      </c>
      <c r="B10233" s="3" t="s">
        <v>10392</v>
      </c>
    </row>
    <row r="10234" spans="1:2" x14ac:dyDescent="0.25">
      <c r="A10234" s="3" t="s">
        <v>10289</v>
      </c>
      <c r="B10234" s="3" t="s">
        <v>10392</v>
      </c>
    </row>
    <row r="10235" spans="1:2" x14ac:dyDescent="0.25">
      <c r="A10235" s="3" t="s">
        <v>10290</v>
      </c>
      <c r="B10235" s="3" t="s">
        <v>10392</v>
      </c>
    </row>
    <row r="10236" spans="1:2" x14ac:dyDescent="0.25">
      <c r="A10236" s="3" t="s">
        <v>10291</v>
      </c>
      <c r="B10236" s="3" t="s">
        <v>10392</v>
      </c>
    </row>
    <row r="10237" spans="1:2" x14ac:dyDescent="0.25">
      <c r="A10237" s="3" t="s">
        <v>10292</v>
      </c>
      <c r="B10237" s="3" t="s">
        <v>10392</v>
      </c>
    </row>
    <row r="10238" spans="1:2" x14ac:dyDescent="0.25">
      <c r="A10238" s="3" t="s">
        <v>10293</v>
      </c>
      <c r="B10238" s="3" t="s">
        <v>10392</v>
      </c>
    </row>
    <row r="10239" spans="1:2" x14ac:dyDescent="0.25">
      <c r="A10239" s="3" t="s">
        <v>10294</v>
      </c>
      <c r="B10239" s="3" t="s">
        <v>10392</v>
      </c>
    </row>
    <row r="10240" spans="1:2" x14ac:dyDescent="0.25">
      <c r="A10240" s="3" t="s">
        <v>10295</v>
      </c>
      <c r="B10240" s="3" t="s">
        <v>10392</v>
      </c>
    </row>
    <row r="10241" spans="1:2" x14ac:dyDescent="0.25">
      <c r="A10241" s="3" t="s">
        <v>10296</v>
      </c>
      <c r="B10241" s="3" t="s">
        <v>10392</v>
      </c>
    </row>
    <row r="10242" spans="1:2" x14ac:dyDescent="0.25">
      <c r="A10242" s="3" t="s">
        <v>10297</v>
      </c>
      <c r="B10242" s="3" t="s">
        <v>10392</v>
      </c>
    </row>
    <row r="10243" spans="1:2" x14ac:dyDescent="0.25">
      <c r="A10243" s="3" t="s">
        <v>10298</v>
      </c>
      <c r="B10243" s="3" t="s">
        <v>10392</v>
      </c>
    </row>
    <row r="10244" spans="1:2" x14ac:dyDescent="0.25">
      <c r="A10244" s="3" t="s">
        <v>10299</v>
      </c>
      <c r="B10244" s="3" t="s">
        <v>10392</v>
      </c>
    </row>
    <row r="10245" spans="1:2" x14ac:dyDescent="0.25">
      <c r="A10245" s="3" t="s">
        <v>10300</v>
      </c>
      <c r="B10245" s="3" t="s">
        <v>5497</v>
      </c>
    </row>
    <row r="10246" spans="1:2" x14ac:dyDescent="0.25">
      <c r="A10246" s="3" t="s">
        <v>10301</v>
      </c>
      <c r="B10246" s="3" t="s">
        <v>5497</v>
      </c>
    </row>
    <row r="10247" spans="1:2" x14ac:dyDescent="0.25">
      <c r="A10247" s="3" t="s">
        <v>10302</v>
      </c>
      <c r="B10247" s="3" t="s">
        <v>5497</v>
      </c>
    </row>
    <row r="10248" spans="1:2" x14ac:dyDescent="0.25">
      <c r="A10248" s="3" t="s">
        <v>10303</v>
      </c>
      <c r="B10248" s="3" t="s">
        <v>5497</v>
      </c>
    </row>
    <row r="10249" spans="1:2" x14ac:dyDescent="0.25">
      <c r="A10249" s="3" t="s">
        <v>10304</v>
      </c>
      <c r="B10249" s="3" t="s">
        <v>5497</v>
      </c>
    </row>
    <row r="10250" spans="1:2" x14ac:dyDescent="0.25">
      <c r="A10250" s="3" t="s">
        <v>10305</v>
      </c>
      <c r="B10250" s="3" t="s">
        <v>5497</v>
      </c>
    </row>
    <row r="10251" spans="1:2" x14ac:dyDescent="0.25">
      <c r="A10251" s="3" t="s">
        <v>10306</v>
      </c>
      <c r="B10251" s="3" t="s">
        <v>5497</v>
      </c>
    </row>
    <row r="10252" spans="1:2" x14ac:dyDescent="0.25">
      <c r="A10252" s="3" t="s">
        <v>10307</v>
      </c>
      <c r="B10252" s="3" t="s">
        <v>5497</v>
      </c>
    </row>
    <row r="10253" spans="1:2" x14ac:dyDescent="0.25">
      <c r="A10253" s="3" t="s">
        <v>10308</v>
      </c>
      <c r="B10253" s="3" t="s">
        <v>5497</v>
      </c>
    </row>
    <row r="10254" spans="1:2" x14ac:dyDescent="0.25">
      <c r="A10254" s="3" t="s">
        <v>10309</v>
      </c>
      <c r="B10254" s="3" t="s">
        <v>5497</v>
      </c>
    </row>
    <row r="10255" spans="1:2" x14ac:dyDescent="0.25">
      <c r="A10255" s="3" t="s">
        <v>10310</v>
      </c>
      <c r="B10255" s="3" t="s">
        <v>5497</v>
      </c>
    </row>
    <row r="10256" spans="1:2" x14ac:dyDescent="0.25">
      <c r="A10256" s="3" t="s">
        <v>10311</v>
      </c>
      <c r="B10256" s="3" t="s">
        <v>5497</v>
      </c>
    </row>
    <row r="10257" spans="1:2" x14ac:dyDescent="0.25">
      <c r="A10257" s="3" t="s">
        <v>10312</v>
      </c>
      <c r="B10257" s="3" t="s">
        <v>5497</v>
      </c>
    </row>
    <row r="10258" spans="1:2" x14ac:dyDescent="0.25">
      <c r="A10258" s="3" t="s">
        <v>10313</v>
      </c>
      <c r="B10258" s="3" t="s">
        <v>5497</v>
      </c>
    </row>
    <row r="10259" spans="1:2" x14ac:dyDescent="0.25">
      <c r="A10259" s="3" t="s">
        <v>10314</v>
      </c>
      <c r="B10259" s="3" t="s">
        <v>10382</v>
      </c>
    </row>
    <row r="10260" spans="1:2" x14ac:dyDescent="0.25">
      <c r="A10260" s="3" t="s">
        <v>10315</v>
      </c>
      <c r="B10260" s="3" t="s">
        <v>10382</v>
      </c>
    </row>
    <row r="10261" spans="1:2" x14ac:dyDescent="0.25">
      <c r="A10261" s="3" t="s">
        <v>10316</v>
      </c>
      <c r="B10261" s="3" t="s">
        <v>10382</v>
      </c>
    </row>
    <row r="10262" spans="1:2" x14ac:dyDescent="0.25">
      <c r="A10262" s="3" t="s">
        <v>10317</v>
      </c>
      <c r="B10262" s="3" t="s">
        <v>10382</v>
      </c>
    </row>
    <row r="10263" spans="1:2" x14ac:dyDescent="0.25">
      <c r="A10263" s="3" t="s">
        <v>10318</v>
      </c>
      <c r="B10263" s="3" t="s">
        <v>10382</v>
      </c>
    </row>
    <row r="10264" spans="1:2" x14ac:dyDescent="0.25">
      <c r="A10264" s="3" t="s">
        <v>10319</v>
      </c>
      <c r="B10264" s="3" t="s">
        <v>10382</v>
      </c>
    </row>
    <row r="10265" spans="1:2" x14ac:dyDescent="0.25">
      <c r="A10265" s="3" t="s">
        <v>10320</v>
      </c>
      <c r="B10265" s="3" t="s">
        <v>10382</v>
      </c>
    </row>
    <row r="10266" spans="1:2" x14ac:dyDescent="0.25">
      <c r="A10266" s="3" t="s">
        <v>10321</v>
      </c>
      <c r="B10266" s="3" t="s">
        <v>10382</v>
      </c>
    </row>
    <row r="10267" spans="1:2" x14ac:dyDescent="0.25">
      <c r="A10267" s="3" t="s">
        <v>10322</v>
      </c>
      <c r="B10267" s="3" t="s">
        <v>10382</v>
      </c>
    </row>
    <row r="10268" spans="1:2" x14ac:dyDescent="0.25">
      <c r="A10268" s="3" t="s">
        <v>10323</v>
      </c>
      <c r="B10268" s="3" t="s">
        <v>10382</v>
      </c>
    </row>
    <row r="10269" spans="1:2" x14ac:dyDescent="0.25">
      <c r="A10269" s="3" t="s">
        <v>10324</v>
      </c>
      <c r="B10269" s="3" t="s">
        <v>10382</v>
      </c>
    </row>
    <row r="10270" spans="1:2" x14ac:dyDescent="0.25">
      <c r="A10270" s="3" t="s">
        <v>10325</v>
      </c>
      <c r="B10270" s="3" t="s">
        <v>10382</v>
      </c>
    </row>
    <row r="10271" spans="1:2" x14ac:dyDescent="0.25">
      <c r="A10271" s="3" t="s">
        <v>10326</v>
      </c>
      <c r="B10271" s="3" t="s">
        <v>10382</v>
      </c>
    </row>
    <row r="10272" spans="1:2" x14ac:dyDescent="0.25">
      <c r="A10272" s="3" t="s">
        <v>10327</v>
      </c>
      <c r="B10272" s="3" t="s">
        <v>10382</v>
      </c>
    </row>
    <row r="10273" spans="1:2" x14ac:dyDescent="0.25">
      <c r="A10273" s="3" t="s">
        <v>10328</v>
      </c>
      <c r="B10273" s="3" t="s">
        <v>10382</v>
      </c>
    </row>
    <row r="10274" spans="1:2" x14ac:dyDescent="0.25">
      <c r="A10274" s="3" t="s">
        <v>10329</v>
      </c>
      <c r="B10274" s="3" t="s">
        <v>10382</v>
      </c>
    </row>
    <row r="10275" spans="1:2" x14ac:dyDescent="0.25">
      <c r="A10275" s="3" t="s">
        <v>10330</v>
      </c>
      <c r="B10275" s="3" t="s">
        <v>10382</v>
      </c>
    </row>
    <row r="10276" spans="1:2" x14ac:dyDescent="0.25">
      <c r="A10276" s="3" t="s">
        <v>10331</v>
      </c>
      <c r="B10276" s="3" t="s">
        <v>10382</v>
      </c>
    </row>
    <row r="10277" spans="1:2" x14ac:dyDescent="0.25">
      <c r="A10277" s="3" t="s">
        <v>10332</v>
      </c>
      <c r="B10277" s="3" t="s">
        <v>10382</v>
      </c>
    </row>
    <row r="10278" spans="1:2" x14ac:dyDescent="0.25">
      <c r="A10278" s="3" t="s">
        <v>10333</v>
      </c>
      <c r="B10278" s="3" t="s">
        <v>10382</v>
      </c>
    </row>
    <row r="10279" spans="1:2" x14ac:dyDescent="0.25">
      <c r="A10279" s="3" t="s">
        <v>10334</v>
      </c>
      <c r="B10279" s="3" t="s">
        <v>10382</v>
      </c>
    </row>
    <row r="10280" spans="1:2" x14ac:dyDescent="0.25">
      <c r="A10280" s="3" t="s">
        <v>10335</v>
      </c>
      <c r="B10280" s="3" t="s">
        <v>10382</v>
      </c>
    </row>
    <row r="10281" spans="1:2" x14ac:dyDescent="0.25">
      <c r="A10281" s="3" t="s">
        <v>10336</v>
      </c>
      <c r="B10281" s="3" t="s">
        <v>10382</v>
      </c>
    </row>
    <row r="10282" spans="1:2" x14ac:dyDescent="0.25">
      <c r="A10282" s="3" t="s">
        <v>10337</v>
      </c>
      <c r="B10282" s="3" t="s">
        <v>10382</v>
      </c>
    </row>
    <row r="10283" spans="1:2" x14ac:dyDescent="0.25">
      <c r="A10283" s="3" t="s">
        <v>10338</v>
      </c>
      <c r="B10283" s="3" t="s">
        <v>5499</v>
      </c>
    </row>
    <row r="10284" spans="1:2" x14ac:dyDescent="0.25">
      <c r="A10284" s="3" t="s">
        <v>10339</v>
      </c>
      <c r="B10284" s="3" t="s">
        <v>5499</v>
      </c>
    </row>
    <row r="10285" spans="1:2" x14ac:dyDescent="0.25">
      <c r="A10285" s="3" t="s">
        <v>10340</v>
      </c>
      <c r="B10285" s="3" t="s">
        <v>5499</v>
      </c>
    </row>
    <row r="10286" spans="1:2" x14ac:dyDescent="0.25">
      <c r="A10286" s="3" t="s">
        <v>10341</v>
      </c>
      <c r="B10286" s="3" t="s">
        <v>5499</v>
      </c>
    </row>
    <row r="10287" spans="1:2" x14ac:dyDescent="0.25">
      <c r="A10287" s="3" t="s">
        <v>10342</v>
      </c>
      <c r="B10287" s="3" t="s">
        <v>5499</v>
      </c>
    </row>
    <row r="10288" spans="1:2" x14ac:dyDescent="0.25">
      <c r="A10288" s="3" t="s">
        <v>10343</v>
      </c>
      <c r="B10288" s="3" t="s">
        <v>5499</v>
      </c>
    </row>
    <row r="10289" spans="1:2" x14ac:dyDescent="0.25">
      <c r="A10289" s="3" t="s">
        <v>10344</v>
      </c>
      <c r="B10289" s="3" t="s">
        <v>5499</v>
      </c>
    </row>
    <row r="10290" spans="1:2" x14ac:dyDescent="0.25">
      <c r="A10290" s="3" t="s">
        <v>10345</v>
      </c>
      <c r="B10290" s="3" t="s">
        <v>5499</v>
      </c>
    </row>
    <row r="10291" spans="1:2" x14ac:dyDescent="0.25">
      <c r="A10291" s="3" t="s">
        <v>10346</v>
      </c>
      <c r="B10291" s="3" t="s">
        <v>5499</v>
      </c>
    </row>
    <row r="10292" spans="1:2" x14ac:dyDescent="0.25">
      <c r="A10292" s="3" t="s">
        <v>10347</v>
      </c>
      <c r="B10292" s="3" t="s">
        <v>5499</v>
      </c>
    </row>
    <row r="10293" spans="1:2" x14ac:dyDescent="0.25">
      <c r="A10293" s="3" t="s">
        <v>10348</v>
      </c>
      <c r="B10293" s="3" t="s">
        <v>5499</v>
      </c>
    </row>
    <row r="10294" spans="1:2" x14ac:dyDescent="0.25">
      <c r="A10294" s="3" t="s">
        <v>10349</v>
      </c>
      <c r="B10294" s="3" t="s">
        <v>5499</v>
      </c>
    </row>
    <row r="10295" spans="1:2" x14ac:dyDescent="0.25">
      <c r="A10295" s="3" t="s">
        <v>10350</v>
      </c>
      <c r="B10295" s="3" t="s">
        <v>5499</v>
      </c>
    </row>
    <row r="10296" spans="1:2" x14ac:dyDescent="0.25">
      <c r="A10296" s="3" t="s">
        <v>10351</v>
      </c>
      <c r="B10296" s="3" t="s">
        <v>5499</v>
      </c>
    </row>
    <row r="10297" spans="1:2" x14ac:dyDescent="0.25">
      <c r="A10297" s="3" t="s">
        <v>10352</v>
      </c>
      <c r="B10297" s="3" t="s">
        <v>5499</v>
      </c>
    </row>
    <row r="10298" spans="1:2" x14ac:dyDescent="0.25">
      <c r="A10298" s="3" t="s">
        <v>10353</v>
      </c>
      <c r="B10298" s="3" t="s">
        <v>5499</v>
      </c>
    </row>
    <row r="10299" spans="1:2" x14ac:dyDescent="0.25">
      <c r="A10299" s="3" t="s">
        <v>10354</v>
      </c>
      <c r="B10299" s="3" t="s">
        <v>5499</v>
      </c>
    </row>
    <row r="10300" spans="1:2" x14ac:dyDescent="0.25">
      <c r="A10300" s="3" t="s">
        <v>10393</v>
      </c>
      <c r="B10300" s="3" t="s">
        <v>2</v>
      </c>
    </row>
    <row r="10301" spans="1:2" x14ac:dyDescent="0.25">
      <c r="A10301" s="3" t="s">
        <v>10394</v>
      </c>
      <c r="B10301" s="3" t="s">
        <v>5447</v>
      </c>
    </row>
    <row r="10302" spans="1:2" x14ac:dyDescent="0.25">
      <c r="A10302" s="3" t="s">
        <v>10395</v>
      </c>
      <c r="B10302" s="3" t="s">
        <v>5447</v>
      </c>
    </row>
    <row r="10303" spans="1:2" x14ac:dyDescent="0.25">
      <c r="A10303" s="3" t="s">
        <v>10396</v>
      </c>
      <c r="B10303" s="3" t="s">
        <v>5447</v>
      </c>
    </row>
    <row r="10304" spans="1:2" x14ac:dyDescent="0.25">
      <c r="A10304" s="3" t="s">
        <v>10397</v>
      </c>
      <c r="B10304" s="3" t="s">
        <v>5447</v>
      </c>
    </row>
    <row r="10305" spans="1:2" x14ac:dyDescent="0.25">
      <c r="A10305" s="3" t="s">
        <v>10398</v>
      </c>
      <c r="B10305" s="3" t="s">
        <v>5447</v>
      </c>
    </row>
    <row r="10306" spans="1:2" x14ac:dyDescent="0.25">
      <c r="A10306" s="3" t="s">
        <v>10399</v>
      </c>
      <c r="B10306" s="3" t="s">
        <v>5447</v>
      </c>
    </row>
    <row r="10307" spans="1:2" x14ac:dyDescent="0.25">
      <c r="A10307" s="3" t="s">
        <v>10400</v>
      </c>
      <c r="B10307" s="3" t="s">
        <v>5447</v>
      </c>
    </row>
    <row r="10308" spans="1:2" x14ac:dyDescent="0.25">
      <c r="A10308" s="3" t="s">
        <v>10401</v>
      </c>
      <c r="B10308" s="3" t="s">
        <v>5447</v>
      </c>
    </row>
    <row r="10309" spans="1:2" x14ac:dyDescent="0.25">
      <c r="A10309" s="3" t="s">
        <v>10402</v>
      </c>
      <c r="B10309" s="3" t="s">
        <v>5447</v>
      </c>
    </row>
    <row r="10310" spans="1:2" x14ac:dyDescent="0.25">
      <c r="A10310" s="3" t="s">
        <v>10403</v>
      </c>
      <c r="B10310" s="3" t="s">
        <v>5447</v>
      </c>
    </row>
    <row r="10311" spans="1:2" x14ac:dyDescent="0.25">
      <c r="A10311" s="3" t="s">
        <v>10404</v>
      </c>
      <c r="B10311" s="3" t="s">
        <v>5447</v>
      </c>
    </row>
    <row r="10312" spans="1:2" x14ac:dyDescent="0.25">
      <c r="A10312" s="3" t="s">
        <v>10405</v>
      </c>
      <c r="B10312" s="3" t="s">
        <v>5447</v>
      </c>
    </row>
    <row r="10313" spans="1:2" x14ac:dyDescent="0.25">
      <c r="A10313" s="3" t="s">
        <v>10406</v>
      </c>
      <c r="B10313" s="3" t="s">
        <v>5447</v>
      </c>
    </row>
    <row r="10314" spans="1:2" x14ac:dyDescent="0.25">
      <c r="A10314" s="3" t="s">
        <v>10407</v>
      </c>
      <c r="B10314" s="3" t="s">
        <v>5447</v>
      </c>
    </row>
    <row r="10315" spans="1:2" x14ac:dyDescent="0.25">
      <c r="A10315" s="3" t="s">
        <v>10408</v>
      </c>
      <c r="B10315" s="3" t="s">
        <v>5447</v>
      </c>
    </row>
    <row r="10316" spans="1:2" x14ac:dyDescent="0.25">
      <c r="A10316" s="3" t="s">
        <v>10409</v>
      </c>
      <c r="B10316" s="3" t="s">
        <v>5447</v>
      </c>
    </row>
    <row r="10317" spans="1:2" x14ac:dyDescent="0.25">
      <c r="A10317" s="3" t="s">
        <v>10410</v>
      </c>
      <c r="B10317" s="3" t="s">
        <v>5447</v>
      </c>
    </row>
    <row r="10318" spans="1:2" x14ac:dyDescent="0.25">
      <c r="A10318" s="3" t="s">
        <v>10411</v>
      </c>
      <c r="B10318" s="3" t="s">
        <v>5447</v>
      </c>
    </row>
    <row r="10319" spans="1:2" x14ac:dyDescent="0.25">
      <c r="A10319" s="3" t="s">
        <v>10412</v>
      </c>
      <c r="B10319" s="3" t="s">
        <v>5447</v>
      </c>
    </row>
    <row r="10320" spans="1:2" x14ac:dyDescent="0.25">
      <c r="A10320" s="3" t="s">
        <v>10413</v>
      </c>
      <c r="B10320" s="3" t="s">
        <v>5447</v>
      </c>
    </row>
    <row r="10321" spans="1:2" x14ac:dyDescent="0.25">
      <c r="A10321" s="3" t="s">
        <v>10414</v>
      </c>
      <c r="B10321" s="3" t="s">
        <v>5447</v>
      </c>
    </row>
    <row r="10322" spans="1:2" x14ac:dyDescent="0.25">
      <c r="A10322" s="3" t="s">
        <v>10415</v>
      </c>
      <c r="B10322" s="3" t="s">
        <v>5447</v>
      </c>
    </row>
    <row r="10323" spans="1:2" x14ac:dyDescent="0.25">
      <c r="A10323" s="3" t="s">
        <v>10416</v>
      </c>
      <c r="B10323" s="3" t="s">
        <v>5447</v>
      </c>
    </row>
    <row r="10324" spans="1:2" x14ac:dyDescent="0.25">
      <c r="A10324" s="3" t="s">
        <v>10417</v>
      </c>
      <c r="B10324" s="3" t="s">
        <v>5447</v>
      </c>
    </row>
    <row r="10325" spans="1:2" x14ac:dyDescent="0.25">
      <c r="A10325" s="3" t="s">
        <v>10418</v>
      </c>
      <c r="B10325" s="3" t="s">
        <v>5447</v>
      </c>
    </row>
    <row r="10326" spans="1:2" x14ac:dyDescent="0.25">
      <c r="A10326" s="3" t="s">
        <v>10419</v>
      </c>
      <c r="B10326" s="3" t="s">
        <v>5447</v>
      </c>
    </row>
    <row r="10327" spans="1:2" x14ac:dyDescent="0.25">
      <c r="A10327" s="3" t="s">
        <v>10420</v>
      </c>
      <c r="B10327" s="3" t="s">
        <v>5447</v>
      </c>
    </row>
    <row r="10328" spans="1:2" x14ac:dyDescent="0.25">
      <c r="A10328" s="3" t="s">
        <v>10421</v>
      </c>
      <c r="B10328" s="3" t="s">
        <v>5447</v>
      </c>
    </row>
    <row r="10329" spans="1:2" x14ac:dyDescent="0.25">
      <c r="A10329" s="3" t="s">
        <v>10422</v>
      </c>
      <c r="B10329" s="3" t="s">
        <v>5447</v>
      </c>
    </row>
    <row r="10330" spans="1:2" x14ac:dyDescent="0.25">
      <c r="A10330" s="3" t="s">
        <v>10423</v>
      </c>
      <c r="B10330" s="3" t="s">
        <v>5447</v>
      </c>
    </row>
    <row r="10331" spans="1:2" x14ac:dyDescent="0.25">
      <c r="A10331" s="3" t="s">
        <v>10424</v>
      </c>
      <c r="B10331" s="3" t="s">
        <v>5447</v>
      </c>
    </row>
    <row r="10332" spans="1:2" x14ac:dyDescent="0.25">
      <c r="A10332" s="3" t="s">
        <v>10425</v>
      </c>
      <c r="B10332" s="3" t="s">
        <v>5447</v>
      </c>
    </row>
    <row r="10333" spans="1:2" x14ac:dyDescent="0.25">
      <c r="A10333" s="3" t="s">
        <v>10426</v>
      </c>
      <c r="B10333" s="3" t="s">
        <v>5447</v>
      </c>
    </row>
    <row r="10334" spans="1:2" x14ac:dyDescent="0.25">
      <c r="A10334" s="3" t="s">
        <v>10427</v>
      </c>
      <c r="B10334" s="3" t="s">
        <v>5447</v>
      </c>
    </row>
    <row r="10335" spans="1:2" x14ac:dyDescent="0.25">
      <c r="A10335" s="3" t="s">
        <v>10428</v>
      </c>
      <c r="B10335" s="3" t="s">
        <v>5460</v>
      </c>
    </row>
    <row r="10336" spans="1:2" x14ac:dyDescent="0.25">
      <c r="A10336" s="3" t="s">
        <v>10429</v>
      </c>
      <c r="B10336" s="3" t="s">
        <v>5460</v>
      </c>
    </row>
    <row r="10337" spans="1:2" x14ac:dyDescent="0.25">
      <c r="A10337" s="3" t="s">
        <v>10430</v>
      </c>
      <c r="B10337" s="3" t="s">
        <v>5460</v>
      </c>
    </row>
    <row r="10338" spans="1:2" x14ac:dyDescent="0.25">
      <c r="A10338" s="3" t="s">
        <v>10431</v>
      </c>
      <c r="B10338" s="3" t="s">
        <v>5460</v>
      </c>
    </row>
    <row r="10339" spans="1:2" x14ac:dyDescent="0.25">
      <c r="A10339" s="3" t="s">
        <v>10432</v>
      </c>
      <c r="B10339" s="3" t="s">
        <v>5460</v>
      </c>
    </row>
    <row r="10340" spans="1:2" x14ac:dyDescent="0.25">
      <c r="A10340" s="3" t="s">
        <v>10433</v>
      </c>
      <c r="B10340" s="3" t="s">
        <v>5460</v>
      </c>
    </row>
    <row r="10341" spans="1:2" x14ac:dyDescent="0.25">
      <c r="A10341" s="3" t="s">
        <v>10434</v>
      </c>
      <c r="B10341" s="3" t="s">
        <v>5460</v>
      </c>
    </row>
    <row r="10342" spans="1:2" x14ac:dyDescent="0.25">
      <c r="A10342" s="3" t="s">
        <v>10435</v>
      </c>
      <c r="B10342" s="3" t="s">
        <v>5460</v>
      </c>
    </row>
    <row r="10343" spans="1:2" x14ac:dyDescent="0.25">
      <c r="A10343" s="3" t="s">
        <v>10436</v>
      </c>
      <c r="B10343" s="3" t="s">
        <v>5460</v>
      </c>
    </row>
    <row r="10344" spans="1:2" x14ac:dyDescent="0.25">
      <c r="A10344" s="3" t="s">
        <v>10437</v>
      </c>
      <c r="B10344" s="3" t="s">
        <v>5460</v>
      </c>
    </row>
    <row r="10345" spans="1:2" x14ac:dyDescent="0.25">
      <c r="A10345" s="3" t="s">
        <v>10438</v>
      </c>
      <c r="B10345" s="3" t="s">
        <v>5460</v>
      </c>
    </row>
    <row r="10346" spans="1:2" x14ac:dyDescent="0.25">
      <c r="A10346" s="3" t="s">
        <v>10439</v>
      </c>
      <c r="B10346" s="3" t="s">
        <v>5460</v>
      </c>
    </row>
    <row r="10347" spans="1:2" x14ac:dyDescent="0.25">
      <c r="A10347" s="3" t="s">
        <v>10440</v>
      </c>
      <c r="B10347" s="3" t="s">
        <v>5460</v>
      </c>
    </row>
    <row r="10348" spans="1:2" x14ac:dyDescent="0.25">
      <c r="A10348" s="3" t="s">
        <v>10441</v>
      </c>
      <c r="B10348" s="3" t="s">
        <v>5460</v>
      </c>
    </row>
    <row r="10349" spans="1:2" x14ac:dyDescent="0.25">
      <c r="A10349" s="3" t="s">
        <v>10442</v>
      </c>
      <c r="B10349" s="3" t="s">
        <v>5460</v>
      </c>
    </row>
    <row r="10350" spans="1:2" x14ac:dyDescent="0.25">
      <c r="A10350" s="3" t="s">
        <v>10443</v>
      </c>
      <c r="B10350" s="3" t="s">
        <v>5460</v>
      </c>
    </row>
    <row r="10351" spans="1:2" x14ac:dyDescent="0.25">
      <c r="A10351" s="3" t="s">
        <v>10444</v>
      </c>
      <c r="B10351" s="3" t="s">
        <v>5460</v>
      </c>
    </row>
    <row r="10352" spans="1:2" x14ac:dyDescent="0.25">
      <c r="A10352" s="3" t="s">
        <v>10445</v>
      </c>
      <c r="B10352" s="3" t="s">
        <v>5460</v>
      </c>
    </row>
    <row r="10353" spans="1:2" x14ac:dyDescent="0.25">
      <c r="A10353" s="3" t="s">
        <v>10446</v>
      </c>
      <c r="B10353" s="3" t="s">
        <v>5460</v>
      </c>
    </row>
    <row r="10354" spans="1:2" x14ac:dyDescent="0.25">
      <c r="A10354" s="3" t="s">
        <v>10447</v>
      </c>
      <c r="B10354" s="3" t="s">
        <v>5460</v>
      </c>
    </row>
    <row r="10355" spans="1:2" x14ac:dyDescent="0.25">
      <c r="A10355" s="3" t="s">
        <v>10448</v>
      </c>
      <c r="B10355" s="3" t="s">
        <v>5460</v>
      </c>
    </row>
    <row r="10356" spans="1:2" x14ac:dyDescent="0.25">
      <c r="A10356" s="3" t="s">
        <v>10449</v>
      </c>
      <c r="B10356" s="3" t="s">
        <v>5460</v>
      </c>
    </row>
    <row r="10357" spans="1:2" x14ac:dyDescent="0.25">
      <c r="A10357" s="3" t="s">
        <v>10450</v>
      </c>
      <c r="B10357" s="3" t="s">
        <v>5460</v>
      </c>
    </row>
    <row r="10358" spans="1:2" x14ac:dyDescent="0.25">
      <c r="A10358" s="3" t="s">
        <v>10451</v>
      </c>
      <c r="B10358" s="3" t="s">
        <v>5460</v>
      </c>
    </row>
    <row r="10359" spans="1:2" x14ac:dyDescent="0.25">
      <c r="A10359" s="3" t="s">
        <v>10452</v>
      </c>
      <c r="B10359" s="3" t="s">
        <v>5460</v>
      </c>
    </row>
    <row r="10360" spans="1:2" x14ac:dyDescent="0.25">
      <c r="A10360" s="3" t="s">
        <v>10453</v>
      </c>
      <c r="B10360" s="3" t="s">
        <v>5460</v>
      </c>
    </row>
    <row r="10361" spans="1:2" x14ac:dyDescent="0.25">
      <c r="A10361" s="3" t="s">
        <v>10454</v>
      </c>
      <c r="B10361" s="3" t="s">
        <v>5460</v>
      </c>
    </row>
    <row r="10362" spans="1:2" x14ac:dyDescent="0.25">
      <c r="A10362" s="3" t="s">
        <v>10455</v>
      </c>
      <c r="B10362" s="3" t="s">
        <v>5460</v>
      </c>
    </row>
    <row r="10363" spans="1:2" x14ac:dyDescent="0.25">
      <c r="A10363" s="3" t="s">
        <v>10456</v>
      </c>
      <c r="B10363" s="3" t="s">
        <v>5460</v>
      </c>
    </row>
    <row r="10364" spans="1:2" x14ac:dyDescent="0.25">
      <c r="A10364" s="3" t="s">
        <v>10457</v>
      </c>
      <c r="B10364" s="3" t="s">
        <v>5460</v>
      </c>
    </row>
    <row r="10365" spans="1:2" x14ac:dyDescent="0.25">
      <c r="A10365" s="3" t="s">
        <v>10458</v>
      </c>
      <c r="B10365" s="3" t="s">
        <v>5460</v>
      </c>
    </row>
    <row r="10366" spans="1:2" x14ac:dyDescent="0.25">
      <c r="A10366" s="3" t="s">
        <v>10459</v>
      </c>
      <c r="B10366" s="3" t="s">
        <v>5460</v>
      </c>
    </row>
    <row r="10367" spans="1:2" x14ac:dyDescent="0.25">
      <c r="A10367" s="3" t="s">
        <v>10460</v>
      </c>
      <c r="B10367" s="3" t="s">
        <v>5460</v>
      </c>
    </row>
    <row r="10368" spans="1:2" x14ac:dyDescent="0.25">
      <c r="A10368" s="3" t="s">
        <v>10461</v>
      </c>
      <c r="B10368" s="3" t="s">
        <v>5460</v>
      </c>
    </row>
    <row r="10369" spans="1:2" x14ac:dyDescent="0.25">
      <c r="A10369" s="3" t="s">
        <v>10462</v>
      </c>
      <c r="B10369" s="3" t="s">
        <v>5460</v>
      </c>
    </row>
    <row r="10370" spans="1:2" x14ac:dyDescent="0.25">
      <c r="A10370" s="3" t="s">
        <v>10463</v>
      </c>
      <c r="B10370" s="3" t="s">
        <v>5460</v>
      </c>
    </row>
    <row r="10371" spans="1:2" x14ac:dyDescent="0.25">
      <c r="A10371" s="3" t="s">
        <v>10464</v>
      </c>
      <c r="B10371" s="3" t="s">
        <v>5460</v>
      </c>
    </row>
    <row r="10372" spans="1:2" x14ac:dyDescent="0.25">
      <c r="A10372" s="3" t="s">
        <v>10465</v>
      </c>
      <c r="B10372" s="3" t="s">
        <v>5460</v>
      </c>
    </row>
    <row r="10373" spans="1:2" x14ac:dyDescent="0.25">
      <c r="A10373" s="3" t="s">
        <v>10466</v>
      </c>
      <c r="B10373" s="3" t="s">
        <v>5460</v>
      </c>
    </row>
    <row r="10374" spans="1:2" x14ac:dyDescent="0.25">
      <c r="A10374" s="3" t="s">
        <v>10467</v>
      </c>
      <c r="B10374" s="3" t="s">
        <v>5460</v>
      </c>
    </row>
    <row r="10375" spans="1:2" x14ac:dyDescent="0.25">
      <c r="A10375" s="3" t="s">
        <v>10468</v>
      </c>
      <c r="B10375" s="3" t="s">
        <v>5460</v>
      </c>
    </row>
    <row r="10376" spans="1:2" x14ac:dyDescent="0.25">
      <c r="A10376" s="3" t="s">
        <v>10469</v>
      </c>
      <c r="B10376" s="3" t="s">
        <v>5460</v>
      </c>
    </row>
    <row r="10377" spans="1:2" x14ac:dyDescent="0.25">
      <c r="A10377" s="3" t="s">
        <v>10470</v>
      </c>
      <c r="B10377" s="3" t="s">
        <v>5460</v>
      </c>
    </row>
    <row r="10378" spans="1:2" x14ac:dyDescent="0.25">
      <c r="A10378" s="3" t="s">
        <v>10471</v>
      </c>
      <c r="B10378" s="3" t="s">
        <v>5460</v>
      </c>
    </row>
    <row r="10379" spans="1:2" x14ac:dyDescent="0.25">
      <c r="A10379" s="3" t="s">
        <v>10472</v>
      </c>
      <c r="B10379" s="3" t="s">
        <v>5460</v>
      </c>
    </row>
    <row r="10380" spans="1:2" x14ac:dyDescent="0.25">
      <c r="A10380" s="3" t="s">
        <v>10473</v>
      </c>
      <c r="B10380" s="3" t="s">
        <v>5460</v>
      </c>
    </row>
    <row r="10381" spans="1:2" x14ac:dyDescent="0.25">
      <c r="A10381" s="3" t="s">
        <v>10474</v>
      </c>
      <c r="B10381" s="3" t="s">
        <v>5460</v>
      </c>
    </row>
    <row r="10382" spans="1:2" x14ac:dyDescent="0.25">
      <c r="A10382" s="3" t="s">
        <v>10475</v>
      </c>
      <c r="B10382" s="3" t="s">
        <v>5460</v>
      </c>
    </row>
    <row r="10383" spans="1:2" x14ac:dyDescent="0.25">
      <c r="A10383" s="3" t="s">
        <v>10476</v>
      </c>
      <c r="B10383" s="3" t="s">
        <v>5460</v>
      </c>
    </row>
    <row r="10384" spans="1:2" x14ac:dyDescent="0.25">
      <c r="A10384" s="3" t="s">
        <v>10477</v>
      </c>
      <c r="B10384" s="3" t="s">
        <v>5460</v>
      </c>
    </row>
    <row r="10385" spans="1:2" x14ac:dyDescent="0.25">
      <c r="A10385" s="3" t="s">
        <v>10478</v>
      </c>
      <c r="B10385" s="3" t="s">
        <v>5460</v>
      </c>
    </row>
    <row r="10386" spans="1:2" x14ac:dyDescent="0.25">
      <c r="A10386" s="3" t="s">
        <v>10479</v>
      </c>
      <c r="B10386" s="3" t="s">
        <v>5460</v>
      </c>
    </row>
    <row r="10387" spans="1:2" x14ac:dyDescent="0.25">
      <c r="A10387" s="3" t="s">
        <v>10480</v>
      </c>
      <c r="B10387" s="3" t="s">
        <v>5460</v>
      </c>
    </row>
    <row r="10388" spans="1:2" x14ac:dyDescent="0.25">
      <c r="A10388" s="3" t="s">
        <v>10481</v>
      </c>
      <c r="B10388" s="3" t="s">
        <v>5460</v>
      </c>
    </row>
    <row r="10389" spans="1:2" x14ac:dyDescent="0.25">
      <c r="A10389" s="3" t="s">
        <v>10482</v>
      </c>
      <c r="B10389" s="3" t="s">
        <v>5460</v>
      </c>
    </row>
    <row r="10390" spans="1:2" x14ac:dyDescent="0.25">
      <c r="A10390" s="3" t="s">
        <v>10483</v>
      </c>
      <c r="B10390" s="3" t="s">
        <v>5460</v>
      </c>
    </row>
    <row r="10391" spans="1:2" x14ac:dyDescent="0.25">
      <c r="A10391" s="3" t="s">
        <v>10484</v>
      </c>
      <c r="B10391" s="3" t="s">
        <v>5460</v>
      </c>
    </row>
    <row r="10392" spans="1:2" x14ac:dyDescent="0.25">
      <c r="A10392" s="3" t="s">
        <v>10485</v>
      </c>
      <c r="B10392" s="3" t="s">
        <v>5460</v>
      </c>
    </row>
    <row r="10393" spans="1:2" x14ac:dyDescent="0.25">
      <c r="A10393" s="3" t="s">
        <v>10486</v>
      </c>
      <c r="B10393" s="3" t="s">
        <v>5460</v>
      </c>
    </row>
    <row r="10394" spans="1:2" x14ac:dyDescent="0.25">
      <c r="A10394" s="3" t="s">
        <v>10487</v>
      </c>
      <c r="B10394" s="3" t="s">
        <v>5460</v>
      </c>
    </row>
    <row r="10395" spans="1:2" x14ac:dyDescent="0.25">
      <c r="A10395" s="3" t="s">
        <v>10488</v>
      </c>
      <c r="B10395" s="3" t="s">
        <v>5460</v>
      </c>
    </row>
    <row r="10396" spans="1:2" x14ac:dyDescent="0.25">
      <c r="A10396" s="3" t="s">
        <v>10489</v>
      </c>
      <c r="B10396" s="3" t="s">
        <v>5460</v>
      </c>
    </row>
    <row r="10397" spans="1:2" x14ac:dyDescent="0.25">
      <c r="A10397" s="3" t="s">
        <v>10490</v>
      </c>
      <c r="B10397" s="3" t="s">
        <v>5460</v>
      </c>
    </row>
    <row r="10398" spans="1:2" x14ac:dyDescent="0.25">
      <c r="A10398" s="3" t="s">
        <v>10491</v>
      </c>
      <c r="B10398" s="3" t="s">
        <v>5460</v>
      </c>
    </row>
    <row r="10399" spans="1:2" x14ac:dyDescent="0.25">
      <c r="A10399" s="3" t="s">
        <v>10492</v>
      </c>
      <c r="B10399" s="3" t="s">
        <v>5460</v>
      </c>
    </row>
    <row r="10400" spans="1:2" x14ac:dyDescent="0.25">
      <c r="A10400" s="3" t="s">
        <v>10493</v>
      </c>
      <c r="B10400" s="3" t="s">
        <v>5460</v>
      </c>
    </row>
    <row r="10401" spans="1:2" x14ac:dyDescent="0.25">
      <c r="A10401" s="3" t="s">
        <v>10494</v>
      </c>
      <c r="B10401" s="3" t="s">
        <v>5460</v>
      </c>
    </row>
    <row r="10402" spans="1:2" x14ac:dyDescent="0.25">
      <c r="A10402" s="3" t="s">
        <v>10495</v>
      </c>
      <c r="B10402" s="3" t="s">
        <v>5460</v>
      </c>
    </row>
    <row r="10403" spans="1:2" x14ac:dyDescent="0.25">
      <c r="A10403" s="3" t="s">
        <v>10496</v>
      </c>
      <c r="B10403" s="3" t="s">
        <v>5460</v>
      </c>
    </row>
    <row r="10404" spans="1:2" x14ac:dyDescent="0.25">
      <c r="A10404" s="3" t="s">
        <v>10497</v>
      </c>
      <c r="B10404" s="3" t="s">
        <v>5460</v>
      </c>
    </row>
    <row r="10405" spans="1:2" x14ac:dyDescent="0.25">
      <c r="A10405" s="3" t="s">
        <v>10498</v>
      </c>
      <c r="B10405" s="3" t="s">
        <v>5460</v>
      </c>
    </row>
    <row r="10406" spans="1:2" x14ac:dyDescent="0.25">
      <c r="A10406" s="3" t="s">
        <v>10499</v>
      </c>
      <c r="B10406" s="3" t="s">
        <v>5460</v>
      </c>
    </row>
    <row r="10407" spans="1:2" x14ac:dyDescent="0.25">
      <c r="A10407" s="3" t="s">
        <v>10500</v>
      </c>
      <c r="B10407" s="3" t="s">
        <v>5460</v>
      </c>
    </row>
    <row r="10408" spans="1:2" x14ac:dyDescent="0.25">
      <c r="A10408" s="3" t="s">
        <v>10501</v>
      </c>
      <c r="B10408" s="3" t="s">
        <v>5460</v>
      </c>
    </row>
    <row r="10409" spans="1:2" x14ac:dyDescent="0.25">
      <c r="A10409" s="3" t="s">
        <v>10502</v>
      </c>
      <c r="B10409" s="3" t="s">
        <v>5460</v>
      </c>
    </row>
    <row r="10410" spans="1:2" x14ac:dyDescent="0.25">
      <c r="A10410" s="3" t="s">
        <v>10503</v>
      </c>
      <c r="B10410" s="3" t="s">
        <v>5460</v>
      </c>
    </row>
    <row r="10411" spans="1:2" x14ac:dyDescent="0.25">
      <c r="A10411" s="3" t="s">
        <v>10504</v>
      </c>
      <c r="B10411" s="3" t="s">
        <v>5460</v>
      </c>
    </row>
    <row r="10412" spans="1:2" x14ac:dyDescent="0.25">
      <c r="A10412" s="3" t="s">
        <v>10505</v>
      </c>
      <c r="B10412" s="3" t="s">
        <v>5460</v>
      </c>
    </row>
    <row r="10413" spans="1:2" x14ac:dyDescent="0.25">
      <c r="A10413" s="3" t="s">
        <v>10506</v>
      </c>
      <c r="B10413" s="3" t="s">
        <v>5460</v>
      </c>
    </row>
    <row r="10414" spans="1:2" x14ac:dyDescent="0.25">
      <c r="A10414" s="3" t="s">
        <v>10507</v>
      </c>
      <c r="B10414" s="3" t="s">
        <v>5460</v>
      </c>
    </row>
    <row r="10415" spans="1:2" x14ac:dyDescent="0.25">
      <c r="A10415" s="3" t="s">
        <v>10508</v>
      </c>
      <c r="B10415" s="3" t="s">
        <v>5460</v>
      </c>
    </row>
    <row r="10416" spans="1:2" x14ac:dyDescent="0.25">
      <c r="A10416" s="3" t="s">
        <v>10509</v>
      </c>
      <c r="B10416" s="3" t="s">
        <v>5460</v>
      </c>
    </row>
    <row r="10417" spans="1:2" x14ac:dyDescent="0.25">
      <c r="A10417" s="3" t="s">
        <v>10510</v>
      </c>
      <c r="B10417" s="3" t="s">
        <v>5460</v>
      </c>
    </row>
    <row r="10418" spans="1:2" x14ac:dyDescent="0.25">
      <c r="A10418" s="3" t="s">
        <v>10511</v>
      </c>
      <c r="B10418" s="3" t="s">
        <v>5460</v>
      </c>
    </row>
    <row r="10419" spans="1:2" x14ac:dyDescent="0.25">
      <c r="A10419" s="3" t="s">
        <v>10512</v>
      </c>
      <c r="B10419" s="3" t="s">
        <v>5460</v>
      </c>
    </row>
    <row r="10420" spans="1:2" x14ac:dyDescent="0.25">
      <c r="A10420" s="3" t="s">
        <v>10513</v>
      </c>
      <c r="B10420" s="3" t="s">
        <v>5460</v>
      </c>
    </row>
    <row r="10421" spans="1:2" x14ac:dyDescent="0.25">
      <c r="A10421" s="3" t="s">
        <v>10514</v>
      </c>
      <c r="B10421" s="3" t="s">
        <v>5460</v>
      </c>
    </row>
    <row r="10422" spans="1:2" x14ac:dyDescent="0.25">
      <c r="A10422" s="3" t="s">
        <v>10515</v>
      </c>
      <c r="B10422" s="3" t="s">
        <v>5460</v>
      </c>
    </row>
    <row r="10423" spans="1:2" x14ac:dyDescent="0.25">
      <c r="A10423" s="3" t="s">
        <v>10516</v>
      </c>
      <c r="B10423" s="3" t="s">
        <v>5460</v>
      </c>
    </row>
    <row r="10424" spans="1:2" x14ac:dyDescent="0.25">
      <c r="A10424" s="3" t="s">
        <v>10517</v>
      </c>
      <c r="B10424" s="3" t="s">
        <v>5460</v>
      </c>
    </row>
    <row r="10425" spans="1:2" x14ac:dyDescent="0.25">
      <c r="A10425" s="3" t="s">
        <v>10518</v>
      </c>
      <c r="B10425" s="3" t="s">
        <v>5460</v>
      </c>
    </row>
    <row r="10426" spans="1:2" x14ac:dyDescent="0.25">
      <c r="A10426" s="3" t="s">
        <v>10519</v>
      </c>
      <c r="B10426" s="3" t="s">
        <v>5460</v>
      </c>
    </row>
    <row r="10427" spans="1:2" x14ac:dyDescent="0.25">
      <c r="A10427" s="3" t="s">
        <v>10520</v>
      </c>
      <c r="B10427" s="3" t="s">
        <v>5460</v>
      </c>
    </row>
    <row r="10428" spans="1:2" x14ac:dyDescent="0.25">
      <c r="A10428" s="3" t="s">
        <v>10521</v>
      </c>
      <c r="B10428" s="3" t="s">
        <v>5460</v>
      </c>
    </row>
    <row r="10429" spans="1:2" x14ac:dyDescent="0.25">
      <c r="A10429" s="3" t="s">
        <v>10522</v>
      </c>
      <c r="B10429" s="3" t="s">
        <v>5460</v>
      </c>
    </row>
    <row r="10430" spans="1:2" x14ac:dyDescent="0.25">
      <c r="A10430" s="3" t="s">
        <v>10523</v>
      </c>
      <c r="B10430" s="3" t="s">
        <v>5460</v>
      </c>
    </row>
    <row r="10431" spans="1:2" x14ac:dyDescent="0.25">
      <c r="A10431" s="3" t="s">
        <v>10524</v>
      </c>
      <c r="B10431" s="3" t="s">
        <v>5462</v>
      </c>
    </row>
    <row r="10432" spans="1:2" x14ac:dyDescent="0.25">
      <c r="A10432" s="3" t="s">
        <v>10525</v>
      </c>
      <c r="B10432" s="3" t="s">
        <v>5462</v>
      </c>
    </row>
    <row r="10433" spans="1:2" x14ac:dyDescent="0.25">
      <c r="A10433" s="3" t="s">
        <v>10526</v>
      </c>
      <c r="B10433" s="3" t="s">
        <v>5462</v>
      </c>
    </row>
    <row r="10434" spans="1:2" x14ac:dyDescent="0.25">
      <c r="A10434" s="3" t="s">
        <v>10527</v>
      </c>
      <c r="B10434" s="3" t="s">
        <v>5462</v>
      </c>
    </row>
    <row r="10435" spans="1:2" x14ac:dyDescent="0.25">
      <c r="A10435" s="3" t="s">
        <v>10528</v>
      </c>
      <c r="B10435" s="3" t="s">
        <v>5462</v>
      </c>
    </row>
    <row r="10436" spans="1:2" x14ac:dyDescent="0.25">
      <c r="A10436" s="3" t="s">
        <v>10529</v>
      </c>
      <c r="B10436" s="3" t="s">
        <v>5462</v>
      </c>
    </row>
    <row r="10437" spans="1:2" x14ac:dyDescent="0.25">
      <c r="A10437" s="3" t="s">
        <v>10530</v>
      </c>
      <c r="B10437" s="3" t="s">
        <v>5462</v>
      </c>
    </row>
    <row r="10438" spans="1:2" x14ac:dyDescent="0.25">
      <c r="A10438" s="3" t="s">
        <v>10531</v>
      </c>
      <c r="B10438" s="3" t="s">
        <v>5447</v>
      </c>
    </row>
    <row r="10439" spans="1:2" x14ac:dyDescent="0.25">
      <c r="A10439" s="3" t="s">
        <v>10532</v>
      </c>
      <c r="B10439" s="3" t="s">
        <v>5447</v>
      </c>
    </row>
    <row r="10440" spans="1:2" x14ac:dyDescent="0.25">
      <c r="A10440" s="3" t="s">
        <v>10533</v>
      </c>
      <c r="B10440" s="3" t="s">
        <v>5447</v>
      </c>
    </row>
    <row r="10441" spans="1:2" x14ac:dyDescent="0.25">
      <c r="A10441" s="3" t="s">
        <v>10534</v>
      </c>
      <c r="B10441" s="3" t="s">
        <v>5447</v>
      </c>
    </row>
    <row r="10442" spans="1:2" x14ac:dyDescent="0.25">
      <c r="A10442" s="3" t="s">
        <v>10535</v>
      </c>
      <c r="B10442" s="3" t="s">
        <v>5447</v>
      </c>
    </row>
    <row r="10443" spans="1:2" x14ac:dyDescent="0.25">
      <c r="A10443" s="3" t="s">
        <v>10536</v>
      </c>
      <c r="B10443" s="3" t="s">
        <v>5447</v>
      </c>
    </row>
    <row r="10444" spans="1:2" x14ac:dyDescent="0.25">
      <c r="A10444" s="3" t="s">
        <v>10537</v>
      </c>
      <c r="B10444" s="3" t="s">
        <v>5447</v>
      </c>
    </row>
    <row r="10445" spans="1:2" x14ac:dyDescent="0.25">
      <c r="A10445" s="3" t="s">
        <v>10538</v>
      </c>
      <c r="B10445" s="3" t="s">
        <v>5447</v>
      </c>
    </row>
    <row r="10446" spans="1:2" x14ac:dyDescent="0.25">
      <c r="A10446" s="3" t="s">
        <v>10539</v>
      </c>
      <c r="B10446" s="3" t="s">
        <v>5447</v>
      </c>
    </row>
    <row r="10447" spans="1:2" x14ac:dyDescent="0.25">
      <c r="A10447" s="3" t="s">
        <v>10540</v>
      </c>
      <c r="B10447" s="3" t="s">
        <v>5447</v>
      </c>
    </row>
    <row r="10448" spans="1:2" x14ac:dyDescent="0.25">
      <c r="A10448" s="3" t="s">
        <v>10541</v>
      </c>
      <c r="B10448" s="3" t="s">
        <v>5447</v>
      </c>
    </row>
    <row r="10449" spans="1:2" x14ac:dyDescent="0.25">
      <c r="A10449" s="3" t="s">
        <v>10542</v>
      </c>
      <c r="B10449" s="3" t="s">
        <v>5447</v>
      </c>
    </row>
    <row r="10450" spans="1:2" x14ac:dyDescent="0.25">
      <c r="A10450" s="3" t="s">
        <v>10543</v>
      </c>
      <c r="B10450" s="3" t="s">
        <v>5447</v>
      </c>
    </row>
    <row r="10451" spans="1:2" x14ac:dyDescent="0.25">
      <c r="A10451" s="3" t="s">
        <v>10544</v>
      </c>
      <c r="B10451" s="3" t="s">
        <v>5447</v>
      </c>
    </row>
    <row r="10452" spans="1:2" x14ac:dyDescent="0.25">
      <c r="A10452" s="3" t="s">
        <v>10545</v>
      </c>
      <c r="B10452" s="3" t="s">
        <v>5447</v>
      </c>
    </row>
    <row r="10453" spans="1:2" x14ac:dyDescent="0.25">
      <c r="A10453" s="3" t="s">
        <v>10546</v>
      </c>
      <c r="B10453" s="3" t="s">
        <v>5447</v>
      </c>
    </row>
    <row r="10454" spans="1:2" x14ac:dyDescent="0.25">
      <c r="A10454" s="3" t="s">
        <v>10547</v>
      </c>
      <c r="B10454" s="3" t="s">
        <v>5447</v>
      </c>
    </row>
    <row r="10455" spans="1:2" x14ac:dyDescent="0.25">
      <c r="A10455" s="3" t="s">
        <v>10548</v>
      </c>
      <c r="B10455" s="3" t="s">
        <v>5447</v>
      </c>
    </row>
    <row r="10456" spans="1:2" x14ac:dyDescent="0.25">
      <c r="A10456" s="3" t="s">
        <v>10549</v>
      </c>
      <c r="B10456" s="3" t="s">
        <v>5447</v>
      </c>
    </row>
    <row r="10457" spans="1:2" x14ac:dyDescent="0.25">
      <c r="A10457" s="3" t="s">
        <v>10550</v>
      </c>
      <c r="B10457" s="3" t="s">
        <v>5447</v>
      </c>
    </row>
    <row r="10458" spans="1:2" x14ac:dyDescent="0.25">
      <c r="A10458" s="3" t="s">
        <v>10551</v>
      </c>
      <c r="B10458" s="3" t="s">
        <v>5447</v>
      </c>
    </row>
    <row r="10459" spans="1:2" x14ac:dyDescent="0.25">
      <c r="A10459" s="3" t="s">
        <v>10552</v>
      </c>
      <c r="B10459" s="3" t="s">
        <v>5447</v>
      </c>
    </row>
    <row r="10460" spans="1:2" x14ac:dyDescent="0.25">
      <c r="A10460" s="3" t="s">
        <v>10553</v>
      </c>
      <c r="B10460" s="3" t="s">
        <v>5447</v>
      </c>
    </row>
    <row r="10461" spans="1:2" x14ac:dyDescent="0.25">
      <c r="A10461" s="3" t="s">
        <v>10554</v>
      </c>
      <c r="B10461" s="3" t="s">
        <v>5447</v>
      </c>
    </row>
    <row r="10462" spans="1:2" x14ac:dyDescent="0.25">
      <c r="A10462" s="3" t="s">
        <v>10555</v>
      </c>
      <c r="B10462" s="3" t="s">
        <v>5447</v>
      </c>
    </row>
    <row r="10463" spans="1:2" x14ac:dyDescent="0.25">
      <c r="A10463" s="3" t="s">
        <v>10556</v>
      </c>
      <c r="B10463" s="3" t="s">
        <v>5447</v>
      </c>
    </row>
    <row r="10464" spans="1:2" x14ac:dyDescent="0.25">
      <c r="A10464" s="3" t="s">
        <v>10557</v>
      </c>
      <c r="B10464" s="3" t="s">
        <v>5447</v>
      </c>
    </row>
    <row r="10465" spans="1:2" x14ac:dyDescent="0.25">
      <c r="A10465" s="3" t="s">
        <v>10558</v>
      </c>
      <c r="B10465" s="3" t="s">
        <v>5447</v>
      </c>
    </row>
    <row r="10466" spans="1:2" x14ac:dyDescent="0.25">
      <c r="A10466" s="3" t="s">
        <v>10559</v>
      </c>
      <c r="B10466" s="3" t="s">
        <v>5447</v>
      </c>
    </row>
    <row r="10467" spans="1:2" x14ac:dyDescent="0.25">
      <c r="A10467" s="3" t="s">
        <v>10560</v>
      </c>
      <c r="B10467" s="3" t="s">
        <v>5447</v>
      </c>
    </row>
    <row r="10468" spans="1:2" x14ac:dyDescent="0.25">
      <c r="A10468" s="3" t="s">
        <v>10561</v>
      </c>
      <c r="B10468" s="3" t="s">
        <v>5447</v>
      </c>
    </row>
    <row r="10469" spans="1:2" x14ac:dyDescent="0.25">
      <c r="A10469" s="3" t="s">
        <v>10562</v>
      </c>
      <c r="B10469" s="3" t="s">
        <v>5447</v>
      </c>
    </row>
    <row r="10470" spans="1:2" x14ac:dyDescent="0.25">
      <c r="A10470" s="3" t="s">
        <v>10563</v>
      </c>
      <c r="B10470" s="3" t="s">
        <v>5447</v>
      </c>
    </row>
    <row r="10471" spans="1:2" x14ac:dyDescent="0.25">
      <c r="A10471" s="3" t="s">
        <v>10564</v>
      </c>
      <c r="B10471" s="3" t="s">
        <v>5447</v>
      </c>
    </row>
    <row r="10472" spans="1:2" x14ac:dyDescent="0.25">
      <c r="A10472" s="3" t="s">
        <v>10565</v>
      </c>
      <c r="B10472" s="3" t="s">
        <v>5447</v>
      </c>
    </row>
    <row r="10473" spans="1:2" x14ac:dyDescent="0.25">
      <c r="A10473" s="3" t="s">
        <v>10566</v>
      </c>
      <c r="B10473" s="3" t="s">
        <v>5447</v>
      </c>
    </row>
    <row r="10474" spans="1:2" x14ac:dyDescent="0.25">
      <c r="A10474" s="3" t="s">
        <v>10567</v>
      </c>
      <c r="B10474" s="3" t="s">
        <v>5447</v>
      </c>
    </row>
    <row r="10475" spans="1:2" x14ac:dyDescent="0.25">
      <c r="A10475" s="3" t="s">
        <v>10568</v>
      </c>
      <c r="B10475" s="3" t="s">
        <v>5447</v>
      </c>
    </row>
    <row r="10476" spans="1:2" x14ac:dyDescent="0.25">
      <c r="A10476" s="3" t="s">
        <v>10569</v>
      </c>
      <c r="B10476" s="3" t="s">
        <v>5447</v>
      </c>
    </row>
    <row r="10477" spans="1:2" x14ac:dyDescent="0.25">
      <c r="A10477" s="3" t="s">
        <v>10570</v>
      </c>
      <c r="B10477" s="3" t="s">
        <v>5447</v>
      </c>
    </row>
    <row r="10478" spans="1:2" x14ac:dyDescent="0.25">
      <c r="A10478" s="3" t="s">
        <v>10571</v>
      </c>
      <c r="B10478" s="3" t="s">
        <v>5447</v>
      </c>
    </row>
    <row r="10479" spans="1:2" x14ac:dyDescent="0.25">
      <c r="A10479" s="3" t="s">
        <v>10572</v>
      </c>
      <c r="B10479" s="3" t="s">
        <v>5447</v>
      </c>
    </row>
    <row r="10480" spans="1:2" x14ac:dyDescent="0.25">
      <c r="A10480" s="3" t="s">
        <v>10573</v>
      </c>
      <c r="B10480" s="3" t="s">
        <v>5447</v>
      </c>
    </row>
    <row r="10481" spans="1:2" x14ac:dyDescent="0.25">
      <c r="A10481" s="3" t="s">
        <v>10574</v>
      </c>
      <c r="B10481" s="3" t="s">
        <v>5447</v>
      </c>
    </row>
    <row r="10482" spans="1:2" x14ac:dyDescent="0.25">
      <c r="A10482" s="3" t="s">
        <v>10575</v>
      </c>
      <c r="B10482" s="3" t="s">
        <v>5447</v>
      </c>
    </row>
    <row r="10483" spans="1:2" x14ac:dyDescent="0.25">
      <c r="A10483" s="3" t="s">
        <v>10576</v>
      </c>
      <c r="B10483" s="3" t="s">
        <v>5447</v>
      </c>
    </row>
    <row r="10484" spans="1:2" x14ac:dyDescent="0.25">
      <c r="A10484" s="3" t="s">
        <v>10577</v>
      </c>
      <c r="B10484" s="3" t="s">
        <v>5447</v>
      </c>
    </row>
    <row r="10485" spans="1:2" x14ac:dyDescent="0.25">
      <c r="A10485" s="3" t="s">
        <v>10578</v>
      </c>
      <c r="B10485" s="3" t="s">
        <v>5447</v>
      </c>
    </row>
    <row r="10486" spans="1:2" x14ac:dyDescent="0.25">
      <c r="A10486" s="3" t="s">
        <v>10579</v>
      </c>
      <c r="B10486" s="3" t="s">
        <v>5447</v>
      </c>
    </row>
    <row r="10487" spans="1:2" x14ac:dyDescent="0.25">
      <c r="A10487" s="3" t="s">
        <v>10580</v>
      </c>
      <c r="B10487" s="3" t="s">
        <v>5447</v>
      </c>
    </row>
    <row r="10488" spans="1:2" x14ac:dyDescent="0.25">
      <c r="A10488" s="3" t="s">
        <v>10581</v>
      </c>
      <c r="B10488" s="3" t="s">
        <v>5447</v>
      </c>
    </row>
    <row r="10489" spans="1:2" x14ac:dyDescent="0.25">
      <c r="A10489" s="3" t="s">
        <v>10582</v>
      </c>
      <c r="B10489" s="3" t="s">
        <v>5447</v>
      </c>
    </row>
    <row r="10490" spans="1:2" x14ac:dyDescent="0.25">
      <c r="A10490" s="3" t="s">
        <v>10583</v>
      </c>
      <c r="B10490" s="3" t="s">
        <v>5447</v>
      </c>
    </row>
    <row r="10491" spans="1:2" x14ac:dyDescent="0.25">
      <c r="A10491" s="3" t="s">
        <v>10584</v>
      </c>
      <c r="B10491" s="3" t="s">
        <v>5447</v>
      </c>
    </row>
    <row r="10492" spans="1:2" x14ac:dyDescent="0.25">
      <c r="A10492" s="3" t="s">
        <v>10585</v>
      </c>
      <c r="B10492" s="3" t="s">
        <v>5447</v>
      </c>
    </row>
    <row r="10493" spans="1:2" x14ac:dyDescent="0.25">
      <c r="A10493" s="3" t="s">
        <v>10586</v>
      </c>
      <c r="B10493" s="3" t="s">
        <v>5447</v>
      </c>
    </row>
    <row r="10494" spans="1:2" x14ac:dyDescent="0.25">
      <c r="A10494" s="3" t="s">
        <v>10587</v>
      </c>
      <c r="B10494" s="3" t="s">
        <v>5447</v>
      </c>
    </row>
    <row r="10495" spans="1:2" x14ac:dyDescent="0.25">
      <c r="A10495" s="3" t="s">
        <v>10588</v>
      </c>
      <c r="B10495" s="3" t="s">
        <v>5447</v>
      </c>
    </row>
    <row r="10496" spans="1:2" x14ac:dyDescent="0.25">
      <c r="A10496" s="3" t="s">
        <v>10589</v>
      </c>
      <c r="B10496" s="3" t="s">
        <v>5447</v>
      </c>
    </row>
    <row r="10497" spans="1:2" x14ac:dyDescent="0.25">
      <c r="A10497" s="3" t="s">
        <v>10590</v>
      </c>
      <c r="B10497" s="3" t="s">
        <v>5447</v>
      </c>
    </row>
    <row r="10498" spans="1:2" x14ac:dyDescent="0.25">
      <c r="A10498" s="3" t="s">
        <v>10591</v>
      </c>
      <c r="B10498" s="3" t="s">
        <v>5447</v>
      </c>
    </row>
    <row r="10499" spans="1:2" x14ac:dyDescent="0.25">
      <c r="A10499" s="3" t="s">
        <v>10592</v>
      </c>
      <c r="B10499" s="3" t="s">
        <v>5447</v>
      </c>
    </row>
    <row r="10500" spans="1:2" x14ac:dyDescent="0.25">
      <c r="A10500" s="3" t="s">
        <v>10593</v>
      </c>
      <c r="B10500" s="3" t="s">
        <v>5447</v>
      </c>
    </row>
    <row r="10501" spans="1:2" x14ac:dyDescent="0.25">
      <c r="A10501" s="3" t="s">
        <v>10594</v>
      </c>
      <c r="B10501" s="3" t="s">
        <v>5447</v>
      </c>
    </row>
    <row r="10502" spans="1:2" x14ac:dyDescent="0.25">
      <c r="A10502" s="3" t="s">
        <v>10595</v>
      </c>
      <c r="B10502" s="3" t="s">
        <v>5447</v>
      </c>
    </row>
    <row r="10503" spans="1:2" x14ac:dyDescent="0.25">
      <c r="A10503" s="3" t="s">
        <v>10596</v>
      </c>
      <c r="B10503" s="3" t="s">
        <v>5447</v>
      </c>
    </row>
    <row r="10504" spans="1:2" x14ac:dyDescent="0.25">
      <c r="A10504" s="3" t="s">
        <v>10597</v>
      </c>
      <c r="B10504" s="3" t="s">
        <v>5447</v>
      </c>
    </row>
    <row r="10505" spans="1:2" x14ac:dyDescent="0.25">
      <c r="A10505" s="3" t="s">
        <v>10598</v>
      </c>
      <c r="B10505" s="3" t="s">
        <v>5447</v>
      </c>
    </row>
    <row r="10506" spans="1:2" x14ac:dyDescent="0.25">
      <c r="A10506" s="3" t="s">
        <v>10599</v>
      </c>
      <c r="B10506" s="3" t="s">
        <v>5447</v>
      </c>
    </row>
    <row r="10507" spans="1:2" x14ac:dyDescent="0.25">
      <c r="A10507" s="3" t="s">
        <v>10600</v>
      </c>
      <c r="B10507" s="3" t="s">
        <v>5447</v>
      </c>
    </row>
    <row r="10508" spans="1:2" x14ac:dyDescent="0.25">
      <c r="A10508" s="3" t="s">
        <v>10601</v>
      </c>
      <c r="B10508" s="3" t="s">
        <v>5447</v>
      </c>
    </row>
    <row r="10509" spans="1:2" x14ac:dyDescent="0.25">
      <c r="A10509" s="3" t="s">
        <v>10602</v>
      </c>
      <c r="B10509" s="3" t="s">
        <v>5447</v>
      </c>
    </row>
    <row r="10510" spans="1:2" x14ac:dyDescent="0.25">
      <c r="A10510" s="3" t="s">
        <v>10603</v>
      </c>
      <c r="B10510" s="3" t="s">
        <v>5447</v>
      </c>
    </row>
    <row r="10511" spans="1:2" x14ac:dyDescent="0.25">
      <c r="A10511" s="3" t="s">
        <v>10604</v>
      </c>
      <c r="B10511" s="3" t="s">
        <v>5447</v>
      </c>
    </row>
    <row r="10512" spans="1:2" x14ac:dyDescent="0.25">
      <c r="A10512" s="3" t="s">
        <v>10605</v>
      </c>
      <c r="B10512" s="3" t="s">
        <v>5447</v>
      </c>
    </row>
    <row r="10513" spans="1:2" x14ac:dyDescent="0.25">
      <c r="A10513" s="3" t="s">
        <v>10606</v>
      </c>
      <c r="B10513" s="3" t="s">
        <v>5447</v>
      </c>
    </row>
    <row r="10514" spans="1:2" x14ac:dyDescent="0.25">
      <c r="A10514" s="3" t="s">
        <v>10607</v>
      </c>
      <c r="B10514" s="3" t="s">
        <v>5447</v>
      </c>
    </row>
    <row r="10515" spans="1:2" x14ac:dyDescent="0.25">
      <c r="A10515" s="3" t="s">
        <v>10608</v>
      </c>
      <c r="B10515" s="3" t="s">
        <v>5447</v>
      </c>
    </row>
    <row r="10516" spans="1:2" x14ac:dyDescent="0.25">
      <c r="A10516" s="3" t="s">
        <v>10609</v>
      </c>
      <c r="B10516" s="3" t="s">
        <v>5447</v>
      </c>
    </row>
    <row r="10517" spans="1:2" x14ac:dyDescent="0.25">
      <c r="A10517" s="3" t="s">
        <v>10610</v>
      </c>
      <c r="B10517" s="3" t="s">
        <v>5447</v>
      </c>
    </row>
    <row r="10518" spans="1:2" x14ac:dyDescent="0.25">
      <c r="A10518" s="3" t="s">
        <v>10611</v>
      </c>
      <c r="B10518" s="3" t="s">
        <v>5447</v>
      </c>
    </row>
    <row r="10519" spans="1:2" x14ac:dyDescent="0.25">
      <c r="A10519" s="3" t="s">
        <v>10612</v>
      </c>
      <c r="B10519" s="3" t="s">
        <v>5447</v>
      </c>
    </row>
    <row r="10520" spans="1:2" x14ac:dyDescent="0.25">
      <c r="A10520" s="3" t="s">
        <v>10613</v>
      </c>
      <c r="B10520" s="3" t="s">
        <v>5447</v>
      </c>
    </row>
    <row r="10521" spans="1:2" x14ac:dyDescent="0.25">
      <c r="A10521" s="3" t="s">
        <v>10614</v>
      </c>
      <c r="B10521" s="3" t="s">
        <v>5447</v>
      </c>
    </row>
    <row r="10522" spans="1:2" x14ac:dyDescent="0.25">
      <c r="A10522" s="3" t="s">
        <v>10615</v>
      </c>
      <c r="B10522" s="3" t="s">
        <v>5447</v>
      </c>
    </row>
    <row r="10523" spans="1:2" x14ac:dyDescent="0.25">
      <c r="A10523" s="3" t="s">
        <v>10616</v>
      </c>
      <c r="B10523" s="3" t="s">
        <v>5447</v>
      </c>
    </row>
    <row r="10524" spans="1:2" x14ac:dyDescent="0.25">
      <c r="A10524" s="3" t="s">
        <v>10617</v>
      </c>
      <c r="B10524" s="3" t="s">
        <v>5447</v>
      </c>
    </row>
    <row r="10525" spans="1:2" x14ac:dyDescent="0.25">
      <c r="A10525" s="3" t="s">
        <v>10618</v>
      </c>
      <c r="B10525" s="3" t="s">
        <v>5447</v>
      </c>
    </row>
    <row r="10526" spans="1:2" x14ac:dyDescent="0.25">
      <c r="A10526" s="3" t="s">
        <v>10619</v>
      </c>
      <c r="B10526" s="3" t="s">
        <v>5447</v>
      </c>
    </row>
    <row r="10527" spans="1:2" x14ac:dyDescent="0.25">
      <c r="A10527" s="3" t="s">
        <v>10620</v>
      </c>
      <c r="B10527" s="3" t="s">
        <v>5447</v>
      </c>
    </row>
    <row r="10528" spans="1:2" x14ac:dyDescent="0.25">
      <c r="A10528" s="3" t="s">
        <v>10621</v>
      </c>
      <c r="B10528" s="3" t="s">
        <v>5447</v>
      </c>
    </row>
    <row r="10529" spans="1:2" x14ac:dyDescent="0.25">
      <c r="A10529" s="3" t="s">
        <v>10622</v>
      </c>
      <c r="B10529" s="3" t="s">
        <v>5447</v>
      </c>
    </row>
    <row r="10530" spans="1:2" x14ac:dyDescent="0.25">
      <c r="A10530" s="3" t="s">
        <v>10623</v>
      </c>
      <c r="B10530" s="3" t="s">
        <v>5447</v>
      </c>
    </row>
    <row r="10531" spans="1:2" x14ac:dyDescent="0.25">
      <c r="A10531" s="3" t="s">
        <v>10624</v>
      </c>
      <c r="B10531" s="3" t="s">
        <v>5447</v>
      </c>
    </row>
    <row r="10532" spans="1:2" x14ac:dyDescent="0.25">
      <c r="A10532" s="3" t="s">
        <v>10625</v>
      </c>
      <c r="B10532" s="3" t="s">
        <v>5447</v>
      </c>
    </row>
    <row r="10533" spans="1:2" x14ac:dyDescent="0.25">
      <c r="A10533" s="3" t="s">
        <v>10626</v>
      </c>
      <c r="B10533" s="3" t="s">
        <v>5447</v>
      </c>
    </row>
    <row r="10534" spans="1:2" x14ac:dyDescent="0.25">
      <c r="A10534" s="3" t="s">
        <v>10627</v>
      </c>
      <c r="B10534" s="3" t="s">
        <v>5447</v>
      </c>
    </row>
    <row r="10535" spans="1:2" x14ac:dyDescent="0.25">
      <c r="A10535" s="3" t="s">
        <v>10628</v>
      </c>
      <c r="B10535" s="3" t="s">
        <v>5447</v>
      </c>
    </row>
    <row r="10536" spans="1:2" x14ac:dyDescent="0.25">
      <c r="A10536" s="3" t="s">
        <v>10629</v>
      </c>
      <c r="B10536" s="3" t="s">
        <v>5447</v>
      </c>
    </row>
    <row r="10537" spans="1:2" x14ac:dyDescent="0.25">
      <c r="A10537" s="3" t="s">
        <v>10630</v>
      </c>
      <c r="B10537" s="3" t="s">
        <v>5447</v>
      </c>
    </row>
    <row r="10538" spans="1:2" x14ac:dyDescent="0.25">
      <c r="A10538" s="3" t="s">
        <v>10631</v>
      </c>
      <c r="B10538" s="3" t="s">
        <v>5447</v>
      </c>
    </row>
    <row r="10539" spans="1:2" x14ac:dyDescent="0.25">
      <c r="A10539" s="3" t="s">
        <v>10632</v>
      </c>
      <c r="B10539" s="3" t="s">
        <v>5447</v>
      </c>
    </row>
    <row r="10540" spans="1:2" x14ac:dyDescent="0.25">
      <c r="A10540" s="3" t="s">
        <v>10633</v>
      </c>
      <c r="B10540" s="3" t="s">
        <v>5447</v>
      </c>
    </row>
    <row r="10541" spans="1:2" x14ac:dyDescent="0.25">
      <c r="A10541" s="3" t="s">
        <v>10634</v>
      </c>
      <c r="B10541" s="3" t="s">
        <v>5447</v>
      </c>
    </row>
    <row r="10542" spans="1:2" x14ac:dyDescent="0.25">
      <c r="A10542" s="3" t="s">
        <v>10635</v>
      </c>
      <c r="B10542" s="3" t="s">
        <v>5447</v>
      </c>
    </row>
    <row r="10543" spans="1:2" x14ac:dyDescent="0.25">
      <c r="A10543" s="3" t="s">
        <v>10636</v>
      </c>
      <c r="B10543" s="3" t="s">
        <v>5447</v>
      </c>
    </row>
    <row r="10544" spans="1:2" x14ac:dyDescent="0.25">
      <c r="A10544" s="3" t="s">
        <v>10637</v>
      </c>
      <c r="B10544" s="3" t="s">
        <v>5447</v>
      </c>
    </row>
    <row r="10545" spans="1:2" x14ac:dyDescent="0.25">
      <c r="A10545" s="3" t="s">
        <v>10638</v>
      </c>
      <c r="B10545" s="3" t="s">
        <v>5464</v>
      </c>
    </row>
    <row r="10546" spans="1:2" x14ac:dyDescent="0.25">
      <c r="A10546" s="3" t="s">
        <v>10639</v>
      </c>
      <c r="B10546" s="3" t="s">
        <v>19348</v>
      </c>
    </row>
    <row r="10547" spans="1:2" x14ac:dyDescent="0.25">
      <c r="A10547" s="3" t="s">
        <v>10640</v>
      </c>
      <c r="B10547" s="3" t="s">
        <v>19348</v>
      </c>
    </row>
    <row r="10548" spans="1:2" x14ac:dyDescent="0.25">
      <c r="A10548" s="3" t="s">
        <v>10641</v>
      </c>
      <c r="B10548" s="3" t="s">
        <v>5449</v>
      </c>
    </row>
    <row r="10549" spans="1:2" x14ac:dyDescent="0.25">
      <c r="A10549" s="3" t="s">
        <v>10642</v>
      </c>
      <c r="B10549" s="3" t="s">
        <v>5449</v>
      </c>
    </row>
    <row r="10550" spans="1:2" x14ac:dyDescent="0.25">
      <c r="A10550" s="3" t="s">
        <v>10643</v>
      </c>
      <c r="B10550" s="3" t="s">
        <v>10364</v>
      </c>
    </row>
    <row r="10551" spans="1:2" x14ac:dyDescent="0.25">
      <c r="A10551" s="3" t="s">
        <v>10644</v>
      </c>
      <c r="B10551" s="3" t="s">
        <v>10365</v>
      </c>
    </row>
    <row r="10552" spans="1:2" x14ac:dyDescent="0.25">
      <c r="A10552" s="3" t="s">
        <v>10645</v>
      </c>
      <c r="B10552" s="3" t="s">
        <v>2</v>
      </c>
    </row>
    <row r="10553" spans="1:2" x14ac:dyDescent="0.25">
      <c r="A10553" s="3" t="s">
        <v>10646</v>
      </c>
      <c r="B10553" s="3" t="s">
        <v>2</v>
      </c>
    </row>
    <row r="10554" spans="1:2" x14ac:dyDescent="0.25">
      <c r="A10554" s="3" t="s">
        <v>10647</v>
      </c>
      <c r="B10554" s="3" t="s">
        <v>2</v>
      </c>
    </row>
    <row r="10555" spans="1:2" x14ac:dyDescent="0.25">
      <c r="A10555" s="3" t="s">
        <v>10648</v>
      </c>
      <c r="B10555" s="3" t="s">
        <v>2</v>
      </c>
    </row>
    <row r="10556" spans="1:2" x14ac:dyDescent="0.25">
      <c r="A10556" s="3" t="s">
        <v>10649</v>
      </c>
      <c r="B10556" s="3" t="s">
        <v>2</v>
      </c>
    </row>
    <row r="10557" spans="1:2" x14ac:dyDescent="0.25">
      <c r="A10557" s="3" t="s">
        <v>10650</v>
      </c>
      <c r="B10557" s="3" t="s">
        <v>2</v>
      </c>
    </row>
    <row r="10558" spans="1:2" x14ac:dyDescent="0.25">
      <c r="A10558" s="3" t="s">
        <v>10651</v>
      </c>
      <c r="B10558" s="3" t="s">
        <v>2</v>
      </c>
    </row>
    <row r="10559" spans="1:2" x14ac:dyDescent="0.25">
      <c r="A10559" s="3" t="s">
        <v>10652</v>
      </c>
      <c r="B10559" s="3" t="s">
        <v>2</v>
      </c>
    </row>
    <row r="10560" spans="1:2" x14ac:dyDescent="0.25">
      <c r="A10560" s="3" t="s">
        <v>10653</v>
      </c>
      <c r="B10560" s="3" t="s">
        <v>2</v>
      </c>
    </row>
    <row r="10561" spans="1:2" x14ac:dyDescent="0.25">
      <c r="A10561" s="3" t="s">
        <v>10654</v>
      </c>
      <c r="B10561" s="3" t="s">
        <v>2</v>
      </c>
    </row>
    <row r="10562" spans="1:2" x14ac:dyDescent="0.25">
      <c r="A10562" s="3" t="s">
        <v>10655</v>
      </c>
      <c r="B10562" s="3" t="s">
        <v>2</v>
      </c>
    </row>
    <row r="10563" spans="1:2" x14ac:dyDescent="0.25">
      <c r="A10563" s="3" t="s">
        <v>10656</v>
      </c>
      <c r="B10563" s="3" t="s">
        <v>2</v>
      </c>
    </row>
    <row r="10564" spans="1:2" x14ac:dyDescent="0.25">
      <c r="A10564" s="3" t="s">
        <v>10657</v>
      </c>
      <c r="B10564" s="3" t="s">
        <v>5450</v>
      </c>
    </row>
    <row r="10565" spans="1:2" x14ac:dyDescent="0.25">
      <c r="A10565" s="3" t="s">
        <v>10658</v>
      </c>
      <c r="B10565" s="3" t="s">
        <v>5450</v>
      </c>
    </row>
    <row r="10566" spans="1:2" x14ac:dyDescent="0.25">
      <c r="A10566" s="3" t="s">
        <v>10659</v>
      </c>
      <c r="B10566" s="3" t="s">
        <v>5450</v>
      </c>
    </row>
    <row r="10567" spans="1:2" x14ac:dyDescent="0.25">
      <c r="A10567" s="3" t="s">
        <v>10660</v>
      </c>
      <c r="B10567" s="3" t="s">
        <v>5450</v>
      </c>
    </row>
    <row r="10568" spans="1:2" x14ac:dyDescent="0.25">
      <c r="A10568" s="3" t="s">
        <v>10661</v>
      </c>
      <c r="B10568" s="3" t="s">
        <v>5450</v>
      </c>
    </row>
    <row r="10569" spans="1:2" x14ac:dyDescent="0.25">
      <c r="A10569" s="3" t="s">
        <v>10662</v>
      </c>
      <c r="B10569" s="3" t="s">
        <v>5450</v>
      </c>
    </row>
    <row r="10570" spans="1:2" x14ac:dyDescent="0.25">
      <c r="A10570" s="3" t="s">
        <v>10663</v>
      </c>
      <c r="B10570" s="3" t="s">
        <v>5450</v>
      </c>
    </row>
    <row r="10571" spans="1:2" x14ac:dyDescent="0.25">
      <c r="A10571" s="3" t="s">
        <v>10664</v>
      </c>
      <c r="B10571" s="3" t="s">
        <v>5450</v>
      </c>
    </row>
    <row r="10572" spans="1:2" x14ac:dyDescent="0.25">
      <c r="A10572" s="3" t="s">
        <v>10665</v>
      </c>
      <c r="B10572" s="3" t="s">
        <v>5450</v>
      </c>
    </row>
    <row r="10573" spans="1:2" x14ac:dyDescent="0.25">
      <c r="A10573" s="3" t="s">
        <v>10666</v>
      </c>
      <c r="B10573" s="3" t="s">
        <v>5450</v>
      </c>
    </row>
    <row r="10574" spans="1:2" x14ac:dyDescent="0.25">
      <c r="A10574" s="3" t="s">
        <v>10667</v>
      </c>
      <c r="B10574" s="3" t="s">
        <v>5450</v>
      </c>
    </row>
    <row r="10575" spans="1:2" x14ac:dyDescent="0.25">
      <c r="A10575" s="3" t="s">
        <v>10668</v>
      </c>
      <c r="B10575" s="3" t="s">
        <v>5450</v>
      </c>
    </row>
    <row r="10576" spans="1:2" x14ac:dyDescent="0.25">
      <c r="A10576" s="3" t="s">
        <v>10669</v>
      </c>
      <c r="B10576" s="3" t="s">
        <v>5450</v>
      </c>
    </row>
    <row r="10577" spans="1:2" x14ac:dyDescent="0.25">
      <c r="A10577" s="3" t="s">
        <v>10670</v>
      </c>
      <c r="B10577" s="3" t="s">
        <v>5450</v>
      </c>
    </row>
    <row r="10578" spans="1:2" x14ac:dyDescent="0.25">
      <c r="A10578" s="3" t="s">
        <v>10671</v>
      </c>
      <c r="B10578" s="3" t="s">
        <v>5450</v>
      </c>
    </row>
    <row r="10579" spans="1:2" x14ac:dyDescent="0.25">
      <c r="A10579" s="3" t="s">
        <v>10672</v>
      </c>
      <c r="B10579" s="3" t="s">
        <v>5450</v>
      </c>
    </row>
    <row r="10580" spans="1:2" x14ac:dyDescent="0.25">
      <c r="A10580" s="3" t="s">
        <v>10673</v>
      </c>
      <c r="B10580" s="3" t="s">
        <v>5450</v>
      </c>
    </row>
    <row r="10581" spans="1:2" x14ac:dyDescent="0.25">
      <c r="A10581" s="3" t="s">
        <v>10674</v>
      </c>
      <c r="B10581" s="3" t="s">
        <v>5450</v>
      </c>
    </row>
    <row r="10582" spans="1:2" x14ac:dyDescent="0.25">
      <c r="A10582" s="3" t="s">
        <v>10675</v>
      </c>
      <c r="B10582" s="3" t="s">
        <v>5450</v>
      </c>
    </row>
    <row r="10583" spans="1:2" x14ac:dyDescent="0.25">
      <c r="A10583" s="3" t="s">
        <v>10676</v>
      </c>
      <c r="B10583" s="3" t="s">
        <v>5450</v>
      </c>
    </row>
    <row r="10584" spans="1:2" x14ac:dyDescent="0.25">
      <c r="A10584" s="3" t="s">
        <v>10677</v>
      </c>
      <c r="B10584" s="3" t="s">
        <v>5450</v>
      </c>
    </row>
    <row r="10585" spans="1:2" x14ac:dyDescent="0.25">
      <c r="A10585" s="3" t="s">
        <v>10678</v>
      </c>
      <c r="B10585" s="3" t="s">
        <v>5450</v>
      </c>
    </row>
    <row r="10586" spans="1:2" x14ac:dyDescent="0.25">
      <c r="A10586" s="3" t="s">
        <v>10679</v>
      </c>
      <c r="B10586" s="3" t="s">
        <v>5450</v>
      </c>
    </row>
    <row r="10587" spans="1:2" x14ac:dyDescent="0.25">
      <c r="A10587" s="3" t="s">
        <v>10680</v>
      </c>
      <c r="B10587" s="3" t="s">
        <v>5450</v>
      </c>
    </row>
    <row r="10588" spans="1:2" x14ac:dyDescent="0.25">
      <c r="A10588" s="3" t="s">
        <v>10681</v>
      </c>
      <c r="B10588" s="3" t="s">
        <v>5450</v>
      </c>
    </row>
    <row r="10589" spans="1:2" x14ac:dyDescent="0.25">
      <c r="A10589" s="3" t="s">
        <v>10682</v>
      </c>
      <c r="B10589" s="3" t="s">
        <v>5450</v>
      </c>
    </row>
    <row r="10590" spans="1:2" x14ac:dyDescent="0.25">
      <c r="A10590" s="3" t="s">
        <v>10683</v>
      </c>
      <c r="B10590" s="3" t="s">
        <v>5450</v>
      </c>
    </row>
    <row r="10591" spans="1:2" x14ac:dyDescent="0.25">
      <c r="A10591" s="3" t="s">
        <v>10684</v>
      </c>
      <c r="B10591" s="3" t="s">
        <v>5450</v>
      </c>
    </row>
    <row r="10592" spans="1:2" x14ac:dyDescent="0.25">
      <c r="A10592" s="3" t="s">
        <v>10685</v>
      </c>
      <c r="B10592" s="3" t="s">
        <v>5450</v>
      </c>
    </row>
    <row r="10593" spans="1:2" x14ac:dyDescent="0.25">
      <c r="A10593" s="3" t="s">
        <v>10686</v>
      </c>
      <c r="B10593" s="3" t="s">
        <v>5450</v>
      </c>
    </row>
    <row r="10594" spans="1:2" x14ac:dyDescent="0.25">
      <c r="A10594" s="3" t="s">
        <v>10687</v>
      </c>
      <c r="B10594" s="3" t="s">
        <v>5450</v>
      </c>
    </row>
    <row r="10595" spans="1:2" x14ac:dyDescent="0.25">
      <c r="A10595" s="3" t="s">
        <v>10688</v>
      </c>
      <c r="B10595" s="3" t="s">
        <v>5450</v>
      </c>
    </row>
    <row r="10596" spans="1:2" x14ac:dyDescent="0.25">
      <c r="A10596" s="3" t="s">
        <v>10689</v>
      </c>
      <c r="B10596" s="3" t="s">
        <v>5450</v>
      </c>
    </row>
    <row r="10597" spans="1:2" x14ac:dyDescent="0.25">
      <c r="A10597" s="3" t="s">
        <v>10690</v>
      </c>
      <c r="B10597" s="3" t="s">
        <v>5450</v>
      </c>
    </row>
    <row r="10598" spans="1:2" x14ac:dyDescent="0.25">
      <c r="A10598" s="3" t="s">
        <v>10691</v>
      </c>
      <c r="B10598" s="3" t="s">
        <v>5450</v>
      </c>
    </row>
    <row r="10599" spans="1:2" x14ac:dyDescent="0.25">
      <c r="A10599" s="3" t="s">
        <v>10692</v>
      </c>
      <c r="B10599" s="3" t="s">
        <v>5450</v>
      </c>
    </row>
    <row r="10600" spans="1:2" x14ac:dyDescent="0.25">
      <c r="A10600" s="3" t="s">
        <v>10693</v>
      </c>
      <c r="B10600" s="3" t="s">
        <v>5450</v>
      </c>
    </row>
    <row r="10601" spans="1:2" x14ac:dyDescent="0.25">
      <c r="A10601" s="3" t="s">
        <v>10694</v>
      </c>
      <c r="B10601" s="3" t="s">
        <v>5450</v>
      </c>
    </row>
    <row r="10602" spans="1:2" x14ac:dyDescent="0.25">
      <c r="A10602" s="3" t="s">
        <v>10695</v>
      </c>
      <c r="B10602" s="3" t="s">
        <v>5450</v>
      </c>
    </row>
    <row r="10603" spans="1:2" x14ac:dyDescent="0.25">
      <c r="A10603" s="3" t="s">
        <v>10696</v>
      </c>
      <c r="B10603" s="3" t="s">
        <v>5450</v>
      </c>
    </row>
    <row r="10604" spans="1:2" x14ac:dyDescent="0.25">
      <c r="A10604" s="3" t="s">
        <v>10697</v>
      </c>
      <c r="B10604" s="3" t="s">
        <v>5450</v>
      </c>
    </row>
    <row r="10605" spans="1:2" x14ac:dyDescent="0.25">
      <c r="A10605" s="3" t="s">
        <v>10698</v>
      </c>
      <c r="B10605" s="3" t="s">
        <v>5450</v>
      </c>
    </row>
    <row r="10606" spans="1:2" x14ac:dyDescent="0.25">
      <c r="A10606" s="3" t="s">
        <v>10699</v>
      </c>
      <c r="B10606" s="3" t="s">
        <v>5450</v>
      </c>
    </row>
    <row r="10607" spans="1:2" x14ac:dyDescent="0.25">
      <c r="A10607" s="3" t="s">
        <v>10700</v>
      </c>
      <c r="B10607" s="3" t="s">
        <v>5450</v>
      </c>
    </row>
    <row r="10608" spans="1:2" x14ac:dyDescent="0.25">
      <c r="A10608" s="3" t="s">
        <v>10701</v>
      </c>
      <c r="B10608" s="3" t="s">
        <v>5450</v>
      </c>
    </row>
    <row r="10609" spans="1:2" x14ac:dyDescent="0.25">
      <c r="A10609" s="3" t="s">
        <v>10702</v>
      </c>
      <c r="B10609" s="3" t="s">
        <v>5450</v>
      </c>
    </row>
    <row r="10610" spans="1:2" x14ac:dyDescent="0.25">
      <c r="A10610" s="3" t="s">
        <v>10703</v>
      </c>
      <c r="B10610" s="3" t="s">
        <v>5450</v>
      </c>
    </row>
    <row r="10611" spans="1:2" x14ac:dyDescent="0.25">
      <c r="A10611" s="3" t="s">
        <v>10704</v>
      </c>
      <c r="B10611" s="3" t="s">
        <v>5450</v>
      </c>
    </row>
    <row r="10612" spans="1:2" x14ac:dyDescent="0.25">
      <c r="A10612" s="3" t="s">
        <v>10705</v>
      </c>
      <c r="B10612" s="3" t="s">
        <v>5450</v>
      </c>
    </row>
    <row r="10613" spans="1:2" x14ac:dyDescent="0.25">
      <c r="A10613" s="3" t="s">
        <v>10706</v>
      </c>
      <c r="B10613" s="3" t="s">
        <v>5450</v>
      </c>
    </row>
    <row r="10614" spans="1:2" x14ac:dyDescent="0.25">
      <c r="A10614" s="3" t="s">
        <v>10707</v>
      </c>
      <c r="B10614" s="3" t="s">
        <v>5450</v>
      </c>
    </row>
    <row r="10615" spans="1:2" x14ac:dyDescent="0.25">
      <c r="A10615" s="3" t="s">
        <v>10708</v>
      </c>
      <c r="B10615" s="3" t="s">
        <v>5450</v>
      </c>
    </row>
    <row r="10616" spans="1:2" x14ac:dyDescent="0.25">
      <c r="A10616" s="3" t="s">
        <v>10709</v>
      </c>
      <c r="B10616" s="3" t="s">
        <v>5450</v>
      </c>
    </row>
    <row r="10617" spans="1:2" x14ac:dyDescent="0.25">
      <c r="A10617" s="3" t="s">
        <v>10710</v>
      </c>
      <c r="B10617" s="3" t="s">
        <v>5450</v>
      </c>
    </row>
    <row r="10618" spans="1:2" x14ac:dyDescent="0.25">
      <c r="A10618" s="3" t="s">
        <v>10711</v>
      </c>
      <c r="B10618" s="3" t="s">
        <v>5450</v>
      </c>
    </row>
    <row r="10619" spans="1:2" x14ac:dyDescent="0.25">
      <c r="A10619" s="3" t="s">
        <v>10712</v>
      </c>
      <c r="B10619" s="3" t="s">
        <v>5450</v>
      </c>
    </row>
    <row r="10620" spans="1:2" x14ac:dyDescent="0.25">
      <c r="A10620" s="3" t="s">
        <v>10713</v>
      </c>
      <c r="B10620" s="3" t="s">
        <v>5450</v>
      </c>
    </row>
    <row r="10621" spans="1:2" x14ac:dyDescent="0.25">
      <c r="A10621" s="3" t="s">
        <v>10714</v>
      </c>
      <c r="B10621" s="3" t="s">
        <v>5450</v>
      </c>
    </row>
    <row r="10622" spans="1:2" x14ac:dyDescent="0.25">
      <c r="A10622" s="3" t="s">
        <v>10715</v>
      </c>
      <c r="B10622" s="3" t="s">
        <v>5450</v>
      </c>
    </row>
    <row r="10623" spans="1:2" x14ac:dyDescent="0.25">
      <c r="A10623" s="3" t="s">
        <v>10716</v>
      </c>
      <c r="B10623" s="3" t="s">
        <v>5450</v>
      </c>
    </row>
    <row r="10624" spans="1:2" x14ac:dyDescent="0.25">
      <c r="A10624" s="3" t="s">
        <v>10717</v>
      </c>
      <c r="B10624" s="3" t="s">
        <v>5450</v>
      </c>
    </row>
    <row r="10625" spans="1:2" x14ac:dyDescent="0.25">
      <c r="A10625" s="3" t="s">
        <v>10718</v>
      </c>
      <c r="B10625" s="3" t="s">
        <v>5450</v>
      </c>
    </row>
    <row r="10626" spans="1:2" x14ac:dyDescent="0.25">
      <c r="A10626" s="3" t="s">
        <v>10719</v>
      </c>
      <c r="B10626" s="3" t="s">
        <v>5450</v>
      </c>
    </row>
    <row r="10627" spans="1:2" x14ac:dyDescent="0.25">
      <c r="A10627" s="3" t="s">
        <v>10720</v>
      </c>
      <c r="B10627" s="3" t="s">
        <v>5450</v>
      </c>
    </row>
    <row r="10628" spans="1:2" x14ac:dyDescent="0.25">
      <c r="A10628" s="3" t="s">
        <v>10721</v>
      </c>
      <c r="B10628" s="3" t="s">
        <v>5450</v>
      </c>
    </row>
    <row r="10629" spans="1:2" x14ac:dyDescent="0.25">
      <c r="A10629" s="3" t="s">
        <v>10722</v>
      </c>
      <c r="B10629" s="3" t="s">
        <v>5450</v>
      </c>
    </row>
    <row r="10630" spans="1:2" x14ac:dyDescent="0.25">
      <c r="A10630" s="3" t="s">
        <v>10723</v>
      </c>
      <c r="B10630" s="3" t="s">
        <v>5450</v>
      </c>
    </row>
    <row r="10631" spans="1:2" x14ac:dyDescent="0.25">
      <c r="A10631" s="3" t="s">
        <v>10724</v>
      </c>
      <c r="B10631" s="3" t="s">
        <v>5450</v>
      </c>
    </row>
    <row r="10632" spans="1:2" x14ac:dyDescent="0.25">
      <c r="A10632" s="3" t="s">
        <v>10725</v>
      </c>
      <c r="B10632" s="3" t="s">
        <v>5450</v>
      </c>
    </row>
    <row r="10633" spans="1:2" x14ac:dyDescent="0.25">
      <c r="A10633" s="3" t="s">
        <v>10726</v>
      </c>
      <c r="B10633" s="3" t="s">
        <v>5450</v>
      </c>
    </row>
    <row r="10634" spans="1:2" x14ac:dyDescent="0.25">
      <c r="A10634" s="3" t="s">
        <v>10727</v>
      </c>
      <c r="B10634" s="3" t="s">
        <v>5450</v>
      </c>
    </row>
    <row r="10635" spans="1:2" x14ac:dyDescent="0.25">
      <c r="A10635" s="3" t="s">
        <v>10728</v>
      </c>
      <c r="B10635" s="3" t="s">
        <v>5450</v>
      </c>
    </row>
    <row r="10636" spans="1:2" x14ac:dyDescent="0.25">
      <c r="A10636" s="3" t="s">
        <v>10729</v>
      </c>
      <c r="B10636" s="3" t="s">
        <v>5450</v>
      </c>
    </row>
    <row r="10637" spans="1:2" x14ac:dyDescent="0.25">
      <c r="A10637" s="3" t="s">
        <v>10730</v>
      </c>
      <c r="B10637" s="3" t="s">
        <v>5450</v>
      </c>
    </row>
    <row r="10638" spans="1:2" x14ac:dyDescent="0.25">
      <c r="A10638" s="3" t="s">
        <v>10731</v>
      </c>
      <c r="B10638" s="3" t="s">
        <v>5450</v>
      </c>
    </row>
    <row r="10639" spans="1:2" x14ac:dyDescent="0.25">
      <c r="A10639" s="3" t="s">
        <v>10732</v>
      </c>
      <c r="B10639" s="3" t="s">
        <v>5450</v>
      </c>
    </row>
    <row r="10640" spans="1:2" x14ac:dyDescent="0.25">
      <c r="A10640" s="3" t="s">
        <v>10733</v>
      </c>
      <c r="B10640" s="3" t="s">
        <v>5450</v>
      </c>
    </row>
    <row r="10641" spans="1:2" x14ac:dyDescent="0.25">
      <c r="A10641" s="3" t="s">
        <v>10734</v>
      </c>
      <c r="B10641" s="3" t="s">
        <v>5450</v>
      </c>
    </row>
    <row r="10642" spans="1:2" x14ac:dyDescent="0.25">
      <c r="A10642" s="3" t="s">
        <v>10735</v>
      </c>
      <c r="B10642" s="3" t="s">
        <v>5450</v>
      </c>
    </row>
    <row r="10643" spans="1:2" x14ac:dyDescent="0.25">
      <c r="A10643" s="3" t="s">
        <v>10736</v>
      </c>
      <c r="B10643" s="3" t="s">
        <v>5450</v>
      </c>
    </row>
    <row r="10644" spans="1:2" x14ac:dyDescent="0.25">
      <c r="A10644" s="3" t="s">
        <v>10737</v>
      </c>
      <c r="B10644" s="3" t="s">
        <v>5450</v>
      </c>
    </row>
    <row r="10645" spans="1:2" x14ac:dyDescent="0.25">
      <c r="A10645" s="3" t="s">
        <v>10738</v>
      </c>
      <c r="B10645" s="3" t="s">
        <v>5450</v>
      </c>
    </row>
    <row r="10646" spans="1:2" x14ac:dyDescent="0.25">
      <c r="A10646" s="3" t="s">
        <v>10739</v>
      </c>
      <c r="B10646" s="3" t="s">
        <v>5450</v>
      </c>
    </row>
    <row r="10647" spans="1:2" x14ac:dyDescent="0.25">
      <c r="A10647" s="3" t="s">
        <v>10740</v>
      </c>
      <c r="B10647" s="3" t="s">
        <v>5450</v>
      </c>
    </row>
    <row r="10648" spans="1:2" x14ac:dyDescent="0.25">
      <c r="A10648" s="3" t="s">
        <v>10741</v>
      </c>
      <c r="B10648" s="3" t="s">
        <v>5450</v>
      </c>
    </row>
    <row r="10649" spans="1:2" x14ac:dyDescent="0.25">
      <c r="A10649" s="3" t="s">
        <v>10742</v>
      </c>
      <c r="B10649" s="3" t="s">
        <v>5450</v>
      </c>
    </row>
    <row r="10650" spans="1:2" x14ac:dyDescent="0.25">
      <c r="A10650" s="3" t="s">
        <v>10743</v>
      </c>
      <c r="B10650" s="3" t="s">
        <v>5450</v>
      </c>
    </row>
    <row r="10651" spans="1:2" x14ac:dyDescent="0.25">
      <c r="A10651" s="3" t="s">
        <v>10744</v>
      </c>
      <c r="B10651" s="3" t="s">
        <v>5450</v>
      </c>
    </row>
    <row r="10652" spans="1:2" x14ac:dyDescent="0.25">
      <c r="A10652" s="3" t="s">
        <v>10745</v>
      </c>
      <c r="B10652" s="3" t="s">
        <v>5450</v>
      </c>
    </row>
    <row r="10653" spans="1:2" x14ac:dyDescent="0.25">
      <c r="A10653" s="3" t="s">
        <v>10746</v>
      </c>
      <c r="B10653" s="3" t="s">
        <v>10367</v>
      </c>
    </row>
    <row r="10654" spans="1:2" x14ac:dyDescent="0.25">
      <c r="A10654" s="3" t="s">
        <v>10747</v>
      </c>
      <c r="B10654" s="3" t="s">
        <v>10367</v>
      </c>
    </row>
    <row r="10655" spans="1:2" x14ac:dyDescent="0.25">
      <c r="A10655" s="3" t="s">
        <v>10748</v>
      </c>
      <c r="B10655" s="3" t="s">
        <v>10367</v>
      </c>
    </row>
    <row r="10656" spans="1:2" x14ac:dyDescent="0.25">
      <c r="A10656" s="3" t="s">
        <v>10749</v>
      </c>
      <c r="B10656" s="3" t="s">
        <v>10367</v>
      </c>
    </row>
    <row r="10657" spans="1:2" x14ac:dyDescent="0.25">
      <c r="A10657" s="3" t="s">
        <v>10750</v>
      </c>
      <c r="B10657" s="3" t="s">
        <v>10367</v>
      </c>
    </row>
    <row r="10658" spans="1:2" x14ac:dyDescent="0.25">
      <c r="A10658" s="3" t="s">
        <v>10751</v>
      </c>
      <c r="B10658" s="3" t="s">
        <v>5474</v>
      </c>
    </row>
    <row r="10659" spans="1:2" x14ac:dyDescent="0.25">
      <c r="A10659" s="3" t="s">
        <v>10752</v>
      </c>
      <c r="B10659" s="3" t="s">
        <v>5474</v>
      </c>
    </row>
    <row r="10660" spans="1:2" x14ac:dyDescent="0.25">
      <c r="A10660" s="3" t="s">
        <v>10753</v>
      </c>
      <c r="B10660" s="3" t="s">
        <v>5474</v>
      </c>
    </row>
    <row r="10661" spans="1:2" x14ac:dyDescent="0.25">
      <c r="A10661" s="3" t="s">
        <v>10754</v>
      </c>
      <c r="B10661" s="3" t="s">
        <v>5474</v>
      </c>
    </row>
    <row r="10662" spans="1:2" x14ac:dyDescent="0.25">
      <c r="A10662" s="3" t="s">
        <v>10755</v>
      </c>
      <c r="B10662" s="3" t="s">
        <v>5474</v>
      </c>
    </row>
    <row r="10663" spans="1:2" x14ac:dyDescent="0.25">
      <c r="A10663" s="3" t="s">
        <v>10756</v>
      </c>
      <c r="B10663" s="3" t="s">
        <v>5474</v>
      </c>
    </row>
    <row r="10664" spans="1:2" x14ac:dyDescent="0.25">
      <c r="A10664" s="3" t="s">
        <v>10757</v>
      </c>
      <c r="B10664" s="3" t="s">
        <v>5474</v>
      </c>
    </row>
    <row r="10665" spans="1:2" x14ac:dyDescent="0.25">
      <c r="A10665" s="3" t="s">
        <v>10758</v>
      </c>
      <c r="B10665" s="3" t="s">
        <v>5474</v>
      </c>
    </row>
    <row r="10666" spans="1:2" x14ac:dyDescent="0.25">
      <c r="A10666" s="3" t="s">
        <v>10759</v>
      </c>
      <c r="B10666" s="3" t="s">
        <v>5474</v>
      </c>
    </row>
    <row r="10667" spans="1:2" x14ac:dyDescent="0.25">
      <c r="A10667" s="3" t="s">
        <v>10760</v>
      </c>
      <c r="B10667" s="3" t="s">
        <v>5474</v>
      </c>
    </row>
    <row r="10668" spans="1:2" x14ac:dyDescent="0.25">
      <c r="A10668" s="3" t="s">
        <v>10761</v>
      </c>
      <c r="B10668" s="3" t="s">
        <v>5474</v>
      </c>
    </row>
    <row r="10669" spans="1:2" x14ac:dyDescent="0.25">
      <c r="A10669" s="3" t="s">
        <v>10762</v>
      </c>
      <c r="B10669" s="3" t="s">
        <v>5474</v>
      </c>
    </row>
    <row r="10670" spans="1:2" x14ac:dyDescent="0.25">
      <c r="A10670" s="3" t="s">
        <v>10763</v>
      </c>
      <c r="B10670" s="3" t="s">
        <v>5474</v>
      </c>
    </row>
    <row r="10671" spans="1:2" x14ac:dyDescent="0.25">
      <c r="A10671" s="3" t="s">
        <v>10764</v>
      </c>
      <c r="B10671" s="3" t="s">
        <v>5474</v>
      </c>
    </row>
    <row r="10672" spans="1:2" x14ac:dyDescent="0.25">
      <c r="A10672" s="3" t="s">
        <v>10765</v>
      </c>
      <c r="B10672" s="3" t="s">
        <v>5474</v>
      </c>
    </row>
    <row r="10673" spans="1:2" x14ac:dyDescent="0.25">
      <c r="A10673" s="3" t="s">
        <v>10766</v>
      </c>
      <c r="B10673" s="3" t="s">
        <v>5452</v>
      </c>
    </row>
    <row r="10674" spans="1:2" x14ac:dyDescent="0.25">
      <c r="A10674" s="3" t="s">
        <v>10767</v>
      </c>
      <c r="B10674" s="3" t="s">
        <v>5452</v>
      </c>
    </row>
    <row r="10675" spans="1:2" x14ac:dyDescent="0.25">
      <c r="A10675" s="3" t="s">
        <v>10768</v>
      </c>
      <c r="B10675" s="3" t="s">
        <v>5452</v>
      </c>
    </row>
    <row r="10676" spans="1:2" x14ac:dyDescent="0.25">
      <c r="A10676" s="3" t="s">
        <v>10769</v>
      </c>
      <c r="B10676" s="3" t="s">
        <v>5452</v>
      </c>
    </row>
    <row r="10677" spans="1:2" x14ac:dyDescent="0.25">
      <c r="A10677" s="3" t="s">
        <v>10770</v>
      </c>
      <c r="B10677" s="3" t="s">
        <v>5452</v>
      </c>
    </row>
    <row r="10678" spans="1:2" x14ac:dyDescent="0.25">
      <c r="A10678" s="3" t="s">
        <v>10771</v>
      </c>
      <c r="B10678" s="3" t="s">
        <v>5452</v>
      </c>
    </row>
    <row r="10679" spans="1:2" x14ac:dyDescent="0.25">
      <c r="A10679" s="3" t="s">
        <v>10772</v>
      </c>
      <c r="B10679" s="3" t="s">
        <v>5452</v>
      </c>
    </row>
    <row r="10680" spans="1:2" x14ac:dyDescent="0.25">
      <c r="A10680" s="3" t="s">
        <v>10773</v>
      </c>
      <c r="B10680" s="3" t="s">
        <v>5452</v>
      </c>
    </row>
    <row r="10681" spans="1:2" x14ac:dyDescent="0.25">
      <c r="A10681" s="3" t="s">
        <v>10774</v>
      </c>
      <c r="B10681" s="3" t="s">
        <v>5452</v>
      </c>
    </row>
    <row r="10682" spans="1:2" x14ac:dyDescent="0.25">
      <c r="A10682" s="3" t="s">
        <v>10775</v>
      </c>
      <c r="B10682" s="3" t="s">
        <v>5452</v>
      </c>
    </row>
    <row r="10683" spans="1:2" x14ac:dyDescent="0.25">
      <c r="A10683" s="3" t="s">
        <v>10776</v>
      </c>
      <c r="B10683" s="3" t="s">
        <v>5452</v>
      </c>
    </row>
    <row r="10684" spans="1:2" x14ac:dyDescent="0.25">
      <c r="A10684" s="3" t="s">
        <v>10777</v>
      </c>
      <c r="B10684" s="3" t="s">
        <v>5452</v>
      </c>
    </row>
    <row r="10685" spans="1:2" x14ac:dyDescent="0.25">
      <c r="A10685" s="3" t="s">
        <v>10778</v>
      </c>
      <c r="B10685" s="3" t="s">
        <v>5452</v>
      </c>
    </row>
    <row r="10686" spans="1:2" x14ac:dyDescent="0.25">
      <c r="A10686" s="3" t="s">
        <v>10779</v>
      </c>
      <c r="B10686" s="3" t="s">
        <v>5452</v>
      </c>
    </row>
    <row r="10687" spans="1:2" x14ac:dyDescent="0.25">
      <c r="A10687" s="3" t="s">
        <v>10780</v>
      </c>
      <c r="B10687" s="3" t="s">
        <v>5452</v>
      </c>
    </row>
    <row r="10688" spans="1:2" x14ac:dyDescent="0.25">
      <c r="A10688" s="3" t="s">
        <v>10781</v>
      </c>
      <c r="B10688" s="3" t="s">
        <v>5452</v>
      </c>
    </row>
    <row r="10689" spans="1:2" x14ac:dyDescent="0.25">
      <c r="A10689" s="3" t="s">
        <v>10782</v>
      </c>
      <c r="B10689" s="3" t="s">
        <v>5452</v>
      </c>
    </row>
    <row r="10690" spans="1:2" x14ac:dyDescent="0.25">
      <c r="A10690" s="3" t="s">
        <v>10783</v>
      </c>
      <c r="B10690" s="3" t="s">
        <v>5452</v>
      </c>
    </row>
    <row r="10691" spans="1:2" x14ac:dyDescent="0.25">
      <c r="A10691" s="3" t="s">
        <v>10784</v>
      </c>
      <c r="B10691" s="3" t="s">
        <v>5452</v>
      </c>
    </row>
    <row r="10692" spans="1:2" x14ac:dyDescent="0.25">
      <c r="A10692" s="3" t="s">
        <v>10785</v>
      </c>
      <c r="B10692" s="3" t="s">
        <v>5452</v>
      </c>
    </row>
    <row r="10693" spans="1:2" x14ac:dyDescent="0.25">
      <c r="A10693" s="3" t="s">
        <v>10786</v>
      </c>
      <c r="B10693" s="3" t="s">
        <v>5452</v>
      </c>
    </row>
    <row r="10694" spans="1:2" x14ac:dyDescent="0.25">
      <c r="A10694" s="3" t="s">
        <v>10787</v>
      </c>
      <c r="B10694" s="3" t="s">
        <v>5452</v>
      </c>
    </row>
    <row r="10695" spans="1:2" x14ac:dyDescent="0.25">
      <c r="A10695" s="3" t="s">
        <v>10788</v>
      </c>
      <c r="B10695" s="3" t="s">
        <v>5452</v>
      </c>
    </row>
    <row r="10696" spans="1:2" x14ac:dyDescent="0.25">
      <c r="A10696" s="3" t="s">
        <v>10789</v>
      </c>
      <c r="B10696" s="3" t="s">
        <v>5452</v>
      </c>
    </row>
    <row r="10697" spans="1:2" x14ac:dyDescent="0.25">
      <c r="A10697" s="3" t="s">
        <v>10790</v>
      </c>
      <c r="B10697" s="3" t="s">
        <v>5452</v>
      </c>
    </row>
    <row r="10698" spans="1:2" x14ac:dyDescent="0.25">
      <c r="A10698" s="3" t="s">
        <v>10791</v>
      </c>
      <c r="B10698" s="3" t="s">
        <v>5452</v>
      </c>
    </row>
    <row r="10699" spans="1:2" x14ac:dyDescent="0.25">
      <c r="A10699" s="3" t="s">
        <v>10792</v>
      </c>
      <c r="B10699" s="3" t="s">
        <v>5452</v>
      </c>
    </row>
    <row r="10700" spans="1:2" x14ac:dyDescent="0.25">
      <c r="A10700" s="3" t="s">
        <v>10793</v>
      </c>
      <c r="B10700" s="3" t="s">
        <v>5452</v>
      </c>
    </row>
    <row r="10701" spans="1:2" x14ac:dyDescent="0.25">
      <c r="A10701" s="3" t="s">
        <v>10794</v>
      </c>
      <c r="B10701" s="3" t="s">
        <v>5452</v>
      </c>
    </row>
    <row r="10702" spans="1:2" x14ac:dyDescent="0.25">
      <c r="A10702" s="3" t="s">
        <v>10795</v>
      </c>
      <c r="B10702" s="3" t="s">
        <v>5452</v>
      </c>
    </row>
    <row r="10703" spans="1:2" x14ac:dyDescent="0.25">
      <c r="A10703" s="3" t="s">
        <v>10796</v>
      </c>
      <c r="B10703" s="3" t="s">
        <v>5452</v>
      </c>
    </row>
    <row r="10704" spans="1:2" x14ac:dyDescent="0.25">
      <c r="A10704" s="3" t="s">
        <v>10797</v>
      </c>
      <c r="B10704" s="3" t="s">
        <v>5452</v>
      </c>
    </row>
    <row r="10705" spans="1:2" x14ac:dyDescent="0.25">
      <c r="A10705" s="3" t="s">
        <v>10798</v>
      </c>
      <c r="B10705" s="3" t="s">
        <v>5452</v>
      </c>
    </row>
    <row r="10706" spans="1:2" x14ac:dyDescent="0.25">
      <c r="A10706" s="3" t="s">
        <v>10799</v>
      </c>
      <c r="B10706" s="3" t="s">
        <v>5452</v>
      </c>
    </row>
    <row r="10707" spans="1:2" x14ac:dyDescent="0.25">
      <c r="A10707" s="3" t="s">
        <v>10800</v>
      </c>
      <c r="B10707" s="3" t="s">
        <v>5452</v>
      </c>
    </row>
    <row r="10708" spans="1:2" x14ac:dyDescent="0.25">
      <c r="A10708" s="3" t="s">
        <v>10801</v>
      </c>
      <c r="B10708" s="3" t="s">
        <v>5452</v>
      </c>
    </row>
    <row r="10709" spans="1:2" x14ac:dyDescent="0.25">
      <c r="A10709" s="3" t="s">
        <v>10802</v>
      </c>
      <c r="B10709" s="3" t="s">
        <v>5452</v>
      </c>
    </row>
    <row r="10710" spans="1:2" x14ac:dyDescent="0.25">
      <c r="A10710" s="3" t="s">
        <v>10803</v>
      </c>
      <c r="B10710" s="3" t="s">
        <v>5452</v>
      </c>
    </row>
    <row r="10711" spans="1:2" x14ac:dyDescent="0.25">
      <c r="A10711" s="3" t="s">
        <v>10804</v>
      </c>
      <c r="B10711" s="3" t="s">
        <v>5452</v>
      </c>
    </row>
    <row r="10712" spans="1:2" x14ac:dyDescent="0.25">
      <c r="A10712" s="3" t="s">
        <v>10805</v>
      </c>
      <c r="B10712" s="3" t="s">
        <v>5452</v>
      </c>
    </row>
    <row r="10713" spans="1:2" x14ac:dyDescent="0.25">
      <c r="A10713" s="3" t="s">
        <v>10806</v>
      </c>
      <c r="B10713" s="3" t="s">
        <v>5452</v>
      </c>
    </row>
    <row r="10714" spans="1:2" x14ac:dyDescent="0.25">
      <c r="A10714" s="3" t="s">
        <v>10807</v>
      </c>
      <c r="B10714" s="3" t="s">
        <v>5452</v>
      </c>
    </row>
    <row r="10715" spans="1:2" x14ac:dyDescent="0.25">
      <c r="A10715" s="3" t="s">
        <v>10808</v>
      </c>
      <c r="B10715" s="3" t="s">
        <v>5452</v>
      </c>
    </row>
    <row r="10716" spans="1:2" x14ac:dyDescent="0.25">
      <c r="A10716" s="3" t="s">
        <v>10809</v>
      </c>
      <c r="B10716" s="3" t="s">
        <v>5452</v>
      </c>
    </row>
    <row r="10717" spans="1:2" x14ac:dyDescent="0.25">
      <c r="A10717" s="3" t="s">
        <v>10810</v>
      </c>
      <c r="B10717" s="3" t="s">
        <v>5452</v>
      </c>
    </row>
    <row r="10718" spans="1:2" x14ac:dyDescent="0.25">
      <c r="A10718" s="3" t="s">
        <v>10811</v>
      </c>
      <c r="B10718" s="3" t="s">
        <v>5452</v>
      </c>
    </row>
    <row r="10719" spans="1:2" x14ac:dyDescent="0.25">
      <c r="A10719" s="3" t="s">
        <v>10812</v>
      </c>
      <c r="B10719" s="3" t="s">
        <v>10356</v>
      </c>
    </row>
    <row r="10720" spans="1:2" x14ac:dyDescent="0.25">
      <c r="A10720" s="3" t="s">
        <v>10813</v>
      </c>
      <c r="B10720" s="3" t="s">
        <v>10356</v>
      </c>
    </row>
    <row r="10721" spans="1:2" x14ac:dyDescent="0.25">
      <c r="A10721" s="3" t="s">
        <v>10814</v>
      </c>
      <c r="B10721" s="3" t="s">
        <v>10356</v>
      </c>
    </row>
    <row r="10722" spans="1:2" x14ac:dyDescent="0.25">
      <c r="A10722" s="3" t="s">
        <v>10815</v>
      </c>
      <c r="B10722" s="3" t="s">
        <v>10356</v>
      </c>
    </row>
    <row r="10723" spans="1:2" x14ac:dyDescent="0.25">
      <c r="A10723" s="3" t="s">
        <v>10816</v>
      </c>
      <c r="B10723" s="3" t="s">
        <v>10356</v>
      </c>
    </row>
    <row r="10724" spans="1:2" x14ac:dyDescent="0.25">
      <c r="A10724" s="3" t="s">
        <v>10817</v>
      </c>
      <c r="B10724" s="3" t="s">
        <v>10356</v>
      </c>
    </row>
    <row r="10725" spans="1:2" x14ac:dyDescent="0.25">
      <c r="A10725" s="3" t="s">
        <v>10818</v>
      </c>
      <c r="B10725" s="3" t="s">
        <v>10356</v>
      </c>
    </row>
    <row r="10726" spans="1:2" x14ac:dyDescent="0.25">
      <c r="A10726" s="3" t="s">
        <v>10819</v>
      </c>
      <c r="B10726" s="3" t="s">
        <v>10356</v>
      </c>
    </row>
    <row r="10727" spans="1:2" x14ac:dyDescent="0.25">
      <c r="A10727" s="3" t="s">
        <v>10820</v>
      </c>
      <c r="B10727" s="3" t="s">
        <v>10356</v>
      </c>
    </row>
    <row r="10728" spans="1:2" x14ac:dyDescent="0.25">
      <c r="A10728" s="3" t="s">
        <v>10821</v>
      </c>
      <c r="B10728" s="3" t="s">
        <v>10356</v>
      </c>
    </row>
    <row r="10729" spans="1:2" x14ac:dyDescent="0.25">
      <c r="A10729" s="3" t="s">
        <v>10822</v>
      </c>
      <c r="B10729" s="3" t="s">
        <v>10356</v>
      </c>
    </row>
    <row r="10730" spans="1:2" x14ac:dyDescent="0.25">
      <c r="A10730" s="3" t="s">
        <v>10823</v>
      </c>
      <c r="B10730" s="3" t="s">
        <v>10356</v>
      </c>
    </row>
    <row r="10731" spans="1:2" x14ac:dyDescent="0.25">
      <c r="A10731" s="3" t="s">
        <v>10824</v>
      </c>
      <c r="B10731" s="3" t="s">
        <v>10356</v>
      </c>
    </row>
    <row r="10732" spans="1:2" x14ac:dyDescent="0.25">
      <c r="A10732" s="3" t="s">
        <v>10825</v>
      </c>
      <c r="B10732" s="3" t="s">
        <v>10356</v>
      </c>
    </row>
    <row r="10733" spans="1:2" x14ac:dyDescent="0.25">
      <c r="A10733" s="3" t="s">
        <v>10826</v>
      </c>
      <c r="B10733" s="3" t="s">
        <v>10356</v>
      </c>
    </row>
    <row r="10734" spans="1:2" x14ac:dyDescent="0.25">
      <c r="A10734" s="3" t="s">
        <v>10827</v>
      </c>
      <c r="B10734" s="3" t="s">
        <v>10356</v>
      </c>
    </row>
    <row r="10735" spans="1:2" x14ac:dyDescent="0.25">
      <c r="A10735" s="3" t="s">
        <v>10828</v>
      </c>
      <c r="B10735" s="3" t="s">
        <v>10356</v>
      </c>
    </row>
    <row r="10736" spans="1:2" x14ac:dyDescent="0.25">
      <c r="A10736" s="3" t="s">
        <v>10829</v>
      </c>
      <c r="B10736" s="3" t="s">
        <v>10356</v>
      </c>
    </row>
    <row r="10737" spans="1:2" x14ac:dyDescent="0.25">
      <c r="A10737" s="3" t="s">
        <v>10830</v>
      </c>
      <c r="B10737" s="3" t="s">
        <v>10356</v>
      </c>
    </row>
    <row r="10738" spans="1:2" x14ac:dyDescent="0.25">
      <c r="A10738" s="3" t="s">
        <v>10831</v>
      </c>
      <c r="B10738" s="3" t="s">
        <v>5476</v>
      </c>
    </row>
    <row r="10739" spans="1:2" x14ac:dyDescent="0.25">
      <c r="A10739" s="3" t="s">
        <v>10832</v>
      </c>
      <c r="B10739" s="3" t="s">
        <v>5476</v>
      </c>
    </row>
    <row r="10740" spans="1:2" x14ac:dyDescent="0.25">
      <c r="A10740" s="3" t="s">
        <v>10833</v>
      </c>
      <c r="B10740" s="3" t="s">
        <v>19349</v>
      </c>
    </row>
    <row r="10741" spans="1:2" x14ac:dyDescent="0.25">
      <c r="A10741" s="3" t="s">
        <v>10834</v>
      </c>
      <c r="B10741" s="3" t="s">
        <v>19349</v>
      </c>
    </row>
    <row r="10742" spans="1:2" x14ac:dyDescent="0.25">
      <c r="A10742" s="3" t="s">
        <v>10835</v>
      </c>
      <c r="B10742" s="3" t="s">
        <v>19349</v>
      </c>
    </row>
    <row r="10743" spans="1:2" x14ac:dyDescent="0.25">
      <c r="A10743" s="3" t="s">
        <v>10836</v>
      </c>
      <c r="B10743" s="3" t="s">
        <v>19349</v>
      </c>
    </row>
    <row r="10744" spans="1:2" x14ac:dyDescent="0.25">
      <c r="A10744" s="3" t="s">
        <v>10837</v>
      </c>
      <c r="B10744" s="3" t="s">
        <v>19349</v>
      </c>
    </row>
    <row r="10745" spans="1:2" x14ac:dyDescent="0.25">
      <c r="A10745" s="3" t="s">
        <v>10838</v>
      </c>
      <c r="B10745" s="3" t="s">
        <v>19349</v>
      </c>
    </row>
    <row r="10746" spans="1:2" x14ac:dyDescent="0.25">
      <c r="A10746" s="3" t="s">
        <v>10839</v>
      </c>
      <c r="B10746" s="3" t="s">
        <v>19349</v>
      </c>
    </row>
    <row r="10747" spans="1:2" x14ac:dyDescent="0.25">
      <c r="A10747" s="3" t="s">
        <v>10840</v>
      </c>
      <c r="B10747" s="3" t="s">
        <v>19349</v>
      </c>
    </row>
    <row r="10748" spans="1:2" x14ac:dyDescent="0.25">
      <c r="A10748" s="3" t="s">
        <v>10841</v>
      </c>
      <c r="B10748" s="3" t="s">
        <v>19349</v>
      </c>
    </row>
    <row r="10749" spans="1:2" x14ac:dyDescent="0.25">
      <c r="A10749" s="3" t="s">
        <v>10842</v>
      </c>
      <c r="B10749" s="3" t="s">
        <v>19349</v>
      </c>
    </row>
    <row r="10750" spans="1:2" x14ac:dyDescent="0.25">
      <c r="A10750" s="3" t="s">
        <v>10843</v>
      </c>
      <c r="B10750" s="3" t="s">
        <v>19349</v>
      </c>
    </row>
    <row r="10751" spans="1:2" x14ac:dyDescent="0.25">
      <c r="A10751" s="3" t="s">
        <v>10844</v>
      </c>
      <c r="B10751" s="3" t="s">
        <v>19349</v>
      </c>
    </row>
    <row r="10752" spans="1:2" x14ac:dyDescent="0.25">
      <c r="A10752" s="3" t="s">
        <v>10845</v>
      </c>
      <c r="B10752" s="3" t="s">
        <v>19349</v>
      </c>
    </row>
    <row r="10753" spans="1:2" x14ac:dyDescent="0.25">
      <c r="A10753" s="3" t="s">
        <v>10846</v>
      </c>
      <c r="B10753" s="3" t="s">
        <v>19349</v>
      </c>
    </row>
    <row r="10754" spans="1:2" x14ac:dyDescent="0.25">
      <c r="A10754" s="3" t="s">
        <v>10847</v>
      </c>
      <c r="B10754" s="3" t="s">
        <v>19349</v>
      </c>
    </row>
    <row r="10755" spans="1:2" x14ac:dyDescent="0.25">
      <c r="A10755" s="3" t="s">
        <v>10848</v>
      </c>
      <c r="B10755" s="3" t="s">
        <v>19349</v>
      </c>
    </row>
    <row r="10756" spans="1:2" x14ac:dyDescent="0.25">
      <c r="A10756" s="3" t="s">
        <v>10849</v>
      </c>
      <c r="B10756" s="3" t="s">
        <v>19349</v>
      </c>
    </row>
    <row r="10757" spans="1:2" x14ac:dyDescent="0.25">
      <c r="A10757" s="3" t="s">
        <v>10850</v>
      </c>
      <c r="B10757" s="3" t="s">
        <v>19349</v>
      </c>
    </row>
    <row r="10758" spans="1:2" x14ac:dyDescent="0.25">
      <c r="A10758" s="3" t="s">
        <v>10851</v>
      </c>
      <c r="B10758" s="3" t="s">
        <v>19349</v>
      </c>
    </row>
    <row r="10759" spans="1:2" x14ac:dyDescent="0.25">
      <c r="A10759" s="3" t="s">
        <v>10852</v>
      </c>
      <c r="B10759" s="3" t="s">
        <v>19349</v>
      </c>
    </row>
    <row r="10760" spans="1:2" x14ac:dyDescent="0.25">
      <c r="A10760" s="3" t="s">
        <v>10853</v>
      </c>
      <c r="B10760" s="3" t="s">
        <v>19349</v>
      </c>
    </row>
    <row r="10761" spans="1:2" x14ac:dyDescent="0.25">
      <c r="A10761" s="3" t="s">
        <v>10854</v>
      </c>
      <c r="B10761" s="3" t="s">
        <v>19349</v>
      </c>
    </row>
    <row r="10762" spans="1:2" x14ac:dyDescent="0.25">
      <c r="A10762" s="3" t="s">
        <v>10855</v>
      </c>
      <c r="B10762" s="3" t="s">
        <v>19349</v>
      </c>
    </row>
    <row r="10763" spans="1:2" x14ac:dyDescent="0.25">
      <c r="A10763" s="3" t="s">
        <v>10856</v>
      </c>
      <c r="B10763" s="3" t="s">
        <v>19349</v>
      </c>
    </row>
    <row r="10764" spans="1:2" x14ac:dyDescent="0.25">
      <c r="A10764" s="3" t="s">
        <v>10857</v>
      </c>
      <c r="B10764" s="3" t="s">
        <v>19349</v>
      </c>
    </row>
    <row r="10765" spans="1:2" x14ac:dyDescent="0.25">
      <c r="A10765" s="3" t="s">
        <v>10858</v>
      </c>
      <c r="B10765" s="3" t="s">
        <v>19349</v>
      </c>
    </row>
    <row r="10766" spans="1:2" x14ac:dyDescent="0.25">
      <c r="A10766" s="3" t="s">
        <v>10859</v>
      </c>
      <c r="B10766" s="3" t="s">
        <v>19349</v>
      </c>
    </row>
    <row r="10767" spans="1:2" x14ac:dyDescent="0.25">
      <c r="A10767" s="3" t="s">
        <v>10860</v>
      </c>
      <c r="B10767" s="3" t="s">
        <v>19349</v>
      </c>
    </row>
    <row r="10768" spans="1:2" x14ac:dyDescent="0.25">
      <c r="A10768" s="3" t="s">
        <v>10861</v>
      </c>
      <c r="B10768" s="3" t="s">
        <v>5456</v>
      </c>
    </row>
    <row r="10769" spans="1:2" x14ac:dyDescent="0.25">
      <c r="A10769" s="3" t="s">
        <v>10862</v>
      </c>
      <c r="B10769" s="3" t="s">
        <v>5456</v>
      </c>
    </row>
    <row r="10770" spans="1:2" x14ac:dyDescent="0.25">
      <c r="A10770" s="3" t="s">
        <v>10863</v>
      </c>
      <c r="B10770" s="3" t="s">
        <v>5456</v>
      </c>
    </row>
    <row r="10771" spans="1:2" x14ac:dyDescent="0.25">
      <c r="A10771" s="3" t="s">
        <v>10864</v>
      </c>
      <c r="B10771" s="3" t="s">
        <v>5456</v>
      </c>
    </row>
    <row r="10772" spans="1:2" x14ac:dyDescent="0.25">
      <c r="A10772" s="3" t="s">
        <v>10865</v>
      </c>
      <c r="B10772" s="3" t="s">
        <v>5456</v>
      </c>
    </row>
    <row r="10773" spans="1:2" x14ac:dyDescent="0.25">
      <c r="A10773" s="3" t="s">
        <v>10866</v>
      </c>
      <c r="B10773" s="3" t="s">
        <v>5456</v>
      </c>
    </row>
    <row r="10774" spans="1:2" x14ac:dyDescent="0.25">
      <c r="A10774" s="3" t="s">
        <v>10867</v>
      </c>
      <c r="B10774" s="3" t="s">
        <v>5456</v>
      </c>
    </row>
    <row r="10775" spans="1:2" x14ac:dyDescent="0.25">
      <c r="A10775" s="3" t="s">
        <v>10868</v>
      </c>
      <c r="B10775" s="3" t="s">
        <v>5456</v>
      </c>
    </row>
    <row r="10776" spans="1:2" x14ac:dyDescent="0.25">
      <c r="A10776" s="3" t="s">
        <v>10869</v>
      </c>
      <c r="B10776" s="3" t="s">
        <v>5456</v>
      </c>
    </row>
    <row r="10777" spans="1:2" x14ac:dyDescent="0.25">
      <c r="A10777" s="3" t="s">
        <v>10870</v>
      </c>
      <c r="B10777" s="3" t="s">
        <v>5456</v>
      </c>
    </row>
    <row r="10778" spans="1:2" x14ac:dyDescent="0.25">
      <c r="A10778" s="3" t="s">
        <v>10871</v>
      </c>
      <c r="B10778" s="3" t="s">
        <v>5457</v>
      </c>
    </row>
    <row r="10779" spans="1:2" x14ac:dyDescent="0.25">
      <c r="A10779" s="3" t="s">
        <v>10872</v>
      </c>
      <c r="B10779" s="3" t="s">
        <v>5457</v>
      </c>
    </row>
    <row r="10780" spans="1:2" x14ac:dyDescent="0.25">
      <c r="A10780" s="3" t="s">
        <v>10873</v>
      </c>
      <c r="B10780" s="3" t="s">
        <v>5457</v>
      </c>
    </row>
    <row r="10781" spans="1:2" x14ac:dyDescent="0.25">
      <c r="A10781" s="3" t="s">
        <v>10874</v>
      </c>
      <c r="B10781" s="3" t="s">
        <v>5459</v>
      </c>
    </row>
    <row r="10782" spans="1:2" x14ac:dyDescent="0.25">
      <c r="A10782" s="3" t="s">
        <v>10875</v>
      </c>
      <c r="B10782" s="3" t="s">
        <v>5459</v>
      </c>
    </row>
    <row r="10783" spans="1:2" x14ac:dyDescent="0.25">
      <c r="A10783" s="3" t="s">
        <v>10876</v>
      </c>
      <c r="B10783" s="3" t="s">
        <v>10365</v>
      </c>
    </row>
    <row r="10784" spans="1:2" x14ac:dyDescent="0.25">
      <c r="A10784" s="3" t="s">
        <v>10877</v>
      </c>
      <c r="B10784" s="3" t="s">
        <v>10365</v>
      </c>
    </row>
    <row r="10785" spans="1:2" x14ac:dyDescent="0.25">
      <c r="A10785" s="3" t="s">
        <v>10878</v>
      </c>
      <c r="B10785" s="3" t="s">
        <v>10365</v>
      </c>
    </row>
    <row r="10786" spans="1:2" x14ac:dyDescent="0.25">
      <c r="A10786" s="3" t="s">
        <v>10879</v>
      </c>
      <c r="B10786" s="3" t="s">
        <v>10365</v>
      </c>
    </row>
    <row r="10787" spans="1:2" x14ac:dyDescent="0.25">
      <c r="A10787" s="3" t="s">
        <v>10880</v>
      </c>
      <c r="B10787" s="3" t="s">
        <v>10365</v>
      </c>
    </row>
    <row r="10788" spans="1:2" x14ac:dyDescent="0.25">
      <c r="A10788" s="3" t="s">
        <v>10881</v>
      </c>
      <c r="B10788" s="3" t="s">
        <v>10365</v>
      </c>
    </row>
    <row r="10789" spans="1:2" x14ac:dyDescent="0.25">
      <c r="A10789" s="3" t="s">
        <v>10882</v>
      </c>
      <c r="B10789" s="3" t="s">
        <v>10365</v>
      </c>
    </row>
    <row r="10790" spans="1:2" x14ac:dyDescent="0.25">
      <c r="A10790" s="3" t="s">
        <v>10883</v>
      </c>
      <c r="B10790" s="3" t="s">
        <v>10365</v>
      </c>
    </row>
    <row r="10791" spans="1:2" x14ac:dyDescent="0.25">
      <c r="A10791" s="3" t="s">
        <v>10884</v>
      </c>
      <c r="B10791" s="3" t="s">
        <v>10365</v>
      </c>
    </row>
    <row r="10792" spans="1:2" x14ac:dyDescent="0.25">
      <c r="A10792" s="3" t="s">
        <v>10885</v>
      </c>
      <c r="B10792" s="3" t="s">
        <v>10365</v>
      </c>
    </row>
    <row r="10793" spans="1:2" x14ac:dyDescent="0.25">
      <c r="A10793" s="3" t="s">
        <v>10886</v>
      </c>
      <c r="B10793" s="3" t="s">
        <v>10365</v>
      </c>
    </row>
    <row r="10794" spans="1:2" x14ac:dyDescent="0.25">
      <c r="A10794" s="3" t="s">
        <v>10887</v>
      </c>
      <c r="B10794" s="3" t="s">
        <v>10365</v>
      </c>
    </row>
    <row r="10795" spans="1:2" x14ac:dyDescent="0.25">
      <c r="A10795" s="3" t="s">
        <v>10888</v>
      </c>
      <c r="B10795" s="3" t="s">
        <v>10365</v>
      </c>
    </row>
    <row r="10796" spans="1:2" x14ac:dyDescent="0.25">
      <c r="A10796" s="3" t="s">
        <v>10889</v>
      </c>
      <c r="B10796" s="3" t="s">
        <v>10365</v>
      </c>
    </row>
    <row r="10797" spans="1:2" x14ac:dyDescent="0.25">
      <c r="A10797" s="3" t="s">
        <v>10890</v>
      </c>
      <c r="B10797" s="3" t="s">
        <v>10365</v>
      </c>
    </row>
    <row r="10798" spans="1:2" x14ac:dyDescent="0.25">
      <c r="A10798" s="3" t="s">
        <v>10891</v>
      </c>
      <c r="B10798" s="3" t="s">
        <v>10365</v>
      </c>
    </row>
    <row r="10799" spans="1:2" x14ac:dyDescent="0.25">
      <c r="A10799" s="3" t="s">
        <v>10892</v>
      </c>
      <c r="B10799" s="3" t="s">
        <v>10365</v>
      </c>
    </row>
    <row r="10800" spans="1:2" x14ac:dyDescent="0.25">
      <c r="A10800" s="3" t="s">
        <v>10893</v>
      </c>
      <c r="B10800" s="3" t="s">
        <v>10365</v>
      </c>
    </row>
    <row r="10801" spans="1:2" x14ac:dyDescent="0.25">
      <c r="A10801" s="3" t="s">
        <v>10894</v>
      </c>
      <c r="B10801" s="3" t="s">
        <v>10365</v>
      </c>
    </row>
    <row r="10802" spans="1:2" x14ac:dyDescent="0.25">
      <c r="A10802" s="3" t="s">
        <v>10895</v>
      </c>
      <c r="B10802" s="3" t="s">
        <v>10365</v>
      </c>
    </row>
    <row r="10803" spans="1:2" x14ac:dyDescent="0.25">
      <c r="A10803" s="3" t="s">
        <v>10896</v>
      </c>
      <c r="B10803" s="3" t="s">
        <v>10365</v>
      </c>
    </row>
    <row r="10804" spans="1:2" x14ac:dyDescent="0.25">
      <c r="A10804" s="3" t="s">
        <v>10897</v>
      </c>
      <c r="B10804" s="3" t="s">
        <v>10365</v>
      </c>
    </row>
    <row r="10805" spans="1:2" x14ac:dyDescent="0.25">
      <c r="A10805" s="3" t="s">
        <v>10898</v>
      </c>
      <c r="B10805" s="3" t="s">
        <v>10365</v>
      </c>
    </row>
    <row r="10806" spans="1:2" x14ac:dyDescent="0.25">
      <c r="A10806" s="3" t="s">
        <v>10899</v>
      </c>
      <c r="B10806" s="3" t="s">
        <v>10365</v>
      </c>
    </row>
    <row r="10807" spans="1:2" x14ac:dyDescent="0.25">
      <c r="A10807" s="3" t="s">
        <v>10900</v>
      </c>
      <c r="B10807" s="3" t="s">
        <v>10365</v>
      </c>
    </row>
    <row r="10808" spans="1:2" x14ac:dyDescent="0.25">
      <c r="A10808" s="3" t="s">
        <v>10901</v>
      </c>
      <c r="B10808" s="3" t="s">
        <v>10365</v>
      </c>
    </row>
    <row r="10809" spans="1:2" x14ac:dyDescent="0.25">
      <c r="A10809" s="3" t="s">
        <v>10902</v>
      </c>
      <c r="B10809" s="3" t="s">
        <v>10365</v>
      </c>
    </row>
    <row r="10810" spans="1:2" x14ac:dyDescent="0.25">
      <c r="A10810" s="3" t="s">
        <v>10903</v>
      </c>
      <c r="B10810" s="3" t="s">
        <v>10365</v>
      </c>
    </row>
    <row r="10811" spans="1:2" x14ac:dyDescent="0.25">
      <c r="A10811" s="3" t="s">
        <v>10904</v>
      </c>
      <c r="B10811" s="3" t="s">
        <v>10365</v>
      </c>
    </row>
    <row r="10812" spans="1:2" x14ac:dyDescent="0.25">
      <c r="A10812" s="3" t="s">
        <v>10905</v>
      </c>
      <c r="B10812" s="3" t="s">
        <v>10365</v>
      </c>
    </row>
    <row r="10813" spans="1:2" x14ac:dyDescent="0.25">
      <c r="A10813" s="3" t="s">
        <v>10906</v>
      </c>
      <c r="B10813" s="3" t="s">
        <v>10365</v>
      </c>
    </row>
    <row r="10814" spans="1:2" x14ac:dyDescent="0.25">
      <c r="A10814" s="3" t="s">
        <v>10907</v>
      </c>
      <c r="B10814" s="3" t="s">
        <v>10365</v>
      </c>
    </row>
    <row r="10815" spans="1:2" x14ac:dyDescent="0.25">
      <c r="A10815" s="3" t="s">
        <v>10908</v>
      </c>
      <c r="B10815" s="3" t="s">
        <v>10365</v>
      </c>
    </row>
    <row r="10816" spans="1:2" x14ac:dyDescent="0.25">
      <c r="A10816" s="3" t="s">
        <v>10909</v>
      </c>
      <c r="B10816" s="3" t="s">
        <v>10365</v>
      </c>
    </row>
    <row r="10817" spans="1:2" x14ac:dyDescent="0.25">
      <c r="A10817" s="3" t="s">
        <v>10910</v>
      </c>
      <c r="B10817" s="3" t="s">
        <v>10365</v>
      </c>
    </row>
    <row r="10818" spans="1:2" x14ac:dyDescent="0.25">
      <c r="A10818" s="3" t="s">
        <v>10911</v>
      </c>
      <c r="B10818" s="3" t="s">
        <v>5460</v>
      </c>
    </row>
    <row r="10819" spans="1:2" x14ac:dyDescent="0.25">
      <c r="A10819" s="3" t="s">
        <v>10912</v>
      </c>
      <c r="B10819" s="3" t="s">
        <v>5460</v>
      </c>
    </row>
    <row r="10820" spans="1:2" x14ac:dyDescent="0.25">
      <c r="A10820" s="3" t="s">
        <v>10913</v>
      </c>
      <c r="B10820" s="3" t="s">
        <v>5460</v>
      </c>
    </row>
    <row r="10821" spans="1:2" x14ac:dyDescent="0.25">
      <c r="A10821" s="3" t="s">
        <v>10914</v>
      </c>
      <c r="B10821" s="3" t="s">
        <v>5460</v>
      </c>
    </row>
    <row r="10822" spans="1:2" x14ac:dyDescent="0.25">
      <c r="A10822" s="3" t="s">
        <v>10915</v>
      </c>
      <c r="B10822" s="3" t="s">
        <v>5460</v>
      </c>
    </row>
    <row r="10823" spans="1:2" x14ac:dyDescent="0.25">
      <c r="A10823" s="3" t="s">
        <v>10916</v>
      </c>
      <c r="B10823" s="3" t="s">
        <v>5460</v>
      </c>
    </row>
    <row r="10824" spans="1:2" x14ac:dyDescent="0.25">
      <c r="A10824" s="3" t="s">
        <v>10917</v>
      </c>
      <c r="B10824" s="3" t="s">
        <v>5460</v>
      </c>
    </row>
    <row r="10825" spans="1:2" x14ac:dyDescent="0.25">
      <c r="A10825" s="3" t="s">
        <v>10918</v>
      </c>
      <c r="B10825" s="3" t="s">
        <v>5460</v>
      </c>
    </row>
    <row r="10826" spans="1:2" x14ac:dyDescent="0.25">
      <c r="A10826" s="3" t="s">
        <v>10919</v>
      </c>
      <c r="B10826" s="3" t="s">
        <v>5460</v>
      </c>
    </row>
    <row r="10827" spans="1:2" x14ac:dyDescent="0.25">
      <c r="A10827" s="3" t="s">
        <v>10920</v>
      </c>
      <c r="B10827" s="3" t="s">
        <v>5460</v>
      </c>
    </row>
    <row r="10828" spans="1:2" x14ac:dyDescent="0.25">
      <c r="A10828" s="3" t="s">
        <v>10921</v>
      </c>
      <c r="B10828" s="3" t="s">
        <v>5460</v>
      </c>
    </row>
    <row r="10829" spans="1:2" x14ac:dyDescent="0.25">
      <c r="A10829" s="3" t="s">
        <v>10922</v>
      </c>
      <c r="B10829" s="3" t="s">
        <v>5460</v>
      </c>
    </row>
    <row r="10830" spans="1:2" x14ac:dyDescent="0.25">
      <c r="A10830" s="3" t="s">
        <v>10923</v>
      </c>
      <c r="B10830" s="3" t="s">
        <v>5460</v>
      </c>
    </row>
    <row r="10831" spans="1:2" x14ac:dyDescent="0.25">
      <c r="A10831" s="3" t="s">
        <v>10924</v>
      </c>
      <c r="B10831" s="3" t="s">
        <v>5460</v>
      </c>
    </row>
    <row r="10832" spans="1:2" x14ac:dyDescent="0.25">
      <c r="A10832" s="3" t="s">
        <v>10925</v>
      </c>
      <c r="B10832" s="3" t="s">
        <v>5460</v>
      </c>
    </row>
    <row r="10833" spans="1:2" x14ac:dyDescent="0.25">
      <c r="A10833" s="3" t="s">
        <v>10926</v>
      </c>
      <c r="B10833" s="3" t="s">
        <v>5460</v>
      </c>
    </row>
    <row r="10834" spans="1:2" x14ac:dyDescent="0.25">
      <c r="A10834" s="3" t="s">
        <v>10927</v>
      </c>
      <c r="B10834" s="3" t="s">
        <v>5460</v>
      </c>
    </row>
    <row r="10835" spans="1:2" x14ac:dyDescent="0.25">
      <c r="A10835" s="3" t="s">
        <v>10928</v>
      </c>
      <c r="B10835" s="3" t="s">
        <v>5460</v>
      </c>
    </row>
    <row r="10836" spans="1:2" x14ac:dyDescent="0.25">
      <c r="A10836" s="3" t="s">
        <v>10929</v>
      </c>
      <c r="B10836" s="3" t="s">
        <v>5460</v>
      </c>
    </row>
    <row r="10837" spans="1:2" x14ac:dyDescent="0.25">
      <c r="A10837" s="3" t="s">
        <v>10930</v>
      </c>
      <c r="B10837" s="3" t="s">
        <v>2</v>
      </c>
    </row>
    <row r="10838" spans="1:2" x14ac:dyDescent="0.25">
      <c r="A10838" s="3" t="s">
        <v>10931</v>
      </c>
      <c r="B10838" s="3" t="s">
        <v>2</v>
      </c>
    </row>
    <row r="10839" spans="1:2" x14ac:dyDescent="0.25">
      <c r="A10839" s="3" t="s">
        <v>10932</v>
      </c>
      <c r="B10839" s="3" t="s">
        <v>2</v>
      </c>
    </row>
    <row r="10840" spans="1:2" x14ac:dyDescent="0.25">
      <c r="A10840" s="3" t="s">
        <v>10933</v>
      </c>
      <c r="B10840" s="3" t="s">
        <v>2</v>
      </c>
    </row>
    <row r="10841" spans="1:2" x14ac:dyDescent="0.25">
      <c r="A10841" s="3" t="s">
        <v>10934</v>
      </c>
      <c r="B10841" s="3" t="s">
        <v>2</v>
      </c>
    </row>
    <row r="10842" spans="1:2" x14ac:dyDescent="0.25">
      <c r="A10842" s="3" t="s">
        <v>10935</v>
      </c>
      <c r="B10842" s="3" t="s">
        <v>2</v>
      </c>
    </row>
    <row r="10843" spans="1:2" x14ac:dyDescent="0.25">
      <c r="A10843" s="3" t="s">
        <v>10936</v>
      </c>
      <c r="B10843" s="3" t="s">
        <v>2</v>
      </c>
    </row>
    <row r="10844" spans="1:2" x14ac:dyDescent="0.25">
      <c r="A10844" s="3" t="s">
        <v>10937</v>
      </c>
      <c r="B10844" s="3" t="s">
        <v>2</v>
      </c>
    </row>
    <row r="10845" spans="1:2" x14ac:dyDescent="0.25">
      <c r="A10845" s="3" t="s">
        <v>10938</v>
      </c>
      <c r="B10845" s="3" t="s">
        <v>2</v>
      </c>
    </row>
    <row r="10846" spans="1:2" x14ac:dyDescent="0.25">
      <c r="A10846" s="3" t="s">
        <v>10939</v>
      </c>
      <c r="B10846" s="3" t="s">
        <v>2</v>
      </c>
    </row>
    <row r="10847" spans="1:2" x14ac:dyDescent="0.25">
      <c r="A10847" s="3" t="s">
        <v>10940</v>
      </c>
      <c r="B10847" s="3" t="s">
        <v>2</v>
      </c>
    </row>
    <row r="10848" spans="1:2" x14ac:dyDescent="0.25">
      <c r="A10848" s="3" t="s">
        <v>10941</v>
      </c>
      <c r="B10848" s="3" t="s">
        <v>2</v>
      </c>
    </row>
    <row r="10849" spans="1:2" x14ac:dyDescent="0.25">
      <c r="A10849" s="3" t="s">
        <v>10942</v>
      </c>
      <c r="B10849" s="3" t="s">
        <v>2</v>
      </c>
    </row>
    <row r="10850" spans="1:2" x14ac:dyDescent="0.25">
      <c r="A10850" s="3" t="s">
        <v>10943</v>
      </c>
      <c r="B10850" s="3" t="s">
        <v>2</v>
      </c>
    </row>
    <row r="10851" spans="1:2" x14ac:dyDescent="0.25">
      <c r="A10851" s="3" t="s">
        <v>10944</v>
      </c>
      <c r="B10851" s="3" t="s">
        <v>2</v>
      </c>
    </row>
    <row r="10852" spans="1:2" x14ac:dyDescent="0.25">
      <c r="A10852" s="3" t="s">
        <v>10945</v>
      </c>
      <c r="B10852" s="3" t="s">
        <v>2</v>
      </c>
    </row>
    <row r="10853" spans="1:2" x14ac:dyDescent="0.25">
      <c r="A10853" s="3" t="s">
        <v>10946</v>
      </c>
      <c r="B10853" s="3" t="s">
        <v>2</v>
      </c>
    </row>
    <row r="10854" spans="1:2" x14ac:dyDescent="0.25">
      <c r="A10854" s="3" t="s">
        <v>10947</v>
      </c>
      <c r="B10854" s="3" t="s">
        <v>2</v>
      </c>
    </row>
    <row r="10855" spans="1:2" x14ac:dyDescent="0.25">
      <c r="A10855" s="3" t="s">
        <v>10948</v>
      </c>
      <c r="B10855" s="3" t="s">
        <v>2</v>
      </c>
    </row>
    <row r="10856" spans="1:2" x14ac:dyDescent="0.25">
      <c r="A10856" s="3" t="s">
        <v>10949</v>
      </c>
      <c r="B10856" s="3" t="s">
        <v>2</v>
      </c>
    </row>
    <row r="10857" spans="1:2" x14ac:dyDescent="0.25">
      <c r="A10857" s="3" t="s">
        <v>10950</v>
      </c>
      <c r="B10857" s="3" t="s">
        <v>2</v>
      </c>
    </row>
    <row r="10858" spans="1:2" x14ac:dyDescent="0.25">
      <c r="A10858" s="3" t="s">
        <v>10951</v>
      </c>
      <c r="B10858" s="3" t="s">
        <v>2</v>
      </c>
    </row>
    <row r="10859" spans="1:2" x14ac:dyDescent="0.25">
      <c r="A10859" s="3" t="s">
        <v>10952</v>
      </c>
      <c r="B10859" s="3" t="s">
        <v>2</v>
      </c>
    </row>
    <row r="10860" spans="1:2" x14ac:dyDescent="0.25">
      <c r="A10860" s="3" t="s">
        <v>10953</v>
      </c>
      <c r="B10860" s="3" t="s">
        <v>2</v>
      </c>
    </row>
    <row r="10861" spans="1:2" x14ac:dyDescent="0.25">
      <c r="A10861" s="3" t="s">
        <v>10954</v>
      </c>
      <c r="B10861" s="3" t="s">
        <v>2</v>
      </c>
    </row>
    <row r="10862" spans="1:2" x14ac:dyDescent="0.25">
      <c r="A10862" s="3" t="s">
        <v>10955</v>
      </c>
      <c r="B10862" s="3" t="s">
        <v>2</v>
      </c>
    </row>
    <row r="10863" spans="1:2" x14ac:dyDescent="0.25">
      <c r="A10863" s="3" t="s">
        <v>10956</v>
      </c>
      <c r="B10863" s="3" t="s">
        <v>2</v>
      </c>
    </row>
    <row r="10864" spans="1:2" x14ac:dyDescent="0.25">
      <c r="A10864" s="3" t="s">
        <v>10957</v>
      </c>
      <c r="B10864" s="3" t="s">
        <v>2</v>
      </c>
    </row>
    <row r="10865" spans="1:2" x14ac:dyDescent="0.25">
      <c r="A10865" s="3" t="s">
        <v>10958</v>
      </c>
      <c r="B10865" s="3" t="s">
        <v>2</v>
      </c>
    </row>
    <row r="10866" spans="1:2" x14ac:dyDescent="0.25">
      <c r="A10866" s="3" t="s">
        <v>10959</v>
      </c>
      <c r="B10866" s="3" t="s">
        <v>2</v>
      </c>
    </row>
    <row r="10867" spans="1:2" x14ac:dyDescent="0.25">
      <c r="A10867" s="3" t="s">
        <v>10960</v>
      </c>
      <c r="B10867" s="3" t="s">
        <v>2</v>
      </c>
    </row>
    <row r="10868" spans="1:2" x14ac:dyDescent="0.25">
      <c r="A10868" s="3" t="s">
        <v>10961</v>
      </c>
      <c r="B10868" s="3" t="s">
        <v>2</v>
      </c>
    </row>
    <row r="10869" spans="1:2" x14ac:dyDescent="0.25">
      <c r="A10869" s="3" t="s">
        <v>10962</v>
      </c>
      <c r="B10869" s="3" t="s">
        <v>2</v>
      </c>
    </row>
    <row r="10870" spans="1:2" x14ac:dyDescent="0.25">
      <c r="A10870" s="3" t="s">
        <v>10963</v>
      </c>
      <c r="B10870" s="3" t="s">
        <v>2</v>
      </c>
    </row>
    <row r="10871" spans="1:2" x14ac:dyDescent="0.25">
      <c r="A10871" s="3" t="s">
        <v>10964</v>
      </c>
      <c r="B10871" s="3" t="s">
        <v>2</v>
      </c>
    </row>
    <row r="10872" spans="1:2" x14ac:dyDescent="0.25">
      <c r="A10872" s="3" t="s">
        <v>10965</v>
      </c>
      <c r="B10872" s="3" t="s">
        <v>2</v>
      </c>
    </row>
    <row r="10873" spans="1:2" x14ac:dyDescent="0.25">
      <c r="A10873" s="3" t="s">
        <v>10966</v>
      </c>
      <c r="B10873" s="3" t="s">
        <v>2</v>
      </c>
    </row>
    <row r="10874" spans="1:2" x14ac:dyDescent="0.25">
      <c r="A10874" s="3" t="s">
        <v>10967</v>
      </c>
      <c r="B10874" s="3" t="s">
        <v>2</v>
      </c>
    </row>
    <row r="10875" spans="1:2" x14ac:dyDescent="0.25">
      <c r="A10875" s="3" t="s">
        <v>10968</v>
      </c>
      <c r="B10875" s="3" t="s">
        <v>2</v>
      </c>
    </row>
    <row r="10876" spans="1:2" x14ac:dyDescent="0.25">
      <c r="A10876" s="3" t="s">
        <v>10969</v>
      </c>
      <c r="B10876" s="3" t="s">
        <v>2</v>
      </c>
    </row>
    <row r="10877" spans="1:2" x14ac:dyDescent="0.25">
      <c r="A10877" s="3" t="s">
        <v>10970</v>
      </c>
      <c r="B10877" s="3" t="s">
        <v>2</v>
      </c>
    </row>
    <row r="10878" spans="1:2" x14ac:dyDescent="0.25">
      <c r="A10878" s="3" t="s">
        <v>10971</v>
      </c>
      <c r="B10878" s="3" t="s">
        <v>2</v>
      </c>
    </row>
    <row r="10879" spans="1:2" x14ac:dyDescent="0.25">
      <c r="A10879" s="3" t="s">
        <v>10972</v>
      </c>
      <c r="B10879" s="3" t="s">
        <v>2</v>
      </c>
    </row>
    <row r="10880" spans="1:2" x14ac:dyDescent="0.25">
      <c r="A10880" s="3" t="s">
        <v>10973</v>
      </c>
      <c r="B10880" s="3" t="s">
        <v>2</v>
      </c>
    </row>
    <row r="10881" spans="1:2" x14ac:dyDescent="0.25">
      <c r="A10881" s="3" t="s">
        <v>10974</v>
      </c>
      <c r="B10881" s="3" t="s">
        <v>2</v>
      </c>
    </row>
    <row r="10882" spans="1:2" x14ac:dyDescent="0.25">
      <c r="A10882" s="3" t="s">
        <v>10975</v>
      </c>
      <c r="B10882" s="3" t="s">
        <v>2</v>
      </c>
    </row>
    <row r="10883" spans="1:2" x14ac:dyDescent="0.25">
      <c r="A10883" s="3" t="s">
        <v>10976</v>
      </c>
      <c r="B10883" s="3" t="s">
        <v>2</v>
      </c>
    </row>
    <row r="10884" spans="1:2" x14ac:dyDescent="0.25">
      <c r="A10884" s="3" t="s">
        <v>10977</v>
      </c>
      <c r="B10884" s="3" t="s">
        <v>2</v>
      </c>
    </row>
    <row r="10885" spans="1:2" x14ac:dyDescent="0.25">
      <c r="A10885" s="3" t="s">
        <v>10978</v>
      </c>
      <c r="B10885" s="3" t="s">
        <v>2</v>
      </c>
    </row>
    <row r="10886" spans="1:2" x14ac:dyDescent="0.25">
      <c r="A10886" s="3" t="s">
        <v>10979</v>
      </c>
      <c r="B10886" s="3" t="s">
        <v>2</v>
      </c>
    </row>
    <row r="10887" spans="1:2" x14ac:dyDescent="0.25">
      <c r="A10887" s="3" t="s">
        <v>10980</v>
      </c>
      <c r="B10887" s="3" t="s">
        <v>2</v>
      </c>
    </row>
    <row r="10888" spans="1:2" x14ac:dyDescent="0.25">
      <c r="A10888" s="3" t="s">
        <v>10981</v>
      </c>
      <c r="B10888" s="3" t="s">
        <v>2</v>
      </c>
    </row>
    <row r="10889" spans="1:2" x14ac:dyDescent="0.25">
      <c r="A10889" s="3" t="s">
        <v>10982</v>
      </c>
      <c r="B10889" s="3" t="s">
        <v>2</v>
      </c>
    </row>
    <row r="10890" spans="1:2" x14ac:dyDescent="0.25">
      <c r="A10890" s="3" t="s">
        <v>10983</v>
      </c>
      <c r="B10890" s="3" t="s">
        <v>2</v>
      </c>
    </row>
    <row r="10891" spans="1:2" x14ac:dyDescent="0.25">
      <c r="A10891" s="3" t="s">
        <v>10984</v>
      </c>
      <c r="B10891" s="3" t="s">
        <v>2</v>
      </c>
    </row>
    <row r="10892" spans="1:2" x14ac:dyDescent="0.25">
      <c r="A10892" s="3" t="s">
        <v>10985</v>
      </c>
      <c r="B10892" s="3" t="s">
        <v>2</v>
      </c>
    </row>
    <row r="10893" spans="1:2" x14ac:dyDescent="0.25">
      <c r="A10893" s="3" t="s">
        <v>10986</v>
      </c>
      <c r="B10893" s="3" t="s">
        <v>2</v>
      </c>
    </row>
    <row r="10894" spans="1:2" x14ac:dyDescent="0.25">
      <c r="A10894" s="3" t="s">
        <v>10987</v>
      </c>
      <c r="B10894" s="3" t="s">
        <v>2</v>
      </c>
    </row>
    <row r="10895" spans="1:2" x14ac:dyDescent="0.25">
      <c r="A10895" s="3" t="s">
        <v>10988</v>
      </c>
      <c r="B10895" s="3" t="s">
        <v>2</v>
      </c>
    </row>
    <row r="10896" spans="1:2" x14ac:dyDescent="0.25">
      <c r="A10896" s="3" t="s">
        <v>10989</v>
      </c>
      <c r="B10896" s="3" t="s">
        <v>2</v>
      </c>
    </row>
    <row r="10897" spans="1:2" x14ac:dyDescent="0.25">
      <c r="A10897" s="3" t="s">
        <v>10990</v>
      </c>
      <c r="B10897" s="3" t="s">
        <v>2</v>
      </c>
    </row>
    <row r="10898" spans="1:2" x14ac:dyDescent="0.25">
      <c r="A10898" s="3" t="s">
        <v>10991</v>
      </c>
      <c r="B10898" s="3" t="s">
        <v>2</v>
      </c>
    </row>
    <row r="10899" spans="1:2" x14ac:dyDescent="0.25">
      <c r="A10899" s="3" t="s">
        <v>10992</v>
      </c>
      <c r="B10899" s="3" t="s">
        <v>2</v>
      </c>
    </row>
    <row r="10900" spans="1:2" x14ac:dyDescent="0.25">
      <c r="A10900" s="3" t="s">
        <v>10993</v>
      </c>
      <c r="B10900" s="3" t="s">
        <v>2</v>
      </c>
    </row>
    <row r="10901" spans="1:2" x14ac:dyDescent="0.25">
      <c r="A10901" s="3" t="s">
        <v>10994</v>
      </c>
      <c r="B10901" s="3" t="s">
        <v>2</v>
      </c>
    </row>
    <row r="10902" spans="1:2" x14ac:dyDescent="0.25">
      <c r="A10902" s="3" t="s">
        <v>10995</v>
      </c>
      <c r="B10902" s="3" t="s">
        <v>2</v>
      </c>
    </row>
    <row r="10903" spans="1:2" x14ac:dyDescent="0.25">
      <c r="A10903" s="3" t="s">
        <v>10996</v>
      </c>
      <c r="B10903" s="3" t="s">
        <v>2</v>
      </c>
    </row>
    <row r="10904" spans="1:2" x14ac:dyDescent="0.25">
      <c r="A10904" s="3" t="s">
        <v>10997</v>
      </c>
      <c r="B10904" s="3" t="s">
        <v>2</v>
      </c>
    </row>
    <row r="10905" spans="1:2" x14ac:dyDescent="0.25">
      <c r="A10905" s="3" t="s">
        <v>10998</v>
      </c>
      <c r="B10905" s="3" t="s">
        <v>2</v>
      </c>
    </row>
    <row r="10906" spans="1:2" x14ac:dyDescent="0.25">
      <c r="A10906" s="3" t="s">
        <v>10999</v>
      </c>
      <c r="B10906" s="3" t="s">
        <v>2</v>
      </c>
    </row>
    <row r="10907" spans="1:2" x14ac:dyDescent="0.25">
      <c r="A10907" s="3" t="s">
        <v>11000</v>
      </c>
      <c r="B10907" s="3" t="s">
        <v>2</v>
      </c>
    </row>
    <row r="10908" spans="1:2" x14ac:dyDescent="0.25">
      <c r="A10908" s="3" t="s">
        <v>11001</v>
      </c>
      <c r="B10908" s="3" t="s">
        <v>2</v>
      </c>
    </row>
    <row r="10909" spans="1:2" x14ac:dyDescent="0.25">
      <c r="A10909" s="3" t="s">
        <v>11002</v>
      </c>
      <c r="B10909" s="3" t="s">
        <v>2</v>
      </c>
    </row>
    <row r="10910" spans="1:2" x14ac:dyDescent="0.25">
      <c r="A10910" s="3" t="s">
        <v>11003</v>
      </c>
      <c r="B10910" s="3" t="s">
        <v>2</v>
      </c>
    </row>
    <row r="10911" spans="1:2" x14ac:dyDescent="0.25">
      <c r="A10911" s="3" t="s">
        <v>11004</v>
      </c>
      <c r="B10911" s="3" t="s">
        <v>2</v>
      </c>
    </row>
    <row r="10912" spans="1:2" x14ac:dyDescent="0.25">
      <c r="A10912" s="3" t="s">
        <v>11005</v>
      </c>
      <c r="B10912" s="3" t="s">
        <v>2</v>
      </c>
    </row>
    <row r="10913" spans="1:2" x14ac:dyDescent="0.25">
      <c r="A10913" s="3" t="s">
        <v>11006</v>
      </c>
      <c r="B10913" s="3" t="s">
        <v>2</v>
      </c>
    </row>
    <row r="10914" spans="1:2" x14ac:dyDescent="0.25">
      <c r="A10914" s="3" t="s">
        <v>11007</v>
      </c>
      <c r="B10914" s="3" t="s">
        <v>2</v>
      </c>
    </row>
    <row r="10915" spans="1:2" x14ac:dyDescent="0.25">
      <c r="A10915" s="3" t="s">
        <v>11008</v>
      </c>
      <c r="B10915" s="3" t="s">
        <v>2</v>
      </c>
    </row>
    <row r="10916" spans="1:2" x14ac:dyDescent="0.25">
      <c r="A10916" s="3" t="s">
        <v>11009</v>
      </c>
      <c r="B10916" s="3" t="s">
        <v>2</v>
      </c>
    </row>
    <row r="10917" spans="1:2" x14ac:dyDescent="0.25">
      <c r="A10917" s="3" t="s">
        <v>11010</v>
      </c>
      <c r="B10917" s="3" t="s">
        <v>2</v>
      </c>
    </row>
    <row r="10918" spans="1:2" x14ac:dyDescent="0.25">
      <c r="A10918" s="3" t="s">
        <v>11011</v>
      </c>
      <c r="B10918" s="3" t="s">
        <v>2</v>
      </c>
    </row>
    <row r="10919" spans="1:2" x14ac:dyDescent="0.25">
      <c r="A10919" s="3" t="s">
        <v>11012</v>
      </c>
      <c r="B10919" s="3" t="s">
        <v>2</v>
      </c>
    </row>
    <row r="10920" spans="1:2" x14ac:dyDescent="0.25">
      <c r="A10920" s="3" t="s">
        <v>11013</v>
      </c>
      <c r="B10920" s="3" t="s">
        <v>2</v>
      </c>
    </row>
    <row r="10921" spans="1:2" x14ac:dyDescent="0.25">
      <c r="A10921" s="3" t="s">
        <v>11014</v>
      </c>
      <c r="B10921" s="3" t="s">
        <v>2</v>
      </c>
    </row>
    <row r="10922" spans="1:2" x14ac:dyDescent="0.25">
      <c r="A10922" s="3" t="s">
        <v>11015</v>
      </c>
      <c r="B10922" s="3" t="s">
        <v>2</v>
      </c>
    </row>
    <row r="10923" spans="1:2" x14ac:dyDescent="0.25">
      <c r="A10923" s="3" t="s">
        <v>11016</v>
      </c>
      <c r="B10923" s="3" t="s">
        <v>2</v>
      </c>
    </row>
    <row r="10924" spans="1:2" x14ac:dyDescent="0.25">
      <c r="A10924" s="3" t="s">
        <v>11017</v>
      </c>
      <c r="B10924" s="3" t="s">
        <v>2</v>
      </c>
    </row>
    <row r="10925" spans="1:2" x14ac:dyDescent="0.25">
      <c r="A10925" s="3" t="s">
        <v>11018</v>
      </c>
      <c r="B10925" s="3" t="s">
        <v>2</v>
      </c>
    </row>
    <row r="10926" spans="1:2" x14ac:dyDescent="0.25">
      <c r="A10926" s="3" t="s">
        <v>11019</v>
      </c>
      <c r="B10926" s="3" t="s">
        <v>2</v>
      </c>
    </row>
    <row r="10927" spans="1:2" x14ac:dyDescent="0.25">
      <c r="A10927" s="3" t="s">
        <v>11020</v>
      </c>
      <c r="B10927" s="3" t="s">
        <v>2</v>
      </c>
    </row>
    <row r="10928" spans="1:2" x14ac:dyDescent="0.25">
      <c r="A10928" s="3" t="s">
        <v>11021</v>
      </c>
      <c r="B10928" s="3" t="s">
        <v>2</v>
      </c>
    </row>
    <row r="10929" spans="1:2" x14ac:dyDescent="0.25">
      <c r="A10929" s="3" t="s">
        <v>11022</v>
      </c>
      <c r="B10929" s="3" t="s">
        <v>2</v>
      </c>
    </row>
    <row r="10930" spans="1:2" x14ac:dyDescent="0.25">
      <c r="A10930" s="3" t="s">
        <v>11023</v>
      </c>
      <c r="B10930" s="3" t="s">
        <v>2</v>
      </c>
    </row>
    <row r="10931" spans="1:2" x14ac:dyDescent="0.25">
      <c r="A10931" s="3" t="s">
        <v>11024</v>
      </c>
      <c r="B10931" s="3" t="s">
        <v>2</v>
      </c>
    </row>
    <row r="10932" spans="1:2" x14ac:dyDescent="0.25">
      <c r="A10932" s="3" t="s">
        <v>11025</v>
      </c>
      <c r="B10932" s="3" t="s">
        <v>2</v>
      </c>
    </row>
    <row r="10933" spans="1:2" x14ac:dyDescent="0.25">
      <c r="A10933" s="3" t="s">
        <v>11026</v>
      </c>
      <c r="B10933" s="3" t="s">
        <v>2</v>
      </c>
    </row>
    <row r="10934" spans="1:2" x14ac:dyDescent="0.25">
      <c r="A10934" s="3" t="s">
        <v>11027</v>
      </c>
      <c r="B10934" s="3" t="s">
        <v>2</v>
      </c>
    </row>
    <row r="10935" spans="1:2" x14ac:dyDescent="0.25">
      <c r="A10935" s="3" t="s">
        <v>11028</v>
      </c>
      <c r="B10935" s="3" t="s">
        <v>2</v>
      </c>
    </row>
    <row r="10936" spans="1:2" x14ac:dyDescent="0.25">
      <c r="A10936" s="3" t="s">
        <v>11029</v>
      </c>
      <c r="B10936" s="3" t="s">
        <v>2</v>
      </c>
    </row>
    <row r="10937" spans="1:2" x14ac:dyDescent="0.25">
      <c r="A10937" s="3" t="s">
        <v>11030</v>
      </c>
      <c r="B10937" s="3" t="s">
        <v>2</v>
      </c>
    </row>
    <row r="10938" spans="1:2" x14ac:dyDescent="0.25">
      <c r="A10938" s="3" t="s">
        <v>11031</v>
      </c>
      <c r="B10938" s="3" t="s">
        <v>2</v>
      </c>
    </row>
    <row r="10939" spans="1:2" x14ac:dyDescent="0.25">
      <c r="A10939" s="3" t="s">
        <v>11032</v>
      </c>
      <c r="B10939" s="3" t="s">
        <v>2</v>
      </c>
    </row>
    <row r="10940" spans="1:2" x14ac:dyDescent="0.25">
      <c r="A10940" s="3" t="s">
        <v>11033</v>
      </c>
      <c r="B10940" s="3" t="s">
        <v>2</v>
      </c>
    </row>
    <row r="10941" spans="1:2" x14ac:dyDescent="0.25">
      <c r="A10941" s="3" t="s">
        <v>11034</v>
      </c>
      <c r="B10941" s="3" t="s">
        <v>2</v>
      </c>
    </row>
    <row r="10942" spans="1:2" x14ac:dyDescent="0.25">
      <c r="A10942" s="3" t="s">
        <v>11035</v>
      </c>
      <c r="B10942" s="3" t="s">
        <v>2</v>
      </c>
    </row>
    <row r="10943" spans="1:2" x14ac:dyDescent="0.25">
      <c r="A10943" s="3" t="s">
        <v>11036</v>
      </c>
      <c r="B10943" s="3" t="s">
        <v>2</v>
      </c>
    </row>
    <row r="10944" spans="1:2" x14ac:dyDescent="0.25">
      <c r="A10944" s="3" t="s">
        <v>11037</v>
      </c>
      <c r="B10944" s="3" t="s">
        <v>2</v>
      </c>
    </row>
    <row r="10945" spans="1:2" x14ac:dyDescent="0.25">
      <c r="A10945" s="3" t="s">
        <v>11038</v>
      </c>
      <c r="B10945" s="3" t="s">
        <v>2</v>
      </c>
    </row>
    <row r="10946" spans="1:2" x14ac:dyDescent="0.25">
      <c r="A10946" s="3" t="s">
        <v>11039</v>
      </c>
      <c r="B10946" s="3" t="s">
        <v>2</v>
      </c>
    </row>
    <row r="10947" spans="1:2" x14ac:dyDescent="0.25">
      <c r="A10947" s="3" t="s">
        <v>11040</v>
      </c>
      <c r="B10947" s="3" t="s">
        <v>2</v>
      </c>
    </row>
    <row r="10948" spans="1:2" x14ac:dyDescent="0.25">
      <c r="A10948" s="3" t="s">
        <v>11041</v>
      </c>
      <c r="B10948" s="3" t="s">
        <v>2</v>
      </c>
    </row>
    <row r="10949" spans="1:2" x14ac:dyDescent="0.25">
      <c r="A10949" s="3" t="s">
        <v>11042</v>
      </c>
      <c r="B10949" s="3" t="s">
        <v>2</v>
      </c>
    </row>
    <row r="10950" spans="1:2" x14ac:dyDescent="0.25">
      <c r="A10950" s="3" t="s">
        <v>11043</v>
      </c>
      <c r="B10950" s="3" t="s">
        <v>2</v>
      </c>
    </row>
    <row r="10951" spans="1:2" x14ac:dyDescent="0.25">
      <c r="A10951" s="3" t="s">
        <v>11044</v>
      </c>
      <c r="B10951" s="3" t="s">
        <v>2</v>
      </c>
    </row>
    <row r="10952" spans="1:2" x14ac:dyDescent="0.25">
      <c r="A10952" s="3" t="s">
        <v>11045</v>
      </c>
      <c r="B10952" s="3" t="s">
        <v>2</v>
      </c>
    </row>
    <row r="10953" spans="1:2" x14ac:dyDescent="0.25">
      <c r="A10953" s="3" t="s">
        <v>11046</v>
      </c>
      <c r="B10953" s="3" t="s">
        <v>2</v>
      </c>
    </row>
    <row r="10954" spans="1:2" x14ac:dyDescent="0.25">
      <c r="A10954" s="3" t="s">
        <v>11047</v>
      </c>
      <c r="B10954" s="3" t="s">
        <v>2</v>
      </c>
    </row>
    <row r="10955" spans="1:2" x14ac:dyDescent="0.25">
      <c r="A10955" s="3" t="s">
        <v>11048</v>
      </c>
      <c r="B10955" s="3" t="s">
        <v>2</v>
      </c>
    </row>
    <row r="10956" spans="1:2" x14ac:dyDescent="0.25">
      <c r="A10956" s="3" t="s">
        <v>11049</v>
      </c>
      <c r="B10956" s="3" t="s">
        <v>2</v>
      </c>
    </row>
    <row r="10957" spans="1:2" x14ac:dyDescent="0.25">
      <c r="A10957" s="3" t="s">
        <v>11050</v>
      </c>
      <c r="B10957" s="3" t="s">
        <v>2</v>
      </c>
    </row>
    <row r="10958" spans="1:2" x14ac:dyDescent="0.25">
      <c r="A10958" s="3" t="s">
        <v>11051</v>
      </c>
      <c r="B10958" s="3" t="s">
        <v>2</v>
      </c>
    </row>
    <row r="10959" spans="1:2" x14ac:dyDescent="0.25">
      <c r="A10959" s="3" t="s">
        <v>11052</v>
      </c>
      <c r="B10959" s="3" t="s">
        <v>2</v>
      </c>
    </row>
    <row r="10960" spans="1:2" x14ac:dyDescent="0.25">
      <c r="A10960" s="3" t="s">
        <v>11053</v>
      </c>
      <c r="B10960" s="3" t="s">
        <v>2</v>
      </c>
    </row>
    <row r="10961" spans="1:2" x14ac:dyDescent="0.25">
      <c r="A10961" s="3" t="s">
        <v>11054</v>
      </c>
      <c r="B10961" s="3" t="s">
        <v>2</v>
      </c>
    </row>
    <row r="10962" spans="1:2" x14ac:dyDescent="0.25">
      <c r="A10962" s="3" t="s">
        <v>11055</v>
      </c>
      <c r="B10962" s="3" t="s">
        <v>2</v>
      </c>
    </row>
    <row r="10963" spans="1:2" x14ac:dyDescent="0.25">
      <c r="A10963" s="3" t="s">
        <v>11056</v>
      </c>
      <c r="B10963" s="3" t="s">
        <v>2</v>
      </c>
    </row>
    <row r="10964" spans="1:2" x14ac:dyDescent="0.25">
      <c r="A10964" s="3" t="s">
        <v>11057</v>
      </c>
      <c r="B10964" s="3" t="s">
        <v>2</v>
      </c>
    </row>
    <row r="10965" spans="1:2" x14ac:dyDescent="0.25">
      <c r="A10965" s="3" t="s">
        <v>11058</v>
      </c>
      <c r="B10965" s="3" t="s">
        <v>2</v>
      </c>
    </row>
    <row r="10966" spans="1:2" x14ac:dyDescent="0.25">
      <c r="A10966" s="3" t="s">
        <v>11059</v>
      </c>
      <c r="B10966" s="3" t="s">
        <v>2</v>
      </c>
    </row>
    <row r="10967" spans="1:2" x14ac:dyDescent="0.25">
      <c r="A10967" s="3" t="s">
        <v>11060</v>
      </c>
      <c r="B10967" s="3" t="s">
        <v>2</v>
      </c>
    </row>
    <row r="10968" spans="1:2" x14ac:dyDescent="0.25">
      <c r="A10968" s="3" t="s">
        <v>11061</v>
      </c>
      <c r="B10968" s="3" t="s">
        <v>2</v>
      </c>
    </row>
    <row r="10969" spans="1:2" x14ac:dyDescent="0.25">
      <c r="A10969" s="3" t="s">
        <v>11062</v>
      </c>
      <c r="B10969" s="3" t="s">
        <v>2</v>
      </c>
    </row>
    <row r="10970" spans="1:2" x14ac:dyDescent="0.25">
      <c r="A10970" s="3" t="s">
        <v>11063</v>
      </c>
      <c r="B10970" s="3" t="s">
        <v>2</v>
      </c>
    </row>
    <row r="10971" spans="1:2" x14ac:dyDescent="0.25">
      <c r="A10971" s="3" t="s">
        <v>11064</v>
      </c>
      <c r="B10971" s="3" t="s">
        <v>2</v>
      </c>
    </row>
    <row r="10972" spans="1:2" x14ac:dyDescent="0.25">
      <c r="A10972" s="3" t="s">
        <v>11065</v>
      </c>
      <c r="B10972" s="3" t="s">
        <v>2</v>
      </c>
    </row>
    <row r="10973" spans="1:2" x14ac:dyDescent="0.25">
      <c r="A10973" s="3" t="s">
        <v>11066</v>
      </c>
      <c r="B10973" s="3" t="s">
        <v>2</v>
      </c>
    </row>
    <row r="10974" spans="1:2" x14ac:dyDescent="0.25">
      <c r="A10974" s="3" t="s">
        <v>11067</v>
      </c>
      <c r="B10974" s="3" t="s">
        <v>2</v>
      </c>
    </row>
    <row r="10975" spans="1:2" x14ac:dyDescent="0.25">
      <c r="A10975" s="3" t="s">
        <v>11068</v>
      </c>
      <c r="B10975" s="3" t="s">
        <v>2</v>
      </c>
    </row>
    <row r="10976" spans="1:2" x14ac:dyDescent="0.25">
      <c r="A10976" s="3" t="s">
        <v>11069</v>
      </c>
      <c r="B10976" s="3" t="s">
        <v>2</v>
      </c>
    </row>
    <row r="10977" spans="1:2" x14ac:dyDescent="0.25">
      <c r="A10977" s="3" t="s">
        <v>11070</v>
      </c>
      <c r="B10977" s="3" t="s">
        <v>2</v>
      </c>
    </row>
    <row r="10978" spans="1:2" x14ac:dyDescent="0.25">
      <c r="A10978" s="3" t="s">
        <v>11071</v>
      </c>
      <c r="B10978" s="3" t="s">
        <v>2</v>
      </c>
    </row>
    <row r="10979" spans="1:2" x14ac:dyDescent="0.25">
      <c r="A10979" s="3" t="s">
        <v>11072</v>
      </c>
      <c r="B10979" s="3" t="s">
        <v>2</v>
      </c>
    </row>
    <row r="10980" spans="1:2" x14ac:dyDescent="0.25">
      <c r="A10980" s="3" t="s">
        <v>11073</v>
      </c>
      <c r="B10980" s="3" t="s">
        <v>2</v>
      </c>
    </row>
    <row r="10981" spans="1:2" x14ac:dyDescent="0.25">
      <c r="A10981" s="3" t="s">
        <v>11074</v>
      </c>
      <c r="B10981" s="3" t="s">
        <v>2</v>
      </c>
    </row>
    <row r="10982" spans="1:2" x14ac:dyDescent="0.25">
      <c r="A10982" s="3" t="s">
        <v>11075</v>
      </c>
      <c r="B10982" s="3" t="s">
        <v>2</v>
      </c>
    </row>
    <row r="10983" spans="1:2" x14ac:dyDescent="0.25">
      <c r="A10983" s="3" t="s">
        <v>11076</v>
      </c>
      <c r="B10983" s="3" t="s">
        <v>2</v>
      </c>
    </row>
    <row r="10984" spans="1:2" x14ac:dyDescent="0.25">
      <c r="A10984" s="3" t="s">
        <v>11077</v>
      </c>
      <c r="B10984" s="3" t="s">
        <v>2</v>
      </c>
    </row>
    <row r="10985" spans="1:2" x14ac:dyDescent="0.25">
      <c r="A10985" s="3" t="s">
        <v>11078</v>
      </c>
      <c r="B10985" s="3" t="s">
        <v>2</v>
      </c>
    </row>
    <row r="10986" spans="1:2" x14ac:dyDescent="0.25">
      <c r="A10986" s="3" t="s">
        <v>11079</v>
      </c>
      <c r="B10986" s="3" t="s">
        <v>2</v>
      </c>
    </row>
    <row r="10987" spans="1:2" x14ac:dyDescent="0.25">
      <c r="A10987" s="3" t="s">
        <v>11080</v>
      </c>
      <c r="B10987" s="3" t="s">
        <v>2</v>
      </c>
    </row>
    <row r="10988" spans="1:2" x14ac:dyDescent="0.25">
      <c r="A10988" s="3" t="s">
        <v>11081</v>
      </c>
      <c r="B10988" s="3" t="s">
        <v>2</v>
      </c>
    </row>
    <row r="10989" spans="1:2" x14ac:dyDescent="0.25">
      <c r="A10989" s="3" t="s">
        <v>11082</v>
      </c>
      <c r="B10989" s="3" t="s">
        <v>2</v>
      </c>
    </row>
    <row r="10990" spans="1:2" x14ac:dyDescent="0.25">
      <c r="A10990" s="3" t="s">
        <v>11083</v>
      </c>
      <c r="B10990" s="3" t="s">
        <v>2</v>
      </c>
    </row>
    <row r="10991" spans="1:2" x14ac:dyDescent="0.25">
      <c r="A10991" s="3" t="s">
        <v>11084</v>
      </c>
      <c r="B10991" s="3" t="s">
        <v>2</v>
      </c>
    </row>
    <row r="10992" spans="1:2" x14ac:dyDescent="0.25">
      <c r="A10992" s="3" t="s">
        <v>11085</v>
      </c>
      <c r="B10992" s="3" t="s">
        <v>2</v>
      </c>
    </row>
    <row r="10993" spans="1:2" x14ac:dyDescent="0.25">
      <c r="A10993" s="3" t="s">
        <v>11086</v>
      </c>
      <c r="B10993" s="3" t="s">
        <v>2</v>
      </c>
    </row>
    <row r="10994" spans="1:2" x14ac:dyDescent="0.25">
      <c r="A10994" s="3" t="s">
        <v>11087</v>
      </c>
      <c r="B10994" s="3" t="s">
        <v>2</v>
      </c>
    </row>
    <row r="10995" spans="1:2" x14ac:dyDescent="0.25">
      <c r="A10995" s="3" t="s">
        <v>11088</v>
      </c>
      <c r="B10995" s="3" t="s">
        <v>2</v>
      </c>
    </row>
    <row r="10996" spans="1:2" x14ac:dyDescent="0.25">
      <c r="A10996" s="3" t="s">
        <v>11089</v>
      </c>
      <c r="B10996" s="3" t="s">
        <v>2</v>
      </c>
    </row>
    <row r="10997" spans="1:2" x14ac:dyDescent="0.25">
      <c r="A10997" s="3" t="s">
        <v>11090</v>
      </c>
      <c r="B10997" s="3" t="s">
        <v>2</v>
      </c>
    </row>
    <row r="10998" spans="1:2" x14ac:dyDescent="0.25">
      <c r="A10998" s="3" t="s">
        <v>11091</v>
      </c>
      <c r="B10998" s="3" t="s">
        <v>2</v>
      </c>
    </row>
    <row r="10999" spans="1:2" x14ac:dyDescent="0.25">
      <c r="A10999" s="3" t="s">
        <v>11092</v>
      </c>
      <c r="B10999" s="3" t="s">
        <v>2</v>
      </c>
    </row>
    <row r="11000" spans="1:2" x14ac:dyDescent="0.25">
      <c r="A11000" s="3" t="s">
        <v>11093</v>
      </c>
      <c r="B11000" s="3" t="s">
        <v>2</v>
      </c>
    </row>
    <row r="11001" spans="1:2" x14ac:dyDescent="0.25">
      <c r="A11001" s="3" t="s">
        <v>11094</v>
      </c>
      <c r="B11001" s="3" t="s">
        <v>2</v>
      </c>
    </row>
    <row r="11002" spans="1:2" x14ac:dyDescent="0.25">
      <c r="A11002" s="3" t="s">
        <v>11095</v>
      </c>
      <c r="B11002" s="3" t="s">
        <v>2</v>
      </c>
    </row>
    <row r="11003" spans="1:2" x14ac:dyDescent="0.25">
      <c r="A11003" s="3" t="s">
        <v>11096</v>
      </c>
      <c r="B11003" s="3" t="s">
        <v>2</v>
      </c>
    </row>
    <row r="11004" spans="1:2" x14ac:dyDescent="0.25">
      <c r="A11004" s="3" t="s">
        <v>11097</v>
      </c>
      <c r="B11004" s="3" t="s">
        <v>2</v>
      </c>
    </row>
    <row r="11005" spans="1:2" x14ac:dyDescent="0.25">
      <c r="A11005" s="3" t="s">
        <v>11098</v>
      </c>
      <c r="B11005" s="3" t="s">
        <v>2</v>
      </c>
    </row>
    <row r="11006" spans="1:2" x14ac:dyDescent="0.25">
      <c r="A11006" s="3" t="s">
        <v>11099</v>
      </c>
      <c r="B11006" s="3" t="s">
        <v>2</v>
      </c>
    </row>
    <row r="11007" spans="1:2" x14ac:dyDescent="0.25">
      <c r="A11007" s="3" t="s">
        <v>11100</v>
      </c>
      <c r="B11007" s="3" t="s">
        <v>2</v>
      </c>
    </row>
    <row r="11008" spans="1:2" x14ac:dyDescent="0.25">
      <c r="A11008" s="3" t="s">
        <v>11101</v>
      </c>
      <c r="B11008" s="3" t="s">
        <v>2</v>
      </c>
    </row>
    <row r="11009" spans="1:2" x14ac:dyDescent="0.25">
      <c r="A11009" s="3" t="s">
        <v>11102</v>
      </c>
      <c r="B11009" s="3" t="s">
        <v>2</v>
      </c>
    </row>
    <row r="11010" spans="1:2" x14ac:dyDescent="0.25">
      <c r="A11010" s="3" t="s">
        <v>11103</v>
      </c>
      <c r="B11010" s="3" t="s">
        <v>2</v>
      </c>
    </row>
    <row r="11011" spans="1:2" x14ac:dyDescent="0.25">
      <c r="A11011" s="3" t="s">
        <v>11104</v>
      </c>
      <c r="B11011" s="3" t="s">
        <v>2</v>
      </c>
    </row>
    <row r="11012" spans="1:2" x14ac:dyDescent="0.25">
      <c r="A11012" s="3" t="s">
        <v>11105</v>
      </c>
      <c r="B11012" s="3" t="s">
        <v>2</v>
      </c>
    </row>
    <row r="11013" spans="1:2" x14ac:dyDescent="0.25">
      <c r="A11013" s="3" t="s">
        <v>11106</v>
      </c>
      <c r="B11013" s="3" t="s">
        <v>2</v>
      </c>
    </row>
    <row r="11014" spans="1:2" x14ac:dyDescent="0.25">
      <c r="A11014" s="3" t="s">
        <v>11107</v>
      </c>
      <c r="B11014" s="3" t="s">
        <v>2</v>
      </c>
    </row>
    <row r="11015" spans="1:2" x14ac:dyDescent="0.25">
      <c r="A11015" s="3" t="s">
        <v>11108</v>
      </c>
      <c r="B11015" s="3" t="s">
        <v>2</v>
      </c>
    </row>
    <row r="11016" spans="1:2" x14ac:dyDescent="0.25">
      <c r="A11016" s="3" t="s">
        <v>11109</v>
      </c>
      <c r="B11016" s="3" t="s">
        <v>2</v>
      </c>
    </row>
    <row r="11017" spans="1:2" x14ac:dyDescent="0.25">
      <c r="A11017" s="3" t="s">
        <v>11110</v>
      </c>
      <c r="B11017" s="3" t="s">
        <v>2</v>
      </c>
    </row>
    <row r="11018" spans="1:2" x14ac:dyDescent="0.25">
      <c r="A11018" s="3" t="s">
        <v>11111</v>
      </c>
      <c r="B11018" s="3" t="s">
        <v>2</v>
      </c>
    </row>
    <row r="11019" spans="1:2" x14ac:dyDescent="0.25">
      <c r="A11019" s="3" t="s">
        <v>11112</v>
      </c>
      <c r="B11019" s="3" t="s">
        <v>2</v>
      </c>
    </row>
    <row r="11020" spans="1:2" x14ac:dyDescent="0.25">
      <c r="A11020" s="3" t="s">
        <v>11113</v>
      </c>
      <c r="B11020" s="3" t="s">
        <v>2</v>
      </c>
    </row>
    <row r="11021" spans="1:2" x14ac:dyDescent="0.25">
      <c r="A11021" s="3" t="s">
        <v>11114</v>
      </c>
      <c r="B11021" s="3" t="s">
        <v>2</v>
      </c>
    </row>
    <row r="11022" spans="1:2" x14ac:dyDescent="0.25">
      <c r="A11022" s="3" t="s">
        <v>11115</v>
      </c>
      <c r="B11022" s="3" t="s">
        <v>2</v>
      </c>
    </row>
    <row r="11023" spans="1:2" x14ac:dyDescent="0.25">
      <c r="A11023" s="3" t="s">
        <v>11116</v>
      </c>
      <c r="B11023" s="3" t="s">
        <v>2</v>
      </c>
    </row>
    <row r="11024" spans="1:2" x14ac:dyDescent="0.25">
      <c r="A11024" s="3" t="s">
        <v>11117</v>
      </c>
      <c r="B11024" s="3" t="s">
        <v>2</v>
      </c>
    </row>
    <row r="11025" spans="1:2" x14ac:dyDescent="0.25">
      <c r="A11025" s="3" t="s">
        <v>11118</v>
      </c>
      <c r="B11025" s="3" t="s">
        <v>2</v>
      </c>
    </row>
    <row r="11026" spans="1:2" x14ac:dyDescent="0.25">
      <c r="A11026" s="3" t="s">
        <v>11119</v>
      </c>
      <c r="B11026" s="3" t="s">
        <v>2</v>
      </c>
    </row>
    <row r="11027" spans="1:2" x14ac:dyDescent="0.25">
      <c r="A11027" s="3" t="s">
        <v>11120</v>
      </c>
      <c r="B11027" s="3" t="s">
        <v>2</v>
      </c>
    </row>
    <row r="11028" spans="1:2" x14ac:dyDescent="0.25">
      <c r="A11028" s="3" t="s">
        <v>11121</v>
      </c>
      <c r="B11028" s="3" t="s">
        <v>2</v>
      </c>
    </row>
    <row r="11029" spans="1:2" x14ac:dyDescent="0.25">
      <c r="A11029" s="3" t="s">
        <v>11122</v>
      </c>
      <c r="B11029" s="3" t="s">
        <v>2</v>
      </c>
    </row>
    <row r="11030" spans="1:2" x14ac:dyDescent="0.25">
      <c r="A11030" s="3" t="s">
        <v>11123</v>
      </c>
      <c r="B11030" s="3" t="s">
        <v>2</v>
      </c>
    </row>
    <row r="11031" spans="1:2" x14ac:dyDescent="0.25">
      <c r="A11031" s="3" t="s">
        <v>11124</v>
      </c>
      <c r="B11031" s="3" t="s">
        <v>2</v>
      </c>
    </row>
    <row r="11032" spans="1:2" x14ac:dyDescent="0.25">
      <c r="A11032" s="3" t="s">
        <v>11125</v>
      </c>
      <c r="B11032" s="3" t="s">
        <v>2</v>
      </c>
    </row>
    <row r="11033" spans="1:2" x14ac:dyDescent="0.25">
      <c r="A11033" s="3" t="s">
        <v>11126</v>
      </c>
      <c r="B11033" s="3" t="s">
        <v>2</v>
      </c>
    </row>
    <row r="11034" spans="1:2" x14ac:dyDescent="0.25">
      <c r="A11034" s="3" t="s">
        <v>11127</v>
      </c>
      <c r="B11034" s="3" t="s">
        <v>2</v>
      </c>
    </row>
    <row r="11035" spans="1:2" x14ac:dyDescent="0.25">
      <c r="A11035" s="3" t="s">
        <v>11128</v>
      </c>
      <c r="B11035" s="3" t="s">
        <v>2</v>
      </c>
    </row>
    <row r="11036" spans="1:2" x14ac:dyDescent="0.25">
      <c r="A11036" s="3" t="s">
        <v>11129</v>
      </c>
      <c r="B11036" s="3" t="s">
        <v>2</v>
      </c>
    </row>
    <row r="11037" spans="1:2" x14ac:dyDescent="0.25">
      <c r="A11037" s="3" t="s">
        <v>11130</v>
      </c>
      <c r="B11037" s="3" t="s">
        <v>2</v>
      </c>
    </row>
    <row r="11038" spans="1:2" x14ac:dyDescent="0.25">
      <c r="A11038" s="3" t="s">
        <v>11131</v>
      </c>
      <c r="B11038" s="3" t="s">
        <v>2</v>
      </c>
    </row>
    <row r="11039" spans="1:2" x14ac:dyDescent="0.25">
      <c r="A11039" s="3" t="s">
        <v>11132</v>
      </c>
      <c r="B11039" s="3" t="s">
        <v>2</v>
      </c>
    </row>
    <row r="11040" spans="1:2" x14ac:dyDescent="0.25">
      <c r="A11040" s="3" t="s">
        <v>11133</v>
      </c>
      <c r="B11040" s="3" t="s">
        <v>2</v>
      </c>
    </row>
    <row r="11041" spans="1:2" x14ac:dyDescent="0.25">
      <c r="A11041" s="3" t="s">
        <v>11134</v>
      </c>
      <c r="B11041" s="3" t="s">
        <v>2</v>
      </c>
    </row>
    <row r="11042" spans="1:2" x14ac:dyDescent="0.25">
      <c r="A11042" s="3" t="s">
        <v>11135</v>
      </c>
      <c r="B11042" s="3" t="s">
        <v>2</v>
      </c>
    </row>
    <row r="11043" spans="1:2" x14ac:dyDescent="0.25">
      <c r="A11043" s="3" t="s">
        <v>11136</v>
      </c>
      <c r="B11043" s="3" t="s">
        <v>2</v>
      </c>
    </row>
    <row r="11044" spans="1:2" x14ac:dyDescent="0.25">
      <c r="A11044" s="3" t="s">
        <v>11137</v>
      </c>
      <c r="B11044" s="3" t="s">
        <v>2</v>
      </c>
    </row>
    <row r="11045" spans="1:2" x14ac:dyDescent="0.25">
      <c r="A11045" s="3" t="s">
        <v>11138</v>
      </c>
      <c r="B11045" s="3" t="s">
        <v>2</v>
      </c>
    </row>
    <row r="11046" spans="1:2" x14ac:dyDescent="0.25">
      <c r="A11046" s="3" t="s">
        <v>11139</v>
      </c>
      <c r="B11046" s="3" t="s">
        <v>2</v>
      </c>
    </row>
    <row r="11047" spans="1:2" x14ac:dyDescent="0.25">
      <c r="A11047" s="3" t="s">
        <v>11140</v>
      </c>
      <c r="B11047" s="3" t="s">
        <v>2</v>
      </c>
    </row>
    <row r="11048" spans="1:2" x14ac:dyDescent="0.25">
      <c r="A11048" s="3" t="s">
        <v>11141</v>
      </c>
      <c r="B11048" s="3" t="s">
        <v>2</v>
      </c>
    </row>
    <row r="11049" spans="1:2" x14ac:dyDescent="0.25">
      <c r="A11049" s="3" t="s">
        <v>11142</v>
      </c>
      <c r="B11049" s="3" t="s">
        <v>2</v>
      </c>
    </row>
    <row r="11050" spans="1:2" x14ac:dyDescent="0.25">
      <c r="A11050" s="3" t="s">
        <v>11143</v>
      </c>
      <c r="B11050" s="3" t="s">
        <v>2</v>
      </c>
    </row>
    <row r="11051" spans="1:2" x14ac:dyDescent="0.25">
      <c r="A11051" s="3" t="s">
        <v>11144</v>
      </c>
      <c r="B11051" s="3" t="s">
        <v>2</v>
      </c>
    </row>
    <row r="11052" spans="1:2" x14ac:dyDescent="0.25">
      <c r="A11052" s="3" t="s">
        <v>11145</v>
      </c>
      <c r="B11052" s="3" t="s">
        <v>2</v>
      </c>
    </row>
    <row r="11053" spans="1:2" x14ac:dyDescent="0.25">
      <c r="A11053" s="3" t="s">
        <v>11146</v>
      </c>
      <c r="B11053" s="3" t="s">
        <v>2</v>
      </c>
    </row>
    <row r="11054" spans="1:2" x14ac:dyDescent="0.25">
      <c r="A11054" s="3" t="s">
        <v>11147</v>
      </c>
      <c r="B11054" s="3" t="s">
        <v>2</v>
      </c>
    </row>
    <row r="11055" spans="1:2" x14ac:dyDescent="0.25">
      <c r="A11055" s="3" t="s">
        <v>11148</v>
      </c>
      <c r="B11055" s="3" t="s">
        <v>2</v>
      </c>
    </row>
    <row r="11056" spans="1:2" x14ac:dyDescent="0.25">
      <c r="A11056" s="3" t="s">
        <v>11149</v>
      </c>
      <c r="B11056" s="3" t="s">
        <v>2</v>
      </c>
    </row>
    <row r="11057" spans="1:2" x14ac:dyDescent="0.25">
      <c r="A11057" s="3" t="s">
        <v>11150</v>
      </c>
      <c r="B11057" s="3" t="s">
        <v>2</v>
      </c>
    </row>
    <row r="11058" spans="1:2" x14ac:dyDescent="0.25">
      <c r="A11058" s="3" t="s">
        <v>11151</v>
      </c>
      <c r="B11058" s="3" t="s">
        <v>2</v>
      </c>
    </row>
    <row r="11059" spans="1:2" x14ac:dyDescent="0.25">
      <c r="A11059" s="3" t="s">
        <v>11152</v>
      </c>
      <c r="B11059" s="3" t="s">
        <v>2</v>
      </c>
    </row>
    <row r="11060" spans="1:2" x14ac:dyDescent="0.25">
      <c r="A11060" s="3" t="s">
        <v>11153</v>
      </c>
      <c r="B11060" s="3" t="s">
        <v>2</v>
      </c>
    </row>
    <row r="11061" spans="1:2" x14ac:dyDescent="0.25">
      <c r="A11061" s="3" t="s">
        <v>11154</v>
      </c>
      <c r="B11061" s="3" t="s">
        <v>2</v>
      </c>
    </row>
    <row r="11062" spans="1:2" x14ac:dyDescent="0.25">
      <c r="A11062" s="3" t="s">
        <v>11155</v>
      </c>
      <c r="B11062" s="3" t="s">
        <v>2</v>
      </c>
    </row>
    <row r="11063" spans="1:2" x14ac:dyDescent="0.25">
      <c r="A11063" s="3" t="s">
        <v>11156</v>
      </c>
      <c r="B11063" s="3" t="s">
        <v>2</v>
      </c>
    </row>
    <row r="11064" spans="1:2" x14ac:dyDescent="0.25">
      <c r="A11064" s="3" t="s">
        <v>11157</v>
      </c>
      <c r="B11064" s="3" t="s">
        <v>2</v>
      </c>
    </row>
    <row r="11065" spans="1:2" x14ac:dyDescent="0.25">
      <c r="A11065" s="3" t="s">
        <v>11158</v>
      </c>
      <c r="B11065" s="3" t="s">
        <v>2</v>
      </c>
    </row>
    <row r="11066" spans="1:2" x14ac:dyDescent="0.25">
      <c r="A11066" s="3" t="s">
        <v>11159</v>
      </c>
      <c r="B11066" s="3" t="s">
        <v>2</v>
      </c>
    </row>
    <row r="11067" spans="1:2" x14ac:dyDescent="0.25">
      <c r="A11067" s="3" t="s">
        <v>11160</v>
      </c>
      <c r="B11067" s="3" t="s">
        <v>2</v>
      </c>
    </row>
    <row r="11068" spans="1:2" x14ac:dyDescent="0.25">
      <c r="A11068" s="3" t="s">
        <v>11161</v>
      </c>
      <c r="B11068" s="3" t="s">
        <v>2</v>
      </c>
    </row>
    <row r="11069" spans="1:2" x14ac:dyDescent="0.25">
      <c r="A11069" s="3" t="s">
        <v>11162</v>
      </c>
      <c r="B11069" s="3" t="s">
        <v>2</v>
      </c>
    </row>
    <row r="11070" spans="1:2" x14ac:dyDescent="0.25">
      <c r="A11070" s="3" t="s">
        <v>11163</v>
      </c>
      <c r="B11070" s="3" t="s">
        <v>2</v>
      </c>
    </row>
    <row r="11071" spans="1:2" x14ac:dyDescent="0.25">
      <c r="A11071" s="3" t="s">
        <v>11164</v>
      </c>
      <c r="B11071" s="3" t="s">
        <v>2</v>
      </c>
    </row>
    <row r="11072" spans="1:2" x14ac:dyDescent="0.25">
      <c r="A11072" s="3" t="s">
        <v>11165</v>
      </c>
      <c r="B11072" s="3" t="s">
        <v>2</v>
      </c>
    </row>
    <row r="11073" spans="1:2" x14ac:dyDescent="0.25">
      <c r="A11073" s="3" t="s">
        <v>11166</v>
      </c>
      <c r="B11073" s="3" t="s">
        <v>2</v>
      </c>
    </row>
    <row r="11074" spans="1:2" x14ac:dyDescent="0.25">
      <c r="A11074" s="3" t="s">
        <v>11167</v>
      </c>
      <c r="B11074" s="3" t="s">
        <v>2</v>
      </c>
    </row>
    <row r="11075" spans="1:2" x14ac:dyDescent="0.25">
      <c r="A11075" s="3" t="s">
        <v>11168</v>
      </c>
      <c r="B11075" s="3" t="s">
        <v>2</v>
      </c>
    </row>
    <row r="11076" spans="1:2" x14ac:dyDescent="0.25">
      <c r="A11076" s="3" t="s">
        <v>11169</v>
      </c>
      <c r="B11076" s="3" t="s">
        <v>2</v>
      </c>
    </row>
    <row r="11077" spans="1:2" x14ac:dyDescent="0.25">
      <c r="A11077" s="3" t="s">
        <v>11170</v>
      </c>
      <c r="B11077" s="3" t="s">
        <v>2</v>
      </c>
    </row>
    <row r="11078" spans="1:2" x14ac:dyDescent="0.25">
      <c r="A11078" s="3" t="s">
        <v>11171</v>
      </c>
      <c r="B11078" s="3" t="s">
        <v>2</v>
      </c>
    </row>
    <row r="11079" spans="1:2" x14ac:dyDescent="0.25">
      <c r="A11079" s="3" t="s">
        <v>11172</v>
      </c>
      <c r="B11079" s="3" t="s">
        <v>2</v>
      </c>
    </row>
    <row r="11080" spans="1:2" x14ac:dyDescent="0.25">
      <c r="A11080" s="3" t="s">
        <v>11173</v>
      </c>
      <c r="B11080" s="3" t="s">
        <v>2</v>
      </c>
    </row>
    <row r="11081" spans="1:2" x14ac:dyDescent="0.25">
      <c r="A11081" s="3" t="s">
        <v>11174</v>
      </c>
      <c r="B11081" s="3" t="s">
        <v>2</v>
      </c>
    </row>
    <row r="11082" spans="1:2" x14ac:dyDescent="0.25">
      <c r="A11082" s="3" t="s">
        <v>11175</v>
      </c>
      <c r="B11082" s="3" t="s">
        <v>2</v>
      </c>
    </row>
    <row r="11083" spans="1:2" x14ac:dyDescent="0.25">
      <c r="A11083" s="3" t="s">
        <v>11176</v>
      </c>
      <c r="B11083" s="3" t="s">
        <v>2</v>
      </c>
    </row>
    <row r="11084" spans="1:2" x14ac:dyDescent="0.25">
      <c r="A11084" s="3" t="s">
        <v>11177</v>
      </c>
      <c r="B11084" s="3" t="s">
        <v>2</v>
      </c>
    </row>
    <row r="11085" spans="1:2" x14ac:dyDescent="0.25">
      <c r="A11085" s="3" t="s">
        <v>11178</v>
      </c>
      <c r="B11085" s="3" t="s">
        <v>2</v>
      </c>
    </row>
    <row r="11086" spans="1:2" x14ac:dyDescent="0.25">
      <c r="A11086" s="3" t="s">
        <v>11179</v>
      </c>
      <c r="B11086" s="3" t="s">
        <v>2</v>
      </c>
    </row>
    <row r="11087" spans="1:2" x14ac:dyDescent="0.25">
      <c r="A11087" s="3" t="s">
        <v>11180</v>
      </c>
      <c r="B11087" s="3" t="s">
        <v>2</v>
      </c>
    </row>
    <row r="11088" spans="1:2" x14ac:dyDescent="0.25">
      <c r="A11088" s="3" t="s">
        <v>11181</v>
      </c>
      <c r="B11088" s="3" t="s">
        <v>2</v>
      </c>
    </row>
    <row r="11089" spans="1:2" x14ac:dyDescent="0.25">
      <c r="A11089" s="3" t="s">
        <v>11182</v>
      </c>
      <c r="B11089" s="3" t="s">
        <v>2</v>
      </c>
    </row>
    <row r="11090" spans="1:2" x14ac:dyDescent="0.25">
      <c r="A11090" s="3" t="s">
        <v>11183</v>
      </c>
      <c r="B11090" s="3" t="s">
        <v>2</v>
      </c>
    </row>
    <row r="11091" spans="1:2" x14ac:dyDescent="0.25">
      <c r="A11091" s="3" t="s">
        <v>11184</v>
      </c>
      <c r="B11091" s="3" t="s">
        <v>2</v>
      </c>
    </row>
    <row r="11092" spans="1:2" x14ac:dyDescent="0.25">
      <c r="A11092" s="3" t="s">
        <v>11185</v>
      </c>
      <c r="B11092" s="3" t="s">
        <v>2</v>
      </c>
    </row>
    <row r="11093" spans="1:2" x14ac:dyDescent="0.25">
      <c r="A11093" s="3" t="s">
        <v>11186</v>
      </c>
      <c r="B11093" s="3" t="s">
        <v>2</v>
      </c>
    </row>
    <row r="11094" spans="1:2" x14ac:dyDescent="0.25">
      <c r="A11094" s="3" t="s">
        <v>11187</v>
      </c>
      <c r="B11094" s="3" t="s">
        <v>2</v>
      </c>
    </row>
    <row r="11095" spans="1:2" x14ac:dyDescent="0.25">
      <c r="A11095" s="3" t="s">
        <v>11188</v>
      </c>
      <c r="B11095" s="3" t="s">
        <v>2</v>
      </c>
    </row>
    <row r="11096" spans="1:2" x14ac:dyDescent="0.25">
      <c r="A11096" s="3" t="s">
        <v>11189</v>
      </c>
      <c r="B11096" s="3" t="s">
        <v>2</v>
      </c>
    </row>
    <row r="11097" spans="1:2" x14ac:dyDescent="0.25">
      <c r="A11097" s="3" t="s">
        <v>11190</v>
      </c>
      <c r="B11097" s="3" t="s">
        <v>2</v>
      </c>
    </row>
    <row r="11098" spans="1:2" x14ac:dyDescent="0.25">
      <c r="A11098" s="3" t="s">
        <v>11191</v>
      </c>
      <c r="B11098" s="3" t="s">
        <v>2</v>
      </c>
    </row>
    <row r="11099" spans="1:2" x14ac:dyDescent="0.25">
      <c r="A11099" s="3" t="s">
        <v>11192</v>
      </c>
      <c r="B11099" s="3" t="s">
        <v>2</v>
      </c>
    </row>
    <row r="11100" spans="1:2" x14ac:dyDescent="0.25">
      <c r="A11100" s="3" t="s">
        <v>11193</v>
      </c>
      <c r="B11100" s="3" t="s">
        <v>2</v>
      </c>
    </row>
    <row r="11101" spans="1:2" x14ac:dyDescent="0.25">
      <c r="A11101" s="3" t="s">
        <v>11194</v>
      </c>
      <c r="B11101" s="3" t="s">
        <v>2</v>
      </c>
    </row>
    <row r="11102" spans="1:2" x14ac:dyDescent="0.25">
      <c r="A11102" s="3" t="s">
        <v>11195</v>
      </c>
      <c r="B11102" s="3" t="s">
        <v>2</v>
      </c>
    </row>
    <row r="11103" spans="1:2" x14ac:dyDescent="0.25">
      <c r="A11103" s="3" t="s">
        <v>11196</v>
      </c>
      <c r="B11103" s="3" t="s">
        <v>2</v>
      </c>
    </row>
    <row r="11104" spans="1:2" x14ac:dyDescent="0.25">
      <c r="A11104" s="3" t="s">
        <v>11197</v>
      </c>
      <c r="B11104" s="3" t="s">
        <v>2</v>
      </c>
    </row>
    <row r="11105" spans="1:2" x14ac:dyDescent="0.25">
      <c r="A11105" s="3" t="s">
        <v>11198</v>
      </c>
      <c r="B11105" s="3" t="s">
        <v>2</v>
      </c>
    </row>
    <row r="11106" spans="1:2" x14ac:dyDescent="0.25">
      <c r="A11106" s="3" t="s">
        <v>11199</v>
      </c>
      <c r="B11106" s="3" t="s">
        <v>2</v>
      </c>
    </row>
    <row r="11107" spans="1:2" x14ac:dyDescent="0.25">
      <c r="A11107" s="3" t="s">
        <v>11200</v>
      </c>
      <c r="B11107" s="3" t="s">
        <v>2</v>
      </c>
    </row>
    <row r="11108" spans="1:2" x14ac:dyDescent="0.25">
      <c r="A11108" s="3" t="s">
        <v>11201</v>
      </c>
      <c r="B11108" s="3" t="s">
        <v>2</v>
      </c>
    </row>
    <row r="11109" spans="1:2" x14ac:dyDescent="0.25">
      <c r="A11109" s="3" t="s">
        <v>11202</v>
      </c>
      <c r="B11109" s="3" t="s">
        <v>2</v>
      </c>
    </row>
    <row r="11110" spans="1:2" x14ac:dyDescent="0.25">
      <c r="A11110" s="3" t="s">
        <v>11203</v>
      </c>
      <c r="B11110" s="3" t="s">
        <v>2</v>
      </c>
    </row>
    <row r="11111" spans="1:2" x14ac:dyDescent="0.25">
      <c r="A11111" s="3" t="s">
        <v>11204</v>
      </c>
      <c r="B11111" s="3" t="s">
        <v>2</v>
      </c>
    </row>
    <row r="11112" spans="1:2" x14ac:dyDescent="0.25">
      <c r="A11112" s="3" t="s">
        <v>11205</v>
      </c>
      <c r="B11112" s="3" t="s">
        <v>2</v>
      </c>
    </row>
    <row r="11113" spans="1:2" x14ac:dyDescent="0.25">
      <c r="A11113" s="3" t="s">
        <v>11206</v>
      </c>
      <c r="B11113" s="3" t="s">
        <v>2</v>
      </c>
    </row>
    <row r="11114" spans="1:2" x14ac:dyDescent="0.25">
      <c r="A11114" s="3" t="s">
        <v>11207</v>
      </c>
      <c r="B11114" s="3" t="s">
        <v>2</v>
      </c>
    </row>
    <row r="11115" spans="1:2" x14ac:dyDescent="0.25">
      <c r="A11115" s="3" t="s">
        <v>11208</v>
      </c>
      <c r="B11115" s="3" t="s">
        <v>5461</v>
      </c>
    </row>
    <row r="11116" spans="1:2" x14ac:dyDescent="0.25">
      <c r="A11116" s="3" t="s">
        <v>11209</v>
      </c>
      <c r="B11116" s="3" t="s">
        <v>5461</v>
      </c>
    </row>
    <row r="11117" spans="1:2" x14ac:dyDescent="0.25">
      <c r="A11117" s="3" t="s">
        <v>11210</v>
      </c>
      <c r="B11117" s="3" t="s">
        <v>5461</v>
      </c>
    </row>
    <row r="11118" spans="1:2" x14ac:dyDescent="0.25">
      <c r="A11118" s="3" t="s">
        <v>11211</v>
      </c>
      <c r="B11118" s="3" t="s">
        <v>5461</v>
      </c>
    </row>
    <row r="11119" spans="1:2" x14ac:dyDescent="0.25">
      <c r="A11119" s="3" t="s">
        <v>11212</v>
      </c>
      <c r="B11119" s="3" t="s">
        <v>5461</v>
      </c>
    </row>
    <row r="11120" spans="1:2" x14ac:dyDescent="0.25">
      <c r="A11120" s="3" t="s">
        <v>11213</v>
      </c>
      <c r="B11120" s="3" t="s">
        <v>5461</v>
      </c>
    </row>
    <row r="11121" spans="1:2" x14ac:dyDescent="0.25">
      <c r="A11121" s="3" t="s">
        <v>11214</v>
      </c>
      <c r="B11121" s="3" t="s">
        <v>5461</v>
      </c>
    </row>
    <row r="11122" spans="1:2" x14ac:dyDescent="0.25">
      <c r="A11122" s="3" t="s">
        <v>11215</v>
      </c>
      <c r="B11122" s="3" t="s">
        <v>5461</v>
      </c>
    </row>
    <row r="11123" spans="1:2" x14ac:dyDescent="0.25">
      <c r="A11123" s="3" t="s">
        <v>11216</v>
      </c>
      <c r="B11123" s="3" t="s">
        <v>5461</v>
      </c>
    </row>
    <row r="11124" spans="1:2" x14ac:dyDescent="0.25">
      <c r="A11124" s="3" t="s">
        <v>11217</v>
      </c>
      <c r="B11124" s="3" t="s">
        <v>5461</v>
      </c>
    </row>
    <row r="11125" spans="1:2" x14ac:dyDescent="0.25">
      <c r="A11125" s="3" t="s">
        <v>11218</v>
      </c>
      <c r="B11125" s="3" t="s">
        <v>5461</v>
      </c>
    </row>
    <row r="11126" spans="1:2" x14ac:dyDescent="0.25">
      <c r="A11126" s="3" t="s">
        <v>11219</v>
      </c>
      <c r="B11126" s="3" t="s">
        <v>5461</v>
      </c>
    </row>
    <row r="11127" spans="1:2" x14ac:dyDescent="0.25">
      <c r="A11127" s="3" t="s">
        <v>11220</v>
      </c>
      <c r="B11127" s="3" t="s">
        <v>5461</v>
      </c>
    </row>
    <row r="11128" spans="1:2" x14ac:dyDescent="0.25">
      <c r="A11128" s="3" t="s">
        <v>11221</v>
      </c>
      <c r="B11128" s="3" t="s">
        <v>5461</v>
      </c>
    </row>
    <row r="11129" spans="1:2" x14ac:dyDescent="0.25">
      <c r="A11129" s="3" t="s">
        <v>11222</v>
      </c>
      <c r="B11129" s="3" t="s">
        <v>5461</v>
      </c>
    </row>
    <row r="11130" spans="1:2" x14ac:dyDescent="0.25">
      <c r="A11130" s="3" t="s">
        <v>11223</v>
      </c>
      <c r="B11130" s="3" t="s">
        <v>5461</v>
      </c>
    </row>
    <row r="11131" spans="1:2" x14ac:dyDescent="0.25">
      <c r="A11131" s="3" t="s">
        <v>11224</v>
      </c>
      <c r="B11131" s="3" t="s">
        <v>5462</v>
      </c>
    </row>
    <row r="11132" spans="1:2" x14ac:dyDescent="0.25">
      <c r="A11132" s="3" t="s">
        <v>11225</v>
      </c>
      <c r="B11132" s="3" t="s">
        <v>5462</v>
      </c>
    </row>
    <row r="11133" spans="1:2" x14ac:dyDescent="0.25">
      <c r="A11133" s="3" t="s">
        <v>11226</v>
      </c>
      <c r="B11133" s="3" t="s">
        <v>5462</v>
      </c>
    </row>
    <row r="11134" spans="1:2" x14ac:dyDescent="0.25">
      <c r="A11134" s="3" t="s">
        <v>11227</v>
      </c>
      <c r="B11134" s="3" t="s">
        <v>5462</v>
      </c>
    </row>
    <row r="11135" spans="1:2" x14ac:dyDescent="0.25">
      <c r="A11135" s="3" t="s">
        <v>11228</v>
      </c>
      <c r="B11135" s="3" t="s">
        <v>5462</v>
      </c>
    </row>
    <row r="11136" spans="1:2" x14ac:dyDescent="0.25">
      <c r="A11136" s="3" t="s">
        <v>11229</v>
      </c>
      <c r="B11136" s="3" t="s">
        <v>5462</v>
      </c>
    </row>
    <row r="11137" spans="1:2" x14ac:dyDescent="0.25">
      <c r="A11137" s="3" t="s">
        <v>11230</v>
      </c>
      <c r="B11137" s="3" t="s">
        <v>5462</v>
      </c>
    </row>
    <row r="11138" spans="1:2" x14ac:dyDescent="0.25">
      <c r="A11138" s="3" t="s">
        <v>11231</v>
      </c>
      <c r="B11138" s="3" t="s">
        <v>5462</v>
      </c>
    </row>
    <row r="11139" spans="1:2" x14ac:dyDescent="0.25">
      <c r="A11139" s="3" t="s">
        <v>11232</v>
      </c>
      <c r="B11139" s="3" t="s">
        <v>5462</v>
      </c>
    </row>
    <row r="11140" spans="1:2" x14ac:dyDescent="0.25">
      <c r="A11140" s="3" t="s">
        <v>11233</v>
      </c>
      <c r="B11140" s="3" t="s">
        <v>5462</v>
      </c>
    </row>
    <row r="11141" spans="1:2" x14ac:dyDescent="0.25">
      <c r="A11141" s="3" t="s">
        <v>11234</v>
      </c>
      <c r="B11141" s="3" t="s">
        <v>5462</v>
      </c>
    </row>
    <row r="11142" spans="1:2" x14ac:dyDescent="0.25">
      <c r="A11142" s="3" t="s">
        <v>11235</v>
      </c>
      <c r="B11142" s="3" t="s">
        <v>5462</v>
      </c>
    </row>
    <row r="11143" spans="1:2" x14ac:dyDescent="0.25">
      <c r="A11143" s="3" t="s">
        <v>11236</v>
      </c>
      <c r="B11143" s="3" t="s">
        <v>5462</v>
      </c>
    </row>
    <row r="11144" spans="1:2" x14ac:dyDescent="0.25">
      <c r="A11144" s="3" t="s">
        <v>11237</v>
      </c>
      <c r="B11144" s="3" t="s">
        <v>5462</v>
      </c>
    </row>
    <row r="11145" spans="1:2" x14ac:dyDescent="0.25">
      <c r="A11145" s="3" t="s">
        <v>11238</v>
      </c>
      <c r="B11145" s="3" t="s">
        <v>5462</v>
      </c>
    </row>
    <row r="11146" spans="1:2" x14ac:dyDescent="0.25">
      <c r="A11146" s="3" t="s">
        <v>11239</v>
      </c>
      <c r="B11146" s="3" t="s">
        <v>5462</v>
      </c>
    </row>
    <row r="11147" spans="1:2" x14ac:dyDescent="0.25">
      <c r="A11147" s="3" t="s">
        <v>11240</v>
      </c>
      <c r="B11147" s="3" t="s">
        <v>5462</v>
      </c>
    </row>
    <row r="11148" spans="1:2" x14ac:dyDescent="0.25">
      <c r="A11148" s="3" t="s">
        <v>11241</v>
      </c>
      <c r="B11148" s="3" t="s">
        <v>5462</v>
      </c>
    </row>
    <row r="11149" spans="1:2" x14ac:dyDescent="0.25">
      <c r="A11149" s="3" t="s">
        <v>11242</v>
      </c>
      <c r="B11149" s="3" t="s">
        <v>5462</v>
      </c>
    </row>
    <row r="11150" spans="1:2" x14ac:dyDescent="0.25">
      <c r="A11150" s="3" t="s">
        <v>11243</v>
      </c>
      <c r="B11150" s="3" t="s">
        <v>5462</v>
      </c>
    </row>
    <row r="11151" spans="1:2" x14ac:dyDescent="0.25">
      <c r="A11151" s="3" t="s">
        <v>11244</v>
      </c>
      <c r="B11151" s="3" t="s">
        <v>5462</v>
      </c>
    </row>
    <row r="11152" spans="1:2" x14ac:dyDescent="0.25">
      <c r="A11152" s="3" t="s">
        <v>11245</v>
      </c>
      <c r="B11152" s="3" t="s">
        <v>5462</v>
      </c>
    </row>
    <row r="11153" spans="1:2" x14ac:dyDescent="0.25">
      <c r="A11153" s="3" t="s">
        <v>11246</v>
      </c>
      <c r="B11153" s="3" t="s">
        <v>5462</v>
      </c>
    </row>
    <row r="11154" spans="1:2" x14ac:dyDescent="0.25">
      <c r="A11154" s="3" t="s">
        <v>11247</v>
      </c>
      <c r="B11154" s="3" t="s">
        <v>5462</v>
      </c>
    </row>
    <row r="11155" spans="1:2" x14ac:dyDescent="0.25">
      <c r="A11155" s="3" t="s">
        <v>11248</v>
      </c>
      <c r="B11155" s="3" t="s">
        <v>5462</v>
      </c>
    </row>
    <row r="11156" spans="1:2" x14ac:dyDescent="0.25">
      <c r="A11156" s="3" t="s">
        <v>11249</v>
      </c>
      <c r="B11156" s="3" t="s">
        <v>5462</v>
      </c>
    </row>
    <row r="11157" spans="1:2" x14ac:dyDescent="0.25">
      <c r="A11157" s="3" t="s">
        <v>11250</v>
      </c>
      <c r="B11157" s="3" t="s">
        <v>5462</v>
      </c>
    </row>
    <row r="11158" spans="1:2" x14ac:dyDescent="0.25">
      <c r="A11158" s="3" t="s">
        <v>11251</v>
      </c>
      <c r="B11158" s="3" t="s">
        <v>5462</v>
      </c>
    </row>
    <row r="11159" spans="1:2" x14ac:dyDescent="0.25">
      <c r="A11159" s="3" t="s">
        <v>11252</v>
      </c>
      <c r="B11159" s="3" t="s">
        <v>5462</v>
      </c>
    </row>
    <row r="11160" spans="1:2" x14ac:dyDescent="0.25">
      <c r="A11160" s="3" t="s">
        <v>11253</v>
      </c>
      <c r="B11160" s="3" t="s">
        <v>5462</v>
      </c>
    </row>
    <row r="11161" spans="1:2" x14ac:dyDescent="0.25">
      <c r="A11161" s="3" t="s">
        <v>11254</v>
      </c>
      <c r="B11161" s="3" t="s">
        <v>5462</v>
      </c>
    </row>
    <row r="11162" spans="1:2" x14ac:dyDescent="0.25">
      <c r="A11162" s="3" t="s">
        <v>11255</v>
      </c>
      <c r="B11162" s="3" t="s">
        <v>5462</v>
      </c>
    </row>
    <row r="11163" spans="1:2" x14ac:dyDescent="0.25">
      <c r="A11163" s="3" t="s">
        <v>11256</v>
      </c>
      <c r="B11163" s="3" t="s">
        <v>5462</v>
      </c>
    </row>
    <row r="11164" spans="1:2" x14ac:dyDescent="0.25">
      <c r="A11164" s="3" t="s">
        <v>11257</v>
      </c>
      <c r="B11164" s="3" t="s">
        <v>5462</v>
      </c>
    </row>
    <row r="11165" spans="1:2" x14ac:dyDescent="0.25">
      <c r="A11165" s="3" t="s">
        <v>11258</v>
      </c>
      <c r="B11165" s="3" t="s">
        <v>5462</v>
      </c>
    </row>
    <row r="11166" spans="1:2" x14ac:dyDescent="0.25">
      <c r="A11166" s="3" t="s">
        <v>11259</v>
      </c>
      <c r="B11166" s="3" t="s">
        <v>5462</v>
      </c>
    </row>
    <row r="11167" spans="1:2" x14ac:dyDescent="0.25">
      <c r="A11167" s="3" t="s">
        <v>11260</v>
      </c>
      <c r="B11167" s="3" t="s">
        <v>5462</v>
      </c>
    </row>
    <row r="11168" spans="1:2" x14ac:dyDescent="0.25">
      <c r="A11168" s="3" t="s">
        <v>11261</v>
      </c>
      <c r="B11168" s="3" t="s">
        <v>5462</v>
      </c>
    </row>
    <row r="11169" spans="1:2" x14ac:dyDescent="0.25">
      <c r="A11169" s="3" t="s">
        <v>11262</v>
      </c>
      <c r="B11169" s="3" t="s">
        <v>5462</v>
      </c>
    </row>
    <row r="11170" spans="1:2" x14ac:dyDescent="0.25">
      <c r="A11170" s="3" t="s">
        <v>11263</v>
      </c>
      <c r="B11170" s="3" t="s">
        <v>5462</v>
      </c>
    </row>
    <row r="11171" spans="1:2" x14ac:dyDescent="0.25">
      <c r="A11171" s="3" t="s">
        <v>11264</v>
      </c>
      <c r="B11171" s="3" t="s">
        <v>5462</v>
      </c>
    </row>
    <row r="11172" spans="1:2" x14ac:dyDescent="0.25">
      <c r="A11172" s="3" t="s">
        <v>11265</v>
      </c>
      <c r="B11172" s="3" t="s">
        <v>5462</v>
      </c>
    </row>
    <row r="11173" spans="1:2" x14ac:dyDescent="0.25">
      <c r="A11173" s="3" t="s">
        <v>11266</v>
      </c>
      <c r="B11173" s="3" t="s">
        <v>5462</v>
      </c>
    </row>
    <row r="11174" spans="1:2" x14ac:dyDescent="0.25">
      <c r="A11174" s="3" t="s">
        <v>11267</v>
      </c>
      <c r="B11174" s="3" t="s">
        <v>5462</v>
      </c>
    </row>
    <row r="11175" spans="1:2" x14ac:dyDescent="0.25">
      <c r="A11175" s="3" t="s">
        <v>11268</v>
      </c>
      <c r="B11175" s="3" t="s">
        <v>5462</v>
      </c>
    </row>
    <row r="11176" spans="1:2" x14ac:dyDescent="0.25">
      <c r="A11176" s="3" t="s">
        <v>11269</v>
      </c>
      <c r="B11176" s="3" t="s">
        <v>5462</v>
      </c>
    </row>
    <row r="11177" spans="1:2" x14ac:dyDescent="0.25">
      <c r="A11177" s="3" t="s">
        <v>11270</v>
      </c>
      <c r="B11177" s="3" t="s">
        <v>5462</v>
      </c>
    </row>
    <row r="11178" spans="1:2" x14ac:dyDescent="0.25">
      <c r="A11178" s="3" t="s">
        <v>11271</v>
      </c>
      <c r="B11178" s="3" t="s">
        <v>5462</v>
      </c>
    </row>
    <row r="11179" spans="1:2" x14ac:dyDescent="0.25">
      <c r="A11179" s="3" t="s">
        <v>11272</v>
      </c>
      <c r="B11179" s="3" t="s">
        <v>5462</v>
      </c>
    </row>
    <row r="11180" spans="1:2" x14ac:dyDescent="0.25">
      <c r="A11180" s="3" t="s">
        <v>11273</v>
      </c>
      <c r="B11180" s="3" t="s">
        <v>5462</v>
      </c>
    </row>
    <row r="11181" spans="1:2" x14ac:dyDescent="0.25">
      <c r="A11181" s="3" t="s">
        <v>11274</v>
      </c>
      <c r="B11181" s="3" t="s">
        <v>5462</v>
      </c>
    </row>
    <row r="11182" spans="1:2" x14ac:dyDescent="0.25">
      <c r="A11182" s="3" t="s">
        <v>11275</v>
      </c>
      <c r="B11182" s="3" t="s">
        <v>5462</v>
      </c>
    </row>
    <row r="11183" spans="1:2" x14ac:dyDescent="0.25">
      <c r="A11183" s="3" t="s">
        <v>11276</v>
      </c>
      <c r="B11183" s="3" t="s">
        <v>5462</v>
      </c>
    </row>
    <row r="11184" spans="1:2" x14ac:dyDescent="0.25">
      <c r="A11184" s="3" t="s">
        <v>11277</v>
      </c>
      <c r="B11184" s="3" t="s">
        <v>5462</v>
      </c>
    </row>
    <row r="11185" spans="1:2" x14ac:dyDescent="0.25">
      <c r="A11185" s="3" t="s">
        <v>11278</v>
      </c>
      <c r="B11185" s="3" t="s">
        <v>5462</v>
      </c>
    </row>
    <row r="11186" spans="1:2" x14ac:dyDescent="0.25">
      <c r="A11186" s="3" t="s">
        <v>11279</v>
      </c>
      <c r="B11186" s="3" t="s">
        <v>5462</v>
      </c>
    </row>
    <row r="11187" spans="1:2" x14ac:dyDescent="0.25">
      <c r="A11187" s="3" t="s">
        <v>11280</v>
      </c>
      <c r="B11187" s="3" t="s">
        <v>5462</v>
      </c>
    </row>
    <row r="11188" spans="1:2" x14ac:dyDescent="0.25">
      <c r="A11188" s="3" t="s">
        <v>11281</v>
      </c>
      <c r="B11188" s="3" t="s">
        <v>5462</v>
      </c>
    </row>
    <row r="11189" spans="1:2" x14ac:dyDescent="0.25">
      <c r="A11189" s="3" t="s">
        <v>11282</v>
      </c>
      <c r="B11189" s="3" t="s">
        <v>5462</v>
      </c>
    </row>
    <row r="11190" spans="1:2" x14ac:dyDescent="0.25">
      <c r="A11190" s="3" t="s">
        <v>11283</v>
      </c>
      <c r="B11190" s="3" t="s">
        <v>5462</v>
      </c>
    </row>
    <row r="11191" spans="1:2" x14ac:dyDescent="0.25">
      <c r="A11191" s="3" t="s">
        <v>11284</v>
      </c>
      <c r="B11191" s="3" t="s">
        <v>5462</v>
      </c>
    </row>
    <row r="11192" spans="1:2" x14ac:dyDescent="0.25">
      <c r="A11192" s="3" t="s">
        <v>11285</v>
      </c>
      <c r="B11192" s="3" t="s">
        <v>5462</v>
      </c>
    </row>
    <row r="11193" spans="1:2" x14ac:dyDescent="0.25">
      <c r="A11193" s="3" t="s">
        <v>11286</v>
      </c>
      <c r="B11193" s="3" t="s">
        <v>5462</v>
      </c>
    </row>
    <row r="11194" spans="1:2" x14ac:dyDescent="0.25">
      <c r="A11194" s="3" t="s">
        <v>11287</v>
      </c>
      <c r="B11194" s="3" t="s">
        <v>5462</v>
      </c>
    </row>
    <row r="11195" spans="1:2" x14ac:dyDescent="0.25">
      <c r="A11195" s="3" t="s">
        <v>11288</v>
      </c>
      <c r="B11195" s="3" t="s">
        <v>5462</v>
      </c>
    </row>
    <row r="11196" spans="1:2" x14ac:dyDescent="0.25">
      <c r="A11196" s="3" t="s">
        <v>11289</v>
      </c>
      <c r="B11196" s="3" t="s">
        <v>5462</v>
      </c>
    </row>
    <row r="11197" spans="1:2" x14ac:dyDescent="0.25">
      <c r="A11197" s="3" t="s">
        <v>11290</v>
      </c>
      <c r="B11197" s="3" t="s">
        <v>5462</v>
      </c>
    </row>
    <row r="11198" spans="1:2" x14ac:dyDescent="0.25">
      <c r="A11198" s="3" t="s">
        <v>11291</v>
      </c>
      <c r="B11198" s="3" t="s">
        <v>5462</v>
      </c>
    </row>
    <row r="11199" spans="1:2" x14ac:dyDescent="0.25">
      <c r="A11199" s="3" t="s">
        <v>11292</v>
      </c>
      <c r="B11199" s="3" t="s">
        <v>5462</v>
      </c>
    </row>
    <row r="11200" spans="1:2" x14ac:dyDescent="0.25">
      <c r="A11200" s="3" t="s">
        <v>11293</v>
      </c>
      <c r="B11200" s="3" t="s">
        <v>5462</v>
      </c>
    </row>
    <row r="11201" spans="1:2" x14ac:dyDescent="0.25">
      <c r="A11201" s="3" t="s">
        <v>11294</v>
      </c>
      <c r="B11201" s="3" t="s">
        <v>5462</v>
      </c>
    </row>
    <row r="11202" spans="1:2" x14ac:dyDescent="0.25">
      <c r="A11202" s="3" t="s">
        <v>11295</v>
      </c>
      <c r="B11202" s="3" t="s">
        <v>5462</v>
      </c>
    </row>
    <row r="11203" spans="1:2" x14ac:dyDescent="0.25">
      <c r="A11203" s="3" t="s">
        <v>11296</v>
      </c>
      <c r="B11203" s="3" t="s">
        <v>5462</v>
      </c>
    </row>
    <row r="11204" spans="1:2" x14ac:dyDescent="0.25">
      <c r="A11204" s="3" t="s">
        <v>11297</v>
      </c>
      <c r="B11204" s="3" t="s">
        <v>5462</v>
      </c>
    </row>
    <row r="11205" spans="1:2" x14ac:dyDescent="0.25">
      <c r="A11205" s="3" t="s">
        <v>11298</v>
      </c>
      <c r="B11205" s="3" t="s">
        <v>5462</v>
      </c>
    </row>
    <row r="11206" spans="1:2" x14ac:dyDescent="0.25">
      <c r="A11206" s="3" t="s">
        <v>11299</v>
      </c>
      <c r="B11206" s="3" t="s">
        <v>5462</v>
      </c>
    </row>
    <row r="11207" spans="1:2" x14ac:dyDescent="0.25">
      <c r="A11207" s="3" t="s">
        <v>11300</v>
      </c>
      <c r="B11207" s="3" t="s">
        <v>5462</v>
      </c>
    </row>
    <row r="11208" spans="1:2" x14ac:dyDescent="0.25">
      <c r="A11208" s="3" t="s">
        <v>11301</v>
      </c>
      <c r="B11208" s="3" t="s">
        <v>5462</v>
      </c>
    </row>
    <row r="11209" spans="1:2" x14ac:dyDescent="0.25">
      <c r="A11209" s="3" t="s">
        <v>11302</v>
      </c>
      <c r="B11209" s="3" t="s">
        <v>5462</v>
      </c>
    </row>
    <row r="11210" spans="1:2" x14ac:dyDescent="0.25">
      <c r="A11210" s="3" t="s">
        <v>11303</v>
      </c>
      <c r="B11210" s="3" t="s">
        <v>5462</v>
      </c>
    </row>
    <row r="11211" spans="1:2" x14ac:dyDescent="0.25">
      <c r="A11211" s="3" t="s">
        <v>11304</v>
      </c>
      <c r="B11211" s="3" t="s">
        <v>5462</v>
      </c>
    </row>
    <row r="11212" spans="1:2" x14ac:dyDescent="0.25">
      <c r="A11212" s="3" t="s">
        <v>11305</v>
      </c>
      <c r="B11212" s="3" t="s">
        <v>5462</v>
      </c>
    </row>
    <row r="11213" spans="1:2" x14ac:dyDescent="0.25">
      <c r="A11213" s="3" t="s">
        <v>11306</v>
      </c>
      <c r="B11213" s="3" t="s">
        <v>5462</v>
      </c>
    </row>
    <row r="11214" spans="1:2" x14ac:dyDescent="0.25">
      <c r="A11214" s="3" t="s">
        <v>11307</v>
      </c>
      <c r="B11214" s="3" t="s">
        <v>5462</v>
      </c>
    </row>
    <row r="11215" spans="1:2" x14ac:dyDescent="0.25">
      <c r="A11215" s="3" t="s">
        <v>11308</v>
      </c>
      <c r="B11215" s="3" t="s">
        <v>5462</v>
      </c>
    </row>
    <row r="11216" spans="1:2" x14ac:dyDescent="0.25">
      <c r="A11216" s="3" t="s">
        <v>11309</v>
      </c>
      <c r="B11216" s="3" t="s">
        <v>5462</v>
      </c>
    </row>
    <row r="11217" spans="1:2" x14ac:dyDescent="0.25">
      <c r="A11217" s="3" t="s">
        <v>11310</v>
      </c>
      <c r="B11217" s="3" t="s">
        <v>5462</v>
      </c>
    </row>
    <row r="11218" spans="1:2" x14ac:dyDescent="0.25">
      <c r="A11218" s="3" t="s">
        <v>11311</v>
      </c>
      <c r="B11218" s="3" t="s">
        <v>5462</v>
      </c>
    </row>
    <row r="11219" spans="1:2" x14ac:dyDescent="0.25">
      <c r="A11219" s="3" t="s">
        <v>11312</v>
      </c>
      <c r="B11219" s="3" t="s">
        <v>5462</v>
      </c>
    </row>
    <row r="11220" spans="1:2" x14ac:dyDescent="0.25">
      <c r="A11220" s="3" t="s">
        <v>11313</v>
      </c>
      <c r="B11220" s="3" t="s">
        <v>5462</v>
      </c>
    </row>
    <row r="11221" spans="1:2" x14ac:dyDescent="0.25">
      <c r="A11221" s="3" t="s">
        <v>11314</v>
      </c>
      <c r="B11221" s="3" t="s">
        <v>5462</v>
      </c>
    </row>
    <row r="11222" spans="1:2" x14ac:dyDescent="0.25">
      <c r="A11222" s="3" t="s">
        <v>11315</v>
      </c>
      <c r="B11222" s="3" t="s">
        <v>5462</v>
      </c>
    </row>
    <row r="11223" spans="1:2" x14ac:dyDescent="0.25">
      <c r="A11223" s="3" t="s">
        <v>11316</v>
      </c>
      <c r="B11223" s="3" t="s">
        <v>19348</v>
      </c>
    </row>
    <row r="11224" spans="1:2" x14ac:dyDescent="0.25">
      <c r="A11224" s="3" t="s">
        <v>11317</v>
      </c>
      <c r="B11224" s="3" t="s">
        <v>19348</v>
      </c>
    </row>
    <row r="11225" spans="1:2" x14ac:dyDescent="0.25">
      <c r="A11225" s="3" t="s">
        <v>11318</v>
      </c>
      <c r="B11225" s="3" t="s">
        <v>19348</v>
      </c>
    </row>
    <row r="11226" spans="1:2" x14ac:dyDescent="0.25">
      <c r="A11226" s="3" t="s">
        <v>11319</v>
      </c>
      <c r="B11226" s="3" t="s">
        <v>19348</v>
      </c>
    </row>
    <row r="11227" spans="1:2" x14ac:dyDescent="0.25">
      <c r="A11227" s="3" t="s">
        <v>11320</v>
      </c>
      <c r="B11227" s="3" t="s">
        <v>19348</v>
      </c>
    </row>
    <row r="11228" spans="1:2" x14ac:dyDescent="0.25">
      <c r="A11228" s="3" t="s">
        <v>11321</v>
      </c>
      <c r="B11228" s="3" t="s">
        <v>5450</v>
      </c>
    </row>
    <row r="11229" spans="1:2" x14ac:dyDescent="0.25">
      <c r="A11229" s="3" t="s">
        <v>11322</v>
      </c>
      <c r="B11229" s="3" t="s">
        <v>5450</v>
      </c>
    </row>
    <row r="11230" spans="1:2" x14ac:dyDescent="0.25">
      <c r="A11230" s="3" t="s">
        <v>11323</v>
      </c>
      <c r="B11230" s="3" t="s">
        <v>10367</v>
      </c>
    </row>
    <row r="11231" spans="1:2" x14ac:dyDescent="0.25">
      <c r="A11231" s="3" t="s">
        <v>11324</v>
      </c>
      <c r="B11231" s="3" t="s">
        <v>10367</v>
      </c>
    </row>
    <row r="11232" spans="1:2" x14ac:dyDescent="0.25">
      <c r="A11232" s="3" t="s">
        <v>11325</v>
      </c>
      <c r="B11232" s="3" t="s">
        <v>10367</v>
      </c>
    </row>
    <row r="11233" spans="1:2" x14ac:dyDescent="0.25">
      <c r="A11233" s="3" t="s">
        <v>11326</v>
      </c>
      <c r="B11233" s="3" t="s">
        <v>10367</v>
      </c>
    </row>
    <row r="11234" spans="1:2" x14ac:dyDescent="0.25">
      <c r="A11234" s="3" t="s">
        <v>11327</v>
      </c>
      <c r="B11234" s="3" t="s">
        <v>10367</v>
      </c>
    </row>
    <row r="11235" spans="1:2" x14ac:dyDescent="0.25">
      <c r="A11235" s="3" t="s">
        <v>11328</v>
      </c>
      <c r="B11235" s="3" t="s">
        <v>10367</v>
      </c>
    </row>
    <row r="11236" spans="1:2" x14ac:dyDescent="0.25">
      <c r="A11236" s="3" t="s">
        <v>11329</v>
      </c>
      <c r="B11236" s="3" t="s">
        <v>10367</v>
      </c>
    </row>
    <row r="11237" spans="1:2" x14ac:dyDescent="0.25">
      <c r="A11237" s="3" t="s">
        <v>11330</v>
      </c>
      <c r="B11237" s="3" t="s">
        <v>10387</v>
      </c>
    </row>
    <row r="11238" spans="1:2" x14ac:dyDescent="0.25">
      <c r="A11238" s="3" t="s">
        <v>11331</v>
      </c>
      <c r="B11238" s="3" t="s">
        <v>10387</v>
      </c>
    </row>
    <row r="11239" spans="1:2" x14ac:dyDescent="0.25">
      <c r="A11239" s="3" t="s">
        <v>11332</v>
      </c>
      <c r="B11239" s="3" t="s">
        <v>10387</v>
      </c>
    </row>
    <row r="11240" spans="1:2" x14ac:dyDescent="0.25">
      <c r="A11240" s="3" t="s">
        <v>11333</v>
      </c>
      <c r="B11240" s="3" t="s">
        <v>5447</v>
      </c>
    </row>
    <row r="11241" spans="1:2" x14ac:dyDescent="0.25">
      <c r="A11241" s="3" t="s">
        <v>11334</v>
      </c>
      <c r="B11241" s="3" t="s">
        <v>5447</v>
      </c>
    </row>
    <row r="11242" spans="1:2" x14ac:dyDescent="0.25">
      <c r="A11242" s="3" t="s">
        <v>11335</v>
      </c>
      <c r="B11242" s="3" t="s">
        <v>5447</v>
      </c>
    </row>
    <row r="11243" spans="1:2" x14ac:dyDescent="0.25">
      <c r="A11243" s="3" t="s">
        <v>11336</v>
      </c>
      <c r="B11243" s="3" t="s">
        <v>5447</v>
      </c>
    </row>
    <row r="11244" spans="1:2" x14ac:dyDescent="0.25">
      <c r="A11244" s="3" t="s">
        <v>11337</v>
      </c>
      <c r="B11244" s="3" t="s">
        <v>5447</v>
      </c>
    </row>
    <row r="11245" spans="1:2" x14ac:dyDescent="0.25">
      <c r="A11245" s="3" t="s">
        <v>11338</v>
      </c>
      <c r="B11245" s="3" t="s">
        <v>5447</v>
      </c>
    </row>
    <row r="11246" spans="1:2" x14ac:dyDescent="0.25">
      <c r="A11246" s="3" t="s">
        <v>11339</v>
      </c>
      <c r="B11246" s="3" t="s">
        <v>5447</v>
      </c>
    </row>
    <row r="11247" spans="1:2" x14ac:dyDescent="0.25">
      <c r="A11247" s="3" t="s">
        <v>11340</v>
      </c>
      <c r="B11247" s="3" t="s">
        <v>5447</v>
      </c>
    </row>
    <row r="11248" spans="1:2" x14ac:dyDescent="0.25">
      <c r="A11248" s="3" t="s">
        <v>11341</v>
      </c>
      <c r="B11248" s="3" t="s">
        <v>5447</v>
      </c>
    </row>
    <row r="11249" spans="1:2" x14ac:dyDescent="0.25">
      <c r="A11249" s="3" t="s">
        <v>11342</v>
      </c>
      <c r="B11249" s="3" t="s">
        <v>5447</v>
      </c>
    </row>
    <row r="11250" spans="1:2" x14ac:dyDescent="0.25">
      <c r="A11250" s="3" t="s">
        <v>11343</v>
      </c>
      <c r="B11250" s="3" t="s">
        <v>5447</v>
      </c>
    </row>
    <row r="11251" spans="1:2" x14ac:dyDescent="0.25">
      <c r="A11251" s="3" t="s">
        <v>11344</v>
      </c>
      <c r="B11251" s="3" t="s">
        <v>5447</v>
      </c>
    </row>
    <row r="11252" spans="1:2" x14ac:dyDescent="0.25">
      <c r="A11252" s="3" t="s">
        <v>11345</v>
      </c>
      <c r="B11252" s="3" t="s">
        <v>5447</v>
      </c>
    </row>
    <row r="11253" spans="1:2" x14ac:dyDescent="0.25">
      <c r="A11253" s="3" t="s">
        <v>11346</v>
      </c>
      <c r="B11253" s="3" t="s">
        <v>5447</v>
      </c>
    </row>
    <row r="11254" spans="1:2" x14ac:dyDescent="0.25">
      <c r="A11254" s="3" t="s">
        <v>11347</v>
      </c>
      <c r="B11254" s="3" t="s">
        <v>5447</v>
      </c>
    </row>
    <row r="11255" spans="1:2" x14ac:dyDescent="0.25">
      <c r="A11255" s="3" t="s">
        <v>11348</v>
      </c>
      <c r="B11255" s="3" t="s">
        <v>5447</v>
      </c>
    </row>
    <row r="11256" spans="1:2" x14ac:dyDescent="0.25">
      <c r="A11256" s="3" t="s">
        <v>11349</v>
      </c>
      <c r="B11256" s="3" t="s">
        <v>5447</v>
      </c>
    </row>
    <row r="11257" spans="1:2" x14ac:dyDescent="0.25">
      <c r="A11257" s="3" t="s">
        <v>11350</v>
      </c>
      <c r="B11257" s="3" t="s">
        <v>5447</v>
      </c>
    </row>
    <row r="11258" spans="1:2" x14ac:dyDescent="0.25">
      <c r="A11258" s="3" t="s">
        <v>11351</v>
      </c>
      <c r="B11258" s="3" t="s">
        <v>5447</v>
      </c>
    </row>
    <row r="11259" spans="1:2" x14ac:dyDescent="0.25">
      <c r="A11259" s="3" t="s">
        <v>11352</v>
      </c>
      <c r="B11259" s="3" t="s">
        <v>5447</v>
      </c>
    </row>
    <row r="11260" spans="1:2" x14ac:dyDescent="0.25">
      <c r="A11260" s="3" t="s">
        <v>11353</v>
      </c>
      <c r="B11260" s="3" t="s">
        <v>5447</v>
      </c>
    </row>
    <row r="11261" spans="1:2" x14ac:dyDescent="0.25">
      <c r="A11261" s="3" t="s">
        <v>11354</v>
      </c>
      <c r="B11261" s="3" t="s">
        <v>5447</v>
      </c>
    </row>
    <row r="11262" spans="1:2" x14ac:dyDescent="0.25">
      <c r="A11262" s="3" t="s">
        <v>11355</v>
      </c>
      <c r="B11262" s="3" t="s">
        <v>5447</v>
      </c>
    </row>
    <row r="11263" spans="1:2" x14ac:dyDescent="0.25">
      <c r="A11263" s="3" t="s">
        <v>11356</v>
      </c>
      <c r="B11263" s="3" t="s">
        <v>5447</v>
      </c>
    </row>
    <row r="11264" spans="1:2" x14ac:dyDescent="0.25">
      <c r="A11264" s="3" t="s">
        <v>11357</v>
      </c>
      <c r="B11264" s="3" t="s">
        <v>5447</v>
      </c>
    </row>
    <row r="11265" spans="1:2" x14ac:dyDescent="0.25">
      <c r="A11265" s="3" t="s">
        <v>11358</v>
      </c>
      <c r="B11265" s="3" t="s">
        <v>5447</v>
      </c>
    </row>
    <row r="11266" spans="1:2" x14ac:dyDescent="0.25">
      <c r="A11266" s="3" t="s">
        <v>11359</v>
      </c>
      <c r="B11266" s="3" t="s">
        <v>5447</v>
      </c>
    </row>
    <row r="11267" spans="1:2" x14ac:dyDescent="0.25">
      <c r="A11267" s="3" t="s">
        <v>11360</v>
      </c>
      <c r="B11267" s="3" t="s">
        <v>5447</v>
      </c>
    </row>
    <row r="11268" spans="1:2" x14ac:dyDescent="0.25">
      <c r="A11268" s="3" t="s">
        <v>11361</v>
      </c>
      <c r="B11268" s="3" t="s">
        <v>5447</v>
      </c>
    </row>
    <row r="11269" spans="1:2" x14ac:dyDescent="0.25">
      <c r="A11269" s="3" t="s">
        <v>11362</v>
      </c>
      <c r="B11269" s="3" t="s">
        <v>5447</v>
      </c>
    </row>
    <row r="11270" spans="1:2" x14ac:dyDescent="0.25">
      <c r="A11270" s="3" t="s">
        <v>11363</v>
      </c>
      <c r="B11270" s="3" t="s">
        <v>5447</v>
      </c>
    </row>
    <row r="11271" spans="1:2" x14ac:dyDescent="0.25">
      <c r="A11271" s="3" t="s">
        <v>11364</v>
      </c>
      <c r="B11271" s="3" t="s">
        <v>5447</v>
      </c>
    </row>
    <row r="11272" spans="1:2" x14ac:dyDescent="0.25">
      <c r="A11272" s="3" t="s">
        <v>11365</v>
      </c>
      <c r="B11272" s="3" t="s">
        <v>5447</v>
      </c>
    </row>
    <row r="11273" spans="1:2" x14ac:dyDescent="0.25">
      <c r="A11273" s="3" t="s">
        <v>11366</v>
      </c>
      <c r="B11273" s="3" t="s">
        <v>5447</v>
      </c>
    </row>
    <row r="11274" spans="1:2" x14ac:dyDescent="0.25">
      <c r="A11274" s="3" t="s">
        <v>11367</v>
      </c>
      <c r="B11274" s="3" t="s">
        <v>5447</v>
      </c>
    </row>
    <row r="11275" spans="1:2" x14ac:dyDescent="0.25">
      <c r="A11275" s="3" t="s">
        <v>11368</v>
      </c>
      <c r="B11275" s="3" t="s">
        <v>5447</v>
      </c>
    </row>
    <row r="11276" spans="1:2" x14ac:dyDescent="0.25">
      <c r="A11276" s="3" t="s">
        <v>11369</v>
      </c>
      <c r="B11276" s="3" t="s">
        <v>5447</v>
      </c>
    </row>
    <row r="11277" spans="1:2" x14ac:dyDescent="0.25">
      <c r="A11277" s="3" t="s">
        <v>11370</v>
      </c>
      <c r="B11277" s="3" t="s">
        <v>5447</v>
      </c>
    </row>
    <row r="11278" spans="1:2" x14ac:dyDescent="0.25">
      <c r="A11278" s="3" t="s">
        <v>11371</v>
      </c>
      <c r="B11278" s="3" t="s">
        <v>5447</v>
      </c>
    </row>
    <row r="11279" spans="1:2" x14ac:dyDescent="0.25">
      <c r="A11279" s="3" t="s">
        <v>11372</v>
      </c>
      <c r="B11279" s="3" t="s">
        <v>5447</v>
      </c>
    </row>
    <row r="11280" spans="1:2" x14ac:dyDescent="0.25">
      <c r="A11280" s="3" t="s">
        <v>11373</v>
      </c>
      <c r="B11280" s="3" t="s">
        <v>5447</v>
      </c>
    </row>
    <row r="11281" spans="1:2" x14ac:dyDescent="0.25">
      <c r="A11281" s="3" t="s">
        <v>11374</v>
      </c>
      <c r="B11281" s="3" t="s">
        <v>5447</v>
      </c>
    </row>
    <row r="11282" spans="1:2" x14ac:dyDescent="0.25">
      <c r="A11282" s="3" t="s">
        <v>11375</v>
      </c>
      <c r="B11282" s="3" t="s">
        <v>5447</v>
      </c>
    </row>
    <row r="11283" spans="1:2" x14ac:dyDescent="0.25">
      <c r="A11283" s="3" t="s">
        <v>11376</v>
      </c>
      <c r="B11283" s="3" t="s">
        <v>5447</v>
      </c>
    </row>
    <row r="11284" spans="1:2" x14ac:dyDescent="0.25">
      <c r="A11284" s="3" t="s">
        <v>11377</v>
      </c>
      <c r="B11284" s="3" t="s">
        <v>5447</v>
      </c>
    </row>
    <row r="11285" spans="1:2" x14ac:dyDescent="0.25">
      <c r="A11285" s="3" t="s">
        <v>11378</v>
      </c>
      <c r="B11285" s="3" t="s">
        <v>5447</v>
      </c>
    </row>
    <row r="11286" spans="1:2" x14ac:dyDescent="0.25">
      <c r="A11286" s="3" t="s">
        <v>11379</v>
      </c>
      <c r="B11286" s="3" t="s">
        <v>5447</v>
      </c>
    </row>
    <row r="11287" spans="1:2" x14ac:dyDescent="0.25">
      <c r="A11287" s="3" t="s">
        <v>11380</v>
      </c>
      <c r="B11287" s="3" t="s">
        <v>5447</v>
      </c>
    </row>
    <row r="11288" spans="1:2" x14ac:dyDescent="0.25">
      <c r="A11288" s="3" t="s">
        <v>11381</v>
      </c>
      <c r="B11288" s="3" t="s">
        <v>5447</v>
      </c>
    </row>
    <row r="11289" spans="1:2" x14ac:dyDescent="0.25">
      <c r="A11289" s="3" t="s">
        <v>11382</v>
      </c>
      <c r="B11289" s="3" t="s">
        <v>5447</v>
      </c>
    </row>
    <row r="11290" spans="1:2" x14ac:dyDescent="0.25">
      <c r="A11290" s="3" t="s">
        <v>11383</v>
      </c>
      <c r="B11290" s="3" t="s">
        <v>5447</v>
      </c>
    </row>
    <row r="11291" spans="1:2" x14ac:dyDescent="0.25">
      <c r="A11291" s="3" t="s">
        <v>11384</v>
      </c>
      <c r="B11291" s="3" t="s">
        <v>5447</v>
      </c>
    </row>
    <row r="11292" spans="1:2" x14ac:dyDescent="0.25">
      <c r="A11292" s="3" t="s">
        <v>11385</v>
      </c>
      <c r="B11292" s="3" t="s">
        <v>5447</v>
      </c>
    </row>
    <row r="11293" spans="1:2" x14ac:dyDescent="0.25">
      <c r="A11293" s="3" t="s">
        <v>11386</v>
      </c>
      <c r="B11293" s="3" t="s">
        <v>5447</v>
      </c>
    </row>
    <row r="11294" spans="1:2" x14ac:dyDescent="0.25">
      <c r="A11294" s="3" t="s">
        <v>11387</v>
      </c>
      <c r="B11294" s="3" t="s">
        <v>5447</v>
      </c>
    </row>
    <row r="11295" spans="1:2" x14ac:dyDescent="0.25">
      <c r="A11295" s="3" t="s">
        <v>11388</v>
      </c>
      <c r="B11295" s="3" t="s">
        <v>5447</v>
      </c>
    </row>
    <row r="11296" spans="1:2" x14ac:dyDescent="0.25">
      <c r="A11296" s="3" t="s">
        <v>11389</v>
      </c>
      <c r="B11296" s="3" t="s">
        <v>5447</v>
      </c>
    </row>
    <row r="11297" spans="1:2" x14ac:dyDescent="0.25">
      <c r="A11297" s="3" t="s">
        <v>11390</v>
      </c>
      <c r="B11297" s="3" t="s">
        <v>5447</v>
      </c>
    </row>
    <row r="11298" spans="1:2" x14ac:dyDescent="0.25">
      <c r="A11298" s="3" t="s">
        <v>11391</v>
      </c>
      <c r="B11298" s="3" t="s">
        <v>5447</v>
      </c>
    </row>
    <row r="11299" spans="1:2" x14ac:dyDescent="0.25">
      <c r="A11299" s="3" t="s">
        <v>11392</v>
      </c>
      <c r="B11299" s="3" t="s">
        <v>5447</v>
      </c>
    </row>
    <row r="11300" spans="1:2" x14ac:dyDescent="0.25">
      <c r="A11300" s="3" t="s">
        <v>11393</v>
      </c>
      <c r="B11300" s="3" t="s">
        <v>5447</v>
      </c>
    </row>
    <row r="11301" spans="1:2" x14ac:dyDescent="0.25">
      <c r="A11301" s="3" t="s">
        <v>11394</v>
      </c>
      <c r="B11301" s="3" t="s">
        <v>5447</v>
      </c>
    </row>
    <row r="11302" spans="1:2" x14ac:dyDescent="0.25">
      <c r="A11302" s="3" t="s">
        <v>11395</v>
      </c>
      <c r="B11302" s="3" t="s">
        <v>5447</v>
      </c>
    </row>
    <row r="11303" spans="1:2" x14ac:dyDescent="0.25">
      <c r="A11303" s="3" t="s">
        <v>11396</v>
      </c>
      <c r="B11303" s="3" t="s">
        <v>5447</v>
      </c>
    </row>
    <row r="11304" spans="1:2" x14ac:dyDescent="0.25">
      <c r="A11304" s="3" t="s">
        <v>11397</v>
      </c>
      <c r="B11304" s="3" t="s">
        <v>5447</v>
      </c>
    </row>
    <row r="11305" spans="1:2" x14ac:dyDescent="0.25">
      <c r="A11305" s="3" t="s">
        <v>11398</v>
      </c>
      <c r="B11305" s="3" t="s">
        <v>5447</v>
      </c>
    </row>
    <row r="11306" spans="1:2" x14ac:dyDescent="0.25">
      <c r="A11306" s="3" t="s">
        <v>11399</v>
      </c>
      <c r="B11306" s="3" t="s">
        <v>5447</v>
      </c>
    </row>
    <row r="11307" spans="1:2" x14ac:dyDescent="0.25">
      <c r="A11307" s="3" t="s">
        <v>11400</v>
      </c>
      <c r="B11307" s="3" t="s">
        <v>5447</v>
      </c>
    </row>
    <row r="11308" spans="1:2" x14ac:dyDescent="0.25">
      <c r="A11308" s="3" t="s">
        <v>11401</v>
      </c>
      <c r="B11308" s="3" t="s">
        <v>5447</v>
      </c>
    </row>
    <row r="11309" spans="1:2" x14ac:dyDescent="0.25">
      <c r="A11309" s="3" t="s">
        <v>11402</v>
      </c>
      <c r="B11309" s="3" t="s">
        <v>5447</v>
      </c>
    </row>
    <row r="11310" spans="1:2" x14ac:dyDescent="0.25">
      <c r="A11310" s="3" t="s">
        <v>11403</v>
      </c>
      <c r="B11310" s="3" t="s">
        <v>5447</v>
      </c>
    </row>
    <row r="11311" spans="1:2" x14ac:dyDescent="0.25">
      <c r="A11311" s="3" t="s">
        <v>11404</v>
      </c>
      <c r="B11311" s="3" t="s">
        <v>5447</v>
      </c>
    </row>
    <row r="11312" spans="1:2" x14ac:dyDescent="0.25">
      <c r="A11312" s="3" t="s">
        <v>11405</v>
      </c>
      <c r="B11312" s="3" t="s">
        <v>5447</v>
      </c>
    </row>
    <row r="11313" spans="1:2" x14ac:dyDescent="0.25">
      <c r="A11313" s="3" t="s">
        <v>11406</v>
      </c>
      <c r="B11313" s="3" t="s">
        <v>5447</v>
      </c>
    </row>
    <row r="11314" spans="1:2" x14ac:dyDescent="0.25">
      <c r="A11314" s="3" t="s">
        <v>11407</v>
      </c>
      <c r="B11314" s="3" t="s">
        <v>5447</v>
      </c>
    </row>
    <row r="11315" spans="1:2" x14ac:dyDescent="0.25">
      <c r="A11315" s="3" t="s">
        <v>11408</v>
      </c>
      <c r="B11315" s="3" t="s">
        <v>5447</v>
      </c>
    </row>
    <row r="11316" spans="1:2" x14ac:dyDescent="0.25">
      <c r="A11316" s="3" t="s">
        <v>11409</v>
      </c>
      <c r="B11316" s="3" t="s">
        <v>5447</v>
      </c>
    </row>
    <row r="11317" spans="1:2" x14ac:dyDescent="0.25">
      <c r="A11317" s="3" t="s">
        <v>11410</v>
      </c>
      <c r="B11317" s="3" t="s">
        <v>5447</v>
      </c>
    </row>
    <row r="11318" spans="1:2" x14ac:dyDescent="0.25">
      <c r="A11318" s="3" t="s">
        <v>11411</v>
      </c>
      <c r="B11318" s="3" t="s">
        <v>5447</v>
      </c>
    </row>
    <row r="11319" spans="1:2" x14ac:dyDescent="0.25">
      <c r="A11319" s="3" t="s">
        <v>11412</v>
      </c>
      <c r="B11319" s="3" t="s">
        <v>5447</v>
      </c>
    </row>
    <row r="11320" spans="1:2" x14ac:dyDescent="0.25">
      <c r="A11320" s="3" t="s">
        <v>11413</v>
      </c>
      <c r="B11320" s="3" t="s">
        <v>5447</v>
      </c>
    </row>
    <row r="11321" spans="1:2" x14ac:dyDescent="0.25">
      <c r="A11321" s="3" t="s">
        <v>11414</v>
      </c>
      <c r="B11321" s="3" t="s">
        <v>5447</v>
      </c>
    </row>
    <row r="11322" spans="1:2" x14ac:dyDescent="0.25">
      <c r="A11322" s="3" t="s">
        <v>11415</v>
      </c>
      <c r="B11322" s="3" t="s">
        <v>5447</v>
      </c>
    </row>
    <row r="11323" spans="1:2" x14ac:dyDescent="0.25">
      <c r="A11323" s="3" t="s">
        <v>11416</v>
      </c>
      <c r="B11323" s="3" t="s">
        <v>5447</v>
      </c>
    </row>
    <row r="11324" spans="1:2" x14ac:dyDescent="0.25">
      <c r="A11324" s="3" t="s">
        <v>11417</v>
      </c>
      <c r="B11324" s="3" t="s">
        <v>5447</v>
      </c>
    </row>
    <row r="11325" spans="1:2" x14ac:dyDescent="0.25">
      <c r="A11325" s="3" t="s">
        <v>11418</v>
      </c>
      <c r="B11325" s="3" t="s">
        <v>5447</v>
      </c>
    </row>
    <row r="11326" spans="1:2" x14ac:dyDescent="0.25">
      <c r="A11326" s="3" t="s">
        <v>11419</v>
      </c>
      <c r="B11326" s="3" t="s">
        <v>5447</v>
      </c>
    </row>
    <row r="11327" spans="1:2" x14ac:dyDescent="0.25">
      <c r="A11327" s="3" t="s">
        <v>11420</v>
      </c>
      <c r="B11327" s="3" t="s">
        <v>5447</v>
      </c>
    </row>
    <row r="11328" spans="1:2" x14ac:dyDescent="0.25">
      <c r="A11328" s="3" t="s">
        <v>11421</v>
      </c>
      <c r="B11328" s="3" t="s">
        <v>5447</v>
      </c>
    </row>
    <row r="11329" spans="1:2" x14ac:dyDescent="0.25">
      <c r="A11329" s="3" t="s">
        <v>11422</v>
      </c>
      <c r="B11329" s="3" t="s">
        <v>5447</v>
      </c>
    </row>
    <row r="11330" spans="1:2" x14ac:dyDescent="0.25">
      <c r="A11330" s="3" t="s">
        <v>11423</v>
      </c>
      <c r="B11330" s="3" t="s">
        <v>5447</v>
      </c>
    </row>
    <row r="11331" spans="1:2" x14ac:dyDescent="0.25">
      <c r="A11331" s="3" t="s">
        <v>11424</v>
      </c>
      <c r="B11331" s="3" t="s">
        <v>5447</v>
      </c>
    </row>
    <row r="11332" spans="1:2" x14ac:dyDescent="0.25">
      <c r="A11332" s="3" t="s">
        <v>11425</v>
      </c>
      <c r="B11332" s="3" t="s">
        <v>5447</v>
      </c>
    </row>
    <row r="11333" spans="1:2" x14ac:dyDescent="0.25">
      <c r="A11333" s="3" t="s">
        <v>11426</v>
      </c>
      <c r="B11333" s="3" t="s">
        <v>5447</v>
      </c>
    </row>
    <row r="11334" spans="1:2" x14ac:dyDescent="0.25">
      <c r="A11334" s="3" t="s">
        <v>11427</v>
      </c>
      <c r="B11334" s="3" t="s">
        <v>5447</v>
      </c>
    </row>
    <row r="11335" spans="1:2" x14ac:dyDescent="0.25">
      <c r="A11335" s="3" t="s">
        <v>11428</v>
      </c>
      <c r="B11335" s="3" t="s">
        <v>5447</v>
      </c>
    </row>
    <row r="11336" spans="1:2" x14ac:dyDescent="0.25">
      <c r="A11336" s="3" t="s">
        <v>11429</v>
      </c>
      <c r="B11336" s="3" t="s">
        <v>5447</v>
      </c>
    </row>
    <row r="11337" spans="1:2" x14ac:dyDescent="0.25">
      <c r="A11337" s="3" t="s">
        <v>11430</v>
      </c>
      <c r="B11337" s="3" t="s">
        <v>5447</v>
      </c>
    </row>
    <row r="11338" spans="1:2" x14ac:dyDescent="0.25">
      <c r="A11338" s="3" t="s">
        <v>11431</v>
      </c>
      <c r="B11338" s="3" t="s">
        <v>5447</v>
      </c>
    </row>
    <row r="11339" spans="1:2" x14ac:dyDescent="0.25">
      <c r="A11339" s="3" t="s">
        <v>11432</v>
      </c>
      <c r="B11339" s="3" t="s">
        <v>5447</v>
      </c>
    </row>
    <row r="11340" spans="1:2" x14ac:dyDescent="0.25">
      <c r="A11340" s="3" t="s">
        <v>11433</v>
      </c>
      <c r="B11340" s="3" t="s">
        <v>5447</v>
      </c>
    </row>
    <row r="11341" spans="1:2" x14ac:dyDescent="0.25">
      <c r="A11341" s="3" t="s">
        <v>11434</v>
      </c>
      <c r="B11341" s="3" t="s">
        <v>5447</v>
      </c>
    </row>
    <row r="11342" spans="1:2" x14ac:dyDescent="0.25">
      <c r="A11342" s="3" t="s">
        <v>11435</v>
      </c>
      <c r="B11342" s="3" t="s">
        <v>5447</v>
      </c>
    </row>
    <row r="11343" spans="1:2" x14ac:dyDescent="0.25">
      <c r="A11343" s="3" t="s">
        <v>11436</v>
      </c>
      <c r="B11343" s="3" t="s">
        <v>5447</v>
      </c>
    </row>
    <row r="11344" spans="1:2" x14ac:dyDescent="0.25">
      <c r="A11344" s="3" t="s">
        <v>11437</v>
      </c>
      <c r="B11344" s="3" t="s">
        <v>5447</v>
      </c>
    </row>
    <row r="11345" spans="1:2" x14ac:dyDescent="0.25">
      <c r="A11345" s="3" t="s">
        <v>11438</v>
      </c>
      <c r="B11345" s="3" t="s">
        <v>5447</v>
      </c>
    </row>
    <row r="11346" spans="1:2" x14ac:dyDescent="0.25">
      <c r="A11346" s="3" t="s">
        <v>11439</v>
      </c>
      <c r="B11346" s="3" t="s">
        <v>5447</v>
      </c>
    </row>
    <row r="11347" spans="1:2" x14ac:dyDescent="0.25">
      <c r="A11347" s="3" t="s">
        <v>11440</v>
      </c>
      <c r="B11347" s="3" t="s">
        <v>5447</v>
      </c>
    </row>
    <row r="11348" spans="1:2" x14ac:dyDescent="0.25">
      <c r="A11348" s="3" t="s">
        <v>11441</v>
      </c>
      <c r="B11348" s="3" t="s">
        <v>5447</v>
      </c>
    </row>
    <row r="11349" spans="1:2" x14ac:dyDescent="0.25">
      <c r="A11349" s="3" t="s">
        <v>11442</v>
      </c>
      <c r="B11349" s="3" t="s">
        <v>5447</v>
      </c>
    </row>
    <row r="11350" spans="1:2" x14ac:dyDescent="0.25">
      <c r="A11350" s="3" t="s">
        <v>11443</v>
      </c>
      <c r="B11350" s="3" t="s">
        <v>5447</v>
      </c>
    </row>
    <row r="11351" spans="1:2" x14ac:dyDescent="0.25">
      <c r="A11351" s="3" t="s">
        <v>11444</v>
      </c>
      <c r="B11351" s="3" t="s">
        <v>5447</v>
      </c>
    </row>
    <row r="11352" spans="1:2" x14ac:dyDescent="0.25">
      <c r="A11352" s="3" t="s">
        <v>11445</v>
      </c>
      <c r="B11352" s="3" t="s">
        <v>5447</v>
      </c>
    </row>
    <row r="11353" spans="1:2" x14ac:dyDescent="0.25">
      <c r="A11353" s="3" t="s">
        <v>11446</v>
      </c>
      <c r="B11353" s="3" t="s">
        <v>5447</v>
      </c>
    </row>
    <row r="11354" spans="1:2" x14ac:dyDescent="0.25">
      <c r="A11354" s="3" t="s">
        <v>11447</v>
      </c>
      <c r="B11354" s="3" t="s">
        <v>5447</v>
      </c>
    </row>
    <row r="11355" spans="1:2" x14ac:dyDescent="0.25">
      <c r="A11355" s="3" t="s">
        <v>11448</v>
      </c>
      <c r="B11355" s="3" t="s">
        <v>5447</v>
      </c>
    </row>
    <row r="11356" spans="1:2" x14ac:dyDescent="0.25">
      <c r="A11356" s="3" t="s">
        <v>11449</v>
      </c>
      <c r="B11356" s="3" t="s">
        <v>5447</v>
      </c>
    </row>
    <row r="11357" spans="1:2" x14ac:dyDescent="0.25">
      <c r="A11357" s="3" t="s">
        <v>11450</v>
      </c>
      <c r="B11357" s="3" t="s">
        <v>5447</v>
      </c>
    </row>
    <row r="11358" spans="1:2" x14ac:dyDescent="0.25">
      <c r="A11358" s="3" t="s">
        <v>11451</v>
      </c>
      <c r="B11358" s="3" t="s">
        <v>5447</v>
      </c>
    </row>
    <row r="11359" spans="1:2" x14ac:dyDescent="0.25">
      <c r="A11359" s="3" t="s">
        <v>11452</v>
      </c>
      <c r="B11359" s="3" t="s">
        <v>5447</v>
      </c>
    </row>
    <row r="11360" spans="1:2" x14ac:dyDescent="0.25">
      <c r="A11360" s="3" t="s">
        <v>11453</v>
      </c>
      <c r="B11360" s="3" t="s">
        <v>5447</v>
      </c>
    </row>
    <row r="11361" spans="1:2" x14ac:dyDescent="0.25">
      <c r="A11361" s="3" t="s">
        <v>11454</v>
      </c>
      <c r="B11361" s="3" t="s">
        <v>5447</v>
      </c>
    </row>
    <row r="11362" spans="1:2" x14ac:dyDescent="0.25">
      <c r="A11362" s="3" t="s">
        <v>11455</v>
      </c>
      <c r="B11362" s="3" t="s">
        <v>5447</v>
      </c>
    </row>
    <row r="11363" spans="1:2" x14ac:dyDescent="0.25">
      <c r="A11363" s="3" t="s">
        <v>11456</v>
      </c>
      <c r="B11363" s="3" t="s">
        <v>5447</v>
      </c>
    </row>
    <row r="11364" spans="1:2" x14ac:dyDescent="0.25">
      <c r="A11364" s="3" t="s">
        <v>11457</v>
      </c>
      <c r="B11364" s="3" t="s">
        <v>5447</v>
      </c>
    </row>
    <row r="11365" spans="1:2" x14ac:dyDescent="0.25">
      <c r="A11365" s="3" t="s">
        <v>11458</v>
      </c>
      <c r="B11365" s="3" t="s">
        <v>5447</v>
      </c>
    </row>
    <row r="11366" spans="1:2" x14ac:dyDescent="0.25">
      <c r="A11366" s="3" t="s">
        <v>11459</v>
      </c>
      <c r="B11366" s="3" t="s">
        <v>5447</v>
      </c>
    </row>
    <row r="11367" spans="1:2" x14ac:dyDescent="0.25">
      <c r="A11367" s="3" t="s">
        <v>11460</v>
      </c>
      <c r="B11367" s="3" t="s">
        <v>5447</v>
      </c>
    </row>
    <row r="11368" spans="1:2" x14ac:dyDescent="0.25">
      <c r="A11368" s="3" t="s">
        <v>11461</v>
      </c>
      <c r="B11368" s="3" t="s">
        <v>5447</v>
      </c>
    </row>
    <row r="11369" spans="1:2" x14ac:dyDescent="0.25">
      <c r="A11369" s="3" t="s">
        <v>11462</v>
      </c>
      <c r="B11369" s="3" t="s">
        <v>5447</v>
      </c>
    </row>
    <row r="11370" spans="1:2" x14ac:dyDescent="0.25">
      <c r="A11370" s="3" t="s">
        <v>11463</v>
      </c>
      <c r="B11370" s="3" t="s">
        <v>5447</v>
      </c>
    </row>
    <row r="11371" spans="1:2" x14ac:dyDescent="0.25">
      <c r="A11371" s="3" t="s">
        <v>11464</v>
      </c>
      <c r="B11371" s="3" t="s">
        <v>5447</v>
      </c>
    </row>
    <row r="11372" spans="1:2" x14ac:dyDescent="0.25">
      <c r="A11372" s="3" t="s">
        <v>11465</v>
      </c>
      <c r="B11372" s="3" t="s">
        <v>5447</v>
      </c>
    </row>
    <row r="11373" spans="1:2" x14ac:dyDescent="0.25">
      <c r="A11373" s="3" t="s">
        <v>11466</v>
      </c>
      <c r="B11373" s="3" t="s">
        <v>5447</v>
      </c>
    </row>
    <row r="11374" spans="1:2" x14ac:dyDescent="0.25">
      <c r="A11374" s="3" t="s">
        <v>11467</v>
      </c>
      <c r="B11374" s="3" t="s">
        <v>5447</v>
      </c>
    </row>
    <row r="11375" spans="1:2" x14ac:dyDescent="0.25">
      <c r="A11375" s="3" t="s">
        <v>11468</v>
      </c>
      <c r="B11375" s="3" t="s">
        <v>5447</v>
      </c>
    </row>
    <row r="11376" spans="1:2" x14ac:dyDescent="0.25">
      <c r="A11376" s="3" t="s">
        <v>11469</v>
      </c>
      <c r="B11376" s="3" t="s">
        <v>5447</v>
      </c>
    </row>
    <row r="11377" spans="1:2" x14ac:dyDescent="0.25">
      <c r="A11377" s="3" t="s">
        <v>11470</v>
      </c>
      <c r="B11377" s="3" t="s">
        <v>5447</v>
      </c>
    </row>
    <row r="11378" spans="1:2" x14ac:dyDescent="0.25">
      <c r="A11378" s="3" t="s">
        <v>11471</v>
      </c>
      <c r="B11378" s="3" t="s">
        <v>5447</v>
      </c>
    </row>
    <row r="11379" spans="1:2" x14ac:dyDescent="0.25">
      <c r="A11379" s="3" t="s">
        <v>11472</v>
      </c>
      <c r="B11379" s="3" t="s">
        <v>5447</v>
      </c>
    </row>
    <row r="11380" spans="1:2" x14ac:dyDescent="0.25">
      <c r="A11380" s="3" t="s">
        <v>11473</v>
      </c>
      <c r="B11380" s="3" t="s">
        <v>5447</v>
      </c>
    </row>
    <row r="11381" spans="1:2" x14ac:dyDescent="0.25">
      <c r="A11381" s="3" t="s">
        <v>11474</v>
      </c>
      <c r="B11381" s="3" t="s">
        <v>5447</v>
      </c>
    </row>
    <row r="11382" spans="1:2" x14ac:dyDescent="0.25">
      <c r="A11382" s="3" t="s">
        <v>11475</v>
      </c>
      <c r="B11382" s="3" t="s">
        <v>5447</v>
      </c>
    </row>
    <row r="11383" spans="1:2" x14ac:dyDescent="0.25">
      <c r="A11383" s="3" t="s">
        <v>11476</v>
      </c>
      <c r="B11383" s="3" t="s">
        <v>5447</v>
      </c>
    </row>
    <row r="11384" spans="1:2" x14ac:dyDescent="0.25">
      <c r="A11384" s="3" t="s">
        <v>11477</v>
      </c>
      <c r="B11384" s="3" t="s">
        <v>5447</v>
      </c>
    </row>
    <row r="11385" spans="1:2" x14ac:dyDescent="0.25">
      <c r="A11385" s="3" t="s">
        <v>11478</v>
      </c>
      <c r="B11385" s="3" t="s">
        <v>5447</v>
      </c>
    </row>
    <row r="11386" spans="1:2" x14ac:dyDescent="0.25">
      <c r="A11386" s="3" t="s">
        <v>11479</v>
      </c>
      <c r="B11386" s="3" t="s">
        <v>5447</v>
      </c>
    </row>
    <row r="11387" spans="1:2" x14ac:dyDescent="0.25">
      <c r="A11387" s="3" t="s">
        <v>11480</v>
      </c>
      <c r="B11387" s="3" t="s">
        <v>5447</v>
      </c>
    </row>
    <row r="11388" spans="1:2" x14ac:dyDescent="0.25">
      <c r="A11388" s="3" t="s">
        <v>11481</v>
      </c>
      <c r="B11388" s="3" t="s">
        <v>5447</v>
      </c>
    </row>
    <row r="11389" spans="1:2" x14ac:dyDescent="0.25">
      <c r="A11389" s="3" t="s">
        <v>11482</v>
      </c>
      <c r="B11389" s="3" t="s">
        <v>5447</v>
      </c>
    </row>
    <row r="11390" spans="1:2" x14ac:dyDescent="0.25">
      <c r="A11390" s="3" t="s">
        <v>11483</v>
      </c>
      <c r="B11390" s="3" t="s">
        <v>5447</v>
      </c>
    </row>
    <row r="11391" spans="1:2" x14ac:dyDescent="0.25">
      <c r="A11391" s="3" t="s">
        <v>11484</v>
      </c>
      <c r="B11391" s="3" t="s">
        <v>5447</v>
      </c>
    </row>
    <row r="11392" spans="1:2" x14ac:dyDescent="0.25">
      <c r="A11392" s="3" t="s">
        <v>11485</v>
      </c>
      <c r="B11392" s="3" t="s">
        <v>5447</v>
      </c>
    </row>
    <row r="11393" spans="1:2" x14ac:dyDescent="0.25">
      <c r="A11393" s="3" t="s">
        <v>11486</v>
      </c>
      <c r="B11393" s="3" t="s">
        <v>5447</v>
      </c>
    </row>
    <row r="11394" spans="1:2" x14ac:dyDescent="0.25">
      <c r="A11394" s="3" t="s">
        <v>11487</v>
      </c>
      <c r="B11394" s="3" t="s">
        <v>5447</v>
      </c>
    </row>
    <row r="11395" spans="1:2" x14ac:dyDescent="0.25">
      <c r="A11395" s="3" t="s">
        <v>11488</v>
      </c>
      <c r="B11395" s="3" t="s">
        <v>5447</v>
      </c>
    </row>
    <row r="11396" spans="1:2" x14ac:dyDescent="0.25">
      <c r="A11396" s="3" t="s">
        <v>11489</v>
      </c>
      <c r="B11396" s="3" t="s">
        <v>5447</v>
      </c>
    </row>
    <row r="11397" spans="1:2" x14ac:dyDescent="0.25">
      <c r="A11397" s="3" t="s">
        <v>11490</v>
      </c>
      <c r="B11397" s="3" t="s">
        <v>5447</v>
      </c>
    </row>
    <row r="11398" spans="1:2" x14ac:dyDescent="0.25">
      <c r="A11398" s="3" t="s">
        <v>11491</v>
      </c>
      <c r="B11398" s="3" t="s">
        <v>5447</v>
      </c>
    </row>
    <row r="11399" spans="1:2" x14ac:dyDescent="0.25">
      <c r="A11399" s="3" t="s">
        <v>11492</v>
      </c>
      <c r="B11399" s="3" t="s">
        <v>5447</v>
      </c>
    </row>
    <row r="11400" spans="1:2" x14ac:dyDescent="0.25">
      <c r="A11400" s="3" t="s">
        <v>11493</v>
      </c>
      <c r="B11400" s="3" t="s">
        <v>5447</v>
      </c>
    </row>
    <row r="11401" spans="1:2" x14ac:dyDescent="0.25">
      <c r="A11401" s="3" t="s">
        <v>11494</v>
      </c>
      <c r="B11401" s="3" t="s">
        <v>5447</v>
      </c>
    </row>
    <row r="11402" spans="1:2" x14ac:dyDescent="0.25">
      <c r="A11402" s="3" t="s">
        <v>11495</v>
      </c>
      <c r="B11402" s="3" t="s">
        <v>5447</v>
      </c>
    </row>
    <row r="11403" spans="1:2" x14ac:dyDescent="0.25">
      <c r="A11403" s="3" t="s">
        <v>11496</v>
      </c>
      <c r="B11403" s="3" t="s">
        <v>5447</v>
      </c>
    </row>
    <row r="11404" spans="1:2" x14ac:dyDescent="0.25">
      <c r="A11404" s="3" t="s">
        <v>11497</v>
      </c>
      <c r="B11404" s="3" t="s">
        <v>5447</v>
      </c>
    </row>
    <row r="11405" spans="1:2" x14ac:dyDescent="0.25">
      <c r="A11405" s="3" t="s">
        <v>11498</v>
      </c>
      <c r="B11405" s="3" t="s">
        <v>5447</v>
      </c>
    </row>
    <row r="11406" spans="1:2" x14ac:dyDescent="0.25">
      <c r="A11406" s="3" t="s">
        <v>11499</v>
      </c>
      <c r="B11406" s="3" t="s">
        <v>5447</v>
      </c>
    </row>
    <row r="11407" spans="1:2" x14ac:dyDescent="0.25">
      <c r="A11407" s="3" t="s">
        <v>11500</v>
      </c>
      <c r="B11407" s="3" t="s">
        <v>5447</v>
      </c>
    </row>
    <row r="11408" spans="1:2" x14ac:dyDescent="0.25">
      <c r="A11408" s="3" t="s">
        <v>11501</v>
      </c>
      <c r="B11408" s="3" t="s">
        <v>5447</v>
      </c>
    </row>
    <row r="11409" spans="1:2" x14ac:dyDescent="0.25">
      <c r="A11409" s="3" t="s">
        <v>11502</v>
      </c>
      <c r="B11409" s="3" t="s">
        <v>5447</v>
      </c>
    </row>
    <row r="11410" spans="1:2" x14ac:dyDescent="0.25">
      <c r="A11410" s="3" t="s">
        <v>11503</v>
      </c>
      <c r="B11410" s="3" t="s">
        <v>5447</v>
      </c>
    </row>
    <row r="11411" spans="1:2" x14ac:dyDescent="0.25">
      <c r="A11411" s="3" t="s">
        <v>11504</v>
      </c>
      <c r="B11411" s="3" t="s">
        <v>5447</v>
      </c>
    </row>
    <row r="11412" spans="1:2" x14ac:dyDescent="0.25">
      <c r="A11412" s="3" t="s">
        <v>11505</v>
      </c>
      <c r="B11412" s="3" t="s">
        <v>5447</v>
      </c>
    </row>
    <row r="11413" spans="1:2" x14ac:dyDescent="0.25">
      <c r="A11413" s="3" t="s">
        <v>11506</v>
      </c>
      <c r="B11413" s="3" t="s">
        <v>5447</v>
      </c>
    </row>
    <row r="11414" spans="1:2" x14ac:dyDescent="0.25">
      <c r="A11414" s="3" t="s">
        <v>11507</v>
      </c>
      <c r="B11414" s="3" t="s">
        <v>5447</v>
      </c>
    </row>
    <row r="11415" spans="1:2" x14ac:dyDescent="0.25">
      <c r="A11415" s="3" t="s">
        <v>11508</v>
      </c>
      <c r="B11415" s="3" t="s">
        <v>5447</v>
      </c>
    </row>
    <row r="11416" spans="1:2" x14ac:dyDescent="0.25">
      <c r="A11416" s="3" t="s">
        <v>11509</v>
      </c>
      <c r="B11416" s="3" t="s">
        <v>5447</v>
      </c>
    </row>
    <row r="11417" spans="1:2" x14ac:dyDescent="0.25">
      <c r="A11417" s="3" t="s">
        <v>11510</v>
      </c>
      <c r="B11417" s="3" t="s">
        <v>5447</v>
      </c>
    </row>
    <row r="11418" spans="1:2" x14ac:dyDescent="0.25">
      <c r="A11418" s="3" t="s">
        <v>11511</v>
      </c>
      <c r="B11418" s="3" t="s">
        <v>5447</v>
      </c>
    </row>
    <row r="11419" spans="1:2" x14ac:dyDescent="0.25">
      <c r="A11419" s="3" t="s">
        <v>11512</v>
      </c>
      <c r="B11419" s="3" t="s">
        <v>5447</v>
      </c>
    </row>
    <row r="11420" spans="1:2" x14ac:dyDescent="0.25">
      <c r="A11420" s="3" t="s">
        <v>11513</v>
      </c>
      <c r="B11420" s="3" t="s">
        <v>5447</v>
      </c>
    </row>
    <row r="11421" spans="1:2" x14ac:dyDescent="0.25">
      <c r="A11421" s="3" t="s">
        <v>11514</v>
      </c>
      <c r="B11421" s="3" t="s">
        <v>5447</v>
      </c>
    </row>
    <row r="11422" spans="1:2" x14ac:dyDescent="0.25">
      <c r="A11422" s="3" t="s">
        <v>11515</v>
      </c>
      <c r="B11422" s="3" t="s">
        <v>5447</v>
      </c>
    </row>
    <row r="11423" spans="1:2" x14ac:dyDescent="0.25">
      <c r="A11423" s="3" t="s">
        <v>11516</v>
      </c>
      <c r="B11423" s="3" t="s">
        <v>5447</v>
      </c>
    </row>
    <row r="11424" spans="1:2" x14ac:dyDescent="0.25">
      <c r="A11424" s="3" t="s">
        <v>11517</v>
      </c>
      <c r="B11424" s="3" t="s">
        <v>5447</v>
      </c>
    </row>
    <row r="11425" spans="1:2" x14ac:dyDescent="0.25">
      <c r="A11425" s="3" t="s">
        <v>11518</v>
      </c>
      <c r="B11425" s="3" t="s">
        <v>5447</v>
      </c>
    </row>
    <row r="11426" spans="1:2" x14ac:dyDescent="0.25">
      <c r="A11426" s="3" t="s">
        <v>11519</v>
      </c>
      <c r="B11426" s="3" t="s">
        <v>5447</v>
      </c>
    </row>
    <row r="11427" spans="1:2" x14ac:dyDescent="0.25">
      <c r="A11427" s="3" t="s">
        <v>11520</v>
      </c>
      <c r="B11427" s="3" t="s">
        <v>5447</v>
      </c>
    </row>
    <row r="11428" spans="1:2" x14ac:dyDescent="0.25">
      <c r="A11428" s="3" t="s">
        <v>11521</v>
      </c>
      <c r="B11428" s="3" t="s">
        <v>5447</v>
      </c>
    </row>
    <row r="11429" spans="1:2" x14ac:dyDescent="0.25">
      <c r="A11429" s="3" t="s">
        <v>11522</v>
      </c>
      <c r="B11429" s="3" t="s">
        <v>5447</v>
      </c>
    </row>
    <row r="11430" spans="1:2" x14ac:dyDescent="0.25">
      <c r="A11430" s="3" t="s">
        <v>11523</v>
      </c>
      <c r="B11430" s="3" t="s">
        <v>5447</v>
      </c>
    </row>
    <row r="11431" spans="1:2" x14ac:dyDescent="0.25">
      <c r="A11431" s="3" t="s">
        <v>11524</v>
      </c>
      <c r="B11431" s="3" t="s">
        <v>5447</v>
      </c>
    </row>
    <row r="11432" spans="1:2" x14ac:dyDescent="0.25">
      <c r="A11432" s="3" t="s">
        <v>11525</v>
      </c>
      <c r="B11432" s="3" t="s">
        <v>5447</v>
      </c>
    </row>
    <row r="11433" spans="1:2" x14ac:dyDescent="0.25">
      <c r="A11433" s="3" t="s">
        <v>11526</v>
      </c>
      <c r="B11433" s="3" t="s">
        <v>5447</v>
      </c>
    </row>
    <row r="11434" spans="1:2" x14ac:dyDescent="0.25">
      <c r="A11434" s="3" t="s">
        <v>11527</v>
      </c>
      <c r="B11434" s="3" t="s">
        <v>5447</v>
      </c>
    </row>
    <row r="11435" spans="1:2" x14ac:dyDescent="0.25">
      <c r="A11435" s="3" t="s">
        <v>11528</v>
      </c>
      <c r="B11435" s="3" t="s">
        <v>5447</v>
      </c>
    </row>
    <row r="11436" spans="1:2" x14ac:dyDescent="0.25">
      <c r="A11436" s="3" t="s">
        <v>11529</v>
      </c>
      <c r="B11436" s="3" t="s">
        <v>5447</v>
      </c>
    </row>
    <row r="11437" spans="1:2" x14ac:dyDescent="0.25">
      <c r="A11437" s="3" t="s">
        <v>11530</v>
      </c>
      <c r="B11437" s="3" t="s">
        <v>5447</v>
      </c>
    </row>
    <row r="11438" spans="1:2" x14ac:dyDescent="0.25">
      <c r="A11438" s="3" t="s">
        <v>11531</v>
      </c>
      <c r="B11438" s="3" t="s">
        <v>5447</v>
      </c>
    </row>
    <row r="11439" spans="1:2" x14ac:dyDescent="0.25">
      <c r="A11439" s="3" t="s">
        <v>11532</v>
      </c>
      <c r="B11439" s="3" t="s">
        <v>5447</v>
      </c>
    </row>
    <row r="11440" spans="1:2" x14ac:dyDescent="0.25">
      <c r="A11440" s="3" t="s">
        <v>11533</v>
      </c>
      <c r="B11440" s="3" t="s">
        <v>5447</v>
      </c>
    </row>
    <row r="11441" spans="1:2" x14ac:dyDescent="0.25">
      <c r="A11441" s="3" t="s">
        <v>11534</v>
      </c>
      <c r="B11441" s="3" t="s">
        <v>5447</v>
      </c>
    </row>
    <row r="11442" spans="1:2" x14ac:dyDescent="0.25">
      <c r="A11442" s="3" t="s">
        <v>11535</v>
      </c>
      <c r="B11442" s="3" t="s">
        <v>5447</v>
      </c>
    </row>
    <row r="11443" spans="1:2" x14ac:dyDescent="0.25">
      <c r="A11443" s="3" t="s">
        <v>11536</v>
      </c>
      <c r="B11443" s="3" t="s">
        <v>5447</v>
      </c>
    </row>
    <row r="11444" spans="1:2" x14ac:dyDescent="0.25">
      <c r="A11444" s="3" t="s">
        <v>11537</v>
      </c>
      <c r="B11444" s="3" t="s">
        <v>5447</v>
      </c>
    </row>
    <row r="11445" spans="1:2" x14ac:dyDescent="0.25">
      <c r="A11445" s="3" t="s">
        <v>11538</v>
      </c>
      <c r="B11445" s="3" t="s">
        <v>5447</v>
      </c>
    </row>
    <row r="11446" spans="1:2" x14ac:dyDescent="0.25">
      <c r="A11446" s="3" t="s">
        <v>11539</v>
      </c>
      <c r="B11446" s="3" t="s">
        <v>5447</v>
      </c>
    </row>
    <row r="11447" spans="1:2" x14ac:dyDescent="0.25">
      <c r="A11447" s="3" t="s">
        <v>11540</v>
      </c>
      <c r="B11447" s="3" t="s">
        <v>5447</v>
      </c>
    </row>
    <row r="11448" spans="1:2" x14ac:dyDescent="0.25">
      <c r="A11448" s="3" t="s">
        <v>11541</v>
      </c>
      <c r="B11448" s="3" t="s">
        <v>5447</v>
      </c>
    </row>
    <row r="11449" spans="1:2" x14ac:dyDescent="0.25">
      <c r="A11449" s="3" t="s">
        <v>11542</v>
      </c>
      <c r="B11449" s="3" t="s">
        <v>5447</v>
      </c>
    </row>
    <row r="11450" spans="1:2" x14ac:dyDescent="0.25">
      <c r="A11450" s="3" t="s">
        <v>11543</v>
      </c>
      <c r="B11450" s="3" t="s">
        <v>5447</v>
      </c>
    </row>
    <row r="11451" spans="1:2" x14ac:dyDescent="0.25">
      <c r="A11451" s="3" t="s">
        <v>11544</v>
      </c>
      <c r="B11451" s="3" t="s">
        <v>5447</v>
      </c>
    </row>
    <row r="11452" spans="1:2" x14ac:dyDescent="0.25">
      <c r="A11452" s="3" t="s">
        <v>11545</v>
      </c>
      <c r="B11452" s="3" t="s">
        <v>5447</v>
      </c>
    </row>
    <row r="11453" spans="1:2" x14ac:dyDescent="0.25">
      <c r="A11453" s="3" t="s">
        <v>11546</v>
      </c>
      <c r="B11453" s="3" t="s">
        <v>5447</v>
      </c>
    </row>
    <row r="11454" spans="1:2" x14ac:dyDescent="0.25">
      <c r="A11454" s="3" t="s">
        <v>11547</v>
      </c>
      <c r="B11454" s="3" t="s">
        <v>5447</v>
      </c>
    </row>
    <row r="11455" spans="1:2" x14ac:dyDescent="0.25">
      <c r="A11455" s="3" t="s">
        <v>11548</v>
      </c>
      <c r="B11455" s="3" t="s">
        <v>5447</v>
      </c>
    </row>
    <row r="11456" spans="1:2" x14ac:dyDescent="0.25">
      <c r="A11456" s="3" t="s">
        <v>11549</v>
      </c>
      <c r="B11456" s="3" t="s">
        <v>5447</v>
      </c>
    </row>
    <row r="11457" spans="1:2" x14ac:dyDescent="0.25">
      <c r="A11457" s="3" t="s">
        <v>11550</v>
      </c>
      <c r="B11457" s="3" t="s">
        <v>5447</v>
      </c>
    </row>
    <row r="11458" spans="1:2" x14ac:dyDescent="0.25">
      <c r="A11458" s="3" t="s">
        <v>11551</v>
      </c>
      <c r="B11458" s="3" t="s">
        <v>5447</v>
      </c>
    </row>
    <row r="11459" spans="1:2" x14ac:dyDescent="0.25">
      <c r="A11459" s="3" t="s">
        <v>11552</v>
      </c>
      <c r="B11459" s="3" t="s">
        <v>5447</v>
      </c>
    </row>
    <row r="11460" spans="1:2" x14ac:dyDescent="0.25">
      <c r="A11460" s="3" t="s">
        <v>11553</v>
      </c>
      <c r="B11460" s="3" t="s">
        <v>5447</v>
      </c>
    </row>
    <row r="11461" spans="1:2" x14ac:dyDescent="0.25">
      <c r="A11461" s="3" t="s">
        <v>11554</v>
      </c>
      <c r="B11461" s="3" t="s">
        <v>5447</v>
      </c>
    </row>
    <row r="11462" spans="1:2" x14ac:dyDescent="0.25">
      <c r="A11462" s="3" t="s">
        <v>11555</v>
      </c>
      <c r="B11462" s="3" t="s">
        <v>5447</v>
      </c>
    </row>
    <row r="11463" spans="1:2" x14ac:dyDescent="0.25">
      <c r="A11463" s="3" t="s">
        <v>11556</v>
      </c>
      <c r="B11463" s="3" t="s">
        <v>5447</v>
      </c>
    </row>
    <row r="11464" spans="1:2" x14ac:dyDescent="0.25">
      <c r="A11464" s="3" t="s">
        <v>11557</v>
      </c>
      <c r="B11464" s="3" t="s">
        <v>5447</v>
      </c>
    </row>
    <row r="11465" spans="1:2" x14ac:dyDescent="0.25">
      <c r="A11465" s="3" t="s">
        <v>11558</v>
      </c>
      <c r="B11465" s="3" t="s">
        <v>5447</v>
      </c>
    </row>
    <row r="11466" spans="1:2" x14ac:dyDescent="0.25">
      <c r="A11466" s="3" t="s">
        <v>11559</v>
      </c>
      <c r="B11466" s="3" t="s">
        <v>5447</v>
      </c>
    </row>
    <row r="11467" spans="1:2" x14ac:dyDescent="0.25">
      <c r="A11467" s="3" t="s">
        <v>11560</v>
      </c>
      <c r="B11467" s="3" t="s">
        <v>5447</v>
      </c>
    </row>
    <row r="11468" spans="1:2" x14ac:dyDescent="0.25">
      <c r="A11468" s="3" t="s">
        <v>11561</v>
      </c>
      <c r="B11468" s="3" t="s">
        <v>5447</v>
      </c>
    </row>
    <row r="11469" spans="1:2" x14ac:dyDescent="0.25">
      <c r="A11469" s="3" t="s">
        <v>11562</v>
      </c>
      <c r="B11469" s="3" t="s">
        <v>5447</v>
      </c>
    </row>
    <row r="11470" spans="1:2" x14ac:dyDescent="0.25">
      <c r="A11470" s="3" t="s">
        <v>11563</v>
      </c>
      <c r="B11470" s="3" t="s">
        <v>5447</v>
      </c>
    </row>
    <row r="11471" spans="1:2" x14ac:dyDescent="0.25">
      <c r="A11471" s="3" t="s">
        <v>11564</v>
      </c>
      <c r="B11471" s="3" t="s">
        <v>5447</v>
      </c>
    </row>
    <row r="11472" spans="1:2" x14ac:dyDescent="0.25">
      <c r="A11472" s="3" t="s">
        <v>11565</v>
      </c>
      <c r="B11472" s="3" t="s">
        <v>5447</v>
      </c>
    </row>
    <row r="11473" spans="1:2" x14ac:dyDescent="0.25">
      <c r="A11473" s="3" t="s">
        <v>11566</v>
      </c>
      <c r="B11473" s="3" t="s">
        <v>5447</v>
      </c>
    </row>
    <row r="11474" spans="1:2" x14ac:dyDescent="0.25">
      <c r="A11474" s="3" t="s">
        <v>11567</v>
      </c>
      <c r="B11474" s="3" t="s">
        <v>5447</v>
      </c>
    </row>
    <row r="11475" spans="1:2" x14ac:dyDescent="0.25">
      <c r="A11475" s="3" t="s">
        <v>11568</v>
      </c>
      <c r="B11475" s="3" t="s">
        <v>5447</v>
      </c>
    </row>
    <row r="11476" spans="1:2" x14ac:dyDescent="0.25">
      <c r="A11476" s="3" t="s">
        <v>11569</v>
      </c>
      <c r="B11476" s="3" t="s">
        <v>5447</v>
      </c>
    </row>
    <row r="11477" spans="1:2" x14ac:dyDescent="0.25">
      <c r="A11477" s="3" t="s">
        <v>11570</v>
      </c>
      <c r="B11477" s="3" t="s">
        <v>5447</v>
      </c>
    </row>
    <row r="11478" spans="1:2" x14ac:dyDescent="0.25">
      <c r="A11478" s="3" t="s">
        <v>11571</v>
      </c>
      <c r="B11478" s="3" t="s">
        <v>5447</v>
      </c>
    </row>
    <row r="11479" spans="1:2" x14ac:dyDescent="0.25">
      <c r="A11479" s="3" t="s">
        <v>11572</v>
      </c>
      <c r="B11479" s="3" t="s">
        <v>5447</v>
      </c>
    </row>
    <row r="11480" spans="1:2" x14ac:dyDescent="0.25">
      <c r="A11480" s="3" t="s">
        <v>11573</v>
      </c>
      <c r="B11480" s="3" t="s">
        <v>5447</v>
      </c>
    </row>
    <row r="11481" spans="1:2" x14ac:dyDescent="0.25">
      <c r="A11481" s="3" t="s">
        <v>11574</v>
      </c>
      <c r="B11481" s="3" t="s">
        <v>5447</v>
      </c>
    </row>
    <row r="11482" spans="1:2" x14ac:dyDescent="0.25">
      <c r="A11482" s="3" t="s">
        <v>11575</v>
      </c>
      <c r="B11482" s="3" t="s">
        <v>5447</v>
      </c>
    </row>
    <row r="11483" spans="1:2" x14ac:dyDescent="0.25">
      <c r="A11483" s="3" t="s">
        <v>11576</v>
      </c>
      <c r="B11483" s="3" t="s">
        <v>5447</v>
      </c>
    </row>
    <row r="11484" spans="1:2" x14ac:dyDescent="0.25">
      <c r="A11484" s="3" t="s">
        <v>11577</v>
      </c>
      <c r="B11484" s="3" t="s">
        <v>5447</v>
      </c>
    </row>
    <row r="11485" spans="1:2" x14ac:dyDescent="0.25">
      <c r="A11485" s="3" t="s">
        <v>11578</v>
      </c>
      <c r="B11485" s="3" t="s">
        <v>5447</v>
      </c>
    </row>
    <row r="11486" spans="1:2" x14ac:dyDescent="0.25">
      <c r="A11486" s="3" t="s">
        <v>11579</v>
      </c>
      <c r="B11486" s="3" t="s">
        <v>5447</v>
      </c>
    </row>
    <row r="11487" spans="1:2" x14ac:dyDescent="0.25">
      <c r="A11487" s="3" t="s">
        <v>11580</v>
      </c>
      <c r="B11487" s="3" t="s">
        <v>5447</v>
      </c>
    </row>
    <row r="11488" spans="1:2" x14ac:dyDescent="0.25">
      <c r="A11488" s="3" t="s">
        <v>11581</v>
      </c>
      <c r="B11488" s="3" t="s">
        <v>5447</v>
      </c>
    </row>
    <row r="11489" spans="1:2" x14ac:dyDescent="0.25">
      <c r="A11489" s="3" t="s">
        <v>11582</v>
      </c>
      <c r="B11489" s="3" t="s">
        <v>5447</v>
      </c>
    </row>
    <row r="11490" spans="1:2" x14ac:dyDescent="0.25">
      <c r="A11490" s="3" t="s">
        <v>11583</v>
      </c>
      <c r="B11490" s="3" t="s">
        <v>5447</v>
      </c>
    </row>
    <row r="11491" spans="1:2" x14ac:dyDescent="0.25">
      <c r="A11491" s="3" t="s">
        <v>11584</v>
      </c>
      <c r="B11491" s="3" t="s">
        <v>5447</v>
      </c>
    </row>
    <row r="11492" spans="1:2" x14ac:dyDescent="0.25">
      <c r="A11492" s="3" t="s">
        <v>11585</v>
      </c>
      <c r="B11492" s="3" t="s">
        <v>5447</v>
      </c>
    </row>
    <row r="11493" spans="1:2" x14ac:dyDescent="0.25">
      <c r="A11493" s="3" t="s">
        <v>11586</v>
      </c>
      <c r="B11493" s="3" t="s">
        <v>5447</v>
      </c>
    </row>
    <row r="11494" spans="1:2" x14ac:dyDescent="0.25">
      <c r="A11494" s="3" t="s">
        <v>11587</v>
      </c>
      <c r="B11494" s="3" t="s">
        <v>5447</v>
      </c>
    </row>
    <row r="11495" spans="1:2" x14ac:dyDescent="0.25">
      <c r="A11495" s="3" t="s">
        <v>11588</v>
      </c>
      <c r="B11495" s="3" t="s">
        <v>5447</v>
      </c>
    </row>
    <row r="11496" spans="1:2" x14ac:dyDescent="0.25">
      <c r="A11496" s="3" t="s">
        <v>11589</v>
      </c>
      <c r="B11496" s="3" t="s">
        <v>5447</v>
      </c>
    </row>
    <row r="11497" spans="1:2" x14ac:dyDescent="0.25">
      <c r="A11497" s="3" t="s">
        <v>11590</v>
      </c>
      <c r="B11497" s="3" t="s">
        <v>5447</v>
      </c>
    </row>
    <row r="11498" spans="1:2" x14ac:dyDescent="0.25">
      <c r="A11498" s="3" t="s">
        <v>11591</v>
      </c>
      <c r="B11498" s="3" t="s">
        <v>5447</v>
      </c>
    </row>
    <row r="11499" spans="1:2" x14ac:dyDescent="0.25">
      <c r="A11499" s="3" t="s">
        <v>11592</v>
      </c>
      <c r="B11499" s="3" t="s">
        <v>5447</v>
      </c>
    </row>
    <row r="11500" spans="1:2" x14ac:dyDescent="0.25">
      <c r="A11500" s="3" t="s">
        <v>11593</v>
      </c>
      <c r="B11500" s="3" t="s">
        <v>5447</v>
      </c>
    </row>
    <row r="11501" spans="1:2" x14ac:dyDescent="0.25">
      <c r="A11501" s="3" t="s">
        <v>11594</v>
      </c>
      <c r="B11501" s="3" t="s">
        <v>5447</v>
      </c>
    </row>
    <row r="11502" spans="1:2" x14ac:dyDescent="0.25">
      <c r="A11502" s="3" t="s">
        <v>11595</v>
      </c>
      <c r="B11502" s="3" t="s">
        <v>5447</v>
      </c>
    </row>
    <row r="11503" spans="1:2" x14ac:dyDescent="0.25">
      <c r="A11503" s="3" t="s">
        <v>11596</v>
      </c>
      <c r="B11503" s="3" t="s">
        <v>5447</v>
      </c>
    </row>
    <row r="11504" spans="1:2" x14ac:dyDescent="0.25">
      <c r="A11504" s="3" t="s">
        <v>11597</v>
      </c>
      <c r="B11504" s="3" t="s">
        <v>5447</v>
      </c>
    </row>
    <row r="11505" spans="1:2" x14ac:dyDescent="0.25">
      <c r="A11505" s="3" t="s">
        <v>11598</v>
      </c>
      <c r="B11505" s="3" t="s">
        <v>5447</v>
      </c>
    </row>
    <row r="11506" spans="1:2" x14ac:dyDescent="0.25">
      <c r="A11506" s="3" t="s">
        <v>11599</v>
      </c>
      <c r="B11506" s="3" t="s">
        <v>5447</v>
      </c>
    </row>
    <row r="11507" spans="1:2" x14ac:dyDescent="0.25">
      <c r="A11507" s="3" t="s">
        <v>11600</v>
      </c>
      <c r="B11507" s="3" t="s">
        <v>5447</v>
      </c>
    </row>
    <row r="11508" spans="1:2" x14ac:dyDescent="0.25">
      <c r="A11508" s="3" t="s">
        <v>11601</v>
      </c>
      <c r="B11508" s="3" t="s">
        <v>5447</v>
      </c>
    </row>
    <row r="11509" spans="1:2" x14ac:dyDescent="0.25">
      <c r="A11509" s="3" t="s">
        <v>11602</v>
      </c>
      <c r="B11509" s="3" t="s">
        <v>5447</v>
      </c>
    </row>
    <row r="11510" spans="1:2" x14ac:dyDescent="0.25">
      <c r="A11510" s="3" t="s">
        <v>11603</v>
      </c>
      <c r="B11510" s="3" t="s">
        <v>5447</v>
      </c>
    </row>
    <row r="11511" spans="1:2" x14ac:dyDescent="0.25">
      <c r="A11511" s="3" t="s">
        <v>11604</v>
      </c>
      <c r="B11511" s="3" t="s">
        <v>5447</v>
      </c>
    </row>
    <row r="11512" spans="1:2" x14ac:dyDescent="0.25">
      <c r="A11512" s="3" t="s">
        <v>11605</v>
      </c>
      <c r="B11512" s="3" t="s">
        <v>5447</v>
      </c>
    </row>
    <row r="11513" spans="1:2" x14ac:dyDescent="0.25">
      <c r="A11513" s="3" t="s">
        <v>11606</v>
      </c>
      <c r="B11513" s="3" t="s">
        <v>5447</v>
      </c>
    </row>
    <row r="11514" spans="1:2" x14ac:dyDescent="0.25">
      <c r="A11514" s="3" t="s">
        <v>11607</v>
      </c>
      <c r="B11514" s="3" t="s">
        <v>5447</v>
      </c>
    </row>
    <row r="11515" spans="1:2" x14ac:dyDescent="0.25">
      <c r="A11515" s="3" t="s">
        <v>11608</v>
      </c>
      <c r="B11515" s="3" t="s">
        <v>5447</v>
      </c>
    </row>
    <row r="11516" spans="1:2" x14ac:dyDescent="0.25">
      <c r="A11516" s="3" t="s">
        <v>11609</v>
      </c>
      <c r="B11516" s="3" t="s">
        <v>5447</v>
      </c>
    </row>
    <row r="11517" spans="1:2" x14ac:dyDescent="0.25">
      <c r="A11517" s="3" t="s">
        <v>11610</v>
      </c>
      <c r="B11517" s="3" t="s">
        <v>5447</v>
      </c>
    </row>
    <row r="11518" spans="1:2" x14ac:dyDescent="0.25">
      <c r="A11518" s="3" t="s">
        <v>11611</v>
      </c>
      <c r="B11518" s="3" t="s">
        <v>5447</v>
      </c>
    </row>
    <row r="11519" spans="1:2" x14ac:dyDescent="0.25">
      <c r="A11519" s="3" t="s">
        <v>11612</v>
      </c>
      <c r="B11519" s="3" t="s">
        <v>5447</v>
      </c>
    </row>
    <row r="11520" spans="1:2" x14ac:dyDescent="0.25">
      <c r="A11520" s="3" t="s">
        <v>11613</v>
      </c>
      <c r="B11520" s="3" t="s">
        <v>5447</v>
      </c>
    </row>
    <row r="11521" spans="1:2" x14ac:dyDescent="0.25">
      <c r="A11521" s="3" t="s">
        <v>11614</v>
      </c>
      <c r="B11521" s="3" t="s">
        <v>5447</v>
      </c>
    </row>
    <row r="11522" spans="1:2" x14ac:dyDescent="0.25">
      <c r="A11522" s="3" t="s">
        <v>11615</v>
      </c>
      <c r="B11522" s="3" t="s">
        <v>5447</v>
      </c>
    </row>
    <row r="11523" spans="1:2" x14ac:dyDescent="0.25">
      <c r="A11523" s="3" t="s">
        <v>11616</v>
      </c>
      <c r="B11523" s="3" t="s">
        <v>5447</v>
      </c>
    </row>
    <row r="11524" spans="1:2" x14ac:dyDescent="0.25">
      <c r="A11524" s="3" t="s">
        <v>11617</v>
      </c>
      <c r="B11524" s="3" t="s">
        <v>5447</v>
      </c>
    </row>
    <row r="11525" spans="1:2" x14ac:dyDescent="0.25">
      <c r="A11525" s="3" t="s">
        <v>11618</v>
      </c>
      <c r="B11525" s="3" t="s">
        <v>5447</v>
      </c>
    </row>
    <row r="11526" spans="1:2" x14ac:dyDescent="0.25">
      <c r="A11526" s="3" t="s">
        <v>11619</v>
      </c>
      <c r="B11526" s="3" t="s">
        <v>5447</v>
      </c>
    </row>
    <row r="11527" spans="1:2" x14ac:dyDescent="0.25">
      <c r="A11527" s="3" t="s">
        <v>11620</v>
      </c>
      <c r="B11527" s="3" t="s">
        <v>5447</v>
      </c>
    </row>
    <row r="11528" spans="1:2" x14ac:dyDescent="0.25">
      <c r="A11528" s="3" t="s">
        <v>11621</v>
      </c>
      <c r="B11528" s="3" t="s">
        <v>5447</v>
      </c>
    </row>
    <row r="11529" spans="1:2" x14ac:dyDescent="0.25">
      <c r="A11529" s="3" t="s">
        <v>11622</v>
      </c>
      <c r="B11529" s="3" t="s">
        <v>5447</v>
      </c>
    </row>
    <row r="11530" spans="1:2" x14ac:dyDescent="0.25">
      <c r="A11530" s="3" t="s">
        <v>11623</v>
      </c>
      <c r="B11530" s="3" t="s">
        <v>5447</v>
      </c>
    </row>
    <row r="11531" spans="1:2" x14ac:dyDescent="0.25">
      <c r="A11531" s="3" t="s">
        <v>11624</v>
      </c>
      <c r="B11531" s="3" t="s">
        <v>5447</v>
      </c>
    </row>
    <row r="11532" spans="1:2" x14ac:dyDescent="0.25">
      <c r="A11532" s="3" t="s">
        <v>11625</v>
      </c>
      <c r="B11532" s="3" t="s">
        <v>5447</v>
      </c>
    </row>
    <row r="11533" spans="1:2" x14ac:dyDescent="0.25">
      <c r="A11533" s="3" t="s">
        <v>11626</v>
      </c>
      <c r="B11533" s="3" t="s">
        <v>5447</v>
      </c>
    </row>
    <row r="11534" spans="1:2" x14ac:dyDescent="0.25">
      <c r="A11534" s="3" t="s">
        <v>11627</v>
      </c>
      <c r="B11534" s="3" t="s">
        <v>5447</v>
      </c>
    </row>
    <row r="11535" spans="1:2" x14ac:dyDescent="0.25">
      <c r="A11535" s="3" t="s">
        <v>11628</v>
      </c>
      <c r="B11535" s="3" t="s">
        <v>5447</v>
      </c>
    </row>
    <row r="11536" spans="1:2" x14ac:dyDescent="0.25">
      <c r="A11536" s="3" t="s">
        <v>11629</v>
      </c>
      <c r="B11536" s="3" t="s">
        <v>5447</v>
      </c>
    </row>
    <row r="11537" spans="1:2" x14ac:dyDescent="0.25">
      <c r="A11537" s="3" t="s">
        <v>11630</v>
      </c>
      <c r="B11537" s="3" t="s">
        <v>5447</v>
      </c>
    </row>
    <row r="11538" spans="1:2" x14ac:dyDescent="0.25">
      <c r="A11538" s="3" t="s">
        <v>11631</v>
      </c>
      <c r="B11538" s="3" t="s">
        <v>5447</v>
      </c>
    </row>
    <row r="11539" spans="1:2" x14ac:dyDescent="0.25">
      <c r="A11539" s="3" t="s">
        <v>11632</v>
      </c>
      <c r="B11539" s="3" t="s">
        <v>5447</v>
      </c>
    </row>
    <row r="11540" spans="1:2" x14ac:dyDescent="0.25">
      <c r="A11540" s="3" t="s">
        <v>11633</v>
      </c>
      <c r="B11540" s="3" t="s">
        <v>5447</v>
      </c>
    </row>
    <row r="11541" spans="1:2" x14ac:dyDescent="0.25">
      <c r="A11541" s="3" t="s">
        <v>11634</v>
      </c>
      <c r="B11541" s="3" t="s">
        <v>5447</v>
      </c>
    </row>
    <row r="11542" spans="1:2" x14ac:dyDescent="0.25">
      <c r="A11542" s="3" t="s">
        <v>11635</v>
      </c>
      <c r="B11542" s="3" t="s">
        <v>5447</v>
      </c>
    </row>
    <row r="11543" spans="1:2" x14ac:dyDescent="0.25">
      <c r="A11543" s="3" t="s">
        <v>11636</v>
      </c>
      <c r="B11543" s="3" t="s">
        <v>5447</v>
      </c>
    </row>
    <row r="11544" spans="1:2" x14ac:dyDescent="0.25">
      <c r="A11544" s="3" t="s">
        <v>11637</v>
      </c>
      <c r="B11544" s="3" t="s">
        <v>5447</v>
      </c>
    </row>
    <row r="11545" spans="1:2" x14ac:dyDescent="0.25">
      <c r="A11545" s="3" t="s">
        <v>11638</v>
      </c>
      <c r="B11545" s="3" t="s">
        <v>5447</v>
      </c>
    </row>
    <row r="11546" spans="1:2" x14ac:dyDescent="0.25">
      <c r="A11546" s="3" t="s">
        <v>11639</v>
      </c>
      <c r="B11546" s="3" t="s">
        <v>5447</v>
      </c>
    </row>
    <row r="11547" spans="1:2" x14ac:dyDescent="0.25">
      <c r="A11547" s="3" t="s">
        <v>11640</v>
      </c>
      <c r="B11547" s="3" t="s">
        <v>5447</v>
      </c>
    </row>
    <row r="11548" spans="1:2" x14ac:dyDescent="0.25">
      <c r="A11548" s="3" t="s">
        <v>11641</v>
      </c>
      <c r="B11548" s="3" t="s">
        <v>5447</v>
      </c>
    </row>
    <row r="11549" spans="1:2" x14ac:dyDescent="0.25">
      <c r="A11549" s="3" t="s">
        <v>11642</v>
      </c>
      <c r="B11549" s="3" t="s">
        <v>5447</v>
      </c>
    </row>
    <row r="11550" spans="1:2" x14ac:dyDescent="0.25">
      <c r="A11550" s="3" t="s">
        <v>11643</v>
      </c>
      <c r="B11550" s="3" t="s">
        <v>5447</v>
      </c>
    </row>
    <row r="11551" spans="1:2" x14ac:dyDescent="0.25">
      <c r="A11551" s="3" t="s">
        <v>11644</v>
      </c>
      <c r="B11551" s="3" t="s">
        <v>5447</v>
      </c>
    </row>
    <row r="11552" spans="1:2" x14ac:dyDescent="0.25">
      <c r="A11552" s="3" t="s">
        <v>11645</v>
      </c>
      <c r="B11552" s="3" t="s">
        <v>5447</v>
      </c>
    </row>
    <row r="11553" spans="1:2" x14ac:dyDescent="0.25">
      <c r="A11553" s="3" t="s">
        <v>11646</v>
      </c>
      <c r="B11553" s="3" t="s">
        <v>5447</v>
      </c>
    </row>
    <row r="11554" spans="1:2" x14ac:dyDescent="0.25">
      <c r="A11554" s="3" t="s">
        <v>11647</v>
      </c>
      <c r="B11554" s="3" t="s">
        <v>5447</v>
      </c>
    </row>
    <row r="11555" spans="1:2" x14ac:dyDescent="0.25">
      <c r="A11555" s="3" t="s">
        <v>11648</v>
      </c>
      <c r="B11555" s="3" t="s">
        <v>5447</v>
      </c>
    </row>
    <row r="11556" spans="1:2" x14ac:dyDescent="0.25">
      <c r="A11556" s="3" t="s">
        <v>11649</v>
      </c>
      <c r="B11556" s="3" t="s">
        <v>5447</v>
      </c>
    </row>
    <row r="11557" spans="1:2" x14ac:dyDescent="0.25">
      <c r="A11557" s="3" t="s">
        <v>11650</v>
      </c>
      <c r="B11557" s="3" t="s">
        <v>5447</v>
      </c>
    </row>
    <row r="11558" spans="1:2" x14ac:dyDescent="0.25">
      <c r="A11558" s="3" t="s">
        <v>11651</v>
      </c>
      <c r="B11558" s="3" t="s">
        <v>5447</v>
      </c>
    </row>
    <row r="11559" spans="1:2" x14ac:dyDescent="0.25">
      <c r="A11559" s="3" t="s">
        <v>11652</v>
      </c>
      <c r="B11559" s="3" t="s">
        <v>5447</v>
      </c>
    </row>
    <row r="11560" spans="1:2" x14ac:dyDescent="0.25">
      <c r="A11560" s="3" t="s">
        <v>11653</v>
      </c>
      <c r="B11560" s="3" t="s">
        <v>5447</v>
      </c>
    </row>
    <row r="11561" spans="1:2" x14ac:dyDescent="0.25">
      <c r="A11561" s="3" t="s">
        <v>11654</v>
      </c>
      <c r="B11561" s="3" t="s">
        <v>5447</v>
      </c>
    </row>
    <row r="11562" spans="1:2" x14ac:dyDescent="0.25">
      <c r="A11562" s="3" t="s">
        <v>11655</v>
      </c>
      <c r="B11562" s="3" t="s">
        <v>5447</v>
      </c>
    </row>
    <row r="11563" spans="1:2" x14ac:dyDescent="0.25">
      <c r="A11563" s="3" t="s">
        <v>11656</v>
      </c>
      <c r="B11563" s="3" t="s">
        <v>5447</v>
      </c>
    </row>
    <row r="11564" spans="1:2" x14ac:dyDescent="0.25">
      <c r="A11564" s="3" t="s">
        <v>11657</v>
      </c>
      <c r="B11564" s="3" t="s">
        <v>5447</v>
      </c>
    </row>
    <row r="11565" spans="1:2" x14ac:dyDescent="0.25">
      <c r="A11565" s="3" t="s">
        <v>11658</v>
      </c>
      <c r="B11565" s="3" t="s">
        <v>5447</v>
      </c>
    </row>
    <row r="11566" spans="1:2" x14ac:dyDescent="0.25">
      <c r="A11566" s="3" t="s">
        <v>11659</v>
      </c>
      <c r="B11566" s="3" t="s">
        <v>5447</v>
      </c>
    </row>
    <row r="11567" spans="1:2" x14ac:dyDescent="0.25">
      <c r="A11567" s="3" t="s">
        <v>11660</v>
      </c>
      <c r="B11567" s="3" t="s">
        <v>5447</v>
      </c>
    </row>
    <row r="11568" spans="1:2" x14ac:dyDescent="0.25">
      <c r="A11568" s="3" t="s">
        <v>11661</v>
      </c>
      <c r="B11568" s="3" t="s">
        <v>5447</v>
      </c>
    </row>
    <row r="11569" spans="1:2" x14ac:dyDescent="0.25">
      <c r="A11569" s="3" t="s">
        <v>11662</v>
      </c>
      <c r="B11569" s="3" t="s">
        <v>5447</v>
      </c>
    </row>
    <row r="11570" spans="1:2" x14ac:dyDescent="0.25">
      <c r="A11570" s="3" t="s">
        <v>11663</v>
      </c>
      <c r="B11570" s="3" t="s">
        <v>5447</v>
      </c>
    </row>
    <row r="11571" spans="1:2" x14ac:dyDescent="0.25">
      <c r="A11571" s="3" t="s">
        <v>11664</v>
      </c>
      <c r="B11571" s="3" t="s">
        <v>5447</v>
      </c>
    </row>
    <row r="11572" spans="1:2" x14ac:dyDescent="0.25">
      <c r="A11572" s="3" t="s">
        <v>11665</v>
      </c>
      <c r="B11572" s="3" t="s">
        <v>5447</v>
      </c>
    </row>
    <row r="11573" spans="1:2" x14ac:dyDescent="0.25">
      <c r="A11573" s="3" t="s">
        <v>11666</v>
      </c>
      <c r="B11573" s="3" t="s">
        <v>5447</v>
      </c>
    </row>
    <row r="11574" spans="1:2" x14ac:dyDescent="0.25">
      <c r="A11574" s="3" t="s">
        <v>11667</v>
      </c>
      <c r="B11574" s="3" t="s">
        <v>5447</v>
      </c>
    </row>
    <row r="11575" spans="1:2" x14ac:dyDescent="0.25">
      <c r="A11575" s="3" t="s">
        <v>11668</v>
      </c>
      <c r="B11575" s="3" t="s">
        <v>5447</v>
      </c>
    </row>
    <row r="11576" spans="1:2" x14ac:dyDescent="0.25">
      <c r="A11576" s="3" t="s">
        <v>11669</v>
      </c>
      <c r="B11576" s="3" t="s">
        <v>5447</v>
      </c>
    </row>
    <row r="11577" spans="1:2" x14ac:dyDescent="0.25">
      <c r="A11577" s="3" t="s">
        <v>11670</v>
      </c>
      <c r="B11577" s="3" t="s">
        <v>5447</v>
      </c>
    </row>
    <row r="11578" spans="1:2" x14ac:dyDescent="0.25">
      <c r="A11578" s="3" t="s">
        <v>11671</v>
      </c>
      <c r="B11578" s="3" t="s">
        <v>5447</v>
      </c>
    </row>
    <row r="11579" spans="1:2" x14ac:dyDescent="0.25">
      <c r="A11579" s="3" t="s">
        <v>11672</v>
      </c>
      <c r="B11579" s="3" t="s">
        <v>5447</v>
      </c>
    </row>
    <row r="11580" spans="1:2" x14ac:dyDescent="0.25">
      <c r="A11580" s="3" t="s">
        <v>11673</v>
      </c>
      <c r="B11580" s="3" t="s">
        <v>5447</v>
      </c>
    </row>
    <row r="11581" spans="1:2" x14ac:dyDescent="0.25">
      <c r="A11581" s="3" t="s">
        <v>11674</v>
      </c>
      <c r="B11581" s="3" t="s">
        <v>5447</v>
      </c>
    </row>
    <row r="11582" spans="1:2" x14ac:dyDescent="0.25">
      <c r="A11582" s="3" t="s">
        <v>11675</v>
      </c>
      <c r="B11582" s="3" t="s">
        <v>5447</v>
      </c>
    </row>
    <row r="11583" spans="1:2" x14ac:dyDescent="0.25">
      <c r="A11583" s="3" t="s">
        <v>11676</v>
      </c>
      <c r="B11583" s="3" t="s">
        <v>5447</v>
      </c>
    </row>
    <row r="11584" spans="1:2" x14ac:dyDescent="0.25">
      <c r="A11584" s="3" t="s">
        <v>11677</v>
      </c>
      <c r="B11584" s="3" t="s">
        <v>5447</v>
      </c>
    </row>
    <row r="11585" spans="1:2" x14ac:dyDescent="0.25">
      <c r="A11585" s="3" t="s">
        <v>11678</v>
      </c>
      <c r="B11585" s="3" t="s">
        <v>5447</v>
      </c>
    </row>
    <row r="11586" spans="1:2" x14ac:dyDescent="0.25">
      <c r="A11586" s="3" t="s">
        <v>11679</v>
      </c>
      <c r="B11586" s="3" t="s">
        <v>5447</v>
      </c>
    </row>
    <row r="11587" spans="1:2" x14ac:dyDescent="0.25">
      <c r="A11587" s="3" t="s">
        <v>11680</v>
      </c>
      <c r="B11587" s="3" t="s">
        <v>5447</v>
      </c>
    </row>
    <row r="11588" spans="1:2" x14ac:dyDescent="0.25">
      <c r="A11588" s="3" t="s">
        <v>11681</v>
      </c>
      <c r="B11588" s="3" t="s">
        <v>5447</v>
      </c>
    </row>
    <row r="11589" spans="1:2" x14ac:dyDescent="0.25">
      <c r="A11589" s="3" t="s">
        <v>11682</v>
      </c>
      <c r="B11589" s="3" t="s">
        <v>5447</v>
      </c>
    </row>
    <row r="11590" spans="1:2" x14ac:dyDescent="0.25">
      <c r="A11590" s="3" t="s">
        <v>11683</v>
      </c>
      <c r="B11590" s="3" t="s">
        <v>5447</v>
      </c>
    </row>
    <row r="11591" spans="1:2" x14ac:dyDescent="0.25">
      <c r="A11591" s="3" t="s">
        <v>11684</v>
      </c>
      <c r="B11591" s="3" t="s">
        <v>5447</v>
      </c>
    </row>
    <row r="11592" spans="1:2" x14ac:dyDescent="0.25">
      <c r="A11592" s="3" t="s">
        <v>11685</v>
      </c>
      <c r="B11592" s="3" t="s">
        <v>5447</v>
      </c>
    </row>
    <row r="11593" spans="1:2" x14ac:dyDescent="0.25">
      <c r="A11593" s="3" t="s">
        <v>11686</v>
      </c>
      <c r="B11593" s="3" t="s">
        <v>5447</v>
      </c>
    </row>
    <row r="11594" spans="1:2" x14ac:dyDescent="0.25">
      <c r="A11594" s="3" t="s">
        <v>11687</v>
      </c>
      <c r="B11594" s="3" t="s">
        <v>5447</v>
      </c>
    </row>
    <row r="11595" spans="1:2" x14ac:dyDescent="0.25">
      <c r="A11595" s="3" t="s">
        <v>11688</v>
      </c>
      <c r="B11595" s="3" t="s">
        <v>5447</v>
      </c>
    </row>
    <row r="11596" spans="1:2" x14ac:dyDescent="0.25">
      <c r="A11596" s="3" t="s">
        <v>11689</v>
      </c>
      <c r="B11596" s="3" t="s">
        <v>5447</v>
      </c>
    </row>
    <row r="11597" spans="1:2" x14ac:dyDescent="0.25">
      <c r="A11597" s="3" t="s">
        <v>11690</v>
      </c>
      <c r="B11597" s="3" t="s">
        <v>5447</v>
      </c>
    </row>
    <row r="11598" spans="1:2" x14ac:dyDescent="0.25">
      <c r="A11598" s="3" t="s">
        <v>11691</v>
      </c>
      <c r="B11598" s="3" t="s">
        <v>5447</v>
      </c>
    </row>
    <row r="11599" spans="1:2" x14ac:dyDescent="0.25">
      <c r="A11599" s="3" t="s">
        <v>11692</v>
      </c>
      <c r="B11599" s="3" t="s">
        <v>5447</v>
      </c>
    </row>
    <row r="11600" spans="1:2" x14ac:dyDescent="0.25">
      <c r="A11600" s="3" t="s">
        <v>11693</v>
      </c>
      <c r="B11600" s="3" t="s">
        <v>5447</v>
      </c>
    </row>
    <row r="11601" spans="1:2" x14ac:dyDescent="0.25">
      <c r="A11601" s="3" t="s">
        <v>11694</v>
      </c>
      <c r="B11601" s="3" t="s">
        <v>5447</v>
      </c>
    </row>
    <row r="11602" spans="1:2" x14ac:dyDescent="0.25">
      <c r="A11602" s="3" t="s">
        <v>11695</v>
      </c>
      <c r="B11602" s="3" t="s">
        <v>5447</v>
      </c>
    </row>
    <row r="11603" spans="1:2" x14ac:dyDescent="0.25">
      <c r="A11603" s="3" t="s">
        <v>11696</v>
      </c>
      <c r="B11603" s="3" t="s">
        <v>5447</v>
      </c>
    </row>
    <row r="11604" spans="1:2" x14ac:dyDescent="0.25">
      <c r="A11604" s="3" t="s">
        <v>11697</v>
      </c>
      <c r="B11604" s="3" t="s">
        <v>5447</v>
      </c>
    </row>
    <row r="11605" spans="1:2" x14ac:dyDescent="0.25">
      <c r="A11605" s="3" t="s">
        <v>11698</v>
      </c>
      <c r="B11605" s="3" t="s">
        <v>5447</v>
      </c>
    </row>
    <row r="11606" spans="1:2" x14ac:dyDescent="0.25">
      <c r="A11606" s="3" t="s">
        <v>11699</v>
      </c>
      <c r="B11606" s="3" t="s">
        <v>5447</v>
      </c>
    </row>
    <row r="11607" spans="1:2" x14ac:dyDescent="0.25">
      <c r="A11607" s="3" t="s">
        <v>11700</v>
      </c>
      <c r="B11607" s="3" t="s">
        <v>5447</v>
      </c>
    </row>
    <row r="11608" spans="1:2" x14ac:dyDescent="0.25">
      <c r="A11608" s="3" t="s">
        <v>11701</v>
      </c>
      <c r="B11608" s="3" t="s">
        <v>5447</v>
      </c>
    </row>
    <row r="11609" spans="1:2" x14ac:dyDescent="0.25">
      <c r="A11609" s="3" t="s">
        <v>11702</v>
      </c>
      <c r="B11609" s="3" t="s">
        <v>5447</v>
      </c>
    </row>
    <row r="11610" spans="1:2" x14ac:dyDescent="0.25">
      <c r="A11610" s="3" t="s">
        <v>11703</v>
      </c>
      <c r="B11610" s="3" t="s">
        <v>5447</v>
      </c>
    </row>
    <row r="11611" spans="1:2" x14ac:dyDescent="0.25">
      <c r="A11611" s="3" t="s">
        <v>11704</v>
      </c>
      <c r="B11611" s="3" t="s">
        <v>5447</v>
      </c>
    </row>
    <row r="11612" spans="1:2" x14ac:dyDescent="0.25">
      <c r="A11612" s="3" t="s">
        <v>11705</v>
      </c>
      <c r="B11612" s="3" t="s">
        <v>5447</v>
      </c>
    </row>
    <row r="11613" spans="1:2" x14ac:dyDescent="0.25">
      <c r="A11613" s="3" t="s">
        <v>11706</v>
      </c>
      <c r="B11613" s="3" t="s">
        <v>5447</v>
      </c>
    </row>
    <row r="11614" spans="1:2" x14ac:dyDescent="0.25">
      <c r="A11614" s="3" t="s">
        <v>11707</v>
      </c>
      <c r="B11614" s="3" t="s">
        <v>5447</v>
      </c>
    </row>
    <row r="11615" spans="1:2" x14ac:dyDescent="0.25">
      <c r="A11615" s="3" t="s">
        <v>11708</v>
      </c>
      <c r="B11615" s="3" t="s">
        <v>5447</v>
      </c>
    </row>
    <row r="11616" spans="1:2" x14ac:dyDescent="0.25">
      <c r="A11616" s="3" t="s">
        <v>11709</v>
      </c>
      <c r="B11616" s="3" t="s">
        <v>5447</v>
      </c>
    </row>
    <row r="11617" spans="1:2" x14ac:dyDescent="0.25">
      <c r="A11617" s="3" t="s">
        <v>11710</v>
      </c>
      <c r="B11617" s="3" t="s">
        <v>5447</v>
      </c>
    </row>
    <row r="11618" spans="1:2" x14ac:dyDescent="0.25">
      <c r="A11618" s="3" t="s">
        <v>11711</v>
      </c>
      <c r="B11618" s="3" t="s">
        <v>5447</v>
      </c>
    </row>
    <row r="11619" spans="1:2" x14ac:dyDescent="0.25">
      <c r="A11619" s="3" t="s">
        <v>11712</v>
      </c>
      <c r="B11619" s="3" t="s">
        <v>5447</v>
      </c>
    </row>
    <row r="11620" spans="1:2" x14ac:dyDescent="0.25">
      <c r="A11620" s="3" t="s">
        <v>11713</v>
      </c>
      <c r="B11620" s="3" t="s">
        <v>5447</v>
      </c>
    </row>
    <row r="11621" spans="1:2" x14ac:dyDescent="0.25">
      <c r="A11621" s="3" t="s">
        <v>11714</v>
      </c>
      <c r="B11621" s="3" t="s">
        <v>5447</v>
      </c>
    </row>
    <row r="11622" spans="1:2" x14ac:dyDescent="0.25">
      <c r="A11622" s="3" t="s">
        <v>11715</v>
      </c>
      <c r="B11622" s="3" t="s">
        <v>5447</v>
      </c>
    </row>
    <row r="11623" spans="1:2" x14ac:dyDescent="0.25">
      <c r="A11623" s="3" t="s">
        <v>11716</v>
      </c>
      <c r="B11623" s="3" t="s">
        <v>5447</v>
      </c>
    </row>
    <row r="11624" spans="1:2" x14ac:dyDescent="0.25">
      <c r="A11624" s="3" t="s">
        <v>11717</v>
      </c>
      <c r="B11624" s="3" t="s">
        <v>5447</v>
      </c>
    </row>
    <row r="11625" spans="1:2" x14ac:dyDescent="0.25">
      <c r="A11625" s="3" t="s">
        <v>11718</v>
      </c>
      <c r="B11625" s="3" t="s">
        <v>5447</v>
      </c>
    </row>
    <row r="11626" spans="1:2" x14ac:dyDescent="0.25">
      <c r="A11626" s="3" t="s">
        <v>11719</v>
      </c>
      <c r="B11626" s="3" t="s">
        <v>5447</v>
      </c>
    </row>
    <row r="11627" spans="1:2" x14ac:dyDescent="0.25">
      <c r="A11627" s="3" t="s">
        <v>11720</v>
      </c>
      <c r="B11627" s="3" t="s">
        <v>5447</v>
      </c>
    </row>
    <row r="11628" spans="1:2" x14ac:dyDescent="0.25">
      <c r="A11628" s="3" t="s">
        <v>11721</v>
      </c>
      <c r="B11628" s="3" t="s">
        <v>5447</v>
      </c>
    </row>
    <row r="11629" spans="1:2" x14ac:dyDescent="0.25">
      <c r="A11629" s="3" t="s">
        <v>11722</v>
      </c>
      <c r="B11629" s="3" t="s">
        <v>5447</v>
      </c>
    </row>
    <row r="11630" spans="1:2" x14ac:dyDescent="0.25">
      <c r="A11630" s="3" t="s">
        <v>11723</v>
      </c>
      <c r="B11630" s="3" t="s">
        <v>5447</v>
      </c>
    </row>
    <row r="11631" spans="1:2" x14ac:dyDescent="0.25">
      <c r="A11631" s="3" t="s">
        <v>11724</v>
      </c>
      <c r="B11631" s="3" t="s">
        <v>5447</v>
      </c>
    </row>
    <row r="11632" spans="1:2" x14ac:dyDescent="0.25">
      <c r="A11632" s="3" t="s">
        <v>11725</v>
      </c>
      <c r="B11632" s="3" t="s">
        <v>5447</v>
      </c>
    </row>
    <row r="11633" spans="1:2" x14ac:dyDescent="0.25">
      <c r="A11633" s="3" t="s">
        <v>11726</v>
      </c>
      <c r="B11633" s="3" t="s">
        <v>5447</v>
      </c>
    </row>
    <row r="11634" spans="1:2" x14ac:dyDescent="0.25">
      <c r="A11634" s="3" t="s">
        <v>11727</v>
      </c>
      <c r="B11634" s="3" t="s">
        <v>5447</v>
      </c>
    </row>
    <row r="11635" spans="1:2" x14ac:dyDescent="0.25">
      <c r="A11635" s="3" t="s">
        <v>11728</v>
      </c>
      <c r="B11635" s="3" t="s">
        <v>5447</v>
      </c>
    </row>
    <row r="11636" spans="1:2" x14ac:dyDescent="0.25">
      <c r="A11636" s="3" t="s">
        <v>11729</v>
      </c>
      <c r="B11636" s="3" t="s">
        <v>5447</v>
      </c>
    </row>
    <row r="11637" spans="1:2" x14ac:dyDescent="0.25">
      <c r="A11637" s="3" t="s">
        <v>11730</v>
      </c>
      <c r="B11637" s="3" t="s">
        <v>5447</v>
      </c>
    </row>
    <row r="11638" spans="1:2" x14ac:dyDescent="0.25">
      <c r="A11638" s="3" t="s">
        <v>11731</v>
      </c>
      <c r="B11638" s="3" t="s">
        <v>5447</v>
      </c>
    </row>
    <row r="11639" spans="1:2" x14ac:dyDescent="0.25">
      <c r="A11639" s="3" t="s">
        <v>11732</v>
      </c>
      <c r="B11639" s="3" t="s">
        <v>5447</v>
      </c>
    </row>
    <row r="11640" spans="1:2" x14ac:dyDescent="0.25">
      <c r="A11640" s="3" t="s">
        <v>11733</v>
      </c>
      <c r="B11640" s="3" t="s">
        <v>5447</v>
      </c>
    </row>
    <row r="11641" spans="1:2" x14ac:dyDescent="0.25">
      <c r="A11641" s="3" t="s">
        <v>11734</v>
      </c>
      <c r="B11641" s="3" t="s">
        <v>5447</v>
      </c>
    </row>
    <row r="11642" spans="1:2" x14ac:dyDescent="0.25">
      <c r="A11642" s="3" t="s">
        <v>11735</v>
      </c>
      <c r="B11642" s="3" t="s">
        <v>5447</v>
      </c>
    </row>
    <row r="11643" spans="1:2" x14ac:dyDescent="0.25">
      <c r="A11643" s="3" t="s">
        <v>11736</v>
      </c>
      <c r="B11643" s="3" t="s">
        <v>5447</v>
      </c>
    </row>
    <row r="11644" spans="1:2" x14ac:dyDescent="0.25">
      <c r="A11644" s="3" t="s">
        <v>11737</v>
      </c>
      <c r="B11644" s="3" t="s">
        <v>5447</v>
      </c>
    </row>
    <row r="11645" spans="1:2" x14ac:dyDescent="0.25">
      <c r="A11645" s="3" t="s">
        <v>11738</v>
      </c>
      <c r="B11645" s="3" t="s">
        <v>5447</v>
      </c>
    </row>
    <row r="11646" spans="1:2" x14ac:dyDescent="0.25">
      <c r="A11646" s="3" t="s">
        <v>11739</v>
      </c>
      <c r="B11646" s="3" t="s">
        <v>5447</v>
      </c>
    </row>
    <row r="11647" spans="1:2" x14ac:dyDescent="0.25">
      <c r="A11647" s="3" t="s">
        <v>11740</v>
      </c>
      <c r="B11647" s="3" t="s">
        <v>5447</v>
      </c>
    </row>
    <row r="11648" spans="1:2" x14ac:dyDescent="0.25">
      <c r="A11648" s="3" t="s">
        <v>11741</v>
      </c>
      <c r="B11648" s="3" t="s">
        <v>5447</v>
      </c>
    </row>
    <row r="11649" spans="1:2" x14ac:dyDescent="0.25">
      <c r="A11649" s="3" t="s">
        <v>11742</v>
      </c>
      <c r="B11649" s="3" t="s">
        <v>5447</v>
      </c>
    </row>
    <row r="11650" spans="1:2" x14ac:dyDescent="0.25">
      <c r="A11650" s="3" t="s">
        <v>11743</v>
      </c>
      <c r="B11650" s="3" t="s">
        <v>5447</v>
      </c>
    </row>
    <row r="11651" spans="1:2" x14ac:dyDescent="0.25">
      <c r="A11651" s="3" t="s">
        <v>11744</v>
      </c>
      <c r="B11651" s="3" t="s">
        <v>5447</v>
      </c>
    </row>
    <row r="11652" spans="1:2" x14ac:dyDescent="0.25">
      <c r="A11652" s="3" t="s">
        <v>11745</v>
      </c>
      <c r="B11652" s="3" t="s">
        <v>5447</v>
      </c>
    </row>
    <row r="11653" spans="1:2" x14ac:dyDescent="0.25">
      <c r="A11653" s="3" t="s">
        <v>11746</v>
      </c>
      <c r="B11653" s="3" t="s">
        <v>5447</v>
      </c>
    </row>
    <row r="11654" spans="1:2" x14ac:dyDescent="0.25">
      <c r="A11654" s="3" t="s">
        <v>11747</v>
      </c>
      <c r="B11654" s="3" t="s">
        <v>5447</v>
      </c>
    </row>
    <row r="11655" spans="1:2" x14ac:dyDescent="0.25">
      <c r="A11655" s="3" t="s">
        <v>11748</v>
      </c>
      <c r="B11655" s="3" t="s">
        <v>5447</v>
      </c>
    </row>
    <row r="11656" spans="1:2" x14ac:dyDescent="0.25">
      <c r="A11656" s="3" t="s">
        <v>11749</v>
      </c>
      <c r="B11656" s="3" t="s">
        <v>5447</v>
      </c>
    </row>
    <row r="11657" spans="1:2" x14ac:dyDescent="0.25">
      <c r="A11657" s="3" t="s">
        <v>11750</v>
      </c>
      <c r="B11657" s="3" t="s">
        <v>5447</v>
      </c>
    </row>
    <row r="11658" spans="1:2" x14ac:dyDescent="0.25">
      <c r="A11658" s="3" t="s">
        <v>11751</v>
      </c>
      <c r="B11658" s="3" t="s">
        <v>5447</v>
      </c>
    </row>
    <row r="11659" spans="1:2" x14ac:dyDescent="0.25">
      <c r="A11659" s="3" t="s">
        <v>11752</v>
      </c>
      <c r="B11659" s="3" t="s">
        <v>5447</v>
      </c>
    </row>
    <row r="11660" spans="1:2" x14ac:dyDescent="0.25">
      <c r="A11660" s="3" t="s">
        <v>11753</v>
      </c>
      <c r="B11660" s="3" t="s">
        <v>5447</v>
      </c>
    </row>
    <row r="11661" spans="1:2" x14ac:dyDescent="0.25">
      <c r="A11661" s="3" t="s">
        <v>11754</v>
      </c>
      <c r="B11661" s="3" t="s">
        <v>5447</v>
      </c>
    </row>
    <row r="11662" spans="1:2" x14ac:dyDescent="0.25">
      <c r="A11662" s="3" t="s">
        <v>11755</v>
      </c>
      <c r="B11662" s="3" t="s">
        <v>5447</v>
      </c>
    </row>
    <row r="11663" spans="1:2" x14ac:dyDescent="0.25">
      <c r="A11663" s="3" t="s">
        <v>11756</v>
      </c>
      <c r="B11663" s="3" t="s">
        <v>5447</v>
      </c>
    </row>
    <row r="11664" spans="1:2" x14ac:dyDescent="0.25">
      <c r="A11664" s="3" t="s">
        <v>11757</v>
      </c>
      <c r="B11664" s="3" t="s">
        <v>5447</v>
      </c>
    </row>
    <row r="11665" spans="1:2" x14ac:dyDescent="0.25">
      <c r="A11665" s="3" t="s">
        <v>11758</v>
      </c>
      <c r="B11665" s="3" t="s">
        <v>5447</v>
      </c>
    </row>
    <row r="11666" spans="1:2" x14ac:dyDescent="0.25">
      <c r="A11666" s="3" t="s">
        <v>11759</v>
      </c>
      <c r="B11666" s="3" t="s">
        <v>5447</v>
      </c>
    </row>
    <row r="11667" spans="1:2" x14ac:dyDescent="0.25">
      <c r="A11667" s="3" t="s">
        <v>11760</v>
      </c>
      <c r="B11667" s="3" t="s">
        <v>5447</v>
      </c>
    </row>
    <row r="11668" spans="1:2" x14ac:dyDescent="0.25">
      <c r="A11668" s="3" t="s">
        <v>11761</v>
      </c>
      <c r="B11668" s="3" t="s">
        <v>5447</v>
      </c>
    </row>
    <row r="11669" spans="1:2" x14ac:dyDescent="0.25">
      <c r="A11669" s="3" t="s">
        <v>11762</v>
      </c>
      <c r="B11669" s="3" t="s">
        <v>5447</v>
      </c>
    </row>
    <row r="11670" spans="1:2" x14ac:dyDescent="0.25">
      <c r="A11670" s="3" t="s">
        <v>11763</v>
      </c>
      <c r="B11670" s="3" t="s">
        <v>5447</v>
      </c>
    </row>
    <row r="11671" spans="1:2" x14ac:dyDescent="0.25">
      <c r="A11671" s="3" t="s">
        <v>11764</v>
      </c>
      <c r="B11671" s="3" t="s">
        <v>5447</v>
      </c>
    </row>
    <row r="11672" spans="1:2" x14ac:dyDescent="0.25">
      <c r="A11672" s="3" t="s">
        <v>11765</v>
      </c>
      <c r="B11672" s="3" t="s">
        <v>5447</v>
      </c>
    </row>
    <row r="11673" spans="1:2" x14ac:dyDescent="0.25">
      <c r="A11673" s="3" t="s">
        <v>11766</v>
      </c>
      <c r="B11673" s="3" t="s">
        <v>5447</v>
      </c>
    </row>
    <row r="11674" spans="1:2" x14ac:dyDescent="0.25">
      <c r="A11674" s="3" t="s">
        <v>11767</v>
      </c>
      <c r="B11674" s="3" t="s">
        <v>5447</v>
      </c>
    </row>
    <row r="11675" spans="1:2" x14ac:dyDescent="0.25">
      <c r="A11675" s="3" t="s">
        <v>11768</v>
      </c>
      <c r="B11675" s="3" t="s">
        <v>5447</v>
      </c>
    </row>
    <row r="11676" spans="1:2" x14ac:dyDescent="0.25">
      <c r="A11676" s="3" t="s">
        <v>11769</v>
      </c>
      <c r="B11676" s="3" t="s">
        <v>5447</v>
      </c>
    </row>
    <row r="11677" spans="1:2" x14ac:dyDescent="0.25">
      <c r="A11677" s="3" t="s">
        <v>11770</v>
      </c>
      <c r="B11677" s="3" t="s">
        <v>5447</v>
      </c>
    </row>
    <row r="11678" spans="1:2" x14ac:dyDescent="0.25">
      <c r="A11678" s="3" t="s">
        <v>11771</v>
      </c>
      <c r="B11678" s="3" t="s">
        <v>5447</v>
      </c>
    </row>
    <row r="11679" spans="1:2" x14ac:dyDescent="0.25">
      <c r="A11679" s="3" t="s">
        <v>11772</v>
      </c>
      <c r="B11679" s="3" t="s">
        <v>5447</v>
      </c>
    </row>
    <row r="11680" spans="1:2" x14ac:dyDescent="0.25">
      <c r="A11680" s="3" t="s">
        <v>11773</v>
      </c>
      <c r="B11680" s="3" t="s">
        <v>5447</v>
      </c>
    </row>
    <row r="11681" spans="1:2" x14ac:dyDescent="0.25">
      <c r="A11681" s="3" t="s">
        <v>11774</v>
      </c>
      <c r="B11681" s="3" t="s">
        <v>5447</v>
      </c>
    </row>
    <row r="11682" spans="1:2" x14ac:dyDescent="0.25">
      <c r="A11682" s="3" t="s">
        <v>11775</v>
      </c>
      <c r="B11682" s="3" t="s">
        <v>5447</v>
      </c>
    </row>
    <row r="11683" spans="1:2" x14ac:dyDescent="0.25">
      <c r="A11683" s="3" t="s">
        <v>11776</v>
      </c>
      <c r="B11683" s="3" t="s">
        <v>5447</v>
      </c>
    </row>
    <row r="11684" spans="1:2" x14ac:dyDescent="0.25">
      <c r="A11684" s="3" t="s">
        <v>11777</v>
      </c>
      <c r="B11684" s="3" t="s">
        <v>5447</v>
      </c>
    </row>
    <row r="11685" spans="1:2" x14ac:dyDescent="0.25">
      <c r="A11685" s="3" t="s">
        <v>11778</v>
      </c>
      <c r="B11685" s="3" t="s">
        <v>5447</v>
      </c>
    </row>
    <row r="11686" spans="1:2" x14ac:dyDescent="0.25">
      <c r="A11686" s="3" t="s">
        <v>11779</v>
      </c>
      <c r="B11686" s="3" t="s">
        <v>5447</v>
      </c>
    </row>
    <row r="11687" spans="1:2" x14ac:dyDescent="0.25">
      <c r="A11687" s="3" t="s">
        <v>11780</v>
      </c>
      <c r="B11687" s="3" t="s">
        <v>5447</v>
      </c>
    </row>
    <row r="11688" spans="1:2" x14ac:dyDescent="0.25">
      <c r="A11688" s="3" t="s">
        <v>11781</v>
      </c>
      <c r="B11688" s="3" t="s">
        <v>5447</v>
      </c>
    </row>
    <row r="11689" spans="1:2" x14ac:dyDescent="0.25">
      <c r="A11689" s="3" t="s">
        <v>11782</v>
      </c>
      <c r="B11689" s="3" t="s">
        <v>5447</v>
      </c>
    </row>
    <row r="11690" spans="1:2" x14ac:dyDescent="0.25">
      <c r="A11690" s="3" t="s">
        <v>11783</v>
      </c>
      <c r="B11690" s="3" t="s">
        <v>5447</v>
      </c>
    </row>
    <row r="11691" spans="1:2" x14ac:dyDescent="0.25">
      <c r="A11691" s="3" t="s">
        <v>11784</v>
      </c>
      <c r="B11691" s="3" t="s">
        <v>5447</v>
      </c>
    </row>
    <row r="11692" spans="1:2" x14ac:dyDescent="0.25">
      <c r="A11692" s="3" t="s">
        <v>11785</v>
      </c>
      <c r="B11692" s="3" t="s">
        <v>5447</v>
      </c>
    </row>
    <row r="11693" spans="1:2" x14ac:dyDescent="0.25">
      <c r="A11693" s="3" t="s">
        <v>11786</v>
      </c>
      <c r="B11693" s="3" t="s">
        <v>5447</v>
      </c>
    </row>
    <row r="11694" spans="1:2" x14ac:dyDescent="0.25">
      <c r="A11694" s="3" t="s">
        <v>11787</v>
      </c>
      <c r="B11694" s="3" t="s">
        <v>5447</v>
      </c>
    </row>
    <row r="11695" spans="1:2" x14ac:dyDescent="0.25">
      <c r="A11695" s="3" t="s">
        <v>11788</v>
      </c>
      <c r="B11695" s="3" t="s">
        <v>5447</v>
      </c>
    </row>
    <row r="11696" spans="1:2" x14ac:dyDescent="0.25">
      <c r="A11696" s="3" t="s">
        <v>11789</v>
      </c>
      <c r="B11696" s="3" t="s">
        <v>5447</v>
      </c>
    </row>
    <row r="11697" spans="1:2" x14ac:dyDescent="0.25">
      <c r="A11697" s="3" t="s">
        <v>11790</v>
      </c>
      <c r="B11697" s="3" t="s">
        <v>5447</v>
      </c>
    </row>
    <row r="11698" spans="1:2" x14ac:dyDescent="0.25">
      <c r="A11698" s="3" t="s">
        <v>11791</v>
      </c>
      <c r="B11698" s="3" t="s">
        <v>5447</v>
      </c>
    </row>
    <row r="11699" spans="1:2" x14ac:dyDescent="0.25">
      <c r="A11699" s="3" t="s">
        <v>11792</v>
      </c>
      <c r="B11699" s="3" t="s">
        <v>5447</v>
      </c>
    </row>
    <row r="11700" spans="1:2" x14ac:dyDescent="0.25">
      <c r="A11700" s="3" t="s">
        <v>11793</v>
      </c>
      <c r="B11700" s="3" t="s">
        <v>5447</v>
      </c>
    </row>
    <row r="11701" spans="1:2" x14ac:dyDescent="0.25">
      <c r="A11701" s="3" t="s">
        <v>11794</v>
      </c>
      <c r="B11701" s="3" t="s">
        <v>5447</v>
      </c>
    </row>
    <row r="11702" spans="1:2" x14ac:dyDescent="0.25">
      <c r="A11702" s="3" t="s">
        <v>11795</v>
      </c>
      <c r="B11702" s="3" t="s">
        <v>5447</v>
      </c>
    </row>
    <row r="11703" spans="1:2" x14ac:dyDescent="0.25">
      <c r="A11703" s="3" t="s">
        <v>11796</v>
      </c>
      <c r="B11703" s="3" t="s">
        <v>5447</v>
      </c>
    </row>
    <row r="11704" spans="1:2" x14ac:dyDescent="0.25">
      <c r="A11704" s="3" t="s">
        <v>11797</v>
      </c>
      <c r="B11704" s="3" t="s">
        <v>5447</v>
      </c>
    </row>
    <row r="11705" spans="1:2" x14ac:dyDescent="0.25">
      <c r="A11705" s="3" t="s">
        <v>11798</v>
      </c>
      <c r="B11705" s="3" t="s">
        <v>5447</v>
      </c>
    </row>
    <row r="11706" spans="1:2" x14ac:dyDescent="0.25">
      <c r="A11706" s="3" t="s">
        <v>11799</v>
      </c>
      <c r="B11706" s="3" t="s">
        <v>5447</v>
      </c>
    </row>
    <row r="11707" spans="1:2" x14ac:dyDescent="0.25">
      <c r="A11707" s="3" t="s">
        <v>11800</v>
      </c>
      <c r="B11707" s="3" t="s">
        <v>5447</v>
      </c>
    </row>
    <row r="11708" spans="1:2" x14ac:dyDescent="0.25">
      <c r="A11708" s="3" t="s">
        <v>11801</v>
      </c>
      <c r="B11708" s="3" t="s">
        <v>5447</v>
      </c>
    </row>
    <row r="11709" spans="1:2" x14ac:dyDescent="0.25">
      <c r="A11709" s="3" t="s">
        <v>11802</v>
      </c>
      <c r="B11709" s="3" t="s">
        <v>5447</v>
      </c>
    </row>
    <row r="11710" spans="1:2" x14ac:dyDescent="0.25">
      <c r="A11710" s="3" t="s">
        <v>11803</v>
      </c>
      <c r="B11710" s="3" t="s">
        <v>5447</v>
      </c>
    </row>
    <row r="11711" spans="1:2" x14ac:dyDescent="0.25">
      <c r="A11711" s="3" t="s">
        <v>11804</v>
      </c>
      <c r="B11711" s="3" t="s">
        <v>5447</v>
      </c>
    </row>
    <row r="11712" spans="1:2" x14ac:dyDescent="0.25">
      <c r="A11712" s="3" t="s">
        <v>11805</v>
      </c>
      <c r="B11712" s="3" t="s">
        <v>5447</v>
      </c>
    </row>
    <row r="11713" spans="1:2" x14ac:dyDescent="0.25">
      <c r="A11713" s="3" t="s">
        <v>11806</v>
      </c>
      <c r="B11713" s="3" t="s">
        <v>5447</v>
      </c>
    </row>
    <row r="11714" spans="1:2" x14ac:dyDescent="0.25">
      <c r="A11714" s="3" t="s">
        <v>11807</v>
      </c>
      <c r="B11714" s="3" t="s">
        <v>5447</v>
      </c>
    </row>
    <row r="11715" spans="1:2" x14ac:dyDescent="0.25">
      <c r="A11715" s="3" t="s">
        <v>11808</v>
      </c>
      <c r="B11715" s="3" t="s">
        <v>5447</v>
      </c>
    </row>
    <row r="11716" spans="1:2" x14ac:dyDescent="0.25">
      <c r="A11716" s="3" t="s">
        <v>11809</v>
      </c>
      <c r="B11716" s="3" t="s">
        <v>5447</v>
      </c>
    </row>
    <row r="11717" spans="1:2" x14ac:dyDescent="0.25">
      <c r="A11717" s="3" t="s">
        <v>11810</v>
      </c>
      <c r="B11717" s="3" t="s">
        <v>5447</v>
      </c>
    </row>
    <row r="11718" spans="1:2" x14ac:dyDescent="0.25">
      <c r="A11718" s="3" t="s">
        <v>11811</v>
      </c>
      <c r="B11718" s="3" t="s">
        <v>5447</v>
      </c>
    </row>
    <row r="11719" spans="1:2" x14ac:dyDescent="0.25">
      <c r="A11719" s="3" t="s">
        <v>11812</v>
      </c>
      <c r="B11719" s="3" t="s">
        <v>5447</v>
      </c>
    </row>
    <row r="11720" spans="1:2" x14ac:dyDescent="0.25">
      <c r="A11720" s="3" t="s">
        <v>11813</v>
      </c>
      <c r="B11720" s="3" t="s">
        <v>5447</v>
      </c>
    </row>
    <row r="11721" spans="1:2" x14ac:dyDescent="0.25">
      <c r="A11721" s="3" t="s">
        <v>11814</v>
      </c>
      <c r="B11721" s="3" t="s">
        <v>5447</v>
      </c>
    </row>
    <row r="11722" spans="1:2" x14ac:dyDescent="0.25">
      <c r="A11722" s="3" t="s">
        <v>11815</v>
      </c>
      <c r="B11722" s="3" t="s">
        <v>5447</v>
      </c>
    </row>
    <row r="11723" spans="1:2" x14ac:dyDescent="0.25">
      <c r="A11723" s="3" t="s">
        <v>11816</v>
      </c>
      <c r="B11723" s="3" t="s">
        <v>5447</v>
      </c>
    </row>
    <row r="11724" spans="1:2" x14ac:dyDescent="0.25">
      <c r="A11724" s="3" t="s">
        <v>11817</v>
      </c>
      <c r="B11724" s="3" t="s">
        <v>5447</v>
      </c>
    </row>
    <row r="11725" spans="1:2" x14ac:dyDescent="0.25">
      <c r="A11725" s="3" t="s">
        <v>11818</v>
      </c>
      <c r="B11725" s="3" t="s">
        <v>5447</v>
      </c>
    </row>
    <row r="11726" spans="1:2" x14ac:dyDescent="0.25">
      <c r="A11726" s="3" t="s">
        <v>11819</v>
      </c>
      <c r="B11726" s="3" t="s">
        <v>5447</v>
      </c>
    </row>
    <row r="11727" spans="1:2" x14ac:dyDescent="0.25">
      <c r="A11727" s="3" t="s">
        <v>11820</v>
      </c>
      <c r="B11727" s="3" t="s">
        <v>5447</v>
      </c>
    </row>
    <row r="11728" spans="1:2" x14ac:dyDescent="0.25">
      <c r="A11728" s="3" t="s">
        <v>11821</v>
      </c>
      <c r="B11728" s="3" t="s">
        <v>5447</v>
      </c>
    </row>
    <row r="11729" spans="1:2" x14ac:dyDescent="0.25">
      <c r="A11729" s="3" t="s">
        <v>11822</v>
      </c>
      <c r="B11729" s="3" t="s">
        <v>5447</v>
      </c>
    </row>
    <row r="11730" spans="1:2" x14ac:dyDescent="0.25">
      <c r="A11730" s="3" t="s">
        <v>11823</v>
      </c>
      <c r="B11730" s="3" t="s">
        <v>5447</v>
      </c>
    </row>
    <row r="11731" spans="1:2" x14ac:dyDescent="0.25">
      <c r="A11731" s="3" t="s">
        <v>11824</v>
      </c>
      <c r="B11731" s="3" t="s">
        <v>5447</v>
      </c>
    </row>
    <row r="11732" spans="1:2" x14ac:dyDescent="0.25">
      <c r="A11732" s="3" t="s">
        <v>11825</v>
      </c>
      <c r="B11732" s="3" t="s">
        <v>5447</v>
      </c>
    </row>
    <row r="11733" spans="1:2" x14ac:dyDescent="0.25">
      <c r="A11733" s="3" t="s">
        <v>11826</v>
      </c>
      <c r="B11733" s="3" t="s">
        <v>5447</v>
      </c>
    </row>
    <row r="11734" spans="1:2" x14ac:dyDescent="0.25">
      <c r="A11734" s="3" t="s">
        <v>11827</v>
      </c>
      <c r="B11734" s="3" t="s">
        <v>5447</v>
      </c>
    </row>
    <row r="11735" spans="1:2" x14ac:dyDescent="0.25">
      <c r="A11735" s="3" t="s">
        <v>11828</v>
      </c>
      <c r="B11735" s="3" t="s">
        <v>5447</v>
      </c>
    </row>
    <row r="11736" spans="1:2" x14ac:dyDescent="0.25">
      <c r="A11736" s="3" t="s">
        <v>11829</v>
      </c>
      <c r="B11736" s="3" t="s">
        <v>5447</v>
      </c>
    </row>
    <row r="11737" spans="1:2" x14ac:dyDescent="0.25">
      <c r="A11737" s="3" t="s">
        <v>11830</v>
      </c>
      <c r="B11737" s="3" t="s">
        <v>5447</v>
      </c>
    </row>
    <row r="11738" spans="1:2" x14ac:dyDescent="0.25">
      <c r="A11738" s="3" t="s">
        <v>11831</v>
      </c>
      <c r="B11738" s="3" t="s">
        <v>5447</v>
      </c>
    </row>
    <row r="11739" spans="1:2" x14ac:dyDescent="0.25">
      <c r="A11739" s="3" t="s">
        <v>11832</v>
      </c>
      <c r="B11739" s="3" t="s">
        <v>5447</v>
      </c>
    </row>
    <row r="11740" spans="1:2" x14ac:dyDescent="0.25">
      <c r="A11740" s="3" t="s">
        <v>11833</v>
      </c>
      <c r="B11740" s="3" t="s">
        <v>5447</v>
      </c>
    </row>
    <row r="11741" spans="1:2" x14ac:dyDescent="0.25">
      <c r="A11741" s="3" t="s">
        <v>11834</v>
      </c>
      <c r="B11741" s="3" t="s">
        <v>5447</v>
      </c>
    </row>
    <row r="11742" spans="1:2" x14ac:dyDescent="0.25">
      <c r="A11742" s="3" t="s">
        <v>11835</v>
      </c>
      <c r="B11742" s="3" t="s">
        <v>5447</v>
      </c>
    </row>
    <row r="11743" spans="1:2" x14ac:dyDescent="0.25">
      <c r="A11743" s="3" t="s">
        <v>11836</v>
      </c>
      <c r="B11743" s="3" t="s">
        <v>5447</v>
      </c>
    </row>
    <row r="11744" spans="1:2" x14ac:dyDescent="0.25">
      <c r="A11744" s="3" t="s">
        <v>11837</v>
      </c>
      <c r="B11744" s="3" t="s">
        <v>5447</v>
      </c>
    </row>
    <row r="11745" spans="1:2" x14ac:dyDescent="0.25">
      <c r="A11745" s="3" t="s">
        <v>11838</v>
      </c>
      <c r="B11745" s="3" t="s">
        <v>5447</v>
      </c>
    </row>
    <row r="11746" spans="1:2" x14ac:dyDescent="0.25">
      <c r="A11746" s="3" t="s">
        <v>11839</v>
      </c>
      <c r="B11746" s="3" t="s">
        <v>5447</v>
      </c>
    </row>
    <row r="11747" spans="1:2" x14ac:dyDescent="0.25">
      <c r="A11747" s="3" t="s">
        <v>11840</v>
      </c>
      <c r="B11747" s="3" t="s">
        <v>5447</v>
      </c>
    </row>
    <row r="11748" spans="1:2" x14ac:dyDescent="0.25">
      <c r="A11748" s="3" t="s">
        <v>11841</v>
      </c>
      <c r="B11748" s="3" t="s">
        <v>5447</v>
      </c>
    </row>
    <row r="11749" spans="1:2" x14ac:dyDescent="0.25">
      <c r="A11749" s="3" t="s">
        <v>11842</v>
      </c>
      <c r="B11749" s="3" t="s">
        <v>5447</v>
      </c>
    </row>
    <row r="11750" spans="1:2" x14ac:dyDescent="0.25">
      <c r="A11750" s="3" t="s">
        <v>11843</v>
      </c>
      <c r="B11750" s="3" t="s">
        <v>5447</v>
      </c>
    </row>
    <row r="11751" spans="1:2" x14ac:dyDescent="0.25">
      <c r="A11751" s="3" t="s">
        <v>11844</v>
      </c>
      <c r="B11751" s="3" t="s">
        <v>5447</v>
      </c>
    </row>
    <row r="11752" spans="1:2" x14ac:dyDescent="0.25">
      <c r="A11752" s="3" t="s">
        <v>11845</v>
      </c>
      <c r="B11752" s="3" t="s">
        <v>5447</v>
      </c>
    </row>
    <row r="11753" spans="1:2" x14ac:dyDescent="0.25">
      <c r="A11753" s="3" t="s">
        <v>11846</v>
      </c>
      <c r="B11753" s="3" t="s">
        <v>5447</v>
      </c>
    </row>
    <row r="11754" spans="1:2" x14ac:dyDescent="0.25">
      <c r="A11754" s="3" t="s">
        <v>11847</v>
      </c>
      <c r="B11754" s="3" t="s">
        <v>5447</v>
      </c>
    </row>
    <row r="11755" spans="1:2" x14ac:dyDescent="0.25">
      <c r="A11755" s="3" t="s">
        <v>11848</v>
      </c>
      <c r="B11755" s="3" t="s">
        <v>5447</v>
      </c>
    </row>
    <row r="11756" spans="1:2" x14ac:dyDescent="0.25">
      <c r="A11756" s="3" t="s">
        <v>11849</v>
      </c>
      <c r="B11756" s="3" t="s">
        <v>5447</v>
      </c>
    </row>
    <row r="11757" spans="1:2" x14ac:dyDescent="0.25">
      <c r="A11757" s="3" t="s">
        <v>11850</v>
      </c>
      <c r="B11757" s="3" t="s">
        <v>5447</v>
      </c>
    </row>
    <row r="11758" spans="1:2" x14ac:dyDescent="0.25">
      <c r="A11758" s="3" t="s">
        <v>11851</v>
      </c>
      <c r="B11758" s="3" t="s">
        <v>5447</v>
      </c>
    </row>
    <row r="11759" spans="1:2" x14ac:dyDescent="0.25">
      <c r="A11759" s="3" t="s">
        <v>11852</v>
      </c>
      <c r="B11759" s="3" t="s">
        <v>5447</v>
      </c>
    </row>
    <row r="11760" spans="1:2" x14ac:dyDescent="0.25">
      <c r="A11760" s="3" t="s">
        <v>11853</v>
      </c>
      <c r="B11760" s="3" t="s">
        <v>5447</v>
      </c>
    </row>
    <row r="11761" spans="1:2" x14ac:dyDescent="0.25">
      <c r="A11761" s="3" t="s">
        <v>11854</v>
      </c>
      <c r="B11761" s="3" t="s">
        <v>5447</v>
      </c>
    </row>
    <row r="11762" spans="1:2" x14ac:dyDescent="0.25">
      <c r="A11762" s="3" t="s">
        <v>11855</v>
      </c>
      <c r="B11762" s="3" t="s">
        <v>5447</v>
      </c>
    </row>
    <row r="11763" spans="1:2" x14ac:dyDescent="0.25">
      <c r="A11763" s="3" t="s">
        <v>11856</v>
      </c>
      <c r="B11763" s="3" t="s">
        <v>5447</v>
      </c>
    </row>
    <row r="11764" spans="1:2" x14ac:dyDescent="0.25">
      <c r="A11764" s="3" t="s">
        <v>11857</v>
      </c>
      <c r="B11764" s="3" t="s">
        <v>5447</v>
      </c>
    </row>
    <row r="11765" spans="1:2" x14ac:dyDescent="0.25">
      <c r="A11765" s="3" t="s">
        <v>11858</v>
      </c>
      <c r="B11765" s="3" t="s">
        <v>5447</v>
      </c>
    </row>
    <row r="11766" spans="1:2" x14ac:dyDescent="0.25">
      <c r="A11766" s="3" t="s">
        <v>11859</v>
      </c>
      <c r="B11766" s="3" t="s">
        <v>5447</v>
      </c>
    </row>
    <row r="11767" spans="1:2" x14ac:dyDescent="0.25">
      <c r="A11767" s="3" t="s">
        <v>11860</v>
      </c>
      <c r="B11767" s="3" t="s">
        <v>5447</v>
      </c>
    </row>
    <row r="11768" spans="1:2" x14ac:dyDescent="0.25">
      <c r="A11768" s="3" t="s">
        <v>11861</v>
      </c>
      <c r="B11768" s="3" t="s">
        <v>5447</v>
      </c>
    </row>
    <row r="11769" spans="1:2" x14ac:dyDescent="0.25">
      <c r="A11769" s="3" t="s">
        <v>11862</v>
      </c>
      <c r="B11769" s="3" t="s">
        <v>5447</v>
      </c>
    </row>
    <row r="11770" spans="1:2" x14ac:dyDescent="0.25">
      <c r="A11770" s="3" t="s">
        <v>11863</v>
      </c>
      <c r="B11770" s="3" t="s">
        <v>5447</v>
      </c>
    </row>
    <row r="11771" spans="1:2" x14ac:dyDescent="0.25">
      <c r="A11771" s="3" t="s">
        <v>11864</v>
      </c>
      <c r="B11771" s="3" t="s">
        <v>5447</v>
      </c>
    </row>
    <row r="11772" spans="1:2" x14ac:dyDescent="0.25">
      <c r="A11772" s="3" t="s">
        <v>11865</v>
      </c>
      <c r="B11772" s="3" t="s">
        <v>5447</v>
      </c>
    </row>
    <row r="11773" spans="1:2" x14ac:dyDescent="0.25">
      <c r="A11773" s="3" t="s">
        <v>11866</v>
      </c>
      <c r="B11773" s="3" t="s">
        <v>5447</v>
      </c>
    </row>
    <row r="11774" spans="1:2" x14ac:dyDescent="0.25">
      <c r="A11774" s="3" t="s">
        <v>11867</v>
      </c>
      <c r="B11774" s="3" t="s">
        <v>5447</v>
      </c>
    </row>
    <row r="11775" spans="1:2" x14ac:dyDescent="0.25">
      <c r="A11775" s="3" t="s">
        <v>11868</v>
      </c>
      <c r="B11775" s="3" t="s">
        <v>5447</v>
      </c>
    </row>
    <row r="11776" spans="1:2" x14ac:dyDescent="0.25">
      <c r="A11776" s="3" t="s">
        <v>11869</v>
      </c>
      <c r="B11776" s="3" t="s">
        <v>5447</v>
      </c>
    </row>
    <row r="11777" spans="1:2" x14ac:dyDescent="0.25">
      <c r="A11777" s="3" t="s">
        <v>11870</v>
      </c>
      <c r="B11777" s="3" t="s">
        <v>5447</v>
      </c>
    </row>
    <row r="11778" spans="1:2" x14ac:dyDescent="0.25">
      <c r="A11778" s="3" t="s">
        <v>11871</v>
      </c>
      <c r="B11778" s="3" t="s">
        <v>5447</v>
      </c>
    </row>
    <row r="11779" spans="1:2" x14ac:dyDescent="0.25">
      <c r="A11779" s="3" t="s">
        <v>11872</v>
      </c>
      <c r="B11779" s="3" t="s">
        <v>5447</v>
      </c>
    </row>
    <row r="11780" spans="1:2" x14ac:dyDescent="0.25">
      <c r="A11780" s="3" t="s">
        <v>11873</v>
      </c>
      <c r="B11780" s="3" t="s">
        <v>5447</v>
      </c>
    </row>
    <row r="11781" spans="1:2" x14ac:dyDescent="0.25">
      <c r="A11781" s="3" t="s">
        <v>11874</v>
      </c>
      <c r="B11781" s="3" t="s">
        <v>5447</v>
      </c>
    </row>
    <row r="11782" spans="1:2" x14ac:dyDescent="0.25">
      <c r="A11782" s="3" t="s">
        <v>11875</v>
      </c>
      <c r="B11782" s="3" t="s">
        <v>5447</v>
      </c>
    </row>
    <row r="11783" spans="1:2" x14ac:dyDescent="0.25">
      <c r="A11783" s="3" t="s">
        <v>11876</v>
      </c>
      <c r="B11783" s="3" t="s">
        <v>5447</v>
      </c>
    </row>
    <row r="11784" spans="1:2" x14ac:dyDescent="0.25">
      <c r="A11784" s="3" t="s">
        <v>11877</v>
      </c>
      <c r="B11784" s="3" t="s">
        <v>5447</v>
      </c>
    </row>
    <row r="11785" spans="1:2" x14ac:dyDescent="0.25">
      <c r="A11785" s="3" t="s">
        <v>11878</v>
      </c>
      <c r="B11785" s="3" t="s">
        <v>5447</v>
      </c>
    </row>
    <row r="11786" spans="1:2" x14ac:dyDescent="0.25">
      <c r="A11786" s="3" t="s">
        <v>11879</v>
      </c>
      <c r="B11786" s="3" t="s">
        <v>5447</v>
      </c>
    </row>
    <row r="11787" spans="1:2" x14ac:dyDescent="0.25">
      <c r="A11787" s="3" t="s">
        <v>11880</v>
      </c>
      <c r="B11787" s="3" t="s">
        <v>5447</v>
      </c>
    </row>
    <row r="11788" spans="1:2" x14ac:dyDescent="0.25">
      <c r="A11788" s="3" t="s">
        <v>11881</v>
      </c>
      <c r="B11788" s="3" t="s">
        <v>5447</v>
      </c>
    </row>
    <row r="11789" spans="1:2" x14ac:dyDescent="0.25">
      <c r="A11789" s="3" t="s">
        <v>11882</v>
      </c>
      <c r="B11789" s="3" t="s">
        <v>5447</v>
      </c>
    </row>
    <row r="11790" spans="1:2" x14ac:dyDescent="0.25">
      <c r="A11790" s="3" t="s">
        <v>11883</v>
      </c>
      <c r="B11790" s="3" t="s">
        <v>5447</v>
      </c>
    </row>
    <row r="11791" spans="1:2" x14ac:dyDescent="0.25">
      <c r="A11791" s="3" t="s">
        <v>11884</v>
      </c>
      <c r="B11791" s="3" t="s">
        <v>5447</v>
      </c>
    </row>
    <row r="11792" spans="1:2" x14ac:dyDescent="0.25">
      <c r="A11792" s="3" t="s">
        <v>11885</v>
      </c>
      <c r="B11792" s="3" t="s">
        <v>5447</v>
      </c>
    </row>
    <row r="11793" spans="1:2" x14ac:dyDescent="0.25">
      <c r="A11793" s="3" t="s">
        <v>11886</v>
      </c>
      <c r="B11793" s="3" t="s">
        <v>5447</v>
      </c>
    </row>
    <row r="11794" spans="1:2" x14ac:dyDescent="0.25">
      <c r="A11794" s="3" t="s">
        <v>11887</v>
      </c>
      <c r="B11794" s="3" t="s">
        <v>5447</v>
      </c>
    </row>
    <row r="11795" spans="1:2" x14ac:dyDescent="0.25">
      <c r="A11795" s="3" t="s">
        <v>11888</v>
      </c>
      <c r="B11795" s="3" t="s">
        <v>5447</v>
      </c>
    </row>
    <row r="11796" spans="1:2" x14ac:dyDescent="0.25">
      <c r="A11796" s="3" t="s">
        <v>11889</v>
      </c>
      <c r="B11796" s="3" t="s">
        <v>5447</v>
      </c>
    </row>
    <row r="11797" spans="1:2" x14ac:dyDescent="0.25">
      <c r="A11797" s="3" t="s">
        <v>11890</v>
      </c>
      <c r="B11797" s="3" t="s">
        <v>5447</v>
      </c>
    </row>
    <row r="11798" spans="1:2" x14ac:dyDescent="0.25">
      <c r="A11798" s="3" t="s">
        <v>11891</v>
      </c>
      <c r="B11798" s="3" t="s">
        <v>5447</v>
      </c>
    </row>
    <row r="11799" spans="1:2" x14ac:dyDescent="0.25">
      <c r="A11799" s="3" t="s">
        <v>11892</v>
      </c>
      <c r="B11799" s="3" t="s">
        <v>5447</v>
      </c>
    </row>
    <row r="11800" spans="1:2" x14ac:dyDescent="0.25">
      <c r="A11800" s="3" t="s">
        <v>11893</v>
      </c>
      <c r="B11800" s="3" t="s">
        <v>5447</v>
      </c>
    </row>
    <row r="11801" spans="1:2" x14ac:dyDescent="0.25">
      <c r="A11801" s="3" t="s">
        <v>11894</v>
      </c>
      <c r="B11801" s="3" t="s">
        <v>5447</v>
      </c>
    </row>
    <row r="11802" spans="1:2" x14ac:dyDescent="0.25">
      <c r="A11802" s="3" t="s">
        <v>11895</v>
      </c>
      <c r="B11802" s="3" t="s">
        <v>5447</v>
      </c>
    </row>
    <row r="11803" spans="1:2" x14ac:dyDescent="0.25">
      <c r="A11803" s="3" t="s">
        <v>11896</v>
      </c>
      <c r="B11803" s="3" t="s">
        <v>5447</v>
      </c>
    </row>
    <row r="11804" spans="1:2" x14ac:dyDescent="0.25">
      <c r="A11804" s="3" t="s">
        <v>11897</v>
      </c>
      <c r="B11804" s="3" t="s">
        <v>5447</v>
      </c>
    </row>
    <row r="11805" spans="1:2" x14ac:dyDescent="0.25">
      <c r="A11805" s="3" t="s">
        <v>11898</v>
      </c>
      <c r="B11805" s="3" t="s">
        <v>5452</v>
      </c>
    </row>
    <row r="11806" spans="1:2" x14ac:dyDescent="0.25">
      <c r="A11806" s="3" t="s">
        <v>11899</v>
      </c>
      <c r="B11806" s="3" t="s">
        <v>5452</v>
      </c>
    </row>
    <row r="11807" spans="1:2" x14ac:dyDescent="0.25">
      <c r="A11807" s="3" t="s">
        <v>11900</v>
      </c>
      <c r="B11807" s="3" t="s">
        <v>5452</v>
      </c>
    </row>
    <row r="11808" spans="1:2" x14ac:dyDescent="0.25">
      <c r="A11808" s="3" t="s">
        <v>11901</v>
      </c>
      <c r="B11808" s="3" t="s">
        <v>5452</v>
      </c>
    </row>
    <row r="11809" spans="1:2" x14ac:dyDescent="0.25">
      <c r="A11809" s="3" t="s">
        <v>11902</v>
      </c>
      <c r="B11809" s="3" t="s">
        <v>5452</v>
      </c>
    </row>
    <row r="11810" spans="1:2" x14ac:dyDescent="0.25">
      <c r="A11810" s="3" t="s">
        <v>11903</v>
      </c>
      <c r="B11810" s="3" t="s">
        <v>5452</v>
      </c>
    </row>
    <row r="11811" spans="1:2" x14ac:dyDescent="0.25">
      <c r="A11811" s="3" t="s">
        <v>11904</v>
      </c>
      <c r="B11811" s="3" t="s">
        <v>5452</v>
      </c>
    </row>
    <row r="11812" spans="1:2" x14ac:dyDescent="0.25">
      <c r="A11812" s="3" t="s">
        <v>11905</v>
      </c>
      <c r="B11812" s="3" t="s">
        <v>5452</v>
      </c>
    </row>
    <row r="11813" spans="1:2" x14ac:dyDescent="0.25">
      <c r="A11813" s="3" t="s">
        <v>11906</v>
      </c>
      <c r="B11813" s="3" t="s">
        <v>5452</v>
      </c>
    </row>
    <row r="11814" spans="1:2" x14ac:dyDescent="0.25">
      <c r="A11814" s="3" t="s">
        <v>11907</v>
      </c>
      <c r="B11814" s="3" t="s">
        <v>5452</v>
      </c>
    </row>
    <row r="11815" spans="1:2" x14ac:dyDescent="0.25">
      <c r="A11815" s="3" t="s">
        <v>11908</v>
      </c>
      <c r="B11815" s="3" t="s">
        <v>5452</v>
      </c>
    </row>
    <row r="11816" spans="1:2" x14ac:dyDescent="0.25">
      <c r="A11816" s="3" t="s">
        <v>11909</v>
      </c>
      <c r="B11816" s="3" t="s">
        <v>5452</v>
      </c>
    </row>
    <row r="11817" spans="1:2" x14ac:dyDescent="0.25">
      <c r="A11817" s="3" t="s">
        <v>11910</v>
      </c>
      <c r="B11817" s="3" t="s">
        <v>5452</v>
      </c>
    </row>
    <row r="11818" spans="1:2" x14ac:dyDescent="0.25">
      <c r="A11818" s="3" t="s">
        <v>11911</v>
      </c>
      <c r="B11818" s="3" t="s">
        <v>5452</v>
      </c>
    </row>
    <row r="11819" spans="1:2" x14ac:dyDescent="0.25">
      <c r="A11819" s="3" t="s">
        <v>11912</v>
      </c>
      <c r="B11819" s="3" t="s">
        <v>5452</v>
      </c>
    </row>
    <row r="11820" spans="1:2" x14ac:dyDescent="0.25">
      <c r="A11820" s="3" t="s">
        <v>11913</v>
      </c>
      <c r="B11820" s="3" t="s">
        <v>5452</v>
      </c>
    </row>
    <row r="11821" spans="1:2" x14ac:dyDescent="0.25">
      <c r="A11821" s="3" t="s">
        <v>11914</v>
      </c>
      <c r="B11821" s="3" t="s">
        <v>5452</v>
      </c>
    </row>
    <row r="11822" spans="1:2" x14ac:dyDescent="0.25">
      <c r="A11822" s="3" t="s">
        <v>11915</v>
      </c>
      <c r="B11822" s="3" t="s">
        <v>5452</v>
      </c>
    </row>
    <row r="11823" spans="1:2" x14ac:dyDescent="0.25">
      <c r="A11823" s="3" t="s">
        <v>11916</v>
      </c>
      <c r="B11823" s="3" t="s">
        <v>5452</v>
      </c>
    </row>
    <row r="11824" spans="1:2" x14ac:dyDescent="0.25">
      <c r="A11824" s="3" t="s">
        <v>11917</v>
      </c>
      <c r="B11824" s="3" t="s">
        <v>5452</v>
      </c>
    </row>
    <row r="11825" spans="1:2" x14ac:dyDescent="0.25">
      <c r="A11825" s="3" t="s">
        <v>11918</v>
      </c>
      <c r="B11825" s="3" t="s">
        <v>5452</v>
      </c>
    </row>
    <row r="11826" spans="1:2" x14ac:dyDescent="0.25">
      <c r="A11826" s="3" t="s">
        <v>11919</v>
      </c>
      <c r="B11826" s="3" t="s">
        <v>5452</v>
      </c>
    </row>
    <row r="11827" spans="1:2" x14ac:dyDescent="0.25">
      <c r="A11827" s="3" t="s">
        <v>11920</v>
      </c>
      <c r="B11827" s="3" t="s">
        <v>5452</v>
      </c>
    </row>
    <row r="11828" spans="1:2" x14ac:dyDescent="0.25">
      <c r="A11828" s="3" t="s">
        <v>11921</v>
      </c>
      <c r="B11828" s="3" t="s">
        <v>5452</v>
      </c>
    </row>
    <row r="11829" spans="1:2" x14ac:dyDescent="0.25">
      <c r="A11829" s="3" t="s">
        <v>11922</v>
      </c>
      <c r="B11829" s="3" t="s">
        <v>5452</v>
      </c>
    </row>
    <row r="11830" spans="1:2" x14ac:dyDescent="0.25">
      <c r="A11830" s="3" t="s">
        <v>11923</v>
      </c>
      <c r="B11830" s="3" t="s">
        <v>5452</v>
      </c>
    </row>
    <row r="11831" spans="1:2" x14ac:dyDescent="0.25">
      <c r="A11831" s="3" t="s">
        <v>11924</v>
      </c>
      <c r="B11831" s="3" t="s">
        <v>5452</v>
      </c>
    </row>
    <row r="11832" spans="1:2" x14ac:dyDescent="0.25">
      <c r="A11832" s="3" t="s">
        <v>11925</v>
      </c>
      <c r="B11832" s="3" t="s">
        <v>5452</v>
      </c>
    </row>
    <row r="11833" spans="1:2" x14ac:dyDescent="0.25">
      <c r="A11833" s="3" t="s">
        <v>11926</v>
      </c>
      <c r="B11833" s="3" t="s">
        <v>5452</v>
      </c>
    </row>
    <row r="11834" spans="1:2" x14ac:dyDescent="0.25">
      <c r="A11834" s="3" t="s">
        <v>11927</v>
      </c>
      <c r="B11834" s="3" t="s">
        <v>5452</v>
      </c>
    </row>
    <row r="11835" spans="1:2" x14ac:dyDescent="0.25">
      <c r="A11835" s="3" t="s">
        <v>11928</v>
      </c>
      <c r="B11835" s="3" t="s">
        <v>5452</v>
      </c>
    </row>
    <row r="11836" spans="1:2" x14ac:dyDescent="0.25">
      <c r="A11836" s="3" t="s">
        <v>11929</v>
      </c>
      <c r="B11836" s="3" t="s">
        <v>5452</v>
      </c>
    </row>
    <row r="11837" spans="1:2" x14ac:dyDescent="0.25">
      <c r="A11837" s="3" t="s">
        <v>11930</v>
      </c>
      <c r="B11837" s="3" t="s">
        <v>5452</v>
      </c>
    </row>
    <row r="11838" spans="1:2" x14ac:dyDescent="0.25">
      <c r="A11838" s="3" t="s">
        <v>11931</v>
      </c>
      <c r="B11838" s="3" t="s">
        <v>5452</v>
      </c>
    </row>
    <row r="11839" spans="1:2" x14ac:dyDescent="0.25">
      <c r="A11839" s="3" t="s">
        <v>11932</v>
      </c>
      <c r="B11839" s="3" t="s">
        <v>5452</v>
      </c>
    </row>
    <row r="11840" spans="1:2" x14ac:dyDescent="0.25">
      <c r="A11840" s="3" t="s">
        <v>11933</v>
      </c>
      <c r="B11840" s="3" t="s">
        <v>5452</v>
      </c>
    </row>
    <row r="11841" spans="1:2" x14ac:dyDescent="0.25">
      <c r="A11841" s="3" t="s">
        <v>11934</v>
      </c>
      <c r="B11841" s="3" t="s">
        <v>5452</v>
      </c>
    </row>
    <row r="11842" spans="1:2" x14ac:dyDescent="0.25">
      <c r="A11842" s="3" t="s">
        <v>11935</v>
      </c>
      <c r="B11842" s="3" t="s">
        <v>5452</v>
      </c>
    </row>
    <row r="11843" spans="1:2" x14ac:dyDescent="0.25">
      <c r="A11843" s="3" t="s">
        <v>11936</v>
      </c>
      <c r="B11843" s="3" t="s">
        <v>5452</v>
      </c>
    </row>
    <row r="11844" spans="1:2" x14ac:dyDescent="0.25">
      <c r="A11844" s="3" t="s">
        <v>11937</v>
      </c>
      <c r="B11844" s="3" t="s">
        <v>5452</v>
      </c>
    </row>
    <row r="11845" spans="1:2" x14ac:dyDescent="0.25">
      <c r="A11845" s="3" t="s">
        <v>11938</v>
      </c>
      <c r="B11845" s="3" t="s">
        <v>5452</v>
      </c>
    </row>
    <row r="11846" spans="1:2" x14ac:dyDescent="0.25">
      <c r="A11846" s="3" t="s">
        <v>11939</v>
      </c>
      <c r="B11846" s="3" t="s">
        <v>5452</v>
      </c>
    </row>
    <row r="11847" spans="1:2" x14ac:dyDescent="0.25">
      <c r="A11847" s="3" t="s">
        <v>11940</v>
      </c>
      <c r="B11847" s="3" t="s">
        <v>5452</v>
      </c>
    </row>
    <row r="11848" spans="1:2" x14ac:dyDescent="0.25">
      <c r="A11848" s="3" t="s">
        <v>11941</v>
      </c>
      <c r="B11848" s="3" t="s">
        <v>5452</v>
      </c>
    </row>
    <row r="11849" spans="1:2" x14ac:dyDescent="0.25">
      <c r="A11849" s="3" t="s">
        <v>11942</v>
      </c>
      <c r="B11849" s="3" t="s">
        <v>5452</v>
      </c>
    </row>
    <row r="11850" spans="1:2" x14ac:dyDescent="0.25">
      <c r="A11850" s="3" t="s">
        <v>11943</v>
      </c>
      <c r="B11850" s="3" t="s">
        <v>5452</v>
      </c>
    </row>
    <row r="11851" spans="1:2" x14ac:dyDescent="0.25">
      <c r="A11851" s="3" t="s">
        <v>11944</v>
      </c>
      <c r="B11851" s="3" t="s">
        <v>5452</v>
      </c>
    </row>
    <row r="11852" spans="1:2" x14ac:dyDescent="0.25">
      <c r="A11852" s="3" t="s">
        <v>11945</v>
      </c>
      <c r="B11852" s="3" t="s">
        <v>5452</v>
      </c>
    </row>
    <row r="11853" spans="1:2" x14ac:dyDescent="0.25">
      <c r="A11853" s="3" t="s">
        <v>11946</v>
      </c>
      <c r="B11853" s="3" t="s">
        <v>5452</v>
      </c>
    </row>
    <row r="11854" spans="1:2" x14ac:dyDescent="0.25">
      <c r="A11854" s="3" t="s">
        <v>11947</v>
      </c>
      <c r="B11854" s="3" t="s">
        <v>5452</v>
      </c>
    </row>
    <row r="11855" spans="1:2" x14ac:dyDescent="0.25">
      <c r="A11855" s="3" t="s">
        <v>11948</v>
      </c>
      <c r="B11855" s="3" t="s">
        <v>5452</v>
      </c>
    </row>
    <row r="11856" spans="1:2" x14ac:dyDescent="0.25">
      <c r="A11856" s="3" t="s">
        <v>11949</v>
      </c>
      <c r="B11856" s="3" t="s">
        <v>5452</v>
      </c>
    </row>
    <row r="11857" spans="1:2" x14ac:dyDescent="0.25">
      <c r="A11857" s="3" t="s">
        <v>11950</v>
      </c>
      <c r="B11857" s="3" t="s">
        <v>5452</v>
      </c>
    </row>
    <row r="11858" spans="1:2" x14ac:dyDescent="0.25">
      <c r="A11858" s="3" t="s">
        <v>11951</v>
      </c>
      <c r="B11858" s="3" t="s">
        <v>5452</v>
      </c>
    </row>
    <row r="11859" spans="1:2" x14ac:dyDescent="0.25">
      <c r="A11859" s="3" t="s">
        <v>11952</v>
      </c>
      <c r="B11859" s="3" t="s">
        <v>5452</v>
      </c>
    </row>
    <row r="11860" spans="1:2" x14ac:dyDescent="0.25">
      <c r="A11860" s="3" t="s">
        <v>11953</v>
      </c>
      <c r="B11860" s="3" t="s">
        <v>5452</v>
      </c>
    </row>
    <row r="11861" spans="1:2" x14ac:dyDescent="0.25">
      <c r="A11861" s="3" t="s">
        <v>11954</v>
      </c>
      <c r="B11861" s="3" t="s">
        <v>5452</v>
      </c>
    </row>
    <row r="11862" spans="1:2" x14ac:dyDescent="0.25">
      <c r="A11862" s="3" t="s">
        <v>11955</v>
      </c>
      <c r="B11862" s="3" t="s">
        <v>5452</v>
      </c>
    </row>
    <row r="11863" spans="1:2" x14ac:dyDescent="0.25">
      <c r="A11863" s="3" t="s">
        <v>11956</v>
      </c>
      <c r="B11863" s="3" t="s">
        <v>5452</v>
      </c>
    </row>
    <row r="11864" spans="1:2" x14ac:dyDescent="0.25">
      <c r="A11864" s="3" t="s">
        <v>11957</v>
      </c>
      <c r="B11864" s="3" t="s">
        <v>5452</v>
      </c>
    </row>
    <row r="11865" spans="1:2" x14ac:dyDescent="0.25">
      <c r="A11865" s="3" t="s">
        <v>11958</v>
      </c>
      <c r="B11865" s="3" t="s">
        <v>5452</v>
      </c>
    </row>
    <row r="11866" spans="1:2" x14ac:dyDescent="0.25">
      <c r="A11866" s="3" t="s">
        <v>11959</v>
      </c>
      <c r="B11866" s="3" t="s">
        <v>5452</v>
      </c>
    </row>
    <row r="11867" spans="1:2" x14ac:dyDescent="0.25">
      <c r="A11867" s="3" t="s">
        <v>11960</v>
      </c>
      <c r="B11867" s="3" t="s">
        <v>5452</v>
      </c>
    </row>
    <row r="11868" spans="1:2" x14ac:dyDescent="0.25">
      <c r="A11868" s="3" t="s">
        <v>11961</v>
      </c>
      <c r="B11868" s="3" t="s">
        <v>5452</v>
      </c>
    </row>
    <row r="11869" spans="1:2" x14ac:dyDescent="0.25">
      <c r="A11869" s="3" t="s">
        <v>11962</v>
      </c>
      <c r="B11869" s="3" t="s">
        <v>5452</v>
      </c>
    </row>
    <row r="11870" spans="1:2" x14ac:dyDescent="0.25">
      <c r="A11870" s="3" t="s">
        <v>11963</v>
      </c>
      <c r="B11870" s="3" t="s">
        <v>5452</v>
      </c>
    </row>
    <row r="11871" spans="1:2" x14ac:dyDescent="0.25">
      <c r="A11871" s="3" t="s">
        <v>11964</v>
      </c>
      <c r="B11871" s="3" t="s">
        <v>5452</v>
      </c>
    </row>
    <row r="11872" spans="1:2" x14ac:dyDescent="0.25">
      <c r="A11872" s="3" t="s">
        <v>11965</v>
      </c>
      <c r="B11872" s="3" t="s">
        <v>5452</v>
      </c>
    </row>
    <row r="11873" spans="1:2" x14ac:dyDescent="0.25">
      <c r="A11873" s="3" t="s">
        <v>11966</v>
      </c>
      <c r="B11873" s="3" t="s">
        <v>5452</v>
      </c>
    </row>
    <row r="11874" spans="1:2" x14ac:dyDescent="0.25">
      <c r="A11874" s="3" t="s">
        <v>11967</v>
      </c>
      <c r="B11874" s="3" t="s">
        <v>5452</v>
      </c>
    </row>
    <row r="11875" spans="1:2" x14ac:dyDescent="0.25">
      <c r="A11875" s="3" t="s">
        <v>11968</v>
      </c>
      <c r="B11875" s="3" t="s">
        <v>5452</v>
      </c>
    </row>
    <row r="11876" spans="1:2" x14ac:dyDescent="0.25">
      <c r="A11876" s="3" t="s">
        <v>11969</v>
      </c>
      <c r="B11876" s="3" t="s">
        <v>5452</v>
      </c>
    </row>
    <row r="11877" spans="1:2" x14ac:dyDescent="0.25">
      <c r="A11877" s="3" t="s">
        <v>11970</v>
      </c>
      <c r="B11877" s="3" t="s">
        <v>5452</v>
      </c>
    </row>
    <row r="11878" spans="1:2" x14ac:dyDescent="0.25">
      <c r="A11878" s="3" t="s">
        <v>11971</v>
      </c>
      <c r="B11878" s="3" t="s">
        <v>5452</v>
      </c>
    </row>
    <row r="11879" spans="1:2" x14ac:dyDescent="0.25">
      <c r="A11879" s="3" t="s">
        <v>11972</v>
      </c>
      <c r="B11879" s="3" t="s">
        <v>5452</v>
      </c>
    </row>
    <row r="11880" spans="1:2" x14ac:dyDescent="0.25">
      <c r="A11880" s="3" t="s">
        <v>11973</v>
      </c>
      <c r="B11880" s="3" t="s">
        <v>5452</v>
      </c>
    </row>
    <row r="11881" spans="1:2" x14ac:dyDescent="0.25">
      <c r="A11881" s="3" t="s">
        <v>11974</v>
      </c>
      <c r="B11881" s="3" t="s">
        <v>5452</v>
      </c>
    </row>
    <row r="11882" spans="1:2" x14ac:dyDescent="0.25">
      <c r="A11882" s="3" t="s">
        <v>11975</v>
      </c>
      <c r="B11882" s="3" t="s">
        <v>5452</v>
      </c>
    </row>
    <row r="11883" spans="1:2" x14ac:dyDescent="0.25">
      <c r="A11883" s="3" t="s">
        <v>11976</v>
      </c>
      <c r="B11883" s="3" t="s">
        <v>5452</v>
      </c>
    </row>
    <row r="11884" spans="1:2" x14ac:dyDescent="0.25">
      <c r="A11884" s="3" t="s">
        <v>11977</v>
      </c>
      <c r="B11884" s="3" t="s">
        <v>5452</v>
      </c>
    </row>
    <row r="11885" spans="1:2" x14ac:dyDescent="0.25">
      <c r="A11885" s="3" t="s">
        <v>11978</v>
      </c>
      <c r="B11885" s="3" t="s">
        <v>5452</v>
      </c>
    </row>
    <row r="11886" spans="1:2" x14ac:dyDescent="0.25">
      <c r="A11886" s="3" t="s">
        <v>11979</v>
      </c>
      <c r="B11886" s="3" t="s">
        <v>5452</v>
      </c>
    </row>
    <row r="11887" spans="1:2" x14ac:dyDescent="0.25">
      <c r="A11887" s="3" t="s">
        <v>11980</v>
      </c>
      <c r="B11887" s="3" t="s">
        <v>5452</v>
      </c>
    </row>
    <row r="11888" spans="1:2" x14ac:dyDescent="0.25">
      <c r="A11888" s="3" t="s">
        <v>11981</v>
      </c>
      <c r="B11888" s="3" t="s">
        <v>5452</v>
      </c>
    </row>
    <row r="11889" spans="1:2" x14ac:dyDescent="0.25">
      <c r="A11889" s="3" t="s">
        <v>11982</v>
      </c>
      <c r="B11889" s="3" t="s">
        <v>5452</v>
      </c>
    </row>
    <row r="11890" spans="1:2" x14ac:dyDescent="0.25">
      <c r="A11890" s="3" t="s">
        <v>11983</v>
      </c>
      <c r="B11890" s="3" t="s">
        <v>5452</v>
      </c>
    </row>
    <row r="11891" spans="1:2" x14ac:dyDescent="0.25">
      <c r="A11891" s="3" t="s">
        <v>11984</v>
      </c>
      <c r="B11891" s="3" t="s">
        <v>5452</v>
      </c>
    </row>
    <row r="11892" spans="1:2" x14ac:dyDescent="0.25">
      <c r="A11892" s="3" t="s">
        <v>11985</v>
      </c>
      <c r="B11892" s="3" t="s">
        <v>5452</v>
      </c>
    </row>
    <row r="11893" spans="1:2" x14ac:dyDescent="0.25">
      <c r="A11893" s="3" t="s">
        <v>11986</v>
      </c>
      <c r="B11893" s="3" t="s">
        <v>5452</v>
      </c>
    </row>
    <row r="11894" spans="1:2" x14ac:dyDescent="0.25">
      <c r="A11894" s="3" t="s">
        <v>11987</v>
      </c>
      <c r="B11894" s="3" t="s">
        <v>5452</v>
      </c>
    </row>
    <row r="11895" spans="1:2" x14ac:dyDescent="0.25">
      <c r="A11895" s="3" t="s">
        <v>11988</v>
      </c>
      <c r="B11895" s="3" t="s">
        <v>5452</v>
      </c>
    </row>
    <row r="11896" spans="1:2" x14ac:dyDescent="0.25">
      <c r="A11896" s="3" t="s">
        <v>11989</v>
      </c>
      <c r="B11896" s="3" t="s">
        <v>5452</v>
      </c>
    </row>
    <row r="11897" spans="1:2" x14ac:dyDescent="0.25">
      <c r="A11897" s="3" t="s">
        <v>11990</v>
      </c>
      <c r="B11897" s="3" t="s">
        <v>5452</v>
      </c>
    </row>
    <row r="11898" spans="1:2" x14ac:dyDescent="0.25">
      <c r="A11898" s="3" t="s">
        <v>11991</v>
      </c>
      <c r="B11898" s="3" t="s">
        <v>5452</v>
      </c>
    </row>
    <row r="11899" spans="1:2" x14ac:dyDescent="0.25">
      <c r="A11899" s="3" t="s">
        <v>11992</v>
      </c>
      <c r="B11899" s="3" t="s">
        <v>5452</v>
      </c>
    </row>
    <row r="11900" spans="1:2" x14ac:dyDescent="0.25">
      <c r="A11900" s="3" t="s">
        <v>11993</v>
      </c>
      <c r="B11900" s="3" t="s">
        <v>5452</v>
      </c>
    </row>
    <row r="11901" spans="1:2" x14ac:dyDescent="0.25">
      <c r="A11901" s="3" t="s">
        <v>11994</v>
      </c>
      <c r="B11901" s="3" t="s">
        <v>5452</v>
      </c>
    </row>
    <row r="11902" spans="1:2" x14ac:dyDescent="0.25">
      <c r="A11902" s="3" t="s">
        <v>11995</v>
      </c>
      <c r="B11902" s="3" t="s">
        <v>5452</v>
      </c>
    </row>
    <row r="11903" spans="1:2" x14ac:dyDescent="0.25">
      <c r="A11903" s="3" t="s">
        <v>11996</v>
      </c>
      <c r="B11903" s="3" t="s">
        <v>5452</v>
      </c>
    </row>
    <row r="11904" spans="1:2" x14ac:dyDescent="0.25">
      <c r="A11904" s="3" t="s">
        <v>11997</v>
      </c>
      <c r="B11904" s="3" t="s">
        <v>5452</v>
      </c>
    </row>
    <row r="11905" spans="1:2" x14ac:dyDescent="0.25">
      <c r="A11905" s="3" t="s">
        <v>11998</v>
      </c>
      <c r="B11905" s="3" t="s">
        <v>5452</v>
      </c>
    </row>
    <row r="11906" spans="1:2" x14ac:dyDescent="0.25">
      <c r="A11906" s="3" t="s">
        <v>11999</v>
      </c>
      <c r="B11906" s="3" t="s">
        <v>5452</v>
      </c>
    </row>
    <row r="11907" spans="1:2" x14ac:dyDescent="0.25">
      <c r="A11907" s="3" t="s">
        <v>12000</v>
      </c>
      <c r="B11907" s="3" t="s">
        <v>5452</v>
      </c>
    </row>
    <row r="11908" spans="1:2" x14ac:dyDescent="0.25">
      <c r="A11908" s="3" t="s">
        <v>12001</v>
      </c>
      <c r="B11908" s="3" t="s">
        <v>5452</v>
      </c>
    </row>
    <row r="11909" spans="1:2" x14ac:dyDescent="0.25">
      <c r="A11909" s="3" t="s">
        <v>12002</v>
      </c>
      <c r="B11909" s="3" t="s">
        <v>5452</v>
      </c>
    </row>
    <row r="11910" spans="1:2" x14ac:dyDescent="0.25">
      <c r="A11910" s="3" t="s">
        <v>12003</v>
      </c>
      <c r="B11910" s="3" t="s">
        <v>5452</v>
      </c>
    </row>
    <row r="11911" spans="1:2" x14ac:dyDescent="0.25">
      <c r="A11911" s="3" t="s">
        <v>12004</v>
      </c>
      <c r="B11911" s="3" t="s">
        <v>5452</v>
      </c>
    </row>
    <row r="11912" spans="1:2" x14ac:dyDescent="0.25">
      <c r="A11912" s="3" t="s">
        <v>12005</v>
      </c>
      <c r="B11912" s="3" t="s">
        <v>5452</v>
      </c>
    </row>
    <row r="11913" spans="1:2" x14ac:dyDescent="0.25">
      <c r="A11913" s="3" t="s">
        <v>12006</v>
      </c>
      <c r="B11913" s="3" t="s">
        <v>5452</v>
      </c>
    </row>
    <row r="11914" spans="1:2" x14ac:dyDescent="0.25">
      <c r="A11914" s="3" t="s">
        <v>12007</v>
      </c>
      <c r="B11914" s="3" t="s">
        <v>5452</v>
      </c>
    </row>
    <row r="11915" spans="1:2" x14ac:dyDescent="0.25">
      <c r="A11915" s="3" t="s">
        <v>12008</v>
      </c>
      <c r="B11915" s="3" t="s">
        <v>5452</v>
      </c>
    </row>
    <row r="11916" spans="1:2" x14ac:dyDescent="0.25">
      <c r="A11916" s="3" t="s">
        <v>12009</v>
      </c>
      <c r="B11916" s="3" t="s">
        <v>5452</v>
      </c>
    </row>
    <row r="11917" spans="1:2" x14ac:dyDescent="0.25">
      <c r="A11917" s="3" t="s">
        <v>12010</v>
      </c>
      <c r="B11917" s="3" t="s">
        <v>5452</v>
      </c>
    </row>
    <row r="11918" spans="1:2" x14ac:dyDescent="0.25">
      <c r="A11918" s="3" t="s">
        <v>12011</v>
      </c>
      <c r="B11918" s="3" t="s">
        <v>5452</v>
      </c>
    </row>
    <row r="11919" spans="1:2" x14ac:dyDescent="0.25">
      <c r="A11919" s="3" t="s">
        <v>12012</v>
      </c>
      <c r="B11919" s="3" t="s">
        <v>5452</v>
      </c>
    </row>
    <row r="11920" spans="1:2" x14ac:dyDescent="0.25">
      <c r="A11920" s="3" t="s">
        <v>12013</v>
      </c>
      <c r="B11920" s="3" t="s">
        <v>5452</v>
      </c>
    </row>
    <row r="11921" spans="1:2" x14ac:dyDescent="0.25">
      <c r="A11921" s="3" t="s">
        <v>12014</v>
      </c>
      <c r="B11921" s="3" t="s">
        <v>5452</v>
      </c>
    </row>
    <row r="11922" spans="1:2" x14ac:dyDescent="0.25">
      <c r="A11922" s="3" t="s">
        <v>12015</v>
      </c>
      <c r="B11922" s="3" t="s">
        <v>5452</v>
      </c>
    </row>
    <row r="11923" spans="1:2" x14ac:dyDescent="0.25">
      <c r="A11923" s="3" t="s">
        <v>12016</v>
      </c>
      <c r="B11923" s="3" t="s">
        <v>5452</v>
      </c>
    </row>
    <row r="11924" spans="1:2" x14ac:dyDescent="0.25">
      <c r="A11924" s="3" t="s">
        <v>12017</v>
      </c>
      <c r="B11924" s="3" t="s">
        <v>5452</v>
      </c>
    </row>
    <row r="11925" spans="1:2" x14ac:dyDescent="0.25">
      <c r="A11925" s="3" t="s">
        <v>12018</v>
      </c>
      <c r="B11925" s="3" t="s">
        <v>5452</v>
      </c>
    </row>
    <row r="11926" spans="1:2" x14ac:dyDescent="0.25">
      <c r="A11926" s="3" t="s">
        <v>12019</v>
      </c>
      <c r="B11926" s="3" t="s">
        <v>5452</v>
      </c>
    </row>
    <row r="11927" spans="1:2" x14ac:dyDescent="0.25">
      <c r="A11927" s="3" t="s">
        <v>12020</v>
      </c>
      <c r="B11927" s="3" t="s">
        <v>5452</v>
      </c>
    </row>
    <row r="11928" spans="1:2" x14ac:dyDescent="0.25">
      <c r="A11928" s="3" t="s">
        <v>12021</v>
      </c>
      <c r="B11928" s="3" t="s">
        <v>5452</v>
      </c>
    </row>
    <row r="11929" spans="1:2" x14ac:dyDescent="0.25">
      <c r="A11929" s="3" t="s">
        <v>12022</v>
      </c>
      <c r="B11929" s="3" t="s">
        <v>5452</v>
      </c>
    </row>
    <row r="11930" spans="1:2" x14ac:dyDescent="0.25">
      <c r="A11930" s="3" t="s">
        <v>12023</v>
      </c>
      <c r="B11930" s="3" t="s">
        <v>5452</v>
      </c>
    </row>
    <row r="11931" spans="1:2" x14ac:dyDescent="0.25">
      <c r="A11931" s="3" t="s">
        <v>12024</v>
      </c>
      <c r="B11931" s="3" t="s">
        <v>5452</v>
      </c>
    </row>
    <row r="11932" spans="1:2" x14ac:dyDescent="0.25">
      <c r="A11932" s="3" t="s">
        <v>12025</v>
      </c>
      <c r="B11932" s="3" t="s">
        <v>5452</v>
      </c>
    </row>
    <row r="11933" spans="1:2" x14ac:dyDescent="0.25">
      <c r="A11933" s="3" t="s">
        <v>12026</v>
      </c>
      <c r="B11933" s="3" t="s">
        <v>5452</v>
      </c>
    </row>
    <row r="11934" spans="1:2" x14ac:dyDescent="0.25">
      <c r="A11934" s="3" t="s">
        <v>12027</v>
      </c>
      <c r="B11934" s="3" t="s">
        <v>5452</v>
      </c>
    </row>
    <row r="11935" spans="1:2" x14ac:dyDescent="0.25">
      <c r="A11935" s="3" t="s">
        <v>12028</v>
      </c>
      <c r="B11935" s="3" t="s">
        <v>5452</v>
      </c>
    </row>
    <row r="11936" spans="1:2" x14ac:dyDescent="0.25">
      <c r="A11936" s="3" t="s">
        <v>12029</v>
      </c>
      <c r="B11936" s="3" t="s">
        <v>5452</v>
      </c>
    </row>
    <row r="11937" spans="1:2" x14ac:dyDescent="0.25">
      <c r="A11937" s="3" t="s">
        <v>12030</v>
      </c>
      <c r="B11937" s="3" t="s">
        <v>5452</v>
      </c>
    </row>
    <row r="11938" spans="1:2" x14ac:dyDescent="0.25">
      <c r="A11938" s="3" t="s">
        <v>12031</v>
      </c>
      <c r="B11938" s="3" t="s">
        <v>5452</v>
      </c>
    </row>
    <row r="11939" spans="1:2" x14ac:dyDescent="0.25">
      <c r="A11939" s="3" t="s">
        <v>12032</v>
      </c>
      <c r="B11939" s="3" t="s">
        <v>5452</v>
      </c>
    </row>
    <row r="11940" spans="1:2" x14ac:dyDescent="0.25">
      <c r="A11940" s="3" t="s">
        <v>12033</v>
      </c>
      <c r="B11940" s="3" t="s">
        <v>5452</v>
      </c>
    </row>
    <row r="11941" spans="1:2" x14ac:dyDescent="0.25">
      <c r="A11941" s="3" t="s">
        <v>12034</v>
      </c>
      <c r="B11941" s="3" t="s">
        <v>5452</v>
      </c>
    </row>
    <row r="11942" spans="1:2" x14ac:dyDescent="0.25">
      <c r="A11942" s="3" t="s">
        <v>12035</v>
      </c>
      <c r="B11942" s="3" t="s">
        <v>5452</v>
      </c>
    </row>
    <row r="11943" spans="1:2" x14ac:dyDescent="0.25">
      <c r="A11943" s="3" t="s">
        <v>12036</v>
      </c>
      <c r="B11943" s="3" t="s">
        <v>5452</v>
      </c>
    </row>
    <row r="11944" spans="1:2" x14ac:dyDescent="0.25">
      <c r="A11944" s="3" t="s">
        <v>12037</v>
      </c>
      <c r="B11944" s="3" t="s">
        <v>5452</v>
      </c>
    </row>
    <row r="11945" spans="1:2" x14ac:dyDescent="0.25">
      <c r="A11945" s="3" t="s">
        <v>12038</v>
      </c>
      <c r="B11945" s="3" t="s">
        <v>5452</v>
      </c>
    </row>
    <row r="11946" spans="1:2" x14ac:dyDescent="0.25">
      <c r="A11946" s="3" t="s">
        <v>12039</v>
      </c>
      <c r="B11946" s="3" t="s">
        <v>5452</v>
      </c>
    </row>
    <row r="11947" spans="1:2" x14ac:dyDescent="0.25">
      <c r="A11947" s="3" t="s">
        <v>12040</v>
      </c>
      <c r="B11947" s="3" t="s">
        <v>5452</v>
      </c>
    </row>
    <row r="11948" spans="1:2" x14ac:dyDescent="0.25">
      <c r="A11948" s="3" t="s">
        <v>12041</v>
      </c>
      <c r="B11948" s="3" t="s">
        <v>5452</v>
      </c>
    </row>
    <row r="11949" spans="1:2" x14ac:dyDescent="0.25">
      <c r="A11949" s="3" t="s">
        <v>12042</v>
      </c>
      <c r="B11949" s="3" t="s">
        <v>5452</v>
      </c>
    </row>
    <row r="11950" spans="1:2" x14ac:dyDescent="0.25">
      <c r="A11950" s="3" t="s">
        <v>12043</v>
      </c>
      <c r="B11950" s="3" t="s">
        <v>5452</v>
      </c>
    </row>
    <row r="11951" spans="1:2" x14ac:dyDescent="0.25">
      <c r="A11951" s="3" t="s">
        <v>12044</v>
      </c>
      <c r="B11951" s="3" t="s">
        <v>5452</v>
      </c>
    </row>
    <row r="11952" spans="1:2" x14ac:dyDescent="0.25">
      <c r="A11952" s="3" t="s">
        <v>12045</v>
      </c>
      <c r="B11952" s="3" t="s">
        <v>5452</v>
      </c>
    </row>
    <row r="11953" spans="1:2" x14ac:dyDescent="0.25">
      <c r="A11953" s="3" t="s">
        <v>12046</v>
      </c>
      <c r="B11953" s="3" t="s">
        <v>5452</v>
      </c>
    </row>
    <row r="11954" spans="1:2" x14ac:dyDescent="0.25">
      <c r="A11954" s="3" t="s">
        <v>12047</v>
      </c>
      <c r="B11954" s="3" t="s">
        <v>5452</v>
      </c>
    </row>
    <row r="11955" spans="1:2" x14ac:dyDescent="0.25">
      <c r="A11955" s="3" t="s">
        <v>12048</v>
      </c>
      <c r="B11955" s="3" t="s">
        <v>5452</v>
      </c>
    </row>
    <row r="11956" spans="1:2" x14ac:dyDescent="0.25">
      <c r="A11956" s="3" t="s">
        <v>12049</v>
      </c>
      <c r="B11956" s="3" t="s">
        <v>5452</v>
      </c>
    </row>
    <row r="11957" spans="1:2" x14ac:dyDescent="0.25">
      <c r="A11957" s="3" t="s">
        <v>12050</v>
      </c>
      <c r="B11957" s="3" t="s">
        <v>5452</v>
      </c>
    </row>
    <row r="11958" spans="1:2" x14ac:dyDescent="0.25">
      <c r="A11958" s="3" t="s">
        <v>12051</v>
      </c>
      <c r="B11958" s="3" t="s">
        <v>5452</v>
      </c>
    </row>
    <row r="11959" spans="1:2" x14ac:dyDescent="0.25">
      <c r="A11959" s="3" t="s">
        <v>12052</v>
      </c>
      <c r="B11959" s="3" t="s">
        <v>5452</v>
      </c>
    </row>
    <row r="11960" spans="1:2" x14ac:dyDescent="0.25">
      <c r="A11960" s="3" t="s">
        <v>12053</v>
      </c>
      <c r="B11960" s="3" t="s">
        <v>5452</v>
      </c>
    </row>
    <row r="11961" spans="1:2" x14ac:dyDescent="0.25">
      <c r="A11961" s="3" t="s">
        <v>12054</v>
      </c>
      <c r="B11961" s="3" t="s">
        <v>5452</v>
      </c>
    </row>
    <row r="11962" spans="1:2" x14ac:dyDescent="0.25">
      <c r="A11962" s="3" t="s">
        <v>12055</v>
      </c>
      <c r="B11962" s="3" t="s">
        <v>5452</v>
      </c>
    </row>
    <row r="11963" spans="1:2" x14ac:dyDescent="0.25">
      <c r="A11963" s="3" t="s">
        <v>12056</v>
      </c>
      <c r="B11963" s="3" t="s">
        <v>5452</v>
      </c>
    </row>
    <row r="11964" spans="1:2" x14ac:dyDescent="0.25">
      <c r="A11964" s="3" t="s">
        <v>12057</v>
      </c>
      <c r="B11964" s="3" t="s">
        <v>5452</v>
      </c>
    </row>
    <row r="11965" spans="1:2" x14ac:dyDescent="0.25">
      <c r="A11965" s="3" t="s">
        <v>12058</v>
      </c>
      <c r="B11965" s="3" t="s">
        <v>5452</v>
      </c>
    </row>
    <row r="11966" spans="1:2" x14ac:dyDescent="0.25">
      <c r="A11966" s="3" t="s">
        <v>12059</v>
      </c>
      <c r="B11966" s="3" t="s">
        <v>5452</v>
      </c>
    </row>
    <row r="11967" spans="1:2" x14ac:dyDescent="0.25">
      <c r="A11967" s="3" t="s">
        <v>12060</v>
      </c>
      <c r="B11967" s="3" t="s">
        <v>5452</v>
      </c>
    </row>
    <row r="11968" spans="1:2" x14ac:dyDescent="0.25">
      <c r="A11968" s="3" t="s">
        <v>12061</v>
      </c>
      <c r="B11968" s="3" t="s">
        <v>5452</v>
      </c>
    </row>
    <row r="11969" spans="1:2" x14ac:dyDescent="0.25">
      <c r="A11969" s="3" t="s">
        <v>12062</v>
      </c>
      <c r="B11969" s="3" t="s">
        <v>5452</v>
      </c>
    </row>
    <row r="11970" spans="1:2" x14ac:dyDescent="0.25">
      <c r="A11970" s="3" t="s">
        <v>12063</v>
      </c>
      <c r="B11970" s="3" t="s">
        <v>5452</v>
      </c>
    </row>
    <row r="11971" spans="1:2" x14ac:dyDescent="0.25">
      <c r="A11971" s="3" t="s">
        <v>12064</v>
      </c>
      <c r="B11971" s="3" t="s">
        <v>5452</v>
      </c>
    </row>
    <row r="11972" spans="1:2" x14ac:dyDescent="0.25">
      <c r="A11972" s="3" t="s">
        <v>12065</v>
      </c>
      <c r="B11972" s="3" t="s">
        <v>5463</v>
      </c>
    </row>
    <row r="11973" spans="1:2" x14ac:dyDescent="0.25">
      <c r="A11973" s="3" t="s">
        <v>12066</v>
      </c>
      <c r="B11973" s="3" t="s">
        <v>5464</v>
      </c>
    </row>
    <row r="11974" spans="1:2" x14ac:dyDescent="0.25">
      <c r="A11974" s="3" t="s">
        <v>12067</v>
      </c>
      <c r="B11974" s="3" t="s">
        <v>5464</v>
      </c>
    </row>
    <row r="11975" spans="1:2" x14ac:dyDescent="0.25">
      <c r="A11975" s="3" t="s">
        <v>12068</v>
      </c>
      <c r="B11975" s="3" t="s">
        <v>5464</v>
      </c>
    </row>
    <row r="11976" spans="1:2" x14ac:dyDescent="0.25">
      <c r="A11976" s="3" t="s">
        <v>12069</v>
      </c>
      <c r="B11976" s="3" t="s">
        <v>5464</v>
      </c>
    </row>
    <row r="11977" spans="1:2" x14ac:dyDescent="0.25">
      <c r="A11977" s="3" t="s">
        <v>12070</v>
      </c>
      <c r="B11977" s="3" t="s">
        <v>5464</v>
      </c>
    </row>
    <row r="11978" spans="1:2" x14ac:dyDescent="0.25">
      <c r="A11978" s="3" t="s">
        <v>12071</v>
      </c>
      <c r="B11978" s="3" t="s">
        <v>5464</v>
      </c>
    </row>
    <row r="11979" spans="1:2" x14ac:dyDescent="0.25">
      <c r="A11979" s="3" t="s">
        <v>12072</v>
      </c>
      <c r="B11979" s="3" t="s">
        <v>5464</v>
      </c>
    </row>
    <row r="11980" spans="1:2" x14ac:dyDescent="0.25">
      <c r="A11980" s="3" t="s">
        <v>12073</v>
      </c>
      <c r="B11980" s="3" t="s">
        <v>5464</v>
      </c>
    </row>
    <row r="11981" spans="1:2" x14ac:dyDescent="0.25">
      <c r="A11981" s="3" t="s">
        <v>12074</v>
      </c>
      <c r="B11981" s="3" t="s">
        <v>5464</v>
      </c>
    </row>
    <row r="11982" spans="1:2" x14ac:dyDescent="0.25">
      <c r="A11982" s="3" t="s">
        <v>12075</v>
      </c>
      <c r="B11982" s="3" t="s">
        <v>5464</v>
      </c>
    </row>
    <row r="11983" spans="1:2" x14ac:dyDescent="0.25">
      <c r="A11983" s="3" t="s">
        <v>12076</v>
      </c>
      <c r="B11983" s="3" t="s">
        <v>5464</v>
      </c>
    </row>
    <row r="11984" spans="1:2" x14ac:dyDescent="0.25">
      <c r="A11984" s="3" t="s">
        <v>12077</v>
      </c>
      <c r="B11984" s="3" t="s">
        <v>5464</v>
      </c>
    </row>
    <row r="11985" spans="1:2" x14ac:dyDescent="0.25">
      <c r="A11985" s="3" t="s">
        <v>12078</v>
      </c>
      <c r="B11985" s="3" t="s">
        <v>5464</v>
      </c>
    </row>
    <row r="11986" spans="1:2" x14ac:dyDescent="0.25">
      <c r="A11986" s="3" t="s">
        <v>12079</v>
      </c>
      <c r="B11986" s="3" t="s">
        <v>5464</v>
      </c>
    </row>
    <row r="11987" spans="1:2" x14ac:dyDescent="0.25">
      <c r="A11987" s="3" t="s">
        <v>12080</v>
      </c>
      <c r="B11987" s="3" t="s">
        <v>5464</v>
      </c>
    </row>
    <row r="11988" spans="1:2" x14ac:dyDescent="0.25">
      <c r="A11988" s="3" t="s">
        <v>12081</v>
      </c>
      <c r="B11988" s="3" t="s">
        <v>5464</v>
      </c>
    </row>
    <row r="11989" spans="1:2" x14ac:dyDescent="0.25">
      <c r="A11989" s="3" t="s">
        <v>12082</v>
      </c>
      <c r="B11989" s="3" t="s">
        <v>5464</v>
      </c>
    </row>
    <row r="11990" spans="1:2" x14ac:dyDescent="0.25">
      <c r="A11990" s="3" t="s">
        <v>12083</v>
      </c>
      <c r="B11990" s="3" t="s">
        <v>5464</v>
      </c>
    </row>
    <row r="11991" spans="1:2" x14ac:dyDescent="0.25">
      <c r="A11991" s="3" t="s">
        <v>12084</v>
      </c>
      <c r="B11991" s="3" t="s">
        <v>5464</v>
      </c>
    </row>
    <row r="11992" spans="1:2" x14ac:dyDescent="0.25">
      <c r="A11992" s="3" t="s">
        <v>12085</v>
      </c>
      <c r="B11992" s="3" t="s">
        <v>5464</v>
      </c>
    </row>
    <row r="11993" spans="1:2" x14ac:dyDescent="0.25">
      <c r="A11993" s="3" t="s">
        <v>12086</v>
      </c>
      <c r="B11993" s="3" t="s">
        <v>5464</v>
      </c>
    </row>
    <row r="11994" spans="1:2" x14ac:dyDescent="0.25">
      <c r="A11994" s="3" t="s">
        <v>12087</v>
      </c>
      <c r="B11994" s="3" t="s">
        <v>5464</v>
      </c>
    </row>
    <row r="11995" spans="1:2" x14ac:dyDescent="0.25">
      <c r="A11995" s="3" t="s">
        <v>12088</v>
      </c>
      <c r="B11995" s="3" t="s">
        <v>5464</v>
      </c>
    </row>
    <row r="11996" spans="1:2" x14ac:dyDescent="0.25">
      <c r="A11996" s="3" t="s">
        <v>12089</v>
      </c>
      <c r="B11996" s="3" t="s">
        <v>5464</v>
      </c>
    </row>
    <row r="11997" spans="1:2" x14ac:dyDescent="0.25">
      <c r="A11997" s="3" t="s">
        <v>12090</v>
      </c>
      <c r="B11997" s="3" t="s">
        <v>5464</v>
      </c>
    </row>
    <row r="11998" spans="1:2" x14ac:dyDescent="0.25">
      <c r="A11998" s="3" t="s">
        <v>12091</v>
      </c>
      <c r="B11998" s="3" t="s">
        <v>5464</v>
      </c>
    </row>
    <row r="11999" spans="1:2" x14ac:dyDescent="0.25">
      <c r="A11999" s="3" t="s">
        <v>12092</v>
      </c>
      <c r="B11999" s="3" t="s">
        <v>5464</v>
      </c>
    </row>
    <row r="12000" spans="1:2" x14ac:dyDescent="0.25">
      <c r="A12000" s="3" t="s">
        <v>12093</v>
      </c>
      <c r="B12000" s="3" t="s">
        <v>5464</v>
      </c>
    </row>
    <row r="12001" spans="1:2" x14ac:dyDescent="0.25">
      <c r="A12001" s="3" t="s">
        <v>12094</v>
      </c>
      <c r="B12001" s="3" t="s">
        <v>5464</v>
      </c>
    </row>
    <row r="12002" spans="1:2" x14ac:dyDescent="0.25">
      <c r="A12002" s="3" t="s">
        <v>12095</v>
      </c>
      <c r="B12002" s="3" t="s">
        <v>5464</v>
      </c>
    </row>
    <row r="12003" spans="1:2" x14ac:dyDescent="0.25">
      <c r="A12003" s="3" t="s">
        <v>12096</v>
      </c>
      <c r="B12003" s="3" t="s">
        <v>5464</v>
      </c>
    </row>
    <row r="12004" spans="1:2" x14ac:dyDescent="0.25">
      <c r="A12004" s="3" t="s">
        <v>12097</v>
      </c>
      <c r="B12004" s="3" t="s">
        <v>5464</v>
      </c>
    </row>
    <row r="12005" spans="1:2" x14ac:dyDescent="0.25">
      <c r="A12005" s="3" t="s">
        <v>12098</v>
      </c>
      <c r="B12005" s="3" t="s">
        <v>5464</v>
      </c>
    </row>
    <row r="12006" spans="1:2" x14ac:dyDescent="0.25">
      <c r="A12006" s="3" t="s">
        <v>12099</v>
      </c>
      <c r="B12006" s="3" t="s">
        <v>5464</v>
      </c>
    </row>
    <row r="12007" spans="1:2" x14ac:dyDescent="0.25">
      <c r="A12007" s="3" t="s">
        <v>12100</v>
      </c>
      <c r="B12007" s="3" t="s">
        <v>5464</v>
      </c>
    </row>
    <row r="12008" spans="1:2" x14ac:dyDescent="0.25">
      <c r="A12008" s="3" t="s">
        <v>12101</v>
      </c>
      <c r="B12008" s="3" t="s">
        <v>5464</v>
      </c>
    </row>
    <row r="12009" spans="1:2" x14ac:dyDescent="0.25">
      <c r="A12009" s="3" t="s">
        <v>12102</v>
      </c>
      <c r="B12009" s="3" t="s">
        <v>5464</v>
      </c>
    </row>
    <row r="12010" spans="1:2" x14ac:dyDescent="0.25">
      <c r="A12010" s="3" t="s">
        <v>12103</v>
      </c>
      <c r="B12010" s="3" t="s">
        <v>5464</v>
      </c>
    </row>
    <row r="12011" spans="1:2" x14ac:dyDescent="0.25">
      <c r="A12011" s="3" t="s">
        <v>12104</v>
      </c>
      <c r="B12011" s="3" t="s">
        <v>5464</v>
      </c>
    </row>
    <row r="12012" spans="1:2" x14ac:dyDescent="0.25">
      <c r="A12012" s="3" t="s">
        <v>12105</v>
      </c>
      <c r="B12012" s="3" t="s">
        <v>5464</v>
      </c>
    </row>
    <row r="12013" spans="1:2" x14ac:dyDescent="0.25">
      <c r="A12013" s="3" t="s">
        <v>12106</v>
      </c>
      <c r="B12013" s="3" t="s">
        <v>5464</v>
      </c>
    </row>
    <row r="12014" spans="1:2" x14ac:dyDescent="0.25">
      <c r="A12014" s="3" t="s">
        <v>12107</v>
      </c>
      <c r="B12014" s="3" t="s">
        <v>5464</v>
      </c>
    </row>
    <row r="12015" spans="1:2" x14ac:dyDescent="0.25">
      <c r="A12015" s="3" t="s">
        <v>12108</v>
      </c>
      <c r="B12015" s="3" t="s">
        <v>5464</v>
      </c>
    </row>
    <row r="12016" spans="1:2" x14ac:dyDescent="0.25">
      <c r="A12016" s="3" t="s">
        <v>12109</v>
      </c>
      <c r="B12016" s="3" t="s">
        <v>5464</v>
      </c>
    </row>
    <row r="12017" spans="1:2" x14ac:dyDescent="0.25">
      <c r="A12017" s="3" t="s">
        <v>12110</v>
      </c>
      <c r="B12017" s="3" t="s">
        <v>5464</v>
      </c>
    </row>
    <row r="12018" spans="1:2" x14ac:dyDescent="0.25">
      <c r="A12018" s="3" t="s">
        <v>12111</v>
      </c>
      <c r="B12018" s="3" t="s">
        <v>5464</v>
      </c>
    </row>
    <row r="12019" spans="1:2" x14ac:dyDescent="0.25">
      <c r="A12019" s="3" t="s">
        <v>12112</v>
      </c>
      <c r="B12019" s="3" t="s">
        <v>5464</v>
      </c>
    </row>
    <row r="12020" spans="1:2" x14ac:dyDescent="0.25">
      <c r="A12020" s="3" t="s">
        <v>12113</v>
      </c>
      <c r="B12020" s="3" t="s">
        <v>5464</v>
      </c>
    </row>
    <row r="12021" spans="1:2" x14ac:dyDescent="0.25">
      <c r="A12021" s="3" t="s">
        <v>12114</v>
      </c>
      <c r="B12021" s="3" t="s">
        <v>5464</v>
      </c>
    </row>
    <row r="12022" spans="1:2" x14ac:dyDescent="0.25">
      <c r="A12022" s="3" t="s">
        <v>12115</v>
      </c>
      <c r="B12022" s="3" t="s">
        <v>5464</v>
      </c>
    </row>
    <row r="12023" spans="1:2" x14ac:dyDescent="0.25">
      <c r="A12023" s="3" t="s">
        <v>12116</v>
      </c>
      <c r="B12023" s="3" t="s">
        <v>5464</v>
      </c>
    </row>
    <row r="12024" spans="1:2" x14ac:dyDescent="0.25">
      <c r="A12024" s="3" t="s">
        <v>12117</v>
      </c>
      <c r="B12024" s="3" t="s">
        <v>5464</v>
      </c>
    </row>
    <row r="12025" spans="1:2" x14ac:dyDescent="0.25">
      <c r="A12025" s="3" t="s">
        <v>12118</v>
      </c>
      <c r="B12025" s="3" t="s">
        <v>5464</v>
      </c>
    </row>
    <row r="12026" spans="1:2" x14ac:dyDescent="0.25">
      <c r="A12026" s="3" t="s">
        <v>12119</v>
      </c>
      <c r="B12026" s="3" t="s">
        <v>5464</v>
      </c>
    </row>
    <row r="12027" spans="1:2" x14ac:dyDescent="0.25">
      <c r="A12027" s="3" t="s">
        <v>12120</v>
      </c>
      <c r="B12027" s="3" t="s">
        <v>5464</v>
      </c>
    </row>
    <row r="12028" spans="1:2" x14ac:dyDescent="0.25">
      <c r="A12028" s="3" t="s">
        <v>12121</v>
      </c>
      <c r="B12028" s="3" t="s">
        <v>5464</v>
      </c>
    </row>
    <row r="12029" spans="1:2" x14ac:dyDescent="0.25">
      <c r="A12029" s="3" t="s">
        <v>12122</v>
      </c>
      <c r="B12029" s="3" t="s">
        <v>5464</v>
      </c>
    </row>
    <row r="12030" spans="1:2" x14ac:dyDescent="0.25">
      <c r="A12030" s="3" t="s">
        <v>12123</v>
      </c>
      <c r="B12030" s="3" t="s">
        <v>5464</v>
      </c>
    </row>
    <row r="12031" spans="1:2" x14ac:dyDescent="0.25">
      <c r="A12031" s="3" t="s">
        <v>12124</v>
      </c>
      <c r="B12031" s="3" t="s">
        <v>5464</v>
      </c>
    </row>
    <row r="12032" spans="1:2" x14ac:dyDescent="0.25">
      <c r="A12032" s="3" t="s">
        <v>12125</v>
      </c>
      <c r="B12032" s="3" t="s">
        <v>5464</v>
      </c>
    </row>
    <row r="12033" spans="1:2" x14ac:dyDescent="0.25">
      <c r="A12033" s="3" t="s">
        <v>12126</v>
      </c>
      <c r="B12033" s="3" t="s">
        <v>5464</v>
      </c>
    </row>
    <row r="12034" spans="1:2" x14ac:dyDescent="0.25">
      <c r="A12034" s="3" t="s">
        <v>12127</v>
      </c>
      <c r="B12034" s="3" t="s">
        <v>5476</v>
      </c>
    </row>
    <row r="12035" spans="1:2" x14ac:dyDescent="0.25">
      <c r="A12035" s="3" t="s">
        <v>12128</v>
      </c>
      <c r="B12035" s="3" t="s">
        <v>5476</v>
      </c>
    </row>
    <row r="12036" spans="1:2" x14ac:dyDescent="0.25">
      <c r="A12036" s="3" t="s">
        <v>12129</v>
      </c>
      <c r="B12036" s="3" t="s">
        <v>5476</v>
      </c>
    </row>
    <row r="12037" spans="1:2" x14ac:dyDescent="0.25">
      <c r="A12037" s="3" t="s">
        <v>12130</v>
      </c>
      <c r="B12037" s="3" t="s">
        <v>5476</v>
      </c>
    </row>
    <row r="12038" spans="1:2" x14ac:dyDescent="0.25">
      <c r="A12038" s="3" t="s">
        <v>12131</v>
      </c>
      <c r="B12038" s="3" t="s">
        <v>5476</v>
      </c>
    </row>
    <row r="12039" spans="1:2" x14ac:dyDescent="0.25">
      <c r="A12039" s="3" t="s">
        <v>12132</v>
      </c>
      <c r="B12039" s="3" t="s">
        <v>5476</v>
      </c>
    </row>
    <row r="12040" spans="1:2" x14ac:dyDescent="0.25">
      <c r="A12040" s="3" t="s">
        <v>12133</v>
      </c>
      <c r="B12040" s="3" t="s">
        <v>5476</v>
      </c>
    </row>
    <row r="12041" spans="1:2" x14ac:dyDescent="0.25">
      <c r="A12041" s="3" t="s">
        <v>12134</v>
      </c>
      <c r="B12041" s="3" t="s">
        <v>5476</v>
      </c>
    </row>
    <row r="12042" spans="1:2" x14ac:dyDescent="0.25">
      <c r="A12042" s="3" t="s">
        <v>12135</v>
      </c>
      <c r="B12042" s="3" t="s">
        <v>19349</v>
      </c>
    </row>
    <row r="12043" spans="1:2" x14ac:dyDescent="0.25">
      <c r="A12043" s="3" t="s">
        <v>12136</v>
      </c>
      <c r="B12043" s="3" t="s">
        <v>19349</v>
      </c>
    </row>
    <row r="12044" spans="1:2" x14ac:dyDescent="0.25">
      <c r="A12044" s="3" t="s">
        <v>12137</v>
      </c>
      <c r="B12044" s="3" t="s">
        <v>19349</v>
      </c>
    </row>
    <row r="12045" spans="1:2" x14ac:dyDescent="0.25">
      <c r="A12045" s="3" t="s">
        <v>12138</v>
      </c>
      <c r="B12045" s="3" t="s">
        <v>19349</v>
      </c>
    </row>
    <row r="12046" spans="1:2" x14ac:dyDescent="0.25">
      <c r="A12046" s="3" t="s">
        <v>12139</v>
      </c>
      <c r="B12046" s="3" t="s">
        <v>19349</v>
      </c>
    </row>
    <row r="12047" spans="1:2" x14ac:dyDescent="0.25">
      <c r="A12047" s="3" t="s">
        <v>12140</v>
      </c>
      <c r="B12047" s="3" t="s">
        <v>19349</v>
      </c>
    </row>
    <row r="12048" spans="1:2" x14ac:dyDescent="0.25">
      <c r="A12048" s="3" t="s">
        <v>12141</v>
      </c>
      <c r="B12048" s="3" t="s">
        <v>19349</v>
      </c>
    </row>
    <row r="12049" spans="1:2" x14ac:dyDescent="0.25">
      <c r="A12049" s="3" t="s">
        <v>12142</v>
      </c>
      <c r="B12049" s="3" t="s">
        <v>19349</v>
      </c>
    </row>
    <row r="12050" spans="1:2" x14ac:dyDescent="0.25">
      <c r="A12050" s="3" t="s">
        <v>12143</v>
      </c>
      <c r="B12050" s="3" t="s">
        <v>19349</v>
      </c>
    </row>
    <row r="12051" spans="1:2" x14ac:dyDescent="0.25">
      <c r="A12051" s="3" t="s">
        <v>12144</v>
      </c>
      <c r="B12051" s="3" t="s">
        <v>19349</v>
      </c>
    </row>
    <row r="12052" spans="1:2" x14ac:dyDescent="0.25">
      <c r="A12052" s="3" t="s">
        <v>12145</v>
      </c>
      <c r="B12052" s="3" t="s">
        <v>19349</v>
      </c>
    </row>
    <row r="12053" spans="1:2" x14ac:dyDescent="0.25">
      <c r="A12053" s="3" t="s">
        <v>12146</v>
      </c>
      <c r="B12053" s="3" t="s">
        <v>19349</v>
      </c>
    </row>
    <row r="12054" spans="1:2" x14ac:dyDescent="0.25">
      <c r="A12054" s="3" t="s">
        <v>12147</v>
      </c>
      <c r="B12054" s="3" t="s">
        <v>19349</v>
      </c>
    </row>
    <row r="12055" spans="1:2" x14ac:dyDescent="0.25">
      <c r="A12055" s="3" t="s">
        <v>12148</v>
      </c>
      <c r="B12055" s="3" t="s">
        <v>19349</v>
      </c>
    </row>
    <row r="12056" spans="1:2" x14ac:dyDescent="0.25">
      <c r="A12056" s="3" t="s">
        <v>12149</v>
      </c>
      <c r="B12056" s="3" t="s">
        <v>19349</v>
      </c>
    </row>
    <row r="12057" spans="1:2" x14ac:dyDescent="0.25">
      <c r="A12057" s="3" t="s">
        <v>12150</v>
      </c>
      <c r="B12057" s="3" t="s">
        <v>19349</v>
      </c>
    </row>
    <row r="12058" spans="1:2" x14ac:dyDescent="0.25">
      <c r="A12058" s="3" t="s">
        <v>12151</v>
      </c>
      <c r="B12058" s="3" t="s">
        <v>19349</v>
      </c>
    </row>
    <row r="12059" spans="1:2" x14ac:dyDescent="0.25">
      <c r="A12059" s="3" t="s">
        <v>12152</v>
      </c>
      <c r="B12059" s="3" t="s">
        <v>19349</v>
      </c>
    </row>
    <row r="12060" spans="1:2" x14ac:dyDescent="0.25">
      <c r="A12060" s="3" t="s">
        <v>12153</v>
      </c>
      <c r="B12060" s="3" t="s">
        <v>19349</v>
      </c>
    </row>
    <row r="12061" spans="1:2" x14ac:dyDescent="0.25">
      <c r="A12061" s="3" t="s">
        <v>12154</v>
      </c>
      <c r="B12061" s="3" t="s">
        <v>19349</v>
      </c>
    </row>
    <row r="12062" spans="1:2" x14ac:dyDescent="0.25">
      <c r="A12062" s="3" t="s">
        <v>12155</v>
      </c>
      <c r="B12062" s="3" t="s">
        <v>19349</v>
      </c>
    </row>
    <row r="12063" spans="1:2" x14ac:dyDescent="0.25">
      <c r="A12063" s="3" t="s">
        <v>12156</v>
      </c>
      <c r="B12063" s="3" t="s">
        <v>19349</v>
      </c>
    </row>
    <row r="12064" spans="1:2" x14ac:dyDescent="0.25">
      <c r="A12064" s="3" t="s">
        <v>12157</v>
      </c>
      <c r="B12064" s="3" t="s">
        <v>19349</v>
      </c>
    </row>
    <row r="12065" spans="1:2" x14ac:dyDescent="0.25">
      <c r="A12065" s="3" t="s">
        <v>12158</v>
      </c>
      <c r="B12065" s="3" t="s">
        <v>19349</v>
      </c>
    </row>
    <row r="12066" spans="1:2" x14ac:dyDescent="0.25">
      <c r="A12066" s="3" t="s">
        <v>12159</v>
      </c>
      <c r="B12066" s="3" t="s">
        <v>19349</v>
      </c>
    </row>
    <row r="12067" spans="1:2" x14ac:dyDescent="0.25">
      <c r="A12067" s="3" t="s">
        <v>12160</v>
      </c>
      <c r="B12067" s="3" t="s">
        <v>19349</v>
      </c>
    </row>
    <row r="12068" spans="1:2" x14ac:dyDescent="0.25">
      <c r="A12068" s="3" t="s">
        <v>12161</v>
      </c>
      <c r="B12068" s="3" t="s">
        <v>19349</v>
      </c>
    </row>
    <row r="12069" spans="1:2" x14ac:dyDescent="0.25">
      <c r="A12069" s="3" t="s">
        <v>12162</v>
      </c>
      <c r="B12069" s="3" t="s">
        <v>19349</v>
      </c>
    </row>
    <row r="12070" spans="1:2" x14ac:dyDescent="0.25">
      <c r="A12070" s="3" t="s">
        <v>12163</v>
      </c>
      <c r="B12070" s="3" t="s">
        <v>19349</v>
      </c>
    </row>
    <row r="12071" spans="1:2" x14ac:dyDescent="0.25">
      <c r="A12071" s="3" t="s">
        <v>12164</v>
      </c>
      <c r="B12071" s="3" t="s">
        <v>19349</v>
      </c>
    </row>
    <row r="12072" spans="1:2" x14ac:dyDescent="0.25">
      <c r="A12072" s="3" t="s">
        <v>12165</v>
      </c>
      <c r="B12072" s="3" t="s">
        <v>19349</v>
      </c>
    </row>
    <row r="12073" spans="1:2" x14ac:dyDescent="0.25">
      <c r="A12073" s="3" t="s">
        <v>12166</v>
      </c>
      <c r="B12073" s="3" t="s">
        <v>19349</v>
      </c>
    </row>
    <row r="12074" spans="1:2" x14ac:dyDescent="0.25">
      <c r="A12074" s="3" t="s">
        <v>12167</v>
      </c>
      <c r="B12074" s="3" t="s">
        <v>19349</v>
      </c>
    </row>
    <row r="12075" spans="1:2" x14ac:dyDescent="0.25">
      <c r="A12075" s="3" t="s">
        <v>12168</v>
      </c>
      <c r="B12075" s="3" t="s">
        <v>19349</v>
      </c>
    </row>
    <row r="12076" spans="1:2" x14ac:dyDescent="0.25">
      <c r="A12076" s="3" t="s">
        <v>12169</v>
      </c>
      <c r="B12076" s="3" t="s">
        <v>19349</v>
      </c>
    </row>
    <row r="12077" spans="1:2" x14ac:dyDescent="0.25">
      <c r="A12077" s="3" t="s">
        <v>12170</v>
      </c>
      <c r="B12077" s="3" t="s">
        <v>19349</v>
      </c>
    </row>
    <row r="12078" spans="1:2" x14ac:dyDescent="0.25">
      <c r="A12078" s="3" t="s">
        <v>12171</v>
      </c>
      <c r="B12078" s="3" t="s">
        <v>19349</v>
      </c>
    </row>
    <row r="12079" spans="1:2" x14ac:dyDescent="0.25">
      <c r="A12079" s="3" t="s">
        <v>12172</v>
      </c>
      <c r="B12079" s="3" t="s">
        <v>19349</v>
      </c>
    </row>
    <row r="12080" spans="1:2" x14ac:dyDescent="0.25">
      <c r="A12080" s="3" t="s">
        <v>12173</v>
      </c>
      <c r="B12080" s="3" t="s">
        <v>19349</v>
      </c>
    </row>
    <row r="12081" spans="1:2" x14ac:dyDescent="0.25">
      <c r="A12081" s="3" t="s">
        <v>12174</v>
      </c>
      <c r="B12081" s="3" t="s">
        <v>19349</v>
      </c>
    </row>
    <row r="12082" spans="1:2" x14ac:dyDescent="0.25">
      <c r="A12082" s="3" t="s">
        <v>12175</v>
      </c>
      <c r="B12082" s="3" t="s">
        <v>19349</v>
      </c>
    </row>
    <row r="12083" spans="1:2" x14ac:dyDescent="0.25">
      <c r="A12083" s="3" t="s">
        <v>12176</v>
      </c>
      <c r="B12083" s="3" t="s">
        <v>19349</v>
      </c>
    </row>
    <row r="12084" spans="1:2" x14ac:dyDescent="0.25">
      <c r="A12084" s="3" t="s">
        <v>12177</v>
      </c>
      <c r="B12084" s="3" t="s">
        <v>19349</v>
      </c>
    </row>
    <row r="12085" spans="1:2" x14ac:dyDescent="0.25">
      <c r="A12085" s="3" t="s">
        <v>12178</v>
      </c>
      <c r="B12085" s="3" t="s">
        <v>19349</v>
      </c>
    </row>
    <row r="12086" spans="1:2" x14ac:dyDescent="0.25">
      <c r="A12086" s="3" t="s">
        <v>12179</v>
      </c>
      <c r="B12086" s="3" t="s">
        <v>19349</v>
      </c>
    </row>
    <row r="12087" spans="1:2" x14ac:dyDescent="0.25">
      <c r="A12087" s="3" t="s">
        <v>12180</v>
      </c>
      <c r="B12087" s="3" t="s">
        <v>19349</v>
      </c>
    </row>
    <row r="12088" spans="1:2" x14ac:dyDescent="0.25">
      <c r="A12088" s="3" t="s">
        <v>12181</v>
      </c>
      <c r="B12088" s="3" t="s">
        <v>19349</v>
      </c>
    </row>
    <row r="12089" spans="1:2" x14ac:dyDescent="0.25">
      <c r="A12089" s="3" t="s">
        <v>12182</v>
      </c>
      <c r="B12089" s="3" t="s">
        <v>19349</v>
      </c>
    </row>
    <row r="12090" spans="1:2" x14ac:dyDescent="0.25">
      <c r="A12090" s="3" t="s">
        <v>12183</v>
      </c>
      <c r="B12090" s="3" t="s">
        <v>19349</v>
      </c>
    </row>
    <row r="12091" spans="1:2" x14ac:dyDescent="0.25">
      <c r="A12091" s="3" t="s">
        <v>12184</v>
      </c>
      <c r="B12091" s="3" t="s">
        <v>19349</v>
      </c>
    </row>
    <row r="12092" spans="1:2" x14ac:dyDescent="0.25">
      <c r="A12092" s="3" t="s">
        <v>12185</v>
      </c>
      <c r="B12092" s="3" t="s">
        <v>19349</v>
      </c>
    </row>
    <row r="12093" spans="1:2" x14ac:dyDescent="0.25">
      <c r="A12093" s="3" t="s">
        <v>12186</v>
      </c>
      <c r="B12093" s="3" t="s">
        <v>19349</v>
      </c>
    </row>
    <row r="12094" spans="1:2" x14ac:dyDescent="0.25">
      <c r="A12094" s="3" t="s">
        <v>12187</v>
      </c>
      <c r="B12094" s="3" t="s">
        <v>19349</v>
      </c>
    </row>
    <row r="12095" spans="1:2" x14ac:dyDescent="0.25">
      <c r="A12095" s="3" t="s">
        <v>12188</v>
      </c>
      <c r="B12095" s="3" t="s">
        <v>19349</v>
      </c>
    </row>
    <row r="12096" spans="1:2" x14ac:dyDescent="0.25">
      <c r="A12096" s="3" t="s">
        <v>12189</v>
      </c>
      <c r="B12096" s="3" t="s">
        <v>19349</v>
      </c>
    </row>
    <row r="12097" spans="1:2" x14ac:dyDescent="0.25">
      <c r="A12097" s="3" t="s">
        <v>12190</v>
      </c>
      <c r="B12097" s="3" t="s">
        <v>19349</v>
      </c>
    </row>
    <row r="12098" spans="1:2" x14ac:dyDescent="0.25">
      <c r="A12098" s="3" t="s">
        <v>12191</v>
      </c>
      <c r="B12098" s="3" t="s">
        <v>19349</v>
      </c>
    </row>
    <row r="12099" spans="1:2" x14ac:dyDescent="0.25">
      <c r="A12099" s="3" t="s">
        <v>12192</v>
      </c>
      <c r="B12099" s="3" t="s">
        <v>19349</v>
      </c>
    </row>
    <row r="12100" spans="1:2" x14ac:dyDescent="0.25">
      <c r="A12100" s="3" t="s">
        <v>12193</v>
      </c>
      <c r="B12100" s="3" t="s">
        <v>19349</v>
      </c>
    </row>
    <row r="12101" spans="1:2" x14ac:dyDescent="0.25">
      <c r="A12101" s="3" t="s">
        <v>12194</v>
      </c>
      <c r="B12101" s="3" t="s">
        <v>19349</v>
      </c>
    </row>
    <row r="12102" spans="1:2" x14ac:dyDescent="0.25">
      <c r="A12102" s="3" t="s">
        <v>12195</v>
      </c>
      <c r="B12102" s="3" t="s">
        <v>19349</v>
      </c>
    </row>
    <row r="12103" spans="1:2" x14ac:dyDescent="0.25">
      <c r="A12103" s="3" t="s">
        <v>12196</v>
      </c>
      <c r="B12103" s="3" t="s">
        <v>19349</v>
      </c>
    </row>
    <row r="12104" spans="1:2" x14ac:dyDescent="0.25">
      <c r="A12104" s="3" t="s">
        <v>12197</v>
      </c>
      <c r="B12104" s="3" t="s">
        <v>19349</v>
      </c>
    </row>
    <row r="12105" spans="1:2" x14ac:dyDescent="0.25">
      <c r="A12105" s="3" t="s">
        <v>12198</v>
      </c>
      <c r="B12105" s="3" t="s">
        <v>19349</v>
      </c>
    </row>
    <row r="12106" spans="1:2" x14ac:dyDescent="0.25">
      <c r="A12106" s="3" t="s">
        <v>12199</v>
      </c>
      <c r="B12106" s="3" t="s">
        <v>19349</v>
      </c>
    </row>
    <row r="12107" spans="1:2" x14ac:dyDescent="0.25">
      <c r="A12107" s="3" t="s">
        <v>12200</v>
      </c>
      <c r="B12107" s="3" t="s">
        <v>19349</v>
      </c>
    </row>
    <row r="12108" spans="1:2" x14ac:dyDescent="0.25">
      <c r="A12108" s="3" t="s">
        <v>12201</v>
      </c>
      <c r="B12108" s="3" t="s">
        <v>19349</v>
      </c>
    </row>
    <row r="12109" spans="1:2" x14ac:dyDescent="0.25">
      <c r="A12109" s="3" t="s">
        <v>12202</v>
      </c>
      <c r="B12109" s="3" t="s">
        <v>19349</v>
      </c>
    </row>
    <row r="12110" spans="1:2" x14ac:dyDescent="0.25">
      <c r="A12110" s="3" t="s">
        <v>12203</v>
      </c>
      <c r="B12110" s="3" t="s">
        <v>19349</v>
      </c>
    </row>
    <row r="12111" spans="1:2" x14ac:dyDescent="0.25">
      <c r="A12111" s="3" t="s">
        <v>12204</v>
      </c>
      <c r="B12111" s="3" t="s">
        <v>19349</v>
      </c>
    </row>
    <row r="12112" spans="1:2" x14ac:dyDescent="0.25">
      <c r="A12112" s="3" t="s">
        <v>12205</v>
      </c>
      <c r="B12112" s="3" t="s">
        <v>19349</v>
      </c>
    </row>
    <row r="12113" spans="1:2" x14ac:dyDescent="0.25">
      <c r="A12113" s="3" t="s">
        <v>12206</v>
      </c>
      <c r="B12113" s="3" t="s">
        <v>19349</v>
      </c>
    </row>
    <row r="12114" spans="1:2" x14ac:dyDescent="0.25">
      <c r="A12114" s="3" t="s">
        <v>12207</v>
      </c>
      <c r="B12114" s="3" t="s">
        <v>19349</v>
      </c>
    </row>
    <row r="12115" spans="1:2" x14ac:dyDescent="0.25">
      <c r="A12115" s="3" t="s">
        <v>12208</v>
      </c>
      <c r="B12115" s="3" t="s">
        <v>19349</v>
      </c>
    </row>
    <row r="12116" spans="1:2" x14ac:dyDescent="0.25">
      <c r="A12116" s="3" t="s">
        <v>12209</v>
      </c>
      <c r="B12116" s="3" t="s">
        <v>19349</v>
      </c>
    </row>
    <row r="12117" spans="1:2" x14ac:dyDescent="0.25">
      <c r="A12117" s="3" t="s">
        <v>12210</v>
      </c>
      <c r="B12117" s="3" t="s">
        <v>19349</v>
      </c>
    </row>
    <row r="12118" spans="1:2" x14ac:dyDescent="0.25">
      <c r="A12118" s="3" t="s">
        <v>12211</v>
      </c>
      <c r="B12118" s="3" t="s">
        <v>19349</v>
      </c>
    </row>
    <row r="12119" spans="1:2" x14ac:dyDescent="0.25">
      <c r="A12119" s="3" t="s">
        <v>12212</v>
      </c>
      <c r="B12119" s="3" t="s">
        <v>19349</v>
      </c>
    </row>
    <row r="12120" spans="1:2" x14ac:dyDescent="0.25">
      <c r="A12120" s="3" t="s">
        <v>12213</v>
      </c>
      <c r="B12120" s="3" t="s">
        <v>19349</v>
      </c>
    </row>
    <row r="12121" spans="1:2" x14ac:dyDescent="0.25">
      <c r="A12121" s="3" t="s">
        <v>12214</v>
      </c>
      <c r="B12121" s="3" t="s">
        <v>19349</v>
      </c>
    </row>
    <row r="12122" spans="1:2" x14ac:dyDescent="0.25">
      <c r="A12122" s="3" t="s">
        <v>12215</v>
      </c>
      <c r="B12122" s="3" t="s">
        <v>19349</v>
      </c>
    </row>
    <row r="12123" spans="1:2" x14ac:dyDescent="0.25">
      <c r="A12123" s="3" t="s">
        <v>12216</v>
      </c>
      <c r="B12123" s="3" t="s">
        <v>19349</v>
      </c>
    </row>
    <row r="12124" spans="1:2" x14ac:dyDescent="0.25">
      <c r="A12124" s="3" t="s">
        <v>12217</v>
      </c>
      <c r="B12124" s="3" t="s">
        <v>19349</v>
      </c>
    </row>
    <row r="12125" spans="1:2" x14ac:dyDescent="0.25">
      <c r="A12125" s="3" t="s">
        <v>12218</v>
      </c>
      <c r="B12125" s="3" t="s">
        <v>19349</v>
      </c>
    </row>
    <row r="12126" spans="1:2" x14ac:dyDescent="0.25">
      <c r="A12126" s="3" t="s">
        <v>12219</v>
      </c>
      <c r="B12126" s="3" t="s">
        <v>19349</v>
      </c>
    </row>
    <row r="12127" spans="1:2" x14ac:dyDescent="0.25">
      <c r="A12127" s="3" t="s">
        <v>12220</v>
      </c>
      <c r="B12127" s="3" t="s">
        <v>19349</v>
      </c>
    </row>
    <row r="12128" spans="1:2" x14ac:dyDescent="0.25">
      <c r="A12128" s="3" t="s">
        <v>12221</v>
      </c>
      <c r="B12128" s="3" t="s">
        <v>19349</v>
      </c>
    </row>
    <row r="12129" spans="1:2" x14ac:dyDescent="0.25">
      <c r="A12129" s="3" t="s">
        <v>12222</v>
      </c>
      <c r="B12129" s="3" t="s">
        <v>19349</v>
      </c>
    </row>
    <row r="12130" spans="1:2" x14ac:dyDescent="0.25">
      <c r="A12130" s="3" t="s">
        <v>12223</v>
      </c>
      <c r="B12130" s="3" t="s">
        <v>19349</v>
      </c>
    </row>
    <row r="12131" spans="1:2" x14ac:dyDescent="0.25">
      <c r="A12131" s="3" t="s">
        <v>12224</v>
      </c>
      <c r="B12131" s="3" t="s">
        <v>19349</v>
      </c>
    </row>
    <row r="12132" spans="1:2" x14ac:dyDescent="0.25">
      <c r="A12132" s="3" t="s">
        <v>12225</v>
      </c>
      <c r="B12132" s="3" t="s">
        <v>19349</v>
      </c>
    </row>
    <row r="12133" spans="1:2" x14ac:dyDescent="0.25">
      <c r="A12133" s="3" t="s">
        <v>12226</v>
      </c>
      <c r="B12133" s="3" t="s">
        <v>19349</v>
      </c>
    </row>
    <row r="12134" spans="1:2" x14ac:dyDescent="0.25">
      <c r="A12134" s="3" t="s">
        <v>12227</v>
      </c>
      <c r="B12134" s="3" t="s">
        <v>19349</v>
      </c>
    </row>
    <row r="12135" spans="1:2" x14ac:dyDescent="0.25">
      <c r="A12135" s="3" t="s">
        <v>12228</v>
      </c>
      <c r="B12135" s="3" t="s">
        <v>19349</v>
      </c>
    </row>
    <row r="12136" spans="1:2" x14ac:dyDescent="0.25">
      <c r="A12136" s="3" t="s">
        <v>12229</v>
      </c>
      <c r="B12136" s="3" t="s">
        <v>19349</v>
      </c>
    </row>
    <row r="12137" spans="1:2" x14ac:dyDescent="0.25">
      <c r="A12137" s="3" t="s">
        <v>12230</v>
      </c>
      <c r="B12137" s="3" t="s">
        <v>19349</v>
      </c>
    </row>
    <row r="12138" spans="1:2" x14ac:dyDescent="0.25">
      <c r="A12138" s="3" t="s">
        <v>12231</v>
      </c>
      <c r="B12138" s="3" t="s">
        <v>19349</v>
      </c>
    </row>
    <row r="12139" spans="1:2" x14ac:dyDescent="0.25">
      <c r="A12139" s="3" t="s">
        <v>12232</v>
      </c>
      <c r="B12139" s="3" t="s">
        <v>19349</v>
      </c>
    </row>
    <row r="12140" spans="1:2" x14ac:dyDescent="0.25">
      <c r="A12140" s="3" t="s">
        <v>12233</v>
      </c>
      <c r="B12140" s="3" t="s">
        <v>19349</v>
      </c>
    </row>
    <row r="12141" spans="1:2" x14ac:dyDescent="0.25">
      <c r="A12141" s="3" t="s">
        <v>12234</v>
      </c>
      <c r="B12141" s="3" t="s">
        <v>19349</v>
      </c>
    </row>
    <row r="12142" spans="1:2" x14ac:dyDescent="0.25">
      <c r="A12142" s="3" t="s">
        <v>12235</v>
      </c>
      <c r="B12142" s="3" t="s">
        <v>19349</v>
      </c>
    </row>
    <row r="12143" spans="1:2" x14ac:dyDescent="0.25">
      <c r="A12143" s="3" t="s">
        <v>12236</v>
      </c>
      <c r="B12143" s="3" t="s">
        <v>19349</v>
      </c>
    </row>
    <row r="12144" spans="1:2" x14ac:dyDescent="0.25">
      <c r="A12144" s="3" t="s">
        <v>12237</v>
      </c>
      <c r="B12144" s="3" t="s">
        <v>19349</v>
      </c>
    </row>
    <row r="12145" spans="1:2" x14ac:dyDescent="0.25">
      <c r="A12145" s="3" t="s">
        <v>12238</v>
      </c>
      <c r="B12145" s="3" t="s">
        <v>19349</v>
      </c>
    </row>
    <row r="12146" spans="1:2" x14ac:dyDescent="0.25">
      <c r="A12146" s="3" t="s">
        <v>12239</v>
      </c>
      <c r="B12146" s="3" t="s">
        <v>19349</v>
      </c>
    </row>
    <row r="12147" spans="1:2" x14ac:dyDescent="0.25">
      <c r="A12147" s="3" t="s">
        <v>12240</v>
      </c>
      <c r="B12147" s="3" t="s">
        <v>19349</v>
      </c>
    </row>
    <row r="12148" spans="1:2" x14ac:dyDescent="0.25">
      <c r="A12148" s="3" t="s">
        <v>12241</v>
      </c>
      <c r="B12148" s="3" t="s">
        <v>19349</v>
      </c>
    </row>
    <row r="12149" spans="1:2" x14ac:dyDescent="0.25">
      <c r="A12149" s="3" t="s">
        <v>12242</v>
      </c>
      <c r="B12149" s="3" t="s">
        <v>19349</v>
      </c>
    </row>
    <row r="12150" spans="1:2" x14ac:dyDescent="0.25">
      <c r="A12150" s="3" t="s">
        <v>12243</v>
      </c>
      <c r="B12150" s="3" t="s">
        <v>19349</v>
      </c>
    </row>
    <row r="12151" spans="1:2" x14ac:dyDescent="0.25">
      <c r="A12151" s="3" t="s">
        <v>12244</v>
      </c>
      <c r="B12151" s="3" t="s">
        <v>19349</v>
      </c>
    </row>
    <row r="12152" spans="1:2" x14ac:dyDescent="0.25">
      <c r="A12152" s="3" t="s">
        <v>12245</v>
      </c>
      <c r="B12152" s="3" t="s">
        <v>19349</v>
      </c>
    </row>
    <row r="12153" spans="1:2" x14ac:dyDescent="0.25">
      <c r="A12153" s="3" t="s">
        <v>12246</v>
      </c>
      <c r="B12153" s="3" t="s">
        <v>19349</v>
      </c>
    </row>
    <row r="12154" spans="1:2" x14ac:dyDescent="0.25">
      <c r="A12154" s="3" t="s">
        <v>12247</v>
      </c>
      <c r="B12154" s="3" t="s">
        <v>19349</v>
      </c>
    </row>
    <row r="12155" spans="1:2" x14ac:dyDescent="0.25">
      <c r="A12155" s="3" t="s">
        <v>12248</v>
      </c>
      <c r="B12155" s="3" t="s">
        <v>19349</v>
      </c>
    </row>
    <row r="12156" spans="1:2" x14ac:dyDescent="0.25">
      <c r="A12156" s="3" t="s">
        <v>12249</v>
      </c>
      <c r="B12156" s="3" t="s">
        <v>19349</v>
      </c>
    </row>
    <row r="12157" spans="1:2" x14ac:dyDescent="0.25">
      <c r="A12157" s="3" t="s">
        <v>12250</v>
      </c>
      <c r="B12157" s="3" t="s">
        <v>19349</v>
      </c>
    </row>
    <row r="12158" spans="1:2" x14ac:dyDescent="0.25">
      <c r="A12158" s="3" t="s">
        <v>12251</v>
      </c>
      <c r="B12158" s="3" t="s">
        <v>19349</v>
      </c>
    </row>
    <row r="12159" spans="1:2" x14ac:dyDescent="0.25">
      <c r="A12159" s="3" t="s">
        <v>12252</v>
      </c>
      <c r="B12159" s="3" t="s">
        <v>19349</v>
      </c>
    </row>
    <row r="12160" spans="1:2" x14ac:dyDescent="0.25">
      <c r="A12160" s="3" t="s">
        <v>12253</v>
      </c>
      <c r="B12160" s="3" t="s">
        <v>19349</v>
      </c>
    </row>
    <row r="12161" spans="1:2" x14ac:dyDescent="0.25">
      <c r="A12161" s="3" t="s">
        <v>12254</v>
      </c>
      <c r="B12161" s="3" t="s">
        <v>19349</v>
      </c>
    </row>
    <row r="12162" spans="1:2" x14ac:dyDescent="0.25">
      <c r="A12162" s="3" t="s">
        <v>12255</v>
      </c>
      <c r="B12162" s="3" t="s">
        <v>19349</v>
      </c>
    </row>
    <row r="12163" spans="1:2" x14ac:dyDescent="0.25">
      <c r="A12163" s="3" t="s">
        <v>12256</v>
      </c>
      <c r="B12163" s="3" t="s">
        <v>19349</v>
      </c>
    </row>
    <row r="12164" spans="1:2" x14ac:dyDescent="0.25">
      <c r="A12164" s="3" t="s">
        <v>12257</v>
      </c>
      <c r="B12164" s="3" t="s">
        <v>19349</v>
      </c>
    </row>
    <row r="12165" spans="1:2" x14ac:dyDescent="0.25">
      <c r="A12165" s="3" t="s">
        <v>12258</v>
      </c>
      <c r="B12165" s="3" t="s">
        <v>19349</v>
      </c>
    </row>
    <row r="12166" spans="1:2" x14ac:dyDescent="0.25">
      <c r="A12166" s="3" t="s">
        <v>12259</v>
      </c>
      <c r="B12166" s="3" t="s">
        <v>19349</v>
      </c>
    </row>
    <row r="12167" spans="1:2" x14ac:dyDescent="0.25">
      <c r="A12167" s="3" t="s">
        <v>12260</v>
      </c>
      <c r="B12167" s="3" t="s">
        <v>19349</v>
      </c>
    </row>
    <row r="12168" spans="1:2" x14ac:dyDescent="0.25">
      <c r="A12168" s="3" t="s">
        <v>12261</v>
      </c>
      <c r="B12168" s="3" t="s">
        <v>19349</v>
      </c>
    </row>
    <row r="12169" spans="1:2" x14ac:dyDescent="0.25">
      <c r="A12169" s="3" t="s">
        <v>12262</v>
      </c>
      <c r="B12169" s="3" t="s">
        <v>19349</v>
      </c>
    </row>
    <row r="12170" spans="1:2" x14ac:dyDescent="0.25">
      <c r="A12170" s="3" t="s">
        <v>12263</v>
      </c>
      <c r="B12170" s="3" t="s">
        <v>19349</v>
      </c>
    </row>
    <row r="12171" spans="1:2" x14ac:dyDescent="0.25">
      <c r="A12171" s="3" t="s">
        <v>12264</v>
      </c>
      <c r="B12171" s="3" t="s">
        <v>19349</v>
      </c>
    </row>
    <row r="12172" spans="1:2" x14ac:dyDescent="0.25">
      <c r="A12172" s="3" t="s">
        <v>12265</v>
      </c>
      <c r="B12172" s="3" t="s">
        <v>19349</v>
      </c>
    </row>
    <row r="12173" spans="1:2" x14ac:dyDescent="0.25">
      <c r="A12173" s="3" t="s">
        <v>12266</v>
      </c>
      <c r="B12173" s="3" t="s">
        <v>19349</v>
      </c>
    </row>
    <row r="12174" spans="1:2" x14ac:dyDescent="0.25">
      <c r="A12174" s="3" t="s">
        <v>12267</v>
      </c>
      <c r="B12174" s="3" t="s">
        <v>19349</v>
      </c>
    </row>
    <row r="12175" spans="1:2" x14ac:dyDescent="0.25">
      <c r="A12175" s="3" t="s">
        <v>12268</v>
      </c>
      <c r="B12175" s="3" t="s">
        <v>19349</v>
      </c>
    </row>
    <row r="12176" spans="1:2" x14ac:dyDescent="0.25">
      <c r="A12176" s="3" t="s">
        <v>12269</v>
      </c>
      <c r="B12176" s="3" t="s">
        <v>19349</v>
      </c>
    </row>
    <row r="12177" spans="1:2" x14ac:dyDescent="0.25">
      <c r="A12177" s="3" t="s">
        <v>12270</v>
      </c>
      <c r="B12177" s="3" t="s">
        <v>19349</v>
      </c>
    </row>
    <row r="12178" spans="1:2" x14ac:dyDescent="0.25">
      <c r="A12178" s="3" t="s">
        <v>12271</v>
      </c>
      <c r="B12178" s="3" t="s">
        <v>19349</v>
      </c>
    </row>
    <row r="12179" spans="1:2" x14ac:dyDescent="0.25">
      <c r="A12179" s="3" t="s">
        <v>12272</v>
      </c>
      <c r="B12179" s="3" t="s">
        <v>19349</v>
      </c>
    </row>
    <row r="12180" spans="1:2" x14ac:dyDescent="0.25">
      <c r="A12180" s="3" t="s">
        <v>12273</v>
      </c>
      <c r="B12180" s="3" t="s">
        <v>19349</v>
      </c>
    </row>
    <row r="12181" spans="1:2" x14ac:dyDescent="0.25">
      <c r="A12181" s="3" t="s">
        <v>12274</v>
      </c>
      <c r="B12181" s="3" t="s">
        <v>19349</v>
      </c>
    </row>
    <row r="12182" spans="1:2" x14ac:dyDescent="0.25">
      <c r="A12182" s="3" t="s">
        <v>12275</v>
      </c>
      <c r="B12182" s="3" t="s">
        <v>19349</v>
      </c>
    </row>
    <row r="12183" spans="1:2" x14ac:dyDescent="0.25">
      <c r="A12183" s="3" t="s">
        <v>12276</v>
      </c>
      <c r="B12183" s="3" t="s">
        <v>19349</v>
      </c>
    </row>
    <row r="12184" spans="1:2" x14ac:dyDescent="0.25">
      <c r="A12184" s="3" t="s">
        <v>12277</v>
      </c>
      <c r="B12184" s="3" t="s">
        <v>19349</v>
      </c>
    </row>
    <row r="12185" spans="1:2" x14ac:dyDescent="0.25">
      <c r="A12185" s="3" t="s">
        <v>12278</v>
      </c>
      <c r="B12185" s="3" t="s">
        <v>19349</v>
      </c>
    </row>
    <row r="12186" spans="1:2" x14ac:dyDescent="0.25">
      <c r="A12186" s="3" t="s">
        <v>12279</v>
      </c>
      <c r="B12186" s="3" t="s">
        <v>19349</v>
      </c>
    </row>
    <row r="12187" spans="1:2" x14ac:dyDescent="0.25">
      <c r="A12187" s="3" t="s">
        <v>12280</v>
      </c>
      <c r="B12187" s="3" t="s">
        <v>19349</v>
      </c>
    </row>
    <row r="12188" spans="1:2" x14ac:dyDescent="0.25">
      <c r="A12188" s="3" t="s">
        <v>12281</v>
      </c>
      <c r="B12188" s="3" t="s">
        <v>19349</v>
      </c>
    </row>
    <row r="12189" spans="1:2" x14ac:dyDescent="0.25">
      <c r="A12189" s="3" t="s">
        <v>12282</v>
      </c>
      <c r="B12189" s="3" t="s">
        <v>19349</v>
      </c>
    </row>
    <row r="12190" spans="1:2" x14ac:dyDescent="0.25">
      <c r="A12190" s="3" t="s">
        <v>12283</v>
      </c>
      <c r="B12190" s="3" t="s">
        <v>19349</v>
      </c>
    </row>
    <row r="12191" spans="1:2" x14ac:dyDescent="0.25">
      <c r="A12191" s="3" t="s">
        <v>12284</v>
      </c>
      <c r="B12191" s="3" t="s">
        <v>19349</v>
      </c>
    </row>
    <row r="12192" spans="1:2" x14ac:dyDescent="0.25">
      <c r="A12192" s="3" t="s">
        <v>12285</v>
      </c>
      <c r="B12192" s="3" t="s">
        <v>19349</v>
      </c>
    </row>
    <row r="12193" spans="1:2" x14ac:dyDescent="0.25">
      <c r="A12193" s="3" t="s">
        <v>12286</v>
      </c>
      <c r="B12193" s="3" t="s">
        <v>19349</v>
      </c>
    </row>
    <row r="12194" spans="1:2" x14ac:dyDescent="0.25">
      <c r="A12194" s="3" t="s">
        <v>12287</v>
      </c>
      <c r="B12194" s="3" t="s">
        <v>19349</v>
      </c>
    </row>
    <row r="12195" spans="1:2" x14ac:dyDescent="0.25">
      <c r="A12195" s="3" t="s">
        <v>12288</v>
      </c>
      <c r="B12195" s="3" t="s">
        <v>19349</v>
      </c>
    </row>
    <row r="12196" spans="1:2" x14ac:dyDescent="0.25">
      <c r="A12196" s="3" t="s">
        <v>12289</v>
      </c>
      <c r="B12196" s="3" t="s">
        <v>19349</v>
      </c>
    </row>
    <row r="12197" spans="1:2" x14ac:dyDescent="0.25">
      <c r="A12197" s="3" t="s">
        <v>12290</v>
      </c>
      <c r="B12197" s="3" t="s">
        <v>19349</v>
      </c>
    </row>
    <row r="12198" spans="1:2" x14ac:dyDescent="0.25">
      <c r="A12198" s="3" t="s">
        <v>12291</v>
      </c>
      <c r="B12198" s="3" t="s">
        <v>19349</v>
      </c>
    </row>
    <row r="12199" spans="1:2" x14ac:dyDescent="0.25">
      <c r="A12199" s="3" t="s">
        <v>12292</v>
      </c>
      <c r="B12199" s="3" t="s">
        <v>19349</v>
      </c>
    </row>
    <row r="12200" spans="1:2" x14ac:dyDescent="0.25">
      <c r="A12200" s="3" t="s">
        <v>12293</v>
      </c>
      <c r="B12200" s="3" t="s">
        <v>19349</v>
      </c>
    </row>
    <row r="12201" spans="1:2" x14ac:dyDescent="0.25">
      <c r="A12201" s="3" t="s">
        <v>12294</v>
      </c>
      <c r="B12201" s="3" t="s">
        <v>19349</v>
      </c>
    </row>
    <row r="12202" spans="1:2" x14ac:dyDescent="0.25">
      <c r="A12202" s="3" t="s">
        <v>12295</v>
      </c>
      <c r="B12202" s="3" t="s">
        <v>19349</v>
      </c>
    </row>
    <row r="12203" spans="1:2" x14ac:dyDescent="0.25">
      <c r="A12203" s="3" t="s">
        <v>12296</v>
      </c>
      <c r="B12203" s="3" t="s">
        <v>19349</v>
      </c>
    </row>
    <row r="12204" spans="1:2" x14ac:dyDescent="0.25">
      <c r="A12204" s="3" t="s">
        <v>12297</v>
      </c>
      <c r="B12204" s="3" t="s">
        <v>19349</v>
      </c>
    </row>
    <row r="12205" spans="1:2" x14ac:dyDescent="0.25">
      <c r="A12205" s="3" t="s">
        <v>12298</v>
      </c>
      <c r="B12205" s="3" t="s">
        <v>19349</v>
      </c>
    </row>
    <row r="12206" spans="1:2" x14ac:dyDescent="0.25">
      <c r="A12206" s="3" t="s">
        <v>12299</v>
      </c>
      <c r="B12206" s="3" t="s">
        <v>19349</v>
      </c>
    </row>
    <row r="12207" spans="1:2" x14ac:dyDescent="0.25">
      <c r="A12207" s="3" t="s">
        <v>12300</v>
      </c>
      <c r="B12207" s="3" t="s">
        <v>19349</v>
      </c>
    </row>
    <row r="12208" spans="1:2" x14ac:dyDescent="0.25">
      <c r="A12208" s="3" t="s">
        <v>12301</v>
      </c>
      <c r="B12208" s="3" t="s">
        <v>19349</v>
      </c>
    </row>
    <row r="12209" spans="1:2" x14ac:dyDescent="0.25">
      <c r="A12209" s="3" t="s">
        <v>12302</v>
      </c>
      <c r="B12209" s="3" t="s">
        <v>19349</v>
      </c>
    </row>
    <row r="12210" spans="1:2" x14ac:dyDescent="0.25">
      <c r="A12210" s="3" t="s">
        <v>12303</v>
      </c>
      <c r="B12210" s="3" t="s">
        <v>19349</v>
      </c>
    </row>
    <row r="12211" spans="1:2" x14ac:dyDescent="0.25">
      <c r="A12211" s="3" t="s">
        <v>12304</v>
      </c>
      <c r="B12211" s="3" t="s">
        <v>19349</v>
      </c>
    </row>
    <row r="12212" spans="1:2" x14ac:dyDescent="0.25">
      <c r="A12212" s="3" t="s">
        <v>12305</v>
      </c>
      <c r="B12212" s="3" t="s">
        <v>19349</v>
      </c>
    </row>
    <row r="12213" spans="1:2" x14ac:dyDescent="0.25">
      <c r="A12213" s="3" t="s">
        <v>12306</v>
      </c>
      <c r="B12213" s="3" t="s">
        <v>19349</v>
      </c>
    </row>
    <row r="12214" spans="1:2" x14ac:dyDescent="0.25">
      <c r="A12214" s="3" t="s">
        <v>12307</v>
      </c>
      <c r="B12214" s="3" t="s">
        <v>19349</v>
      </c>
    </row>
    <row r="12215" spans="1:2" x14ac:dyDescent="0.25">
      <c r="A12215" s="3" t="s">
        <v>12308</v>
      </c>
      <c r="B12215" s="3" t="s">
        <v>19349</v>
      </c>
    </row>
    <row r="12216" spans="1:2" x14ac:dyDescent="0.25">
      <c r="A12216" s="3" t="s">
        <v>12309</v>
      </c>
      <c r="B12216" s="3" t="s">
        <v>19349</v>
      </c>
    </row>
    <row r="12217" spans="1:2" x14ac:dyDescent="0.25">
      <c r="A12217" s="3" t="s">
        <v>12310</v>
      </c>
      <c r="B12217" s="3" t="s">
        <v>19349</v>
      </c>
    </row>
    <row r="12218" spans="1:2" x14ac:dyDescent="0.25">
      <c r="A12218" s="3" t="s">
        <v>12311</v>
      </c>
      <c r="B12218" s="3" t="s">
        <v>19349</v>
      </c>
    </row>
    <row r="12219" spans="1:2" x14ac:dyDescent="0.25">
      <c r="A12219" s="3" t="s">
        <v>12312</v>
      </c>
      <c r="B12219" s="3" t="s">
        <v>19349</v>
      </c>
    </row>
    <row r="12220" spans="1:2" x14ac:dyDescent="0.25">
      <c r="A12220" s="3" t="s">
        <v>12313</v>
      </c>
      <c r="B12220" s="3" t="s">
        <v>19349</v>
      </c>
    </row>
    <row r="12221" spans="1:2" x14ac:dyDescent="0.25">
      <c r="A12221" s="3" t="s">
        <v>12314</v>
      </c>
      <c r="B12221" s="3" t="s">
        <v>19349</v>
      </c>
    </row>
    <row r="12222" spans="1:2" x14ac:dyDescent="0.25">
      <c r="A12222" s="3" t="s">
        <v>12315</v>
      </c>
      <c r="B12222" s="3" t="s">
        <v>19349</v>
      </c>
    </row>
    <row r="12223" spans="1:2" x14ac:dyDescent="0.25">
      <c r="A12223" s="3" t="s">
        <v>12316</v>
      </c>
      <c r="B12223" s="3" t="s">
        <v>19349</v>
      </c>
    </row>
    <row r="12224" spans="1:2" x14ac:dyDescent="0.25">
      <c r="A12224" s="3" t="s">
        <v>12317</v>
      </c>
      <c r="B12224" s="3" t="s">
        <v>19349</v>
      </c>
    </row>
    <row r="12225" spans="1:2" x14ac:dyDescent="0.25">
      <c r="A12225" s="3" t="s">
        <v>12318</v>
      </c>
      <c r="B12225" s="3" t="s">
        <v>19349</v>
      </c>
    </row>
    <row r="12226" spans="1:2" x14ac:dyDescent="0.25">
      <c r="A12226" s="3" t="s">
        <v>12319</v>
      </c>
      <c r="B12226" s="3" t="s">
        <v>19349</v>
      </c>
    </row>
    <row r="12227" spans="1:2" x14ac:dyDescent="0.25">
      <c r="A12227" s="3" t="s">
        <v>12320</v>
      </c>
      <c r="B12227" s="3" t="s">
        <v>19349</v>
      </c>
    </row>
    <row r="12228" spans="1:2" x14ac:dyDescent="0.25">
      <c r="A12228" s="3" t="s">
        <v>12321</v>
      </c>
      <c r="B12228" s="3" t="s">
        <v>19349</v>
      </c>
    </row>
    <row r="12229" spans="1:2" x14ac:dyDescent="0.25">
      <c r="A12229" s="3" t="s">
        <v>12322</v>
      </c>
      <c r="B12229" s="3" t="s">
        <v>19349</v>
      </c>
    </row>
    <row r="12230" spans="1:2" x14ac:dyDescent="0.25">
      <c r="A12230" s="3" t="s">
        <v>12323</v>
      </c>
      <c r="B12230" s="3" t="s">
        <v>19349</v>
      </c>
    </row>
    <row r="12231" spans="1:2" x14ac:dyDescent="0.25">
      <c r="A12231" s="3" t="s">
        <v>12324</v>
      </c>
      <c r="B12231" s="3" t="s">
        <v>19349</v>
      </c>
    </row>
    <row r="12232" spans="1:2" x14ac:dyDescent="0.25">
      <c r="A12232" s="3" t="s">
        <v>12325</v>
      </c>
      <c r="B12232" s="3" t="s">
        <v>19349</v>
      </c>
    </row>
    <row r="12233" spans="1:2" x14ac:dyDescent="0.25">
      <c r="A12233" s="3" t="s">
        <v>12326</v>
      </c>
      <c r="B12233" s="3" t="s">
        <v>19349</v>
      </c>
    </row>
    <row r="12234" spans="1:2" x14ac:dyDescent="0.25">
      <c r="A12234" s="3" t="s">
        <v>12327</v>
      </c>
      <c r="B12234" s="3" t="s">
        <v>19349</v>
      </c>
    </row>
    <row r="12235" spans="1:2" x14ac:dyDescent="0.25">
      <c r="A12235" s="3" t="s">
        <v>12328</v>
      </c>
      <c r="B12235" s="3" t="s">
        <v>19349</v>
      </c>
    </row>
    <row r="12236" spans="1:2" x14ac:dyDescent="0.25">
      <c r="A12236" s="3" t="s">
        <v>12329</v>
      </c>
      <c r="B12236" s="3" t="s">
        <v>19349</v>
      </c>
    </row>
    <row r="12237" spans="1:2" x14ac:dyDescent="0.25">
      <c r="A12237" s="3" t="s">
        <v>12330</v>
      </c>
      <c r="B12237" s="3" t="s">
        <v>19349</v>
      </c>
    </row>
    <row r="12238" spans="1:2" x14ac:dyDescent="0.25">
      <c r="A12238" s="3" t="s">
        <v>12331</v>
      </c>
      <c r="B12238" s="3" t="s">
        <v>19349</v>
      </c>
    </row>
    <row r="12239" spans="1:2" x14ac:dyDescent="0.25">
      <c r="A12239" s="3" t="s">
        <v>12332</v>
      </c>
      <c r="B12239" s="3" t="s">
        <v>19349</v>
      </c>
    </row>
    <row r="12240" spans="1:2" x14ac:dyDescent="0.25">
      <c r="A12240" s="3" t="s">
        <v>12333</v>
      </c>
      <c r="B12240" s="3" t="s">
        <v>19349</v>
      </c>
    </row>
    <row r="12241" spans="1:2" x14ac:dyDescent="0.25">
      <c r="A12241" s="3" t="s">
        <v>12334</v>
      </c>
      <c r="B12241" s="3" t="s">
        <v>19349</v>
      </c>
    </row>
    <row r="12242" spans="1:2" x14ac:dyDescent="0.25">
      <c r="A12242" s="3" t="s">
        <v>12335</v>
      </c>
      <c r="B12242" s="3" t="s">
        <v>19349</v>
      </c>
    </row>
    <row r="12243" spans="1:2" x14ac:dyDescent="0.25">
      <c r="A12243" s="3" t="s">
        <v>12336</v>
      </c>
      <c r="B12243" s="3" t="s">
        <v>19349</v>
      </c>
    </row>
    <row r="12244" spans="1:2" x14ac:dyDescent="0.25">
      <c r="A12244" s="3" t="s">
        <v>12337</v>
      </c>
      <c r="B12244" s="3" t="s">
        <v>19349</v>
      </c>
    </row>
    <row r="12245" spans="1:2" x14ac:dyDescent="0.25">
      <c r="A12245" s="3" t="s">
        <v>12338</v>
      </c>
      <c r="B12245" s="3" t="s">
        <v>19349</v>
      </c>
    </row>
    <row r="12246" spans="1:2" x14ac:dyDescent="0.25">
      <c r="A12246" s="3" t="s">
        <v>12339</v>
      </c>
      <c r="B12246" s="3" t="s">
        <v>19349</v>
      </c>
    </row>
    <row r="12247" spans="1:2" x14ac:dyDescent="0.25">
      <c r="A12247" s="3" t="s">
        <v>12340</v>
      </c>
      <c r="B12247" s="3" t="s">
        <v>19349</v>
      </c>
    </row>
    <row r="12248" spans="1:2" x14ac:dyDescent="0.25">
      <c r="A12248" s="3" t="s">
        <v>12341</v>
      </c>
      <c r="B12248" s="3" t="s">
        <v>19349</v>
      </c>
    </row>
    <row r="12249" spans="1:2" x14ac:dyDescent="0.25">
      <c r="A12249" s="3" t="s">
        <v>12342</v>
      </c>
      <c r="B12249" s="3" t="s">
        <v>19349</v>
      </c>
    </row>
    <row r="12250" spans="1:2" x14ac:dyDescent="0.25">
      <c r="A12250" s="3" t="s">
        <v>12343</v>
      </c>
      <c r="B12250" s="3" t="s">
        <v>19349</v>
      </c>
    </row>
    <row r="12251" spans="1:2" x14ac:dyDescent="0.25">
      <c r="A12251" s="3" t="s">
        <v>12344</v>
      </c>
      <c r="B12251" s="3" t="s">
        <v>19349</v>
      </c>
    </row>
    <row r="12252" spans="1:2" x14ac:dyDescent="0.25">
      <c r="A12252" s="3" t="s">
        <v>12345</v>
      </c>
      <c r="B12252" s="3" t="s">
        <v>19349</v>
      </c>
    </row>
    <row r="12253" spans="1:2" x14ac:dyDescent="0.25">
      <c r="A12253" s="3" t="s">
        <v>12346</v>
      </c>
      <c r="B12253" s="3" t="s">
        <v>19349</v>
      </c>
    </row>
    <row r="12254" spans="1:2" x14ac:dyDescent="0.25">
      <c r="A12254" s="3" t="s">
        <v>12347</v>
      </c>
      <c r="B12254" s="3" t="s">
        <v>19349</v>
      </c>
    </row>
    <row r="12255" spans="1:2" x14ac:dyDescent="0.25">
      <c r="A12255" s="3" t="s">
        <v>12348</v>
      </c>
      <c r="B12255" s="3" t="s">
        <v>19349</v>
      </c>
    </row>
    <row r="12256" spans="1:2" x14ac:dyDescent="0.25">
      <c r="A12256" s="3" t="s">
        <v>12349</v>
      </c>
      <c r="B12256" s="3" t="s">
        <v>19349</v>
      </c>
    </row>
    <row r="12257" spans="1:2" x14ac:dyDescent="0.25">
      <c r="A12257" s="3" t="s">
        <v>12350</v>
      </c>
      <c r="B12257" s="3" t="s">
        <v>19349</v>
      </c>
    </row>
    <row r="12258" spans="1:2" x14ac:dyDescent="0.25">
      <c r="A12258" s="3" t="s">
        <v>12351</v>
      </c>
      <c r="B12258" s="3" t="s">
        <v>19349</v>
      </c>
    </row>
    <row r="12259" spans="1:2" x14ac:dyDescent="0.25">
      <c r="A12259" s="3" t="s">
        <v>12352</v>
      </c>
      <c r="B12259" s="3" t="s">
        <v>19349</v>
      </c>
    </row>
    <row r="12260" spans="1:2" x14ac:dyDescent="0.25">
      <c r="A12260" s="3" t="s">
        <v>12353</v>
      </c>
      <c r="B12260" s="3" t="s">
        <v>19349</v>
      </c>
    </row>
    <row r="12261" spans="1:2" x14ac:dyDescent="0.25">
      <c r="A12261" s="3" t="s">
        <v>12354</v>
      </c>
      <c r="B12261" s="3" t="s">
        <v>19349</v>
      </c>
    </row>
    <row r="12262" spans="1:2" x14ac:dyDescent="0.25">
      <c r="A12262" s="3" t="s">
        <v>12355</v>
      </c>
      <c r="B12262" s="3" t="s">
        <v>19349</v>
      </c>
    </row>
    <row r="12263" spans="1:2" x14ac:dyDescent="0.25">
      <c r="A12263" s="3" t="s">
        <v>12356</v>
      </c>
      <c r="B12263" s="3" t="s">
        <v>19349</v>
      </c>
    </row>
    <row r="12264" spans="1:2" x14ac:dyDescent="0.25">
      <c r="A12264" s="3" t="s">
        <v>12357</v>
      </c>
      <c r="B12264" s="3" t="s">
        <v>19349</v>
      </c>
    </row>
    <row r="12265" spans="1:2" x14ac:dyDescent="0.25">
      <c r="A12265" s="3" t="s">
        <v>12358</v>
      </c>
      <c r="B12265" s="3" t="s">
        <v>19349</v>
      </c>
    </row>
    <row r="12266" spans="1:2" x14ac:dyDescent="0.25">
      <c r="A12266" s="3" t="s">
        <v>12359</v>
      </c>
      <c r="B12266" s="3" t="s">
        <v>19349</v>
      </c>
    </row>
    <row r="12267" spans="1:2" x14ac:dyDescent="0.25">
      <c r="A12267" s="3" t="s">
        <v>12360</v>
      </c>
      <c r="B12267" s="3" t="s">
        <v>19349</v>
      </c>
    </row>
    <row r="12268" spans="1:2" x14ac:dyDescent="0.25">
      <c r="A12268" s="3" t="s">
        <v>12361</v>
      </c>
      <c r="B12268" s="3" t="s">
        <v>19349</v>
      </c>
    </row>
    <row r="12269" spans="1:2" x14ac:dyDescent="0.25">
      <c r="A12269" s="3" t="s">
        <v>12362</v>
      </c>
      <c r="B12269" s="3" t="s">
        <v>19349</v>
      </c>
    </row>
    <row r="12270" spans="1:2" x14ac:dyDescent="0.25">
      <c r="A12270" s="3" t="s">
        <v>12363</v>
      </c>
      <c r="B12270" s="3" t="s">
        <v>19349</v>
      </c>
    </row>
    <row r="12271" spans="1:2" x14ac:dyDescent="0.25">
      <c r="A12271" s="3" t="s">
        <v>12364</v>
      </c>
      <c r="B12271" s="3" t="s">
        <v>19349</v>
      </c>
    </row>
    <row r="12272" spans="1:2" x14ac:dyDescent="0.25">
      <c r="A12272" s="3" t="s">
        <v>12365</v>
      </c>
      <c r="B12272" s="3" t="s">
        <v>19349</v>
      </c>
    </row>
    <row r="12273" spans="1:2" x14ac:dyDescent="0.25">
      <c r="A12273" s="3" t="s">
        <v>12366</v>
      </c>
      <c r="B12273" s="3" t="s">
        <v>19349</v>
      </c>
    </row>
    <row r="12274" spans="1:2" x14ac:dyDescent="0.25">
      <c r="A12274" s="3" t="s">
        <v>12367</v>
      </c>
      <c r="B12274" s="3" t="s">
        <v>19349</v>
      </c>
    </row>
    <row r="12275" spans="1:2" x14ac:dyDescent="0.25">
      <c r="A12275" s="3" t="s">
        <v>12368</v>
      </c>
      <c r="B12275" s="3" t="s">
        <v>19349</v>
      </c>
    </row>
    <row r="12276" spans="1:2" x14ac:dyDescent="0.25">
      <c r="A12276" s="3" t="s">
        <v>12369</v>
      </c>
      <c r="B12276" s="3" t="s">
        <v>19349</v>
      </c>
    </row>
    <row r="12277" spans="1:2" x14ac:dyDescent="0.25">
      <c r="A12277" s="3" t="s">
        <v>12370</v>
      </c>
      <c r="B12277" s="3" t="s">
        <v>19349</v>
      </c>
    </row>
    <row r="12278" spans="1:2" x14ac:dyDescent="0.25">
      <c r="A12278" s="3" t="s">
        <v>12371</v>
      </c>
      <c r="B12278" s="3" t="s">
        <v>19349</v>
      </c>
    </row>
    <row r="12279" spans="1:2" x14ac:dyDescent="0.25">
      <c r="A12279" s="3" t="s">
        <v>12372</v>
      </c>
      <c r="B12279" s="3" t="s">
        <v>19349</v>
      </c>
    </row>
    <row r="12280" spans="1:2" x14ac:dyDescent="0.25">
      <c r="A12280" s="3" t="s">
        <v>12373</v>
      </c>
      <c r="B12280" s="3" t="s">
        <v>19349</v>
      </c>
    </row>
    <row r="12281" spans="1:2" x14ac:dyDescent="0.25">
      <c r="A12281" s="3" t="s">
        <v>12374</v>
      </c>
      <c r="B12281" s="3" t="s">
        <v>19349</v>
      </c>
    </row>
    <row r="12282" spans="1:2" x14ac:dyDescent="0.25">
      <c r="A12282" s="3" t="s">
        <v>12375</v>
      </c>
      <c r="B12282" s="3" t="s">
        <v>19349</v>
      </c>
    </row>
    <row r="12283" spans="1:2" x14ac:dyDescent="0.25">
      <c r="A12283" s="3" t="s">
        <v>12376</v>
      </c>
      <c r="B12283" s="3" t="s">
        <v>19349</v>
      </c>
    </row>
    <row r="12284" spans="1:2" x14ac:dyDescent="0.25">
      <c r="A12284" s="3" t="s">
        <v>12377</v>
      </c>
      <c r="B12284" s="3" t="s">
        <v>19349</v>
      </c>
    </row>
    <row r="12285" spans="1:2" x14ac:dyDescent="0.25">
      <c r="A12285" s="3" t="s">
        <v>12378</v>
      </c>
      <c r="B12285" s="3" t="s">
        <v>19349</v>
      </c>
    </row>
    <row r="12286" spans="1:2" x14ac:dyDescent="0.25">
      <c r="A12286" s="3" t="s">
        <v>12379</v>
      </c>
      <c r="B12286" s="3" t="s">
        <v>19349</v>
      </c>
    </row>
    <row r="12287" spans="1:2" x14ac:dyDescent="0.25">
      <c r="A12287" s="3" t="s">
        <v>12380</v>
      </c>
      <c r="B12287" s="3" t="s">
        <v>19349</v>
      </c>
    </row>
    <row r="12288" spans="1:2" x14ac:dyDescent="0.25">
      <c r="A12288" s="3" t="s">
        <v>12381</v>
      </c>
      <c r="B12288" s="3" t="s">
        <v>19349</v>
      </c>
    </row>
    <row r="12289" spans="1:2" x14ac:dyDescent="0.25">
      <c r="A12289" s="3" t="s">
        <v>12382</v>
      </c>
      <c r="B12289" s="3" t="s">
        <v>19349</v>
      </c>
    </row>
    <row r="12290" spans="1:2" x14ac:dyDescent="0.25">
      <c r="A12290" s="3" t="s">
        <v>12383</v>
      </c>
      <c r="B12290" s="3" t="s">
        <v>19349</v>
      </c>
    </row>
    <row r="12291" spans="1:2" x14ac:dyDescent="0.25">
      <c r="A12291" s="3" t="s">
        <v>12384</v>
      </c>
      <c r="B12291" s="3" t="s">
        <v>19349</v>
      </c>
    </row>
    <row r="12292" spans="1:2" x14ac:dyDescent="0.25">
      <c r="A12292" s="3" t="s">
        <v>12385</v>
      </c>
      <c r="B12292" s="3" t="s">
        <v>19349</v>
      </c>
    </row>
    <row r="12293" spans="1:2" x14ac:dyDescent="0.25">
      <c r="A12293" s="3" t="s">
        <v>12386</v>
      </c>
      <c r="B12293" s="3" t="s">
        <v>19349</v>
      </c>
    </row>
    <row r="12294" spans="1:2" x14ac:dyDescent="0.25">
      <c r="A12294" s="3" t="s">
        <v>12387</v>
      </c>
      <c r="B12294" s="3" t="s">
        <v>19349</v>
      </c>
    </row>
    <row r="12295" spans="1:2" x14ac:dyDescent="0.25">
      <c r="A12295" s="3" t="s">
        <v>12388</v>
      </c>
      <c r="B12295" s="3" t="s">
        <v>19349</v>
      </c>
    </row>
    <row r="12296" spans="1:2" x14ac:dyDescent="0.25">
      <c r="A12296" s="3" t="s">
        <v>12389</v>
      </c>
      <c r="B12296" s="3" t="s">
        <v>19349</v>
      </c>
    </row>
    <row r="12297" spans="1:2" x14ac:dyDescent="0.25">
      <c r="A12297" s="3" t="s">
        <v>12390</v>
      </c>
      <c r="B12297" s="3" t="s">
        <v>19349</v>
      </c>
    </row>
    <row r="12298" spans="1:2" x14ac:dyDescent="0.25">
      <c r="A12298" s="3" t="s">
        <v>12391</v>
      </c>
      <c r="B12298" s="3" t="s">
        <v>19349</v>
      </c>
    </row>
    <row r="12299" spans="1:2" x14ac:dyDescent="0.25">
      <c r="A12299" s="3" t="s">
        <v>12392</v>
      </c>
      <c r="B12299" s="3" t="s">
        <v>19349</v>
      </c>
    </row>
    <row r="12300" spans="1:2" x14ac:dyDescent="0.25">
      <c r="A12300" s="3" t="s">
        <v>12393</v>
      </c>
      <c r="B12300" s="3" t="s">
        <v>19349</v>
      </c>
    </row>
    <row r="12301" spans="1:2" x14ac:dyDescent="0.25">
      <c r="A12301" s="3" t="s">
        <v>12394</v>
      </c>
      <c r="B12301" s="3" t="s">
        <v>19349</v>
      </c>
    </row>
    <row r="12302" spans="1:2" x14ac:dyDescent="0.25">
      <c r="A12302" s="3" t="s">
        <v>12395</v>
      </c>
      <c r="B12302" s="3" t="s">
        <v>19349</v>
      </c>
    </row>
    <row r="12303" spans="1:2" x14ac:dyDescent="0.25">
      <c r="A12303" s="3" t="s">
        <v>12396</v>
      </c>
      <c r="B12303" s="3" t="s">
        <v>19349</v>
      </c>
    </row>
    <row r="12304" spans="1:2" x14ac:dyDescent="0.25">
      <c r="A12304" s="3" t="s">
        <v>12397</v>
      </c>
      <c r="B12304" s="3" t="s">
        <v>19349</v>
      </c>
    </row>
    <row r="12305" spans="1:2" x14ac:dyDescent="0.25">
      <c r="A12305" s="3" t="s">
        <v>12398</v>
      </c>
      <c r="B12305" s="3" t="s">
        <v>19349</v>
      </c>
    </row>
    <row r="12306" spans="1:2" x14ac:dyDescent="0.25">
      <c r="A12306" s="3" t="s">
        <v>12399</v>
      </c>
      <c r="B12306" s="3" t="s">
        <v>19349</v>
      </c>
    </row>
    <row r="12307" spans="1:2" x14ac:dyDescent="0.25">
      <c r="A12307" s="3" t="s">
        <v>12400</v>
      </c>
      <c r="B12307" s="3" t="s">
        <v>19349</v>
      </c>
    </row>
    <row r="12308" spans="1:2" x14ac:dyDescent="0.25">
      <c r="A12308" s="3" t="s">
        <v>12401</v>
      </c>
      <c r="B12308" s="3" t="s">
        <v>19349</v>
      </c>
    </row>
    <row r="12309" spans="1:2" x14ac:dyDescent="0.25">
      <c r="A12309" s="3" t="s">
        <v>12402</v>
      </c>
      <c r="B12309" s="3" t="s">
        <v>19349</v>
      </c>
    </row>
    <row r="12310" spans="1:2" x14ac:dyDescent="0.25">
      <c r="A12310" s="3" t="s">
        <v>12403</v>
      </c>
      <c r="B12310" s="3" t="s">
        <v>19349</v>
      </c>
    </row>
    <row r="12311" spans="1:2" x14ac:dyDescent="0.25">
      <c r="A12311" s="3" t="s">
        <v>12404</v>
      </c>
      <c r="B12311" s="3" t="s">
        <v>19349</v>
      </c>
    </row>
    <row r="12312" spans="1:2" x14ac:dyDescent="0.25">
      <c r="A12312" s="3" t="s">
        <v>12405</v>
      </c>
      <c r="B12312" s="3" t="s">
        <v>19349</v>
      </c>
    </row>
    <row r="12313" spans="1:2" x14ac:dyDescent="0.25">
      <c r="A12313" s="3" t="s">
        <v>12406</v>
      </c>
      <c r="B12313" s="3" t="s">
        <v>19349</v>
      </c>
    </row>
    <row r="12314" spans="1:2" x14ac:dyDescent="0.25">
      <c r="A12314" s="3" t="s">
        <v>12407</v>
      </c>
      <c r="B12314" s="3" t="s">
        <v>19349</v>
      </c>
    </row>
    <row r="12315" spans="1:2" x14ac:dyDescent="0.25">
      <c r="A12315" s="3" t="s">
        <v>12408</v>
      </c>
      <c r="B12315" s="3" t="s">
        <v>19349</v>
      </c>
    </row>
    <row r="12316" spans="1:2" x14ac:dyDescent="0.25">
      <c r="A12316" s="3" t="s">
        <v>12409</v>
      </c>
      <c r="B12316" s="3" t="s">
        <v>19349</v>
      </c>
    </row>
    <row r="12317" spans="1:2" x14ac:dyDescent="0.25">
      <c r="A12317" s="3" t="s">
        <v>12410</v>
      </c>
      <c r="B12317" s="3" t="s">
        <v>19349</v>
      </c>
    </row>
    <row r="12318" spans="1:2" x14ac:dyDescent="0.25">
      <c r="A12318" s="3" t="s">
        <v>12411</v>
      </c>
      <c r="B12318" s="3" t="s">
        <v>19349</v>
      </c>
    </row>
    <row r="12319" spans="1:2" x14ac:dyDescent="0.25">
      <c r="A12319" s="3" t="s">
        <v>12412</v>
      </c>
      <c r="B12319" s="3" t="s">
        <v>19349</v>
      </c>
    </row>
    <row r="12320" spans="1:2" x14ac:dyDescent="0.25">
      <c r="A12320" s="3" t="s">
        <v>12413</v>
      </c>
      <c r="B12320" s="3" t="s">
        <v>19349</v>
      </c>
    </row>
    <row r="12321" spans="1:2" x14ac:dyDescent="0.25">
      <c r="A12321" s="3" t="s">
        <v>12414</v>
      </c>
      <c r="B12321" s="3" t="s">
        <v>19349</v>
      </c>
    </row>
    <row r="12322" spans="1:2" x14ac:dyDescent="0.25">
      <c r="A12322" s="3" t="s">
        <v>12415</v>
      </c>
      <c r="B12322" s="3" t="s">
        <v>19349</v>
      </c>
    </row>
    <row r="12323" spans="1:2" x14ac:dyDescent="0.25">
      <c r="A12323" s="3" t="s">
        <v>12416</v>
      </c>
      <c r="B12323" s="3" t="s">
        <v>19349</v>
      </c>
    </row>
    <row r="12324" spans="1:2" x14ac:dyDescent="0.25">
      <c r="A12324" s="3" t="s">
        <v>12417</v>
      </c>
      <c r="B12324" s="3" t="s">
        <v>19349</v>
      </c>
    </row>
    <row r="12325" spans="1:2" x14ac:dyDescent="0.25">
      <c r="A12325" s="3" t="s">
        <v>12418</v>
      </c>
      <c r="B12325" s="3" t="s">
        <v>19349</v>
      </c>
    </row>
    <row r="12326" spans="1:2" x14ac:dyDescent="0.25">
      <c r="A12326" s="3" t="s">
        <v>12419</v>
      </c>
      <c r="B12326" s="3" t="s">
        <v>19349</v>
      </c>
    </row>
    <row r="12327" spans="1:2" x14ac:dyDescent="0.25">
      <c r="A12327" s="3" t="s">
        <v>12420</v>
      </c>
      <c r="B12327" s="3" t="s">
        <v>19349</v>
      </c>
    </row>
    <row r="12328" spans="1:2" x14ac:dyDescent="0.25">
      <c r="A12328" s="3" t="s">
        <v>12421</v>
      </c>
      <c r="B12328" s="3" t="s">
        <v>19349</v>
      </c>
    </row>
    <row r="12329" spans="1:2" x14ac:dyDescent="0.25">
      <c r="A12329" s="3" t="s">
        <v>12422</v>
      </c>
      <c r="B12329" s="3" t="s">
        <v>19349</v>
      </c>
    </row>
    <row r="12330" spans="1:2" x14ac:dyDescent="0.25">
      <c r="A12330" s="3" t="s">
        <v>12423</v>
      </c>
      <c r="B12330" s="3" t="s">
        <v>19349</v>
      </c>
    </row>
    <row r="12331" spans="1:2" x14ac:dyDescent="0.25">
      <c r="A12331" s="3" t="s">
        <v>12424</v>
      </c>
      <c r="B12331" s="3" t="s">
        <v>19349</v>
      </c>
    </row>
    <row r="12332" spans="1:2" x14ac:dyDescent="0.25">
      <c r="A12332" s="3" t="s">
        <v>12425</v>
      </c>
      <c r="B12332" s="3" t="s">
        <v>19349</v>
      </c>
    </row>
    <row r="12333" spans="1:2" x14ac:dyDescent="0.25">
      <c r="A12333" s="3" t="s">
        <v>12426</v>
      </c>
      <c r="B12333" s="3" t="s">
        <v>19349</v>
      </c>
    </row>
    <row r="12334" spans="1:2" x14ac:dyDescent="0.25">
      <c r="A12334" s="3" t="s">
        <v>12427</v>
      </c>
      <c r="B12334" s="3" t="s">
        <v>19349</v>
      </c>
    </row>
    <row r="12335" spans="1:2" x14ac:dyDescent="0.25">
      <c r="A12335" s="3" t="s">
        <v>12428</v>
      </c>
      <c r="B12335" s="3" t="s">
        <v>19349</v>
      </c>
    </row>
    <row r="12336" spans="1:2" x14ac:dyDescent="0.25">
      <c r="A12336" s="3" t="s">
        <v>12429</v>
      </c>
      <c r="B12336" s="3" t="s">
        <v>19349</v>
      </c>
    </row>
    <row r="12337" spans="1:2" x14ac:dyDescent="0.25">
      <c r="A12337" s="3" t="s">
        <v>12430</v>
      </c>
      <c r="B12337" s="3" t="s">
        <v>19349</v>
      </c>
    </row>
    <row r="12338" spans="1:2" x14ac:dyDescent="0.25">
      <c r="A12338" s="3" t="s">
        <v>12431</v>
      </c>
      <c r="B12338" s="3" t="s">
        <v>19349</v>
      </c>
    </row>
    <row r="12339" spans="1:2" x14ac:dyDescent="0.25">
      <c r="A12339" s="3" t="s">
        <v>12432</v>
      </c>
      <c r="B12339" s="3" t="s">
        <v>19349</v>
      </c>
    </row>
    <row r="12340" spans="1:2" x14ac:dyDescent="0.25">
      <c r="A12340" s="3" t="s">
        <v>12433</v>
      </c>
      <c r="B12340" s="3" t="s">
        <v>19349</v>
      </c>
    </row>
    <row r="12341" spans="1:2" x14ac:dyDescent="0.25">
      <c r="A12341" s="3" t="s">
        <v>12434</v>
      </c>
      <c r="B12341" s="3" t="s">
        <v>19349</v>
      </c>
    </row>
    <row r="12342" spans="1:2" x14ac:dyDescent="0.25">
      <c r="A12342" s="3" t="s">
        <v>12435</v>
      </c>
      <c r="B12342" s="3" t="s">
        <v>19349</v>
      </c>
    </row>
    <row r="12343" spans="1:2" x14ac:dyDescent="0.25">
      <c r="A12343" s="3" t="s">
        <v>12436</v>
      </c>
      <c r="B12343" s="3" t="s">
        <v>19349</v>
      </c>
    </row>
    <row r="12344" spans="1:2" x14ac:dyDescent="0.25">
      <c r="A12344" s="3" t="s">
        <v>12437</v>
      </c>
      <c r="B12344" s="3" t="s">
        <v>19349</v>
      </c>
    </row>
    <row r="12345" spans="1:2" x14ac:dyDescent="0.25">
      <c r="A12345" s="3" t="s">
        <v>12438</v>
      </c>
      <c r="B12345" s="3" t="s">
        <v>19349</v>
      </c>
    </row>
    <row r="12346" spans="1:2" x14ac:dyDescent="0.25">
      <c r="A12346" s="3" t="s">
        <v>12439</v>
      </c>
      <c r="B12346" s="3" t="s">
        <v>19349</v>
      </c>
    </row>
    <row r="12347" spans="1:2" x14ac:dyDescent="0.25">
      <c r="A12347" s="3" t="s">
        <v>12440</v>
      </c>
      <c r="B12347" s="3" t="s">
        <v>19349</v>
      </c>
    </row>
    <row r="12348" spans="1:2" x14ac:dyDescent="0.25">
      <c r="A12348" s="3" t="s">
        <v>12441</v>
      </c>
      <c r="B12348" s="3" t="s">
        <v>19349</v>
      </c>
    </row>
    <row r="12349" spans="1:2" x14ac:dyDescent="0.25">
      <c r="A12349" s="3" t="s">
        <v>12442</v>
      </c>
      <c r="B12349" s="3" t="s">
        <v>19349</v>
      </c>
    </row>
    <row r="12350" spans="1:2" x14ac:dyDescent="0.25">
      <c r="A12350" s="3" t="s">
        <v>12443</v>
      </c>
      <c r="B12350" s="3" t="s">
        <v>19349</v>
      </c>
    </row>
    <row r="12351" spans="1:2" x14ac:dyDescent="0.25">
      <c r="A12351" s="3" t="s">
        <v>12444</v>
      </c>
      <c r="B12351" s="3" t="s">
        <v>19349</v>
      </c>
    </row>
    <row r="12352" spans="1:2" x14ac:dyDescent="0.25">
      <c r="A12352" s="3" t="s">
        <v>12445</v>
      </c>
      <c r="B12352" s="3" t="s">
        <v>19349</v>
      </c>
    </row>
    <row r="12353" spans="1:2" x14ac:dyDescent="0.25">
      <c r="A12353" s="3" t="s">
        <v>12446</v>
      </c>
      <c r="B12353" s="3" t="s">
        <v>19349</v>
      </c>
    </row>
    <row r="12354" spans="1:2" x14ac:dyDescent="0.25">
      <c r="A12354" s="3" t="s">
        <v>12447</v>
      </c>
      <c r="B12354" s="3" t="s">
        <v>19349</v>
      </c>
    </row>
    <row r="12355" spans="1:2" x14ac:dyDescent="0.25">
      <c r="A12355" s="3" t="s">
        <v>12448</v>
      </c>
      <c r="B12355" s="3" t="s">
        <v>19349</v>
      </c>
    </row>
    <row r="12356" spans="1:2" x14ac:dyDescent="0.25">
      <c r="A12356" s="3" t="s">
        <v>12449</v>
      </c>
      <c r="B12356" s="3" t="s">
        <v>19349</v>
      </c>
    </row>
    <row r="12357" spans="1:2" x14ac:dyDescent="0.25">
      <c r="A12357" s="3" t="s">
        <v>12450</v>
      </c>
      <c r="B12357" s="3" t="s">
        <v>19349</v>
      </c>
    </row>
    <row r="12358" spans="1:2" x14ac:dyDescent="0.25">
      <c r="A12358" s="3" t="s">
        <v>12451</v>
      </c>
      <c r="B12358" s="3" t="s">
        <v>19349</v>
      </c>
    </row>
    <row r="12359" spans="1:2" x14ac:dyDescent="0.25">
      <c r="A12359" s="3" t="s">
        <v>12452</v>
      </c>
      <c r="B12359" s="3" t="s">
        <v>19349</v>
      </c>
    </row>
    <row r="12360" spans="1:2" x14ac:dyDescent="0.25">
      <c r="A12360" s="3" t="s">
        <v>12453</v>
      </c>
      <c r="B12360" s="3" t="s">
        <v>19349</v>
      </c>
    </row>
    <row r="12361" spans="1:2" x14ac:dyDescent="0.25">
      <c r="A12361" s="3" t="s">
        <v>12454</v>
      </c>
      <c r="B12361" s="3" t="s">
        <v>19349</v>
      </c>
    </row>
    <row r="12362" spans="1:2" x14ac:dyDescent="0.25">
      <c r="A12362" s="3" t="s">
        <v>12455</v>
      </c>
      <c r="B12362" s="3" t="s">
        <v>19349</v>
      </c>
    </row>
    <row r="12363" spans="1:2" x14ac:dyDescent="0.25">
      <c r="A12363" s="3" t="s">
        <v>12456</v>
      </c>
      <c r="B12363" s="3" t="s">
        <v>19349</v>
      </c>
    </row>
    <row r="12364" spans="1:2" x14ac:dyDescent="0.25">
      <c r="A12364" s="3" t="s">
        <v>12457</v>
      </c>
      <c r="B12364" s="3" t="s">
        <v>19349</v>
      </c>
    </row>
    <row r="12365" spans="1:2" x14ac:dyDescent="0.25">
      <c r="A12365" s="3" t="s">
        <v>12458</v>
      </c>
      <c r="B12365" s="3" t="s">
        <v>19349</v>
      </c>
    </row>
    <row r="12366" spans="1:2" x14ac:dyDescent="0.25">
      <c r="A12366" s="3" t="s">
        <v>12459</v>
      </c>
      <c r="B12366" s="3" t="s">
        <v>19349</v>
      </c>
    </row>
    <row r="12367" spans="1:2" x14ac:dyDescent="0.25">
      <c r="A12367" s="3" t="s">
        <v>12460</v>
      </c>
      <c r="B12367" s="3" t="s">
        <v>19349</v>
      </c>
    </row>
    <row r="12368" spans="1:2" x14ac:dyDescent="0.25">
      <c r="A12368" s="3" t="s">
        <v>12461</v>
      </c>
      <c r="B12368" s="3" t="s">
        <v>19349</v>
      </c>
    </row>
    <row r="12369" spans="1:2" x14ac:dyDescent="0.25">
      <c r="A12369" s="3" t="s">
        <v>12462</v>
      </c>
      <c r="B12369" s="3" t="s">
        <v>19349</v>
      </c>
    </row>
    <row r="12370" spans="1:2" x14ac:dyDescent="0.25">
      <c r="A12370" s="3" t="s">
        <v>12463</v>
      </c>
      <c r="B12370" s="3" t="s">
        <v>19349</v>
      </c>
    </row>
    <row r="12371" spans="1:2" x14ac:dyDescent="0.25">
      <c r="A12371" s="3" t="s">
        <v>12464</v>
      </c>
      <c r="B12371" s="3" t="s">
        <v>19349</v>
      </c>
    </row>
    <row r="12372" spans="1:2" x14ac:dyDescent="0.25">
      <c r="A12372" s="3" t="s">
        <v>12465</v>
      </c>
      <c r="B12372" s="3" t="s">
        <v>19349</v>
      </c>
    </row>
    <row r="12373" spans="1:2" x14ac:dyDescent="0.25">
      <c r="A12373" s="3" t="s">
        <v>12466</v>
      </c>
      <c r="B12373" s="3" t="s">
        <v>19349</v>
      </c>
    </row>
    <row r="12374" spans="1:2" x14ac:dyDescent="0.25">
      <c r="A12374" s="3" t="s">
        <v>12467</v>
      </c>
      <c r="B12374" s="3" t="s">
        <v>19349</v>
      </c>
    </row>
    <row r="12375" spans="1:2" x14ac:dyDescent="0.25">
      <c r="A12375" s="3" t="s">
        <v>12468</v>
      </c>
      <c r="B12375" s="3" t="s">
        <v>19349</v>
      </c>
    </row>
    <row r="12376" spans="1:2" x14ac:dyDescent="0.25">
      <c r="A12376" s="3" t="s">
        <v>12469</v>
      </c>
      <c r="B12376" s="3" t="s">
        <v>19349</v>
      </c>
    </row>
    <row r="12377" spans="1:2" x14ac:dyDescent="0.25">
      <c r="A12377" s="3" t="s">
        <v>12470</v>
      </c>
      <c r="B12377" s="3" t="s">
        <v>19349</v>
      </c>
    </row>
    <row r="12378" spans="1:2" x14ac:dyDescent="0.25">
      <c r="A12378" s="3" t="s">
        <v>12471</v>
      </c>
      <c r="B12378" s="3" t="s">
        <v>19349</v>
      </c>
    </row>
    <row r="12379" spans="1:2" x14ac:dyDescent="0.25">
      <c r="A12379" s="3" t="s">
        <v>12472</v>
      </c>
      <c r="B12379" s="3" t="s">
        <v>19349</v>
      </c>
    </row>
    <row r="12380" spans="1:2" x14ac:dyDescent="0.25">
      <c r="A12380" s="3" t="s">
        <v>12473</v>
      </c>
      <c r="B12380" s="3" t="s">
        <v>19349</v>
      </c>
    </row>
    <row r="12381" spans="1:2" x14ac:dyDescent="0.25">
      <c r="A12381" s="3" t="s">
        <v>12474</v>
      </c>
      <c r="B12381" s="3" t="s">
        <v>19349</v>
      </c>
    </row>
    <row r="12382" spans="1:2" x14ac:dyDescent="0.25">
      <c r="A12382" s="3" t="s">
        <v>12475</v>
      </c>
      <c r="B12382" s="3" t="s">
        <v>19349</v>
      </c>
    </row>
    <row r="12383" spans="1:2" x14ac:dyDescent="0.25">
      <c r="A12383" s="3" t="s">
        <v>12476</v>
      </c>
      <c r="B12383" s="3" t="s">
        <v>5494</v>
      </c>
    </row>
    <row r="12384" spans="1:2" x14ac:dyDescent="0.25">
      <c r="A12384" s="3" t="s">
        <v>12477</v>
      </c>
      <c r="B12384" s="3" t="s">
        <v>5494</v>
      </c>
    </row>
    <row r="12385" spans="1:2" x14ac:dyDescent="0.25">
      <c r="A12385" s="3" t="s">
        <v>12478</v>
      </c>
      <c r="B12385" s="3" t="s">
        <v>5494</v>
      </c>
    </row>
    <row r="12386" spans="1:2" x14ac:dyDescent="0.25">
      <c r="A12386" s="3" t="s">
        <v>12479</v>
      </c>
      <c r="B12386" s="3" t="s">
        <v>5494</v>
      </c>
    </row>
    <row r="12387" spans="1:2" x14ac:dyDescent="0.25">
      <c r="A12387" s="3" t="s">
        <v>12480</v>
      </c>
      <c r="B12387" s="3" t="s">
        <v>5494</v>
      </c>
    </row>
    <row r="12388" spans="1:2" x14ac:dyDescent="0.25">
      <c r="A12388" s="3" t="s">
        <v>12481</v>
      </c>
      <c r="B12388" s="3" t="s">
        <v>5494</v>
      </c>
    </row>
    <row r="12389" spans="1:2" x14ac:dyDescent="0.25">
      <c r="A12389" s="3" t="s">
        <v>12482</v>
      </c>
      <c r="B12389" s="3" t="s">
        <v>5494</v>
      </c>
    </row>
    <row r="12390" spans="1:2" x14ac:dyDescent="0.25">
      <c r="A12390" s="3" t="s">
        <v>12483</v>
      </c>
      <c r="B12390" s="3" t="s">
        <v>5494</v>
      </c>
    </row>
    <row r="12391" spans="1:2" x14ac:dyDescent="0.25">
      <c r="A12391" s="3" t="s">
        <v>12484</v>
      </c>
      <c r="B12391" s="3" t="s">
        <v>5494</v>
      </c>
    </row>
    <row r="12392" spans="1:2" x14ac:dyDescent="0.25">
      <c r="A12392" s="3" t="s">
        <v>12485</v>
      </c>
      <c r="B12392" s="3" t="s">
        <v>5494</v>
      </c>
    </row>
    <row r="12393" spans="1:2" x14ac:dyDescent="0.25">
      <c r="A12393" s="3" t="s">
        <v>12486</v>
      </c>
      <c r="B12393" s="3" t="s">
        <v>5494</v>
      </c>
    </row>
    <row r="12394" spans="1:2" x14ac:dyDescent="0.25">
      <c r="A12394" s="3" t="s">
        <v>12487</v>
      </c>
      <c r="B12394" s="3" t="s">
        <v>5494</v>
      </c>
    </row>
    <row r="12395" spans="1:2" x14ac:dyDescent="0.25">
      <c r="A12395" s="3" t="s">
        <v>12488</v>
      </c>
      <c r="B12395" s="3" t="s">
        <v>5494</v>
      </c>
    </row>
    <row r="12396" spans="1:2" x14ac:dyDescent="0.25">
      <c r="A12396" s="3" t="s">
        <v>12489</v>
      </c>
      <c r="B12396" s="3" t="s">
        <v>5494</v>
      </c>
    </row>
    <row r="12397" spans="1:2" x14ac:dyDescent="0.25">
      <c r="A12397" s="3" t="s">
        <v>12490</v>
      </c>
      <c r="B12397" s="3" t="s">
        <v>5494</v>
      </c>
    </row>
    <row r="12398" spans="1:2" x14ac:dyDescent="0.25">
      <c r="A12398" s="3" t="s">
        <v>12491</v>
      </c>
      <c r="B12398" s="3" t="s">
        <v>5494</v>
      </c>
    </row>
    <row r="12399" spans="1:2" x14ac:dyDescent="0.25">
      <c r="A12399" s="3" t="s">
        <v>12492</v>
      </c>
      <c r="B12399" s="3" t="s">
        <v>5494</v>
      </c>
    </row>
    <row r="12400" spans="1:2" x14ac:dyDescent="0.25">
      <c r="A12400" s="3" t="s">
        <v>12493</v>
      </c>
      <c r="B12400" s="3" t="s">
        <v>5494</v>
      </c>
    </row>
    <row r="12401" spans="1:2" x14ac:dyDescent="0.25">
      <c r="A12401" s="3" t="s">
        <v>12494</v>
      </c>
      <c r="B12401" s="3" t="s">
        <v>5494</v>
      </c>
    </row>
    <row r="12402" spans="1:2" x14ac:dyDescent="0.25">
      <c r="A12402" s="3" t="s">
        <v>12495</v>
      </c>
      <c r="B12402" s="3" t="s">
        <v>5494</v>
      </c>
    </row>
    <row r="12403" spans="1:2" x14ac:dyDescent="0.25">
      <c r="A12403" s="3" t="s">
        <v>12496</v>
      </c>
      <c r="B12403" s="3" t="s">
        <v>5456</v>
      </c>
    </row>
    <row r="12404" spans="1:2" x14ac:dyDescent="0.25">
      <c r="A12404" s="3" t="s">
        <v>12497</v>
      </c>
      <c r="B12404" s="3" t="s">
        <v>5456</v>
      </c>
    </row>
    <row r="12405" spans="1:2" x14ac:dyDescent="0.25">
      <c r="A12405" s="3" t="s">
        <v>12498</v>
      </c>
      <c r="B12405" s="3" t="s">
        <v>5456</v>
      </c>
    </row>
    <row r="12406" spans="1:2" x14ac:dyDescent="0.25">
      <c r="A12406" s="3" t="s">
        <v>12499</v>
      </c>
      <c r="B12406" s="3" t="s">
        <v>5456</v>
      </c>
    </row>
    <row r="12407" spans="1:2" x14ac:dyDescent="0.25">
      <c r="A12407" s="3" t="s">
        <v>12500</v>
      </c>
      <c r="B12407" s="3" t="s">
        <v>5456</v>
      </c>
    </row>
    <row r="12408" spans="1:2" x14ac:dyDescent="0.25">
      <c r="A12408" s="3" t="s">
        <v>12501</v>
      </c>
      <c r="B12408" s="3" t="s">
        <v>5456</v>
      </c>
    </row>
    <row r="12409" spans="1:2" x14ac:dyDescent="0.25">
      <c r="A12409" s="3" t="s">
        <v>12502</v>
      </c>
      <c r="B12409" s="3" t="s">
        <v>5456</v>
      </c>
    </row>
    <row r="12410" spans="1:2" x14ac:dyDescent="0.25">
      <c r="A12410" s="3" t="s">
        <v>12503</v>
      </c>
      <c r="B12410" s="3" t="s">
        <v>5456</v>
      </c>
    </row>
    <row r="12411" spans="1:2" x14ac:dyDescent="0.25">
      <c r="A12411" s="3" t="s">
        <v>12504</v>
      </c>
      <c r="B12411" s="3" t="s">
        <v>5456</v>
      </c>
    </row>
    <row r="12412" spans="1:2" x14ac:dyDescent="0.25">
      <c r="A12412" s="3" t="s">
        <v>12505</v>
      </c>
      <c r="B12412" s="3" t="s">
        <v>5456</v>
      </c>
    </row>
    <row r="12413" spans="1:2" x14ac:dyDescent="0.25">
      <c r="A12413" s="3" t="s">
        <v>12506</v>
      </c>
      <c r="B12413" s="3" t="s">
        <v>5456</v>
      </c>
    </row>
    <row r="12414" spans="1:2" x14ac:dyDescent="0.25">
      <c r="A12414" s="3" t="s">
        <v>12507</v>
      </c>
      <c r="B12414" s="3" t="s">
        <v>5456</v>
      </c>
    </row>
    <row r="12415" spans="1:2" x14ac:dyDescent="0.25">
      <c r="A12415" s="3" t="s">
        <v>12508</v>
      </c>
      <c r="B12415" s="3" t="s">
        <v>5456</v>
      </c>
    </row>
    <row r="12416" spans="1:2" x14ac:dyDescent="0.25">
      <c r="A12416" s="3" t="s">
        <v>12509</v>
      </c>
      <c r="B12416" s="3" t="s">
        <v>5456</v>
      </c>
    </row>
    <row r="12417" spans="1:2" x14ac:dyDescent="0.25">
      <c r="A12417" s="3" t="s">
        <v>12510</v>
      </c>
      <c r="B12417" s="3" t="s">
        <v>5456</v>
      </c>
    </row>
    <row r="12418" spans="1:2" x14ac:dyDescent="0.25">
      <c r="A12418" s="3" t="s">
        <v>12511</v>
      </c>
      <c r="B12418" s="3" t="s">
        <v>5456</v>
      </c>
    </row>
    <row r="12419" spans="1:2" x14ac:dyDescent="0.25">
      <c r="A12419" s="3" t="s">
        <v>12512</v>
      </c>
      <c r="B12419" s="3" t="s">
        <v>5456</v>
      </c>
    </row>
    <row r="12420" spans="1:2" x14ac:dyDescent="0.25">
      <c r="A12420" s="3" t="s">
        <v>12513</v>
      </c>
      <c r="B12420" s="3" t="s">
        <v>5456</v>
      </c>
    </row>
    <row r="12421" spans="1:2" x14ac:dyDescent="0.25">
      <c r="A12421" s="3" t="s">
        <v>12514</v>
      </c>
      <c r="B12421" s="3" t="s">
        <v>5456</v>
      </c>
    </row>
    <row r="12422" spans="1:2" x14ac:dyDescent="0.25">
      <c r="A12422" s="3" t="s">
        <v>12515</v>
      </c>
      <c r="B12422" s="3" t="s">
        <v>5456</v>
      </c>
    </row>
    <row r="12423" spans="1:2" x14ac:dyDescent="0.25">
      <c r="A12423" s="3" t="s">
        <v>12516</v>
      </c>
      <c r="B12423" s="3" t="s">
        <v>5456</v>
      </c>
    </row>
    <row r="12424" spans="1:2" x14ac:dyDescent="0.25">
      <c r="A12424" s="3" t="s">
        <v>12517</v>
      </c>
      <c r="B12424" s="3" t="s">
        <v>5456</v>
      </c>
    </row>
    <row r="12425" spans="1:2" x14ac:dyDescent="0.25">
      <c r="A12425" s="3" t="s">
        <v>12518</v>
      </c>
      <c r="B12425" s="3" t="s">
        <v>5456</v>
      </c>
    </row>
    <row r="12426" spans="1:2" x14ac:dyDescent="0.25">
      <c r="A12426" s="3" t="s">
        <v>12519</v>
      </c>
      <c r="B12426" s="3" t="s">
        <v>5456</v>
      </c>
    </row>
    <row r="12427" spans="1:2" x14ac:dyDescent="0.25">
      <c r="A12427" s="3" t="s">
        <v>12520</v>
      </c>
      <c r="B12427" s="3" t="s">
        <v>5456</v>
      </c>
    </row>
    <row r="12428" spans="1:2" x14ac:dyDescent="0.25">
      <c r="A12428" s="3" t="s">
        <v>12521</v>
      </c>
      <c r="B12428" s="3" t="s">
        <v>5456</v>
      </c>
    </row>
    <row r="12429" spans="1:2" x14ac:dyDescent="0.25">
      <c r="A12429" s="3" t="s">
        <v>12522</v>
      </c>
      <c r="B12429" s="3" t="s">
        <v>5456</v>
      </c>
    </row>
    <row r="12430" spans="1:2" x14ac:dyDescent="0.25">
      <c r="A12430" s="3" t="s">
        <v>12523</v>
      </c>
      <c r="B12430" s="3" t="s">
        <v>5456</v>
      </c>
    </row>
    <row r="12431" spans="1:2" x14ac:dyDescent="0.25">
      <c r="A12431" s="3" t="s">
        <v>12524</v>
      </c>
      <c r="B12431" s="3" t="s">
        <v>5456</v>
      </c>
    </row>
    <row r="12432" spans="1:2" x14ac:dyDescent="0.25">
      <c r="A12432" s="3" t="s">
        <v>12525</v>
      </c>
      <c r="B12432" s="3" t="s">
        <v>5456</v>
      </c>
    </row>
    <row r="12433" spans="1:2" x14ac:dyDescent="0.25">
      <c r="A12433" s="3" t="s">
        <v>12526</v>
      </c>
      <c r="B12433" s="3" t="s">
        <v>5456</v>
      </c>
    </row>
    <row r="12434" spans="1:2" x14ac:dyDescent="0.25">
      <c r="A12434" s="3" t="s">
        <v>12527</v>
      </c>
      <c r="B12434" s="3" t="s">
        <v>5456</v>
      </c>
    </row>
    <row r="12435" spans="1:2" x14ac:dyDescent="0.25">
      <c r="A12435" s="3" t="s">
        <v>12528</v>
      </c>
      <c r="B12435" s="3" t="s">
        <v>5456</v>
      </c>
    </row>
    <row r="12436" spans="1:2" x14ac:dyDescent="0.25">
      <c r="A12436" s="3" t="s">
        <v>12529</v>
      </c>
      <c r="B12436" s="3" t="s">
        <v>5456</v>
      </c>
    </row>
    <row r="12437" spans="1:2" x14ac:dyDescent="0.25">
      <c r="A12437" s="3" t="s">
        <v>12530</v>
      </c>
      <c r="B12437" s="3" t="s">
        <v>5456</v>
      </c>
    </row>
    <row r="12438" spans="1:2" x14ac:dyDescent="0.25">
      <c r="A12438" s="3" t="s">
        <v>12531</v>
      </c>
      <c r="B12438" s="3" t="s">
        <v>5456</v>
      </c>
    </row>
    <row r="12439" spans="1:2" x14ac:dyDescent="0.25">
      <c r="A12439" s="3" t="s">
        <v>12532</v>
      </c>
      <c r="B12439" s="3" t="s">
        <v>5456</v>
      </c>
    </row>
    <row r="12440" spans="1:2" x14ac:dyDescent="0.25">
      <c r="A12440" s="3" t="s">
        <v>12533</v>
      </c>
      <c r="B12440" s="3" t="s">
        <v>5456</v>
      </c>
    </row>
    <row r="12441" spans="1:2" x14ac:dyDescent="0.25">
      <c r="A12441" s="3" t="s">
        <v>12534</v>
      </c>
      <c r="B12441" s="3" t="s">
        <v>5456</v>
      </c>
    </row>
    <row r="12442" spans="1:2" x14ac:dyDescent="0.25">
      <c r="A12442" s="3" t="s">
        <v>12535</v>
      </c>
      <c r="B12442" s="3" t="s">
        <v>5456</v>
      </c>
    </row>
    <row r="12443" spans="1:2" x14ac:dyDescent="0.25">
      <c r="A12443" s="3" t="s">
        <v>12536</v>
      </c>
      <c r="B12443" s="3" t="s">
        <v>5456</v>
      </c>
    </row>
    <row r="12444" spans="1:2" x14ac:dyDescent="0.25">
      <c r="A12444" s="3" t="s">
        <v>12537</v>
      </c>
      <c r="B12444" s="3" t="s">
        <v>5456</v>
      </c>
    </row>
    <row r="12445" spans="1:2" x14ac:dyDescent="0.25">
      <c r="A12445" s="3" t="s">
        <v>12538</v>
      </c>
      <c r="B12445" s="3" t="s">
        <v>5456</v>
      </c>
    </row>
    <row r="12446" spans="1:2" x14ac:dyDescent="0.25">
      <c r="A12446" s="3" t="s">
        <v>12539</v>
      </c>
      <c r="B12446" s="3" t="s">
        <v>5456</v>
      </c>
    </row>
    <row r="12447" spans="1:2" x14ac:dyDescent="0.25">
      <c r="A12447" s="3" t="s">
        <v>12540</v>
      </c>
      <c r="B12447" s="3" t="s">
        <v>5456</v>
      </c>
    </row>
    <row r="12448" spans="1:2" x14ac:dyDescent="0.25">
      <c r="A12448" s="3" t="s">
        <v>12541</v>
      </c>
      <c r="B12448" s="3" t="s">
        <v>5456</v>
      </c>
    </row>
    <row r="12449" spans="1:2" x14ac:dyDescent="0.25">
      <c r="A12449" s="3" t="s">
        <v>12542</v>
      </c>
      <c r="B12449" s="3" t="s">
        <v>5456</v>
      </c>
    </row>
    <row r="12450" spans="1:2" x14ac:dyDescent="0.25">
      <c r="A12450" s="3" t="s">
        <v>12543</v>
      </c>
      <c r="B12450" s="3" t="s">
        <v>5456</v>
      </c>
    </row>
    <row r="12451" spans="1:2" x14ac:dyDescent="0.25">
      <c r="A12451" s="3" t="s">
        <v>12544</v>
      </c>
      <c r="B12451" s="3" t="s">
        <v>5456</v>
      </c>
    </row>
    <row r="12452" spans="1:2" x14ac:dyDescent="0.25">
      <c r="A12452" s="3" t="s">
        <v>12545</v>
      </c>
      <c r="B12452" s="3" t="s">
        <v>5456</v>
      </c>
    </row>
    <row r="12453" spans="1:2" x14ac:dyDescent="0.25">
      <c r="A12453" s="3" t="s">
        <v>12546</v>
      </c>
      <c r="B12453" s="3" t="s">
        <v>5456</v>
      </c>
    </row>
    <row r="12454" spans="1:2" x14ac:dyDescent="0.25">
      <c r="A12454" s="3" t="s">
        <v>12547</v>
      </c>
      <c r="B12454" s="3" t="s">
        <v>5456</v>
      </c>
    </row>
    <row r="12455" spans="1:2" x14ac:dyDescent="0.25">
      <c r="A12455" s="3" t="s">
        <v>12548</v>
      </c>
      <c r="B12455" s="3" t="s">
        <v>5456</v>
      </c>
    </row>
    <row r="12456" spans="1:2" x14ac:dyDescent="0.25">
      <c r="A12456" s="3" t="s">
        <v>12549</v>
      </c>
      <c r="B12456" s="3" t="s">
        <v>5456</v>
      </c>
    </row>
    <row r="12457" spans="1:2" x14ac:dyDescent="0.25">
      <c r="A12457" s="3" t="s">
        <v>12550</v>
      </c>
      <c r="B12457" s="3" t="s">
        <v>5456</v>
      </c>
    </row>
    <row r="12458" spans="1:2" x14ac:dyDescent="0.25">
      <c r="A12458" s="3" t="s">
        <v>12551</v>
      </c>
      <c r="B12458" s="3" t="s">
        <v>5456</v>
      </c>
    </row>
    <row r="12459" spans="1:2" x14ac:dyDescent="0.25">
      <c r="A12459" s="3" t="s">
        <v>12552</v>
      </c>
      <c r="B12459" s="3" t="s">
        <v>5456</v>
      </c>
    </row>
    <row r="12460" spans="1:2" x14ac:dyDescent="0.25">
      <c r="A12460" s="3" t="s">
        <v>12553</v>
      </c>
      <c r="B12460" s="3" t="s">
        <v>5456</v>
      </c>
    </row>
    <row r="12461" spans="1:2" x14ac:dyDescent="0.25">
      <c r="A12461" s="3" t="s">
        <v>12554</v>
      </c>
      <c r="B12461" s="3" t="s">
        <v>5456</v>
      </c>
    </row>
    <row r="12462" spans="1:2" x14ac:dyDescent="0.25">
      <c r="A12462" s="3" t="s">
        <v>12555</v>
      </c>
      <c r="B12462" s="3" t="s">
        <v>5456</v>
      </c>
    </row>
    <row r="12463" spans="1:2" x14ac:dyDescent="0.25">
      <c r="A12463" s="3" t="s">
        <v>12556</v>
      </c>
      <c r="B12463" s="3" t="s">
        <v>5456</v>
      </c>
    </row>
    <row r="12464" spans="1:2" x14ac:dyDescent="0.25">
      <c r="A12464" s="3" t="s">
        <v>12557</v>
      </c>
      <c r="B12464" s="3" t="s">
        <v>5456</v>
      </c>
    </row>
    <row r="12465" spans="1:2" x14ac:dyDescent="0.25">
      <c r="A12465" s="3" t="s">
        <v>12558</v>
      </c>
      <c r="B12465" s="3" t="s">
        <v>5456</v>
      </c>
    </row>
    <row r="12466" spans="1:2" x14ac:dyDescent="0.25">
      <c r="A12466" s="3" t="s">
        <v>12559</v>
      </c>
      <c r="B12466" s="3" t="s">
        <v>5456</v>
      </c>
    </row>
    <row r="12467" spans="1:2" x14ac:dyDescent="0.25">
      <c r="A12467" s="3" t="s">
        <v>12560</v>
      </c>
      <c r="B12467" s="3" t="s">
        <v>5456</v>
      </c>
    </row>
    <row r="12468" spans="1:2" x14ac:dyDescent="0.25">
      <c r="A12468" s="3" t="s">
        <v>12561</v>
      </c>
      <c r="B12468" s="3" t="s">
        <v>5456</v>
      </c>
    </row>
    <row r="12469" spans="1:2" x14ac:dyDescent="0.25">
      <c r="A12469" s="3" t="s">
        <v>12562</v>
      </c>
      <c r="B12469" s="3" t="s">
        <v>5456</v>
      </c>
    </row>
    <row r="12470" spans="1:2" x14ac:dyDescent="0.25">
      <c r="A12470" s="3" t="s">
        <v>12563</v>
      </c>
      <c r="B12470" s="3" t="s">
        <v>5456</v>
      </c>
    </row>
    <row r="12471" spans="1:2" x14ac:dyDescent="0.25">
      <c r="A12471" s="3" t="s">
        <v>12564</v>
      </c>
      <c r="B12471" s="3" t="s">
        <v>5456</v>
      </c>
    </row>
    <row r="12472" spans="1:2" x14ac:dyDescent="0.25">
      <c r="A12472" s="3" t="s">
        <v>12565</v>
      </c>
      <c r="B12472" s="3" t="s">
        <v>5456</v>
      </c>
    </row>
    <row r="12473" spans="1:2" x14ac:dyDescent="0.25">
      <c r="A12473" s="3" t="s">
        <v>12566</v>
      </c>
      <c r="B12473" s="3" t="s">
        <v>5456</v>
      </c>
    </row>
    <row r="12474" spans="1:2" x14ac:dyDescent="0.25">
      <c r="A12474" s="3" t="s">
        <v>12567</v>
      </c>
      <c r="B12474" s="3" t="s">
        <v>5456</v>
      </c>
    </row>
    <row r="12475" spans="1:2" x14ac:dyDescent="0.25">
      <c r="A12475" s="3" t="s">
        <v>12568</v>
      </c>
      <c r="B12475" s="3" t="s">
        <v>5456</v>
      </c>
    </row>
    <row r="12476" spans="1:2" x14ac:dyDescent="0.25">
      <c r="A12476" s="3" t="s">
        <v>12569</v>
      </c>
      <c r="B12476" s="3" t="s">
        <v>5456</v>
      </c>
    </row>
    <row r="12477" spans="1:2" x14ac:dyDescent="0.25">
      <c r="A12477" s="3" t="s">
        <v>12570</v>
      </c>
      <c r="B12477" s="3" t="s">
        <v>5456</v>
      </c>
    </row>
    <row r="12478" spans="1:2" x14ac:dyDescent="0.25">
      <c r="A12478" s="3" t="s">
        <v>12571</v>
      </c>
      <c r="B12478" s="3" t="s">
        <v>5456</v>
      </c>
    </row>
    <row r="12479" spans="1:2" x14ac:dyDescent="0.25">
      <c r="A12479" s="3" t="s">
        <v>12572</v>
      </c>
      <c r="B12479" s="3" t="s">
        <v>5456</v>
      </c>
    </row>
    <row r="12480" spans="1:2" x14ac:dyDescent="0.25">
      <c r="A12480" s="3" t="s">
        <v>12573</v>
      </c>
      <c r="B12480" s="3" t="s">
        <v>5456</v>
      </c>
    </row>
    <row r="12481" spans="1:2" x14ac:dyDescent="0.25">
      <c r="A12481" s="3" t="s">
        <v>12574</v>
      </c>
      <c r="B12481" s="3" t="s">
        <v>5456</v>
      </c>
    </row>
    <row r="12482" spans="1:2" x14ac:dyDescent="0.25">
      <c r="A12482" s="3" t="s">
        <v>12575</v>
      </c>
      <c r="B12482" s="3" t="s">
        <v>5456</v>
      </c>
    </row>
    <row r="12483" spans="1:2" x14ac:dyDescent="0.25">
      <c r="A12483" s="3" t="s">
        <v>12576</v>
      </c>
      <c r="B12483" s="3" t="s">
        <v>5456</v>
      </c>
    </row>
    <row r="12484" spans="1:2" x14ac:dyDescent="0.25">
      <c r="A12484" s="3" t="s">
        <v>12577</v>
      </c>
      <c r="B12484" s="3" t="s">
        <v>5456</v>
      </c>
    </row>
    <row r="12485" spans="1:2" x14ac:dyDescent="0.25">
      <c r="A12485" s="3" t="s">
        <v>12578</v>
      </c>
      <c r="B12485" s="3" t="s">
        <v>5456</v>
      </c>
    </row>
    <row r="12486" spans="1:2" x14ac:dyDescent="0.25">
      <c r="A12486" s="3" t="s">
        <v>12579</v>
      </c>
      <c r="B12486" s="3" t="s">
        <v>5456</v>
      </c>
    </row>
    <row r="12487" spans="1:2" x14ac:dyDescent="0.25">
      <c r="A12487" s="3" t="s">
        <v>12580</v>
      </c>
      <c r="B12487" s="3" t="s">
        <v>5456</v>
      </c>
    </row>
    <row r="12488" spans="1:2" x14ac:dyDescent="0.25">
      <c r="A12488" s="3" t="s">
        <v>12581</v>
      </c>
      <c r="B12488" s="3" t="s">
        <v>5456</v>
      </c>
    </row>
    <row r="12489" spans="1:2" x14ac:dyDescent="0.25">
      <c r="A12489" s="3" t="s">
        <v>12582</v>
      </c>
      <c r="B12489" s="3" t="s">
        <v>5456</v>
      </c>
    </row>
    <row r="12490" spans="1:2" x14ac:dyDescent="0.25">
      <c r="A12490" s="3" t="s">
        <v>12583</v>
      </c>
      <c r="B12490" s="3" t="s">
        <v>5456</v>
      </c>
    </row>
    <row r="12491" spans="1:2" x14ac:dyDescent="0.25">
      <c r="A12491" s="3" t="s">
        <v>12584</v>
      </c>
      <c r="B12491" s="3" t="s">
        <v>5456</v>
      </c>
    </row>
    <row r="12492" spans="1:2" x14ac:dyDescent="0.25">
      <c r="A12492" s="3" t="s">
        <v>12585</v>
      </c>
      <c r="B12492" s="3" t="s">
        <v>5456</v>
      </c>
    </row>
    <row r="12493" spans="1:2" x14ac:dyDescent="0.25">
      <c r="A12493" s="3" t="s">
        <v>12586</v>
      </c>
      <c r="B12493" s="3" t="s">
        <v>5456</v>
      </c>
    </row>
    <row r="12494" spans="1:2" x14ac:dyDescent="0.25">
      <c r="A12494" s="3" t="s">
        <v>12587</v>
      </c>
      <c r="B12494" s="3" t="s">
        <v>5456</v>
      </c>
    </row>
    <row r="12495" spans="1:2" x14ac:dyDescent="0.25">
      <c r="A12495" s="3" t="s">
        <v>12588</v>
      </c>
      <c r="B12495" s="3" t="s">
        <v>5456</v>
      </c>
    </row>
    <row r="12496" spans="1:2" x14ac:dyDescent="0.25">
      <c r="A12496" s="3" t="s">
        <v>12589</v>
      </c>
      <c r="B12496" s="3" t="s">
        <v>5456</v>
      </c>
    </row>
    <row r="12497" spans="1:2" x14ac:dyDescent="0.25">
      <c r="A12497" s="3" t="s">
        <v>12590</v>
      </c>
      <c r="B12497" s="3" t="s">
        <v>5456</v>
      </c>
    </row>
    <row r="12498" spans="1:2" x14ac:dyDescent="0.25">
      <c r="A12498" s="3" t="s">
        <v>12591</v>
      </c>
      <c r="B12498" s="3" t="s">
        <v>5456</v>
      </c>
    </row>
    <row r="12499" spans="1:2" x14ac:dyDescent="0.25">
      <c r="A12499" s="3" t="s">
        <v>12592</v>
      </c>
      <c r="B12499" s="3" t="s">
        <v>5456</v>
      </c>
    </row>
    <row r="12500" spans="1:2" x14ac:dyDescent="0.25">
      <c r="A12500" s="3" t="s">
        <v>12593</v>
      </c>
      <c r="B12500" s="3" t="s">
        <v>5456</v>
      </c>
    </row>
    <row r="12501" spans="1:2" x14ac:dyDescent="0.25">
      <c r="A12501" s="3" t="s">
        <v>12594</v>
      </c>
      <c r="B12501" s="3" t="s">
        <v>5456</v>
      </c>
    </row>
    <row r="12502" spans="1:2" x14ac:dyDescent="0.25">
      <c r="A12502" s="3" t="s">
        <v>12595</v>
      </c>
      <c r="B12502" s="3" t="s">
        <v>5456</v>
      </c>
    </row>
    <row r="12503" spans="1:2" x14ac:dyDescent="0.25">
      <c r="A12503" s="3" t="s">
        <v>12596</v>
      </c>
      <c r="B12503" s="3" t="s">
        <v>5465</v>
      </c>
    </row>
    <row r="12504" spans="1:2" x14ac:dyDescent="0.25">
      <c r="A12504" s="3" t="s">
        <v>12597</v>
      </c>
      <c r="B12504" s="3" t="s">
        <v>5465</v>
      </c>
    </row>
    <row r="12505" spans="1:2" x14ac:dyDescent="0.25">
      <c r="A12505" s="3" t="s">
        <v>12598</v>
      </c>
      <c r="B12505" s="3" t="s">
        <v>5465</v>
      </c>
    </row>
    <row r="12506" spans="1:2" x14ac:dyDescent="0.25">
      <c r="A12506" s="3" t="s">
        <v>12599</v>
      </c>
      <c r="B12506" s="3" t="s">
        <v>5465</v>
      </c>
    </row>
    <row r="12507" spans="1:2" x14ac:dyDescent="0.25">
      <c r="A12507" s="3" t="s">
        <v>12600</v>
      </c>
      <c r="B12507" s="3" t="s">
        <v>5496</v>
      </c>
    </row>
    <row r="12508" spans="1:2" x14ac:dyDescent="0.25">
      <c r="A12508" s="3" t="s">
        <v>12601</v>
      </c>
      <c r="B12508" s="3" t="s">
        <v>5496</v>
      </c>
    </row>
    <row r="12509" spans="1:2" x14ac:dyDescent="0.25">
      <c r="A12509" s="3" t="s">
        <v>12602</v>
      </c>
      <c r="B12509" s="3" t="s">
        <v>5496</v>
      </c>
    </row>
    <row r="12510" spans="1:2" x14ac:dyDescent="0.25">
      <c r="A12510" s="3" t="s">
        <v>12603</v>
      </c>
      <c r="B12510" s="3" t="s">
        <v>5496</v>
      </c>
    </row>
    <row r="12511" spans="1:2" x14ac:dyDescent="0.25">
      <c r="A12511" s="3" t="s">
        <v>12604</v>
      </c>
      <c r="B12511" s="3" t="s">
        <v>5496</v>
      </c>
    </row>
    <row r="12512" spans="1:2" x14ac:dyDescent="0.25">
      <c r="A12512" s="3" t="s">
        <v>12605</v>
      </c>
      <c r="B12512" s="3" t="s">
        <v>10364</v>
      </c>
    </row>
    <row r="12513" spans="1:2" x14ac:dyDescent="0.25">
      <c r="A12513" s="3" t="s">
        <v>12606</v>
      </c>
      <c r="B12513" s="3" t="s">
        <v>10364</v>
      </c>
    </row>
    <row r="12514" spans="1:2" x14ac:dyDescent="0.25">
      <c r="A12514" s="3" t="s">
        <v>12607</v>
      </c>
      <c r="B12514" s="3" t="s">
        <v>10364</v>
      </c>
    </row>
    <row r="12515" spans="1:2" x14ac:dyDescent="0.25">
      <c r="A12515" s="3" t="s">
        <v>12608</v>
      </c>
      <c r="B12515" s="3" t="s">
        <v>10364</v>
      </c>
    </row>
    <row r="12516" spans="1:2" x14ac:dyDescent="0.25">
      <c r="A12516" s="3" t="s">
        <v>12609</v>
      </c>
      <c r="B12516" s="3" t="s">
        <v>5457</v>
      </c>
    </row>
    <row r="12517" spans="1:2" x14ac:dyDescent="0.25">
      <c r="A12517" s="3" t="s">
        <v>12610</v>
      </c>
      <c r="B12517" s="3" t="s">
        <v>5457</v>
      </c>
    </row>
    <row r="12518" spans="1:2" x14ac:dyDescent="0.25">
      <c r="A12518" s="3" t="s">
        <v>12611</v>
      </c>
      <c r="B12518" s="3" t="s">
        <v>5457</v>
      </c>
    </row>
    <row r="12519" spans="1:2" x14ac:dyDescent="0.25">
      <c r="A12519" s="3" t="s">
        <v>12612</v>
      </c>
      <c r="B12519" s="3" t="s">
        <v>5457</v>
      </c>
    </row>
    <row r="12520" spans="1:2" x14ac:dyDescent="0.25">
      <c r="A12520" s="3" t="s">
        <v>12613</v>
      </c>
      <c r="B12520" s="3" t="s">
        <v>5457</v>
      </c>
    </row>
    <row r="12521" spans="1:2" x14ac:dyDescent="0.25">
      <c r="A12521" s="3" t="s">
        <v>12614</v>
      </c>
      <c r="B12521" s="3" t="s">
        <v>5457</v>
      </c>
    </row>
    <row r="12522" spans="1:2" x14ac:dyDescent="0.25">
      <c r="A12522" s="3" t="s">
        <v>12615</v>
      </c>
      <c r="B12522" s="3" t="s">
        <v>5457</v>
      </c>
    </row>
    <row r="12523" spans="1:2" x14ac:dyDescent="0.25">
      <c r="A12523" s="3" t="s">
        <v>12616</v>
      </c>
      <c r="B12523" s="3" t="s">
        <v>5457</v>
      </c>
    </row>
    <row r="12524" spans="1:2" x14ac:dyDescent="0.25">
      <c r="A12524" s="3" t="s">
        <v>12617</v>
      </c>
      <c r="B12524" s="3" t="s">
        <v>5457</v>
      </c>
    </row>
    <row r="12525" spans="1:2" x14ac:dyDescent="0.25">
      <c r="A12525" s="3" t="s">
        <v>12618</v>
      </c>
      <c r="B12525" s="3" t="s">
        <v>5457</v>
      </c>
    </row>
    <row r="12526" spans="1:2" x14ac:dyDescent="0.25">
      <c r="A12526" s="3" t="s">
        <v>12619</v>
      </c>
      <c r="B12526" s="3" t="s">
        <v>5457</v>
      </c>
    </row>
    <row r="12527" spans="1:2" x14ac:dyDescent="0.25">
      <c r="A12527" s="3" t="s">
        <v>12620</v>
      </c>
      <c r="B12527" s="3" t="s">
        <v>5457</v>
      </c>
    </row>
    <row r="12528" spans="1:2" x14ac:dyDescent="0.25">
      <c r="A12528" s="3" t="s">
        <v>12621</v>
      </c>
      <c r="B12528" s="3" t="s">
        <v>5457</v>
      </c>
    </row>
    <row r="12529" spans="1:2" x14ac:dyDescent="0.25">
      <c r="A12529" s="3" t="s">
        <v>12622</v>
      </c>
      <c r="B12529" s="3" t="s">
        <v>5464</v>
      </c>
    </row>
    <row r="12530" spans="1:2" x14ac:dyDescent="0.25">
      <c r="A12530" s="3" t="s">
        <v>12623</v>
      </c>
      <c r="B12530" s="3" t="s">
        <v>5464</v>
      </c>
    </row>
    <row r="12531" spans="1:2" x14ac:dyDescent="0.25">
      <c r="A12531" s="3" t="s">
        <v>12624</v>
      </c>
      <c r="B12531" s="3" t="s">
        <v>5464</v>
      </c>
    </row>
    <row r="12532" spans="1:2" x14ac:dyDescent="0.25">
      <c r="A12532" s="3" t="s">
        <v>12625</v>
      </c>
      <c r="B12532" s="3" t="s">
        <v>19348</v>
      </c>
    </row>
    <row r="12533" spans="1:2" x14ac:dyDescent="0.25">
      <c r="A12533" s="3" t="s">
        <v>12626</v>
      </c>
      <c r="B12533" s="3" t="s">
        <v>5448</v>
      </c>
    </row>
    <row r="12534" spans="1:2" x14ac:dyDescent="0.25">
      <c r="A12534" s="3" t="s">
        <v>12627</v>
      </c>
      <c r="B12534" s="3" t="s">
        <v>5468</v>
      </c>
    </row>
    <row r="12535" spans="1:2" x14ac:dyDescent="0.25">
      <c r="A12535" s="3" t="s">
        <v>12628</v>
      </c>
      <c r="B12535" s="3" t="s">
        <v>5468</v>
      </c>
    </row>
    <row r="12536" spans="1:2" x14ac:dyDescent="0.25">
      <c r="A12536" s="3" t="s">
        <v>12629</v>
      </c>
      <c r="B12536" s="3" t="s">
        <v>5468</v>
      </c>
    </row>
    <row r="12537" spans="1:2" x14ac:dyDescent="0.25">
      <c r="A12537" s="3" t="s">
        <v>12630</v>
      </c>
      <c r="B12537" s="3" t="s">
        <v>19350</v>
      </c>
    </row>
    <row r="12538" spans="1:2" x14ac:dyDescent="0.25">
      <c r="A12538" s="3" t="s">
        <v>12631</v>
      </c>
      <c r="B12538" s="3" t="s">
        <v>5449</v>
      </c>
    </row>
    <row r="12539" spans="1:2" x14ac:dyDescent="0.25">
      <c r="A12539" s="3" t="s">
        <v>12632</v>
      </c>
      <c r="B12539" s="3" t="s">
        <v>5449</v>
      </c>
    </row>
    <row r="12540" spans="1:2" x14ac:dyDescent="0.25">
      <c r="A12540" s="3" t="s">
        <v>12633</v>
      </c>
      <c r="B12540" s="3" t="s">
        <v>5449</v>
      </c>
    </row>
    <row r="12541" spans="1:2" x14ac:dyDescent="0.25">
      <c r="A12541" s="3" t="s">
        <v>12634</v>
      </c>
      <c r="B12541" s="3" t="s">
        <v>5449</v>
      </c>
    </row>
    <row r="12542" spans="1:2" x14ac:dyDescent="0.25">
      <c r="A12542" s="3" t="s">
        <v>12635</v>
      </c>
      <c r="B12542" s="3" t="s">
        <v>5449</v>
      </c>
    </row>
    <row r="12543" spans="1:2" x14ac:dyDescent="0.25">
      <c r="A12543" s="3" t="s">
        <v>12636</v>
      </c>
      <c r="B12543" s="3" t="s">
        <v>5449</v>
      </c>
    </row>
    <row r="12544" spans="1:2" x14ac:dyDescent="0.25">
      <c r="A12544" s="3" t="s">
        <v>12637</v>
      </c>
      <c r="B12544" s="3" t="s">
        <v>10363</v>
      </c>
    </row>
    <row r="12545" spans="1:2" x14ac:dyDescent="0.25">
      <c r="A12545" s="3" t="s">
        <v>12638</v>
      </c>
      <c r="B12545" s="3" t="s">
        <v>10363</v>
      </c>
    </row>
    <row r="12546" spans="1:2" x14ac:dyDescent="0.25">
      <c r="A12546" s="3" t="s">
        <v>12639</v>
      </c>
      <c r="B12546" s="3" t="s">
        <v>19351</v>
      </c>
    </row>
    <row r="12547" spans="1:2" x14ac:dyDescent="0.25">
      <c r="A12547" s="3" t="s">
        <v>12640</v>
      </c>
      <c r="B12547" s="3" t="s">
        <v>2</v>
      </c>
    </row>
    <row r="12548" spans="1:2" x14ac:dyDescent="0.25">
      <c r="A12548" s="3" t="s">
        <v>12641</v>
      </c>
      <c r="B12548" s="3" t="s">
        <v>2</v>
      </c>
    </row>
    <row r="12549" spans="1:2" x14ac:dyDescent="0.25">
      <c r="A12549" s="3" t="s">
        <v>12642</v>
      </c>
      <c r="B12549" s="3" t="s">
        <v>2</v>
      </c>
    </row>
    <row r="12550" spans="1:2" x14ac:dyDescent="0.25">
      <c r="A12550" s="3" t="s">
        <v>12643</v>
      </c>
      <c r="B12550" s="3" t="s">
        <v>2</v>
      </c>
    </row>
    <row r="12551" spans="1:2" x14ac:dyDescent="0.25">
      <c r="A12551" s="3" t="s">
        <v>12644</v>
      </c>
      <c r="B12551" s="3" t="s">
        <v>2</v>
      </c>
    </row>
    <row r="12552" spans="1:2" x14ac:dyDescent="0.25">
      <c r="A12552" s="3" t="s">
        <v>12645</v>
      </c>
      <c r="B12552" s="3" t="s">
        <v>2</v>
      </c>
    </row>
    <row r="12553" spans="1:2" x14ac:dyDescent="0.25">
      <c r="A12553" s="3" t="s">
        <v>12646</v>
      </c>
      <c r="B12553" s="3" t="s">
        <v>2</v>
      </c>
    </row>
    <row r="12554" spans="1:2" x14ac:dyDescent="0.25">
      <c r="A12554" s="3" t="s">
        <v>12647</v>
      </c>
      <c r="B12554" s="3" t="s">
        <v>2</v>
      </c>
    </row>
    <row r="12555" spans="1:2" x14ac:dyDescent="0.25">
      <c r="A12555" s="3" t="s">
        <v>12648</v>
      </c>
      <c r="B12555" s="3" t="s">
        <v>2</v>
      </c>
    </row>
    <row r="12556" spans="1:2" x14ac:dyDescent="0.25">
      <c r="A12556" s="3" t="s">
        <v>12649</v>
      </c>
      <c r="B12556" s="3" t="s">
        <v>2</v>
      </c>
    </row>
    <row r="12557" spans="1:2" x14ac:dyDescent="0.25">
      <c r="A12557" s="3" t="s">
        <v>12650</v>
      </c>
      <c r="B12557" s="3" t="s">
        <v>2</v>
      </c>
    </row>
    <row r="12558" spans="1:2" x14ac:dyDescent="0.25">
      <c r="A12558" s="3" t="s">
        <v>12651</v>
      </c>
      <c r="B12558" s="3" t="s">
        <v>2</v>
      </c>
    </row>
    <row r="12559" spans="1:2" x14ac:dyDescent="0.25">
      <c r="A12559" s="3" t="s">
        <v>12652</v>
      </c>
      <c r="B12559" s="3" t="s">
        <v>2</v>
      </c>
    </row>
    <row r="12560" spans="1:2" x14ac:dyDescent="0.25">
      <c r="A12560" s="3" t="s">
        <v>12653</v>
      </c>
      <c r="B12560" s="3" t="s">
        <v>2</v>
      </c>
    </row>
    <row r="12561" spans="1:2" x14ac:dyDescent="0.25">
      <c r="A12561" s="3" t="s">
        <v>12654</v>
      </c>
      <c r="B12561" s="3" t="s">
        <v>2</v>
      </c>
    </row>
    <row r="12562" spans="1:2" x14ac:dyDescent="0.25">
      <c r="A12562" s="3" t="s">
        <v>12655</v>
      </c>
      <c r="B12562" s="3" t="s">
        <v>2</v>
      </c>
    </row>
    <row r="12563" spans="1:2" x14ac:dyDescent="0.25">
      <c r="A12563" s="3" t="s">
        <v>12656</v>
      </c>
      <c r="B12563" s="3" t="s">
        <v>2</v>
      </c>
    </row>
    <row r="12564" spans="1:2" x14ac:dyDescent="0.25">
      <c r="A12564" s="3" t="s">
        <v>12657</v>
      </c>
      <c r="B12564" s="3" t="s">
        <v>19352</v>
      </c>
    </row>
    <row r="12565" spans="1:2" x14ac:dyDescent="0.25">
      <c r="A12565" s="3" t="s">
        <v>12658</v>
      </c>
      <c r="B12565" s="3" t="s">
        <v>19352</v>
      </c>
    </row>
    <row r="12566" spans="1:2" x14ac:dyDescent="0.25">
      <c r="A12566" s="3" t="s">
        <v>12659</v>
      </c>
      <c r="B12566" s="3" t="s">
        <v>19352</v>
      </c>
    </row>
    <row r="12567" spans="1:2" x14ac:dyDescent="0.25">
      <c r="A12567" s="3" t="s">
        <v>12660</v>
      </c>
      <c r="B12567" s="3" t="s">
        <v>19352</v>
      </c>
    </row>
    <row r="12568" spans="1:2" x14ac:dyDescent="0.25">
      <c r="A12568" s="3" t="s">
        <v>12661</v>
      </c>
      <c r="B12568" s="3" t="s">
        <v>19352</v>
      </c>
    </row>
    <row r="12569" spans="1:2" x14ac:dyDescent="0.25">
      <c r="A12569" s="3" t="s">
        <v>12662</v>
      </c>
      <c r="B12569" s="3" t="s">
        <v>19352</v>
      </c>
    </row>
    <row r="12570" spans="1:2" x14ac:dyDescent="0.25">
      <c r="A12570" s="3" t="s">
        <v>12663</v>
      </c>
      <c r="B12570" s="3" t="s">
        <v>19352</v>
      </c>
    </row>
    <row r="12571" spans="1:2" x14ac:dyDescent="0.25">
      <c r="A12571" s="3" t="s">
        <v>12664</v>
      </c>
      <c r="B12571" s="3" t="s">
        <v>19352</v>
      </c>
    </row>
    <row r="12572" spans="1:2" x14ac:dyDescent="0.25">
      <c r="A12572" s="3" t="s">
        <v>12665</v>
      </c>
      <c r="B12572" s="3" t="s">
        <v>5474</v>
      </c>
    </row>
    <row r="12573" spans="1:2" x14ac:dyDescent="0.25">
      <c r="A12573" s="3" t="s">
        <v>12666</v>
      </c>
      <c r="B12573" s="3" t="s">
        <v>5474</v>
      </c>
    </row>
    <row r="12574" spans="1:2" x14ac:dyDescent="0.25">
      <c r="A12574" s="3" t="s">
        <v>12667</v>
      </c>
      <c r="B12574" s="3" t="s">
        <v>5474</v>
      </c>
    </row>
    <row r="12575" spans="1:2" x14ac:dyDescent="0.25">
      <c r="A12575" s="3" t="s">
        <v>12668</v>
      </c>
      <c r="B12575" s="3" t="s">
        <v>5474</v>
      </c>
    </row>
    <row r="12576" spans="1:2" x14ac:dyDescent="0.25">
      <c r="A12576" s="3" t="s">
        <v>12669</v>
      </c>
      <c r="B12576" s="3" t="s">
        <v>5474</v>
      </c>
    </row>
    <row r="12577" spans="1:2" x14ac:dyDescent="0.25">
      <c r="A12577" s="3" t="s">
        <v>12670</v>
      </c>
      <c r="B12577" s="3" t="s">
        <v>5474</v>
      </c>
    </row>
    <row r="12578" spans="1:2" x14ac:dyDescent="0.25">
      <c r="A12578" s="3" t="s">
        <v>12671</v>
      </c>
      <c r="B12578" s="3" t="s">
        <v>5474</v>
      </c>
    </row>
    <row r="12579" spans="1:2" x14ac:dyDescent="0.25">
      <c r="A12579" s="3" t="s">
        <v>12672</v>
      </c>
      <c r="B12579" s="3" t="s">
        <v>5452</v>
      </c>
    </row>
    <row r="12580" spans="1:2" x14ac:dyDescent="0.25">
      <c r="A12580" s="3" t="s">
        <v>12673</v>
      </c>
      <c r="B12580" s="3" t="s">
        <v>5452</v>
      </c>
    </row>
    <row r="12581" spans="1:2" x14ac:dyDescent="0.25">
      <c r="A12581" s="3" t="s">
        <v>12674</v>
      </c>
      <c r="B12581" s="3" t="s">
        <v>5452</v>
      </c>
    </row>
    <row r="12582" spans="1:2" x14ac:dyDescent="0.25">
      <c r="A12582" s="3" t="s">
        <v>12675</v>
      </c>
      <c r="B12582" s="3" t="s">
        <v>5452</v>
      </c>
    </row>
    <row r="12583" spans="1:2" x14ac:dyDescent="0.25">
      <c r="A12583" s="3" t="s">
        <v>12676</v>
      </c>
      <c r="B12583" s="3" t="s">
        <v>5452</v>
      </c>
    </row>
    <row r="12584" spans="1:2" x14ac:dyDescent="0.25">
      <c r="A12584" s="3" t="s">
        <v>12677</v>
      </c>
      <c r="B12584" s="3" t="s">
        <v>5452</v>
      </c>
    </row>
    <row r="12585" spans="1:2" x14ac:dyDescent="0.25">
      <c r="A12585" s="3" t="s">
        <v>12678</v>
      </c>
      <c r="B12585" s="3" t="s">
        <v>5452</v>
      </c>
    </row>
    <row r="12586" spans="1:2" x14ac:dyDescent="0.25">
      <c r="A12586" s="3" t="s">
        <v>12679</v>
      </c>
      <c r="B12586" s="3" t="s">
        <v>5452</v>
      </c>
    </row>
    <row r="12587" spans="1:2" x14ac:dyDescent="0.25">
      <c r="A12587" s="3" t="s">
        <v>12680</v>
      </c>
      <c r="B12587" s="3" t="s">
        <v>5452</v>
      </c>
    </row>
    <row r="12588" spans="1:2" x14ac:dyDescent="0.25">
      <c r="A12588" s="3" t="s">
        <v>12681</v>
      </c>
      <c r="B12588" s="3" t="s">
        <v>5452</v>
      </c>
    </row>
    <row r="12589" spans="1:2" x14ac:dyDescent="0.25">
      <c r="A12589" s="3" t="s">
        <v>12682</v>
      </c>
      <c r="B12589" s="3" t="s">
        <v>5452</v>
      </c>
    </row>
    <row r="12590" spans="1:2" x14ac:dyDescent="0.25">
      <c r="A12590" s="3" t="s">
        <v>12683</v>
      </c>
      <c r="B12590" s="3" t="s">
        <v>5452</v>
      </c>
    </row>
    <row r="12591" spans="1:2" x14ac:dyDescent="0.25">
      <c r="A12591" s="3" t="s">
        <v>12684</v>
      </c>
      <c r="B12591" s="3" t="s">
        <v>5452</v>
      </c>
    </row>
    <row r="12592" spans="1:2" x14ac:dyDescent="0.25">
      <c r="A12592" s="3" t="s">
        <v>12685</v>
      </c>
      <c r="B12592" s="3" t="s">
        <v>5452</v>
      </c>
    </row>
    <row r="12593" spans="1:2" x14ac:dyDescent="0.25">
      <c r="A12593" s="3" t="s">
        <v>12686</v>
      </c>
      <c r="B12593" s="3" t="s">
        <v>5452</v>
      </c>
    </row>
    <row r="12594" spans="1:2" x14ac:dyDescent="0.25">
      <c r="A12594" s="3" t="s">
        <v>12687</v>
      </c>
      <c r="B12594" s="3" t="s">
        <v>5452</v>
      </c>
    </row>
    <row r="12595" spans="1:2" x14ac:dyDescent="0.25">
      <c r="A12595" s="3" t="s">
        <v>12688</v>
      </c>
      <c r="B12595" s="3" t="s">
        <v>5452</v>
      </c>
    </row>
    <row r="12596" spans="1:2" x14ac:dyDescent="0.25">
      <c r="A12596" s="3" t="s">
        <v>12689</v>
      </c>
      <c r="B12596" s="3" t="s">
        <v>5452</v>
      </c>
    </row>
    <row r="12597" spans="1:2" x14ac:dyDescent="0.25">
      <c r="A12597" s="3" t="s">
        <v>12690</v>
      </c>
      <c r="B12597" s="3" t="s">
        <v>5452</v>
      </c>
    </row>
    <row r="12598" spans="1:2" x14ac:dyDescent="0.25">
      <c r="A12598" s="3" t="s">
        <v>12691</v>
      </c>
      <c r="B12598" s="3" t="s">
        <v>5452</v>
      </c>
    </row>
    <row r="12599" spans="1:2" x14ac:dyDescent="0.25">
      <c r="A12599" s="3" t="s">
        <v>12692</v>
      </c>
      <c r="B12599" s="3" t="s">
        <v>5452</v>
      </c>
    </row>
    <row r="12600" spans="1:2" x14ac:dyDescent="0.25">
      <c r="A12600" s="3" t="s">
        <v>12693</v>
      </c>
      <c r="B12600" s="3" t="s">
        <v>5452</v>
      </c>
    </row>
    <row r="12601" spans="1:2" x14ac:dyDescent="0.25">
      <c r="A12601" s="3" t="s">
        <v>12694</v>
      </c>
      <c r="B12601" s="3" t="s">
        <v>5452</v>
      </c>
    </row>
    <row r="12602" spans="1:2" x14ac:dyDescent="0.25">
      <c r="A12602" s="3" t="s">
        <v>12695</v>
      </c>
      <c r="B12602" s="3" t="s">
        <v>5452</v>
      </c>
    </row>
    <row r="12603" spans="1:2" x14ac:dyDescent="0.25">
      <c r="A12603" s="3" t="s">
        <v>12696</v>
      </c>
      <c r="B12603" s="3" t="s">
        <v>5452</v>
      </c>
    </row>
    <row r="12604" spans="1:2" x14ac:dyDescent="0.25">
      <c r="A12604" s="3" t="s">
        <v>12697</v>
      </c>
      <c r="B12604" s="3" t="s">
        <v>5452</v>
      </c>
    </row>
    <row r="12605" spans="1:2" x14ac:dyDescent="0.25">
      <c r="A12605" s="3" t="s">
        <v>12698</v>
      </c>
      <c r="B12605" s="3" t="s">
        <v>5452</v>
      </c>
    </row>
    <row r="12606" spans="1:2" x14ac:dyDescent="0.25">
      <c r="A12606" s="3" t="s">
        <v>12699</v>
      </c>
      <c r="B12606" s="3" t="s">
        <v>5452</v>
      </c>
    </row>
    <row r="12607" spans="1:2" x14ac:dyDescent="0.25">
      <c r="A12607" s="3" t="s">
        <v>12700</v>
      </c>
      <c r="B12607" s="3" t="s">
        <v>5452</v>
      </c>
    </row>
    <row r="12608" spans="1:2" x14ac:dyDescent="0.25">
      <c r="A12608" s="3" t="s">
        <v>12701</v>
      </c>
      <c r="B12608" s="3" t="s">
        <v>5452</v>
      </c>
    </row>
    <row r="12609" spans="1:2" x14ac:dyDescent="0.25">
      <c r="A12609" s="3" t="s">
        <v>12702</v>
      </c>
      <c r="B12609" s="3" t="s">
        <v>5452</v>
      </c>
    </row>
    <row r="12610" spans="1:2" x14ac:dyDescent="0.25">
      <c r="A12610" s="3" t="s">
        <v>12703</v>
      </c>
      <c r="B12610" s="3" t="s">
        <v>5452</v>
      </c>
    </row>
    <row r="12611" spans="1:2" x14ac:dyDescent="0.25">
      <c r="A12611" s="3" t="s">
        <v>12704</v>
      </c>
      <c r="B12611" s="3" t="s">
        <v>5452</v>
      </c>
    </row>
    <row r="12612" spans="1:2" x14ac:dyDescent="0.25">
      <c r="A12612" s="3" t="s">
        <v>12705</v>
      </c>
      <c r="B12612" s="3" t="s">
        <v>5452</v>
      </c>
    </row>
    <row r="12613" spans="1:2" x14ac:dyDescent="0.25">
      <c r="A12613" s="3" t="s">
        <v>12706</v>
      </c>
      <c r="B12613" s="3" t="s">
        <v>5452</v>
      </c>
    </row>
    <row r="12614" spans="1:2" x14ac:dyDescent="0.25">
      <c r="A12614" s="3" t="s">
        <v>12707</v>
      </c>
      <c r="B12614" s="3" t="s">
        <v>5452</v>
      </c>
    </row>
    <row r="12615" spans="1:2" x14ac:dyDescent="0.25">
      <c r="A12615" s="3" t="s">
        <v>12708</v>
      </c>
      <c r="B12615" s="3" t="s">
        <v>5452</v>
      </c>
    </row>
    <row r="12616" spans="1:2" x14ac:dyDescent="0.25">
      <c r="A12616" s="3" t="s">
        <v>12709</v>
      </c>
      <c r="B12616" s="3" t="s">
        <v>5452</v>
      </c>
    </row>
    <row r="12617" spans="1:2" x14ac:dyDescent="0.25">
      <c r="A12617" s="3" t="s">
        <v>12710</v>
      </c>
      <c r="B12617" s="3" t="s">
        <v>5452</v>
      </c>
    </row>
    <row r="12618" spans="1:2" x14ac:dyDescent="0.25">
      <c r="A12618" s="3" t="s">
        <v>12711</v>
      </c>
      <c r="B12618" s="3" t="s">
        <v>5452</v>
      </c>
    </row>
    <row r="12619" spans="1:2" x14ac:dyDescent="0.25">
      <c r="A12619" s="3" t="s">
        <v>12712</v>
      </c>
      <c r="B12619" s="3" t="s">
        <v>5452</v>
      </c>
    </row>
    <row r="12620" spans="1:2" x14ac:dyDescent="0.25">
      <c r="A12620" s="3" t="s">
        <v>12713</v>
      </c>
      <c r="B12620" s="3" t="s">
        <v>5452</v>
      </c>
    </row>
    <row r="12621" spans="1:2" x14ac:dyDescent="0.25">
      <c r="A12621" s="3" t="s">
        <v>12714</v>
      </c>
      <c r="B12621" s="3" t="s">
        <v>5452</v>
      </c>
    </row>
    <row r="12622" spans="1:2" x14ac:dyDescent="0.25">
      <c r="A12622" s="3" t="s">
        <v>12715</v>
      </c>
      <c r="B12622" s="3" t="s">
        <v>5452</v>
      </c>
    </row>
    <row r="12623" spans="1:2" x14ac:dyDescent="0.25">
      <c r="A12623" s="3" t="s">
        <v>12716</v>
      </c>
      <c r="B12623" s="3" t="s">
        <v>5452</v>
      </c>
    </row>
    <row r="12624" spans="1:2" x14ac:dyDescent="0.25">
      <c r="A12624" s="3" t="s">
        <v>12717</v>
      </c>
      <c r="B12624" s="3" t="s">
        <v>5452</v>
      </c>
    </row>
    <row r="12625" spans="1:2" x14ac:dyDescent="0.25">
      <c r="A12625" s="3" t="s">
        <v>12718</v>
      </c>
      <c r="B12625" s="3" t="s">
        <v>5452</v>
      </c>
    </row>
    <row r="12626" spans="1:2" x14ac:dyDescent="0.25">
      <c r="A12626" s="3" t="s">
        <v>12719</v>
      </c>
      <c r="B12626" s="3" t="s">
        <v>5452</v>
      </c>
    </row>
    <row r="12627" spans="1:2" x14ac:dyDescent="0.25">
      <c r="A12627" s="3" t="s">
        <v>12720</v>
      </c>
      <c r="B12627" s="3" t="s">
        <v>5452</v>
      </c>
    </row>
    <row r="12628" spans="1:2" x14ac:dyDescent="0.25">
      <c r="A12628" s="3" t="s">
        <v>12721</v>
      </c>
      <c r="B12628" s="3" t="s">
        <v>5452</v>
      </c>
    </row>
    <row r="12629" spans="1:2" x14ac:dyDescent="0.25">
      <c r="A12629" s="3" t="s">
        <v>12722</v>
      </c>
      <c r="B12629" s="3" t="s">
        <v>5452</v>
      </c>
    </row>
    <row r="12630" spans="1:2" x14ac:dyDescent="0.25">
      <c r="A12630" s="3" t="s">
        <v>12723</v>
      </c>
      <c r="B12630" s="3" t="s">
        <v>5452</v>
      </c>
    </row>
    <row r="12631" spans="1:2" x14ac:dyDescent="0.25">
      <c r="A12631" s="3" t="s">
        <v>12724</v>
      </c>
      <c r="B12631" s="3" t="s">
        <v>5452</v>
      </c>
    </row>
    <row r="12632" spans="1:2" x14ac:dyDescent="0.25">
      <c r="A12632" s="3" t="s">
        <v>12725</v>
      </c>
      <c r="B12632" s="3" t="s">
        <v>5452</v>
      </c>
    </row>
    <row r="12633" spans="1:2" x14ac:dyDescent="0.25">
      <c r="A12633" s="3" t="s">
        <v>12726</v>
      </c>
      <c r="B12633" s="3" t="s">
        <v>5452</v>
      </c>
    </row>
    <row r="12634" spans="1:2" x14ac:dyDescent="0.25">
      <c r="A12634" s="3" t="s">
        <v>12727</v>
      </c>
      <c r="B12634" s="3" t="s">
        <v>5452</v>
      </c>
    </row>
    <row r="12635" spans="1:2" x14ac:dyDescent="0.25">
      <c r="A12635" s="3" t="s">
        <v>12728</v>
      </c>
      <c r="B12635" s="3" t="s">
        <v>5452</v>
      </c>
    </row>
    <row r="12636" spans="1:2" x14ac:dyDescent="0.25">
      <c r="A12636" s="3" t="s">
        <v>12729</v>
      </c>
      <c r="B12636" s="3" t="s">
        <v>5452</v>
      </c>
    </row>
    <row r="12637" spans="1:2" x14ac:dyDescent="0.25">
      <c r="A12637" s="3" t="s">
        <v>12730</v>
      </c>
      <c r="B12637" s="3" t="s">
        <v>5452</v>
      </c>
    </row>
    <row r="12638" spans="1:2" x14ac:dyDescent="0.25">
      <c r="A12638" s="3" t="s">
        <v>12731</v>
      </c>
      <c r="B12638" s="3" t="s">
        <v>5452</v>
      </c>
    </row>
    <row r="12639" spans="1:2" x14ac:dyDescent="0.25">
      <c r="A12639" s="3" t="s">
        <v>12732</v>
      </c>
      <c r="B12639" s="3" t="s">
        <v>5452</v>
      </c>
    </row>
    <row r="12640" spans="1:2" x14ac:dyDescent="0.25">
      <c r="A12640" s="3" t="s">
        <v>12733</v>
      </c>
      <c r="B12640" s="3" t="s">
        <v>5452</v>
      </c>
    </row>
    <row r="12641" spans="1:2" x14ac:dyDescent="0.25">
      <c r="A12641" s="3" t="s">
        <v>12734</v>
      </c>
      <c r="B12641" s="3" t="s">
        <v>5452</v>
      </c>
    </row>
    <row r="12642" spans="1:2" x14ac:dyDescent="0.25">
      <c r="A12642" s="3" t="s">
        <v>12735</v>
      </c>
      <c r="B12642" s="3" t="s">
        <v>5452</v>
      </c>
    </row>
    <row r="12643" spans="1:2" x14ac:dyDescent="0.25">
      <c r="A12643" s="3" t="s">
        <v>12736</v>
      </c>
      <c r="B12643" s="3" t="s">
        <v>5452</v>
      </c>
    </row>
    <row r="12644" spans="1:2" x14ac:dyDescent="0.25">
      <c r="A12644" s="3" t="s">
        <v>12737</v>
      </c>
      <c r="B12644" s="3" t="s">
        <v>5452</v>
      </c>
    </row>
    <row r="12645" spans="1:2" x14ac:dyDescent="0.25">
      <c r="A12645" s="3" t="s">
        <v>12738</v>
      </c>
      <c r="B12645" s="3" t="s">
        <v>5452</v>
      </c>
    </row>
    <row r="12646" spans="1:2" x14ac:dyDescent="0.25">
      <c r="A12646" s="3" t="s">
        <v>12739</v>
      </c>
      <c r="B12646" s="3" t="s">
        <v>5452</v>
      </c>
    </row>
    <row r="12647" spans="1:2" x14ac:dyDescent="0.25">
      <c r="A12647" s="3" t="s">
        <v>12740</v>
      </c>
      <c r="B12647" s="3" t="s">
        <v>5452</v>
      </c>
    </row>
    <row r="12648" spans="1:2" x14ac:dyDescent="0.25">
      <c r="A12648" s="3" t="s">
        <v>12741</v>
      </c>
      <c r="B12648" s="3" t="s">
        <v>5452</v>
      </c>
    </row>
    <row r="12649" spans="1:2" x14ac:dyDescent="0.25">
      <c r="A12649" s="3" t="s">
        <v>12742</v>
      </c>
      <c r="B12649" s="3" t="s">
        <v>5452</v>
      </c>
    </row>
    <row r="12650" spans="1:2" x14ac:dyDescent="0.25">
      <c r="A12650" s="3" t="s">
        <v>12743</v>
      </c>
      <c r="B12650" s="3" t="s">
        <v>5452</v>
      </c>
    </row>
    <row r="12651" spans="1:2" x14ac:dyDescent="0.25">
      <c r="A12651" s="3" t="s">
        <v>12744</v>
      </c>
      <c r="B12651" s="3" t="s">
        <v>5452</v>
      </c>
    </row>
    <row r="12652" spans="1:2" x14ac:dyDescent="0.25">
      <c r="A12652" s="3" t="s">
        <v>12745</v>
      </c>
      <c r="B12652" s="3" t="s">
        <v>5452</v>
      </c>
    </row>
    <row r="12653" spans="1:2" x14ac:dyDescent="0.25">
      <c r="A12653" s="3" t="s">
        <v>12746</v>
      </c>
      <c r="B12653" s="3" t="s">
        <v>5475</v>
      </c>
    </row>
    <row r="12654" spans="1:2" x14ac:dyDescent="0.25">
      <c r="A12654" s="3" t="s">
        <v>12747</v>
      </c>
      <c r="B12654" s="3" t="s">
        <v>5475</v>
      </c>
    </row>
    <row r="12655" spans="1:2" x14ac:dyDescent="0.25">
      <c r="A12655" s="3" t="s">
        <v>12748</v>
      </c>
      <c r="B12655" s="3" t="s">
        <v>5475</v>
      </c>
    </row>
    <row r="12656" spans="1:2" x14ac:dyDescent="0.25">
      <c r="A12656" s="3" t="s">
        <v>12749</v>
      </c>
      <c r="B12656" s="3" t="s">
        <v>5475</v>
      </c>
    </row>
    <row r="12657" spans="1:2" x14ac:dyDescent="0.25">
      <c r="A12657" s="3" t="s">
        <v>12750</v>
      </c>
      <c r="B12657" s="3" t="s">
        <v>5475</v>
      </c>
    </row>
    <row r="12658" spans="1:2" x14ac:dyDescent="0.25">
      <c r="A12658" s="3" t="s">
        <v>12751</v>
      </c>
      <c r="B12658" s="3" t="s">
        <v>5475</v>
      </c>
    </row>
    <row r="12659" spans="1:2" x14ac:dyDescent="0.25">
      <c r="A12659" s="3" t="s">
        <v>12752</v>
      </c>
      <c r="B12659" s="3" t="s">
        <v>5475</v>
      </c>
    </row>
    <row r="12660" spans="1:2" x14ac:dyDescent="0.25">
      <c r="A12660" s="3" t="s">
        <v>12753</v>
      </c>
      <c r="B12660" s="3" t="s">
        <v>5475</v>
      </c>
    </row>
    <row r="12661" spans="1:2" x14ac:dyDescent="0.25">
      <c r="A12661" s="3" t="s">
        <v>12754</v>
      </c>
      <c r="B12661" s="3" t="s">
        <v>5475</v>
      </c>
    </row>
    <row r="12662" spans="1:2" x14ac:dyDescent="0.25">
      <c r="A12662" s="3" t="s">
        <v>12755</v>
      </c>
      <c r="B12662" s="3" t="s">
        <v>5475</v>
      </c>
    </row>
    <row r="12663" spans="1:2" x14ac:dyDescent="0.25">
      <c r="A12663" s="3" t="s">
        <v>12756</v>
      </c>
      <c r="B12663" s="3" t="s">
        <v>5475</v>
      </c>
    </row>
    <row r="12664" spans="1:2" x14ac:dyDescent="0.25">
      <c r="A12664" s="3" t="s">
        <v>12757</v>
      </c>
      <c r="B12664" s="3" t="s">
        <v>5475</v>
      </c>
    </row>
    <row r="12665" spans="1:2" x14ac:dyDescent="0.25">
      <c r="A12665" s="3" t="s">
        <v>12758</v>
      </c>
      <c r="B12665" s="3" t="s">
        <v>5475</v>
      </c>
    </row>
    <row r="12666" spans="1:2" x14ac:dyDescent="0.25">
      <c r="A12666" s="3" t="s">
        <v>12759</v>
      </c>
      <c r="B12666" s="3" t="s">
        <v>5475</v>
      </c>
    </row>
    <row r="12667" spans="1:2" x14ac:dyDescent="0.25">
      <c r="A12667" s="3" t="s">
        <v>12760</v>
      </c>
      <c r="B12667" s="3" t="s">
        <v>5475</v>
      </c>
    </row>
    <row r="12668" spans="1:2" x14ac:dyDescent="0.25">
      <c r="A12668" s="3" t="s">
        <v>12761</v>
      </c>
      <c r="B12668" s="3" t="s">
        <v>5475</v>
      </c>
    </row>
    <row r="12669" spans="1:2" x14ac:dyDescent="0.25">
      <c r="A12669" s="3" t="s">
        <v>12762</v>
      </c>
      <c r="B12669" s="3" t="s">
        <v>5475</v>
      </c>
    </row>
    <row r="12670" spans="1:2" x14ac:dyDescent="0.25">
      <c r="A12670" s="3" t="s">
        <v>12763</v>
      </c>
      <c r="B12670" s="3" t="s">
        <v>10369</v>
      </c>
    </row>
    <row r="12671" spans="1:2" x14ac:dyDescent="0.25">
      <c r="A12671" s="3" t="s">
        <v>12764</v>
      </c>
      <c r="B12671" s="3" t="s">
        <v>10369</v>
      </c>
    </row>
    <row r="12672" spans="1:2" x14ac:dyDescent="0.25">
      <c r="A12672" s="3" t="s">
        <v>12765</v>
      </c>
      <c r="B12672" s="3" t="s">
        <v>10369</v>
      </c>
    </row>
    <row r="12673" spans="1:2" x14ac:dyDescent="0.25">
      <c r="A12673" s="3" t="s">
        <v>12766</v>
      </c>
      <c r="B12673" s="3" t="s">
        <v>10369</v>
      </c>
    </row>
    <row r="12674" spans="1:2" x14ac:dyDescent="0.25">
      <c r="A12674" s="3" t="s">
        <v>12767</v>
      </c>
      <c r="B12674" s="3" t="s">
        <v>10369</v>
      </c>
    </row>
    <row r="12675" spans="1:2" x14ac:dyDescent="0.25">
      <c r="A12675" s="3" t="s">
        <v>12768</v>
      </c>
      <c r="B12675" s="3" t="s">
        <v>10369</v>
      </c>
    </row>
    <row r="12676" spans="1:2" x14ac:dyDescent="0.25">
      <c r="A12676" s="3" t="s">
        <v>12769</v>
      </c>
      <c r="B12676" s="3" t="s">
        <v>10369</v>
      </c>
    </row>
    <row r="12677" spans="1:2" x14ac:dyDescent="0.25">
      <c r="A12677" s="3" t="s">
        <v>12770</v>
      </c>
      <c r="B12677" s="3" t="s">
        <v>10369</v>
      </c>
    </row>
    <row r="12678" spans="1:2" x14ac:dyDescent="0.25">
      <c r="A12678" s="3" t="s">
        <v>12771</v>
      </c>
      <c r="B12678" s="3" t="s">
        <v>10369</v>
      </c>
    </row>
    <row r="12679" spans="1:2" x14ac:dyDescent="0.25">
      <c r="A12679" s="3" t="s">
        <v>12772</v>
      </c>
      <c r="B12679" s="3" t="s">
        <v>5453</v>
      </c>
    </row>
    <row r="12680" spans="1:2" x14ac:dyDescent="0.25">
      <c r="A12680" s="3" t="s">
        <v>12773</v>
      </c>
      <c r="B12680" s="3" t="s">
        <v>5453</v>
      </c>
    </row>
    <row r="12681" spans="1:2" x14ac:dyDescent="0.25">
      <c r="A12681" s="3" t="s">
        <v>12774</v>
      </c>
      <c r="B12681" s="3" t="s">
        <v>5453</v>
      </c>
    </row>
    <row r="12682" spans="1:2" x14ac:dyDescent="0.25">
      <c r="A12682" s="3" t="s">
        <v>12775</v>
      </c>
      <c r="B12682" s="3" t="s">
        <v>5477</v>
      </c>
    </row>
    <row r="12683" spans="1:2" x14ac:dyDescent="0.25">
      <c r="A12683" s="3" t="s">
        <v>12776</v>
      </c>
      <c r="B12683" s="3" t="s">
        <v>5477</v>
      </c>
    </row>
    <row r="12684" spans="1:2" x14ac:dyDescent="0.25">
      <c r="A12684" s="3" t="s">
        <v>12777</v>
      </c>
      <c r="B12684" s="3" t="s">
        <v>5477</v>
      </c>
    </row>
    <row r="12685" spans="1:2" x14ac:dyDescent="0.25">
      <c r="A12685" s="3" t="s">
        <v>12778</v>
      </c>
      <c r="B12685" s="3" t="s">
        <v>5477</v>
      </c>
    </row>
    <row r="12686" spans="1:2" x14ac:dyDescent="0.25">
      <c r="A12686" s="3" t="s">
        <v>12779</v>
      </c>
      <c r="B12686" s="3" t="s">
        <v>5477</v>
      </c>
    </row>
    <row r="12687" spans="1:2" x14ac:dyDescent="0.25">
      <c r="A12687" s="3" t="s">
        <v>12780</v>
      </c>
      <c r="B12687" s="3" t="s">
        <v>5477</v>
      </c>
    </row>
    <row r="12688" spans="1:2" x14ac:dyDescent="0.25">
      <c r="A12688" s="3" t="s">
        <v>12781</v>
      </c>
      <c r="B12688" s="3" t="s">
        <v>5477</v>
      </c>
    </row>
    <row r="12689" spans="1:2" x14ac:dyDescent="0.25">
      <c r="A12689" s="3" t="s">
        <v>12782</v>
      </c>
      <c r="B12689" s="3" t="s">
        <v>5477</v>
      </c>
    </row>
    <row r="12690" spans="1:2" x14ac:dyDescent="0.25">
      <c r="A12690" s="3" t="s">
        <v>12783</v>
      </c>
      <c r="B12690" s="3" t="s">
        <v>5477</v>
      </c>
    </row>
    <row r="12691" spans="1:2" x14ac:dyDescent="0.25">
      <c r="A12691" s="3" t="s">
        <v>12784</v>
      </c>
      <c r="B12691" s="3" t="s">
        <v>5477</v>
      </c>
    </row>
    <row r="12692" spans="1:2" x14ac:dyDescent="0.25">
      <c r="A12692" s="3" t="s">
        <v>12785</v>
      </c>
      <c r="B12692" s="3" t="s">
        <v>5477</v>
      </c>
    </row>
    <row r="12693" spans="1:2" x14ac:dyDescent="0.25">
      <c r="A12693" s="3" t="s">
        <v>12786</v>
      </c>
      <c r="B12693" s="3" t="s">
        <v>5454</v>
      </c>
    </row>
    <row r="12694" spans="1:2" x14ac:dyDescent="0.25">
      <c r="A12694" s="3" t="s">
        <v>12787</v>
      </c>
      <c r="B12694" s="3" t="s">
        <v>5454</v>
      </c>
    </row>
    <row r="12695" spans="1:2" x14ac:dyDescent="0.25">
      <c r="A12695" s="3" t="s">
        <v>12788</v>
      </c>
      <c r="B12695" s="3" t="s">
        <v>5454</v>
      </c>
    </row>
    <row r="12696" spans="1:2" x14ac:dyDescent="0.25">
      <c r="A12696" s="3" t="s">
        <v>12789</v>
      </c>
      <c r="B12696" s="3" t="s">
        <v>5454</v>
      </c>
    </row>
    <row r="12697" spans="1:2" x14ac:dyDescent="0.25">
      <c r="A12697" s="3" t="s">
        <v>12790</v>
      </c>
      <c r="B12697" s="3" t="s">
        <v>5454</v>
      </c>
    </row>
    <row r="12698" spans="1:2" x14ac:dyDescent="0.25">
      <c r="A12698" s="3" t="s">
        <v>12791</v>
      </c>
      <c r="B12698" s="3" t="s">
        <v>5454</v>
      </c>
    </row>
    <row r="12699" spans="1:2" x14ac:dyDescent="0.25">
      <c r="A12699" s="3" t="s">
        <v>12792</v>
      </c>
      <c r="B12699" s="3" t="s">
        <v>5454</v>
      </c>
    </row>
    <row r="12700" spans="1:2" x14ac:dyDescent="0.25">
      <c r="A12700" s="3" t="s">
        <v>12793</v>
      </c>
      <c r="B12700" s="3" t="s">
        <v>5454</v>
      </c>
    </row>
    <row r="12701" spans="1:2" x14ac:dyDescent="0.25">
      <c r="A12701" s="3" t="s">
        <v>12794</v>
      </c>
      <c r="B12701" s="3" t="s">
        <v>5454</v>
      </c>
    </row>
    <row r="12702" spans="1:2" x14ac:dyDescent="0.25">
      <c r="A12702" s="3" t="s">
        <v>12795</v>
      </c>
      <c r="B12702" s="3" t="s">
        <v>5454</v>
      </c>
    </row>
    <row r="12703" spans="1:2" x14ac:dyDescent="0.25">
      <c r="A12703" s="3" t="s">
        <v>12796</v>
      </c>
      <c r="B12703" s="3" t="s">
        <v>5454</v>
      </c>
    </row>
    <row r="12704" spans="1:2" x14ac:dyDescent="0.25">
      <c r="A12704" s="3" t="s">
        <v>12797</v>
      </c>
      <c r="B12704" s="3" t="s">
        <v>5454</v>
      </c>
    </row>
    <row r="12705" spans="1:2" x14ac:dyDescent="0.25">
      <c r="A12705" s="3" t="s">
        <v>12798</v>
      </c>
      <c r="B12705" s="3" t="s">
        <v>5454</v>
      </c>
    </row>
    <row r="12706" spans="1:2" x14ac:dyDescent="0.25">
      <c r="A12706" s="3" t="s">
        <v>12799</v>
      </c>
      <c r="B12706" s="3" t="s">
        <v>5454</v>
      </c>
    </row>
    <row r="12707" spans="1:2" x14ac:dyDescent="0.25">
      <c r="A12707" s="3" t="s">
        <v>12800</v>
      </c>
      <c r="B12707" s="3" t="s">
        <v>5454</v>
      </c>
    </row>
    <row r="12708" spans="1:2" x14ac:dyDescent="0.25">
      <c r="A12708" s="3" t="s">
        <v>12801</v>
      </c>
      <c r="B12708" s="3" t="s">
        <v>5454</v>
      </c>
    </row>
    <row r="12709" spans="1:2" x14ac:dyDescent="0.25">
      <c r="A12709" s="3" t="s">
        <v>12802</v>
      </c>
      <c r="B12709" s="3" t="s">
        <v>5454</v>
      </c>
    </row>
    <row r="12710" spans="1:2" x14ac:dyDescent="0.25">
      <c r="A12710" s="3" t="s">
        <v>12803</v>
      </c>
      <c r="B12710" s="3" t="s">
        <v>5454</v>
      </c>
    </row>
    <row r="12711" spans="1:2" x14ac:dyDescent="0.25">
      <c r="A12711" s="3" t="s">
        <v>12804</v>
      </c>
      <c r="B12711" s="3" t="s">
        <v>5454</v>
      </c>
    </row>
    <row r="12712" spans="1:2" x14ac:dyDescent="0.25">
      <c r="A12712" s="3" t="s">
        <v>12805</v>
      </c>
      <c r="B12712" s="3" t="s">
        <v>5454</v>
      </c>
    </row>
    <row r="12713" spans="1:2" x14ac:dyDescent="0.25">
      <c r="A12713" s="3" t="s">
        <v>12806</v>
      </c>
      <c r="B12713" s="3" t="s">
        <v>5454</v>
      </c>
    </row>
    <row r="12714" spans="1:2" x14ac:dyDescent="0.25">
      <c r="A12714" s="3" t="s">
        <v>12807</v>
      </c>
      <c r="B12714" s="3" t="s">
        <v>5454</v>
      </c>
    </row>
    <row r="12715" spans="1:2" x14ac:dyDescent="0.25">
      <c r="A12715" s="3" t="s">
        <v>12808</v>
      </c>
      <c r="B12715" s="3" t="s">
        <v>5454</v>
      </c>
    </row>
    <row r="12716" spans="1:2" x14ac:dyDescent="0.25">
      <c r="A12716" s="3" t="s">
        <v>12809</v>
      </c>
      <c r="B12716" s="3" t="s">
        <v>5454</v>
      </c>
    </row>
    <row r="12717" spans="1:2" x14ac:dyDescent="0.25">
      <c r="A12717" s="3" t="s">
        <v>12810</v>
      </c>
      <c r="B12717" s="3" t="s">
        <v>5454</v>
      </c>
    </row>
    <row r="12718" spans="1:2" x14ac:dyDescent="0.25">
      <c r="A12718" s="3" t="s">
        <v>12811</v>
      </c>
      <c r="B12718" s="3" t="s">
        <v>5454</v>
      </c>
    </row>
    <row r="12719" spans="1:2" x14ac:dyDescent="0.25">
      <c r="A12719" s="3" t="s">
        <v>12812</v>
      </c>
      <c r="B12719" s="3" t="s">
        <v>5454</v>
      </c>
    </row>
    <row r="12720" spans="1:2" x14ac:dyDescent="0.25">
      <c r="A12720" s="3" t="s">
        <v>12813</v>
      </c>
      <c r="B12720" s="3" t="s">
        <v>5454</v>
      </c>
    </row>
    <row r="12721" spans="1:2" x14ac:dyDescent="0.25">
      <c r="A12721" s="3" t="s">
        <v>12814</v>
      </c>
      <c r="B12721" s="3" t="s">
        <v>5454</v>
      </c>
    </row>
    <row r="12722" spans="1:2" x14ac:dyDescent="0.25">
      <c r="A12722" s="3" t="s">
        <v>12815</v>
      </c>
      <c r="B12722" s="3" t="s">
        <v>5454</v>
      </c>
    </row>
    <row r="12723" spans="1:2" x14ac:dyDescent="0.25">
      <c r="A12723" s="3" t="s">
        <v>12816</v>
      </c>
      <c r="B12723" s="3" t="s">
        <v>5454</v>
      </c>
    </row>
    <row r="12724" spans="1:2" x14ac:dyDescent="0.25">
      <c r="A12724" s="3" t="s">
        <v>12817</v>
      </c>
      <c r="B12724" s="3" t="s">
        <v>5454</v>
      </c>
    </row>
    <row r="12725" spans="1:2" x14ac:dyDescent="0.25">
      <c r="A12725" s="3" t="s">
        <v>12818</v>
      </c>
      <c r="B12725" s="3" t="s">
        <v>5454</v>
      </c>
    </row>
    <row r="12726" spans="1:2" x14ac:dyDescent="0.25">
      <c r="A12726" s="3" t="s">
        <v>12819</v>
      </c>
      <c r="B12726" s="3" t="s">
        <v>5454</v>
      </c>
    </row>
    <row r="12727" spans="1:2" x14ac:dyDescent="0.25">
      <c r="A12727" s="3" t="s">
        <v>12820</v>
      </c>
      <c r="B12727" s="3" t="s">
        <v>5454</v>
      </c>
    </row>
    <row r="12728" spans="1:2" x14ac:dyDescent="0.25">
      <c r="A12728" s="3" t="s">
        <v>12821</v>
      </c>
      <c r="B12728" s="3" t="s">
        <v>5454</v>
      </c>
    </row>
    <row r="12729" spans="1:2" x14ac:dyDescent="0.25">
      <c r="A12729" s="3" t="s">
        <v>12822</v>
      </c>
      <c r="B12729" s="3" t="s">
        <v>5454</v>
      </c>
    </row>
    <row r="12730" spans="1:2" x14ac:dyDescent="0.25">
      <c r="A12730" s="3" t="s">
        <v>12823</v>
      </c>
      <c r="B12730" s="3" t="s">
        <v>5454</v>
      </c>
    </row>
    <row r="12731" spans="1:2" x14ac:dyDescent="0.25">
      <c r="A12731" s="3" t="s">
        <v>12824</v>
      </c>
      <c r="B12731" s="3" t="s">
        <v>5454</v>
      </c>
    </row>
    <row r="12732" spans="1:2" x14ac:dyDescent="0.25">
      <c r="A12732" s="3" t="s">
        <v>12825</v>
      </c>
      <c r="B12732" s="3" t="s">
        <v>5455</v>
      </c>
    </row>
    <row r="12733" spans="1:2" x14ac:dyDescent="0.25">
      <c r="A12733" s="3" t="s">
        <v>12826</v>
      </c>
      <c r="B12733" s="3" t="s">
        <v>5456</v>
      </c>
    </row>
    <row r="12734" spans="1:2" x14ac:dyDescent="0.25">
      <c r="A12734" s="3" t="s">
        <v>12827</v>
      </c>
      <c r="B12734" s="3" t="s">
        <v>5456</v>
      </c>
    </row>
    <row r="12735" spans="1:2" x14ac:dyDescent="0.25">
      <c r="A12735" s="3" t="s">
        <v>12828</v>
      </c>
      <c r="B12735" s="3" t="s">
        <v>5456</v>
      </c>
    </row>
    <row r="12736" spans="1:2" x14ac:dyDescent="0.25">
      <c r="A12736" s="3" t="s">
        <v>12829</v>
      </c>
      <c r="B12736" s="3" t="s">
        <v>5456</v>
      </c>
    </row>
    <row r="12737" spans="1:2" x14ac:dyDescent="0.25">
      <c r="A12737" s="3" t="s">
        <v>12830</v>
      </c>
      <c r="B12737" s="3" t="s">
        <v>5456</v>
      </c>
    </row>
    <row r="12738" spans="1:2" x14ac:dyDescent="0.25">
      <c r="A12738" s="3" t="s">
        <v>12831</v>
      </c>
      <c r="B12738" s="3" t="s">
        <v>5456</v>
      </c>
    </row>
    <row r="12739" spans="1:2" x14ac:dyDescent="0.25">
      <c r="A12739" s="3" t="s">
        <v>12832</v>
      </c>
      <c r="B12739" s="3" t="s">
        <v>5456</v>
      </c>
    </row>
    <row r="12740" spans="1:2" x14ac:dyDescent="0.25">
      <c r="A12740" s="3" t="s">
        <v>12833</v>
      </c>
      <c r="B12740" s="3" t="s">
        <v>5456</v>
      </c>
    </row>
    <row r="12741" spans="1:2" x14ac:dyDescent="0.25">
      <c r="A12741" s="3" t="s">
        <v>12834</v>
      </c>
      <c r="B12741" s="3" t="s">
        <v>5456</v>
      </c>
    </row>
    <row r="12742" spans="1:2" x14ac:dyDescent="0.25">
      <c r="A12742" s="3" t="s">
        <v>12835</v>
      </c>
      <c r="B12742" s="3" t="s">
        <v>5456</v>
      </c>
    </row>
    <row r="12743" spans="1:2" x14ac:dyDescent="0.25">
      <c r="A12743" s="3" t="s">
        <v>12836</v>
      </c>
      <c r="B12743" s="3" t="s">
        <v>5456</v>
      </c>
    </row>
    <row r="12744" spans="1:2" x14ac:dyDescent="0.25">
      <c r="A12744" s="3" t="s">
        <v>12837</v>
      </c>
      <c r="B12744" s="3" t="s">
        <v>5456</v>
      </c>
    </row>
    <row r="12745" spans="1:2" x14ac:dyDescent="0.25">
      <c r="A12745" s="3" t="s">
        <v>12838</v>
      </c>
      <c r="B12745" s="3" t="s">
        <v>5456</v>
      </c>
    </row>
    <row r="12746" spans="1:2" x14ac:dyDescent="0.25">
      <c r="A12746" s="3" t="s">
        <v>12839</v>
      </c>
      <c r="B12746" s="3" t="s">
        <v>5456</v>
      </c>
    </row>
    <row r="12747" spans="1:2" x14ac:dyDescent="0.25">
      <c r="A12747" s="3" t="s">
        <v>12840</v>
      </c>
      <c r="B12747" s="3" t="s">
        <v>5456</v>
      </c>
    </row>
    <row r="12748" spans="1:2" x14ac:dyDescent="0.25">
      <c r="A12748" s="3" t="s">
        <v>12841</v>
      </c>
      <c r="B12748" s="3" t="s">
        <v>5456</v>
      </c>
    </row>
    <row r="12749" spans="1:2" x14ac:dyDescent="0.25">
      <c r="A12749" s="3" t="s">
        <v>12842</v>
      </c>
      <c r="B12749" s="3" t="s">
        <v>5456</v>
      </c>
    </row>
    <row r="12750" spans="1:2" x14ac:dyDescent="0.25">
      <c r="A12750" s="3" t="s">
        <v>12843</v>
      </c>
      <c r="B12750" s="3" t="s">
        <v>5456</v>
      </c>
    </row>
    <row r="12751" spans="1:2" x14ac:dyDescent="0.25">
      <c r="A12751" s="3" t="s">
        <v>12844</v>
      </c>
      <c r="B12751" s="3" t="s">
        <v>5456</v>
      </c>
    </row>
    <row r="12752" spans="1:2" x14ac:dyDescent="0.25">
      <c r="A12752" s="3" t="s">
        <v>12845</v>
      </c>
      <c r="B12752" s="3" t="s">
        <v>5456</v>
      </c>
    </row>
    <row r="12753" spans="1:2" x14ac:dyDescent="0.25">
      <c r="A12753" s="3" t="s">
        <v>12846</v>
      </c>
      <c r="B12753" s="3" t="s">
        <v>5456</v>
      </c>
    </row>
    <row r="12754" spans="1:2" x14ac:dyDescent="0.25">
      <c r="A12754" s="3" t="s">
        <v>12847</v>
      </c>
      <c r="B12754" s="3" t="s">
        <v>5456</v>
      </c>
    </row>
    <row r="12755" spans="1:2" x14ac:dyDescent="0.25">
      <c r="A12755" s="3" t="s">
        <v>12848</v>
      </c>
      <c r="B12755" s="3" t="s">
        <v>5456</v>
      </c>
    </row>
    <row r="12756" spans="1:2" x14ac:dyDescent="0.25">
      <c r="A12756" s="3" t="s">
        <v>12849</v>
      </c>
      <c r="B12756" s="3" t="s">
        <v>5456</v>
      </c>
    </row>
    <row r="12757" spans="1:2" x14ac:dyDescent="0.25">
      <c r="A12757" s="3" t="s">
        <v>12850</v>
      </c>
      <c r="B12757" s="3" t="s">
        <v>5456</v>
      </c>
    </row>
    <row r="12758" spans="1:2" x14ac:dyDescent="0.25">
      <c r="A12758" s="3" t="s">
        <v>12851</v>
      </c>
      <c r="B12758" s="3" t="s">
        <v>5456</v>
      </c>
    </row>
    <row r="12759" spans="1:2" x14ac:dyDescent="0.25">
      <c r="A12759" s="3" t="s">
        <v>12852</v>
      </c>
      <c r="B12759" s="3" t="s">
        <v>5456</v>
      </c>
    </row>
    <row r="12760" spans="1:2" x14ac:dyDescent="0.25">
      <c r="A12760" s="3" t="s">
        <v>12853</v>
      </c>
      <c r="B12760" s="3" t="s">
        <v>5456</v>
      </c>
    </row>
    <row r="12761" spans="1:2" x14ac:dyDescent="0.25">
      <c r="A12761" s="3" t="s">
        <v>12854</v>
      </c>
      <c r="B12761" s="3" t="s">
        <v>5456</v>
      </c>
    </row>
    <row r="12762" spans="1:2" x14ac:dyDescent="0.25">
      <c r="A12762" s="3" t="s">
        <v>12855</v>
      </c>
      <c r="B12762" s="3" t="s">
        <v>5456</v>
      </c>
    </row>
    <row r="12763" spans="1:2" x14ac:dyDescent="0.25">
      <c r="A12763" s="3" t="s">
        <v>12856</v>
      </c>
      <c r="B12763" s="3" t="s">
        <v>5456</v>
      </c>
    </row>
    <row r="12764" spans="1:2" x14ac:dyDescent="0.25">
      <c r="A12764" s="3" t="s">
        <v>12857</v>
      </c>
      <c r="B12764" s="3" t="s">
        <v>5456</v>
      </c>
    </row>
    <row r="12765" spans="1:2" x14ac:dyDescent="0.25">
      <c r="A12765" s="3" t="s">
        <v>12858</v>
      </c>
      <c r="B12765" s="3" t="s">
        <v>5456</v>
      </c>
    </row>
    <row r="12766" spans="1:2" x14ac:dyDescent="0.25">
      <c r="A12766" s="3" t="s">
        <v>12859</v>
      </c>
      <c r="B12766" s="3" t="s">
        <v>5456</v>
      </c>
    </row>
    <row r="12767" spans="1:2" x14ac:dyDescent="0.25">
      <c r="A12767" s="3" t="s">
        <v>12860</v>
      </c>
      <c r="B12767" s="3" t="s">
        <v>5456</v>
      </c>
    </row>
    <row r="12768" spans="1:2" x14ac:dyDescent="0.25">
      <c r="A12768" s="3" t="s">
        <v>12861</v>
      </c>
      <c r="B12768" s="3" t="s">
        <v>5456</v>
      </c>
    </row>
    <row r="12769" spans="1:2" x14ac:dyDescent="0.25">
      <c r="A12769" s="3" t="s">
        <v>12862</v>
      </c>
      <c r="B12769" s="3" t="s">
        <v>5456</v>
      </c>
    </row>
    <row r="12770" spans="1:2" x14ac:dyDescent="0.25">
      <c r="A12770" s="3" t="s">
        <v>12863</v>
      </c>
      <c r="B12770" s="3" t="s">
        <v>5456</v>
      </c>
    </row>
    <row r="12771" spans="1:2" x14ac:dyDescent="0.25">
      <c r="A12771" s="3" t="s">
        <v>12864</v>
      </c>
      <c r="B12771" s="3" t="s">
        <v>5456</v>
      </c>
    </row>
    <row r="12772" spans="1:2" x14ac:dyDescent="0.25">
      <c r="A12772" s="3" t="s">
        <v>12865</v>
      </c>
      <c r="B12772" s="3" t="s">
        <v>5457</v>
      </c>
    </row>
    <row r="12773" spans="1:2" x14ac:dyDescent="0.25">
      <c r="A12773" s="3" t="s">
        <v>12866</v>
      </c>
      <c r="B12773" s="3" t="s">
        <v>5457</v>
      </c>
    </row>
    <row r="12774" spans="1:2" x14ac:dyDescent="0.25">
      <c r="A12774" s="3" t="s">
        <v>12867</v>
      </c>
      <c r="B12774" s="3" t="s">
        <v>5457</v>
      </c>
    </row>
    <row r="12775" spans="1:2" x14ac:dyDescent="0.25">
      <c r="A12775" s="3" t="s">
        <v>12868</v>
      </c>
      <c r="B12775" s="3" t="s">
        <v>10375</v>
      </c>
    </row>
    <row r="12776" spans="1:2" x14ac:dyDescent="0.25">
      <c r="A12776" s="3" t="s">
        <v>12869</v>
      </c>
      <c r="B12776" s="3" t="s">
        <v>10375</v>
      </c>
    </row>
    <row r="12777" spans="1:2" x14ac:dyDescent="0.25">
      <c r="A12777" s="3" t="s">
        <v>12870</v>
      </c>
      <c r="B12777" s="3" t="s">
        <v>10375</v>
      </c>
    </row>
    <row r="12778" spans="1:2" x14ac:dyDescent="0.25">
      <c r="A12778" s="3" t="s">
        <v>12871</v>
      </c>
      <c r="B12778" s="3" t="s">
        <v>10375</v>
      </c>
    </row>
    <row r="12779" spans="1:2" x14ac:dyDescent="0.25">
      <c r="A12779" s="3" t="s">
        <v>12872</v>
      </c>
      <c r="B12779" s="3" t="s">
        <v>10375</v>
      </c>
    </row>
    <row r="12780" spans="1:2" x14ac:dyDescent="0.25">
      <c r="A12780" s="3" t="s">
        <v>12873</v>
      </c>
      <c r="B12780" s="3" t="s">
        <v>5459</v>
      </c>
    </row>
    <row r="12781" spans="1:2" x14ac:dyDescent="0.25">
      <c r="A12781" s="3" t="s">
        <v>12874</v>
      </c>
      <c r="B12781" s="3" t="s">
        <v>5459</v>
      </c>
    </row>
    <row r="12782" spans="1:2" x14ac:dyDescent="0.25">
      <c r="A12782" s="3" t="s">
        <v>12875</v>
      </c>
      <c r="B12782" s="3" t="s">
        <v>5459</v>
      </c>
    </row>
    <row r="12783" spans="1:2" x14ac:dyDescent="0.25">
      <c r="A12783" s="3" t="s">
        <v>12876</v>
      </c>
      <c r="B12783" s="3" t="s">
        <v>10391</v>
      </c>
    </row>
    <row r="12784" spans="1:2" x14ac:dyDescent="0.25">
      <c r="A12784" s="3" t="s">
        <v>12877</v>
      </c>
      <c r="B12784" s="3" t="s">
        <v>19353</v>
      </c>
    </row>
    <row r="12785" spans="1:2" x14ac:dyDescent="0.25">
      <c r="A12785" s="3" t="s">
        <v>12878</v>
      </c>
      <c r="B12785" s="3" t="s">
        <v>19353</v>
      </c>
    </row>
    <row r="12786" spans="1:2" x14ac:dyDescent="0.25">
      <c r="A12786" s="3" t="s">
        <v>12879</v>
      </c>
      <c r="B12786" s="3" t="s">
        <v>19353</v>
      </c>
    </row>
    <row r="12787" spans="1:2" x14ac:dyDescent="0.25">
      <c r="A12787" s="3" t="s">
        <v>12880</v>
      </c>
      <c r="B12787" s="3" t="s">
        <v>19353</v>
      </c>
    </row>
    <row r="12788" spans="1:2" x14ac:dyDescent="0.25">
      <c r="A12788" s="3" t="s">
        <v>12881</v>
      </c>
      <c r="B12788" s="3" t="s">
        <v>10382</v>
      </c>
    </row>
    <row r="12789" spans="1:2" x14ac:dyDescent="0.25">
      <c r="A12789" s="3" t="s">
        <v>12882</v>
      </c>
      <c r="B12789" s="3" t="s">
        <v>10383</v>
      </c>
    </row>
    <row r="12790" spans="1:2" x14ac:dyDescent="0.25">
      <c r="A12790" s="3" t="s">
        <v>12883</v>
      </c>
      <c r="B12790" s="3" t="s">
        <v>10383</v>
      </c>
    </row>
    <row r="12791" spans="1:2" x14ac:dyDescent="0.25">
      <c r="A12791" s="3" t="s">
        <v>12884</v>
      </c>
      <c r="B12791" s="3" t="s">
        <v>10383</v>
      </c>
    </row>
    <row r="12792" spans="1:2" x14ac:dyDescent="0.25">
      <c r="A12792" s="3" t="s">
        <v>12885</v>
      </c>
      <c r="B12792" s="3" t="s">
        <v>10383</v>
      </c>
    </row>
    <row r="12793" spans="1:2" x14ac:dyDescent="0.25">
      <c r="A12793" s="3" t="s">
        <v>12886</v>
      </c>
      <c r="B12793" s="3" t="s">
        <v>10383</v>
      </c>
    </row>
    <row r="12794" spans="1:2" x14ac:dyDescent="0.25">
      <c r="A12794" s="3" t="s">
        <v>12887</v>
      </c>
      <c r="B12794" s="3" t="s">
        <v>10383</v>
      </c>
    </row>
    <row r="12795" spans="1:2" x14ac:dyDescent="0.25">
      <c r="A12795" s="3" t="s">
        <v>12888</v>
      </c>
      <c r="B12795" s="3" t="s">
        <v>10383</v>
      </c>
    </row>
    <row r="12796" spans="1:2" x14ac:dyDescent="0.25">
      <c r="A12796" s="3" t="s">
        <v>12889</v>
      </c>
      <c r="B12796" s="3" t="s">
        <v>10383</v>
      </c>
    </row>
    <row r="12797" spans="1:2" x14ac:dyDescent="0.25">
      <c r="A12797" s="3" t="s">
        <v>12890</v>
      </c>
      <c r="B12797" s="3" t="s">
        <v>10383</v>
      </c>
    </row>
    <row r="12798" spans="1:2" x14ac:dyDescent="0.25">
      <c r="A12798" s="3" t="s">
        <v>12891</v>
      </c>
      <c r="B12798" s="3" t="s">
        <v>10383</v>
      </c>
    </row>
    <row r="12799" spans="1:2" x14ac:dyDescent="0.25">
      <c r="A12799" s="3" t="s">
        <v>12892</v>
      </c>
      <c r="B12799" s="3" t="s">
        <v>10383</v>
      </c>
    </row>
    <row r="12800" spans="1:2" x14ac:dyDescent="0.25">
      <c r="A12800" s="3" t="s">
        <v>12893</v>
      </c>
      <c r="B12800" s="3" t="s">
        <v>10383</v>
      </c>
    </row>
    <row r="12801" spans="1:2" x14ac:dyDescent="0.25">
      <c r="A12801" s="3" t="s">
        <v>12894</v>
      </c>
      <c r="B12801" s="3" t="s">
        <v>10383</v>
      </c>
    </row>
    <row r="12802" spans="1:2" x14ac:dyDescent="0.25">
      <c r="A12802" s="3" t="s">
        <v>12895</v>
      </c>
      <c r="B12802" s="3" t="s">
        <v>10383</v>
      </c>
    </row>
    <row r="12803" spans="1:2" x14ac:dyDescent="0.25">
      <c r="A12803" s="3" t="s">
        <v>12896</v>
      </c>
      <c r="B12803" s="3" t="s">
        <v>10383</v>
      </c>
    </row>
    <row r="12804" spans="1:2" x14ac:dyDescent="0.25">
      <c r="A12804" s="3" t="s">
        <v>12897</v>
      </c>
      <c r="B12804" s="3" t="s">
        <v>10383</v>
      </c>
    </row>
    <row r="12805" spans="1:2" x14ac:dyDescent="0.25">
      <c r="A12805" s="3" t="s">
        <v>12898</v>
      </c>
      <c r="B12805" s="3" t="s">
        <v>10383</v>
      </c>
    </row>
    <row r="12806" spans="1:2" x14ac:dyDescent="0.25">
      <c r="A12806" s="3" t="s">
        <v>12899</v>
      </c>
      <c r="B12806" s="3" t="s">
        <v>10383</v>
      </c>
    </row>
    <row r="12807" spans="1:2" x14ac:dyDescent="0.25">
      <c r="A12807" s="3" t="s">
        <v>12900</v>
      </c>
      <c r="B12807" s="3" t="s">
        <v>10383</v>
      </c>
    </row>
    <row r="12808" spans="1:2" x14ac:dyDescent="0.25">
      <c r="A12808" s="3" t="s">
        <v>12901</v>
      </c>
      <c r="B12808" s="3" t="s">
        <v>10383</v>
      </c>
    </row>
    <row r="12809" spans="1:2" x14ac:dyDescent="0.25">
      <c r="A12809" s="3" t="s">
        <v>12902</v>
      </c>
      <c r="B12809" s="3" t="s">
        <v>10383</v>
      </c>
    </row>
    <row r="12810" spans="1:2" x14ac:dyDescent="0.25">
      <c r="A12810" s="3" t="s">
        <v>12903</v>
      </c>
      <c r="B12810" s="3" t="s">
        <v>10383</v>
      </c>
    </row>
    <row r="12811" spans="1:2" x14ac:dyDescent="0.25">
      <c r="A12811" s="3" t="s">
        <v>12904</v>
      </c>
      <c r="B12811" s="3" t="s">
        <v>10383</v>
      </c>
    </row>
    <row r="12812" spans="1:2" x14ac:dyDescent="0.25">
      <c r="A12812" s="3" t="s">
        <v>12905</v>
      </c>
      <c r="B12812" s="3" t="s">
        <v>10383</v>
      </c>
    </row>
    <row r="12813" spans="1:2" x14ac:dyDescent="0.25">
      <c r="A12813" s="3" t="s">
        <v>12906</v>
      </c>
      <c r="B12813" s="3" t="s">
        <v>10383</v>
      </c>
    </row>
    <row r="12814" spans="1:2" x14ac:dyDescent="0.25">
      <c r="A12814" s="3" t="s">
        <v>12907</v>
      </c>
      <c r="B12814" s="3" t="s">
        <v>10383</v>
      </c>
    </row>
    <row r="12815" spans="1:2" x14ac:dyDescent="0.25">
      <c r="A12815" s="3" t="s">
        <v>12908</v>
      </c>
      <c r="B12815" s="3" t="s">
        <v>19352</v>
      </c>
    </row>
    <row r="12816" spans="1:2" x14ac:dyDescent="0.25">
      <c r="A12816" s="3" t="s">
        <v>12909</v>
      </c>
      <c r="B12816" s="3" t="s">
        <v>19352</v>
      </c>
    </row>
    <row r="12817" spans="1:2" x14ac:dyDescent="0.25">
      <c r="A12817" s="3" t="s">
        <v>12910</v>
      </c>
      <c r="B12817" s="3" t="s">
        <v>19352</v>
      </c>
    </row>
    <row r="12818" spans="1:2" x14ac:dyDescent="0.25">
      <c r="A12818" s="3" t="s">
        <v>12911</v>
      </c>
      <c r="B12818" s="3" t="s">
        <v>19352</v>
      </c>
    </row>
    <row r="12819" spans="1:2" x14ac:dyDescent="0.25">
      <c r="A12819" s="3" t="s">
        <v>12912</v>
      </c>
      <c r="B12819" s="3" t="s">
        <v>19352</v>
      </c>
    </row>
    <row r="12820" spans="1:2" x14ac:dyDescent="0.25">
      <c r="A12820" s="3" t="s">
        <v>12913</v>
      </c>
      <c r="B12820" s="3" t="s">
        <v>19352</v>
      </c>
    </row>
    <row r="12821" spans="1:2" x14ac:dyDescent="0.25">
      <c r="A12821" s="3" t="s">
        <v>12914</v>
      </c>
      <c r="B12821" s="3" t="s">
        <v>19352</v>
      </c>
    </row>
    <row r="12822" spans="1:2" x14ac:dyDescent="0.25">
      <c r="A12822" s="3" t="s">
        <v>12915</v>
      </c>
      <c r="B12822" s="3" t="s">
        <v>19352</v>
      </c>
    </row>
    <row r="12823" spans="1:2" x14ac:dyDescent="0.25">
      <c r="A12823" s="3" t="s">
        <v>12916</v>
      </c>
      <c r="B12823" s="3" t="s">
        <v>19352</v>
      </c>
    </row>
    <row r="12824" spans="1:2" x14ac:dyDescent="0.25">
      <c r="A12824" s="3" t="s">
        <v>12917</v>
      </c>
      <c r="B12824" s="3" t="s">
        <v>19352</v>
      </c>
    </row>
    <row r="12825" spans="1:2" x14ac:dyDescent="0.25">
      <c r="A12825" s="3" t="s">
        <v>12918</v>
      </c>
      <c r="B12825" s="3" t="s">
        <v>19352</v>
      </c>
    </row>
    <row r="12826" spans="1:2" x14ac:dyDescent="0.25">
      <c r="A12826" s="3" t="s">
        <v>12919</v>
      </c>
      <c r="B12826" s="3" t="s">
        <v>19352</v>
      </c>
    </row>
    <row r="12827" spans="1:2" x14ac:dyDescent="0.25">
      <c r="A12827" s="3" t="s">
        <v>12920</v>
      </c>
      <c r="B12827" s="3" t="s">
        <v>19352</v>
      </c>
    </row>
    <row r="12828" spans="1:2" x14ac:dyDescent="0.25">
      <c r="A12828" s="3" t="s">
        <v>12921</v>
      </c>
      <c r="B12828" s="3" t="s">
        <v>19352</v>
      </c>
    </row>
    <row r="12829" spans="1:2" x14ac:dyDescent="0.25">
      <c r="A12829" s="3" t="s">
        <v>12922</v>
      </c>
      <c r="B12829" s="3" t="s">
        <v>19352</v>
      </c>
    </row>
    <row r="12830" spans="1:2" x14ac:dyDescent="0.25">
      <c r="A12830" s="3" t="s">
        <v>12923</v>
      </c>
      <c r="B12830" s="3" t="s">
        <v>19352</v>
      </c>
    </row>
    <row r="12831" spans="1:2" x14ac:dyDescent="0.25">
      <c r="A12831" s="3" t="s">
        <v>12924</v>
      </c>
      <c r="B12831" s="3" t="s">
        <v>19352</v>
      </c>
    </row>
    <row r="12832" spans="1:2" x14ac:dyDescent="0.25">
      <c r="A12832" s="3" t="s">
        <v>12925</v>
      </c>
      <c r="B12832" s="3" t="s">
        <v>19352</v>
      </c>
    </row>
    <row r="12833" spans="1:2" x14ac:dyDescent="0.25">
      <c r="A12833" s="3" t="s">
        <v>12926</v>
      </c>
      <c r="B12833" s="3" t="s">
        <v>19352</v>
      </c>
    </row>
    <row r="12834" spans="1:2" x14ac:dyDescent="0.25">
      <c r="A12834" s="3" t="s">
        <v>12927</v>
      </c>
      <c r="B12834" s="3" t="s">
        <v>19352</v>
      </c>
    </row>
    <row r="12835" spans="1:2" x14ac:dyDescent="0.25">
      <c r="A12835" s="3" t="s">
        <v>12928</v>
      </c>
      <c r="B12835" s="3" t="s">
        <v>19352</v>
      </c>
    </row>
    <row r="12836" spans="1:2" x14ac:dyDescent="0.25">
      <c r="A12836" s="3" t="s">
        <v>12929</v>
      </c>
      <c r="B12836" s="3" t="s">
        <v>19352</v>
      </c>
    </row>
    <row r="12837" spans="1:2" x14ac:dyDescent="0.25">
      <c r="A12837" s="3" t="s">
        <v>12930</v>
      </c>
      <c r="B12837" s="3" t="s">
        <v>19352</v>
      </c>
    </row>
    <row r="12838" spans="1:2" x14ac:dyDescent="0.25">
      <c r="A12838" s="3" t="s">
        <v>12931</v>
      </c>
      <c r="B12838" s="3" t="s">
        <v>19352</v>
      </c>
    </row>
    <row r="12839" spans="1:2" x14ac:dyDescent="0.25">
      <c r="A12839" s="3" t="s">
        <v>12932</v>
      </c>
      <c r="B12839" s="3" t="s">
        <v>19352</v>
      </c>
    </row>
    <row r="12840" spans="1:2" x14ac:dyDescent="0.25">
      <c r="A12840" s="3" t="s">
        <v>12933</v>
      </c>
      <c r="B12840" s="3" t="s">
        <v>19352</v>
      </c>
    </row>
    <row r="12841" spans="1:2" x14ac:dyDescent="0.25">
      <c r="A12841" s="3" t="s">
        <v>12934</v>
      </c>
      <c r="B12841" s="3" t="s">
        <v>19352</v>
      </c>
    </row>
    <row r="12842" spans="1:2" x14ac:dyDescent="0.25">
      <c r="A12842" s="3" t="s">
        <v>12935</v>
      </c>
      <c r="B12842" s="3" t="s">
        <v>19352</v>
      </c>
    </row>
    <row r="12843" spans="1:2" x14ac:dyDescent="0.25">
      <c r="A12843" s="3" t="s">
        <v>12936</v>
      </c>
      <c r="B12843" s="3" t="s">
        <v>19352</v>
      </c>
    </row>
    <row r="12844" spans="1:2" x14ac:dyDescent="0.25">
      <c r="A12844" s="3" t="s">
        <v>12937</v>
      </c>
      <c r="B12844" s="3" t="s">
        <v>19352</v>
      </c>
    </row>
    <row r="12845" spans="1:2" x14ac:dyDescent="0.25">
      <c r="A12845" s="3" t="s">
        <v>12938</v>
      </c>
      <c r="B12845" s="3" t="s">
        <v>19352</v>
      </c>
    </row>
    <row r="12846" spans="1:2" x14ac:dyDescent="0.25">
      <c r="A12846" s="3" t="s">
        <v>12939</v>
      </c>
      <c r="B12846" s="3" t="s">
        <v>19352</v>
      </c>
    </row>
    <row r="12847" spans="1:2" x14ac:dyDescent="0.25">
      <c r="A12847" s="3" t="s">
        <v>12940</v>
      </c>
      <c r="B12847" s="3" t="s">
        <v>5474</v>
      </c>
    </row>
    <row r="12848" spans="1:2" x14ac:dyDescent="0.25">
      <c r="A12848" s="3" t="s">
        <v>12941</v>
      </c>
      <c r="B12848" s="3" t="s">
        <v>5474</v>
      </c>
    </row>
    <row r="12849" spans="1:2" x14ac:dyDescent="0.25">
      <c r="A12849" s="3" t="s">
        <v>12942</v>
      </c>
      <c r="B12849" s="3" t="s">
        <v>5474</v>
      </c>
    </row>
    <row r="12850" spans="1:2" x14ac:dyDescent="0.25">
      <c r="A12850" s="3" t="s">
        <v>12943</v>
      </c>
      <c r="B12850" s="3" t="s">
        <v>5474</v>
      </c>
    </row>
    <row r="12851" spans="1:2" x14ac:dyDescent="0.25">
      <c r="A12851" s="3" t="s">
        <v>12944</v>
      </c>
      <c r="B12851" s="3" t="s">
        <v>5454</v>
      </c>
    </row>
    <row r="12852" spans="1:2" x14ac:dyDescent="0.25">
      <c r="A12852" s="3" t="s">
        <v>12945</v>
      </c>
      <c r="B12852" s="3" t="s">
        <v>5454</v>
      </c>
    </row>
    <row r="12853" spans="1:2" x14ac:dyDescent="0.25">
      <c r="A12853" s="3" t="s">
        <v>12946</v>
      </c>
      <c r="B12853" s="3" t="s">
        <v>5454</v>
      </c>
    </row>
    <row r="12854" spans="1:2" x14ac:dyDescent="0.25">
      <c r="A12854" s="3" t="s">
        <v>12947</v>
      </c>
      <c r="B12854" s="3" t="s">
        <v>5454</v>
      </c>
    </row>
    <row r="12855" spans="1:2" x14ac:dyDescent="0.25">
      <c r="A12855" s="3" t="s">
        <v>12948</v>
      </c>
      <c r="B12855" s="3" t="s">
        <v>5454</v>
      </c>
    </row>
    <row r="12856" spans="1:2" x14ac:dyDescent="0.25">
      <c r="A12856" s="3" t="s">
        <v>12949</v>
      </c>
      <c r="B12856" s="3" t="s">
        <v>5454</v>
      </c>
    </row>
    <row r="12857" spans="1:2" x14ac:dyDescent="0.25">
      <c r="A12857" s="3" t="s">
        <v>12950</v>
      </c>
      <c r="B12857" s="3" t="s">
        <v>5454</v>
      </c>
    </row>
    <row r="12858" spans="1:2" x14ac:dyDescent="0.25">
      <c r="A12858" s="3" t="s">
        <v>12951</v>
      </c>
      <c r="B12858" s="3" t="s">
        <v>5454</v>
      </c>
    </row>
    <row r="12859" spans="1:2" x14ac:dyDescent="0.25">
      <c r="A12859" s="3" t="s">
        <v>12952</v>
      </c>
      <c r="B12859" s="3" t="s">
        <v>5454</v>
      </c>
    </row>
    <row r="12860" spans="1:2" x14ac:dyDescent="0.25">
      <c r="A12860" s="3" t="s">
        <v>12953</v>
      </c>
      <c r="B12860" s="3" t="s">
        <v>5454</v>
      </c>
    </row>
    <row r="12861" spans="1:2" x14ac:dyDescent="0.25">
      <c r="A12861" s="3" t="s">
        <v>12954</v>
      </c>
      <c r="B12861" s="3" t="s">
        <v>5459</v>
      </c>
    </row>
    <row r="12862" spans="1:2" x14ac:dyDescent="0.25">
      <c r="A12862" s="3" t="s">
        <v>12955</v>
      </c>
      <c r="B12862" s="3" t="s">
        <v>5459</v>
      </c>
    </row>
    <row r="12863" spans="1:2" x14ac:dyDescent="0.25">
      <c r="A12863" s="3" t="s">
        <v>12956</v>
      </c>
      <c r="B12863" s="3" t="s">
        <v>5459</v>
      </c>
    </row>
    <row r="12864" spans="1:2" x14ac:dyDescent="0.25">
      <c r="A12864" s="3" t="s">
        <v>12957</v>
      </c>
      <c r="B12864" s="3" t="s">
        <v>5459</v>
      </c>
    </row>
    <row r="12865" spans="1:2" x14ac:dyDescent="0.25">
      <c r="A12865" s="3" t="s">
        <v>12958</v>
      </c>
      <c r="B12865" s="3" t="s">
        <v>2</v>
      </c>
    </row>
    <row r="12866" spans="1:2" x14ac:dyDescent="0.25">
      <c r="A12866" s="3" t="s">
        <v>12959</v>
      </c>
      <c r="B12866" s="3" t="s">
        <v>2</v>
      </c>
    </row>
    <row r="12867" spans="1:2" x14ac:dyDescent="0.25">
      <c r="A12867" s="3" t="s">
        <v>12960</v>
      </c>
      <c r="B12867" s="3" t="s">
        <v>2</v>
      </c>
    </row>
    <row r="12868" spans="1:2" x14ac:dyDescent="0.25">
      <c r="A12868" s="3" t="s">
        <v>12961</v>
      </c>
      <c r="B12868" s="3" t="s">
        <v>2</v>
      </c>
    </row>
    <row r="12869" spans="1:2" x14ac:dyDescent="0.25">
      <c r="A12869" s="3" t="s">
        <v>12962</v>
      </c>
      <c r="B12869" s="3" t="s">
        <v>2</v>
      </c>
    </row>
    <row r="12870" spans="1:2" x14ac:dyDescent="0.25">
      <c r="A12870" s="3" t="s">
        <v>12963</v>
      </c>
      <c r="B12870" s="3" t="s">
        <v>2</v>
      </c>
    </row>
    <row r="12871" spans="1:2" x14ac:dyDescent="0.25">
      <c r="A12871" s="3" t="s">
        <v>12964</v>
      </c>
      <c r="B12871" s="3" t="s">
        <v>2</v>
      </c>
    </row>
    <row r="12872" spans="1:2" x14ac:dyDescent="0.25">
      <c r="A12872" s="3" t="s">
        <v>12965</v>
      </c>
      <c r="B12872" s="3" t="s">
        <v>2</v>
      </c>
    </row>
    <row r="12873" spans="1:2" x14ac:dyDescent="0.25">
      <c r="A12873" s="3" t="s">
        <v>12966</v>
      </c>
      <c r="B12873" s="3" t="s">
        <v>2</v>
      </c>
    </row>
    <row r="12874" spans="1:2" x14ac:dyDescent="0.25">
      <c r="A12874" s="3" t="s">
        <v>12967</v>
      </c>
      <c r="B12874" s="3" t="s">
        <v>2</v>
      </c>
    </row>
    <row r="12875" spans="1:2" x14ac:dyDescent="0.25">
      <c r="A12875" s="3" t="s">
        <v>12968</v>
      </c>
      <c r="B12875" s="3" t="s">
        <v>2</v>
      </c>
    </row>
    <row r="12876" spans="1:2" x14ac:dyDescent="0.25">
      <c r="A12876" s="3" t="s">
        <v>12969</v>
      </c>
      <c r="B12876" s="3" t="s">
        <v>2</v>
      </c>
    </row>
    <row r="12877" spans="1:2" x14ac:dyDescent="0.25">
      <c r="A12877" s="3" t="s">
        <v>12970</v>
      </c>
      <c r="B12877" s="3" t="s">
        <v>2</v>
      </c>
    </row>
    <row r="12878" spans="1:2" x14ac:dyDescent="0.25">
      <c r="A12878" s="3" t="s">
        <v>12971</v>
      </c>
      <c r="B12878" s="3" t="s">
        <v>2</v>
      </c>
    </row>
    <row r="12879" spans="1:2" x14ac:dyDescent="0.25">
      <c r="A12879" s="3" t="s">
        <v>12972</v>
      </c>
      <c r="B12879" s="3" t="s">
        <v>2</v>
      </c>
    </row>
    <row r="12880" spans="1:2" x14ac:dyDescent="0.25">
      <c r="A12880" s="3" t="s">
        <v>12973</v>
      </c>
      <c r="B12880" s="3" t="s">
        <v>2</v>
      </c>
    </row>
    <row r="12881" spans="1:2" x14ac:dyDescent="0.25">
      <c r="A12881" s="3" t="s">
        <v>12974</v>
      </c>
      <c r="B12881" s="3" t="s">
        <v>2</v>
      </c>
    </row>
    <row r="12882" spans="1:2" x14ac:dyDescent="0.25">
      <c r="A12882" s="3" t="s">
        <v>12975</v>
      </c>
      <c r="B12882" s="3" t="s">
        <v>2</v>
      </c>
    </row>
    <row r="12883" spans="1:2" x14ac:dyDescent="0.25">
      <c r="A12883" s="3" t="s">
        <v>12976</v>
      </c>
      <c r="B12883" s="3" t="s">
        <v>2</v>
      </c>
    </row>
    <row r="12884" spans="1:2" x14ac:dyDescent="0.25">
      <c r="A12884" s="3" t="s">
        <v>12977</v>
      </c>
      <c r="B12884" s="3" t="s">
        <v>2</v>
      </c>
    </row>
    <row r="12885" spans="1:2" x14ac:dyDescent="0.25">
      <c r="A12885" s="3" t="s">
        <v>12978</v>
      </c>
      <c r="B12885" s="3" t="s">
        <v>2</v>
      </c>
    </row>
    <row r="12886" spans="1:2" x14ac:dyDescent="0.25">
      <c r="A12886" s="3" t="s">
        <v>12979</v>
      </c>
      <c r="B12886" s="3" t="s">
        <v>2</v>
      </c>
    </row>
    <row r="12887" spans="1:2" x14ac:dyDescent="0.25">
      <c r="A12887" s="3" t="s">
        <v>12980</v>
      </c>
      <c r="B12887" s="3" t="s">
        <v>2</v>
      </c>
    </row>
    <row r="12888" spans="1:2" x14ac:dyDescent="0.25">
      <c r="A12888" s="3" t="s">
        <v>12981</v>
      </c>
      <c r="B12888" s="3" t="s">
        <v>2</v>
      </c>
    </row>
    <row r="12889" spans="1:2" x14ac:dyDescent="0.25">
      <c r="A12889" s="3" t="s">
        <v>12982</v>
      </c>
      <c r="B12889" s="3" t="s">
        <v>2</v>
      </c>
    </row>
    <row r="12890" spans="1:2" x14ac:dyDescent="0.25">
      <c r="A12890" s="3" t="s">
        <v>12983</v>
      </c>
      <c r="B12890" s="3" t="s">
        <v>2</v>
      </c>
    </row>
    <row r="12891" spans="1:2" x14ac:dyDescent="0.25">
      <c r="A12891" s="3" t="s">
        <v>12984</v>
      </c>
      <c r="B12891" s="3" t="s">
        <v>2</v>
      </c>
    </row>
    <row r="12892" spans="1:2" x14ac:dyDescent="0.25">
      <c r="A12892" s="3" t="s">
        <v>12985</v>
      </c>
      <c r="B12892" s="3" t="s">
        <v>2</v>
      </c>
    </row>
    <row r="12893" spans="1:2" x14ac:dyDescent="0.25">
      <c r="A12893" s="3" t="s">
        <v>12986</v>
      </c>
      <c r="B12893" s="3" t="s">
        <v>2</v>
      </c>
    </row>
    <row r="12894" spans="1:2" x14ac:dyDescent="0.25">
      <c r="A12894" s="3" t="s">
        <v>12987</v>
      </c>
      <c r="B12894" s="3" t="s">
        <v>2</v>
      </c>
    </row>
    <row r="12895" spans="1:2" x14ac:dyDescent="0.25">
      <c r="A12895" s="3" t="s">
        <v>12988</v>
      </c>
      <c r="B12895" s="3" t="s">
        <v>2</v>
      </c>
    </row>
    <row r="12896" spans="1:2" x14ac:dyDescent="0.25">
      <c r="A12896" s="3" t="s">
        <v>12989</v>
      </c>
      <c r="B12896" s="3" t="s">
        <v>2</v>
      </c>
    </row>
    <row r="12897" spans="1:2" x14ac:dyDescent="0.25">
      <c r="A12897" s="3" t="s">
        <v>12990</v>
      </c>
      <c r="B12897" s="3" t="s">
        <v>2</v>
      </c>
    </row>
    <row r="12898" spans="1:2" x14ac:dyDescent="0.25">
      <c r="A12898" s="3" t="s">
        <v>12991</v>
      </c>
      <c r="B12898" s="3" t="s">
        <v>2</v>
      </c>
    </row>
    <row r="12899" spans="1:2" x14ac:dyDescent="0.25">
      <c r="A12899" s="3" t="s">
        <v>12992</v>
      </c>
      <c r="B12899" s="3" t="s">
        <v>2</v>
      </c>
    </row>
    <row r="12900" spans="1:2" x14ac:dyDescent="0.25">
      <c r="A12900" s="3" t="s">
        <v>12993</v>
      </c>
      <c r="B12900" s="3" t="s">
        <v>2</v>
      </c>
    </row>
    <row r="12901" spans="1:2" x14ac:dyDescent="0.25">
      <c r="A12901" s="3" t="s">
        <v>12994</v>
      </c>
      <c r="B12901" s="3" t="s">
        <v>2</v>
      </c>
    </row>
    <row r="12902" spans="1:2" x14ac:dyDescent="0.25">
      <c r="A12902" s="3" t="s">
        <v>12995</v>
      </c>
      <c r="B12902" s="3" t="s">
        <v>2</v>
      </c>
    </row>
    <row r="12903" spans="1:2" x14ac:dyDescent="0.25">
      <c r="A12903" s="3" t="s">
        <v>12996</v>
      </c>
      <c r="B12903" s="3" t="s">
        <v>2</v>
      </c>
    </row>
    <row r="12904" spans="1:2" x14ac:dyDescent="0.25">
      <c r="A12904" s="3" t="s">
        <v>12997</v>
      </c>
      <c r="B12904" s="3" t="s">
        <v>2</v>
      </c>
    </row>
    <row r="12905" spans="1:2" x14ac:dyDescent="0.25">
      <c r="A12905" s="3" t="s">
        <v>12998</v>
      </c>
      <c r="B12905" s="3" t="s">
        <v>2</v>
      </c>
    </row>
    <row r="12906" spans="1:2" x14ac:dyDescent="0.25">
      <c r="A12906" s="3" t="s">
        <v>12999</v>
      </c>
      <c r="B12906" s="3" t="s">
        <v>2</v>
      </c>
    </row>
    <row r="12907" spans="1:2" x14ac:dyDescent="0.25">
      <c r="A12907" s="3" t="s">
        <v>13000</v>
      </c>
      <c r="B12907" s="3" t="s">
        <v>2</v>
      </c>
    </row>
    <row r="12908" spans="1:2" x14ac:dyDescent="0.25">
      <c r="A12908" s="3" t="s">
        <v>13001</v>
      </c>
      <c r="B12908" s="3" t="s">
        <v>2</v>
      </c>
    </row>
    <row r="12909" spans="1:2" x14ac:dyDescent="0.25">
      <c r="A12909" s="3" t="s">
        <v>13002</v>
      </c>
      <c r="B12909" s="3" t="s">
        <v>2</v>
      </c>
    </row>
    <row r="12910" spans="1:2" x14ac:dyDescent="0.25">
      <c r="A12910" s="3" t="s">
        <v>13003</v>
      </c>
      <c r="B12910" s="3" t="s">
        <v>2</v>
      </c>
    </row>
    <row r="12911" spans="1:2" x14ac:dyDescent="0.25">
      <c r="A12911" s="3" t="s">
        <v>13004</v>
      </c>
      <c r="B12911" s="3" t="s">
        <v>2</v>
      </c>
    </row>
    <row r="12912" spans="1:2" x14ac:dyDescent="0.25">
      <c r="A12912" s="3" t="s">
        <v>13005</v>
      </c>
      <c r="B12912" s="3" t="s">
        <v>2</v>
      </c>
    </row>
    <row r="12913" spans="1:2" x14ac:dyDescent="0.25">
      <c r="A12913" s="3" t="s">
        <v>13006</v>
      </c>
      <c r="B12913" s="3" t="s">
        <v>2</v>
      </c>
    </row>
    <row r="12914" spans="1:2" x14ac:dyDescent="0.25">
      <c r="A12914" s="3" t="s">
        <v>13007</v>
      </c>
      <c r="B12914" s="3" t="s">
        <v>2</v>
      </c>
    </row>
    <row r="12915" spans="1:2" x14ac:dyDescent="0.25">
      <c r="A12915" s="3" t="s">
        <v>13008</v>
      </c>
      <c r="B12915" s="3" t="s">
        <v>2</v>
      </c>
    </row>
    <row r="12916" spans="1:2" x14ac:dyDescent="0.25">
      <c r="A12916" s="3" t="s">
        <v>13009</v>
      </c>
      <c r="B12916" s="3" t="s">
        <v>2</v>
      </c>
    </row>
    <row r="12917" spans="1:2" x14ac:dyDescent="0.25">
      <c r="A12917" s="3" t="s">
        <v>13010</v>
      </c>
      <c r="B12917" s="3" t="s">
        <v>2</v>
      </c>
    </row>
    <row r="12918" spans="1:2" x14ac:dyDescent="0.25">
      <c r="A12918" s="3" t="s">
        <v>13011</v>
      </c>
      <c r="B12918" s="3" t="s">
        <v>2</v>
      </c>
    </row>
    <row r="12919" spans="1:2" x14ac:dyDescent="0.25">
      <c r="A12919" s="3" t="s">
        <v>13012</v>
      </c>
      <c r="B12919" s="3" t="s">
        <v>2</v>
      </c>
    </row>
    <row r="12920" spans="1:2" x14ac:dyDescent="0.25">
      <c r="A12920" s="3" t="s">
        <v>13013</v>
      </c>
      <c r="B12920" s="3" t="s">
        <v>2</v>
      </c>
    </row>
    <row r="12921" spans="1:2" x14ac:dyDescent="0.25">
      <c r="A12921" s="3" t="s">
        <v>13014</v>
      </c>
      <c r="B12921" s="3" t="s">
        <v>2</v>
      </c>
    </row>
    <row r="12922" spans="1:2" x14ac:dyDescent="0.25">
      <c r="A12922" s="3" t="s">
        <v>13015</v>
      </c>
      <c r="B12922" s="3" t="s">
        <v>2</v>
      </c>
    </row>
    <row r="12923" spans="1:2" x14ac:dyDescent="0.25">
      <c r="A12923" s="3" t="s">
        <v>13016</v>
      </c>
      <c r="B12923" s="3" t="s">
        <v>2</v>
      </c>
    </row>
    <row r="12924" spans="1:2" x14ac:dyDescent="0.25">
      <c r="A12924" s="3" t="s">
        <v>13017</v>
      </c>
      <c r="B12924" s="3" t="s">
        <v>2</v>
      </c>
    </row>
    <row r="12925" spans="1:2" x14ac:dyDescent="0.25">
      <c r="A12925" s="3" t="s">
        <v>13018</v>
      </c>
      <c r="B12925" s="3" t="s">
        <v>2</v>
      </c>
    </row>
    <row r="12926" spans="1:2" x14ac:dyDescent="0.25">
      <c r="A12926" s="3" t="s">
        <v>13019</v>
      </c>
      <c r="B12926" s="3" t="s">
        <v>2</v>
      </c>
    </row>
    <row r="12927" spans="1:2" x14ac:dyDescent="0.25">
      <c r="A12927" s="3" t="s">
        <v>13020</v>
      </c>
      <c r="B12927" s="3" t="s">
        <v>2</v>
      </c>
    </row>
    <row r="12928" spans="1:2" x14ac:dyDescent="0.25">
      <c r="A12928" s="3" t="s">
        <v>13021</v>
      </c>
      <c r="B12928" s="3" t="s">
        <v>2</v>
      </c>
    </row>
    <row r="12929" spans="1:2" x14ac:dyDescent="0.25">
      <c r="A12929" s="3" t="s">
        <v>13022</v>
      </c>
      <c r="B12929" s="3" t="s">
        <v>2</v>
      </c>
    </row>
    <row r="12930" spans="1:2" x14ac:dyDescent="0.25">
      <c r="A12930" s="3" t="s">
        <v>13023</v>
      </c>
      <c r="B12930" s="3" t="s">
        <v>2</v>
      </c>
    </row>
    <row r="12931" spans="1:2" x14ac:dyDescent="0.25">
      <c r="A12931" s="3" t="s">
        <v>13024</v>
      </c>
      <c r="B12931" s="3" t="s">
        <v>2</v>
      </c>
    </row>
    <row r="12932" spans="1:2" x14ac:dyDescent="0.25">
      <c r="A12932" s="3" t="s">
        <v>13025</v>
      </c>
      <c r="B12932" s="3" t="s">
        <v>2</v>
      </c>
    </row>
    <row r="12933" spans="1:2" x14ac:dyDescent="0.25">
      <c r="A12933" s="3" t="s">
        <v>13026</v>
      </c>
      <c r="B12933" s="3" t="s">
        <v>2</v>
      </c>
    </row>
    <row r="12934" spans="1:2" x14ac:dyDescent="0.25">
      <c r="A12934" s="3" t="s">
        <v>13027</v>
      </c>
      <c r="B12934" s="3" t="s">
        <v>2</v>
      </c>
    </row>
    <row r="12935" spans="1:2" x14ac:dyDescent="0.25">
      <c r="A12935" s="3" t="s">
        <v>13028</v>
      </c>
      <c r="B12935" s="3" t="s">
        <v>2</v>
      </c>
    </row>
    <row r="12936" spans="1:2" x14ac:dyDescent="0.25">
      <c r="A12936" s="3" t="s">
        <v>13029</v>
      </c>
      <c r="B12936" s="3" t="s">
        <v>2</v>
      </c>
    </row>
    <row r="12937" spans="1:2" x14ac:dyDescent="0.25">
      <c r="A12937" s="3" t="s">
        <v>13030</v>
      </c>
      <c r="B12937" s="3" t="s">
        <v>2</v>
      </c>
    </row>
    <row r="12938" spans="1:2" x14ac:dyDescent="0.25">
      <c r="A12938" s="3" t="s">
        <v>13031</v>
      </c>
      <c r="B12938" s="3" t="s">
        <v>2</v>
      </c>
    </row>
    <row r="12939" spans="1:2" x14ac:dyDescent="0.25">
      <c r="A12939" s="3" t="s">
        <v>13032</v>
      </c>
      <c r="B12939" s="3" t="s">
        <v>2</v>
      </c>
    </row>
    <row r="12940" spans="1:2" x14ac:dyDescent="0.25">
      <c r="A12940" s="3" t="s">
        <v>13033</v>
      </c>
      <c r="B12940" s="3" t="s">
        <v>2</v>
      </c>
    </row>
    <row r="12941" spans="1:2" x14ac:dyDescent="0.25">
      <c r="A12941" s="3" t="s">
        <v>13034</v>
      </c>
      <c r="B12941" s="3" t="s">
        <v>2</v>
      </c>
    </row>
    <row r="12942" spans="1:2" x14ac:dyDescent="0.25">
      <c r="A12942" s="3" t="s">
        <v>13035</v>
      </c>
      <c r="B12942" s="3" t="s">
        <v>2</v>
      </c>
    </row>
    <row r="12943" spans="1:2" x14ac:dyDescent="0.25">
      <c r="A12943" s="3" t="s">
        <v>13036</v>
      </c>
      <c r="B12943" s="3" t="s">
        <v>2</v>
      </c>
    </row>
    <row r="12944" spans="1:2" x14ac:dyDescent="0.25">
      <c r="A12944" s="3" t="s">
        <v>13037</v>
      </c>
      <c r="B12944" s="3" t="s">
        <v>2</v>
      </c>
    </row>
    <row r="12945" spans="1:2" x14ac:dyDescent="0.25">
      <c r="A12945" s="3" t="s">
        <v>13038</v>
      </c>
      <c r="B12945" s="3" t="s">
        <v>2</v>
      </c>
    </row>
    <row r="12946" spans="1:2" x14ac:dyDescent="0.25">
      <c r="A12946" s="3" t="s">
        <v>13039</v>
      </c>
      <c r="B12946" s="3" t="s">
        <v>2</v>
      </c>
    </row>
    <row r="12947" spans="1:2" x14ac:dyDescent="0.25">
      <c r="A12947" s="3" t="s">
        <v>13040</v>
      </c>
      <c r="B12947" s="3" t="s">
        <v>2</v>
      </c>
    </row>
    <row r="12948" spans="1:2" x14ac:dyDescent="0.25">
      <c r="A12948" s="3" t="s">
        <v>13041</v>
      </c>
      <c r="B12948" s="3" t="s">
        <v>2</v>
      </c>
    </row>
    <row r="12949" spans="1:2" x14ac:dyDescent="0.25">
      <c r="A12949" s="3" t="s">
        <v>13042</v>
      </c>
      <c r="B12949" s="3" t="s">
        <v>2</v>
      </c>
    </row>
    <row r="12950" spans="1:2" x14ac:dyDescent="0.25">
      <c r="A12950" s="3" t="s">
        <v>13043</v>
      </c>
      <c r="B12950" s="3" t="s">
        <v>2</v>
      </c>
    </row>
    <row r="12951" spans="1:2" x14ac:dyDescent="0.25">
      <c r="A12951" s="3" t="s">
        <v>13044</v>
      </c>
      <c r="B12951" s="3" t="s">
        <v>2</v>
      </c>
    </row>
    <row r="12952" spans="1:2" x14ac:dyDescent="0.25">
      <c r="A12952" s="3" t="s">
        <v>13045</v>
      </c>
      <c r="B12952" s="3" t="s">
        <v>2</v>
      </c>
    </row>
    <row r="12953" spans="1:2" x14ac:dyDescent="0.25">
      <c r="A12953" s="3" t="s">
        <v>13046</v>
      </c>
      <c r="B12953" s="3" t="s">
        <v>2</v>
      </c>
    </row>
    <row r="12954" spans="1:2" x14ac:dyDescent="0.25">
      <c r="A12954" s="3" t="s">
        <v>13047</v>
      </c>
      <c r="B12954" s="3" t="s">
        <v>2</v>
      </c>
    </row>
    <row r="12955" spans="1:2" x14ac:dyDescent="0.25">
      <c r="A12955" s="3" t="s">
        <v>13048</v>
      </c>
      <c r="B12955" s="3" t="s">
        <v>2</v>
      </c>
    </row>
    <row r="12956" spans="1:2" x14ac:dyDescent="0.25">
      <c r="A12956" s="3" t="s">
        <v>13049</v>
      </c>
      <c r="B12956" s="3" t="s">
        <v>2</v>
      </c>
    </row>
    <row r="12957" spans="1:2" x14ac:dyDescent="0.25">
      <c r="A12957" s="3" t="s">
        <v>13050</v>
      </c>
      <c r="B12957" s="3" t="s">
        <v>2</v>
      </c>
    </row>
    <row r="12958" spans="1:2" x14ac:dyDescent="0.25">
      <c r="A12958" s="3" t="s">
        <v>13051</v>
      </c>
      <c r="B12958" s="3" t="s">
        <v>2</v>
      </c>
    </row>
    <row r="12959" spans="1:2" x14ac:dyDescent="0.25">
      <c r="A12959" s="3" t="s">
        <v>13052</v>
      </c>
      <c r="B12959" s="3" t="s">
        <v>2</v>
      </c>
    </row>
    <row r="12960" spans="1:2" x14ac:dyDescent="0.25">
      <c r="A12960" s="3" t="s">
        <v>13053</v>
      </c>
      <c r="B12960" s="3" t="s">
        <v>2</v>
      </c>
    </row>
    <row r="12961" spans="1:2" x14ac:dyDescent="0.25">
      <c r="A12961" s="3" t="s">
        <v>13054</v>
      </c>
      <c r="B12961" s="3" t="s">
        <v>2</v>
      </c>
    </row>
    <row r="12962" spans="1:2" x14ac:dyDescent="0.25">
      <c r="A12962" s="3" t="s">
        <v>13055</v>
      </c>
      <c r="B12962" s="3" t="s">
        <v>2</v>
      </c>
    </row>
    <row r="12963" spans="1:2" x14ac:dyDescent="0.25">
      <c r="A12963" s="3" t="s">
        <v>13056</v>
      </c>
      <c r="B12963" s="3" t="s">
        <v>2</v>
      </c>
    </row>
    <row r="12964" spans="1:2" x14ac:dyDescent="0.25">
      <c r="A12964" s="3" t="s">
        <v>13057</v>
      </c>
      <c r="B12964" s="3" t="s">
        <v>2</v>
      </c>
    </row>
    <row r="12965" spans="1:2" x14ac:dyDescent="0.25">
      <c r="A12965" s="3" t="s">
        <v>13058</v>
      </c>
      <c r="B12965" s="3" t="s">
        <v>2</v>
      </c>
    </row>
    <row r="12966" spans="1:2" x14ac:dyDescent="0.25">
      <c r="A12966" s="3" t="s">
        <v>13059</v>
      </c>
      <c r="B12966" s="3" t="s">
        <v>2</v>
      </c>
    </row>
    <row r="12967" spans="1:2" x14ac:dyDescent="0.25">
      <c r="A12967" s="3" t="s">
        <v>13060</v>
      </c>
      <c r="B12967" s="3" t="s">
        <v>2</v>
      </c>
    </row>
    <row r="12968" spans="1:2" x14ac:dyDescent="0.25">
      <c r="A12968" s="3" t="s">
        <v>13061</v>
      </c>
      <c r="B12968" s="3" t="s">
        <v>2</v>
      </c>
    </row>
    <row r="12969" spans="1:2" x14ac:dyDescent="0.25">
      <c r="A12969" s="3" t="s">
        <v>13062</v>
      </c>
      <c r="B12969" s="3" t="s">
        <v>2</v>
      </c>
    </row>
    <row r="12970" spans="1:2" x14ac:dyDescent="0.25">
      <c r="A12970" s="3" t="s">
        <v>13063</v>
      </c>
      <c r="B12970" s="3" t="s">
        <v>2</v>
      </c>
    </row>
    <row r="12971" spans="1:2" x14ac:dyDescent="0.25">
      <c r="A12971" s="3" t="s">
        <v>13064</v>
      </c>
      <c r="B12971" s="3" t="s">
        <v>2</v>
      </c>
    </row>
    <row r="12972" spans="1:2" x14ac:dyDescent="0.25">
      <c r="A12972" s="3" t="s">
        <v>13065</v>
      </c>
      <c r="B12972" s="3" t="s">
        <v>2</v>
      </c>
    </row>
    <row r="12973" spans="1:2" x14ac:dyDescent="0.25">
      <c r="A12973" s="3" t="s">
        <v>13066</v>
      </c>
      <c r="B12973" s="3" t="s">
        <v>2</v>
      </c>
    </row>
    <row r="12974" spans="1:2" x14ac:dyDescent="0.25">
      <c r="A12974" s="3" t="s">
        <v>13067</v>
      </c>
      <c r="B12974" s="3" t="s">
        <v>2</v>
      </c>
    </row>
    <row r="12975" spans="1:2" x14ac:dyDescent="0.25">
      <c r="A12975" s="3" t="s">
        <v>13068</v>
      </c>
      <c r="B12975" s="3" t="s">
        <v>2</v>
      </c>
    </row>
    <row r="12976" spans="1:2" x14ac:dyDescent="0.25">
      <c r="A12976" s="3" t="s">
        <v>13069</v>
      </c>
      <c r="B12976" s="3" t="s">
        <v>2</v>
      </c>
    </row>
    <row r="12977" spans="1:2" x14ac:dyDescent="0.25">
      <c r="A12977" s="3" t="s">
        <v>13070</v>
      </c>
      <c r="B12977" s="3" t="s">
        <v>2</v>
      </c>
    </row>
    <row r="12978" spans="1:2" x14ac:dyDescent="0.25">
      <c r="A12978" s="3" t="s">
        <v>13071</v>
      </c>
      <c r="B12978" s="3" t="s">
        <v>2</v>
      </c>
    </row>
    <row r="12979" spans="1:2" x14ac:dyDescent="0.25">
      <c r="A12979" s="3" t="s">
        <v>13072</v>
      </c>
      <c r="B12979" s="3" t="s">
        <v>2</v>
      </c>
    </row>
    <row r="12980" spans="1:2" x14ac:dyDescent="0.25">
      <c r="A12980" s="3" t="s">
        <v>13073</v>
      </c>
      <c r="B12980" s="3" t="s">
        <v>2</v>
      </c>
    </row>
    <row r="12981" spans="1:2" x14ac:dyDescent="0.25">
      <c r="A12981" s="3" t="s">
        <v>13074</v>
      </c>
      <c r="B12981" s="3" t="s">
        <v>2</v>
      </c>
    </row>
    <row r="12982" spans="1:2" x14ac:dyDescent="0.25">
      <c r="A12982" s="3" t="s">
        <v>13075</v>
      </c>
      <c r="B12982" s="3" t="s">
        <v>2</v>
      </c>
    </row>
    <row r="12983" spans="1:2" x14ac:dyDescent="0.25">
      <c r="A12983" s="3" t="s">
        <v>13076</v>
      </c>
      <c r="B12983" s="3" t="s">
        <v>2</v>
      </c>
    </row>
    <row r="12984" spans="1:2" x14ac:dyDescent="0.25">
      <c r="A12984" s="3" t="s">
        <v>13077</v>
      </c>
      <c r="B12984" s="3" t="s">
        <v>2</v>
      </c>
    </row>
    <row r="12985" spans="1:2" x14ac:dyDescent="0.25">
      <c r="A12985" s="3" t="s">
        <v>13078</v>
      </c>
      <c r="B12985" s="3" t="s">
        <v>2</v>
      </c>
    </row>
    <row r="12986" spans="1:2" x14ac:dyDescent="0.25">
      <c r="A12986" s="3" t="s">
        <v>13079</v>
      </c>
      <c r="B12986" s="3" t="s">
        <v>2</v>
      </c>
    </row>
    <row r="12987" spans="1:2" x14ac:dyDescent="0.25">
      <c r="A12987" s="3" t="s">
        <v>13080</v>
      </c>
      <c r="B12987" s="3" t="s">
        <v>2</v>
      </c>
    </row>
    <row r="12988" spans="1:2" x14ac:dyDescent="0.25">
      <c r="A12988" s="3" t="s">
        <v>13081</v>
      </c>
      <c r="B12988" s="3" t="s">
        <v>2</v>
      </c>
    </row>
    <row r="12989" spans="1:2" x14ac:dyDescent="0.25">
      <c r="A12989" s="3" t="s">
        <v>13082</v>
      </c>
      <c r="B12989" s="3" t="s">
        <v>2</v>
      </c>
    </row>
    <row r="12990" spans="1:2" x14ac:dyDescent="0.25">
      <c r="A12990" s="3" t="s">
        <v>13083</v>
      </c>
      <c r="B12990" s="3" t="s">
        <v>2</v>
      </c>
    </row>
    <row r="12991" spans="1:2" x14ac:dyDescent="0.25">
      <c r="A12991" s="3" t="s">
        <v>13084</v>
      </c>
      <c r="B12991" s="3" t="s">
        <v>2</v>
      </c>
    </row>
    <row r="12992" spans="1:2" x14ac:dyDescent="0.25">
      <c r="A12992" s="3" t="s">
        <v>13085</v>
      </c>
      <c r="B12992" s="3" t="s">
        <v>2</v>
      </c>
    </row>
    <row r="12993" spans="1:2" x14ac:dyDescent="0.25">
      <c r="A12993" s="3" t="s">
        <v>13086</v>
      </c>
      <c r="B12993" s="3" t="s">
        <v>2</v>
      </c>
    </row>
    <row r="12994" spans="1:2" x14ac:dyDescent="0.25">
      <c r="A12994" s="3" t="s">
        <v>13087</v>
      </c>
      <c r="B12994" s="3" t="s">
        <v>2</v>
      </c>
    </row>
    <row r="12995" spans="1:2" x14ac:dyDescent="0.25">
      <c r="A12995" s="3" t="s">
        <v>13088</v>
      </c>
      <c r="B12995" s="3" t="s">
        <v>2</v>
      </c>
    </row>
    <row r="12996" spans="1:2" x14ac:dyDescent="0.25">
      <c r="A12996" s="3" t="s">
        <v>13089</v>
      </c>
      <c r="B12996" s="3" t="s">
        <v>2</v>
      </c>
    </row>
    <row r="12997" spans="1:2" x14ac:dyDescent="0.25">
      <c r="A12997" s="3" t="s">
        <v>13090</v>
      </c>
      <c r="B12997" s="3" t="s">
        <v>2</v>
      </c>
    </row>
    <row r="12998" spans="1:2" x14ac:dyDescent="0.25">
      <c r="A12998" s="3" t="s">
        <v>13091</v>
      </c>
      <c r="B12998" s="3" t="s">
        <v>2</v>
      </c>
    </row>
    <row r="12999" spans="1:2" x14ac:dyDescent="0.25">
      <c r="A12999" s="3" t="s">
        <v>13092</v>
      </c>
      <c r="B12999" s="3" t="s">
        <v>2</v>
      </c>
    </row>
    <row r="13000" spans="1:2" x14ac:dyDescent="0.25">
      <c r="A13000" s="3" t="s">
        <v>13093</v>
      </c>
      <c r="B13000" s="3" t="s">
        <v>2</v>
      </c>
    </row>
    <row r="13001" spans="1:2" x14ac:dyDescent="0.25">
      <c r="A13001" s="3" t="s">
        <v>13094</v>
      </c>
      <c r="B13001" s="3" t="s">
        <v>2</v>
      </c>
    </row>
    <row r="13002" spans="1:2" x14ac:dyDescent="0.25">
      <c r="A13002" s="3" t="s">
        <v>13095</v>
      </c>
      <c r="B13002" s="3" t="s">
        <v>2</v>
      </c>
    </row>
    <row r="13003" spans="1:2" x14ac:dyDescent="0.25">
      <c r="A13003" s="3" t="s">
        <v>13096</v>
      </c>
      <c r="B13003" s="3" t="s">
        <v>2</v>
      </c>
    </row>
    <row r="13004" spans="1:2" x14ac:dyDescent="0.25">
      <c r="A13004" s="3" t="s">
        <v>13097</v>
      </c>
      <c r="B13004" s="3" t="s">
        <v>2</v>
      </c>
    </row>
    <row r="13005" spans="1:2" x14ac:dyDescent="0.25">
      <c r="A13005" s="3" t="s">
        <v>13098</v>
      </c>
      <c r="B13005" s="3" t="s">
        <v>2</v>
      </c>
    </row>
    <row r="13006" spans="1:2" x14ac:dyDescent="0.25">
      <c r="A13006" s="3" t="s">
        <v>13099</v>
      </c>
      <c r="B13006" s="3" t="s">
        <v>2</v>
      </c>
    </row>
    <row r="13007" spans="1:2" x14ac:dyDescent="0.25">
      <c r="A13007" s="3" t="s">
        <v>13100</v>
      </c>
      <c r="B13007" s="3" t="s">
        <v>2</v>
      </c>
    </row>
    <row r="13008" spans="1:2" x14ac:dyDescent="0.25">
      <c r="A13008" s="3" t="s">
        <v>13101</v>
      </c>
      <c r="B13008" s="3" t="s">
        <v>2</v>
      </c>
    </row>
    <row r="13009" spans="1:2" x14ac:dyDescent="0.25">
      <c r="A13009" s="3" t="s">
        <v>13102</v>
      </c>
      <c r="B13009" s="3" t="s">
        <v>2</v>
      </c>
    </row>
    <row r="13010" spans="1:2" x14ac:dyDescent="0.25">
      <c r="A13010" s="3" t="s">
        <v>13103</v>
      </c>
      <c r="B13010" s="3" t="s">
        <v>2</v>
      </c>
    </row>
    <row r="13011" spans="1:2" x14ac:dyDescent="0.25">
      <c r="A13011" s="3" t="s">
        <v>13104</v>
      </c>
      <c r="B13011" s="3" t="s">
        <v>2</v>
      </c>
    </row>
    <row r="13012" spans="1:2" x14ac:dyDescent="0.25">
      <c r="A13012" s="3" t="s">
        <v>13105</v>
      </c>
      <c r="B13012" s="3" t="s">
        <v>2</v>
      </c>
    </row>
    <row r="13013" spans="1:2" x14ac:dyDescent="0.25">
      <c r="A13013" s="3" t="s">
        <v>13106</v>
      </c>
      <c r="B13013" s="3" t="s">
        <v>2</v>
      </c>
    </row>
    <row r="13014" spans="1:2" x14ac:dyDescent="0.25">
      <c r="A13014" s="3" t="s">
        <v>13107</v>
      </c>
      <c r="B13014" s="3" t="s">
        <v>2</v>
      </c>
    </row>
    <row r="13015" spans="1:2" x14ac:dyDescent="0.25">
      <c r="A13015" s="3" t="s">
        <v>13108</v>
      </c>
      <c r="B13015" s="3" t="s">
        <v>2</v>
      </c>
    </row>
    <row r="13016" spans="1:2" x14ac:dyDescent="0.25">
      <c r="A13016" s="3" t="s">
        <v>13109</v>
      </c>
      <c r="B13016" s="3" t="s">
        <v>2</v>
      </c>
    </row>
    <row r="13017" spans="1:2" x14ac:dyDescent="0.25">
      <c r="A13017" s="3" t="s">
        <v>13110</v>
      </c>
      <c r="B13017" s="3" t="s">
        <v>2</v>
      </c>
    </row>
    <row r="13018" spans="1:2" x14ac:dyDescent="0.25">
      <c r="A13018" s="3" t="s">
        <v>13111</v>
      </c>
      <c r="B13018" s="3" t="s">
        <v>2</v>
      </c>
    </row>
    <row r="13019" spans="1:2" x14ac:dyDescent="0.25">
      <c r="A13019" s="3" t="s">
        <v>13112</v>
      </c>
      <c r="B13019" s="3" t="s">
        <v>2</v>
      </c>
    </row>
    <row r="13020" spans="1:2" x14ac:dyDescent="0.25">
      <c r="A13020" s="3" t="s">
        <v>13113</v>
      </c>
      <c r="B13020" s="3" t="s">
        <v>2</v>
      </c>
    </row>
    <row r="13021" spans="1:2" x14ac:dyDescent="0.25">
      <c r="A13021" s="3" t="s">
        <v>13114</v>
      </c>
      <c r="B13021" s="3" t="s">
        <v>2</v>
      </c>
    </row>
    <row r="13022" spans="1:2" x14ac:dyDescent="0.25">
      <c r="A13022" s="3" t="s">
        <v>13115</v>
      </c>
      <c r="B13022" s="3" t="s">
        <v>2</v>
      </c>
    </row>
    <row r="13023" spans="1:2" x14ac:dyDescent="0.25">
      <c r="A13023" s="3" t="s">
        <v>13116</v>
      </c>
      <c r="B13023" s="3" t="s">
        <v>2</v>
      </c>
    </row>
    <row r="13024" spans="1:2" x14ac:dyDescent="0.25">
      <c r="A13024" s="3" t="s">
        <v>13117</v>
      </c>
      <c r="B13024" s="3" t="s">
        <v>2</v>
      </c>
    </row>
    <row r="13025" spans="1:2" x14ac:dyDescent="0.25">
      <c r="A13025" s="3" t="s">
        <v>13118</v>
      </c>
      <c r="B13025" s="3" t="s">
        <v>2</v>
      </c>
    </row>
    <row r="13026" spans="1:2" x14ac:dyDescent="0.25">
      <c r="A13026" s="3" t="s">
        <v>13119</v>
      </c>
      <c r="B13026" s="3" t="s">
        <v>2</v>
      </c>
    </row>
    <row r="13027" spans="1:2" x14ac:dyDescent="0.25">
      <c r="A13027" s="3" t="s">
        <v>13120</v>
      </c>
      <c r="B13027" s="3" t="s">
        <v>2</v>
      </c>
    </row>
    <row r="13028" spans="1:2" x14ac:dyDescent="0.25">
      <c r="A13028" s="3" t="s">
        <v>13121</v>
      </c>
      <c r="B13028" s="3" t="s">
        <v>2</v>
      </c>
    </row>
    <row r="13029" spans="1:2" x14ac:dyDescent="0.25">
      <c r="A13029" s="3" t="s">
        <v>13122</v>
      </c>
      <c r="B13029" s="3" t="s">
        <v>2</v>
      </c>
    </row>
    <row r="13030" spans="1:2" x14ac:dyDescent="0.25">
      <c r="A13030" s="3" t="s">
        <v>13123</v>
      </c>
      <c r="B13030" s="3" t="s">
        <v>2</v>
      </c>
    </row>
    <row r="13031" spans="1:2" x14ac:dyDescent="0.25">
      <c r="A13031" s="3" t="s">
        <v>13124</v>
      </c>
      <c r="B13031" s="3" t="s">
        <v>2</v>
      </c>
    </row>
    <row r="13032" spans="1:2" x14ac:dyDescent="0.25">
      <c r="A13032" s="3" t="s">
        <v>13125</v>
      </c>
      <c r="B13032" s="3" t="s">
        <v>2</v>
      </c>
    </row>
    <row r="13033" spans="1:2" x14ac:dyDescent="0.25">
      <c r="A13033" s="3" t="s">
        <v>13126</v>
      </c>
      <c r="B13033" s="3" t="s">
        <v>2</v>
      </c>
    </row>
    <row r="13034" spans="1:2" x14ac:dyDescent="0.25">
      <c r="A13034" s="3" t="s">
        <v>13127</v>
      </c>
      <c r="B13034" s="3" t="s">
        <v>2</v>
      </c>
    </row>
    <row r="13035" spans="1:2" x14ac:dyDescent="0.25">
      <c r="A13035" s="3" t="s">
        <v>13128</v>
      </c>
      <c r="B13035" s="3" t="s">
        <v>2</v>
      </c>
    </row>
    <row r="13036" spans="1:2" x14ac:dyDescent="0.25">
      <c r="A13036" s="3" t="s">
        <v>13129</v>
      </c>
      <c r="B13036" s="3" t="s">
        <v>2</v>
      </c>
    </row>
    <row r="13037" spans="1:2" x14ac:dyDescent="0.25">
      <c r="A13037" s="3" t="s">
        <v>13130</v>
      </c>
      <c r="B13037" s="3" t="s">
        <v>2</v>
      </c>
    </row>
    <row r="13038" spans="1:2" x14ac:dyDescent="0.25">
      <c r="A13038" s="3" t="s">
        <v>13131</v>
      </c>
      <c r="B13038" s="3" t="s">
        <v>2</v>
      </c>
    </row>
    <row r="13039" spans="1:2" x14ac:dyDescent="0.25">
      <c r="A13039" s="3" t="s">
        <v>13132</v>
      </c>
      <c r="B13039" s="3" t="s">
        <v>2</v>
      </c>
    </row>
    <row r="13040" spans="1:2" x14ac:dyDescent="0.25">
      <c r="A13040" s="3" t="s">
        <v>13133</v>
      </c>
      <c r="B13040" s="3" t="s">
        <v>2</v>
      </c>
    </row>
    <row r="13041" spans="1:2" x14ac:dyDescent="0.25">
      <c r="A13041" s="3" t="s">
        <v>13134</v>
      </c>
      <c r="B13041" s="3" t="s">
        <v>2</v>
      </c>
    </row>
    <row r="13042" spans="1:2" x14ac:dyDescent="0.25">
      <c r="A13042" s="3" t="s">
        <v>13135</v>
      </c>
      <c r="B13042" s="3" t="s">
        <v>2</v>
      </c>
    </row>
    <row r="13043" spans="1:2" x14ac:dyDescent="0.25">
      <c r="A13043" s="3" t="s">
        <v>13136</v>
      </c>
      <c r="B13043" s="3" t="s">
        <v>2</v>
      </c>
    </row>
    <row r="13044" spans="1:2" x14ac:dyDescent="0.25">
      <c r="A13044" s="3" t="s">
        <v>13137</v>
      </c>
      <c r="B13044" s="3" t="s">
        <v>2</v>
      </c>
    </row>
    <row r="13045" spans="1:2" x14ac:dyDescent="0.25">
      <c r="A13045" s="3" t="s">
        <v>13138</v>
      </c>
      <c r="B13045" s="3" t="s">
        <v>2</v>
      </c>
    </row>
    <row r="13046" spans="1:2" x14ac:dyDescent="0.25">
      <c r="A13046" s="3" t="s">
        <v>13139</v>
      </c>
      <c r="B13046" s="3" t="s">
        <v>2</v>
      </c>
    </row>
    <row r="13047" spans="1:2" x14ac:dyDescent="0.25">
      <c r="A13047" s="3" t="s">
        <v>13140</v>
      </c>
      <c r="B13047" s="3" t="s">
        <v>2</v>
      </c>
    </row>
    <row r="13048" spans="1:2" x14ac:dyDescent="0.25">
      <c r="A13048" s="3" t="s">
        <v>13141</v>
      </c>
      <c r="B13048" s="3" t="s">
        <v>2</v>
      </c>
    </row>
    <row r="13049" spans="1:2" x14ac:dyDescent="0.25">
      <c r="A13049" s="3" t="s">
        <v>13142</v>
      </c>
      <c r="B13049" s="3" t="s">
        <v>2</v>
      </c>
    </row>
    <row r="13050" spans="1:2" x14ac:dyDescent="0.25">
      <c r="A13050" s="3" t="s">
        <v>13143</v>
      </c>
      <c r="B13050" s="3" t="s">
        <v>2</v>
      </c>
    </row>
    <row r="13051" spans="1:2" x14ac:dyDescent="0.25">
      <c r="A13051" s="3" t="s">
        <v>13144</v>
      </c>
      <c r="B13051" s="3" t="s">
        <v>2</v>
      </c>
    </row>
    <row r="13052" spans="1:2" x14ac:dyDescent="0.25">
      <c r="A13052" s="3" t="s">
        <v>13145</v>
      </c>
      <c r="B13052" s="3" t="s">
        <v>2</v>
      </c>
    </row>
    <row r="13053" spans="1:2" x14ac:dyDescent="0.25">
      <c r="A13053" s="3" t="s">
        <v>13146</v>
      </c>
      <c r="B13053" s="3" t="s">
        <v>2</v>
      </c>
    </row>
    <row r="13054" spans="1:2" x14ac:dyDescent="0.25">
      <c r="A13054" s="3" t="s">
        <v>13147</v>
      </c>
      <c r="B13054" s="3" t="s">
        <v>2</v>
      </c>
    </row>
    <row r="13055" spans="1:2" x14ac:dyDescent="0.25">
      <c r="A13055" s="3" t="s">
        <v>13148</v>
      </c>
      <c r="B13055" s="3" t="s">
        <v>2</v>
      </c>
    </row>
    <row r="13056" spans="1:2" x14ac:dyDescent="0.25">
      <c r="A13056" s="3" t="s">
        <v>13149</v>
      </c>
      <c r="B13056" s="3" t="s">
        <v>2</v>
      </c>
    </row>
    <row r="13057" spans="1:2" x14ac:dyDescent="0.25">
      <c r="A13057" s="3" t="s">
        <v>13150</v>
      </c>
      <c r="B13057" s="3" t="s">
        <v>2</v>
      </c>
    </row>
    <row r="13058" spans="1:2" x14ac:dyDescent="0.25">
      <c r="A13058" s="3" t="s">
        <v>13151</v>
      </c>
      <c r="B13058" s="3" t="s">
        <v>2</v>
      </c>
    </row>
    <row r="13059" spans="1:2" x14ac:dyDescent="0.25">
      <c r="A13059" s="3" t="s">
        <v>13152</v>
      </c>
      <c r="B13059" s="3" t="s">
        <v>2</v>
      </c>
    </row>
    <row r="13060" spans="1:2" x14ac:dyDescent="0.25">
      <c r="A13060" s="3" t="s">
        <v>13153</v>
      </c>
      <c r="B13060" s="3" t="s">
        <v>2</v>
      </c>
    </row>
    <row r="13061" spans="1:2" x14ac:dyDescent="0.25">
      <c r="A13061" s="3" t="s">
        <v>13154</v>
      </c>
      <c r="B13061" s="3" t="s">
        <v>2</v>
      </c>
    </row>
    <row r="13062" spans="1:2" x14ac:dyDescent="0.25">
      <c r="A13062" s="3" t="s">
        <v>13155</v>
      </c>
      <c r="B13062" s="3" t="s">
        <v>2</v>
      </c>
    </row>
    <row r="13063" spans="1:2" x14ac:dyDescent="0.25">
      <c r="A13063" s="3" t="s">
        <v>13156</v>
      </c>
      <c r="B13063" s="3" t="s">
        <v>2</v>
      </c>
    </row>
    <row r="13064" spans="1:2" x14ac:dyDescent="0.25">
      <c r="A13064" s="3" t="s">
        <v>13157</v>
      </c>
      <c r="B13064" s="3" t="s">
        <v>2</v>
      </c>
    </row>
    <row r="13065" spans="1:2" x14ac:dyDescent="0.25">
      <c r="A13065" s="3" t="s">
        <v>13158</v>
      </c>
      <c r="B13065" s="3" t="s">
        <v>2</v>
      </c>
    </row>
    <row r="13066" spans="1:2" x14ac:dyDescent="0.25">
      <c r="A13066" s="3" t="s">
        <v>13159</v>
      </c>
      <c r="B13066" s="3" t="s">
        <v>2</v>
      </c>
    </row>
    <row r="13067" spans="1:2" x14ac:dyDescent="0.25">
      <c r="A13067" s="3" t="s">
        <v>13160</v>
      </c>
      <c r="B13067" s="3" t="s">
        <v>2</v>
      </c>
    </row>
    <row r="13068" spans="1:2" x14ac:dyDescent="0.25">
      <c r="A13068" s="3" t="s">
        <v>13161</v>
      </c>
      <c r="B13068" s="3" t="s">
        <v>2</v>
      </c>
    </row>
    <row r="13069" spans="1:2" x14ac:dyDescent="0.25">
      <c r="A13069" s="3" t="s">
        <v>13162</v>
      </c>
      <c r="B13069" s="3" t="s">
        <v>2</v>
      </c>
    </row>
    <row r="13070" spans="1:2" x14ac:dyDescent="0.25">
      <c r="A13070" s="3" t="s">
        <v>13163</v>
      </c>
      <c r="B13070" s="3" t="s">
        <v>2</v>
      </c>
    </row>
    <row r="13071" spans="1:2" x14ac:dyDescent="0.25">
      <c r="A13071" s="3" t="s">
        <v>13164</v>
      </c>
      <c r="B13071" s="3" t="s">
        <v>2</v>
      </c>
    </row>
    <row r="13072" spans="1:2" x14ac:dyDescent="0.25">
      <c r="A13072" s="3" t="s">
        <v>13165</v>
      </c>
      <c r="B13072" s="3" t="s">
        <v>2</v>
      </c>
    </row>
    <row r="13073" spans="1:2" x14ac:dyDescent="0.25">
      <c r="A13073" s="3" t="s">
        <v>13166</v>
      </c>
      <c r="B13073" s="3" t="s">
        <v>2</v>
      </c>
    </row>
    <row r="13074" spans="1:2" x14ac:dyDescent="0.25">
      <c r="A13074" s="3" t="s">
        <v>13167</v>
      </c>
      <c r="B13074" s="3" t="s">
        <v>2</v>
      </c>
    </row>
    <row r="13075" spans="1:2" x14ac:dyDescent="0.25">
      <c r="A13075" s="3" t="s">
        <v>13168</v>
      </c>
      <c r="B13075" s="3" t="s">
        <v>2</v>
      </c>
    </row>
    <row r="13076" spans="1:2" x14ac:dyDescent="0.25">
      <c r="A13076" s="3" t="s">
        <v>13169</v>
      </c>
      <c r="B13076" s="3" t="s">
        <v>2</v>
      </c>
    </row>
    <row r="13077" spans="1:2" x14ac:dyDescent="0.25">
      <c r="A13077" s="3" t="s">
        <v>13170</v>
      </c>
      <c r="B13077" s="3" t="s">
        <v>2</v>
      </c>
    </row>
    <row r="13078" spans="1:2" x14ac:dyDescent="0.25">
      <c r="A13078" s="3" t="s">
        <v>13171</v>
      </c>
      <c r="B13078" s="3" t="s">
        <v>2</v>
      </c>
    </row>
    <row r="13079" spans="1:2" x14ac:dyDescent="0.25">
      <c r="A13079" s="3" t="s">
        <v>13172</v>
      </c>
      <c r="B13079" s="3" t="s">
        <v>2</v>
      </c>
    </row>
    <row r="13080" spans="1:2" x14ac:dyDescent="0.25">
      <c r="A13080" s="3" t="s">
        <v>13173</v>
      </c>
      <c r="B13080" s="3" t="s">
        <v>2</v>
      </c>
    </row>
    <row r="13081" spans="1:2" x14ac:dyDescent="0.25">
      <c r="A13081" s="3" t="s">
        <v>13174</v>
      </c>
      <c r="B13081" s="3" t="s">
        <v>2</v>
      </c>
    </row>
    <row r="13082" spans="1:2" x14ac:dyDescent="0.25">
      <c r="A13082" s="3" t="s">
        <v>13175</v>
      </c>
      <c r="B13082" s="3" t="s">
        <v>2</v>
      </c>
    </row>
    <row r="13083" spans="1:2" x14ac:dyDescent="0.25">
      <c r="A13083" s="3" t="s">
        <v>13176</v>
      </c>
      <c r="B13083" s="3" t="s">
        <v>2</v>
      </c>
    </row>
    <row r="13084" spans="1:2" x14ac:dyDescent="0.25">
      <c r="A13084" s="3" t="s">
        <v>13177</v>
      </c>
      <c r="B13084" s="3" t="s">
        <v>2</v>
      </c>
    </row>
    <row r="13085" spans="1:2" x14ac:dyDescent="0.25">
      <c r="A13085" s="3" t="s">
        <v>13178</v>
      </c>
      <c r="B13085" s="3" t="s">
        <v>2</v>
      </c>
    </row>
    <row r="13086" spans="1:2" x14ac:dyDescent="0.25">
      <c r="A13086" s="3" t="s">
        <v>13179</v>
      </c>
      <c r="B13086" s="3" t="s">
        <v>2</v>
      </c>
    </row>
    <row r="13087" spans="1:2" x14ac:dyDescent="0.25">
      <c r="A13087" s="3" t="s">
        <v>13180</v>
      </c>
      <c r="B13087" s="3" t="s">
        <v>2</v>
      </c>
    </row>
    <row r="13088" spans="1:2" x14ac:dyDescent="0.25">
      <c r="A13088" s="3" t="s">
        <v>13181</v>
      </c>
      <c r="B13088" s="3" t="s">
        <v>2</v>
      </c>
    </row>
    <row r="13089" spans="1:2" x14ac:dyDescent="0.25">
      <c r="A13089" s="3" t="s">
        <v>13182</v>
      </c>
      <c r="B13089" s="3" t="s">
        <v>2</v>
      </c>
    </row>
    <row r="13090" spans="1:2" x14ac:dyDescent="0.25">
      <c r="A13090" s="3" t="s">
        <v>13183</v>
      </c>
      <c r="B13090" s="3" t="s">
        <v>2</v>
      </c>
    </row>
    <row r="13091" spans="1:2" x14ac:dyDescent="0.25">
      <c r="A13091" s="3" t="s">
        <v>13184</v>
      </c>
      <c r="B13091" s="3" t="s">
        <v>2</v>
      </c>
    </row>
    <row r="13092" spans="1:2" x14ac:dyDescent="0.25">
      <c r="A13092" s="3" t="s">
        <v>13185</v>
      </c>
      <c r="B13092" s="3" t="s">
        <v>2</v>
      </c>
    </row>
    <row r="13093" spans="1:2" x14ac:dyDescent="0.25">
      <c r="A13093" s="3" t="s">
        <v>13186</v>
      </c>
      <c r="B13093" s="3" t="s">
        <v>2</v>
      </c>
    </row>
    <row r="13094" spans="1:2" x14ac:dyDescent="0.25">
      <c r="A13094" s="3" t="s">
        <v>13187</v>
      </c>
      <c r="B13094" s="3" t="s">
        <v>2</v>
      </c>
    </row>
    <row r="13095" spans="1:2" x14ac:dyDescent="0.25">
      <c r="A13095" s="3" t="s">
        <v>13188</v>
      </c>
      <c r="B13095" s="3" t="s">
        <v>2</v>
      </c>
    </row>
    <row r="13096" spans="1:2" x14ac:dyDescent="0.25">
      <c r="A13096" s="3" t="s">
        <v>13189</v>
      </c>
      <c r="B13096" s="3" t="s">
        <v>2</v>
      </c>
    </row>
    <row r="13097" spans="1:2" x14ac:dyDescent="0.25">
      <c r="A13097" s="3" t="s">
        <v>13190</v>
      </c>
      <c r="B13097" s="3" t="s">
        <v>2</v>
      </c>
    </row>
    <row r="13098" spans="1:2" x14ac:dyDescent="0.25">
      <c r="A13098" s="3" t="s">
        <v>13191</v>
      </c>
      <c r="B13098" s="3" t="s">
        <v>2</v>
      </c>
    </row>
    <row r="13099" spans="1:2" x14ac:dyDescent="0.25">
      <c r="A13099" s="3" t="s">
        <v>13192</v>
      </c>
      <c r="B13099" s="3" t="s">
        <v>2</v>
      </c>
    </row>
    <row r="13100" spans="1:2" x14ac:dyDescent="0.25">
      <c r="A13100" s="3" t="s">
        <v>13193</v>
      </c>
      <c r="B13100" s="3" t="s">
        <v>2</v>
      </c>
    </row>
    <row r="13101" spans="1:2" x14ac:dyDescent="0.25">
      <c r="A13101" s="3" t="s">
        <v>13194</v>
      </c>
      <c r="B13101" s="3" t="s">
        <v>2</v>
      </c>
    </row>
    <row r="13102" spans="1:2" x14ac:dyDescent="0.25">
      <c r="A13102" s="3" t="s">
        <v>13195</v>
      </c>
      <c r="B13102" s="3" t="s">
        <v>2</v>
      </c>
    </row>
    <row r="13103" spans="1:2" x14ac:dyDescent="0.25">
      <c r="A13103" s="3" t="s">
        <v>13196</v>
      </c>
      <c r="B13103" s="3" t="s">
        <v>2</v>
      </c>
    </row>
    <row r="13104" spans="1:2" x14ac:dyDescent="0.25">
      <c r="A13104" s="3" t="s">
        <v>13197</v>
      </c>
      <c r="B13104" s="3" t="s">
        <v>2</v>
      </c>
    </row>
    <row r="13105" spans="1:2" x14ac:dyDescent="0.25">
      <c r="A13105" s="3" t="s">
        <v>13198</v>
      </c>
      <c r="B13105" s="3" t="s">
        <v>2</v>
      </c>
    </row>
    <row r="13106" spans="1:2" x14ac:dyDescent="0.25">
      <c r="A13106" s="3" t="s">
        <v>13199</v>
      </c>
      <c r="B13106" s="3" t="s">
        <v>2</v>
      </c>
    </row>
    <row r="13107" spans="1:2" x14ac:dyDescent="0.25">
      <c r="A13107" s="3" t="s">
        <v>13200</v>
      </c>
      <c r="B13107" s="3" t="s">
        <v>2</v>
      </c>
    </row>
    <row r="13108" spans="1:2" x14ac:dyDescent="0.25">
      <c r="A13108" s="3" t="s">
        <v>13201</v>
      </c>
      <c r="B13108" s="3" t="s">
        <v>2</v>
      </c>
    </row>
    <row r="13109" spans="1:2" x14ac:dyDescent="0.25">
      <c r="A13109" s="3" t="s">
        <v>13202</v>
      </c>
      <c r="B13109" s="3" t="s">
        <v>2</v>
      </c>
    </row>
    <row r="13110" spans="1:2" x14ac:dyDescent="0.25">
      <c r="A13110" s="3" t="s">
        <v>13203</v>
      </c>
      <c r="B13110" s="3" t="s">
        <v>2</v>
      </c>
    </row>
    <row r="13111" spans="1:2" x14ac:dyDescent="0.25">
      <c r="A13111" s="3" t="s">
        <v>13204</v>
      </c>
      <c r="B13111" s="3" t="s">
        <v>2</v>
      </c>
    </row>
    <row r="13112" spans="1:2" x14ac:dyDescent="0.25">
      <c r="A13112" s="3" t="s">
        <v>13205</v>
      </c>
      <c r="B13112" s="3" t="s">
        <v>2</v>
      </c>
    </row>
    <row r="13113" spans="1:2" x14ac:dyDescent="0.25">
      <c r="A13113" s="3" t="s">
        <v>13206</v>
      </c>
      <c r="B13113" s="3" t="s">
        <v>2</v>
      </c>
    </row>
    <row r="13114" spans="1:2" x14ac:dyDescent="0.25">
      <c r="A13114" s="3" t="s">
        <v>13207</v>
      </c>
      <c r="B13114" s="3" t="s">
        <v>2</v>
      </c>
    </row>
    <row r="13115" spans="1:2" x14ac:dyDescent="0.25">
      <c r="A13115" s="3" t="s">
        <v>13208</v>
      </c>
      <c r="B13115" s="3" t="s">
        <v>2</v>
      </c>
    </row>
    <row r="13116" spans="1:2" x14ac:dyDescent="0.25">
      <c r="A13116" s="3" t="s">
        <v>13209</v>
      </c>
      <c r="B13116" s="3" t="s">
        <v>2</v>
      </c>
    </row>
    <row r="13117" spans="1:2" x14ac:dyDescent="0.25">
      <c r="A13117" s="3" t="s">
        <v>13210</v>
      </c>
      <c r="B13117" s="3" t="s">
        <v>2</v>
      </c>
    </row>
    <row r="13118" spans="1:2" x14ac:dyDescent="0.25">
      <c r="A13118" s="3" t="s">
        <v>13211</v>
      </c>
      <c r="B13118" s="3" t="s">
        <v>2</v>
      </c>
    </row>
    <row r="13119" spans="1:2" x14ac:dyDescent="0.25">
      <c r="A13119" s="3" t="s">
        <v>13212</v>
      </c>
      <c r="B13119" s="3" t="s">
        <v>2</v>
      </c>
    </row>
    <row r="13120" spans="1:2" x14ac:dyDescent="0.25">
      <c r="A13120" s="3" t="s">
        <v>13213</v>
      </c>
      <c r="B13120" s="3" t="s">
        <v>2</v>
      </c>
    </row>
    <row r="13121" spans="1:2" x14ac:dyDescent="0.25">
      <c r="A13121" s="3" t="s">
        <v>13214</v>
      </c>
      <c r="B13121" s="3" t="s">
        <v>2</v>
      </c>
    </row>
    <row r="13122" spans="1:2" x14ac:dyDescent="0.25">
      <c r="A13122" s="3" t="s">
        <v>13215</v>
      </c>
      <c r="B13122" s="3" t="s">
        <v>2</v>
      </c>
    </row>
    <row r="13123" spans="1:2" x14ac:dyDescent="0.25">
      <c r="A13123" s="3" t="s">
        <v>13216</v>
      </c>
      <c r="B13123" s="3" t="s">
        <v>2</v>
      </c>
    </row>
    <row r="13124" spans="1:2" x14ac:dyDescent="0.25">
      <c r="A13124" s="3" t="s">
        <v>13217</v>
      </c>
      <c r="B13124" s="3" t="s">
        <v>2</v>
      </c>
    </row>
    <row r="13125" spans="1:2" x14ac:dyDescent="0.25">
      <c r="A13125" s="3" t="s">
        <v>13218</v>
      </c>
      <c r="B13125" s="3" t="s">
        <v>2</v>
      </c>
    </row>
    <row r="13126" spans="1:2" x14ac:dyDescent="0.25">
      <c r="A13126" s="3" t="s">
        <v>13219</v>
      </c>
      <c r="B13126" s="3" t="s">
        <v>2</v>
      </c>
    </row>
    <row r="13127" spans="1:2" x14ac:dyDescent="0.25">
      <c r="A13127" s="3" t="s">
        <v>13220</v>
      </c>
      <c r="B13127" s="3" t="s">
        <v>2</v>
      </c>
    </row>
    <row r="13128" spans="1:2" x14ac:dyDescent="0.25">
      <c r="A13128" s="3" t="s">
        <v>13221</v>
      </c>
      <c r="B13128" s="3" t="s">
        <v>2</v>
      </c>
    </row>
    <row r="13129" spans="1:2" x14ac:dyDescent="0.25">
      <c r="A13129" s="3" t="s">
        <v>13222</v>
      </c>
      <c r="B13129" s="3" t="s">
        <v>2</v>
      </c>
    </row>
    <row r="13130" spans="1:2" x14ac:dyDescent="0.25">
      <c r="A13130" s="3" t="s">
        <v>13223</v>
      </c>
      <c r="B13130" s="3" t="s">
        <v>2</v>
      </c>
    </row>
    <row r="13131" spans="1:2" x14ac:dyDescent="0.25">
      <c r="A13131" s="3" t="s">
        <v>13224</v>
      </c>
      <c r="B13131" s="3" t="s">
        <v>2</v>
      </c>
    </row>
    <row r="13132" spans="1:2" x14ac:dyDescent="0.25">
      <c r="A13132" s="3" t="s">
        <v>13225</v>
      </c>
      <c r="B13132" s="3" t="s">
        <v>2</v>
      </c>
    </row>
    <row r="13133" spans="1:2" x14ac:dyDescent="0.25">
      <c r="A13133" s="3" t="s">
        <v>13226</v>
      </c>
      <c r="B13133" s="3" t="s">
        <v>2</v>
      </c>
    </row>
    <row r="13134" spans="1:2" x14ac:dyDescent="0.25">
      <c r="A13134" s="3" t="s">
        <v>13227</v>
      </c>
      <c r="B13134" s="3" t="s">
        <v>2</v>
      </c>
    </row>
    <row r="13135" spans="1:2" x14ac:dyDescent="0.25">
      <c r="A13135" s="3" t="s">
        <v>13228</v>
      </c>
      <c r="B13135" s="3" t="s">
        <v>2</v>
      </c>
    </row>
    <row r="13136" spans="1:2" x14ac:dyDescent="0.25">
      <c r="A13136" s="3" t="s">
        <v>13229</v>
      </c>
      <c r="B13136" s="3" t="s">
        <v>2</v>
      </c>
    </row>
    <row r="13137" spans="1:2" x14ac:dyDescent="0.25">
      <c r="A13137" s="3" t="s">
        <v>13230</v>
      </c>
      <c r="B13137" s="3" t="s">
        <v>2</v>
      </c>
    </row>
    <row r="13138" spans="1:2" x14ac:dyDescent="0.25">
      <c r="A13138" s="3" t="s">
        <v>13231</v>
      </c>
      <c r="B13138" s="3" t="s">
        <v>2</v>
      </c>
    </row>
    <row r="13139" spans="1:2" x14ac:dyDescent="0.25">
      <c r="A13139" s="3" t="s">
        <v>13232</v>
      </c>
      <c r="B13139" s="3" t="s">
        <v>2</v>
      </c>
    </row>
    <row r="13140" spans="1:2" x14ac:dyDescent="0.25">
      <c r="A13140" s="3" t="s">
        <v>13233</v>
      </c>
      <c r="B13140" s="3" t="s">
        <v>2</v>
      </c>
    </row>
    <row r="13141" spans="1:2" x14ac:dyDescent="0.25">
      <c r="A13141" s="3" t="s">
        <v>13234</v>
      </c>
      <c r="B13141" s="3" t="s">
        <v>2</v>
      </c>
    </row>
    <row r="13142" spans="1:2" x14ac:dyDescent="0.25">
      <c r="A13142" s="3" t="s">
        <v>13235</v>
      </c>
      <c r="B13142" s="3" t="s">
        <v>2</v>
      </c>
    </row>
    <row r="13143" spans="1:2" x14ac:dyDescent="0.25">
      <c r="A13143" s="3" t="s">
        <v>13236</v>
      </c>
      <c r="B13143" s="3" t="s">
        <v>2</v>
      </c>
    </row>
    <row r="13144" spans="1:2" x14ac:dyDescent="0.25">
      <c r="A13144" s="3" t="s">
        <v>13237</v>
      </c>
      <c r="B13144" s="3" t="s">
        <v>2</v>
      </c>
    </row>
    <row r="13145" spans="1:2" x14ac:dyDescent="0.25">
      <c r="A13145" s="3" t="s">
        <v>13238</v>
      </c>
      <c r="B13145" s="3" t="s">
        <v>2</v>
      </c>
    </row>
    <row r="13146" spans="1:2" x14ac:dyDescent="0.25">
      <c r="A13146" s="3" t="s">
        <v>13239</v>
      </c>
      <c r="B13146" s="3" t="s">
        <v>2</v>
      </c>
    </row>
    <row r="13147" spans="1:2" x14ac:dyDescent="0.25">
      <c r="A13147" s="3" t="s">
        <v>13240</v>
      </c>
      <c r="B13147" s="3" t="s">
        <v>2</v>
      </c>
    </row>
    <row r="13148" spans="1:2" x14ac:dyDescent="0.25">
      <c r="A13148" s="3" t="s">
        <v>13241</v>
      </c>
      <c r="B13148" s="3" t="s">
        <v>2</v>
      </c>
    </row>
    <row r="13149" spans="1:2" x14ac:dyDescent="0.25">
      <c r="A13149" s="3" t="s">
        <v>13242</v>
      </c>
      <c r="B13149" s="3" t="s">
        <v>2</v>
      </c>
    </row>
    <row r="13150" spans="1:2" x14ac:dyDescent="0.25">
      <c r="A13150" s="3" t="s">
        <v>13243</v>
      </c>
      <c r="B13150" s="3" t="s">
        <v>2</v>
      </c>
    </row>
    <row r="13151" spans="1:2" x14ac:dyDescent="0.25">
      <c r="A13151" s="3" t="s">
        <v>13244</v>
      </c>
      <c r="B13151" s="3" t="s">
        <v>2</v>
      </c>
    </row>
    <row r="13152" spans="1:2" x14ac:dyDescent="0.25">
      <c r="A13152" s="3" t="s">
        <v>13245</v>
      </c>
      <c r="B13152" s="3" t="s">
        <v>2</v>
      </c>
    </row>
    <row r="13153" spans="1:2" x14ac:dyDescent="0.25">
      <c r="A13153" s="3" t="s">
        <v>13246</v>
      </c>
      <c r="B13153" s="3" t="s">
        <v>2</v>
      </c>
    </row>
    <row r="13154" spans="1:2" x14ac:dyDescent="0.25">
      <c r="A13154" s="3" t="s">
        <v>13247</v>
      </c>
      <c r="B13154" s="3" t="s">
        <v>2</v>
      </c>
    </row>
    <row r="13155" spans="1:2" x14ac:dyDescent="0.25">
      <c r="A13155" s="3" t="s">
        <v>13248</v>
      </c>
      <c r="B13155" s="3" t="s">
        <v>2</v>
      </c>
    </row>
    <row r="13156" spans="1:2" x14ac:dyDescent="0.25">
      <c r="A13156" s="3" t="s">
        <v>13249</v>
      </c>
      <c r="B13156" s="3" t="s">
        <v>2</v>
      </c>
    </row>
    <row r="13157" spans="1:2" x14ac:dyDescent="0.25">
      <c r="A13157" s="3" t="s">
        <v>13250</v>
      </c>
      <c r="B13157" s="3" t="s">
        <v>2</v>
      </c>
    </row>
    <row r="13158" spans="1:2" x14ac:dyDescent="0.25">
      <c r="A13158" s="3" t="s">
        <v>13251</v>
      </c>
      <c r="B13158" s="3" t="s">
        <v>2</v>
      </c>
    </row>
    <row r="13159" spans="1:2" x14ac:dyDescent="0.25">
      <c r="A13159" s="3" t="s">
        <v>13252</v>
      </c>
      <c r="B13159" s="3" t="s">
        <v>2</v>
      </c>
    </row>
    <row r="13160" spans="1:2" x14ac:dyDescent="0.25">
      <c r="A13160" s="3" t="s">
        <v>13253</v>
      </c>
      <c r="B13160" s="3" t="s">
        <v>2</v>
      </c>
    </row>
    <row r="13161" spans="1:2" x14ac:dyDescent="0.25">
      <c r="A13161" s="3" t="s">
        <v>13254</v>
      </c>
      <c r="B13161" s="3" t="s">
        <v>2</v>
      </c>
    </row>
    <row r="13162" spans="1:2" x14ac:dyDescent="0.25">
      <c r="A13162" s="3" t="s">
        <v>13255</v>
      </c>
      <c r="B13162" s="3" t="s">
        <v>2</v>
      </c>
    </row>
    <row r="13163" spans="1:2" x14ac:dyDescent="0.25">
      <c r="A13163" s="3" t="s">
        <v>13256</v>
      </c>
      <c r="B13163" s="3" t="s">
        <v>2</v>
      </c>
    </row>
    <row r="13164" spans="1:2" x14ac:dyDescent="0.25">
      <c r="A13164" s="3" t="s">
        <v>13257</v>
      </c>
      <c r="B13164" s="3" t="s">
        <v>2</v>
      </c>
    </row>
    <row r="13165" spans="1:2" x14ac:dyDescent="0.25">
      <c r="A13165" s="3" t="s">
        <v>13258</v>
      </c>
      <c r="B13165" s="3" t="s">
        <v>2</v>
      </c>
    </row>
    <row r="13166" spans="1:2" x14ac:dyDescent="0.25">
      <c r="A13166" s="3" t="s">
        <v>13259</v>
      </c>
      <c r="B13166" s="3" t="s">
        <v>2</v>
      </c>
    </row>
    <row r="13167" spans="1:2" x14ac:dyDescent="0.25">
      <c r="A13167" s="3" t="s">
        <v>13260</v>
      </c>
      <c r="B13167" s="3" t="s">
        <v>2</v>
      </c>
    </row>
    <row r="13168" spans="1:2" x14ac:dyDescent="0.25">
      <c r="A13168" s="3" t="s">
        <v>13261</v>
      </c>
      <c r="B13168" s="3" t="s">
        <v>2</v>
      </c>
    </row>
    <row r="13169" spans="1:2" x14ac:dyDescent="0.25">
      <c r="A13169" s="3" t="s">
        <v>13262</v>
      </c>
      <c r="B13169" s="3" t="s">
        <v>2</v>
      </c>
    </row>
    <row r="13170" spans="1:2" x14ac:dyDescent="0.25">
      <c r="A13170" s="3" t="s">
        <v>13263</v>
      </c>
      <c r="B13170" s="3" t="s">
        <v>2</v>
      </c>
    </row>
    <row r="13171" spans="1:2" x14ac:dyDescent="0.25">
      <c r="A13171" s="3" t="s">
        <v>13264</v>
      </c>
      <c r="B13171" s="3" t="s">
        <v>2</v>
      </c>
    </row>
    <row r="13172" spans="1:2" x14ac:dyDescent="0.25">
      <c r="A13172" s="3" t="s">
        <v>13265</v>
      </c>
      <c r="B13172" s="3" t="s">
        <v>2</v>
      </c>
    </row>
    <row r="13173" spans="1:2" x14ac:dyDescent="0.25">
      <c r="A13173" s="3" t="s">
        <v>13266</v>
      </c>
      <c r="B13173" s="3" t="s">
        <v>2</v>
      </c>
    </row>
    <row r="13174" spans="1:2" x14ac:dyDescent="0.25">
      <c r="A13174" s="3" t="s">
        <v>13267</v>
      </c>
      <c r="B13174" s="3" t="s">
        <v>2</v>
      </c>
    </row>
    <row r="13175" spans="1:2" x14ac:dyDescent="0.25">
      <c r="A13175" s="3" t="s">
        <v>13268</v>
      </c>
      <c r="B13175" s="3" t="s">
        <v>2</v>
      </c>
    </row>
    <row r="13176" spans="1:2" x14ac:dyDescent="0.25">
      <c r="A13176" s="3" t="s">
        <v>13269</v>
      </c>
      <c r="B13176" s="3" t="s">
        <v>2</v>
      </c>
    </row>
    <row r="13177" spans="1:2" x14ac:dyDescent="0.25">
      <c r="A13177" s="3" t="s">
        <v>13270</v>
      </c>
      <c r="B13177" s="3" t="s">
        <v>2</v>
      </c>
    </row>
    <row r="13178" spans="1:2" x14ac:dyDescent="0.25">
      <c r="A13178" s="3" t="s">
        <v>13271</v>
      </c>
      <c r="B13178" s="3" t="s">
        <v>2</v>
      </c>
    </row>
    <row r="13179" spans="1:2" x14ac:dyDescent="0.25">
      <c r="A13179" s="3" t="s">
        <v>13272</v>
      </c>
      <c r="B13179" s="3" t="s">
        <v>2</v>
      </c>
    </row>
    <row r="13180" spans="1:2" x14ac:dyDescent="0.25">
      <c r="A13180" s="3" t="s">
        <v>13273</v>
      </c>
      <c r="B13180" s="3" t="s">
        <v>2</v>
      </c>
    </row>
    <row r="13181" spans="1:2" x14ac:dyDescent="0.25">
      <c r="A13181" s="3" t="s">
        <v>13274</v>
      </c>
      <c r="B13181" s="3" t="s">
        <v>2</v>
      </c>
    </row>
    <row r="13182" spans="1:2" x14ac:dyDescent="0.25">
      <c r="A13182" s="3" t="s">
        <v>13275</v>
      </c>
      <c r="B13182" s="3" t="s">
        <v>2</v>
      </c>
    </row>
    <row r="13183" spans="1:2" x14ac:dyDescent="0.25">
      <c r="A13183" s="3" t="s">
        <v>13276</v>
      </c>
      <c r="B13183" s="3" t="s">
        <v>2</v>
      </c>
    </row>
    <row r="13184" spans="1:2" x14ac:dyDescent="0.25">
      <c r="A13184" s="3" t="s">
        <v>13277</v>
      </c>
      <c r="B13184" s="3" t="s">
        <v>2</v>
      </c>
    </row>
    <row r="13185" spans="1:2" x14ac:dyDescent="0.25">
      <c r="A13185" s="3" t="s">
        <v>13278</v>
      </c>
      <c r="B13185" s="3" t="s">
        <v>2</v>
      </c>
    </row>
    <row r="13186" spans="1:2" x14ac:dyDescent="0.25">
      <c r="A13186" s="3" t="s">
        <v>13279</v>
      </c>
      <c r="B13186" s="3" t="s">
        <v>2</v>
      </c>
    </row>
    <row r="13187" spans="1:2" x14ac:dyDescent="0.25">
      <c r="A13187" s="3" t="s">
        <v>13280</v>
      </c>
      <c r="B13187" s="3" t="s">
        <v>2</v>
      </c>
    </row>
    <row r="13188" spans="1:2" x14ac:dyDescent="0.25">
      <c r="A13188" s="3" t="s">
        <v>13281</v>
      </c>
      <c r="B13188" s="3" t="s">
        <v>2</v>
      </c>
    </row>
    <row r="13189" spans="1:2" x14ac:dyDescent="0.25">
      <c r="A13189" s="3" t="s">
        <v>13282</v>
      </c>
      <c r="B13189" s="3" t="s">
        <v>2</v>
      </c>
    </row>
    <row r="13190" spans="1:2" x14ac:dyDescent="0.25">
      <c r="A13190" s="3" t="s">
        <v>13283</v>
      </c>
      <c r="B13190" s="3" t="s">
        <v>2</v>
      </c>
    </row>
    <row r="13191" spans="1:2" x14ac:dyDescent="0.25">
      <c r="A13191" s="3" t="s">
        <v>13284</v>
      </c>
      <c r="B13191" s="3" t="s">
        <v>2</v>
      </c>
    </row>
    <row r="13192" spans="1:2" x14ac:dyDescent="0.25">
      <c r="A13192" s="3" t="s">
        <v>13285</v>
      </c>
      <c r="B13192" s="3" t="s">
        <v>2</v>
      </c>
    </row>
    <row r="13193" spans="1:2" x14ac:dyDescent="0.25">
      <c r="A13193" s="3" t="s">
        <v>13286</v>
      </c>
      <c r="B13193" s="3" t="s">
        <v>2</v>
      </c>
    </row>
    <row r="13194" spans="1:2" x14ac:dyDescent="0.25">
      <c r="A13194" s="3" t="s">
        <v>13287</v>
      </c>
      <c r="B13194" s="3" t="s">
        <v>2</v>
      </c>
    </row>
    <row r="13195" spans="1:2" x14ac:dyDescent="0.25">
      <c r="A13195" s="3" t="s">
        <v>13288</v>
      </c>
      <c r="B13195" s="3" t="s">
        <v>2</v>
      </c>
    </row>
    <row r="13196" spans="1:2" x14ac:dyDescent="0.25">
      <c r="A13196" s="3" t="s">
        <v>13289</v>
      </c>
      <c r="B13196" s="3" t="s">
        <v>2</v>
      </c>
    </row>
    <row r="13197" spans="1:2" x14ac:dyDescent="0.25">
      <c r="A13197" s="3" t="s">
        <v>13290</v>
      </c>
      <c r="B13197" s="3" t="s">
        <v>2</v>
      </c>
    </row>
    <row r="13198" spans="1:2" x14ac:dyDescent="0.25">
      <c r="A13198" s="3" t="s">
        <v>13291</v>
      </c>
      <c r="B13198" s="3" t="s">
        <v>2</v>
      </c>
    </row>
    <row r="13199" spans="1:2" x14ac:dyDescent="0.25">
      <c r="A13199" s="3" t="s">
        <v>13292</v>
      </c>
      <c r="B13199" s="3" t="s">
        <v>2</v>
      </c>
    </row>
    <row r="13200" spans="1:2" x14ac:dyDescent="0.25">
      <c r="A13200" s="3" t="s">
        <v>13293</v>
      </c>
      <c r="B13200" s="3" t="s">
        <v>2</v>
      </c>
    </row>
    <row r="13201" spans="1:2" x14ac:dyDescent="0.25">
      <c r="A13201" s="3" t="s">
        <v>13294</v>
      </c>
      <c r="B13201" s="3" t="s">
        <v>2</v>
      </c>
    </row>
    <row r="13202" spans="1:2" x14ac:dyDescent="0.25">
      <c r="A13202" s="3" t="s">
        <v>13295</v>
      </c>
      <c r="B13202" s="3" t="s">
        <v>2</v>
      </c>
    </row>
    <row r="13203" spans="1:2" x14ac:dyDescent="0.25">
      <c r="A13203" s="3" t="s">
        <v>13296</v>
      </c>
      <c r="B13203" s="3" t="s">
        <v>2</v>
      </c>
    </row>
    <row r="13204" spans="1:2" x14ac:dyDescent="0.25">
      <c r="A13204" s="3" t="s">
        <v>13297</v>
      </c>
      <c r="B13204" s="3" t="s">
        <v>2</v>
      </c>
    </row>
    <row r="13205" spans="1:2" x14ac:dyDescent="0.25">
      <c r="A13205" s="3" t="s">
        <v>13298</v>
      </c>
      <c r="B13205" s="3" t="s">
        <v>2</v>
      </c>
    </row>
    <row r="13206" spans="1:2" x14ac:dyDescent="0.25">
      <c r="A13206" s="3" t="s">
        <v>13299</v>
      </c>
      <c r="B13206" s="3" t="s">
        <v>2</v>
      </c>
    </row>
    <row r="13207" spans="1:2" x14ac:dyDescent="0.25">
      <c r="A13207" s="3" t="s">
        <v>13300</v>
      </c>
      <c r="B13207" s="3" t="s">
        <v>2</v>
      </c>
    </row>
    <row r="13208" spans="1:2" x14ac:dyDescent="0.25">
      <c r="A13208" s="3" t="s">
        <v>13301</v>
      </c>
      <c r="B13208" s="3" t="s">
        <v>2</v>
      </c>
    </row>
    <row r="13209" spans="1:2" x14ac:dyDescent="0.25">
      <c r="A13209" s="3" t="s">
        <v>13302</v>
      </c>
      <c r="B13209" s="3" t="s">
        <v>2</v>
      </c>
    </row>
    <row r="13210" spans="1:2" x14ac:dyDescent="0.25">
      <c r="A13210" s="3" t="s">
        <v>13303</v>
      </c>
      <c r="B13210" s="3" t="s">
        <v>2</v>
      </c>
    </row>
    <row r="13211" spans="1:2" x14ac:dyDescent="0.25">
      <c r="A13211" s="3" t="s">
        <v>13304</v>
      </c>
      <c r="B13211" s="3" t="s">
        <v>2</v>
      </c>
    </row>
    <row r="13212" spans="1:2" x14ac:dyDescent="0.25">
      <c r="A13212" s="3" t="s">
        <v>13305</v>
      </c>
      <c r="B13212" s="3" t="s">
        <v>2</v>
      </c>
    </row>
    <row r="13213" spans="1:2" x14ac:dyDescent="0.25">
      <c r="A13213" s="3" t="s">
        <v>13306</v>
      </c>
      <c r="B13213" s="3" t="s">
        <v>2</v>
      </c>
    </row>
    <row r="13214" spans="1:2" x14ac:dyDescent="0.25">
      <c r="A13214" s="3" t="s">
        <v>13307</v>
      </c>
      <c r="B13214" s="3" t="s">
        <v>2</v>
      </c>
    </row>
    <row r="13215" spans="1:2" x14ac:dyDescent="0.25">
      <c r="A13215" s="3" t="s">
        <v>13308</v>
      </c>
      <c r="B13215" s="3" t="s">
        <v>2</v>
      </c>
    </row>
    <row r="13216" spans="1:2" x14ac:dyDescent="0.25">
      <c r="A13216" s="3" t="s">
        <v>13309</v>
      </c>
      <c r="B13216" s="3" t="s">
        <v>2</v>
      </c>
    </row>
    <row r="13217" spans="1:2" x14ac:dyDescent="0.25">
      <c r="A13217" s="3" t="s">
        <v>13310</v>
      </c>
      <c r="B13217" s="3" t="s">
        <v>2</v>
      </c>
    </row>
    <row r="13218" spans="1:2" x14ac:dyDescent="0.25">
      <c r="A13218" s="3" t="s">
        <v>13311</v>
      </c>
      <c r="B13218" s="3" t="s">
        <v>2</v>
      </c>
    </row>
    <row r="13219" spans="1:2" x14ac:dyDescent="0.25">
      <c r="A13219" s="3" t="s">
        <v>13312</v>
      </c>
      <c r="B13219" s="3" t="s">
        <v>2</v>
      </c>
    </row>
    <row r="13220" spans="1:2" x14ac:dyDescent="0.25">
      <c r="A13220" s="3" t="s">
        <v>13313</v>
      </c>
      <c r="B13220" s="3" t="s">
        <v>2</v>
      </c>
    </row>
    <row r="13221" spans="1:2" x14ac:dyDescent="0.25">
      <c r="A13221" s="3" t="s">
        <v>13314</v>
      </c>
      <c r="B13221" s="3" t="s">
        <v>2</v>
      </c>
    </row>
    <row r="13222" spans="1:2" x14ac:dyDescent="0.25">
      <c r="A13222" s="3" t="s">
        <v>13315</v>
      </c>
      <c r="B13222" s="3" t="s">
        <v>2</v>
      </c>
    </row>
    <row r="13223" spans="1:2" x14ac:dyDescent="0.25">
      <c r="A13223" s="3" t="s">
        <v>13316</v>
      </c>
      <c r="B13223" s="3" t="s">
        <v>2</v>
      </c>
    </row>
    <row r="13224" spans="1:2" x14ac:dyDescent="0.25">
      <c r="A13224" s="3" t="s">
        <v>13317</v>
      </c>
      <c r="B13224" s="3" t="s">
        <v>2</v>
      </c>
    </row>
    <row r="13225" spans="1:2" x14ac:dyDescent="0.25">
      <c r="A13225" s="3" t="s">
        <v>13318</v>
      </c>
      <c r="B13225" s="3" t="s">
        <v>2</v>
      </c>
    </row>
    <row r="13226" spans="1:2" x14ac:dyDescent="0.25">
      <c r="A13226" s="3" t="s">
        <v>13319</v>
      </c>
      <c r="B13226" s="3" t="s">
        <v>2</v>
      </c>
    </row>
    <row r="13227" spans="1:2" x14ac:dyDescent="0.25">
      <c r="A13227" s="3" t="s">
        <v>13320</v>
      </c>
      <c r="B13227" s="3" t="s">
        <v>2</v>
      </c>
    </row>
    <row r="13228" spans="1:2" x14ac:dyDescent="0.25">
      <c r="A13228" s="3" t="s">
        <v>13321</v>
      </c>
      <c r="B13228" s="3" t="s">
        <v>2</v>
      </c>
    </row>
    <row r="13229" spans="1:2" x14ac:dyDescent="0.25">
      <c r="A13229" s="3" t="s">
        <v>13322</v>
      </c>
      <c r="B13229" s="3" t="s">
        <v>2</v>
      </c>
    </row>
    <row r="13230" spans="1:2" x14ac:dyDescent="0.25">
      <c r="A13230" s="3" t="s">
        <v>13323</v>
      </c>
      <c r="B13230" s="3" t="s">
        <v>2</v>
      </c>
    </row>
    <row r="13231" spans="1:2" x14ac:dyDescent="0.25">
      <c r="A13231" s="3" t="s">
        <v>13324</v>
      </c>
      <c r="B13231" s="3" t="s">
        <v>2</v>
      </c>
    </row>
    <row r="13232" spans="1:2" x14ac:dyDescent="0.25">
      <c r="A13232" s="3" t="s">
        <v>13325</v>
      </c>
      <c r="B13232" s="3" t="s">
        <v>2</v>
      </c>
    </row>
    <row r="13233" spans="1:2" x14ac:dyDescent="0.25">
      <c r="A13233" s="3" t="s">
        <v>13326</v>
      </c>
      <c r="B13233" s="3" t="s">
        <v>2</v>
      </c>
    </row>
    <row r="13234" spans="1:2" x14ac:dyDescent="0.25">
      <c r="A13234" s="3" t="s">
        <v>13327</v>
      </c>
      <c r="B13234" s="3" t="s">
        <v>2</v>
      </c>
    </row>
    <row r="13235" spans="1:2" x14ac:dyDescent="0.25">
      <c r="A13235" s="3" t="s">
        <v>13328</v>
      </c>
      <c r="B13235" s="3" t="s">
        <v>2</v>
      </c>
    </row>
    <row r="13236" spans="1:2" x14ac:dyDescent="0.25">
      <c r="A13236" s="3" t="s">
        <v>13329</v>
      </c>
      <c r="B13236" s="3" t="s">
        <v>2</v>
      </c>
    </row>
    <row r="13237" spans="1:2" x14ac:dyDescent="0.25">
      <c r="A13237" s="3" t="s">
        <v>13330</v>
      </c>
      <c r="B13237" s="3" t="s">
        <v>2</v>
      </c>
    </row>
    <row r="13238" spans="1:2" x14ac:dyDescent="0.25">
      <c r="A13238" s="3" t="s">
        <v>13331</v>
      </c>
      <c r="B13238" s="3" t="s">
        <v>2</v>
      </c>
    </row>
    <row r="13239" spans="1:2" x14ac:dyDescent="0.25">
      <c r="A13239" s="3" t="s">
        <v>13332</v>
      </c>
      <c r="B13239" s="3" t="s">
        <v>2</v>
      </c>
    </row>
    <row r="13240" spans="1:2" x14ac:dyDescent="0.25">
      <c r="A13240" s="3" t="s">
        <v>13333</v>
      </c>
      <c r="B13240" s="3" t="s">
        <v>2</v>
      </c>
    </row>
    <row r="13241" spans="1:2" x14ac:dyDescent="0.25">
      <c r="A13241" s="3" t="s">
        <v>13334</v>
      </c>
      <c r="B13241" s="3" t="s">
        <v>2</v>
      </c>
    </row>
    <row r="13242" spans="1:2" x14ac:dyDescent="0.25">
      <c r="A13242" s="3" t="s">
        <v>13335</v>
      </c>
      <c r="B13242" s="3" t="s">
        <v>2</v>
      </c>
    </row>
    <row r="13243" spans="1:2" x14ac:dyDescent="0.25">
      <c r="A13243" s="3" t="s">
        <v>13336</v>
      </c>
      <c r="B13243" s="3" t="s">
        <v>2</v>
      </c>
    </row>
    <row r="13244" spans="1:2" x14ac:dyDescent="0.25">
      <c r="A13244" s="3" t="s">
        <v>13337</v>
      </c>
      <c r="B13244" s="3" t="s">
        <v>2</v>
      </c>
    </row>
    <row r="13245" spans="1:2" x14ac:dyDescent="0.25">
      <c r="A13245" s="3" t="s">
        <v>13338</v>
      </c>
      <c r="B13245" s="3" t="s">
        <v>2</v>
      </c>
    </row>
    <row r="13246" spans="1:2" x14ac:dyDescent="0.25">
      <c r="A13246" s="3" t="s">
        <v>13339</v>
      </c>
      <c r="B13246" s="3" t="s">
        <v>2</v>
      </c>
    </row>
    <row r="13247" spans="1:2" x14ac:dyDescent="0.25">
      <c r="A13247" s="3" t="s">
        <v>13340</v>
      </c>
      <c r="B13247" s="3" t="s">
        <v>2</v>
      </c>
    </row>
    <row r="13248" spans="1:2" x14ac:dyDescent="0.25">
      <c r="A13248" s="3" t="s">
        <v>13341</v>
      </c>
      <c r="B13248" s="3" t="s">
        <v>2</v>
      </c>
    </row>
    <row r="13249" spans="1:2" x14ac:dyDescent="0.25">
      <c r="A13249" s="3" t="s">
        <v>13342</v>
      </c>
      <c r="B13249" s="3" t="s">
        <v>2</v>
      </c>
    </row>
    <row r="13250" spans="1:2" x14ac:dyDescent="0.25">
      <c r="A13250" s="3" t="s">
        <v>13343</v>
      </c>
      <c r="B13250" s="3" t="s">
        <v>2</v>
      </c>
    </row>
    <row r="13251" spans="1:2" x14ac:dyDescent="0.25">
      <c r="A13251" s="3" t="s">
        <v>13344</v>
      </c>
      <c r="B13251" s="3" t="s">
        <v>2</v>
      </c>
    </row>
    <row r="13252" spans="1:2" x14ac:dyDescent="0.25">
      <c r="A13252" s="3" t="s">
        <v>13345</v>
      </c>
      <c r="B13252" s="3" t="s">
        <v>2</v>
      </c>
    </row>
    <row r="13253" spans="1:2" x14ac:dyDescent="0.25">
      <c r="A13253" s="3" t="s">
        <v>13346</v>
      </c>
      <c r="B13253" s="3" t="s">
        <v>2</v>
      </c>
    </row>
    <row r="13254" spans="1:2" x14ac:dyDescent="0.25">
      <c r="A13254" s="3" t="s">
        <v>13347</v>
      </c>
      <c r="B13254" s="3" t="s">
        <v>2</v>
      </c>
    </row>
    <row r="13255" spans="1:2" x14ac:dyDescent="0.25">
      <c r="A13255" s="3" t="s">
        <v>13348</v>
      </c>
      <c r="B13255" s="3" t="s">
        <v>2</v>
      </c>
    </row>
    <row r="13256" spans="1:2" x14ac:dyDescent="0.25">
      <c r="A13256" s="3" t="s">
        <v>13349</v>
      </c>
      <c r="B13256" s="3" t="s">
        <v>2</v>
      </c>
    </row>
    <row r="13257" spans="1:2" x14ac:dyDescent="0.25">
      <c r="A13257" s="3" t="s">
        <v>13350</v>
      </c>
      <c r="B13257" s="3" t="s">
        <v>2</v>
      </c>
    </row>
    <row r="13258" spans="1:2" x14ac:dyDescent="0.25">
      <c r="A13258" s="3" t="s">
        <v>13351</v>
      </c>
      <c r="B13258" s="3" t="s">
        <v>2</v>
      </c>
    </row>
    <row r="13259" spans="1:2" x14ac:dyDescent="0.25">
      <c r="A13259" s="3" t="s">
        <v>13352</v>
      </c>
      <c r="B13259" s="3" t="s">
        <v>2</v>
      </c>
    </row>
    <row r="13260" spans="1:2" x14ac:dyDescent="0.25">
      <c r="A13260" s="3" t="s">
        <v>13353</v>
      </c>
      <c r="B13260" s="3" t="s">
        <v>2</v>
      </c>
    </row>
    <row r="13261" spans="1:2" x14ac:dyDescent="0.25">
      <c r="A13261" s="3" t="s">
        <v>13354</v>
      </c>
      <c r="B13261" s="3" t="s">
        <v>2</v>
      </c>
    </row>
    <row r="13262" spans="1:2" x14ac:dyDescent="0.25">
      <c r="A13262" s="3" t="s">
        <v>13355</v>
      </c>
      <c r="B13262" s="3" t="s">
        <v>2</v>
      </c>
    </row>
    <row r="13263" spans="1:2" x14ac:dyDescent="0.25">
      <c r="A13263" s="3" t="s">
        <v>13356</v>
      </c>
      <c r="B13263" s="3" t="s">
        <v>2</v>
      </c>
    </row>
    <row r="13264" spans="1:2" x14ac:dyDescent="0.25">
      <c r="A13264" s="3" t="s">
        <v>13357</v>
      </c>
      <c r="B13264" s="3" t="s">
        <v>2</v>
      </c>
    </row>
    <row r="13265" spans="1:2" x14ac:dyDescent="0.25">
      <c r="A13265" s="3" t="s">
        <v>13358</v>
      </c>
      <c r="B13265" s="3" t="s">
        <v>2</v>
      </c>
    </row>
    <row r="13266" spans="1:2" x14ac:dyDescent="0.25">
      <c r="A13266" s="3" t="s">
        <v>13359</v>
      </c>
      <c r="B13266" s="3" t="s">
        <v>2</v>
      </c>
    </row>
    <row r="13267" spans="1:2" x14ac:dyDescent="0.25">
      <c r="A13267" s="3" t="s">
        <v>13360</v>
      </c>
      <c r="B13267" s="3" t="s">
        <v>2</v>
      </c>
    </row>
    <row r="13268" spans="1:2" x14ac:dyDescent="0.25">
      <c r="A13268" s="3" t="s">
        <v>13361</v>
      </c>
      <c r="B13268" s="3" t="s">
        <v>2</v>
      </c>
    </row>
    <row r="13269" spans="1:2" x14ac:dyDescent="0.25">
      <c r="A13269" s="3" t="s">
        <v>13362</v>
      </c>
      <c r="B13269" s="3" t="s">
        <v>2</v>
      </c>
    </row>
    <row r="13270" spans="1:2" x14ac:dyDescent="0.25">
      <c r="A13270" s="3" t="s">
        <v>13363</v>
      </c>
      <c r="B13270" s="3" t="s">
        <v>2</v>
      </c>
    </row>
    <row r="13271" spans="1:2" x14ac:dyDescent="0.25">
      <c r="A13271" s="3" t="s">
        <v>13364</v>
      </c>
      <c r="B13271" s="3" t="s">
        <v>2</v>
      </c>
    </row>
    <row r="13272" spans="1:2" x14ac:dyDescent="0.25">
      <c r="A13272" s="3" t="s">
        <v>13365</v>
      </c>
      <c r="B13272" s="3" t="s">
        <v>2</v>
      </c>
    </row>
    <row r="13273" spans="1:2" x14ac:dyDescent="0.25">
      <c r="A13273" s="3" t="s">
        <v>13366</v>
      </c>
      <c r="B13273" s="3" t="s">
        <v>2</v>
      </c>
    </row>
    <row r="13274" spans="1:2" x14ac:dyDescent="0.25">
      <c r="A13274" s="3" t="s">
        <v>13367</v>
      </c>
      <c r="B13274" s="3" t="s">
        <v>2</v>
      </c>
    </row>
    <row r="13275" spans="1:2" x14ac:dyDescent="0.25">
      <c r="A13275" s="3" t="s">
        <v>13368</v>
      </c>
      <c r="B13275" s="3" t="s">
        <v>2</v>
      </c>
    </row>
    <row r="13276" spans="1:2" x14ac:dyDescent="0.25">
      <c r="A13276" s="3" t="s">
        <v>13369</v>
      </c>
      <c r="B13276" s="3" t="s">
        <v>2</v>
      </c>
    </row>
    <row r="13277" spans="1:2" x14ac:dyDescent="0.25">
      <c r="A13277" s="3" t="s">
        <v>13370</v>
      </c>
      <c r="B13277" s="3" t="s">
        <v>2</v>
      </c>
    </row>
    <row r="13278" spans="1:2" x14ac:dyDescent="0.25">
      <c r="A13278" s="3" t="s">
        <v>13371</v>
      </c>
      <c r="B13278" s="3" t="s">
        <v>2</v>
      </c>
    </row>
    <row r="13279" spans="1:2" x14ac:dyDescent="0.25">
      <c r="A13279" s="3" t="s">
        <v>13372</v>
      </c>
      <c r="B13279" s="3" t="s">
        <v>2</v>
      </c>
    </row>
    <row r="13280" spans="1:2" x14ac:dyDescent="0.25">
      <c r="A13280" s="3" t="s">
        <v>13373</v>
      </c>
      <c r="B13280" s="3" t="s">
        <v>2</v>
      </c>
    </row>
    <row r="13281" spans="1:2" x14ac:dyDescent="0.25">
      <c r="A13281" s="3" t="s">
        <v>13374</v>
      </c>
      <c r="B13281" s="3" t="s">
        <v>2</v>
      </c>
    </row>
    <row r="13282" spans="1:2" x14ac:dyDescent="0.25">
      <c r="A13282" s="3" t="s">
        <v>13375</v>
      </c>
      <c r="B13282" s="3" t="s">
        <v>2</v>
      </c>
    </row>
    <row r="13283" spans="1:2" x14ac:dyDescent="0.25">
      <c r="A13283" s="3" t="s">
        <v>13376</v>
      </c>
      <c r="B13283" s="3" t="s">
        <v>2</v>
      </c>
    </row>
    <row r="13284" spans="1:2" x14ac:dyDescent="0.25">
      <c r="A13284" s="3" t="s">
        <v>13377</v>
      </c>
      <c r="B13284" s="3" t="s">
        <v>2</v>
      </c>
    </row>
    <row r="13285" spans="1:2" x14ac:dyDescent="0.25">
      <c r="A13285" s="3" t="s">
        <v>13378</v>
      </c>
      <c r="B13285" s="3" t="s">
        <v>2</v>
      </c>
    </row>
    <row r="13286" spans="1:2" x14ac:dyDescent="0.25">
      <c r="A13286" s="3" t="s">
        <v>13379</v>
      </c>
      <c r="B13286" s="3" t="s">
        <v>2</v>
      </c>
    </row>
    <row r="13287" spans="1:2" x14ac:dyDescent="0.25">
      <c r="A13287" s="3" t="s">
        <v>13380</v>
      </c>
      <c r="B13287" s="3" t="s">
        <v>2</v>
      </c>
    </row>
    <row r="13288" spans="1:2" x14ac:dyDescent="0.25">
      <c r="A13288" s="3" t="s">
        <v>13381</v>
      </c>
      <c r="B13288" s="3" t="s">
        <v>2</v>
      </c>
    </row>
    <row r="13289" spans="1:2" x14ac:dyDescent="0.25">
      <c r="A13289" s="3" t="s">
        <v>13382</v>
      </c>
      <c r="B13289" s="3" t="s">
        <v>2</v>
      </c>
    </row>
    <row r="13290" spans="1:2" x14ac:dyDescent="0.25">
      <c r="A13290" s="3" t="s">
        <v>13383</v>
      </c>
      <c r="B13290" s="3" t="s">
        <v>2</v>
      </c>
    </row>
    <row r="13291" spans="1:2" x14ac:dyDescent="0.25">
      <c r="A13291" s="3" t="s">
        <v>13384</v>
      </c>
      <c r="B13291" s="3" t="s">
        <v>2</v>
      </c>
    </row>
    <row r="13292" spans="1:2" x14ac:dyDescent="0.25">
      <c r="A13292" s="3" t="s">
        <v>13385</v>
      </c>
      <c r="B13292" s="3" t="s">
        <v>2</v>
      </c>
    </row>
    <row r="13293" spans="1:2" x14ac:dyDescent="0.25">
      <c r="A13293" s="3" t="s">
        <v>13386</v>
      </c>
      <c r="B13293" s="3" t="s">
        <v>2</v>
      </c>
    </row>
    <row r="13294" spans="1:2" x14ac:dyDescent="0.25">
      <c r="A13294" s="3" t="s">
        <v>13387</v>
      </c>
      <c r="B13294" s="3" t="s">
        <v>2</v>
      </c>
    </row>
    <row r="13295" spans="1:2" x14ac:dyDescent="0.25">
      <c r="A13295" s="3" t="s">
        <v>13388</v>
      </c>
      <c r="B13295" s="3" t="s">
        <v>2</v>
      </c>
    </row>
    <row r="13296" spans="1:2" x14ac:dyDescent="0.25">
      <c r="A13296" s="3" t="s">
        <v>13389</v>
      </c>
      <c r="B13296" s="3" t="s">
        <v>2</v>
      </c>
    </row>
    <row r="13297" spans="1:2" x14ac:dyDescent="0.25">
      <c r="A13297" s="3" t="s">
        <v>13390</v>
      </c>
      <c r="B13297" s="3" t="s">
        <v>2</v>
      </c>
    </row>
    <row r="13298" spans="1:2" x14ac:dyDescent="0.25">
      <c r="A13298" s="3" t="s">
        <v>13391</v>
      </c>
      <c r="B13298" s="3" t="s">
        <v>2</v>
      </c>
    </row>
    <row r="13299" spans="1:2" x14ac:dyDescent="0.25">
      <c r="A13299" s="3" t="s">
        <v>13392</v>
      </c>
      <c r="B13299" s="3" t="s">
        <v>2</v>
      </c>
    </row>
    <row r="13300" spans="1:2" x14ac:dyDescent="0.25">
      <c r="A13300" s="3" t="s">
        <v>13393</v>
      </c>
      <c r="B13300" s="3" t="s">
        <v>2</v>
      </c>
    </row>
    <row r="13301" spans="1:2" x14ac:dyDescent="0.25">
      <c r="A13301" s="3" t="s">
        <v>13394</v>
      </c>
      <c r="B13301" s="3" t="s">
        <v>2</v>
      </c>
    </row>
    <row r="13302" spans="1:2" x14ac:dyDescent="0.25">
      <c r="A13302" s="3" t="s">
        <v>13395</v>
      </c>
      <c r="B13302" s="3" t="s">
        <v>2</v>
      </c>
    </row>
    <row r="13303" spans="1:2" x14ac:dyDescent="0.25">
      <c r="A13303" s="3" t="s">
        <v>13396</v>
      </c>
      <c r="B13303" s="3" t="s">
        <v>2</v>
      </c>
    </row>
    <row r="13304" spans="1:2" x14ac:dyDescent="0.25">
      <c r="A13304" s="3" t="s">
        <v>13397</v>
      </c>
      <c r="B13304" s="3" t="s">
        <v>2</v>
      </c>
    </row>
    <row r="13305" spans="1:2" x14ac:dyDescent="0.25">
      <c r="A13305" s="3" t="s">
        <v>13398</v>
      </c>
      <c r="B13305" s="3" t="s">
        <v>2</v>
      </c>
    </row>
    <row r="13306" spans="1:2" x14ac:dyDescent="0.25">
      <c r="A13306" s="3" t="s">
        <v>13399</v>
      </c>
      <c r="B13306" s="3" t="s">
        <v>2</v>
      </c>
    </row>
    <row r="13307" spans="1:2" x14ac:dyDescent="0.25">
      <c r="A13307" s="3" t="s">
        <v>13400</v>
      </c>
      <c r="B13307" s="3" t="s">
        <v>2</v>
      </c>
    </row>
    <row r="13308" spans="1:2" x14ac:dyDescent="0.25">
      <c r="A13308" s="3" t="s">
        <v>13401</v>
      </c>
      <c r="B13308" s="3" t="s">
        <v>2</v>
      </c>
    </row>
    <row r="13309" spans="1:2" x14ac:dyDescent="0.25">
      <c r="A13309" s="3" t="s">
        <v>13402</v>
      </c>
      <c r="B13309" s="3" t="s">
        <v>2</v>
      </c>
    </row>
    <row r="13310" spans="1:2" x14ac:dyDescent="0.25">
      <c r="A13310" s="3" t="s">
        <v>13403</v>
      </c>
      <c r="B13310" s="3" t="s">
        <v>2</v>
      </c>
    </row>
    <row r="13311" spans="1:2" x14ac:dyDescent="0.25">
      <c r="A13311" s="3" t="s">
        <v>13404</v>
      </c>
      <c r="B13311" s="3" t="s">
        <v>2</v>
      </c>
    </row>
    <row r="13312" spans="1:2" x14ac:dyDescent="0.25">
      <c r="A13312" s="3" t="s">
        <v>13405</v>
      </c>
      <c r="B13312" s="3" t="s">
        <v>2</v>
      </c>
    </row>
    <row r="13313" spans="1:2" x14ac:dyDescent="0.25">
      <c r="A13313" s="3" t="s">
        <v>13406</v>
      </c>
      <c r="B13313" s="3" t="s">
        <v>2</v>
      </c>
    </row>
    <row r="13314" spans="1:2" x14ac:dyDescent="0.25">
      <c r="A13314" s="3" t="s">
        <v>13407</v>
      </c>
      <c r="B13314" s="3" t="s">
        <v>2</v>
      </c>
    </row>
    <row r="13315" spans="1:2" x14ac:dyDescent="0.25">
      <c r="A13315" s="3" t="s">
        <v>13408</v>
      </c>
      <c r="B13315" s="3" t="s">
        <v>2</v>
      </c>
    </row>
    <row r="13316" spans="1:2" x14ac:dyDescent="0.25">
      <c r="A13316" s="3" t="s">
        <v>13409</v>
      </c>
      <c r="B13316" s="3" t="s">
        <v>2</v>
      </c>
    </row>
    <row r="13317" spans="1:2" x14ac:dyDescent="0.25">
      <c r="A13317" s="3" t="s">
        <v>13410</v>
      </c>
      <c r="B13317" s="3" t="s">
        <v>2</v>
      </c>
    </row>
    <row r="13318" spans="1:2" x14ac:dyDescent="0.25">
      <c r="A13318" s="3" t="s">
        <v>13411</v>
      </c>
      <c r="B13318" s="3" t="s">
        <v>2</v>
      </c>
    </row>
    <row r="13319" spans="1:2" x14ac:dyDescent="0.25">
      <c r="A13319" s="3" t="s">
        <v>13412</v>
      </c>
      <c r="B13319" s="3" t="s">
        <v>2</v>
      </c>
    </row>
    <row r="13320" spans="1:2" x14ac:dyDescent="0.25">
      <c r="A13320" s="3" t="s">
        <v>13413</v>
      </c>
      <c r="B13320" s="3" t="s">
        <v>2</v>
      </c>
    </row>
    <row r="13321" spans="1:2" x14ac:dyDescent="0.25">
      <c r="A13321" s="3" t="s">
        <v>13414</v>
      </c>
      <c r="B13321" s="3" t="s">
        <v>2</v>
      </c>
    </row>
    <row r="13322" spans="1:2" x14ac:dyDescent="0.25">
      <c r="A13322" s="3" t="s">
        <v>13415</v>
      </c>
      <c r="B13322" s="3" t="s">
        <v>2</v>
      </c>
    </row>
    <row r="13323" spans="1:2" x14ac:dyDescent="0.25">
      <c r="A13323" s="3" t="s">
        <v>13416</v>
      </c>
      <c r="B13323" s="3" t="s">
        <v>2</v>
      </c>
    </row>
    <row r="13324" spans="1:2" x14ac:dyDescent="0.25">
      <c r="A13324" s="3" t="s">
        <v>13417</v>
      </c>
      <c r="B13324" s="3" t="s">
        <v>2</v>
      </c>
    </row>
    <row r="13325" spans="1:2" x14ac:dyDescent="0.25">
      <c r="A13325" s="3" t="s">
        <v>13418</v>
      </c>
      <c r="B13325" s="3" t="s">
        <v>2</v>
      </c>
    </row>
    <row r="13326" spans="1:2" x14ac:dyDescent="0.25">
      <c r="A13326" s="3" t="s">
        <v>13419</v>
      </c>
      <c r="B13326" s="3" t="s">
        <v>2</v>
      </c>
    </row>
    <row r="13327" spans="1:2" x14ac:dyDescent="0.25">
      <c r="A13327" s="3" t="s">
        <v>13420</v>
      </c>
      <c r="B13327" s="3" t="s">
        <v>2</v>
      </c>
    </row>
    <row r="13328" spans="1:2" x14ac:dyDescent="0.25">
      <c r="A13328" s="3" t="s">
        <v>13421</v>
      </c>
      <c r="B13328" s="3" t="s">
        <v>2</v>
      </c>
    </row>
    <row r="13329" spans="1:2" x14ac:dyDescent="0.25">
      <c r="A13329" s="3" t="s">
        <v>13422</v>
      </c>
      <c r="B13329" s="3" t="s">
        <v>2</v>
      </c>
    </row>
    <row r="13330" spans="1:2" x14ac:dyDescent="0.25">
      <c r="A13330" s="3" t="s">
        <v>13423</v>
      </c>
      <c r="B13330" s="3" t="s">
        <v>2</v>
      </c>
    </row>
    <row r="13331" spans="1:2" x14ac:dyDescent="0.25">
      <c r="A13331" s="3" t="s">
        <v>13424</v>
      </c>
      <c r="B13331" s="3" t="s">
        <v>2</v>
      </c>
    </row>
    <row r="13332" spans="1:2" x14ac:dyDescent="0.25">
      <c r="A13332" s="3" t="s">
        <v>13425</v>
      </c>
      <c r="B13332" s="3" t="s">
        <v>2</v>
      </c>
    </row>
    <row r="13333" spans="1:2" x14ac:dyDescent="0.25">
      <c r="A13333" s="3" t="s">
        <v>13426</v>
      </c>
      <c r="B13333" s="3" t="s">
        <v>2</v>
      </c>
    </row>
    <row r="13334" spans="1:2" x14ac:dyDescent="0.25">
      <c r="A13334" s="3" t="s">
        <v>13427</v>
      </c>
      <c r="B13334" s="3" t="s">
        <v>2</v>
      </c>
    </row>
    <row r="13335" spans="1:2" x14ac:dyDescent="0.25">
      <c r="A13335" s="3" t="s">
        <v>13428</v>
      </c>
      <c r="B13335" s="3" t="s">
        <v>2</v>
      </c>
    </row>
    <row r="13336" spans="1:2" x14ac:dyDescent="0.25">
      <c r="A13336" s="3" t="s">
        <v>13429</v>
      </c>
      <c r="B13336" s="3" t="s">
        <v>2</v>
      </c>
    </row>
    <row r="13337" spans="1:2" x14ac:dyDescent="0.25">
      <c r="A13337" s="3" t="s">
        <v>13430</v>
      </c>
      <c r="B13337" s="3" t="s">
        <v>2</v>
      </c>
    </row>
    <row r="13338" spans="1:2" x14ac:dyDescent="0.25">
      <c r="A13338" s="3" t="s">
        <v>13431</v>
      </c>
      <c r="B13338" s="3" t="s">
        <v>2</v>
      </c>
    </row>
    <row r="13339" spans="1:2" x14ac:dyDescent="0.25">
      <c r="A13339" s="3" t="s">
        <v>13432</v>
      </c>
      <c r="B13339" s="3" t="s">
        <v>2</v>
      </c>
    </row>
    <row r="13340" spans="1:2" x14ac:dyDescent="0.25">
      <c r="A13340" s="3" t="s">
        <v>13433</v>
      </c>
      <c r="B13340" s="3" t="s">
        <v>2</v>
      </c>
    </row>
    <row r="13341" spans="1:2" x14ac:dyDescent="0.25">
      <c r="A13341" s="3" t="s">
        <v>13434</v>
      </c>
      <c r="B13341" s="3" t="s">
        <v>2</v>
      </c>
    </row>
    <row r="13342" spans="1:2" x14ac:dyDescent="0.25">
      <c r="A13342" s="3" t="s">
        <v>13435</v>
      </c>
      <c r="B13342" s="3" t="s">
        <v>2</v>
      </c>
    </row>
    <row r="13343" spans="1:2" x14ac:dyDescent="0.25">
      <c r="A13343" s="3" t="s">
        <v>13436</v>
      </c>
      <c r="B13343" s="3" t="s">
        <v>2</v>
      </c>
    </row>
    <row r="13344" spans="1:2" x14ac:dyDescent="0.25">
      <c r="A13344" s="3" t="s">
        <v>13437</v>
      </c>
      <c r="B13344" s="3" t="s">
        <v>2</v>
      </c>
    </row>
    <row r="13345" spans="1:2" x14ac:dyDescent="0.25">
      <c r="A13345" s="3" t="s">
        <v>13438</v>
      </c>
      <c r="B13345" s="3" t="s">
        <v>2</v>
      </c>
    </row>
    <row r="13346" spans="1:2" x14ac:dyDescent="0.25">
      <c r="A13346" s="3" t="s">
        <v>13439</v>
      </c>
      <c r="B13346" s="3" t="s">
        <v>2</v>
      </c>
    </row>
    <row r="13347" spans="1:2" x14ac:dyDescent="0.25">
      <c r="A13347" s="3" t="s">
        <v>13440</v>
      </c>
      <c r="B13347" s="3" t="s">
        <v>2</v>
      </c>
    </row>
    <row r="13348" spans="1:2" x14ac:dyDescent="0.25">
      <c r="A13348" s="3" t="s">
        <v>13441</v>
      </c>
      <c r="B13348" s="3" t="s">
        <v>2</v>
      </c>
    </row>
    <row r="13349" spans="1:2" x14ac:dyDescent="0.25">
      <c r="A13349" s="3" t="s">
        <v>13442</v>
      </c>
      <c r="B13349" s="3" t="s">
        <v>2</v>
      </c>
    </row>
    <row r="13350" spans="1:2" x14ac:dyDescent="0.25">
      <c r="A13350" s="3" t="s">
        <v>13443</v>
      </c>
      <c r="B13350" s="3" t="s">
        <v>2</v>
      </c>
    </row>
    <row r="13351" spans="1:2" x14ac:dyDescent="0.25">
      <c r="A13351" s="3" t="s">
        <v>13444</v>
      </c>
      <c r="B13351" s="3" t="s">
        <v>2</v>
      </c>
    </row>
    <row r="13352" spans="1:2" x14ac:dyDescent="0.25">
      <c r="A13352" s="3" t="s">
        <v>13445</v>
      </c>
      <c r="B13352" s="3" t="s">
        <v>2</v>
      </c>
    </row>
    <row r="13353" spans="1:2" x14ac:dyDescent="0.25">
      <c r="A13353" s="3" t="s">
        <v>13446</v>
      </c>
      <c r="B13353" s="3" t="s">
        <v>2</v>
      </c>
    </row>
    <row r="13354" spans="1:2" x14ac:dyDescent="0.25">
      <c r="A13354" s="3" t="s">
        <v>13447</v>
      </c>
      <c r="B13354" s="3" t="s">
        <v>2</v>
      </c>
    </row>
    <row r="13355" spans="1:2" x14ac:dyDescent="0.25">
      <c r="A13355" s="3" t="s">
        <v>13448</v>
      </c>
      <c r="B13355" s="3" t="s">
        <v>2</v>
      </c>
    </row>
    <row r="13356" spans="1:2" x14ac:dyDescent="0.25">
      <c r="A13356" s="3" t="s">
        <v>13449</v>
      </c>
      <c r="B13356" s="3" t="s">
        <v>2</v>
      </c>
    </row>
    <row r="13357" spans="1:2" x14ac:dyDescent="0.25">
      <c r="A13357" s="3" t="s">
        <v>13450</v>
      </c>
      <c r="B13357" s="3" t="s">
        <v>2</v>
      </c>
    </row>
    <row r="13358" spans="1:2" x14ac:dyDescent="0.25">
      <c r="A13358" s="3" t="s">
        <v>13451</v>
      </c>
      <c r="B13358" s="3" t="s">
        <v>2</v>
      </c>
    </row>
    <row r="13359" spans="1:2" x14ac:dyDescent="0.25">
      <c r="A13359" s="3" t="s">
        <v>13452</v>
      </c>
      <c r="B13359" s="3" t="s">
        <v>2</v>
      </c>
    </row>
    <row r="13360" spans="1:2" x14ac:dyDescent="0.25">
      <c r="A13360" s="3" t="s">
        <v>13453</v>
      </c>
      <c r="B13360" s="3" t="s">
        <v>2</v>
      </c>
    </row>
    <row r="13361" spans="1:2" x14ac:dyDescent="0.25">
      <c r="A13361" s="3" t="s">
        <v>13454</v>
      </c>
      <c r="B13361" s="3" t="s">
        <v>2</v>
      </c>
    </row>
    <row r="13362" spans="1:2" x14ac:dyDescent="0.25">
      <c r="A13362" s="3" t="s">
        <v>13455</v>
      </c>
      <c r="B13362" s="3" t="s">
        <v>2</v>
      </c>
    </row>
    <row r="13363" spans="1:2" x14ac:dyDescent="0.25">
      <c r="A13363" s="3" t="s">
        <v>13456</v>
      </c>
      <c r="B13363" s="3" t="s">
        <v>2</v>
      </c>
    </row>
    <row r="13364" spans="1:2" x14ac:dyDescent="0.25">
      <c r="A13364" s="3" t="s">
        <v>13457</v>
      </c>
      <c r="B13364" s="3" t="s">
        <v>2</v>
      </c>
    </row>
    <row r="13365" spans="1:2" x14ac:dyDescent="0.25">
      <c r="A13365" s="3" t="s">
        <v>13458</v>
      </c>
      <c r="B13365" s="3" t="s">
        <v>2</v>
      </c>
    </row>
    <row r="13366" spans="1:2" x14ac:dyDescent="0.25">
      <c r="A13366" s="3" t="s">
        <v>13459</v>
      </c>
      <c r="B13366" s="3" t="s">
        <v>2</v>
      </c>
    </row>
    <row r="13367" spans="1:2" x14ac:dyDescent="0.25">
      <c r="A13367" s="3" t="s">
        <v>13460</v>
      </c>
      <c r="B13367" s="3" t="s">
        <v>2</v>
      </c>
    </row>
    <row r="13368" spans="1:2" x14ac:dyDescent="0.25">
      <c r="A13368" s="3" t="s">
        <v>13461</v>
      </c>
      <c r="B13368" s="3" t="s">
        <v>2</v>
      </c>
    </row>
    <row r="13369" spans="1:2" x14ac:dyDescent="0.25">
      <c r="A13369" s="3" t="s">
        <v>13462</v>
      </c>
      <c r="B13369" s="3" t="s">
        <v>2</v>
      </c>
    </row>
    <row r="13370" spans="1:2" x14ac:dyDescent="0.25">
      <c r="A13370" s="3" t="s">
        <v>13463</v>
      </c>
      <c r="B13370" s="3" t="s">
        <v>2</v>
      </c>
    </row>
    <row r="13371" spans="1:2" x14ac:dyDescent="0.25">
      <c r="A13371" s="3" t="s">
        <v>13464</v>
      </c>
      <c r="B13371" s="3" t="s">
        <v>2</v>
      </c>
    </row>
    <row r="13372" spans="1:2" x14ac:dyDescent="0.25">
      <c r="A13372" s="3" t="s">
        <v>13465</v>
      </c>
      <c r="B13372" s="3" t="s">
        <v>2</v>
      </c>
    </row>
    <row r="13373" spans="1:2" x14ac:dyDescent="0.25">
      <c r="A13373" s="3" t="s">
        <v>13466</v>
      </c>
      <c r="B13373" s="3" t="s">
        <v>2</v>
      </c>
    </row>
    <row r="13374" spans="1:2" x14ac:dyDescent="0.25">
      <c r="A13374" s="3" t="s">
        <v>13467</v>
      </c>
      <c r="B13374" s="3" t="s">
        <v>2</v>
      </c>
    </row>
    <row r="13375" spans="1:2" x14ac:dyDescent="0.25">
      <c r="A13375" s="3" t="s">
        <v>13468</v>
      </c>
      <c r="B13375" s="3" t="s">
        <v>2</v>
      </c>
    </row>
    <row r="13376" spans="1:2" x14ac:dyDescent="0.25">
      <c r="A13376" s="3" t="s">
        <v>13469</v>
      </c>
      <c r="B13376" s="3" t="s">
        <v>2</v>
      </c>
    </row>
    <row r="13377" spans="1:2" x14ac:dyDescent="0.25">
      <c r="A13377" s="3" t="s">
        <v>13470</v>
      </c>
      <c r="B13377" s="3" t="s">
        <v>2</v>
      </c>
    </row>
    <row r="13378" spans="1:2" x14ac:dyDescent="0.25">
      <c r="A13378" s="3" t="s">
        <v>13471</v>
      </c>
      <c r="B13378" s="3" t="s">
        <v>2</v>
      </c>
    </row>
    <row r="13379" spans="1:2" x14ac:dyDescent="0.25">
      <c r="A13379" s="3" t="s">
        <v>13472</v>
      </c>
      <c r="B13379" s="3" t="s">
        <v>2</v>
      </c>
    </row>
    <row r="13380" spans="1:2" x14ac:dyDescent="0.25">
      <c r="A13380" s="3" t="s">
        <v>13473</v>
      </c>
      <c r="B13380" s="3" t="s">
        <v>2</v>
      </c>
    </row>
    <row r="13381" spans="1:2" x14ac:dyDescent="0.25">
      <c r="A13381" s="3" t="s">
        <v>13474</v>
      </c>
      <c r="B13381" s="3" t="s">
        <v>2</v>
      </c>
    </row>
    <row r="13382" spans="1:2" x14ac:dyDescent="0.25">
      <c r="A13382" s="3" t="s">
        <v>13475</v>
      </c>
      <c r="B13382" s="3" t="s">
        <v>2</v>
      </c>
    </row>
    <row r="13383" spans="1:2" x14ac:dyDescent="0.25">
      <c r="A13383" s="3" t="s">
        <v>13476</v>
      </c>
      <c r="B13383" s="3" t="s">
        <v>2</v>
      </c>
    </row>
    <row r="13384" spans="1:2" x14ac:dyDescent="0.25">
      <c r="A13384" s="3" t="s">
        <v>13477</v>
      </c>
      <c r="B13384" s="3" t="s">
        <v>2</v>
      </c>
    </row>
    <row r="13385" spans="1:2" x14ac:dyDescent="0.25">
      <c r="A13385" s="3" t="s">
        <v>13478</v>
      </c>
      <c r="B13385" s="3" t="s">
        <v>2</v>
      </c>
    </row>
    <row r="13386" spans="1:2" x14ac:dyDescent="0.25">
      <c r="A13386" s="3" t="s">
        <v>13479</v>
      </c>
      <c r="B13386" s="3" t="s">
        <v>2</v>
      </c>
    </row>
    <row r="13387" spans="1:2" x14ac:dyDescent="0.25">
      <c r="A13387" s="3" t="s">
        <v>13480</v>
      </c>
      <c r="B13387" s="3" t="s">
        <v>2</v>
      </c>
    </row>
    <row r="13388" spans="1:2" x14ac:dyDescent="0.25">
      <c r="A13388" s="3" t="s">
        <v>13481</v>
      </c>
      <c r="B13388" s="3" t="s">
        <v>2</v>
      </c>
    </row>
    <row r="13389" spans="1:2" x14ac:dyDescent="0.25">
      <c r="A13389" s="3" t="s">
        <v>13482</v>
      </c>
      <c r="B13389" s="3" t="s">
        <v>2</v>
      </c>
    </row>
    <row r="13390" spans="1:2" x14ac:dyDescent="0.25">
      <c r="A13390" s="3" t="s">
        <v>13483</v>
      </c>
      <c r="B13390" s="3" t="s">
        <v>2</v>
      </c>
    </row>
    <row r="13391" spans="1:2" x14ac:dyDescent="0.25">
      <c r="A13391" s="3" t="s">
        <v>13484</v>
      </c>
      <c r="B13391" s="3" t="s">
        <v>2</v>
      </c>
    </row>
    <row r="13392" spans="1:2" x14ac:dyDescent="0.25">
      <c r="A13392" s="3" t="s">
        <v>13485</v>
      </c>
      <c r="B13392" s="3" t="s">
        <v>2</v>
      </c>
    </row>
    <row r="13393" spans="1:2" x14ac:dyDescent="0.25">
      <c r="A13393" s="3" t="s">
        <v>13486</v>
      </c>
      <c r="B13393" s="3" t="s">
        <v>2</v>
      </c>
    </row>
    <row r="13394" spans="1:2" x14ac:dyDescent="0.25">
      <c r="A13394" s="3" t="s">
        <v>13487</v>
      </c>
      <c r="B13394" s="3" t="s">
        <v>2</v>
      </c>
    </row>
    <row r="13395" spans="1:2" x14ac:dyDescent="0.25">
      <c r="A13395" s="3" t="s">
        <v>13488</v>
      </c>
      <c r="B13395" s="3" t="s">
        <v>2</v>
      </c>
    </row>
    <row r="13396" spans="1:2" x14ac:dyDescent="0.25">
      <c r="A13396" s="3" t="s">
        <v>13489</v>
      </c>
      <c r="B13396" s="3" t="s">
        <v>2</v>
      </c>
    </row>
    <row r="13397" spans="1:2" x14ac:dyDescent="0.25">
      <c r="A13397" s="3" t="s">
        <v>13490</v>
      </c>
      <c r="B13397" s="3" t="s">
        <v>2</v>
      </c>
    </row>
    <row r="13398" spans="1:2" x14ac:dyDescent="0.25">
      <c r="A13398" s="3" t="s">
        <v>13491</v>
      </c>
      <c r="B13398" s="3" t="s">
        <v>2</v>
      </c>
    </row>
    <row r="13399" spans="1:2" x14ac:dyDescent="0.25">
      <c r="A13399" s="3" t="s">
        <v>13492</v>
      </c>
      <c r="B13399" s="3" t="s">
        <v>2</v>
      </c>
    </row>
    <row r="13400" spans="1:2" x14ac:dyDescent="0.25">
      <c r="A13400" s="3" t="s">
        <v>13493</v>
      </c>
      <c r="B13400" s="3" t="s">
        <v>2</v>
      </c>
    </row>
    <row r="13401" spans="1:2" x14ac:dyDescent="0.25">
      <c r="A13401" s="3" t="s">
        <v>13494</v>
      </c>
      <c r="B13401" s="3" t="s">
        <v>2</v>
      </c>
    </row>
    <row r="13402" spans="1:2" x14ac:dyDescent="0.25">
      <c r="A13402" s="3" t="s">
        <v>13495</v>
      </c>
      <c r="B13402" s="3" t="s">
        <v>2</v>
      </c>
    </row>
    <row r="13403" spans="1:2" x14ac:dyDescent="0.25">
      <c r="A13403" s="3" t="s">
        <v>13496</v>
      </c>
      <c r="B13403" s="3" t="s">
        <v>2</v>
      </c>
    </row>
    <row r="13404" spans="1:2" x14ac:dyDescent="0.25">
      <c r="A13404" s="3" t="s">
        <v>13497</v>
      </c>
      <c r="B13404" s="3" t="s">
        <v>2</v>
      </c>
    </row>
    <row r="13405" spans="1:2" x14ac:dyDescent="0.25">
      <c r="A13405" s="3" t="s">
        <v>13498</v>
      </c>
      <c r="B13405" s="3" t="s">
        <v>2</v>
      </c>
    </row>
    <row r="13406" spans="1:2" x14ac:dyDescent="0.25">
      <c r="A13406" s="3" t="s">
        <v>13499</v>
      </c>
      <c r="B13406" s="3" t="s">
        <v>2</v>
      </c>
    </row>
    <row r="13407" spans="1:2" x14ac:dyDescent="0.25">
      <c r="A13407" s="3" t="s">
        <v>13500</v>
      </c>
      <c r="B13407" s="3" t="s">
        <v>2</v>
      </c>
    </row>
    <row r="13408" spans="1:2" x14ac:dyDescent="0.25">
      <c r="A13408" s="3" t="s">
        <v>13501</v>
      </c>
      <c r="B13408" s="3" t="s">
        <v>2</v>
      </c>
    </row>
    <row r="13409" spans="1:2" x14ac:dyDescent="0.25">
      <c r="A13409" s="3" t="s">
        <v>13502</v>
      </c>
      <c r="B13409" s="3" t="s">
        <v>2</v>
      </c>
    </row>
    <row r="13410" spans="1:2" x14ac:dyDescent="0.25">
      <c r="A13410" s="3" t="s">
        <v>13503</v>
      </c>
      <c r="B13410" s="3" t="s">
        <v>2</v>
      </c>
    </row>
    <row r="13411" spans="1:2" x14ac:dyDescent="0.25">
      <c r="A13411" s="3" t="s">
        <v>13504</v>
      </c>
      <c r="B13411" s="3" t="s">
        <v>2</v>
      </c>
    </row>
    <row r="13412" spans="1:2" x14ac:dyDescent="0.25">
      <c r="A13412" s="3" t="s">
        <v>13505</v>
      </c>
      <c r="B13412" s="3" t="s">
        <v>2</v>
      </c>
    </row>
    <row r="13413" spans="1:2" x14ac:dyDescent="0.25">
      <c r="A13413" s="3" t="s">
        <v>13506</v>
      </c>
      <c r="B13413" s="3" t="s">
        <v>2</v>
      </c>
    </row>
    <row r="13414" spans="1:2" x14ac:dyDescent="0.25">
      <c r="A13414" s="3" t="s">
        <v>13507</v>
      </c>
      <c r="B13414" s="3" t="s">
        <v>2</v>
      </c>
    </row>
    <row r="13415" spans="1:2" x14ac:dyDescent="0.25">
      <c r="A13415" s="3" t="s">
        <v>13508</v>
      </c>
      <c r="B13415" s="3" t="s">
        <v>2</v>
      </c>
    </row>
    <row r="13416" spans="1:2" x14ac:dyDescent="0.25">
      <c r="A13416" s="3" t="s">
        <v>13509</v>
      </c>
      <c r="B13416" s="3" t="s">
        <v>2</v>
      </c>
    </row>
    <row r="13417" spans="1:2" x14ac:dyDescent="0.25">
      <c r="A13417" s="3" t="s">
        <v>13510</v>
      </c>
      <c r="B13417" s="3" t="s">
        <v>2</v>
      </c>
    </row>
    <row r="13418" spans="1:2" x14ac:dyDescent="0.25">
      <c r="A13418" s="3" t="s">
        <v>13511</v>
      </c>
      <c r="B13418" s="3" t="s">
        <v>2</v>
      </c>
    </row>
    <row r="13419" spans="1:2" x14ac:dyDescent="0.25">
      <c r="A13419" s="3" t="s">
        <v>13512</v>
      </c>
      <c r="B13419" s="3" t="s">
        <v>2</v>
      </c>
    </row>
    <row r="13420" spans="1:2" x14ac:dyDescent="0.25">
      <c r="A13420" s="3" t="s">
        <v>13513</v>
      </c>
      <c r="B13420" s="3" t="s">
        <v>2</v>
      </c>
    </row>
    <row r="13421" spans="1:2" x14ac:dyDescent="0.25">
      <c r="A13421" s="3" t="s">
        <v>13514</v>
      </c>
      <c r="B13421" s="3" t="s">
        <v>2</v>
      </c>
    </row>
    <row r="13422" spans="1:2" x14ac:dyDescent="0.25">
      <c r="A13422" s="3" t="s">
        <v>13515</v>
      </c>
      <c r="B13422" s="3" t="s">
        <v>2</v>
      </c>
    </row>
    <row r="13423" spans="1:2" x14ac:dyDescent="0.25">
      <c r="A13423" s="3" t="s">
        <v>13516</v>
      </c>
      <c r="B13423" s="3" t="s">
        <v>2</v>
      </c>
    </row>
    <row r="13424" spans="1:2" x14ac:dyDescent="0.25">
      <c r="A13424" s="3" t="s">
        <v>13517</v>
      </c>
      <c r="B13424" s="3" t="s">
        <v>2</v>
      </c>
    </row>
    <row r="13425" spans="1:2" x14ac:dyDescent="0.25">
      <c r="A13425" s="3" t="s">
        <v>13518</v>
      </c>
      <c r="B13425" s="3" t="s">
        <v>2</v>
      </c>
    </row>
    <row r="13426" spans="1:2" x14ac:dyDescent="0.25">
      <c r="A13426" s="3" t="s">
        <v>13519</v>
      </c>
      <c r="B13426" s="3" t="s">
        <v>2</v>
      </c>
    </row>
    <row r="13427" spans="1:2" x14ac:dyDescent="0.25">
      <c r="A13427" s="3" t="s">
        <v>13520</v>
      </c>
      <c r="B13427" s="3" t="s">
        <v>2</v>
      </c>
    </row>
    <row r="13428" spans="1:2" x14ac:dyDescent="0.25">
      <c r="A13428" s="3" t="s">
        <v>13521</v>
      </c>
      <c r="B13428" s="3" t="s">
        <v>2</v>
      </c>
    </row>
    <row r="13429" spans="1:2" x14ac:dyDescent="0.25">
      <c r="A13429" s="3" t="s">
        <v>13522</v>
      </c>
      <c r="B13429" s="3" t="s">
        <v>2</v>
      </c>
    </row>
    <row r="13430" spans="1:2" x14ac:dyDescent="0.25">
      <c r="A13430" s="3" t="s">
        <v>13523</v>
      </c>
      <c r="B13430" s="3" t="s">
        <v>2</v>
      </c>
    </row>
    <row r="13431" spans="1:2" x14ac:dyDescent="0.25">
      <c r="A13431" s="3" t="s">
        <v>13524</v>
      </c>
      <c r="B13431" s="3" t="s">
        <v>2</v>
      </c>
    </row>
    <row r="13432" spans="1:2" x14ac:dyDescent="0.25">
      <c r="A13432" s="3" t="s">
        <v>13525</v>
      </c>
      <c r="B13432" s="3" t="s">
        <v>2</v>
      </c>
    </row>
    <row r="13433" spans="1:2" x14ac:dyDescent="0.25">
      <c r="A13433" s="3" t="s">
        <v>13526</v>
      </c>
      <c r="B13433" s="3" t="s">
        <v>2</v>
      </c>
    </row>
    <row r="13434" spans="1:2" x14ac:dyDescent="0.25">
      <c r="A13434" s="3" t="s">
        <v>13527</v>
      </c>
      <c r="B13434" s="3" t="s">
        <v>2</v>
      </c>
    </row>
    <row r="13435" spans="1:2" x14ac:dyDescent="0.25">
      <c r="A13435" s="3" t="s">
        <v>13528</v>
      </c>
      <c r="B13435" s="3" t="s">
        <v>2</v>
      </c>
    </row>
    <row r="13436" spans="1:2" x14ac:dyDescent="0.25">
      <c r="A13436" s="3" t="s">
        <v>13529</v>
      </c>
      <c r="B13436" s="3" t="s">
        <v>2</v>
      </c>
    </row>
    <row r="13437" spans="1:2" x14ac:dyDescent="0.25">
      <c r="A13437" s="3" t="s">
        <v>13530</v>
      </c>
      <c r="B13437" s="3" t="s">
        <v>2</v>
      </c>
    </row>
    <row r="13438" spans="1:2" x14ac:dyDescent="0.25">
      <c r="A13438" s="3" t="s">
        <v>13531</v>
      </c>
      <c r="B13438" s="3" t="s">
        <v>2</v>
      </c>
    </row>
    <row r="13439" spans="1:2" x14ac:dyDescent="0.25">
      <c r="A13439" s="3" t="s">
        <v>13532</v>
      </c>
      <c r="B13439" s="3" t="s">
        <v>2</v>
      </c>
    </row>
    <row r="13440" spans="1:2" x14ac:dyDescent="0.25">
      <c r="A13440" s="3" t="s">
        <v>13533</v>
      </c>
      <c r="B13440" s="3" t="s">
        <v>2</v>
      </c>
    </row>
    <row r="13441" spans="1:2" x14ac:dyDescent="0.25">
      <c r="A13441" s="3" t="s">
        <v>13534</v>
      </c>
      <c r="B13441" s="3" t="s">
        <v>2</v>
      </c>
    </row>
    <row r="13442" spans="1:2" x14ac:dyDescent="0.25">
      <c r="A13442" s="3" t="s">
        <v>13535</v>
      </c>
      <c r="B13442" s="3" t="s">
        <v>2</v>
      </c>
    </row>
    <row r="13443" spans="1:2" x14ac:dyDescent="0.25">
      <c r="A13443" s="3" t="s">
        <v>13536</v>
      </c>
      <c r="B13443" s="3" t="s">
        <v>2</v>
      </c>
    </row>
    <row r="13444" spans="1:2" x14ac:dyDescent="0.25">
      <c r="A13444" s="3" t="s">
        <v>13537</v>
      </c>
      <c r="B13444" s="3" t="s">
        <v>2</v>
      </c>
    </row>
    <row r="13445" spans="1:2" x14ac:dyDescent="0.25">
      <c r="A13445" s="3" t="s">
        <v>13538</v>
      </c>
      <c r="B13445" s="3" t="s">
        <v>2</v>
      </c>
    </row>
    <row r="13446" spans="1:2" x14ac:dyDescent="0.25">
      <c r="A13446" s="3" t="s">
        <v>13539</v>
      </c>
      <c r="B13446" s="3" t="s">
        <v>2</v>
      </c>
    </row>
    <row r="13447" spans="1:2" x14ac:dyDescent="0.25">
      <c r="A13447" s="3" t="s">
        <v>13540</v>
      </c>
      <c r="B13447" s="3" t="s">
        <v>2</v>
      </c>
    </row>
    <row r="13448" spans="1:2" x14ac:dyDescent="0.25">
      <c r="A13448" s="3" t="s">
        <v>13541</v>
      </c>
      <c r="B13448" s="3" t="s">
        <v>2</v>
      </c>
    </row>
    <row r="13449" spans="1:2" x14ac:dyDescent="0.25">
      <c r="A13449" s="3" t="s">
        <v>13542</v>
      </c>
      <c r="B13449" s="3" t="s">
        <v>2</v>
      </c>
    </row>
    <row r="13450" spans="1:2" x14ac:dyDescent="0.25">
      <c r="A13450" s="3" t="s">
        <v>13543</v>
      </c>
      <c r="B13450" s="3" t="s">
        <v>2</v>
      </c>
    </row>
    <row r="13451" spans="1:2" x14ac:dyDescent="0.25">
      <c r="A13451" s="3" t="s">
        <v>13544</v>
      </c>
      <c r="B13451" s="3" t="s">
        <v>2</v>
      </c>
    </row>
    <row r="13452" spans="1:2" x14ac:dyDescent="0.25">
      <c r="A13452" s="3" t="s">
        <v>13545</v>
      </c>
      <c r="B13452" s="3" t="s">
        <v>2</v>
      </c>
    </row>
    <row r="13453" spans="1:2" x14ac:dyDescent="0.25">
      <c r="A13453" s="3" t="s">
        <v>13546</v>
      </c>
      <c r="B13453" s="3" t="s">
        <v>2</v>
      </c>
    </row>
    <row r="13454" spans="1:2" x14ac:dyDescent="0.25">
      <c r="A13454" s="3" t="s">
        <v>13547</v>
      </c>
      <c r="B13454" s="3" t="s">
        <v>2</v>
      </c>
    </row>
    <row r="13455" spans="1:2" x14ac:dyDescent="0.25">
      <c r="A13455" s="3" t="s">
        <v>13548</v>
      </c>
      <c r="B13455" s="3" t="s">
        <v>2</v>
      </c>
    </row>
    <row r="13456" spans="1:2" x14ac:dyDescent="0.25">
      <c r="A13456" s="3" t="s">
        <v>13549</v>
      </c>
      <c r="B13456" s="3" t="s">
        <v>2</v>
      </c>
    </row>
    <row r="13457" spans="1:2" x14ac:dyDescent="0.25">
      <c r="A13457" s="3" t="s">
        <v>13550</v>
      </c>
      <c r="B13457" s="3" t="s">
        <v>2</v>
      </c>
    </row>
    <row r="13458" spans="1:2" x14ac:dyDescent="0.25">
      <c r="A13458" s="3" t="s">
        <v>13551</v>
      </c>
      <c r="B13458" s="3" t="s">
        <v>2</v>
      </c>
    </row>
    <row r="13459" spans="1:2" x14ac:dyDescent="0.25">
      <c r="A13459" s="3" t="s">
        <v>13552</v>
      </c>
      <c r="B13459" s="3" t="s">
        <v>2</v>
      </c>
    </row>
    <row r="13460" spans="1:2" x14ac:dyDescent="0.25">
      <c r="A13460" s="3" t="s">
        <v>13553</v>
      </c>
      <c r="B13460" s="3" t="s">
        <v>2</v>
      </c>
    </row>
    <row r="13461" spans="1:2" x14ac:dyDescent="0.25">
      <c r="A13461" s="3" t="s">
        <v>13554</v>
      </c>
      <c r="B13461" s="3" t="s">
        <v>2</v>
      </c>
    </row>
    <row r="13462" spans="1:2" x14ac:dyDescent="0.25">
      <c r="A13462" s="3" t="s">
        <v>13555</v>
      </c>
      <c r="B13462" s="3" t="s">
        <v>2</v>
      </c>
    </row>
    <row r="13463" spans="1:2" x14ac:dyDescent="0.25">
      <c r="A13463" s="3" t="s">
        <v>13556</v>
      </c>
      <c r="B13463" s="3" t="s">
        <v>2</v>
      </c>
    </row>
    <row r="13464" spans="1:2" x14ac:dyDescent="0.25">
      <c r="A13464" s="3" t="s">
        <v>13557</v>
      </c>
      <c r="B13464" s="3" t="s">
        <v>2</v>
      </c>
    </row>
    <row r="13465" spans="1:2" x14ac:dyDescent="0.25">
      <c r="A13465" s="3" t="s">
        <v>13558</v>
      </c>
      <c r="B13465" s="3" t="s">
        <v>2</v>
      </c>
    </row>
    <row r="13466" spans="1:2" x14ac:dyDescent="0.25">
      <c r="A13466" s="3" t="s">
        <v>13559</v>
      </c>
      <c r="B13466" s="3" t="s">
        <v>2</v>
      </c>
    </row>
    <row r="13467" spans="1:2" x14ac:dyDescent="0.25">
      <c r="A13467" s="3" t="s">
        <v>13560</v>
      </c>
      <c r="B13467" s="3" t="s">
        <v>2</v>
      </c>
    </row>
    <row r="13468" spans="1:2" x14ac:dyDescent="0.25">
      <c r="A13468" s="3" t="s">
        <v>13561</v>
      </c>
      <c r="B13468" s="3" t="s">
        <v>2</v>
      </c>
    </row>
    <row r="13469" spans="1:2" x14ac:dyDescent="0.25">
      <c r="A13469" s="3" t="s">
        <v>13562</v>
      </c>
      <c r="B13469" s="3" t="s">
        <v>2</v>
      </c>
    </row>
    <row r="13470" spans="1:2" x14ac:dyDescent="0.25">
      <c r="A13470" s="3" t="s">
        <v>13563</v>
      </c>
      <c r="B13470" s="3" t="s">
        <v>2</v>
      </c>
    </row>
    <row r="13471" spans="1:2" x14ac:dyDescent="0.25">
      <c r="A13471" s="3" t="s">
        <v>13564</v>
      </c>
      <c r="B13471" s="3" t="s">
        <v>2</v>
      </c>
    </row>
    <row r="13472" spans="1:2" x14ac:dyDescent="0.25">
      <c r="A13472" s="3" t="s">
        <v>13565</v>
      </c>
      <c r="B13472" s="3" t="s">
        <v>2</v>
      </c>
    </row>
    <row r="13473" spans="1:2" x14ac:dyDescent="0.25">
      <c r="A13473" s="3" t="s">
        <v>13566</v>
      </c>
      <c r="B13473" s="3" t="s">
        <v>2</v>
      </c>
    </row>
    <row r="13474" spans="1:2" x14ac:dyDescent="0.25">
      <c r="A13474" s="3" t="s">
        <v>13567</v>
      </c>
      <c r="B13474" s="3" t="s">
        <v>2</v>
      </c>
    </row>
    <row r="13475" spans="1:2" x14ac:dyDescent="0.25">
      <c r="A13475" s="3" t="s">
        <v>13568</v>
      </c>
      <c r="B13475" s="3" t="s">
        <v>2</v>
      </c>
    </row>
    <row r="13476" spans="1:2" x14ac:dyDescent="0.25">
      <c r="A13476" s="3" t="s">
        <v>13569</v>
      </c>
      <c r="B13476" s="3" t="s">
        <v>2</v>
      </c>
    </row>
    <row r="13477" spans="1:2" x14ac:dyDescent="0.25">
      <c r="A13477" s="3" t="s">
        <v>13570</v>
      </c>
      <c r="B13477" s="3" t="s">
        <v>2</v>
      </c>
    </row>
    <row r="13478" spans="1:2" x14ac:dyDescent="0.25">
      <c r="A13478" s="3" t="s">
        <v>13571</v>
      </c>
      <c r="B13478" s="3" t="s">
        <v>2</v>
      </c>
    </row>
    <row r="13479" spans="1:2" x14ac:dyDescent="0.25">
      <c r="A13479" s="3" t="s">
        <v>13572</v>
      </c>
      <c r="B13479" s="3" t="s">
        <v>2</v>
      </c>
    </row>
    <row r="13480" spans="1:2" x14ac:dyDescent="0.25">
      <c r="A13480" s="3" t="s">
        <v>13573</v>
      </c>
      <c r="B13480" s="3" t="s">
        <v>2</v>
      </c>
    </row>
    <row r="13481" spans="1:2" x14ac:dyDescent="0.25">
      <c r="A13481" s="3" t="s">
        <v>13574</v>
      </c>
      <c r="B13481" s="3" t="s">
        <v>2</v>
      </c>
    </row>
    <row r="13482" spans="1:2" x14ac:dyDescent="0.25">
      <c r="A13482" s="3" t="s">
        <v>13575</v>
      </c>
      <c r="B13482" s="3" t="s">
        <v>2</v>
      </c>
    </row>
    <row r="13483" spans="1:2" x14ac:dyDescent="0.25">
      <c r="A13483" s="3" t="s">
        <v>13576</v>
      </c>
      <c r="B13483" s="3" t="s">
        <v>2</v>
      </c>
    </row>
    <row r="13484" spans="1:2" x14ac:dyDescent="0.25">
      <c r="A13484" s="3" t="s">
        <v>13577</v>
      </c>
      <c r="B13484" s="3" t="s">
        <v>2</v>
      </c>
    </row>
    <row r="13485" spans="1:2" x14ac:dyDescent="0.25">
      <c r="A13485" s="3" t="s">
        <v>13578</v>
      </c>
      <c r="B13485" s="3" t="s">
        <v>2</v>
      </c>
    </row>
    <row r="13486" spans="1:2" x14ac:dyDescent="0.25">
      <c r="A13486" s="3" t="s">
        <v>13579</v>
      </c>
      <c r="B13486" s="3" t="s">
        <v>2</v>
      </c>
    </row>
    <row r="13487" spans="1:2" x14ac:dyDescent="0.25">
      <c r="A13487" s="3" t="s">
        <v>13580</v>
      </c>
      <c r="B13487" s="3" t="s">
        <v>2</v>
      </c>
    </row>
    <row r="13488" spans="1:2" x14ac:dyDescent="0.25">
      <c r="A13488" s="3" t="s">
        <v>13581</v>
      </c>
      <c r="B13488" s="3" t="s">
        <v>2</v>
      </c>
    </row>
    <row r="13489" spans="1:2" x14ac:dyDescent="0.25">
      <c r="A13489" s="3" t="s">
        <v>13582</v>
      </c>
      <c r="B13489" s="3" t="s">
        <v>2</v>
      </c>
    </row>
    <row r="13490" spans="1:2" x14ac:dyDescent="0.25">
      <c r="A13490" s="3" t="s">
        <v>13583</v>
      </c>
      <c r="B13490" s="3" t="s">
        <v>2</v>
      </c>
    </row>
    <row r="13491" spans="1:2" x14ac:dyDescent="0.25">
      <c r="A13491" s="3" t="s">
        <v>13584</v>
      </c>
      <c r="B13491" s="3" t="s">
        <v>2</v>
      </c>
    </row>
    <row r="13492" spans="1:2" x14ac:dyDescent="0.25">
      <c r="A13492" s="3" t="s">
        <v>13585</v>
      </c>
      <c r="B13492" s="3" t="s">
        <v>2</v>
      </c>
    </row>
    <row r="13493" spans="1:2" x14ac:dyDescent="0.25">
      <c r="A13493" s="3" t="s">
        <v>13586</v>
      </c>
      <c r="B13493" s="3" t="s">
        <v>2</v>
      </c>
    </row>
    <row r="13494" spans="1:2" x14ac:dyDescent="0.25">
      <c r="A13494" s="3" t="s">
        <v>13587</v>
      </c>
      <c r="B13494" s="3" t="s">
        <v>2</v>
      </c>
    </row>
    <row r="13495" spans="1:2" x14ac:dyDescent="0.25">
      <c r="A13495" s="3" t="s">
        <v>13588</v>
      </c>
      <c r="B13495" s="3" t="s">
        <v>2</v>
      </c>
    </row>
    <row r="13496" spans="1:2" x14ac:dyDescent="0.25">
      <c r="A13496" s="3" t="s">
        <v>13589</v>
      </c>
      <c r="B13496" s="3" t="s">
        <v>2</v>
      </c>
    </row>
    <row r="13497" spans="1:2" x14ac:dyDescent="0.25">
      <c r="A13497" s="3" t="s">
        <v>13590</v>
      </c>
      <c r="B13497" s="3" t="s">
        <v>2</v>
      </c>
    </row>
    <row r="13498" spans="1:2" x14ac:dyDescent="0.25">
      <c r="A13498" s="3" t="s">
        <v>13591</v>
      </c>
      <c r="B13498" s="3" t="s">
        <v>2</v>
      </c>
    </row>
    <row r="13499" spans="1:2" x14ac:dyDescent="0.25">
      <c r="A13499" s="3" t="s">
        <v>13592</v>
      </c>
      <c r="B13499" s="3" t="s">
        <v>2</v>
      </c>
    </row>
    <row r="13500" spans="1:2" x14ac:dyDescent="0.25">
      <c r="A13500" s="3" t="s">
        <v>13593</v>
      </c>
      <c r="B13500" s="3" t="s">
        <v>2</v>
      </c>
    </row>
    <row r="13501" spans="1:2" x14ac:dyDescent="0.25">
      <c r="A13501" s="3" t="s">
        <v>13594</v>
      </c>
      <c r="B13501" s="3" t="s">
        <v>2</v>
      </c>
    </row>
    <row r="13502" spans="1:2" x14ac:dyDescent="0.25">
      <c r="A13502" s="3" t="s">
        <v>13595</v>
      </c>
      <c r="B13502" s="3" t="s">
        <v>2</v>
      </c>
    </row>
    <row r="13503" spans="1:2" x14ac:dyDescent="0.25">
      <c r="A13503" s="3" t="s">
        <v>13596</v>
      </c>
      <c r="B13503" s="3" t="s">
        <v>2</v>
      </c>
    </row>
    <row r="13504" spans="1:2" x14ac:dyDescent="0.25">
      <c r="A13504" s="3" t="s">
        <v>13597</v>
      </c>
      <c r="B13504" s="3" t="s">
        <v>2</v>
      </c>
    </row>
    <row r="13505" spans="1:2" x14ac:dyDescent="0.25">
      <c r="A13505" s="3" t="s">
        <v>13598</v>
      </c>
      <c r="B13505" s="3" t="s">
        <v>2</v>
      </c>
    </row>
    <row r="13506" spans="1:2" x14ac:dyDescent="0.25">
      <c r="A13506" s="3" t="s">
        <v>13599</v>
      </c>
      <c r="B13506" s="3" t="s">
        <v>2</v>
      </c>
    </row>
    <row r="13507" spans="1:2" x14ac:dyDescent="0.25">
      <c r="A13507" s="3" t="s">
        <v>13600</v>
      </c>
      <c r="B13507" s="3" t="s">
        <v>2</v>
      </c>
    </row>
    <row r="13508" spans="1:2" x14ac:dyDescent="0.25">
      <c r="A13508" s="3" t="s">
        <v>13601</v>
      </c>
      <c r="B13508" s="3" t="s">
        <v>2</v>
      </c>
    </row>
    <row r="13509" spans="1:2" x14ac:dyDescent="0.25">
      <c r="A13509" s="3" t="s">
        <v>13602</v>
      </c>
      <c r="B13509" s="3" t="s">
        <v>2</v>
      </c>
    </row>
    <row r="13510" spans="1:2" x14ac:dyDescent="0.25">
      <c r="A13510" s="3" t="s">
        <v>13603</v>
      </c>
      <c r="B13510" s="3" t="s">
        <v>2</v>
      </c>
    </row>
    <row r="13511" spans="1:2" x14ac:dyDescent="0.25">
      <c r="A13511" s="3" t="s">
        <v>13604</v>
      </c>
      <c r="B13511" s="3" t="s">
        <v>2</v>
      </c>
    </row>
    <row r="13512" spans="1:2" x14ac:dyDescent="0.25">
      <c r="A13512" s="3" t="s">
        <v>13605</v>
      </c>
      <c r="B13512" s="3" t="s">
        <v>2</v>
      </c>
    </row>
    <row r="13513" spans="1:2" x14ac:dyDescent="0.25">
      <c r="A13513" s="3" t="s">
        <v>13606</v>
      </c>
      <c r="B13513" s="3" t="s">
        <v>2</v>
      </c>
    </row>
    <row r="13514" spans="1:2" x14ac:dyDescent="0.25">
      <c r="A13514" s="3" t="s">
        <v>13607</v>
      </c>
      <c r="B13514" s="3" t="s">
        <v>2</v>
      </c>
    </row>
    <row r="13515" spans="1:2" x14ac:dyDescent="0.25">
      <c r="A13515" s="3" t="s">
        <v>13608</v>
      </c>
      <c r="B13515" s="3" t="s">
        <v>2</v>
      </c>
    </row>
    <row r="13516" spans="1:2" x14ac:dyDescent="0.25">
      <c r="A13516" s="3" t="s">
        <v>13609</v>
      </c>
      <c r="B13516" s="3" t="s">
        <v>2</v>
      </c>
    </row>
    <row r="13517" spans="1:2" x14ac:dyDescent="0.25">
      <c r="A13517" s="3" t="s">
        <v>13610</v>
      </c>
      <c r="B13517" s="3" t="s">
        <v>2</v>
      </c>
    </row>
    <row r="13518" spans="1:2" x14ac:dyDescent="0.25">
      <c r="A13518" s="3" t="s">
        <v>13611</v>
      </c>
      <c r="B13518" s="3" t="s">
        <v>2</v>
      </c>
    </row>
    <row r="13519" spans="1:2" x14ac:dyDescent="0.25">
      <c r="A13519" s="3" t="s">
        <v>13612</v>
      </c>
      <c r="B13519" s="3" t="s">
        <v>2</v>
      </c>
    </row>
    <row r="13520" spans="1:2" x14ac:dyDescent="0.25">
      <c r="A13520" s="3" t="s">
        <v>13613</v>
      </c>
      <c r="B13520" s="3" t="s">
        <v>2</v>
      </c>
    </row>
    <row r="13521" spans="1:2" x14ac:dyDescent="0.25">
      <c r="A13521" s="3" t="s">
        <v>13614</v>
      </c>
      <c r="B13521" s="3" t="s">
        <v>2</v>
      </c>
    </row>
    <row r="13522" spans="1:2" x14ac:dyDescent="0.25">
      <c r="A13522" s="3" t="s">
        <v>13615</v>
      </c>
      <c r="B13522" s="3" t="s">
        <v>2</v>
      </c>
    </row>
    <row r="13523" spans="1:2" x14ac:dyDescent="0.25">
      <c r="A13523" s="3" t="s">
        <v>13616</v>
      </c>
      <c r="B13523" s="3" t="s">
        <v>2</v>
      </c>
    </row>
    <row r="13524" spans="1:2" x14ac:dyDescent="0.25">
      <c r="A13524" s="3" t="s">
        <v>13617</v>
      </c>
      <c r="B13524" s="3" t="s">
        <v>2</v>
      </c>
    </row>
    <row r="13525" spans="1:2" x14ac:dyDescent="0.25">
      <c r="A13525" s="3" t="s">
        <v>13618</v>
      </c>
      <c r="B13525" s="3" t="s">
        <v>2</v>
      </c>
    </row>
    <row r="13526" spans="1:2" x14ac:dyDescent="0.25">
      <c r="A13526" s="3" t="s">
        <v>13619</v>
      </c>
      <c r="B13526" s="3" t="s">
        <v>2</v>
      </c>
    </row>
    <row r="13527" spans="1:2" x14ac:dyDescent="0.25">
      <c r="A13527" s="3" t="s">
        <v>13620</v>
      </c>
      <c r="B13527" s="3" t="s">
        <v>2</v>
      </c>
    </row>
    <row r="13528" spans="1:2" x14ac:dyDescent="0.25">
      <c r="A13528" s="3" t="s">
        <v>13621</v>
      </c>
      <c r="B13528" s="3" t="s">
        <v>2</v>
      </c>
    </row>
    <row r="13529" spans="1:2" x14ac:dyDescent="0.25">
      <c r="A13529" s="3" t="s">
        <v>13622</v>
      </c>
      <c r="B13529" s="3" t="s">
        <v>2</v>
      </c>
    </row>
    <row r="13530" spans="1:2" x14ac:dyDescent="0.25">
      <c r="A13530" s="3" t="s">
        <v>13623</v>
      </c>
      <c r="B13530" s="3" t="s">
        <v>2</v>
      </c>
    </row>
    <row r="13531" spans="1:2" x14ac:dyDescent="0.25">
      <c r="A13531" s="3" t="s">
        <v>13624</v>
      </c>
      <c r="B13531" s="3" t="s">
        <v>2</v>
      </c>
    </row>
    <row r="13532" spans="1:2" x14ac:dyDescent="0.25">
      <c r="A13532" s="3" t="s">
        <v>13625</v>
      </c>
      <c r="B13532" s="3" t="s">
        <v>2</v>
      </c>
    </row>
    <row r="13533" spans="1:2" x14ac:dyDescent="0.25">
      <c r="A13533" s="3" t="s">
        <v>13626</v>
      </c>
      <c r="B13533" s="3" t="s">
        <v>2</v>
      </c>
    </row>
    <row r="13534" spans="1:2" x14ac:dyDescent="0.25">
      <c r="A13534" s="3" t="s">
        <v>13627</v>
      </c>
      <c r="B13534" s="3" t="s">
        <v>2</v>
      </c>
    </row>
    <row r="13535" spans="1:2" x14ac:dyDescent="0.25">
      <c r="A13535" s="3" t="s">
        <v>13628</v>
      </c>
      <c r="B13535" s="3" t="s">
        <v>2</v>
      </c>
    </row>
    <row r="13536" spans="1:2" x14ac:dyDescent="0.25">
      <c r="A13536" s="3" t="s">
        <v>13629</v>
      </c>
      <c r="B13536" s="3" t="s">
        <v>2</v>
      </c>
    </row>
    <row r="13537" spans="1:2" x14ac:dyDescent="0.25">
      <c r="A13537" s="3" t="s">
        <v>13630</v>
      </c>
      <c r="B13537" s="3" t="s">
        <v>2</v>
      </c>
    </row>
    <row r="13538" spans="1:2" x14ac:dyDescent="0.25">
      <c r="A13538" s="3" t="s">
        <v>13631</v>
      </c>
      <c r="B13538" s="3" t="s">
        <v>2</v>
      </c>
    </row>
    <row r="13539" spans="1:2" x14ac:dyDescent="0.25">
      <c r="A13539" s="3" t="s">
        <v>13632</v>
      </c>
      <c r="B13539" s="3" t="s">
        <v>2</v>
      </c>
    </row>
    <row r="13540" spans="1:2" x14ac:dyDescent="0.25">
      <c r="A13540" s="3" t="s">
        <v>13633</v>
      </c>
      <c r="B13540" s="3" t="s">
        <v>2</v>
      </c>
    </row>
    <row r="13541" spans="1:2" x14ac:dyDescent="0.25">
      <c r="A13541" s="3" t="s">
        <v>13634</v>
      </c>
      <c r="B13541" s="3" t="s">
        <v>2</v>
      </c>
    </row>
    <row r="13542" spans="1:2" x14ac:dyDescent="0.25">
      <c r="A13542" s="3" t="s">
        <v>13635</v>
      </c>
      <c r="B13542" s="3" t="s">
        <v>2</v>
      </c>
    </row>
    <row r="13543" spans="1:2" x14ac:dyDescent="0.25">
      <c r="A13543" s="3" t="s">
        <v>13636</v>
      </c>
      <c r="B13543" s="3" t="s">
        <v>2</v>
      </c>
    </row>
    <row r="13544" spans="1:2" x14ac:dyDescent="0.25">
      <c r="A13544" s="3" t="s">
        <v>13637</v>
      </c>
      <c r="B13544" s="3" t="s">
        <v>2</v>
      </c>
    </row>
    <row r="13545" spans="1:2" x14ac:dyDescent="0.25">
      <c r="A13545" s="3" t="s">
        <v>13638</v>
      </c>
      <c r="B13545" s="3" t="s">
        <v>2</v>
      </c>
    </row>
    <row r="13546" spans="1:2" x14ac:dyDescent="0.25">
      <c r="A13546" s="3" t="s">
        <v>13639</v>
      </c>
      <c r="B13546" s="3" t="s">
        <v>2</v>
      </c>
    </row>
    <row r="13547" spans="1:2" x14ac:dyDescent="0.25">
      <c r="A13547" s="3" t="s">
        <v>13640</v>
      </c>
      <c r="B13547" s="3" t="s">
        <v>2</v>
      </c>
    </row>
    <row r="13548" spans="1:2" x14ac:dyDescent="0.25">
      <c r="A13548" s="3" t="s">
        <v>13641</v>
      </c>
      <c r="B13548" s="3" t="s">
        <v>2</v>
      </c>
    </row>
    <row r="13549" spans="1:2" x14ac:dyDescent="0.25">
      <c r="A13549" s="3" t="s">
        <v>13642</v>
      </c>
      <c r="B13549" s="3" t="s">
        <v>2</v>
      </c>
    </row>
    <row r="13550" spans="1:2" x14ac:dyDescent="0.25">
      <c r="A13550" s="3" t="s">
        <v>13643</v>
      </c>
      <c r="B13550" s="3" t="s">
        <v>2</v>
      </c>
    </row>
    <row r="13551" spans="1:2" x14ac:dyDescent="0.25">
      <c r="A13551" s="3" t="s">
        <v>13644</v>
      </c>
      <c r="B13551" s="3" t="s">
        <v>2</v>
      </c>
    </row>
    <row r="13552" spans="1:2" x14ac:dyDescent="0.25">
      <c r="A13552" s="3" t="s">
        <v>13645</v>
      </c>
      <c r="B13552" s="3" t="s">
        <v>2</v>
      </c>
    </row>
    <row r="13553" spans="1:2" x14ac:dyDescent="0.25">
      <c r="A13553" s="3" t="s">
        <v>13646</v>
      </c>
      <c r="B13553" s="3" t="s">
        <v>2</v>
      </c>
    </row>
    <row r="13554" spans="1:2" x14ac:dyDescent="0.25">
      <c r="A13554" s="3" t="s">
        <v>13647</v>
      </c>
      <c r="B13554" s="3" t="s">
        <v>2</v>
      </c>
    </row>
    <row r="13555" spans="1:2" x14ac:dyDescent="0.25">
      <c r="A13555" s="3" t="s">
        <v>13648</v>
      </c>
      <c r="B13555" s="3" t="s">
        <v>2</v>
      </c>
    </row>
    <row r="13556" spans="1:2" x14ac:dyDescent="0.25">
      <c r="A13556" s="3" t="s">
        <v>13649</v>
      </c>
      <c r="B13556" s="3" t="s">
        <v>2</v>
      </c>
    </row>
    <row r="13557" spans="1:2" x14ac:dyDescent="0.25">
      <c r="A13557" s="3" t="s">
        <v>13650</v>
      </c>
      <c r="B13557" s="3" t="s">
        <v>2</v>
      </c>
    </row>
    <row r="13558" spans="1:2" x14ac:dyDescent="0.25">
      <c r="A13558" s="3" t="s">
        <v>13651</v>
      </c>
      <c r="B13558" s="3" t="s">
        <v>2</v>
      </c>
    </row>
    <row r="13559" spans="1:2" x14ac:dyDescent="0.25">
      <c r="A13559" s="3" t="s">
        <v>13652</v>
      </c>
      <c r="B13559" s="3" t="s">
        <v>2</v>
      </c>
    </row>
    <row r="13560" spans="1:2" x14ac:dyDescent="0.25">
      <c r="A13560" s="3" t="s">
        <v>13653</v>
      </c>
      <c r="B13560" s="3" t="s">
        <v>2</v>
      </c>
    </row>
    <row r="13561" spans="1:2" x14ac:dyDescent="0.25">
      <c r="A13561" s="3" t="s">
        <v>13654</v>
      </c>
      <c r="B13561" s="3" t="s">
        <v>2</v>
      </c>
    </row>
    <row r="13562" spans="1:2" x14ac:dyDescent="0.25">
      <c r="A13562" s="3" t="s">
        <v>13655</v>
      </c>
      <c r="B13562" s="3" t="s">
        <v>2</v>
      </c>
    </row>
    <row r="13563" spans="1:2" x14ac:dyDescent="0.25">
      <c r="A13563" s="3" t="s">
        <v>13656</v>
      </c>
      <c r="B13563" s="3" t="s">
        <v>2</v>
      </c>
    </row>
    <row r="13564" spans="1:2" x14ac:dyDescent="0.25">
      <c r="A13564" s="3" t="s">
        <v>13657</v>
      </c>
      <c r="B13564" s="3" t="s">
        <v>2</v>
      </c>
    </row>
    <row r="13565" spans="1:2" x14ac:dyDescent="0.25">
      <c r="A13565" s="3" t="s">
        <v>13658</v>
      </c>
      <c r="B13565" s="3" t="s">
        <v>2</v>
      </c>
    </row>
    <row r="13566" spans="1:2" x14ac:dyDescent="0.25">
      <c r="A13566" s="3" t="s">
        <v>13659</v>
      </c>
      <c r="B13566" s="3" t="s">
        <v>2</v>
      </c>
    </row>
    <row r="13567" spans="1:2" x14ac:dyDescent="0.25">
      <c r="A13567" s="3" t="s">
        <v>13660</v>
      </c>
      <c r="B13567" s="3" t="s">
        <v>2</v>
      </c>
    </row>
    <row r="13568" spans="1:2" x14ac:dyDescent="0.25">
      <c r="A13568" s="3" t="s">
        <v>13661</v>
      </c>
      <c r="B13568" s="3" t="s">
        <v>2</v>
      </c>
    </row>
    <row r="13569" spans="1:2" x14ac:dyDescent="0.25">
      <c r="A13569" s="3" t="s">
        <v>13662</v>
      </c>
      <c r="B13569" s="3" t="s">
        <v>2</v>
      </c>
    </row>
    <row r="13570" spans="1:2" x14ac:dyDescent="0.25">
      <c r="A13570" s="3" t="s">
        <v>13663</v>
      </c>
      <c r="B13570" s="3" t="s">
        <v>2</v>
      </c>
    </row>
    <row r="13571" spans="1:2" x14ac:dyDescent="0.25">
      <c r="A13571" s="3" t="s">
        <v>13664</v>
      </c>
      <c r="B13571" s="3" t="s">
        <v>2</v>
      </c>
    </row>
    <row r="13572" spans="1:2" x14ac:dyDescent="0.25">
      <c r="A13572" s="3" t="s">
        <v>13665</v>
      </c>
      <c r="B13572" s="3" t="s">
        <v>2</v>
      </c>
    </row>
    <row r="13573" spans="1:2" x14ac:dyDescent="0.25">
      <c r="A13573" s="3" t="s">
        <v>13666</v>
      </c>
      <c r="B13573" s="3" t="s">
        <v>2</v>
      </c>
    </row>
    <row r="13574" spans="1:2" x14ac:dyDescent="0.25">
      <c r="A13574" s="3" t="s">
        <v>13667</v>
      </c>
      <c r="B13574" s="3" t="s">
        <v>2</v>
      </c>
    </row>
    <row r="13575" spans="1:2" x14ac:dyDescent="0.25">
      <c r="A13575" s="3" t="s">
        <v>13668</v>
      </c>
      <c r="B13575" s="3" t="s">
        <v>2</v>
      </c>
    </row>
    <row r="13576" spans="1:2" x14ac:dyDescent="0.25">
      <c r="A13576" s="3" t="s">
        <v>13669</v>
      </c>
      <c r="B13576" s="3" t="s">
        <v>2</v>
      </c>
    </row>
    <row r="13577" spans="1:2" x14ac:dyDescent="0.25">
      <c r="A13577" s="3" t="s">
        <v>13670</v>
      </c>
      <c r="B13577" s="3" t="s">
        <v>2</v>
      </c>
    </row>
    <row r="13578" spans="1:2" x14ac:dyDescent="0.25">
      <c r="A13578" s="3" t="s">
        <v>13671</v>
      </c>
      <c r="B13578" s="3" t="s">
        <v>2</v>
      </c>
    </row>
    <row r="13579" spans="1:2" x14ac:dyDescent="0.25">
      <c r="A13579" s="3" t="s">
        <v>13672</v>
      </c>
      <c r="B13579" s="3" t="s">
        <v>2</v>
      </c>
    </row>
    <row r="13580" spans="1:2" x14ac:dyDescent="0.25">
      <c r="A13580" s="3" t="s">
        <v>13673</v>
      </c>
      <c r="B13580" s="3" t="s">
        <v>2</v>
      </c>
    </row>
    <row r="13581" spans="1:2" x14ac:dyDescent="0.25">
      <c r="A13581" s="3" t="s">
        <v>13674</v>
      </c>
      <c r="B13581" s="3" t="s">
        <v>2</v>
      </c>
    </row>
    <row r="13582" spans="1:2" x14ac:dyDescent="0.25">
      <c r="A13582" s="3" t="s">
        <v>13675</v>
      </c>
      <c r="B13582" s="3" t="s">
        <v>2</v>
      </c>
    </row>
    <row r="13583" spans="1:2" x14ac:dyDescent="0.25">
      <c r="A13583" s="3" t="s">
        <v>13676</v>
      </c>
      <c r="B13583" s="3" t="s">
        <v>2</v>
      </c>
    </row>
    <row r="13584" spans="1:2" x14ac:dyDescent="0.25">
      <c r="A13584" s="3" t="s">
        <v>13677</v>
      </c>
      <c r="B13584" s="3" t="s">
        <v>5461</v>
      </c>
    </row>
    <row r="13585" spans="1:2" x14ac:dyDescent="0.25">
      <c r="A13585" s="3" t="s">
        <v>13678</v>
      </c>
      <c r="B13585" s="3" t="s">
        <v>5461</v>
      </c>
    </row>
    <row r="13586" spans="1:2" x14ac:dyDescent="0.25">
      <c r="A13586" s="3" t="s">
        <v>13679</v>
      </c>
      <c r="B13586" s="3" t="s">
        <v>5461</v>
      </c>
    </row>
    <row r="13587" spans="1:2" x14ac:dyDescent="0.25">
      <c r="A13587" s="3" t="s">
        <v>13680</v>
      </c>
      <c r="B13587" s="3" t="s">
        <v>5461</v>
      </c>
    </row>
    <row r="13588" spans="1:2" x14ac:dyDescent="0.25">
      <c r="A13588" s="3" t="s">
        <v>13681</v>
      </c>
      <c r="B13588" s="3" t="s">
        <v>5461</v>
      </c>
    </row>
    <row r="13589" spans="1:2" x14ac:dyDescent="0.25">
      <c r="A13589" s="3" t="s">
        <v>13682</v>
      </c>
      <c r="B13589" s="3" t="s">
        <v>5461</v>
      </c>
    </row>
    <row r="13590" spans="1:2" x14ac:dyDescent="0.25">
      <c r="A13590" s="3" t="s">
        <v>13683</v>
      </c>
      <c r="B13590" s="3" t="s">
        <v>5461</v>
      </c>
    </row>
    <row r="13591" spans="1:2" x14ac:dyDescent="0.25">
      <c r="A13591" s="3" t="s">
        <v>13684</v>
      </c>
      <c r="B13591" s="3" t="s">
        <v>5461</v>
      </c>
    </row>
    <row r="13592" spans="1:2" x14ac:dyDescent="0.25">
      <c r="A13592" s="3" t="s">
        <v>13685</v>
      </c>
      <c r="B13592" s="3" t="s">
        <v>5461</v>
      </c>
    </row>
    <row r="13593" spans="1:2" x14ac:dyDescent="0.25">
      <c r="A13593" s="3" t="s">
        <v>13686</v>
      </c>
      <c r="B13593" s="3" t="s">
        <v>5461</v>
      </c>
    </row>
    <row r="13594" spans="1:2" x14ac:dyDescent="0.25">
      <c r="A13594" s="3" t="s">
        <v>13687</v>
      </c>
      <c r="B13594" s="3" t="s">
        <v>5461</v>
      </c>
    </row>
    <row r="13595" spans="1:2" x14ac:dyDescent="0.25">
      <c r="A13595" s="3" t="s">
        <v>13688</v>
      </c>
      <c r="B13595" s="3" t="s">
        <v>5461</v>
      </c>
    </row>
    <row r="13596" spans="1:2" x14ac:dyDescent="0.25">
      <c r="A13596" s="3" t="s">
        <v>13689</v>
      </c>
      <c r="B13596" s="3" t="s">
        <v>5461</v>
      </c>
    </row>
    <row r="13597" spans="1:2" x14ac:dyDescent="0.25">
      <c r="A13597" s="3" t="s">
        <v>13690</v>
      </c>
      <c r="B13597" s="3" t="s">
        <v>5461</v>
      </c>
    </row>
    <row r="13598" spans="1:2" x14ac:dyDescent="0.25">
      <c r="A13598" s="3" t="s">
        <v>13691</v>
      </c>
      <c r="B13598" s="3" t="s">
        <v>5461</v>
      </c>
    </row>
    <row r="13599" spans="1:2" x14ac:dyDescent="0.25">
      <c r="A13599" s="3" t="s">
        <v>13692</v>
      </c>
      <c r="B13599" s="3" t="s">
        <v>5461</v>
      </c>
    </row>
    <row r="13600" spans="1:2" x14ac:dyDescent="0.25">
      <c r="A13600" s="3" t="s">
        <v>13693</v>
      </c>
      <c r="B13600" s="3" t="s">
        <v>5461</v>
      </c>
    </row>
    <row r="13601" spans="1:2" x14ac:dyDescent="0.25">
      <c r="A13601" s="3" t="s">
        <v>13694</v>
      </c>
      <c r="B13601" s="3" t="s">
        <v>5461</v>
      </c>
    </row>
    <row r="13602" spans="1:2" x14ac:dyDescent="0.25">
      <c r="A13602" s="3" t="s">
        <v>13695</v>
      </c>
      <c r="B13602" s="3" t="s">
        <v>5461</v>
      </c>
    </row>
    <row r="13603" spans="1:2" x14ac:dyDescent="0.25">
      <c r="A13603" s="3" t="s">
        <v>13696</v>
      </c>
      <c r="B13603" s="3" t="s">
        <v>5461</v>
      </c>
    </row>
    <row r="13604" spans="1:2" x14ac:dyDescent="0.25">
      <c r="A13604" s="3" t="s">
        <v>13697</v>
      </c>
      <c r="B13604" s="3" t="s">
        <v>5461</v>
      </c>
    </row>
    <row r="13605" spans="1:2" x14ac:dyDescent="0.25">
      <c r="A13605" s="3" t="s">
        <v>13698</v>
      </c>
      <c r="B13605" s="3" t="s">
        <v>5461</v>
      </c>
    </row>
    <row r="13606" spans="1:2" x14ac:dyDescent="0.25">
      <c r="A13606" s="3" t="s">
        <v>13699</v>
      </c>
      <c r="B13606" s="3" t="s">
        <v>5461</v>
      </c>
    </row>
    <row r="13607" spans="1:2" x14ac:dyDescent="0.25">
      <c r="A13607" s="3" t="s">
        <v>13700</v>
      </c>
      <c r="B13607" s="3" t="s">
        <v>5447</v>
      </c>
    </row>
    <row r="13608" spans="1:2" x14ac:dyDescent="0.25">
      <c r="A13608" s="3" t="s">
        <v>13701</v>
      </c>
      <c r="B13608" s="3" t="s">
        <v>5447</v>
      </c>
    </row>
    <row r="13609" spans="1:2" x14ac:dyDescent="0.25">
      <c r="A13609" s="3" t="s">
        <v>13702</v>
      </c>
      <c r="B13609" s="3" t="s">
        <v>5447</v>
      </c>
    </row>
    <row r="13610" spans="1:2" x14ac:dyDescent="0.25">
      <c r="A13610" s="3" t="s">
        <v>13703</v>
      </c>
      <c r="B13610" s="3" t="s">
        <v>5447</v>
      </c>
    </row>
    <row r="13611" spans="1:2" x14ac:dyDescent="0.25">
      <c r="A13611" s="3" t="s">
        <v>13704</v>
      </c>
      <c r="B13611" s="3" t="s">
        <v>5447</v>
      </c>
    </row>
    <row r="13612" spans="1:2" x14ac:dyDescent="0.25">
      <c r="A13612" s="3" t="s">
        <v>13705</v>
      </c>
      <c r="B13612" s="3" t="s">
        <v>5447</v>
      </c>
    </row>
    <row r="13613" spans="1:2" x14ac:dyDescent="0.25">
      <c r="A13613" s="3" t="s">
        <v>13706</v>
      </c>
      <c r="B13613" s="3" t="s">
        <v>5447</v>
      </c>
    </row>
    <row r="13614" spans="1:2" x14ac:dyDescent="0.25">
      <c r="A13614" s="3" t="s">
        <v>13707</v>
      </c>
      <c r="B13614" s="3" t="s">
        <v>5447</v>
      </c>
    </row>
    <row r="13615" spans="1:2" x14ac:dyDescent="0.25">
      <c r="A13615" s="3" t="s">
        <v>13708</v>
      </c>
      <c r="B13615" s="3" t="s">
        <v>5447</v>
      </c>
    </row>
    <row r="13616" spans="1:2" x14ac:dyDescent="0.25">
      <c r="A13616" s="3" t="s">
        <v>13709</v>
      </c>
      <c r="B13616" s="3" t="s">
        <v>5447</v>
      </c>
    </row>
    <row r="13617" spans="1:2" x14ac:dyDescent="0.25">
      <c r="A13617" s="3" t="s">
        <v>13710</v>
      </c>
      <c r="B13617" s="3" t="s">
        <v>5447</v>
      </c>
    </row>
    <row r="13618" spans="1:2" x14ac:dyDescent="0.25">
      <c r="A13618" s="3" t="s">
        <v>13711</v>
      </c>
      <c r="B13618" s="3" t="s">
        <v>5447</v>
      </c>
    </row>
    <row r="13619" spans="1:2" x14ac:dyDescent="0.25">
      <c r="A13619" s="3" t="s">
        <v>13712</v>
      </c>
      <c r="B13619" s="3" t="s">
        <v>5447</v>
      </c>
    </row>
    <row r="13620" spans="1:2" x14ac:dyDescent="0.25">
      <c r="A13620" s="3" t="s">
        <v>13713</v>
      </c>
      <c r="B13620" s="3" t="s">
        <v>5447</v>
      </c>
    </row>
    <row r="13621" spans="1:2" x14ac:dyDescent="0.25">
      <c r="A13621" s="3" t="s">
        <v>13714</v>
      </c>
      <c r="B13621" s="3" t="s">
        <v>5447</v>
      </c>
    </row>
    <row r="13622" spans="1:2" x14ac:dyDescent="0.25">
      <c r="A13622" s="3" t="s">
        <v>13715</v>
      </c>
      <c r="B13622" s="3" t="s">
        <v>5447</v>
      </c>
    </row>
    <row r="13623" spans="1:2" x14ac:dyDescent="0.25">
      <c r="A13623" s="3" t="s">
        <v>13716</v>
      </c>
      <c r="B13623" s="3" t="s">
        <v>5447</v>
      </c>
    </row>
    <row r="13624" spans="1:2" x14ac:dyDescent="0.25">
      <c r="A13624" s="3" t="s">
        <v>13717</v>
      </c>
      <c r="B13624" s="3" t="s">
        <v>5447</v>
      </c>
    </row>
    <row r="13625" spans="1:2" x14ac:dyDescent="0.25">
      <c r="A13625" s="3" t="s">
        <v>13718</v>
      </c>
      <c r="B13625" s="3" t="s">
        <v>5447</v>
      </c>
    </row>
    <row r="13626" spans="1:2" x14ac:dyDescent="0.25">
      <c r="A13626" s="3" t="s">
        <v>13719</v>
      </c>
      <c r="B13626" s="3" t="s">
        <v>5447</v>
      </c>
    </row>
    <row r="13627" spans="1:2" x14ac:dyDescent="0.25">
      <c r="A13627" s="3" t="s">
        <v>13720</v>
      </c>
      <c r="B13627" s="3" t="s">
        <v>5447</v>
      </c>
    </row>
    <row r="13628" spans="1:2" x14ac:dyDescent="0.25">
      <c r="A13628" s="3" t="s">
        <v>13721</v>
      </c>
      <c r="B13628" s="3" t="s">
        <v>5447</v>
      </c>
    </row>
    <row r="13629" spans="1:2" x14ac:dyDescent="0.25">
      <c r="A13629" s="3" t="s">
        <v>13722</v>
      </c>
      <c r="B13629" s="3" t="s">
        <v>5447</v>
      </c>
    </row>
    <row r="13630" spans="1:2" x14ac:dyDescent="0.25">
      <c r="A13630" s="3" t="s">
        <v>13723</v>
      </c>
      <c r="B13630" s="3" t="s">
        <v>5447</v>
      </c>
    </row>
    <row r="13631" spans="1:2" x14ac:dyDescent="0.25">
      <c r="A13631" s="3" t="s">
        <v>13724</v>
      </c>
      <c r="B13631" s="3" t="s">
        <v>5447</v>
      </c>
    </row>
    <row r="13632" spans="1:2" x14ac:dyDescent="0.25">
      <c r="A13632" s="3" t="s">
        <v>13725</v>
      </c>
      <c r="B13632" s="3" t="s">
        <v>5447</v>
      </c>
    </row>
    <row r="13633" spans="1:2" x14ac:dyDescent="0.25">
      <c r="A13633" s="3" t="s">
        <v>13726</v>
      </c>
      <c r="B13633" s="3" t="s">
        <v>5447</v>
      </c>
    </row>
    <row r="13634" spans="1:2" x14ac:dyDescent="0.25">
      <c r="A13634" s="3" t="s">
        <v>13727</v>
      </c>
      <c r="B13634" s="3" t="s">
        <v>5447</v>
      </c>
    </row>
    <row r="13635" spans="1:2" x14ac:dyDescent="0.25">
      <c r="A13635" s="3" t="s">
        <v>13728</v>
      </c>
      <c r="B13635" s="3" t="s">
        <v>5447</v>
      </c>
    </row>
    <row r="13636" spans="1:2" x14ac:dyDescent="0.25">
      <c r="A13636" s="3" t="s">
        <v>13729</v>
      </c>
      <c r="B13636" s="3" t="s">
        <v>5447</v>
      </c>
    </row>
    <row r="13637" spans="1:2" x14ac:dyDescent="0.25">
      <c r="A13637" s="3" t="s">
        <v>13730</v>
      </c>
      <c r="B13637" s="3" t="s">
        <v>5447</v>
      </c>
    </row>
    <row r="13638" spans="1:2" x14ac:dyDescent="0.25">
      <c r="A13638" s="3" t="s">
        <v>13731</v>
      </c>
      <c r="B13638" s="3" t="s">
        <v>5447</v>
      </c>
    </row>
    <row r="13639" spans="1:2" x14ac:dyDescent="0.25">
      <c r="A13639" s="3" t="s">
        <v>13732</v>
      </c>
      <c r="B13639" s="3" t="s">
        <v>5447</v>
      </c>
    </row>
    <row r="13640" spans="1:2" x14ac:dyDescent="0.25">
      <c r="A13640" s="3" t="s">
        <v>13733</v>
      </c>
      <c r="B13640" s="3" t="s">
        <v>5447</v>
      </c>
    </row>
    <row r="13641" spans="1:2" x14ac:dyDescent="0.25">
      <c r="A13641" s="3" t="s">
        <v>13734</v>
      </c>
      <c r="B13641" s="3" t="s">
        <v>5447</v>
      </c>
    </row>
    <row r="13642" spans="1:2" x14ac:dyDescent="0.25">
      <c r="A13642" s="3" t="s">
        <v>13735</v>
      </c>
      <c r="B13642" s="3" t="s">
        <v>5447</v>
      </c>
    </row>
    <row r="13643" spans="1:2" x14ac:dyDescent="0.25">
      <c r="A13643" s="3" t="s">
        <v>13736</v>
      </c>
      <c r="B13643" s="3" t="s">
        <v>5447</v>
      </c>
    </row>
    <row r="13644" spans="1:2" x14ac:dyDescent="0.25">
      <c r="A13644" s="3" t="s">
        <v>13737</v>
      </c>
      <c r="B13644" s="3" t="s">
        <v>5447</v>
      </c>
    </row>
    <row r="13645" spans="1:2" x14ac:dyDescent="0.25">
      <c r="A13645" s="3" t="s">
        <v>13738</v>
      </c>
      <c r="B13645" s="3" t="s">
        <v>5447</v>
      </c>
    </row>
    <row r="13646" spans="1:2" x14ac:dyDescent="0.25">
      <c r="A13646" s="3" t="s">
        <v>13739</v>
      </c>
      <c r="B13646" s="3" t="s">
        <v>5447</v>
      </c>
    </row>
    <row r="13647" spans="1:2" x14ac:dyDescent="0.25">
      <c r="A13647" s="3" t="s">
        <v>13740</v>
      </c>
      <c r="B13647" s="3" t="s">
        <v>5447</v>
      </c>
    </row>
    <row r="13648" spans="1:2" x14ac:dyDescent="0.25">
      <c r="A13648" s="3" t="s">
        <v>13741</v>
      </c>
      <c r="B13648" s="3" t="s">
        <v>5447</v>
      </c>
    </row>
    <row r="13649" spans="1:2" x14ac:dyDescent="0.25">
      <c r="A13649" s="3" t="s">
        <v>13742</v>
      </c>
      <c r="B13649" s="3" t="s">
        <v>5447</v>
      </c>
    </row>
    <row r="13650" spans="1:2" x14ac:dyDescent="0.25">
      <c r="A13650" s="3" t="s">
        <v>13743</v>
      </c>
      <c r="B13650" s="3" t="s">
        <v>5447</v>
      </c>
    </row>
    <row r="13651" spans="1:2" x14ac:dyDescent="0.25">
      <c r="A13651" s="3" t="s">
        <v>13744</v>
      </c>
      <c r="B13651" s="3" t="s">
        <v>5447</v>
      </c>
    </row>
    <row r="13652" spans="1:2" x14ac:dyDescent="0.25">
      <c r="A13652" s="3" t="s">
        <v>13745</v>
      </c>
      <c r="B13652" s="3" t="s">
        <v>5447</v>
      </c>
    </row>
    <row r="13653" spans="1:2" x14ac:dyDescent="0.25">
      <c r="A13653" s="3" t="s">
        <v>13746</v>
      </c>
      <c r="B13653" s="3" t="s">
        <v>5447</v>
      </c>
    </row>
    <row r="13654" spans="1:2" x14ac:dyDescent="0.25">
      <c r="A13654" s="3" t="s">
        <v>13747</v>
      </c>
      <c r="B13654" s="3" t="s">
        <v>5447</v>
      </c>
    </row>
    <row r="13655" spans="1:2" x14ac:dyDescent="0.25">
      <c r="A13655" s="3" t="s">
        <v>13748</v>
      </c>
      <c r="B13655" s="3" t="s">
        <v>5447</v>
      </c>
    </row>
    <row r="13656" spans="1:2" x14ac:dyDescent="0.25">
      <c r="A13656" s="3" t="s">
        <v>13749</v>
      </c>
      <c r="B13656" s="3" t="s">
        <v>5447</v>
      </c>
    </row>
    <row r="13657" spans="1:2" x14ac:dyDescent="0.25">
      <c r="A13657" s="3" t="s">
        <v>13750</v>
      </c>
      <c r="B13657" s="3" t="s">
        <v>5447</v>
      </c>
    </row>
    <row r="13658" spans="1:2" x14ac:dyDescent="0.25">
      <c r="A13658" s="3" t="s">
        <v>13751</v>
      </c>
      <c r="B13658" s="3" t="s">
        <v>5447</v>
      </c>
    </row>
    <row r="13659" spans="1:2" x14ac:dyDescent="0.25">
      <c r="A13659" s="3" t="s">
        <v>13752</v>
      </c>
      <c r="B13659" s="3" t="s">
        <v>5447</v>
      </c>
    </row>
    <row r="13660" spans="1:2" x14ac:dyDescent="0.25">
      <c r="A13660" s="3" t="s">
        <v>13753</v>
      </c>
      <c r="B13660" s="3" t="s">
        <v>5447</v>
      </c>
    </row>
    <row r="13661" spans="1:2" x14ac:dyDescent="0.25">
      <c r="A13661" s="3" t="s">
        <v>13754</v>
      </c>
      <c r="B13661" s="3" t="s">
        <v>5447</v>
      </c>
    </row>
    <row r="13662" spans="1:2" x14ac:dyDescent="0.25">
      <c r="A13662" s="3" t="s">
        <v>13755</v>
      </c>
      <c r="B13662" s="3" t="s">
        <v>5447</v>
      </c>
    </row>
    <row r="13663" spans="1:2" x14ac:dyDescent="0.25">
      <c r="A13663" s="3" t="s">
        <v>13756</v>
      </c>
      <c r="B13663" s="3" t="s">
        <v>5447</v>
      </c>
    </row>
    <row r="13664" spans="1:2" x14ac:dyDescent="0.25">
      <c r="A13664" s="3" t="s">
        <v>13757</v>
      </c>
      <c r="B13664" s="3" t="s">
        <v>5447</v>
      </c>
    </row>
    <row r="13665" spans="1:2" x14ac:dyDescent="0.25">
      <c r="A13665" s="3" t="s">
        <v>13758</v>
      </c>
      <c r="B13665" s="3" t="s">
        <v>5447</v>
      </c>
    </row>
    <row r="13666" spans="1:2" x14ac:dyDescent="0.25">
      <c r="A13666" s="3" t="s">
        <v>13759</v>
      </c>
      <c r="B13666" s="3" t="s">
        <v>5447</v>
      </c>
    </row>
    <row r="13667" spans="1:2" x14ac:dyDescent="0.25">
      <c r="A13667" s="3" t="s">
        <v>13760</v>
      </c>
      <c r="B13667" s="3" t="s">
        <v>5447</v>
      </c>
    </row>
    <row r="13668" spans="1:2" x14ac:dyDescent="0.25">
      <c r="A13668" s="3" t="s">
        <v>13761</v>
      </c>
      <c r="B13668" s="3" t="s">
        <v>5447</v>
      </c>
    </row>
    <row r="13669" spans="1:2" x14ac:dyDescent="0.25">
      <c r="A13669" s="3" t="s">
        <v>13762</v>
      </c>
      <c r="B13669" s="3" t="s">
        <v>5447</v>
      </c>
    </row>
    <row r="13670" spans="1:2" x14ac:dyDescent="0.25">
      <c r="A13670" s="3" t="s">
        <v>13763</v>
      </c>
      <c r="B13670" s="3" t="s">
        <v>5447</v>
      </c>
    </row>
    <row r="13671" spans="1:2" x14ac:dyDescent="0.25">
      <c r="A13671" s="3" t="s">
        <v>13764</v>
      </c>
      <c r="B13671" s="3" t="s">
        <v>5447</v>
      </c>
    </row>
    <row r="13672" spans="1:2" x14ac:dyDescent="0.25">
      <c r="A13672" s="3" t="s">
        <v>13765</v>
      </c>
      <c r="B13672" s="3" t="s">
        <v>5447</v>
      </c>
    </row>
    <row r="13673" spans="1:2" x14ac:dyDescent="0.25">
      <c r="A13673" s="3" t="s">
        <v>13766</v>
      </c>
      <c r="B13673" s="3" t="s">
        <v>5447</v>
      </c>
    </row>
    <row r="13674" spans="1:2" x14ac:dyDescent="0.25">
      <c r="A13674" s="3" t="s">
        <v>13767</v>
      </c>
      <c r="B13674" s="3" t="s">
        <v>5447</v>
      </c>
    </row>
    <row r="13675" spans="1:2" x14ac:dyDescent="0.25">
      <c r="A13675" s="3" t="s">
        <v>13768</v>
      </c>
      <c r="B13675" s="3" t="s">
        <v>5447</v>
      </c>
    </row>
    <row r="13676" spans="1:2" x14ac:dyDescent="0.25">
      <c r="A13676" s="3" t="s">
        <v>13769</v>
      </c>
      <c r="B13676" s="3" t="s">
        <v>5447</v>
      </c>
    </row>
    <row r="13677" spans="1:2" x14ac:dyDescent="0.25">
      <c r="A13677" s="3" t="s">
        <v>13770</v>
      </c>
      <c r="B13677" s="3" t="s">
        <v>5447</v>
      </c>
    </row>
    <row r="13678" spans="1:2" x14ac:dyDescent="0.25">
      <c r="A13678" s="3" t="s">
        <v>13771</v>
      </c>
      <c r="B13678" s="3" t="s">
        <v>5447</v>
      </c>
    </row>
    <row r="13679" spans="1:2" x14ac:dyDescent="0.25">
      <c r="A13679" s="3" t="s">
        <v>13772</v>
      </c>
      <c r="B13679" s="3" t="s">
        <v>5447</v>
      </c>
    </row>
    <row r="13680" spans="1:2" x14ac:dyDescent="0.25">
      <c r="A13680" s="3" t="s">
        <v>13773</v>
      </c>
      <c r="B13680" s="3" t="s">
        <v>5447</v>
      </c>
    </row>
    <row r="13681" spans="1:2" x14ac:dyDescent="0.25">
      <c r="A13681" s="3" t="s">
        <v>13774</v>
      </c>
      <c r="B13681" s="3" t="s">
        <v>5447</v>
      </c>
    </row>
    <row r="13682" spans="1:2" x14ac:dyDescent="0.25">
      <c r="A13682" s="3" t="s">
        <v>13775</v>
      </c>
      <c r="B13682" s="3" t="s">
        <v>5447</v>
      </c>
    </row>
    <row r="13683" spans="1:2" x14ac:dyDescent="0.25">
      <c r="A13683" s="3" t="s">
        <v>13776</v>
      </c>
      <c r="B13683" s="3" t="s">
        <v>5447</v>
      </c>
    </row>
    <row r="13684" spans="1:2" x14ac:dyDescent="0.25">
      <c r="A13684" s="3" t="s">
        <v>13777</v>
      </c>
      <c r="B13684" s="3" t="s">
        <v>5447</v>
      </c>
    </row>
    <row r="13685" spans="1:2" x14ac:dyDescent="0.25">
      <c r="A13685" s="3" t="s">
        <v>13778</v>
      </c>
      <c r="B13685" s="3" t="s">
        <v>5447</v>
      </c>
    </row>
    <row r="13686" spans="1:2" x14ac:dyDescent="0.25">
      <c r="A13686" s="3" t="s">
        <v>13779</v>
      </c>
      <c r="B13686" s="3" t="s">
        <v>5447</v>
      </c>
    </row>
    <row r="13687" spans="1:2" x14ac:dyDescent="0.25">
      <c r="A13687" s="3" t="s">
        <v>13780</v>
      </c>
      <c r="B13687" s="3" t="s">
        <v>5447</v>
      </c>
    </row>
    <row r="13688" spans="1:2" x14ac:dyDescent="0.25">
      <c r="A13688" s="3" t="s">
        <v>13781</v>
      </c>
      <c r="B13688" s="3" t="s">
        <v>5447</v>
      </c>
    </row>
    <row r="13689" spans="1:2" x14ac:dyDescent="0.25">
      <c r="A13689" s="3" t="s">
        <v>13782</v>
      </c>
      <c r="B13689" s="3" t="s">
        <v>5447</v>
      </c>
    </row>
    <row r="13690" spans="1:2" x14ac:dyDescent="0.25">
      <c r="A13690" s="3" t="s">
        <v>13783</v>
      </c>
      <c r="B13690" s="3" t="s">
        <v>5447</v>
      </c>
    </row>
    <row r="13691" spans="1:2" x14ac:dyDescent="0.25">
      <c r="A13691" s="3" t="s">
        <v>13784</v>
      </c>
      <c r="B13691" s="3" t="s">
        <v>5447</v>
      </c>
    </row>
    <row r="13692" spans="1:2" x14ac:dyDescent="0.25">
      <c r="A13692" s="3" t="s">
        <v>13785</v>
      </c>
      <c r="B13692" s="3" t="s">
        <v>5447</v>
      </c>
    </row>
    <row r="13693" spans="1:2" x14ac:dyDescent="0.25">
      <c r="A13693" s="3" t="s">
        <v>13786</v>
      </c>
      <c r="B13693" s="3" t="s">
        <v>5447</v>
      </c>
    </row>
    <row r="13694" spans="1:2" x14ac:dyDescent="0.25">
      <c r="A13694" s="3" t="s">
        <v>13787</v>
      </c>
      <c r="B13694" s="3" t="s">
        <v>5447</v>
      </c>
    </row>
    <row r="13695" spans="1:2" x14ac:dyDescent="0.25">
      <c r="A13695" s="3" t="s">
        <v>13788</v>
      </c>
      <c r="B13695" s="3" t="s">
        <v>5447</v>
      </c>
    </row>
    <row r="13696" spans="1:2" x14ac:dyDescent="0.25">
      <c r="A13696" s="3" t="s">
        <v>13789</v>
      </c>
      <c r="B13696" s="3" t="s">
        <v>5447</v>
      </c>
    </row>
    <row r="13697" spans="1:2" x14ac:dyDescent="0.25">
      <c r="A13697" s="3" t="s">
        <v>13790</v>
      </c>
      <c r="B13697" s="3" t="s">
        <v>5447</v>
      </c>
    </row>
    <row r="13698" spans="1:2" x14ac:dyDescent="0.25">
      <c r="A13698" s="3" t="s">
        <v>13791</v>
      </c>
      <c r="B13698" s="3" t="s">
        <v>5447</v>
      </c>
    </row>
    <row r="13699" spans="1:2" x14ac:dyDescent="0.25">
      <c r="A13699" s="3" t="s">
        <v>13792</v>
      </c>
      <c r="B13699" s="3" t="s">
        <v>5447</v>
      </c>
    </row>
    <row r="13700" spans="1:2" x14ac:dyDescent="0.25">
      <c r="A13700" s="3" t="s">
        <v>13793</v>
      </c>
      <c r="B13700" s="3" t="s">
        <v>5447</v>
      </c>
    </row>
    <row r="13701" spans="1:2" x14ac:dyDescent="0.25">
      <c r="A13701" s="3" t="s">
        <v>13794</v>
      </c>
      <c r="B13701" s="3" t="s">
        <v>5447</v>
      </c>
    </row>
    <row r="13702" spans="1:2" x14ac:dyDescent="0.25">
      <c r="A13702" s="3" t="s">
        <v>13795</v>
      </c>
      <c r="B13702" s="3" t="s">
        <v>5447</v>
      </c>
    </row>
    <row r="13703" spans="1:2" x14ac:dyDescent="0.25">
      <c r="A13703" s="3" t="s">
        <v>13796</v>
      </c>
      <c r="B13703" s="3" t="s">
        <v>5447</v>
      </c>
    </row>
    <row r="13704" spans="1:2" x14ac:dyDescent="0.25">
      <c r="A13704" s="3" t="s">
        <v>13797</v>
      </c>
      <c r="B13704" s="3" t="s">
        <v>5447</v>
      </c>
    </row>
    <row r="13705" spans="1:2" x14ac:dyDescent="0.25">
      <c r="A13705" s="3" t="s">
        <v>13798</v>
      </c>
      <c r="B13705" s="3" t="s">
        <v>5447</v>
      </c>
    </row>
    <row r="13706" spans="1:2" x14ac:dyDescent="0.25">
      <c r="A13706" s="3" t="s">
        <v>13799</v>
      </c>
      <c r="B13706" s="3" t="s">
        <v>5447</v>
      </c>
    </row>
    <row r="13707" spans="1:2" x14ac:dyDescent="0.25">
      <c r="A13707" s="3" t="s">
        <v>13800</v>
      </c>
      <c r="B13707" s="3" t="s">
        <v>5447</v>
      </c>
    </row>
    <row r="13708" spans="1:2" x14ac:dyDescent="0.25">
      <c r="A13708" s="3" t="s">
        <v>13801</v>
      </c>
      <c r="B13708" s="3" t="s">
        <v>5447</v>
      </c>
    </row>
    <row r="13709" spans="1:2" x14ac:dyDescent="0.25">
      <c r="A13709" s="3" t="s">
        <v>13802</v>
      </c>
      <c r="B13709" s="3" t="s">
        <v>5447</v>
      </c>
    </row>
    <row r="13710" spans="1:2" x14ac:dyDescent="0.25">
      <c r="A13710" s="3" t="s">
        <v>13803</v>
      </c>
      <c r="B13710" s="3" t="s">
        <v>5447</v>
      </c>
    </row>
    <row r="13711" spans="1:2" x14ac:dyDescent="0.25">
      <c r="A13711" s="3" t="s">
        <v>13804</v>
      </c>
      <c r="B13711" s="3" t="s">
        <v>5447</v>
      </c>
    </row>
    <row r="13712" spans="1:2" x14ac:dyDescent="0.25">
      <c r="A13712" s="3" t="s">
        <v>13805</v>
      </c>
      <c r="B13712" s="3" t="s">
        <v>5447</v>
      </c>
    </row>
    <row r="13713" spans="1:2" x14ac:dyDescent="0.25">
      <c r="A13713" s="3" t="s">
        <v>13806</v>
      </c>
      <c r="B13713" s="3" t="s">
        <v>5447</v>
      </c>
    </row>
    <row r="13714" spans="1:2" x14ac:dyDescent="0.25">
      <c r="A13714" s="3" t="s">
        <v>13807</v>
      </c>
      <c r="B13714" s="3" t="s">
        <v>5447</v>
      </c>
    </row>
    <row r="13715" spans="1:2" x14ac:dyDescent="0.25">
      <c r="A13715" s="3" t="s">
        <v>13808</v>
      </c>
      <c r="B13715" s="3" t="s">
        <v>5447</v>
      </c>
    </row>
    <row r="13716" spans="1:2" x14ac:dyDescent="0.25">
      <c r="A13716" s="3" t="s">
        <v>13809</v>
      </c>
      <c r="B13716" s="3" t="s">
        <v>5447</v>
      </c>
    </row>
    <row r="13717" spans="1:2" x14ac:dyDescent="0.25">
      <c r="A13717" s="3" t="s">
        <v>13810</v>
      </c>
      <c r="B13717" s="3" t="s">
        <v>5447</v>
      </c>
    </row>
    <row r="13718" spans="1:2" x14ac:dyDescent="0.25">
      <c r="A13718" s="3" t="s">
        <v>13811</v>
      </c>
      <c r="B13718" s="3" t="s">
        <v>5447</v>
      </c>
    </row>
    <row r="13719" spans="1:2" x14ac:dyDescent="0.25">
      <c r="A13719" s="3" t="s">
        <v>13812</v>
      </c>
      <c r="B13719" s="3" t="s">
        <v>5447</v>
      </c>
    </row>
    <row r="13720" spans="1:2" x14ac:dyDescent="0.25">
      <c r="A13720" s="3" t="s">
        <v>13813</v>
      </c>
      <c r="B13720" s="3" t="s">
        <v>5447</v>
      </c>
    </row>
    <row r="13721" spans="1:2" x14ac:dyDescent="0.25">
      <c r="A13721" s="3" t="s">
        <v>13814</v>
      </c>
      <c r="B13721" s="3" t="s">
        <v>5447</v>
      </c>
    </row>
    <row r="13722" spans="1:2" x14ac:dyDescent="0.25">
      <c r="A13722" s="3" t="s">
        <v>13815</v>
      </c>
      <c r="B13722" s="3" t="s">
        <v>5447</v>
      </c>
    </row>
    <row r="13723" spans="1:2" x14ac:dyDescent="0.25">
      <c r="A13723" s="3" t="s">
        <v>13816</v>
      </c>
      <c r="B13723" s="3" t="s">
        <v>5447</v>
      </c>
    </row>
    <row r="13724" spans="1:2" x14ac:dyDescent="0.25">
      <c r="A13724" s="3" t="s">
        <v>13817</v>
      </c>
      <c r="B13724" s="3" t="s">
        <v>5447</v>
      </c>
    </row>
    <row r="13725" spans="1:2" x14ac:dyDescent="0.25">
      <c r="A13725" s="3" t="s">
        <v>13818</v>
      </c>
      <c r="B13725" s="3" t="s">
        <v>5447</v>
      </c>
    </row>
    <row r="13726" spans="1:2" x14ac:dyDescent="0.25">
      <c r="A13726" s="3" t="s">
        <v>13819</v>
      </c>
      <c r="B13726" s="3" t="s">
        <v>5447</v>
      </c>
    </row>
    <row r="13727" spans="1:2" x14ac:dyDescent="0.25">
      <c r="A13727" s="3" t="s">
        <v>13820</v>
      </c>
      <c r="B13727" s="3" t="s">
        <v>5447</v>
      </c>
    </row>
    <row r="13728" spans="1:2" x14ac:dyDescent="0.25">
      <c r="A13728" s="3" t="s">
        <v>13821</v>
      </c>
      <c r="B13728" s="3" t="s">
        <v>5447</v>
      </c>
    </row>
    <row r="13729" spans="1:2" x14ac:dyDescent="0.25">
      <c r="A13729" s="3" t="s">
        <v>13822</v>
      </c>
      <c r="B13729" s="3" t="s">
        <v>5447</v>
      </c>
    </row>
    <row r="13730" spans="1:2" x14ac:dyDescent="0.25">
      <c r="A13730" s="3" t="s">
        <v>13823</v>
      </c>
      <c r="B13730" s="3" t="s">
        <v>5447</v>
      </c>
    </row>
    <row r="13731" spans="1:2" x14ac:dyDescent="0.25">
      <c r="A13731" s="3" t="s">
        <v>13824</v>
      </c>
      <c r="B13731" s="3" t="s">
        <v>5447</v>
      </c>
    </row>
    <row r="13732" spans="1:2" x14ac:dyDescent="0.25">
      <c r="A13732" s="3" t="s">
        <v>13825</v>
      </c>
      <c r="B13732" s="3" t="s">
        <v>5447</v>
      </c>
    </row>
    <row r="13733" spans="1:2" x14ac:dyDescent="0.25">
      <c r="A13733" s="3" t="s">
        <v>13826</v>
      </c>
      <c r="B13733" s="3" t="s">
        <v>5447</v>
      </c>
    </row>
    <row r="13734" spans="1:2" x14ac:dyDescent="0.25">
      <c r="A13734" s="3" t="s">
        <v>13827</v>
      </c>
      <c r="B13734" s="3" t="s">
        <v>5447</v>
      </c>
    </row>
    <row r="13735" spans="1:2" x14ac:dyDescent="0.25">
      <c r="A13735" s="3" t="s">
        <v>13828</v>
      </c>
      <c r="B13735" s="3" t="s">
        <v>5447</v>
      </c>
    </row>
    <row r="13736" spans="1:2" x14ac:dyDescent="0.25">
      <c r="A13736" s="3" t="s">
        <v>13829</v>
      </c>
      <c r="B13736" s="3" t="s">
        <v>5447</v>
      </c>
    </row>
    <row r="13737" spans="1:2" x14ac:dyDescent="0.25">
      <c r="A13737" s="3" t="s">
        <v>13830</v>
      </c>
      <c r="B13737" s="3" t="s">
        <v>5447</v>
      </c>
    </row>
    <row r="13738" spans="1:2" x14ac:dyDescent="0.25">
      <c r="A13738" s="3" t="s">
        <v>13831</v>
      </c>
      <c r="B13738" s="3" t="s">
        <v>5447</v>
      </c>
    </row>
    <row r="13739" spans="1:2" x14ac:dyDescent="0.25">
      <c r="A13739" s="3" t="s">
        <v>13832</v>
      </c>
      <c r="B13739" s="3" t="s">
        <v>5447</v>
      </c>
    </row>
    <row r="13740" spans="1:2" x14ac:dyDescent="0.25">
      <c r="A13740" s="3" t="s">
        <v>13833</v>
      </c>
      <c r="B13740" s="3" t="s">
        <v>5447</v>
      </c>
    </row>
    <row r="13741" spans="1:2" x14ac:dyDescent="0.25">
      <c r="A13741" s="3" t="s">
        <v>13834</v>
      </c>
      <c r="B13741" s="3" t="s">
        <v>5447</v>
      </c>
    </row>
    <row r="13742" spans="1:2" x14ac:dyDescent="0.25">
      <c r="A13742" s="3" t="s">
        <v>13835</v>
      </c>
      <c r="B13742" s="3" t="s">
        <v>5447</v>
      </c>
    </row>
    <row r="13743" spans="1:2" x14ac:dyDescent="0.25">
      <c r="A13743" s="3" t="s">
        <v>13836</v>
      </c>
      <c r="B13743" s="3" t="s">
        <v>5447</v>
      </c>
    </row>
    <row r="13744" spans="1:2" x14ac:dyDescent="0.25">
      <c r="A13744" s="3" t="s">
        <v>13837</v>
      </c>
      <c r="B13744" s="3" t="s">
        <v>5447</v>
      </c>
    </row>
    <row r="13745" spans="1:2" x14ac:dyDescent="0.25">
      <c r="A13745" s="3" t="s">
        <v>13838</v>
      </c>
      <c r="B13745" s="3" t="s">
        <v>5447</v>
      </c>
    </row>
    <row r="13746" spans="1:2" x14ac:dyDescent="0.25">
      <c r="A13746" s="3" t="s">
        <v>13839</v>
      </c>
      <c r="B13746" s="3" t="s">
        <v>5447</v>
      </c>
    </row>
    <row r="13747" spans="1:2" x14ac:dyDescent="0.25">
      <c r="A13747" s="3" t="s">
        <v>13840</v>
      </c>
      <c r="B13747" s="3" t="s">
        <v>5447</v>
      </c>
    </row>
    <row r="13748" spans="1:2" x14ac:dyDescent="0.25">
      <c r="A13748" s="3" t="s">
        <v>13841</v>
      </c>
      <c r="B13748" s="3" t="s">
        <v>5447</v>
      </c>
    </row>
    <row r="13749" spans="1:2" x14ac:dyDescent="0.25">
      <c r="A13749" s="3" t="s">
        <v>13842</v>
      </c>
      <c r="B13749" s="3" t="s">
        <v>5447</v>
      </c>
    </row>
    <row r="13750" spans="1:2" x14ac:dyDescent="0.25">
      <c r="A13750" s="3" t="s">
        <v>13843</v>
      </c>
      <c r="B13750" s="3" t="s">
        <v>5447</v>
      </c>
    </row>
    <row r="13751" spans="1:2" x14ac:dyDescent="0.25">
      <c r="A13751" s="3" t="s">
        <v>13844</v>
      </c>
      <c r="B13751" s="3" t="s">
        <v>5447</v>
      </c>
    </row>
    <row r="13752" spans="1:2" x14ac:dyDescent="0.25">
      <c r="A13752" s="3" t="s">
        <v>13845</v>
      </c>
      <c r="B13752" s="3" t="s">
        <v>5447</v>
      </c>
    </row>
    <row r="13753" spans="1:2" x14ac:dyDescent="0.25">
      <c r="A13753" s="3" t="s">
        <v>13846</v>
      </c>
      <c r="B13753" s="3" t="s">
        <v>5447</v>
      </c>
    </row>
    <row r="13754" spans="1:2" x14ac:dyDescent="0.25">
      <c r="A13754" s="3" t="s">
        <v>13847</v>
      </c>
      <c r="B13754" s="3" t="s">
        <v>5447</v>
      </c>
    </row>
    <row r="13755" spans="1:2" x14ac:dyDescent="0.25">
      <c r="A13755" s="3" t="s">
        <v>13848</v>
      </c>
      <c r="B13755" s="3" t="s">
        <v>5447</v>
      </c>
    </row>
    <row r="13756" spans="1:2" x14ac:dyDescent="0.25">
      <c r="A13756" s="3" t="s">
        <v>13849</v>
      </c>
      <c r="B13756" s="3" t="s">
        <v>5447</v>
      </c>
    </row>
    <row r="13757" spans="1:2" x14ac:dyDescent="0.25">
      <c r="A13757" s="3" t="s">
        <v>13850</v>
      </c>
      <c r="B13757" s="3" t="s">
        <v>5447</v>
      </c>
    </row>
    <row r="13758" spans="1:2" x14ac:dyDescent="0.25">
      <c r="A13758" s="3" t="s">
        <v>13851</v>
      </c>
      <c r="B13758" s="3" t="s">
        <v>5447</v>
      </c>
    </row>
    <row r="13759" spans="1:2" x14ac:dyDescent="0.25">
      <c r="A13759" s="3" t="s">
        <v>13852</v>
      </c>
      <c r="B13759" s="3" t="s">
        <v>5447</v>
      </c>
    </row>
    <row r="13760" spans="1:2" x14ac:dyDescent="0.25">
      <c r="A13760" s="3" t="s">
        <v>13853</v>
      </c>
      <c r="B13760" s="3" t="s">
        <v>5447</v>
      </c>
    </row>
    <row r="13761" spans="1:2" x14ac:dyDescent="0.25">
      <c r="A13761" s="3" t="s">
        <v>13854</v>
      </c>
      <c r="B13761" s="3" t="s">
        <v>5447</v>
      </c>
    </row>
    <row r="13762" spans="1:2" x14ac:dyDescent="0.25">
      <c r="A13762" s="3" t="s">
        <v>13855</v>
      </c>
      <c r="B13762" s="3" t="s">
        <v>5447</v>
      </c>
    </row>
    <row r="13763" spans="1:2" x14ac:dyDescent="0.25">
      <c r="A13763" s="3" t="s">
        <v>13856</v>
      </c>
      <c r="B13763" s="3" t="s">
        <v>5447</v>
      </c>
    </row>
    <row r="13764" spans="1:2" x14ac:dyDescent="0.25">
      <c r="A13764" s="3" t="s">
        <v>13857</v>
      </c>
      <c r="B13764" s="3" t="s">
        <v>5447</v>
      </c>
    </row>
    <row r="13765" spans="1:2" x14ac:dyDescent="0.25">
      <c r="A13765" s="3" t="s">
        <v>13858</v>
      </c>
      <c r="B13765" s="3" t="s">
        <v>5447</v>
      </c>
    </row>
    <row r="13766" spans="1:2" x14ac:dyDescent="0.25">
      <c r="A13766" s="3" t="s">
        <v>13859</v>
      </c>
      <c r="B13766" s="3" t="s">
        <v>5447</v>
      </c>
    </row>
    <row r="13767" spans="1:2" x14ac:dyDescent="0.25">
      <c r="A13767" s="3" t="s">
        <v>13860</v>
      </c>
      <c r="B13767" s="3" t="s">
        <v>5447</v>
      </c>
    </row>
    <row r="13768" spans="1:2" x14ac:dyDescent="0.25">
      <c r="A13768" s="3" t="s">
        <v>13861</v>
      </c>
      <c r="B13768" s="3" t="s">
        <v>5447</v>
      </c>
    </row>
    <row r="13769" spans="1:2" x14ac:dyDescent="0.25">
      <c r="A13769" s="3" t="s">
        <v>13862</v>
      </c>
      <c r="B13769" s="3" t="s">
        <v>5447</v>
      </c>
    </row>
    <row r="13770" spans="1:2" x14ac:dyDescent="0.25">
      <c r="A13770" s="3" t="s">
        <v>13863</v>
      </c>
      <c r="B13770" s="3" t="s">
        <v>5447</v>
      </c>
    </row>
    <row r="13771" spans="1:2" x14ac:dyDescent="0.25">
      <c r="A13771" s="3" t="s">
        <v>13864</v>
      </c>
      <c r="B13771" s="3" t="s">
        <v>5447</v>
      </c>
    </row>
    <row r="13772" spans="1:2" x14ac:dyDescent="0.25">
      <c r="A13772" s="3" t="s">
        <v>13865</v>
      </c>
      <c r="B13772" s="3" t="s">
        <v>5447</v>
      </c>
    </row>
    <row r="13773" spans="1:2" x14ac:dyDescent="0.25">
      <c r="A13773" s="3" t="s">
        <v>13866</v>
      </c>
      <c r="B13773" s="3" t="s">
        <v>5447</v>
      </c>
    </row>
    <row r="13774" spans="1:2" x14ac:dyDescent="0.25">
      <c r="A13774" s="3" t="s">
        <v>13867</v>
      </c>
      <c r="B13774" s="3" t="s">
        <v>5447</v>
      </c>
    </row>
    <row r="13775" spans="1:2" x14ac:dyDescent="0.25">
      <c r="A13775" s="3" t="s">
        <v>13868</v>
      </c>
      <c r="B13775" s="3" t="s">
        <v>5447</v>
      </c>
    </row>
    <row r="13776" spans="1:2" x14ac:dyDescent="0.25">
      <c r="A13776" s="3" t="s">
        <v>13869</v>
      </c>
      <c r="B13776" s="3" t="s">
        <v>5447</v>
      </c>
    </row>
    <row r="13777" spans="1:2" x14ac:dyDescent="0.25">
      <c r="A13777" s="3" t="s">
        <v>13870</v>
      </c>
      <c r="B13777" s="3" t="s">
        <v>5447</v>
      </c>
    </row>
    <row r="13778" spans="1:2" x14ac:dyDescent="0.25">
      <c r="A13778" s="3" t="s">
        <v>13871</v>
      </c>
      <c r="B13778" s="3" t="s">
        <v>5447</v>
      </c>
    </row>
    <row r="13779" spans="1:2" x14ac:dyDescent="0.25">
      <c r="A13779" s="3" t="s">
        <v>13872</v>
      </c>
      <c r="B13779" s="3" t="s">
        <v>5447</v>
      </c>
    </row>
    <row r="13780" spans="1:2" x14ac:dyDescent="0.25">
      <c r="A13780" s="3" t="s">
        <v>13873</v>
      </c>
      <c r="B13780" s="3" t="s">
        <v>5447</v>
      </c>
    </row>
    <row r="13781" spans="1:2" x14ac:dyDescent="0.25">
      <c r="A13781" s="3" t="s">
        <v>13874</v>
      </c>
      <c r="B13781" s="3" t="s">
        <v>5447</v>
      </c>
    </row>
    <row r="13782" spans="1:2" x14ac:dyDescent="0.25">
      <c r="A13782" s="3" t="s">
        <v>13875</v>
      </c>
      <c r="B13782" s="3" t="s">
        <v>5447</v>
      </c>
    </row>
    <row r="13783" spans="1:2" x14ac:dyDescent="0.25">
      <c r="A13783" s="3" t="s">
        <v>13876</v>
      </c>
      <c r="B13783" s="3" t="s">
        <v>5447</v>
      </c>
    </row>
    <row r="13784" spans="1:2" x14ac:dyDescent="0.25">
      <c r="A13784" s="3" t="s">
        <v>13877</v>
      </c>
      <c r="B13784" s="3" t="s">
        <v>5447</v>
      </c>
    </row>
    <row r="13785" spans="1:2" x14ac:dyDescent="0.25">
      <c r="A13785" s="3" t="s">
        <v>13878</v>
      </c>
      <c r="B13785" s="3" t="s">
        <v>5447</v>
      </c>
    </row>
    <row r="13786" spans="1:2" x14ac:dyDescent="0.25">
      <c r="A13786" s="3" t="s">
        <v>13879</v>
      </c>
      <c r="B13786" s="3" t="s">
        <v>5447</v>
      </c>
    </row>
    <row r="13787" spans="1:2" x14ac:dyDescent="0.25">
      <c r="A13787" s="3" t="s">
        <v>13880</v>
      </c>
      <c r="B13787" s="3" t="s">
        <v>5447</v>
      </c>
    </row>
    <row r="13788" spans="1:2" x14ac:dyDescent="0.25">
      <c r="A13788" s="3" t="s">
        <v>13881</v>
      </c>
      <c r="B13788" s="3" t="s">
        <v>5447</v>
      </c>
    </row>
    <row r="13789" spans="1:2" x14ac:dyDescent="0.25">
      <c r="A13789" s="3" t="s">
        <v>13882</v>
      </c>
      <c r="B13789" s="3" t="s">
        <v>5447</v>
      </c>
    </row>
    <row r="13790" spans="1:2" x14ac:dyDescent="0.25">
      <c r="A13790" s="3" t="s">
        <v>13883</v>
      </c>
      <c r="B13790" s="3" t="s">
        <v>5447</v>
      </c>
    </row>
    <row r="13791" spans="1:2" x14ac:dyDescent="0.25">
      <c r="A13791" s="3" t="s">
        <v>13884</v>
      </c>
      <c r="B13791" s="3" t="s">
        <v>5447</v>
      </c>
    </row>
    <row r="13792" spans="1:2" x14ac:dyDescent="0.25">
      <c r="A13792" s="3" t="s">
        <v>13885</v>
      </c>
      <c r="B13792" s="3" t="s">
        <v>5447</v>
      </c>
    </row>
    <row r="13793" spans="1:2" x14ac:dyDescent="0.25">
      <c r="A13793" s="3" t="s">
        <v>13886</v>
      </c>
      <c r="B13793" s="3" t="s">
        <v>5447</v>
      </c>
    </row>
    <row r="13794" spans="1:2" x14ac:dyDescent="0.25">
      <c r="A13794" s="3" t="s">
        <v>13887</v>
      </c>
      <c r="B13794" s="3" t="s">
        <v>5447</v>
      </c>
    </row>
    <row r="13795" spans="1:2" x14ac:dyDescent="0.25">
      <c r="A13795" s="3" t="s">
        <v>13888</v>
      </c>
      <c r="B13795" s="3" t="s">
        <v>5447</v>
      </c>
    </row>
    <row r="13796" spans="1:2" x14ac:dyDescent="0.25">
      <c r="A13796" s="3" t="s">
        <v>13889</v>
      </c>
      <c r="B13796" s="3" t="s">
        <v>10388</v>
      </c>
    </row>
    <row r="13797" spans="1:2" x14ac:dyDescent="0.25">
      <c r="A13797" s="3" t="s">
        <v>13890</v>
      </c>
      <c r="B13797" s="3" t="s">
        <v>10388</v>
      </c>
    </row>
    <row r="13798" spans="1:2" x14ac:dyDescent="0.25">
      <c r="A13798" s="3" t="s">
        <v>13891</v>
      </c>
      <c r="B13798" s="3" t="s">
        <v>10375</v>
      </c>
    </row>
    <row r="13799" spans="1:2" x14ac:dyDescent="0.25">
      <c r="A13799" s="3" t="s">
        <v>13892</v>
      </c>
      <c r="B13799" s="3" t="s">
        <v>10375</v>
      </c>
    </row>
    <row r="13800" spans="1:2" x14ac:dyDescent="0.25">
      <c r="A13800" s="3" t="s">
        <v>13893</v>
      </c>
      <c r="B13800" s="3" t="s">
        <v>5451</v>
      </c>
    </row>
    <row r="13801" spans="1:2" x14ac:dyDescent="0.25">
      <c r="A13801" s="3" t="s">
        <v>13894</v>
      </c>
      <c r="B13801" s="3" t="s">
        <v>5451</v>
      </c>
    </row>
    <row r="13802" spans="1:2" x14ac:dyDescent="0.25">
      <c r="A13802" s="3" t="s">
        <v>13895</v>
      </c>
      <c r="B13802" s="3" t="s">
        <v>5451</v>
      </c>
    </row>
    <row r="13803" spans="1:2" x14ac:dyDescent="0.25">
      <c r="A13803" s="3" t="s">
        <v>13896</v>
      </c>
      <c r="B13803" s="3" t="s">
        <v>5452</v>
      </c>
    </row>
    <row r="13804" spans="1:2" x14ac:dyDescent="0.25">
      <c r="A13804" s="3" t="s">
        <v>13897</v>
      </c>
      <c r="B13804" s="3" t="s">
        <v>5452</v>
      </c>
    </row>
    <row r="13805" spans="1:2" x14ac:dyDescent="0.25">
      <c r="A13805" s="3" t="s">
        <v>13898</v>
      </c>
      <c r="B13805" s="3" t="s">
        <v>5452</v>
      </c>
    </row>
    <row r="13806" spans="1:2" x14ac:dyDescent="0.25">
      <c r="A13806" s="3" t="s">
        <v>13899</v>
      </c>
      <c r="B13806" s="3" t="s">
        <v>5452</v>
      </c>
    </row>
    <row r="13807" spans="1:2" x14ac:dyDescent="0.25">
      <c r="A13807" s="3" t="s">
        <v>13900</v>
      </c>
      <c r="B13807" s="3" t="s">
        <v>5452</v>
      </c>
    </row>
    <row r="13808" spans="1:2" x14ac:dyDescent="0.25">
      <c r="A13808" s="3" t="s">
        <v>13901</v>
      </c>
      <c r="B13808" s="3" t="s">
        <v>5452</v>
      </c>
    </row>
    <row r="13809" spans="1:2" x14ac:dyDescent="0.25">
      <c r="A13809" s="3" t="s">
        <v>13902</v>
      </c>
      <c r="B13809" s="3" t="s">
        <v>5452</v>
      </c>
    </row>
    <row r="13810" spans="1:2" x14ac:dyDescent="0.25">
      <c r="A13810" s="3" t="s">
        <v>13903</v>
      </c>
      <c r="B13810" s="3" t="s">
        <v>5452</v>
      </c>
    </row>
    <row r="13811" spans="1:2" x14ac:dyDescent="0.25">
      <c r="A13811" s="3" t="s">
        <v>13904</v>
      </c>
      <c r="B13811" s="3" t="s">
        <v>5452</v>
      </c>
    </row>
    <row r="13812" spans="1:2" x14ac:dyDescent="0.25">
      <c r="A13812" s="3" t="s">
        <v>13905</v>
      </c>
      <c r="B13812" s="3" t="s">
        <v>5452</v>
      </c>
    </row>
    <row r="13813" spans="1:2" x14ac:dyDescent="0.25">
      <c r="A13813" s="3" t="s">
        <v>13906</v>
      </c>
      <c r="B13813" s="3" t="s">
        <v>5452</v>
      </c>
    </row>
    <row r="13814" spans="1:2" x14ac:dyDescent="0.25">
      <c r="A13814" s="3" t="s">
        <v>13907</v>
      </c>
      <c r="B13814" s="3" t="s">
        <v>5452</v>
      </c>
    </row>
    <row r="13815" spans="1:2" x14ac:dyDescent="0.25">
      <c r="A13815" s="3" t="s">
        <v>13908</v>
      </c>
      <c r="B13815" s="3" t="s">
        <v>5452</v>
      </c>
    </row>
    <row r="13816" spans="1:2" x14ac:dyDescent="0.25">
      <c r="A13816" s="3" t="s">
        <v>13909</v>
      </c>
      <c r="B13816" s="3" t="s">
        <v>5452</v>
      </c>
    </row>
    <row r="13817" spans="1:2" x14ac:dyDescent="0.25">
      <c r="A13817" s="3" t="s">
        <v>13910</v>
      </c>
      <c r="B13817" s="3" t="s">
        <v>5452</v>
      </c>
    </row>
    <row r="13818" spans="1:2" x14ac:dyDescent="0.25">
      <c r="A13818" s="3" t="s">
        <v>13911</v>
      </c>
      <c r="B13818" s="3" t="s">
        <v>5452</v>
      </c>
    </row>
    <row r="13819" spans="1:2" x14ac:dyDescent="0.25">
      <c r="A13819" s="3" t="s">
        <v>13912</v>
      </c>
      <c r="B13819" s="3" t="s">
        <v>5452</v>
      </c>
    </row>
    <row r="13820" spans="1:2" x14ac:dyDescent="0.25">
      <c r="A13820" s="3" t="s">
        <v>13913</v>
      </c>
      <c r="B13820" s="3" t="s">
        <v>5452</v>
      </c>
    </row>
    <row r="13821" spans="1:2" x14ac:dyDescent="0.25">
      <c r="A13821" s="3" t="s">
        <v>13914</v>
      </c>
      <c r="B13821" s="3" t="s">
        <v>5452</v>
      </c>
    </row>
    <row r="13822" spans="1:2" x14ac:dyDescent="0.25">
      <c r="A13822" s="3" t="s">
        <v>13915</v>
      </c>
      <c r="B13822" s="3" t="s">
        <v>5452</v>
      </c>
    </row>
    <row r="13823" spans="1:2" x14ac:dyDescent="0.25">
      <c r="A13823" s="3" t="s">
        <v>13916</v>
      </c>
      <c r="B13823" s="3" t="s">
        <v>5452</v>
      </c>
    </row>
    <row r="13824" spans="1:2" x14ac:dyDescent="0.25">
      <c r="A13824" s="3" t="s">
        <v>13917</v>
      </c>
      <c r="B13824" s="3" t="s">
        <v>5452</v>
      </c>
    </row>
    <row r="13825" spans="1:2" x14ac:dyDescent="0.25">
      <c r="A13825" s="3" t="s">
        <v>13918</v>
      </c>
      <c r="B13825" s="3" t="s">
        <v>5452</v>
      </c>
    </row>
    <row r="13826" spans="1:2" x14ac:dyDescent="0.25">
      <c r="A13826" s="3" t="s">
        <v>13919</v>
      </c>
      <c r="B13826" s="3" t="s">
        <v>5452</v>
      </c>
    </row>
    <row r="13827" spans="1:2" x14ac:dyDescent="0.25">
      <c r="A13827" s="3" t="s">
        <v>13920</v>
      </c>
      <c r="B13827" s="3" t="s">
        <v>5452</v>
      </c>
    </row>
    <row r="13828" spans="1:2" x14ac:dyDescent="0.25">
      <c r="A13828" s="3" t="s">
        <v>13921</v>
      </c>
      <c r="B13828" s="3" t="s">
        <v>5452</v>
      </c>
    </row>
    <row r="13829" spans="1:2" x14ac:dyDescent="0.25">
      <c r="A13829" s="3" t="s">
        <v>13922</v>
      </c>
      <c r="B13829" s="3" t="s">
        <v>5452</v>
      </c>
    </row>
    <row r="13830" spans="1:2" x14ac:dyDescent="0.25">
      <c r="A13830" s="3" t="s">
        <v>13923</v>
      </c>
      <c r="B13830" s="3" t="s">
        <v>5452</v>
      </c>
    </row>
    <row r="13831" spans="1:2" x14ac:dyDescent="0.25">
      <c r="A13831" s="3" t="s">
        <v>13924</v>
      </c>
      <c r="B13831" s="3" t="s">
        <v>5452</v>
      </c>
    </row>
    <row r="13832" spans="1:2" x14ac:dyDescent="0.25">
      <c r="A13832" s="3" t="s">
        <v>13925</v>
      </c>
      <c r="B13832" s="3" t="s">
        <v>5452</v>
      </c>
    </row>
    <row r="13833" spans="1:2" x14ac:dyDescent="0.25">
      <c r="A13833" s="3" t="s">
        <v>13926</v>
      </c>
      <c r="B13833" s="3" t="s">
        <v>5452</v>
      </c>
    </row>
    <row r="13834" spans="1:2" x14ac:dyDescent="0.25">
      <c r="A13834" s="3" t="s">
        <v>13927</v>
      </c>
      <c r="B13834" s="3" t="s">
        <v>5452</v>
      </c>
    </row>
    <row r="13835" spans="1:2" x14ac:dyDescent="0.25">
      <c r="A13835" s="3" t="s">
        <v>13928</v>
      </c>
      <c r="B13835" s="3" t="s">
        <v>5452</v>
      </c>
    </row>
    <row r="13836" spans="1:2" x14ac:dyDescent="0.25">
      <c r="A13836" s="3" t="s">
        <v>13929</v>
      </c>
      <c r="B13836" s="3" t="s">
        <v>5452</v>
      </c>
    </row>
    <row r="13837" spans="1:2" x14ac:dyDescent="0.25">
      <c r="A13837" s="3" t="s">
        <v>13930</v>
      </c>
      <c r="B13837" s="3" t="s">
        <v>5452</v>
      </c>
    </row>
    <row r="13838" spans="1:2" x14ac:dyDescent="0.25">
      <c r="A13838" s="3" t="s">
        <v>13931</v>
      </c>
      <c r="B13838" s="3" t="s">
        <v>5452</v>
      </c>
    </row>
    <row r="13839" spans="1:2" x14ac:dyDescent="0.25">
      <c r="A13839" s="3" t="s">
        <v>13932</v>
      </c>
      <c r="B13839" s="3" t="s">
        <v>5452</v>
      </c>
    </row>
    <row r="13840" spans="1:2" x14ac:dyDescent="0.25">
      <c r="A13840" s="3" t="s">
        <v>13933</v>
      </c>
      <c r="B13840" s="3" t="s">
        <v>5452</v>
      </c>
    </row>
    <row r="13841" spans="1:2" x14ac:dyDescent="0.25">
      <c r="A13841" s="3" t="s">
        <v>13934</v>
      </c>
      <c r="B13841" s="3" t="s">
        <v>5452</v>
      </c>
    </row>
    <row r="13842" spans="1:2" x14ac:dyDescent="0.25">
      <c r="A13842" s="3" t="s">
        <v>13935</v>
      </c>
      <c r="B13842" s="3" t="s">
        <v>5452</v>
      </c>
    </row>
    <row r="13843" spans="1:2" x14ac:dyDescent="0.25">
      <c r="A13843" s="3" t="s">
        <v>13936</v>
      </c>
      <c r="B13843" s="3" t="s">
        <v>5452</v>
      </c>
    </row>
    <row r="13844" spans="1:2" x14ac:dyDescent="0.25">
      <c r="A13844" s="3" t="s">
        <v>13937</v>
      </c>
      <c r="B13844" s="3" t="s">
        <v>5452</v>
      </c>
    </row>
    <row r="13845" spans="1:2" x14ac:dyDescent="0.25">
      <c r="A13845" s="3" t="s">
        <v>13938</v>
      </c>
      <c r="B13845" s="3" t="s">
        <v>5452</v>
      </c>
    </row>
    <row r="13846" spans="1:2" x14ac:dyDescent="0.25">
      <c r="A13846" s="3" t="s">
        <v>13939</v>
      </c>
      <c r="B13846" s="3" t="s">
        <v>5452</v>
      </c>
    </row>
    <row r="13847" spans="1:2" x14ac:dyDescent="0.25">
      <c r="A13847" s="3" t="s">
        <v>13940</v>
      </c>
      <c r="B13847" s="3" t="s">
        <v>5452</v>
      </c>
    </row>
    <row r="13848" spans="1:2" x14ac:dyDescent="0.25">
      <c r="A13848" s="3" t="s">
        <v>13941</v>
      </c>
      <c r="B13848" s="3" t="s">
        <v>5452</v>
      </c>
    </row>
    <row r="13849" spans="1:2" x14ac:dyDescent="0.25">
      <c r="A13849" s="3" t="s">
        <v>13942</v>
      </c>
      <c r="B13849" s="3" t="s">
        <v>5452</v>
      </c>
    </row>
    <row r="13850" spans="1:2" x14ac:dyDescent="0.25">
      <c r="A13850" s="3" t="s">
        <v>13943</v>
      </c>
      <c r="B13850" s="3" t="s">
        <v>5452</v>
      </c>
    </row>
    <row r="13851" spans="1:2" x14ac:dyDescent="0.25">
      <c r="A13851" s="3" t="s">
        <v>13944</v>
      </c>
      <c r="B13851" s="3" t="s">
        <v>5452</v>
      </c>
    </row>
    <row r="13852" spans="1:2" x14ac:dyDescent="0.25">
      <c r="A13852" s="3" t="s">
        <v>13945</v>
      </c>
      <c r="B13852" s="3" t="s">
        <v>5452</v>
      </c>
    </row>
    <row r="13853" spans="1:2" x14ac:dyDescent="0.25">
      <c r="A13853" s="3" t="s">
        <v>13946</v>
      </c>
      <c r="B13853" s="3" t="s">
        <v>5452</v>
      </c>
    </row>
    <row r="13854" spans="1:2" x14ac:dyDescent="0.25">
      <c r="A13854" s="3" t="s">
        <v>13947</v>
      </c>
      <c r="B13854" s="3" t="s">
        <v>5452</v>
      </c>
    </row>
    <row r="13855" spans="1:2" x14ac:dyDescent="0.25">
      <c r="A13855" s="3" t="s">
        <v>13948</v>
      </c>
      <c r="B13855" s="3" t="s">
        <v>5452</v>
      </c>
    </row>
    <row r="13856" spans="1:2" x14ac:dyDescent="0.25">
      <c r="A13856" s="3" t="s">
        <v>13949</v>
      </c>
      <c r="B13856" s="3" t="s">
        <v>5452</v>
      </c>
    </row>
    <row r="13857" spans="1:2" x14ac:dyDescent="0.25">
      <c r="A13857" s="3" t="s">
        <v>13950</v>
      </c>
      <c r="B13857" s="3" t="s">
        <v>5452</v>
      </c>
    </row>
    <row r="13858" spans="1:2" x14ac:dyDescent="0.25">
      <c r="A13858" s="3" t="s">
        <v>13951</v>
      </c>
      <c r="B13858" s="3" t="s">
        <v>5452</v>
      </c>
    </row>
    <row r="13859" spans="1:2" x14ac:dyDescent="0.25">
      <c r="A13859" s="3" t="s">
        <v>13952</v>
      </c>
      <c r="B13859" s="3" t="s">
        <v>5452</v>
      </c>
    </row>
    <row r="13860" spans="1:2" x14ac:dyDescent="0.25">
      <c r="A13860" s="3" t="s">
        <v>13953</v>
      </c>
      <c r="B13860" s="3" t="s">
        <v>5452</v>
      </c>
    </row>
    <row r="13861" spans="1:2" x14ac:dyDescent="0.25">
      <c r="A13861" s="3" t="s">
        <v>13954</v>
      </c>
      <c r="B13861" s="3" t="s">
        <v>5452</v>
      </c>
    </row>
    <row r="13862" spans="1:2" x14ac:dyDescent="0.25">
      <c r="A13862" s="3" t="s">
        <v>13955</v>
      </c>
      <c r="B13862" s="3" t="s">
        <v>5452</v>
      </c>
    </row>
    <row r="13863" spans="1:2" x14ac:dyDescent="0.25">
      <c r="A13863" s="3" t="s">
        <v>13956</v>
      </c>
      <c r="B13863" s="3" t="s">
        <v>5452</v>
      </c>
    </row>
    <row r="13864" spans="1:2" x14ac:dyDescent="0.25">
      <c r="A13864" s="3" t="s">
        <v>13957</v>
      </c>
      <c r="B13864" s="3" t="s">
        <v>5452</v>
      </c>
    </row>
    <row r="13865" spans="1:2" x14ac:dyDescent="0.25">
      <c r="A13865" s="3" t="s">
        <v>13958</v>
      </c>
      <c r="B13865" s="3" t="s">
        <v>5452</v>
      </c>
    </row>
    <row r="13866" spans="1:2" x14ac:dyDescent="0.25">
      <c r="A13866" s="3" t="s">
        <v>13959</v>
      </c>
      <c r="B13866" s="3" t="s">
        <v>5452</v>
      </c>
    </row>
    <row r="13867" spans="1:2" x14ac:dyDescent="0.25">
      <c r="A13867" s="3" t="s">
        <v>13960</v>
      </c>
      <c r="B13867" s="3" t="s">
        <v>5452</v>
      </c>
    </row>
    <row r="13868" spans="1:2" x14ac:dyDescent="0.25">
      <c r="A13868" s="3" t="s">
        <v>13961</v>
      </c>
      <c r="B13868" s="3" t="s">
        <v>5452</v>
      </c>
    </row>
    <row r="13869" spans="1:2" x14ac:dyDescent="0.25">
      <c r="A13869" s="3" t="s">
        <v>13962</v>
      </c>
      <c r="B13869" s="3" t="s">
        <v>5452</v>
      </c>
    </row>
    <row r="13870" spans="1:2" x14ac:dyDescent="0.25">
      <c r="A13870" s="3" t="s">
        <v>13963</v>
      </c>
      <c r="B13870" s="3" t="s">
        <v>5452</v>
      </c>
    </row>
    <row r="13871" spans="1:2" x14ac:dyDescent="0.25">
      <c r="A13871" s="3" t="s">
        <v>13964</v>
      </c>
      <c r="B13871" s="3" t="s">
        <v>5452</v>
      </c>
    </row>
    <row r="13872" spans="1:2" x14ac:dyDescent="0.25">
      <c r="A13872" s="3" t="s">
        <v>13965</v>
      </c>
      <c r="B13872" s="3" t="s">
        <v>5452</v>
      </c>
    </row>
    <row r="13873" spans="1:2" x14ac:dyDescent="0.25">
      <c r="A13873" s="3" t="s">
        <v>13966</v>
      </c>
      <c r="B13873" s="3" t="s">
        <v>5452</v>
      </c>
    </row>
    <row r="13874" spans="1:2" x14ac:dyDescent="0.25">
      <c r="A13874" s="3" t="s">
        <v>13967</v>
      </c>
      <c r="B13874" s="3" t="s">
        <v>5452</v>
      </c>
    </row>
    <row r="13875" spans="1:2" x14ac:dyDescent="0.25">
      <c r="A13875" s="3" t="s">
        <v>13968</v>
      </c>
      <c r="B13875" s="3" t="s">
        <v>5452</v>
      </c>
    </row>
    <row r="13876" spans="1:2" x14ac:dyDescent="0.25">
      <c r="A13876" s="3" t="s">
        <v>13969</v>
      </c>
      <c r="B13876" s="3" t="s">
        <v>5452</v>
      </c>
    </row>
    <row r="13877" spans="1:2" x14ac:dyDescent="0.25">
      <c r="A13877" s="3" t="s">
        <v>13970</v>
      </c>
      <c r="B13877" s="3" t="s">
        <v>5452</v>
      </c>
    </row>
    <row r="13878" spans="1:2" x14ac:dyDescent="0.25">
      <c r="A13878" s="3" t="s">
        <v>13971</v>
      </c>
      <c r="B13878" s="3" t="s">
        <v>5452</v>
      </c>
    </row>
    <row r="13879" spans="1:2" x14ac:dyDescent="0.25">
      <c r="A13879" s="3" t="s">
        <v>13972</v>
      </c>
      <c r="B13879" s="3" t="s">
        <v>5452</v>
      </c>
    </row>
    <row r="13880" spans="1:2" x14ac:dyDescent="0.25">
      <c r="A13880" s="3" t="s">
        <v>13973</v>
      </c>
      <c r="B13880" s="3" t="s">
        <v>5452</v>
      </c>
    </row>
    <row r="13881" spans="1:2" x14ac:dyDescent="0.25">
      <c r="A13881" s="3" t="s">
        <v>13974</v>
      </c>
      <c r="B13881" s="3" t="s">
        <v>5452</v>
      </c>
    </row>
    <row r="13882" spans="1:2" x14ac:dyDescent="0.25">
      <c r="A13882" s="3" t="s">
        <v>13975</v>
      </c>
      <c r="B13882" s="3" t="s">
        <v>5452</v>
      </c>
    </row>
    <row r="13883" spans="1:2" x14ac:dyDescent="0.25">
      <c r="A13883" s="3" t="s">
        <v>13976</v>
      </c>
      <c r="B13883" s="3" t="s">
        <v>5452</v>
      </c>
    </row>
    <row r="13884" spans="1:2" x14ac:dyDescent="0.25">
      <c r="A13884" s="3" t="s">
        <v>13977</v>
      </c>
      <c r="B13884" s="3" t="s">
        <v>5452</v>
      </c>
    </row>
    <row r="13885" spans="1:2" x14ac:dyDescent="0.25">
      <c r="A13885" s="3" t="s">
        <v>13978</v>
      </c>
      <c r="B13885" s="3" t="s">
        <v>5452</v>
      </c>
    </row>
    <row r="13886" spans="1:2" x14ac:dyDescent="0.25">
      <c r="A13886" s="3" t="s">
        <v>13979</v>
      </c>
      <c r="B13886" s="3" t="s">
        <v>5452</v>
      </c>
    </row>
    <row r="13887" spans="1:2" x14ac:dyDescent="0.25">
      <c r="A13887" s="3" t="s">
        <v>13980</v>
      </c>
      <c r="B13887" s="3" t="s">
        <v>5452</v>
      </c>
    </row>
    <row r="13888" spans="1:2" x14ac:dyDescent="0.25">
      <c r="A13888" s="3" t="s">
        <v>13981</v>
      </c>
      <c r="B13888" s="3" t="s">
        <v>5452</v>
      </c>
    </row>
    <row r="13889" spans="1:2" x14ac:dyDescent="0.25">
      <c r="A13889" s="3" t="s">
        <v>13982</v>
      </c>
      <c r="B13889" s="3" t="s">
        <v>5452</v>
      </c>
    </row>
    <row r="13890" spans="1:2" x14ac:dyDescent="0.25">
      <c r="A13890" s="3" t="s">
        <v>13983</v>
      </c>
      <c r="B13890" s="3" t="s">
        <v>5452</v>
      </c>
    </row>
    <row r="13891" spans="1:2" x14ac:dyDescent="0.25">
      <c r="A13891" s="3" t="s">
        <v>13984</v>
      </c>
      <c r="B13891" s="3" t="s">
        <v>5452</v>
      </c>
    </row>
    <row r="13892" spans="1:2" x14ac:dyDescent="0.25">
      <c r="A13892" s="3" t="s">
        <v>13985</v>
      </c>
      <c r="B13892" s="3" t="s">
        <v>5452</v>
      </c>
    </row>
    <row r="13893" spans="1:2" x14ac:dyDescent="0.25">
      <c r="A13893" s="3" t="s">
        <v>13986</v>
      </c>
      <c r="B13893" s="3" t="s">
        <v>5452</v>
      </c>
    </row>
    <row r="13894" spans="1:2" x14ac:dyDescent="0.25">
      <c r="A13894" s="3" t="s">
        <v>13987</v>
      </c>
      <c r="B13894" s="3" t="s">
        <v>5452</v>
      </c>
    </row>
    <row r="13895" spans="1:2" x14ac:dyDescent="0.25">
      <c r="A13895" s="3" t="s">
        <v>13988</v>
      </c>
      <c r="B13895" s="3" t="s">
        <v>5452</v>
      </c>
    </row>
    <row r="13896" spans="1:2" x14ac:dyDescent="0.25">
      <c r="A13896" s="3" t="s">
        <v>13989</v>
      </c>
      <c r="B13896" s="3" t="s">
        <v>5452</v>
      </c>
    </row>
    <row r="13897" spans="1:2" x14ac:dyDescent="0.25">
      <c r="A13897" s="3" t="s">
        <v>13990</v>
      </c>
      <c r="B13897" s="3" t="s">
        <v>5452</v>
      </c>
    </row>
    <row r="13898" spans="1:2" x14ac:dyDescent="0.25">
      <c r="A13898" s="3" t="s">
        <v>13991</v>
      </c>
      <c r="B13898" s="3" t="s">
        <v>5452</v>
      </c>
    </row>
    <row r="13899" spans="1:2" x14ac:dyDescent="0.25">
      <c r="A13899" s="3" t="s">
        <v>13992</v>
      </c>
      <c r="B13899" s="3" t="s">
        <v>5452</v>
      </c>
    </row>
    <row r="13900" spans="1:2" x14ac:dyDescent="0.25">
      <c r="A13900" s="3" t="s">
        <v>13993</v>
      </c>
      <c r="B13900" s="3" t="s">
        <v>5452</v>
      </c>
    </row>
    <row r="13901" spans="1:2" x14ac:dyDescent="0.25">
      <c r="A13901" s="3" t="s">
        <v>13994</v>
      </c>
      <c r="B13901" s="3" t="s">
        <v>5452</v>
      </c>
    </row>
    <row r="13902" spans="1:2" x14ac:dyDescent="0.25">
      <c r="A13902" s="3" t="s">
        <v>13995</v>
      </c>
      <c r="B13902" s="3" t="s">
        <v>5452</v>
      </c>
    </row>
    <row r="13903" spans="1:2" x14ac:dyDescent="0.25">
      <c r="A13903" s="3" t="s">
        <v>13996</v>
      </c>
      <c r="B13903" s="3" t="s">
        <v>5452</v>
      </c>
    </row>
    <row r="13904" spans="1:2" x14ac:dyDescent="0.25">
      <c r="A13904" s="3" t="s">
        <v>13997</v>
      </c>
      <c r="B13904" s="3" t="s">
        <v>5452</v>
      </c>
    </row>
    <row r="13905" spans="1:2" x14ac:dyDescent="0.25">
      <c r="A13905" s="3" t="s">
        <v>13998</v>
      </c>
      <c r="B13905" s="3" t="s">
        <v>5452</v>
      </c>
    </row>
    <row r="13906" spans="1:2" x14ac:dyDescent="0.25">
      <c r="A13906" s="3" t="s">
        <v>13999</v>
      </c>
      <c r="B13906" s="3" t="s">
        <v>5452</v>
      </c>
    </row>
    <row r="13907" spans="1:2" x14ac:dyDescent="0.25">
      <c r="A13907" s="3" t="s">
        <v>14000</v>
      </c>
      <c r="B13907" s="3" t="s">
        <v>5452</v>
      </c>
    </row>
    <row r="13908" spans="1:2" x14ac:dyDescent="0.25">
      <c r="A13908" s="3" t="s">
        <v>14001</v>
      </c>
      <c r="B13908" s="3" t="s">
        <v>5452</v>
      </c>
    </row>
    <row r="13909" spans="1:2" x14ac:dyDescent="0.25">
      <c r="A13909" s="3" t="s">
        <v>14002</v>
      </c>
      <c r="B13909" s="3" t="s">
        <v>5452</v>
      </c>
    </row>
    <row r="13910" spans="1:2" x14ac:dyDescent="0.25">
      <c r="A13910" s="3" t="s">
        <v>14003</v>
      </c>
      <c r="B13910" s="3" t="s">
        <v>5452</v>
      </c>
    </row>
    <row r="13911" spans="1:2" x14ac:dyDescent="0.25">
      <c r="A13911" s="3" t="s">
        <v>14004</v>
      </c>
      <c r="B13911" s="3" t="s">
        <v>5452</v>
      </c>
    </row>
    <row r="13912" spans="1:2" x14ac:dyDescent="0.25">
      <c r="A13912" s="3" t="s">
        <v>14005</v>
      </c>
      <c r="B13912" s="3" t="s">
        <v>5452</v>
      </c>
    </row>
    <row r="13913" spans="1:2" x14ac:dyDescent="0.25">
      <c r="A13913" s="3" t="s">
        <v>14006</v>
      </c>
      <c r="B13913" s="3" t="s">
        <v>5452</v>
      </c>
    </row>
    <row r="13914" spans="1:2" x14ac:dyDescent="0.25">
      <c r="A13914" s="3" t="s">
        <v>14007</v>
      </c>
      <c r="B13914" s="3" t="s">
        <v>5452</v>
      </c>
    </row>
    <row r="13915" spans="1:2" x14ac:dyDescent="0.25">
      <c r="A13915" s="3" t="s">
        <v>14008</v>
      </c>
      <c r="B13915" s="3" t="s">
        <v>5452</v>
      </c>
    </row>
    <row r="13916" spans="1:2" x14ac:dyDescent="0.25">
      <c r="A13916" s="3" t="s">
        <v>14009</v>
      </c>
      <c r="B13916" s="3" t="s">
        <v>5452</v>
      </c>
    </row>
    <row r="13917" spans="1:2" x14ac:dyDescent="0.25">
      <c r="A13917" s="3" t="s">
        <v>14010</v>
      </c>
      <c r="B13917" s="3" t="s">
        <v>5452</v>
      </c>
    </row>
    <row r="13918" spans="1:2" x14ac:dyDescent="0.25">
      <c r="A13918" s="3" t="s">
        <v>14011</v>
      </c>
      <c r="B13918" s="3" t="s">
        <v>5452</v>
      </c>
    </row>
    <row r="13919" spans="1:2" x14ac:dyDescent="0.25">
      <c r="A13919" s="3" t="s">
        <v>14012</v>
      </c>
      <c r="B13919" s="3" t="s">
        <v>5452</v>
      </c>
    </row>
    <row r="13920" spans="1:2" x14ac:dyDescent="0.25">
      <c r="A13920" s="3" t="s">
        <v>14013</v>
      </c>
      <c r="B13920" s="3" t="s">
        <v>5452</v>
      </c>
    </row>
    <row r="13921" spans="1:2" x14ac:dyDescent="0.25">
      <c r="A13921" s="3" t="s">
        <v>14014</v>
      </c>
      <c r="B13921" s="3" t="s">
        <v>5452</v>
      </c>
    </row>
    <row r="13922" spans="1:2" x14ac:dyDescent="0.25">
      <c r="A13922" s="3" t="s">
        <v>14015</v>
      </c>
      <c r="B13922" s="3" t="s">
        <v>5452</v>
      </c>
    </row>
    <row r="13923" spans="1:2" x14ac:dyDescent="0.25">
      <c r="A13923" s="3" t="s">
        <v>14016</v>
      </c>
      <c r="B13923" s="3" t="s">
        <v>5452</v>
      </c>
    </row>
    <row r="13924" spans="1:2" x14ac:dyDescent="0.25">
      <c r="A13924" s="3" t="s">
        <v>14017</v>
      </c>
      <c r="B13924" s="3" t="s">
        <v>5452</v>
      </c>
    </row>
    <row r="13925" spans="1:2" x14ac:dyDescent="0.25">
      <c r="A13925" s="3" t="s">
        <v>14018</v>
      </c>
      <c r="B13925" s="3" t="s">
        <v>5452</v>
      </c>
    </row>
    <row r="13926" spans="1:2" x14ac:dyDescent="0.25">
      <c r="A13926" s="3" t="s">
        <v>14019</v>
      </c>
      <c r="B13926" s="3" t="s">
        <v>5452</v>
      </c>
    </row>
    <row r="13927" spans="1:2" x14ac:dyDescent="0.25">
      <c r="A13927" s="3" t="s">
        <v>14020</v>
      </c>
      <c r="B13927" s="3" t="s">
        <v>5452</v>
      </c>
    </row>
    <row r="13928" spans="1:2" x14ac:dyDescent="0.25">
      <c r="A13928" s="3" t="s">
        <v>14021</v>
      </c>
      <c r="B13928" s="3" t="s">
        <v>5452</v>
      </c>
    </row>
    <row r="13929" spans="1:2" x14ac:dyDescent="0.25">
      <c r="A13929" s="3" t="s">
        <v>14022</v>
      </c>
      <c r="B13929" s="3" t="s">
        <v>5452</v>
      </c>
    </row>
    <row r="13930" spans="1:2" x14ac:dyDescent="0.25">
      <c r="A13930" s="3" t="s">
        <v>14023</v>
      </c>
      <c r="B13930" s="3" t="s">
        <v>5452</v>
      </c>
    </row>
    <row r="13931" spans="1:2" x14ac:dyDescent="0.25">
      <c r="A13931" s="3" t="s">
        <v>14024</v>
      </c>
      <c r="B13931" s="3" t="s">
        <v>5452</v>
      </c>
    </row>
    <row r="13932" spans="1:2" x14ac:dyDescent="0.25">
      <c r="A13932" s="3" t="s">
        <v>14025</v>
      </c>
      <c r="B13932" s="3" t="s">
        <v>5452</v>
      </c>
    </row>
    <row r="13933" spans="1:2" x14ac:dyDescent="0.25">
      <c r="A13933" s="3" t="s">
        <v>14026</v>
      </c>
      <c r="B13933" s="3" t="s">
        <v>5452</v>
      </c>
    </row>
    <row r="13934" spans="1:2" x14ac:dyDescent="0.25">
      <c r="A13934" s="3" t="s">
        <v>14027</v>
      </c>
      <c r="B13934" s="3" t="s">
        <v>5452</v>
      </c>
    </row>
    <row r="13935" spans="1:2" x14ac:dyDescent="0.25">
      <c r="A13935" s="3" t="s">
        <v>14028</v>
      </c>
      <c r="B13935" s="3" t="s">
        <v>5452</v>
      </c>
    </row>
    <row r="13936" spans="1:2" x14ac:dyDescent="0.25">
      <c r="A13936" s="3" t="s">
        <v>14029</v>
      </c>
      <c r="B13936" s="3" t="s">
        <v>5452</v>
      </c>
    </row>
    <row r="13937" spans="1:2" x14ac:dyDescent="0.25">
      <c r="A13937" s="3" t="s">
        <v>14030</v>
      </c>
      <c r="B13937" s="3" t="s">
        <v>5452</v>
      </c>
    </row>
    <row r="13938" spans="1:2" x14ac:dyDescent="0.25">
      <c r="A13938" s="3" t="s">
        <v>14031</v>
      </c>
      <c r="B13938" s="3" t="s">
        <v>5452</v>
      </c>
    </row>
    <row r="13939" spans="1:2" x14ac:dyDescent="0.25">
      <c r="A13939" s="3" t="s">
        <v>14032</v>
      </c>
      <c r="B13939" s="3" t="s">
        <v>5452</v>
      </c>
    </row>
    <row r="13940" spans="1:2" x14ac:dyDescent="0.25">
      <c r="A13940" s="3" t="s">
        <v>14033</v>
      </c>
      <c r="B13940" s="3" t="s">
        <v>5452</v>
      </c>
    </row>
    <row r="13941" spans="1:2" x14ac:dyDescent="0.25">
      <c r="A13941" s="3" t="s">
        <v>14034</v>
      </c>
      <c r="B13941" s="3" t="s">
        <v>5452</v>
      </c>
    </row>
    <row r="13942" spans="1:2" x14ac:dyDescent="0.25">
      <c r="A13942" s="3" t="s">
        <v>14035</v>
      </c>
      <c r="B13942" s="3" t="s">
        <v>5452</v>
      </c>
    </row>
    <row r="13943" spans="1:2" x14ac:dyDescent="0.25">
      <c r="A13943" s="3" t="s">
        <v>14036</v>
      </c>
      <c r="B13943" s="3" t="s">
        <v>5452</v>
      </c>
    </row>
    <row r="13944" spans="1:2" x14ac:dyDescent="0.25">
      <c r="A13944" s="3" t="s">
        <v>14037</v>
      </c>
      <c r="B13944" s="3" t="s">
        <v>5452</v>
      </c>
    </row>
    <row r="13945" spans="1:2" x14ac:dyDescent="0.25">
      <c r="A13945" s="3" t="s">
        <v>14038</v>
      </c>
      <c r="B13945" s="3" t="s">
        <v>5452</v>
      </c>
    </row>
    <row r="13946" spans="1:2" x14ac:dyDescent="0.25">
      <c r="A13946" s="3" t="s">
        <v>14039</v>
      </c>
      <c r="B13946" s="3" t="s">
        <v>5452</v>
      </c>
    </row>
    <row r="13947" spans="1:2" x14ac:dyDescent="0.25">
      <c r="A13947" s="3" t="s">
        <v>14040</v>
      </c>
      <c r="B13947" s="3" t="s">
        <v>5452</v>
      </c>
    </row>
    <row r="13948" spans="1:2" x14ac:dyDescent="0.25">
      <c r="A13948" s="3" t="s">
        <v>14041</v>
      </c>
      <c r="B13948" s="3" t="s">
        <v>5452</v>
      </c>
    </row>
    <row r="13949" spans="1:2" x14ac:dyDescent="0.25">
      <c r="A13949" s="3" t="s">
        <v>14042</v>
      </c>
      <c r="B13949" s="3" t="s">
        <v>5452</v>
      </c>
    </row>
    <row r="13950" spans="1:2" x14ac:dyDescent="0.25">
      <c r="A13950" s="3" t="s">
        <v>14043</v>
      </c>
      <c r="B13950" s="3" t="s">
        <v>5452</v>
      </c>
    </row>
    <row r="13951" spans="1:2" x14ac:dyDescent="0.25">
      <c r="A13951" s="3" t="s">
        <v>14044</v>
      </c>
      <c r="B13951" s="3" t="s">
        <v>5452</v>
      </c>
    </row>
    <row r="13952" spans="1:2" x14ac:dyDescent="0.25">
      <c r="A13952" s="3" t="s">
        <v>14045</v>
      </c>
      <c r="B13952" s="3" t="s">
        <v>5452</v>
      </c>
    </row>
    <row r="13953" spans="1:2" x14ac:dyDescent="0.25">
      <c r="A13953" s="3" t="s">
        <v>14046</v>
      </c>
      <c r="B13953" s="3" t="s">
        <v>5452</v>
      </c>
    </row>
    <row r="13954" spans="1:2" x14ac:dyDescent="0.25">
      <c r="A13954" s="3" t="s">
        <v>14047</v>
      </c>
      <c r="B13954" s="3" t="s">
        <v>5452</v>
      </c>
    </row>
    <row r="13955" spans="1:2" x14ac:dyDescent="0.25">
      <c r="A13955" s="3" t="s">
        <v>14048</v>
      </c>
      <c r="B13955" s="3" t="s">
        <v>5452</v>
      </c>
    </row>
    <row r="13956" spans="1:2" x14ac:dyDescent="0.25">
      <c r="A13956" s="3" t="s">
        <v>14049</v>
      </c>
      <c r="B13956" s="3" t="s">
        <v>5452</v>
      </c>
    </row>
    <row r="13957" spans="1:2" x14ac:dyDescent="0.25">
      <c r="A13957" s="3" t="s">
        <v>14050</v>
      </c>
      <c r="B13957" s="3" t="s">
        <v>5452</v>
      </c>
    </row>
    <row r="13958" spans="1:2" x14ac:dyDescent="0.25">
      <c r="A13958" s="3" t="s">
        <v>14051</v>
      </c>
      <c r="B13958" s="3" t="s">
        <v>5452</v>
      </c>
    </row>
    <row r="13959" spans="1:2" x14ac:dyDescent="0.25">
      <c r="A13959" s="3" t="s">
        <v>14052</v>
      </c>
      <c r="B13959" s="3" t="s">
        <v>5452</v>
      </c>
    </row>
    <row r="13960" spans="1:2" x14ac:dyDescent="0.25">
      <c r="A13960" s="3" t="s">
        <v>14053</v>
      </c>
      <c r="B13960" s="3" t="s">
        <v>5452</v>
      </c>
    </row>
    <row r="13961" spans="1:2" x14ac:dyDescent="0.25">
      <c r="A13961" s="3" t="s">
        <v>14054</v>
      </c>
      <c r="B13961" s="3" t="s">
        <v>5452</v>
      </c>
    </row>
    <row r="13962" spans="1:2" x14ac:dyDescent="0.25">
      <c r="A13962" s="3" t="s">
        <v>14055</v>
      </c>
      <c r="B13962" s="3" t="s">
        <v>5452</v>
      </c>
    </row>
    <row r="13963" spans="1:2" x14ac:dyDescent="0.25">
      <c r="A13963" s="3" t="s">
        <v>14056</v>
      </c>
      <c r="B13963" s="3" t="s">
        <v>5452</v>
      </c>
    </row>
    <row r="13964" spans="1:2" x14ac:dyDescent="0.25">
      <c r="A13964" s="3" t="s">
        <v>14057</v>
      </c>
      <c r="B13964" s="3" t="s">
        <v>5452</v>
      </c>
    </row>
    <row r="13965" spans="1:2" x14ac:dyDescent="0.25">
      <c r="A13965" s="3" t="s">
        <v>14058</v>
      </c>
      <c r="B13965" s="3" t="s">
        <v>5452</v>
      </c>
    </row>
    <row r="13966" spans="1:2" x14ac:dyDescent="0.25">
      <c r="A13966" s="3" t="s">
        <v>14059</v>
      </c>
      <c r="B13966" s="3" t="s">
        <v>5452</v>
      </c>
    </row>
    <row r="13967" spans="1:2" x14ac:dyDescent="0.25">
      <c r="A13967" s="3" t="s">
        <v>14060</v>
      </c>
      <c r="B13967" s="3" t="s">
        <v>5452</v>
      </c>
    </row>
    <row r="13968" spans="1:2" x14ac:dyDescent="0.25">
      <c r="A13968" s="3" t="s">
        <v>14061</v>
      </c>
      <c r="B13968" s="3" t="s">
        <v>5452</v>
      </c>
    </row>
    <row r="13969" spans="1:2" x14ac:dyDescent="0.25">
      <c r="A13969" s="3" t="s">
        <v>14062</v>
      </c>
      <c r="B13969" s="3" t="s">
        <v>5452</v>
      </c>
    </row>
    <row r="13970" spans="1:2" x14ac:dyDescent="0.25">
      <c r="A13970" s="3" t="s">
        <v>14063</v>
      </c>
      <c r="B13970" s="3" t="s">
        <v>5452</v>
      </c>
    </row>
    <row r="13971" spans="1:2" x14ac:dyDescent="0.25">
      <c r="A13971" s="3" t="s">
        <v>14064</v>
      </c>
      <c r="B13971" s="3" t="s">
        <v>5452</v>
      </c>
    </row>
    <row r="13972" spans="1:2" x14ac:dyDescent="0.25">
      <c r="A13972" s="3" t="s">
        <v>14065</v>
      </c>
      <c r="B13972" s="3" t="s">
        <v>5452</v>
      </c>
    </row>
    <row r="13973" spans="1:2" x14ac:dyDescent="0.25">
      <c r="A13973" s="3" t="s">
        <v>14066</v>
      </c>
      <c r="B13973" s="3" t="s">
        <v>5452</v>
      </c>
    </row>
    <row r="13974" spans="1:2" x14ac:dyDescent="0.25">
      <c r="A13974" s="3" t="s">
        <v>14067</v>
      </c>
      <c r="B13974" s="3" t="s">
        <v>5452</v>
      </c>
    </row>
    <row r="13975" spans="1:2" x14ac:dyDescent="0.25">
      <c r="A13975" s="3" t="s">
        <v>14068</v>
      </c>
      <c r="B13975" s="3" t="s">
        <v>5452</v>
      </c>
    </row>
    <row r="13976" spans="1:2" x14ac:dyDescent="0.25">
      <c r="A13976" s="3" t="s">
        <v>14069</v>
      </c>
      <c r="B13976" s="3" t="s">
        <v>5452</v>
      </c>
    </row>
    <row r="13977" spans="1:2" x14ac:dyDescent="0.25">
      <c r="A13977" s="3" t="s">
        <v>14070</v>
      </c>
      <c r="B13977" s="3" t="s">
        <v>5452</v>
      </c>
    </row>
    <row r="13978" spans="1:2" x14ac:dyDescent="0.25">
      <c r="A13978" s="3" t="s">
        <v>14071</v>
      </c>
      <c r="B13978" s="3" t="s">
        <v>5452</v>
      </c>
    </row>
    <row r="13979" spans="1:2" x14ac:dyDescent="0.25">
      <c r="A13979" s="3" t="s">
        <v>14072</v>
      </c>
      <c r="B13979" s="3" t="s">
        <v>5452</v>
      </c>
    </row>
    <row r="13980" spans="1:2" x14ac:dyDescent="0.25">
      <c r="A13980" s="3" t="s">
        <v>14073</v>
      </c>
      <c r="B13980" s="3" t="s">
        <v>5452</v>
      </c>
    </row>
    <row r="13981" spans="1:2" x14ac:dyDescent="0.25">
      <c r="A13981" s="3" t="s">
        <v>14074</v>
      </c>
      <c r="B13981" s="3" t="s">
        <v>5452</v>
      </c>
    </row>
    <row r="13982" spans="1:2" x14ac:dyDescent="0.25">
      <c r="A13982" s="3" t="s">
        <v>14075</v>
      </c>
      <c r="B13982" s="3" t="s">
        <v>5452</v>
      </c>
    </row>
    <row r="13983" spans="1:2" x14ac:dyDescent="0.25">
      <c r="A13983" s="3" t="s">
        <v>14076</v>
      </c>
      <c r="B13983" s="3" t="s">
        <v>5452</v>
      </c>
    </row>
    <row r="13984" spans="1:2" x14ac:dyDescent="0.25">
      <c r="A13984" s="3" t="s">
        <v>14077</v>
      </c>
      <c r="B13984" s="3" t="s">
        <v>5452</v>
      </c>
    </row>
    <row r="13985" spans="1:2" x14ac:dyDescent="0.25">
      <c r="A13985" s="3" t="s">
        <v>14078</v>
      </c>
      <c r="B13985" s="3" t="s">
        <v>5452</v>
      </c>
    </row>
    <row r="13986" spans="1:2" x14ac:dyDescent="0.25">
      <c r="A13986" s="3" t="s">
        <v>14079</v>
      </c>
      <c r="B13986" s="3" t="s">
        <v>5452</v>
      </c>
    </row>
    <row r="13987" spans="1:2" x14ac:dyDescent="0.25">
      <c r="A13987" s="3" t="s">
        <v>14080</v>
      </c>
      <c r="B13987" s="3" t="s">
        <v>5452</v>
      </c>
    </row>
    <row r="13988" spans="1:2" x14ac:dyDescent="0.25">
      <c r="A13988" s="3" t="s">
        <v>14081</v>
      </c>
      <c r="B13988" s="3" t="s">
        <v>5452</v>
      </c>
    </row>
    <row r="13989" spans="1:2" x14ac:dyDescent="0.25">
      <c r="A13989" s="3" t="s">
        <v>14082</v>
      </c>
      <c r="B13989" s="3" t="s">
        <v>5452</v>
      </c>
    </row>
    <row r="13990" spans="1:2" x14ac:dyDescent="0.25">
      <c r="A13990" s="3" t="s">
        <v>14083</v>
      </c>
      <c r="B13990" s="3" t="s">
        <v>5452</v>
      </c>
    </row>
    <row r="13991" spans="1:2" x14ac:dyDescent="0.25">
      <c r="A13991" s="3" t="s">
        <v>14084</v>
      </c>
      <c r="B13991" s="3" t="s">
        <v>5452</v>
      </c>
    </row>
    <row r="13992" spans="1:2" x14ac:dyDescent="0.25">
      <c r="A13992" s="3" t="s">
        <v>14085</v>
      </c>
      <c r="B13992" s="3" t="s">
        <v>5452</v>
      </c>
    </row>
    <row r="13993" spans="1:2" x14ac:dyDescent="0.25">
      <c r="A13993" s="3" t="s">
        <v>14086</v>
      </c>
      <c r="B13993" s="3" t="s">
        <v>5452</v>
      </c>
    </row>
    <row r="13994" spans="1:2" x14ac:dyDescent="0.25">
      <c r="A13994" s="3" t="s">
        <v>14087</v>
      </c>
      <c r="B13994" s="3" t="s">
        <v>5452</v>
      </c>
    </row>
    <row r="13995" spans="1:2" x14ac:dyDescent="0.25">
      <c r="A13995" s="3" t="s">
        <v>14088</v>
      </c>
      <c r="B13995" s="3" t="s">
        <v>5452</v>
      </c>
    </row>
    <row r="13996" spans="1:2" x14ac:dyDescent="0.25">
      <c r="A13996" s="3" t="s">
        <v>14089</v>
      </c>
      <c r="B13996" s="3" t="s">
        <v>5452</v>
      </c>
    </row>
    <row r="13997" spans="1:2" x14ac:dyDescent="0.25">
      <c r="A13997" s="3" t="s">
        <v>14090</v>
      </c>
      <c r="B13997" s="3" t="s">
        <v>5452</v>
      </c>
    </row>
    <row r="13998" spans="1:2" x14ac:dyDescent="0.25">
      <c r="A13998" s="3" t="s">
        <v>14091</v>
      </c>
      <c r="B13998" s="3" t="s">
        <v>5452</v>
      </c>
    </row>
    <row r="13999" spans="1:2" x14ac:dyDescent="0.25">
      <c r="A13999" s="3" t="s">
        <v>14092</v>
      </c>
      <c r="B13999" s="3" t="s">
        <v>5452</v>
      </c>
    </row>
    <row r="14000" spans="1:2" x14ac:dyDescent="0.25">
      <c r="A14000" s="3" t="s">
        <v>14093</v>
      </c>
      <c r="B14000" s="3" t="s">
        <v>5452</v>
      </c>
    </row>
    <row r="14001" spans="1:2" x14ac:dyDescent="0.25">
      <c r="A14001" s="3" t="s">
        <v>14094</v>
      </c>
      <c r="B14001" s="3" t="s">
        <v>5452</v>
      </c>
    </row>
    <row r="14002" spans="1:2" x14ac:dyDescent="0.25">
      <c r="A14002" s="3" t="s">
        <v>14095</v>
      </c>
      <c r="B14002" s="3" t="s">
        <v>5452</v>
      </c>
    </row>
    <row r="14003" spans="1:2" x14ac:dyDescent="0.25">
      <c r="A14003" s="3" t="s">
        <v>14096</v>
      </c>
      <c r="B14003" s="3" t="s">
        <v>5452</v>
      </c>
    </row>
    <row r="14004" spans="1:2" x14ac:dyDescent="0.25">
      <c r="A14004" s="3" t="s">
        <v>14097</v>
      </c>
      <c r="B14004" s="3" t="s">
        <v>5452</v>
      </c>
    </row>
    <row r="14005" spans="1:2" x14ac:dyDescent="0.25">
      <c r="A14005" s="3" t="s">
        <v>14098</v>
      </c>
      <c r="B14005" s="3" t="s">
        <v>5452</v>
      </c>
    </row>
    <row r="14006" spans="1:2" x14ac:dyDescent="0.25">
      <c r="A14006" s="3" t="s">
        <v>14099</v>
      </c>
      <c r="B14006" s="3" t="s">
        <v>5452</v>
      </c>
    </row>
    <row r="14007" spans="1:2" x14ac:dyDescent="0.25">
      <c r="A14007" s="3" t="s">
        <v>14100</v>
      </c>
      <c r="B14007" s="3" t="s">
        <v>5452</v>
      </c>
    </row>
    <row r="14008" spans="1:2" x14ac:dyDescent="0.25">
      <c r="A14008" s="3" t="s">
        <v>14101</v>
      </c>
      <c r="B14008" s="3" t="s">
        <v>5452</v>
      </c>
    </row>
    <row r="14009" spans="1:2" x14ac:dyDescent="0.25">
      <c r="A14009" s="3" t="s">
        <v>14102</v>
      </c>
      <c r="B14009" s="3" t="s">
        <v>5452</v>
      </c>
    </row>
    <row r="14010" spans="1:2" x14ac:dyDescent="0.25">
      <c r="A14010" s="3" t="s">
        <v>14103</v>
      </c>
      <c r="B14010" s="3" t="s">
        <v>5452</v>
      </c>
    </row>
    <row r="14011" spans="1:2" x14ac:dyDescent="0.25">
      <c r="A14011" s="3" t="s">
        <v>14104</v>
      </c>
      <c r="B14011" s="3" t="s">
        <v>5452</v>
      </c>
    </row>
    <row r="14012" spans="1:2" x14ac:dyDescent="0.25">
      <c r="A14012" s="3" t="s">
        <v>14105</v>
      </c>
      <c r="B14012" s="3" t="s">
        <v>5452</v>
      </c>
    </row>
    <row r="14013" spans="1:2" x14ac:dyDescent="0.25">
      <c r="A14013" s="3" t="s">
        <v>14106</v>
      </c>
      <c r="B14013" s="3" t="s">
        <v>5452</v>
      </c>
    </row>
    <row r="14014" spans="1:2" x14ac:dyDescent="0.25">
      <c r="A14014" s="3" t="s">
        <v>14107</v>
      </c>
      <c r="B14014" s="3" t="s">
        <v>5452</v>
      </c>
    </row>
    <row r="14015" spans="1:2" x14ac:dyDescent="0.25">
      <c r="A14015" s="3" t="s">
        <v>14108</v>
      </c>
      <c r="B14015" s="3" t="s">
        <v>5452</v>
      </c>
    </row>
    <row r="14016" spans="1:2" x14ac:dyDescent="0.25">
      <c r="A14016" s="3" t="s">
        <v>14109</v>
      </c>
      <c r="B14016" s="3" t="s">
        <v>5452</v>
      </c>
    </row>
    <row r="14017" spans="1:2" x14ac:dyDescent="0.25">
      <c r="A14017" s="3" t="s">
        <v>14110</v>
      </c>
      <c r="B14017" s="3" t="s">
        <v>5452</v>
      </c>
    </row>
    <row r="14018" spans="1:2" x14ac:dyDescent="0.25">
      <c r="A14018" s="3" t="s">
        <v>14111</v>
      </c>
      <c r="B14018" s="3" t="s">
        <v>5452</v>
      </c>
    </row>
    <row r="14019" spans="1:2" x14ac:dyDescent="0.25">
      <c r="A14019" s="3" t="s">
        <v>14112</v>
      </c>
      <c r="B14019" s="3" t="s">
        <v>5452</v>
      </c>
    </row>
    <row r="14020" spans="1:2" x14ac:dyDescent="0.25">
      <c r="A14020" s="3" t="s">
        <v>14113</v>
      </c>
      <c r="B14020" s="3" t="s">
        <v>5452</v>
      </c>
    </row>
    <row r="14021" spans="1:2" x14ac:dyDescent="0.25">
      <c r="A14021" s="3" t="s">
        <v>14114</v>
      </c>
      <c r="B14021" s="3" t="s">
        <v>5452</v>
      </c>
    </row>
    <row r="14022" spans="1:2" x14ac:dyDescent="0.25">
      <c r="A14022" s="3" t="s">
        <v>14115</v>
      </c>
      <c r="B14022" s="3" t="s">
        <v>5452</v>
      </c>
    </row>
    <row r="14023" spans="1:2" x14ac:dyDescent="0.25">
      <c r="A14023" s="3" t="s">
        <v>14116</v>
      </c>
      <c r="B14023" s="3" t="s">
        <v>5452</v>
      </c>
    </row>
    <row r="14024" spans="1:2" x14ac:dyDescent="0.25">
      <c r="A14024" s="3" t="s">
        <v>14117</v>
      </c>
      <c r="B14024" s="3" t="s">
        <v>5452</v>
      </c>
    </row>
    <row r="14025" spans="1:2" x14ac:dyDescent="0.25">
      <c r="A14025" s="3" t="s">
        <v>14118</v>
      </c>
      <c r="B14025" s="3" t="s">
        <v>5452</v>
      </c>
    </row>
    <row r="14026" spans="1:2" x14ac:dyDescent="0.25">
      <c r="A14026" s="3" t="s">
        <v>14119</v>
      </c>
      <c r="B14026" s="3" t="s">
        <v>5452</v>
      </c>
    </row>
    <row r="14027" spans="1:2" x14ac:dyDescent="0.25">
      <c r="A14027" s="3" t="s">
        <v>14120</v>
      </c>
      <c r="B14027" s="3" t="s">
        <v>5452</v>
      </c>
    </row>
    <row r="14028" spans="1:2" x14ac:dyDescent="0.25">
      <c r="A14028" s="3" t="s">
        <v>14121</v>
      </c>
      <c r="B14028" s="3" t="s">
        <v>5452</v>
      </c>
    </row>
    <row r="14029" spans="1:2" x14ac:dyDescent="0.25">
      <c r="A14029" s="3" t="s">
        <v>14122</v>
      </c>
      <c r="B14029" s="3" t="s">
        <v>5452</v>
      </c>
    </row>
    <row r="14030" spans="1:2" x14ac:dyDescent="0.25">
      <c r="A14030" s="3" t="s">
        <v>14123</v>
      </c>
      <c r="B14030" s="3" t="s">
        <v>5452</v>
      </c>
    </row>
    <row r="14031" spans="1:2" x14ac:dyDescent="0.25">
      <c r="A14031" s="3" t="s">
        <v>14124</v>
      </c>
      <c r="B14031" s="3" t="s">
        <v>5452</v>
      </c>
    </row>
    <row r="14032" spans="1:2" x14ac:dyDescent="0.25">
      <c r="A14032" s="3" t="s">
        <v>14125</v>
      </c>
      <c r="B14032" s="3" t="s">
        <v>5452</v>
      </c>
    </row>
    <row r="14033" spans="1:2" x14ac:dyDescent="0.25">
      <c r="A14033" s="3" t="s">
        <v>14126</v>
      </c>
      <c r="B14033" s="3" t="s">
        <v>5452</v>
      </c>
    </row>
    <row r="14034" spans="1:2" x14ac:dyDescent="0.25">
      <c r="A14034" s="3" t="s">
        <v>14127</v>
      </c>
      <c r="B14034" s="3" t="s">
        <v>5452</v>
      </c>
    </row>
    <row r="14035" spans="1:2" x14ac:dyDescent="0.25">
      <c r="A14035" s="3" t="s">
        <v>14128</v>
      </c>
      <c r="B14035" s="3" t="s">
        <v>5452</v>
      </c>
    </row>
    <row r="14036" spans="1:2" x14ac:dyDescent="0.25">
      <c r="A14036" s="3" t="s">
        <v>14129</v>
      </c>
      <c r="B14036" s="3" t="s">
        <v>5452</v>
      </c>
    </row>
    <row r="14037" spans="1:2" x14ac:dyDescent="0.25">
      <c r="A14037" s="3" t="s">
        <v>14130</v>
      </c>
      <c r="B14037" s="3" t="s">
        <v>5452</v>
      </c>
    </row>
    <row r="14038" spans="1:2" x14ac:dyDescent="0.25">
      <c r="A14038" s="3" t="s">
        <v>14131</v>
      </c>
      <c r="B14038" s="3" t="s">
        <v>5452</v>
      </c>
    </row>
    <row r="14039" spans="1:2" x14ac:dyDescent="0.25">
      <c r="A14039" s="3" t="s">
        <v>14132</v>
      </c>
      <c r="B14039" s="3" t="s">
        <v>5452</v>
      </c>
    </row>
    <row r="14040" spans="1:2" x14ac:dyDescent="0.25">
      <c r="A14040" s="3" t="s">
        <v>14133</v>
      </c>
      <c r="B14040" s="3" t="s">
        <v>5452</v>
      </c>
    </row>
    <row r="14041" spans="1:2" x14ac:dyDescent="0.25">
      <c r="A14041" s="3" t="s">
        <v>14134</v>
      </c>
      <c r="B14041" s="3" t="s">
        <v>5452</v>
      </c>
    </row>
    <row r="14042" spans="1:2" x14ac:dyDescent="0.25">
      <c r="A14042" s="3" t="s">
        <v>14135</v>
      </c>
      <c r="B14042" s="3" t="s">
        <v>5452</v>
      </c>
    </row>
    <row r="14043" spans="1:2" x14ac:dyDescent="0.25">
      <c r="A14043" s="3" t="s">
        <v>14136</v>
      </c>
      <c r="B14043" s="3" t="s">
        <v>5452</v>
      </c>
    </row>
    <row r="14044" spans="1:2" x14ac:dyDescent="0.25">
      <c r="A14044" s="3" t="s">
        <v>14137</v>
      </c>
      <c r="B14044" s="3" t="s">
        <v>5452</v>
      </c>
    </row>
    <row r="14045" spans="1:2" x14ac:dyDescent="0.25">
      <c r="A14045" s="3" t="s">
        <v>14138</v>
      </c>
      <c r="B14045" s="3" t="s">
        <v>5452</v>
      </c>
    </row>
    <row r="14046" spans="1:2" x14ac:dyDescent="0.25">
      <c r="A14046" s="3" t="s">
        <v>14139</v>
      </c>
      <c r="B14046" s="3" t="s">
        <v>5452</v>
      </c>
    </row>
    <row r="14047" spans="1:2" x14ac:dyDescent="0.25">
      <c r="A14047" s="3" t="s">
        <v>14140</v>
      </c>
      <c r="B14047" s="3" t="s">
        <v>5452</v>
      </c>
    </row>
    <row r="14048" spans="1:2" x14ac:dyDescent="0.25">
      <c r="A14048" s="3" t="s">
        <v>14141</v>
      </c>
      <c r="B14048" s="3" t="s">
        <v>5452</v>
      </c>
    </row>
    <row r="14049" spans="1:2" x14ac:dyDescent="0.25">
      <c r="A14049" s="3" t="s">
        <v>14142</v>
      </c>
      <c r="B14049" s="3" t="s">
        <v>5452</v>
      </c>
    </row>
    <row r="14050" spans="1:2" x14ac:dyDescent="0.25">
      <c r="A14050" s="3" t="s">
        <v>14143</v>
      </c>
      <c r="B14050" s="3" t="s">
        <v>5452</v>
      </c>
    </row>
    <row r="14051" spans="1:2" x14ac:dyDescent="0.25">
      <c r="A14051" s="3" t="s">
        <v>14144</v>
      </c>
      <c r="B14051" s="3" t="s">
        <v>5452</v>
      </c>
    </row>
    <row r="14052" spans="1:2" x14ac:dyDescent="0.25">
      <c r="A14052" s="3" t="s">
        <v>14145</v>
      </c>
      <c r="B14052" s="3" t="s">
        <v>5452</v>
      </c>
    </row>
    <row r="14053" spans="1:2" x14ac:dyDescent="0.25">
      <c r="A14053" s="3" t="s">
        <v>14146</v>
      </c>
      <c r="B14053" s="3" t="s">
        <v>5452</v>
      </c>
    </row>
    <row r="14054" spans="1:2" x14ac:dyDescent="0.25">
      <c r="A14054" s="3" t="s">
        <v>14147</v>
      </c>
      <c r="B14054" s="3" t="s">
        <v>5452</v>
      </c>
    </row>
    <row r="14055" spans="1:2" x14ac:dyDescent="0.25">
      <c r="A14055" s="3" t="s">
        <v>14148</v>
      </c>
      <c r="B14055" s="3" t="s">
        <v>5452</v>
      </c>
    </row>
    <row r="14056" spans="1:2" x14ac:dyDescent="0.25">
      <c r="A14056" s="3" t="s">
        <v>14149</v>
      </c>
      <c r="B14056" s="3" t="s">
        <v>5452</v>
      </c>
    </row>
    <row r="14057" spans="1:2" x14ac:dyDescent="0.25">
      <c r="A14057" s="3" t="s">
        <v>14150</v>
      </c>
      <c r="B14057" s="3" t="s">
        <v>5452</v>
      </c>
    </row>
    <row r="14058" spans="1:2" x14ac:dyDescent="0.25">
      <c r="A14058" s="3" t="s">
        <v>14151</v>
      </c>
      <c r="B14058" s="3" t="s">
        <v>5452</v>
      </c>
    </row>
    <row r="14059" spans="1:2" x14ac:dyDescent="0.25">
      <c r="A14059" s="3" t="s">
        <v>14152</v>
      </c>
      <c r="B14059" s="3" t="s">
        <v>5452</v>
      </c>
    </row>
    <row r="14060" spans="1:2" x14ac:dyDescent="0.25">
      <c r="A14060" s="3" t="s">
        <v>14153</v>
      </c>
      <c r="B14060" s="3" t="s">
        <v>5452</v>
      </c>
    </row>
    <row r="14061" spans="1:2" x14ac:dyDescent="0.25">
      <c r="A14061" s="3" t="s">
        <v>14154</v>
      </c>
      <c r="B14061" s="3" t="s">
        <v>5452</v>
      </c>
    </row>
    <row r="14062" spans="1:2" x14ac:dyDescent="0.25">
      <c r="A14062" s="3" t="s">
        <v>14155</v>
      </c>
      <c r="B14062" s="3" t="s">
        <v>5452</v>
      </c>
    </row>
    <row r="14063" spans="1:2" x14ac:dyDescent="0.25">
      <c r="A14063" s="3" t="s">
        <v>14156</v>
      </c>
      <c r="B14063" s="3" t="s">
        <v>5452</v>
      </c>
    </row>
    <row r="14064" spans="1:2" x14ac:dyDescent="0.25">
      <c r="A14064" s="3" t="s">
        <v>14157</v>
      </c>
      <c r="B14064" s="3" t="s">
        <v>5452</v>
      </c>
    </row>
    <row r="14065" spans="1:2" x14ac:dyDescent="0.25">
      <c r="A14065" s="3" t="s">
        <v>14158</v>
      </c>
      <c r="B14065" s="3" t="s">
        <v>5452</v>
      </c>
    </row>
    <row r="14066" spans="1:2" x14ac:dyDescent="0.25">
      <c r="A14066" s="3" t="s">
        <v>14159</v>
      </c>
      <c r="B14066" s="3" t="s">
        <v>5452</v>
      </c>
    </row>
    <row r="14067" spans="1:2" x14ac:dyDescent="0.25">
      <c r="A14067" s="3" t="s">
        <v>14160</v>
      </c>
      <c r="B14067" s="3" t="s">
        <v>5452</v>
      </c>
    </row>
    <row r="14068" spans="1:2" x14ac:dyDescent="0.25">
      <c r="A14068" s="3" t="s">
        <v>14161</v>
      </c>
      <c r="B14068" s="3" t="s">
        <v>5452</v>
      </c>
    </row>
    <row r="14069" spans="1:2" x14ac:dyDescent="0.25">
      <c r="A14069" s="3" t="s">
        <v>14162</v>
      </c>
      <c r="B14069" s="3" t="s">
        <v>5452</v>
      </c>
    </row>
    <row r="14070" spans="1:2" x14ac:dyDescent="0.25">
      <c r="A14070" s="3" t="s">
        <v>14163</v>
      </c>
      <c r="B14070" s="3" t="s">
        <v>5452</v>
      </c>
    </row>
    <row r="14071" spans="1:2" x14ac:dyDescent="0.25">
      <c r="A14071" s="3" t="s">
        <v>14164</v>
      </c>
      <c r="B14071" s="3" t="s">
        <v>5452</v>
      </c>
    </row>
    <row r="14072" spans="1:2" x14ac:dyDescent="0.25">
      <c r="A14072" s="3" t="s">
        <v>14165</v>
      </c>
      <c r="B14072" s="3" t="s">
        <v>5452</v>
      </c>
    </row>
    <row r="14073" spans="1:2" x14ac:dyDescent="0.25">
      <c r="A14073" s="3" t="s">
        <v>14166</v>
      </c>
      <c r="B14073" s="3" t="s">
        <v>5452</v>
      </c>
    </row>
    <row r="14074" spans="1:2" x14ac:dyDescent="0.25">
      <c r="A14074" s="3" t="s">
        <v>14167</v>
      </c>
      <c r="B14074" s="3" t="s">
        <v>5452</v>
      </c>
    </row>
    <row r="14075" spans="1:2" x14ac:dyDescent="0.25">
      <c r="A14075" s="3" t="s">
        <v>14168</v>
      </c>
      <c r="B14075" s="3" t="s">
        <v>5452</v>
      </c>
    </row>
    <row r="14076" spans="1:2" x14ac:dyDescent="0.25">
      <c r="A14076" s="3" t="s">
        <v>14169</v>
      </c>
      <c r="B14076" s="3" t="s">
        <v>5452</v>
      </c>
    </row>
    <row r="14077" spans="1:2" x14ac:dyDescent="0.25">
      <c r="A14077" s="3" t="s">
        <v>14170</v>
      </c>
      <c r="B14077" s="3" t="s">
        <v>5452</v>
      </c>
    </row>
    <row r="14078" spans="1:2" x14ac:dyDescent="0.25">
      <c r="A14078" s="3" t="s">
        <v>14171</v>
      </c>
      <c r="B14078" s="3" t="s">
        <v>5452</v>
      </c>
    </row>
    <row r="14079" spans="1:2" x14ac:dyDescent="0.25">
      <c r="A14079" s="3" t="s">
        <v>14172</v>
      </c>
      <c r="B14079" s="3" t="s">
        <v>5452</v>
      </c>
    </row>
    <row r="14080" spans="1:2" x14ac:dyDescent="0.25">
      <c r="A14080" s="3" t="s">
        <v>14173</v>
      </c>
      <c r="B14080" s="3" t="s">
        <v>5452</v>
      </c>
    </row>
    <row r="14081" spans="1:2" x14ac:dyDescent="0.25">
      <c r="A14081" s="3" t="s">
        <v>14174</v>
      </c>
      <c r="B14081" s="3" t="s">
        <v>5452</v>
      </c>
    </row>
    <row r="14082" spans="1:2" x14ac:dyDescent="0.25">
      <c r="A14082" s="3" t="s">
        <v>14175</v>
      </c>
      <c r="B14082" s="3" t="s">
        <v>5452</v>
      </c>
    </row>
    <row r="14083" spans="1:2" x14ac:dyDescent="0.25">
      <c r="A14083" s="3" t="s">
        <v>14176</v>
      </c>
      <c r="B14083" s="3" t="s">
        <v>5452</v>
      </c>
    </row>
    <row r="14084" spans="1:2" x14ac:dyDescent="0.25">
      <c r="A14084" s="3" t="s">
        <v>14177</v>
      </c>
      <c r="B14084" s="3" t="s">
        <v>5452</v>
      </c>
    </row>
    <row r="14085" spans="1:2" x14ac:dyDescent="0.25">
      <c r="A14085" s="3" t="s">
        <v>14178</v>
      </c>
      <c r="B14085" s="3" t="s">
        <v>5452</v>
      </c>
    </row>
    <row r="14086" spans="1:2" x14ac:dyDescent="0.25">
      <c r="A14086" s="3" t="s">
        <v>14179</v>
      </c>
      <c r="B14086" s="3" t="s">
        <v>5452</v>
      </c>
    </row>
    <row r="14087" spans="1:2" x14ac:dyDescent="0.25">
      <c r="A14087" s="3" t="s">
        <v>14180</v>
      </c>
      <c r="B14087" s="3" t="s">
        <v>5452</v>
      </c>
    </row>
    <row r="14088" spans="1:2" x14ac:dyDescent="0.25">
      <c r="A14088" s="3" t="s">
        <v>14181</v>
      </c>
      <c r="B14088" s="3" t="s">
        <v>5452</v>
      </c>
    </row>
    <row r="14089" spans="1:2" x14ac:dyDescent="0.25">
      <c r="A14089" s="3" t="s">
        <v>14182</v>
      </c>
      <c r="B14089" s="3" t="s">
        <v>5452</v>
      </c>
    </row>
    <row r="14090" spans="1:2" x14ac:dyDescent="0.25">
      <c r="A14090" s="3" t="s">
        <v>14183</v>
      </c>
      <c r="B14090" s="3" t="s">
        <v>5452</v>
      </c>
    </row>
    <row r="14091" spans="1:2" x14ac:dyDescent="0.25">
      <c r="A14091" s="3" t="s">
        <v>14184</v>
      </c>
      <c r="B14091" s="3" t="s">
        <v>5452</v>
      </c>
    </row>
    <row r="14092" spans="1:2" x14ac:dyDescent="0.25">
      <c r="A14092" s="3" t="s">
        <v>14185</v>
      </c>
      <c r="B14092" s="3" t="s">
        <v>5452</v>
      </c>
    </row>
    <row r="14093" spans="1:2" x14ac:dyDescent="0.25">
      <c r="A14093" s="3" t="s">
        <v>14186</v>
      </c>
      <c r="B14093" s="3" t="s">
        <v>5452</v>
      </c>
    </row>
    <row r="14094" spans="1:2" x14ac:dyDescent="0.25">
      <c r="A14094" s="3" t="s">
        <v>14187</v>
      </c>
      <c r="B14094" s="3" t="s">
        <v>5452</v>
      </c>
    </row>
    <row r="14095" spans="1:2" x14ac:dyDescent="0.25">
      <c r="A14095" s="3" t="s">
        <v>14188</v>
      </c>
      <c r="B14095" s="3" t="s">
        <v>5452</v>
      </c>
    </row>
    <row r="14096" spans="1:2" x14ac:dyDescent="0.25">
      <c r="A14096" s="3" t="s">
        <v>14189</v>
      </c>
      <c r="B14096" s="3" t="s">
        <v>5452</v>
      </c>
    </row>
    <row r="14097" spans="1:2" x14ac:dyDescent="0.25">
      <c r="A14097" s="3" t="s">
        <v>14190</v>
      </c>
      <c r="B14097" s="3" t="s">
        <v>5452</v>
      </c>
    </row>
    <row r="14098" spans="1:2" x14ac:dyDescent="0.25">
      <c r="A14098" s="3" t="s">
        <v>14191</v>
      </c>
      <c r="B14098" s="3" t="s">
        <v>5452</v>
      </c>
    </row>
    <row r="14099" spans="1:2" x14ac:dyDescent="0.25">
      <c r="A14099" s="3" t="s">
        <v>14192</v>
      </c>
      <c r="B14099" s="3" t="s">
        <v>5452</v>
      </c>
    </row>
    <row r="14100" spans="1:2" x14ac:dyDescent="0.25">
      <c r="A14100" s="3" t="s">
        <v>14193</v>
      </c>
      <c r="B14100" s="3" t="s">
        <v>5452</v>
      </c>
    </row>
    <row r="14101" spans="1:2" x14ac:dyDescent="0.25">
      <c r="A14101" s="3" t="s">
        <v>14194</v>
      </c>
      <c r="B14101" s="3" t="s">
        <v>5452</v>
      </c>
    </row>
    <row r="14102" spans="1:2" x14ac:dyDescent="0.25">
      <c r="A14102" s="3" t="s">
        <v>14195</v>
      </c>
      <c r="B14102" s="3" t="s">
        <v>5452</v>
      </c>
    </row>
    <row r="14103" spans="1:2" x14ac:dyDescent="0.25">
      <c r="A14103" s="3" t="s">
        <v>14196</v>
      </c>
      <c r="B14103" s="3" t="s">
        <v>5452</v>
      </c>
    </row>
    <row r="14104" spans="1:2" x14ac:dyDescent="0.25">
      <c r="A14104" s="3" t="s">
        <v>14197</v>
      </c>
      <c r="B14104" s="3" t="s">
        <v>5452</v>
      </c>
    </row>
    <row r="14105" spans="1:2" x14ac:dyDescent="0.25">
      <c r="A14105" s="3" t="s">
        <v>14198</v>
      </c>
      <c r="B14105" s="3" t="s">
        <v>5452</v>
      </c>
    </row>
    <row r="14106" spans="1:2" x14ac:dyDescent="0.25">
      <c r="A14106" s="3" t="s">
        <v>14199</v>
      </c>
      <c r="B14106" s="3" t="s">
        <v>5452</v>
      </c>
    </row>
    <row r="14107" spans="1:2" x14ac:dyDescent="0.25">
      <c r="A14107" s="3" t="s">
        <v>14200</v>
      </c>
      <c r="B14107" s="3" t="s">
        <v>5452</v>
      </c>
    </row>
    <row r="14108" spans="1:2" x14ac:dyDescent="0.25">
      <c r="A14108" s="3" t="s">
        <v>14201</v>
      </c>
      <c r="B14108" s="3" t="s">
        <v>5452</v>
      </c>
    </row>
    <row r="14109" spans="1:2" x14ac:dyDescent="0.25">
      <c r="A14109" s="3" t="s">
        <v>14202</v>
      </c>
      <c r="B14109" s="3" t="s">
        <v>5452</v>
      </c>
    </row>
    <row r="14110" spans="1:2" x14ac:dyDescent="0.25">
      <c r="A14110" s="3" t="s">
        <v>14203</v>
      </c>
      <c r="B14110" s="3" t="s">
        <v>5452</v>
      </c>
    </row>
    <row r="14111" spans="1:2" x14ac:dyDescent="0.25">
      <c r="A14111" s="3" t="s">
        <v>14204</v>
      </c>
      <c r="B14111" s="3" t="s">
        <v>5452</v>
      </c>
    </row>
    <row r="14112" spans="1:2" x14ac:dyDescent="0.25">
      <c r="A14112" s="3" t="s">
        <v>14205</v>
      </c>
      <c r="B14112" s="3" t="s">
        <v>5452</v>
      </c>
    </row>
    <row r="14113" spans="1:2" x14ac:dyDescent="0.25">
      <c r="A14113" s="3" t="s">
        <v>14206</v>
      </c>
      <c r="B14113" s="3" t="s">
        <v>5452</v>
      </c>
    </row>
    <row r="14114" spans="1:2" x14ac:dyDescent="0.25">
      <c r="A14114" s="3" t="s">
        <v>14207</v>
      </c>
      <c r="B14114" s="3" t="s">
        <v>5452</v>
      </c>
    </row>
    <row r="14115" spans="1:2" x14ac:dyDescent="0.25">
      <c r="A14115" s="3" t="s">
        <v>14208</v>
      </c>
      <c r="B14115" s="3" t="s">
        <v>5452</v>
      </c>
    </row>
    <row r="14116" spans="1:2" x14ac:dyDescent="0.25">
      <c r="A14116" s="3" t="s">
        <v>14209</v>
      </c>
      <c r="B14116" s="3" t="s">
        <v>5452</v>
      </c>
    </row>
    <row r="14117" spans="1:2" x14ac:dyDescent="0.25">
      <c r="A14117" s="3" t="s">
        <v>14210</v>
      </c>
      <c r="B14117" s="3" t="s">
        <v>5452</v>
      </c>
    </row>
    <row r="14118" spans="1:2" x14ac:dyDescent="0.25">
      <c r="A14118" s="3" t="s">
        <v>14211</v>
      </c>
      <c r="B14118" s="3" t="s">
        <v>5452</v>
      </c>
    </row>
    <row r="14119" spans="1:2" x14ac:dyDescent="0.25">
      <c r="A14119" s="3" t="s">
        <v>14212</v>
      </c>
      <c r="B14119" s="3" t="s">
        <v>5452</v>
      </c>
    </row>
    <row r="14120" spans="1:2" x14ac:dyDescent="0.25">
      <c r="A14120" s="3" t="s">
        <v>14213</v>
      </c>
      <c r="B14120" s="3" t="s">
        <v>5452</v>
      </c>
    </row>
    <row r="14121" spans="1:2" x14ac:dyDescent="0.25">
      <c r="A14121" s="3" t="s">
        <v>14214</v>
      </c>
      <c r="B14121" s="3" t="s">
        <v>5452</v>
      </c>
    </row>
    <row r="14122" spans="1:2" x14ac:dyDescent="0.25">
      <c r="A14122" s="3" t="s">
        <v>14215</v>
      </c>
      <c r="B14122" s="3" t="s">
        <v>5452</v>
      </c>
    </row>
    <row r="14123" spans="1:2" x14ac:dyDescent="0.25">
      <c r="A14123" s="3" t="s">
        <v>14216</v>
      </c>
      <c r="B14123" s="3" t="s">
        <v>5452</v>
      </c>
    </row>
    <row r="14124" spans="1:2" x14ac:dyDescent="0.25">
      <c r="A14124" s="3" t="s">
        <v>14217</v>
      </c>
      <c r="B14124" s="3" t="s">
        <v>5452</v>
      </c>
    </row>
    <row r="14125" spans="1:2" x14ac:dyDescent="0.25">
      <c r="A14125" s="3" t="s">
        <v>14218</v>
      </c>
      <c r="B14125" s="3" t="s">
        <v>5452</v>
      </c>
    </row>
    <row r="14126" spans="1:2" x14ac:dyDescent="0.25">
      <c r="A14126" s="3" t="s">
        <v>14219</v>
      </c>
      <c r="B14126" s="3" t="s">
        <v>5452</v>
      </c>
    </row>
    <row r="14127" spans="1:2" x14ac:dyDescent="0.25">
      <c r="A14127" s="3" t="s">
        <v>14220</v>
      </c>
      <c r="B14127" s="3" t="s">
        <v>5452</v>
      </c>
    </row>
    <row r="14128" spans="1:2" x14ac:dyDescent="0.25">
      <c r="A14128" s="3" t="s">
        <v>14221</v>
      </c>
      <c r="B14128" s="3" t="s">
        <v>5452</v>
      </c>
    </row>
    <row r="14129" spans="1:2" x14ac:dyDescent="0.25">
      <c r="A14129" s="3" t="s">
        <v>14222</v>
      </c>
      <c r="B14129" s="3" t="s">
        <v>5452</v>
      </c>
    </row>
    <row r="14130" spans="1:2" x14ac:dyDescent="0.25">
      <c r="A14130" s="3" t="s">
        <v>14223</v>
      </c>
      <c r="B14130" s="3" t="s">
        <v>5452</v>
      </c>
    </row>
    <row r="14131" spans="1:2" x14ac:dyDescent="0.25">
      <c r="A14131" s="3" t="s">
        <v>14224</v>
      </c>
      <c r="B14131" s="3" t="s">
        <v>5452</v>
      </c>
    </row>
    <row r="14132" spans="1:2" x14ac:dyDescent="0.25">
      <c r="A14132" s="3" t="s">
        <v>14225</v>
      </c>
      <c r="B14132" s="3" t="s">
        <v>5452</v>
      </c>
    </row>
    <row r="14133" spans="1:2" x14ac:dyDescent="0.25">
      <c r="A14133" s="3" t="s">
        <v>14226</v>
      </c>
      <c r="B14133" s="3" t="s">
        <v>5452</v>
      </c>
    </row>
    <row r="14134" spans="1:2" x14ac:dyDescent="0.25">
      <c r="A14134" s="3" t="s">
        <v>14227</v>
      </c>
      <c r="B14134" s="3" t="s">
        <v>5452</v>
      </c>
    </row>
    <row r="14135" spans="1:2" x14ac:dyDescent="0.25">
      <c r="A14135" s="3" t="s">
        <v>14228</v>
      </c>
      <c r="B14135" s="3" t="s">
        <v>5452</v>
      </c>
    </row>
    <row r="14136" spans="1:2" x14ac:dyDescent="0.25">
      <c r="A14136" s="3" t="s">
        <v>14229</v>
      </c>
      <c r="B14136" s="3" t="s">
        <v>5452</v>
      </c>
    </row>
    <row r="14137" spans="1:2" x14ac:dyDescent="0.25">
      <c r="A14137" s="3" t="s">
        <v>14230</v>
      </c>
      <c r="B14137" s="3" t="s">
        <v>5452</v>
      </c>
    </row>
    <row r="14138" spans="1:2" x14ac:dyDescent="0.25">
      <c r="A14138" s="3" t="s">
        <v>14231</v>
      </c>
      <c r="B14138" s="3" t="s">
        <v>5452</v>
      </c>
    </row>
    <row r="14139" spans="1:2" x14ac:dyDescent="0.25">
      <c r="A14139" s="3" t="s">
        <v>14232</v>
      </c>
      <c r="B14139" s="3" t="s">
        <v>5452</v>
      </c>
    </row>
    <row r="14140" spans="1:2" x14ac:dyDescent="0.25">
      <c r="A14140" s="3" t="s">
        <v>14233</v>
      </c>
      <c r="B14140" s="3" t="s">
        <v>5452</v>
      </c>
    </row>
    <row r="14141" spans="1:2" x14ac:dyDescent="0.25">
      <c r="A14141" s="3" t="s">
        <v>14234</v>
      </c>
      <c r="B14141" s="3" t="s">
        <v>5452</v>
      </c>
    </row>
    <row r="14142" spans="1:2" x14ac:dyDescent="0.25">
      <c r="A14142" s="3" t="s">
        <v>14235</v>
      </c>
      <c r="B14142" s="3" t="s">
        <v>5452</v>
      </c>
    </row>
    <row r="14143" spans="1:2" x14ac:dyDescent="0.25">
      <c r="A14143" s="3" t="s">
        <v>14236</v>
      </c>
      <c r="B14143" s="3" t="s">
        <v>5452</v>
      </c>
    </row>
    <row r="14144" spans="1:2" x14ac:dyDescent="0.25">
      <c r="A14144" s="3" t="s">
        <v>14237</v>
      </c>
      <c r="B14144" s="3" t="s">
        <v>5452</v>
      </c>
    </row>
    <row r="14145" spans="1:2" x14ac:dyDescent="0.25">
      <c r="A14145" s="3" t="s">
        <v>14238</v>
      </c>
      <c r="B14145" s="3" t="s">
        <v>5452</v>
      </c>
    </row>
    <row r="14146" spans="1:2" x14ac:dyDescent="0.25">
      <c r="A14146" s="3" t="s">
        <v>14239</v>
      </c>
      <c r="B14146" s="3" t="s">
        <v>5452</v>
      </c>
    </row>
    <row r="14147" spans="1:2" x14ac:dyDescent="0.25">
      <c r="A14147" s="3" t="s">
        <v>14240</v>
      </c>
      <c r="B14147" s="3" t="s">
        <v>5452</v>
      </c>
    </row>
    <row r="14148" spans="1:2" x14ac:dyDescent="0.25">
      <c r="A14148" s="3" t="s">
        <v>14241</v>
      </c>
      <c r="B14148" s="3" t="s">
        <v>5452</v>
      </c>
    </row>
    <row r="14149" spans="1:2" x14ac:dyDescent="0.25">
      <c r="A14149" s="3" t="s">
        <v>14242</v>
      </c>
      <c r="B14149" s="3" t="s">
        <v>5452</v>
      </c>
    </row>
    <row r="14150" spans="1:2" x14ac:dyDescent="0.25">
      <c r="A14150" s="3" t="s">
        <v>14243</v>
      </c>
      <c r="B14150" s="3" t="s">
        <v>5452</v>
      </c>
    </row>
    <row r="14151" spans="1:2" x14ac:dyDescent="0.25">
      <c r="A14151" s="3" t="s">
        <v>14244</v>
      </c>
      <c r="B14151" s="3" t="s">
        <v>5452</v>
      </c>
    </row>
    <row r="14152" spans="1:2" x14ac:dyDescent="0.25">
      <c r="A14152" s="3" t="s">
        <v>14245</v>
      </c>
      <c r="B14152" s="3" t="s">
        <v>5452</v>
      </c>
    </row>
    <row r="14153" spans="1:2" x14ac:dyDescent="0.25">
      <c r="A14153" s="3" t="s">
        <v>14246</v>
      </c>
      <c r="B14153" s="3" t="s">
        <v>5452</v>
      </c>
    </row>
    <row r="14154" spans="1:2" x14ac:dyDescent="0.25">
      <c r="A14154" s="3" t="s">
        <v>14247</v>
      </c>
      <c r="B14154" s="3" t="s">
        <v>5452</v>
      </c>
    </row>
    <row r="14155" spans="1:2" x14ac:dyDescent="0.25">
      <c r="A14155" s="3" t="s">
        <v>14248</v>
      </c>
      <c r="B14155" s="3" t="s">
        <v>5452</v>
      </c>
    </row>
    <row r="14156" spans="1:2" x14ac:dyDescent="0.25">
      <c r="A14156" s="3" t="s">
        <v>14249</v>
      </c>
      <c r="B14156" s="3" t="s">
        <v>5452</v>
      </c>
    </row>
    <row r="14157" spans="1:2" x14ac:dyDescent="0.25">
      <c r="A14157" s="3" t="s">
        <v>14250</v>
      </c>
      <c r="B14157" s="3" t="s">
        <v>5452</v>
      </c>
    </row>
    <row r="14158" spans="1:2" x14ac:dyDescent="0.25">
      <c r="A14158" s="3" t="s">
        <v>14251</v>
      </c>
      <c r="B14158" s="3" t="s">
        <v>5452</v>
      </c>
    </row>
    <row r="14159" spans="1:2" x14ac:dyDescent="0.25">
      <c r="A14159" s="3" t="s">
        <v>14252</v>
      </c>
      <c r="B14159" s="3" t="s">
        <v>5452</v>
      </c>
    </row>
    <row r="14160" spans="1:2" x14ac:dyDescent="0.25">
      <c r="A14160" s="3" t="s">
        <v>14253</v>
      </c>
      <c r="B14160" s="3" t="s">
        <v>5452</v>
      </c>
    </row>
    <row r="14161" spans="1:2" x14ac:dyDescent="0.25">
      <c r="A14161" s="3" t="s">
        <v>14254</v>
      </c>
      <c r="B14161" s="3" t="s">
        <v>5452</v>
      </c>
    </row>
    <row r="14162" spans="1:2" x14ac:dyDescent="0.25">
      <c r="A14162" s="3" t="s">
        <v>14255</v>
      </c>
      <c r="B14162" s="3" t="s">
        <v>5452</v>
      </c>
    </row>
    <row r="14163" spans="1:2" x14ac:dyDescent="0.25">
      <c r="A14163" s="3" t="s">
        <v>14256</v>
      </c>
      <c r="B14163" s="3" t="s">
        <v>5452</v>
      </c>
    </row>
    <row r="14164" spans="1:2" x14ac:dyDescent="0.25">
      <c r="A14164" s="3" t="s">
        <v>14257</v>
      </c>
      <c r="B14164" s="3" t="s">
        <v>5491</v>
      </c>
    </row>
    <row r="14165" spans="1:2" x14ac:dyDescent="0.25">
      <c r="A14165" s="3" t="s">
        <v>14258</v>
      </c>
      <c r="B14165" s="3" t="s">
        <v>5491</v>
      </c>
    </row>
    <row r="14166" spans="1:2" x14ac:dyDescent="0.25">
      <c r="A14166" s="3" t="s">
        <v>14259</v>
      </c>
      <c r="B14166" s="3" t="s">
        <v>5491</v>
      </c>
    </row>
    <row r="14167" spans="1:2" x14ac:dyDescent="0.25">
      <c r="A14167" s="3" t="s">
        <v>14260</v>
      </c>
      <c r="B14167" s="3" t="s">
        <v>5491</v>
      </c>
    </row>
    <row r="14168" spans="1:2" x14ac:dyDescent="0.25">
      <c r="A14168" s="3" t="s">
        <v>14261</v>
      </c>
      <c r="B14168" s="3" t="s">
        <v>5491</v>
      </c>
    </row>
    <row r="14169" spans="1:2" x14ac:dyDescent="0.25">
      <c r="A14169" s="3" t="s">
        <v>14262</v>
      </c>
      <c r="B14169" s="3" t="s">
        <v>5491</v>
      </c>
    </row>
    <row r="14170" spans="1:2" x14ac:dyDescent="0.25">
      <c r="A14170" s="3" t="s">
        <v>14263</v>
      </c>
      <c r="B14170" s="3" t="s">
        <v>5491</v>
      </c>
    </row>
    <row r="14171" spans="1:2" x14ac:dyDescent="0.25">
      <c r="A14171" s="3" t="s">
        <v>14264</v>
      </c>
      <c r="B14171" s="3" t="s">
        <v>5491</v>
      </c>
    </row>
    <row r="14172" spans="1:2" x14ac:dyDescent="0.25">
      <c r="A14172" s="3" t="s">
        <v>14265</v>
      </c>
      <c r="B14172" s="3" t="s">
        <v>5491</v>
      </c>
    </row>
    <row r="14173" spans="1:2" x14ac:dyDescent="0.25">
      <c r="A14173" s="3" t="s">
        <v>14266</v>
      </c>
      <c r="B14173" s="3" t="s">
        <v>5491</v>
      </c>
    </row>
    <row r="14174" spans="1:2" x14ac:dyDescent="0.25">
      <c r="A14174" s="3" t="s">
        <v>14267</v>
      </c>
      <c r="B14174" s="3" t="s">
        <v>5491</v>
      </c>
    </row>
    <row r="14175" spans="1:2" x14ac:dyDescent="0.25">
      <c r="A14175" s="3" t="s">
        <v>14268</v>
      </c>
      <c r="B14175" s="3" t="s">
        <v>5491</v>
      </c>
    </row>
    <row r="14176" spans="1:2" x14ac:dyDescent="0.25">
      <c r="A14176" s="3" t="s">
        <v>14269</v>
      </c>
      <c r="B14176" s="3" t="s">
        <v>5491</v>
      </c>
    </row>
    <row r="14177" spans="1:2" x14ac:dyDescent="0.25">
      <c r="A14177" s="3" t="s">
        <v>14270</v>
      </c>
      <c r="B14177" s="3" t="s">
        <v>5491</v>
      </c>
    </row>
    <row r="14178" spans="1:2" x14ac:dyDescent="0.25">
      <c r="A14178" s="3" t="s">
        <v>14271</v>
      </c>
      <c r="B14178" s="3" t="s">
        <v>5491</v>
      </c>
    </row>
    <row r="14179" spans="1:2" x14ac:dyDescent="0.25">
      <c r="A14179" s="3" t="s">
        <v>14272</v>
      </c>
      <c r="B14179" s="3" t="s">
        <v>5491</v>
      </c>
    </row>
    <row r="14180" spans="1:2" x14ac:dyDescent="0.25">
      <c r="A14180" s="3" t="s">
        <v>14273</v>
      </c>
      <c r="B14180" s="3" t="s">
        <v>5491</v>
      </c>
    </row>
    <row r="14181" spans="1:2" x14ac:dyDescent="0.25">
      <c r="A14181" s="3" t="s">
        <v>14274</v>
      </c>
      <c r="B14181" s="3" t="s">
        <v>5491</v>
      </c>
    </row>
    <row r="14182" spans="1:2" x14ac:dyDescent="0.25">
      <c r="A14182" s="3" t="s">
        <v>14275</v>
      </c>
      <c r="B14182" s="3" t="s">
        <v>5491</v>
      </c>
    </row>
    <row r="14183" spans="1:2" x14ac:dyDescent="0.25">
      <c r="A14183" s="3" t="s">
        <v>14276</v>
      </c>
      <c r="B14183" s="3" t="s">
        <v>5491</v>
      </c>
    </row>
    <row r="14184" spans="1:2" x14ac:dyDescent="0.25">
      <c r="A14184" s="3" t="s">
        <v>14277</v>
      </c>
      <c r="B14184" s="3" t="s">
        <v>5491</v>
      </c>
    </row>
    <row r="14185" spans="1:2" x14ac:dyDescent="0.25">
      <c r="A14185" s="3" t="s">
        <v>14278</v>
      </c>
      <c r="B14185" s="3" t="s">
        <v>5491</v>
      </c>
    </row>
    <row r="14186" spans="1:2" x14ac:dyDescent="0.25">
      <c r="A14186" s="3" t="s">
        <v>14279</v>
      </c>
      <c r="B14186" s="3" t="s">
        <v>5491</v>
      </c>
    </row>
    <row r="14187" spans="1:2" x14ac:dyDescent="0.25">
      <c r="A14187" s="3" t="s">
        <v>14280</v>
      </c>
      <c r="B14187" s="3" t="s">
        <v>5491</v>
      </c>
    </row>
    <row r="14188" spans="1:2" x14ac:dyDescent="0.25">
      <c r="A14188" s="3" t="s">
        <v>14281</v>
      </c>
      <c r="B14188" s="3" t="s">
        <v>5491</v>
      </c>
    </row>
    <row r="14189" spans="1:2" x14ac:dyDescent="0.25">
      <c r="A14189" s="3" t="s">
        <v>14282</v>
      </c>
      <c r="B14189" s="3" t="s">
        <v>5491</v>
      </c>
    </row>
    <row r="14190" spans="1:2" x14ac:dyDescent="0.25">
      <c r="A14190" s="3" t="s">
        <v>14283</v>
      </c>
      <c r="B14190" s="3" t="s">
        <v>5491</v>
      </c>
    </row>
    <row r="14191" spans="1:2" x14ac:dyDescent="0.25">
      <c r="A14191" s="3" t="s">
        <v>14284</v>
      </c>
      <c r="B14191" s="3" t="s">
        <v>5491</v>
      </c>
    </row>
    <row r="14192" spans="1:2" x14ac:dyDescent="0.25">
      <c r="A14192" s="3" t="s">
        <v>14285</v>
      </c>
      <c r="B14192" s="3" t="s">
        <v>5491</v>
      </c>
    </row>
    <row r="14193" spans="1:2" x14ac:dyDescent="0.25">
      <c r="A14193" s="3" t="s">
        <v>14286</v>
      </c>
      <c r="B14193" s="3" t="s">
        <v>5491</v>
      </c>
    </row>
    <row r="14194" spans="1:2" x14ac:dyDescent="0.25">
      <c r="A14194" s="3" t="s">
        <v>14287</v>
      </c>
      <c r="B14194" s="3" t="s">
        <v>5491</v>
      </c>
    </row>
    <row r="14195" spans="1:2" x14ac:dyDescent="0.25">
      <c r="A14195" s="3" t="s">
        <v>14288</v>
      </c>
      <c r="B14195" s="3" t="s">
        <v>5491</v>
      </c>
    </row>
    <row r="14196" spans="1:2" x14ac:dyDescent="0.25">
      <c r="A14196" s="3" t="s">
        <v>14289</v>
      </c>
      <c r="B14196" s="3" t="s">
        <v>5491</v>
      </c>
    </row>
    <row r="14197" spans="1:2" x14ac:dyDescent="0.25">
      <c r="A14197" s="3" t="s">
        <v>14290</v>
      </c>
      <c r="B14197" s="3" t="s">
        <v>5491</v>
      </c>
    </row>
    <row r="14198" spans="1:2" x14ac:dyDescent="0.25">
      <c r="A14198" s="3" t="s">
        <v>14291</v>
      </c>
      <c r="B14198" s="3" t="s">
        <v>5491</v>
      </c>
    </row>
    <row r="14199" spans="1:2" x14ac:dyDescent="0.25">
      <c r="A14199" s="3" t="s">
        <v>14292</v>
      </c>
      <c r="B14199" s="3" t="s">
        <v>5491</v>
      </c>
    </row>
    <row r="14200" spans="1:2" x14ac:dyDescent="0.25">
      <c r="A14200" s="3" t="s">
        <v>14293</v>
      </c>
      <c r="B14200" s="3" t="s">
        <v>5491</v>
      </c>
    </row>
    <row r="14201" spans="1:2" x14ac:dyDescent="0.25">
      <c r="A14201" s="3" t="s">
        <v>14294</v>
      </c>
      <c r="B14201" s="3" t="s">
        <v>5491</v>
      </c>
    </row>
    <row r="14202" spans="1:2" x14ac:dyDescent="0.25">
      <c r="A14202" s="3" t="s">
        <v>14295</v>
      </c>
      <c r="B14202" s="3" t="s">
        <v>5491</v>
      </c>
    </row>
    <row r="14203" spans="1:2" x14ac:dyDescent="0.25">
      <c r="A14203" s="3" t="s">
        <v>14296</v>
      </c>
      <c r="B14203" s="3" t="s">
        <v>5491</v>
      </c>
    </row>
    <row r="14204" spans="1:2" x14ac:dyDescent="0.25">
      <c r="A14204" s="3" t="s">
        <v>14297</v>
      </c>
      <c r="B14204" s="3" t="s">
        <v>5491</v>
      </c>
    </row>
    <row r="14205" spans="1:2" x14ac:dyDescent="0.25">
      <c r="A14205" s="3" t="s">
        <v>14298</v>
      </c>
      <c r="B14205" s="3" t="s">
        <v>5491</v>
      </c>
    </row>
    <row r="14206" spans="1:2" x14ac:dyDescent="0.25">
      <c r="A14206" s="3" t="s">
        <v>14299</v>
      </c>
      <c r="B14206" s="3" t="s">
        <v>5491</v>
      </c>
    </row>
    <row r="14207" spans="1:2" x14ac:dyDescent="0.25">
      <c r="A14207" s="3" t="s">
        <v>14300</v>
      </c>
      <c r="B14207" s="3" t="s">
        <v>5491</v>
      </c>
    </row>
    <row r="14208" spans="1:2" x14ac:dyDescent="0.25">
      <c r="A14208" s="3" t="s">
        <v>14301</v>
      </c>
      <c r="B14208" s="3" t="s">
        <v>5491</v>
      </c>
    </row>
    <row r="14209" spans="1:2" x14ac:dyDescent="0.25">
      <c r="A14209" s="3" t="s">
        <v>14302</v>
      </c>
      <c r="B14209" s="3" t="s">
        <v>5491</v>
      </c>
    </row>
    <row r="14210" spans="1:2" x14ac:dyDescent="0.25">
      <c r="A14210" s="3" t="s">
        <v>14303</v>
      </c>
      <c r="B14210" s="3" t="s">
        <v>5491</v>
      </c>
    </row>
    <row r="14211" spans="1:2" x14ac:dyDescent="0.25">
      <c r="A14211" s="3" t="s">
        <v>14304</v>
      </c>
      <c r="B14211" s="3" t="s">
        <v>5491</v>
      </c>
    </row>
    <row r="14212" spans="1:2" x14ac:dyDescent="0.25">
      <c r="A14212" s="3" t="s">
        <v>14305</v>
      </c>
      <c r="B14212" s="3" t="s">
        <v>5491</v>
      </c>
    </row>
    <row r="14213" spans="1:2" x14ac:dyDescent="0.25">
      <c r="A14213" s="3" t="s">
        <v>14306</v>
      </c>
      <c r="B14213" s="3" t="s">
        <v>5491</v>
      </c>
    </row>
    <row r="14214" spans="1:2" x14ac:dyDescent="0.25">
      <c r="A14214" s="3" t="s">
        <v>14307</v>
      </c>
      <c r="B14214" s="3" t="s">
        <v>5491</v>
      </c>
    </row>
    <row r="14215" spans="1:2" x14ac:dyDescent="0.25">
      <c r="A14215" s="3" t="s">
        <v>14308</v>
      </c>
      <c r="B14215" s="3" t="s">
        <v>5491</v>
      </c>
    </row>
    <row r="14216" spans="1:2" x14ac:dyDescent="0.25">
      <c r="A14216" s="3" t="s">
        <v>14309</v>
      </c>
      <c r="B14216" s="3" t="s">
        <v>5491</v>
      </c>
    </row>
    <row r="14217" spans="1:2" x14ac:dyDescent="0.25">
      <c r="A14217" s="3" t="s">
        <v>14310</v>
      </c>
      <c r="B14217" s="3" t="s">
        <v>5491</v>
      </c>
    </row>
    <row r="14218" spans="1:2" x14ac:dyDescent="0.25">
      <c r="A14218" s="3" t="s">
        <v>14311</v>
      </c>
      <c r="B14218" s="3" t="s">
        <v>5463</v>
      </c>
    </row>
    <row r="14219" spans="1:2" x14ac:dyDescent="0.25">
      <c r="A14219" s="3" t="s">
        <v>14312</v>
      </c>
      <c r="B14219" s="3" t="s">
        <v>5463</v>
      </c>
    </row>
    <row r="14220" spans="1:2" x14ac:dyDescent="0.25">
      <c r="A14220" s="3" t="s">
        <v>14313</v>
      </c>
      <c r="B14220" s="3" t="s">
        <v>5463</v>
      </c>
    </row>
    <row r="14221" spans="1:2" x14ac:dyDescent="0.25">
      <c r="A14221" s="3" t="s">
        <v>14314</v>
      </c>
      <c r="B14221" s="3" t="s">
        <v>5463</v>
      </c>
    </row>
    <row r="14222" spans="1:2" x14ac:dyDescent="0.25">
      <c r="A14222" s="3" t="s">
        <v>14315</v>
      </c>
      <c r="B14222" s="3" t="s">
        <v>5463</v>
      </c>
    </row>
    <row r="14223" spans="1:2" x14ac:dyDescent="0.25">
      <c r="A14223" s="3" t="s">
        <v>14316</v>
      </c>
      <c r="B14223" s="3" t="s">
        <v>5463</v>
      </c>
    </row>
    <row r="14224" spans="1:2" x14ac:dyDescent="0.25">
      <c r="A14224" s="3" t="s">
        <v>14317</v>
      </c>
      <c r="B14224" s="3" t="s">
        <v>5463</v>
      </c>
    </row>
    <row r="14225" spans="1:2" x14ac:dyDescent="0.25">
      <c r="A14225" s="3" t="s">
        <v>14318</v>
      </c>
      <c r="B14225" s="3" t="s">
        <v>5463</v>
      </c>
    </row>
    <row r="14226" spans="1:2" x14ac:dyDescent="0.25">
      <c r="A14226" s="3" t="s">
        <v>14319</v>
      </c>
      <c r="B14226" s="3" t="s">
        <v>5463</v>
      </c>
    </row>
    <row r="14227" spans="1:2" x14ac:dyDescent="0.25">
      <c r="A14227" s="3" t="s">
        <v>14320</v>
      </c>
      <c r="B14227" s="3" t="s">
        <v>5463</v>
      </c>
    </row>
    <row r="14228" spans="1:2" x14ac:dyDescent="0.25">
      <c r="A14228" s="3" t="s">
        <v>14321</v>
      </c>
      <c r="B14228" s="3" t="s">
        <v>5463</v>
      </c>
    </row>
    <row r="14229" spans="1:2" x14ac:dyDescent="0.25">
      <c r="A14229" s="3" t="s">
        <v>14322</v>
      </c>
      <c r="B14229" s="3" t="s">
        <v>5463</v>
      </c>
    </row>
    <row r="14230" spans="1:2" x14ac:dyDescent="0.25">
      <c r="A14230" s="3" t="s">
        <v>14323</v>
      </c>
      <c r="B14230" s="3" t="s">
        <v>5463</v>
      </c>
    </row>
    <row r="14231" spans="1:2" x14ac:dyDescent="0.25">
      <c r="A14231" s="3" t="s">
        <v>14324</v>
      </c>
      <c r="B14231" s="3" t="s">
        <v>5463</v>
      </c>
    </row>
    <row r="14232" spans="1:2" x14ac:dyDescent="0.25">
      <c r="A14232" s="3" t="s">
        <v>14325</v>
      </c>
      <c r="B14232" s="3" t="s">
        <v>5463</v>
      </c>
    </row>
    <row r="14233" spans="1:2" x14ac:dyDescent="0.25">
      <c r="A14233" s="3" t="s">
        <v>14326</v>
      </c>
      <c r="B14233" s="3" t="s">
        <v>5463</v>
      </c>
    </row>
    <row r="14234" spans="1:2" x14ac:dyDescent="0.25">
      <c r="A14234" s="3" t="s">
        <v>14327</v>
      </c>
      <c r="B14234" s="3" t="s">
        <v>5463</v>
      </c>
    </row>
    <row r="14235" spans="1:2" x14ac:dyDescent="0.25">
      <c r="A14235" s="3" t="s">
        <v>14328</v>
      </c>
      <c r="B14235" s="3" t="s">
        <v>5463</v>
      </c>
    </row>
    <row r="14236" spans="1:2" x14ac:dyDescent="0.25">
      <c r="A14236" s="3" t="s">
        <v>14329</v>
      </c>
      <c r="B14236" s="3" t="s">
        <v>5463</v>
      </c>
    </row>
    <row r="14237" spans="1:2" x14ac:dyDescent="0.25">
      <c r="A14237" s="3" t="s">
        <v>14330</v>
      </c>
      <c r="B14237" s="3" t="s">
        <v>5463</v>
      </c>
    </row>
    <row r="14238" spans="1:2" x14ac:dyDescent="0.25">
      <c r="A14238" s="3" t="s">
        <v>14331</v>
      </c>
      <c r="B14238" s="3" t="s">
        <v>5463</v>
      </c>
    </row>
    <row r="14239" spans="1:2" x14ac:dyDescent="0.25">
      <c r="A14239" s="3" t="s">
        <v>14332</v>
      </c>
      <c r="B14239" s="3" t="s">
        <v>5463</v>
      </c>
    </row>
    <row r="14240" spans="1:2" x14ac:dyDescent="0.25">
      <c r="A14240" s="3" t="s">
        <v>14333</v>
      </c>
      <c r="B14240" s="3" t="s">
        <v>5463</v>
      </c>
    </row>
    <row r="14241" spans="1:2" x14ac:dyDescent="0.25">
      <c r="A14241" s="3" t="s">
        <v>14334</v>
      </c>
      <c r="B14241" s="3" t="s">
        <v>5463</v>
      </c>
    </row>
    <row r="14242" spans="1:2" x14ac:dyDescent="0.25">
      <c r="A14242" s="3" t="s">
        <v>14335</v>
      </c>
      <c r="B14242" s="3" t="s">
        <v>5463</v>
      </c>
    </row>
    <row r="14243" spans="1:2" x14ac:dyDescent="0.25">
      <c r="A14243" s="3" t="s">
        <v>14336</v>
      </c>
      <c r="B14243" s="3" t="s">
        <v>5463</v>
      </c>
    </row>
    <row r="14244" spans="1:2" x14ac:dyDescent="0.25">
      <c r="A14244" s="3" t="s">
        <v>14337</v>
      </c>
      <c r="B14244" s="3" t="s">
        <v>5463</v>
      </c>
    </row>
    <row r="14245" spans="1:2" x14ac:dyDescent="0.25">
      <c r="A14245" s="3" t="s">
        <v>14338</v>
      </c>
      <c r="B14245" s="3" t="s">
        <v>5463</v>
      </c>
    </row>
    <row r="14246" spans="1:2" x14ac:dyDescent="0.25">
      <c r="A14246" s="3" t="s">
        <v>14339</v>
      </c>
      <c r="B14246" s="3" t="s">
        <v>5463</v>
      </c>
    </row>
    <row r="14247" spans="1:2" x14ac:dyDescent="0.25">
      <c r="A14247" s="3" t="s">
        <v>14340</v>
      </c>
      <c r="B14247" s="3" t="s">
        <v>5463</v>
      </c>
    </row>
    <row r="14248" spans="1:2" x14ac:dyDescent="0.25">
      <c r="A14248" s="3" t="s">
        <v>14341</v>
      </c>
      <c r="B14248" s="3" t="s">
        <v>5463</v>
      </c>
    </row>
    <row r="14249" spans="1:2" x14ac:dyDescent="0.25">
      <c r="A14249" s="3" t="s">
        <v>14342</v>
      </c>
      <c r="B14249" s="3" t="s">
        <v>5463</v>
      </c>
    </row>
    <row r="14250" spans="1:2" x14ac:dyDescent="0.25">
      <c r="A14250" s="3" t="s">
        <v>14343</v>
      </c>
      <c r="B14250" s="3" t="s">
        <v>5463</v>
      </c>
    </row>
    <row r="14251" spans="1:2" x14ac:dyDescent="0.25">
      <c r="A14251" s="3" t="s">
        <v>14344</v>
      </c>
      <c r="B14251" s="3" t="s">
        <v>5475</v>
      </c>
    </row>
    <row r="14252" spans="1:2" x14ac:dyDescent="0.25">
      <c r="A14252" s="3" t="s">
        <v>14345</v>
      </c>
      <c r="B14252" s="3" t="s">
        <v>5475</v>
      </c>
    </row>
    <row r="14253" spans="1:2" x14ac:dyDescent="0.25">
      <c r="A14253" s="3" t="s">
        <v>14346</v>
      </c>
      <c r="B14253" s="3" t="s">
        <v>5475</v>
      </c>
    </row>
    <row r="14254" spans="1:2" x14ac:dyDescent="0.25">
      <c r="A14254" s="3" t="s">
        <v>14347</v>
      </c>
      <c r="B14254" s="3" t="s">
        <v>5475</v>
      </c>
    </row>
    <row r="14255" spans="1:2" x14ac:dyDescent="0.25">
      <c r="A14255" s="3" t="s">
        <v>14348</v>
      </c>
      <c r="B14255" s="3" t="s">
        <v>5475</v>
      </c>
    </row>
    <row r="14256" spans="1:2" x14ac:dyDescent="0.25">
      <c r="A14256" s="3" t="s">
        <v>14349</v>
      </c>
      <c r="B14256" s="3" t="s">
        <v>5475</v>
      </c>
    </row>
    <row r="14257" spans="1:2" x14ac:dyDescent="0.25">
      <c r="A14257" s="3" t="s">
        <v>14350</v>
      </c>
      <c r="B14257" s="3" t="s">
        <v>5475</v>
      </c>
    </row>
    <row r="14258" spans="1:2" x14ac:dyDescent="0.25">
      <c r="A14258" s="3" t="s">
        <v>14351</v>
      </c>
      <c r="B14258" s="3" t="s">
        <v>5475</v>
      </c>
    </row>
    <row r="14259" spans="1:2" x14ac:dyDescent="0.25">
      <c r="A14259" s="3" t="s">
        <v>14352</v>
      </c>
      <c r="B14259" s="3" t="s">
        <v>5475</v>
      </c>
    </row>
    <row r="14260" spans="1:2" x14ac:dyDescent="0.25">
      <c r="A14260" s="3" t="s">
        <v>14353</v>
      </c>
      <c r="B14260" s="3" t="s">
        <v>5475</v>
      </c>
    </row>
    <row r="14261" spans="1:2" x14ac:dyDescent="0.25">
      <c r="A14261" s="3" t="s">
        <v>14354</v>
      </c>
      <c r="B14261" s="3" t="s">
        <v>5475</v>
      </c>
    </row>
    <row r="14262" spans="1:2" x14ac:dyDescent="0.25">
      <c r="A14262" s="3" t="s">
        <v>14355</v>
      </c>
      <c r="B14262" s="3" t="s">
        <v>5475</v>
      </c>
    </row>
    <row r="14263" spans="1:2" x14ac:dyDescent="0.25">
      <c r="A14263" s="3" t="s">
        <v>14356</v>
      </c>
      <c r="B14263" s="3" t="s">
        <v>5475</v>
      </c>
    </row>
    <row r="14264" spans="1:2" x14ac:dyDescent="0.25">
      <c r="A14264" s="3" t="s">
        <v>14357</v>
      </c>
      <c r="B14264" s="3" t="s">
        <v>5475</v>
      </c>
    </row>
    <row r="14265" spans="1:2" x14ac:dyDescent="0.25">
      <c r="A14265" s="3" t="s">
        <v>14358</v>
      </c>
      <c r="B14265" s="3" t="s">
        <v>5475</v>
      </c>
    </row>
    <row r="14266" spans="1:2" x14ac:dyDescent="0.25">
      <c r="A14266" s="3" t="s">
        <v>14359</v>
      </c>
      <c r="B14266" s="3" t="s">
        <v>5475</v>
      </c>
    </row>
    <row r="14267" spans="1:2" x14ac:dyDescent="0.25">
      <c r="A14267" s="3" t="s">
        <v>14360</v>
      </c>
      <c r="B14267" s="3" t="s">
        <v>5475</v>
      </c>
    </row>
    <row r="14268" spans="1:2" x14ac:dyDescent="0.25">
      <c r="A14268" s="3" t="s">
        <v>14361</v>
      </c>
      <c r="B14268" s="3" t="s">
        <v>5475</v>
      </c>
    </row>
    <row r="14269" spans="1:2" x14ac:dyDescent="0.25">
      <c r="A14269" s="3" t="s">
        <v>14362</v>
      </c>
      <c r="B14269" s="3" t="s">
        <v>5475</v>
      </c>
    </row>
    <row r="14270" spans="1:2" x14ac:dyDescent="0.25">
      <c r="A14270" s="3" t="s">
        <v>14363</v>
      </c>
      <c r="B14270" s="3" t="s">
        <v>5475</v>
      </c>
    </row>
    <row r="14271" spans="1:2" x14ac:dyDescent="0.25">
      <c r="A14271" s="3" t="s">
        <v>14364</v>
      </c>
      <c r="B14271" s="3" t="s">
        <v>5475</v>
      </c>
    </row>
    <row r="14272" spans="1:2" x14ac:dyDescent="0.25">
      <c r="A14272" s="3" t="s">
        <v>14365</v>
      </c>
      <c r="B14272" s="3" t="s">
        <v>5475</v>
      </c>
    </row>
    <row r="14273" spans="1:2" x14ac:dyDescent="0.25">
      <c r="A14273" s="3" t="s">
        <v>14366</v>
      </c>
      <c r="B14273" s="3" t="s">
        <v>5475</v>
      </c>
    </row>
    <row r="14274" spans="1:2" x14ac:dyDescent="0.25">
      <c r="A14274" s="3" t="s">
        <v>14367</v>
      </c>
      <c r="B14274" s="3" t="s">
        <v>5475</v>
      </c>
    </row>
    <row r="14275" spans="1:2" x14ac:dyDescent="0.25">
      <c r="A14275" s="3" t="s">
        <v>14368</v>
      </c>
      <c r="B14275" s="3" t="s">
        <v>5475</v>
      </c>
    </row>
    <row r="14276" spans="1:2" x14ac:dyDescent="0.25">
      <c r="A14276" s="3" t="s">
        <v>14369</v>
      </c>
      <c r="B14276" s="3" t="s">
        <v>5475</v>
      </c>
    </row>
    <row r="14277" spans="1:2" x14ac:dyDescent="0.25">
      <c r="A14277" s="3" t="s">
        <v>14370</v>
      </c>
      <c r="B14277" s="3" t="s">
        <v>5475</v>
      </c>
    </row>
    <row r="14278" spans="1:2" x14ac:dyDescent="0.25">
      <c r="A14278" s="3" t="s">
        <v>14371</v>
      </c>
      <c r="B14278" s="3" t="s">
        <v>5468</v>
      </c>
    </row>
    <row r="14279" spans="1:2" x14ac:dyDescent="0.25">
      <c r="A14279" s="3" t="s">
        <v>14372</v>
      </c>
      <c r="B14279" s="3" t="s">
        <v>5468</v>
      </c>
    </row>
    <row r="14280" spans="1:2" x14ac:dyDescent="0.25">
      <c r="A14280" s="3" t="s">
        <v>14373</v>
      </c>
      <c r="B14280" s="3" t="s">
        <v>5468</v>
      </c>
    </row>
    <row r="14281" spans="1:2" x14ac:dyDescent="0.25">
      <c r="A14281" s="3" t="s">
        <v>14374</v>
      </c>
      <c r="B14281" s="3" t="s">
        <v>5468</v>
      </c>
    </row>
    <row r="14282" spans="1:2" x14ac:dyDescent="0.25">
      <c r="A14282" s="3" t="s">
        <v>14375</v>
      </c>
      <c r="B14282" s="3" t="s">
        <v>5468</v>
      </c>
    </row>
    <row r="14283" spans="1:2" x14ac:dyDescent="0.25">
      <c r="A14283" s="3" t="s">
        <v>14376</v>
      </c>
      <c r="B14283" s="3" t="s">
        <v>5468</v>
      </c>
    </row>
    <row r="14284" spans="1:2" x14ac:dyDescent="0.25">
      <c r="A14284" s="3" t="s">
        <v>14377</v>
      </c>
      <c r="B14284" s="3" t="s">
        <v>10369</v>
      </c>
    </row>
    <row r="14285" spans="1:2" x14ac:dyDescent="0.25">
      <c r="A14285" s="3" t="s">
        <v>14378</v>
      </c>
      <c r="B14285" s="3" t="s">
        <v>10369</v>
      </c>
    </row>
    <row r="14286" spans="1:2" x14ac:dyDescent="0.25">
      <c r="A14286" s="3" t="s">
        <v>14379</v>
      </c>
      <c r="B14286" s="3" t="s">
        <v>10369</v>
      </c>
    </row>
    <row r="14287" spans="1:2" x14ac:dyDescent="0.25">
      <c r="A14287" s="3" t="s">
        <v>14380</v>
      </c>
      <c r="B14287" s="3" t="s">
        <v>10369</v>
      </c>
    </row>
    <row r="14288" spans="1:2" x14ac:dyDescent="0.25">
      <c r="A14288" s="3" t="s">
        <v>14381</v>
      </c>
      <c r="B14288" s="3" t="s">
        <v>10369</v>
      </c>
    </row>
    <row r="14289" spans="1:2" x14ac:dyDescent="0.25">
      <c r="A14289" s="3" t="s">
        <v>14382</v>
      </c>
      <c r="B14289" s="3" t="s">
        <v>10369</v>
      </c>
    </row>
    <row r="14290" spans="1:2" x14ac:dyDescent="0.25">
      <c r="A14290" s="3" t="s">
        <v>14383</v>
      </c>
      <c r="B14290" s="3" t="s">
        <v>10369</v>
      </c>
    </row>
    <row r="14291" spans="1:2" x14ac:dyDescent="0.25">
      <c r="A14291" s="3" t="s">
        <v>14384</v>
      </c>
      <c r="B14291" s="3" t="s">
        <v>10369</v>
      </c>
    </row>
    <row r="14292" spans="1:2" x14ac:dyDescent="0.25">
      <c r="A14292" s="3" t="s">
        <v>14385</v>
      </c>
      <c r="B14292" s="3" t="s">
        <v>10369</v>
      </c>
    </row>
    <row r="14293" spans="1:2" x14ac:dyDescent="0.25">
      <c r="A14293" s="3" t="s">
        <v>14386</v>
      </c>
      <c r="B14293" s="3" t="s">
        <v>10369</v>
      </c>
    </row>
    <row r="14294" spans="1:2" x14ac:dyDescent="0.25">
      <c r="A14294" s="3" t="s">
        <v>14387</v>
      </c>
      <c r="B14294" s="3" t="s">
        <v>10369</v>
      </c>
    </row>
    <row r="14295" spans="1:2" x14ac:dyDescent="0.25">
      <c r="A14295" s="3" t="s">
        <v>14388</v>
      </c>
      <c r="B14295" s="3" t="s">
        <v>10369</v>
      </c>
    </row>
    <row r="14296" spans="1:2" x14ac:dyDescent="0.25">
      <c r="A14296" s="3" t="s">
        <v>14389</v>
      </c>
      <c r="B14296" s="3" t="s">
        <v>10369</v>
      </c>
    </row>
    <row r="14297" spans="1:2" x14ac:dyDescent="0.25">
      <c r="A14297" s="3" t="s">
        <v>14390</v>
      </c>
      <c r="B14297" s="3" t="s">
        <v>10369</v>
      </c>
    </row>
    <row r="14298" spans="1:2" x14ac:dyDescent="0.25">
      <c r="A14298" s="3" t="s">
        <v>14391</v>
      </c>
      <c r="B14298" s="3" t="s">
        <v>10369</v>
      </c>
    </row>
    <row r="14299" spans="1:2" x14ac:dyDescent="0.25">
      <c r="A14299" s="3" t="s">
        <v>14392</v>
      </c>
      <c r="B14299" s="3" t="s">
        <v>10369</v>
      </c>
    </row>
    <row r="14300" spans="1:2" x14ac:dyDescent="0.25">
      <c r="A14300" s="3" t="s">
        <v>14393</v>
      </c>
      <c r="B14300" s="3" t="s">
        <v>10369</v>
      </c>
    </row>
    <row r="14301" spans="1:2" x14ac:dyDescent="0.25">
      <c r="A14301" s="3" t="s">
        <v>14394</v>
      </c>
      <c r="B14301" s="3" t="s">
        <v>10369</v>
      </c>
    </row>
    <row r="14302" spans="1:2" x14ac:dyDescent="0.25">
      <c r="A14302" s="3" t="s">
        <v>14395</v>
      </c>
      <c r="B14302" s="3" t="s">
        <v>10369</v>
      </c>
    </row>
    <row r="14303" spans="1:2" x14ac:dyDescent="0.25">
      <c r="A14303" s="3" t="s">
        <v>14396</v>
      </c>
      <c r="B14303" s="3" t="s">
        <v>10369</v>
      </c>
    </row>
    <row r="14304" spans="1:2" x14ac:dyDescent="0.25">
      <c r="A14304" s="3" t="s">
        <v>14397</v>
      </c>
      <c r="B14304" s="3" t="s">
        <v>10369</v>
      </c>
    </row>
    <row r="14305" spans="1:2" x14ac:dyDescent="0.25">
      <c r="A14305" s="3" t="s">
        <v>14398</v>
      </c>
      <c r="B14305" s="3" t="s">
        <v>10369</v>
      </c>
    </row>
    <row r="14306" spans="1:2" x14ac:dyDescent="0.25">
      <c r="A14306" s="3" t="s">
        <v>14399</v>
      </c>
      <c r="B14306" s="3" t="s">
        <v>5449</v>
      </c>
    </row>
    <row r="14307" spans="1:2" x14ac:dyDescent="0.25">
      <c r="A14307" s="3" t="s">
        <v>14400</v>
      </c>
      <c r="B14307" s="3" t="s">
        <v>5449</v>
      </c>
    </row>
    <row r="14308" spans="1:2" x14ac:dyDescent="0.25">
      <c r="A14308" s="3" t="s">
        <v>14401</v>
      </c>
      <c r="B14308" s="3" t="s">
        <v>5449</v>
      </c>
    </row>
    <row r="14309" spans="1:2" x14ac:dyDescent="0.25">
      <c r="A14309" s="3" t="s">
        <v>14402</v>
      </c>
      <c r="B14309" s="3" t="s">
        <v>5449</v>
      </c>
    </row>
    <row r="14310" spans="1:2" x14ac:dyDescent="0.25">
      <c r="A14310" s="3" t="s">
        <v>14403</v>
      </c>
      <c r="B14310" s="3" t="s">
        <v>5449</v>
      </c>
    </row>
    <row r="14311" spans="1:2" x14ac:dyDescent="0.25">
      <c r="A14311" s="3" t="s">
        <v>14404</v>
      </c>
      <c r="B14311" s="3" t="s">
        <v>5449</v>
      </c>
    </row>
    <row r="14312" spans="1:2" x14ac:dyDescent="0.25">
      <c r="A14312" s="3" t="s">
        <v>14405</v>
      </c>
      <c r="B14312" s="3" t="s">
        <v>5449</v>
      </c>
    </row>
    <row r="14313" spans="1:2" x14ac:dyDescent="0.25">
      <c r="A14313" s="3" t="s">
        <v>14406</v>
      </c>
      <c r="B14313" s="3" t="s">
        <v>5449</v>
      </c>
    </row>
    <row r="14314" spans="1:2" x14ac:dyDescent="0.25">
      <c r="A14314" s="3" t="s">
        <v>14407</v>
      </c>
      <c r="B14314" s="3" t="s">
        <v>5449</v>
      </c>
    </row>
    <row r="14315" spans="1:2" x14ac:dyDescent="0.25">
      <c r="A14315" s="3" t="s">
        <v>14408</v>
      </c>
      <c r="B14315" s="3" t="s">
        <v>5449</v>
      </c>
    </row>
    <row r="14316" spans="1:2" x14ac:dyDescent="0.25">
      <c r="A14316" s="3" t="s">
        <v>14409</v>
      </c>
      <c r="B14316" s="3" t="s">
        <v>5449</v>
      </c>
    </row>
    <row r="14317" spans="1:2" x14ac:dyDescent="0.25">
      <c r="A14317" s="3" t="s">
        <v>14410</v>
      </c>
      <c r="B14317" s="3" t="s">
        <v>5449</v>
      </c>
    </row>
    <row r="14318" spans="1:2" x14ac:dyDescent="0.25">
      <c r="A14318" s="3" t="s">
        <v>14411</v>
      </c>
      <c r="B14318" s="3" t="s">
        <v>5449</v>
      </c>
    </row>
    <row r="14319" spans="1:2" x14ac:dyDescent="0.25">
      <c r="A14319" s="3" t="s">
        <v>14412</v>
      </c>
      <c r="B14319" s="3" t="s">
        <v>5449</v>
      </c>
    </row>
    <row r="14320" spans="1:2" x14ac:dyDescent="0.25">
      <c r="A14320" s="3" t="s">
        <v>14413</v>
      </c>
      <c r="B14320" s="3" t="s">
        <v>5449</v>
      </c>
    </row>
    <row r="14321" spans="1:2" x14ac:dyDescent="0.25">
      <c r="A14321" s="3" t="s">
        <v>14414</v>
      </c>
      <c r="B14321" s="3" t="s">
        <v>5449</v>
      </c>
    </row>
    <row r="14322" spans="1:2" x14ac:dyDescent="0.25">
      <c r="A14322" s="3" t="s">
        <v>14415</v>
      </c>
      <c r="B14322" s="3" t="s">
        <v>5449</v>
      </c>
    </row>
    <row r="14323" spans="1:2" x14ac:dyDescent="0.25">
      <c r="A14323" s="3" t="s">
        <v>14416</v>
      </c>
      <c r="B14323" s="3" t="s">
        <v>5449</v>
      </c>
    </row>
    <row r="14324" spans="1:2" x14ac:dyDescent="0.25">
      <c r="A14324" s="3" t="s">
        <v>14417</v>
      </c>
      <c r="B14324" s="3" t="s">
        <v>5449</v>
      </c>
    </row>
    <row r="14325" spans="1:2" x14ac:dyDescent="0.25">
      <c r="A14325" s="3" t="s">
        <v>14418</v>
      </c>
      <c r="B14325" s="3" t="s">
        <v>5449</v>
      </c>
    </row>
    <row r="14326" spans="1:2" x14ac:dyDescent="0.25">
      <c r="A14326" s="3" t="s">
        <v>14419</v>
      </c>
      <c r="B14326" s="3" t="s">
        <v>5449</v>
      </c>
    </row>
    <row r="14327" spans="1:2" x14ac:dyDescent="0.25">
      <c r="A14327" s="3" t="s">
        <v>14420</v>
      </c>
      <c r="B14327" s="3" t="s">
        <v>5449</v>
      </c>
    </row>
    <row r="14328" spans="1:2" x14ac:dyDescent="0.25">
      <c r="A14328" s="3" t="s">
        <v>14421</v>
      </c>
      <c r="B14328" s="3" t="s">
        <v>5453</v>
      </c>
    </row>
    <row r="14329" spans="1:2" x14ac:dyDescent="0.25">
      <c r="A14329" s="3" t="s">
        <v>14422</v>
      </c>
      <c r="B14329" s="3" t="s">
        <v>5453</v>
      </c>
    </row>
    <row r="14330" spans="1:2" x14ac:dyDescent="0.25">
      <c r="A14330" s="3" t="s">
        <v>14423</v>
      </c>
      <c r="B14330" s="3" t="s">
        <v>5453</v>
      </c>
    </row>
    <row r="14331" spans="1:2" x14ac:dyDescent="0.25">
      <c r="A14331" s="3" t="s">
        <v>14424</v>
      </c>
      <c r="B14331" s="3" t="s">
        <v>5453</v>
      </c>
    </row>
    <row r="14332" spans="1:2" x14ac:dyDescent="0.25">
      <c r="A14332" s="3" t="s">
        <v>14425</v>
      </c>
      <c r="B14332" s="3" t="s">
        <v>5453</v>
      </c>
    </row>
    <row r="14333" spans="1:2" x14ac:dyDescent="0.25">
      <c r="A14333" s="3" t="s">
        <v>14426</v>
      </c>
      <c r="B14333" s="3" t="s">
        <v>5453</v>
      </c>
    </row>
    <row r="14334" spans="1:2" x14ac:dyDescent="0.25">
      <c r="A14334" s="3" t="s">
        <v>14427</v>
      </c>
      <c r="B14334" s="3" t="s">
        <v>5453</v>
      </c>
    </row>
    <row r="14335" spans="1:2" x14ac:dyDescent="0.25">
      <c r="A14335" s="3" t="s">
        <v>14428</v>
      </c>
      <c r="B14335" s="3" t="s">
        <v>5453</v>
      </c>
    </row>
    <row r="14336" spans="1:2" x14ac:dyDescent="0.25">
      <c r="A14336" s="3" t="s">
        <v>14429</v>
      </c>
      <c r="B14336" s="3" t="s">
        <v>5453</v>
      </c>
    </row>
    <row r="14337" spans="1:2" x14ac:dyDescent="0.25">
      <c r="A14337" s="3" t="s">
        <v>14430</v>
      </c>
      <c r="B14337" s="3" t="s">
        <v>5453</v>
      </c>
    </row>
    <row r="14338" spans="1:2" x14ac:dyDescent="0.25">
      <c r="A14338" s="3" t="s">
        <v>14431</v>
      </c>
      <c r="B14338" s="3" t="s">
        <v>5453</v>
      </c>
    </row>
    <row r="14339" spans="1:2" x14ac:dyDescent="0.25">
      <c r="A14339" s="3" t="s">
        <v>14432</v>
      </c>
      <c r="B14339" s="3" t="s">
        <v>5453</v>
      </c>
    </row>
    <row r="14340" spans="1:2" x14ac:dyDescent="0.25">
      <c r="A14340" s="3" t="s">
        <v>14433</v>
      </c>
      <c r="B14340" s="3" t="s">
        <v>5453</v>
      </c>
    </row>
    <row r="14341" spans="1:2" x14ac:dyDescent="0.25">
      <c r="A14341" s="3" t="s">
        <v>14434</v>
      </c>
      <c r="B14341" s="3" t="s">
        <v>5453</v>
      </c>
    </row>
    <row r="14342" spans="1:2" x14ac:dyDescent="0.25">
      <c r="A14342" s="3" t="s">
        <v>14435</v>
      </c>
      <c r="B14342" s="3" t="s">
        <v>5453</v>
      </c>
    </row>
    <row r="14343" spans="1:2" x14ac:dyDescent="0.25">
      <c r="A14343" s="3" t="s">
        <v>14436</v>
      </c>
      <c r="B14343" s="3" t="s">
        <v>5453</v>
      </c>
    </row>
    <row r="14344" spans="1:2" x14ac:dyDescent="0.25">
      <c r="A14344" s="3" t="s">
        <v>14437</v>
      </c>
      <c r="B14344" s="3" t="s">
        <v>5453</v>
      </c>
    </row>
    <row r="14345" spans="1:2" x14ac:dyDescent="0.25">
      <c r="A14345" s="3" t="s">
        <v>14438</v>
      </c>
      <c r="B14345" s="3" t="s">
        <v>5453</v>
      </c>
    </row>
    <row r="14346" spans="1:2" x14ac:dyDescent="0.25">
      <c r="A14346" s="3" t="s">
        <v>14439</v>
      </c>
      <c r="B14346" s="3" t="s">
        <v>5453</v>
      </c>
    </row>
    <row r="14347" spans="1:2" x14ac:dyDescent="0.25">
      <c r="A14347" s="3" t="s">
        <v>14440</v>
      </c>
      <c r="B14347" s="3" t="s">
        <v>5453</v>
      </c>
    </row>
    <row r="14348" spans="1:2" x14ac:dyDescent="0.25">
      <c r="A14348" s="3" t="s">
        <v>14441</v>
      </c>
      <c r="B14348" s="3" t="s">
        <v>5453</v>
      </c>
    </row>
    <row r="14349" spans="1:2" x14ac:dyDescent="0.25">
      <c r="A14349" s="3" t="s">
        <v>14442</v>
      </c>
      <c r="B14349" s="3" t="s">
        <v>5453</v>
      </c>
    </row>
    <row r="14350" spans="1:2" x14ac:dyDescent="0.25">
      <c r="A14350" s="3" t="s">
        <v>14443</v>
      </c>
      <c r="B14350" s="3" t="s">
        <v>5453</v>
      </c>
    </row>
    <row r="14351" spans="1:2" x14ac:dyDescent="0.25">
      <c r="A14351" s="3" t="s">
        <v>14444</v>
      </c>
      <c r="B14351" s="3" t="s">
        <v>5453</v>
      </c>
    </row>
    <row r="14352" spans="1:2" x14ac:dyDescent="0.25">
      <c r="A14352" s="3" t="s">
        <v>14445</v>
      </c>
      <c r="B14352" s="3" t="s">
        <v>5453</v>
      </c>
    </row>
    <row r="14353" spans="1:2" x14ac:dyDescent="0.25">
      <c r="A14353" s="3" t="s">
        <v>14446</v>
      </c>
      <c r="B14353" s="3" t="s">
        <v>5453</v>
      </c>
    </row>
    <row r="14354" spans="1:2" x14ac:dyDescent="0.25">
      <c r="A14354" s="3" t="s">
        <v>14447</v>
      </c>
      <c r="B14354" s="3" t="s">
        <v>5453</v>
      </c>
    </row>
    <row r="14355" spans="1:2" x14ac:dyDescent="0.25">
      <c r="A14355" s="3" t="s">
        <v>14448</v>
      </c>
      <c r="B14355" s="3" t="s">
        <v>5453</v>
      </c>
    </row>
    <row r="14356" spans="1:2" x14ac:dyDescent="0.25">
      <c r="A14356" s="3" t="s">
        <v>14449</v>
      </c>
      <c r="B14356" s="3" t="s">
        <v>5453</v>
      </c>
    </row>
    <row r="14357" spans="1:2" x14ac:dyDescent="0.25">
      <c r="A14357" s="3" t="s">
        <v>14450</v>
      </c>
      <c r="B14357" s="3" t="s">
        <v>5453</v>
      </c>
    </row>
    <row r="14358" spans="1:2" x14ac:dyDescent="0.25">
      <c r="A14358" s="3" t="s">
        <v>14451</v>
      </c>
      <c r="B14358" s="3" t="s">
        <v>5453</v>
      </c>
    </row>
    <row r="14359" spans="1:2" x14ac:dyDescent="0.25">
      <c r="A14359" s="3" t="s">
        <v>14452</v>
      </c>
      <c r="B14359" s="3" t="s">
        <v>5453</v>
      </c>
    </row>
    <row r="14360" spans="1:2" x14ac:dyDescent="0.25">
      <c r="A14360" s="3" t="s">
        <v>14453</v>
      </c>
      <c r="B14360" s="3" t="s">
        <v>5453</v>
      </c>
    </row>
    <row r="14361" spans="1:2" x14ac:dyDescent="0.25">
      <c r="A14361" s="3" t="s">
        <v>14454</v>
      </c>
      <c r="B14361" s="3" t="s">
        <v>5453</v>
      </c>
    </row>
    <row r="14362" spans="1:2" x14ac:dyDescent="0.25">
      <c r="A14362" s="3" t="s">
        <v>14455</v>
      </c>
      <c r="B14362" s="3" t="s">
        <v>19354</v>
      </c>
    </row>
    <row r="14363" spans="1:2" x14ac:dyDescent="0.25">
      <c r="A14363" s="3" t="s">
        <v>14456</v>
      </c>
      <c r="B14363" s="3" t="s">
        <v>19354</v>
      </c>
    </row>
    <row r="14364" spans="1:2" x14ac:dyDescent="0.25">
      <c r="A14364" s="3" t="s">
        <v>14457</v>
      </c>
      <c r="B14364" s="3" t="s">
        <v>19354</v>
      </c>
    </row>
    <row r="14365" spans="1:2" x14ac:dyDescent="0.25">
      <c r="A14365" s="3" t="s">
        <v>14458</v>
      </c>
      <c r="B14365" s="3" t="s">
        <v>19354</v>
      </c>
    </row>
    <row r="14366" spans="1:2" x14ac:dyDescent="0.25">
      <c r="A14366" s="3" t="s">
        <v>14459</v>
      </c>
      <c r="B14366" s="3" t="s">
        <v>19354</v>
      </c>
    </row>
    <row r="14367" spans="1:2" x14ac:dyDescent="0.25">
      <c r="A14367" s="3" t="s">
        <v>14460</v>
      </c>
      <c r="B14367" s="3" t="s">
        <v>19354</v>
      </c>
    </row>
    <row r="14368" spans="1:2" x14ac:dyDescent="0.25">
      <c r="A14368" s="3" t="s">
        <v>14461</v>
      </c>
      <c r="B14368" s="3" t="s">
        <v>19354</v>
      </c>
    </row>
    <row r="14369" spans="1:2" x14ac:dyDescent="0.25">
      <c r="A14369" s="3" t="s">
        <v>14462</v>
      </c>
      <c r="B14369" s="3" t="s">
        <v>19354</v>
      </c>
    </row>
    <row r="14370" spans="1:2" x14ac:dyDescent="0.25">
      <c r="A14370" s="3" t="s">
        <v>14463</v>
      </c>
      <c r="B14370" s="3" t="s">
        <v>19354</v>
      </c>
    </row>
    <row r="14371" spans="1:2" x14ac:dyDescent="0.25">
      <c r="A14371" s="3" t="s">
        <v>14464</v>
      </c>
      <c r="B14371" s="3" t="s">
        <v>19354</v>
      </c>
    </row>
    <row r="14372" spans="1:2" x14ac:dyDescent="0.25">
      <c r="A14372" s="3" t="s">
        <v>14465</v>
      </c>
      <c r="B14372" s="3" t="s">
        <v>10363</v>
      </c>
    </row>
    <row r="14373" spans="1:2" x14ac:dyDescent="0.25">
      <c r="A14373" s="3" t="s">
        <v>14466</v>
      </c>
      <c r="B14373" s="3" t="s">
        <v>19353</v>
      </c>
    </row>
    <row r="14374" spans="1:2" x14ac:dyDescent="0.25">
      <c r="A14374" s="3" t="s">
        <v>14467</v>
      </c>
      <c r="B14374" s="3" t="s">
        <v>19353</v>
      </c>
    </row>
    <row r="14375" spans="1:2" x14ac:dyDescent="0.25">
      <c r="A14375" s="3" t="s">
        <v>14468</v>
      </c>
      <c r="B14375" s="3" t="s">
        <v>19353</v>
      </c>
    </row>
    <row r="14376" spans="1:2" x14ac:dyDescent="0.25">
      <c r="A14376" s="3" t="s">
        <v>14469</v>
      </c>
      <c r="B14376" s="3" t="s">
        <v>19353</v>
      </c>
    </row>
    <row r="14377" spans="1:2" x14ac:dyDescent="0.25">
      <c r="A14377" s="3" t="s">
        <v>14470</v>
      </c>
      <c r="B14377" s="3" t="s">
        <v>19353</v>
      </c>
    </row>
    <row r="14378" spans="1:2" x14ac:dyDescent="0.25">
      <c r="A14378" s="3" t="s">
        <v>14471</v>
      </c>
      <c r="B14378" s="3" t="s">
        <v>19353</v>
      </c>
    </row>
    <row r="14379" spans="1:2" x14ac:dyDescent="0.25">
      <c r="A14379" s="3" t="s">
        <v>14472</v>
      </c>
      <c r="B14379" s="3" t="s">
        <v>19353</v>
      </c>
    </row>
    <row r="14380" spans="1:2" x14ac:dyDescent="0.25">
      <c r="A14380" s="3" t="s">
        <v>14473</v>
      </c>
      <c r="B14380" s="3" t="s">
        <v>19353</v>
      </c>
    </row>
    <row r="14381" spans="1:2" x14ac:dyDescent="0.25">
      <c r="A14381" s="3" t="s">
        <v>14474</v>
      </c>
      <c r="B14381" s="3" t="s">
        <v>19353</v>
      </c>
    </row>
    <row r="14382" spans="1:2" x14ac:dyDescent="0.25">
      <c r="A14382" s="3" t="s">
        <v>14475</v>
      </c>
      <c r="B14382" s="3" t="s">
        <v>19353</v>
      </c>
    </row>
    <row r="14383" spans="1:2" x14ac:dyDescent="0.25">
      <c r="A14383" s="3" t="s">
        <v>14476</v>
      </c>
      <c r="B14383" s="3" t="s">
        <v>19353</v>
      </c>
    </row>
    <row r="14384" spans="1:2" x14ac:dyDescent="0.25">
      <c r="A14384" s="3" t="s">
        <v>14477</v>
      </c>
      <c r="B14384" s="3" t="s">
        <v>19353</v>
      </c>
    </row>
    <row r="14385" spans="1:2" x14ac:dyDescent="0.25">
      <c r="A14385" s="3" t="s">
        <v>14478</v>
      </c>
      <c r="B14385" s="3" t="s">
        <v>19353</v>
      </c>
    </row>
    <row r="14386" spans="1:2" x14ac:dyDescent="0.25">
      <c r="A14386" s="3" t="s">
        <v>14479</v>
      </c>
      <c r="B14386" s="3" t="s">
        <v>19353</v>
      </c>
    </row>
    <row r="14387" spans="1:2" x14ac:dyDescent="0.25">
      <c r="A14387" s="3" t="s">
        <v>14480</v>
      </c>
      <c r="B14387" s="3" t="s">
        <v>19353</v>
      </c>
    </row>
    <row r="14388" spans="1:2" x14ac:dyDescent="0.25">
      <c r="A14388" s="3" t="s">
        <v>14481</v>
      </c>
      <c r="B14388" s="3" t="s">
        <v>19353</v>
      </c>
    </row>
    <row r="14389" spans="1:2" x14ac:dyDescent="0.25">
      <c r="A14389" s="3" t="s">
        <v>14482</v>
      </c>
      <c r="B14389" s="3" t="s">
        <v>19353</v>
      </c>
    </row>
    <row r="14390" spans="1:2" x14ac:dyDescent="0.25">
      <c r="A14390" s="3" t="s">
        <v>14483</v>
      </c>
      <c r="B14390" s="3" t="s">
        <v>19353</v>
      </c>
    </row>
    <row r="14391" spans="1:2" x14ac:dyDescent="0.25">
      <c r="A14391" s="3" t="s">
        <v>14484</v>
      </c>
      <c r="B14391" s="3" t="s">
        <v>19353</v>
      </c>
    </row>
    <row r="14392" spans="1:2" x14ac:dyDescent="0.25">
      <c r="A14392" s="3" t="s">
        <v>14485</v>
      </c>
      <c r="B14392" s="3" t="s">
        <v>19353</v>
      </c>
    </row>
    <row r="14393" spans="1:2" x14ac:dyDescent="0.25">
      <c r="A14393" s="3" t="s">
        <v>14486</v>
      </c>
      <c r="B14393" s="3" t="s">
        <v>19353</v>
      </c>
    </row>
    <row r="14394" spans="1:2" x14ac:dyDescent="0.25">
      <c r="A14394" s="3" t="s">
        <v>14487</v>
      </c>
      <c r="B14394" s="3" t="s">
        <v>19353</v>
      </c>
    </row>
    <row r="14395" spans="1:2" x14ac:dyDescent="0.25">
      <c r="A14395" s="3" t="s">
        <v>14488</v>
      </c>
      <c r="B14395" s="3" t="s">
        <v>19353</v>
      </c>
    </row>
    <row r="14396" spans="1:2" x14ac:dyDescent="0.25">
      <c r="A14396" s="3" t="s">
        <v>14489</v>
      </c>
      <c r="B14396" s="3" t="s">
        <v>19353</v>
      </c>
    </row>
    <row r="14397" spans="1:2" x14ac:dyDescent="0.25">
      <c r="A14397" s="3" t="s">
        <v>14490</v>
      </c>
      <c r="B14397" s="3" t="s">
        <v>19353</v>
      </c>
    </row>
    <row r="14398" spans="1:2" x14ac:dyDescent="0.25">
      <c r="A14398" s="3" t="s">
        <v>14491</v>
      </c>
      <c r="B14398" s="3" t="s">
        <v>5455</v>
      </c>
    </row>
    <row r="14399" spans="1:2" x14ac:dyDescent="0.25">
      <c r="A14399" s="3" t="s">
        <v>14492</v>
      </c>
      <c r="B14399" s="3" t="s">
        <v>5455</v>
      </c>
    </row>
    <row r="14400" spans="1:2" x14ac:dyDescent="0.25">
      <c r="A14400" s="3" t="s">
        <v>14493</v>
      </c>
      <c r="B14400" s="3" t="s">
        <v>5455</v>
      </c>
    </row>
    <row r="14401" spans="1:2" x14ac:dyDescent="0.25">
      <c r="A14401" s="3" t="s">
        <v>14494</v>
      </c>
      <c r="B14401" s="3" t="s">
        <v>5455</v>
      </c>
    </row>
    <row r="14402" spans="1:2" x14ac:dyDescent="0.25">
      <c r="A14402" s="3" t="s">
        <v>14495</v>
      </c>
      <c r="B14402" s="3" t="s">
        <v>5455</v>
      </c>
    </row>
    <row r="14403" spans="1:2" x14ac:dyDescent="0.25">
      <c r="A14403" s="3" t="s">
        <v>14496</v>
      </c>
      <c r="B14403" s="3" t="s">
        <v>5455</v>
      </c>
    </row>
    <row r="14404" spans="1:2" x14ac:dyDescent="0.25">
      <c r="A14404" s="3" t="s">
        <v>14497</v>
      </c>
      <c r="B14404" s="3" t="s">
        <v>5456</v>
      </c>
    </row>
    <row r="14405" spans="1:2" x14ac:dyDescent="0.25">
      <c r="A14405" s="3" t="s">
        <v>14498</v>
      </c>
      <c r="B14405" s="3" t="s">
        <v>5456</v>
      </c>
    </row>
    <row r="14406" spans="1:2" x14ac:dyDescent="0.25">
      <c r="A14406" s="3" t="s">
        <v>14499</v>
      </c>
      <c r="B14406" s="3" t="s">
        <v>5456</v>
      </c>
    </row>
    <row r="14407" spans="1:2" x14ac:dyDescent="0.25">
      <c r="A14407" s="3" t="s">
        <v>14500</v>
      </c>
      <c r="B14407" s="3" t="s">
        <v>5456</v>
      </c>
    </row>
    <row r="14408" spans="1:2" x14ac:dyDescent="0.25">
      <c r="A14408" s="3" t="s">
        <v>14501</v>
      </c>
      <c r="B14408" s="3" t="s">
        <v>5456</v>
      </c>
    </row>
    <row r="14409" spans="1:2" x14ac:dyDescent="0.25">
      <c r="A14409" s="3" t="s">
        <v>14502</v>
      </c>
      <c r="B14409" s="3" t="s">
        <v>5456</v>
      </c>
    </row>
    <row r="14410" spans="1:2" x14ac:dyDescent="0.25">
      <c r="A14410" s="3" t="s">
        <v>14503</v>
      </c>
      <c r="B14410" s="3" t="s">
        <v>5456</v>
      </c>
    </row>
    <row r="14411" spans="1:2" x14ac:dyDescent="0.25">
      <c r="A14411" s="3" t="s">
        <v>14504</v>
      </c>
      <c r="B14411" s="3" t="s">
        <v>5456</v>
      </c>
    </row>
    <row r="14412" spans="1:2" x14ac:dyDescent="0.25">
      <c r="A14412" s="3" t="s">
        <v>14505</v>
      </c>
      <c r="B14412" s="3" t="s">
        <v>5456</v>
      </c>
    </row>
    <row r="14413" spans="1:2" x14ac:dyDescent="0.25">
      <c r="A14413" s="3" t="s">
        <v>14506</v>
      </c>
      <c r="B14413" s="3" t="s">
        <v>5456</v>
      </c>
    </row>
    <row r="14414" spans="1:2" x14ac:dyDescent="0.25">
      <c r="A14414" s="3" t="s">
        <v>14507</v>
      </c>
      <c r="B14414" s="3" t="s">
        <v>5456</v>
      </c>
    </row>
    <row r="14415" spans="1:2" x14ac:dyDescent="0.25">
      <c r="A14415" s="3" t="s">
        <v>14508</v>
      </c>
      <c r="B14415" s="3" t="s">
        <v>5456</v>
      </c>
    </row>
    <row r="14416" spans="1:2" x14ac:dyDescent="0.25">
      <c r="A14416" s="3" t="s">
        <v>14509</v>
      </c>
      <c r="B14416" s="3" t="s">
        <v>5456</v>
      </c>
    </row>
    <row r="14417" spans="1:2" x14ac:dyDescent="0.25">
      <c r="A14417" s="3" t="s">
        <v>14510</v>
      </c>
      <c r="B14417" s="3" t="s">
        <v>5456</v>
      </c>
    </row>
    <row r="14418" spans="1:2" x14ac:dyDescent="0.25">
      <c r="A14418" s="3" t="s">
        <v>14511</v>
      </c>
      <c r="B14418" s="3" t="s">
        <v>5456</v>
      </c>
    </row>
    <row r="14419" spans="1:2" x14ac:dyDescent="0.25">
      <c r="A14419" s="3" t="s">
        <v>14512</v>
      </c>
      <c r="B14419" s="3" t="s">
        <v>5456</v>
      </c>
    </row>
    <row r="14420" spans="1:2" x14ac:dyDescent="0.25">
      <c r="A14420" s="3" t="s">
        <v>14513</v>
      </c>
      <c r="B14420" s="3" t="s">
        <v>5456</v>
      </c>
    </row>
    <row r="14421" spans="1:2" x14ac:dyDescent="0.25">
      <c r="A14421" s="3" t="s">
        <v>14514</v>
      </c>
      <c r="B14421" s="3" t="s">
        <v>5456</v>
      </c>
    </row>
    <row r="14422" spans="1:2" x14ac:dyDescent="0.25">
      <c r="A14422" s="3" t="s">
        <v>14515</v>
      </c>
      <c r="B14422" s="3" t="s">
        <v>5456</v>
      </c>
    </row>
    <row r="14423" spans="1:2" x14ac:dyDescent="0.25">
      <c r="A14423" s="3" t="s">
        <v>14516</v>
      </c>
      <c r="B14423" s="3" t="s">
        <v>5456</v>
      </c>
    </row>
    <row r="14424" spans="1:2" x14ac:dyDescent="0.25">
      <c r="A14424" s="3" t="s">
        <v>14517</v>
      </c>
      <c r="B14424" s="3" t="s">
        <v>5456</v>
      </c>
    </row>
    <row r="14425" spans="1:2" x14ac:dyDescent="0.25">
      <c r="A14425" s="3" t="s">
        <v>14518</v>
      </c>
      <c r="B14425" s="3" t="s">
        <v>5456</v>
      </c>
    </row>
    <row r="14426" spans="1:2" x14ac:dyDescent="0.25">
      <c r="A14426" s="3" t="s">
        <v>14519</v>
      </c>
      <c r="B14426" s="3" t="s">
        <v>5456</v>
      </c>
    </row>
    <row r="14427" spans="1:2" x14ac:dyDescent="0.25">
      <c r="A14427" s="3" t="s">
        <v>14520</v>
      </c>
      <c r="B14427" s="3" t="s">
        <v>5456</v>
      </c>
    </row>
    <row r="14428" spans="1:2" x14ac:dyDescent="0.25">
      <c r="A14428" s="3" t="s">
        <v>14521</v>
      </c>
      <c r="B14428" s="3" t="s">
        <v>5456</v>
      </c>
    </row>
    <row r="14429" spans="1:2" x14ac:dyDescent="0.25">
      <c r="A14429" s="3" t="s">
        <v>14522</v>
      </c>
      <c r="B14429" s="3" t="s">
        <v>5456</v>
      </c>
    </row>
    <row r="14430" spans="1:2" x14ac:dyDescent="0.25">
      <c r="A14430" s="3" t="s">
        <v>14523</v>
      </c>
      <c r="B14430" s="3" t="s">
        <v>5456</v>
      </c>
    </row>
    <row r="14431" spans="1:2" x14ac:dyDescent="0.25">
      <c r="A14431" s="3" t="s">
        <v>14524</v>
      </c>
      <c r="B14431" s="3" t="s">
        <v>5456</v>
      </c>
    </row>
    <row r="14432" spans="1:2" x14ac:dyDescent="0.25">
      <c r="A14432" s="3" t="s">
        <v>14525</v>
      </c>
      <c r="B14432" s="3" t="s">
        <v>5456</v>
      </c>
    </row>
    <row r="14433" spans="1:2" x14ac:dyDescent="0.25">
      <c r="A14433" s="3" t="s">
        <v>14526</v>
      </c>
      <c r="B14433" s="3" t="s">
        <v>5456</v>
      </c>
    </row>
    <row r="14434" spans="1:2" x14ac:dyDescent="0.25">
      <c r="A14434" s="3" t="s">
        <v>14527</v>
      </c>
      <c r="B14434" s="3" t="s">
        <v>5456</v>
      </c>
    </row>
    <row r="14435" spans="1:2" x14ac:dyDescent="0.25">
      <c r="A14435" s="3" t="s">
        <v>14528</v>
      </c>
      <c r="B14435" s="3" t="s">
        <v>5456</v>
      </c>
    </row>
    <row r="14436" spans="1:2" x14ac:dyDescent="0.25">
      <c r="A14436" s="3" t="s">
        <v>14529</v>
      </c>
      <c r="B14436" s="3" t="s">
        <v>5456</v>
      </c>
    </row>
    <row r="14437" spans="1:2" x14ac:dyDescent="0.25">
      <c r="A14437" s="3" t="s">
        <v>14530</v>
      </c>
      <c r="B14437" s="3" t="s">
        <v>5456</v>
      </c>
    </row>
    <row r="14438" spans="1:2" x14ac:dyDescent="0.25">
      <c r="A14438" s="3" t="s">
        <v>14531</v>
      </c>
      <c r="B14438" s="3" t="s">
        <v>5456</v>
      </c>
    </row>
    <row r="14439" spans="1:2" x14ac:dyDescent="0.25">
      <c r="A14439" s="3" t="s">
        <v>14532</v>
      </c>
      <c r="B14439" s="3" t="s">
        <v>5456</v>
      </c>
    </row>
    <row r="14440" spans="1:2" x14ac:dyDescent="0.25">
      <c r="A14440" s="3" t="s">
        <v>14533</v>
      </c>
      <c r="B14440" s="3" t="s">
        <v>5456</v>
      </c>
    </row>
    <row r="14441" spans="1:2" x14ac:dyDescent="0.25">
      <c r="A14441" s="3" t="s">
        <v>14534</v>
      </c>
      <c r="B14441" s="3" t="s">
        <v>5456</v>
      </c>
    </row>
    <row r="14442" spans="1:2" x14ac:dyDescent="0.25">
      <c r="A14442" s="3" t="s">
        <v>14535</v>
      </c>
      <c r="B14442" s="3" t="s">
        <v>5456</v>
      </c>
    </row>
    <row r="14443" spans="1:2" x14ac:dyDescent="0.25">
      <c r="A14443" s="3" t="s">
        <v>14536</v>
      </c>
      <c r="B14443" s="3" t="s">
        <v>5456</v>
      </c>
    </row>
    <row r="14444" spans="1:2" x14ac:dyDescent="0.25">
      <c r="A14444" s="3" t="s">
        <v>14537</v>
      </c>
      <c r="B14444" s="3" t="s">
        <v>5456</v>
      </c>
    </row>
    <row r="14445" spans="1:2" x14ac:dyDescent="0.25">
      <c r="A14445" s="3" t="s">
        <v>14538</v>
      </c>
      <c r="B14445" s="3" t="s">
        <v>5456</v>
      </c>
    </row>
    <row r="14446" spans="1:2" x14ac:dyDescent="0.25">
      <c r="A14446" s="3" t="s">
        <v>14539</v>
      </c>
      <c r="B14446" s="3" t="s">
        <v>5456</v>
      </c>
    </row>
    <row r="14447" spans="1:2" x14ac:dyDescent="0.25">
      <c r="A14447" s="3" t="s">
        <v>14540</v>
      </c>
      <c r="B14447" s="3" t="s">
        <v>5456</v>
      </c>
    </row>
    <row r="14448" spans="1:2" x14ac:dyDescent="0.25">
      <c r="A14448" s="3" t="s">
        <v>14541</v>
      </c>
      <c r="B14448" s="3" t="s">
        <v>5456</v>
      </c>
    </row>
    <row r="14449" spans="1:2" x14ac:dyDescent="0.25">
      <c r="A14449" s="3" t="s">
        <v>14542</v>
      </c>
      <c r="B14449" s="3" t="s">
        <v>5456</v>
      </c>
    </row>
    <row r="14450" spans="1:2" x14ac:dyDescent="0.25">
      <c r="A14450" s="3" t="s">
        <v>14543</v>
      </c>
      <c r="B14450" s="3" t="s">
        <v>5456</v>
      </c>
    </row>
    <row r="14451" spans="1:2" x14ac:dyDescent="0.25">
      <c r="A14451" s="3" t="s">
        <v>14544</v>
      </c>
      <c r="B14451" s="3" t="s">
        <v>5456</v>
      </c>
    </row>
    <row r="14452" spans="1:2" x14ac:dyDescent="0.25">
      <c r="A14452" s="3" t="s">
        <v>14545</v>
      </c>
      <c r="B14452" s="3" t="s">
        <v>5456</v>
      </c>
    </row>
    <row r="14453" spans="1:2" x14ac:dyDescent="0.25">
      <c r="A14453" s="3" t="s">
        <v>14546</v>
      </c>
      <c r="B14453" s="3" t="s">
        <v>5456</v>
      </c>
    </row>
    <row r="14454" spans="1:2" x14ac:dyDescent="0.25">
      <c r="A14454" s="3" t="s">
        <v>14547</v>
      </c>
      <c r="B14454" s="3" t="s">
        <v>5456</v>
      </c>
    </row>
    <row r="14455" spans="1:2" x14ac:dyDescent="0.25">
      <c r="A14455" s="3" t="s">
        <v>14548</v>
      </c>
      <c r="B14455" s="3" t="s">
        <v>5456</v>
      </c>
    </row>
    <row r="14456" spans="1:2" x14ac:dyDescent="0.25">
      <c r="A14456" s="3" t="s">
        <v>14549</v>
      </c>
      <c r="B14456" s="3" t="s">
        <v>5456</v>
      </c>
    </row>
    <row r="14457" spans="1:2" x14ac:dyDescent="0.25">
      <c r="A14457" s="3" t="s">
        <v>14550</v>
      </c>
      <c r="B14457" s="3" t="s">
        <v>5456</v>
      </c>
    </row>
    <row r="14458" spans="1:2" x14ac:dyDescent="0.25">
      <c r="A14458" s="3" t="s">
        <v>14551</v>
      </c>
      <c r="B14458" s="3" t="s">
        <v>5456</v>
      </c>
    </row>
    <row r="14459" spans="1:2" x14ac:dyDescent="0.25">
      <c r="A14459" s="3" t="s">
        <v>14552</v>
      </c>
      <c r="B14459" s="3" t="s">
        <v>5456</v>
      </c>
    </row>
    <row r="14460" spans="1:2" x14ac:dyDescent="0.25">
      <c r="A14460" s="3" t="s">
        <v>14553</v>
      </c>
      <c r="B14460" s="3" t="s">
        <v>5456</v>
      </c>
    </row>
    <row r="14461" spans="1:2" x14ac:dyDescent="0.25">
      <c r="A14461" s="3" t="s">
        <v>14554</v>
      </c>
      <c r="B14461" s="3" t="s">
        <v>5456</v>
      </c>
    </row>
    <row r="14462" spans="1:2" x14ac:dyDescent="0.25">
      <c r="A14462" s="3" t="s">
        <v>14555</v>
      </c>
      <c r="B14462" s="3" t="s">
        <v>5456</v>
      </c>
    </row>
    <row r="14463" spans="1:2" x14ac:dyDescent="0.25">
      <c r="A14463" s="3" t="s">
        <v>14556</v>
      </c>
      <c r="B14463" s="3" t="s">
        <v>5456</v>
      </c>
    </row>
    <row r="14464" spans="1:2" x14ac:dyDescent="0.25">
      <c r="A14464" s="3" t="s">
        <v>14557</v>
      </c>
      <c r="B14464" s="3" t="s">
        <v>5456</v>
      </c>
    </row>
    <row r="14465" spans="1:2" x14ac:dyDescent="0.25">
      <c r="A14465" s="3" t="s">
        <v>14558</v>
      </c>
      <c r="B14465" s="3" t="s">
        <v>5456</v>
      </c>
    </row>
    <row r="14466" spans="1:2" x14ac:dyDescent="0.25">
      <c r="A14466" s="3" t="s">
        <v>14559</v>
      </c>
      <c r="B14466" s="3" t="s">
        <v>5456</v>
      </c>
    </row>
    <row r="14467" spans="1:2" x14ac:dyDescent="0.25">
      <c r="A14467" s="3" t="s">
        <v>14560</v>
      </c>
      <c r="B14467" s="3" t="s">
        <v>5456</v>
      </c>
    </row>
    <row r="14468" spans="1:2" x14ac:dyDescent="0.25">
      <c r="A14468" s="3" t="s">
        <v>14561</v>
      </c>
      <c r="B14468" s="3" t="s">
        <v>5456</v>
      </c>
    </row>
    <row r="14469" spans="1:2" x14ac:dyDescent="0.25">
      <c r="A14469" s="3" t="s">
        <v>14562</v>
      </c>
      <c r="B14469" s="3" t="s">
        <v>5465</v>
      </c>
    </row>
    <row r="14470" spans="1:2" x14ac:dyDescent="0.25">
      <c r="A14470" s="3" t="s">
        <v>14563</v>
      </c>
      <c r="B14470" s="3" t="s">
        <v>5465</v>
      </c>
    </row>
    <row r="14471" spans="1:2" x14ac:dyDescent="0.25">
      <c r="A14471" s="3" t="s">
        <v>14564</v>
      </c>
      <c r="B14471" s="3" t="s">
        <v>5465</v>
      </c>
    </row>
    <row r="14472" spans="1:2" x14ac:dyDescent="0.25">
      <c r="A14472" s="3" t="s">
        <v>14565</v>
      </c>
      <c r="B14472" s="3" t="s">
        <v>5465</v>
      </c>
    </row>
    <row r="14473" spans="1:2" x14ac:dyDescent="0.25">
      <c r="A14473" s="3" t="s">
        <v>14566</v>
      </c>
      <c r="B14473" s="3" t="s">
        <v>5465</v>
      </c>
    </row>
    <row r="14474" spans="1:2" x14ac:dyDescent="0.25">
      <c r="A14474" s="3" t="s">
        <v>14567</v>
      </c>
      <c r="B14474" s="3" t="s">
        <v>5465</v>
      </c>
    </row>
    <row r="14475" spans="1:2" x14ac:dyDescent="0.25">
      <c r="A14475" s="3" t="s">
        <v>14568</v>
      </c>
      <c r="B14475" s="3" t="s">
        <v>5465</v>
      </c>
    </row>
    <row r="14476" spans="1:2" x14ac:dyDescent="0.25">
      <c r="A14476" s="3" t="s">
        <v>14569</v>
      </c>
      <c r="B14476" s="3" t="s">
        <v>5465</v>
      </c>
    </row>
    <row r="14477" spans="1:2" x14ac:dyDescent="0.25">
      <c r="A14477" s="3" t="s">
        <v>14570</v>
      </c>
      <c r="B14477" s="3" t="s">
        <v>5465</v>
      </c>
    </row>
    <row r="14478" spans="1:2" x14ac:dyDescent="0.25">
      <c r="A14478" s="3" t="s">
        <v>14571</v>
      </c>
      <c r="B14478" s="3" t="s">
        <v>5465</v>
      </c>
    </row>
    <row r="14479" spans="1:2" x14ac:dyDescent="0.25">
      <c r="A14479" s="3" t="s">
        <v>14572</v>
      </c>
      <c r="B14479" s="3" t="s">
        <v>5465</v>
      </c>
    </row>
    <row r="14480" spans="1:2" x14ac:dyDescent="0.25">
      <c r="A14480" s="3" t="s">
        <v>14573</v>
      </c>
      <c r="B14480" s="3" t="s">
        <v>5465</v>
      </c>
    </row>
    <row r="14481" spans="1:2" x14ac:dyDescent="0.25">
      <c r="A14481" s="3" t="s">
        <v>14574</v>
      </c>
      <c r="B14481" s="3" t="s">
        <v>5465</v>
      </c>
    </row>
    <row r="14482" spans="1:2" x14ac:dyDescent="0.25">
      <c r="A14482" s="3" t="s">
        <v>14575</v>
      </c>
      <c r="B14482" s="3" t="s">
        <v>5465</v>
      </c>
    </row>
    <row r="14483" spans="1:2" x14ac:dyDescent="0.25">
      <c r="A14483" s="3" t="s">
        <v>14576</v>
      </c>
      <c r="B14483" s="3" t="s">
        <v>5465</v>
      </c>
    </row>
    <row r="14484" spans="1:2" x14ac:dyDescent="0.25">
      <c r="A14484" s="3" t="s">
        <v>14577</v>
      </c>
      <c r="B14484" s="3" t="s">
        <v>5465</v>
      </c>
    </row>
    <row r="14485" spans="1:2" x14ac:dyDescent="0.25">
      <c r="A14485" s="3" t="s">
        <v>14578</v>
      </c>
      <c r="B14485" s="3" t="s">
        <v>5465</v>
      </c>
    </row>
    <row r="14486" spans="1:2" x14ac:dyDescent="0.25">
      <c r="A14486" s="3" t="s">
        <v>14579</v>
      </c>
      <c r="B14486" s="3" t="s">
        <v>5465</v>
      </c>
    </row>
    <row r="14487" spans="1:2" x14ac:dyDescent="0.25">
      <c r="A14487" s="3" t="s">
        <v>14580</v>
      </c>
      <c r="B14487" s="3" t="s">
        <v>5465</v>
      </c>
    </row>
    <row r="14488" spans="1:2" x14ac:dyDescent="0.25">
      <c r="A14488" s="3" t="s">
        <v>14581</v>
      </c>
      <c r="B14488" s="3" t="s">
        <v>5465</v>
      </c>
    </row>
    <row r="14489" spans="1:2" x14ac:dyDescent="0.25">
      <c r="A14489" s="3" t="s">
        <v>14582</v>
      </c>
      <c r="B14489" s="3" t="s">
        <v>5465</v>
      </c>
    </row>
    <row r="14490" spans="1:2" x14ac:dyDescent="0.25">
      <c r="A14490" s="3" t="s">
        <v>14583</v>
      </c>
      <c r="B14490" s="3" t="s">
        <v>5465</v>
      </c>
    </row>
    <row r="14491" spans="1:2" x14ac:dyDescent="0.25">
      <c r="A14491" s="3" t="s">
        <v>14584</v>
      </c>
      <c r="B14491" s="3" t="s">
        <v>5465</v>
      </c>
    </row>
    <row r="14492" spans="1:2" x14ac:dyDescent="0.25">
      <c r="A14492" s="3" t="s">
        <v>14585</v>
      </c>
      <c r="B14492" s="3" t="s">
        <v>5465</v>
      </c>
    </row>
    <row r="14493" spans="1:2" x14ac:dyDescent="0.25">
      <c r="A14493" s="3" t="s">
        <v>14586</v>
      </c>
      <c r="B14493" s="3" t="s">
        <v>5465</v>
      </c>
    </row>
    <row r="14494" spans="1:2" x14ac:dyDescent="0.25">
      <c r="A14494" s="3" t="s">
        <v>14587</v>
      </c>
      <c r="B14494" s="3" t="s">
        <v>5465</v>
      </c>
    </row>
    <row r="14495" spans="1:2" x14ac:dyDescent="0.25">
      <c r="A14495" s="3" t="s">
        <v>14588</v>
      </c>
      <c r="B14495" s="3" t="s">
        <v>5465</v>
      </c>
    </row>
    <row r="14496" spans="1:2" x14ac:dyDescent="0.25">
      <c r="A14496" s="3" t="s">
        <v>14589</v>
      </c>
      <c r="B14496" s="3" t="s">
        <v>5465</v>
      </c>
    </row>
    <row r="14497" spans="1:2" x14ac:dyDescent="0.25">
      <c r="A14497" s="3" t="s">
        <v>14590</v>
      </c>
      <c r="B14497" s="3" t="s">
        <v>5465</v>
      </c>
    </row>
    <row r="14498" spans="1:2" x14ac:dyDescent="0.25">
      <c r="A14498" s="3" t="s">
        <v>14591</v>
      </c>
      <c r="B14498" s="3" t="s">
        <v>5465</v>
      </c>
    </row>
    <row r="14499" spans="1:2" x14ac:dyDescent="0.25">
      <c r="A14499" s="3" t="s">
        <v>14592</v>
      </c>
      <c r="B14499" s="3" t="s">
        <v>5465</v>
      </c>
    </row>
    <row r="14500" spans="1:2" x14ac:dyDescent="0.25">
      <c r="A14500" s="3" t="s">
        <v>14593</v>
      </c>
      <c r="B14500" s="3" t="s">
        <v>5465</v>
      </c>
    </row>
    <row r="14501" spans="1:2" x14ac:dyDescent="0.25">
      <c r="A14501" s="3" t="s">
        <v>14594</v>
      </c>
      <c r="B14501" s="3" t="s">
        <v>5465</v>
      </c>
    </row>
    <row r="14502" spans="1:2" x14ac:dyDescent="0.25">
      <c r="A14502" s="3" t="s">
        <v>14595</v>
      </c>
      <c r="B14502" s="3" t="s">
        <v>5465</v>
      </c>
    </row>
    <row r="14503" spans="1:2" x14ac:dyDescent="0.25">
      <c r="A14503" s="3" t="s">
        <v>14596</v>
      </c>
      <c r="B14503" s="3" t="s">
        <v>5465</v>
      </c>
    </row>
    <row r="14504" spans="1:2" x14ac:dyDescent="0.25">
      <c r="A14504" s="3" t="s">
        <v>14597</v>
      </c>
      <c r="B14504" s="3" t="s">
        <v>5465</v>
      </c>
    </row>
    <row r="14505" spans="1:2" x14ac:dyDescent="0.25">
      <c r="A14505" s="3" t="s">
        <v>14598</v>
      </c>
      <c r="B14505" s="3" t="s">
        <v>5465</v>
      </c>
    </row>
    <row r="14506" spans="1:2" x14ac:dyDescent="0.25">
      <c r="A14506" s="3" t="s">
        <v>14599</v>
      </c>
      <c r="B14506" s="3" t="s">
        <v>5465</v>
      </c>
    </row>
    <row r="14507" spans="1:2" x14ac:dyDescent="0.25">
      <c r="A14507" s="3" t="s">
        <v>14600</v>
      </c>
      <c r="B14507" s="3" t="s">
        <v>5496</v>
      </c>
    </row>
    <row r="14508" spans="1:2" x14ac:dyDescent="0.25">
      <c r="A14508" s="3" t="s">
        <v>14601</v>
      </c>
      <c r="B14508" s="3" t="s">
        <v>5496</v>
      </c>
    </row>
    <row r="14509" spans="1:2" x14ac:dyDescent="0.25">
      <c r="A14509" s="3" t="s">
        <v>14602</v>
      </c>
      <c r="B14509" s="3" t="s">
        <v>5496</v>
      </c>
    </row>
    <row r="14510" spans="1:2" x14ac:dyDescent="0.25">
      <c r="A14510" s="3" t="s">
        <v>14603</v>
      </c>
      <c r="B14510" s="3" t="s">
        <v>5496</v>
      </c>
    </row>
    <row r="14511" spans="1:2" x14ac:dyDescent="0.25">
      <c r="A14511" s="3" t="s">
        <v>14604</v>
      </c>
      <c r="B14511" s="3" t="s">
        <v>5496</v>
      </c>
    </row>
    <row r="14512" spans="1:2" x14ac:dyDescent="0.25">
      <c r="A14512" s="3" t="s">
        <v>14605</v>
      </c>
      <c r="B14512" s="3" t="s">
        <v>5496</v>
      </c>
    </row>
    <row r="14513" spans="1:2" x14ac:dyDescent="0.25">
      <c r="A14513" s="3" t="s">
        <v>14606</v>
      </c>
      <c r="B14513" s="3" t="s">
        <v>5496</v>
      </c>
    </row>
    <row r="14514" spans="1:2" x14ac:dyDescent="0.25">
      <c r="A14514" s="3" t="s">
        <v>14607</v>
      </c>
      <c r="B14514" s="3" t="s">
        <v>5496</v>
      </c>
    </row>
    <row r="14515" spans="1:2" x14ac:dyDescent="0.25">
      <c r="A14515" s="3" t="s">
        <v>14608</v>
      </c>
      <c r="B14515" s="3" t="s">
        <v>5496</v>
      </c>
    </row>
    <row r="14516" spans="1:2" x14ac:dyDescent="0.25">
      <c r="A14516" s="3" t="s">
        <v>14609</v>
      </c>
      <c r="B14516" s="3" t="s">
        <v>5496</v>
      </c>
    </row>
    <row r="14517" spans="1:2" x14ac:dyDescent="0.25">
      <c r="A14517" s="3" t="s">
        <v>14610</v>
      </c>
      <c r="B14517" s="3" t="s">
        <v>5496</v>
      </c>
    </row>
    <row r="14518" spans="1:2" x14ac:dyDescent="0.25">
      <c r="A14518" s="3" t="s">
        <v>14611</v>
      </c>
      <c r="B14518" s="3" t="s">
        <v>5496</v>
      </c>
    </row>
    <row r="14519" spans="1:2" x14ac:dyDescent="0.25">
      <c r="A14519" s="3" t="s">
        <v>14612</v>
      </c>
      <c r="B14519" s="3" t="s">
        <v>5496</v>
      </c>
    </row>
    <row r="14520" spans="1:2" x14ac:dyDescent="0.25">
      <c r="A14520" s="3" t="s">
        <v>14613</v>
      </c>
      <c r="B14520" s="3" t="s">
        <v>5496</v>
      </c>
    </row>
    <row r="14521" spans="1:2" x14ac:dyDescent="0.25">
      <c r="A14521" s="3" t="s">
        <v>14614</v>
      </c>
      <c r="B14521" s="3" t="s">
        <v>5457</v>
      </c>
    </row>
    <row r="14522" spans="1:2" x14ac:dyDescent="0.25">
      <c r="A14522" s="3" t="s">
        <v>14615</v>
      </c>
      <c r="B14522" s="3" t="s">
        <v>5457</v>
      </c>
    </row>
    <row r="14523" spans="1:2" x14ac:dyDescent="0.25">
      <c r="A14523" s="3" t="s">
        <v>14616</v>
      </c>
      <c r="B14523" s="3" t="s">
        <v>5457</v>
      </c>
    </row>
    <row r="14524" spans="1:2" x14ac:dyDescent="0.25">
      <c r="A14524" s="3" t="s">
        <v>14617</v>
      </c>
      <c r="B14524" s="3" t="s">
        <v>5457</v>
      </c>
    </row>
    <row r="14525" spans="1:2" x14ac:dyDescent="0.25">
      <c r="A14525" s="3" t="s">
        <v>14618</v>
      </c>
      <c r="B14525" s="3" t="s">
        <v>5457</v>
      </c>
    </row>
    <row r="14526" spans="1:2" x14ac:dyDescent="0.25">
      <c r="A14526" s="3" t="s">
        <v>14619</v>
      </c>
      <c r="B14526" s="3" t="s">
        <v>5457</v>
      </c>
    </row>
    <row r="14527" spans="1:2" x14ac:dyDescent="0.25">
      <c r="A14527" s="3" t="s">
        <v>14620</v>
      </c>
      <c r="B14527" s="3" t="s">
        <v>5457</v>
      </c>
    </row>
    <row r="14528" spans="1:2" x14ac:dyDescent="0.25">
      <c r="A14528" s="3" t="s">
        <v>14621</v>
      </c>
      <c r="B14528" s="3" t="s">
        <v>5457</v>
      </c>
    </row>
    <row r="14529" spans="1:2" x14ac:dyDescent="0.25">
      <c r="A14529" s="3" t="s">
        <v>14622</v>
      </c>
      <c r="B14529" s="3" t="s">
        <v>5457</v>
      </c>
    </row>
    <row r="14530" spans="1:2" x14ac:dyDescent="0.25">
      <c r="A14530" s="3" t="s">
        <v>14623</v>
      </c>
      <c r="B14530" s="3" t="s">
        <v>5457</v>
      </c>
    </row>
    <row r="14531" spans="1:2" x14ac:dyDescent="0.25">
      <c r="A14531" s="3" t="s">
        <v>14624</v>
      </c>
      <c r="B14531" s="3" t="s">
        <v>5457</v>
      </c>
    </row>
    <row r="14532" spans="1:2" x14ac:dyDescent="0.25">
      <c r="A14532" s="3" t="s">
        <v>14625</v>
      </c>
      <c r="B14532" s="3" t="s">
        <v>5457</v>
      </c>
    </row>
    <row r="14533" spans="1:2" x14ac:dyDescent="0.25">
      <c r="A14533" s="3" t="s">
        <v>14626</v>
      </c>
      <c r="B14533" s="3" t="s">
        <v>19351</v>
      </c>
    </row>
    <row r="14534" spans="1:2" x14ac:dyDescent="0.25">
      <c r="A14534" s="3" t="s">
        <v>14627</v>
      </c>
      <c r="B14534" s="3" t="s">
        <v>10382</v>
      </c>
    </row>
    <row r="14535" spans="1:2" x14ac:dyDescent="0.25">
      <c r="A14535" s="3" t="s">
        <v>14628</v>
      </c>
      <c r="B14535" s="3" t="s">
        <v>10382</v>
      </c>
    </row>
    <row r="14536" spans="1:2" x14ac:dyDescent="0.25">
      <c r="A14536" s="3" t="s">
        <v>14629</v>
      </c>
      <c r="B14536" s="3" t="s">
        <v>5466</v>
      </c>
    </row>
    <row r="14537" spans="1:2" x14ac:dyDescent="0.25">
      <c r="A14537" s="3" t="s">
        <v>14630</v>
      </c>
      <c r="B14537" s="3" t="s">
        <v>5466</v>
      </c>
    </row>
    <row r="14538" spans="1:2" x14ac:dyDescent="0.25">
      <c r="A14538" s="3" t="s">
        <v>14631</v>
      </c>
      <c r="B14538" s="3" t="s">
        <v>5466</v>
      </c>
    </row>
    <row r="14539" spans="1:2" x14ac:dyDescent="0.25">
      <c r="A14539" s="3" t="s">
        <v>14632</v>
      </c>
      <c r="B14539" s="3" t="s">
        <v>5467</v>
      </c>
    </row>
    <row r="14540" spans="1:2" x14ac:dyDescent="0.25">
      <c r="A14540" s="3" t="s">
        <v>14633</v>
      </c>
      <c r="B14540" s="3" t="s">
        <v>5467</v>
      </c>
    </row>
    <row r="14541" spans="1:2" x14ac:dyDescent="0.25">
      <c r="A14541" s="3" t="s">
        <v>14634</v>
      </c>
      <c r="B14541" s="3" t="s">
        <v>5467</v>
      </c>
    </row>
    <row r="14542" spans="1:2" x14ac:dyDescent="0.25">
      <c r="A14542" s="3" t="s">
        <v>14635</v>
      </c>
      <c r="B14542" s="3" t="s">
        <v>5467</v>
      </c>
    </row>
    <row r="14543" spans="1:2" x14ac:dyDescent="0.25">
      <c r="A14543" s="3" t="s">
        <v>14636</v>
      </c>
      <c r="B14543" s="3" t="s">
        <v>5467</v>
      </c>
    </row>
    <row r="14544" spans="1:2" x14ac:dyDescent="0.25">
      <c r="A14544" s="3" t="s">
        <v>14637</v>
      </c>
      <c r="B14544" s="3" t="s">
        <v>5467</v>
      </c>
    </row>
    <row r="14545" spans="1:2" x14ac:dyDescent="0.25">
      <c r="A14545" s="3" t="s">
        <v>14638</v>
      </c>
      <c r="B14545" s="3" t="s">
        <v>5467</v>
      </c>
    </row>
    <row r="14546" spans="1:2" x14ac:dyDescent="0.25">
      <c r="A14546" s="3" t="s">
        <v>14639</v>
      </c>
      <c r="B14546" s="3" t="s">
        <v>5468</v>
      </c>
    </row>
    <row r="14547" spans="1:2" x14ac:dyDescent="0.25">
      <c r="A14547" s="3" t="s">
        <v>14640</v>
      </c>
      <c r="B14547" s="3" t="s">
        <v>5468</v>
      </c>
    </row>
    <row r="14548" spans="1:2" x14ac:dyDescent="0.25">
      <c r="A14548" s="3" t="s">
        <v>14641</v>
      </c>
      <c r="B14548" s="3" t="s">
        <v>5468</v>
      </c>
    </row>
    <row r="14549" spans="1:2" x14ac:dyDescent="0.25">
      <c r="A14549" s="3" t="s">
        <v>14642</v>
      </c>
      <c r="B14549" s="3" t="s">
        <v>5468</v>
      </c>
    </row>
    <row r="14550" spans="1:2" x14ac:dyDescent="0.25">
      <c r="A14550" s="3" t="s">
        <v>14643</v>
      </c>
      <c r="B14550" s="3" t="s">
        <v>5468</v>
      </c>
    </row>
    <row r="14551" spans="1:2" x14ac:dyDescent="0.25">
      <c r="A14551" s="3" t="s">
        <v>14644</v>
      </c>
      <c r="B14551" s="3" t="s">
        <v>5468</v>
      </c>
    </row>
    <row r="14552" spans="1:2" x14ac:dyDescent="0.25">
      <c r="A14552" s="3" t="s">
        <v>14645</v>
      </c>
      <c r="B14552" s="3" t="s">
        <v>5468</v>
      </c>
    </row>
    <row r="14553" spans="1:2" x14ac:dyDescent="0.25">
      <c r="A14553" s="3" t="s">
        <v>14646</v>
      </c>
      <c r="B14553" s="3" t="s">
        <v>5468</v>
      </c>
    </row>
    <row r="14554" spans="1:2" x14ac:dyDescent="0.25">
      <c r="A14554" s="3" t="s">
        <v>14647</v>
      </c>
      <c r="B14554" s="3" t="s">
        <v>5449</v>
      </c>
    </row>
    <row r="14555" spans="1:2" x14ac:dyDescent="0.25">
      <c r="A14555" s="3" t="s">
        <v>14648</v>
      </c>
      <c r="B14555" s="3" t="s">
        <v>5449</v>
      </c>
    </row>
    <row r="14556" spans="1:2" x14ac:dyDescent="0.25">
      <c r="A14556" s="3" t="s">
        <v>14649</v>
      </c>
      <c r="B14556" s="3" t="s">
        <v>5449</v>
      </c>
    </row>
    <row r="14557" spans="1:2" x14ac:dyDescent="0.25">
      <c r="A14557" s="3" t="s">
        <v>14650</v>
      </c>
      <c r="B14557" s="3" t="s">
        <v>5449</v>
      </c>
    </row>
    <row r="14558" spans="1:2" x14ac:dyDescent="0.25">
      <c r="A14558" s="3" t="s">
        <v>14651</v>
      </c>
      <c r="B14558" s="3" t="s">
        <v>5449</v>
      </c>
    </row>
    <row r="14559" spans="1:2" x14ac:dyDescent="0.25">
      <c r="A14559" s="3" t="s">
        <v>14652</v>
      </c>
      <c r="B14559" s="3" t="s">
        <v>5449</v>
      </c>
    </row>
    <row r="14560" spans="1:2" x14ac:dyDescent="0.25">
      <c r="A14560" s="3" t="s">
        <v>14653</v>
      </c>
      <c r="B14560" s="3" t="s">
        <v>5449</v>
      </c>
    </row>
    <row r="14561" spans="1:2" x14ac:dyDescent="0.25">
      <c r="A14561" s="3" t="s">
        <v>14654</v>
      </c>
      <c r="B14561" s="3" t="s">
        <v>5470</v>
      </c>
    </row>
    <row r="14562" spans="1:2" x14ac:dyDescent="0.25">
      <c r="A14562" s="3" t="s">
        <v>14655</v>
      </c>
      <c r="B14562" s="3" t="s">
        <v>5470</v>
      </c>
    </row>
    <row r="14563" spans="1:2" x14ac:dyDescent="0.25">
      <c r="A14563" s="3" t="s">
        <v>14656</v>
      </c>
      <c r="B14563" s="3" t="s">
        <v>5472</v>
      </c>
    </row>
    <row r="14564" spans="1:2" x14ac:dyDescent="0.25">
      <c r="A14564" s="3" t="s">
        <v>14657</v>
      </c>
      <c r="B14564" s="3" t="s">
        <v>5472</v>
      </c>
    </row>
    <row r="14565" spans="1:2" x14ac:dyDescent="0.25">
      <c r="A14565" s="3" t="s">
        <v>14658</v>
      </c>
      <c r="B14565" s="3" t="s">
        <v>5472</v>
      </c>
    </row>
    <row r="14566" spans="1:2" x14ac:dyDescent="0.25">
      <c r="A14566" s="3" t="s">
        <v>14659</v>
      </c>
      <c r="B14566" s="3" t="s">
        <v>5472</v>
      </c>
    </row>
    <row r="14567" spans="1:2" x14ac:dyDescent="0.25">
      <c r="A14567" s="3" t="s">
        <v>14660</v>
      </c>
      <c r="B14567" s="3" t="s">
        <v>5472</v>
      </c>
    </row>
    <row r="14568" spans="1:2" x14ac:dyDescent="0.25">
      <c r="A14568" s="3" t="s">
        <v>14661</v>
      </c>
      <c r="B14568" s="3" t="s">
        <v>5472</v>
      </c>
    </row>
    <row r="14569" spans="1:2" x14ac:dyDescent="0.25">
      <c r="A14569" s="3" t="s">
        <v>14662</v>
      </c>
      <c r="B14569" s="3" t="s">
        <v>5472</v>
      </c>
    </row>
    <row r="14570" spans="1:2" x14ac:dyDescent="0.25">
      <c r="A14570" s="3" t="s">
        <v>14663</v>
      </c>
      <c r="B14570" s="3" t="s">
        <v>5472</v>
      </c>
    </row>
    <row r="14571" spans="1:2" x14ac:dyDescent="0.25">
      <c r="A14571" s="3" t="s">
        <v>14664</v>
      </c>
      <c r="B14571" s="3" t="s">
        <v>5472</v>
      </c>
    </row>
    <row r="14572" spans="1:2" x14ac:dyDescent="0.25">
      <c r="A14572" s="3" t="s">
        <v>14665</v>
      </c>
      <c r="B14572" s="3" t="s">
        <v>5472</v>
      </c>
    </row>
    <row r="14573" spans="1:2" x14ac:dyDescent="0.25">
      <c r="A14573" s="3" t="s">
        <v>14666</v>
      </c>
      <c r="B14573" s="3" t="s">
        <v>5472</v>
      </c>
    </row>
    <row r="14574" spans="1:2" x14ac:dyDescent="0.25">
      <c r="A14574" s="3" t="s">
        <v>14667</v>
      </c>
      <c r="B14574" s="3" t="s">
        <v>5472</v>
      </c>
    </row>
    <row r="14575" spans="1:2" x14ac:dyDescent="0.25">
      <c r="A14575" s="3" t="s">
        <v>14668</v>
      </c>
      <c r="B14575" s="3" t="s">
        <v>5472</v>
      </c>
    </row>
    <row r="14576" spans="1:2" x14ac:dyDescent="0.25">
      <c r="A14576" s="3" t="s">
        <v>14669</v>
      </c>
      <c r="B14576" s="3" t="s">
        <v>5472</v>
      </c>
    </row>
    <row r="14577" spans="1:2" x14ac:dyDescent="0.25">
      <c r="A14577" s="3" t="s">
        <v>14670</v>
      </c>
      <c r="B14577" s="3" t="s">
        <v>5472</v>
      </c>
    </row>
    <row r="14578" spans="1:2" x14ac:dyDescent="0.25">
      <c r="A14578" s="3" t="s">
        <v>14671</v>
      </c>
      <c r="B14578" s="3" t="s">
        <v>5472</v>
      </c>
    </row>
    <row r="14579" spans="1:2" x14ac:dyDescent="0.25">
      <c r="A14579" s="3" t="s">
        <v>14672</v>
      </c>
      <c r="B14579" s="3" t="s">
        <v>5472</v>
      </c>
    </row>
    <row r="14580" spans="1:2" x14ac:dyDescent="0.25">
      <c r="A14580" s="3" t="s">
        <v>14673</v>
      </c>
      <c r="B14580" s="3" t="s">
        <v>5472</v>
      </c>
    </row>
    <row r="14581" spans="1:2" x14ac:dyDescent="0.25">
      <c r="A14581" s="3" t="s">
        <v>14674</v>
      </c>
      <c r="B14581" s="3" t="s">
        <v>5472</v>
      </c>
    </row>
    <row r="14582" spans="1:2" x14ac:dyDescent="0.25">
      <c r="A14582" s="3" t="s">
        <v>14675</v>
      </c>
      <c r="B14582" s="3" t="s">
        <v>5472</v>
      </c>
    </row>
    <row r="14583" spans="1:2" x14ac:dyDescent="0.25">
      <c r="A14583" s="3" t="s">
        <v>14676</v>
      </c>
      <c r="B14583" s="3" t="s">
        <v>5472</v>
      </c>
    </row>
    <row r="14584" spans="1:2" x14ac:dyDescent="0.25">
      <c r="A14584" s="3" t="s">
        <v>14677</v>
      </c>
      <c r="B14584" s="3" t="s">
        <v>5472</v>
      </c>
    </row>
    <row r="14585" spans="1:2" x14ac:dyDescent="0.25">
      <c r="A14585" s="3" t="s">
        <v>14678</v>
      </c>
      <c r="B14585" s="3" t="s">
        <v>5472</v>
      </c>
    </row>
    <row r="14586" spans="1:2" x14ac:dyDescent="0.25">
      <c r="A14586" s="3" t="s">
        <v>14679</v>
      </c>
      <c r="B14586" s="3" t="s">
        <v>5472</v>
      </c>
    </row>
    <row r="14587" spans="1:2" x14ac:dyDescent="0.25">
      <c r="A14587" s="3" t="s">
        <v>14680</v>
      </c>
      <c r="B14587" s="3" t="s">
        <v>5472</v>
      </c>
    </row>
    <row r="14588" spans="1:2" x14ac:dyDescent="0.25">
      <c r="A14588" s="3" t="s">
        <v>14681</v>
      </c>
      <c r="B14588" s="3" t="s">
        <v>5472</v>
      </c>
    </row>
    <row r="14589" spans="1:2" x14ac:dyDescent="0.25">
      <c r="A14589" s="3" t="s">
        <v>14682</v>
      </c>
      <c r="B14589" s="3" t="s">
        <v>5472</v>
      </c>
    </row>
    <row r="14590" spans="1:2" x14ac:dyDescent="0.25">
      <c r="A14590" s="3" t="s">
        <v>14683</v>
      </c>
      <c r="B14590" s="3" t="s">
        <v>5472</v>
      </c>
    </row>
    <row r="14591" spans="1:2" x14ac:dyDescent="0.25">
      <c r="A14591" s="3" t="s">
        <v>14684</v>
      </c>
      <c r="B14591" s="3" t="s">
        <v>5472</v>
      </c>
    </row>
    <row r="14592" spans="1:2" x14ac:dyDescent="0.25">
      <c r="A14592" s="3" t="s">
        <v>14685</v>
      </c>
      <c r="B14592" s="3" t="s">
        <v>5472</v>
      </c>
    </row>
    <row r="14593" spans="1:2" x14ac:dyDescent="0.25">
      <c r="A14593" s="3" t="s">
        <v>14686</v>
      </c>
      <c r="B14593" s="3" t="s">
        <v>10366</v>
      </c>
    </row>
    <row r="14594" spans="1:2" x14ac:dyDescent="0.25">
      <c r="A14594" s="3" t="s">
        <v>14687</v>
      </c>
      <c r="B14594" s="3" t="s">
        <v>10366</v>
      </c>
    </row>
    <row r="14595" spans="1:2" x14ac:dyDescent="0.25">
      <c r="A14595" s="3" t="s">
        <v>14688</v>
      </c>
      <c r="B14595" s="3" t="s">
        <v>10366</v>
      </c>
    </row>
    <row r="14596" spans="1:2" x14ac:dyDescent="0.25">
      <c r="A14596" s="3" t="s">
        <v>14689</v>
      </c>
      <c r="B14596" s="3" t="s">
        <v>10366</v>
      </c>
    </row>
    <row r="14597" spans="1:2" x14ac:dyDescent="0.25">
      <c r="A14597" s="3" t="s">
        <v>14690</v>
      </c>
      <c r="B14597" s="3" t="s">
        <v>10366</v>
      </c>
    </row>
    <row r="14598" spans="1:2" x14ac:dyDescent="0.25">
      <c r="A14598" s="3" t="s">
        <v>14691</v>
      </c>
      <c r="B14598" s="3" t="s">
        <v>10366</v>
      </c>
    </row>
    <row r="14599" spans="1:2" x14ac:dyDescent="0.25">
      <c r="A14599" s="3" t="s">
        <v>14692</v>
      </c>
      <c r="B14599" s="3" t="s">
        <v>10366</v>
      </c>
    </row>
    <row r="14600" spans="1:2" x14ac:dyDescent="0.25">
      <c r="A14600" s="3" t="s">
        <v>14693</v>
      </c>
      <c r="B14600" s="3" t="s">
        <v>10366</v>
      </c>
    </row>
    <row r="14601" spans="1:2" x14ac:dyDescent="0.25">
      <c r="A14601" s="3" t="s">
        <v>14694</v>
      </c>
      <c r="B14601" s="3" t="s">
        <v>10366</v>
      </c>
    </row>
    <row r="14602" spans="1:2" x14ac:dyDescent="0.25">
      <c r="A14602" s="3" t="s">
        <v>14695</v>
      </c>
      <c r="B14602" s="3" t="s">
        <v>10366</v>
      </c>
    </row>
    <row r="14603" spans="1:2" x14ac:dyDescent="0.25">
      <c r="A14603" s="3" t="s">
        <v>14696</v>
      </c>
      <c r="B14603" s="3" t="s">
        <v>10366</v>
      </c>
    </row>
    <row r="14604" spans="1:2" x14ac:dyDescent="0.25">
      <c r="A14604" s="3" t="s">
        <v>14697</v>
      </c>
      <c r="B14604" s="3" t="s">
        <v>10366</v>
      </c>
    </row>
    <row r="14605" spans="1:2" x14ac:dyDescent="0.25">
      <c r="A14605" s="3" t="s">
        <v>14698</v>
      </c>
      <c r="B14605" s="3" t="s">
        <v>10366</v>
      </c>
    </row>
    <row r="14606" spans="1:2" x14ac:dyDescent="0.25">
      <c r="A14606" s="3" t="s">
        <v>14699</v>
      </c>
      <c r="B14606" s="3" t="s">
        <v>10366</v>
      </c>
    </row>
    <row r="14607" spans="1:2" x14ac:dyDescent="0.25">
      <c r="A14607" s="3" t="s">
        <v>14700</v>
      </c>
      <c r="B14607" s="3" t="s">
        <v>10366</v>
      </c>
    </row>
    <row r="14608" spans="1:2" x14ac:dyDescent="0.25">
      <c r="A14608" s="3" t="s">
        <v>14701</v>
      </c>
      <c r="B14608" s="3" t="s">
        <v>10366</v>
      </c>
    </row>
    <row r="14609" spans="1:2" x14ac:dyDescent="0.25">
      <c r="A14609" s="3" t="s">
        <v>14702</v>
      </c>
      <c r="B14609" s="3" t="s">
        <v>10366</v>
      </c>
    </row>
    <row r="14610" spans="1:2" x14ac:dyDescent="0.25">
      <c r="A14610" s="3" t="s">
        <v>14703</v>
      </c>
      <c r="B14610" s="3" t="s">
        <v>10366</v>
      </c>
    </row>
    <row r="14611" spans="1:2" x14ac:dyDescent="0.25">
      <c r="A14611" s="3" t="s">
        <v>14704</v>
      </c>
      <c r="B14611" s="3" t="s">
        <v>10366</v>
      </c>
    </row>
    <row r="14612" spans="1:2" x14ac:dyDescent="0.25">
      <c r="A14612" s="3" t="s">
        <v>14705</v>
      </c>
      <c r="B14612" s="3" t="s">
        <v>5473</v>
      </c>
    </row>
    <row r="14613" spans="1:2" x14ac:dyDescent="0.25">
      <c r="A14613" s="3" t="s">
        <v>14706</v>
      </c>
      <c r="B14613" s="3" t="s">
        <v>5473</v>
      </c>
    </row>
    <row r="14614" spans="1:2" x14ac:dyDescent="0.25">
      <c r="A14614" s="3" t="s">
        <v>14707</v>
      </c>
      <c r="B14614" s="3" t="s">
        <v>5473</v>
      </c>
    </row>
    <row r="14615" spans="1:2" x14ac:dyDescent="0.25">
      <c r="A14615" s="3" t="s">
        <v>14708</v>
      </c>
      <c r="B14615" s="3" t="s">
        <v>5473</v>
      </c>
    </row>
    <row r="14616" spans="1:2" x14ac:dyDescent="0.25">
      <c r="A14616" s="3" t="s">
        <v>14709</v>
      </c>
      <c r="B14616" s="3" t="s">
        <v>5473</v>
      </c>
    </row>
    <row r="14617" spans="1:2" x14ac:dyDescent="0.25">
      <c r="A14617" s="3" t="s">
        <v>14710</v>
      </c>
      <c r="B14617" s="3" t="s">
        <v>5473</v>
      </c>
    </row>
    <row r="14618" spans="1:2" x14ac:dyDescent="0.25">
      <c r="A14618" s="3" t="s">
        <v>14711</v>
      </c>
      <c r="B14618" s="3" t="s">
        <v>5473</v>
      </c>
    </row>
    <row r="14619" spans="1:2" x14ac:dyDescent="0.25">
      <c r="A14619" s="3" t="s">
        <v>14712</v>
      </c>
      <c r="B14619" s="3" t="s">
        <v>5473</v>
      </c>
    </row>
    <row r="14620" spans="1:2" x14ac:dyDescent="0.25">
      <c r="A14620" s="3" t="s">
        <v>14713</v>
      </c>
      <c r="B14620" s="3" t="s">
        <v>5473</v>
      </c>
    </row>
    <row r="14621" spans="1:2" x14ac:dyDescent="0.25">
      <c r="A14621" s="3" t="s">
        <v>14714</v>
      </c>
      <c r="B14621" s="3" t="s">
        <v>5473</v>
      </c>
    </row>
    <row r="14622" spans="1:2" x14ac:dyDescent="0.25">
      <c r="A14622" s="3" t="s">
        <v>14715</v>
      </c>
      <c r="B14622" s="3" t="s">
        <v>5473</v>
      </c>
    </row>
    <row r="14623" spans="1:2" x14ac:dyDescent="0.25">
      <c r="A14623" s="3" t="s">
        <v>14716</v>
      </c>
      <c r="B14623" s="3" t="s">
        <v>5473</v>
      </c>
    </row>
    <row r="14624" spans="1:2" x14ac:dyDescent="0.25">
      <c r="A14624" s="3" t="s">
        <v>14717</v>
      </c>
      <c r="B14624" s="3" t="s">
        <v>5473</v>
      </c>
    </row>
    <row r="14625" spans="1:2" x14ac:dyDescent="0.25">
      <c r="A14625" s="3" t="s">
        <v>14718</v>
      </c>
      <c r="B14625" s="3" t="s">
        <v>5473</v>
      </c>
    </row>
    <row r="14626" spans="1:2" x14ac:dyDescent="0.25">
      <c r="A14626" s="3" t="s">
        <v>14719</v>
      </c>
      <c r="B14626" s="3" t="s">
        <v>5473</v>
      </c>
    </row>
    <row r="14627" spans="1:2" x14ac:dyDescent="0.25">
      <c r="A14627" s="3" t="s">
        <v>14720</v>
      </c>
      <c r="B14627" s="3" t="s">
        <v>5473</v>
      </c>
    </row>
    <row r="14628" spans="1:2" x14ac:dyDescent="0.25">
      <c r="A14628" s="3" t="s">
        <v>14721</v>
      </c>
      <c r="B14628" s="3" t="s">
        <v>5473</v>
      </c>
    </row>
    <row r="14629" spans="1:2" x14ac:dyDescent="0.25">
      <c r="A14629" s="3" t="s">
        <v>14722</v>
      </c>
      <c r="B14629" s="3" t="s">
        <v>5473</v>
      </c>
    </row>
    <row r="14630" spans="1:2" x14ac:dyDescent="0.25">
      <c r="A14630" s="3" t="s">
        <v>14723</v>
      </c>
      <c r="B14630" s="3" t="s">
        <v>5473</v>
      </c>
    </row>
    <row r="14631" spans="1:2" x14ac:dyDescent="0.25">
      <c r="A14631" s="3" t="s">
        <v>14724</v>
      </c>
      <c r="B14631" s="3" t="s">
        <v>5473</v>
      </c>
    </row>
    <row r="14632" spans="1:2" x14ac:dyDescent="0.25">
      <c r="A14632" s="3" t="s">
        <v>14725</v>
      </c>
      <c r="B14632" s="3" t="s">
        <v>5473</v>
      </c>
    </row>
    <row r="14633" spans="1:2" x14ac:dyDescent="0.25">
      <c r="A14633" s="3" t="s">
        <v>14726</v>
      </c>
      <c r="B14633" s="3" t="s">
        <v>5473</v>
      </c>
    </row>
    <row r="14634" spans="1:2" x14ac:dyDescent="0.25">
      <c r="A14634" s="3" t="s">
        <v>14727</v>
      </c>
      <c r="B14634" s="3" t="s">
        <v>5473</v>
      </c>
    </row>
    <row r="14635" spans="1:2" x14ac:dyDescent="0.25">
      <c r="A14635" s="3" t="s">
        <v>14728</v>
      </c>
      <c r="B14635" s="3" t="s">
        <v>5473</v>
      </c>
    </row>
    <row r="14636" spans="1:2" x14ac:dyDescent="0.25">
      <c r="A14636" s="3" t="s">
        <v>14729</v>
      </c>
      <c r="B14636" s="3" t="s">
        <v>5473</v>
      </c>
    </row>
    <row r="14637" spans="1:2" x14ac:dyDescent="0.25">
      <c r="A14637" s="3" t="s">
        <v>14730</v>
      </c>
      <c r="B14637" s="3" t="s">
        <v>5452</v>
      </c>
    </row>
    <row r="14638" spans="1:2" x14ac:dyDescent="0.25">
      <c r="A14638" s="3" t="s">
        <v>14731</v>
      </c>
      <c r="B14638" s="3" t="s">
        <v>5452</v>
      </c>
    </row>
    <row r="14639" spans="1:2" x14ac:dyDescent="0.25">
      <c r="A14639" s="3" t="s">
        <v>14732</v>
      </c>
      <c r="B14639" s="3" t="s">
        <v>5452</v>
      </c>
    </row>
    <row r="14640" spans="1:2" x14ac:dyDescent="0.25">
      <c r="A14640" s="3" t="s">
        <v>14733</v>
      </c>
      <c r="B14640" s="3" t="s">
        <v>5452</v>
      </c>
    </row>
    <row r="14641" spans="1:2" x14ac:dyDescent="0.25">
      <c r="A14641" s="3" t="s">
        <v>14734</v>
      </c>
      <c r="B14641" s="3" t="s">
        <v>5452</v>
      </c>
    </row>
    <row r="14642" spans="1:2" x14ac:dyDescent="0.25">
      <c r="A14642" s="3" t="s">
        <v>14735</v>
      </c>
      <c r="B14642" s="3" t="s">
        <v>5452</v>
      </c>
    </row>
    <row r="14643" spans="1:2" x14ac:dyDescent="0.25">
      <c r="A14643" s="3" t="s">
        <v>14736</v>
      </c>
      <c r="B14643" s="3" t="s">
        <v>5452</v>
      </c>
    </row>
    <row r="14644" spans="1:2" x14ac:dyDescent="0.25">
      <c r="A14644" s="3" t="s">
        <v>14737</v>
      </c>
      <c r="B14644" s="3" t="s">
        <v>5452</v>
      </c>
    </row>
    <row r="14645" spans="1:2" x14ac:dyDescent="0.25">
      <c r="A14645" s="3" t="s">
        <v>14738</v>
      </c>
      <c r="B14645" s="3" t="s">
        <v>5452</v>
      </c>
    </row>
    <row r="14646" spans="1:2" x14ac:dyDescent="0.25">
      <c r="A14646" s="3" t="s">
        <v>14739</v>
      </c>
      <c r="B14646" s="3" t="s">
        <v>5475</v>
      </c>
    </row>
    <row r="14647" spans="1:2" x14ac:dyDescent="0.25">
      <c r="A14647" s="3" t="s">
        <v>14740</v>
      </c>
      <c r="B14647" s="3" t="s">
        <v>5475</v>
      </c>
    </row>
    <row r="14648" spans="1:2" x14ac:dyDescent="0.25">
      <c r="A14648" s="3" t="s">
        <v>14741</v>
      </c>
      <c r="B14648" s="3" t="s">
        <v>5476</v>
      </c>
    </row>
    <row r="14649" spans="1:2" x14ac:dyDescent="0.25">
      <c r="A14649" s="3" t="s">
        <v>14742</v>
      </c>
      <c r="B14649" s="3" t="s">
        <v>5476</v>
      </c>
    </row>
    <row r="14650" spans="1:2" x14ac:dyDescent="0.25">
      <c r="A14650" s="3" t="s">
        <v>14743</v>
      </c>
      <c r="B14650" s="3" t="s">
        <v>5476</v>
      </c>
    </row>
    <row r="14651" spans="1:2" x14ac:dyDescent="0.25">
      <c r="A14651" s="3" t="s">
        <v>14744</v>
      </c>
      <c r="B14651" s="3" t="s">
        <v>5476</v>
      </c>
    </row>
    <row r="14652" spans="1:2" x14ac:dyDescent="0.25">
      <c r="A14652" s="3" t="s">
        <v>14745</v>
      </c>
      <c r="B14652" s="3" t="s">
        <v>5476</v>
      </c>
    </row>
    <row r="14653" spans="1:2" x14ac:dyDescent="0.25">
      <c r="A14653" s="3" t="s">
        <v>14746</v>
      </c>
      <c r="B14653" s="3" t="s">
        <v>5476</v>
      </c>
    </row>
    <row r="14654" spans="1:2" x14ac:dyDescent="0.25">
      <c r="A14654" s="3" t="s">
        <v>14747</v>
      </c>
      <c r="B14654" s="3" t="s">
        <v>5476</v>
      </c>
    </row>
    <row r="14655" spans="1:2" x14ac:dyDescent="0.25">
      <c r="A14655" s="3" t="s">
        <v>14748</v>
      </c>
      <c r="B14655" s="3" t="s">
        <v>5476</v>
      </c>
    </row>
    <row r="14656" spans="1:2" x14ac:dyDescent="0.25">
      <c r="A14656" s="3" t="s">
        <v>14749</v>
      </c>
      <c r="B14656" s="3" t="s">
        <v>5476</v>
      </c>
    </row>
    <row r="14657" spans="1:2" x14ac:dyDescent="0.25">
      <c r="A14657" s="3" t="s">
        <v>14750</v>
      </c>
      <c r="B14657" s="3" t="s">
        <v>5476</v>
      </c>
    </row>
    <row r="14658" spans="1:2" x14ac:dyDescent="0.25">
      <c r="A14658" s="3" t="s">
        <v>14751</v>
      </c>
      <c r="B14658" s="3" t="s">
        <v>5476</v>
      </c>
    </row>
    <row r="14659" spans="1:2" x14ac:dyDescent="0.25">
      <c r="A14659" s="3" t="s">
        <v>14752</v>
      </c>
      <c r="B14659" s="3" t="s">
        <v>5476</v>
      </c>
    </row>
    <row r="14660" spans="1:2" x14ac:dyDescent="0.25">
      <c r="A14660" s="3" t="s">
        <v>14753</v>
      </c>
      <c r="B14660" s="3" t="s">
        <v>5476</v>
      </c>
    </row>
    <row r="14661" spans="1:2" x14ac:dyDescent="0.25">
      <c r="A14661" s="3" t="s">
        <v>14754</v>
      </c>
      <c r="B14661" s="3" t="s">
        <v>10372</v>
      </c>
    </row>
    <row r="14662" spans="1:2" x14ac:dyDescent="0.25">
      <c r="A14662" s="3" t="s">
        <v>14755</v>
      </c>
      <c r="B14662" s="3" t="s">
        <v>10372</v>
      </c>
    </row>
    <row r="14663" spans="1:2" x14ac:dyDescent="0.25">
      <c r="A14663" s="3" t="s">
        <v>14756</v>
      </c>
      <c r="B14663" s="3" t="s">
        <v>10372</v>
      </c>
    </row>
    <row r="14664" spans="1:2" x14ac:dyDescent="0.25">
      <c r="A14664" s="3" t="s">
        <v>14757</v>
      </c>
      <c r="B14664" s="3" t="s">
        <v>10372</v>
      </c>
    </row>
    <row r="14665" spans="1:2" x14ac:dyDescent="0.25">
      <c r="A14665" s="3" t="s">
        <v>14758</v>
      </c>
      <c r="B14665" s="3" t="s">
        <v>10372</v>
      </c>
    </row>
    <row r="14666" spans="1:2" x14ac:dyDescent="0.25">
      <c r="A14666" s="3" t="s">
        <v>14759</v>
      </c>
      <c r="B14666" s="3" t="s">
        <v>10372</v>
      </c>
    </row>
    <row r="14667" spans="1:2" x14ac:dyDescent="0.25">
      <c r="A14667" s="3" t="s">
        <v>14760</v>
      </c>
      <c r="B14667" s="3" t="s">
        <v>10372</v>
      </c>
    </row>
    <row r="14668" spans="1:2" x14ac:dyDescent="0.25">
      <c r="A14668" s="3" t="s">
        <v>14761</v>
      </c>
      <c r="B14668" s="3" t="s">
        <v>10372</v>
      </c>
    </row>
    <row r="14669" spans="1:2" x14ac:dyDescent="0.25">
      <c r="A14669" s="3" t="s">
        <v>14762</v>
      </c>
      <c r="B14669" s="3" t="s">
        <v>10372</v>
      </c>
    </row>
    <row r="14670" spans="1:2" x14ac:dyDescent="0.25">
      <c r="A14670" s="3" t="s">
        <v>14763</v>
      </c>
      <c r="B14670" s="3" t="s">
        <v>10372</v>
      </c>
    </row>
    <row r="14671" spans="1:2" x14ac:dyDescent="0.25">
      <c r="A14671" s="3" t="s">
        <v>14764</v>
      </c>
      <c r="B14671" s="3" t="s">
        <v>10372</v>
      </c>
    </row>
    <row r="14672" spans="1:2" x14ac:dyDescent="0.25">
      <c r="A14672" s="3" t="s">
        <v>14765</v>
      </c>
      <c r="B14672" s="3" t="s">
        <v>10372</v>
      </c>
    </row>
    <row r="14673" spans="1:2" x14ac:dyDescent="0.25">
      <c r="A14673" s="3" t="s">
        <v>14766</v>
      </c>
      <c r="B14673" s="3" t="s">
        <v>10372</v>
      </c>
    </row>
    <row r="14674" spans="1:2" x14ac:dyDescent="0.25">
      <c r="A14674" s="3" t="s">
        <v>14767</v>
      </c>
      <c r="B14674" s="3" t="s">
        <v>10372</v>
      </c>
    </row>
    <row r="14675" spans="1:2" x14ac:dyDescent="0.25">
      <c r="A14675" s="3" t="s">
        <v>14768</v>
      </c>
      <c r="B14675" s="3" t="s">
        <v>10372</v>
      </c>
    </row>
    <row r="14676" spans="1:2" x14ac:dyDescent="0.25">
      <c r="A14676" s="3" t="s">
        <v>14769</v>
      </c>
      <c r="B14676" s="3" t="s">
        <v>10372</v>
      </c>
    </row>
    <row r="14677" spans="1:2" x14ac:dyDescent="0.25">
      <c r="A14677" s="3" t="s">
        <v>14770</v>
      </c>
      <c r="B14677" s="3" t="s">
        <v>10372</v>
      </c>
    </row>
    <row r="14678" spans="1:2" x14ac:dyDescent="0.25">
      <c r="A14678" s="3" t="s">
        <v>14771</v>
      </c>
      <c r="B14678" s="3" t="s">
        <v>10372</v>
      </c>
    </row>
    <row r="14679" spans="1:2" x14ac:dyDescent="0.25">
      <c r="A14679" s="3" t="s">
        <v>14772</v>
      </c>
      <c r="B14679" s="3" t="s">
        <v>10372</v>
      </c>
    </row>
    <row r="14680" spans="1:2" x14ac:dyDescent="0.25">
      <c r="A14680" s="3" t="s">
        <v>14773</v>
      </c>
      <c r="B14680" s="3" t="s">
        <v>10372</v>
      </c>
    </row>
    <row r="14681" spans="1:2" x14ac:dyDescent="0.25">
      <c r="A14681" s="3" t="s">
        <v>14774</v>
      </c>
      <c r="B14681" s="3" t="s">
        <v>10372</v>
      </c>
    </row>
    <row r="14682" spans="1:2" x14ac:dyDescent="0.25">
      <c r="A14682" s="3" t="s">
        <v>14775</v>
      </c>
      <c r="B14682" s="3" t="s">
        <v>10372</v>
      </c>
    </row>
    <row r="14683" spans="1:2" x14ac:dyDescent="0.25">
      <c r="A14683" s="3" t="s">
        <v>14776</v>
      </c>
      <c r="B14683" s="3" t="s">
        <v>10372</v>
      </c>
    </row>
    <row r="14684" spans="1:2" x14ac:dyDescent="0.25">
      <c r="A14684" s="3" t="s">
        <v>14777</v>
      </c>
      <c r="B14684" s="3" t="s">
        <v>10372</v>
      </c>
    </row>
    <row r="14685" spans="1:2" x14ac:dyDescent="0.25">
      <c r="A14685" s="3" t="s">
        <v>14778</v>
      </c>
      <c r="B14685" s="3" t="s">
        <v>10372</v>
      </c>
    </row>
    <row r="14686" spans="1:2" x14ac:dyDescent="0.25">
      <c r="A14686" s="3" t="s">
        <v>14779</v>
      </c>
      <c r="B14686" s="3" t="s">
        <v>10372</v>
      </c>
    </row>
    <row r="14687" spans="1:2" x14ac:dyDescent="0.25">
      <c r="A14687" s="3" t="s">
        <v>14780</v>
      </c>
      <c r="B14687" s="3" t="s">
        <v>10372</v>
      </c>
    </row>
    <row r="14688" spans="1:2" x14ac:dyDescent="0.25">
      <c r="A14688" s="3" t="s">
        <v>14781</v>
      </c>
      <c r="B14688" s="3" t="s">
        <v>10372</v>
      </c>
    </row>
    <row r="14689" spans="1:2" x14ac:dyDescent="0.25">
      <c r="A14689" s="3" t="s">
        <v>14782</v>
      </c>
      <c r="B14689" s="3" t="s">
        <v>10372</v>
      </c>
    </row>
    <row r="14690" spans="1:2" x14ac:dyDescent="0.25">
      <c r="A14690" s="3" t="s">
        <v>14783</v>
      </c>
      <c r="B14690" s="3" t="s">
        <v>10372</v>
      </c>
    </row>
    <row r="14691" spans="1:2" x14ac:dyDescent="0.25">
      <c r="A14691" s="3" t="s">
        <v>14784</v>
      </c>
      <c r="B14691" s="3" t="s">
        <v>10372</v>
      </c>
    </row>
    <row r="14692" spans="1:2" x14ac:dyDescent="0.25">
      <c r="A14692" s="3" t="s">
        <v>14785</v>
      </c>
      <c r="B14692" s="3" t="s">
        <v>10372</v>
      </c>
    </row>
    <row r="14693" spans="1:2" x14ac:dyDescent="0.25">
      <c r="A14693" s="3" t="s">
        <v>14786</v>
      </c>
      <c r="B14693" s="3" t="s">
        <v>10372</v>
      </c>
    </row>
    <row r="14694" spans="1:2" x14ac:dyDescent="0.25">
      <c r="A14694" s="3" t="s">
        <v>14787</v>
      </c>
      <c r="B14694" s="3" t="s">
        <v>10372</v>
      </c>
    </row>
    <row r="14695" spans="1:2" x14ac:dyDescent="0.25">
      <c r="A14695" s="3" t="s">
        <v>14788</v>
      </c>
      <c r="B14695" s="3" t="s">
        <v>10372</v>
      </c>
    </row>
    <row r="14696" spans="1:2" x14ac:dyDescent="0.25">
      <c r="A14696" s="3" t="s">
        <v>14789</v>
      </c>
      <c r="B14696" s="3" t="s">
        <v>10372</v>
      </c>
    </row>
    <row r="14697" spans="1:2" x14ac:dyDescent="0.25">
      <c r="A14697" s="3" t="s">
        <v>14790</v>
      </c>
      <c r="B14697" s="3" t="s">
        <v>10372</v>
      </c>
    </row>
    <row r="14698" spans="1:2" x14ac:dyDescent="0.25">
      <c r="A14698" s="3" t="s">
        <v>14791</v>
      </c>
      <c r="B14698" s="3" t="s">
        <v>10372</v>
      </c>
    </row>
    <row r="14699" spans="1:2" x14ac:dyDescent="0.25">
      <c r="A14699" s="3" t="s">
        <v>14792</v>
      </c>
      <c r="B14699" s="3" t="s">
        <v>10372</v>
      </c>
    </row>
    <row r="14700" spans="1:2" x14ac:dyDescent="0.25">
      <c r="A14700" s="3" t="s">
        <v>14793</v>
      </c>
      <c r="B14700" s="3" t="s">
        <v>10372</v>
      </c>
    </row>
    <row r="14701" spans="1:2" x14ac:dyDescent="0.25">
      <c r="A14701" s="3" t="s">
        <v>14794</v>
      </c>
      <c r="B14701" s="3" t="s">
        <v>10372</v>
      </c>
    </row>
    <row r="14702" spans="1:2" x14ac:dyDescent="0.25">
      <c r="A14702" s="3" t="s">
        <v>14795</v>
      </c>
      <c r="B14702" s="3" t="s">
        <v>10372</v>
      </c>
    </row>
    <row r="14703" spans="1:2" x14ac:dyDescent="0.25">
      <c r="A14703" s="3" t="s">
        <v>14796</v>
      </c>
      <c r="B14703" s="3" t="s">
        <v>10372</v>
      </c>
    </row>
    <row r="14704" spans="1:2" x14ac:dyDescent="0.25">
      <c r="A14704" s="3" t="s">
        <v>14797</v>
      </c>
      <c r="B14704" s="3" t="s">
        <v>10372</v>
      </c>
    </row>
    <row r="14705" spans="1:2" x14ac:dyDescent="0.25">
      <c r="A14705" s="3" t="s">
        <v>14798</v>
      </c>
      <c r="B14705" s="3" t="s">
        <v>10372</v>
      </c>
    </row>
    <row r="14706" spans="1:2" x14ac:dyDescent="0.25">
      <c r="A14706" s="3" t="s">
        <v>14799</v>
      </c>
      <c r="B14706" s="3" t="s">
        <v>10372</v>
      </c>
    </row>
    <row r="14707" spans="1:2" x14ac:dyDescent="0.25">
      <c r="A14707" s="3" t="s">
        <v>14800</v>
      </c>
      <c r="B14707" s="3" t="s">
        <v>10372</v>
      </c>
    </row>
    <row r="14708" spans="1:2" x14ac:dyDescent="0.25">
      <c r="A14708" s="3" t="s">
        <v>14801</v>
      </c>
      <c r="B14708" s="3" t="s">
        <v>10372</v>
      </c>
    </row>
    <row r="14709" spans="1:2" x14ac:dyDescent="0.25">
      <c r="A14709" s="3" t="s">
        <v>14802</v>
      </c>
      <c r="B14709" s="3" t="s">
        <v>10372</v>
      </c>
    </row>
    <row r="14710" spans="1:2" x14ac:dyDescent="0.25">
      <c r="A14710" s="3" t="s">
        <v>14803</v>
      </c>
      <c r="B14710" s="3" t="s">
        <v>10372</v>
      </c>
    </row>
    <row r="14711" spans="1:2" x14ac:dyDescent="0.25">
      <c r="A14711" s="3" t="s">
        <v>14804</v>
      </c>
      <c r="B14711" s="3" t="s">
        <v>10372</v>
      </c>
    </row>
    <row r="14712" spans="1:2" x14ac:dyDescent="0.25">
      <c r="A14712" s="3" t="s">
        <v>14805</v>
      </c>
      <c r="B14712" s="3" t="s">
        <v>10372</v>
      </c>
    </row>
    <row r="14713" spans="1:2" x14ac:dyDescent="0.25">
      <c r="A14713" s="3" t="s">
        <v>14806</v>
      </c>
      <c r="B14713" s="3" t="s">
        <v>10372</v>
      </c>
    </row>
    <row r="14714" spans="1:2" x14ac:dyDescent="0.25">
      <c r="A14714" s="3" t="s">
        <v>14807</v>
      </c>
      <c r="B14714" s="3" t="s">
        <v>10372</v>
      </c>
    </row>
    <row r="14715" spans="1:2" x14ac:dyDescent="0.25">
      <c r="A14715" s="3" t="s">
        <v>14808</v>
      </c>
      <c r="B14715" s="3" t="s">
        <v>10372</v>
      </c>
    </row>
    <row r="14716" spans="1:2" x14ac:dyDescent="0.25">
      <c r="A14716" s="3" t="s">
        <v>14809</v>
      </c>
      <c r="B14716" s="3" t="s">
        <v>10372</v>
      </c>
    </row>
    <row r="14717" spans="1:2" x14ac:dyDescent="0.25">
      <c r="A14717" s="3" t="s">
        <v>14810</v>
      </c>
      <c r="B14717" s="3" t="s">
        <v>10372</v>
      </c>
    </row>
    <row r="14718" spans="1:2" x14ac:dyDescent="0.25">
      <c r="A14718" s="3" t="s">
        <v>14811</v>
      </c>
      <c r="B14718" s="3" t="s">
        <v>10372</v>
      </c>
    </row>
    <row r="14719" spans="1:2" x14ac:dyDescent="0.25">
      <c r="A14719" s="3" t="s">
        <v>14812</v>
      </c>
      <c r="B14719" s="3" t="s">
        <v>10372</v>
      </c>
    </row>
    <row r="14720" spans="1:2" x14ac:dyDescent="0.25">
      <c r="A14720" s="3" t="s">
        <v>14813</v>
      </c>
      <c r="B14720" s="3" t="s">
        <v>10372</v>
      </c>
    </row>
    <row r="14721" spans="1:2" x14ac:dyDescent="0.25">
      <c r="A14721" s="3" t="s">
        <v>14814</v>
      </c>
      <c r="B14721" s="3" t="s">
        <v>10372</v>
      </c>
    </row>
    <row r="14722" spans="1:2" x14ac:dyDescent="0.25">
      <c r="A14722" s="3" t="s">
        <v>14815</v>
      </c>
      <c r="B14722" s="3" t="s">
        <v>10372</v>
      </c>
    </row>
    <row r="14723" spans="1:2" x14ac:dyDescent="0.25">
      <c r="A14723" s="3" t="s">
        <v>14816</v>
      </c>
      <c r="B14723" s="3" t="s">
        <v>10372</v>
      </c>
    </row>
    <row r="14724" spans="1:2" x14ac:dyDescent="0.25">
      <c r="A14724" s="3" t="s">
        <v>14817</v>
      </c>
      <c r="B14724" s="3" t="s">
        <v>10372</v>
      </c>
    </row>
    <row r="14725" spans="1:2" x14ac:dyDescent="0.25">
      <c r="A14725" s="3" t="s">
        <v>14818</v>
      </c>
      <c r="B14725" s="3" t="s">
        <v>10372</v>
      </c>
    </row>
    <row r="14726" spans="1:2" x14ac:dyDescent="0.25">
      <c r="A14726" s="3" t="s">
        <v>14819</v>
      </c>
      <c r="B14726" s="3" t="s">
        <v>10372</v>
      </c>
    </row>
    <row r="14727" spans="1:2" x14ac:dyDescent="0.25">
      <c r="A14727" s="3" t="s">
        <v>14820</v>
      </c>
      <c r="B14727" s="3" t="s">
        <v>10372</v>
      </c>
    </row>
    <row r="14728" spans="1:2" x14ac:dyDescent="0.25">
      <c r="A14728" s="3" t="s">
        <v>14821</v>
      </c>
      <c r="B14728" s="3" t="s">
        <v>10372</v>
      </c>
    </row>
    <row r="14729" spans="1:2" x14ac:dyDescent="0.25">
      <c r="A14729" s="3" t="s">
        <v>14822</v>
      </c>
      <c r="B14729" s="3" t="s">
        <v>10372</v>
      </c>
    </row>
    <row r="14730" spans="1:2" x14ac:dyDescent="0.25">
      <c r="A14730" s="3" t="s">
        <v>14823</v>
      </c>
      <c r="B14730" s="3" t="s">
        <v>10372</v>
      </c>
    </row>
    <row r="14731" spans="1:2" x14ac:dyDescent="0.25">
      <c r="A14731" s="3" t="s">
        <v>14824</v>
      </c>
      <c r="B14731" s="3" t="s">
        <v>10372</v>
      </c>
    </row>
    <row r="14732" spans="1:2" x14ac:dyDescent="0.25">
      <c r="A14732" s="3" t="s">
        <v>14825</v>
      </c>
      <c r="B14732" s="3" t="s">
        <v>10372</v>
      </c>
    </row>
    <row r="14733" spans="1:2" x14ac:dyDescent="0.25">
      <c r="A14733" s="3" t="s">
        <v>14826</v>
      </c>
      <c r="B14733" s="3" t="s">
        <v>10372</v>
      </c>
    </row>
    <row r="14734" spans="1:2" x14ac:dyDescent="0.25">
      <c r="A14734" s="3" t="s">
        <v>14827</v>
      </c>
      <c r="B14734" s="3" t="s">
        <v>10372</v>
      </c>
    </row>
    <row r="14735" spans="1:2" x14ac:dyDescent="0.25">
      <c r="A14735" s="3" t="s">
        <v>14828</v>
      </c>
      <c r="B14735" s="3" t="s">
        <v>10372</v>
      </c>
    </row>
    <row r="14736" spans="1:2" x14ac:dyDescent="0.25">
      <c r="A14736" s="3" t="s">
        <v>14829</v>
      </c>
      <c r="B14736" s="3" t="s">
        <v>10372</v>
      </c>
    </row>
    <row r="14737" spans="1:2" x14ac:dyDescent="0.25">
      <c r="A14737" s="3" t="s">
        <v>14830</v>
      </c>
      <c r="B14737" s="3" t="s">
        <v>10372</v>
      </c>
    </row>
    <row r="14738" spans="1:2" x14ac:dyDescent="0.25">
      <c r="A14738" s="3" t="s">
        <v>14831</v>
      </c>
      <c r="B14738" s="3" t="s">
        <v>10372</v>
      </c>
    </row>
    <row r="14739" spans="1:2" x14ac:dyDescent="0.25">
      <c r="A14739" s="3" t="s">
        <v>14832</v>
      </c>
      <c r="B14739" s="3" t="s">
        <v>10372</v>
      </c>
    </row>
    <row r="14740" spans="1:2" x14ac:dyDescent="0.25">
      <c r="A14740" s="3" t="s">
        <v>14833</v>
      </c>
      <c r="B14740" s="3" t="s">
        <v>10372</v>
      </c>
    </row>
    <row r="14741" spans="1:2" x14ac:dyDescent="0.25">
      <c r="A14741" s="3" t="s">
        <v>14834</v>
      </c>
      <c r="B14741" s="3" t="s">
        <v>10372</v>
      </c>
    </row>
    <row r="14742" spans="1:2" x14ac:dyDescent="0.25">
      <c r="A14742" s="3" t="s">
        <v>14835</v>
      </c>
      <c r="B14742" s="3" t="s">
        <v>10372</v>
      </c>
    </row>
    <row r="14743" spans="1:2" x14ac:dyDescent="0.25">
      <c r="A14743" s="3" t="s">
        <v>14836</v>
      </c>
      <c r="B14743" s="3" t="s">
        <v>10372</v>
      </c>
    </row>
    <row r="14744" spans="1:2" x14ac:dyDescent="0.25">
      <c r="A14744" s="3" t="s">
        <v>14837</v>
      </c>
      <c r="B14744" s="3" t="s">
        <v>10372</v>
      </c>
    </row>
    <row r="14745" spans="1:2" x14ac:dyDescent="0.25">
      <c r="A14745" s="3" t="s">
        <v>14838</v>
      </c>
      <c r="B14745" s="3" t="s">
        <v>10372</v>
      </c>
    </row>
    <row r="14746" spans="1:2" x14ac:dyDescent="0.25">
      <c r="A14746" s="3" t="s">
        <v>14839</v>
      </c>
      <c r="B14746" s="3" t="s">
        <v>10372</v>
      </c>
    </row>
    <row r="14747" spans="1:2" x14ac:dyDescent="0.25">
      <c r="A14747" s="3" t="s">
        <v>14840</v>
      </c>
      <c r="B14747" s="3" t="s">
        <v>10372</v>
      </c>
    </row>
    <row r="14748" spans="1:2" x14ac:dyDescent="0.25">
      <c r="A14748" s="3" t="s">
        <v>14841</v>
      </c>
      <c r="B14748" s="3" t="s">
        <v>10372</v>
      </c>
    </row>
    <row r="14749" spans="1:2" x14ac:dyDescent="0.25">
      <c r="A14749" s="3" t="s">
        <v>14842</v>
      </c>
      <c r="B14749" s="3" t="s">
        <v>10372</v>
      </c>
    </row>
    <row r="14750" spans="1:2" x14ac:dyDescent="0.25">
      <c r="A14750" s="3" t="s">
        <v>14843</v>
      </c>
      <c r="B14750" s="3" t="s">
        <v>10372</v>
      </c>
    </row>
    <row r="14751" spans="1:2" x14ac:dyDescent="0.25">
      <c r="A14751" s="3" t="s">
        <v>14844</v>
      </c>
      <c r="B14751" s="3" t="s">
        <v>10372</v>
      </c>
    </row>
    <row r="14752" spans="1:2" x14ac:dyDescent="0.25">
      <c r="A14752" s="3" t="s">
        <v>14845</v>
      </c>
      <c r="B14752" s="3" t="s">
        <v>10372</v>
      </c>
    </row>
    <row r="14753" spans="1:2" x14ac:dyDescent="0.25">
      <c r="A14753" s="3" t="s">
        <v>14846</v>
      </c>
      <c r="B14753" s="3" t="s">
        <v>10372</v>
      </c>
    </row>
    <row r="14754" spans="1:2" x14ac:dyDescent="0.25">
      <c r="A14754" s="3" t="s">
        <v>14847</v>
      </c>
      <c r="B14754" s="3" t="s">
        <v>10372</v>
      </c>
    </row>
    <row r="14755" spans="1:2" x14ac:dyDescent="0.25">
      <c r="A14755" s="3" t="s">
        <v>14848</v>
      </c>
      <c r="B14755" s="3" t="s">
        <v>10372</v>
      </c>
    </row>
    <row r="14756" spans="1:2" x14ac:dyDescent="0.25">
      <c r="A14756" s="3" t="s">
        <v>14849</v>
      </c>
      <c r="B14756" s="3" t="s">
        <v>10372</v>
      </c>
    </row>
    <row r="14757" spans="1:2" x14ac:dyDescent="0.25">
      <c r="A14757" s="3" t="s">
        <v>14850</v>
      </c>
      <c r="B14757" s="3" t="s">
        <v>10372</v>
      </c>
    </row>
    <row r="14758" spans="1:2" x14ac:dyDescent="0.25">
      <c r="A14758" s="3" t="s">
        <v>14851</v>
      </c>
      <c r="B14758" s="3" t="s">
        <v>10372</v>
      </c>
    </row>
    <row r="14759" spans="1:2" x14ac:dyDescent="0.25">
      <c r="A14759" s="3" t="s">
        <v>14852</v>
      </c>
      <c r="B14759" s="3" t="s">
        <v>10372</v>
      </c>
    </row>
    <row r="14760" spans="1:2" x14ac:dyDescent="0.25">
      <c r="A14760" s="3" t="s">
        <v>14853</v>
      </c>
      <c r="B14760" s="3" t="s">
        <v>10372</v>
      </c>
    </row>
    <row r="14761" spans="1:2" x14ac:dyDescent="0.25">
      <c r="A14761" s="3" t="s">
        <v>14854</v>
      </c>
      <c r="B14761" s="3" t="s">
        <v>10372</v>
      </c>
    </row>
    <row r="14762" spans="1:2" x14ac:dyDescent="0.25">
      <c r="A14762" s="3" t="s">
        <v>14855</v>
      </c>
      <c r="B14762" s="3" t="s">
        <v>10372</v>
      </c>
    </row>
    <row r="14763" spans="1:2" x14ac:dyDescent="0.25">
      <c r="A14763" s="3" t="s">
        <v>14856</v>
      </c>
      <c r="B14763" s="3" t="s">
        <v>10372</v>
      </c>
    </row>
    <row r="14764" spans="1:2" x14ac:dyDescent="0.25">
      <c r="A14764" s="3" t="s">
        <v>14857</v>
      </c>
      <c r="B14764" s="3" t="s">
        <v>10372</v>
      </c>
    </row>
    <row r="14765" spans="1:2" x14ac:dyDescent="0.25">
      <c r="A14765" s="3" t="s">
        <v>14858</v>
      </c>
      <c r="B14765" s="3" t="s">
        <v>10372</v>
      </c>
    </row>
    <row r="14766" spans="1:2" x14ac:dyDescent="0.25">
      <c r="A14766" s="3" t="s">
        <v>14859</v>
      </c>
      <c r="B14766" s="3" t="s">
        <v>10372</v>
      </c>
    </row>
    <row r="14767" spans="1:2" x14ac:dyDescent="0.25">
      <c r="A14767" s="3" t="s">
        <v>14860</v>
      </c>
      <c r="B14767" s="3" t="s">
        <v>10372</v>
      </c>
    </row>
    <row r="14768" spans="1:2" x14ac:dyDescent="0.25">
      <c r="A14768" s="3" t="s">
        <v>14861</v>
      </c>
      <c r="B14768" s="3" t="s">
        <v>10372</v>
      </c>
    </row>
    <row r="14769" spans="1:2" x14ac:dyDescent="0.25">
      <c r="A14769" s="3" t="s">
        <v>14862</v>
      </c>
      <c r="B14769" s="3" t="s">
        <v>10372</v>
      </c>
    </row>
    <row r="14770" spans="1:2" x14ac:dyDescent="0.25">
      <c r="A14770" s="3" t="s">
        <v>14863</v>
      </c>
      <c r="B14770" s="3" t="s">
        <v>10372</v>
      </c>
    </row>
    <row r="14771" spans="1:2" x14ac:dyDescent="0.25">
      <c r="A14771" s="3" t="s">
        <v>14864</v>
      </c>
      <c r="B14771" s="3" t="s">
        <v>10372</v>
      </c>
    </row>
    <row r="14772" spans="1:2" x14ac:dyDescent="0.25">
      <c r="A14772" s="3" t="s">
        <v>14865</v>
      </c>
      <c r="B14772" s="3" t="s">
        <v>10372</v>
      </c>
    </row>
    <row r="14773" spans="1:2" x14ac:dyDescent="0.25">
      <c r="A14773" s="3" t="s">
        <v>14866</v>
      </c>
      <c r="B14773" s="3" t="s">
        <v>10372</v>
      </c>
    </row>
    <row r="14774" spans="1:2" x14ac:dyDescent="0.25">
      <c r="A14774" s="3" t="s">
        <v>14867</v>
      </c>
      <c r="B14774" s="3" t="s">
        <v>10372</v>
      </c>
    </row>
    <row r="14775" spans="1:2" x14ac:dyDescent="0.25">
      <c r="A14775" s="3" t="s">
        <v>14868</v>
      </c>
      <c r="B14775" s="3" t="s">
        <v>10372</v>
      </c>
    </row>
    <row r="14776" spans="1:2" x14ac:dyDescent="0.25">
      <c r="A14776" s="3" t="s">
        <v>14869</v>
      </c>
      <c r="B14776" s="3" t="s">
        <v>10372</v>
      </c>
    </row>
    <row r="14777" spans="1:2" x14ac:dyDescent="0.25">
      <c r="A14777" s="3" t="s">
        <v>14870</v>
      </c>
      <c r="B14777" s="3" t="s">
        <v>10372</v>
      </c>
    </row>
    <row r="14778" spans="1:2" x14ac:dyDescent="0.25">
      <c r="A14778" s="3" t="s">
        <v>14871</v>
      </c>
      <c r="B14778" s="3" t="s">
        <v>10372</v>
      </c>
    </row>
    <row r="14779" spans="1:2" x14ac:dyDescent="0.25">
      <c r="A14779" s="3" t="s">
        <v>14872</v>
      </c>
      <c r="B14779" s="3" t="s">
        <v>10372</v>
      </c>
    </row>
    <row r="14780" spans="1:2" x14ac:dyDescent="0.25">
      <c r="A14780" s="3" t="s">
        <v>14873</v>
      </c>
      <c r="B14780" s="3" t="s">
        <v>10372</v>
      </c>
    </row>
    <row r="14781" spans="1:2" x14ac:dyDescent="0.25">
      <c r="A14781" s="3" t="s">
        <v>14874</v>
      </c>
      <c r="B14781" s="3" t="s">
        <v>10372</v>
      </c>
    </row>
    <row r="14782" spans="1:2" x14ac:dyDescent="0.25">
      <c r="A14782" s="3" t="s">
        <v>14875</v>
      </c>
      <c r="B14782" s="3" t="s">
        <v>10372</v>
      </c>
    </row>
    <row r="14783" spans="1:2" x14ac:dyDescent="0.25">
      <c r="A14783" s="3" t="s">
        <v>14876</v>
      </c>
      <c r="B14783" s="3" t="s">
        <v>10372</v>
      </c>
    </row>
    <row r="14784" spans="1:2" x14ac:dyDescent="0.25">
      <c r="A14784" s="3" t="s">
        <v>14877</v>
      </c>
      <c r="B14784" s="3" t="s">
        <v>10372</v>
      </c>
    </row>
    <row r="14785" spans="1:2" x14ac:dyDescent="0.25">
      <c r="A14785" s="3" t="s">
        <v>14878</v>
      </c>
      <c r="B14785" s="3" t="s">
        <v>10372</v>
      </c>
    </row>
    <row r="14786" spans="1:2" x14ac:dyDescent="0.25">
      <c r="A14786" s="3" t="s">
        <v>14879</v>
      </c>
      <c r="B14786" s="3" t="s">
        <v>10372</v>
      </c>
    </row>
    <row r="14787" spans="1:2" x14ac:dyDescent="0.25">
      <c r="A14787" s="3" t="s">
        <v>14880</v>
      </c>
      <c r="B14787" s="3" t="s">
        <v>10372</v>
      </c>
    </row>
    <row r="14788" spans="1:2" x14ac:dyDescent="0.25">
      <c r="A14788" s="3" t="s">
        <v>14881</v>
      </c>
      <c r="B14788" s="3" t="s">
        <v>10372</v>
      </c>
    </row>
    <row r="14789" spans="1:2" x14ac:dyDescent="0.25">
      <c r="A14789" s="3" t="s">
        <v>14882</v>
      </c>
      <c r="B14789" s="3" t="s">
        <v>10372</v>
      </c>
    </row>
    <row r="14790" spans="1:2" x14ac:dyDescent="0.25">
      <c r="A14790" s="3" t="s">
        <v>14883</v>
      </c>
      <c r="B14790" s="3" t="s">
        <v>10372</v>
      </c>
    </row>
    <row r="14791" spans="1:2" x14ac:dyDescent="0.25">
      <c r="A14791" s="3" t="s">
        <v>14884</v>
      </c>
      <c r="B14791" s="3" t="s">
        <v>10372</v>
      </c>
    </row>
    <row r="14792" spans="1:2" x14ac:dyDescent="0.25">
      <c r="A14792" s="3" t="s">
        <v>14885</v>
      </c>
      <c r="B14792" s="3" t="s">
        <v>10372</v>
      </c>
    </row>
    <row r="14793" spans="1:2" x14ac:dyDescent="0.25">
      <c r="A14793" s="3" t="s">
        <v>14886</v>
      </c>
      <c r="B14793" s="3" t="s">
        <v>10372</v>
      </c>
    </row>
    <row r="14794" spans="1:2" x14ac:dyDescent="0.25">
      <c r="A14794" s="3" t="s">
        <v>14887</v>
      </c>
      <c r="B14794" s="3" t="s">
        <v>10372</v>
      </c>
    </row>
    <row r="14795" spans="1:2" x14ac:dyDescent="0.25">
      <c r="A14795" s="3" t="s">
        <v>14888</v>
      </c>
      <c r="B14795" s="3" t="s">
        <v>10372</v>
      </c>
    </row>
    <row r="14796" spans="1:2" x14ac:dyDescent="0.25">
      <c r="A14796" s="3" t="s">
        <v>14889</v>
      </c>
      <c r="B14796" s="3" t="s">
        <v>10372</v>
      </c>
    </row>
    <row r="14797" spans="1:2" x14ac:dyDescent="0.25">
      <c r="A14797" s="3" t="s">
        <v>14890</v>
      </c>
      <c r="B14797" s="3" t="s">
        <v>10372</v>
      </c>
    </row>
    <row r="14798" spans="1:2" x14ac:dyDescent="0.25">
      <c r="A14798" s="3" t="s">
        <v>14891</v>
      </c>
      <c r="B14798" s="3" t="s">
        <v>10372</v>
      </c>
    </row>
    <row r="14799" spans="1:2" x14ac:dyDescent="0.25">
      <c r="A14799" s="3" t="s">
        <v>14892</v>
      </c>
      <c r="B14799" s="3" t="s">
        <v>10372</v>
      </c>
    </row>
    <row r="14800" spans="1:2" x14ac:dyDescent="0.25">
      <c r="A14800" s="3" t="s">
        <v>14893</v>
      </c>
      <c r="B14800" s="3" t="s">
        <v>10372</v>
      </c>
    </row>
    <row r="14801" spans="1:2" x14ac:dyDescent="0.25">
      <c r="A14801" s="3" t="s">
        <v>14894</v>
      </c>
      <c r="B14801" s="3" t="s">
        <v>10372</v>
      </c>
    </row>
    <row r="14802" spans="1:2" x14ac:dyDescent="0.25">
      <c r="A14802" s="3" t="s">
        <v>14895</v>
      </c>
      <c r="B14802" s="3" t="s">
        <v>10372</v>
      </c>
    </row>
    <row r="14803" spans="1:2" x14ac:dyDescent="0.25">
      <c r="A14803" s="3" t="s">
        <v>14896</v>
      </c>
      <c r="B14803" s="3" t="s">
        <v>10372</v>
      </c>
    </row>
    <row r="14804" spans="1:2" x14ac:dyDescent="0.25">
      <c r="A14804" s="3" t="s">
        <v>14897</v>
      </c>
      <c r="B14804" s="3" t="s">
        <v>10372</v>
      </c>
    </row>
    <row r="14805" spans="1:2" x14ac:dyDescent="0.25">
      <c r="A14805" s="3" t="s">
        <v>14898</v>
      </c>
      <c r="B14805" s="3" t="s">
        <v>10372</v>
      </c>
    </row>
    <row r="14806" spans="1:2" x14ac:dyDescent="0.25">
      <c r="A14806" s="3" t="s">
        <v>14899</v>
      </c>
      <c r="B14806" s="3" t="s">
        <v>10372</v>
      </c>
    </row>
    <row r="14807" spans="1:2" x14ac:dyDescent="0.25">
      <c r="A14807" s="3" t="s">
        <v>14900</v>
      </c>
      <c r="B14807" s="3" t="s">
        <v>10372</v>
      </c>
    </row>
    <row r="14808" spans="1:2" x14ac:dyDescent="0.25">
      <c r="A14808" s="3" t="s">
        <v>14901</v>
      </c>
      <c r="B14808" s="3" t="s">
        <v>10372</v>
      </c>
    </row>
    <row r="14809" spans="1:2" x14ac:dyDescent="0.25">
      <c r="A14809" s="3" t="s">
        <v>14902</v>
      </c>
      <c r="B14809" s="3" t="s">
        <v>10372</v>
      </c>
    </row>
    <row r="14810" spans="1:2" x14ac:dyDescent="0.25">
      <c r="A14810" s="3" t="s">
        <v>14903</v>
      </c>
      <c r="B14810" s="3" t="s">
        <v>10372</v>
      </c>
    </row>
    <row r="14811" spans="1:2" x14ac:dyDescent="0.25">
      <c r="A14811" s="3" t="s">
        <v>14904</v>
      </c>
      <c r="B14811" s="3" t="s">
        <v>10372</v>
      </c>
    </row>
    <row r="14812" spans="1:2" x14ac:dyDescent="0.25">
      <c r="A14812" s="3" t="s">
        <v>14905</v>
      </c>
      <c r="B14812" s="3" t="s">
        <v>10372</v>
      </c>
    </row>
    <row r="14813" spans="1:2" x14ac:dyDescent="0.25">
      <c r="A14813" s="3" t="s">
        <v>14906</v>
      </c>
      <c r="B14813" s="3" t="s">
        <v>10372</v>
      </c>
    </row>
    <row r="14814" spans="1:2" x14ac:dyDescent="0.25">
      <c r="A14814" s="3" t="s">
        <v>14907</v>
      </c>
      <c r="B14814" s="3" t="s">
        <v>10372</v>
      </c>
    </row>
    <row r="14815" spans="1:2" x14ac:dyDescent="0.25">
      <c r="A14815" s="3" t="s">
        <v>14908</v>
      </c>
      <c r="B14815" s="3" t="s">
        <v>10372</v>
      </c>
    </row>
    <row r="14816" spans="1:2" x14ac:dyDescent="0.25">
      <c r="A14816" s="3" t="s">
        <v>14909</v>
      </c>
      <c r="B14816" s="3" t="s">
        <v>10372</v>
      </c>
    </row>
    <row r="14817" spans="1:2" x14ac:dyDescent="0.25">
      <c r="A14817" s="3" t="s">
        <v>14910</v>
      </c>
      <c r="B14817" s="3" t="s">
        <v>10372</v>
      </c>
    </row>
    <row r="14818" spans="1:2" x14ac:dyDescent="0.25">
      <c r="A14818" s="3" t="s">
        <v>14911</v>
      </c>
      <c r="B14818" s="3" t="s">
        <v>10372</v>
      </c>
    </row>
    <row r="14819" spans="1:2" x14ac:dyDescent="0.25">
      <c r="A14819" s="3" t="s">
        <v>14912</v>
      </c>
      <c r="B14819" s="3" t="s">
        <v>10372</v>
      </c>
    </row>
    <row r="14820" spans="1:2" x14ac:dyDescent="0.25">
      <c r="A14820" s="3" t="s">
        <v>14913</v>
      </c>
      <c r="B14820" s="3" t="s">
        <v>10372</v>
      </c>
    </row>
    <row r="14821" spans="1:2" x14ac:dyDescent="0.25">
      <c r="A14821" s="3" t="s">
        <v>14914</v>
      </c>
      <c r="B14821" s="3" t="s">
        <v>10372</v>
      </c>
    </row>
    <row r="14822" spans="1:2" x14ac:dyDescent="0.25">
      <c r="A14822" s="3" t="s">
        <v>14915</v>
      </c>
      <c r="B14822" s="3" t="s">
        <v>10372</v>
      </c>
    </row>
    <row r="14823" spans="1:2" x14ac:dyDescent="0.25">
      <c r="A14823" s="3" t="s">
        <v>14916</v>
      </c>
      <c r="B14823" s="3" t="s">
        <v>10372</v>
      </c>
    </row>
    <row r="14824" spans="1:2" x14ac:dyDescent="0.25">
      <c r="A14824" s="3" t="s">
        <v>14917</v>
      </c>
      <c r="B14824" s="3" t="s">
        <v>10372</v>
      </c>
    </row>
    <row r="14825" spans="1:2" x14ac:dyDescent="0.25">
      <c r="A14825" s="3" t="s">
        <v>14918</v>
      </c>
      <c r="B14825" s="3" t="s">
        <v>10372</v>
      </c>
    </row>
    <row r="14826" spans="1:2" x14ac:dyDescent="0.25">
      <c r="A14826" s="3" t="s">
        <v>14919</v>
      </c>
      <c r="B14826" s="3" t="s">
        <v>10372</v>
      </c>
    </row>
    <row r="14827" spans="1:2" x14ac:dyDescent="0.25">
      <c r="A14827" s="3" t="s">
        <v>14920</v>
      </c>
      <c r="B14827" s="3" t="s">
        <v>10372</v>
      </c>
    </row>
    <row r="14828" spans="1:2" x14ac:dyDescent="0.25">
      <c r="A14828" s="3" t="s">
        <v>14921</v>
      </c>
      <c r="B14828" s="3" t="s">
        <v>10372</v>
      </c>
    </row>
    <row r="14829" spans="1:2" x14ac:dyDescent="0.25">
      <c r="A14829" s="3" t="s">
        <v>14922</v>
      </c>
      <c r="B14829" s="3" t="s">
        <v>10372</v>
      </c>
    </row>
    <row r="14830" spans="1:2" x14ac:dyDescent="0.25">
      <c r="A14830" s="3" t="s">
        <v>14923</v>
      </c>
      <c r="B14830" s="3" t="s">
        <v>10372</v>
      </c>
    </row>
    <row r="14831" spans="1:2" x14ac:dyDescent="0.25">
      <c r="A14831" s="3" t="s">
        <v>14924</v>
      </c>
      <c r="B14831" s="3" t="s">
        <v>10372</v>
      </c>
    </row>
    <row r="14832" spans="1:2" x14ac:dyDescent="0.25">
      <c r="A14832" s="3" t="s">
        <v>14925</v>
      </c>
      <c r="B14832" s="3" t="s">
        <v>10372</v>
      </c>
    </row>
    <row r="14833" spans="1:2" x14ac:dyDescent="0.25">
      <c r="A14833" s="3" t="s">
        <v>14926</v>
      </c>
      <c r="B14833" s="3" t="s">
        <v>10372</v>
      </c>
    </row>
    <row r="14834" spans="1:2" x14ac:dyDescent="0.25">
      <c r="A14834" s="3" t="s">
        <v>14927</v>
      </c>
      <c r="B14834" s="3" t="s">
        <v>10372</v>
      </c>
    </row>
    <row r="14835" spans="1:2" x14ac:dyDescent="0.25">
      <c r="A14835" s="3" t="s">
        <v>14928</v>
      </c>
      <c r="B14835" s="3" t="s">
        <v>10372</v>
      </c>
    </row>
    <row r="14836" spans="1:2" x14ac:dyDescent="0.25">
      <c r="A14836" s="3" t="s">
        <v>14929</v>
      </c>
      <c r="B14836" s="3" t="s">
        <v>10372</v>
      </c>
    </row>
    <row r="14837" spans="1:2" x14ac:dyDescent="0.25">
      <c r="A14837" s="3" t="s">
        <v>14930</v>
      </c>
      <c r="B14837" s="3" t="s">
        <v>10372</v>
      </c>
    </row>
    <row r="14838" spans="1:2" x14ac:dyDescent="0.25">
      <c r="A14838" s="3" t="s">
        <v>14931</v>
      </c>
      <c r="B14838" s="3" t="s">
        <v>10372</v>
      </c>
    </row>
    <row r="14839" spans="1:2" x14ac:dyDescent="0.25">
      <c r="A14839" s="3" t="s">
        <v>14932</v>
      </c>
      <c r="B14839" s="3" t="s">
        <v>10372</v>
      </c>
    </row>
    <row r="14840" spans="1:2" x14ac:dyDescent="0.25">
      <c r="A14840" s="3" t="s">
        <v>14933</v>
      </c>
      <c r="B14840" s="3" t="s">
        <v>10372</v>
      </c>
    </row>
    <row r="14841" spans="1:2" x14ac:dyDescent="0.25">
      <c r="A14841" s="3" t="s">
        <v>14934</v>
      </c>
      <c r="B14841" s="3" t="s">
        <v>10372</v>
      </c>
    </row>
    <row r="14842" spans="1:2" x14ac:dyDescent="0.25">
      <c r="A14842" s="3" t="s">
        <v>14935</v>
      </c>
      <c r="B14842" s="3" t="s">
        <v>10372</v>
      </c>
    </row>
    <row r="14843" spans="1:2" x14ac:dyDescent="0.25">
      <c r="A14843" s="3" t="s">
        <v>14936</v>
      </c>
      <c r="B14843" s="3" t="s">
        <v>10372</v>
      </c>
    </row>
    <row r="14844" spans="1:2" x14ac:dyDescent="0.25">
      <c r="A14844" s="3" t="s">
        <v>14937</v>
      </c>
      <c r="B14844" s="3" t="s">
        <v>10372</v>
      </c>
    </row>
    <row r="14845" spans="1:2" x14ac:dyDescent="0.25">
      <c r="A14845" s="3" t="s">
        <v>14938</v>
      </c>
      <c r="B14845" s="3" t="s">
        <v>10372</v>
      </c>
    </row>
    <row r="14846" spans="1:2" x14ac:dyDescent="0.25">
      <c r="A14846" s="3" t="s">
        <v>14939</v>
      </c>
      <c r="B14846" s="3" t="s">
        <v>10372</v>
      </c>
    </row>
    <row r="14847" spans="1:2" x14ac:dyDescent="0.25">
      <c r="A14847" s="3" t="s">
        <v>14940</v>
      </c>
      <c r="B14847" s="3" t="s">
        <v>10372</v>
      </c>
    </row>
    <row r="14848" spans="1:2" x14ac:dyDescent="0.25">
      <c r="A14848" s="3" t="s">
        <v>14941</v>
      </c>
      <c r="B14848" s="3" t="s">
        <v>10372</v>
      </c>
    </row>
    <row r="14849" spans="1:2" x14ac:dyDescent="0.25">
      <c r="A14849" s="3" t="s">
        <v>14942</v>
      </c>
      <c r="B14849" s="3" t="s">
        <v>10372</v>
      </c>
    </row>
    <row r="14850" spans="1:2" x14ac:dyDescent="0.25">
      <c r="A14850" s="3" t="s">
        <v>14943</v>
      </c>
      <c r="B14850" s="3" t="s">
        <v>10372</v>
      </c>
    </row>
    <row r="14851" spans="1:2" x14ac:dyDescent="0.25">
      <c r="A14851" s="3" t="s">
        <v>14944</v>
      </c>
      <c r="B14851" s="3" t="s">
        <v>10372</v>
      </c>
    </row>
    <row r="14852" spans="1:2" x14ac:dyDescent="0.25">
      <c r="A14852" s="3" t="s">
        <v>14945</v>
      </c>
      <c r="B14852" s="3" t="s">
        <v>10372</v>
      </c>
    </row>
    <row r="14853" spans="1:2" x14ac:dyDescent="0.25">
      <c r="A14853" s="3" t="s">
        <v>14946</v>
      </c>
      <c r="B14853" s="3" t="s">
        <v>10372</v>
      </c>
    </row>
    <row r="14854" spans="1:2" x14ac:dyDescent="0.25">
      <c r="A14854" s="3" t="s">
        <v>14947</v>
      </c>
      <c r="B14854" s="3" t="s">
        <v>10372</v>
      </c>
    </row>
    <row r="14855" spans="1:2" x14ac:dyDescent="0.25">
      <c r="A14855" s="3" t="s">
        <v>14948</v>
      </c>
      <c r="B14855" s="3" t="s">
        <v>10372</v>
      </c>
    </row>
    <row r="14856" spans="1:2" x14ac:dyDescent="0.25">
      <c r="A14856" s="3" t="s">
        <v>14949</v>
      </c>
      <c r="B14856" s="3" t="s">
        <v>10372</v>
      </c>
    </row>
    <row r="14857" spans="1:2" x14ac:dyDescent="0.25">
      <c r="A14857" s="3" t="s">
        <v>14950</v>
      </c>
      <c r="B14857" s="3" t="s">
        <v>10372</v>
      </c>
    </row>
    <row r="14858" spans="1:2" x14ac:dyDescent="0.25">
      <c r="A14858" s="3" t="s">
        <v>14951</v>
      </c>
      <c r="B14858" s="3" t="s">
        <v>10372</v>
      </c>
    </row>
    <row r="14859" spans="1:2" x14ac:dyDescent="0.25">
      <c r="A14859" s="3" t="s">
        <v>14952</v>
      </c>
      <c r="B14859" s="3" t="s">
        <v>10372</v>
      </c>
    </row>
    <row r="14860" spans="1:2" x14ac:dyDescent="0.25">
      <c r="A14860" s="3" t="s">
        <v>14953</v>
      </c>
      <c r="B14860" s="3" t="s">
        <v>10372</v>
      </c>
    </row>
    <row r="14861" spans="1:2" x14ac:dyDescent="0.25">
      <c r="A14861" s="3" t="s">
        <v>14954</v>
      </c>
      <c r="B14861" s="3" t="s">
        <v>10372</v>
      </c>
    </row>
    <row r="14862" spans="1:2" x14ac:dyDescent="0.25">
      <c r="A14862" s="3" t="s">
        <v>14955</v>
      </c>
      <c r="B14862" s="3" t="s">
        <v>10372</v>
      </c>
    </row>
    <row r="14863" spans="1:2" x14ac:dyDescent="0.25">
      <c r="A14863" s="3" t="s">
        <v>14956</v>
      </c>
      <c r="B14863" s="3" t="s">
        <v>10372</v>
      </c>
    </row>
    <row r="14864" spans="1:2" x14ac:dyDescent="0.25">
      <c r="A14864" s="3" t="s">
        <v>14957</v>
      </c>
      <c r="B14864" s="3" t="s">
        <v>10372</v>
      </c>
    </row>
    <row r="14865" spans="1:2" x14ac:dyDescent="0.25">
      <c r="A14865" s="3" t="s">
        <v>14958</v>
      </c>
      <c r="B14865" s="3" t="s">
        <v>10372</v>
      </c>
    </row>
    <row r="14866" spans="1:2" x14ac:dyDescent="0.25">
      <c r="A14866" s="3" t="s">
        <v>14959</v>
      </c>
      <c r="B14866" s="3" t="s">
        <v>10372</v>
      </c>
    </row>
    <row r="14867" spans="1:2" x14ac:dyDescent="0.25">
      <c r="A14867" s="3" t="s">
        <v>14960</v>
      </c>
      <c r="B14867" s="3" t="s">
        <v>10372</v>
      </c>
    </row>
    <row r="14868" spans="1:2" x14ac:dyDescent="0.25">
      <c r="A14868" s="3" t="s">
        <v>14961</v>
      </c>
      <c r="B14868" s="3" t="s">
        <v>10372</v>
      </c>
    </row>
    <row r="14869" spans="1:2" x14ac:dyDescent="0.25">
      <c r="A14869" s="3" t="s">
        <v>14962</v>
      </c>
      <c r="B14869" s="3" t="s">
        <v>10372</v>
      </c>
    </row>
    <row r="14870" spans="1:2" x14ac:dyDescent="0.25">
      <c r="A14870" s="3" t="s">
        <v>14963</v>
      </c>
      <c r="B14870" s="3" t="s">
        <v>10372</v>
      </c>
    </row>
    <row r="14871" spans="1:2" x14ac:dyDescent="0.25">
      <c r="A14871" s="3" t="s">
        <v>14964</v>
      </c>
      <c r="B14871" s="3" t="s">
        <v>10372</v>
      </c>
    </row>
    <row r="14872" spans="1:2" x14ac:dyDescent="0.25">
      <c r="A14872" s="3" t="s">
        <v>14965</v>
      </c>
      <c r="B14872" s="3" t="s">
        <v>10372</v>
      </c>
    </row>
    <row r="14873" spans="1:2" x14ac:dyDescent="0.25">
      <c r="A14873" s="3" t="s">
        <v>14966</v>
      </c>
      <c r="B14873" s="3" t="s">
        <v>10372</v>
      </c>
    </row>
    <row r="14874" spans="1:2" x14ac:dyDescent="0.25">
      <c r="A14874" s="3" t="s">
        <v>14967</v>
      </c>
      <c r="B14874" s="3" t="s">
        <v>10372</v>
      </c>
    </row>
    <row r="14875" spans="1:2" x14ac:dyDescent="0.25">
      <c r="A14875" s="3" t="s">
        <v>14968</v>
      </c>
      <c r="B14875" s="3" t="s">
        <v>10372</v>
      </c>
    </row>
    <row r="14876" spans="1:2" x14ac:dyDescent="0.25">
      <c r="A14876" s="3" t="s">
        <v>14969</v>
      </c>
      <c r="B14876" s="3" t="s">
        <v>10372</v>
      </c>
    </row>
    <row r="14877" spans="1:2" x14ac:dyDescent="0.25">
      <c r="A14877" s="3" t="s">
        <v>14970</v>
      </c>
      <c r="B14877" s="3" t="s">
        <v>10372</v>
      </c>
    </row>
    <row r="14878" spans="1:2" x14ac:dyDescent="0.25">
      <c r="A14878" s="3" t="s">
        <v>14971</v>
      </c>
      <c r="B14878" s="3" t="s">
        <v>10372</v>
      </c>
    </row>
    <row r="14879" spans="1:2" x14ac:dyDescent="0.25">
      <c r="A14879" s="3" t="s">
        <v>14972</v>
      </c>
      <c r="B14879" s="3" t="s">
        <v>10372</v>
      </c>
    </row>
    <row r="14880" spans="1:2" x14ac:dyDescent="0.25">
      <c r="A14880" s="3" t="s">
        <v>14973</v>
      </c>
      <c r="B14880" s="3" t="s">
        <v>10372</v>
      </c>
    </row>
    <row r="14881" spans="1:2" x14ac:dyDescent="0.25">
      <c r="A14881" s="3" t="s">
        <v>14974</v>
      </c>
      <c r="B14881" s="3" t="s">
        <v>10372</v>
      </c>
    </row>
    <row r="14882" spans="1:2" x14ac:dyDescent="0.25">
      <c r="A14882" s="3" t="s">
        <v>14975</v>
      </c>
      <c r="B14882" s="3" t="s">
        <v>10372</v>
      </c>
    </row>
    <row r="14883" spans="1:2" x14ac:dyDescent="0.25">
      <c r="A14883" s="3" t="s">
        <v>14976</v>
      </c>
      <c r="B14883" s="3" t="s">
        <v>10372</v>
      </c>
    </row>
    <row r="14884" spans="1:2" x14ac:dyDescent="0.25">
      <c r="A14884" s="3" t="s">
        <v>14977</v>
      </c>
      <c r="B14884" s="3" t="s">
        <v>10372</v>
      </c>
    </row>
    <row r="14885" spans="1:2" x14ac:dyDescent="0.25">
      <c r="A14885" s="3" t="s">
        <v>14978</v>
      </c>
      <c r="B14885" s="3" t="s">
        <v>10372</v>
      </c>
    </row>
    <row r="14886" spans="1:2" x14ac:dyDescent="0.25">
      <c r="A14886" s="3" t="s">
        <v>14979</v>
      </c>
      <c r="B14886" s="3" t="s">
        <v>10372</v>
      </c>
    </row>
    <row r="14887" spans="1:2" x14ac:dyDescent="0.25">
      <c r="A14887" s="3" t="s">
        <v>14980</v>
      </c>
      <c r="B14887" s="3" t="s">
        <v>10372</v>
      </c>
    </row>
    <row r="14888" spans="1:2" x14ac:dyDescent="0.25">
      <c r="A14888" s="3" t="s">
        <v>14981</v>
      </c>
      <c r="B14888" s="3" t="s">
        <v>10372</v>
      </c>
    </row>
    <row r="14889" spans="1:2" x14ac:dyDescent="0.25">
      <c r="A14889" s="3" t="s">
        <v>14982</v>
      </c>
      <c r="B14889" s="3" t="s">
        <v>10372</v>
      </c>
    </row>
    <row r="14890" spans="1:2" x14ac:dyDescent="0.25">
      <c r="A14890" s="3" t="s">
        <v>14983</v>
      </c>
      <c r="B14890" s="3" t="s">
        <v>10372</v>
      </c>
    </row>
    <row r="14891" spans="1:2" x14ac:dyDescent="0.25">
      <c r="A14891" s="3" t="s">
        <v>14984</v>
      </c>
      <c r="B14891" s="3" t="s">
        <v>10372</v>
      </c>
    </row>
    <row r="14892" spans="1:2" x14ac:dyDescent="0.25">
      <c r="A14892" s="3" t="s">
        <v>14985</v>
      </c>
      <c r="B14892" s="3" t="s">
        <v>10372</v>
      </c>
    </row>
    <row r="14893" spans="1:2" x14ac:dyDescent="0.25">
      <c r="A14893" s="3" t="s">
        <v>14986</v>
      </c>
      <c r="B14893" s="3" t="s">
        <v>10372</v>
      </c>
    </row>
    <row r="14894" spans="1:2" x14ac:dyDescent="0.25">
      <c r="A14894" s="3" t="s">
        <v>14987</v>
      </c>
      <c r="B14894" s="3" t="s">
        <v>10372</v>
      </c>
    </row>
    <row r="14895" spans="1:2" x14ac:dyDescent="0.25">
      <c r="A14895" s="3" t="s">
        <v>14988</v>
      </c>
      <c r="B14895" s="3" t="s">
        <v>10372</v>
      </c>
    </row>
    <row r="14896" spans="1:2" x14ac:dyDescent="0.25">
      <c r="A14896" s="3" t="s">
        <v>14989</v>
      </c>
      <c r="B14896" s="3" t="s">
        <v>10372</v>
      </c>
    </row>
    <row r="14897" spans="1:2" x14ac:dyDescent="0.25">
      <c r="A14897" s="3" t="s">
        <v>14990</v>
      </c>
      <c r="B14897" s="3" t="s">
        <v>10372</v>
      </c>
    </row>
    <row r="14898" spans="1:2" x14ac:dyDescent="0.25">
      <c r="A14898" s="3" t="s">
        <v>14991</v>
      </c>
      <c r="B14898" s="3" t="s">
        <v>10372</v>
      </c>
    </row>
    <row r="14899" spans="1:2" x14ac:dyDescent="0.25">
      <c r="A14899" s="3" t="s">
        <v>14992</v>
      </c>
      <c r="B14899" s="3" t="s">
        <v>10372</v>
      </c>
    </row>
    <row r="14900" spans="1:2" x14ac:dyDescent="0.25">
      <c r="A14900" s="3" t="s">
        <v>14993</v>
      </c>
      <c r="B14900" s="3" t="s">
        <v>10372</v>
      </c>
    </row>
    <row r="14901" spans="1:2" x14ac:dyDescent="0.25">
      <c r="A14901" s="3" t="s">
        <v>14994</v>
      </c>
      <c r="B14901" s="3" t="s">
        <v>10372</v>
      </c>
    </row>
    <row r="14902" spans="1:2" x14ac:dyDescent="0.25">
      <c r="A14902" s="3" t="s">
        <v>14995</v>
      </c>
      <c r="B14902" s="3" t="s">
        <v>10372</v>
      </c>
    </row>
    <row r="14903" spans="1:2" x14ac:dyDescent="0.25">
      <c r="A14903" s="3" t="s">
        <v>14996</v>
      </c>
      <c r="B14903" s="3" t="s">
        <v>10372</v>
      </c>
    </row>
    <row r="14904" spans="1:2" x14ac:dyDescent="0.25">
      <c r="A14904" s="3" t="s">
        <v>14997</v>
      </c>
      <c r="B14904" s="3" t="s">
        <v>10372</v>
      </c>
    </row>
    <row r="14905" spans="1:2" x14ac:dyDescent="0.25">
      <c r="A14905" s="3" t="s">
        <v>14998</v>
      </c>
      <c r="B14905" s="3" t="s">
        <v>10372</v>
      </c>
    </row>
    <row r="14906" spans="1:2" x14ac:dyDescent="0.25">
      <c r="A14906" s="3" t="s">
        <v>14999</v>
      </c>
      <c r="B14906" s="3" t="s">
        <v>10372</v>
      </c>
    </row>
    <row r="14907" spans="1:2" x14ac:dyDescent="0.25">
      <c r="A14907" s="3" t="s">
        <v>15000</v>
      </c>
      <c r="B14907" s="3" t="s">
        <v>10372</v>
      </c>
    </row>
    <row r="14908" spans="1:2" x14ac:dyDescent="0.25">
      <c r="A14908" s="3" t="s">
        <v>15001</v>
      </c>
      <c r="B14908" s="3" t="s">
        <v>10372</v>
      </c>
    </row>
    <row r="14909" spans="1:2" x14ac:dyDescent="0.25">
      <c r="A14909" s="3" t="s">
        <v>15002</v>
      </c>
      <c r="B14909" s="3" t="s">
        <v>10372</v>
      </c>
    </row>
    <row r="14910" spans="1:2" x14ac:dyDescent="0.25">
      <c r="A14910" s="3" t="s">
        <v>15003</v>
      </c>
      <c r="B14910" s="3" t="s">
        <v>10372</v>
      </c>
    </row>
    <row r="14911" spans="1:2" x14ac:dyDescent="0.25">
      <c r="A14911" s="3" t="s">
        <v>15004</v>
      </c>
      <c r="B14911" s="3" t="s">
        <v>10372</v>
      </c>
    </row>
    <row r="14912" spans="1:2" x14ac:dyDescent="0.25">
      <c r="A14912" s="3" t="s">
        <v>15005</v>
      </c>
      <c r="B14912" s="3" t="s">
        <v>10372</v>
      </c>
    </row>
    <row r="14913" spans="1:2" x14ac:dyDescent="0.25">
      <c r="A14913" s="3" t="s">
        <v>15006</v>
      </c>
      <c r="B14913" s="3" t="s">
        <v>10372</v>
      </c>
    </row>
    <row r="14914" spans="1:2" x14ac:dyDescent="0.25">
      <c r="A14914" s="3" t="s">
        <v>15007</v>
      </c>
      <c r="B14914" s="3" t="s">
        <v>10372</v>
      </c>
    </row>
    <row r="14915" spans="1:2" x14ac:dyDescent="0.25">
      <c r="A14915" s="3" t="s">
        <v>15008</v>
      </c>
      <c r="B14915" s="3" t="s">
        <v>10372</v>
      </c>
    </row>
    <row r="14916" spans="1:2" x14ac:dyDescent="0.25">
      <c r="A14916" s="3" t="s">
        <v>15009</v>
      </c>
      <c r="B14916" s="3" t="s">
        <v>10372</v>
      </c>
    </row>
    <row r="14917" spans="1:2" x14ac:dyDescent="0.25">
      <c r="A14917" s="3" t="s">
        <v>15010</v>
      </c>
      <c r="B14917" s="3" t="s">
        <v>10372</v>
      </c>
    </row>
    <row r="14918" spans="1:2" x14ac:dyDescent="0.25">
      <c r="A14918" s="3" t="s">
        <v>15011</v>
      </c>
      <c r="B14918" s="3" t="s">
        <v>10372</v>
      </c>
    </row>
    <row r="14919" spans="1:2" x14ac:dyDescent="0.25">
      <c r="A14919" s="3" t="s">
        <v>15012</v>
      </c>
      <c r="B14919" s="3" t="s">
        <v>10372</v>
      </c>
    </row>
    <row r="14920" spans="1:2" x14ac:dyDescent="0.25">
      <c r="A14920" s="3" t="s">
        <v>15013</v>
      </c>
      <c r="B14920" s="3" t="s">
        <v>10372</v>
      </c>
    </row>
    <row r="14921" spans="1:2" x14ac:dyDescent="0.25">
      <c r="A14921" s="3" t="s">
        <v>15014</v>
      </c>
      <c r="B14921" s="3" t="s">
        <v>10372</v>
      </c>
    </row>
    <row r="14922" spans="1:2" x14ac:dyDescent="0.25">
      <c r="A14922" s="3" t="s">
        <v>15015</v>
      </c>
      <c r="B14922" s="3" t="s">
        <v>10372</v>
      </c>
    </row>
    <row r="14923" spans="1:2" x14ac:dyDescent="0.25">
      <c r="A14923" s="3" t="s">
        <v>15016</v>
      </c>
      <c r="B14923" s="3" t="s">
        <v>10372</v>
      </c>
    </row>
    <row r="14924" spans="1:2" x14ac:dyDescent="0.25">
      <c r="A14924" s="3" t="s">
        <v>15017</v>
      </c>
      <c r="B14924" s="3" t="s">
        <v>10372</v>
      </c>
    </row>
    <row r="14925" spans="1:2" x14ac:dyDescent="0.25">
      <c r="A14925" s="3" t="s">
        <v>15018</v>
      </c>
      <c r="B14925" s="3" t="s">
        <v>10372</v>
      </c>
    </row>
    <row r="14926" spans="1:2" x14ac:dyDescent="0.25">
      <c r="A14926" s="3" t="s">
        <v>15019</v>
      </c>
      <c r="B14926" s="3" t="s">
        <v>10372</v>
      </c>
    </row>
    <row r="14927" spans="1:2" x14ac:dyDescent="0.25">
      <c r="A14927" s="3" t="s">
        <v>15020</v>
      </c>
      <c r="B14927" s="3" t="s">
        <v>10372</v>
      </c>
    </row>
    <row r="14928" spans="1:2" x14ac:dyDescent="0.25">
      <c r="A14928" s="3" t="s">
        <v>15021</v>
      </c>
      <c r="B14928" s="3" t="s">
        <v>10372</v>
      </c>
    </row>
    <row r="14929" spans="1:2" x14ac:dyDescent="0.25">
      <c r="A14929" s="3" t="s">
        <v>15022</v>
      </c>
      <c r="B14929" s="3" t="s">
        <v>10372</v>
      </c>
    </row>
    <row r="14930" spans="1:2" x14ac:dyDescent="0.25">
      <c r="A14930" s="3" t="s">
        <v>15023</v>
      </c>
      <c r="B14930" s="3" t="s">
        <v>10372</v>
      </c>
    </row>
    <row r="14931" spans="1:2" x14ac:dyDescent="0.25">
      <c r="A14931" s="3" t="s">
        <v>15024</v>
      </c>
      <c r="B14931" s="3" t="s">
        <v>10372</v>
      </c>
    </row>
    <row r="14932" spans="1:2" x14ac:dyDescent="0.25">
      <c r="A14932" s="3" t="s">
        <v>15025</v>
      </c>
      <c r="B14932" s="3" t="s">
        <v>10372</v>
      </c>
    </row>
    <row r="14933" spans="1:2" x14ac:dyDescent="0.25">
      <c r="A14933" s="3" t="s">
        <v>15026</v>
      </c>
      <c r="B14933" s="3" t="s">
        <v>10372</v>
      </c>
    </row>
    <row r="14934" spans="1:2" x14ac:dyDescent="0.25">
      <c r="A14934" s="3" t="s">
        <v>15027</v>
      </c>
      <c r="B14934" s="3" t="s">
        <v>10372</v>
      </c>
    </row>
    <row r="14935" spans="1:2" x14ac:dyDescent="0.25">
      <c r="A14935" s="3" t="s">
        <v>15028</v>
      </c>
      <c r="B14935" s="3" t="s">
        <v>10372</v>
      </c>
    </row>
    <row r="14936" spans="1:2" x14ac:dyDescent="0.25">
      <c r="A14936" s="3" t="s">
        <v>15029</v>
      </c>
      <c r="B14936" s="3" t="s">
        <v>10372</v>
      </c>
    </row>
    <row r="14937" spans="1:2" x14ac:dyDescent="0.25">
      <c r="A14937" s="3" t="s">
        <v>15030</v>
      </c>
      <c r="B14937" s="3" t="s">
        <v>10372</v>
      </c>
    </row>
    <row r="14938" spans="1:2" x14ac:dyDescent="0.25">
      <c r="A14938" s="3" t="s">
        <v>15031</v>
      </c>
      <c r="B14938" s="3" t="s">
        <v>10372</v>
      </c>
    </row>
    <row r="14939" spans="1:2" x14ac:dyDescent="0.25">
      <c r="A14939" s="3" t="s">
        <v>15032</v>
      </c>
      <c r="B14939" s="3" t="s">
        <v>10372</v>
      </c>
    </row>
    <row r="14940" spans="1:2" x14ac:dyDescent="0.25">
      <c r="A14940" s="3" t="s">
        <v>15033</v>
      </c>
      <c r="B14940" s="3" t="s">
        <v>10372</v>
      </c>
    </row>
    <row r="14941" spans="1:2" x14ac:dyDescent="0.25">
      <c r="A14941" s="3" t="s">
        <v>15034</v>
      </c>
      <c r="B14941" s="3" t="s">
        <v>10372</v>
      </c>
    </row>
    <row r="14942" spans="1:2" x14ac:dyDescent="0.25">
      <c r="A14942" s="3" t="s">
        <v>15035</v>
      </c>
      <c r="B14942" s="3" t="s">
        <v>10372</v>
      </c>
    </row>
    <row r="14943" spans="1:2" x14ac:dyDescent="0.25">
      <c r="A14943" s="3" t="s">
        <v>15036</v>
      </c>
      <c r="B14943" s="3" t="s">
        <v>10372</v>
      </c>
    </row>
    <row r="14944" spans="1:2" x14ac:dyDescent="0.25">
      <c r="A14944" s="3" t="s">
        <v>15037</v>
      </c>
      <c r="B14944" s="3" t="s">
        <v>10372</v>
      </c>
    </row>
    <row r="14945" spans="1:2" x14ac:dyDescent="0.25">
      <c r="A14945" s="3" t="s">
        <v>15038</v>
      </c>
      <c r="B14945" s="3" t="s">
        <v>10372</v>
      </c>
    </row>
    <row r="14946" spans="1:2" x14ac:dyDescent="0.25">
      <c r="A14946" s="3" t="s">
        <v>15039</v>
      </c>
      <c r="B14946" s="3" t="s">
        <v>10372</v>
      </c>
    </row>
    <row r="14947" spans="1:2" x14ac:dyDescent="0.25">
      <c r="A14947" s="3" t="s">
        <v>15040</v>
      </c>
      <c r="B14947" s="3" t="s">
        <v>10372</v>
      </c>
    </row>
    <row r="14948" spans="1:2" x14ac:dyDescent="0.25">
      <c r="A14948" s="3" t="s">
        <v>15041</v>
      </c>
      <c r="B14948" s="3" t="s">
        <v>10372</v>
      </c>
    </row>
    <row r="14949" spans="1:2" x14ac:dyDescent="0.25">
      <c r="A14949" s="3" t="s">
        <v>15042</v>
      </c>
      <c r="B14949" s="3" t="s">
        <v>10372</v>
      </c>
    </row>
    <row r="14950" spans="1:2" x14ac:dyDescent="0.25">
      <c r="A14950" s="3" t="s">
        <v>15043</v>
      </c>
      <c r="B14950" s="3" t="s">
        <v>10372</v>
      </c>
    </row>
    <row r="14951" spans="1:2" x14ac:dyDescent="0.25">
      <c r="A14951" s="3" t="s">
        <v>15044</v>
      </c>
      <c r="B14951" s="3" t="s">
        <v>10372</v>
      </c>
    </row>
    <row r="14952" spans="1:2" x14ac:dyDescent="0.25">
      <c r="A14952" s="3" t="s">
        <v>15045</v>
      </c>
      <c r="B14952" s="3" t="s">
        <v>10372</v>
      </c>
    </row>
    <row r="14953" spans="1:2" x14ac:dyDescent="0.25">
      <c r="A14953" s="3" t="s">
        <v>15046</v>
      </c>
      <c r="B14953" s="3" t="s">
        <v>10372</v>
      </c>
    </row>
    <row r="14954" spans="1:2" x14ac:dyDescent="0.25">
      <c r="A14954" s="3" t="s">
        <v>15047</v>
      </c>
      <c r="B14954" s="3" t="s">
        <v>10372</v>
      </c>
    </row>
    <row r="14955" spans="1:2" x14ac:dyDescent="0.25">
      <c r="A14955" s="3" t="s">
        <v>15048</v>
      </c>
      <c r="B14955" s="3" t="s">
        <v>5478</v>
      </c>
    </row>
    <row r="14956" spans="1:2" x14ac:dyDescent="0.25">
      <c r="A14956" s="3" t="s">
        <v>15049</v>
      </c>
      <c r="B14956" s="3" t="s">
        <v>5478</v>
      </c>
    </row>
    <row r="14957" spans="1:2" x14ac:dyDescent="0.25">
      <c r="A14957" s="3" t="s">
        <v>15050</v>
      </c>
      <c r="B14957" s="3" t="s">
        <v>5478</v>
      </c>
    </row>
    <row r="14958" spans="1:2" x14ac:dyDescent="0.25">
      <c r="A14958" s="3" t="s">
        <v>15051</v>
      </c>
      <c r="B14958" s="3" t="s">
        <v>5478</v>
      </c>
    </row>
    <row r="14959" spans="1:2" x14ac:dyDescent="0.25">
      <c r="A14959" s="3" t="s">
        <v>15052</v>
      </c>
      <c r="B14959" s="3" t="s">
        <v>5478</v>
      </c>
    </row>
    <row r="14960" spans="1:2" x14ac:dyDescent="0.25">
      <c r="A14960" s="3" t="s">
        <v>15053</v>
      </c>
      <c r="B14960" s="3" t="s">
        <v>5478</v>
      </c>
    </row>
    <row r="14961" spans="1:2" x14ac:dyDescent="0.25">
      <c r="A14961" s="3" t="s">
        <v>15054</v>
      </c>
      <c r="B14961" s="3" t="s">
        <v>5478</v>
      </c>
    </row>
    <row r="14962" spans="1:2" x14ac:dyDescent="0.25">
      <c r="A14962" s="3" t="s">
        <v>15055</v>
      </c>
      <c r="B14962" s="3" t="s">
        <v>5478</v>
      </c>
    </row>
    <row r="14963" spans="1:2" x14ac:dyDescent="0.25">
      <c r="A14963" s="3" t="s">
        <v>15056</v>
      </c>
      <c r="B14963" s="3" t="s">
        <v>10375</v>
      </c>
    </row>
    <row r="14964" spans="1:2" x14ac:dyDescent="0.25">
      <c r="A14964" s="3" t="s">
        <v>15057</v>
      </c>
      <c r="B14964" s="3" t="s">
        <v>10375</v>
      </c>
    </row>
    <row r="14965" spans="1:2" x14ac:dyDescent="0.25">
      <c r="A14965" s="3" t="s">
        <v>15058</v>
      </c>
      <c r="B14965" s="3" t="s">
        <v>10375</v>
      </c>
    </row>
    <row r="14966" spans="1:2" x14ac:dyDescent="0.25">
      <c r="A14966" s="3" t="s">
        <v>15059</v>
      </c>
      <c r="B14966" s="3" t="s">
        <v>10375</v>
      </c>
    </row>
    <row r="14967" spans="1:2" x14ac:dyDescent="0.25">
      <c r="A14967" s="3" t="s">
        <v>15060</v>
      </c>
      <c r="B14967" s="3" t="s">
        <v>10375</v>
      </c>
    </row>
    <row r="14968" spans="1:2" x14ac:dyDescent="0.25">
      <c r="A14968" s="3" t="s">
        <v>15061</v>
      </c>
      <c r="B14968" s="3" t="s">
        <v>10375</v>
      </c>
    </row>
    <row r="14969" spans="1:2" x14ac:dyDescent="0.25">
      <c r="A14969" s="3" t="s">
        <v>15062</v>
      </c>
      <c r="B14969" s="3" t="s">
        <v>10375</v>
      </c>
    </row>
    <row r="14970" spans="1:2" x14ac:dyDescent="0.25">
      <c r="A14970" s="3" t="s">
        <v>15063</v>
      </c>
      <c r="B14970" s="3" t="s">
        <v>10375</v>
      </c>
    </row>
    <row r="14971" spans="1:2" x14ac:dyDescent="0.25">
      <c r="A14971" s="3" t="s">
        <v>15064</v>
      </c>
      <c r="B14971" s="3" t="s">
        <v>10375</v>
      </c>
    </row>
    <row r="14972" spans="1:2" x14ac:dyDescent="0.25">
      <c r="A14972" s="3" t="s">
        <v>15065</v>
      </c>
      <c r="B14972" s="3" t="s">
        <v>10375</v>
      </c>
    </row>
    <row r="14973" spans="1:2" x14ac:dyDescent="0.25">
      <c r="A14973" s="3" t="s">
        <v>15066</v>
      </c>
      <c r="B14973" s="3" t="s">
        <v>10375</v>
      </c>
    </row>
    <row r="14974" spans="1:2" x14ac:dyDescent="0.25">
      <c r="A14974" s="3" t="s">
        <v>15067</v>
      </c>
      <c r="B14974" s="3" t="s">
        <v>10375</v>
      </c>
    </row>
    <row r="14975" spans="1:2" x14ac:dyDescent="0.25">
      <c r="A14975" s="3" t="s">
        <v>15068</v>
      </c>
      <c r="B14975" s="3" t="s">
        <v>10375</v>
      </c>
    </row>
    <row r="14976" spans="1:2" x14ac:dyDescent="0.25">
      <c r="A14976" s="3" t="s">
        <v>15069</v>
      </c>
      <c r="B14976" s="3" t="s">
        <v>10375</v>
      </c>
    </row>
    <row r="14977" spans="1:2" x14ac:dyDescent="0.25">
      <c r="A14977" s="3" t="s">
        <v>15070</v>
      </c>
      <c r="B14977" s="3" t="s">
        <v>19355</v>
      </c>
    </row>
    <row r="14978" spans="1:2" x14ac:dyDescent="0.25">
      <c r="A14978" s="3" t="s">
        <v>15071</v>
      </c>
      <c r="B14978" s="3" t="s">
        <v>5481</v>
      </c>
    </row>
    <row r="14979" spans="1:2" x14ac:dyDescent="0.25">
      <c r="A14979" s="3" t="s">
        <v>15072</v>
      </c>
      <c r="B14979" s="3" t="s">
        <v>5481</v>
      </c>
    </row>
    <row r="14980" spans="1:2" x14ac:dyDescent="0.25">
      <c r="A14980" s="3" t="s">
        <v>15073</v>
      </c>
      <c r="B14980" s="3" t="s">
        <v>5481</v>
      </c>
    </row>
    <row r="14981" spans="1:2" x14ac:dyDescent="0.25">
      <c r="A14981" s="3" t="s">
        <v>15074</v>
      </c>
      <c r="B14981" s="3" t="s">
        <v>5481</v>
      </c>
    </row>
    <row r="14982" spans="1:2" x14ac:dyDescent="0.25">
      <c r="A14982" s="3" t="s">
        <v>15075</v>
      </c>
      <c r="B14982" s="3" t="s">
        <v>5481</v>
      </c>
    </row>
    <row r="14983" spans="1:2" x14ac:dyDescent="0.25">
      <c r="A14983" s="3" t="s">
        <v>15076</v>
      </c>
      <c r="B14983" s="3" t="s">
        <v>5481</v>
      </c>
    </row>
    <row r="14984" spans="1:2" x14ac:dyDescent="0.25">
      <c r="A14984" s="3" t="s">
        <v>15077</v>
      </c>
      <c r="B14984" s="3" t="s">
        <v>5481</v>
      </c>
    </row>
    <row r="14985" spans="1:2" x14ac:dyDescent="0.25">
      <c r="A14985" s="3" t="s">
        <v>15078</v>
      </c>
      <c r="B14985" s="3" t="s">
        <v>5481</v>
      </c>
    </row>
    <row r="14986" spans="1:2" x14ac:dyDescent="0.25">
      <c r="A14986" s="3" t="s">
        <v>15079</v>
      </c>
      <c r="B14986" s="3" t="s">
        <v>5481</v>
      </c>
    </row>
    <row r="14987" spans="1:2" x14ac:dyDescent="0.25">
      <c r="A14987" s="3" t="s">
        <v>15080</v>
      </c>
      <c r="B14987" s="3" t="s">
        <v>5481</v>
      </c>
    </row>
    <row r="14988" spans="1:2" x14ac:dyDescent="0.25">
      <c r="A14988" s="3" t="s">
        <v>15081</v>
      </c>
      <c r="B14988" s="3" t="s">
        <v>5481</v>
      </c>
    </row>
    <row r="14989" spans="1:2" x14ac:dyDescent="0.25">
      <c r="A14989" s="3" t="s">
        <v>15082</v>
      </c>
      <c r="B14989" s="3" t="s">
        <v>5481</v>
      </c>
    </row>
    <row r="14990" spans="1:2" x14ac:dyDescent="0.25">
      <c r="A14990" s="3" t="s">
        <v>15083</v>
      </c>
      <c r="B14990" s="3" t="s">
        <v>5481</v>
      </c>
    </row>
    <row r="14991" spans="1:2" x14ac:dyDescent="0.25">
      <c r="A14991" s="3" t="s">
        <v>15084</v>
      </c>
      <c r="B14991" s="3" t="s">
        <v>5481</v>
      </c>
    </row>
    <row r="14992" spans="1:2" x14ac:dyDescent="0.25">
      <c r="A14992" s="3" t="s">
        <v>15085</v>
      </c>
      <c r="B14992" s="3" t="s">
        <v>5481</v>
      </c>
    </row>
    <row r="14993" spans="1:2" x14ac:dyDescent="0.25">
      <c r="A14993" s="3" t="s">
        <v>15086</v>
      </c>
      <c r="B14993" s="3" t="s">
        <v>5481</v>
      </c>
    </row>
    <row r="14994" spans="1:2" x14ac:dyDescent="0.25">
      <c r="A14994" s="3" t="s">
        <v>15087</v>
      </c>
      <c r="B14994" s="3" t="s">
        <v>5481</v>
      </c>
    </row>
    <row r="14995" spans="1:2" x14ac:dyDescent="0.25">
      <c r="A14995" s="3" t="s">
        <v>15088</v>
      </c>
      <c r="B14995" s="3" t="s">
        <v>5481</v>
      </c>
    </row>
    <row r="14996" spans="1:2" x14ac:dyDescent="0.25">
      <c r="A14996" s="3" t="s">
        <v>15089</v>
      </c>
      <c r="B14996" s="3" t="s">
        <v>5481</v>
      </c>
    </row>
    <row r="14997" spans="1:2" x14ac:dyDescent="0.25">
      <c r="A14997" s="3" t="s">
        <v>15090</v>
      </c>
      <c r="B14997" s="3" t="s">
        <v>5481</v>
      </c>
    </row>
    <row r="14998" spans="1:2" x14ac:dyDescent="0.25">
      <c r="A14998" s="3" t="s">
        <v>15091</v>
      </c>
      <c r="B14998" s="3" t="s">
        <v>5481</v>
      </c>
    </row>
    <row r="14999" spans="1:2" x14ac:dyDescent="0.25">
      <c r="A14999" s="3" t="s">
        <v>15092</v>
      </c>
      <c r="B14999" s="3" t="s">
        <v>5481</v>
      </c>
    </row>
    <row r="15000" spans="1:2" x14ac:dyDescent="0.25">
      <c r="A15000" s="3" t="s">
        <v>15093</v>
      </c>
      <c r="B15000" s="3" t="s">
        <v>5481</v>
      </c>
    </row>
    <row r="15001" spans="1:2" x14ac:dyDescent="0.25">
      <c r="A15001" s="3" t="s">
        <v>15094</v>
      </c>
      <c r="B15001" s="3" t="s">
        <v>5481</v>
      </c>
    </row>
    <row r="15002" spans="1:2" x14ac:dyDescent="0.25">
      <c r="A15002" s="3" t="s">
        <v>15095</v>
      </c>
      <c r="B15002" s="3" t="s">
        <v>5481</v>
      </c>
    </row>
    <row r="15003" spans="1:2" x14ac:dyDescent="0.25">
      <c r="A15003" s="3" t="s">
        <v>15096</v>
      </c>
      <c r="B15003" s="3" t="s">
        <v>5481</v>
      </c>
    </row>
    <row r="15004" spans="1:2" x14ac:dyDescent="0.25">
      <c r="A15004" s="3" t="s">
        <v>15097</v>
      </c>
      <c r="B15004" s="3" t="s">
        <v>5481</v>
      </c>
    </row>
    <row r="15005" spans="1:2" x14ac:dyDescent="0.25">
      <c r="A15005" s="3" t="s">
        <v>15098</v>
      </c>
      <c r="B15005" s="3" t="s">
        <v>5481</v>
      </c>
    </row>
    <row r="15006" spans="1:2" x14ac:dyDescent="0.25">
      <c r="A15006" s="3" t="s">
        <v>15099</v>
      </c>
      <c r="B15006" s="3" t="s">
        <v>5481</v>
      </c>
    </row>
    <row r="15007" spans="1:2" x14ac:dyDescent="0.25">
      <c r="A15007" s="3" t="s">
        <v>15100</v>
      </c>
      <c r="B15007" s="3" t="s">
        <v>5481</v>
      </c>
    </row>
    <row r="15008" spans="1:2" x14ac:dyDescent="0.25">
      <c r="A15008" s="3" t="s">
        <v>15101</v>
      </c>
      <c r="B15008" s="3" t="s">
        <v>5481</v>
      </c>
    </row>
    <row r="15009" spans="1:2" x14ac:dyDescent="0.25">
      <c r="A15009" s="3" t="s">
        <v>15102</v>
      </c>
      <c r="B15009" s="3" t="s">
        <v>5481</v>
      </c>
    </row>
    <row r="15010" spans="1:2" x14ac:dyDescent="0.25">
      <c r="A15010" s="3" t="s">
        <v>15103</v>
      </c>
      <c r="B15010" s="3" t="s">
        <v>5481</v>
      </c>
    </row>
    <row r="15011" spans="1:2" x14ac:dyDescent="0.25">
      <c r="A15011" s="3" t="s">
        <v>15104</v>
      </c>
      <c r="B15011" s="3" t="s">
        <v>5481</v>
      </c>
    </row>
    <row r="15012" spans="1:2" x14ac:dyDescent="0.25">
      <c r="A15012" s="3" t="s">
        <v>15105</v>
      </c>
      <c r="B15012" s="3" t="s">
        <v>5481</v>
      </c>
    </row>
    <row r="15013" spans="1:2" x14ac:dyDescent="0.25">
      <c r="A15013" s="3" t="s">
        <v>15106</v>
      </c>
      <c r="B15013" s="3" t="s">
        <v>5481</v>
      </c>
    </row>
    <row r="15014" spans="1:2" x14ac:dyDescent="0.25">
      <c r="A15014" s="3" t="s">
        <v>15107</v>
      </c>
      <c r="B15014" s="3" t="s">
        <v>5481</v>
      </c>
    </row>
    <row r="15015" spans="1:2" x14ac:dyDescent="0.25">
      <c r="A15015" s="3" t="s">
        <v>15108</v>
      </c>
      <c r="B15015" s="3" t="s">
        <v>5482</v>
      </c>
    </row>
    <row r="15016" spans="1:2" x14ac:dyDescent="0.25">
      <c r="A15016" s="3" t="s">
        <v>15109</v>
      </c>
      <c r="B15016" s="3" t="s">
        <v>5482</v>
      </c>
    </row>
    <row r="15017" spans="1:2" x14ac:dyDescent="0.25">
      <c r="A15017" s="3" t="s">
        <v>15110</v>
      </c>
      <c r="B15017" s="3" t="s">
        <v>5482</v>
      </c>
    </row>
    <row r="15018" spans="1:2" x14ac:dyDescent="0.25">
      <c r="A15018" s="3" t="s">
        <v>15111</v>
      </c>
      <c r="B15018" s="3" t="s">
        <v>5482</v>
      </c>
    </row>
    <row r="15019" spans="1:2" x14ac:dyDescent="0.25">
      <c r="A15019" s="3" t="s">
        <v>15112</v>
      </c>
      <c r="B15019" s="3" t="s">
        <v>5482</v>
      </c>
    </row>
    <row r="15020" spans="1:2" x14ac:dyDescent="0.25">
      <c r="A15020" s="3" t="s">
        <v>15113</v>
      </c>
      <c r="B15020" s="3" t="s">
        <v>5482</v>
      </c>
    </row>
    <row r="15021" spans="1:2" x14ac:dyDescent="0.25">
      <c r="A15021" s="3" t="s">
        <v>15114</v>
      </c>
      <c r="B15021" s="3" t="s">
        <v>5482</v>
      </c>
    </row>
    <row r="15022" spans="1:2" x14ac:dyDescent="0.25">
      <c r="A15022" s="3" t="s">
        <v>15115</v>
      </c>
      <c r="B15022" s="3" t="s">
        <v>5482</v>
      </c>
    </row>
    <row r="15023" spans="1:2" x14ac:dyDescent="0.25">
      <c r="A15023" s="3" t="s">
        <v>15116</v>
      </c>
      <c r="B15023" s="3" t="s">
        <v>5482</v>
      </c>
    </row>
    <row r="15024" spans="1:2" x14ac:dyDescent="0.25">
      <c r="A15024" s="3" t="s">
        <v>15117</v>
      </c>
      <c r="B15024" s="3" t="s">
        <v>5482</v>
      </c>
    </row>
    <row r="15025" spans="1:2" x14ac:dyDescent="0.25">
      <c r="A15025" s="3" t="s">
        <v>15118</v>
      </c>
      <c r="B15025" s="3" t="s">
        <v>5482</v>
      </c>
    </row>
    <row r="15026" spans="1:2" x14ac:dyDescent="0.25">
      <c r="A15026" s="3" t="s">
        <v>15119</v>
      </c>
      <c r="B15026" s="3" t="s">
        <v>5482</v>
      </c>
    </row>
    <row r="15027" spans="1:2" x14ac:dyDescent="0.25">
      <c r="A15027" s="3" t="s">
        <v>15120</v>
      </c>
      <c r="B15027" s="3" t="s">
        <v>5482</v>
      </c>
    </row>
    <row r="15028" spans="1:2" x14ac:dyDescent="0.25">
      <c r="A15028" s="3" t="s">
        <v>15121</v>
      </c>
      <c r="B15028" s="3" t="s">
        <v>5482</v>
      </c>
    </row>
    <row r="15029" spans="1:2" x14ac:dyDescent="0.25">
      <c r="A15029" s="3" t="s">
        <v>15122</v>
      </c>
      <c r="B15029" s="3" t="s">
        <v>5482</v>
      </c>
    </row>
    <row r="15030" spans="1:2" x14ac:dyDescent="0.25">
      <c r="A15030" s="3" t="s">
        <v>15123</v>
      </c>
      <c r="B15030" s="3" t="s">
        <v>5482</v>
      </c>
    </row>
    <row r="15031" spans="1:2" x14ac:dyDescent="0.25">
      <c r="A15031" s="3" t="s">
        <v>15124</v>
      </c>
      <c r="B15031" s="3" t="s">
        <v>5482</v>
      </c>
    </row>
    <row r="15032" spans="1:2" x14ac:dyDescent="0.25">
      <c r="A15032" s="3" t="s">
        <v>15125</v>
      </c>
      <c r="B15032" s="3" t="s">
        <v>5482</v>
      </c>
    </row>
    <row r="15033" spans="1:2" x14ac:dyDescent="0.25">
      <c r="A15033" s="3" t="s">
        <v>15126</v>
      </c>
      <c r="B15033" s="3" t="s">
        <v>5482</v>
      </c>
    </row>
    <row r="15034" spans="1:2" x14ac:dyDescent="0.25">
      <c r="A15034" s="3" t="s">
        <v>15127</v>
      </c>
      <c r="B15034" s="3" t="s">
        <v>5482</v>
      </c>
    </row>
    <row r="15035" spans="1:2" x14ac:dyDescent="0.25">
      <c r="A15035" s="3" t="s">
        <v>15128</v>
      </c>
      <c r="B15035" s="3" t="s">
        <v>5482</v>
      </c>
    </row>
    <row r="15036" spans="1:2" x14ac:dyDescent="0.25">
      <c r="A15036" s="3" t="s">
        <v>15129</v>
      </c>
      <c r="B15036" s="3" t="s">
        <v>5482</v>
      </c>
    </row>
    <row r="15037" spans="1:2" x14ac:dyDescent="0.25">
      <c r="A15037" s="3" t="s">
        <v>15130</v>
      </c>
      <c r="B15037" s="3" t="s">
        <v>5482</v>
      </c>
    </row>
    <row r="15038" spans="1:2" x14ac:dyDescent="0.25">
      <c r="A15038" s="3" t="s">
        <v>15131</v>
      </c>
      <c r="B15038" s="3" t="s">
        <v>5482</v>
      </c>
    </row>
    <row r="15039" spans="1:2" x14ac:dyDescent="0.25">
      <c r="A15039" s="3" t="s">
        <v>15132</v>
      </c>
      <c r="B15039" s="3" t="s">
        <v>5482</v>
      </c>
    </row>
    <row r="15040" spans="1:2" x14ac:dyDescent="0.25">
      <c r="A15040" s="3" t="s">
        <v>15133</v>
      </c>
      <c r="B15040" s="3" t="s">
        <v>5482</v>
      </c>
    </row>
    <row r="15041" spans="1:2" x14ac:dyDescent="0.25">
      <c r="A15041" s="3" t="s">
        <v>15134</v>
      </c>
      <c r="B15041" s="3" t="s">
        <v>5482</v>
      </c>
    </row>
    <row r="15042" spans="1:2" x14ac:dyDescent="0.25">
      <c r="A15042" s="3" t="s">
        <v>15135</v>
      </c>
      <c r="B15042" s="3" t="s">
        <v>5482</v>
      </c>
    </row>
    <row r="15043" spans="1:2" x14ac:dyDescent="0.25">
      <c r="A15043" s="3" t="s">
        <v>15136</v>
      </c>
      <c r="B15043" s="3" t="s">
        <v>5482</v>
      </c>
    </row>
    <row r="15044" spans="1:2" x14ac:dyDescent="0.25">
      <c r="A15044" s="3" t="s">
        <v>15137</v>
      </c>
      <c r="B15044" s="3" t="s">
        <v>5482</v>
      </c>
    </row>
    <row r="15045" spans="1:2" x14ac:dyDescent="0.25">
      <c r="A15045" s="3" t="s">
        <v>15138</v>
      </c>
      <c r="B15045" s="3" t="s">
        <v>5482</v>
      </c>
    </row>
    <row r="15046" spans="1:2" x14ac:dyDescent="0.25">
      <c r="A15046" s="3" t="s">
        <v>15139</v>
      </c>
      <c r="B15046" s="3" t="s">
        <v>5482</v>
      </c>
    </row>
    <row r="15047" spans="1:2" x14ac:dyDescent="0.25">
      <c r="A15047" s="3" t="s">
        <v>15140</v>
      </c>
      <c r="B15047" s="3" t="s">
        <v>5482</v>
      </c>
    </row>
    <row r="15048" spans="1:2" x14ac:dyDescent="0.25">
      <c r="A15048" s="3" t="s">
        <v>15141</v>
      </c>
      <c r="B15048" s="3" t="s">
        <v>5482</v>
      </c>
    </row>
    <row r="15049" spans="1:2" x14ac:dyDescent="0.25">
      <c r="A15049" s="3" t="s">
        <v>15142</v>
      </c>
      <c r="B15049" s="3" t="s">
        <v>5482</v>
      </c>
    </row>
    <row r="15050" spans="1:2" x14ac:dyDescent="0.25">
      <c r="A15050" s="3" t="s">
        <v>15143</v>
      </c>
      <c r="B15050" s="3" t="s">
        <v>5482</v>
      </c>
    </row>
    <row r="15051" spans="1:2" x14ac:dyDescent="0.25">
      <c r="A15051" s="3" t="s">
        <v>15144</v>
      </c>
      <c r="B15051" s="3" t="s">
        <v>5482</v>
      </c>
    </row>
    <row r="15052" spans="1:2" x14ac:dyDescent="0.25">
      <c r="A15052" s="3" t="s">
        <v>15145</v>
      </c>
      <c r="B15052" s="3" t="s">
        <v>5482</v>
      </c>
    </row>
    <row r="15053" spans="1:2" x14ac:dyDescent="0.25">
      <c r="A15053" s="3" t="s">
        <v>15146</v>
      </c>
      <c r="B15053" s="3" t="s">
        <v>5482</v>
      </c>
    </row>
    <row r="15054" spans="1:2" x14ac:dyDescent="0.25">
      <c r="A15054" s="3" t="s">
        <v>15147</v>
      </c>
      <c r="B15054" s="3" t="s">
        <v>5482</v>
      </c>
    </row>
    <row r="15055" spans="1:2" x14ac:dyDescent="0.25">
      <c r="A15055" s="3" t="s">
        <v>15148</v>
      </c>
      <c r="B15055" s="3" t="s">
        <v>5482</v>
      </c>
    </row>
    <row r="15056" spans="1:2" x14ac:dyDescent="0.25">
      <c r="A15056" s="3" t="s">
        <v>15149</v>
      </c>
      <c r="B15056" s="3" t="s">
        <v>5482</v>
      </c>
    </row>
    <row r="15057" spans="1:2" x14ac:dyDescent="0.25">
      <c r="A15057" s="3" t="s">
        <v>15150</v>
      </c>
      <c r="B15057" s="3" t="s">
        <v>5482</v>
      </c>
    </row>
    <row r="15058" spans="1:2" x14ac:dyDescent="0.25">
      <c r="A15058" s="3" t="s">
        <v>15151</v>
      </c>
      <c r="B15058" s="3" t="s">
        <v>5482</v>
      </c>
    </row>
    <row r="15059" spans="1:2" x14ac:dyDescent="0.25">
      <c r="A15059" s="3" t="s">
        <v>15152</v>
      </c>
      <c r="B15059" s="3" t="s">
        <v>5482</v>
      </c>
    </row>
    <row r="15060" spans="1:2" x14ac:dyDescent="0.25">
      <c r="A15060" s="3" t="s">
        <v>15153</v>
      </c>
      <c r="B15060" s="3" t="s">
        <v>5482</v>
      </c>
    </row>
    <row r="15061" spans="1:2" x14ac:dyDescent="0.25">
      <c r="A15061" s="3" t="s">
        <v>15154</v>
      </c>
      <c r="B15061" s="3" t="s">
        <v>5482</v>
      </c>
    </row>
    <row r="15062" spans="1:2" x14ac:dyDescent="0.25">
      <c r="A15062" s="3" t="s">
        <v>15155</v>
      </c>
      <c r="B15062" s="3" t="s">
        <v>5482</v>
      </c>
    </row>
    <row r="15063" spans="1:2" x14ac:dyDescent="0.25">
      <c r="A15063" s="3" t="s">
        <v>15156</v>
      </c>
      <c r="B15063" s="3" t="s">
        <v>5482</v>
      </c>
    </row>
    <row r="15064" spans="1:2" x14ac:dyDescent="0.25">
      <c r="A15064" s="3" t="s">
        <v>15157</v>
      </c>
      <c r="B15064" s="3" t="s">
        <v>5482</v>
      </c>
    </row>
    <row r="15065" spans="1:2" x14ac:dyDescent="0.25">
      <c r="A15065" s="3" t="s">
        <v>15158</v>
      </c>
      <c r="B15065" s="3" t="s">
        <v>5482</v>
      </c>
    </row>
    <row r="15066" spans="1:2" x14ac:dyDescent="0.25">
      <c r="A15066" s="3" t="s">
        <v>15159</v>
      </c>
      <c r="B15066" s="3" t="s">
        <v>5482</v>
      </c>
    </row>
    <row r="15067" spans="1:2" x14ac:dyDescent="0.25">
      <c r="A15067" s="3" t="s">
        <v>15160</v>
      </c>
      <c r="B15067" s="3" t="s">
        <v>5482</v>
      </c>
    </row>
    <row r="15068" spans="1:2" x14ac:dyDescent="0.25">
      <c r="A15068" s="3" t="s">
        <v>15161</v>
      </c>
      <c r="B15068" s="3" t="s">
        <v>5482</v>
      </c>
    </row>
    <row r="15069" spans="1:2" x14ac:dyDescent="0.25">
      <c r="A15069" s="3" t="s">
        <v>15162</v>
      </c>
      <c r="B15069" s="3" t="s">
        <v>5482</v>
      </c>
    </row>
    <row r="15070" spans="1:2" x14ac:dyDescent="0.25">
      <c r="A15070" s="3" t="s">
        <v>15163</v>
      </c>
      <c r="B15070" s="3" t="s">
        <v>5482</v>
      </c>
    </row>
    <row r="15071" spans="1:2" x14ac:dyDescent="0.25">
      <c r="A15071" s="3" t="s">
        <v>15164</v>
      </c>
      <c r="B15071" s="3" t="s">
        <v>5482</v>
      </c>
    </row>
    <row r="15072" spans="1:2" x14ac:dyDescent="0.25">
      <c r="A15072" s="3" t="s">
        <v>15165</v>
      </c>
      <c r="B15072" s="3" t="s">
        <v>5482</v>
      </c>
    </row>
    <row r="15073" spans="1:2" x14ac:dyDescent="0.25">
      <c r="A15073" s="3" t="s">
        <v>15166</v>
      </c>
      <c r="B15073" s="3" t="s">
        <v>5482</v>
      </c>
    </row>
    <row r="15074" spans="1:2" x14ac:dyDescent="0.25">
      <c r="A15074" s="3" t="s">
        <v>15167</v>
      </c>
      <c r="B15074" s="3" t="s">
        <v>5482</v>
      </c>
    </row>
    <row r="15075" spans="1:2" x14ac:dyDescent="0.25">
      <c r="A15075" s="3" t="s">
        <v>15168</v>
      </c>
      <c r="B15075" s="3" t="s">
        <v>5482</v>
      </c>
    </row>
    <row r="15076" spans="1:2" x14ac:dyDescent="0.25">
      <c r="A15076" s="3" t="s">
        <v>15169</v>
      </c>
      <c r="B15076" s="3" t="s">
        <v>5482</v>
      </c>
    </row>
    <row r="15077" spans="1:2" x14ac:dyDescent="0.25">
      <c r="A15077" s="3" t="s">
        <v>15170</v>
      </c>
      <c r="B15077" s="3" t="s">
        <v>5482</v>
      </c>
    </row>
    <row r="15078" spans="1:2" x14ac:dyDescent="0.25">
      <c r="A15078" s="3" t="s">
        <v>15171</v>
      </c>
      <c r="B15078" s="3" t="s">
        <v>5482</v>
      </c>
    </row>
    <row r="15079" spans="1:2" x14ac:dyDescent="0.25">
      <c r="A15079" s="3" t="s">
        <v>15172</v>
      </c>
      <c r="B15079" s="3" t="s">
        <v>5482</v>
      </c>
    </row>
    <row r="15080" spans="1:2" x14ac:dyDescent="0.25">
      <c r="A15080" s="3" t="s">
        <v>15173</v>
      </c>
      <c r="B15080" s="3" t="s">
        <v>5482</v>
      </c>
    </row>
    <row r="15081" spans="1:2" x14ac:dyDescent="0.25">
      <c r="A15081" s="3" t="s">
        <v>15174</v>
      </c>
      <c r="B15081" s="3" t="s">
        <v>5482</v>
      </c>
    </row>
    <row r="15082" spans="1:2" x14ac:dyDescent="0.25">
      <c r="A15082" s="3" t="s">
        <v>15175</v>
      </c>
      <c r="B15082" s="3" t="s">
        <v>5482</v>
      </c>
    </row>
    <row r="15083" spans="1:2" x14ac:dyDescent="0.25">
      <c r="A15083" s="3" t="s">
        <v>15176</v>
      </c>
      <c r="B15083" s="3" t="s">
        <v>5482</v>
      </c>
    </row>
    <row r="15084" spans="1:2" x14ac:dyDescent="0.25">
      <c r="A15084" s="3" t="s">
        <v>15177</v>
      </c>
      <c r="B15084" s="3" t="s">
        <v>10379</v>
      </c>
    </row>
    <row r="15085" spans="1:2" x14ac:dyDescent="0.25">
      <c r="A15085" s="3" t="s">
        <v>15178</v>
      </c>
      <c r="B15085" s="3" t="s">
        <v>10379</v>
      </c>
    </row>
    <row r="15086" spans="1:2" x14ac:dyDescent="0.25">
      <c r="A15086" s="3" t="s">
        <v>15179</v>
      </c>
      <c r="B15086" s="3" t="s">
        <v>10379</v>
      </c>
    </row>
    <row r="15087" spans="1:2" x14ac:dyDescent="0.25">
      <c r="A15087" s="3" t="s">
        <v>15180</v>
      </c>
      <c r="B15087" s="3" t="s">
        <v>10379</v>
      </c>
    </row>
    <row r="15088" spans="1:2" x14ac:dyDescent="0.25">
      <c r="A15088" s="3" t="s">
        <v>15181</v>
      </c>
      <c r="B15088" s="3" t="s">
        <v>10379</v>
      </c>
    </row>
    <row r="15089" spans="1:2" x14ac:dyDescent="0.25">
      <c r="A15089" s="3" t="s">
        <v>15182</v>
      </c>
      <c r="B15089" s="3" t="s">
        <v>10379</v>
      </c>
    </row>
    <row r="15090" spans="1:2" x14ac:dyDescent="0.25">
      <c r="A15090" s="3" t="s">
        <v>15183</v>
      </c>
      <c r="B15090" s="3" t="s">
        <v>10379</v>
      </c>
    </row>
    <row r="15091" spans="1:2" x14ac:dyDescent="0.25">
      <c r="A15091" s="3" t="s">
        <v>15184</v>
      </c>
      <c r="B15091" s="3" t="s">
        <v>10379</v>
      </c>
    </row>
    <row r="15092" spans="1:2" x14ac:dyDescent="0.25">
      <c r="A15092" s="3" t="s">
        <v>15185</v>
      </c>
      <c r="B15092" s="3" t="s">
        <v>10379</v>
      </c>
    </row>
    <row r="15093" spans="1:2" x14ac:dyDescent="0.25">
      <c r="A15093" s="3" t="s">
        <v>15186</v>
      </c>
      <c r="B15093" s="3" t="s">
        <v>10379</v>
      </c>
    </row>
    <row r="15094" spans="1:2" x14ac:dyDescent="0.25">
      <c r="A15094" s="3" t="s">
        <v>15187</v>
      </c>
      <c r="B15094" s="3" t="s">
        <v>10379</v>
      </c>
    </row>
    <row r="15095" spans="1:2" x14ac:dyDescent="0.25">
      <c r="A15095" s="3" t="s">
        <v>15188</v>
      </c>
      <c r="B15095" s="3" t="s">
        <v>10379</v>
      </c>
    </row>
    <row r="15096" spans="1:2" x14ac:dyDescent="0.25">
      <c r="A15096" s="3" t="s">
        <v>15189</v>
      </c>
      <c r="B15096" s="3" t="s">
        <v>10379</v>
      </c>
    </row>
    <row r="15097" spans="1:2" x14ac:dyDescent="0.25">
      <c r="A15097" s="3" t="s">
        <v>15190</v>
      </c>
      <c r="B15097" s="3" t="s">
        <v>10379</v>
      </c>
    </row>
    <row r="15098" spans="1:2" x14ac:dyDescent="0.25">
      <c r="A15098" s="3" t="s">
        <v>15191</v>
      </c>
      <c r="B15098" s="3" t="s">
        <v>10379</v>
      </c>
    </row>
    <row r="15099" spans="1:2" x14ac:dyDescent="0.25">
      <c r="A15099" s="3" t="s">
        <v>15192</v>
      </c>
      <c r="B15099" s="3" t="s">
        <v>10379</v>
      </c>
    </row>
    <row r="15100" spans="1:2" x14ac:dyDescent="0.25">
      <c r="A15100" s="3" t="s">
        <v>15193</v>
      </c>
      <c r="B15100" s="3" t="s">
        <v>10379</v>
      </c>
    </row>
    <row r="15101" spans="1:2" x14ac:dyDescent="0.25">
      <c r="A15101" s="3" t="s">
        <v>15194</v>
      </c>
      <c r="B15101" s="3" t="s">
        <v>10379</v>
      </c>
    </row>
    <row r="15102" spans="1:2" x14ac:dyDescent="0.25">
      <c r="A15102" s="3" t="s">
        <v>15195</v>
      </c>
      <c r="B15102" s="3" t="s">
        <v>10379</v>
      </c>
    </row>
    <row r="15103" spans="1:2" x14ac:dyDescent="0.25">
      <c r="A15103" s="3" t="s">
        <v>15196</v>
      </c>
      <c r="B15103" s="3" t="s">
        <v>10379</v>
      </c>
    </row>
    <row r="15104" spans="1:2" x14ac:dyDescent="0.25">
      <c r="A15104" s="3" t="s">
        <v>15197</v>
      </c>
      <c r="B15104" s="3" t="s">
        <v>5483</v>
      </c>
    </row>
    <row r="15105" spans="1:2" x14ac:dyDescent="0.25">
      <c r="A15105" s="3" t="s">
        <v>15198</v>
      </c>
      <c r="B15105" s="3" t="s">
        <v>5483</v>
      </c>
    </row>
    <row r="15106" spans="1:2" x14ac:dyDescent="0.25">
      <c r="A15106" s="3" t="s">
        <v>15199</v>
      </c>
      <c r="B15106" s="3" t="s">
        <v>5483</v>
      </c>
    </row>
    <row r="15107" spans="1:2" x14ac:dyDescent="0.25">
      <c r="A15107" s="3" t="s">
        <v>15200</v>
      </c>
      <c r="B15107" s="3" t="s">
        <v>5483</v>
      </c>
    </row>
    <row r="15108" spans="1:2" x14ac:dyDescent="0.25">
      <c r="A15108" s="3" t="s">
        <v>15201</v>
      </c>
      <c r="B15108" s="3" t="s">
        <v>5483</v>
      </c>
    </row>
    <row r="15109" spans="1:2" x14ac:dyDescent="0.25">
      <c r="A15109" s="3" t="s">
        <v>15202</v>
      </c>
      <c r="B15109" s="3" t="s">
        <v>5483</v>
      </c>
    </row>
    <row r="15110" spans="1:2" x14ac:dyDescent="0.25">
      <c r="A15110" s="3" t="s">
        <v>15203</v>
      </c>
      <c r="B15110" s="3" t="s">
        <v>5483</v>
      </c>
    </row>
    <row r="15111" spans="1:2" x14ac:dyDescent="0.25">
      <c r="A15111" s="3" t="s">
        <v>15204</v>
      </c>
      <c r="B15111" s="3" t="s">
        <v>5483</v>
      </c>
    </row>
    <row r="15112" spans="1:2" x14ac:dyDescent="0.25">
      <c r="A15112" s="3" t="s">
        <v>15205</v>
      </c>
      <c r="B15112" s="3" t="s">
        <v>5483</v>
      </c>
    </row>
    <row r="15113" spans="1:2" x14ac:dyDescent="0.25">
      <c r="A15113" s="3" t="s">
        <v>15206</v>
      </c>
      <c r="B15113" s="3" t="s">
        <v>5483</v>
      </c>
    </row>
    <row r="15114" spans="1:2" x14ac:dyDescent="0.25">
      <c r="A15114" s="3" t="s">
        <v>15207</v>
      </c>
      <c r="B15114" s="3" t="s">
        <v>5484</v>
      </c>
    </row>
    <row r="15115" spans="1:2" x14ac:dyDescent="0.25">
      <c r="A15115" s="3" t="s">
        <v>15208</v>
      </c>
      <c r="B15115" s="3" t="s">
        <v>5484</v>
      </c>
    </row>
    <row r="15116" spans="1:2" x14ac:dyDescent="0.25">
      <c r="A15116" s="3" t="s">
        <v>15209</v>
      </c>
      <c r="B15116" s="3" t="s">
        <v>5466</v>
      </c>
    </row>
    <row r="15117" spans="1:2" x14ac:dyDescent="0.25">
      <c r="A15117" s="3" t="s">
        <v>15210</v>
      </c>
      <c r="B15117" s="3" t="s">
        <v>5466</v>
      </c>
    </row>
    <row r="15118" spans="1:2" x14ac:dyDescent="0.25">
      <c r="A15118" s="3" t="s">
        <v>15211</v>
      </c>
      <c r="B15118" s="3" t="s">
        <v>5466</v>
      </c>
    </row>
    <row r="15119" spans="1:2" x14ac:dyDescent="0.25">
      <c r="A15119" s="3" t="s">
        <v>15212</v>
      </c>
      <c r="B15119" s="3" t="s">
        <v>5466</v>
      </c>
    </row>
    <row r="15120" spans="1:2" x14ac:dyDescent="0.25">
      <c r="A15120" s="3" t="s">
        <v>15213</v>
      </c>
      <c r="B15120" s="3" t="s">
        <v>5466</v>
      </c>
    </row>
    <row r="15121" spans="1:2" x14ac:dyDescent="0.25">
      <c r="A15121" s="3" t="s">
        <v>15214</v>
      </c>
      <c r="B15121" s="3" t="s">
        <v>5466</v>
      </c>
    </row>
    <row r="15122" spans="1:2" x14ac:dyDescent="0.25">
      <c r="A15122" s="3" t="s">
        <v>15215</v>
      </c>
      <c r="B15122" s="3" t="s">
        <v>5466</v>
      </c>
    </row>
    <row r="15123" spans="1:2" x14ac:dyDescent="0.25">
      <c r="A15123" s="3" t="s">
        <v>15216</v>
      </c>
      <c r="B15123" s="3" t="s">
        <v>5466</v>
      </c>
    </row>
    <row r="15124" spans="1:2" x14ac:dyDescent="0.25">
      <c r="A15124" s="3" t="s">
        <v>15217</v>
      </c>
      <c r="B15124" s="3" t="s">
        <v>5466</v>
      </c>
    </row>
    <row r="15125" spans="1:2" x14ac:dyDescent="0.25">
      <c r="A15125" s="3" t="s">
        <v>15218</v>
      </c>
      <c r="B15125" s="3" t="s">
        <v>5466</v>
      </c>
    </row>
    <row r="15126" spans="1:2" x14ac:dyDescent="0.25">
      <c r="A15126" s="3" t="s">
        <v>15219</v>
      </c>
      <c r="B15126" s="3" t="s">
        <v>5466</v>
      </c>
    </row>
    <row r="15127" spans="1:2" x14ac:dyDescent="0.25">
      <c r="A15127" s="3" t="s">
        <v>15220</v>
      </c>
      <c r="B15127" s="3" t="s">
        <v>5466</v>
      </c>
    </row>
    <row r="15128" spans="1:2" x14ac:dyDescent="0.25">
      <c r="A15128" s="3" t="s">
        <v>15221</v>
      </c>
      <c r="B15128" s="3" t="s">
        <v>5466</v>
      </c>
    </row>
    <row r="15129" spans="1:2" x14ac:dyDescent="0.25">
      <c r="A15129" s="3" t="s">
        <v>15222</v>
      </c>
      <c r="B15129" s="3" t="s">
        <v>5466</v>
      </c>
    </row>
    <row r="15130" spans="1:2" x14ac:dyDescent="0.25">
      <c r="A15130" s="3" t="s">
        <v>15223</v>
      </c>
      <c r="B15130" s="3" t="s">
        <v>5466</v>
      </c>
    </row>
    <row r="15131" spans="1:2" x14ac:dyDescent="0.25">
      <c r="A15131" s="3" t="s">
        <v>15224</v>
      </c>
      <c r="B15131" s="3" t="s">
        <v>5466</v>
      </c>
    </row>
    <row r="15132" spans="1:2" x14ac:dyDescent="0.25">
      <c r="A15132" s="3" t="s">
        <v>15225</v>
      </c>
      <c r="B15132" s="3" t="s">
        <v>5466</v>
      </c>
    </row>
    <row r="15133" spans="1:2" x14ac:dyDescent="0.25">
      <c r="A15133" s="3" t="s">
        <v>15226</v>
      </c>
      <c r="B15133" s="3" t="s">
        <v>5466</v>
      </c>
    </row>
    <row r="15134" spans="1:2" x14ac:dyDescent="0.25">
      <c r="A15134" s="3" t="s">
        <v>15227</v>
      </c>
      <c r="B15134" s="3" t="s">
        <v>5466</v>
      </c>
    </row>
    <row r="15135" spans="1:2" x14ac:dyDescent="0.25">
      <c r="A15135" s="3" t="s">
        <v>15228</v>
      </c>
      <c r="B15135" s="3" t="s">
        <v>5466</v>
      </c>
    </row>
    <row r="15136" spans="1:2" x14ac:dyDescent="0.25">
      <c r="A15136" s="3" t="s">
        <v>15229</v>
      </c>
      <c r="B15136" s="3" t="s">
        <v>5466</v>
      </c>
    </row>
    <row r="15137" spans="1:2" x14ac:dyDescent="0.25">
      <c r="A15137" s="3" t="s">
        <v>15230</v>
      </c>
      <c r="B15137" s="3" t="s">
        <v>5466</v>
      </c>
    </row>
    <row r="15138" spans="1:2" x14ac:dyDescent="0.25">
      <c r="A15138" s="3" t="s">
        <v>15231</v>
      </c>
      <c r="B15138" s="3" t="s">
        <v>5466</v>
      </c>
    </row>
    <row r="15139" spans="1:2" x14ac:dyDescent="0.25">
      <c r="A15139" s="3" t="s">
        <v>15232</v>
      </c>
      <c r="B15139" s="3" t="s">
        <v>5466</v>
      </c>
    </row>
    <row r="15140" spans="1:2" x14ac:dyDescent="0.25">
      <c r="A15140" s="3" t="s">
        <v>15233</v>
      </c>
      <c r="B15140" s="3" t="s">
        <v>5466</v>
      </c>
    </row>
    <row r="15141" spans="1:2" x14ac:dyDescent="0.25">
      <c r="A15141" s="3" t="s">
        <v>15234</v>
      </c>
      <c r="B15141" s="3" t="s">
        <v>5466</v>
      </c>
    </row>
    <row r="15142" spans="1:2" x14ac:dyDescent="0.25">
      <c r="A15142" s="3" t="s">
        <v>15235</v>
      </c>
      <c r="B15142" s="3" t="s">
        <v>5466</v>
      </c>
    </row>
    <row r="15143" spans="1:2" x14ac:dyDescent="0.25">
      <c r="A15143" s="3" t="s">
        <v>15236</v>
      </c>
      <c r="B15143" s="3" t="s">
        <v>5466</v>
      </c>
    </row>
    <row r="15144" spans="1:2" x14ac:dyDescent="0.25">
      <c r="A15144" s="3" t="s">
        <v>15237</v>
      </c>
      <c r="B15144" s="3" t="s">
        <v>5466</v>
      </c>
    </row>
    <row r="15145" spans="1:2" x14ac:dyDescent="0.25">
      <c r="A15145" s="3" t="s">
        <v>15238</v>
      </c>
      <c r="B15145" s="3" t="s">
        <v>5466</v>
      </c>
    </row>
    <row r="15146" spans="1:2" x14ac:dyDescent="0.25">
      <c r="A15146" s="3" t="s">
        <v>15239</v>
      </c>
      <c r="B15146" s="3" t="s">
        <v>5466</v>
      </c>
    </row>
    <row r="15147" spans="1:2" x14ac:dyDescent="0.25">
      <c r="A15147" s="3" t="s">
        <v>15240</v>
      </c>
      <c r="B15147" s="3" t="s">
        <v>5466</v>
      </c>
    </row>
    <row r="15148" spans="1:2" x14ac:dyDescent="0.25">
      <c r="A15148" s="3" t="s">
        <v>15241</v>
      </c>
      <c r="B15148" s="3" t="s">
        <v>5466</v>
      </c>
    </row>
    <row r="15149" spans="1:2" x14ac:dyDescent="0.25">
      <c r="A15149" s="3" t="s">
        <v>15242</v>
      </c>
      <c r="B15149" s="3" t="s">
        <v>5466</v>
      </c>
    </row>
    <row r="15150" spans="1:2" x14ac:dyDescent="0.25">
      <c r="A15150" s="3" t="s">
        <v>15243</v>
      </c>
      <c r="B15150" s="3" t="s">
        <v>5466</v>
      </c>
    </row>
    <row r="15151" spans="1:2" x14ac:dyDescent="0.25">
      <c r="A15151" s="3" t="s">
        <v>15244</v>
      </c>
      <c r="B15151" s="3" t="s">
        <v>5466</v>
      </c>
    </row>
    <row r="15152" spans="1:2" x14ac:dyDescent="0.25">
      <c r="A15152" s="3" t="s">
        <v>15245</v>
      </c>
      <c r="B15152" s="3" t="s">
        <v>5466</v>
      </c>
    </row>
    <row r="15153" spans="1:2" x14ac:dyDescent="0.25">
      <c r="A15153" s="3" t="s">
        <v>15246</v>
      </c>
      <c r="B15153" s="3" t="s">
        <v>5466</v>
      </c>
    </row>
    <row r="15154" spans="1:2" x14ac:dyDescent="0.25">
      <c r="A15154" s="3" t="s">
        <v>15247</v>
      </c>
      <c r="B15154" s="3" t="s">
        <v>5466</v>
      </c>
    </row>
    <row r="15155" spans="1:2" x14ac:dyDescent="0.25">
      <c r="A15155" s="3" t="s">
        <v>15248</v>
      </c>
      <c r="B15155" s="3" t="s">
        <v>5466</v>
      </c>
    </row>
    <row r="15156" spans="1:2" x14ac:dyDescent="0.25">
      <c r="A15156" s="3" t="s">
        <v>15249</v>
      </c>
      <c r="B15156" s="3" t="s">
        <v>5466</v>
      </c>
    </row>
    <row r="15157" spans="1:2" x14ac:dyDescent="0.25">
      <c r="A15157" s="3" t="s">
        <v>15250</v>
      </c>
      <c r="B15157" s="3" t="s">
        <v>5466</v>
      </c>
    </row>
    <row r="15158" spans="1:2" x14ac:dyDescent="0.25">
      <c r="A15158" s="3" t="s">
        <v>15251</v>
      </c>
      <c r="B15158" s="3" t="s">
        <v>10384</v>
      </c>
    </row>
    <row r="15159" spans="1:2" x14ac:dyDescent="0.25">
      <c r="A15159" s="3" t="s">
        <v>15252</v>
      </c>
      <c r="B15159" s="3" t="s">
        <v>10384</v>
      </c>
    </row>
    <row r="15160" spans="1:2" x14ac:dyDescent="0.25">
      <c r="A15160" s="3" t="s">
        <v>15253</v>
      </c>
      <c r="B15160" s="3" t="s">
        <v>10384</v>
      </c>
    </row>
    <row r="15161" spans="1:2" x14ac:dyDescent="0.25">
      <c r="A15161" s="3" t="s">
        <v>15254</v>
      </c>
      <c r="B15161" s="3" t="s">
        <v>10384</v>
      </c>
    </row>
    <row r="15162" spans="1:2" x14ac:dyDescent="0.25">
      <c r="A15162" s="3" t="s">
        <v>15255</v>
      </c>
      <c r="B15162" s="3" t="s">
        <v>10384</v>
      </c>
    </row>
    <row r="15163" spans="1:2" x14ac:dyDescent="0.25">
      <c r="A15163" s="3" t="s">
        <v>15256</v>
      </c>
      <c r="B15163" s="3" t="s">
        <v>10384</v>
      </c>
    </row>
    <row r="15164" spans="1:2" x14ac:dyDescent="0.25">
      <c r="A15164" s="3" t="s">
        <v>15257</v>
      </c>
      <c r="B15164" s="3" t="s">
        <v>10384</v>
      </c>
    </row>
    <row r="15165" spans="1:2" x14ac:dyDescent="0.25">
      <c r="A15165" s="3" t="s">
        <v>15258</v>
      </c>
      <c r="B15165" s="3" t="s">
        <v>10384</v>
      </c>
    </row>
    <row r="15166" spans="1:2" x14ac:dyDescent="0.25">
      <c r="A15166" s="3" t="s">
        <v>15259</v>
      </c>
      <c r="B15166" s="3" t="s">
        <v>10384</v>
      </c>
    </row>
    <row r="15167" spans="1:2" x14ac:dyDescent="0.25">
      <c r="A15167" s="3" t="s">
        <v>15260</v>
      </c>
      <c r="B15167" s="3" t="s">
        <v>10384</v>
      </c>
    </row>
    <row r="15168" spans="1:2" x14ac:dyDescent="0.25">
      <c r="A15168" s="3" t="s">
        <v>15261</v>
      </c>
      <c r="B15168" s="3" t="s">
        <v>10384</v>
      </c>
    </row>
    <row r="15169" spans="1:2" x14ac:dyDescent="0.25">
      <c r="A15169" s="3" t="s">
        <v>15262</v>
      </c>
      <c r="B15169" s="3" t="s">
        <v>10384</v>
      </c>
    </row>
    <row r="15170" spans="1:2" x14ac:dyDescent="0.25">
      <c r="A15170" s="3" t="s">
        <v>15263</v>
      </c>
      <c r="B15170" s="3" t="s">
        <v>10384</v>
      </c>
    </row>
    <row r="15171" spans="1:2" x14ac:dyDescent="0.25">
      <c r="A15171" s="3" t="s">
        <v>15264</v>
      </c>
      <c r="B15171" s="3" t="s">
        <v>10384</v>
      </c>
    </row>
    <row r="15172" spans="1:2" x14ac:dyDescent="0.25">
      <c r="A15172" s="3" t="s">
        <v>15265</v>
      </c>
      <c r="B15172" s="3" t="s">
        <v>10384</v>
      </c>
    </row>
    <row r="15173" spans="1:2" x14ac:dyDescent="0.25">
      <c r="A15173" s="3" t="s">
        <v>15266</v>
      </c>
      <c r="B15173" s="3" t="s">
        <v>10384</v>
      </c>
    </row>
    <row r="15174" spans="1:2" x14ac:dyDescent="0.25">
      <c r="A15174" s="3" t="s">
        <v>15267</v>
      </c>
      <c r="B15174" s="3" t="s">
        <v>10384</v>
      </c>
    </row>
    <row r="15175" spans="1:2" x14ac:dyDescent="0.25">
      <c r="A15175" s="3" t="s">
        <v>15268</v>
      </c>
      <c r="B15175" s="3" t="s">
        <v>10384</v>
      </c>
    </row>
    <row r="15176" spans="1:2" x14ac:dyDescent="0.25">
      <c r="A15176" s="3" t="s">
        <v>15269</v>
      </c>
      <c r="B15176" s="3" t="s">
        <v>10384</v>
      </c>
    </row>
    <row r="15177" spans="1:2" x14ac:dyDescent="0.25">
      <c r="A15177" s="3" t="s">
        <v>15270</v>
      </c>
      <c r="B15177" s="3" t="s">
        <v>10384</v>
      </c>
    </row>
    <row r="15178" spans="1:2" x14ac:dyDescent="0.25">
      <c r="A15178" s="3" t="s">
        <v>15271</v>
      </c>
      <c r="B15178" s="3" t="s">
        <v>10384</v>
      </c>
    </row>
    <row r="15179" spans="1:2" x14ac:dyDescent="0.25">
      <c r="A15179" s="3" t="s">
        <v>15272</v>
      </c>
      <c r="B15179" s="3" t="s">
        <v>10384</v>
      </c>
    </row>
    <row r="15180" spans="1:2" x14ac:dyDescent="0.25">
      <c r="A15180" s="3" t="s">
        <v>15273</v>
      </c>
      <c r="B15180" s="3" t="s">
        <v>10384</v>
      </c>
    </row>
    <row r="15181" spans="1:2" x14ac:dyDescent="0.25">
      <c r="A15181" s="3" t="s">
        <v>15274</v>
      </c>
      <c r="B15181" s="3" t="s">
        <v>10384</v>
      </c>
    </row>
    <row r="15182" spans="1:2" x14ac:dyDescent="0.25">
      <c r="A15182" s="3" t="s">
        <v>15275</v>
      </c>
      <c r="B15182" s="3" t="s">
        <v>10384</v>
      </c>
    </row>
    <row r="15183" spans="1:2" x14ac:dyDescent="0.25">
      <c r="A15183" s="3" t="s">
        <v>15276</v>
      </c>
      <c r="B15183" s="3" t="s">
        <v>10384</v>
      </c>
    </row>
    <row r="15184" spans="1:2" x14ac:dyDescent="0.25">
      <c r="A15184" s="3" t="s">
        <v>15277</v>
      </c>
      <c r="B15184" s="3" t="s">
        <v>10384</v>
      </c>
    </row>
    <row r="15185" spans="1:2" x14ac:dyDescent="0.25">
      <c r="A15185" s="3" t="s">
        <v>15278</v>
      </c>
      <c r="B15185" s="3" t="s">
        <v>10384</v>
      </c>
    </row>
    <row r="15186" spans="1:2" x14ac:dyDescent="0.25">
      <c r="A15186" s="3" t="s">
        <v>15279</v>
      </c>
      <c r="B15186" s="3" t="s">
        <v>10384</v>
      </c>
    </row>
    <row r="15187" spans="1:2" x14ac:dyDescent="0.25">
      <c r="A15187" s="3" t="s">
        <v>15280</v>
      </c>
      <c r="B15187" s="3" t="s">
        <v>10384</v>
      </c>
    </row>
    <row r="15188" spans="1:2" x14ac:dyDescent="0.25">
      <c r="A15188" s="3" t="s">
        <v>15281</v>
      </c>
      <c r="B15188" s="3" t="s">
        <v>10384</v>
      </c>
    </row>
    <row r="15189" spans="1:2" x14ac:dyDescent="0.25">
      <c r="A15189" s="3" t="s">
        <v>15282</v>
      </c>
      <c r="B15189" s="3" t="s">
        <v>10384</v>
      </c>
    </row>
    <row r="15190" spans="1:2" x14ac:dyDescent="0.25">
      <c r="A15190" s="3" t="s">
        <v>15283</v>
      </c>
      <c r="B15190" s="3" t="s">
        <v>10384</v>
      </c>
    </row>
    <row r="15191" spans="1:2" x14ac:dyDescent="0.25">
      <c r="A15191" s="3" t="s">
        <v>15284</v>
      </c>
      <c r="B15191" s="3" t="s">
        <v>10384</v>
      </c>
    </row>
    <row r="15192" spans="1:2" x14ac:dyDescent="0.25">
      <c r="A15192" s="3" t="s">
        <v>15285</v>
      </c>
      <c r="B15192" s="3" t="s">
        <v>10384</v>
      </c>
    </row>
    <row r="15193" spans="1:2" x14ac:dyDescent="0.25">
      <c r="A15193" s="3" t="s">
        <v>15286</v>
      </c>
      <c r="B15193" s="3" t="s">
        <v>10384</v>
      </c>
    </row>
    <row r="15194" spans="1:2" x14ac:dyDescent="0.25">
      <c r="A15194" s="3" t="s">
        <v>15287</v>
      </c>
      <c r="B15194" s="3" t="s">
        <v>10384</v>
      </c>
    </row>
    <row r="15195" spans="1:2" x14ac:dyDescent="0.25">
      <c r="A15195" s="3" t="s">
        <v>15288</v>
      </c>
      <c r="B15195" s="3" t="s">
        <v>10384</v>
      </c>
    </row>
    <row r="15196" spans="1:2" x14ac:dyDescent="0.25">
      <c r="A15196" s="3" t="s">
        <v>15289</v>
      </c>
      <c r="B15196" s="3" t="s">
        <v>10384</v>
      </c>
    </row>
    <row r="15197" spans="1:2" x14ac:dyDescent="0.25">
      <c r="A15197" s="3" t="s">
        <v>15290</v>
      </c>
      <c r="B15197" s="3" t="s">
        <v>10384</v>
      </c>
    </row>
    <row r="15198" spans="1:2" x14ac:dyDescent="0.25">
      <c r="A15198" s="3" t="s">
        <v>15291</v>
      </c>
      <c r="B15198" s="3" t="s">
        <v>10384</v>
      </c>
    </row>
    <row r="15199" spans="1:2" x14ac:dyDescent="0.25">
      <c r="A15199" s="3" t="s">
        <v>15292</v>
      </c>
      <c r="B15199" s="3" t="s">
        <v>10384</v>
      </c>
    </row>
    <row r="15200" spans="1:2" x14ac:dyDescent="0.25">
      <c r="A15200" s="3" t="s">
        <v>15293</v>
      </c>
      <c r="B15200" s="3" t="s">
        <v>10384</v>
      </c>
    </row>
    <row r="15201" spans="1:2" x14ac:dyDescent="0.25">
      <c r="A15201" s="3" t="s">
        <v>15294</v>
      </c>
      <c r="B15201" s="3" t="s">
        <v>10384</v>
      </c>
    </row>
    <row r="15202" spans="1:2" x14ac:dyDescent="0.25">
      <c r="A15202" s="3" t="s">
        <v>15295</v>
      </c>
      <c r="B15202" s="3" t="s">
        <v>10384</v>
      </c>
    </row>
    <row r="15203" spans="1:2" x14ac:dyDescent="0.25">
      <c r="A15203" s="3" t="s">
        <v>15296</v>
      </c>
      <c r="B15203" s="3" t="s">
        <v>10384</v>
      </c>
    </row>
    <row r="15204" spans="1:2" x14ac:dyDescent="0.25">
      <c r="A15204" s="3" t="s">
        <v>15297</v>
      </c>
      <c r="B15204" s="3" t="s">
        <v>10384</v>
      </c>
    </row>
    <row r="15205" spans="1:2" x14ac:dyDescent="0.25">
      <c r="A15205" s="3" t="s">
        <v>15298</v>
      </c>
      <c r="B15205" s="3" t="s">
        <v>10384</v>
      </c>
    </row>
    <row r="15206" spans="1:2" x14ac:dyDescent="0.25">
      <c r="A15206" s="3" t="s">
        <v>15299</v>
      </c>
      <c r="B15206" s="3" t="s">
        <v>10384</v>
      </c>
    </row>
    <row r="15207" spans="1:2" x14ac:dyDescent="0.25">
      <c r="A15207" s="3" t="s">
        <v>15300</v>
      </c>
      <c r="B15207" s="3" t="s">
        <v>10384</v>
      </c>
    </row>
    <row r="15208" spans="1:2" x14ac:dyDescent="0.25">
      <c r="A15208" s="3" t="s">
        <v>15301</v>
      </c>
      <c r="B15208" s="3" t="s">
        <v>10384</v>
      </c>
    </row>
    <row r="15209" spans="1:2" x14ac:dyDescent="0.25">
      <c r="A15209" s="3" t="s">
        <v>15302</v>
      </c>
      <c r="B15209" s="3" t="s">
        <v>10384</v>
      </c>
    </row>
    <row r="15210" spans="1:2" x14ac:dyDescent="0.25">
      <c r="A15210" s="3" t="s">
        <v>15303</v>
      </c>
      <c r="B15210" s="3" t="s">
        <v>10384</v>
      </c>
    </row>
    <row r="15211" spans="1:2" x14ac:dyDescent="0.25">
      <c r="A15211" s="3" t="s">
        <v>15304</v>
      </c>
      <c r="B15211" s="3" t="s">
        <v>10384</v>
      </c>
    </row>
    <row r="15212" spans="1:2" x14ac:dyDescent="0.25">
      <c r="A15212" s="3" t="s">
        <v>15305</v>
      </c>
      <c r="B15212" s="3" t="s">
        <v>10384</v>
      </c>
    </row>
    <row r="15213" spans="1:2" x14ac:dyDescent="0.25">
      <c r="A15213" s="3" t="s">
        <v>15306</v>
      </c>
      <c r="B15213" s="3" t="s">
        <v>10384</v>
      </c>
    </row>
    <row r="15214" spans="1:2" x14ac:dyDescent="0.25">
      <c r="A15214" s="3" t="s">
        <v>15307</v>
      </c>
      <c r="B15214" s="3" t="s">
        <v>10384</v>
      </c>
    </row>
    <row r="15215" spans="1:2" x14ac:dyDescent="0.25">
      <c r="A15215" s="3" t="s">
        <v>15308</v>
      </c>
      <c r="B15215" s="3" t="s">
        <v>10384</v>
      </c>
    </row>
    <row r="15216" spans="1:2" x14ac:dyDescent="0.25">
      <c r="A15216" s="3" t="s">
        <v>15309</v>
      </c>
      <c r="B15216" s="3" t="s">
        <v>10384</v>
      </c>
    </row>
    <row r="15217" spans="1:2" x14ac:dyDescent="0.25">
      <c r="A15217" s="3" t="s">
        <v>15310</v>
      </c>
      <c r="B15217" s="3" t="s">
        <v>10384</v>
      </c>
    </row>
    <row r="15218" spans="1:2" x14ac:dyDescent="0.25">
      <c r="A15218" s="3" t="s">
        <v>15311</v>
      </c>
      <c r="B15218" s="3" t="s">
        <v>10384</v>
      </c>
    </row>
    <row r="15219" spans="1:2" x14ac:dyDescent="0.25">
      <c r="A15219" s="3" t="s">
        <v>15312</v>
      </c>
      <c r="B15219" s="3" t="s">
        <v>10384</v>
      </c>
    </row>
    <row r="15220" spans="1:2" x14ac:dyDescent="0.25">
      <c r="A15220" s="3" t="s">
        <v>15313</v>
      </c>
      <c r="B15220" s="3" t="s">
        <v>10384</v>
      </c>
    </row>
    <row r="15221" spans="1:2" x14ac:dyDescent="0.25">
      <c r="A15221" s="3" t="s">
        <v>15314</v>
      </c>
      <c r="B15221" s="3" t="s">
        <v>10384</v>
      </c>
    </row>
    <row r="15222" spans="1:2" x14ac:dyDescent="0.25">
      <c r="A15222" s="3" t="s">
        <v>15315</v>
      </c>
      <c r="B15222" s="3" t="s">
        <v>10384</v>
      </c>
    </row>
    <row r="15223" spans="1:2" x14ac:dyDescent="0.25">
      <c r="A15223" s="3" t="s">
        <v>15316</v>
      </c>
      <c r="B15223" s="3" t="s">
        <v>10384</v>
      </c>
    </row>
    <row r="15224" spans="1:2" x14ac:dyDescent="0.25">
      <c r="A15224" s="3" t="s">
        <v>15317</v>
      </c>
      <c r="B15224" s="3" t="s">
        <v>10384</v>
      </c>
    </row>
    <row r="15225" spans="1:2" x14ac:dyDescent="0.25">
      <c r="A15225" s="3" t="s">
        <v>15318</v>
      </c>
      <c r="B15225" s="3" t="s">
        <v>10384</v>
      </c>
    </row>
    <row r="15226" spans="1:2" x14ac:dyDescent="0.25">
      <c r="A15226" s="3" t="s">
        <v>15319</v>
      </c>
      <c r="B15226" s="3" t="s">
        <v>10384</v>
      </c>
    </row>
    <row r="15227" spans="1:2" x14ac:dyDescent="0.25">
      <c r="A15227" s="3" t="s">
        <v>15320</v>
      </c>
      <c r="B15227" s="3" t="s">
        <v>10384</v>
      </c>
    </row>
    <row r="15228" spans="1:2" x14ac:dyDescent="0.25">
      <c r="A15228" s="3" t="s">
        <v>15321</v>
      </c>
      <c r="B15228" s="3" t="s">
        <v>10384</v>
      </c>
    </row>
    <row r="15229" spans="1:2" x14ac:dyDescent="0.25">
      <c r="A15229" s="3" t="s">
        <v>15322</v>
      </c>
      <c r="B15229" s="3" t="s">
        <v>10384</v>
      </c>
    </row>
    <row r="15230" spans="1:2" x14ac:dyDescent="0.25">
      <c r="A15230" s="3" t="s">
        <v>15323</v>
      </c>
      <c r="B15230" s="3" t="s">
        <v>10384</v>
      </c>
    </row>
    <row r="15231" spans="1:2" x14ac:dyDescent="0.25">
      <c r="A15231" s="3" t="s">
        <v>15324</v>
      </c>
      <c r="B15231" s="3" t="s">
        <v>10384</v>
      </c>
    </row>
    <row r="15232" spans="1:2" x14ac:dyDescent="0.25">
      <c r="A15232" s="3" t="s">
        <v>15325</v>
      </c>
      <c r="B15232" s="3" t="s">
        <v>10384</v>
      </c>
    </row>
    <row r="15233" spans="1:2" x14ac:dyDescent="0.25">
      <c r="A15233" s="3" t="s">
        <v>15326</v>
      </c>
      <c r="B15233" s="3" t="s">
        <v>10384</v>
      </c>
    </row>
    <row r="15234" spans="1:2" x14ac:dyDescent="0.25">
      <c r="A15234" s="3" t="s">
        <v>15327</v>
      </c>
      <c r="B15234" s="3" t="s">
        <v>10384</v>
      </c>
    </row>
    <row r="15235" spans="1:2" x14ac:dyDescent="0.25">
      <c r="A15235" s="3" t="s">
        <v>15328</v>
      </c>
      <c r="B15235" s="3" t="s">
        <v>10384</v>
      </c>
    </row>
    <row r="15236" spans="1:2" x14ac:dyDescent="0.25">
      <c r="A15236" s="3" t="s">
        <v>15329</v>
      </c>
      <c r="B15236" s="3" t="s">
        <v>10384</v>
      </c>
    </row>
    <row r="15237" spans="1:2" x14ac:dyDescent="0.25">
      <c r="A15237" s="3" t="s">
        <v>15330</v>
      </c>
      <c r="B15237" s="3" t="s">
        <v>10384</v>
      </c>
    </row>
    <row r="15238" spans="1:2" x14ac:dyDescent="0.25">
      <c r="A15238" s="3" t="s">
        <v>15331</v>
      </c>
      <c r="B15238" s="3" t="s">
        <v>10384</v>
      </c>
    </row>
    <row r="15239" spans="1:2" x14ac:dyDescent="0.25">
      <c r="A15239" s="3" t="s">
        <v>15332</v>
      </c>
      <c r="B15239" s="3" t="s">
        <v>10384</v>
      </c>
    </row>
    <row r="15240" spans="1:2" x14ac:dyDescent="0.25">
      <c r="A15240" s="3" t="s">
        <v>15333</v>
      </c>
      <c r="B15240" s="3" t="s">
        <v>10384</v>
      </c>
    </row>
    <row r="15241" spans="1:2" x14ac:dyDescent="0.25">
      <c r="A15241" s="3" t="s">
        <v>15334</v>
      </c>
      <c r="B15241" s="3" t="s">
        <v>10384</v>
      </c>
    </row>
    <row r="15242" spans="1:2" x14ac:dyDescent="0.25">
      <c r="A15242" s="3" t="s">
        <v>15335</v>
      </c>
      <c r="B15242" s="3" t="s">
        <v>10384</v>
      </c>
    </row>
    <row r="15243" spans="1:2" x14ac:dyDescent="0.25">
      <c r="A15243" s="3" t="s">
        <v>15336</v>
      </c>
      <c r="B15243" s="3" t="s">
        <v>10384</v>
      </c>
    </row>
    <row r="15244" spans="1:2" x14ac:dyDescent="0.25">
      <c r="A15244" s="3" t="s">
        <v>15337</v>
      </c>
      <c r="B15244" s="3" t="s">
        <v>10384</v>
      </c>
    </row>
    <row r="15245" spans="1:2" x14ac:dyDescent="0.25">
      <c r="A15245" s="3" t="s">
        <v>15338</v>
      </c>
      <c r="B15245" s="3" t="s">
        <v>10384</v>
      </c>
    </row>
    <row r="15246" spans="1:2" x14ac:dyDescent="0.25">
      <c r="A15246" s="3" t="s">
        <v>15339</v>
      </c>
      <c r="B15246" s="3" t="s">
        <v>10384</v>
      </c>
    </row>
    <row r="15247" spans="1:2" x14ac:dyDescent="0.25">
      <c r="A15247" s="3" t="s">
        <v>15340</v>
      </c>
      <c r="B15247" s="3" t="s">
        <v>10384</v>
      </c>
    </row>
    <row r="15248" spans="1:2" x14ac:dyDescent="0.25">
      <c r="A15248" s="3" t="s">
        <v>15341</v>
      </c>
      <c r="B15248" s="3" t="s">
        <v>10384</v>
      </c>
    </row>
    <row r="15249" spans="1:2" x14ac:dyDescent="0.25">
      <c r="A15249" s="3" t="s">
        <v>15342</v>
      </c>
      <c r="B15249" s="3" t="s">
        <v>10384</v>
      </c>
    </row>
    <row r="15250" spans="1:2" x14ac:dyDescent="0.25">
      <c r="A15250" s="3" t="s">
        <v>15343</v>
      </c>
      <c r="B15250" s="3" t="s">
        <v>10384</v>
      </c>
    </row>
    <row r="15251" spans="1:2" x14ac:dyDescent="0.25">
      <c r="A15251" s="3" t="s">
        <v>15344</v>
      </c>
      <c r="B15251" s="3" t="s">
        <v>10384</v>
      </c>
    </row>
    <row r="15252" spans="1:2" x14ac:dyDescent="0.25">
      <c r="A15252" s="3" t="s">
        <v>15345</v>
      </c>
      <c r="B15252" s="3" t="s">
        <v>10384</v>
      </c>
    </row>
    <row r="15253" spans="1:2" x14ac:dyDescent="0.25">
      <c r="A15253" s="3" t="s">
        <v>15346</v>
      </c>
      <c r="B15253" s="3" t="s">
        <v>10384</v>
      </c>
    </row>
    <row r="15254" spans="1:2" x14ac:dyDescent="0.25">
      <c r="A15254" s="3" t="s">
        <v>15347</v>
      </c>
      <c r="B15254" s="3" t="s">
        <v>10384</v>
      </c>
    </row>
    <row r="15255" spans="1:2" x14ac:dyDescent="0.25">
      <c r="A15255" s="3" t="s">
        <v>15348</v>
      </c>
      <c r="B15255" s="3" t="s">
        <v>10384</v>
      </c>
    </row>
    <row r="15256" spans="1:2" x14ac:dyDescent="0.25">
      <c r="A15256" s="3" t="s">
        <v>15349</v>
      </c>
      <c r="B15256" s="3" t="s">
        <v>10384</v>
      </c>
    </row>
    <row r="15257" spans="1:2" x14ac:dyDescent="0.25">
      <c r="A15257" s="3" t="s">
        <v>15350</v>
      </c>
      <c r="B15257" s="3" t="s">
        <v>10384</v>
      </c>
    </row>
    <row r="15258" spans="1:2" x14ac:dyDescent="0.25">
      <c r="A15258" s="3" t="s">
        <v>15351</v>
      </c>
      <c r="B15258" s="3" t="s">
        <v>10384</v>
      </c>
    </row>
    <row r="15259" spans="1:2" x14ac:dyDescent="0.25">
      <c r="A15259" s="3" t="s">
        <v>15352</v>
      </c>
      <c r="B15259" s="3" t="s">
        <v>10384</v>
      </c>
    </row>
    <row r="15260" spans="1:2" x14ac:dyDescent="0.25">
      <c r="A15260" s="3" t="s">
        <v>15353</v>
      </c>
      <c r="B15260" s="3" t="s">
        <v>10384</v>
      </c>
    </row>
    <row r="15261" spans="1:2" x14ac:dyDescent="0.25">
      <c r="A15261" s="3" t="s">
        <v>15354</v>
      </c>
      <c r="B15261" s="3" t="s">
        <v>10384</v>
      </c>
    </row>
    <row r="15262" spans="1:2" x14ac:dyDescent="0.25">
      <c r="A15262" s="3" t="s">
        <v>15355</v>
      </c>
      <c r="B15262" s="3" t="s">
        <v>10384</v>
      </c>
    </row>
    <row r="15263" spans="1:2" x14ac:dyDescent="0.25">
      <c r="A15263" s="3" t="s">
        <v>15356</v>
      </c>
      <c r="B15263" s="3" t="s">
        <v>10384</v>
      </c>
    </row>
    <row r="15264" spans="1:2" x14ac:dyDescent="0.25">
      <c r="A15264" s="3" t="s">
        <v>15357</v>
      </c>
      <c r="B15264" s="3" t="s">
        <v>10384</v>
      </c>
    </row>
    <row r="15265" spans="1:2" x14ac:dyDescent="0.25">
      <c r="A15265" s="3" t="s">
        <v>15358</v>
      </c>
      <c r="B15265" s="3" t="s">
        <v>10384</v>
      </c>
    </row>
    <row r="15266" spans="1:2" x14ac:dyDescent="0.25">
      <c r="A15266" s="3" t="s">
        <v>15359</v>
      </c>
      <c r="B15266" s="3" t="s">
        <v>10384</v>
      </c>
    </row>
    <row r="15267" spans="1:2" x14ac:dyDescent="0.25">
      <c r="A15267" s="3" t="s">
        <v>15360</v>
      </c>
      <c r="B15267" s="3" t="s">
        <v>10384</v>
      </c>
    </row>
    <row r="15268" spans="1:2" x14ac:dyDescent="0.25">
      <c r="A15268" s="3" t="s">
        <v>15361</v>
      </c>
      <c r="B15268" s="3" t="s">
        <v>10384</v>
      </c>
    </row>
    <row r="15269" spans="1:2" x14ac:dyDescent="0.25">
      <c r="A15269" s="3" t="s">
        <v>15362</v>
      </c>
      <c r="B15269" s="3" t="s">
        <v>10384</v>
      </c>
    </row>
    <row r="15270" spans="1:2" x14ac:dyDescent="0.25">
      <c r="A15270" s="3" t="s">
        <v>15363</v>
      </c>
      <c r="B15270" s="3" t="s">
        <v>10384</v>
      </c>
    </row>
    <row r="15271" spans="1:2" x14ac:dyDescent="0.25">
      <c r="A15271" s="3" t="s">
        <v>15364</v>
      </c>
      <c r="B15271" s="3" t="s">
        <v>10384</v>
      </c>
    </row>
    <row r="15272" spans="1:2" x14ac:dyDescent="0.25">
      <c r="A15272" s="3" t="s">
        <v>15365</v>
      </c>
      <c r="B15272" s="3" t="s">
        <v>10384</v>
      </c>
    </row>
    <row r="15273" spans="1:2" x14ac:dyDescent="0.25">
      <c r="A15273" s="3" t="s">
        <v>15366</v>
      </c>
      <c r="B15273" s="3" t="s">
        <v>10384</v>
      </c>
    </row>
    <row r="15274" spans="1:2" x14ac:dyDescent="0.25">
      <c r="A15274" s="3" t="s">
        <v>15367</v>
      </c>
      <c r="B15274" s="3" t="s">
        <v>10384</v>
      </c>
    </row>
    <row r="15275" spans="1:2" x14ac:dyDescent="0.25">
      <c r="A15275" s="3" t="s">
        <v>15368</v>
      </c>
      <c r="B15275" s="3" t="s">
        <v>10384</v>
      </c>
    </row>
    <row r="15276" spans="1:2" x14ac:dyDescent="0.25">
      <c r="A15276" s="3" t="s">
        <v>15369</v>
      </c>
      <c r="B15276" s="3" t="s">
        <v>10384</v>
      </c>
    </row>
    <row r="15277" spans="1:2" x14ac:dyDescent="0.25">
      <c r="A15277" s="3" t="s">
        <v>15370</v>
      </c>
      <c r="B15277" s="3" t="s">
        <v>10384</v>
      </c>
    </row>
    <row r="15278" spans="1:2" x14ac:dyDescent="0.25">
      <c r="A15278" s="3" t="s">
        <v>15371</v>
      </c>
      <c r="B15278" s="3" t="s">
        <v>10384</v>
      </c>
    </row>
    <row r="15279" spans="1:2" x14ac:dyDescent="0.25">
      <c r="A15279" s="3" t="s">
        <v>15372</v>
      </c>
      <c r="B15279" s="3" t="s">
        <v>10384</v>
      </c>
    </row>
    <row r="15280" spans="1:2" x14ac:dyDescent="0.25">
      <c r="A15280" s="3" t="s">
        <v>15373</v>
      </c>
      <c r="B15280" s="3" t="s">
        <v>10384</v>
      </c>
    </row>
    <row r="15281" spans="1:2" x14ac:dyDescent="0.25">
      <c r="A15281" s="3" t="s">
        <v>15374</v>
      </c>
      <c r="B15281" s="3" t="s">
        <v>10384</v>
      </c>
    </row>
    <row r="15282" spans="1:2" x14ac:dyDescent="0.25">
      <c r="A15282" s="3" t="s">
        <v>15375</v>
      </c>
      <c r="B15282" s="3" t="s">
        <v>10384</v>
      </c>
    </row>
    <row r="15283" spans="1:2" x14ac:dyDescent="0.25">
      <c r="A15283" s="3" t="s">
        <v>15376</v>
      </c>
      <c r="B15283" s="3" t="s">
        <v>10384</v>
      </c>
    </row>
    <row r="15284" spans="1:2" x14ac:dyDescent="0.25">
      <c r="A15284" s="3" t="s">
        <v>15377</v>
      </c>
      <c r="B15284" s="3" t="s">
        <v>10384</v>
      </c>
    </row>
    <row r="15285" spans="1:2" x14ac:dyDescent="0.25">
      <c r="A15285" s="3" t="s">
        <v>15378</v>
      </c>
      <c r="B15285" s="3" t="s">
        <v>10384</v>
      </c>
    </row>
    <row r="15286" spans="1:2" x14ac:dyDescent="0.25">
      <c r="A15286" s="3" t="s">
        <v>15379</v>
      </c>
      <c r="B15286" s="3" t="s">
        <v>10384</v>
      </c>
    </row>
    <row r="15287" spans="1:2" x14ac:dyDescent="0.25">
      <c r="A15287" s="3" t="s">
        <v>15380</v>
      </c>
      <c r="B15287" s="3" t="s">
        <v>10384</v>
      </c>
    </row>
    <row r="15288" spans="1:2" x14ac:dyDescent="0.25">
      <c r="A15288" s="3" t="s">
        <v>15381</v>
      </c>
      <c r="B15288" s="3" t="s">
        <v>10384</v>
      </c>
    </row>
    <row r="15289" spans="1:2" x14ac:dyDescent="0.25">
      <c r="A15289" s="3" t="s">
        <v>15382</v>
      </c>
      <c r="B15289" s="3" t="s">
        <v>10384</v>
      </c>
    </row>
    <row r="15290" spans="1:2" x14ac:dyDescent="0.25">
      <c r="A15290" s="3" t="s">
        <v>15383</v>
      </c>
      <c r="B15290" s="3" t="s">
        <v>10384</v>
      </c>
    </row>
    <row r="15291" spans="1:2" x14ac:dyDescent="0.25">
      <c r="A15291" s="3" t="s">
        <v>15384</v>
      </c>
      <c r="B15291" s="3" t="s">
        <v>10384</v>
      </c>
    </row>
    <row r="15292" spans="1:2" x14ac:dyDescent="0.25">
      <c r="A15292" s="3" t="s">
        <v>15385</v>
      </c>
      <c r="B15292" s="3" t="s">
        <v>10384</v>
      </c>
    </row>
    <row r="15293" spans="1:2" x14ac:dyDescent="0.25">
      <c r="A15293" s="3" t="s">
        <v>15386</v>
      </c>
      <c r="B15293" s="3" t="s">
        <v>10384</v>
      </c>
    </row>
    <row r="15294" spans="1:2" x14ac:dyDescent="0.25">
      <c r="A15294" s="3" t="s">
        <v>15387</v>
      </c>
      <c r="B15294" s="3" t="s">
        <v>10384</v>
      </c>
    </row>
    <row r="15295" spans="1:2" x14ac:dyDescent="0.25">
      <c r="A15295" s="3" t="s">
        <v>15388</v>
      </c>
      <c r="B15295" s="3" t="s">
        <v>10384</v>
      </c>
    </row>
    <row r="15296" spans="1:2" x14ac:dyDescent="0.25">
      <c r="A15296" s="3" t="s">
        <v>15389</v>
      </c>
      <c r="B15296" s="3" t="s">
        <v>10384</v>
      </c>
    </row>
    <row r="15297" spans="1:2" x14ac:dyDescent="0.25">
      <c r="A15297" s="3" t="s">
        <v>15390</v>
      </c>
      <c r="B15297" s="3" t="s">
        <v>10384</v>
      </c>
    </row>
    <row r="15298" spans="1:2" x14ac:dyDescent="0.25">
      <c r="A15298" s="3" t="s">
        <v>15391</v>
      </c>
      <c r="B15298" s="3" t="s">
        <v>10384</v>
      </c>
    </row>
    <row r="15299" spans="1:2" x14ac:dyDescent="0.25">
      <c r="A15299" s="3" t="s">
        <v>15392</v>
      </c>
      <c r="B15299" s="3" t="s">
        <v>10384</v>
      </c>
    </row>
    <row r="15300" spans="1:2" x14ac:dyDescent="0.25">
      <c r="A15300" s="3" t="s">
        <v>15393</v>
      </c>
      <c r="B15300" s="3" t="s">
        <v>10384</v>
      </c>
    </row>
    <row r="15301" spans="1:2" x14ac:dyDescent="0.25">
      <c r="A15301" s="3" t="s">
        <v>15394</v>
      </c>
      <c r="B15301" s="3" t="s">
        <v>10384</v>
      </c>
    </row>
    <row r="15302" spans="1:2" x14ac:dyDescent="0.25">
      <c r="A15302" s="3" t="s">
        <v>15395</v>
      </c>
      <c r="B15302" s="3" t="s">
        <v>10384</v>
      </c>
    </row>
    <row r="15303" spans="1:2" x14ac:dyDescent="0.25">
      <c r="A15303" s="3" t="s">
        <v>15396</v>
      </c>
      <c r="B15303" s="3" t="s">
        <v>10384</v>
      </c>
    </row>
    <row r="15304" spans="1:2" x14ac:dyDescent="0.25">
      <c r="A15304" s="3" t="s">
        <v>15397</v>
      </c>
      <c r="B15304" s="3" t="s">
        <v>10384</v>
      </c>
    </row>
    <row r="15305" spans="1:2" x14ac:dyDescent="0.25">
      <c r="A15305" s="3" t="s">
        <v>15398</v>
      </c>
      <c r="B15305" s="3" t="s">
        <v>10384</v>
      </c>
    </row>
    <row r="15306" spans="1:2" x14ac:dyDescent="0.25">
      <c r="A15306" s="3" t="s">
        <v>15399</v>
      </c>
      <c r="B15306" s="3" t="s">
        <v>10384</v>
      </c>
    </row>
    <row r="15307" spans="1:2" x14ac:dyDescent="0.25">
      <c r="A15307" s="3" t="s">
        <v>15400</v>
      </c>
      <c r="B15307" s="3" t="s">
        <v>10384</v>
      </c>
    </row>
    <row r="15308" spans="1:2" x14ac:dyDescent="0.25">
      <c r="A15308" s="3" t="s">
        <v>15401</v>
      </c>
      <c r="B15308" s="3" t="s">
        <v>10384</v>
      </c>
    </row>
    <row r="15309" spans="1:2" x14ac:dyDescent="0.25">
      <c r="A15309" s="3" t="s">
        <v>15402</v>
      </c>
      <c r="B15309" s="3" t="s">
        <v>10384</v>
      </c>
    </row>
    <row r="15310" spans="1:2" x14ac:dyDescent="0.25">
      <c r="A15310" s="3" t="s">
        <v>15403</v>
      </c>
      <c r="B15310" s="3" t="s">
        <v>10384</v>
      </c>
    </row>
    <row r="15311" spans="1:2" x14ac:dyDescent="0.25">
      <c r="A15311" s="3" t="s">
        <v>15404</v>
      </c>
      <c r="B15311" s="3" t="s">
        <v>10384</v>
      </c>
    </row>
    <row r="15312" spans="1:2" x14ac:dyDescent="0.25">
      <c r="A15312" s="3" t="s">
        <v>15405</v>
      </c>
      <c r="B15312" s="3" t="s">
        <v>10384</v>
      </c>
    </row>
    <row r="15313" spans="1:2" x14ac:dyDescent="0.25">
      <c r="A15313" s="3" t="s">
        <v>15406</v>
      </c>
      <c r="B15313" s="3" t="s">
        <v>10384</v>
      </c>
    </row>
    <row r="15314" spans="1:2" x14ac:dyDescent="0.25">
      <c r="A15314" s="3" t="s">
        <v>15407</v>
      </c>
      <c r="B15314" s="3" t="s">
        <v>10384</v>
      </c>
    </row>
    <row r="15315" spans="1:2" x14ac:dyDescent="0.25">
      <c r="A15315" s="3" t="s">
        <v>15408</v>
      </c>
      <c r="B15315" s="3" t="s">
        <v>10384</v>
      </c>
    </row>
    <row r="15316" spans="1:2" x14ac:dyDescent="0.25">
      <c r="A15316" s="3" t="s">
        <v>15409</v>
      </c>
      <c r="B15316" s="3" t="s">
        <v>10384</v>
      </c>
    </row>
    <row r="15317" spans="1:2" x14ac:dyDescent="0.25">
      <c r="A15317" s="3" t="s">
        <v>15410</v>
      </c>
      <c r="B15317" s="3" t="s">
        <v>5478</v>
      </c>
    </row>
    <row r="15318" spans="1:2" x14ac:dyDescent="0.25">
      <c r="A15318" s="3" t="s">
        <v>15411</v>
      </c>
      <c r="B15318" s="3" t="s">
        <v>5478</v>
      </c>
    </row>
    <row r="15319" spans="1:2" x14ac:dyDescent="0.25">
      <c r="A15319" s="3" t="s">
        <v>15412</v>
      </c>
      <c r="B15319" s="3" t="s">
        <v>5478</v>
      </c>
    </row>
    <row r="15320" spans="1:2" x14ac:dyDescent="0.25">
      <c r="A15320" s="3" t="s">
        <v>15413</v>
      </c>
      <c r="B15320" s="3" t="s">
        <v>5478</v>
      </c>
    </row>
    <row r="15321" spans="1:2" x14ac:dyDescent="0.25">
      <c r="A15321" s="3" t="s">
        <v>15414</v>
      </c>
      <c r="B15321" s="3" t="s">
        <v>5478</v>
      </c>
    </row>
    <row r="15322" spans="1:2" x14ac:dyDescent="0.25">
      <c r="A15322" s="3" t="s">
        <v>15415</v>
      </c>
      <c r="B15322" s="3" t="s">
        <v>5478</v>
      </c>
    </row>
    <row r="15323" spans="1:2" x14ac:dyDescent="0.25">
      <c r="A15323" s="3" t="s">
        <v>15416</v>
      </c>
      <c r="B15323" s="3" t="s">
        <v>5478</v>
      </c>
    </row>
    <row r="15324" spans="1:2" x14ac:dyDescent="0.25">
      <c r="A15324" s="3" t="s">
        <v>15417</v>
      </c>
      <c r="B15324" s="3" t="s">
        <v>5478</v>
      </c>
    </row>
    <row r="15325" spans="1:2" x14ac:dyDescent="0.25">
      <c r="A15325" s="3" t="s">
        <v>15418</v>
      </c>
      <c r="B15325" s="3" t="s">
        <v>5478</v>
      </c>
    </row>
    <row r="15326" spans="1:2" x14ac:dyDescent="0.25">
      <c r="A15326" s="3" t="s">
        <v>15419</v>
      </c>
      <c r="B15326" s="3" t="s">
        <v>5478</v>
      </c>
    </row>
    <row r="15327" spans="1:2" x14ac:dyDescent="0.25">
      <c r="A15327" s="3" t="s">
        <v>15420</v>
      </c>
      <c r="B15327" s="3" t="s">
        <v>5478</v>
      </c>
    </row>
    <row r="15328" spans="1:2" x14ac:dyDescent="0.25">
      <c r="A15328" s="3" t="s">
        <v>15421</v>
      </c>
      <c r="B15328" s="3" t="s">
        <v>5478</v>
      </c>
    </row>
    <row r="15329" spans="1:2" x14ac:dyDescent="0.25">
      <c r="A15329" s="3" t="s">
        <v>15422</v>
      </c>
      <c r="B15329" s="3" t="s">
        <v>5478</v>
      </c>
    </row>
    <row r="15330" spans="1:2" x14ac:dyDescent="0.25">
      <c r="A15330" s="3" t="s">
        <v>15423</v>
      </c>
      <c r="B15330" s="3" t="s">
        <v>5478</v>
      </c>
    </row>
    <row r="15331" spans="1:2" x14ac:dyDescent="0.25">
      <c r="A15331" s="3" t="s">
        <v>15424</v>
      </c>
      <c r="B15331" s="3" t="s">
        <v>5478</v>
      </c>
    </row>
    <row r="15332" spans="1:2" x14ac:dyDescent="0.25">
      <c r="A15332" s="3" t="s">
        <v>15425</v>
      </c>
      <c r="B15332" s="3" t="s">
        <v>5478</v>
      </c>
    </row>
    <row r="15333" spans="1:2" x14ac:dyDescent="0.25">
      <c r="A15333" s="3" t="s">
        <v>15426</v>
      </c>
      <c r="B15333" s="3" t="s">
        <v>5472</v>
      </c>
    </row>
    <row r="15334" spans="1:2" x14ac:dyDescent="0.25">
      <c r="A15334" s="3" t="s">
        <v>15427</v>
      </c>
      <c r="B15334" s="3" t="s">
        <v>5472</v>
      </c>
    </row>
    <row r="15335" spans="1:2" x14ac:dyDescent="0.25">
      <c r="A15335" s="3" t="s">
        <v>15428</v>
      </c>
      <c r="B15335" s="3" t="s">
        <v>5472</v>
      </c>
    </row>
    <row r="15336" spans="1:2" x14ac:dyDescent="0.25">
      <c r="A15336" s="3" t="s">
        <v>15429</v>
      </c>
      <c r="B15336" s="3" t="s">
        <v>5472</v>
      </c>
    </row>
    <row r="15337" spans="1:2" x14ac:dyDescent="0.25">
      <c r="A15337" s="3" t="s">
        <v>15430</v>
      </c>
      <c r="B15337" s="3" t="s">
        <v>5472</v>
      </c>
    </row>
    <row r="15338" spans="1:2" x14ac:dyDescent="0.25">
      <c r="A15338" s="3" t="s">
        <v>15431</v>
      </c>
      <c r="B15338" s="3" t="s">
        <v>5472</v>
      </c>
    </row>
    <row r="15339" spans="1:2" x14ac:dyDescent="0.25">
      <c r="A15339" s="3" t="s">
        <v>15432</v>
      </c>
      <c r="B15339" s="3" t="s">
        <v>5472</v>
      </c>
    </row>
    <row r="15340" spans="1:2" x14ac:dyDescent="0.25">
      <c r="A15340" s="3" t="s">
        <v>15433</v>
      </c>
      <c r="B15340" s="3" t="s">
        <v>5472</v>
      </c>
    </row>
    <row r="15341" spans="1:2" x14ac:dyDescent="0.25">
      <c r="A15341" s="3" t="s">
        <v>15434</v>
      </c>
      <c r="B15341" s="3" t="s">
        <v>5472</v>
      </c>
    </row>
    <row r="15342" spans="1:2" x14ac:dyDescent="0.25">
      <c r="A15342" s="3" t="s">
        <v>15435</v>
      </c>
      <c r="B15342" s="3" t="s">
        <v>5472</v>
      </c>
    </row>
    <row r="15343" spans="1:2" x14ac:dyDescent="0.25">
      <c r="A15343" s="3" t="s">
        <v>15436</v>
      </c>
      <c r="B15343" s="3" t="s">
        <v>5472</v>
      </c>
    </row>
    <row r="15344" spans="1:2" x14ac:dyDescent="0.25">
      <c r="A15344" s="3" t="s">
        <v>15437</v>
      </c>
      <c r="B15344" s="3" t="s">
        <v>5472</v>
      </c>
    </row>
    <row r="15345" spans="1:2" x14ac:dyDescent="0.25">
      <c r="A15345" s="3" t="s">
        <v>15438</v>
      </c>
      <c r="B15345" s="3" t="s">
        <v>5472</v>
      </c>
    </row>
    <row r="15346" spans="1:2" x14ac:dyDescent="0.25">
      <c r="A15346" s="3" t="s">
        <v>15439</v>
      </c>
      <c r="B15346" s="3" t="s">
        <v>5472</v>
      </c>
    </row>
    <row r="15347" spans="1:2" x14ac:dyDescent="0.25">
      <c r="A15347" s="3" t="s">
        <v>15440</v>
      </c>
      <c r="B15347" s="3" t="s">
        <v>5472</v>
      </c>
    </row>
    <row r="15348" spans="1:2" x14ac:dyDescent="0.25">
      <c r="A15348" s="3" t="s">
        <v>15441</v>
      </c>
      <c r="B15348" s="3" t="s">
        <v>5472</v>
      </c>
    </row>
    <row r="15349" spans="1:2" x14ac:dyDescent="0.25">
      <c r="A15349" s="3" t="s">
        <v>15442</v>
      </c>
      <c r="B15349" s="3" t="s">
        <v>5472</v>
      </c>
    </row>
    <row r="15350" spans="1:2" x14ac:dyDescent="0.25">
      <c r="A15350" s="3" t="s">
        <v>15443</v>
      </c>
      <c r="B15350" s="3" t="s">
        <v>5472</v>
      </c>
    </row>
    <row r="15351" spans="1:2" x14ac:dyDescent="0.25">
      <c r="A15351" s="3" t="s">
        <v>15444</v>
      </c>
      <c r="B15351" s="3" t="s">
        <v>5472</v>
      </c>
    </row>
    <row r="15352" spans="1:2" x14ac:dyDescent="0.25">
      <c r="A15352" s="3" t="s">
        <v>15445</v>
      </c>
      <c r="B15352" s="3" t="s">
        <v>5472</v>
      </c>
    </row>
    <row r="15353" spans="1:2" x14ac:dyDescent="0.25">
      <c r="A15353" s="3" t="s">
        <v>15446</v>
      </c>
      <c r="B15353" s="3" t="s">
        <v>5472</v>
      </c>
    </row>
    <row r="15354" spans="1:2" x14ac:dyDescent="0.25">
      <c r="A15354" s="3" t="s">
        <v>15447</v>
      </c>
      <c r="B15354" s="3" t="s">
        <v>5472</v>
      </c>
    </row>
    <row r="15355" spans="1:2" x14ac:dyDescent="0.25">
      <c r="A15355" s="3" t="s">
        <v>15448</v>
      </c>
      <c r="B15355" s="3" t="s">
        <v>5472</v>
      </c>
    </row>
    <row r="15356" spans="1:2" x14ac:dyDescent="0.25">
      <c r="A15356" s="3" t="s">
        <v>15449</v>
      </c>
      <c r="B15356" s="3" t="s">
        <v>5472</v>
      </c>
    </row>
    <row r="15357" spans="1:2" x14ac:dyDescent="0.25">
      <c r="A15357" s="3" t="s">
        <v>15450</v>
      </c>
      <c r="B15357" s="3" t="s">
        <v>5472</v>
      </c>
    </row>
    <row r="15358" spans="1:2" x14ac:dyDescent="0.25">
      <c r="A15358" s="3" t="s">
        <v>15451</v>
      </c>
      <c r="B15358" s="3" t="s">
        <v>5472</v>
      </c>
    </row>
    <row r="15359" spans="1:2" x14ac:dyDescent="0.25">
      <c r="A15359" s="3" t="s">
        <v>15452</v>
      </c>
      <c r="B15359" s="3" t="s">
        <v>5472</v>
      </c>
    </row>
    <row r="15360" spans="1:2" x14ac:dyDescent="0.25">
      <c r="A15360" s="3" t="s">
        <v>15453</v>
      </c>
      <c r="B15360" s="3" t="s">
        <v>5472</v>
      </c>
    </row>
    <row r="15361" spans="1:2" x14ac:dyDescent="0.25">
      <c r="A15361" s="3" t="s">
        <v>15454</v>
      </c>
      <c r="B15361" s="3" t="s">
        <v>5472</v>
      </c>
    </row>
    <row r="15362" spans="1:2" x14ac:dyDescent="0.25">
      <c r="A15362" s="3" t="s">
        <v>15455</v>
      </c>
      <c r="B15362" s="3" t="s">
        <v>5472</v>
      </c>
    </row>
    <row r="15363" spans="1:2" x14ac:dyDescent="0.25">
      <c r="A15363" s="3" t="s">
        <v>15456</v>
      </c>
      <c r="B15363" s="3" t="s">
        <v>5472</v>
      </c>
    </row>
    <row r="15364" spans="1:2" x14ac:dyDescent="0.25">
      <c r="A15364" s="3" t="s">
        <v>15457</v>
      </c>
      <c r="B15364" s="3" t="s">
        <v>5472</v>
      </c>
    </row>
    <row r="15365" spans="1:2" x14ac:dyDescent="0.25">
      <c r="A15365" s="3" t="s">
        <v>15458</v>
      </c>
      <c r="B15365" s="3" t="s">
        <v>5472</v>
      </c>
    </row>
    <row r="15366" spans="1:2" x14ac:dyDescent="0.25">
      <c r="A15366" s="3" t="s">
        <v>15459</v>
      </c>
      <c r="B15366" s="3" t="s">
        <v>5472</v>
      </c>
    </row>
    <row r="15367" spans="1:2" x14ac:dyDescent="0.25">
      <c r="A15367" s="3" t="s">
        <v>15460</v>
      </c>
      <c r="B15367" s="3" t="s">
        <v>5472</v>
      </c>
    </row>
    <row r="15368" spans="1:2" x14ac:dyDescent="0.25">
      <c r="A15368" s="3" t="s">
        <v>15461</v>
      </c>
      <c r="B15368" s="3" t="s">
        <v>5472</v>
      </c>
    </row>
    <row r="15369" spans="1:2" x14ac:dyDescent="0.25">
      <c r="A15369" s="3" t="s">
        <v>15462</v>
      </c>
      <c r="B15369" s="3" t="s">
        <v>5472</v>
      </c>
    </row>
    <row r="15370" spans="1:2" x14ac:dyDescent="0.25">
      <c r="A15370" s="3" t="s">
        <v>15463</v>
      </c>
      <c r="B15370" s="3" t="s">
        <v>5472</v>
      </c>
    </row>
    <row r="15371" spans="1:2" x14ac:dyDescent="0.25">
      <c r="A15371" s="3" t="s">
        <v>15464</v>
      </c>
      <c r="B15371" s="3" t="s">
        <v>5472</v>
      </c>
    </row>
    <row r="15372" spans="1:2" x14ac:dyDescent="0.25">
      <c r="A15372" s="3" t="s">
        <v>15465</v>
      </c>
      <c r="B15372" s="3" t="s">
        <v>5472</v>
      </c>
    </row>
    <row r="15373" spans="1:2" x14ac:dyDescent="0.25">
      <c r="A15373" s="3" t="s">
        <v>15466</v>
      </c>
      <c r="B15373" s="3" t="s">
        <v>5472</v>
      </c>
    </row>
    <row r="15374" spans="1:2" x14ac:dyDescent="0.25">
      <c r="A15374" s="3" t="s">
        <v>15467</v>
      </c>
      <c r="B15374" s="3" t="s">
        <v>5472</v>
      </c>
    </row>
    <row r="15375" spans="1:2" x14ac:dyDescent="0.25">
      <c r="A15375" s="3" t="s">
        <v>15468</v>
      </c>
      <c r="B15375" s="3" t="s">
        <v>5472</v>
      </c>
    </row>
    <row r="15376" spans="1:2" x14ac:dyDescent="0.25">
      <c r="A15376" s="3" t="s">
        <v>15469</v>
      </c>
      <c r="B15376" s="3" t="s">
        <v>5472</v>
      </c>
    </row>
    <row r="15377" spans="1:2" x14ac:dyDescent="0.25">
      <c r="A15377" s="3" t="s">
        <v>15470</v>
      </c>
      <c r="B15377" s="3" t="s">
        <v>5472</v>
      </c>
    </row>
    <row r="15378" spans="1:2" x14ac:dyDescent="0.25">
      <c r="A15378" s="3" t="s">
        <v>15471</v>
      </c>
      <c r="B15378" s="3" t="s">
        <v>5472</v>
      </c>
    </row>
    <row r="15379" spans="1:2" x14ac:dyDescent="0.25">
      <c r="A15379" s="3" t="s">
        <v>15472</v>
      </c>
      <c r="B15379" s="3" t="s">
        <v>5472</v>
      </c>
    </row>
    <row r="15380" spans="1:2" x14ac:dyDescent="0.25">
      <c r="A15380" s="3" t="s">
        <v>15473</v>
      </c>
      <c r="B15380" s="3" t="s">
        <v>5472</v>
      </c>
    </row>
    <row r="15381" spans="1:2" x14ac:dyDescent="0.25">
      <c r="A15381" s="3" t="s">
        <v>15474</v>
      </c>
      <c r="B15381" s="3" t="s">
        <v>5472</v>
      </c>
    </row>
    <row r="15382" spans="1:2" x14ac:dyDescent="0.25">
      <c r="A15382" s="3" t="s">
        <v>15475</v>
      </c>
      <c r="B15382" s="3" t="s">
        <v>5472</v>
      </c>
    </row>
    <row r="15383" spans="1:2" x14ac:dyDescent="0.25">
      <c r="A15383" s="3" t="s">
        <v>15476</v>
      </c>
      <c r="B15383" s="3" t="s">
        <v>5472</v>
      </c>
    </row>
    <row r="15384" spans="1:2" x14ac:dyDescent="0.25">
      <c r="A15384" s="3" t="s">
        <v>15477</v>
      </c>
      <c r="B15384" s="3" t="s">
        <v>5472</v>
      </c>
    </row>
    <row r="15385" spans="1:2" x14ac:dyDescent="0.25">
      <c r="A15385" s="3" t="s">
        <v>15478</v>
      </c>
      <c r="B15385" s="3" t="s">
        <v>5472</v>
      </c>
    </row>
    <row r="15386" spans="1:2" x14ac:dyDescent="0.25">
      <c r="A15386" s="3" t="s">
        <v>15479</v>
      </c>
      <c r="B15386" s="3" t="s">
        <v>5472</v>
      </c>
    </row>
    <row r="15387" spans="1:2" x14ac:dyDescent="0.25">
      <c r="A15387" s="3" t="s">
        <v>15480</v>
      </c>
      <c r="B15387" s="3" t="s">
        <v>5472</v>
      </c>
    </row>
    <row r="15388" spans="1:2" x14ac:dyDescent="0.25">
      <c r="A15388" s="3" t="s">
        <v>15481</v>
      </c>
      <c r="B15388" s="3" t="s">
        <v>5472</v>
      </c>
    </row>
    <row r="15389" spans="1:2" x14ac:dyDescent="0.25">
      <c r="A15389" s="3" t="s">
        <v>15482</v>
      </c>
      <c r="B15389" s="3" t="s">
        <v>5472</v>
      </c>
    </row>
    <row r="15390" spans="1:2" x14ac:dyDescent="0.25">
      <c r="A15390" s="3" t="s">
        <v>15483</v>
      </c>
      <c r="B15390" s="3" t="s">
        <v>5472</v>
      </c>
    </row>
    <row r="15391" spans="1:2" x14ac:dyDescent="0.25">
      <c r="A15391" s="3" t="s">
        <v>15484</v>
      </c>
      <c r="B15391" s="3" t="s">
        <v>5472</v>
      </c>
    </row>
    <row r="15392" spans="1:2" x14ac:dyDescent="0.25">
      <c r="A15392" s="3" t="s">
        <v>15485</v>
      </c>
      <c r="B15392" s="3" t="s">
        <v>5472</v>
      </c>
    </row>
    <row r="15393" spans="1:2" x14ac:dyDescent="0.25">
      <c r="A15393" s="3" t="s">
        <v>15486</v>
      </c>
      <c r="B15393" s="3" t="s">
        <v>5472</v>
      </c>
    </row>
    <row r="15394" spans="1:2" x14ac:dyDescent="0.25">
      <c r="A15394" s="3" t="s">
        <v>15487</v>
      </c>
      <c r="B15394" s="3" t="s">
        <v>5472</v>
      </c>
    </row>
    <row r="15395" spans="1:2" x14ac:dyDescent="0.25">
      <c r="A15395" s="3" t="s">
        <v>15488</v>
      </c>
      <c r="B15395" s="3" t="s">
        <v>5472</v>
      </c>
    </row>
    <row r="15396" spans="1:2" x14ac:dyDescent="0.25">
      <c r="A15396" s="3" t="s">
        <v>15489</v>
      </c>
      <c r="B15396" s="3" t="s">
        <v>5472</v>
      </c>
    </row>
    <row r="15397" spans="1:2" x14ac:dyDescent="0.25">
      <c r="A15397" s="3" t="s">
        <v>15490</v>
      </c>
      <c r="B15397" s="3" t="s">
        <v>5472</v>
      </c>
    </row>
    <row r="15398" spans="1:2" x14ac:dyDescent="0.25">
      <c r="A15398" s="3" t="s">
        <v>15491</v>
      </c>
      <c r="B15398" s="3" t="s">
        <v>5472</v>
      </c>
    </row>
    <row r="15399" spans="1:2" x14ac:dyDescent="0.25">
      <c r="A15399" s="3" t="s">
        <v>15492</v>
      </c>
      <c r="B15399" s="3" t="s">
        <v>5472</v>
      </c>
    </row>
    <row r="15400" spans="1:2" x14ac:dyDescent="0.25">
      <c r="A15400" s="3" t="s">
        <v>15493</v>
      </c>
      <c r="B15400" s="3" t="s">
        <v>5472</v>
      </c>
    </row>
    <row r="15401" spans="1:2" x14ac:dyDescent="0.25">
      <c r="A15401" s="3" t="s">
        <v>15494</v>
      </c>
      <c r="B15401" s="3" t="s">
        <v>5472</v>
      </c>
    </row>
    <row r="15402" spans="1:2" x14ac:dyDescent="0.25">
      <c r="A15402" s="3" t="s">
        <v>15495</v>
      </c>
      <c r="B15402" s="3" t="s">
        <v>5472</v>
      </c>
    </row>
    <row r="15403" spans="1:2" x14ac:dyDescent="0.25">
      <c r="A15403" s="3" t="s">
        <v>15496</v>
      </c>
      <c r="B15403" s="3" t="s">
        <v>5472</v>
      </c>
    </row>
    <row r="15404" spans="1:2" x14ac:dyDescent="0.25">
      <c r="A15404" s="3" t="s">
        <v>15497</v>
      </c>
      <c r="B15404" s="3" t="s">
        <v>5472</v>
      </c>
    </row>
    <row r="15405" spans="1:2" x14ac:dyDescent="0.25">
      <c r="A15405" s="3" t="s">
        <v>15498</v>
      </c>
      <c r="B15405" s="3" t="s">
        <v>5472</v>
      </c>
    </row>
    <row r="15406" spans="1:2" x14ac:dyDescent="0.25">
      <c r="A15406" s="3" t="s">
        <v>15499</v>
      </c>
      <c r="B15406" s="3" t="s">
        <v>5472</v>
      </c>
    </row>
    <row r="15407" spans="1:2" x14ac:dyDescent="0.25">
      <c r="A15407" s="3" t="s">
        <v>15500</v>
      </c>
      <c r="B15407" s="3" t="s">
        <v>5472</v>
      </c>
    </row>
    <row r="15408" spans="1:2" x14ac:dyDescent="0.25">
      <c r="A15408" s="3" t="s">
        <v>15501</v>
      </c>
      <c r="B15408" s="3" t="s">
        <v>5472</v>
      </c>
    </row>
    <row r="15409" spans="1:2" x14ac:dyDescent="0.25">
      <c r="A15409" s="3" t="s">
        <v>15502</v>
      </c>
      <c r="B15409" s="3" t="s">
        <v>5472</v>
      </c>
    </row>
    <row r="15410" spans="1:2" x14ac:dyDescent="0.25">
      <c r="A15410" s="3" t="s">
        <v>15503</v>
      </c>
      <c r="B15410" s="3" t="s">
        <v>5472</v>
      </c>
    </row>
    <row r="15411" spans="1:2" x14ac:dyDescent="0.25">
      <c r="A15411" s="3" t="s">
        <v>15504</v>
      </c>
      <c r="B15411" s="3" t="s">
        <v>5472</v>
      </c>
    </row>
    <row r="15412" spans="1:2" x14ac:dyDescent="0.25">
      <c r="A15412" s="3" t="s">
        <v>15505</v>
      </c>
      <c r="B15412" s="3" t="s">
        <v>5472</v>
      </c>
    </row>
    <row r="15413" spans="1:2" x14ac:dyDescent="0.25">
      <c r="A15413" s="3" t="s">
        <v>15506</v>
      </c>
      <c r="B15413" s="3" t="s">
        <v>5472</v>
      </c>
    </row>
    <row r="15414" spans="1:2" x14ac:dyDescent="0.25">
      <c r="A15414" s="3" t="s">
        <v>15507</v>
      </c>
      <c r="B15414" s="3" t="s">
        <v>5472</v>
      </c>
    </row>
    <row r="15415" spans="1:2" x14ac:dyDescent="0.25">
      <c r="A15415" s="3" t="s">
        <v>15508</v>
      </c>
      <c r="B15415" s="3" t="s">
        <v>5472</v>
      </c>
    </row>
    <row r="15416" spans="1:2" x14ac:dyDescent="0.25">
      <c r="A15416" s="3" t="s">
        <v>15509</v>
      </c>
      <c r="B15416" s="3" t="s">
        <v>5472</v>
      </c>
    </row>
    <row r="15417" spans="1:2" x14ac:dyDescent="0.25">
      <c r="A15417" s="3" t="s">
        <v>15510</v>
      </c>
      <c r="B15417" s="3" t="s">
        <v>5472</v>
      </c>
    </row>
    <row r="15418" spans="1:2" x14ac:dyDescent="0.25">
      <c r="A15418" s="3" t="s">
        <v>15511</v>
      </c>
      <c r="B15418" s="3" t="s">
        <v>5472</v>
      </c>
    </row>
    <row r="15419" spans="1:2" x14ac:dyDescent="0.25">
      <c r="A15419" s="3" t="s">
        <v>15512</v>
      </c>
      <c r="B15419" s="3" t="s">
        <v>5472</v>
      </c>
    </row>
    <row r="15420" spans="1:2" x14ac:dyDescent="0.25">
      <c r="A15420" s="3" t="s">
        <v>15513</v>
      </c>
      <c r="B15420" s="3" t="s">
        <v>5472</v>
      </c>
    </row>
    <row r="15421" spans="1:2" x14ac:dyDescent="0.25">
      <c r="A15421" s="3" t="s">
        <v>15514</v>
      </c>
      <c r="B15421" s="3" t="s">
        <v>5472</v>
      </c>
    </row>
    <row r="15422" spans="1:2" x14ac:dyDescent="0.25">
      <c r="A15422" s="3" t="s">
        <v>15515</v>
      </c>
      <c r="B15422" s="3" t="s">
        <v>5472</v>
      </c>
    </row>
    <row r="15423" spans="1:2" x14ac:dyDescent="0.25">
      <c r="A15423" s="3" t="s">
        <v>15516</v>
      </c>
      <c r="B15423" s="3" t="s">
        <v>5472</v>
      </c>
    </row>
    <row r="15424" spans="1:2" x14ac:dyDescent="0.25">
      <c r="A15424" s="3" t="s">
        <v>15517</v>
      </c>
      <c r="B15424" s="3" t="s">
        <v>5472</v>
      </c>
    </row>
    <row r="15425" spans="1:2" x14ac:dyDescent="0.25">
      <c r="A15425" s="3" t="s">
        <v>15518</v>
      </c>
      <c r="B15425" s="3" t="s">
        <v>5472</v>
      </c>
    </row>
    <row r="15426" spans="1:2" x14ac:dyDescent="0.25">
      <c r="A15426" s="3" t="s">
        <v>15519</v>
      </c>
      <c r="B15426" s="3" t="s">
        <v>5472</v>
      </c>
    </row>
    <row r="15427" spans="1:2" x14ac:dyDescent="0.25">
      <c r="A15427" s="3" t="s">
        <v>15520</v>
      </c>
      <c r="B15427" s="3" t="s">
        <v>5472</v>
      </c>
    </row>
    <row r="15428" spans="1:2" x14ac:dyDescent="0.25">
      <c r="A15428" s="3" t="s">
        <v>15521</v>
      </c>
      <c r="B15428" s="3" t="s">
        <v>5472</v>
      </c>
    </row>
    <row r="15429" spans="1:2" x14ac:dyDescent="0.25">
      <c r="A15429" s="3" t="s">
        <v>15522</v>
      </c>
      <c r="B15429" s="3" t="s">
        <v>5472</v>
      </c>
    </row>
    <row r="15430" spans="1:2" x14ac:dyDescent="0.25">
      <c r="A15430" s="3" t="s">
        <v>15523</v>
      </c>
      <c r="B15430" s="3" t="s">
        <v>5472</v>
      </c>
    </row>
    <row r="15431" spans="1:2" x14ac:dyDescent="0.25">
      <c r="A15431" s="3" t="s">
        <v>15524</v>
      </c>
      <c r="B15431" s="3" t="s">
        <v>5472</v>
      </c>
    </row>
    <row r="15432" spans="1:2" x14ac:dyDescent="0.25">
      <c r="A15432" s="3" t="s">
        <v>15525</v>
      </c>
      <c r="B15432" s="3" t="s">
        <v>5472</v>
      </c>
    </row>
    <row r="15433" spans="1:2" x14ac:dyDescent="0.25">
      <c r="A15433" s="3" t="s">
        <v>15526</v>
      </c>
      <c r="B15433" s="3" t="s">
        <v>5472</v>
      </c>
    </row>
    <row r="15434" spans="1:2" x14ac:dyDescent="0.25">
      <c r="A15434" s="3" t="s">
        <v>15527</v>
      </c>
      <c r="B15434" s="3" t="s">
        <v>5472</v>
      </c>
    </row>
    <row r="15435" spans="1:2" x14ac:dyDescent="0.25">
      <c r="A15435" s="3" t="s">
        <v>15528</v>
      </c>
      <c r="B15435" s="3" t="s">
        <v>5472</v>
      </c>
    </row>
    <row r="15436" spans="1:2" x14ac:dyDescent="0.25">
      <c r="A15436" s="3" t="s">
        <v>15529</v>
      </c>
      <c r="B15436" s="3" t="s">
        <v>5472</v>
      </c>
    </row>
    <row r="15437" spans="1:2" x14ac:dyDescent="0.25">
      <c r="A15437" s="3" t="s">
        <v>15530</v>
      </c>
      <c r="B15437" s="3" t="s">
        <v>5472</v>
      </c>
    </row>
    <row r="15438" spans="1:2" x14ac:dyDescent="0.25">
      <c r="A15438" s="3" t="s">
        <v>15531</v>
      </c>
      <c r="B15438" s="3" t="s">
        <v>5472</v>
      </c>
    </row>
    <row r="15439" spans="1:2" x14ac:dyDescent="0.25">
      <c r="A15439" s="3" t="s">
        <v>15532</v>
      </c>
      <c r="B15439" s="3" t="s">
        <v>5472</v>
      </c>
    </row>
    <row r="15440" spans="1:2" x14ac:dyDescent="0.25">
      <c r="A15440" s="3" t="s">
        <v>15533</v>
      </c>
      <c r="B15440" s="3" t="s">
        <v>5472</v>
      </c>
    </row>
    <row r="15441" spans="1:2" x14ac:dyDescent="0.25">
      <c r="A15441" s="3" t="s">
        <v>15534</v>
      </c>
      <c r="B15441" s="3" t="s">
        <v>5472</v>
      </c>
    </row>
    <row r="15442" spans="1:2" x14ac:dyDescent="0.25">
      <c r="A15442" s="3" t="s">
        <v>15535</v>
      </c>
      <c r="B15442" s="3" t="s">
        <v>5472</v>
      </c>
    </row>
    <row r="15443" spans="1:2" x14ac:dyDescent="0.25">
      <c r="A15443" s="3" t="s">
        <v>15536</v>
      </c>
      <c r="B15443" s="3" t="s">
        <v>5472</v>
      </c>
    </row>
    <row r="15444" spans="1:2" x14ac:dyDescent="0.25">
      <c r="A15444" s="3" t="s">
        <v>15537</v>
      </c>
      <c r="B15444" s="3" t="s">
        <v>5472</v>
      </c>
    </row>
    <row r="15445" spans="1:2" x14ac:dyDescent="0.25">
      <c r="A15445" s="3" t="s">
        <v>15538</v>
      </c>
      <c r="B15445" s="3" t="s">
        <v>5472</v>
      </c>
    </row>
    <row r="15446" spans="1:2" x14ac:dyDescent="0.25">
      <c r="A15446" s="3" t="s">
        <v>15539</v>
      </c>
      <c r="B15446" s="3" t="s">
        <v>5472</v>
      </c>
    </row>
    <row r="15447" spans="1:2" x14ac:dyDescent="0.25">
      <c r="A15447" s="3" t="s">
        <v>15540</v>
      </c>
      <c r="B15447" s="3" t="s">
        <v>5472</v>
      </c>
    </row>
    <row r="15448" spans="1:2" x14ac:dyDescent="0.25">
      <c r="A15448" s="3" t="s">
        <v>15541</v>
      </c>
      <c r="B15448" s="3" t="s">
        <v>5472</v>
      </c>
    </row>
    <row r="15449" spans="1:2" x14ac:dyDescent="0.25">
      <c r="A15449" s="3" t="s">
        <v>15542</v>
      </c>
      <c r="B15449" s="3" t="s">
        <v>5472</v>
      </c>
    </row>
    <row r="15450" spans="1:2" x14ac:dyDescent="0.25">
      <c r="A15450" s="3" t="s">
        <v>15543</v>
      </c>
      <c r="B15450" s="3" t="s">
        <v>5472</v>
      </c>
    </row>
    <row r="15451" spans="1:2" x14ac:dyDescent="0.25">
      <c r="A15451" s="3" t="s">
        <v>15544</v>
      </c>
      <c r="B15451" s="3" t="s">
        <v>5472</v>
      </c>
    </row>
    <row r="15452" spans="1:2" x14ac:dyDescent="0.25">
      <c r="A15452" s="3" t="s">
        <v>15545</v>
      </c>
      <c r="B15452" s="3" t="s">
        <v>5472</v>
      </c>
    </row>
    <row r="15453" spans="1:2" x14ac:dyDescent="0.25">
      <c r="A15453" s="3" t="s">
        <v>15546</v>
      </c>
      <c r="B15453" s="3" t="s">
        <v>5472</v>
      </c>
    </row>
    <row r="15454" spans="1:2" x14ac:dyDescent="0.25">
      <c r="A15454" s="3" t="s">
        <v>15547</v>
      </c>
      <c r="B15454" s="3" t="s">
        <v>5472</v>
      </c>
    </row>
    <row r="15455" spans="1:2" x14ac:dyDescent="0.25">
      <c r="A15455" s="3" t="s">
        <v>15548</v>
      </c>
      <c r="B15455" s="3" t="s">
        <v>5472</v>
      </c>
    </row>
    <row r="15456" spans="1:2" x14ac:dyDescent="0.25">
      <c r="A15456" s="3" t="s">
        <v>15549</v>
      </c>
      <c r="B15456" s="3" t="s">
        <v>5472</v>
      </c>
    </row>
    <row r="15457" spans="1:2" x14ac:dyDescent="0.25">
      <c r="A15457" s="3" t="s">
        <v>15550</v>
      </c>
      <c r="B15457" s="3" t="s">
        <v>5472</v>
      </c>
    </row>
    <row r="15458" spans="1:2" x14ac:dyDescent="0.25">
      <c r="A15458" s="3" t="s">
        <v>15551</v>
      </c>
      <c r="B15458" s="3" t="s">
        <v>5472</v>
      </c>
    </row>
    <row r="15459" spans="1:2" x14ac:dyDescent="0.25">
      <c r="A15459" s="3" t="s">
        <v>15552</v>
      </c>
      <c r="B15459" s="3" t="s">
        <v>5472</v>
      </c>
    </row>
    <row r="15460" spans="1:2" x14ac:dyDescent="0.25">
      <c r="A15460" s="3" t="s">
        <v>15553</v>
      </c>
      <c r="B15460" s="3" t="s">
        <v>5472</v>
      </c>
    </row>
    <row r="15461" spans="1:2" x14ac:dyDescent="0.25">
      <c r="A15461" s="3" t="s">
        <v>15554</v>
      </c>
      <c r="B15461" s="3" t="s">
        <v>5472</v>
      </c>
    </row>
    <row r="15462" spans="1:2" x14ac:dyDescent="0.25">
      <c r="A15462" s="3" t="s">
        <v>15555</v>
      </c>
      <c r="B15462" s="3" t="s">
        <v>5472</v>
      </c>
    </row>
    <row r="15463" spans="1:2" x14ac:dyDescent="0.25">
      <c r="A15463" s="3" t="s">
        <v>15556</v>
      </c>
      <c r="B15463" s="3" t="s">
        <v>5472</v>
      </c>
    </row>
    <row r="15464" spans="1:2" x14ac:dyDescent="0.25">
      <c r="A15464" s="3" t="s">
        <v>15557</v>
      </c>
      <c r="B15464" s="3" t="s">
        <v>5472</v>
      </c>
    </row>
    <row r="15465" spans="1:2" x14ac:dyDescent="0.25">
      <c r="A15465" s="3" t="s">
        <v>15558</v>
      </c>
      <c r="B15465" s="3" t="s">
        <v>5472</v>
      </c>
    </row>
    <row r="15466" spans="1:2" x14ac:dyDescent="0.25">
      <c r="A15466" s="3" t="s">
        <v>15559</v>
      </c>
      <c r="B15466" s="3" t="s">
        <v>5472</v>
      </c>
    </row>
    <row r="15467" spans="1:2" x14ac:dyDescent="0.25">
      <c r="A15467" s="3" t="s">
        <v>15560</v>
      </c>
      <c r="B15467" s="3" t="s">
        <v>5472</v>
      </c>
    </row>
    <row r="15468" spans="1:2" x14ac:dyDescent="0.25">
      <c r="A15468" s="3" t="s">
        <v>15561</v>
      </c>
      <c r="B15468" s="3" t="s">
        <v>5472</v>
      </c>
    </row>
    <row r="15469" spans="1:2" x14ac:dyDescent="0.25">
      <c r="A15469" s="3" t="s">
        <v>15562</v>
      </c>
      <c r="B15469" s="3" t="s">
        <v>5472</v>
      </c>
    </row>
    <row r="15470" spans="1:2" x14ac:dyDescent="0.25">
      <c r="A15470" s="3" t="s">
        <v>15563</v>
      </c>
      <c r="B15470" s="3" t="s">
        <v>5472</v>
      </c>
    </row>
    <row r="15471" spans="1:2" x14ac:dyDescent="0.25">
      <c r="A15471" s="3" t="s">
        <v>15564</v>
      </c>
      <c r="B15471" s="3" t="s">
        <v>5472</v>
      </c>
    </row>
    <row r="15472" spans="1:2" x14ac:dyDescent="0.25">
      <c r="A15472" s="3" t="s">
        <v>15565</v>
      </c>
      <c r="B15472" s="3" t="s">
        <v>5472</v>
      </c>
    </row>
    <row r="15473" spans="1:2" x14ac:dyDescent="0.25">
      <c r="A15473" s="3" t="s">
        <v>15566</v>
      </c>
      <c r="B15473" s="3" t="s">
        <v>5472</v>
      </c>
    </row>
    <row r="15474" spans="1:2" x14ac:dyDescent="0.25">
      <c r="A15474" s="3" t="s">
        <v>15567</v>
      </c>
      <c r="B15474" s="3" t="s">
        <v>5472</v>
      </c>
    </row>
    <row r="15475" spans="1:2" x14ac:dyDescent="0.25">
      <c r="A15475" s="3" t="s">
        <v>15568</v>
      </c>
      <c r="B15475" s="3" t="s">
        <v>5472</v>
      </c>
    </row>
    <row r="15476" spans="1:2" x14ac:dyDescent="0.25">
      <c r="A15476" s="3" t="s">
        <v>15569</v>
      </c>
      <c r="B15476" s="3" t="s">
        <v>5472</v>
      </c>
    </row>
    <row r="15477" spans="1:2" x14ac:dyDescent="0.25">
      <c r="A15477" s="3" t="s">
        <v>15570</v>
      </c>
      <c r="B15477" s="3" t="s">
        <v>5472</v>
      </c>
    </row>
    <row r="15478" spans="1:2" x14ac:dyDescent="0.25">
      <c r="A15478" s="3" t="s">
        <v>15571</v>
      </c>
      <c r="B15478" s="3" t="s">
        <v>5472</v>
      </c>
    </row>
    <row r="15479" spans="1:2" x14ac:dyDescent="0.25">
      <c r="A15479" s="3" t="s">
        <v>15572</v>
      </c>
      <c r="B15479" s="3" t="s">
        <v>5472</v>
      </c>
    </row>
    <row r="15480" spans="1:2" x14ac:dyDescent="0.25">
      <c r="A15480" s="3" t="s">
        <v>15573</v>
      </c>
      <c r="B15480" s="3" t="s">
        <v>5472</v>
      </c>
    </row>
    <row r="15481" spans="1:2" x14ac:dyDescent="0.25">
      <c r="A15481" s="3" t="s">
        <v>15574</v>
      </c>
      <c r="B15481" s="3" t="s">
        <v>5472</v>
      </c>
    </row>
    <row r="15482" spans="1:2" x14ac:dyDescent="0.25">
      <c r="A15482" s="3" t="s">
        <v>15575</v>
      </c>
      <c r="B15482" s="3" t="s">
        <v>5472</v>
      </c>
    </row>
    <row r="15483" spans="1:2" x14ac:dyDescent="0.25">
      <c r="A15483" s="3" t="s">
        <v>15576</v>
      </c>
      <c r="B15483" s="3" t="s">
        <v>5472</v>
      </c>
    </row>
    <row r="15484" spans="1:2" x14ac:dyDescent="0.25">
      <c r="A15484" s="3" t="s">
        <v>15577</v>
      </c>
      <c r="B15484" s="3" t="s">
        <v>5472</v>
      </c>
    </row>
    <row r="15485" spans="1:2" x14ac:dyDescent="0.25">
      <c r="A15485" s="3" t="s">
        <v>15578</v>
      </c>
      <c r="B15485" s="3" t="s">
        <v>5472</v>
      </c>
    </row>
    <row r="15486" spans="1:2" x14ac:dyDescent="0.25">
      <c r="A15486" s="3" t="s">
        <v>15579</v>
      </c>
      <c r="B15486" s="3" t="s">
        <v>5472</v>
      </c>
    </row>
    <row r="15487" spans="1:2" x14ac:dyDescent="0.25">
      <c r="A15487" s="3" t="s">
        <v>15580</v>
      </c>
      <c r="B15487" s="3" t="s">
        <v>5472</v>
      </c>
    </row>
    <row r="15488" spans="1:2" x14ac:dyDescent="0.25">
      <c r="A15488" s="3" t="s">
        <v>15581</v>
      </c>
      <c r="B15488" s="3" t="s">
        <v>5472</v>
      </c>
    </row>
    <row r="15489" spans="1:2" x14ac:dyDescent="0.25">
      <c r="A15489" s="3" t="s">
        <v>15582</v>
      </c>
      <c r="B15489" s="3" t="s">
        <v>5472</v>
      </c>
    </row>
    <row r="15490" spans="1:2" x14ac:dyDescent="0.25">
      <c r="A15490" s="3" t="s">
        <v>15583</v>
      </c>
      <c r="B15490" s="3" t="s">
        <v>5472</v>
      </c>
    </row>
    <row r="15491" spans="1:2" x14ac:dyDescent="0.25">
      <c r="A15491" s="3" t="s">
        <v>15584</v>
      </c>
      <c r="B15491" s="3" t="s">
        <v>10385</v>
      </c>
    </row>
    <row r="15492" spans="1:2" x14ac:dyDescent="0.25">
      <c r="A15492" s="3" t="s">
        <v>15585</v>
      </c>
      <c r="B15492" s="3" t="s">
        <v>10385</v>
      </c>
    </row>
    <row r="15493" spans="1:2" x14ac:dyDescent="0.25">
      <c r="A15493" s="3" t="s">
        <v>15586</v>
      </c>
      <c r="B15493" s="3" t="s">
        <v>10385</v>
      </c>
    </row>
    <row r="15494" spans="1:2" x14ac:dyDescent="0.25">
      <c r="A15494" s="3" t="s">
        <v>15587</v>
      </c>
      <c r="B15494" s="3" t="s">
        <v>10385</v>
      </c>
    </row>
    <row r="15495" spans="1:2" x14ac:dyDescent="0.25">
      <c r="A15495" s="3" t="s">
        <v>15588</v>
      </c>
      <c r="B15495" s="3" t="s">
        <v>10385</v>
      </c>
    </row>
    <row r="15496" spans="1:2" x14ac:dyDescent="0.25">
      <c r="A15496" s="3" t="s">
        <v>15589</v>
      </c>
      <c r="B15496" s="3" t="s">
        <v>10385</v>
      </c>
    </row>
    <row r="15497" spans="1:2" x14ac:dyDescent="0.25">
      <c r="A15497" s="3" t="s">
        <v>15590</v>
      </c>
      <c r="B15497" s="3" t="s">
        <v>10385</v>
      </c>
    </row>
    <row r="15498" spans="1:2" x14ac:dyDescent="0.25">
      <c r="A15498" s="3" t="s">
        <v>15591</v>
      </c>
      <c r="B15498" s="3" t="s">
        <v>10385</v>
      </c>
    </row>
    <row r="15499" spans="1:2" x14ac:dyDescent="0.25">
      <c r="A15499" s="3" t="s">
        <v>15592</v>
      </c>
      <c r="B15499" s="3" t="s">
        <v>10385</v>
      </c>
    </row>
    <row r="15500" spans="1:2" x14ac:dyDescent="0.25">
      <c r="A15500" s="3" t="s">
        <v>15593</v>
      </c>
      <c r="B15500" s="3" t="s">
        <v>10385</v>
      </c>
    </row>
    <row r="15501" spans="1:2" x14ac:dyDescent="0.25">
      <c r="A15501" s="3" t="s">
        <v>15594</v>
      </c>
      <c r="B15501" s="3" t="s">
        <v>10385</v>
      </c>
    </row>
    <row r="15502" spans="1:2" x14ac:dyDescent="0.25">
      <c r="A15502" s="3" t="s">
        <v>15595</v>
      </c>
      <c r="B15502" s="3" t="s">
        <v>10385</v>
      </c>
    </row>
    <row r="15503" spans="1:2" x14ac:dyDescent="0.25">
      <c r="A15503" s="3" t="s">
        <v>15596</v>
      </c>
      <c r="B15503" s="3" t="s">
        <v>10385</v>
      </c>
    </row>
    <row r="15504" spans="1:2" x14ac:dyDescent="0.25">
      <c r="A15504" s="3" t="s">
        <v>15597</v>
      </c>
      <c r="B15504" s="3" t="s">
        <v>10385</v>
      </c>
    </row>
    <row r="15505" spans="1:2" x14ac:dyDescent="0.25">
      <c r="A15505" s="3" t="s">
        <v>15598</v>
      </c>
      <c r="B15505" s="3" t="s">
        <v>10385</v>
      </c>
    </row>
    <row r="15506" spans="1:2" x14ac:dyDescent="0.25">
      <c r="A15506" s="3" t="s">
        <v>15599</v>
      </c>
      <c r="B15506" s="3" t="s">
        <v>10385</v>
      </c>
    </row>
    <row r="15507" spans="1:2" x14ac:dyDescent="0.25">
      <c r="A15507" s="3" t="s">
        <v>15600</v>
      </c>
      <c r="B15507" s="3" t="s">
        <v>10385</v>
      </c>
    </row>
    <row r="15508" spans="1:2" x14ac:dyDescent="0.25">
      <c r="A15508" s="3" t="s">
        <v>15601</v>
      </c>
      <c r="B15508" s="3" t="s">
        <v>10385</v>
      </c>
    </row>
    <row r="15509" spans="1:2" x14ac:dyDescent="0.25">
      <c r="A15509" s="3" t="s">
        <v>15602</v>
      </c>
      <c r="B15509" s="3" t="s">
        <v>10385</v>
      </c>
    </row>
    <row r="15510" spans="1:2" x14ac:dyDescent="0.25">
      <c r="A15510" s="3" t="s">
        <v>15603</v>
      </c>
      <c r="B15510" s="3" t="s">
        <v>10385</v>
      </c>
    </row>
    <row r="15511" spans="1:2" x14ac:dyDescent="0.25">
      <c r="A15511" s="3" t="s">
        <v>15604</v>
      </c>
      <c r="B15511" s="3" t="s">
        <v>10385</v>
      </c>
    </row>
    <row r="15512" spans="1:2" x14ac:dyDescent="0.25">
      <c r="A15512" s="3" t="s">
        <v>15605</v>
      </c>
      <c r="B15512" s="3" t="s">
        <v>10385</v>
      </c>
    </row>
    <row r="15513" spans="1:2" x14ac:dyDescent="0.25">
      <c r="A15513" s="3" t="s">
        <v>15606</v>
      </c>
      <c r="B15513" s="3" t="s">
        <v>10385</v>
      </c>
    </row>
    <row r="15514" spans="1:2" x14ac:dyDescent="0.25">
      <c r="A15514" s="3" t="s">
        <v>15607</v>
      </c>
      <c r="B15514" s="3" t="s">
        <v>10385</v>
      </c>
    </row>
    <row r="15515" spans="1:2" x14ac:dyDescent="0.25">
      <c r="A15515" s="3" t="s">
        <v>15608</v>
      </c>
      <c r="B15515" s="3" t="s">
        <v>10385</v>
      </c>
    </row>
    <row r="15516" spans="1:2" x14ac:dyDescent="0.25">
      <c r="A15516" s="3" t="s">
        <v>15609</v>
      </c>
      <c r="B15516" s="3" t="s">
        <v>10385</v>
      </c>
    </row>
    <row r="15517" spans="1:2" x14ac:dyDescent="0.25">
      <c r="A15517" s="3" t="s">
        <v>15610</v>
      </c>
      <c r="B15517" s="3" t="s">
        <v>10385</v>
      </c>
    </row>
    <row r="15518" spans="1:2" x14ac:dyDescent="0.25">
      <c r="A15518" s="3" t="s">
        <v>15611</v>
      </c>
      <c r="B15518" s="3" t="s">
        <v>10385</v>
      </c>
    </row>
    <row r="15519" spans="1:2" x14ac:dyDescent="0.25">
      <c r="A15519" s="3" t="s">
        <v>15612</v>
      </c>
      <c r="B15519" s="3" t="s">
        <v>10385</v>
      </c>
    </row>
    <row r="15520" spans="1:2" x14ac:dyDescent="0.25">
      <c r="A15520" s="3" t="s">
        <v>15613</v>
      </c>
      <c r="B15520" s="3" t="s">
        <v>10385</v>
      </c>
    </row>
    <row r="15521" spans="1:2" x14ac:dyDescent="0.25">
      <c r="A15521" s="3" t="s">
        <v>15614</v>
      </c>
      <c r="B15521" s="3" t="s">
        <v>10385</v>
      </c>
    </row>
    <row r="15522" spans="1:2" x14ac:dyDescent="0.25">
      <c r="A15522" s="3" t="s">
        <v>15615</v>
      </c>
      <c r="B15522" s="3" t="s">
        <v>10385</v>
      </c>
    </row>
    <row r="15523" spans="1:2" x14ac:dyDescent="0.25">
      <c r="A15523" s="3" t="s">
        <v>15616</v>
      </c>
      <c r="B15523" s="3" t="s">
        <v>10385</v>
      </c>
    </row>
    <row r="15524" spans="1:2" x14ac:dyDescent="0.25">
      <c r="A15524" s="3" t="s">
        <v>15617</v>
      </c>
      <c r="B15524" s="3" t="s">
        <v>10385</v>
      </c>
    </row>
    <row r="15525" spans="1:2" x14ac:dyDescent="0.25">
      <c r="A15525" s="3" t="s">
        <v>15618</v>
      </c>
      <c r="B15525" s="3" t="s">
        <v>10385</v>
      </c>
    </row>
    <row r="15526" spans="1:2" x14ac:dyDescent="0.25">
      <c r="A15526" s="3" t="s">
        <v>15619</v>
      </c>
      <c r="B15526" s="3" t="s">
        <v>10385</v>
      </c>
    </row>
    <row r="15527" spans="1:2" x14ac:dyDescent="0.25">
      <c r="A15527" s="3" t="s">
        <v>15620</v>
      </c>
      <c r="B15527" s="3" t="s">
        <v>10385</v>
      </c>
    </row>
    <row r="15528" spans="1:2" x14ac:dyDescent="0.25">
      <c r="A15528" s="3" t="s">
        <v>15621</v>
      </c>
      <c r="B15528" s="3" t="s">
        <v>10385</v>
      </c>
    </row>
    <row r="15529" spans="1:2" x14ac:dyDescent="0.25">
      <c r="A15529" s="3" t="s">
        <v>15622</v>
      </c>
      <c r="B15529" s="3" t="s">
        <v>10385</v>
      </c>
    </row>
    <row r="15530" spans="1:2" x14ac:dyDescent="0.25">
      <c r="A15530" s="3" t="s">
        <v>15623</v>
      </c>
      <c r="B15530" s="3" t="s">
        <v>10385</v>
      </c>
    </row>
    <row r="15531" spans="1:2" x14ac:dyDescent="0.25">
      <c r="A15531" s="3" t="s">
        <v>15624</v>
      </c>
      <c r="B15531" s="3" t="s">
        <v>10385</v>
      </c>
    </row>
    <row r="15532" spans="1:2" x14ac:dyDescent="0.25">
      <c r="A15532" s="3" t="s">
        <v>15625</v>
      </c>
      <c r="B15532" s="3" t="s">
        <v>10385</v>
      </c>
    </row>
    <row r="15533" spans="1:2" x14ac:dyDescent="0.25">
      <c r="A15533" s="3" t="s">
        <v>15626</v>
      </c>
      <c r="B15533" s="3" t="s">
        <v>10385</v>
      </c>
    </row>
    <row r="15534" spans="1:2" x14ac:dyDescent="0.25">
      <c r="A15534" s="3" t="s">
        <v>15627</v>
      </c>
      <c r="B15534" s="3" t="s">
        <v>10385</v>
      </c>
    </row>
    <row r="15535" spans="1:2" x14ac:dyDescent="0.25">
      <c r="A15535" s="3" t="s">
        <v>15628</v>
      </c>
      <c r="B15535" s="3" t="s">
        <v>10385</v>
      </c>
    </row>
    <row r="15536" spans="1:2" x14ac:dyDescent="0.25">
      <c r="A15536" s="3" t="s">
        <v>15629</v>
      </c>
      <c r="B15536" s="3" t="s">
        <v>10385</v>
      </c>
    </row>
    <row r="15537" spans="1:2" x14ac:dyDescent="0.25">
      <c r="A15537" s="3" t="s">
        <v>15630</v>
      </c>
      <c r="B15537" s="3" t="s">
        <v>10385</v>
      </c>
    </row>
    <row r="15538" spans="1:2" x14ac:dyDescent="0.25">
      <c r="A15538" s="3" t="s">
        <v>15631</v>
      </c>
      <c r="B15538" s="3" t="s">
        <v>10385</v>
      </c>
    </row>
    <row r="15539" spans="1:2" x14ac:dyDescent="0.25">
      <c r="A15539" s="3" t="s">
        <v>15632</v>
      </c>
      <c r="B15539" s="3" t="s">
        <v>10385</v>
      </c>
    </row>
    <row r="15540" spans="1:2" x14ac:dyDescent="0.25">
      <c r="A15540" s="3" t="s">
        <v>15633</v>
      </c>
      <c r="B15540" s="3" t="s">
        <v>10385</v>
      </c>
    </row>
    <row r="15541" spans="1:2" x14ac:dyDescent="0.25">
      <c r="A15541" s="3" t="s">
        <v>15634</v>
      </c>
      <c r="B15541" s="3" t="s">
        <v>10385</v>
      </c>
    </row>
    <row r="15542" spans="1:2" x14ac:dyDescent="0.25">
      <c r="A15542" s="3" t="s">
        <v>15635</v>
      </c>
      <c r="B15542" s="3" t="s">
        <v>5461</v>
      </c>
    </row>
    <row r="15543" spans="1:2" x14ac:dyDescent="0.25">
      <c r="A15543" s="3" t="s">
        <v>15636</v>
      </c>
      <c r="B15543" s="3" t="s">
        <v>5461</v>
      </c>
    </row>
    <row r="15544" spans="1:2" x14ac:dyDescent="0.25">
      <c r="A15544" s="3" t="s">
        <v>15637</v>
      </c>
      <c r="B15544" s="3" t="s">
        <v>5461</v>
      </c>
    </row>
    <row r="15545" spans="1:2" x14ac:dyDescent="0.25">
      <c r="A15545" s="3" t="s">
        <v>15638</v>
      </c>
      <c r="B15545" s="3" t="s">
        <v>5461</v>
      </c>
    </row>
    <row r="15546" spans="1:2" x14ac:dyDescent="0.25">
      <c r="A15546" s="3" t="s">
        <v>15639</v>
      </c>
      <c r="B15546" s="3" t="s">
        <v>5461</v>
      </c>
    </row>
    <row r="15547" spans="1:2" x14ac:dyDescent="0.25">
      <c r="A15547" s="3" t="s">
        <v>15640</v>
      </c>
      <c r="B15547" s="3" t="s">
        <v>5461</v>
      </c>
    </row>
    <row r="15548" spans="1:2" x14ac:dyDescent="0.25">
      <c r="A15548" s="3" t="s">
        <v>15641</v>
      </c>
      <c r="B15548" s="3" t="s">
        <v>5461</v>
      </c>
    </row>
    <row r="15549" spans="1:2" x14ac:dyDescent="0.25">
      <c r="A15549" s="3" t="s">
        <v>15642</v>
      </c>
      <c r="B15549" s="3" t="s">
        <v>5461</v>
      </c>
    </row>
    <row r="15550" spans="1:2" x14ac:dyDescent="0.25">
      <c r="A15550" s="3" t="s">
        <v>15643</v>
      </c>
      <c r="B15550" s="3" t="s">
        <v>5461</v>
      </c>
    </row>
    <row r="15551" spans="1:2" x14ac:dyDescent="0.25">
      <c r="A15551" s="3" t="s">
        <v>15644</v>
      </c>
      <c r="B15551" s="3" t="s">
        <v>5461</v>
      </c>
    </row>
    <row r="15552" spans="1:2" x14ac:dyDescent="0.25">
      <c r="A15552" s="3" t="s">
        <v>15645</v>
      </c>
      <c r="B15552" s="3" t="s">
        <v>5461</v>
      </c>
    </row>
    <row r="15553" spans="1:2" x14ac:dyDescent="0.25">
      <c r="A15553" s="3" t="s">
        <v>15646</v>
      </c>
      <c r="B15553" s="3" t="s">
        <v>5461</v>
      </c>
    </row>
    <row r="15554" spans="1:2" x14ac:dyDescent="0.25">
      <c r="A15554" s="3" t="s">
        <v>15647</v>
      </c>
      <c r="B15554" s="3" t="s">
        <v>5461</v>
      </c>
    </row>
    <row r="15555" spans="1:2" x14ac:dyDescent="0.25">
      <c r="A15555" s="3" t="s">
        <v>15648</v>
      </c>
      <c r="B15555" s="3" t="s">
        <v>5461</v>
      </c>
    </row>
    <row r="15556" spans="1:2" x14ac:dyDescent="0.25">
      <c r="A15556" s="3" t="s">
        <v>15649</v>
      </c>
      <c r="B15556" s="3" t="s">
        <v>5461</v>
      </c>
    </row>
    <row r="15557" spans="1:2" x14ac:dyDescent="0.25">
      <c r="A15557" s="3" t="s">
        <v>15650</v>
      </c>
      <c r="B15557" s="3" t="s">
        <v>5461</v>
      </c>
    </row>
    <row r="15558" spans="1:2" x14ac:dyDescent="0.25">
      <c r="A15558" s="3" t="s">
        <v>15651</v>
      </c>
      <c r="B15558" s="3" t="s">
        <v>5461</v>
      </c>
    </row>
    <row r="15559" spans="1:2" x14ac:dyDescent="0.25">
      <c r="A15559" s="3" t="s">
        <v>15652</v>
      </c>
      <c r="B15559" s="3" t="s">
        <v>5461</v>
      </c>
    </row>
    <row r="15560" spans="1:2" x14ac:dyDescent="0.25">
      <c r="A15560" s="3" t="s">
        <v>15653</v>
      </c>
      <c r="B15560" s="3" t="s">
        <v>5461</v>
      </c>
    </row>
    <row r="15561" spans="1:2" x14ac:dyDescent="0.25">
      <c r="A15561" s="3" t="s">
        <v>15654</v>
      </c>
      <c r="B15561" s="3" t="s">
        <v>5461</v>
      </c>
    </row>
    <row r="15562" spans="1:2" x14ac:dyDescent="0.25">
      <c r="A15562" s="3" t="s">
        <v>15655</v>
      </c>
      <c r="B15562" s="3" t="s">
        <v>5461</v>
      </c>
    </row>
    <row r="15563" spans="1:2" x14ac:dyDescent="0.25">
      <c r="A15563" s="3" t="s">
        <v>15656</v>
      </c>
      <c r="B15563" s="3" t="s">
        <v>5461</v>
      </c>
    </row>
    <row r="15564" spans="1:2" x14ac:dyDescent="0.25">
      <c r="A15564" s="3" t="s">
        <v>15657</v>
      </c>
      <c r="B15564" s="3" t="s">
        <v>5461</v>
      </c>
    </row>
    <row r="15565" spans="1:2" x14ac:dyDescent="0.25">
      <c r="A15565" s="3" t="s">
        <v>15658</v>
      </c>
      <c r="B15565" s="3" t="s">
        <v>5461</v>
      </c>
    </row>
    <row r="15566" spans="1:2" x14ac:dyDescent="0.25">
      <c r="A15566" s="3" t="s">
        <v>15659</v>
      </c>
      <c r="B15566" s="3" t="s">
        <v>5461</v>
      </c>
    </row>
    <row r="15567" spans="1:2" x14ac:dyDescent="0.25">
      <c r="A15567" s="3" t="s">
        <v>15660</v>
      </c>
      <c r="B15567" s="3" t="s">
        <v>5461</v>
      </c>
    </row>
    <row r="15568" spans="1:2" x14ac:dyDescent="0.25">
      <c r="A15568" s="3" t="s">
        <v>15661</v>
      </c>
      <c r="B15568" s="3" t="s">
        <v>5461</v>
      </c>
    </row>
    <row r="15569" spans="1:2" x14ac:dyDescent="0.25">
      <c r="A15569" s="3" t="s">
        <v>15662</v>
      </c>
      <c r="B15569" s="3" t="s">
        <v>5461</v>
      </c>
    </row>
    <row r="15570" spans="1:2" x14ac:dyDescent="0.25">
      <c r="A15570" s="3" t="s">
        <v>15663</v>
      </c>
      <c r="B15570" s="3" t="s">
        <v>5461</v>
      </c>
    </row>
    <row r="15571" spans="1:2" x14ac:dyDescent="0.25">
      <c r="A15571" s="3" t="s">
        <v>15664</v>
      </c>
      <c r="B15571" s="3" t="s">
        <v>5461</v>
      </c>
    </row>
    <row r="15572" spans="1:2" x14ac:dyDescent="0.25">
      <c r="A15572" s="3" t="s">
        <v>15665</v>
      </c>
      <c r="B15572" s="3" t="s">
        <v>5461</v>
      </c>
    </row>
    <row r="15573" spans="1:2" x14ac:dyDescent="0.25">
      <c r="A15573" s="3" t="s">
        <v>15666</v>
      </c>
      <c r="B15573" s="3" t="s">
        <v>5461</v>
      </c>
    </row>
    <row r="15574" spans="1:2" x14ac:dyDescent="0.25">
      <c r="A15574" s="3" t="s">
        <v>15667</v>
      </c>
      <c r="B15574" s="3" t="s">
        <v>5461</v>
      </c>
    </row>
    <row r="15575" spans="1:2" x14ac:dyDescent="0.25">
      <c r="A15575" s="3" t="s">
        <v>15668</v>
      </c>
      <c r="B15575" s="3" t="s">
        <v>5461</v>
      </c>
    </row>
    <row r="15576" spans="1:2" x14ac:dyDescent="0.25">
      <c r="A15576" s="3" t="s">
        <v>15669</v>
      </c>
      <c r="B15576" s="3" t="s">
        <v>5461</v>
      </c>
    </row>
    <row r="15577" spans="1:2" x14ac:dyDescent="0.25">
      <c r="A15577" s="3" t="s">
        <v>15670</v>
      </c>
      <c r="B15577" s="3" t="s">
        <v>5461</v>
      </c>
    </row>
    <row r="15578" spans="1:2" x14ac:dyDescent="0.25">
      <c r="A15578" s="3" t="s">
        <v>15671</v>
      </c>
      <c r="B15578" s="3" t="s">
        <v>5461</v>
      </c>
    </row>
    <row r="15579" spans="1:2" x14ac:dyDescent="0.25">
      <c r="A15579" s="3" t="s">
        <v>15672</v>
      </c>
      <c r="B15579" s="3" t="s">
        <v>5481</v>
      </c>
    </row>
    <row r="15580" spans="1:2" x14ac:dyDescent="0.25">
      <c r="A15580" s="3" t="s">
        <v>15673</v>
      </c>
      <c r="B15580" s="3" t="s">
        <v>10366</v>
      </c>
    </row>
    <row r="15581" spans="1:2" x14ac:dyDescent="0.25">
      <c r="A15581" s="3" t="s">
        <v>15674</v>
      </c>
      <c r="B15581" s="3" t="s">
        <v>10366</v>
      </c>
    </row>
    <row r="15582" spans="1:2" x14ac:dyDescent="0.25">
      <c r="A15582" s="3" t="s">
        <v>15675</v>
      </c>
      <c r="B15582" s="3" t="s">
        <v>10366</v>
      </c>
    </row>
    <row r="15583" spans="1:2" x14ac:dyDescent="0.25">
      <c r="A15583" s="3" t="s">
        <v>15676</v>
      </c>
      <c r="B15583" s="3" t="s">
        <v>10366</v>
      </c>
    </row>
    <row r="15584" spans="1:2" x14ac:dyDescent="0.25">
      <c r="A15584" s="3" t="s">
        <v>15677</v>
      </c>
      <c r="B15584" s="3" t="s">
        <v>10366</v>
      </c>
    </row>
    <row r="15585" spans="1:2" x14ac:dyDescent="0.25">
      <c r="A15585" s="3" t="s">
        <v>15678</v>
      </c>
      <c r="B15585" s="3" t="s">
        <v>10366</v>
      </c>
    </row>
    <row r="15586" spans="1:2" x14ac:dyDescent="0.25">
      <c r="A15586" s="3" t="s">
        <v>15679</v>
      </c>
      <c r="B15586" s="3" t="s">
        <v>10366</v>
      </c>
    </row>
    <row r="15587" spans="1:2" x14ac:dyDescent="0.25">
      <c r="A15587" s="3" t="s">
        <v>15680</v>
      </c>
      <c r="B15587" s="3" t="s">
        <v>10366</v>
      </c>
    </row>
    <row r="15588" spans="1:2" x14ac:dyDescent="0.25">
      <c r="A15588" s="3" t="s">
        <v>15681</v>
      </c>
      <c r="B15588" s="3" t="s">
        <v>10366</v>
      </c>
    </row>
    <row r="15589" spans="1:2" x14ac:dyDescent="0.25">
      <c r="A15589" s="3" t="s">
        <v>15682</v>
      </c>
      <c r="B15589" s="3" t="s">
        <v>10366</v>
      </c>
    </row>
    <row r="15590" spans="1:2" x14ac:dyDescent="0.25">
      <c r="A15590" s="3" t="s">
        <v>15683</v>
      </c>
      <c r="B15590" s="3" t="s">
        <v>10366</v>
      </c>
    </row>
    <row r="15591" spans="1:2" x14ac:dyDescent="0.25">
      <c r="A15591" s="3" t="s">
        <v>15684</v>
      </c>
      <c r="B15591" s="3" t="s">
        <v>10366</v>
      </c>
    </row>
    <row r="15592" spans="1:2" x14ac:dyDescent="0.25">
      <c r="A15592" s="3" t="s">
        <v>15685</v>
      </c>
      <c r="B15592" s="3" t="s">
        <v>10366</v>
      </c>
    </row>
    <row r="15593" spans="1:2" x14ac:dyDescent="0.25">
      <c r="A15593" s="3" t="s">
        <v>15686</v>
      </c>
      <c r="B15593" s="3" t="s">
        <v>10366</v>
      </c>
    </row>
    <row r="15594" spans="1:2" x14ac:dyDescent="0.25">
      <c r="A15594" s="3" t="s">
        <v>15687</v>
      </c>
      <c r="B15594" s="3" t="s">
        <v>10366</v>
      </c>
    </row>
    <row r="15595" spans="1:2" x14ac:dyDescent="0.25">
      <c r="A15595" s="3" t="s">
        <v>15688</v>
      </c>
      <c r="B15595" s="3" t="s">
        <v>10366</v>
      </c>
    </row>
    <row r="15596" spans="1:2" x14ac:dyDescent="0.25">
      <c r="A15596" s="3" t="s">
        <v>15689</v>
      </c>
      <c r="B15596" s="3" t="s">
        <v>10366</v>
      </c>
    </row>
    <row r="15597" spans="1:2" x14ac:dyDescent="0.25">
      <c r="A15597" s="3" t="s">
        <v>15690</v>
      </c>
      <c r="B15597" s="3" t="s">
        <v>10366</v>
      </c>
    </row>
    <row r="15598" spans="1:2" x14ac:dyDescent="0.25">
      <c r="A15598" s="3" t="s">
        <v>15691</v>
      </c>
      <c r="B15598" s="3" t="s">
        <v>10366</v>
      </c>
    </row>
    <row r="15599" spans="1:2" x14ac:dyDescent="0.25">
      <c r="A15599" s="3" t="s">
        <v>15692</v>
      </c>
      <c r="B15599" s="3" t="s">
        <v>10366</v>
      </c>
    </row>
    <row r="15600" spans="1:2" x14ac:dyDescent="0.25">
      <c r="A15600" s="3" t="s">
        <v>15693</v>
      </c>
      <c r="B15600" s="3" t="s">
        <v>10366</v>
      </c>
    </row>
    <row r="15601" spans="1:2" x14ac:dyDescent="0.25">
      <c r="A15601" s="3" t="s">
        <v>15694</v>
      </c>
      <c r="B15601" s="3" t="s">
        <v>10366</v>
      </c>
    </row>
    <row r="15602" spans="1:2" x14ac:dyDescent="0.25">
      <c r="A15602" s="3" t="s">
        <v>15695</v>
      </c>
      <c r="B15602" s="3" t="s">
        <v>10366</v>
      </c>
    </row>
    <row r="15603" spans="1:2" x14ac:dyDescent="0.25">
      <c r="A15603" s="3" t="s">
        <v>15696</v>
      </c>
      <c r="B15603" s="3" t="s">
        <v>10366</v>
      </c>
    </row>
    <row r="15604" spans="1:2" x14ac:dyDescent="0.25">
      <c r="A15604" s="3" t="s">
        <v>15697</v>
      </c>
      <c r="B15604" s="3" t="s">
        <v>10366</v>
      </c>
    </row>
    <row r="15605" spans="1:2" x14ac:dyDescent="0.25">
      <c r="A15605" s="3" t="s">
        <v>15698</v>
      </c>
      <c r="B15605" s="3" t="s">
        <v>10366</v>
      </c>
    </row>
    <row r="15606" spans="1:2" x14ac:dyDescent="0.25">
      <c r="A15606" s="3" t="s">
        <v>15699</v>
      </c>
      <c r="B15606" s="3" t="s">
        <v>10366</v>
      </c>
    </row>
    <row r="15607" spans="1:2" x14ac:dyDescent="0.25">
      <c r="A15607" s="3" t="s">
        <v>15700</v>
      </c>
      <c r="B15607" s="3" t="s">
        <v>10366</v>
      </c>
    </row>
    <row r="15608" spans="1:2" x14ac:dyDescent="0.25">
      <c r="A15608" s="3" t="s">
        <v>15701</v>
      </c>
      <c r="B15608" s="3" t="s">
        <v>10366</v>
      </c>
    </row>
    <row r="15609" spans="1:2" x14ac:dyDescent="0.25">
      <c r="A15609" s="3" t="s">
        <v>15702</v>
      </c>
      <c r="B15609" s="3" t="s">
        <v>10366</v>
      </c>
    </row>
    <row r="15610" spans="1:2" x14ac:dyDescent="0.25">
      <c r="A15610" s="3" t="s">
        <v>15703</v>
      </c>
      <c r="B15610" s="3" t="s">
        <v>10366</v>
      </c>
    </row>
    <row r="15611" spans="1:2" x14ac:dyDescent="0.25">
      <c r="A15611" s="3" t="s">
        <v>15704</v>
      </c>
      <c r="B15611" s="3" t="s">
        <v>10366</v>
      </c>
    </row>
    <row r="15612" spans="1:2" x14ac:dyDescent="0.25">
      <c r="A15612" s="3" t="s">
        <v>15705</v>
      </c>
      <c r="B15612" s="3" t="s">
        <v>10366</v>
      </c>
    </row>
    <row r="15613" spans="1:2" x14ac:dyDescent="0.25">
      <c r="A15613" s="3" t="s">
        <v>15706</v>
      </c>
      <c r="B15613" s="3" t="s">
        <v>10366</v>
      </c>
    </row>
    <row r="15614" spans="1:2" x14ac:dyDescent="0.25">
      <c r="A15614" s="3" t="s">
        <v>15707</v>
      </c>
      <c r="B15614" s="3" t="s">
        <v>10366</v>
      </c>
    </row>
    <row r="15615" spans="1:2" x14ac:dyDescent="0.25">
      <c r="A15615" s="3" t="s">
        <v>15708</v>
      </c>
      <c r="B15615" s="3" t="s">
        <v>10366</v>
      </c>
    </row>
    <row r="15616" spans="1:2" x14ac:dyDescent="0.25">
      <c r="A15616" s="3" t="s">
        <v>15709</v>
      </c>
      <c r="B15616" s="3" t="s">
        <v>10366</v>
      </c>
    </row>
    <row r="15617" spans="1:2" x14ac:dyDescent="0.25">
      <c r="A15617" s="3" t="s">
        <v>15710</v>
      </c>
      <c r="B15617" s="3" t="s">
        <v>10366</v>
      </c>
    </row>
    <row r="15618" spans="1:2" x14ac:dyDescent="0.25">
      <c r="A15618" s="3" t="s">
        <v>15711</v>
      </c>
      <c r="B15618" s="3" t="s">
        <v>10366</v>
      </c>
    </row>
    <row r="15619" spans="1:2" x14ac:dyDescent="0.25">
      <c r="A15619" s="3" t="s">
        <v>15712</v>
      </c>
      <c r="B15619" s="3" t="s">
        <v>10366</v>
      </c>
    </row>
    <row r="15620" spans="1:2" x14ac:dyDescent="0.25">
      <c r="A15620" s="3" t="s">
        <v>15713</v>
      </c>
      <c r="B15620" s="3" t="s">
        <v>10366</v>
      </c>
    </row>
    <row r="15621" spans="1:2" x14ac:dyDescent="0.25">
      <c r="A15621" s="3" t="s">
        <v>15714</v>
      </c>
      <c r="B15621" s="3" t="s">
        <v>10366</v>
      </c>
    </row>
    <row r="15622" spans="1:2" x14ac:dyDescent="0.25">
      <c r="A15622" s="3" t="s">
        <v>15715</v>
      </c>
      <c r="B15622" s="3" t="s">
        <v>10366</v>
      </c>
    </row>
    <row r="15623" spans="1:2" x14ac:dyDescent="0.25">
      <c r="A15623" s="3" t="s">
        <v>15716</v>
      </c>
      <c r="B15623" s="3" t="s">
        <v>10366</v>
      </c>
    </row>
    <row r="15624" spans="1:2" x14ac:dyDescent="0.25">
      <c r="A15624" s="3" t="s">
        <v>15717</v>
      </c>
      <c r="B15624" s="3" t="s">
        <v>10366</v>
      </c>
    </row>
    <row r="15625" spans="1:2" x14ac:dyDescent="0.25">
      <c r="A15625" s="3" t="s">
        <v>15718</v>
      </c>
      <c r="B15625" s="3" t="s">
        <v>10366</v>
      </c>
    </row>
    <row r="15626" spans="1:2" x14ac:dyDescent="0.25">
      <c r="A15626" s="3" t="s">
        <v>15719</v>
      </c>
      <c r="B15626" s="3" t="s">
        <v>10366</v>
      </c>
    </row>
    <row r="15627" spans="1:2" x14ac:dyDescent="0.25">
      <c r="A15627" s="3" t="s">
        <v>15720</v>
      </c>
      <c r="B15627" s="3" t="s">
        <v>10366</v>
      </c>
    </row>
    <row r="15628" spans="1:2" x14ac:dyDescent="0.25">
      <c r="A15628" s="3" t="s">
        <v>15721</v>
      </c>
      <c r="B15628" s="3" t="s">
        <v>10366</v>
      </c>
    </row>
    <row r="15629" spans="1:2" x14ac:dyDescent="0.25">
      <c r="A15629" s="3" t="s">
        <v>15722</v>
      </c>
      <c r="B15629" s="3" t="s">
        <v>10366</v>
      </c>
    </row>
    <row r="15630" spans="1:2" x14ac:dyDescent="0.25">
      <c r="A15630" s="3" t="s">
        <v>15723</v>
      </c>
      <c r="B15630" s="3" t="s">
        <v>10366</v>
      </c>
    </row>
    <row r="15631" spans="1:2" x14ac:dyDescent="0.25">
      <c r="A15631" s="3" t="s">
        <v>15724</v>
      </c>
      <c r="B15631" s="3" t="s">
        <v>10366</v>
      </c>
    </row>
    <row r="15632" spans="1:2" x14ac:dyDescent="0.25">
      <c r="A15632" s="3" t="s">
        <v>15725</v>
      </c>
      <c r="B15632" s="3" t="s">
        <v>10366</v>
      </c>
    </row>
    <row r="15633" spans="1:2" x14ac:dyDescent="0.25">
      <c r="A15633" s="3" t="s">
        <v>15726</v>
      </c>
      <c r="B15633" s="3" t="s">
        <v>10366</v>
      </c>
    </row>
    <row r="15634" spans="1:2" x14ac:dyDescent="0.25">
      <c r="A15634" s="3" t="s">
        <v>15727</v>
      </c>
      <c r="B15634" s="3" t="s">
        <v>10366</v>
      </c>
    </row>
    <row r="15635" spans="1:2" x14ac:dyDescent="0.25">
      <c r="A15635" s="3" t="s">
        <v>15728</v>
      </c>
      <c r="B15635" s="3" t="s">
        <v>10366</v>
      </c>
    </row>
    <row r="15636" spans="1:2" x14ac:dyDescent="0.25">
      <c r="A15636" s="3" t="s">
        <v>15729</v>
      </c>
      <c r="B15636" s="3" t="s">
        <v>10366</v>
      </c>
    </row>
    <row r="15637" spans="1:2" x14ac:dyDescent="0.25">
      <c r="A15637" s="3" t="s">
        <v>15730</v>
      </c>
      <c r="B15637" s="3" t="s">
        <v>10366</v>
      </c>
    </row>
    <row r="15638" spans="1:2" x14ac:dyDescent="0.25">
      <c r="A15638" s="3" t="s">
        <v>15731</v>
      </c>
      <c r="B15638" s="3" t="s">
        <v>10366</v>
      </c>
    </row>
    <row r="15639" spans="1:2" x14ac:dyDescent="0.25">
      <c r="A15639" s="3" t="s">
        <v>15732</v>
      </c>
      <c r="B15639" s="3" t="s">
        <v>10366</v>
      </c>
    </row>
    <row r="15640" spans="1:2" x14ac:dyDescent="0.25">
      <c r="A15640" s="3" t="s">
        <v>15733</v>
      </c>
      <c r="B15640" s="3" t="s">
        <v>10366</v>
      </c>
    </row>
    <row r="15641" spans="1:2" x14ac:dyDescent="0.25">
      <c r="A15641" s="3" t="s">
        <v>15734</v>
      </c>
      <c r="B15641" s="3" t="s">
        <v>10366</v>
      </c>
    </row>
    <row r="15642" spans="1:2" x14ac:dyDescent="0.25">
      <c r="A15642" s="3" t="s">
        <v>15735</v>
      </c>
      <c r="B15642" s="3" t="s">
        <v>10366</v>
      </c>
    </row>
    <row r="15643" spans="1:2" x14ac:dyDescent="0.25">
      <c r="A15643" s="3" t="s">
        <v>15736</v>
      </c>
      <c r="B15643" s="3" t="s">
        <v>10366</v>
      </c>
    </row>
    <row r="15644" spans="1:2" x14ac:dyDescent="0.25">
      <c r="A15644" s="3" t="s">
        <v>15737</v>
      </c>
      <c r="B15644" s="3" t="s">
        <v>10366</v>
      </c>
    </row>
    <row r="15645" spans="1:2" x14ac:dyDescent="0.25">
      <c r="A15645" s="3" t="s">
        <v>15738</v>
      </c>
      <c r="B15645" s="3" t="s">
        <v>10366</v>
      </c>
    </row>
    <row r="15646" spans="1:2" x14ac:dyDescent="0.25">
      <c r="A15646" s="3" t="s">
        <v>15739</v>
      </c>
      <c r="B15646" s="3" t="s">
        <v>10366</v>
      </c>
    </row>
    <row r="15647" spans="1:2" x14ac:dyDescent="0.25">
      <c r="A15647" s="3" t="s">
        <v>15740</v>
      </c>
      <c r="B15647" s="3" t="s">
        <v>10366</v>
      </c>
    </row>
    <row r="15648" spans="1:2" x14ac:dyDescent="0.25">
      <c r="A15648" s="3" t="s">
        <v>15741</v>
      </c>
      <c r="B15648" s="3" t="s">
        <v>10366</v>
      </c>
    </row>
    <row r="15649" spans="1:2" x14ac:dyDescent="0.25">
      <c r="A15649" s="3" t="s">
        <v>15742</v>
      </c>
      <c r="B15649" s="3" t="s">
        <v>10366</v>
      </c>
    </row>
    <row r="15650" spans="1:2" x14ac:dyDescent="0.25">
      <c r="A15650" s="3" t="s">
        <v>15743</v>
      </c>
      <c r="B15650" s="3" t="s">
        <v>10366</v>
      </c>
    </row>
    <row r="15651" spans="1:2" x14ac:dyDescent="0.25">
      <c r="A15651" s="3" t="s">
        <v>15744</v>
      </c>
      <c r="B15651" s="3" t="s">
        <v>10366</v>
      </c>
    </row>
    <row r="15652" spans="1:2" x14ac:dyDescent="0.25">
      <c r="A15652" s="3" t="s">
        <v>15745</v>
      </c>
      <c r="B15652" s="3" t="s">
        <v>10366</v>
      </c>
    </row>
    <row r="15653" spans="1:2" x14ac:dyDescent="0.25">
      <c r="A15653" s="3" t="s">
        <v>15746</v>
      </c>
      <c r="B15653" s="3" t="s">
        <v>10366</v>
      </c>
    </row>
    <row r="15654" spans="1:2" x14ac:dyDescent="0.25">
      <c r="A15654" s="3" t="s">
        <v>15747</v>
      </c>
      <c r="B15654" s="3" t="s">
        <v>10366</v>
      </c>
    </row>
    <row r="15655" spans="1:2" x14ac:dyDescent="0.25">
      <c r="A15655" s="3" t="s">
        <v>15748</v>
      </c>
      <c r="B15655" s="3" t="s">
        <v>10366</v>
      </c>
    </row>
    <row r="15656" spans="1:2" x14ac:dyDescent="0.25">
      <c r="A15656" s="3" t="s">
        <v>15749</v>
      </c>
      <c r="B15656" s="3" t="s">
        <v>10366</v>
      </c>
    </row>
    <row r="15657" spans="1:2" x14ac:dyDescent="0.25">
      <c r="A15657" s="3" t="s">
        <v>15750</v>
      </c>
      <c r="B15657" s="3" t="s">
        <v>10366</v>
      </c>
    </row>
    <row r="15658" spans="1:2" x14ac:dyDescent="0.25">
      <c r="A15658" s="3" t="s">
        <v>15751</v>
      </c>
      <c r="B15658" s="3" t="s">
        <v>10366</v>
      </c>
    </row>
    <row r="15659" spans="1:2" x14ac:dyDescent="0.25">
      <c r="A15659" s="3" t="s">
        <v>15752</v>
      </c>
      <c r="B15659" s="3" t="s">
        <v>10366</v>
      </c>
    </row>
    <row r="15660" spans="1:2" x14ac:dyDescent="0.25">
      <c r="A15660" s="3" t="s">
        <v>15753</v>
      </c>
      <c r="B15660" s="3" t="s">
        <v>10366</v>
      </c>
    </row>
    <row r="15661" spans="1:2" x14ac:dyDescent="0.25">
      <c r="A15661" s="3" t="s">
        <v>15754</v>
      </c>
      <c r="B15661" s="3" t="s">
        <v>10366</v>
      </c>
    </row>
    <row r="15662" spans="1:2" x14ac:dyDescent="0.25">
      <c r="A15662" s="3" t="s">
        <v>15755</v>
      </c>
      <c r="B15662" s="3" t="s">
        <v>10366</v>
      </c>
    </row>
    <row r="15663" spans="1:2" x14ac:dyDescent="0.25">
      <c r="A15663" s="3" t="s">
        <v>15756</v>
      </c>
      <c r="B15663" s="3" t="s">
        <v>10366</v>
      </c>
    </row>
    <row r="15664" spans="1:2" x14ac:dyDescent="0.25">
      <c r="A15664" s="3" t="s">
        <v>15757</v>
      </c>
      <c r="B15664" s="3" t="s">
        <v>10366</v>
      </c>
    </row>
    <row r="15665" spans="1:2" x14ac:dyDescent="0.25">
      <c r="A15665" s="3" t="s">
        <v>15758</v>
      </c>
      <c r="B15665" s="3" t="s">
        <v>10366</v>
      </c>
    </row>
    <row r="15666" spans="1:2" x14ac:dyDescent="0.25">
      <c r="A15666" s="3" t="s">
        <v>15759</v>
      </c>
      <c r="B15666" s="3" t="s">
        <v>10366</v>
      </c>
    </row>
    <row r="15667" spans="1:2" x14ac:dyDescent="0.25">
      <c r="A15667" s="3" t="s">
        <v>15760</v>
      </c>
      <c r="B15667" s="3" t="s">
        <v>10366</v>
      </c>
    </row>
    <row r="15668" spans="1:2" x14ac:dyDescent="0.25">
      <c r="A15668" s="3" t="s">
        <v>15761</v>
      </c>
      <c r="B15668" s="3" t="s">
        <v>10366</v>
      </c>
    </row>
    <row r="15669" spans="1:2" x14ac:dyDescent="0.25">
      <c r="A15669" s="3" t="s">
        <v>15762</v>
      </c>
      <c r="B15669" s="3" t="s">
        <v>5473</v>
      </c>
    </row>
    <row r="15670" spans="1:2" x14ac:dyDescent="0.25">
      <c r="A15670" s="3" t="s">
        <v>15763</v>
      </c>
      <c r="B15670" s="3" t="s">
        <v>5473</v>
      </c>
    </row>
    <row r="15671" spans="1:2" x14ac:dyDescent="0.25">
      <c r="A15671" s="3" t="s">
        <v>15764</v>
      </c>
      <c r="B15671" s="3" t="s">
        <v>5473</v>
      </c>
    </row>
    <row r="15672" spans="1:2" x14ac:dyDescent="0.25">
      <c r="A15672" s="3" t="s">
        <v>15765</v>
      </c>
      <c r="B15672" s="3" t="s">
        <v>5473</v>
      </c>
    </row>
    <row r="15673" spans="1:2" x14ac:dyDescent="0.25">
      <c r="A15673" s="3" t="s">
        <v>15766</v>
      </c>
      <c r="B15673" s="3" t="s">
        <v>5473</v>
      </c>
    </row>
    <row r="15674" spans="1:2" x14ac:dyDescent="0.25">
      <c r="A15674" s="3" t="s">
        <v>15767</v>
      </c>
      <c r="B15674" s="3" t="s">
        <v>5473</v>
      </c>
    </row>
    <row r="15675" spans="1:2" x14ac:dyDescent="0.25">
      <c r="A15675" s="3" t="s">
        <v>15768</v>
      </c>
      <c r="B15675" s="3" t="s">
        <v>5473</v>
      </c>
    </row>
    <row r="15676" spans="1:2" x14ac:dyDescent="0.25">
      <c r="A15676" s="3" t="s">
        <v>15769</v>
      </c>
      <c r="B15676" s="3" t="s">
        <v>5473</v>
      </c>
    </row>
    <row r="15677" spans="1:2" x14ac:dyDescent="0.25">
      <c r="A15677" s="3" t="s">
        <v>15770</v>
      </c>
      <c r="B15677" s="3" t="s">
        <v>5473</v>
      </c>
    </row>
    <row r="15678" spans="1:2" x14ac:dyDescent="0.25">
      <c r="A15678" s="3" t="s">
        <v>15771</v>
      </c>
      <c r="B15678" s="3" t="s">
        <v>5473</v>
      </c>
    </row>
    <row r="15679" spans="1:2" x14ac:dyDescent="0.25">
      <c r="A15679" s="3" t="s">
        <v>15772</v>
      </c>
      <c r="B15679" s="3" t="s">
        <v>5473</v>
      </c>
    </row>
    <row r="15680" spans="1:2" x14ac:dyDescent="0.25">
      <c r="A15680" s="3" t="s">
        <v>15773</v>
      </c>
      <c r="B15680" s="3" t="s">
        <v>5473</v>
      </c>
    </row>
    <row r="15681" spans="1:2" x14ac:dyDescent="0.25">
      <c r="A15681" s="3" t="s">
        <v>15774</v>
      </c>
      <c r="B15681" s="3" t="s">
        <v>5473</v>
      </c>
    </row>
    <row r="15682" spans="1:2" x14ac:dyDescent="0.25">
      <c r="A15682" s="3" t="s">
        <v>15775</v>
      </c>
      <c r="B15682" s="3" t="s">
        <v>5473</v>
      </c>
    </row>
    <row r="15683" spans="1:2" x14ac:dyDescent="0.25">
      <c r="A15683" s="3" t="s">
        <v>15776</v>
      </c>
      <c r="B15683" s="3" t="s">
        <v>5473</v>
      </c>
    </row>
    <row r="15684" spans="1:2" x14ac:dyDescent="0.25">
      <c r="A15684" s="3" t="s">
        <v>15777</v>
      </c>
      <c r="B15684" s="3" t="s">
        <v>5473</v>
      </c>
    </row>
    <row r="15685" spans="1:2" x14ac:dyDescent="0.25">
      <c r="A15685" s="3" t="s">
        <v>15778</v>
      </c>
      <c r="B15685" s="3" t="s">
        <v>5473</v>
      </c>
    </row>
    <row r="15686" spans="1:2" x14ac:dyDescent="0.25">
      <c r="A15686" s="3" t="s">
        <v>15779</v>
      </c>
      <c r="B15686" s="3" t="s">
        <v>5473</v>
      </c>
    </row>
    <row r="15687" spans="1:2" x14ac:dyDescent="0.25">
      <c r="A15687" s="3" t="s">
        <v>15780</v>
      </c>
      <c r="B15687" s="3" t="s">
        <v>5473</v>
      </c>
    </row>
    <row r="15688" spans="1:2" x14ac:dyDescent="0.25">
      <c r="A15688" s="3" t="s">
        <v>15781</v>
      </c>
      <c r="B15688" s="3" t="s">
        <v>5473</v>
      </c>
    </row>
    <row r="15689" spans="1:2" x14ac:dyDescent="0.25">
      <c r="A15689" s="3" t="s">
        <v>15782</v>
      </c>
      <c r="B15689" s="3" t="s">
        <v>5473</v>
      </c>
    </row>
    <row r="15690" spans="1:2" x14ac:dyDescent="0.25">
      <c r="A15690" s="3" t="s">
        <v>15783</v>
      </c>
      <c r="B15690" s="3" t="s">
        <v>5473</v>
      </c>
    </row>
    <row r="15691" spans="1:2" x14ac:dyDescent="0.25">
      <c r="A15691" s="3" t="s">
        <v>15784</v>
      </c>
      <c r="B15691" s="3" t="s">
        <v>5473</v>
      </c>
    </row>
    <row r="15692" spans="1:2" x14ac:dyDescent="0.25">
      <c r="A15692" s="3" t="s">
        <v>15785</v>
      </c>
      <c r="B15692" s="3" t="s">
        <v>5473</v>
      </c>
    </row>
    <row r="15693" spans="1:2" x14ac:dyDescent="0.25">
      <c r="A15693" s="3" t="s">
        <v>15786</v>
      </c>
      <c r="B15693" s="3" t="s">
        <v>5473</v>
      </c>
    </row>
    <row r="15694" spans="1:2" x14ac:dyDescent="0.25">
      <c r="A15694" s="3" t="s">
        <v>15787</v>
      </c>
      <c r="B15694" s="3" t="s">
        <v>5473</v>
      </c>
    </row>
    <row r="15695" spans="1:2" x14ac:dyDescent="0.25">
      <c r="A15695" s="3" t="s">
        <v>15788</v>
      </c>
      <c r="B15695" s="3" t="s">
        <v>5473</v>
      </c>
    </row>
    <row r="15696" spans="1:2" x14ac:dyDescent="0.25">
      <c r="A15696" s="3" t="s">
        <v>15789</v>
      </c>
      <c r="B15696" s="3" t="s">
        <v>5473</v>
      </c>
    </row>
    <row r="15697" spans="1:2" x14ac:dyDescent="0.25">
      <c r="A15697" s="3" t="s">
        <v>15790</v>
      </c>
      <c r="B15697" s="3" t="s">
        <v>5473</v>
      </c>
    </row>
    <row r="15698" spans="1:2" x14ac:dyDescent="0.25">
      <c r="A15698" s="3" t="s">
        <v>15791</v>
      </c>
      <c r="B15698" s="3" t="s">
        <v>5473</v>
      </c>
    </row>
    <row r="15699" spans="1:2" x14ac:dyDescent="0.25">
      <c r="A15699" s="3" t="s">
        <v>15792</v>
      </c>
      <c r="B15699" s="3" t="s">
        <v>5473</v>
      </c>
    </row>
    <row r="15700" spans="1:2" x14ac:dyDescent="0.25">
      <c r="A15700" s="3" t="s">
        <v>15793</v>
      </c>
      <c r="B15700" s="3" t="s">
        <v>5473</v>
      </c>
    </row>
    <row r="15701" spans="1:2" x14ac:dyDescent="0.25">
      <c r="A15701" s="3" t="s">
        <v>15794</v>
      </c>
      <c r="B15701" s="3" t="s">
        <v>5473</v>
      </c>
    </row>
    <row r="15702" spans="1:2" x14ac:dyDescent="0.25">
      <c r="A15702" s="3" t="s">
        <v>15795</v>
      </c>
      <c r="B15702" s="3" t="s">
        <v>5473</v>
      </c>
    </row>
    <row r="15703" spans="1:2" x14ac:dyDescent="0.25">
      <c r="A15703" s="3" t="s">
        <v>15796</v>
      </c>
      <c r="B15703" s="3" t="s">
        <v>5473</v>
      </c>
    </row>
    <row r="15704" spans="1:2" x14ac:dyDescent="0.25">
      <c r="A15704" s="3" t="s">
        <v>15797</v>
      </c>
      <c r="B15704" s="3" t="s">
        <v>5473</v>
      </c>
    </row>
    <row r="15705" spans="1:2" x14ac:dyDescent="0.25">
      <c r="A15705" s="3" t="s">
        <v>15798</v>
      </c>
      <c r="B15705" s="3" t="s">
        <v>5473</v>
      </c>
    </row>
    <row r="15706" spans="1:2" x14ac:dyDescent="0.25">
      <c r="A15706" s="3" t="s">
        <v>15799</v>
      </c>
      <c r="B15706" s="3" t="s">
        <v>5473</v>
      </c>
    </row>
    <row r="15707" spans="1:2" x14ac:dyDescent="0.25">
      <c r="A15707" s="3" t="s">
        <v>15800</v>
      </c>
      <c r="B15707" s="3" t="s">
        <v>5473</v>
      </c>
    </row>
    <row r="15708" spans="1:2" x14ac:dyDescent="0.25">
      <c r="A15708" s="3" t="s">
        <v>15801</v>
      </c>
      <c r="B15708" s="3" t="s">
        <v>5473</v>
      </c>
    </row>
    <row r="15709" spans="1:2" x14ac:dyDescent="0.25">
      <c r="A15709" s="3" t="s">
        <v>15802</v>
      </c>
      <c r="B15709" s="3" t="s">
        <v>5473</v>
      </c>
    </row>
    <row r="15710" spans="1:2" x14ac:dyDescent="0.25">
      <c r="A15710" s="3" t="s">
        <v>15803</v>
      </c>
      <c r="B15710" s="3" t="s">
        <v>5473</v>
      </c>
    </row>
    <row r="15711" spans="1:2" x14ac:dyDescent="0.25">
      <c r="A15711" s="3" t="s">
        <v>15804</v>
      </c>
      <c r="B15711" s="3" t="s">
        <v>5473</v>
      </c>
    </row>
    <row r="15712" spans="1:2" x14ac:dyDescent="0.25">
      <c r="A15712" s="3" t="s">
        <v>15805</v>
      </c>
      <c r="B15712" s="3" t="s">
        <v>5473</v>
      </c>
    </row>
    <row r="15713" spans="1:2" x14ac:dyDescent="0.25">
      <c r="A15713" s="3" t="s">
        <v>15806</v>
      </c>
      <c r="B15713" s="3" t="s">
        <v>5473</v>
      </c>
    </row>
    <row r="15714" spans="1:2" x14ac:dyDescent="0.25">
      <c r="A15714" s="3" t="s">
        <v>15807</v>
      </c>
      <c r="B15714" s="3" t="s">
        <v>5473</v>
      </c>
    </row>
    <row r="15715" spans="1:2" x14ac:dyDescent="0.25">
      <c r="A15715" s="3" t="s">
        <v>15808</v>
      </c>
      <c r="B15715" s="3" t="s">
        <v>5473</v>
      </c>
    </row>
    <row r="15716" spans="1:2" x14ac:dyDescent="0.25">
      <c r="A15716" s="3" t="s">
        <v>15809</v>
      </c>
      <c r="B15716" s="3" t="s">
        <v>5473</v>
      </c>
    </row>
    <row r="15717" spans="1:2" x14ac:dyDescent="0.25">
      <c r="A15717" s="3" t="s">
        <v>15810</v>
      </c>
      <c r="B15717" s="3" t="s">
        <v>5473</v>
      </c>
    </row>
    <row r="15718" spans="1:2" x14ac:dyDescent="0.25">
      <c r="A15718" s="3" t="s">
        <v>15811</v>
      </c>
      <c r="B15718" s="3" t="s">
        <v>5473</v>
      </c>
    </row>
    <row r="15719" spans="1:2" x14ac:dyDescent="0.25">
      <c r="A15719" s="3" t="s">
        <v>15812</v>
      </c>
      <c r="B15719" s="3" t="s">
        <v>5473</v>
      </c>
    </row>
    <row r="15720" spans="1:2" x14ac:dyDescent="0.25">
      <c r="A15720" s="3" t="s">
        <v>15813</v>
      </c>
      <c r="B15720" s="3" t="s">
        <v>5473</v>
      </c>
    </row>
    <row r="15721" spans="1:2" x14ac:dyDescent="0.25">
      <c r="A15721" s="3" t="s">
        <v>15814</v>
      </c>
      <c r="B15721" s="3" t="s">
        <v>5473</v>
      </c>
    </row>
    <row r="15722" spans="1:2" x14ac:dyDescent="0.25">
      <c r="A15722" s="3" t="s">
        <v>15815</v>
      </c>
      <c r="B15722" s="3" t="s">
        <v>5473</v>
      </c>
    </row>
    <row r="15723" spans="1:2" x14ac:dyDescent="0.25">
      <c r="A15723" s="3" t="s">
        <v>15816</v>
      </c>
      <c r="B15723" s="3" t="s">
        <v>5473</v>
      </c>
    </row>
    <row r="15724" spans="1:2" x14ac:dyDescent="0.25">
      <c r="A15724" s="3" t="s">
        <v>15817</v>
      </c>
      <c r="B15724" s="3" t="s">
        <v>5473</v>
      </c>
    </row>
    <row r="15725" spans="1:2" x14ac:dyDescent="0.25">
      <c r="A15725" s="3" t="s">
        <v>15818</v>
      </c>
      <c r="B15725" s="3" t="s">
        <v>5473</v>
      </c>
    </row>
    <row r="15726" spans="1:2" x14ac:dyDescent="0.25">
      <c r="A15726" s="3" t="s">
        <v>15819</v>
      </c>
      <c r="B15726" s="3" t="s">
        <v>5473</v>
      </c>
    </row>
    <row r="15727" spans="1:2" x14ac:dyDescent="0.25">
      <c r="A15727" s="3" t="s">
        <v>15820</v>
      </c>
      <c r="B15727" s="3" t="s">
        <v>5473</v>
      </c>
    </row>
    <row r="15728" spans="1:2" x14ac:dyDescent="0.25">
      <c r="A15728" s="3" t="s">
        <v>15821</v>
      </c>
      <c r="B15728" s="3" t="s">
        <v>5473</v>
      </c>
    </row>
    <row r="15729" spans="1:2" x14ac:dyDescent="0.25">
      <c r="A15729" s="3" t="s">
        <v>15822</v>
      </c>
      <c r="B15729" s="3" t="s">
        <v>5473</v>
      </c>
    </row>
    <row r="15730" spans="1:2" x14ac:dyDescent="0.25">
      <c r="A15730" s="3" t="s">
        <v>15823</v>
      </c>
      <c r="B15730" s="3" t="s">
        <v>5473</v>
      </c>
    </row>
    <row r="15731" spans="1:2" x14ac:dyDescent="0.25">
      <c r="A15731" s="3" t="s">
        <v>15824</v>
      </c>
      <c r="B15731" s="3" t="s">
        <v>5473</v>
      </c>
    </row>
    <row r="15732" spans="1:2" x14ac:dyDescent="0.25">
      <c r="A15732" s="3" t="s">
        <v>15825</v>
      </c>
      <c r="B15732" s="3" t="s">
        <v>5473</v>
      </c>
    </row>
    <row r="15733" spans="1:2" x14ac:dyDescent="0.25">
      <c r="A15733" s="3" t="s">
        <v>15826</v>
      </c>
      <c r="B15733" s="3" t="s">
        <v>5473</v>
      </c>
    </row>
    <row r="15734" spans="1:2" x14ac:dyDescent="0.25">
      <c r="A15734" s="3" t="s">
        <v>15827</v>
      </c>
      <c r="B15734" s="3" t="s">
        <v>5473</v>
      </c>
    </row>
    <row r="15735" spans="1:2" x14ac:dyDescent="0.25">
      <c r="A15735" s="3" t="s">
        <v>15828</v>
      </c>
      <c r="B15735" s="3" t="s">
        <v>5473</v>
      </c>
    </row>
    <row r="15736" spans="1:2" x14ac:dyDescent="0.25">
      <c r="A15736" s="3" t="s">
        <v>15829</v>
      </c>
      <c r="B15736" s="3" t="s">
        <v>5473</v>
      </c>
    </row>
    <row r="15737" spans="1:2" x14ac:dyDescent="0.25">
      <c r="A15737" s="3" t="s">
        <v>15830</v>
      </c>
      <c r="B15737" s="3" t="s">
        <v>5473</v>
      </c>
    </row>
    <row r="15738" spans="1:2" x14ac:dyDescent="0.25">
      <c r="A15738" s="3" t="s">
        <v>15831</v>
      </c>
      <c r="B15738" s="3" t="s">
        <v>5473</v>
      </c>
    </row>
    <row r="15739" spans="1:2" x14ac:dyDescent="0.25">
      <c r="A15739" s="3" t="s">
        <v>15832</v>
      </c>
      <c r="B15739" s="3" t="s">
        <v>5473</v>
      </c>
    </row>
    <row r="15740" spans="1:2" x14ac:dyDescent="0.25">
      <c r="A15740" s="3" t="s">
        <v>15833</v>
      </c>
      <c r="B15740" s="3" t="s">
        <v>5473</v>
      </c>
    </row>
    <row r="15741" spans="1:2" x14ac:dyDescent="0.25">
      <c r="A15741" s="3" t="s">
        <v>15834</v>
      </c>
      <c r="B15741" s="3" t="s">
        <v>5473</v>
      </c>
    </row>
    <row r="15742" spans="1:2" x14ac:dyDescent="0.25">
      <c r="A15742" s="3" t="s">
        <v>15835</v>
      </c>
      <c r="B15742" s="3" t="s">
        <v>5473</v>
      </c>
    </row>
    <row r="15743" spans="1:2" x14ac:dyDescent="0.25">
      <c r="A15743" s="3" t="s">
        <v>15836</v>
      </c>
      <c r="B15743" s="3" t="s">
        <v>5473</v>
      </c>
    </row>
    <row r="15744" spans="1:2" x14ac:dyDescent="0.25">
      <c r="A15744" s="3" t="s">
        <v>15837</v>
      </c>
      <c r="B15744" s="3" t="s">
        <v>5473</v>
      </c>
    </row>
    <row r="15745" spans="1:2" x14ac:dyDescent="0.25">
      <c r="A15745" s="3" t="s">
        <v>15838</v>
      </c>
      <c r="B15745" s="3" t="s">
        <v>5473</v>
      </c>
    </row>
    <row r="15746" spans="1:2" x14ac:dyDescent="0.25">
      <c r="A15746" s="3" t="s">
        <v>15839</v>
      </c>
      <c r="B15746" s="3" t="s">
        <v>5473</v>
      </c>
    </row>
    <row r="15747" spans="1:2" x14ac:dyDescent="0.25">
      <c r="A15747" s="3" t="s">
        <v>15840</v>
      </c>
      <c r="B15747" s="3" t="s">
        <v>5473</v>
      </c>
    </row>
    <row r="15748" spans="1:2" x14ac:dyDescent="0.25">
      <c r="A15748" s="3" t="s">
        <v>15841</v>
      </c>
      <c r="B15748" s="3" t="s">
        <v>5473</v>
      </c>
    </row>
    <row r="15749" spans="1:2" x14ac:dyDescent="0.25">
      <c r="A15749" s="3" t="s">
        <v>15842</v>
      </c>
      <c r="B15749" s="3" t="s">
        <v>5473</v>
      </c>
    </row>
    <row r="15750" spans="1:2" x14ac:dyDescent="0.25">
      <c r="A15750" s="3" t="s">
        <v>15843</v>
      </c>
      <c r="B15750" s="3" t="s">
        <v>5473</v>
      </c>
    </row>
    <row r="15751" spans="1:2" x14ac:dyDescent="0.25">
      <c r="A15751" s="3" t="s">
        <v>15844</v>
      </c>
      <c r="B15751" s="3" t="s">
        <v>5473</v>
      </c>
    </row>
    <row r="15752" spans="1:2" x14ac:dyDescent="0.25">
      <c r="A15752" s="3" t="s">
        <v>15845</v>
      </c>
      <c r="B15752" s="3" t="s">
        <v>5473</v>
      </c>
    </row>
    <row r="15753" spans="1:2" x14ac:dyDescent="0.25">
      <c r="A15753" s="3" t="s">
        <v>15846</v>
      </c>
      <c r="B15753" s="3" t="s">
        <v>5473</v>
      </c>
    </row>
    <row r="15754" spans="1:2" x14ac:dyDescent="0.25">
      <c r="A15754" s="3" t="s">
        <v>15847</v>
      </c>
      <c r="B15754" s="3" t="s">
        <v>5473</v>
      </c>
    </row>
    <row r="15755" spans="1:2" x14ac:dyDescent="0.25">
      <c r="A15755" s="3" t="s">
        <v>15848</v>
      </c>
      <c r="B15755" s="3" t="s">
        <v>5473</v>
      </c>
    </row>
    <row r="15756" spans="1:2" x14ac:dyDescent="0.25">
      <c r="A15756" s="3" t="s">
        <v>15849</v>
      </c>
      <c r="B15756" s="3" t="s">
        <v>5473</v>
      </c>
    </row>
    <row r="15757" spans="1:2" x14ac:dyDescent="0.25">
      <c r="A15757" s="3" t="s">
        <v>15850</v>
      </c>
      <c r="B15757" s="3" t="s">
        <v>5473</v>
      </c>
    </row>
    <row r="15758" spans="1:2" x14ac:dyDescent="0.25">
      <c r="A15758" s="3" t="s">
        <v>15851</v>
      </c>
      <c r="B15758" s="3" t="s">
        <v>5473</v>
      </c>
    </row>
    <row r="15759" spans="1:2" x14ac:dyDescent="0.25">
      <c r="A15759" s="3" t="s">
        <v>15852</v>
      </c>
      <c r="B15759" s="3" t="s">
        <v>5473</v>
      </c>
    </row>
    <row r="15760" spans="1:2" x14ac:dyDescent="0.25">
      <c r="A15760" s="3" t="s">
        <v>15853</v>
      </c>
      <c r="B15760" s="3" t="s">
        <v>5473</v>
      </c>
    </row>
    <row r="15761" spans="1:2" x14ac:dyDescent="0.25">
      <c r="A15761" s="3" t="s">
        <v>15854</v>
      </c>
      <c r="B15761" s="3" t="s">
        <v>5473</v>
      </c>
    </row>
    <row r="15762" spans="1:2" x14ac:dyDescent="0.25">
      <c r="A15762" s="3" t="s">
        <v>15855</v>
      </c>
      <c r="B15762" s="3" t="s">
        <v>5473</v>
      </c>
    </row>
    <row r="15763" spans="1:2" x14ac:dyDescent="0.25">
      <c r="A15763" s="3" t="s">
        <v>15856</v>
      </c>
      <c r="B15763" s="3" t="s">
        <v>5473</v>
      </c>
    </row>
    <row r="15764" spans="1:2" x14ac:dyDescent="0.25">
      <c r="A15764" s="3" t="s">
        <v>15857</v>
      </c>
      <c r="B15764" s="3" t="s">
        <v>5473</v>
      </c>
    </row>
    <row r="15765" spans="1:2" x14ac:dyDescent="0.25">
      <c r="A15765" s="3" t="s">
        <v>15858</v>
      </c>
      <c r="B15765" s="3" t="s">
        <v>5473</v>
      </c>
    </row>
    <row r="15766" spans="1:2" x14ac:dyDescent="0.25">
      <c r="A15766" s="3" t="s">
        <v>15859</v>
      </c>
      <c r="B15766" s="3" t="s">
        <v>5473</v>
      </c>
    </row>
    <row r="15767" spans="1:2" x14ac:dyDescent="0.25">
      <c r="A15767" s="3" t="s">
        <v>15860</v>
      </c>
      <c r="B15767" s="3" t="s">
        <v>5473</v>
      </c>
    </row>
    <row r="15768" spans="1:2" x14ac:dyDescent="0.25">
      <c r="A15768" s="3" t="s">
        <v>15861</v>
      </c>
      <c r="B15768" s="3" t="s">
        <v>5473</v>
      </c>
    </row>
    <row r="15769" spans="1:2" x14ac:dyDescent="0.25">
      <c r="A15769" s="3" t="s">
        <v>15862</v>
      </c>
      <c r="B15769" s="3" t="s">
        <v>5473</v>
      </c>
    </row>
    <row r="15770" spans="1:2" x14ac:dyDescent="0.25">
      <c r="A15770" s="3" t="s">
        <v>15863</v>
      </c>
      <c r="B15770" s="3" t="s">
        <v>5473</v>
      </c>
    </row>
    <row r="15771" spans="1:2" x14ac:dyDescent="0.25">
      <c r="A15771" s="3" t="s">
        <v>15864</v>
      </c>
      <c r="B15771" s="3" t="s">
        <v>5473</v>
      </c>
    </row>
    <row r="15772" spans="1:2" x14ac:dyDescent="0.25">
      <c r="A15772" s="3" t="s">
        <v>15865</v>
      </c>
      <c r="B15772" s="3" t="s">
        <v>5473</v>
      </c>
    </row>
    <row r="15773" spans="1:2" x14ac:dyDescent="0.25">
      <c r="A15773" s="3" t="s">
        <v>15866</v>
      </c>
      <c r="B15773" s="3" t="s">
        <v>5473</v>
      </c>
    </row>
    <row r="15774" spans="1:2" x14ac:dyDescent="0.25">
      <c r="A15774" s="3" t="s">
        <v>15867</v>
      </c>
      <c r="B15774" s="3" t="s">
        <v>5473</v>
      </c>
    </row>
    <row r="15775" spans="1:2" x14ac:dyDescent="0.25">
      <c r="A15775" s="3" t="s">
        <v>15868</v>
      </c>
      <c r="B15775" s="3" t="s">
        <v>5473</v>
      </c>
    </row>
    <row r="15776" spans="1:2" x14ac:dyDescent="0.25">
      <c r="A15776" s="3" t="s">
        <v>15869</v>
      </c>
      <c r="B15776" s="3" t="s">
        <v>5473</v>
      </c>
    </row>
    <row r="15777" spans="1:2" x14ac:dyDescent="0.25">
      <c r="A15777" s="3" t="s">
        <v>15870</v>
      </c>
      <c r="B15777" s="3" t="s">
        <v>5473</v>
      </c>
    </row>
    <row r="15778" spans="1:2" x14ac:dyDescent="0.25">
      <c r="A15778" s="3" t="s">
        <v>15871</v>
      </c>
      <c r="B15778" s="3" t="s">
        <v>5473</v>
      </c>
    </row>
    <row r="15779" spans="1:2" x14ac:dyDescent="0.25">
      <c r="A15779" s="3" t="s">
        <v>15872</v>
      </c>
      <c r="B15779" s="3" t="s">
        <v>5473</v>
      </c>
    </row>
    <row r="15780" spans="1:2" x14ac:dyDescent="0.25">
      <c r="A15780" s="3" t="s">
        <v>15873</v>
      </c>
      <c r="B15780" s="3" t="s">
        <v>5473</v>
      </c>
    </row>
    <row r="15781" spans="1:2" x14ac:dyDescent="0.25">
      <c r="A15781" s="3" t="s">
        <v>15874</v>
      </c>
      <c r="B15781" s="3" t="s">
        <v>5473</v>
      </c>
    </row>
    <row r="15782" spans="1:2" x14ac:dyDescent="0.25">
      <c r="A15782" s="3" t="s">
        <v>15875</v>
      </c>
      <c r="B15782" s="3" t="s">
        <v>5473</v>
      </c>
    </row>
    <row r="15783" spans="1:2" x14ac:dyDescent="0.25">
      <c r="A15783" s="3" t="s">
        <v>15876</v>
      </c>
      <c r="B15783" s="3" t="s">
        <v>5473</v>
      </c>
    </row>
    <row r="15784" spans="1:2" x14ac:dyDescent="0.25">
      <c r="A15784" s="3" t="s">
        <v>15877</v>
      </c>
      <c r="B15784" s="3" t="s">
        <v>5473</v>
      </c>
    </row>
    <row r="15785" spans="1:2" x14ac:dyDescent="0.25">
      <c r="A15785" s="3" t="s">
        <v>15878</v>
      </c>
      <c r="B15785" s="3" t="s">
        <v>5473</v>
      </c>
    </row>
    <row r="15786" spans="1:2" x14ac:dyDescent="0.25">
      <c r="A15786" s="3" t="s">
        <v>15879</v>
      </c>
      <c r="B15786" s="3" t="s">
        <v>5473</v>
      </c>
    </row>
    <row r="15787" spans="1:2" x14ac:dyDescent="0.25">
      <c r="A15787" s="3" t="s">
        <v>15880</v>
      </c>
      <c r="B15787" s="3" t="s">
        <v>5473</v>
      </c>
    </row>
    <row r="15788" spans="1:2" x14ac:dyDescent="0.25">
      <c r="A15788" s="3" t="s">
        <v>15881</v>
      </c>
      <c r="B15788" s="3" t="s">
        <v>5473</v>
      </c>
    </row>
    <row r="15789" spans="1:2" x14ac:dyDescent="0.25">
      <c r="A15789" s="3" t="s">
        <v>15882</v>
      </c>
      <c r="B15789" s="3" t="s">
        <v>5473</v>
      </c>
    </row>
    <row r="15790" spans="1:2" x14ac:dyDescent="0.25">
      <c r="A15790" s="3" t="s">
        <v>15883</v>
      </c>
      <c r="B15790" s="3" t="s">
        <v>5473</v>
      </c>
    </row>
    <row r="15791" spans="1:2" x14ac:dyDescent="0.25">
      <c r="A15791" s="3" t="s">
        <v>15884</v>
      </c>
      <c r="B15791" s="3" t="s">
        <v>5473</v>
      </c>
    </row>
    <row r="15792" spans="1:2" x14ac:dyDescent="0.25">
      <c r="A15792" s="3" t="s">
        <v>15885</v>
      </c>
      <c r="B15792" s="3" t="s">
        <v>5473</v>
      </c>
    </row>
    <row r="15793" spans="1:2" x14ac:dyDescent="0.25">
      <c r="A15793" s="3" t="s">
        <v>15886</v>
      </c>
      <c r="B15793" s="3" t="s">
        <v>5473</v>
      </c>
    </row>
    <row r="15794" spans="1:2" x14ac:dyDescent="0.25">
      <c r="A15794" s="3" t="s">
        <v>15887</v>
      </c>
      <c r="B15794" s="3" t="s">
        <v>5473</v>
      </c>
    </row>
    <row r="15795" spans="1:2" x14ac:dyDescent="0.25">
      <c r="A15795" s="3" t="s">
        <v>15888</v>
      </c>
      <c r="B15795" s="3" t="s">
        <v>5473</v>
      </c>
    </row>
    <row r="15796" spans="1:2" x14ac:dyDescent="0.25">
      <c r="A15796" s="3" t="s">
        <v>15889</v>
      </c>
      <c r="B15796" s="3" t="s">
        <v>5473</v>
      </c>
    </row>
    <row r="15797" spans="1:2" x14ac:dyDescent="0.25">
      <c r="A15797" s="3" t="s">
        <v>15890</v>
      </c>
      <c r="B15797" s="3" t="s">
        <v>5473</v>
      </c>
    </row>
    <row r="15798" spans="1:2" x14ac:dyDescent="0.25">
      <c r="A15798" s="3" t="s">
        <v>15891</v>
      </c>
      <c r="B15798" s="3" t="s">
        <v>5473</v>
      </c>
    </row>
    <row r="15799" spans="1:2" x14ac:dyDescent="0.25">
      <c r="A15799" s="3" t="s">
        <v>15892</v>
      </c>
      <c r="B15799" s="3" t="s">
        <v>5473</v>
      </c>
    </row>
    <row r="15800" spans="1:2" x14ac:dyDescent="0.25">
      <c r="A15800" s="3" t="s">
        <v>15893</v>
      </c>
      <c r="B15800" s="3" t="s">
        <v>5473</v>
      </c>
    </row>
    <row r="15801" spans="1:2" x14ac:dyDescent="0.25">
      <c r="A15801" s="3" t="s">
        <v>15894</v>
      </c>
      <c r="B15801" s="3" t="s">
        <v>5473</v>
      </c>
    </row>
    <row r="15802" spans="1:2" x14ac:dyDescent="0.25">
      <c r="A15802" s="3" t="s">
        <v>15895</v>
      </c>
      <c r="B15802" s="3" t="s">
        <v>5473</v>
      </c>
    </row>
    <row r="15803" spans="1:2" x14ac:dyDescent="0.25">
      <c r="A15803" s="3" t="s">
        <v>15896</v>
      </c>
      <c r="B15803" s="3" t="s">
        <v>5473</v>
      </c>
    </row>
    <row r="15804" spans="1:2" x14ac:dyDescent="0.25">
      <c r="A15804" s="3" t="s">
        <v>15897</v>
      </c>
      <c r="B15804" s="3" t="s">
        <v>5473</v>
      </c>
    </row>
    <row r="15805" spans="1:2" x14ac:dyDescent="0.25">
      <c r="A15805" s="3" t="s">
        <v>15898</v>
      </c>
      <c r="B15805" s="3" t="s">
        <v>5473</v>
      </c>
    </row>
    <row r="15806" spans="1:2" x14ac:dyDescent="0.25">
      <c r="A15806" s="3" t="s">
        <v>15899</v>
      </c>
      <c r="B15806" s="3" t="s">
        <v>5473</v>
      </c>
    </row>
    <row r="15807" spans="1:2" x14ac:dyDescent="0.25">
      <c r="A15807" s="3" t="s">
        <v>15900</v>
      </c>
      <c r="B15807" s="3" t="s">
        <v>5473</v>
      </c>
    </row>
    <row r="15808" spans="1:2" x14ac:dyDescent="0.25">
      <c r="A15808" s="3" t="s">
        <v>15901</v>
      </c>
      <c r="B15808" s="3" t="s">
        <v>5473</v>
      </c>
    </row>
    <row r="15809" spans="1:2" x14ac:dyDescent="0.25">
      <c r="A15809" s="3" t="s">
        <v>15902</v>
      </c>
      <c r="B15809" s="3" t="s">
        <v>5473</v>
      </c>
    </row>
    <row r="15810" spans="1:2" x14ac:dyDescent="0.25">
      <c r="A15810" s="3" t="s">
        <v>15903</v>
      </c>
      <c r="B15810" s="3" t="s">
        <v>5473</v>
      </c>
    </row>
    <row r="15811" spans="1:2" x14ac:dyDescent="0.25">
      <c r="A15811" s="3" t="s">
        <v>15904</v>
      </c>
      <c r="B15811" s="3" t="s">
        <v>5473</v>
      </c>
    </row>
    <row r="15812" spans="1:2" x14ac:dyDescent="0.25">
      <c r="A15812" s="3" t="s">
        <v>15905</v>
      </c>
      <c r="B15812" s="3" t="s">
        <v>5473</v>
      </c>
    </row>
    <row r="15813" spans="1:2" x14ac:dyDescent="0.25">
      <c r="A15813" s="3" t="s">
        <v>15906</v>
      </c>
      <c r="B15813" s="3" t="s">
        <v>5473</v>
      </c>
    </row>
    <row r="15814" spans="1:2" x14ac:dyDescent="0.25">
      <c r="A15814" s="3" t="s">
        <v>15907</v>
      </c>
      <c r="B15814" s="3" t="s">
        <v>5473</v>
      </c>
    </row>
    <row r="15815" spans="1:2" x14ac:dyDescent="0.25">
      <c r="A15815" s="3" t="s">
        <v>15908</v>
      </c>
      <c r="B15815" s="3" t="s">
        <v>5473</v>
      </c>
    </row>
    <row r="15816" spans="1:2" x14ac:dyDescent="0.25">
      <c r="A15816" s="3" t="s">
        <v>15909</v>
      </c>
      <c r="B15816" s="3" t="s">
        <v>5473</v>
      </c>
    </row>
    <row r="15817" spans="1:2" x14ac:dyDescent="0.25">
      <c r="A15817" s="3" t="s">
        <v>15910</v>
      </c>
      <c r="B15817" s="3" t="s">
        <v>5473</v>
      </c>
    </row>
    <row r="15818" spans="1:2" x14ac:dyDescent="0.25">
      <c r="A15818" s="3" t="s">
        <v>15911</v>
      </c>
      <c r="B15818" s="3" t="s">
        <v>5473</v>
      </c>
    </row>
    <row r="15819" spans="1:2" x14ac:dyDescent="0.25">
      <c r="A15819" s="3" t="s">
        <v>15912</v>
      </c>
      <c r="B15819" s="3" t="s">
        <v>5473</v>
      </c>
    </row>
    <row r="15820" spans="1:2" x14ac:dyDescent="0.25">
      <c r="A15820" s="3" t="s">
        <v>15913</v>
      </c>
      <c r="B15820" s="3" t="s">
        <v>5473</v>
      </c>
    </row>
    <row r="15821" spans="1:2" x14ac:dyDescent="0.25">
      <c r="A15821" s="3" t="s">
        <v>15914</v>
      </c>
      <c r="B15821" s="3" t="s">
        <v>5473</v>
      </c>
    </row>
    <row r="15822" spans="1:2" x14ac:dyDescent="0.25">
      <c r="A15822" s="3" t="s">
        <v>15915</v>
      </c>
      <c r="B15822" s="3" t="s">
        <v>5473</v>
      </c>
    </row>
    <row r="15823" spans="1:2" x14ac:dyDescent="0.25">
      <c r="A15823" s="3" t="s">
        <v>15916</v>
      </c>
      <c r="B15823" s="3" t="s">
        <v>5473</v>
      </c>
    </row>
    <row r="15824" spans="1:2" x14ac:dyDescent="0.25">
      <c r="A15824" s="3" t="s">
        <v>15917</v>
      </c>
      <c r="B15824" s="3" t="s">
        <v>5473</v>
      </c>
    </row>
    <row r="15825" spans="1:2" x14ac:dyDescent="0.25">
      <c r="A15825" s="3" t="s">
        <v>15918</v>
      </c>
      <c r="B15825" s="3" t="s">
        <v>5473</v>
      </c>
    </row>
    <row r="15826" spans="1:2" x14ac:dyDescent="0.25">
      <c r="A15826" s="3" t="s">
        <v>15919</v>
      </c>
      <c r="B15826" s="3" t="s">
        <v>5473</v>
      </c>
    </row>
    <row r="15827" spans="1:2" x14ac:dyDescent="0.25">
      <c r="A15827" s="3" t="s">
        <v>15920</v>
      </c>
      <c r="B15827" s="3" t="s">
        <v>5473</v>
      </c>
    </row>
    <row r="15828" spans="1:2" x14ac:dyDescent="0.25">
      <c r="A15828" s="3" t="s">
        <v>15921</v>
      </c>
      <c r="B15828" s="3" t="s">
        <v>5473</v>
      </c>
    </row>
    <row r="15829" spans="1:2" x14ac:dyDescent="0.25">
      <c r="A15829" s="3" t="s">
        <v>15922</v>
      </c>
      <c r="B15829" s="3" t="s">
        <v>5473</v>
      </c>
    </row>
    <row r="15830" spans="1:2" x14ac:dyDescent="0.25">
      <c r="A15830" s="3" t="s">
        <v>15923</v>
      </c>
      <c r="B15830" s="3" t="s">
        <v>5473</v>
      </c>
    </row>
    <row r="15831" spans="1:2" x14ac:dyDescent="0.25">
      <c r="A15831" s="3" t="s">
        <v>15924</v>
      </c>
      <c r="B15831" s="3" t="s">
        <v>5473</v>
      </c>
    </row>
    <row r="15832" spans="1:2" x14ac:dyDescent="0.25">
      <c r="A15832" s="3" t="s">
        <v>15925</v>
      </c>
      <c r="B15832" s="3" t="s">
        <v>5473</v>
      </c>
    </row>
    <row r="15833" spans="1:2" x14ac:dyDescent="0.25">
      <c r="A15833" s="3" t="s">
        <v>15926</v>
      </c>
      <c r="B15833" s="3" t="s">
        <v>5473</v>
      </c>
    </row>
    <row r="15834" spans="1:2" x14ac:dyDescent="0.25">
      <c r="A15834" s="3" t="s">
        <v>15927</v>
      </c>
      <c r="B15834" s="3" t="s">
        <v>5473</v>
      </c>
    </row>
    <row r="15835" spans="1:2" x14ac:dyDescent="0.25">
      <c r="A15835" s="3" t="s">
        <v>15928</v>
      </c>
      <c r="B15835" s="3" t="s">
        <v>5473</v>
      </c>
    </row>
    <row r="15836" spans="1:2" x14ac:dyDescent="0.25">
      <c r="A15836" s="3" t="s">
        <v>15929</v>
      </c>
      <c r="B15836" s="3" t="s">
        <v>5473</v>
      </c>
    </row>
    <row r="15837" spans="1:2" x14ac:dyDescent="0.25">
      <c r="A15837" s="3" t="s">
        <v>15930</v>
      </c>
      <c r="B15837" s="3" t="s">
        <v>5473</v>
      </c>
    </row>
    <row r="15838" spans="1:2" x14ac:dyDescent="0.25">
      <c r="A15838" s="3" t="s">
        <v>15931</v>
      </c>
      <c r="B15838" s="3" t="s">
        <v>5473</v>
      </c>
    </row>
    <row r="15839" spans="1:2" x14ac:dyDescent="0.25">
      <c r="A15839" s="3" t="s">
        <v>15932</v>
      </c>
      <c r="B15839" s="3" t="s">
        <v>5473</v>
      </c>
    </row>
    <row r="15840" spans="1:2" x14ac:dyDescent="0.25">
      <c r="A15840" s="3" t="s">
        <v>15933</v>
      </c>
      <c r="B15840" s="3" t="s">
        <v>5473</v>
      </c>
    </row>
    <row r="15841" spans="1:2" x14ac:dyDescent="0.25">
      <c r="A15841" s="3" t="s">
        <v>15934</v>
      </c>
      <c r="B15841" s="3" t="s">
        <v>5473</v>
      </c>
    </row>
    <row r="15842" spans="1:2" x14ac:dyDescent="0.25">
      <c r="A15842" s="3" t="s">
        <v>15935</v>
      </c>
      <c r="B15842" s="3" t="s">
        <v>5473</v>
      </c>
    </row>
    <row r="15843" spans="1:2" x14ac:dyDescent="0.25">
      <c r="A15843" s="3" t="s">
        <v>15936</v>
      </c>
      <c r="B15843" s="3" t="s">
        <v>5473</v>
      </c>
    </row>
    <row r="15844" spans="1:2" x14ac:dyDescent="0.25">
      <c r="A15844" s="3" t="s">
        <v>15937</v>
      </c>
      <c r="B15844" s="3" t="s">
        <v>5473</v>
      </c>
    </row>
    <row r="15845" spans="1:2" x14ac:dyDescent="0.25">
      <c r="A15845" s="3" t="s">
        <v>15938</v>
      </c>
      <c r="B15845" s="3" t="s">
        <v>5473</v>
      </c>
    </row>
    <row r="15846" spans="1:2" x14ac:dyDescent="0.25">
      <c r="A15846" s="3" t="s">
        <v>15939</v>
      </c>
      <c r="B15846" s="3" t="s">
        <v>5473</v>
      </c>
    </row>
    <row r="15847" spans="1:2" x14ac:dyDescent="0.25">
      <c r="A15847" s="3" t="s">
        <v>15940</v>
      </c>
      <c r="B15847" s="3" t="s">
        <v>5473</v>
      </c>
    </row>
    <row r="15848" spans="1:2" x14ac:dyDescent="0.25">
      <c r="A15848" s="3" t="s">
        <v>15941</v>
      </c>
      <c r="B15848" s="3" t="s">
        <v>5473</v>
      </c>
    </row>
    <row r="15849" spans="1:2" x14ac:dyDescent="0.25">
      <c r="A15849" s="3" t="s">
        <v>15942</v>
      </c>
      <c r="B15849" s="3" t="s">
        <v>5473</v>
      </c>
    </row>
    <row r="15850" spans="1:2" x14ac:dyDescent="0.25">
      <c r="A15850" s="3" t="s">
        <v>15943</v>
      </c>
      <c r="B15850" s="3" t="s">
        <v>5473</v>
      </c>
    </row>
    <row r="15851" spans="1:2" x14ac:dyDescent="0.25">
      <c r="A15851" s="3" t="s">
        <v>15944</v>
      </c>
      <c r="B15851" s="3" t="s">
        <v>5473</v>
      </c>
    </row>
    <row r="15852" spans="1:2" x14ac:dyDescent="0.25">
      <c r="A15852" s="3" t="s">
        <v>15945</v>
      </c>
      <c r="B15852" s="3" t="s">
        <v>5473</v>
      </c>
    </row>
    <row r="15853" spans="1:2" x14ac:dyDescent="0.25">
      <c r="A15853" s="3" t="s">
        <v>15946</v>
      </c>
      <c r="B15853" s="3" t="s">
        <v>5473</v>
      </c>
    </row>
    <row r="15854" spans="1:2" x14ac:dyDescent="0.25">
      <c r="A15854" s="3" t="s">
        <v>15947</v>
      </c>
      <c r="B15854" s="3" t="s">
        <v>5473</v>
      </c>
    </row>
    <row r="15855" spans="1:2" x14ac:dyDescent="0.25">
      <c r="A15855" s="3" t="s">
        <v>15948</v>
      </c>
      <c r="B15855" s="3" t="s">
        <v>5473</v>
      </c>
    </row>
    <row r="15856" spans="1:2" x14ac:dyDescent="0.25">
      <c r="A15856" s="3" t="s">
        <v>15949</v>
      </c>
      <c r="B15856" s="3" t="s">
        <v>5473</v>
      </c>
    </row>
    <row r="15857" spans="1:2" x14ac:dyDescent="0.25">
      <c r="A15857" s="3" t="s">
        <v>15950</v>
      </c>
      <c r="B15857" s="3" t="s">
        <v>5473</v>
      </c>
    </row>
    <row r="15858" spans="1:2" x14ac:dyDescent="0.25">
      <c r="A15858" s="3" t="s">
        <v>15951</v>
      </c>
      <c r="B15858" s="3" t="s">
        <v>5473</v>
      </c>
    </row>
    <row r="15859" spans="1:2" x14ac:dyDescent="0.25">
      <c r="A15859" s="3" t="s">
        <v>15952</v>
      </c>
      <c r="B15859" s="3" t="s">
        <v>5473</v>
      </c>
    </row>
    <row r="15860" spans="1:2" x14ac:dyDescent="0.25">
      <c r="A15860" s="3" t="s">
        <v>15953</v>
      </c>
      <c r="B15860" s="3" t="s">
        <v>5473</v>
      </c>
    </row>
    <row r="15861" spans="1:2" x14ac:dyDescent="0.25">
      <c r="A15861" s="3" t="s">
        <v>15954</v>
      </c>
      <c r="B15861" s="3" t="s">
        <v>5473</v>
      </c>
    </row>
    <row r="15862" spans="1:2" x14ac:dyDescent="0.25">
      <c r="A15862" s="3" t="s">
        <v>15955</v>
      </c>
      <c r="B15862" s="3" t="s">
        <v>5473</v>
      </c>
    </row>
    <row r="15863" spans="1:2" x14ac:dyDescent="0.25">
      <c r="A15863" s="3" t="s">
        <v>15956</v>
      </c>
      <c r="B15863" s="3" t="s">
        <v>5473</v>
      </c>
    </row>
    <row r="15864" spans="1:2" x14ac:dyDescent="0.25">
      <c r="A15864" s="3" t="s">
        <v>15957</v>
      </c>
      <c r="B15864" s="3" t="s">
        <v>5473</v>
      </c>
    </row>
    <row r="15865" spans="1:2" x14ac:dyDescent="0.25">
      <c r="A15865" s="3" t="s">
        <v>15958</v>
      </c>
      <c r="B15865" s="3" t="s">
        <v>5473</v>
      </c>
    </row>
    <row r="15866" spans="1:2" x14ac:dyDescent="0.25">
      <c r="A15866" s="3" t="s">
        <v>15959</v>
      </c>
      <c r="B15866" s="3" t="s">
        <v>5473</v>
      </c>
    </row>
    <row r="15867" spans="1:2" x14ac:dyDescent="0.25">
      <c r="A15867" s="3" t="s">
        <v>15960</v>
      </c>
      <c r="B15867" s="3" t="s">
        <v>5473</v>
      </c>
    </row>
    <row r="15868" spans="1:2" x14ac:dyDescent="0.25">
      <c r="A15868" s="3" t="s">
        <v>15961</v>
      </c>
      <c r="B15868" s="3" t="s">
        <v>5473</v>
      </c>
    </row>
    <row r="15869" spans="1:2" x14ac:dyDescent="0.25">
      <c r="A15869" s="3" t="s">
        <v>15962</v>
      </c>
      <c r="B15869" s="3" t="s">
        <v>5473</v>
      </c>
    </row>
    <row r="15870" spans="1:2" x14ac:dyDescent="0.25">
      <c r="A15870" s="3" t="s">
        <v>15963</v>
      </c>
      <c r="B15870" s="3" t="s">
        <v>5473</v>
      </c>
    </row>
    <row r="15871" spans="1:2" x14ac:dyDescent="0.25">
      <c r="A15871" s="3" t="s">
        <v>15964</v>
      </c>
      <c r="B15871" s="3" t="s">
        <v>5473</v>
      </c>
    </row>
    <row r="15872" spans="1:2" x14ac:dyDescent="0.25">
      <c r="A15872" s="3" t="s">
        <v>15965</v>
      </c>
      <c r="B15872" s="3" t="s">
        <v>5473</v>
      </c>
    </row>
    <row r="15873" spans="1:2" x14ac:dyDescent="0.25">
      <c r="A15873" s="3" t="s">
        <v>15966</v>
      </c>
      <c r="B15873" s="3" t="s">
        <v>5473</v>
      </c>
    </row>
    <row r="15874" spans="1:2" x14ac:dyDescent="0.25">
      <c r="A15874" s="3" t="s">
        <v>15967</v>
      </c>
      <c r="B15874" s="3" t="s">
        <v>5473</v>
      </c>
    </row>
    <row r="15875" spans="1:2" x14ac:dyDescent="0.25">
      <c r="A15875" s="3" t="s">
        <v>15968</v>
      </c>
      <c r="B15875" s="3" t="s">
        <v>5473</v>
      </c>
    </row>
    <row r="15876" spans="1:2" x14ac:dyDescent="0.25">
      <c r="A15876" s="3" t="s">
        <v>15969</v>
      </c>
      <c r="B15876" s="3" t="s">
        <v>5473</v>
      </c>
    </row>
    <row r="15877" spans="1:2" x14ac:dyDescent="0.25">
      <c r="A15877" s="3" t="s">
        <v>15970</v>
      </c>
      <c r="B15877" s="3" t="s">
        <v>5473</v>
      </c>
    </row>
    <row r="15878" spans="1:2" x14ac:dyDescent="0.25">
      <c r="A15878" s="3" t="s">
        <v>15971</v>
      </c>
      <c r="B15878" s="3" t="s">
        <v>5473</v>
      </c>
    </row>
    <row r="15879" spans="1:2" x14ac:dyDescent="0.25">
      <c r="A15879" s="3" t="s">
        <v>15972</v>
      </c>
      <c r="B15879" s="3" t="s">
        <v>5473</v>
      </c>
    </row>
    <row r="15880" spans="1:2" x14ac:dyDescent="0.25">
      <c r="A15880" s="3" t="s">
        <v>15973</v>
      </c>
      <c r="B15880" s="3" t="s">
        <v>5473</v>
      </c>
    </row>
    <row r="15881" spans="1:2" x14ac:dyDescent="0.25">
      <c r="A15881" s="3" t="s">
        <v>15974</v>
      </c>
      <c r="B15881" s="3" t="s">
        <v>5473</v>
      </c>
    </row>
    <row r="15882" spans="1:2" x14ac:dyDescent="0.25">
      <c r="A15882" s="3" t="s">
        <v>15975</v>
      </c>
      <c r="B15882" s="3" t="s">
        <v>5473</v>
      </c>
    </row>
    <row r="15883" spans="1:2" x14ac:dyDescent="0.25">
      <c r="A15883" s="3" t="s">
        <v>15976</v>
      </c>
      <c r="B15883" s="3" t="s">
        <v>5473</v>
      </c>
    </row>
    <row r="15884" spans="1:2" x14ac:dyDescent="0.25">
      <c r="A15884" s="3" t="s">
        <v>15977</v>
      </c>
      <c r="B15884" s="3" t="s">
        <v>5473</v>
      </c>
    </row>
    <row r="15885" spans="1:2" x14ac:dyDescent="0.25">
      <c r="A15885" s="3" t="s">
        <v>15978</v>
      </c>
      <c r="B15885" s="3" t="s">
        <v>5473</v>
      </c>
    </row>
    <row r="15886" spans="1:2" x14ac:dyDescent="0.25">
      <c r="A15886" s="3" t="s">
        <v>15979</v>
      </c>
      <c r="B15886" s="3" t="s">
        <v>5473</v>
      </c>
    </row>
    <row r="15887" spans="1:2" x14ac:dyDescent="0.25">
      <c r="A15887" s="3" t="s">
        <v>15980</v>
      </c>
      <c r="B15887" s="3" t="s">
        <v>5473</v>
      </c>
    </row>
    <row r="15888" spans="1:2" x14ac:dyDescent="0.25">
      <c r="A15888" s="3" t="s">
        <v>15981</v>
      </c>
      <c r="B15888" s="3" t="s">
        <v>5473</v>
      </c>
    </row>
    <row r="15889" spans="1:2" x14ac:dyDescent="0.25">
      <c r="A15889" s="3" t="s">
        <v>15982</v>
      </c>
      <c r="B15889" s="3" t="s">
        <v>5473</v>
      </c>
    </row>
    <row r="15890" spans="1:2" x14ac:dyDescent="0.25">
      <c r="A15890" s="3" t="s">
        <v>15983</v>
      </c>
      <c r="B15890" s="3" t="s">
        <v>5473</v>
      </c>
    </row>
    <row r="15891" spans="1:2" x14ac:dyDescent="0.25">
      <c r="A15891" s="3" t="s">
        <v>15984</v>
      </c>
      <c r="B15891" s="3" t="s">
        <v>5473</v>
      </c>
    </row>
    <row r="15892" spans="1:2" x14ac:dyDescent="0.25">
      <c r="A15892" s="3" t="s">
        <v>15985</v>
      </c>
      <c r="B15892" s="3" t="s">
        <v>5473</v>
      </c>
    </row>
    <row r="15893" spans="1:2" x14ac:dyDescent="0.25">
      <c r="A15893" s="3" t="s">
        <v>15986</v>
      </c>
      <c r="B15893" s="3" t="s">
        <v>5473</v>
      </c>
    </row>
    <row r="15894" spans="1:2" x14ac:dyDescent="0.25">
      <c r="A15894" s="3" t="s">
        <v>15987</v>
      </c>
      <c r="B15894" s="3" t="s">
        <v>5473</v>
      </c>
    </row>
    <row r="15895" spans="1:2" x14ac:dyDescent="0.25">
      <c r="A15895" s="3" t="s">
        <v>15988</v>
      </c>
      <c r="B15895" s="3" t="s">
        <v>5473</v>
      </c>
    </row>
    <row r="15896" spans="1:2" x14ac:dyDescent="0.25">
      <c r="A15896" s="3" t="s">
        <v>15989</v>
      </c>
      <c r="B15896" s="3" t="s">
        <v>5473</v>
      </c>
    </row>
    <row r="15897" spans="1:2" x14ac:dyDescent="0.25">
      <c r="A15897" s="3" t="s">
        <v>15990</v>
      </c>
      <c r="B15897" s="3" t="s">
        <v>5473</v>
      </c>
    </row>
    <row r="15898" spans="1:2" x14ac:dyDescent="0.25">
      <c r="A15898" s="3" t="s">
        <v>15991</v>
      </c>
      <c r="B15898" s="3" t="s">
        <v>5473</v>
      </c>
    </row>
    <row r="15899" spans="1:2" x14ac:dyDescent="0.25">
      <c r="A15899" s="3" t="s">
        <v>15992</v>
      </c>
      <c r="B15899" s="3" t="s">
        <v>5473</v>
      </c>
    </row>
    <row r="15900" spans="1:2" x14ac:dyDescent="0.25">
      <c r="A15900" s="3" t="s">
        <v>15993</v>
      </c>
      <c r="B15900" s="3" t="s">
        <v>5473</v>
      </c>
    </row>
    <row r="15901" spans="1:2" x14ac:dyDescent="0.25">
      <c r="A15901" s="3" t="s">
        <v>15994</v>
      </c>
      <c r="B15901" s="3" t="s">
        <v>5473</v>
      </c>
    </row>
    <row r="15902" spans="1:2" x14ac:dyDescent="0.25">
      <c r="A15902" s="3" t="s">
        <v>15995</v>
      </c>
      <c r="B15902" s="3" t="s">
        <v>5473</v>
      </c>
    </row>
    <row r="15903" spans="1:2" x14ac:dyDescent="0.25">
      <c r="A15903" s="3" t="s">
        <v>15996</v>
      </c>
      <c r="B15903" s="3" t="s">
        <v>5473</v>
      </c>
    </row>
    <row r="15904" spans="1:2" x14ac:dyDescent="0.25">
      <c r="A15904" s="3" t="s">
        <v>15997</v>
      </c>
      <c r="B15904" s="3" t="s">
        <v>5473</v>
      </c>
    </row>
    <row r="15905" spans="1:2" x14ac:dyDescent="0.25">
      <c r="A15905" s="3" t="s">
        <v>15998</v>
      </c>
      <c r="B15905" s="3" t="s">
        <v>5473</v>
      </c>
    </row>
    <row r="15906" spans="1:2" x14ac:dyDescent="0.25">
      <c r="A15906" s="3" t="s">
        <v>15999</v>
      </c>
      <c r="B15906" s="3" t="s">
        <v>5473</v>
      </c>
    </row>
    <row r="15907" spans="1:2" x14ac:dyDescent="0.25">
      <c r="A15907" s="3" t="s">
        <v>16000</v>
      </c>
      <c r="B15907" s="3" t="s">
        <v>5473</v>
      </c>
    </row>
    <row r="15908" spans="1:2" x14ac:dyDescent="0.25">
      <c r="A15908" s="3" t="s">
        <v>16001</v>
      </c>
      <c r="B15908" s="3" t="s">
        <v>5473</v>
      </c>
    </row>
    <row r="15909" spans="1:2" x14ac:dyDescent="0.25">
      <c r="A15909" s="3" t="s">
        <v>16002</v>
      </c>
      <c r="B15909" s="3" t="s">
        <v>5473</v>
      </c>
    </row>
    <row r="15910" spans="1:2" x14ac:dyDescent="0.25">
      <c r="A15910" s="3" t="s">
        <v>16003</v>
      </c>
      <c r="B15910" s="3" t="s">
        <v>5473</v>
      </c>
    </row>
    <row r="15911" spans="1:2" x14ac:dyDescent="0.25">
      <c r="A15911" s="3" t="s">
        <v>16004</v>
      </c>
      <c r="B15911" s="3" t="s">
        <v>5473</v>
      </c>
    </row>
    <row r="15912" spans="1:2" x14ac:dyDescent="0.25">
      <c r="A15912" s="3" t="s">
        <v>16005</v>
      </c>
      <c r="B15912" s="3" t="s">
        <v>5473</v>
      </c>
    </row>
    <row r="15913" spans="1:2" x14ac:dyDescent="0.25">
      <c r="A15913" s="3" t="s">
        <v>16006</v>
      </c>
      <c r="B15913" s="3" t="s">
        <v>5473</v>
      </c>
    </row>
    <row r="15914" spans="1:2" x14ac:dyDescent="0.25">
      <c r="A15914" s="3" t="s">
        <v>16007</v>
      </c>
      <c r="B15914" s="3" t="s">
        <v>5473</v>
      </c>
    </row>
    <row r="15915" spans="1:2" x14ac:dyDescent="0.25">
      <c r="A15915" s="3" t="s">
        <v>16008</v>
      </c>
      <c r="B15915" s="3" t="s">
        <v>5473</v>
      </c>
    </row>
    <row r="15916" spans="1:2" x14ac:dyDescent="0.25">
      <c r="A15916" s="3" t="s">
        <v>16009</v>
      </c>
      <c r="B15916" s="3" t="s">
        <v>5473</v>
      </c>
    </row>
    <row r="15917" spans="1:2" x14ac:dyDescent="0.25">
      <c r="A15917" s="3" t="s">
        <v>16010</v>
      </c>
      <c r="B15917" s="3" t="s">
        <v>5473</v>
      </c>
    </row>
    <row r="15918" spans="1:2" x14ac:dyDescent="0.25">
      <c r="A15918" s="3" t="s">
        <v>16011</v>
      </c>
      <c r="B15918" s="3" t="s">
        <v>5473</v>
      </c>
    </row>
    <row r="15919" spans="1:2" x14ac:dyDescent="0.25">
      <c r="A15919" s="3" t="s">
        <v>16012</v>
      </c>
      <c r="B15919" s="3" t="s">
        <v>5473</v>
      </c>
    </row>
    <row r="15920" spans="1:2" x14ac:dyDescent="0.25">
      <c r="A15920" s="3" t="s">
        <v>16013</v>
      </c>
      <c r="B15920" s="3" t="s">
        <v>5473</v>
      </c>
    </row>
    <row r="15921" spans="1:2" x14ac:dyDescent="0.25">
      <c r="A15921" s="3" t="s">
        <v>16014</v>
      </c>
      <c r="B15921" s="3" t="s">
        <v>5473</v>
      </c>
    </row>
    <row r="15922" spans="1:2" x14ac:dyDescent="0.25">
      <c r="A15922" s="3" t="s">
        <v>16015</v>
      </c>
      <c r="B15922" s="3" t="s">
        <v>5473</v>
      </c>
    </row>
    <row r="15923" spans="1:2" x14ac:dyDescent="0.25">
      <c r="A15923" s="3" t="s">
        <v>16016</v>
      </c>
      <c r="B15923" s="3" t="s">
        <v>5473</v>
      </c>
    </row>
    <row r="15924" spans="1:2" x14ac:dyDescent="0.25">
      <c r="A15924" s="3" t="s">
        <v>16017</v>
      </c>
      <c r="B15924" s="3" t="s">
        <v>5473</v>
      </c>
    </row>
    <row r="15925" spans="1:2" x14ac:dyDescent="0.25">
      <c r="A15925" s="3" t="s">
        <v>16018</v>
      </c>
      <c r="B15925" s="3" t="s">
        <v>5473</v>
      </c>
    </row>
    <row r="15926" spans="1:2" x14ac:dyDescent="0.25">
      <c r="A15926" s="3" t="s">
        <v>16019</v>
      </c>
      <c r="B15926" s="3" t="s">
        <v>5473</v>
      </c>
    </row>
    <row r="15927" spans="1:2" x14ac:dyDescent="0.25">
      <c r="A15927" s="3" t="s">
        <v>16020</v>
      </c>
      <c r="B15927" s="3" t="s">
        <v>5473</v>
      </c>
    </row>
    <row r="15928" spans="1:2" x14ac:dyDescent="0.25">
      <c r="A15928" s="3" t="s">
        <v>16021</v>
      </c>
      <c r="B15928" s="3" t="s">
        <v>5473</v>
      </c>
    </row>
    <row r="15929" spans="1:2" x14ac:dyDescent="0.25">
      <c r="A15929" s="3" t="s">
        <v>16022</v>
      </c>
      <c r="B15929" s="3" t="s">
        <v>5473</v>
      </c>
    </row>
    <row r="15930" spans="1:2" x14ac:dyDescent="0.25">
      <c r="A15930" s="3" t="s">
        <v>16023</v>
      </c>
      <c r="B15930" s="3" t="s">
        <v>5473</v>
      </c>
    </row>
    <row r="15931" spans="1:2" x14ac:dyDescent="0.25">
      <c r="A15931" s="3" t="s">
        <v>16024</v>
      </c>
      <c r="B15931" s="3" t="s">
        <v>5473</v>
      </c>
    </row>
    <row r="15932" spans="1:2" x14ac:dyDescent="0.25">
      <c r="A15932" s="3" t="s">
        <v>16025</v>
      </c>
      <c r="B15932" s="3" t="s">
        <v>5473</v>
      </c>
    </row>
    <row r="15933" spans="1:2" x14ac:dyDescent="0.25">
      <c r="A15933" s="3" t="s">
        <v>16026</v>
      </c>
      <c r="B15933" s="3" t="s">
        <v>5473</v>
      </c>
    </row>
    <row r="15934" spans="1:2" x14ac:dyDescent="0.25">
      <c r="A15934" s="3" t="s">
        <v>16027</v>
      </c>
      <c r="B15934" s="3" t="s">
        <v>5473</v>
      </c>
    </row>
    <row r="15935" spans="1:2" x14ac:dyDescent="0.25">
      <c r="A15935" s="3" t="s">
        <v>16028</v>
      </c>
      <c r="B15935" s="3" t="s">
        <v>5473</v>
      </c>
    </row>
    <row r="15936" spans="1:2" x14ac:dyDescent="0.25">
      <c r="A15936" s="3" t="s">
        <v>16029</v>
      </c>
      <c r="B15936" s="3" t="s">
        <v>5473</v>
      </c>
    </row>
    <row r="15937" spans="1:2" x14ac:dyDescent="0.25">
      <c r="A15937" s="3" t="s">
        <v>16030</v>
      </c>
      <c r="B15937" s="3" t="s">
        <v>5473</v>
      </c>
    </row>
    <row r="15938" spans="1:2" x14ac:dyDescent="0.25">
      <c r="A15938" s="3" t="s">
        <v>16031</v>
      </c>
      <c r="B15938" s="3" t="s">
        <v>5473</v>
      </c>
    </row>
    <row r="15939" spans="1:2" x14ac:dyDescent="0.25">
      <c r="A15939" s="3" t="s">
        <v>16032</v>
      </c>
      <c r="B15939" s="3" t="s">
        <v>5473</v>
      </c>
    </row>
    <row r="15940" spans="1:2" x14ac:dyDescent="0.25">
      <c r="A15940" s="3" t="s">
        <v>16033</v>
      </c>
      <c r="B15940" s="3" t="s">
        <v>5473</v>
      </c>
    </row>
    <row r="15941" spans="1:2" x14ac:dyDescent="0.25">
      <c r="A15941" s="3" t="s">
        <v>16034</v>
      </c>
      <c r="B15941" s="3" t="s">
        <v>5473</v>
      </c>
    </row>
    <row r="15942" spans="1:2" x14ac:dyDescent="0.25">
      <c r="A15942" s="3" t="s">
        <v>16035</v>
      </c>
      <c r="B15942" s="3" t="s">
        <v>5473</v>
      </c>
    </row>
    <row r="15943" spans="1:2" x14ac:dyDescent="0.25">
      <c r="A15943" s="3" t="s">
        <v>16036</v>
      </c>
      <c r="B15943" s="3" t="s">
        <v>5473</v>
      </c>
    </row>
    <row r="15944" spans="1:2" x14ac:dyDescent="0.25">
      <c r="A15944" s="3" t="s">
        <v>16037</v>
      </c>
      <c r="B15944" s="3" t="s">
        <v>5473</v>
      </c>
    </row>
    <row r="15945" spans="1:2" x14ac:dyDescent="0.25">
      <c r="A15945" s="3" t="s">
        <v>16038</v>
      </c>
      <c r="B15945" s="3" t="s">
        <v>5473</v>
      </c>
    </row>
    <row r="15946" spans="1:2" x14ac:dyDescent="0.25">
      <c r="A15946" s="3" t="s">
        <v>16039</v>
      </c>
      <c r="B15946" s="3" t="s">
        <v>5473</v>
      </c>
    </row>
    <row r="15947" spans="1:2" x14ac:dyDescent="0.25">
      <c r="A15947" s="3" t="s">
        <v>16040</v>
      </c>
      <c r="B15947" s="3" t="s">
        <v>5473</v>
      </c>
    </row>
    <row r="15948" spans="1:2" x14ac:dyDescent="0.25">
      <c r="A15948" s="3" t="s">
        <v>16041</v>
      </c>
      <c r="B15948" s="3" t="s">
        <v>5473</v>
      </c>
    </row>
    <row r="15949" spans="1:2" x14ac:dyDescent="0.25">
      <c r="A15949" s="3" t="s">
        <v>16042</v>
      </c>
      <c r="B15949" s="3" t="s">
        <v>5473</v>
      </c>
    </row>
    <row r="15950" spans="1:2" x14ac:dyDescent="0.25">
      <c r="A15950" s="3" t="s">
        <v>16043</v>
      </c>
      <c r="B15950" s="3" t="s">
        <v>5473</v>
      </c>
    </row>
    <row r="15951" spans="1:2" x14ac:dyDescent="0.25">
      <c r="A15951" s="3" t="s">
        <v>16044</v>
      </c>
      <c r="B15951" s="3" t="s">
        <v>5473</v>
      </c>
    </row>
    <row r="15952" spans="1:2" x14ac:dyDescent="0.25">
      <c r="A15952" s="3" t="s">
        <v>16045</v>
      </c>
      <c r="B15952" s="3" t="s">
        <v>5473</v>
      </c>
    </row>
    <row r="15953" spans="1:2" x14ac:dyDescent="0.25">
      <c r="A15953" s="3" t="s">
        <v>16046</v>
      </c>
      <c r="B15953" s="3" t="s">
        <v>5473</v>
      </c>
    </row>
    <row r="15954" spans="1:2" x14ac:dyDescent="0.25">
      <c r="A15954" s="3" t="s">
        <v>16047</v>
      </c>
      <c r="B15954" s="3" t="s">
        <v>5473</v>
      </c>
    </row>
    <row r="15955" spans="1:2" x14ac:dyDescent="0.25">
      <c r="A15955" s="3" t="s">
        <v>16048</v>
      </c>
      <c r="B15955" s="3" t="s">
        <v>5473</v>
      </c>
    </row>
    <row r="15956" spans="1:2" x14ac:dyDescent="0.25">
      <c r="A15956" s="3" t="s">
        <v>16049</v>
      </c>
      <c r="B15956" s="3" t="s">
        <v>5473</v>
      </c>
    </row>
    <row r="15957" spans="1:2" x14ac:dyDescent="0.25">
      <c r="A15957" s="3" t="s">
        <v>16050</v>
      </c>
      <c r="B15957" s="3" t="s">
        <v>5473</v>
      </c>
    </row>
    <row r="15958" spans="1:2" x14ac:dyDescent="0.25">
      <c r="A15958" s="3" t="s">
        <v>16051</v>
      </c>
      <c r="B15958" s="3" t="s">
        <v>5473</v>
      </c>
    </row>
    <row r="15959" spans="1:2" x14ac:dyDescent="0.25">
      <c r="A15959" s="3" t="s">
        <v>16052</v>
      </c>
      <c r="B15959" s="3" t="s">
        <v>5473</v>
      </c>
    </row>
    <row r="15960" spans="1:2" x14ac:dyDescent="0.25">
      <c r="A15960" s="3" t="s">
        <v>16053</v>
      </c>
      <c r="B15960" s="3" t="s">
        <v>5473</v>
      </c>
    </row>
    <row r="15961" spans="1:2" x14ac:dyDescent="0.25">
      <c r="A15961" s="3" t="s">
        <v>16054</v>
      </c>
      <c r="B15961" s="3" t="s">
        <v>5473</v>
      </c>
    </row>
    <row r="15962" spans="1:2" x14ac:dyDescent="0.25">
      <c r="A15962" s="3" t="s">
        <v>16055</v>
      </c>
      <c r="B15962" s="3" t="s">
        <v>5473</v>
      </c>
    </row>
    <row r="15963" spans="1:2" x14ac:dyDescent="0.25">
      <c r="A15963" s="3" t="s">
        <v>16056</v>
      </c>
      <c r="B15963" s="3" t="s">
        <v>5473</v>
      </c>
    </row>
    <row r="15964" spans="1:2" x14ac:dyDescent="0.25">
      <c r="A15964" s="3" t="s">
        <v>16057</v>
      </c>
      <c r="B15964" s="3" t="s">
        <v>5473</v>
      </c>
    </row>
    <row r="15965" spans="1:2" x14ac:dyDescent="0.25">
      <c r="A15965" s="3" t="s">
        <v>16058</v>
      </c>
      <c r="B15965" s="3" t="s">
        <v>5473</v>
      </c>
    </row>
    <row r="15966" spans="1:2" x14ac:dyDescent="0.25">
      <c r="A15966" s="3" t="s">
        <v>16059</v>
      </c>
      <c r="B15966" s="3" t="s">
        <v>5473</v>
      </c>
    </row>
    <row r="15967" spans="1:2" x14ac:dyDescent="0.25">
      <c r="A15967" s="3" t="s">
        <v>16060</v>
      </c>
      <c r="B15967" s="3" t="s">
        <v>5473</v>
      </c>
    </row>
    <row r="15968" spans="1:2" x14ac:dyDescent="0.25">
      <c r="A15968" s="3" t="s">
        <v>16061</v>
      </c>
      <c r="B15968" s="3" t="s">
        <v>5473</v>
      </c>
    </row>
    <row r="15969" spans="1:2" x14ac:dyDescent="0.25">
      <c r="A15969" s="3" t="s">
        <v>16062</v>
      </c>
      <c r="B15969" s="3" t="s">
        <v>5473</v>
      </c>
    </row>
    <row r="15970" spans="1:2" x14ac:dyDescent="0.25">
      <c r="A15970" s="3" t="s">
        <v>16063</v>
      </c>
      <c r="B15970" s="3" t="s">
        <v>5473</v>
      </c>
    </row>
    <row r="15971" spans="1:2" x14ac:dyDescent="0.25">
      <c r="A15971" s="3" t="s">
        <v>16064</v>
      </c>
      <c r="B15971" s="3" t="s">
        <v>5473</v>
      </c>
    </row>
    <row r="15972" spans="1:2" x14ac:dyDescent="0.25">
      <c r="A15972" s="3" t="s">
        <v>16065</v>
      </c>
      <c r="B15972" s="3" t="s">
        <v>5473</v>
      </c>
    </row>
    <row r="15973" spans="1:2" x14ac:dyDescent="0.25">
      <c r="A15973" s="3" t="s">
        <v>16066</v>
      </c>
      <c r="B15973" s="3" t="s">
        <v>5473</v>
      </c>
    </row>
    <row r="15974" spans="1:2" x14ac:dyDescent="0.25">
      <c r="A15974" s="3" t="s">
        <v>16067</v>
      </c>
      <c r="B15974" s="3" t="s">
        <v>5473</v>
      </c>
    </row>
    <row r="15975" spans="1:2" x14ac:dyDescent="0.25">
      <c r="A15975" s="3" t="s">
        <v>16068</v>
      </c>
      <c r="B15975" s="3" t="s">
        <v>5473</v>
      </c>
    </row>
    <row r="15976" spans="1:2" x14ac:dyDescent="0.25">
      <c r="A15976" s="3" t="s">
        <v>16069</v>
      </c>
      <c r="B15976" s="3" t="s">
        <v>5473</v>
      </c>
    </row>
    <row r="15977" spans="1:2" x14ac:dyDescent="0.25">
      <c r="A15977" s="3" t="s">
        <v>16070</v>
      </c>
      <c r="B15977" s="3" t="s">
        <v>5473</v>
      </c>
    </row>
    <row r="15978" spans="1:2" x14ac:dyDescent="0.25">
      <c r="A15978" s="3" t="s">
        <v>16071</v>
      </c>
      <c r="B15978" s="3" t="s">
        <v>5473</v>
      </c>
    </row>
    <row r="15979" spans="1:2" x14ac:dyDescent="0.25">
      <c r="A15979" s="3" t="s">
        <v>16072</v>
      </c>
      <c r="B15979" s="3" t="s">
        <v>5473</v>
      </c>
    </row>
    <row r="15980" spans="1:2" x14ac:dyDescent="0.25">
      <c r="A15980" s="3" t="s">
        <v>16073</v>
      </c>
      <c r="B15980" s="3" t="s">
        <v>5473</v>
      </c>
    </row>
    <row r="15981" spans="1:2" x14ac:dyDescent="0.25">
      <c r="A15981" s="3" t="s">
        <v>16074</v>
      </c>
      <c r="B15981" s="3" t="s">
        <v>5473</v>
      </c>
    </row>
    <row r="15982" spans="1:2" x14ac:dyDescent="0.25">
      <c r="A15982" s="3" t="s">
        <v>16075</v>
      </c>
      <c r="B15982" s="3" t="s">
        <v>5473</v>
      </c>
    </row>
    <row r="15983" spans="1:2" x14ac:dyDescent="0.25">
      <c r="A15983" s="3" t="s">
        <v>16076</v>
      </c>
      <c r="B15983" s="3" t="s">
        <v>5473</v>
      </c>
    </row>
    <row r="15984" spans="1:2" x14ac:dyDescent="0.25">
      <c r="A15984" s="3" t="s">
        <v>16077</v>
      </c>
      <c r="B15984" s="3" t="s">
        <v>5473</v>
      </c>
    </row>
    <row r="15985" spans="1:2" x14ac:dyDescent="0.25">
      <c r="A15985" s="3" t="s">
        <v>16078</v>
      </c>
      <c r="B15985" s="3" t="s">
        <v>5473</v>
      </c>
    </row>
    <row r="15986" spans="1:2" x14ac:dyDescent="0.25">
      <c r="A15986" s="3" t="s">
        <v>16079</v>
      </c>
      <c r="B15986" s="3" t="s">
        <v>5473</v>
      </c>
    </row>
    <row r="15987" spans="1:2" x14ac:dyDescent="0.25">
      <c r="A15987" s="3" t="s">
        <v>16080</v>
      </c>
      <c r="B15987" s="3" t="s">
        <v>5473</v>
      </c>
    </row>
    <row r="15988" spans="1:2" x14ac:dyDescent="0.25">
      <c r="A15988" s="3" t="s">
        <v>16081</v>
      </c>
      <c r="B15988" s="3" t="s">
        <v>5473</v>
      </c>
    </row>
    <row r="15989" spans="1:2" x14ac:dyDescent="0.25">
      <c r="A15989" s="3" t="s">
        <v>16082</v>
      </c>
      <c r="B15989" s="3" t="s">
        <v>5473</v>
      </c>
    </row>
    <row r="15990" spans="1:2" x14ac:dyDescent="0.25">
      <c r="A15990" s="3" t="s">
        <v>16083</v>
      </c>
      <c r="B15990" s="3" t="s">
        <v>5473</v>
      </c>
    </row>
    <row r="15991" spans="1:2" x14ac:dyDescent="0.25">
      <c r="A15991" s="3" t="s">
        <v>16084</v>
      </c>
      <c r="B15991" s="3" t="s">
        <v>5473</v>
      </c>
    </row>
    <row r="15992" spans="1:2" x14ac:dyDescent="0.25">
      <c r="A15992" s="3" t="s">
        <v>16085</v>
      </c>
      <c r="B15992" s="3" t="s">
        <v>5473</v>
      </c>
    </row>
    <row r="15993" spans="1:2" x14ac:dyDescent="0.25">
      <c r="A15993" s="3" t="s">
        <v>16086</v>
      </c>
      <c r="B15993" s="3" t="s">
        <v>5473</v>
      </c>
    </row>
    <row r="15994" spans="1:2" x14ac:dyDescent="0.25">
      <c r="A15994" s="3" t="s">
        <v>16087</v>
      </c>
      <c r="B15994" s="3" t="s">
        <v>5473</v>
      </c>
    </row>
    <row r="15995" spans="1:2" x14ac:dyDescent="0.25">
      <c r="A15995" s="3" t="s">
        <v>16088</v>
      </c>
      <c r="B15995" s="3" t="s">
        <v>5473</v>
      </c>
    </row>
    <row r="15996" spans="1:2" x14ac:dyDescent="0.25">
      <c r="A15996" s="3" t="s">
        <v>16089</v>
      </c>
      <c r="B15996" s="3" t="s">
        <v>5473</v>
      </c>
    </row>
    <row r="15997" spans="1:2" x14ac:dyDescent="0.25">
      <c r="A15997" s="3" t="s">
        <v>16090</v>
      </c>
      <c r="B15997" s="3" t="s">
        <v>5473</v>
      </c>
    </row>
    <row r="15998" spans="1:2" x14ac:dyDescent="0.25">
      <c r="A15998" s="3" t="s">
        <v>16091</v>
      </c>
      <c r="B15998" s="3" t="s">
        <v>5473</v>
      </c>
    </row>
    <row r="15999" spans="1:2" x14ac:dyDescent="0.25">
      <c r="A15999" s="3" t="s">
        <v>16092</v>
      </c>
      <c r="B15999" s="3" t="s">
        <v>5473</v>
      </c>
    </row>
    <row r="16000" spans="1:2" x14ac:dyDescent="0.25">
      <c r="A16000" s="3" t="s">
        <v>16093</v>
      </c>
      <c r="B16000" s="3" t="s">
        <v>5473</v>
      </c>
    </row>
    <row r="16001" spans="1:2" x14ac:dyDescent="0.25">
      <c r="A16001" s="3" t="s">
        <v>16094</v>
      </c>
      <c r="B16001" s="3" t="s">
        <v>5473</v>
      </c>
    </row>
    <row r="16002" spans="1:2" x14ac:dyDescent="0.25">
      <c r="A16002" s="3" t="s">
        <v>16095</v>
      </c>
      <c r="B16002" s="3" t="s">
        <v>5473</v>
      </c>
    </row>
    <row r="16003" spans="1:2" x14ac:dyDescent="0.25">
      <c r="A16003" s="3" t="s">
        <v>16096</v>
      </c>
      <c r="B16003" s="3" t="s">
        <v>5473</v>
      </c>
    </row>
    <row r="16004" spans="1:2" x14ac:dyDescent="0.25">
      <c r="A16004" s="3" t="s">
        <v>16097</v>
      </c>
      <c r="B16004" s="3" t="s">
        <v>5473</v>
      </c>
    </row>
    <row r="16005" spans="1:2" x14ac:dyDescent="0.25">
      <c r="A16005" s="3" t="s">
        <v>16098</v>
      </c>
      <c r="B16005" s="3" t="s">
        <v>5473</v>
      </c>
    </row>
    <row r="16006" spans="1:2" x14ac:dyDescent="0.25">
      <c r="A16006" s="3" t="s">
        <v>16099</v>
      </c>
      <c r="B16006" s="3" t="s">
        <v>5473</v>
      </c>
    </row>
    <row r="16007" spans="1:2" x14ac:dyDescent="0.25">
      <c r="A16007" s="3" t="s">
        <v>16100</v>
      </c>
      <c r="B16007" s="3" t="s">
        <v>5473</v>
      </c>
    </row>
    <row r="16008" spans="1:2" x14ac:dyDescent="0.25">
      <c r="A16008" s="3" t="s">
        <v>16101</v>
      </c>
      <c r="B16008" s="3" t="s">
        <v>5473</v>
      </c>
    </row>
    <row r="16009" spans="1:2" x14ac:dyDescent="0.25">
      <c r="A16009" s="3" t="s">
        <v>16102</v>
      </c>
      <c r="B16009" s="3" t="s">
        <v>5473</v>
      </c>
    </row>
    <row r="16010" spans="1:2" x14ac:dyDescent="0.25">
      <c r="A16010" s="3" t="s">
        <v>16103</v>
      </c>
      <c r="B16010" s="3" t="s">
        <v>5473</v>
      </c>
    </row>
    <row r="16011" spans="1:2" x14ac:dyDescent="0.25">
      <c r="A16011" s="3" t="s">
        <v>16104</v>
      </c>
      <c r="B16011" s="3" t="s">
        <v>5473</v>
      </c>
    </row>
    <row r="16012" spans="1:2" x14ac:dyDescent="0.25">
      <c r="A16012" s="3" t="s">
        <v>16105</v>
      </c>
      <c r="B16012" s="3" t="s">
        <v>5473</v>
      </c>
    </row>
    <row r="16013" spans="1:2" x14ac:dyDescent="0.25">
      <c r="A16013" s="3" t="s">
        <v>16106</v>
      </c>
      <c r="B16013" s="3" t="s">
        <v>5473</v>
      </c>
    </row>
    <row r="16014" spans="1:2" x14ac:dyDescent="0.25">
      <c r="A16014" s="3" t="s">
        <v>16107</v>
      </c>
      <c r="B16014" s="3" t="s">
        <v>5473</v>
      </c>
    </row>
    <row r="16015" spans="1:2" x14ac:dyDescent="0.25">
      <c r="A16015" s="3" t="s">
        <v>16108</v>
      </c>
      <c r="B16015" s="3" t="s">
        <v>5473</v>
      </c>
    </row>
    <row r="16016" spans="1:2" x14ac:dyDescent="0.25">
      <c r="A16016" s="3" t="s">
        <v>16109</v>
      </c>
      <c r="B16016" s="3" t="s">
        <v>5473</v>
      </c>
    </row>
    <row r="16017" spans="1:2" x14ac:dyDescent="0.25">
      <c r="A16017" s="3" t="s">
        <v>16110</v>
      </c>
      <c r="B16017" s="3" t="s">
        <v>5473</v>
      </c>
    </row>
    <row r="16018" spans="1:2" x14ac:dyDescent="0.25">
      <c r="A16018" s="3" t="s">
        <v>16111</v>
      </c>
      <c r="B16018" s="3" t="s">
        <v>5473</v>
      </c>
    </row>
    <row r="16019" spans="1:2" x14ac:dyDescent="0.25">
      <c r="A16019" s="3" t="s">
        <v>16112</v>
      </c>
      <c r="B16019" s="3" t="s">
        <v>5473</v>
      </c>
    </row>
    <row r="16020" spans="1:2" x14ac:dyDescent="0.25">
      <c r="A16020" s="3" t="s">
        <v>16113</v>
      </c>
      <c r="B16020" s="3" t="s">
        <v>5473</v>
      </c>
    </row>
    <row r="16021" spans="1:2" x14ac:dyDescent="0.25">
      <c r="A16021" s="3" t="s">
        <v>16114</v>
      </c>
      <c r="B16021" s="3" t="s">
        <v>5473</v>
      </c>
    </row>
    <row r="16022" spans="1:2" x14ac:dyDescent="0.25">
      <c r="A16022" s="3" t="s">
        <v>16115</v>
      </c>
      <c r="B16022" s="3" t="s">
        <v>5473</v>
      </c>
    </row>
    <row r="16023" spans="1:2" x14ac:dyDescent="0.25">
      <c r="A16023" s="3" t="s">
        <v>16116</v>
      </c>
      <c r="B16023" s="3" t="s">
        <v>5473</v>
      </c>
    </row>
    <row r="16024" spans="1:2" x14ac:dyDescent="0.25">
      <c r="A16024" s="3" t="s">
        <v>16117</v>
      </c>
      <c r="B16024" s="3" t="s">
        <v>5473</v>
      </c>
    </row>
    <row r="16025" spans="1:2" x14ac:dyDescent="0.25">
      <c r="A16025" s="3" t="s">
        <v>16118</v>
      </c>
      <c r="B16025" s="3" t="s">
        <v>5473</v>
      </c>
    </row>
    <row r="16026" spans="1:2" x14ac:dyDescent="0.25">
      <c r="A16026" s="3" t="s">
        <v>16119</v>
      </c>
      <c r="B16026" s="3" t="s">
        <v>5473</v>
      </c>
    </row>
    <row r="16027" spans="1:2" x14ac:dyDescent="0.25">
      <c r="A16027" s="3" t="s">
        <v>16120</v>
      </c>
      <c r="B16027" s="3" t="s">
        <v>5473</v>
      </c>
    </row>
    <row r="16028" spans="1:2" x14ac:dyDescent="0.25">
      <c r="A16028" s="3" t="s">
        <v>16121</v>
      </c>
      <c r="B16028" s="3" t="s">
        <v>5473</v>
      </c>
    </row>
    <row r="16029" spans="1:2" x14ac:dyDescent="0.25">
      <c r="A16029" s="3" t="s">
        <v>16122</v>
      </c>
      <c r="B16029" s="3" t="s">
        <v>5473</v>
      </c>
    </row>
    <row r="16030" spans="1:2" x14ac:dyDescent="0.25">
      <c r="A16030" s="3" t="s">
        <v>16123</v>
      </c>
      <c r="B16030" s="3" t="s">
        <v>5473</v>
      </c>
    </row>
    <row r="16031" spans="1:2" x14ac:dyDescent="0.25">
      <c r="A16031" s="3" t="s">
        <v>16124</v>
      </c>
      <c r="B16031" s="3" t="s">
        <v>5473</v>
      </c>
    </row>
    <row r="16032" spans="1:2" x14ac:dyDescent="0.25">
      <c r="A16032" s="3" t="s">
        <v>16125</v>
      </c>
      <c r="B16032" s="3" t="s">
        <v>5473</v>
      </c>
    </row>
    <row r="16033" spans="1:2" x14ac:dyDescent="0.25">
      <c r="A16033" s="3" t="s">
        <v>16126</v>
      </c>
      <c r="B16033" s="3" t="s">
        <v>5473</v>
      </c>
    </row>
    <row r="16034" spans="1:2" x14ac:dyDescent="0.25">
      <c r="A16034" s="3" t="s">
        <v>16127</v>
      </c>
      <c r="B16034" s="3" t="s">
        <v>5473</v>
      </c>
    </row>
    <row r="16035" spans="1:2" x14ac:dyDescent="0.25">
      <c r="A16035" s="3" t="s">
        <v>16128</v>
      </c>
      <c r="B16035" s="3" t="s">
        <v>5473</v>
      </c>
    </row>
    <row r="16036" spans="1:2" x14ac:dyDescent="0.25">
      <c r="A16036" s="3" t="s">
        <v>16129</v>
      </c>
      <c r="B16036" s="3" t="s">
        <v>5473</v>
      </c>
    </row>
    <row r="16037" spans="1:2" x14ac:dyDescent="0.25">
      <c r="A16037" s="3" t="s">
        <v>16130</v>
      </c>
      <c r="B16037" s="3" t="s">
        <v>5473</v>
      </c>
    </row>
    <row r="16038" spans="1:2" x14ac:dyDescent="0.25">
      <c r="A16038" s="3" t="s">
        <v>16131</v>
      </c>
      <c r="B16038" s="3" t="s">
        <v>5473</v>
      </c>
    </row>
    <row r="16039" spans="1:2" x14ac:dyDescent="0.25">
      <c r="A16039" s="3" t="s">
        <v>16132</v>
      </c>
      <c r="B16039" s="3" t="s">
        <v>5473</v>
      </c>
    </row>
    <row r="16040" spans="1:2" x14ac:dyDescent="0.25">
      <c r="A16040" s="3" t="s">
        <v>16133</v>
      </c>
      <c r="B16040" s="3" t="s">
        <v>5473</v>
      </c>
    </row>
    <row r="16041" spans="1:2" x14ac:dyDescent="0.25">
      <c r="A16041" s="3" t="s">
        <v>16134</v>
      </c>
      <c r="B16041" s="3" t="s">
        <v>5473</v>
      </c>
    </row>
    <row r="16042" spans="1:2" x14ac:dyDescent="0.25">
      <c r="A16042" s="3" t="s">
        <v>16135</v>
      </c>
      <c r="B16042" s="3" t="s">
        <v>5473</v>
      </c>
    </row>
    <row r="16043" spans="1:2" x14ac:dyDescent="0.25">
      <c r="A16043" s="3" t="s">
        <v>16136</v>
      </c>
      <c r="B16043" s="3" t="s">
        <v>5473</v>
      </c>
    </row>
    <row r="16044" spans="1:2" x14ac:dyDescent="0.25">
      <c r="A16044" s="3" t="s">
        <v>16137</v>
      </c>
      <c r="B16044" s="3" t="s">
        <v>5473</v>
      </c>
    </row>
    <row r="16045" spans="1:2" x14ac:dyDescent="0.25">
      <c r="A16045" s="3" t="s">
        <v>16138</v>
      </c>
      <c r="B16045" s="3" t="s">
        <v>5473</v>
      </c>
    </row>
    <row r="16046" spans="1:2" x14ac:dyDescent="0.25">
      <c r="A16046" s="3" t="s">
        <v>16139</v>
      </c>
      <c r="B16046" s="3" t="s">
        <v>5473</v>
      </c>
    </row>
    <row r="16047" spans="1:2" x14ac:dyDescent="0.25">
      <c r="A16047" s="3" t="s">
        <v>16140</v>
      </c>
      <c r="B16047" s="3" t="s">
        <v>5473</v>
      </c>
    </row>
    <row r="16048" spans="1:2" x14ac:dyDescent="0.25">
      <c r="A16048" s="3" t="s">
        <v>16141</v>
      </c>
      <c r="B16048" s="3" t="s">
        <v>5473</v>
      </c>
    </row>
    <row r="16049" spans="1:2" x14ac:dyDescent="0.25">
      <c r="A16049" s="3" t="s">
        <v>16142</v>
      </c>
      <c r="B16049" s="3" t="s">
        <v>5473</v>
      </c>
    </row>
    <row r="16050" spans="1:2" x14ac:dyDescent="0.25">
      <c r="A16050" s="3" t="s">
        <v>16143</v>
      </c>
      <c r="B16050" s="3" t="s">
        <v>5473</v>
      </c>
    </row>
    <row r="16051" spans="1:2" x14ac:dyDescent="0.25">
      <c r="A16051" s="3" t="s">
        <v>16144</v>
      </c>
      <c r="B16051" s="3" t="s">
        <v>5473</v>
      </c>
    </row>
    <row r="16052" spans="1:2" x14ac:dyDescent="0.25">
      <c r="A16052" s="3" t="s">
        <v>16145</v>
      </c>
      <c r="B16052" s="3" t="s">
        <v>5473</v>
      </c>
    </row>
    <row r="16053" spans="1:2" x14ac:dyDescent="0.25">
      <c r="A16053" s="3" t="s">
        <v>16146</v>
      </c>
      <c r="B16053" s="3" t="s">
        <v>5473</v>
      </c>
    </row>
    <row r="16054" spans="1:2" x14ac:dyDescent="0.25">
      <c r="A16054" s="3" t="s">
        <v>16147</v>
      </c>
      <c r="B16054" s="3" t="s">
        <v>5473</v>
      </c>
    </row>
    <row r="16055" spans="1:2" x14ac:dyDescent="0.25">
      <c r="A16055" s="3" t="s">
        <v>16148</v>
      </c>
      <c r="B16055" s="3" t="s">
        <v>5473</v>
      </c>
    </row>
    <row r="16056" spans="1:2" x14ac:dyDescent="0.25">
      <c r="A16056" s="3" t="s">
        <v>16149</v>
      </c>
      <c r="B16056" s="3" t="s">
        <v>5473</v>
      </c>
    </row>
    <row r="16057" spans="1:2" x14ac:dyDescent="0.25">
      <c r="A16057" s="3" t="s">
        <v>16150</v>
      </c>
      <c r="B16057" s="3" t="s">
        <v>5473</v>
      </c>
    </row>
    <row r="16058" spans="1:2" x14ac:dyDescent="0.25">
      <c r="A16058" s="3" t="s">
        <v>16151</v>
      </c>
      <c r="B16058" s="3" t="s">
        <v>5473</v>
      </c>
    </row>
    <row r="16059" spans="1:2" x14ac:dyDescent="0.25">
      <c r="A16059" s="3" t="s">
        <v>16152</v>
      </c>
      <c r="B16059" s="3" t="s">
        <v>5473</v>
      </c>
    </row>
    <row r="16060" spans="1:2" x14ac:dyDescent="0.25">
      <c r="A16060" s="3" t="s">
        <v>16153</v>
      </c>
      <c r="B16060" s="3" t="s">
        <v>5473</v>
      </c>
    </row>
    <row r="16061" spans="1:2" x14ac:dyDescent="0.25">
      <c r="A16061" s="3" t="s">
        <v>16154</v>
      </c>
      <c r="B16061" s="3" t="s">
        <v>5473</v>
      </c>
    </row>
    <row r="16062" spans="1:2" x14ac:dyDescent="0.25">
      <c r="A16062" s="3" t="s">
        <v>16155</v>
      </c>
      <c r="B16062" s="3" t="s">
        <v>5473</v>
      </c>
    </row>
    <row r="16063" spans="1:2" x14ac:dyDescent="0.25">
      <c r="A16063" s="3" t="s">
        <v>16156</v>
      </c>
      <c r="B16063" s="3" t="s">
        <v>5473</v>
      </c>
    </row>
    <row r="16064" spans="1:2" x14ac:dyDescent="0.25">
      <c r="A16064" s="3" t="s">
        <v>16157</v>
      </c>
      <c r="B16064" s="3" t="s">
        <v>5473</v>
      </c>
    </row>
    <row r="16065" spans="1:2" x14ac:dyDescent="0.25">
      <c r="A16065" s="3" t="s">
        <v>16158</v>
      </c>
      <c r="B16065" s="3" t="s">
        <v>5473</v>
      </c>
    </row>
    <row r="16066" spans="1:2" x14ac:dyDescent="0.25">
      <c r="A16066" s="3" t="s">
        <v>16159</v>
      </c>
      <c r="B16066" s="3" t="s">
        <v>5473</v>
      </c>
    </row>
    <row r="16067" spans="1:2" x14ac:dyDescent="0.25">
      <c r="A16067" s="3" t="s">
        <v>16160</v>
      </c>
      <c r="B16067" s="3" t="s">
        <v>5473</v>
      </c>
    </row>
    <row r="16068" spans="1:2" x14ac:dyDescent="0.25">
      <c r="A16068" s="3" t="s">
        <v>16161</v>
      </c>
      <c r="B16068" s="3" t="s">
        <v>5473</v>
      </c>
    </row>
    <row r="16069" spans="1:2" x14ac:dyDescent="0.25">
      <c r="A16069" s="3" t="s">
        <v>16162</v>
      </c>
      <c r="B16069" s="3" t="s">
        <v>5473</v>
      </c>
    </row>
    <row r="16070" spans="1:2" x14ac:dyDescent="0.25">
      <c r="A16070" s="3" t="s">
        <v>16163</v>
      </c>
      <c r="B16070" s="3" t="s">
        <v>5473</v>
      </c>
    </row>
    <row r="16071" spans="1:2" x14ac:dyDescent="0.25">
      <c r="A16071" s="3" t="s">
        <v>16164</v>
      </c>
      <c r="B16071" s="3" t="s">
        <v>5473</v>
      </c>
    </row>
    <row r="16072" spans="1:2" x14ac:dyDescent="0.25">
      <c r="A16072" s="3" t="s">
        <v>16165</v>
      </c>
      <c r="B16072" s="3" t="s">
        <v>5473</v>
      </c>
    </row>
    <row r="16073" spans="1:2" x14ac:dyDescent="0.25">
      <c r="A16073" s="3" t="s">
        <v>16166</v>
      </c>
      <c r="B16073" s="3" t="s">
        <v>5473</v>
      </c>
    </row>
    <row r="16074" spans="1:2" x14ac:dyDescent="0.25">
      <c r="A16074" s="3" t="s">
        <v>16167</v>
      </c>
      <c r="B16074" s="3" t="s">
        <v>5473</v>
      </c>
    </row>
    <row r="16075" spans="1:2" x14ac:dyDescent="0.25">
      <c r="A16075" s="3" t="s">
        <v>16168</v>
      </c>
      <c r="B16075" s="3" t="s">
        <v>5473</v>
      </c>
    </row>
    <row r="16076" spans="1:2" x14ac:dyDescent="0.25">
      <c r="A16076" s="3" t="s">
        <v>16169</v>
      </c>
      <c r="B16076" s="3" t="s">
        <v>5473</v>
      </c>
    </row>
    <row r="16077" spans="1:2" x14ac:dyDescent="0.25">
      <c r="A16077" s="3" t="s">
        <v>16170</v>
      </c>
      <c r="B16077" s="3" t="s">
        <v>5473</v>
      </c>
    </row>
    <row r="16078" spans="1:2" x14ac:dyDescent="0.25">
      <c r="A16078" s="3" t="s">
        <v>16171</v>
      </c>
      <c r="B16078" s="3" t="s">
        <v>5473</v>
      </c>
    </row>
    <row r="16079" spans="1:2" x14ac:dyDescent="0.25">
      <c r="A16079" s="3" t="s">
        <v>16172</v>
      </c>
      <c r="B16079" s="3" t="s">
        <v>5473</v>
      </c>
    </row>
    <row r="16080" spans="1:2" x14ac:dyDescent="0.25">
      <c r="A16080" s="3" t="s">
        <v>16173</v>
      </c>
      <c r="B16080" s="3" t="s">
        <v>5473</v>
      </c>
    </row>
    <row r="16081" spans="1:2" x14ac:dyDescent="0.25">
      <c r="A16081" s="3" t="s">
        <v>16174</v>
      </c>
      <c r="B16081" s="3" t="s">
        <v>5473</v>
      </c>
    </row>
    <row r="16082" spans="1:2" x14ac:dyDescent="0.25">
      <c r="A16082" s="3" t="s">
        <v>16175</v>
      </c>
      <c r="B16082" s="3" t="s">
        <v>5473</v>
      </c>
    </row>
    <row r="16083" spans="1:2" x14ac:dyDescent="0.25">
      <c r="A16083" s="3" t="s">
        <v>16176</v>
      </c>
      <c r="B16083" s="3" t="s">
        <v>5473</v>
      </c>
    </row>
    <row r="16084" spans="1:2" x14ac:dyDescent="0.25">
      <c r="A16084" s="3" t="s">
        <v>16177</v>
      </c>
      <c r="B16084" s="3" t="s">
        <v>5473</v>
      </c>
    </row>
    <row r="16085" spans="1:2" x14ac:dyDescent="0.25">
      <c r="A16085" s="3" t="s">
        <v>16178</v>
      </c>
      <c r="B16085" s="3" t="s">
        <v>5473</v>
      </c>
    </row>
    <row r="16086" spans="1:2" x14ac:dyDescent="0.25">
      <c r="A16086" s="3" t="s">
        <v>16179</v>
      </c>
      <c r="B16086" s="3" t="s">
        <v>5473</v>
      </c>
    </row>
    <row r="16087" spans="1:2" x14ac:dyDescent="0.25">
      <c r="A16087" s="3" t="s">
        <v>16180</v>
      </c>
      <c r="B16087" s="3" t="s">
        <v>5473</v>
      </c>
    </row>
    <row r="16088" spans="1:2" x14ac:dyDescent="0.25">
      <c r="A16088" s="3" t="s">
        <v>16181</v>
      </c>
      <c r="B16088" s="3" t="s">
        <v>5473</v>
      </c>
    </row>
    <row r="16089" spans="1:2" x14ac:dyDescent="0.25">
      <c r="A16089" s="3" t="s">
        <v>16182</v>
      </c>
      <c r="B16089" s="3" t="s">
        <v>5473</v>
      </c>
    </row>
    <row r="16090" spans="1:2" x14ac:dyDescent="0.25">
      <c r="A16090" s="3" t="s">
        <v>16183</v>
      </c>
      <c r="B16090" s="3" t="s">
        <v>5473</v>
      </c>
    </row>
    <row r="16091" spans="1:2" x14ac:dyDescent="0.25">
      <c r="A16091" s="3" t="s">
        <v>16184</v>
      </c>
      <c r="B16091" s="3" t="s">
        <v>5473</v>
      </c>
    </row>
    <row r="16092" spans="1:2" x14ac:dyDescent="0.25">
      <c r="A16092" s="3" t="s">
        <v>16185</v>
      </c>
      <c r="B16092" s="3" t="s">
        <v>5473</v>
      </c>
    </row>
    <row r="16093" spans="1:2" x14ac:dyDescent="0.25">
      <c r="A16093" s="3" t="s">
        <v>16186</v>
      </c>
      <c r="B16093" s="3" t="s">
        <v>5473</v>
      </c>
    </row>
    <row r="16094" spans="1:2" x14ac:dyDescent="0.25">
      <c r="A16094" s="3" t="s">
        <v>16187</v>
      </c>
      <c r="B16094" s="3" t="s">
        <v>5473</v>
      </c>
    </row>
    <row r="16095" spans="1:2" x14ac:dyDescent="0.25">
      <c r="A16095" s="3" t="s">
        <v>16188</v>
      </c>
      <c r="B16095" s="3" t="s">
        <v>5473</v>
      </c>
    </row>
    <row r="16096" spans="1:2" x14ac:dyDescent="0.25">
      <c r="A16096" s="3" t="s">
        <v>16189</v>
      </c>
      <c r="B16096" s="3" t="s">
        <v>5473</v>
      </c>
    </row>
    <row r="16097" spans="1:2" x14ac:dyDescent="0.25">
      <c r="A16097" s="3" t="s">
        <v>16190</v>
      </c>
      <c r="B16097" s="3" t="s">
        <v>5473</v>
      </c>
    </row>
    <row r="16098" spans="1:2" x14ac:dyDescent="0.25">
      <c r="A16098" s="3" t="s">
        <v>16191</v>
      </c>
      <c r="B16098" s="3" t="s">
        <v>5473</v>
      </c>
    </row>
    <row r="16099" spans="1:2" x14ac:dyDescent="0.25">
      <c r="A16099" s="3" t="s">
        <v>16192</v>
      </c>
      <c r="B16099" s="3" t="s">
        <v>5473</v>
      </c>
    </row>
    <row r="16100" spans="1:2" x14ac:dyDescent="0.25">
      <c r="A16100" s="3" t="s">
        <v>16193</v>
      </c>
      <c r="B16100" s="3" t="s">
        <v>5473</v>
      </c>
    </row>
    <row r="16101" spans="1:2" x14ac:dyDescent="0.25">
      <c r="A16101" s="3" t="s">
        <v>16194</v>
      </c>
      <c r="B16101" s="3" t="s">
        <v>5473</v>
      </c>
    </row>
    <row r="16102" spans="1:2" x14ac:dyDescent="0.25">
      <c r="A16102" s="3" t="s">
        <v>16195</v>
      </c>
      <c r="B16102" s="3" t="s">
        <v>5473</v>
      </c>
    </row>
    <row r="16103" spans="1:2" x14ac:dyDescent="0.25">
      <c r="A16103" s="3" t="s">
        <v>16196</v>
      </c>
      <c r="B16103" s="3" t="s">
        <v>5473</v>
      </c>
    </row>
    <row r="16104" spans="1:2" x14ac:dyDescent="0.25">
      <c r="A16104" s="3" t="s">
        <v>16197</v>
      </c>
      <c r="B16104" s="3" t="s">
        <v>5473</v>
      </c>
    </row>
    <row r="16105" spans="1:2" x14ac:dyDescent="0.25">
      <c r="A16105" s="3" t="s">
        <v>16198</v>
      </c>
      <c r="B16105" s="3" t="s">
        <v>5473</v>
      </c>
    </row>
    <row r="16106" spans="1:2" x14ac:dyDescent="0.25">
      <c r="A16106" s="3" t="s">
        <v>16199</v>
      </c>
      <c r="B16106" s="3" t="s">
        <v>5473</v>
      </c>
    </row>
    <row r="16107" spans="1:2" x14ac:dyDescent="0.25">
      <c r="A16107" s="3" t="s">
        <v>16200</v>
      </c>
      <c r="B16107" s="3" t="s">
        <v>5473</v>
      </c>
    </row>
    <row r="16108" spans="1:2" x14ac:dyDescent="0.25">
      <c r="A16108" s="3" t="s">
        <v>16201</v>
      </c>
      <c r="B16108" s="3" t="s">
        <v>5473</v>
      </c>
    </row>
    <row r="16109" spans="1:2" x14ac:dyDescent="0.25">
      <c r="A16109" s="3" t="s">
        <v>16202</v>
      </c>
      <c r="B16109" s="3" t="s">
        <v>5473</v>
      </c>
    </row>
    <row r="16110" spans="1:2" x14ac:dyDescent="0.25">
      <c r="A16110" s="3" t="s">
        <v>16203</v>
      </c>
      <c r="B16110" s="3" t="s">
        <v>5473</v>
      </c>
    </row>
    <row r="16111" spans="1:2" x14ac:dyDescent="0.25">
      <c r="A16111" s="3" t="s">
        <v>16204</v>
      </c>
      <c r="B16111" s="3" t="s">
        <v>5473</v>
      </c>
    </row>
    <row r="16112" spans="1:2" x14ac:dyDescent="0.25">
      <c r="A16112" s="3" t="s">
        <v>16205</v>
      </c>
      <c r="B16112" s="3" t="s">
        <v>5473</v>
      </c>
    </row>
    <row r="16113" spans="1:2" x14ac:dyDescent="0.25">
      <c r="A16113" s="3" t="s">
        <v>16206</v>
      </c>
      <c r="B16113" s="3" t="s">
        <v>5473</v>
      </c>
    </row>
    <row r="16114" spans="1:2" x14ac:dyDescent="0.25">
      <c r="A16114" s="3" t="s">
        <v>16207</v>
      </c>
      <c r="B16114" s="3" t="s">
        <v>5473</v>
      </c>
    </row>
    <row r="16115" spans="1:2" x14ac:dyDescent="0.25">
      <c r="A16115" s="3" t="s">
        <v>16208</v>
      </c>
      <c r="B16115" s="3" t="s">
        <v>5473</v>
      </c>
    </row>
    <row r="16116" spans="1:2" x14ac:dyDescent="0.25">
      <c r="A16116" s="3" t="s">
        <v>16209</v>
      </c>
      <c r="B16116" s="3" t="s">
        <v>5473</v>
      </c>
    </row>
    <row r="16117" spans="1:2" x14ac:dyDescent="0.25">
      <c r="A16117" s="3" t="s">
        <v>16210</v>
      </c>
      <c r="B16117" s="3" t="s">
        <v>5473</v>
      </c>
    </row>
    <row r="16118" spans="1:2" x14ac:dyDescent="0.25">
      <c r="A16118" s="3" t="s">
        <v>16211</v>
      </c>
      <c r="B16118" s="3" t="s">
        <v>5473</v>
      </c>
    </row>
    <row r="16119" spans="1:2" x14ac:dyDescent="0.25">
      <c r="A16119" s="3" t="s">
        <v>16212</v>
      </c>
      <c r="B16119" s="3" t="s">
        <v>5473</v>
      </c>
    </row>
    <row r="16120" spans="1:2" x14ac:dyDescent="0.25">
      <c r="A16120" s="3" t="s">
        <v>16213</v>
      </c>
      <c r="B16120" s="3" t="s">
        <v>5473</v>
      </c>
    </row>
    <row r="16121" spans="1:2" x14ac:dyDescent="0.25">
      <c r="A16121" s="3" t="s">
        <v>16214</v>
      </c>
      <c r="B16121" s="3" t="s">
        <v>5473</v>
      </c>
    </row>
    <row r="16122" spans="1:2" x14ac:dyDescent="0.25">
      <c r="A16122" s="3" t="s">
        <v>16215</v>
      </c>
      <c r="B16122" s="3" t="s">
        <v>5473</v>
      </c>
    </row>
    <row r="16123" spans="1:2" x14ac:dyDescent="0.25">
      <c r="A16123" s="3" t="s">
        <v>16216</v>
      </c>
      <c r="B16123" s="3" t="s">
        <v>5473</v>
      </c>
    </row>
    <row r="16124" spans="1:2" x14ac:dyDescent="0.25">
      <c r="A16124" s="3" t="s">
        <v>16217</v>
      </c>
      <c r="B16124" s="3" t="s">
        <v>5473</v>
      </c>
    </row>
    <row r="16125" spans="1:2" x14ac:dyDescent="0.25">
      <c r="A16125" s="3" t="s">
        <v>16218</v>
      </c>
      <c r="B16125" s="3" t="s">
        <v>5473</v>
      </c>
    </row>
    <row r="16126" spans="1:2" x14ac:dyDescent="0.25">
      <c r="A16126" s="3" t="s">
        <v>16219</v>
      </c>
      <c r="B16126" s="3" t="s">
        <v>5473</v>
      </c>
    </row>
    <row r="16127" spans="1:2" x14ac:dyDescent="0.25">
      <c r="A16127" s="3" t="s">
        <v>16220</v>
      </c>
      <c r="B16127" s="3" t="s">
        <v>5473</v>
      </c>
    </row>
    <row r="16128" spans="1:2" x14ac:dyDescent="0.25">
      <c r="A16128" s="3" t="s">
        <v>16221</v>
      </c>
      <c r="B16128" s="3" t="s">
        <v>5473</v>
      </c>
    </row>
    <row r="16129" spans="1:2" x14ac:dyDescent="0.25">
      <c r="A16129" s="3" t="s">
        <v>16222</v>
      </c>
      <c r="B16129" s="3" t="s">
        <v>5473</v>
      </c>
    </row>
    <row r="16130" spans="1:2" x14ac:dyDescent="0.25">
      <c r="A16130" s="3" t="s">
        <v>16223</v>
      </c>
      <c r="B16130" s="3" t="s">
        <v>5473</v>
      </c>
    </row>
    <row r="16131" spans="1:2" x14ac:dyDescent="0.25">
      <c r="A16131" s="3" t="s">
        <v>16224</v>
      </c>
      <c r="B16131" s="3" t="s">
        <v>5473</v>
      </c>
    </row>
    <row r="16132" spans="1:2" x14ac:dyDescent="0.25">
      <c r="A16132" s="3" t="s">
        <v>16225</v>
      </c>
      <c r="B16132" s="3" t="s">
        <v>5473</v>
      </c>
    </row>
    <row r="16133" spans="1:2" x14ac:dyDescent="0.25">
      <c r="A16133" s="3" t="s">
        <v>16226</v>
      </c>
      <c r="B16133" s="3" t="s">
        <v>5473</v>
      </c>
    </row>
    <row r="16134" spans="1:2" x14ac:dyDescent="0.25">
      <c r="A16134" s="3" t="s">
        <v>16227</v>
      </c>
      <c r="B16134" s="3" t="s">
        <v>5473</v>
      </c>
    </row>
    <row r="16135" spans="1:2" x14ac:dyDescent="0.25">
      <c r="A16135" s="3" t="s">
        <v>16228</v>
      </c>
      <c r="B16135" s="3" t="s">
        <v>5473</v>
      </c>
    </row>
    <row r="16136" spans="1:2" x14ac:dyDescent="0.25">
      <c r="A16136" s="3" t="s">
        <v>16229</v>
      </c>
      <c r="B16136" s="3" t="s">
        <v>5473</v>
      </c>
    </row>
    <row r="16137" spans="1:2" x14ac:dyDescent="0.25">
      <c r="A16137" s="3" t="s">
        <v>16230</v>
      </c>
      <c r="B16137" s="3" t="s">
        <v>5473</v>
      </c>
    </row>
    <row r="16138" spans="1:2" x14ac:dyDescent="0.25">
      <c r="A16138" s="3" t="s">
        <v>16231</v>
      </c>
      <c r="B16138" s="3" t="s">
        <v>5473</v>
      </c>
    </row>
    <row r="16139" spans="1:2" x14ac:dyDescent="0.25">
      <c r="A16139" s="3" t="s">
        <v>16232</v>
      </c>
      <c r="B16139" s="3" t="s">
        <v>5473</v>
      </c>
    </row>
    <row r="16140" spans="1:2" x14ac:dyDescent="0.25">
      <c r="A16140" s="3" t="s">
        <v>16233</v>
      </c>
      <c r="B16140" s="3" t="s">
        <v>5473</v>
      </c>
    </row>
    <row r="16141" spans="1:2" x14ac:dyDescent="0.25">
      <c r="A16141" s="3" t="s">
        <v>16234</v>
      </c>
      <c r="B16141" s="3" t="s">
        <v>5473</v>
      </c>
    </row>
    <row r="16142" spans="1:2" x14ac:dyDescent="0.25">
      <c r="A16142" s="3" t="s">
        <v>16235</v>
      </c>
      <c r="B16142" s="3" t="s">
        <v>5473</v>
      </c>
    </row>
    <row r="16143" spans="1:2" x14ac:dyDescent="0.25">
      <c r="A16143" s="3" t="s">
        <v>16236</v>
      </c>
      <c r="B16143" s="3" t="s">
        <v>5473</v>
      </c>
    </row>
    <row r="16144" spans="1:2" x14ac:dyDescent="0.25">
      <c r="A16144" s="3" t="s">
        <v>16237</v>
      </c>
      <c r="B16144" s="3" t="s">
        <v>5473</v>
      </c>
    </row>
    <row r="16145" spans="1:2" x14ac:dyDescent="0.25">
      <c r="A16145" s="3" t="s">
        <v>16238</v>
      </c>
      <c r="B16145" s="3" t="s">
        <v>5473</v>
      </c>
    </row>
    <row r="16146" spans="1:2" x14ac:dyDescent="0.25">
      <c r="A16146" s="3" t="s">
        <v>16239</v>
      </c>
      <c r="B16146" s="3" t="s">
        <v>5473</v>
      </c>
    </row>
    <row r="16147" spans="1:2" x14ac:dyDescent="0.25">
      <c r="A16147" s="3" t="s">
        <v>16240</v>
      </c>
      <c r="B16147" s="3" t="s">
        <v>5473</v>
      </c>
    </row>
    <row r="16148" spans="1:2" x14ac:dyDescent="0.25">
      <c r="A16148" s="3" t="s">
        <v>16241</v>
      </c>
      <c r="B16148" s="3" t="s">
        <v>5473</v>
      </c>
    </row>
    <row r="16149" spans="1:2" x14ac:dyDescent="0.25">
      <c r="A16149" s="3" t="s">
        <v>16242</v>
      </c>
      <c r="B16149" s="3" t="s">
        <v>5473</v>
      </c>
    </row>
    <row r="16150" spans="1:2" x14ac:dyDescent="0.25">
      <c r="A16150" s="3" t="s">
        <v>16243</v>
      </c>
      <c r="B16150" s="3" t="s">
        <v>5473</v>
      </c>
    </row>
    <row r="16151" spans="1:2" x14ac:dyDescent="0.25">
      <c r="A16151" s="3" t="s">
        <v>16244</v>
      </c>
      <c r="B16151" s="3" t="s">
        <v>5473</v>
      </c>
    </row>
    <row r="16152" spans="1:2" x14ac:dyDescent="0.25">
      <c r="A16152" s="3" t="s">
        <v>16245</v>
      </c>
      <c r="B16152" s="3" t="s">
        <v>5473</v>
      </c>
    </row>
    <row r="16153" spans="1:2" x14ac:dyDescent="0.25">
      <c r="A16153" s="3" t="s">
        <v>16246</v>
      </c>
      <c r="B16153" s="3" t="s">
        <v>5473</v>
      </c>
    </row>
    <row r="16154" spans="1:2" x14ac:dyDescent="0.25">
      <c r="A16154" s="3" t="s">
        <v>16247</v>
      </c>
      <c r="B16154" s="3" t="s">
        <v>5473</v>
      </c>
    </row>
    <row r="16155" spans="1:2" x14ac:dyDescent="0.25">
      <c r="A16155" s="3" t="s">
        <v>16248</v>
      </c>
      <c r="B16155" s="3" t="s">
        <v>5473</v>
      </c>
    </row>
    <row r="16156" spans="1:2" x14ac:dyDescent="0.25">
      <c r="A16156" s="3" t="s">
        <v>16249</v>
      </c>
      <c r="B16156" s="3" t="s">
        <v>5473</v>
      </c>
    </row>
    <row r="16157" spans="1:2" x14ac:dyDescent="0.25">
      <c r="A16157" s="3" t="s">
        <v>16250</v>
      </c>
      <c r="B16157" s="3" t="s">
        <v>5473</v>
      </c>
    </row>
    <row r="16158" spans="1:2" x14ac:dyDescent="0.25">
      <c r="A16158" s="3" t="s">
        <v>16251</v>
      </c>
      <c r="B16158" s="3" t="s">
        <v>5473</v>
      </c>
    </row>
    <row r="16159" spans="1:2" x14ac:dyDescent="0.25">
      <c r="A16159" s="3" t="s">
        <v>16252</v>
      </c>
      <c r="B16159" s="3" t="s">
        <v>5473</v>
      </c>
    </row>
    <row r="16160" spans="1:2" x14ac:dyDescent="0.25">
      <c r="A16160" s="3" t="s">
        <v>16253</v>
      </c>
      <c r="B16160" s="3" t="s">
        <v>5473</v>
      </c>
    </row>
    <row r="16161" spans="1:2" x14ac:dyDescent="0.25">
      <c r="A16161" s="3" t="s">
        <v>16254</v>
      </c>
      <c r="B16161" s="3" t="s">
        <v>5473</v>
      </c>
    </row>
    <row r="16162" spans="1:2" x14ac:dyDescent="0.25">
      <c r="A16162" s="3" t="s">
        <v>16255</v>
      </c>
      <c r="B16162" s="3" t="s">
        <v>5473</v>
      </c>
    </row>
    <row r="16163" spans="1:2" x14ac:dyDescent="0.25">
      <c r="A16163" s="3" t="s">
        <v>16256</v>
      </c>
      <c r="B16163" s="3" t="s">
        <v>5473</v>
      </c>
    </row>
    <row r="16164" spans="1:2" x14ac:dyDescent="0.25">
      <c r="A16164" s="3" t="s">
        <v>16257</v>
      </c>
      <c r="B16164" s="3" t="s">
        <v>5473</v>
      </c>
    </row>
    <row r="16165" spans="1:2" x14ac:dyDescent="0.25">
      <c r="A16165" s="3" t="s">
        <v>16258</v>
      </c>
      <c r="B16165" s="3" t="s">
        <v>5473</v>
      </c>
    </row>
    <row r="16166" spans="1:2" x14ac:dyDescent="0.25">
      <c r="A16166" s="3" t="s">
        <v>16259</v>
      </c>
      <c r="B16166" s="3" t="s">
        <v>5473</v>
      </c>
    </row>
    <row r="16167" spans="1:2" x14ac:dyDescent="0.25">
      <c r="A16167" s="3" t="s">
        <v>16260</v>
      </c>
      <c r="B16167" s="3" t="s">
        <v>5473</v>
      </c>
    </row>
    <row r="16168" spans="1:2" x14ac:dyDescent="0.25">
      <c r="A16168" s="3" t="s">
        <v>16261</v>
      </c>
      <c r="B16168" s="3" t="s">
        <v>5473</v>
      </c>
    </row>
    <row r="16169" spans="1:2" x14ac:dyDescent="0.25">
      <c r="A16169" s="3" t="s">
        <v>16262</v>
      </c>
      <c r="B16169" s="3" t="s">
        <v>5473</v>
      </c>
    </row>
    <row r="16170" spans="1:2" x14ac:dyDescent="0.25">
      <c r="A16170" s="3" t="s">
        <v>16263</v>
      </c>
      <c r="B16170" s="3" t="s">
        <v>5473</v>
      </c>
    </row>
    <row r="16171" spans="1:2" x14ac:dyDescent="0.25">
      <c r="A16171" s="3" t="s">
        <v>16264</v>
      </c>
      <c r="B16171" s="3" t="s">
        <v>5473</v>
      </c>
    </row>
    <row r="16172" spans="1:2" x14ac:dyDescent="0.25">
      <c r="A16172" s="3" t="s">
        <v>16265</v>
      </c>
      <c r="B16172" s="3" t="s">
        <v>5473</v>
      </c>
    </row>
    <row r="16173" spans="1:2" x14ac:dyDescent="0.25">
      <c r="A16173" s="3" t="s">
        <v>16266</v>
      </c>
      <c r="B16173" s="3" t="s">
        <v>5473</v>
      </c>
    </row>
    <row r="16174" spans="1:2" x14ac:dyDescent="0.25">
      <c r="A16174" s="3" t="s">
        <v>16267</v>
      </c>
      <c r="B16174" s="3" t="s">
        <v>5473</v>
      </c>
    </row>
    <row r="16175" spans="1:2" x14ac:dyDescent="0.25">
      <c r="A16175" s="3" t="s">
        <v>16268</v>
      </c>
      <c r="B16175" s="3" t="s">
        <v>5473</v>
      </c>
    </row>
    <row r="16176" spans="1:2" x14ac:dyDescent="0.25">
      <c r="A16176" s="3" t="s">
        <v>16269</v>
      </c>
      <c r="B16176" s="3" t="s">
        <v>5473</v>
      </c>
    </row>
    <row r="16177" spans="1:2" x14ac:dyDescent="0.25">
      <c r="A16177" s="3" t="s">
        <v>16270</v>
      </c>
      <c r="B16177" s="3" t="s">
        <v>5473</v>
      </c>
    </row>
    <row r="16178" spans="1:2" x14ac:dyDescent="0.25">
      <c r="A16178" s="3" t="s">
        <v>16271</v>
      </c>
      <c r="B16178" s="3" t="s">
        <v>5473</v>
      </c>
    </row>
    <row r="16179" spans="1:2" x14ac:dyDescent="0.25">
      <c r="A16179" s="3" t="s">
        <v>16272</v>
      </c>
      <c r="B16179" s="3" t="s">
        <v>5473</v>
      </c>
    </row>
    <row r="16180" spans="1:2" x14ac:dyDescent="0.25">
      <c r="A16180" s="3" t="s">
        <v>16273</v>
      </c>
      <c r="B16180" s="3" t="s">
        <v>5473</v>
      </c>
    </row>
    <row r="16181" spans="1:2" x14ac:dyDescent="0.25">
      <c r="A16181" s="3" t="s">
        <v>16274</v>
      </c>
      <c r="B16181" s="3" t="s">
        <v>5473</v>
      </c>
    </row>
    <row r="16182" spans="1:2" x14ac:dyDescent="0.25">
      <c r="A16182" s="3" t="s">
        <v>16275</v>
      </c>
      <c r="B16182" s="3" t="s">
        <v>5473</v>
      </c>
    </row>
    <row r="16183" spans="1:2" x14ac:dyDescent="0.25">
      <c r="A16183" s="3" t="s">
        <v>16276</v>
      </c>
      <c r="B16183" s="3" t="s">
        <v>5473</v>
      </c>
    </row>
    <row r="16184" spans="1:2" x14ac:dyDescent="0.25">
      <c r="A16184" s="3" t="s">
        <v>16277</v>
      </c>
      <c r="B16184" s="3" t="s">
        <v>5473</v>
      </c>
    </row>
    <row r="16185" spans="1:2" x14ac:dyDescent="0.25">
      <c r="A16185" s="3" t="s">
        <v>16278</v>
      </c>
      <c r="B16185" s="3" t="s">
        <v>5473</v>
      </c>
    </row>
    <row r="16186" spans="1:2" x14ac:dyDescent="0.25">
      <c r="A16186" s="3" t="s">
        <v>16279</v>
      </c>
      <c r="B16186" s="3" t="s">
        <v>5473</v>
      </c>
    </row>
    <row r="16187" spans="1:2" x14ac:dyDescent="0.25">
      <c r="A16187" s="3" t="s">
        <v>16280</v>
      </c>
      <c r="B16187" s="3" t="s">
        <v>5473</v>
      </c>
    </row>
    <row r="16188" spans="1:2" x14ac:dyDescent="0.25">
      <c r="A16188" s="3" t="s">
        <v>16281</v>
      </c>
      <c r="B16188" s="3" t="s">
        <v>5473</v>
      </c>
    </row>
    <row r="16189" spans="1:2" x14ac:dyDescent="0.25">
      <c r="A16189" s="3" t="s">
        <v>16282</v>
      </c>
      <c r="B16189" s="3" t="s">
        <v>5473</v>
      </c>
    </row>
    <row r="16190" spans="1:2" x14ac:dyDescent="0.25">
      <c r="A16190" s="3" t="s">
        <v>16283</v>
      </c>
      <c r="B16190" s="3" t="s">
        <v>5473</v>
      </c>
    </row>
    <row r="16191" spans="1:2" x14ac:dyDescent="0.25">
      <c r="A16191" s="3" t="s">
        <v>16284</v>
      </c>
      <c r="B16191" s="3" t="s">
        <v>5473</v>
      </c>
    </row>
    <row r="16192" spans="1:2" x14ac:dyDescent="0.25">
      <c r="A16192" s="3" t="s">
        <v>16285</v>
      </c>
      <c r="B16192" s="3" t="s">
        <v>5473</v>
      </c>
    </row>
    <row r="16193" spans="1:2" x14ac:dyDescent="0.25">
      <c r="A16193" s="3" t="s">
        <v>16286</v>
      </c>
      <c r="B16193" s="3" t="s">
        <v>5473</v>
      </c>
    </row>
    <row r="16194" spans="1:2" x14ac:dyDescent="0.25">
      <c r="A16194" s="3" t="s">
        <v>16287</v>
      </c>
      <c r="B16194" s="3" t="s">
        <v>5473</v>
      </c>
    </row>
    <row r="16195" spans="1:2" x14ac:dyDescent="0.25">
      <c r="A16195" s="3" t="s">
        <v>16288</v>
      </c>
      <c r="B16195" s="3" t="s">
        <v>5473</v>
      </c>
    </row>
    <row r="16196" spans="1:2" x14ac:dyDescent="0.25">
      <c r="A16196" s="3" t="s">
        <v>16289</v>
      </c>
      <c r="B16196" s="3" t="s">
        <v>5473</v>
      </c>
    </row>
    <row r="16197" spans="1:2" x14ac:dyDescent="0.25">
      <c r="A16197" s="3" t="s">
        <v>16290</v>
      </c>
      <c r="B16197" s="3" t="s">
        <v>5473</v>
      </c>
    </row>
    <row r="16198" spans="1:2" x14ac:dyDescent="0.25">
      <c r="A16198" s="3" t="s">
        <v>16291</v>
      </c>
      <c r="B16198" s="3" t="s">
        <v>5473</v>
      </c>
    </row>
    <row r="16199" spans="1:2" x14ac:dyDescent="0.25">
      <c r="A16199" s="3" t="s">
        <v>16292</v>
      </c>
      <c r="B16199" s="3" t="s">
        <v>5473</v>
      </c>
    </row>
    <row r="16200" spans="1:2" x14ac:dyDescent="0.25">
      <c r="A16200" s="3" t="s">
        <v>16293</v>
      </c>
      <c r="B16200" s="3" t="s">
        <v>5473</v>
      </c>
    </row>
    <row r="16201" spans="1:2" x14ac:dyDescent="0.25">
      <c r="A16201" s="3" t="s">
        <v>16294</v>
      </c>
      <c r="B16201" s="3" t="s">
        <v>5473</v>
      </c>
    </row>
    <row r="16202" spans="1:2" x14ac:dyDescent="0.25">
      <c r="A16202" s="3" t="s">
        <v>16295</v>
      </c>
      <c r="B16202" s="3" t="s">
        <v>5473</v>
      </c>
    </row>
    <row r="16203" spans="1:2" x14ac:dyDescent="0.25">
      <c r="A16203" s="3" t="s">
        <v>16296</v>
      </c>
      <c r="B16203" s="3" t="s">
        <v>5473</v>
      </c>
    </row>
    <row r="16204" spans="1:2" x14ac:dyDescent="0.25">
      <c r="A16204" s="3" t="s">
        <v>16297</v>
      </c>
      <c r="B16204" s="3" t="s">
        <v>5473</v>
      </c>
    </row>
    <row r="16205" spans="1:2" x14ac:dyDescent="0.25">
      <c r="A16205" s="3" t="s">
        <v>16298</v>
      </c>
      <c r="B16205" s="3" t="s">
        <v>5473</v>
      </c>
    </row>
    <row r="16206" spans="1:2" x14ac:dyDescent="0.25">
      <c r="A16206" s="3" t="s">
        <v>16299</v>
      </c>
      <c r="B16206" s="3" t="s">
        <v>5473</v>
      </c>
    </row>
    <row r="16207" spans="1:2" x14ac:dyDescent="0.25">
      <c r="A16207" s="3" t="s">
        <v>16300</v>
      </c>
      <c r="B16207" s="3" t="s">
        <v>5473</v>
      </c>
    </row>
    <row r="16208" spans="1:2" x14ac:dyDescent="0.25">
      <c r="A16208" s="3" t="s">
        <v>16301</v>
      </c>
      <c r="B16208" s="3" t="s">
        <v>5473</v>
      </c>
    </row>
    <row r="16209" spans="1:2" x14ac:dyDescent="0.25">
      <c r="A16209" s="3" t="s">
        <v>16302</v>
      </c>
      <c r="B16209" s="3" t="s">
        <v>5473</v>
      </c>
    </row>
    <row r="16210" spans="1:2" x14ac:dyDescent="0.25">
      <c r="A16210" s="3" t="s">
        <v>16303</v>
      </c>
      <c r="B16210" s="3" t="s">
        <v>5473</v>
      </c>
    </row>
    <row r="16211" spans="1:2" x14ac:dyDescent="0.25">
      <c r="A16211" s="3" t="s">
        <v>16304</v>
      </c>
      <c r="B16211" s="3" t="s">
        <v>5473</v>
      </c>
    </row>
    <row r="16212" spans="1:2" x14ac:dyDescent="0.25">
      <c r="A16212" s="3" t="s">
        <v>16305</v>
      </c>
      <c r="B16212" s="3" t="s">
        <v>5473</v>
      </c>
    </row>
    <row r="16213" spans="1:2" x14ac:dyDescent="0.25">
      <c r="A16213" s="3" t="s">
        <v>16306</v>
      </c>
      <c r="B16213" s="3" t="s">
        <v>5473</v>
      </c>
    </row>
    <row r="16214" spans="1:2" x14ac:dyDescent="0.25">
      <c r="A16214" s="3" t="s">
        <v>16307</v>
      </c>
      <c r="B16214" s="3" t="s">
        <v>5473</v>
      </c>
    </row>
    <row r="16215" spans="1:2" x14ac:dyDescent="0.25">
      <c r="A16215" s="3" t="s">
        <v>16308</v>
      </c>
      <c r="B16215" s="3" t="s">
        <v>5473</v>
      </c>
    </row>
    <row r="16216" spans="1:2" x14ac:dyDescent="0.25">
      <c r="A16216" s="3" t="s">
        <v>16309</v>
      </c>
      <c r="B16216" s="3" t="s">
        <v>5473</v>
      </c>
    </row>
    <row r="16217" spans="1:2" x14ac:dyDescent="0.25">
      <c r="A16217" s="3" t="s">
        <v>16310</v>
      </c>
      <c r="B16217" s="3" t="s">
        <v>5473</v>
      </c>
    </row>
    <row r="16218" spans="1:2" x14ac:dyDescent="0.25">
      <c r="A16218" s="3" t="s">
        <v>16311</v>
      </c>
      <c r="B16218" s="3" t="s">
        <v>5473</v>
      </c>
    </row>
    <row r="16219" spans="1:2" x14ac:dyDescent="0.25">
      <c r="A16219" s="3" t="s">
        <v>16312</v>
      </c>
      <c r="B16219" s="3" t="s">
        <v>5473</v>
      </c>
    </row>
    <row r="16220" spans="1:2" x14ac:dyDescent="0.25">
      <c r="A16220" s="3" t="s">
        <v>16313</v>
      </c>
      <c r="B16220" s="3" t="s">
        <v>5473</v>
      </c>
    </row>
    <row r="16221" spans="1:2" x14ac:dyDescent="0.25">
      <c r="A16221" s="3" t="s">
        <v>16314</v>
      </c>
      <c r="B16221" s="3" t="s">
        <v>5473</v>
      </c>
    </row>
    <row r="16222" spans="1:2" x14ac:dyDescent="0.25">
      <c r="A16222" s="3" t="s">
        <v>16315</v>
      </c>
      <c r="B16222" s="3" t="s">
        <v>5473</v>
      </c>
    </row>
    <row r="16223" spans="1:2" x14ac:dyDescent="0.25">
      <c r="A16223" s="3" t="s">
        <v>16316</v>
      </c>
      <c r="B16223" s="3" t="s">
        <v>5473</v>
      </c>
    </row>
    <row r="16224" spans="1:2" x14ac:dyDescent="0.25">
      <c r="A16224" s="3" t="s">
        <v>16317</v>
      </c>
      <c r="B16224" s="3" t="s">
        <v>5473</v>
      </c>
    </row>
    <row r="16225" spans="1:2" x14ac:dyDescent="0.25">
      <c r="A16225" s="3" t="s">
        <v>16318</v>
      </c>
      <c r="B16225" s="3" t="s">
        <v>5473</v>
      </c>
    </row>
    <row r="16226" spans="1:2" x14ac:dyDescent="0.25">
      <c r="A16226" s="3" t="s">
        <v>16319</v>
      </c>
      <c r="B16226" s="3" t="s">
        <v>5473</v>
      </c>
    </row>
    <row r="16227" spans="1:2" x14ac:dyDescent="0.25">
      <c r="A16227" s="3" t="s">
        <v>16320</v>
      </c>
      <c r="B16227" s="3" t="s">
        <v>5473</v>
      </c>
    </row>
    <row r="16228" spans="1:2" x14ac:dyDescent="0.25">
      <c r="A16228" s="3" t="s">
        <v>16321</v>
      </c>
      <c r="B16228" s="3" t="s">
        <v>5473</v>
      </c>
    </row>
    <row r="16229" spans="1:2" x14ac:dyDescent="0.25">
      <c r="A16229" s="3" t="s">
        <v>16322</v>
      </c>
      <c r="B16229" s="3" t="s">
        <v>5473</v>
      </c>
    </row>
    <row r="16230" spans="1:2" x14ac:dyDescent="0.25">
      <c r="A16230" s="3" t="s">
        <v>16323</v>
      </c>
      <c r="B16230" s="3" t="s">
        <v>5473</v>
      </c>
    </row>
    <row r="16231" spans="1:2" x14ac:dyDescent="0.25">
      <c r="A16231" s="3" t="s">
        <v>16324</v>
      </c>
      <c r="B16231" s="3" t="s">
        <v>5473</v>
      </c>
    </row>
    <row r="16232" spans="1:2" x14ac:dyDescent="0.25">
      <c r="A16232" s="3" t="s">
        <v>16325</v>
      </c>
      <c r="B16232" s="3" t="s">
        <v>5473</v>
      </c>
    </row>
    <row r="16233" spans="1:2" x14ac:dyDescent="0.25">
      <c r="A16233" s="3" t="s">
        <v>16326</v>
      </c>
      <c r="B16233" s="3" t="s">
        <v>5473</v>
      </c>
    </row>
    <row r="16234" spans="1:2" x14ac:dyDescent="0.25">
      <c r="A16234" s="3" t="s">
        <v>16327</v>
      </c>
      <c r="B16234" s="3" t="s">
        <v>5473</v>
      </c>
    </row>
    <row r="16235" spans="1:2" x14ac:dyDescent="0.25">
      <c r="A16235" s="3" t="s">
        <v>16328</v>
      </c>
      <c r="B16235" s="3" t="s">
        <v>5473</v>
      </c>
    </row>
    <row r="16236" spans="1:2" x14ac:dyDescent="0.25">
      <c r="A16236" s="3" t="s">
        <v>16329</v>
      </c>
      <c r="B16236" s="3" t="s">
        <v>5473</v>
      </c>
    </row>
    <row r="16237" spans="1:2" x14ac:dyDescent="0.25">
      <c r="A16237" s="3" t="s">
        <v>16330</v>
      </c>
      <c r="B16237" s="3" t="s">
        <v>5473</v>
      </c>
    </row>
    <row r="16238" spans="1:2" x14ac:dyDescent="0.25">
      <c r="A16238" s="3" t="s">
        <v>16331</v>
      </c>
      <c r="B16238" s="3" t="s">
        <v>5473</v>
      </c>
    </row>
    <row r="16239" spans="1:2" x14ac:dyDescent="0.25">
      <c r="A16239" s="3" t="s">
        <v>16332</v>
      </c>
      <c r="B16239" s="3" t="s">
        <v>5473</v>
      </c>
    </row>
    <row r="16240" spans="1:2" x14ac:dyDescent="0.25">
      <c r="A16240" s="3" t="s">
        <v>16333</v>
      </c>
      <c r="B16240" s="3" t="s">
        <v>5473</v>
      </c>
    </row>
    <row r="16241" spans="1:2" x14ac:dyDescent="0.25">
      <c r="A16241" s="3" t="s">
        <v>16334</v>
      </c>
      <c r="B16241" s="3" t="s">
        <v>5473</v>
      </c>
    </row>
    <row r="16242" spans="1:2" x14ac:dyDescent="0.25">
      <c r="A16242" s="3" t="s">
        <v>16335</v>
      </c>
      <c r="B16242" s="3" t="s">
        <v>5473</v>
      </c>
    </row>
    <row r="16243" spans="1:2" x14ac:dyDescent="0.25">
      <c r="A16243" s="3" t="s">
        <v>16336</v>
      </c>
      <c r="B16243" s="3" t="s">
        <v>5473</v>
      </c>
    </row>
    <row r="16244" spans="1:2" x14ac:dyDescent="0.25">
      <c r="A16244" s="3" t="s">
        <v>16337</v>
      </c>
      <c r="B16244" s="3" t="s">
        <v>5473</v>
      </c>
    </row>
    <row r="16245" spans="1:2" x14ac:dyDescent="0.25">
      <c r="A16245" s="3" t="s">
        <v>16338</v>
      </c>
      <c r="B16245" s="3" t="s">
        <v>5473</v>
      </c>
    </row>
    <row r="16246" spans="1:2" x14ac:dyDescent="0.25">
      <c r="A16246" s="3" t="s">
        <v>16339</v>
      </c>
      <c r="B16246" s="3" t="s">
        <v>5473</v>
      </c>
    </row>
    <row r="16247" spans="1:2" x14ac:dyDescent="0.25">
      <c r="A16247" s="3" t="s">
        <v>16340</v>
      </c>
      <c r="B16247" s="3" t="s">
        <v>5473</v>
      </c>
    </row>
    <row r="16248" spans="1:2" x14ac:dyDescent="0.25">
      <c r="A16248" s="3" t="s">
        <v>16341</v>
      </c>
      <c r="B16248" s="3" t="s">
        <v>5473</v>
      </c>
    </row>
    <row r="16249" spans="1:2" x14ac:dyDescent="0.25">
      <c r="A16249" s="3" t="s">
        <v>16342</v>
      </c>
      <c r="B16249" s="3" t="s">
        <v>5473</v>
      </c>
    </row>
    <row r="16250" spans="1:2" x14ac:dyDescent="0.25">
      <c r="A16250" s="3" t="s">
        <v>16343</v>
      </c>
      <c r="B16250" s="3" t="s">
        <v>5473</v>
      </c>
    </row>
    <row r="16251" spans="1:2" x14ac:dyDescent="0.25">
      <c r="A16251" s="3" t="s">
        <v>16344</v>
      </c>
      <c r="B16251" s="3" t="s">
        <v>5473</v>
      </c>
    </row>
    <row r="16252" spans="1:2" x14ac:dyDescent="0.25">
      <c r="A16252" s="3" t="s">
        <v>16345</v>
      </c>
      <c r="B16252" s="3" t="s">
        <v>5473</v>
      </c>
    </row>
    <row r="16253" spans="1:2" x14ac:dyDescent="0.25">
      <c r="A16253" s="3" t="s">
        <v>16346</v>
      </c>
      <c r="B16253" s="3" t="s">
        <v>5473</v>
      </c>
    </row>
    <row r="16254" spans="1:2" x14ac:dyDescent="0.25">
      <c r="A16254" s="3" t="s">
        <v>16347</v>
      </c>
      <c r="B16254" s="3" t="s">
        <v>5473</v>
      </c>
    </row>
    <row r="16255" spans="1:2" x14ac:dyDescent="0.25">
      <c r="A16255" s="3" t="s">
        <v>16348</v>
      </c>
      <c r="B16255" s="3" t="s">
        <v>5473</v>
      </c>
    </row>
    <row r="16256" spans="1:2" x14ac:dyDescent="0.25">
      <c r="A16256" s="3" t="s">
        <v>16349</v>
      </c>
      <c r="B16256" s="3" t="s">
        <v>5473</v>
      </c>
    </row>
    <row r="16257" spans="1:2" x14ac:dyDescent="0.25">
      <c r="A16257" s="3" t="s">
        <v>16350</v>
      </c>
      <c r="B16257" s="3" t="s">
        <v>5473</v>
      </c>
    </row>
    <row r="16258" spans="1:2" x14ac:dyDescent="0.25">
      <c r="A16258" s="3" t="s">
        <v>16351</v>
      </c>
      <c r="B16258" s="3" t="s">
        <v>5473</v>
      </c>
    </row>
    <row r="16259" spans="1:2" x14ac:dyDescent="0.25">
      <c r="A16259" s="3" t="s">
        <v>16352</v>
      </c>
      <c r="B16259" s="3" t="s">
        <v>5473</v>
      </c>
    </row>
    <row r="16260" spans="1:2" x14ac:dyDescent="0.25">
      <c r="A16260" s="3" t="s">
        <v>16353</v>
      </c>
      <c r="B16260" s="3" t="s">
        <v>5473</v>
      </c>
    </row>
    <row r="16261" spans="1:2" x14ac:dyDescent="0.25">
      <c r="A16261" s="3" t="s">
        <v>16354</v>
      </c>
      <c r="B16261" s="3" t="s">
        <v>5473</v>
      </c>
    </row>
    <row r="16262" spans="1:2" x14ac:dyDescent="0.25">
      <c r="A16262" s="3" t="s">
        <v>16355</v>
      </c>
      <c r="B16262" s="3" t="s">
        <v>5473</v>
      </c>
    </row>
    <row r="16263" spans="1:2" x14ac:dyDescent="0.25">
      <c r="A16263" s="3" t="s">
        <v>16356</v>
      </c>
      <c r="B16263" s="3" t="s">
        <v>5473</v>
      </c>
    </row>
    <row r="16264" spans="1:2" x14ac:dyDescent="0.25">
      <c r="A16264" s="3" t="s">
        <v>16357</v>
      </c>
      <c r="B16264" s="3" t="s">
        <v>5473</v>
      </c>
    </row>
    <row r="16265" spans="1:2" x14ac:dyDescent="0.25">
      <c r="A16265" s="3" t="s">
        <v>16358</v>
      </c>
      <c r="B16265" s="3" t="s">
        <v>5473</v>
      </c>
    </row>
    <row r="16266" spans="1:2" x14ac:dyDescent="0.25">
      <c r="A16266" s="3" t="s">
        <v>16359</v>
      </c>
      <c r="B16266" s="3" t="s">
        <v>5473</v>
      </c>
    </row>
    <row r="16267" spans="1:2" x14ac:dyDescent="0.25">
      <c r="A16267" s="3" t="s">
        <v>16360</v>
      </c>
      <c r="B16267" s="3" t="s">
        <v>5473</v>
      </c>
    </row>
    <row r="16268" spans="1:2" x14ac:dyDescent="0.25">
      <c r="A16268" s="3" t="s">
        <v>16361</v>
      </c>
      <c r="B16268" s="3" t="s">
        <v>5473</v>
      </c>
    </row>
    <row r="16269" spans="1:2" x14ac:dyDescent="0.25">
      <c r="A16269" s="3" t="s">
        <v>16362</v>
      </c>
      <c r="B16269" s="3" t="s">
        <v>5473</v>
      </c>
    </row>
    <row r="16270" spans="1:2" x14ac:dyDescent="0.25">
      <c r="A16270" s="3" t="s">
        <v>16363</v>
      </c>
      <c r="B16270" s="3" t="s">
        <v>5473</v>
      </c>
    </row>
    <row r="16271" spans="1:2" x14ac:dyDescent="0.25">
      <c r="A16271" s="3" t="s">
        <v>16364</v>
      </c>
      <c r="B16271" s="3" t="s">
        <v>5473</v>
      </c>
    </row>
    <row r="16272" spans="1:2" x14ac:dyDescent="0.25">
      <c r="A16272" s="3" t="s">
        <v>16365</v>
      </c>
      <c r="B16272" s="3" t="s">
        <v>5473</v>
      </c>
    </row>
    <row r="16273" spans="1:2" x14ac:dyDescent="0.25">
      <c r="A16273" s="3" t="s">
        <v>16366</v>
      </c>
      <c r="B16273" s="3" t="s">
        <v>5473</v>
      </c>
    </row>
    <row r="16274" spans="1:2" x14ac:dyDescent="0.25">
      <c r="A16274" s="3" t="s">
        <v>16367</v>
      </c>
      <c r="B16274" s="3" t="s">
        <v>5473</v>
      </c>
    </row>
    <row r="16275" spans="1:2" x14ac:dyDescent="0.25">
      <c r="A16275" s="3" t="s">
        <v>16368</v>
      </c>
      <c r="B16275" s="3" t="s">
        <v>5473</v>
      </c>
    </row>
    <row r="16276" spans="1:2" x14ac:dyDescent="0.25">
      <c r="A16276" s="3" t="s">
        <v>16369</v>
      </c>
      <c r="B16276" s="3" t="s">
        <v>5473</v>
      </c>
    </row>
    <row r="16277" spans="1:2" x14ac:dyDescent="0.25">
      <c r="A16277" s="3" t="s">
        <v>16370</v>
      </c>
      <c r="B16277" s="3" t="s">
        <v>5473</v>
      </c>
    </row>
    <row r="16278" spans="1:2" x14ac:dyDescent="0.25">
      <c r="A16278" s="3" t="s">
        <v>16371</v>
      </c>
      <c r="B16278" s="3" t="s">
        <v>5473</v>
      </c>
    </row>
    <row r="16279" spans="1:2" x14ac:dyDescent="0.25">
      <c r="A16279" s="3" t="s">
        <v>16372</v>
      </c>
      <c r="B16279" s="3" t="s">
        <v>5473</v>
      </c>
    </row>
    <row r="16280" spans="1:2" x14ac:dyDescent="0.25">
      <c r="A16280" s="3" t="s">
        <v>16373</v>
      </c>
      <c r="B16280" s="3" t="s">
        <v>5473</v>
      </c>
    </row>
    <row r="16281" spans="1:2" x14ac:dyDescent="0.25">
      <c r="A16281" s="3" t="s">
        <v>16374</v>
      </c>
      <c r="B16281" s="3" t="s">
        <v>5473</v>
      </c>
    </row>
    <row r="16282" spans="1:2" x14ac:dyDescent="0.25">
      <c r="A16282" s="3" t="s">
        <v>16375</v>
      </c>
      <c r="B16282" s="3" t="s">
        <v>5473</v>
      </c>
    </row>
    <row r="16283" spans="1:2" x14ac:dyDescent="0.25">
      <c r="A16283" s="3" t="s">
        <v>16376</v>
      </c>
      <c r="B16283" s="3" t="s">
        <v>5473</v>
      </c>
    </row>
    <row r="16284" spans="1:2" x14ac:dyDescent="0.25">
      <c r="A16284" s="3" t="s">
        <v>16377</v>
      </c>
      <c r="B16284" s="3" t="s">
        <v>5473</v>
      </c>
    </row>
    <row r="16285" spans="1:2" x14ac:dyDescent="0.25">
      <c r="A16285" s="3" t="s">
        <v>16378</v>
      </c>
      <c r="B16285" s="3" t="s">
        <v>5473</v>
      </c>
    </row>
    <row r="16286" spans="1:2" x14ac:dyDescent="0.25">
      <c r="A16286" s="3" t="s">
        <v>16379</v>
      </c>
      <c r="B16286" s="3" t="s">
        <v>5473</v>
      </c>
    </row>
    <row r="16287" spans="1:2" x14ac:dyDescent="0.25">
      <c r="A16287" s="3" t="s">
        <v>16380</v>
      </c>
      <c r="B16287" s="3" t="s">
        <v>5473</v>
      </c>
    </row>
    <row r="16288" spans="1:2" x14ac:dyDescent="0.25">
      <c r="A16288" s="3" t="s">
        <v>16381</v>
      </c>
      <c r="B16288" s="3" t="s">
        <v>5473</v>
      </c>
    </row>
    <row r="16289" spans="1:2" x14ac:dyDescent="0.25">
      <c r="A16289" s="3" t="s">
        <v>16382</v>
      </c>
      <c r="B16289" s="3" t="s">
        <v>5473</v>
      </c>
    </row>
    <row r="16290" spans="1:2" x14ac:dyDescent="0.25">
      <c r="A16290" s="3" t="s">
        <v>16383</v>
      </c>
      <c r="B16290" s="3" t="s">
        <v>5473</v>
      </c>
    </row>
    <row r="16291" spans="1:2" x14ac:dyDescent="0.25">
      <c r="A16291" s="3" t="s">
        <v>16384</v>
      </c>
      <c r="B16291" s="3" t="s">
        <v>5473</v>
      </c>
    </row>
    <row r="16292" spans="1:2" x14ac:dyDescent="0.25">
      <c r="A16292" s="3" t="s">
        <v>16385</v>
      </c>
      <c r="B16292" s="3" t="s">
        <v>5473</v>
      </c>
    </row>
    <row r="16293" spans="1:2" x14ac:dyDescent="0.25">
      <c r="A16293" s="3" t="s">
        <v>16386</v>
      </c>
      <c r="B16293" s="3" t="s">
        <v>5473</v>
      </c>
    </row>
    <row r="16294" spans="1:2" x14ac:dyDescent="0.25">
      <c r="A16294" s="3" t="s">
        <v>16387</v>
      </c>
      <c r="B16294" s="3" t="s">
        <v>5473</v>
      </c>
    </row>
    <row r="16295" spans="1:2" x14ac:dyDescent="0.25">
      <c r="A16295" s="3" t="s">
        <v>16388</v>
      </c>
      <c r="B16295" s="3" t="s">
        <v>5473</v>
      </c>
    </row>
    <row r="16296" spans="1:2" x14ac:dyDescent="0.25">
      <c r="A16296" s="3" t="s">
        <v>16389</v>
      </c>
      <c r="B16296" s="3" t="s">
        <v>5473</v>
      </c>
    </row>
    <row r="16297" spans="1:2" x14ac:dyDescent="0.25">
      <c r="A16297" s="3" t="s">
        <v>16390</v>
      </c>
      <c r="B16297" s="3" t="s">
        <v>5473</v>
      </c>
    </row>
    <row r="16298" spans="1:2" x14ac:dyDescent="0.25">
      <c r="A16298" s="3" t="s">
        <v>16391</v>
      </c>
      <c r="B16298" s="3" t="s">
        <v>5473</v>
      </c>
    </row>
    <row r="16299" spans="1:2" x14ac:dyDescent="0.25">
      <c r="A16299" s="3" t="s">
        <v>16392</v>
      </c>
      <c r="B16299" s="3" t="s">
        <v>5473</v>
      </c>
    </row>
    <row r="16300" spans="1:2" x14ac:dyDescent="0.25">
      <c r="A16300" s="3" t="s">
        <v>16393</v>
      </c>
      <c r="B16300" s="3" t="s">
        <v>5473</v>
      </c>
    </row>
    <row r="16301" spans="1:2" x14ac:dyDescent="0.25">
      <c r="A16301" s="3" t="s">
        <v>16394</v>
      </c>
      <c r="B16301" s="3" t="s">
        <v>5473</v>
      </c>
    </row>
    <row r="16302" spans="1:2" x14ac:dyDescent="0.25">
      <c r="A16302" s="3" t="s">
        <v>16395</v>
      </c>
      <c r="B16302" s="3" t="s">
        <v>5473</v>
      </c>
    </row>
    <row r="16303" spans="1:2" x14ac:dyDescent="0.25">
      <c r="A16303" s="3" t="s">
        <v>16396</v>
      </c>
      <c r="B16303" s="3" t="s">
        <v>5473</v>
      </c>
    </row>
    <row r="16304" spans="1:2" x14ac:dyDescent="0.25">
      <c r="A16304" s="3" t="s">
        <v>16397</v>
      </c>
      <c r="B16304" s="3" t="s">
        <v>5473</v>
      </c>
    </row>
    <row r="16305" spans="1:2" x14ac:dyDescent="0.25">
      <c r="A16305" s="3" t="s">
        <v>16398</v>
      </c>
      <c r="B16305" s="3" t="s">
        <v>5473</v>
      </c>
    </row>
    <row r="16306" spans="1:2" x14ac:dyDescent="0.25">
      <c r="A16306" s="3" t="s">
        <v>16399</v>
      </c>
      <c r="B16306" s="3" t="s">
        <v>5473</v>
      </c>
    </row>
    <row r="16307" spans="1:2" x14ac:dyDescent="0.25">
      <c r="A16307" s="3" t="s">
        <v>16400</v>
      </c>
      <c r="B16307" s="3" t="s">
        <v>5473</v>
      </c>
    </row>
    <row r="16308" spans="1:2" x14ac:dyDescent="0.25">
      <c r="A16308" s="3" t="s">
        <v>16401</v>
      </c>
      <c r="B16308" s="3" t="s">
        <v>5473</v>
      </c>
    </row>
    <row r="16309" spans="1:2" x14ac:dyDescent="0.25">
      <c r="A16309" s="3" t="s">
        <v>16402</v>
      </c>
      <c r="B16309" s="3" t="s">
        <v>5473</v>
      </c>
    </row>
    <row r="16310" spans="1:2" x14ac:dyDescent="0.25">
      <c r="A16310" s="3" t="s">
        <v>16403</v>
      </c>
      <c r="B16310" s="3" t="s">
        <v>5473</v>
      </c>
    </row>
    <row r="16311" spans="1:2" x14ac:dyDescent="0.25">
      <c r="A16311" s="3" t="s">
        <v>16404</v>
      </c>
      <c r="B16311" s="3" t="s">
        <v>5473</v>
      </c>
    </row>
    <row r="16312" spans="1:2" x14ac:dyDescent="0.25">
      <c r="A16312" s="3" t="s">
        <v>16405</v>
      </c>
      <c r="B16312" s="3" t="s">
        <v>5473</v>
      </c>
    </row>
    <row r="16313" spans="1:2" x14ac:dyDescent="0.25">
      <c r="A16313" s="3" t="s">
        <v>16406</v>
      </c>
      <c r="B16313" s="3" t="s">
        <v>5473</v>
      </c>
    </row>
    <row r="16314" spans="1:2" x14ac:dyDescent="0.25">
      <c r="A16314" s="3" t="s">
        <v>16407</v>
      </c>
      <c r="B16314" s="3" t="s">
        <v>5473</v>
      </c>
    </row>
    <row r="16315" spans="1:2" x14ac:dyDescent="0.25">
      <c r="A16315" s="3" t="s">
        <v>16408</v>
      </c>
      <c r="B16315" s="3" t="s">
        <v>5473</v>
      </c>
    </row>
    <row r="16316" spans="1:2" x14ac:dyDescent="0.25">
      <c r="A16316" s="3" t="s">
        <v>16409</v>
      </c>
      <c r="B16316" s="3" t="s">
        <v>5473</v>
      </c>
    </row>
    <row r="16317" spans="1:2" x14ac:dyDescent="0.25">
      <c r="A16317" s="3" t="s">
        <v>16410</v>
      </c>
      <c r="B16317" s="3" t="s">
        <v>5473</v>
      </c>
    </row>
    <row r="16318" spans="1:2" x14ac:dyDescent="0.25">
      <c r="A16318" s="3" t="s">
        <v>16411</v>
      </c>
      <c r="B16318" s="3" t="s">
        <v>5473</v>
      </c>
    </row>
    <row r="16319" spans="1:2" x14ac:dyDescent="0.25">
      <c r="A16319" s="3" t="s">
        <v>16412</v>
      </c>
      <c r="B16319" s="3" t="s">
        <v>5473</v>
      </c>
    </row>
    <row r="16320" spans="1:2" x14ac:dyDescent="0.25">
      <c r="A16320" s="3" t="s">
        <v>16413</v>
      </c>
      <c r="B16320" s="3" t="s">
        <v>5473</v>
      </c>
    </row>
    <row r="16321" spans="1:2" x14ac:dyDescent="0.25">
      <c r="A16321" s="3" t="s">
        <v>16414</v>
      </c>
      <c r="B16321" s="3" t="s">
        <v>5473</v>
      </c>
    </row>
    <row r="16322" spans="1:2" x14ac:dyDescent="0.25">
      <c r="A16322" s="3" t="s">
        <v>16415</v>
      </c>
      <c r="B16322" s="3" t="s">
        <v>5473</v>
      </c>
    </row>
    <row r="16323" spans="1:2" x14ac:dyDescent="0.25">
      <c r="A16323" s="3" t="s">
        <v>16416</v>
      </c>
      <c r="B16323" s="3" t="s">
        <v>5473</v>
      </c>
    </row>
    <row r="16324" spans="1:2" x14ac:dyDescent="0.25">
      <c r="A16324" s="3" t="s">
        <v>16417</v>
      </c>
      <c r="B16324" s="3" t="s">
        <v>5473</v>
      </c>
    </row>
    <row r="16325" spans="1:2" x14ac:dyDescent="0.25">
      <c r="A16325" s="3" t="s">
        <v>16418</v>
      </c>
      <c r="B16325" s="3" t="s">
        <v>5473</v>
      </c>
    </row>
    <row r="16326" spans="1:2" x14ac:dyDescent="0.25">
      <c r="A16326" s="3" t="s">
        <v>16419</v>
      </c>
      <c r="B16326" s="3" t="s">
        <v>5473</v>
      </c>
    </row>
    <row r="16327" spans="1:2" x14ac:dyDescent="0.25">
      <c r="A16327" s="3" t="s">
        <v>16420</v>
      </c>
      <c r="B16327" s="3" t="s">
        <v>5473</v>
      </c>
    </row>
    <row r="16328" spans="1:2" x14ac:dyDescent="0.25">
      <c r="A16328" s="3" t="s">
        <v>16421</v>
      </c>
      <c r="B16328" s="3" t="s">
        <v>5473</v>
      </c>
    </row>
    <row r="16329" spans="1:2" x14ac:dyDescent="0.25">
      <c r="A16329" s="3" t="s">
        <v>16422</v>
      </c>
      <c r="B16329" s="3" t="s">
        <v>5473</v>
      </c>
    </row>
    <row r="16330" spans="1:2" x14ac:dyDescent="0.25">
      <c r="A16330" s="3" t="s">
        <v>16423</v>
      </c>
      <c r="B16330" s="3" t="s">
        <v>5473</v>
      </c>
    </row>
    <row r="16331" spans="1:2" x14ac:dyDescent="0.25">
      <c r="A16331" s="3" t="s">
        <v>16424</v>
      </c>
      <c r="B16331" s="3" t="s">
        <v>5473</v>
      </c>
    </row>
    <row r="16332" spans="1:2" x14ac:dyDescent="0.25">
      <c r="A16332" s="3" t="s">
        <v>16425</v>
      </c>
      <c r="B16332" s="3" t="s">
        <v>5473</v>
      </c>
    </row>
    <row r="16333" spans="1:2" x14ac:dyDescent="0.25">
      <c r="A16333" s="3" t="s">
        <v>16426</v>
      </c>
      <c r="B16333" s="3" t="s">
        <v>5473</v>
      </c>
    </row>
    <row r="16334" spans="1:2" x14ac:dyDescent="0.25">
      <c r="A16334" s="3" t="s">
        <v>16427</v>
      </c>
      <c r="B16334" s="3" t="s">
        <v>5473</v>
      </c>
    </row>
    <row r="16335" spans="1:2" x14ac:dyDescent="0.25">
      <c r="A16335" s="3" t="s">
        <v>16428</v>
      </c>
      <c r="B16335" s="3" t="s">
        <v>5473</v>
      </c>
    </row>
    <row r="16336" spans="1:2" x14ac:dyDescent="0.25">
      <c r="A16336" s="3" t="s">
        <v>16429</v>
      </c>
      <c r="B16336" s="3" t="s">
        <v>5473</v>
      </c>
    </row>
    <row r="16337" spans="1:2" x14ac:dyDescent="0.25">
      <c r="A16337" s="3" t="s">
        <v>16430</v>
      </c>
      <c r="B16337" s="3" t="s">
        <v>5473</v>
      </c>
    </row>
    <row r="16338" spans="1:2" x14ac:dyDescent="0.25">
      <c r="A16338" s="3" t="s">
        <v>16431</v>
      </c>
      <c r="B16338" s="3" t="s">
        <v>5473</v>
      </c>
    </row>
    <row r="16339" spans="1:2" x14ac:dyDescent="0.25">
      <c r="A16339" s="3" t="s">
        <v>16432</v>
      </c>
      <c r="B16339" s="3" t="s">
        <v>5473</v>
      </c>
    </row>
    <row r="16340" spans="1:2" x14ac:dyDescent="0.25">
      <c r="A16340" s="3" t="s">
        <v>16433</v>
      </c>
      <c r="B16340" s="3" t="s">
        <v>5473</v>
      </c>
    </row>
    <row r="16341" spans="1:2" x14ac:dyDescent="0.25">
      <c r="A16341" s="3" t="s">
        <v>16434</v>
      </c>
      <c r="B16341" s="3" t="s">
        <v>5473</v>
      </c>
    </row>
    <row r="16342" spans="1:2" x14ac:dyDescent="0.25">
      <c r="A16342" s="3" t="s">
        <v>16435</v>
      </c>
      <c r="B16342" s="3" t="s">
        <v>5473</v>
      </c>
    </row>
    <row r="16343" spans="1:2" x14ac:dyDescent="0.25">
      <c r="A16343" s="3" t="s">
        <v>16436</v>
      </c>
      <c r="B16343" s="3" t="s">
        <v>5473</v>
      </c>
    </row>
    <row r="16344" spans="1:2" x14ac:dyDescent="0.25">
      <c r="A16344" s="3" t="s">
        <v>16437</v>
      </c>
      <c r="B16344" s="3" t="s">
        <v>5473</v>
      </c>
    </row>
    <row r="16345" spans="1:2" x14ac:dyDescent="0.25">
      <c r="A16345" s="3" t="s">
        <v>16438</v>
      </c>
      <c r="B16345" s="3" t="s">
        <v>5473</v>
      </c>
    </row>
    <row r="16346" spans="1:2" x14ac:dyDescent="0.25">
      <c r="A16346" s="3" t="s">
        <v>16439</v>
      </c>
      <c r="B16346" s="3" t="s">
        <v>5473</v>
      </c>
    </row>
    <row r="16347" spans="1:2" x14ac:dyDescent="0.25">
      <c r="A16347" s="3" t="s">
        <v>16440</v>
      </c>
      <c r="B16347" s="3" t="s">
        <v>5473</v>
      </c>
    </row>
    <row r="16348" spans="1:2" x14ac:dyDescent="0.25">
      <c r="A16348" s="3" t="s">
        <v>16441</v>
      </c>
      <c r="B16348" s="3" t="s">
        <v>5473</v>
      </c>
    </row>
    <row r="16349" spans="1:2" x14ac:dyDescent="0.25">
      <c r="A16349" s="3" t="s">
        <v>16442</v>
      </c>
      <c r="B16349" s="3" t="s">
        <v>5473</v>
      </c>
    </row>
    <row r="16350" spans="1:2" x14ac:dyDescent="0.25">
      <c r="A16350" s="3" t="s">
        <v>16443</v>
      </c>
      <c r="B16350" s="3" t="s">
        <v>5473</v>
      </c>
    </row>
    <row r="16351" spans="1:2" x14ac:dyDescent="0.25">
      <c r="A16351" s="3" t="s">
        <v>16444</v>
      </c>
      <c r="B16351" s="3" t="s">
        <v>5473</v>
      </c>
    </row>
    <row r="16352" spans="1:2" x14ac:dyDescent="0.25">
      <c r="A16352" s="3" t="s">
        <v>16445</v>
      </c>
      <c r="B16352" s="3" t="s">
        <v>5473</v>
      </c>
    </row>
    <row r="16353" spans="1:2" x14ac:dyDescent="0.25">
      <c r="A16353" s="3" t="s">
        <v>16446</v>
      </c>
      <c r="B16353" s="3" t="s">
        <v>5473</v>
      </c>
    </row>
    <row r="16354" spans="1:2" x14ac:dyDescent="0.25">
      <c r="A16354" s="3" t="s">
        <v>16447</v>
      </c>
      <c r="B16354" s="3" t="s">
        <v>5473</v>
      </c>
    </row>
    <row r="16355" spans="1:2" x14ac:dyDescent="0.25">
      <c r="A16355" s="3" t="s">
        <v>16448</v>
      </c>
      <c r="B16355" s="3" t="s">
        <v>5473</v>
      </c>
    </row>
    <row r="16356" spans="1:2" x14ac:dyDescent="0.25">
      <c r="A16356" s="3" t="s">
        <v>16449</v>
      </c>
      <c r="B16356" s="3" t="s">
        <v>5473</v>
      </c>
    </row>
    <row r="16357" spans="1:2" x14ac:dyDescent="0.25">
      <c r="A16357" s="3" t="s">
        <v>16450</v>
      </c>
      <c r="B16357" s="3" t="s">
        <v>5473</v>
      </c>
    </row>
    <row r="16358" spans="1:2" x14ac:dyDescent="0.25">
      <c r="A16358" s="3" t="s">
        <v>16451</v>
      </c>
      <c r="B16358" s="3" t="s">
        <v>5473</v>
      </c>
    </row>
    <row r="16359" spans="1:2" x14ac:dyDescent="0.25">
      <c r="A16359" s="3" t="s">
        <v>16452</v>
      </c>
      <c r="B16359" s="3" t="s">
        <v>5473</v>
      </c>
    </row>
    <row r="16360" spans="1:2" x14ac:dyDescent="0.25">
      <c r="A16360" s="3" t="s">
        <v>16453</v>
      </c>
      <c r="B16360" s="3" t="s">
        <v>5473</v>
      </c>
    </row>
    <row r="16361" spans="1:2" x14ac:dyDescent="0.25">
      <c r="A16361" s="3" t="s">
        <v>16454</v>
      </c>
      <c r="B16361" s="3" t="s">
        <v>5473</v>
      </c>
    </row>
    <row r="16362" spans="1:2" x14ac:dyDescent="0.25">
      <c r="A16362" s="3" t="s">
        <v>16455</v>
      </c>
      <c r="B16362" s="3" t="s">
        <v>5473</v>
      </c>
    </row>
    <row r="16363" spans="1:2" x14ac:dyDescent="0.25">
      <c r="A16363" s="3" t="s">
        <v>16456</v>
      </c>
      <c r="B16363" s="3" t="s">
        <v>5473</v>
      </c>
    </row>
    <row r="16364" spans="1:2" x14ac:dyDescent="0.25">
      <c r="A16364" s="3" t="s">
        <v>16457</v>
      </c>
      <c r="B16364" s="3" t="s">
        <v>5473</v>
      </c>
    </row>
    <row r="16365" spans="1:2" x14ac:dyDescent="0.25">
      <c r="A16365" s="3" t="s">
        <v>16458</v>
      </c>
      <c r="B16365" s="3" t="s">
        <v>5473</v>
      </c>
    </row>
    <row r="16366" spans="1:2" x14ac:dyDescent="0.25">
      <c r="A16366" s="3" t="s">
        <v>16459</v>
      </c>
      <c r="B16366" s="3" t="s">
        <v>5473</v>
      </c>
    </row>
    <row r="16367" spans="1:2" x14ac:dyDescent="0.25">
      <c r="A16367" s="3" t="s">
        <v>16460</v>
      </c>
      <c r="B16367" s="3" t="s">
        <v>5473</v>
      </c>
    </row>
    <row r="16368" spans="1:2" x14ac:dyDescent="0.25">
      <c r="A16368" s="3" t="s">
        <v>16461</v>
      </c>
      <c r="B16368" s="3" t="s">
        <v>5473</v>
      </c>
    </row>
    <row r="16369" spans="1:2" x14ac:dyDescent="0.25">
      <c r="A16369" s="3" t="s">
        <v>16462</v>
      </c>
      <c r="B16369" s="3" t="s">
        <v>5473</v>
      </c>
    </row>
    <row r="16370" spans="1:2" x14ac:dyDescent="0.25">
      <c r="A16370" s="3" t="s">
        <v>16463</v>
      </c>
      <c r="B16370" s="3" t="s">
        <v>5473</v>
      </c>
    </row>
    <row r="16371" spans="1:2" x14ac:dyDescent="0.25">
      <c r="A16371" s="3" t="s">
        <v>16464</v>
      </c>
      <c r="B16371" s="3" t="s">
        <v>5473</v>
      </c>
    </row>
    <row r="16372" spans="1:2" x14ac:dyDescent="0.25">
      <c r="A16372" s="3" t="s">
        <v>16465</v>
      </c>
      <c r="B16372" s="3" t="s">
        <v>5473</v>
      </c>
    </row>
    <row r="16373" spans="1:2" x14ac:dyDescent="0.25">
      <c r="A16373" s="3" t="s">
        <v>16466</v>
      </c>
      <c r="B16373" s="3" t="s">
        <v>5473</v>
      </c>
    </row>
    <row r="16374" spans="1:2" x14ac:dyDescent="0.25">
      <c r="A16374" s="3" t="s">
        <v>16467</v>
      </c>
      <c r="B16374" s="3" t="s">
        <v>5473</v>
      </c>
    </row>
    <row r="16375" spans="1:2" x14ac:dyDescent="0.25">
      <c r="A16375" s="3" t="s">
        <v>16468</v>
      </c>
      <c r="B16375" s="3" t="s">
        <v>5473</v>
      </c>
    </row>
    <row r="16376" spans="1:2" x14ac:dyDescent="0.25">
      <c r="A16376" s="3" t="s">
        <v>16469</v>
      </c>
      <c r="B16376" s="3" t="s">
        <v>5473</v>
      </c>
    </row>
    <row r="16377" spans="1:2" x14ac:dyDescent="0.25">
      <c r="A16377" s="3" t="s">
        <v>16470</v>
      </c>
      <c r="B16377" s="3" t="s">
        <v>5473</v>
      </c>
    </row>
    <row r="16378" spans="1:2" x14ac:dyDescent="0.25">
      <c r="A16378" s="3" t="s">
        <v>16471</v>
      </c>
      <c r="B16378" s="3" t="s">
        <v>5473</v>
      </c>
    </row>
    <row r="16379" spans="1:2" x14ac:dyDescent="0.25">
      <c r="A16379" s="3" t="s">
        <v>16472</v>
      </c>
      <c r="B16379" s="3" t="s">
        <v>5473</v>
      </c>
    </row>
    <row r="16380" spans="1:2" x14ac:dyDescent="0.25">
      <c r="A16380" s="3" t="s">
        <v>16473</v>
      </c>
      <c r="B16380" s="3" t="s">
        <v>5473</v>
      </c>
    </row>
    <row r="16381" spans="1:2" x14ac:dyDescent="0.25">
      <c r="A16381" s="3" t="s">
        <v>16474</v>
      </c>
      <c r="B16381" s="3" t="s">
        <v>5473</v>
      </c>
    </row>
    <row r="16382" spans="1:2" x14ac:dyDescent="0.25">
      <c r="A16382" s="3" t="s">
        <v>16475</v>
      </c>
      <c r="B16382" s="3" t="s">
        <v>5473</v>
      </c>
    </row>
    <row r="16383" spans="1:2" x14ac:dyDescent="0.25">
      <c r="A16383" s="3" t="s">
        <v>16476</v>
      </c>
      <c r="B16383" s="3" t="s">
        <v>5473</v>
      </c>
    </row>
    <row r="16384" spans="1:2" x14ac:dyDescent="0.25">
      <c r="A16384" s="3" t="s">
        <v>16477</v>
      </c>
      <c r="B16384" s="3" t="s">
        <v>5473</v>
      </c>
    </row>
    <row r="16385" spans="1:2" x14ac:dyDescent="0.25">
      <c r="A16385" s="3" t="s">
        <v>16478</v>
      </c>
      <c r="B16385" s="3" t="s">
        <v>5473</v>
      </c>
    </row>
    <row r="16386" spans="1:2" x14ac:dyDescent="0.25">
      <c r="A16386" s="3" t="s">
        <v>16479</v>
      </c>
      <c r="B16386" s="3" t="s">
        <v>5473</v>
      </c>
    </row>
    <row r="16387" spans="1:2" x14ac:dyDescent="0.25">
      <c r="A16387" s="3" t="s">
        <v>16480</v>
      </c>
      <c r="B16387" s="3" t="s">
        <v>5473</v>
      </c>
    </row>
    <row r="16388" spans="1:2" x14ac:dyDescent="0.25">
      <c r="A16388" s="3" t="s">
        <v>16481</v>
      </c>
      <c r="B16388" s="3" t="s">
        <v>5473</v>
      </c>
    </row>
    <row r="16389" spans="1:2" x14ac:dyDescent="0.25">
      <c r="A16389" s="3" t="s">
        <v>16482</v>
      </c>
      <c r="B16389" s="3" t="s">
        <v>5473</v>
      </c>
    </row>
    <row r="16390" spans="1:2" x14ac:dyDescent="0.25">
      <c r="A16390" s="3" t="s">
        <v>16483</v>
      </c>
      <c r="B16390" s="3" t="s">
        <v>5473</v>
      </c>
    </row>
    <row r="16391" spans="1:2" x14ac:dyDescent="0.25">
      <c r="A16391" s="3" t="s">
        <v>16484</v>
      </c>
      <c r="B16391" s="3" t="s">
        <v>5473</v>
      </c>
    </row>
    <row r="16392" spans="1:2" x14ac:dyDescent="0.25">
      <c r="A16392" s="3" t="s">
        <v>16485</v>
      </c>
      <c r="B16392" s="3" t="s">
        <v>5473</v>
      </c>
    </row>
    <row r="16393" spans="1:2" x14ac:dyDescent="0.25">
      <c r="A16393" s="3" t="s">
        <v>16486</v>
      </c>
      <c r="B16393" s="3" t="s">
        <v>5473</v>
      </c>
    </row>
    <row r="16394" spans="1:2" x14ac:dyDescent="0.25">
      <c r="A16394" s="3" t="s">
        <v>16487</v>
      </c>
      <c r="B16394" s="3" t="s">
        <v>5473</v>
      </c>
    </row>
    <row r="16395" spans="1:2" x14ac:dyDescent="0.25">
      <c r="A16395" s="3" t="s">
        <v>16488</v>
      </c>
      <c r="B16395" s="3" t="s">
        <v>5473</v>
      </c>
    </row>
    <row r="16396" spans="1:2" x14ac:dyDescent="0.25">
      <c r="A16396" s="3" t="s">
        <v>16489</v>
      </c>
      <c r="B16396" s="3" t="s">
        <v>5473</v>
      </c>
    </row>
    <row r="16397" spans="1:2" x14ac:dyDescent="0.25">
      <c r="A16397" s="3" t="s">
        <v>16490</v>
      </c>
      <c r="B16397" s="3" t="s">
        <v>5473</v>
      </c>
    </row>
    <row r="16398" spans="1:2" x14ac:dyDescent="0.25">
      <c r="A16398" s="3" t="s">
        <v>16491</v>
      </c>
      <c r="B16398" s="3" t="s">
        <v>5473</v>
      </c>
    </row>
    <row r="16399" spans="1:2" x14ac:dyDescent="0.25">
      <c r="A16399" s="3" t="s">
        <v>16492</v>
      </c>
      <c r="B16399" s="3" t="s">
        <v>5473</v>
      </c>
    </row>
    <row r="16400" spans="1:2" x14ac:dyDescent="0.25">
      <c r="A16400" s="3" t="s">
        <v>16493</v>
      </c>
      <c r="B16400" s="3" t="s">
        <v>5473</v>
      </c>
    </row>
    <row r="16401" spans="1:2" x14ac:dyDescent="0.25">
      <c r="A16401" s="3" t="s">
        <v>16494</v>
      </c>
      <c r="B16401" s="3" t="s">
        <v>5473</v>
      </c>
    </row>
    <row r="16402" spans="1:2" x14ac:dyDescent="0.25">
      <c r="A16402" s="3" t="s">
        <v>16495</v>
      </c>
      <c r="B16402" s="3" t="s">
        <v>5473</v>
      </c>
    </row>
    <row r="16403" spans="1:2" x14ac:dyDescent="0.25">
      <c r="A16403" s="3" t="s">
        <v>16496</v>
      </c>
      <c r="B16403" s="3" t="s">
        <v>5473</v>
      </c>
    </row>
    <row r="16404" spans="1:2" x14ac:dyDescent="0.25">
      <c r="A16404" s="3" t="s">
        <v>16497</v>
      </c>
      <c r="B16404" s="3" t="s">
        <v>5473</v>
      </c>
    </row>
    <row r="16405" spans="1:2" x14ac:dyDescent="0.25">
      <c r="A16405" s="3" t="s">
        <v>16498</v>
      </c>
      <c r="B16405" s="3" t="s">
        <v>5473</v>
      </c>
    </row>
    <row r="16406" spans="1:2" x14ac:dyDescent="0.25">
      <c r="A16406" s="3" t="s">
        <v>16499</v>
      </c>
      <c r="B16406" s="3" t="s">
        <v>5473</v>
      </c>
    </row>
    <row r="16407" spans="1:2" x14ac:dyDescent="0.25">
      <c r="A16407" s="3" t="s">
        <v>16500</v>
      </c>
      <c r="B16407" s="3" t="s">
        <v>5473</v>
      </c>
    </row>
    <row r="16408" spans="1:2" x14ac:dyDescent="0.25">
      <c r="A16408" s="3" t="s">
        <v>16501</v>
      </c>
      <c r="B16408" s="3" t="s">
        <v>5473</v>
      </c>
    </row>
    <row r="16409" spans="1:2" x14ac:dyDescent="0.25">
      <c r="A16409" s="3" t="s">
        <v>16502</v>
      </c>
      <c r="B16409" s="3" t="s">
        <v>5473</v>
      </c>
    </row>
    <row r="16410" spans="1:2" x14ac:dyDescent="0.25">
      <c r="A16410" s="3" t="s">
        <v>16503</v>
      </c>
      <c r="B16410" s="3" t="s">
        <v>5473</v>
      </c>
    </row>
    <row r="16411" spans="1:2" x14ac:dyDescent="0.25">
      <c r="A16411" s="3" t="s">
        <v>16504</v>
      </c>
      <c r="B16411" s="3" t="s">
        <v>5473</v>
      </c>
    </row>
    <row r="16412" spans="1:2" x14ac:dyDescent="0.25">
      <c r="A16412" s="3" t="s">
        <v>16505</v>
      </c>
      <c r="B16412" s="3" t="s">
        <v>5473</v>
      </c>
    </row>
    <row r="16413" spans="1:2" x14ac:dyDescent="0.25">
      <c r="A16413" s="3" t="s">
        <v>16506</v>
      </c>
      <c r="B16413" s="3" t="s">
        <v>5473</v>
      </c>
    </row>
    <row r="16414" spans="1:2" x14ac:dyDescent="0.25">
      <c r="A16414" s="3" t="s">
        <v>16507</v>
      </c>
      <c r="B16414" s="3" t="s">
        <v>5473</v>
      </c>
    </row>
    <row r="16415" spans="1:2" x14ac:dyDescent="0.25">
      <c r="A16415" s="3" t="s">
        <v>16508</v>
      </c>
      <c r="B16415" s="3" t="s">
        <v>5473</v>
      </c>
    </row>
    <row r="16416" spans="1:2" x14ac:dyDescent="0.25">
      <c r="A16416" s="3" t="s">
        <v>16509</v>
      </c>
      <c r="B16416" s="3" t="s">
        <v>5473</v>
      </c>
    </row>
    <row r="16417" spans="1:2" x14ac:dyDescent="0.25">
      <c r="A16417" s="3" t="s">
        <v>16510</v>
      </c>
      <c r="B16417" s="3" t="s">
        <v>5473</v>
      </c>
    </row>
    <row r="16418" spans="1:2" x14ac:dyDescent="0.25">
      <c r="A16418" s="3" t="s">
        <v>16511</v>
      </c>
      <c r="B16418" s="3" t="s">
        <v>5473</v>
      </c>
    </row>
    <row r="16419" spans="1:2" x14ac:dyDescent="0.25">
      <c r="A16419" s="3" t="s">
        <v>16512</v>
      </c>
      <c r="B16419" s="3" t="s">
        <v>5473</v>
      </c>
    </row>
    <row r="16420" spans="1:2" x14ac:dyDescent="0.25">
      <c r="A16420" s="3" t="s">
        <v>16513</v>
      </c>
      <c r="B16420" s="3" t="s">
        <v>5473</v>
      </c>
    </row>
    <row r="16421" spans="1:2" x14ac:dyDescent="0.25">
      <c r="A16421" s="3" t="s">
        <v>16514</v>
      </c>
      <c r="B16421" s="3" t="s">
        <v>5473</v>
      </c>
    </row>
    <row r="16422" spans="1:2" x14ac:dyDescent="0.25">
      <c r="A16422" s="3" t="s">
        <v>16515</v>
      </c>
      <c r="B16422" s="3" t="s">
        <v>5473</v>
      </c>
    </row>
    <row r="16423" spans="1:2" x14ac:dyDescent="0.25">
      <c r="A16423" s="3" t="s">
        <v>16516</v>
      </c>
      <c r="B16423" s="3" t="s">
        <v>5473</v>
      </c>
    </row>
    <row r="16424" spans="1:2" x14ac:dyDescent="0.25">
      <c r="A16424" s="3" t="s">
        <v>16517</v>
      </c>
      <c r="B16424" s="3" t="s">
        <v>5473</v>
      </c>
    </row>
    <row r="16425" spans="1:2" x14ac:dyDescent="0.25">
      <c r="A16425" s="3" t="s">
        <v>16518</v>
      </c>
      <c r="B16425" s="3" t="s">
        <v>5473</v>
      </c>
    </row>
    <row r="16426" spans="1:2" x14ac:dyDescent="0.25">
      <c r="A16426" s="3" t="s">
        <v>16519</v>
      </c>
      <c r="B16426" s="3" t="s">
        <v>5473</v>
      </c>
    </row>
    <row r="16427" spans="1:2" x14ac:dyDescent="0.25">
      <c r="A16427" s="3" t="s">
        <v>16520</v>
      </c>
      <c r="B16427" s="3" t="s">
        <v>5473</v>
      </c>
    </row>
    <row r="16428" spans="1:2" x14ac:dyDescent="0.25">
      <c r="A16428" s="3" t="s">
        <v>16521</v>
      </c>
      <c r="B16428" s="3" t="s">
        <v>5473</v>
      </c>
    </row>
    <row r="16429" spans="1:2" x14ac:dyDescent="0.25">
      <c r="A16429" s="3" t="s">
        <v>16522</v>
      </c>
      <c r="B16429" s="3" t="s">
        <v>5473</v>
      </c>
    </row>
    <row r="16430" spans="1:2" x14ac:dyDescent="0.25">
      <c r="A16430" s="3" t="s">
        <v>16523</v>
      </c>
      <c r="B16430" s="3" t="s">
        <v>5473</v>
      </c>
    </row>
    <row r="16431" spans="1:2" x14ac:dyDescent="0.25">
      <c r="A16431" s="3" t="s">
        <v>16524</v>
      </c>
      <c r="B16431" s="3" t="s">
        <v>5473</v>
      </c>
    </row>
    <row r="16432" spans="1:2" x14ac:dyDescent="0.25">
      <c r="A16432" s="3" t="s">
        <v>16525</v>
      </c>
      <c r="B16432" s="3" t="s">
        <v>5473</v>
      </c>
    </row>
    <row r="16433" spans="1:2" x14ac:dyDescent="0.25">
      <c r="A16433" s="3" t="s">
        <v>16526</v>
      </c>
      <c r="B16433" s="3" t="s">
        <v>5473</v>
      </c>
    </row>
    <row r="16434" spans="1:2" x14ac:dyDescent="0.25">
      <c r="A16434" s="3" t="s">
        <v>16527</v>
      </c>
      <c r="B16434" s="3" t="s">
        <v>5473</v>
      </c>
    </row>
    <row r="16435" spans="1:2" x14ac:dyDescent="0.25">
      <c r="A16435" s="3" t="s">
        <v>16528</v>
      </c>
      <c r="B16435" s="3" t="s">
        <v>5473</v>
      </c>
    </row>
    <row r="16436" spans="1:2" x14ac:dyDescent="0.25">
      <c r="A16436" s="3" t="s">
        <v>16529</v>
      </c>
      <c r="B16436" s="3" t="s">
        <v>5473</v>
      </c>
    </row>
    <row r="16437" spans="1:2" x14ac:dyDescent="0.25">
      <c r="A16437" s="3" t="s">
        <v>16530</v>
      </c>
      <c r="B16437" s="3" t="s">
        <v>5473</v>
      </c>
    </row>
    <row r="16438" spans="1:2" x14ac:dyDescent="0.25">
      <c r="A16438" s="3" t="s">
        <v>16531</v>
      </c>
      <c r="B16438" s="3" t="s">
        <v>5473</v>
      </c>
    </row>
    <row r="16439" spans="1:2" x14ac:dyDescent="0.25">
      <c r="A16439" s="3" t="s">
        <v>16532</v>
      </c>
      <c r="B16439" s="3" t="s">
        <v>5473</v>
      </c>
    </row>
    <row r="16440" spans="1:2" x14ac:dyDescent="0.25">
      <c r="A16440" s="3" t="s">
        <v>16533</v>
      </c>
      <c r="B16440" s="3" t="s">
        <v>5473</v>
      </c>
    </row>
    <row r="16441" spans="1:2" x14ac:dyDescent="0.25">
      <c r="A16441" s="3" t="s">
        <v>16534</v>
      </c>
      <c r="B16441" s="3" t="s">
        <v>5473</v>
      </c>
    </row>
    <row r="16442" spans="1:2" x14ac:dyDescent="0.25">
      <c r="A16442" s="3" t="s">
        <v>16535</v>
      </c>
      <c r="B16442" s="3" t="s">
        <v>5473</v>
      </c>
    </row>
    <row r="16443" spans="1:2" x14ac:dyDescent="0.25">
      <c r="A16443" s="3" t="s">
        <v>16536</v>
      </c>
      <c r="B16443" s="3" t="s">
        <v>5473</v>
      </c>
    </row>
    <row r="16444" spans="1:2" x14ac:dyDescent="0.25">
      <c r="A16444" s="3" t="s">
        <v>16537</v>
      </c>
      <c r="B16444" s="3" t="s">
        <v>5473</v>
      </c>
    </row>
    <row r="16445" spans="1:2" x14ac:dyDescent="0.25">
      <c r="A16445" s="3" t="s">
        <v>16538</v>
      </c>
      <c r="B16445" s="3" t="s">
        <v>5473</v>
      </c>
    </row>
    <row r="16446" spans="1:2" x14ac:dyDescent="0.25">
      <c r="A16446" s="3" t="s">
        <v>16539</v>
      </c>
      <c r="B16446" s="3" t="s">
        <v>5473</v>
      </c>
    </row>
    <row r="16447" spans="1:2" x14ac:dyDescent="0.25">
      <c r="A16447" s="3" t="s">
        <v>16540</v>
      </c>
      <c r="B16447" s="3" t="s">
        <v>5473</v>
      </c>
    </row>
    <row r="16448" spans="1:2" x14ac:dyDescent="0.25">
      <c r="A16448" s="3" t="s">
        <v>16541</v>
      </c>
      <c r="B16448" s="3" t="s">
        <v>5473</v>
      </c>
    </row>
    <row r="16449" spans="1:2" x14ac:dyDescent="0.25">
      <c r="A16449" s="3" t="s">
        <v>16542</v>
      </c>
      <c r="B16449" s="3" t="s">
        <v>5473</v>
      </c>
    </row>
    <row r="16450" spans="1:2" x14ac:dyDescent="0.25">
      <c r="A16450" s="3" t="s">
        <v>16543</v>
      </c>
      <c r="B16450" s="3" t="s">
        <v>5473</v>
      </c>
    </row>
    <row r="16451" spans="1:2" x14ac:dyDescent="0.25">
      <c r="A16451" s="3" t="s">
        <v>16544</v>
      </c>
      <c r="B16451" s="3" t="s">
        <v>5473</v>
      </c>
    </row>
    <row r="16452" spans="1:2" x14ac:dyDescent="0.25">
      <c r="A16452" s="3" t="s">
        <v>16545</v>
      </c>
      <c r="B16452" s="3" t="s">
        <v>5473</v>
      </c>
    </row>
    <row r="16453" spans="1:2" x14ac:dyDescent="0.25">
      <c r="A16453" s="3" t="s">
        <v>16546</v>
      </c>
      <c r="B16453" s="3" t="s">
        <v>5473</v>
      </c>
    </row>
    <row r="16454" spans="1:2" x14ac:dyDescent="0.25">
      <c r="A16454" s="3" t="s">
        <v>16547</v>
      </c>
      <c r="B16454" s="3" t="s">
        <v>5473</v>
      </c>
    </row>
    <row r="16455" spans="1:2" x14ac:dyDescent="0.25">
      <c r="A16455" s="3" t="s">
        <v>16548</v>
      </c>
      <c r="B16455" s="3" t="s">
        <v>5473</v>
      </c>
    </row>
    <row r="16456" spans="1:2" x14ac:dyDescent="0.25">
      <c r="A16456" s="3" t="s">
        <v>16549</v>
      </c>
      <c r="B16456" s="3" t="s">
        <v>5473</v>
      </c>
    </row>
    <row r="16457" spans="1:2" x14ac:dyDescent="0.25">
      <c r="A16457" s="3" t="s">
        <v>16550</v>
      </c>
      <c r="B16457" s="3" t="s">
        <v>5473</v>
      </c>
    </row>
    <row r="16458" spans="1:2" x14ac:dyDescent="0.25">
      <c r="A16458" s="3" t="s">
        <v>16551</v>
      </c>
      <c r="B16458" s="3" t="s">
        <v>5473</v>
      </c>
    </row>
    <row r="16459" spans="1:2" x14ac:dyDescent="0.25">
      <c r="A16459" s="3" t="s">
        <v>16552</v>
      </c>
      <c r="B16459" s="3" t="s">
        <v>5473</v>
      </c>
    </row>
    <row r="16460" spans="1:2" x14ac:dyDescent="0.25">
      <c r="A16460" s="3" t="s">
        <v>16553</v>
      </c>
      <c r="B16460" s="3" t="s">
        <v>5473</v>
      </c>
    </row>
    <row r="16461" spans="1:2" x14ac:dyDescent="0.25">
      <c r="A16461" s="3" t="s">
        <v>16554</v>
      </c>
      <c r="B16461" s="3" t="s">
        <v>5473</v>
      </c>
    </row>
    <row r="16462" spans="1:2" x14ac:dyDescent="0.25">
      <c r="A16462" s="3" t="s">
        <v>16555</v>
      </c>
      <c r="B16462" s="3" t="s">
        <v>5473</v>
      </c>
    </row>
    <row r="16463" spans="1:2" x14ac:dyDescent="0.25">
      <c r="A16463" s="3" t="s">
        <v>16556</v>
      </c>
      <c r="B16463" s="3" t="s">
        <v>5473</v>
      </c>
    </row>
    <row r="16464" spans="1:2" x14ac:dyDescent="0.25">
      <c r="A16464" s="3" t="s">
        <v>16557</v>
      </c>
      <c r="B16464" s="3" t="s">
        <v>5473</v>
      </c>
    </row>
    <row r="16465" spans="1:2" x14ac:dyDescent="0.25">
      <c r="A16465" s="3" t="s">
        <v>16558</v>
      </c>
      <c r="B16465" s="3" t="s">
        <v>5473</v>
      </c>
    </row>
    <row r="16466" spans="1:2" x14ac:dyDescent="0.25">
      <c r="A16466" s="3" t="s">
        <v>16559</v>
      </c>
      <c r="B16466" s="3" t="s">
        <v>5473</v>
      </c>
    </row>
    <row r="16467" spans="1:2" x14ac:dyDescent="0.25">
      <c r="A16467" s="3" t="s">
        <v>16560</v>
      </c>
      <c r="B16467" s="3" t="s">
        <v>5473</v>
      </c>
    </row>
    <row r="16468" spans="1:2" x14ac:dyDescent="0.25">
      <c r="A16468" s="3" t="s">
        <v>16561</v>
      </c>
      <c r="B16468" s="3" t="s">
        <v>5473</v>
      </c>
    </row>
    <row r="16469" spans="1:2" x14ac:dyDescent="0.25">
      <c r="A16469" s="3" t="s">
        <v>16562</v>
      </c>
      <c r="B16469" s="3" t="s">
        <v>5473</v>
      </c>
    </row>
    <row r="16470" spans="1:2" x14ac:dyDescent="0.25">
      <c r="A16470" s="3" t="s">
        <v>16563</v>
      </c>
      <c r="B16470" s="3" t="s">
        <v>5473</v>
      </c>
    </row>
    <row r="16471" spans="1:2" x14ac:dyDescent="0.25">
      <c r="A16471" s="3" t="s">
        <v>16564</v>
      </c>
      <c r="B16471" s="3" t="s">
        <v>5473</v>
      </c>
    </row>
    <row r="16472" spans="1:2" x14ac:dyDescent="0.25">
      <c r="A16472" s="3" t="s">
        <v>16565</v>
      </c>
      <c r="B16472" s="3" t="s">
        <v>5473</v>
      </c>
    </row>
    <row r="16473" spans="1:2" x14ac:dyDescent="0.25">
      <c r="A16473" s="3" t="s">
        <v>16566</v>
      </c>
      <c r="B16473" s="3" t="s">
        <v>5473</v>
      </c>
    </row>
    <row r="16474" spans="1:2" x14ac:dyDescent="0.25">
      <c r="A16474" s="3" t="s">
        <v>16567</v>
      </c>
      <c r="B16474" s="3" t="s">
        <v>5473</v>
      </c>
    </row>
    <row r="16475" spans="1:2" x14ac:dyDescent="0.25">
      <c r="A16475" s="3" t="s">
        <v>16568</v>
      </c>
      <c r="B16475" s="3" t="s">
        <v>5473</v>
      </c>
    </row>
    <row r="16476" spans="1:2" x14ac:dyDescent="0.25">
      <c r="A16476" s="3" t="s">
        <v>16569</v>
      </c>
      <c r="B16476" s="3" t="s">
        <v>5473</v>
      </c>
    </row>
    <row r="16477" spans="1:2" x14ac:dyDescent="0.25">
      <c r="A16477" s="3" t="s">
        <v>16570</v>
      </c>
      <c r="B16477" s="3" t="s">
        <v>5473</v>
      </c>
    </row>
    <row r="16478" spans="1:2" x14ac:dyDescent="0.25">
      <c r="A16478" s="3" t="s">
        <v>16571</v>
      </c>
      <c r="B16478" s="3" t="s">
        <v>5473</v>
      </c>
    </row>
    <row r="16479" spans="1:2" x14ac:dyDescent="0.25">
      <c r="A16479" s="3" t="s">
        <v>16572</v>
      </c>
      <c r="B16479" s="3" t="s">
        <v>5473</v>
      </c>
    </row>
    <row r="16480" spans="1:2" x14ac:dyDescent="0.25">
      <c r="A16480" s="3" t="s">
        <v>16573</v>
      </c>
      <c r="B16480" s="3" t="s">
        <v>5473</v>
      </c>
    </row>
    <row r="16481" spans="1:2" x14ac:dyDescent="0.25">
      <c r="A16481" s="3" t="s">
        <v>16574</v>
      </c>
      <c r="B16481" s="3" t="s">
        <v>5473</v>
      </c>
    </row>
    <row r="16482" spans="1:2" x14ac:dyDescent="0.25">
      <c r="A16482" s="3" t="s">
        <v>16575</v>
      </c>
      <c r="B16482" s="3" t="s">
        <v>5473</v>
      </c>
    </row>
    <row r="16483" spans="1:2" x14ac:dyDescent="0.25">
      <c r="A16483" s="3" t="s">
        <v>16576</v>
      </c>
      <c r="B16483" s="3" t="s">
        <v>5473</v>
      </c>
    </row>
    <row r="16484" spans="1:2" x14ac:dyDescent="0.25">
      <c r="A16484" s="3" t="s">
        <v>16577</v>
      </c>
      <c r="B16484" s="3" t="s">
        <v>5473</v>
      </c>
    </row>
    <row r="16485" spans="1:2" x14ac:dyDescent="0.25">
      <c r="A16485" s="3" t="s">
        <v>16578</v>
      </c>
      <c r="B16485" s="3" t="s">
        <v>5473</v>
      </c>
    </row>
    <row r="16486" spans="1:2" x14ac:dyDescent="0.25">
      <c r="A16486" s="3" t="s">
        <v>16579</v>
      </c>
      <c r="B16486" s="3" t="s">
        <v>5473</v>
      </c>
    </row>
    <row r="16487" spans="1:2" x14ac:dyDescent="0.25">
      <c r="A16487" s="3" t="s">
        <v>16580</v>
      </c>
      <c r="B16487" s="3" t="s">
        <v>5473</v>
      </c>
    </row>
    <row r="16488" spans="1:2" x14ac:dyDescent="0.25">
      <c r="A16488" s="3" t="s">
        <v>16581</v>
      </c>
      <c r="B16488" s="3" t="s">
        <v>5473</v>
      </c>
    </row>
    <row r="16489" spans="1:2" x14ac:dyDescent="0.25">
      <c r="A16489" s="3" t="s">
        <v>16582</v>
      </c>
      <c r="B16489" s="3" t="s">
        <v>5473</v>
      </c>
    </row>
    <row r="16490" spans="1:2" x14ac:dyDescent="0.25">
      <c r="A16490" s="3" t="s">
        <v>16583</v>
      </c>
      <c r="B16490" s="3" t="s">
        <v>5473</v>
      </c>
    </row>
    <row r="16491" spans="1:2" x14ac:dyDescent="0.25">
      <c r="A16491" s="3" t="s">
        <v>16584</v>
      </c>
      <c r="B16491" s="3" t="s">
        <v>5473</v>
      </c>
    </row>
    <row r="16492" spans="1:2" x14ac:dyDescent="0.25">
      <c r="A16492" s="3" t="s">
        <v>16585</v>
      </c>
      <c r="B16492" s="3" t="s">
        <v>5473</v>
      </c>
    </row>
    <row r="16493" spans="1:2" x14ac:dyDescent="0.25">
      <c r="A16493" s="3" t="s">
        <v>16586</v>
      </c>
      <c r="B16493" s="3" t="s">
        <v>5473</v>
      </c>
    </row>
    <row r="16494" spans="1:2" x14ac:dyDescent="0.25">
      <c r="A16494" s="3" t="s">
        <v>16587</v>
      </c>
      <c r="B16494" s="3" t="s">
        <v>5473</v>
      </c>
    </row>
    <row r="16495" spans="1:2" x14ac:dyDescent="0.25">
      <c r="A16495" s="3" t="s">
        <v>16588</v>
      </c>
      <c r="B16495" s="3" t="s">
        <v>5473</v>
      </c>
    </row>
    <row r="16496" spans="1:2" x14ac:dyDescent="0.25">
      <c r="A16496" s="3" t="s">
        <v>16589</v>
      </c>
      <c r="B16496" s="3" t="s">
        <v>5473</v>
      </c>
    </row>
    <row r="16497" spans="1:2" x14ac:dyDescent="0.25">
      <c r="A16497" s="3" t="s">
        <v>16590</v>
      </c>
      <c r="B16497" s="3" t="s">
        <v>5473</v>
      </c>
    </row>
    <row r="16498" spans="1:2" x14ac:dyDescent="0.25">
      <c r="A16498" s="3" t="s">
        <v>16591</v>
      </c>
      <c r="B16498" s="3" t="s">
        <v>5473</v>
      </c>
    </row>
    <row r="16499" spans="1:2" x14ac:dyDescent="0.25">
      <c r="A16499" s="3" t="s">
        <v>16592</v>
      </c>
      <c r="B16499" s="3" t="s">
        <v>5473</v>
      </c>
    </row>
    <row r="16500" spans="1:2" x14ac:dyDescent="0.25">
      <c r="A16500" s="3" t="s">
        <v>16593</v>
      </c>
      <c r="B16500" s="3" t="s">
        <v>5473</v>
      </c>
    </row>
    <row r="16501" spans="1:2" x14ac:dyDescent="0.25">
      <c r="A16501" s="3" t="s">
        <v>16594</v>
      </c>
      <c r="B16501" s="3" t="s">
        <v>5473</v>
      </c>
    </row>
    <row r="16502" spans="1:2" x14ac:dyDescent="0.25">
      <c r="A16502" s="3" t="s">
        <v>16595</v>
      </c>
      <c r="B16502" s="3" t="s">
        <v>5473</v>
      </c>
    </row>
    <row r="16503" spans="1:2" x14ac:dyDescent="0.25">
      <c r="A16503" s="3" t="s">
        <v>16596</v>
      </c>
      <c r="B16503" s="3" t="s">
        <v>5473</v>
      </c>
    </row>
    <row r="16504" spans="1:2" x14ac:dyDescent="0.25">
      <c r="A16504" s="3" t="s">
        <v>16597</v>
      </c>
      <c r="B16504" s="3" t="s">
        <v>5473</v>
      </c>
    </row>
    <row r="16505" spans="1:2" x14ac:dyDescent="0.25">
      <c r="A16505" s="3" t="s">
        <v>16598</v>
      </c>
      <c r="B16505" s="3" t="s">
        <v>5473</v>
      </c>
    </row>
    <row r="16506" spans="1:2" x14ac:dyDescent="0.25">
      <c r="A16506" s="3" t="s">
        <v>16599</v>
      </c>
      <c r="B16506" s="3" t="s">
        <v>5473</v>
      </c>
    </row>
    <row r="16507" spans="1:2" x14ac:dyDescent="0.25">
      <c r="A16507" s="3" t="s">
        <v>16600</v>
      </c>
      <c r="B16507" s="3" t="s">
        <v>5473</v>
      </c>
    </row>
    <row r="16508" spans="1:2" x14ac:dyDescent="0.25">
      <c r="A16508" s="3" t="s">
        <v>16601</v>
      </c>
      <c r="B16508" s="3" t="s">
        <v>5473</v>
      </c>
    </row>
    <row r="16509" spans="1:2" x14ac:dyDescent="0.25">
      <c r="A16509" s="3" t="s">
        <v>16602</v>
      </c>
      <c r="B16509" s="3" t="s">
        <v>5473</v>
      </c>
    </row>
    <row r="16510" spans="1:2" x14ac:dyDescent="0.25">
      <c r="A16510" s="3" t="s">
        <v>16603</v>
      </c>
      <c r="B16510" s="3" t="s">
        <v>5473</v>
      </c>
    </row>
    <row r="16511" spans="1:2" x14ac:dyDescent="0.25">
      <c r="A16511" s="3" t="s">
        <v>16604</v>
      </c>
      <c r="B16511" s="3" t="s">
        <v>5473</v>
      </c>
    </row>
    <row r="16512" spans="1:2" x14ac:dyDescent="0.25">
      <c r="A16512" s="3" t="s">
        <v>16605</v>
      </c>
      <c r="B16512" s="3" t="s">
        <v>5473</v>
      </c>
    </row>
    <row r="16513" spans="1:2" x14ac:dyDescent="0.25">
      <c r="A16513" s="3" t="s">
        <v>16606</v>
      </c>
      <c r="B16513" s="3" t="s">
        <v>5473</v>
      </c>
    </row>
    <row r="16514" spans="1:2" x14ac:dyDescent="0.25">
      <c r="A16514" s="3" t="s">
        <v>16607</v>
      </c>
      <c r="B16514" s="3" t="s">
        <v>5473</v>
      </c>
    </row>
    <row r="16515" spans="1:2" x14ac:dyDescent="0.25">
      <c r="A16515" s="3" t="s">
        <v>16608</v>
      </c>
      <c r="B16515" s="3" t="s">
        <v>5473</v>
      </c>
    </row>
    <row r="16516" spans="1:2" x14ac:dyDescent="0.25">
      <c r="A16516" s="3" t="s">
        <v>16609</v>
      </c>
      <c r="B16516" s="3" t="s">
        <v>5473</v>
      </c>
    </row>
    <row r="16517" spans="1:2" x14ac:dyDescent="0.25">
      <c r="A16517" s="3" t="s">
        <v>16610</v>
      </c>
      <c r="B16517" s="3" t="s">
        <v>5473</v>
      </c>
    </row>
    <row r="16518" spans="1:2" x14ac:dyDescent="0.25">
      <c r="A16518" s="3" t="s">
        <v>16611</v>
      </c>
      <c r="B16518" s="3" t="s">
        <v>5473</v>
      </c>
    </row>
    <row r="16519" spans="1:2" x14ac:dyDescent="0.25">
      <c r="A16519" s="3" t="s">
        <v>16612</v>
      </c>
      <c r="B16519" s="3" t="s">
        <v>5473</v>
      </c>
    </row>
    <row r="16520" spans="1:2" x14ac:dyDescent="0.25">
      <c r="A16520" s="3" t="s">
        <v>16613</v>
      </c>
      <c r="B16520" s="3" t="s">
        <v>5473</v>
      </c>
    </row>
    <row r="16521" spans="1:2" x14ac:dyDescent="0.25">
      <c r="A16521" s="3" t="s">
        <v>16614</v>
      </c>
      <c r="B16521" s="3" t="s">
        <v>5473</v>
      </c>
    </row>
    <row r="16522" spans="1:2" x14ac:dyDescent="0.25">
      <c r="A16522" s="3" t="s">
        <v>16615</v>
      </c>
      <c r="B16522" s="3" t="s">
        <v>5473</v>
      </c>
    </row>
    <row r="16523" spans="1:2" x14ac:dyDescent="0.25">
      <c r="A16523" s="3" t="s">
        <v>16616</v>
      </c>
      <c r="B16523" s="3" t="s">
        <v>5473</v>
      </c>
    </row>
    <row r="16524" spans="1:2" x14ac:dyDescent="0.25">
      <c r="A16524" s="3" t="s">
        <v>16617</v>
      </c>
      <c r="B16524" s="3" t="s">
        <v>5473</v>
      </c>
    </row>
    <row r="16525" spans="1:2" x14ac:dyDescent="0.25">
      <c r="A16525" s="3" t="s">
        <v>16618</v>
      </c>
      <c r="B16525" s="3" t="s">
        <v>5473</v>
      </c>
    </row>
    <row r="16526" spans="1:2" x14ac:dyDescent="0.25">
      <c r="A16526" s="3" t="s">
        <v>16619</v>
      </c>
      <c r="B16526" s="3" t="s">
        <v>5473</v>
      </c>
    </row>
    <row r="16527" spans="1:2" x14ac:dyDescent="0.25">
      <c r="A16527" s="3" t="s">
        <v>16620</v>
      </c>
      <c r="B16527" s="3" t="s">
        <v>5473</v>
      </c>
    </row>
    <row r="16528" spans="1:2" x14ac:dyDescent="0.25">
      <c r="A16528" s="3" t="s">
        <v>16621</v>
      </c>
      <c r="B16528" s="3" t="s">
        <v>5473</v>
      </c>
    </row>
    <row r="16529" spans="1:2" x14ac:dyDescent="0.25">
      <c r="A16529" s="3" t="s">
        <v>16622</v>
      </c>
      <c r="B16529" s="3" t="s">
        <v>5473</v>
      </c>
    </row>
    <row r="16530" spans="1:2" x14ac:dyDescent="0.25">
      <c r="A16530" s="3" t="s">
        <v>16623</v>
      </c>
      <c r="B16530" s="3" t="s">
        <v>5473</v>
      </c>
    </row>
    <row r="16531" spans="1:2" x14ac:dyDescent="0.25">
      <c r="A16531" s="3" t="s">
        <v>16624</v>
      </c>
      <c r="B16531" s="3" t="s">
        <v>5473</v>
      </c>
    </row>
    <row r="16532" spans="1:2" x14ac:dyDescent="0.25">
      <c r="A16532" s="3" t="s">
        <v>16625</v>
      </c>
      <c r="B16532" s="3" t="s">
        <v>5473</v>
      </c>
    </row>
    <row r="16533" spans="1:2" x14ac:dyDescent="0.25">
      <c r="A16533" s="3" t="s">
        <v>16626</v>
      </c>
      <c r="B16533" s="3" t="s">
        <v>5473</v>
      </c>
    </row>
    <row r="16534" spans="1:2" x14ac:dyDescent="0.25">
      <c r="A16534" s="3" t="s">
        <v>16627</v>
      </c>
      <c r="B16534" s="3" t="s">
        <v>5473</v>
      </c>
    </row>
    <row r="16535" spans="1:2" x14ac:dyDescent="0.25">
      <c r="A16535" s="3" t="s">
        <v>16628</v>
      </c>
      <c r="B16535" s="3" t="s">
        <v>5473</v>
      </c>
    </row>
    <row r="16536" spans="1:2" x14ac:dyDescent="0.25">
      <c r="A16536" s="3" t="s">
        <v>16629</v>
      </c>
      <c r="B16536" s="3" t="s">
        <v>5473</v>
      </c>
    </row>
    <row r="16537" spans="1:2" x14ac:dyDescent="0.25">
      <c r="A16537" s="3" t="s">
        <v>16630</v>
      </c>
      <c r="B16537" s="3" t="s">
        <v>5473</v>
      </c>
    </row>
    <row r="16538" spans="1:2" x14ac:dyDescent="0.25">
      <c r="A16538" s="3" t="s">
        <v>16631</v>
      </c>
      <c r="B16538" s="3" t="s">
        <v>5473</v>
      </c>
    </row>
    <row r="16539" spans="1:2" x14ac:dyDescent="0.25">
      <c r="A16539" s="3" t="s">
        <v>16632</v>
      </c>
      <c r="B16539" s="3" t="s">
        <v>5473</v>
      </c>
    </row>
    <row r="16540" spans="1:2" x14ac:dyDescent="0.25">
      <c r="A16540" s="3" t="s">
        <v>16633</v>
      </c>
      <c r="B16540" s="3" t="s">
        <v>5473</v>
      </c>
    </row>
    <row r="16541" spans="1:2" x14ac:dyDescent="0.25">
      <c r="A16541" s="3" t="s">
        <v>16634</v>
      </c>
      <c r="B16541" s="3" t="s">
        <v>5473</v>
      </c>
    </row>
    <row r="16542" spans="1:2" x14ac:dyDescent="0.25">
      <c r="A16542" s="3" t="s">
        <v>16635</v>
      </c>
      <c r="B16542" s="3" t="s">
        <v>5473</v>
      </c>
    </row>
    <row r="16543" spans="1:2" x14ac:dyDescent="0.25">
      <c r="A16543" s="3" t="s">
        <v>16636</v>
      </c>
      <c r="B16543" s="3" t="s">
        <v>5473</v>
      </c>
    </row>
    <row r="16544" spans="1:2" x14ac:dyDescent="0.25">
      <c r="A16544" s="3" t="s">
        <v>16637</v>
      </c>
      <c r="B16544" s="3" t="s">
        <v>5473</v>
      </c>
    </row>
    <row r="16545" spans="1:2" x14ac:dyDescent="0.25">
      <c r="A16545" s="3" t="s">
        <v>16638</v>
      </c>
      <c r="B16545" s="3" t="s">
        <v>5473</v>
      </c>
    </row>
    <row r="16546" spans="1:2" x14ac:dyDescent="0.25">
      <c r="A16546" s="3" t="s">
        <v>16639</v>
      </c>
      <c r="B16546" s="3" t="s">
        <v>5473</v>
      </c>
    </row>
    <row r="16547" spans="1:2" x14ac:dyDescent="0.25">
      <c r="A16547" s="3" t="s">
        <v>16640</v>
      </c>
      <c r="B16547" s="3" t="s">
        <v>5473</v>
      </c>
    </row>
    <row r="16548" spans="1:2" x14ac:dyDescent="0.25">
      <c r="A16548" s="3" t="s">
        <v>16641</v>
      </c>
      <c r="B16548" s="3" t="s">
        <v>5473</v>
      </c>
    </row>
    <row r="16549" spans="1:2" x14ac:dyDescent="0.25">
      <c r="A16549" s="3" t="s">
        <v>16642</v>
      </c>
      <c r="B16549" s="3" t="s">
        <v>5473</v>
      </c>
    </row>
    <row r="16550" spans="1:2" x14ac:dyDescent="0.25">
      <c r="A16550" s="3" t="s">
        <v>16643</v>
      </c>
      <c r="B16550" s="3" t="s">
        <v>5473</v>
      </c>
    </row>
    <row r="16551" spans="1:2" x14ac:dyDescent="0.25">
      <c r="A16551" s="3" t="s">
        <v>16644</v>
      </c>
      <c r="B16551" s="3" t="s">
        <v>5473</v>
      </c>
    </row>
    <row r="16552" spans="1:2" x14ac:dyDescent="0.25">
      <c r="A16552" s="3" t="s">
        <v>16645</v>
      </c>
      <c r="B16552" s="3" t="s">
        <v>5473</v>
      </c>
    </row>
    <row r="16553" spans="1:2" x14ac:dyDescent="0.25">
      <c r="A16553" s="3" t="s">
        <v>16646</v>
      </c>
      <c r="B16553" s="3" t="s">
        <v>5473</v>
      </c>
    </row>
    <row r="16554" spans="1:2" x14ac:dyDescent="0.25">
      <c r="A16554" s="3" t="s">
        <v>16647</v>
      </c>
      <c r="B16554" s="3" t="s">
        <v>5473</v>
      </c>
    </row>
    <row r="16555" spans="1:2" x14ac:dyDescent="0.25">
      <c r="A16555" s="3" t="s">
        <v>16648</v>
      </c>
      <c r="B16555" s="3" t="s">
        <v>5473</v>
      </c>
    </row>
    <row r="16556" spans="1:2" x14ac:dyDescent="0.25">
      <c r="A16556" s="3" t="s">
        <v>16649</v>
      </c>
      <c r="B16556" s="3" t="s">
        <v>5473</v>
      </c>
    </row>
    <row r="16557" spans="1:2" x14ac:dyDescent="0.25">
      <c r="A16557" s="3" t="s">
        <v>16650</v>
      </c>
      <c r="B16557" s="3" t="s">
        <v>5473</v>
      </c>
    </row>
    <row r="16558" spans="1:2" x14ac:dyDescent="0.25">
      <c r="A16558" s="3" t="s">
        <v>16651</v>
      </c>
      <c r="B16558" s="3" t="s">
        <v>5473</v>
      </c>
    </row>
    <row r="16559" spans="1:2" x14ac:dyDescent="0.25">
      <c r="A16559" s="3" t="s">
        <v>16652</v>
      </c>
      <c r="B16559" s="3" t="s">
        <v>5473</v>
      </c>
    </row>
    <row r="16560" spans="1:2" x14ac:dyDescent="0.25">
      <c r="A16560" s="3" t="s">
        <v>16653</v>
      </c>
      <c r="B16560" s="3" t="s">
        <v>5473</v>
      </c>
    </row>
    <row r="16561" spans="1:2" x14ac:dyDescent="0.25">
      <c r="A16561" s="3" t="s">
        <v>16654</v>
      </c>
      <c r="B16561" s="3" t="s">
        <v>5473</v>
      </c>
    </row>
    <row r="16562" spans="1:2" x14ac:dyDescent="0.25">
      <c r="A16562" s="3" t="s">
        <v>16655</v>
      </c>
      <c r="B16562" s="3" t="s">
        <v>5473</v>
      </c>
    </row>
    <row r="16563" spans="1:2" x14ac:dyDescent="0.25">
      <c r="A16563" s="3" t="s">
        <v>16656</v>
      </c>
      <c r="B16563" s="3" t="s">
        <v>5473</v>
      </c>
    </row>
    <row r="16564" spans="1:2" x14ac:dyDescent="0.25">
      <c r="A16564" s="3" t="s">
        <v>16657</v>
      </c>
      <c r="B16564" s="3" t="s">
        <v>5473</v>
      </c>
    </row>
    <row r="16565" spans="1:2" x14ac:dyDescent="0.25">
      <c r="A16565" s="3" t="s">
        <v>16658</v>
      </c>
      <c r="B16565" s="3" t="s">
        <v>5473</v>
      </c>
    </row>
    <row r="16566" spans="1:2" x14ac:dyDescent="0.25">
      <c r="A16566" s="3" t="s">
        <v>16659</v>
      </c>
      <c r="B16566" s="3" t="s">
        <v>5473</v>
      </c>
    </row>
    <row r="16567" spans="1:2" x14ac:dyDescent="0.25">
      <c r="A16567" s="3" t="s">
        <v>16660</v>
      </c>
      <c r="B16567" s="3" t="s">
        <v>5473</v>
      </c>
    </row>
    <row r="16568" spans="1:2" x14ac:dyDescent="0.25">
      <c r="A16568" s="3" t="s">
        <v>16661</v>
      </c>
      <c r="B16568" s="3" t="s">
        <v>5473</v>
      </c>
    </row>
    <row r="16569" spans="1:2" x14ac:dyDescent="0.25">
      <c r="A16569" s="3" t="s">
        <v>16662</v>
      </c>
      <c r="B16569" s="3" t="s">
        <v>5473</v>
      </c>
    </row>
    <row r="16570" spans="1:2" x14ac:dyDescent="0.25">
      <c r="A16570" s="3" t="s">
        <v>16663</v>
      </c>
      <c r="B16570" s="3" t="s">
        <v>5473</v>
      </c>
    </row>
    <row r="16571" spans="1:2" x14ac:dyDescent="0.25">
      <c r="A16571" s="3" t="s">
        <v>16664</v>
      </c>
      <c r="B16571" s="3" t="s">
        <v>5473</v>
      </c>
    </row>
    <row r="16572" spans="1:2" x14ac:dyDescent="0.25">
      <c r="A16572" s="3" t="s">
        <v>16665</v>
      </c>
      <c r="B16572" s="3" t="s">
        <v>5473</v>
      </c>
    </row>
    <row r="16573" spans="1:2" x14ac:dyDescent="0.25">
      <c r="A16573" s="3" t="s">
        <v>16666</v>
      </c>
      <c r="B16573" s="3" t="s">
        <v>5473</v>
      </c>
    </row>
    <row r="16574" spans="1:2" x14ac:dyDescent="0.25">
      <c r="A16574" s="3" t="s">
        <v>16667</v>
      </c>
      <c r="B16574" s="3" t="s">
        <v>5473</v>
      </c>
    </row>
    <row r="16575" spans="1:2" x14ac:dyDescent="0.25">
      <c r="A16575" s="3" t="s">
        <v>16668</v>
      </c>
      <c r="B16575" s="3" t="s">
        <v>5473</v>
      </c>
    </row>
    <row r="16576" spans="1:2" x14ac:dyDescent="0.25">
      <c r="A16576" s="3" t="s">
        <v>16669</v>
      </c>
      <c r="B16576" s="3" t="s">
        <v>5473</v>
      </c>
    </row>
    <row r="16577" spans="1:2" x14ac:dyDescent="0.25">
      <c r="A16577" s="3" t="s">
        <v>16670</v>
      </c>
      <c r="B16577" s="3" t="s">
        <v>5473</v>
      </c>
    </row>
    <row r="16578" spans="1:2" x14ac:dyDescent="0.25">
      <c r="A16578" s="3" t="s">
        <v>16671</v>
      </c>
      <c r="B16578" s="3" t="s">
        <v>5473</v>
      </c>
    </row>
    <row r="16579" spans="1:2" x14ac:dyDescent="0.25">
      <c r="A16579" s="3" t="s">
        <v>16672</v>
      </c>
      <c r="B16579" s="3" t="s">
        <v>5473</v>
      </c>
    </row>
    <row r="16580" spans="1:2" x14ac:dyDescent="0.25">
      <c r="A16580" s="3" t="s">
        <v>16673</v>
      </c>
      <c r="B16580" s="3" t="s">
        <v>5473</v>
      </c>
    </row>
    <row r="16581" spans="1:2" x14ac:dyDescent="0.25">
      <c r="A16581" s="3" t="s">
        <v>16674</v>
      </c>
      <c r="B16581" s="3" t="s">
        <v>5473</v>
      </c>
    </row>
    <row r="16582" spans="1:2" x14ac:dyDescent="0.25">
      <c r="A16582" s="3" t="s">
        <v>16675</v>
      </c>
      <c r="B16582" s="3" t="s">
        <v>5473</v>
      </c>
    </row>
    <row r="16583" spans="1:2" x14ac:dyDescent="0.25">
      <c r="A16583" s="3" t="s">
        <v>16676</v>
      </c>
      <c r="B16583" s="3" t="s">
        <v>5473</v>
      </c>
    </row>
    <row r="16584" spans="1:2" x14ac:dyDescent="0.25">
      <c r="A16584" s="3" t="s">
        <v>16677</v>
      </c>
      <c r="B16584" s="3" t="s">
        <v>5473</v>
      </c>
    </row>
    <row r="16585" spans="1:2" x14ac:dyDescent="0.25">
      <c r="A16585" s="3" t="s">
        <v>16678</v>
      </c>
      <c r="B16585" s="3" t="s">
        <v>5473</v>
      </c>
    </row>
    <row r="16586" spans="1:2" x14ac:dyDescent="0.25">
      <c r="A16586" s="3" t="s">
        <v>16679</v>
      </c>
      <c r="B16586" s="3" t="s">
        <v>5473</v>
      </c>
    </row>
    <row r="16587" spans="1:2" x14ac:dyDescent="0.25">
      <c r="A16587" s="3" t="s">
        <v>16680</v>
      </c>
      <c r="B16587" s="3" t="s">
        <v>5473</v>
      </c>
    </row>
    <row r="16588" spans="1:2" x14ac:dyDescent="0.25">
      <c r="A16588" s="3" t="s">
        <v>16681</v>
      </c>
      <c r="B16588" s="3" t="s">
        <v>5473</v>
      </c>
    </row>
    <row r="16589" spans="1:2" x14ac:dyDescent="0.25">
      <c r="A16589" s="3" t="s">
        <v>16682</v>
      </c>
      <c r="B16589" s="3" t="s">
        <v>5473</v>
      </c>
    </row>
    <row r="16590" spans="1:2" x14ac:dyDescent="0.25">
      <c r="A16590" s="3" t="s">
        <v>16683</v>
      </c>
      <c r="B16590" s="3" t="s">
        <v>5473</v>
      </c>
    </row>
    <row r="16591" spans="1:2" x14ac:dyDescent="0.25">
      <c r="A16591" s="3" t="s">
        <v>16684</v>
      </c>
      <c r="B16591" s="3" t="s">
        <v>5473</v>
      </c>
    </row>
    <row r="16592" spans="1:2" x14ac:dyDescent="0.25">
      <c r="A16592" s="3" t="s">
        <v>16685</v>
      </c>
      <c r="B16592" s="3" t="s">
        <v>5473</v>
      </c>
    </row>
    <row r="16593" spans="1:2" x14ac:dyDescent="0.25">
      <c r="A16593" s="3" t="s">
        <v>16686</v>
      </c>
      <c r="B16593" s="3" t="s">
        <v>5473</v>
      </c>
    </row>
    <row r="16594" spans="1:2" x14ac:dyDescent="0.25">
      <c r="A16594" s="3" t="s">
        <v>16687</v>
      </c>
      <c r="B16594" s="3" t="s">
        <v>5473</v>
      </c>
    </row>
    <row r="16595" spans="1:2" x14ac:dyDescent="0.25">
      <c r="A16595" s="3" t="s">
        <v>16688</v>
      </c>
      <c r="B16595" s="3" t="s">
        <v>5473</v>
      </c>
    </row>
    <row r="16596" spans="1:2" x14ac:dyDescent="0.25">
      <c r="A16596" s="3" t="s">
        <v>16689</v>
      </c>
      <c r="B16596" s="3" t="s">
        <v>5473</v>
      </c>
    </row>
    <row r="16597" spans="1:2" x14ac:dyDescent="0.25">
      <c r="A16597" s="3" t="s">
        <v>16690</v>
      </c>
      <c r="B16597" s="3" t="s">
        <v>5473</v>
      </c>
    </row>
    <row r="16598" spans="1:2" x14ac:dyDescent="0.25">
      <c r="A16598" s="3" t="s">
        <v>16691</v>
      </c>
      <c r="B16598" s="3" t="s">
        <v>5473</v>
      </c>
    </row>
    <row r="16599" spans="1:2" x14ac:dyDescent="0.25">
      <c r="A16599" s="3" t="s">
        <v>16692</v>
      </c>
      <c r="B16599" s="3" t="s">
        <v>5473</v>
      </c>
    </row>
    <row r="16600" spans="1:2" x14ac:dyDescent="0.25">
      <c r="A16600" s="3" t="s">
        <v>16693</v>
      </c>
      <c r="B16600" s="3" t="s">
        <v>5473</v>
      </c>
    </row>
    <row r="16601" spans="1:2" x14ac:dyDescent="0.25">
      <c r="A16601" s="3" t="s">
        <v>16694</v>
      </c>
      <c r="B16601" s="3" t="s">
        <v>5473</v>
      </c>
    </row>
    <row r="16602" spans="1:2" x14ac:dyDescent="0.25">
      <c r="A16602" s="3" t="s">
        <v>16695</v>
      </c>
      <c r="B16602" s="3" t="s">
        <v>5473</v>
      </c>
    </row>
    <row r="16603" spans="1:2" x14ac:dyDescent="0.25">
      <c r="A16603" s="3" t="s">
        <v>16696</v>
      </c>
      <c r="B16603" s="3" t="s">
        <v>5473</v>
      </c>
    </row>
    <row r="16604" spans="1:2" x14ac:dyDescent="0.25">
      <c r="A16604" s="3" t="s">
        <v>16697</v>
      </c>
      <c r="B16604" s="3" t="s">
        <v>5473</v>
      </c>
    </row>
    <row r="16605" spans="1:2" x14ac:dyDescent="0.25">
      <c r="A16605" s="3" t="s">
        <v>16698</v>
      </c>
      <c r="B16605" s="3" t="s">
        <v>5473</v>
      </c>
    </row>
    <row r="16606" spans="1:2" x14ac:dyDescent="0.25">
      <c r="A16606" s="3" t="s">
        <v>16699</v>
      </c>
      <c r="B16606" s="3" t="s">
        <v>5473</v>
      </c>
    </row>
    <row r="16607" spans="1:2" x14ac:dyDescent="0.25">
      <c r="A16607" s="3" t="s">
        <v>16700</v>
      </c>
      <c r="B16607" s="3" t="s">
        <v>5473</v>
      </c>
    </row>
    <row r="16608" spans="1:2" x14ac:dyDescent="0.25">
      <c r="A16608" s="3" t="s">
        <v>16701</v>
      </c>
      <c r="B16608" s="3" t="s">
        <v>5473</v>
      </c>
    </row>
    <row r="16609" spans="1:2" x14ac:dyDescent="0.25">
      <c r="A16609" s="3" t="s">
        <v>16702</v>
      </c>
      <c r="B16609" s="3" t="s">
        <v>5473</v>
      </c>
    </row>
    <row r="16610" spans="1:2" x14ac:dyDescent="0.25">
      <c r="A16610" s="3" t="s">
        <v>16703</v>
      </c>
      <c r="B16610" s="3" t="s">
        <v>5473</v>
      </c>
    </row>
    <row r="16611" spans="1:2" x14ac:dyDescent="0.25">
      <c r="A16611" s="3" t="s">
        <v>16704</v>
      </c>
      <c r="B16611" s="3" t="s">
        <v>5473</v>
      </c>
    </row>
    <row r="16612" spans="1:2" x14ac:dyDescent="0.25">
      <c r="A16612" s="3" t="s">
        <v>16705</v>
      </c>
      <c r="B16612" s="3" t="s">
        <v>5473</v>
      </c>
    </row>
    <row r="16613" spans="1:2" x14ac:dyDescent="0.25">
      <c r="A16613" s="3" t="s">
        <v>16706</v>
      </c>
      <c r="B16613" s="3" t="s">
        <v>5473</v>
      </c>
    </row>
    <row r="16614" spans="1:2" x14ac:dyDescent="0.25">
      <c r="A16614" s="3" t="s">
        <v>16707</v>
      </c>
      <c r="B16614" s="3" t="s">
        <v>5473</v>
      </c>
    </row>
    <row r="16615" spans="1:2" x14ac:dyDescent="0.25">
      <c r="A16615" s="3" t="s">
        <v>16708</v>
      </c>
      <c r="B16615" s="3" t="s">
        <v>5473</v>
      </c>
    </row>
    <row r="16616" spans="1:2" x14ac:dyDescent="0.25">
      <c r="A16616" s="3" t="s">
        <v>16709</v>
      </c>
      <c r="B16616" s="3" t="s">
        <v>5473</v>
      </c>
    </row>
    <row r="16617" spans="1:2" x14ac:dyDescent="0.25">
      <c r="A16617" s="3" t="s">
        <v>16710</v>
      </c>
      <c r="B16617" s="3" t="s">
        <v>5473</v>
      </c>
    </row>
    <row r="16618" spans="1:2" x14ac:dyDescent="0.25">
      <c r="A16618" s="3" t="s">
        <v>16711</v>
      </c>
      <c r="B16618" s="3" t="s">
        <v>5473</v>
      </c>
    </row>
    <row r="16619" spans="1:2" x14ac:dyDescent="0.25">
      <c r="A16619" s="3" t="s">
        <v>16712</v>
      </c>
      <c r="B16619" s="3" t="s">
        <v>5473</v>
      </c>
    </row>
    <row r="16620" spans="1:2" x14ac:dyDescent="0.25">
      <c r="A16620" s="3" t="s">
        <v>16713</v>
      </c>
      <c r="B16620" s="3" t="s">
        <v>5473</v>
      </c>
    </row>
    <row r="16621" spans="1:2" x14ac:dyDescent="0.25">
      <c r="A16621" s="3" t="s">
        <v>16714</v>
      </c>
      <c r="B16621" s="3" t="s">
        <v>5473</v>
      </c>
    </row>
    <row r="16622" spans="1:2" x14ac:dyDescent="0.25">
      <c r="A16622" s="3" t="s">
        <v>16715</v>
      </c>
      <c r="B16622" s="3" t="s">
        <v>5473</v>
      </c>
    </row>
    <row r="16623" spans="1:2" x14ac:dyDescent="0.25">
      <c r="A16623" s="3" t="s">
        <v>16716</v>
      </c>
      <c r="B16623" s="3" t="s">
        <v>5473</v>
      </c>
    </row>
    <row r="16624" spans="1:2" x14ac:dyDescent="0.25">
      <c r="A16624" s="3" t="s">
        <v>16717</v>
      </c>
      <c r="B16624" s="3" t="s">
        <v>5473</v>
      </c>
    </row>
    <row r="16625" spans="1:2" x14ac:dyDescent="0.25">
      <c r="A16625" s="3" t="s">
        <v>16718</v>
      </c>
      <c r="B16625" s="3" t="s">
        <v>5473</v>
      </c>
    </row>
    <row r="16626" spans="1:2" x14ac:dyDescent="0.25">
      <c r="A16626" s="3" t="s">
        <v>16719</v>
      </c>
      <c r="B16626" s="3" t="s">
        <v>5473</v>
      </c>
    </row>
    <row r="16627" spans="1:2" x14ac:dyDescent="0.25">
      <c r="A16627" s="3" t="s">
        <v>16720</v>
      </c>
      <c r="B16627" s="3" t="s">
        <v>5473</v>
      </c>
    </row>
    <row r="16628" spans="1:2" x14ac:dyDescent="0.25">
      <c r="A16628" s="3" t="s">
        <v>16721</v>
      </c>
      <c r="B16628" s="3" t="s">
        <v>5473</v>
      </c>
    </row>
    <row r="16629" spans="1:2" x14ac:dyDescent="0.25">
      <c r="A16629" s="3" t="s">
        <v>16722</v>
      </c>
      <c r="B16629" s="3" t="s">
        <v>5473</v>
      </c>
    </row>
    <row r="16630" spans="1:2" x14ac:dyDescent="0.25">
      <c r="A16630" s="3" t="s">
        <v>16723</v>
      </c>
      <c r="B16630" s="3" t="s">
        <v>5473</v>
      </c>
    </row>
    <row r="16631" spans="1:2" x14ac:dyDescent="0.25">
      <c r="A16631" s="3" t="s">
        <v>16724</v>
      </c>
      <c r="B16631" s="3" t="s">
        <v>5473</v>
      </c>
    </row>
    <row r="16632" spans="1:2" x14ac:dyDescent="0.25">
      <c r="A16632" s="3" t="s">
        <v>16725</v>
      </c>
      <c r="B16632" s="3" t="s">
        <v>5473</v>
      </c>
    </row>
    <row r="16633" spans="1:2" x14ac:dyDescent="0.25">
      <c r="A16633" s="3" t="s">
        <v>16726</v>
      </c>
      <c r="B16633" s="3" t="s">
        <v>5473</v>
      </c>
    </row>
    <row r="16634" spans="1:2" x14ac:dyDescent="0.25">
      <c r="A16634" s="3" t="s">
        <v>16727</v>
      </c>
      <c r="B16634" s="3" t="s">
        <v>5473</v>
      </c>
    </row>
    <row r="16635" spans="1:2" x14ac:dyDescent="0.25">
      <c r="A16635" s="3" t="s">
        <v>16728</v>
      </c>
      <c r="B16635" s="3" t="s">
        <v>5473</v>
      </c>
    </row>
    <row r="16636" spans="1:2" x14ac:dyDescent="0.25">
      <c r="A16636" s="3" t="s">
        <v>16729</v>
      </c>
      <c r="B16636" s="3" t="s">
        <v>5473</v>
      </c>
    </row>
    <row r="16637" spans="1:2" x14ac:dyDescent="0.25">
      <c r="A16637" s="3" t="s">
        <v>16730</v>
      </c>
      <c r="B16637" s="3" t="s">
        <v>5473</v>
      </c>
    </row>
    <row r="16638" spans="1:2" x14ac:dyDescent="0.25">
      <c r="A16638" s="3" t="s">
        <v>16731</v>
      </c>
      <c r="B16638" s="3" t="s">
        <v>5473</v>
      </c>
    </row>
    <row r="16639" spans="1:2" x14ac:dyDescent="0.25">
      <c r="A16639" s="3" t="s">
        <v>16732</v>
      </c>
      <c r="B16639" s="3" t="s">
        <v>5473</v>
      </c>
    </row>
    <row r="16640" spans="1:2" x14ac:dyDescent="0.25">
      <c r="A16640" s="3" t="s">
        <v>16733</v>
      </c>
      <c r="B16640" s="3" t="s">
        <v>5473</v>
      </c>
    </row>
    <row r="16641" spans="1:2" x14ac:dyDescent="0.25">
      <c r="A16641" s="3" t="s">
        <v>16734</v>
      </c>
      <c r="B16641" s="3" t="s">
        <v>5473</v>
      </c>
    </row>
    <row r="16642" spans="1:2" x14ac:dyDescent="0.25">
      <c r="A16642" s="3" t="s">
        <v>16735</v>
      </c>
      <c r="B16642" s="3" t="s">
        <v>5473</v>
      </c>
    </row>
    <row r="16643" spans="1:2" x14ac:dyDescent="0.25">
      <c r="A16643" s="3" t="s">
        <v>16736</v>
      </c>
      <c r="B16643" s="3" t="s">
        <v>5473</v>
      </c>
    </row>
    <row r="16644" spans="1:2" x14ac:dyDescent="0.25">
      <c r="A16644" s="3" t="s">
        <v>16737</v>
      </c>
      <c r="B16644" s="3" t="s">
        <v>5473</v>
      </c>
    </row>
    <row r="16645" spans="1:2" x14ac:dyDescent="0.25">
      <c r="A16645" s="3" t="s">
        <v>16738</v>
      </c>
      <c r="B16645" s="3" t="s">
        <v>5473</v>
      </c>
    </row>
    <row r="16646" spans="1:2" x14ac:dyDescent="0.25">
      <c r="A16646" s="3" t="s">
        <v>16739</v>
      </c>
      <c r="B16646" s="3" t="s">
        <v>5473</v>
      </c>
    </row>
    <row r="16647" spans="1:2" x14ac:dyDescent="0.25">
      <c r="A16647" s="3" t="s">
        <v>16740</v>
      </c>
      <c r="B16647" s="3" t="s">
        <v>5473</v>
      </c>
    </row>
    <row r="16648" spans="1:2" x14ac:dyDescent="0.25">
      <c r="A16648" s="3" t="s">
        <v>16741</v>
      </c>
      <c r="B16648" s="3" t="s">
        <v>5473</v>
      </c>
    </row>
    <row r="16649" spans="1:2" x14ac:dyDescent="0.25">
      <c r="A16649" s="3" t="s">
        <v>16742</v>
      </c>
      <c r="B16649" s="3" t="s">
        <v>5473</v>
      </c>
    </row>
    <row r="16650" spans="1:2" x14ac:dyDescent="0.25">
      <c r="A16650" s="3" t="s">
        <v>16743</v>
      </c>
      <c r="B16650" s="3" t="s">
        <v>5473</v>
      </c>
    </row>
    <row r="16651" spans="1:2" x14ac:dyDescent="0.25">
      <c r="A16651" s="3" t="s">
        <v>16744</v>
      </c>
      <c r="B16651" s="3" t="s">
        <v>5473</v>
      </c>
    </row>
    <row r="16652" spans="1:2" x14ac:dyDescent="0.25">
      <c r="A16652" s="3" t="s">
        <v>16745</v>
      </c>
      <c r="B16652" s="3" t="s">
        <v>5473</v>
      </c>
    </row>
    <row r="16653" spans="1:2" x14ac:dyDescent="0.25">
      <c r="A16653" s="3" t="s">
        <v>16746</v>
      </c>
      <c r="B16653" s="3" t="s">
        <v>5473</v>
      </c>
    </row>
    <row r="16654" spans="1:2" x14ac:dyDescent="0.25">
      <c r="A16654" s="3" t="s">
        <v>16747</v>
      </c>
      <c r="B16654" s="3" t="s">
        <v>5473</v>
      </c>
    </row>
    <row r="16655" spans="1:2" x14ac:dyDescent="0.25">
      <c r="A16655" s="3" t="s">
        <v>16748</v>
      </c>
      <c r="B16655" s="3" t="s">
        <v>5473</v>
      </c>
    </row>
    <row r="16656" spans="1:2" x14ac:dyDescent="0.25">
      <c r="A16656" s="3" t="s">
        <v>16749</v>
      </c>
      <c r="B16656" s="3" t="s">
        <v>5473</v>
      </c>
    </row>
    <row r="16657" spans="1:2" x14ac:dyDescent="0.25">
      <c r="A16657" s="3" t="s">
        <v>16750</v>
      </c>
      <c r="B16657" s="3" t="s">
        <v>5473</v>
      </c>
    </row>
    <row r="16658" spans="1:2" x14ac:dyDescent="0.25">
      <c r="A16658" s="3" t="s">
        <v>16751</v>
      </c>
      <c r="B16658" s="3" t="s">
        <v>5473</v>
      </c>
    </row>
    <row r="16659" spans="1:2" x14ac:dyDescent="0.25">
      <c r="A16659" s="3" t="s">
        <v>16752</v>
      </c>
      <c r="B16659" s="3" t="s">
        <v>5473</v>
      </c>
    </row>
    <row r="16660" spans="1:2" x14ac:dyDescent="0.25">
      <c r="A16660" s="3" t="s">
        <v>16753</v>
      </c>
      <c r="B16660" s="3" t="s">
        <v>5473</v>
      </c>
    </row>
    <row r="16661" spans="1:2" x14ac:dyDescent="0.25">
      <c r="A16661" s="3" t="s">
        <v>16754</v>
      </c>
      <c r="B16661" s="3" t="s">
        <v>5473</v>
      </c>
    </row>
    <row r="16662" spans="1:2" x14ac:dyDescent="0.25">
      <c r="A16662" s="3" t="s">
        <v>16755</v>
      </c>
      <c r="B16662" s="3" t="s">
        <v>5473</v>
      </c>
    </row>
    <row r="16663" spans="1:2" x14ac:dyDescent="0.25">
      <c r="A16663" s="3" t="s">
        <v>16756</v>
      </c>
      <c r="B16663" s="3" t="s">
        <v>5473</v>
      </c>
    </row>
    <row r="16664" spans="1:2" x14ac:dyDescent="0.25">
      <c r="A16664" s="3" t="s">
        <v>16757</v>
      </c>
      <c r="B16664" s="3" t="s">
        <v>5473</v>
      </c>
    </row>
    <row r="16665" spans="1:2" x14ac:dyDescent="0.25">
      <c r="A16665" s="3" t="s">
        <v>16758</v>
      </c>
      <c r="B16665" s="3" t="s">
        <v>5473</v>
      </c>
    </row>
    <row r="16666" spans="1:2" x14ac:dyDescent="0.25">
      <c r="A16666" s="3" t="s">
        <v>16759</v>
      </c>
      <c r="B16666" s="3" t="s">
        <v>5473</v>
      </c>
    </row>
    <row r="16667" spans="1:2" x14ac:dyDescent="0.25">
      <c r="A16667" s="3" t="s">
        <v>16760</v>
      </c>
      <c r="B16667" s="3" t="s">
        <v>5473</v>
      </c>
    </row>
    <row r="16668" spans="1:2" x14ac:dyDescent="0.25">
      <c r="A16668" s="3" t="s">
        <v>16761</v>
      </c>
      <c r="B16668" s="3" t="s">
        <v>5473</v>
      </c>
    </row>
    <row r="16669" spans="1:2" x14ac:dyDescent="0.25">
      <c r="A16669" s="3" t="s">
        <v>16762</v>
      </c>
      <c r="B16669" s="3" t="s">
        <v>5473</v>
      </c>
    </row>
    <row r="16670" spans="1:2" x14ac:dyDescent="0.25">
      <c r="A16670" s="3" t="s">
        <v>16763</v>
      </c>
      <c r="B16670" s="3" t="s">
        <v>5473</v>
      </c>
    </row>
    <row r="16671" spans="1:2" x14ac:dyDescent="0.25">
      <c r="A16671" s="3" t="s">
        <v>16764</v>
      </c>
      <c r="B16671" s="3" t="s">
        <v>5473</v>
      </c>
    </row>
    <row r="16672" spans="1:2" x14ac:dyDescent="0.25">
      <c r="A16672" s="3" t="s">
        <v>16765</v>
      </c>
      <c r="B16672" s="3" t="s">
        <v>5473</v>
      </c>
    </row>
    <row r="16673" spans="1:2" x14ac:dyDescent="0.25">
      <c r="A16673" s="3" t="s">
        <v>16766</v>
      </c>
      <c r="B16673" s="3" t="s">
        <v>5473</v>
      </c>
    </row>
    <row r="16674" spans="1:2" x14ac:dyDescent="0.25">
      <c r="A16674" s="3" t="s">
        <v>16767</v>
      </c>
      <c r="B16674" s="3" t="s">
        <v>5473</v>
      </c>
    </row>
    <row r="16675" spans="1:2" x14ac:dyDescent="0.25">
      <c r="A16675" s="3" t="s">
        <v>16768</v>
      </c>
      <c r="B16675" s="3" t="s">
        <v>5473</v>
      </c>
    </row>
    <row r="16676" spans="1:2" x14ac:dyDescent="0.25">
      <c r="A16676" s="3" t="s">
        <v>16769</v>
      </c>
      <c r="B16676" s="3" t="s">
        <v>5473</v>
      </c>
    </row>
    <row r="16677" spans="1:2" x14ac:dyDescent="0.25">
      <c r="A16677" s="3" t="s">
        <v>16770</v>
      </c>
      <c r="B16677" s="3" t="s">
        <v>5473</v>
      </c>
    </row>
    <row r="16678" spans="1:2" x14ac:dyDescent="0.25">
      <c r="A16678" s="3" t="s">
        <v>16771</v>
      </c>
      <c r="B16678" s="3" t="s">
        <v>5473</v>
      </c>
    </row>
    <row r="16679" spans="1:2" x14ac:dyDescent="0.25">
      <c r="A16679" s="3" t="s">
        <v>16772</v>
      </c>
      <c r="B16679" s="3" t="s">
        <v>5473</v>
      </c>
    </row>
    <row r="16680" spans="1:2" x14ac:dyDescent="0.25">
      <c r="A16680" s="3" t="s">
        <v>16773</v>
      </c>
      <c r="B16680" s="3" t="s">
        <v>5473</v>
      </c>
    </row>
    <row r="16681" spans="1:2" x14ac:dyDescent="0.25">
      <c r="A16681" s="3" t="s">
        <v>16774</v>
      </c>
      <c r="B16681" s="3" t="s">
        <v>5473</v>
      </c>
    </row>
    <row r="16682" spans="1:2" x14ac:dyDescent="0.25">
      <c r="A16682" s="3" t="s">
        <v>16775</v>
      </c>
      <c r="B16682" s="3" t="s">
        <v>5473</v>
      </c>
    </row>
    <row r="16683" spans="1:2" x14ac:dyDescent="0.25">
      <c r="A16683" s="3" t="s">
        <v>16776</v>
      </c>
      <c r="B16683" s="3" t="s">
        <v>5473</v>
      </c>
    </row>
    <row r="16684" spans="1:2" x14ac:dyDescent="0.25">
      <c r="A16684" s="3" t="s">
        <v>16777</v>
      </c>
      <c r="B16684" s="3" t="s">
        <v>5473</v>
      </c>
    </row>
    <row r="16685" spans="1:2" x14ac:dyDescent="0.25">
      <c r="A16685" s="3" t="s">
        <v>16778</v>
      </c>
      <c r="B16685" s="3" t="s">
        <v>5473</v>
      </c>
    </row>
    <row r="16686" spans="1:2" x14ac:dyDescent="0.25">
      <c r="A16686" s="3" t="s">
        <v>16779</v>
      </c>
      <c r="B16686" s="3" t="s">
        <v>5473</v>
      </c>
    </row>
    <row r="16687" spans="1:2" x14ac:dyDescent="0.25">
      <c r="A16687" s="3" t="s">
        <v>16780</v>
      </c>
      <c r="B16687" s="3" t="s">
        <v>5473</v>
      </c>
    </row>
    <row r="16688" spans="1:2" x14ac:dyDescent="0.25">
      <c r="A16688" s="3" t="s">
        <v>16781</v>
      </c>
      <c r="B16688" s="3" t="s">
        <v>5473</v>
      </c>
    </row>
    <row r="16689" spans="1:2" x14ac:dyDescent="0.25">
      <c r="A16689" s="3" t="s">
        <v>16782</v>
      </c>
      <c r="B16689" s="3" t="s">
        <v>5473</v>
      </c>
    </row>
    <row r="16690" spans="1:2" x14ac:dyDescent="0.25">
      <c r="A16690" s="3" t="s">
        <v>16783</v>
      </c>
      <c r="B16690" s="3" t="s">
        <v>5473</v>
      </c>
    </row>
    <row r="16691" spans="1:2" x14ac:dyDescent="0.25">
      <c r="A16691" s="3" t="s">
        <v>16784</v>
      </c>
      <c r="B16691" s="3" t="s">
        <v>5473</v>
      </c>
    </row>
    <row r="16692" spans="1:2" x14ac:dyDescent="0.25">
      <c r="A16692" s="3" t="s">
        <v>16785</v>
      </c>
      <c r="B16692" s="3" t="s">
        <v>5473</v>
      </c>
    </row>
    <row r="16693" spans="1:2" x14ac:dyDescent="0.25">
      <c r="A16693" s="3" t="s">
        <v>16786</v>
      </c>
      <c r="B16693" s="3" t="s">
        <v>5473</v>
      </c>
    </row>
    <row r="16694" spans="1:2" x14ac:dyDescent="0.25">
      <c r="A16694" s="3" t="s">
        <v>16787</v>
      </c>
      <c r="B16694" s="3" t="s">
        <v>5473</v>
      </c>
    </row>
    <row r="16695" spans="1:2" x14ac:dyDescent="0.25">
      <c r="A16695" s="3" t="s">
        <v>16788</v>
      </c>
      <c r="B16695" s="3" t="s">
        <v>5473</v>
      </c>
    </row>
    <row r="16696" spans="1:2" x14ac:dyDescent="0.25">
      <c r="A16696" s="3" t="s">
        <v>16789</v>
      </c>
      <c r="B16696" s="3" t="s">
        <v>5473</v>
      </c>
    </row>
    <row r="16697" spans="1:2" x14ac:dyDescent="0.25">
      <c r="A16697" s="3" t="s">
        <v>16790</v>
      </c>
      <c r="B16697" s="3" t="s">
        <v>5473</v>
      </c>
    </row>
    <row r="16698" spans="1:2" x14ac:dyDescent="0.25">
      <c r="A16698" s="3" t="s">
        <v>16791</v>
      </c>
      <c r="B16698" s="3" t="s">
        <v>5473</v>
      </c>
    </row>
    <row r="16699" spans="1:2" x14ac:dyDescent="0.25">
      <c r="A16699" s="3" t="s">
        <v>16792</v>
      </c>
      <c r="B16699" s="3" t="s">
        <v>5473</v>
      </c>
    </row>
    <row r="16700" spans="1:2" x14ac:dyDescent="0.25">
      <c r="A16700" s="3" t="s">
        <v>16793</v>
      </c>
      <c r="B16700" s="3" t="s">
        <v>5473</v>
      </c>
    </row>
    <row r="16701" spans="1:2" x14ac:dyDescent="0.25">
      <c r="A16701" s="3" t="s">
        <v>16794</v>
      </c>
      <c r="B16701" s="3" t="s">
        <v>5473</v>
      </c>
    </row>
    <row r="16702" spans="1:2" x14ac:dyDescent="0.25">
      <c r="A16702" s="3" t="s">
        <v>16795</v>
      </c>
      <c r="B16702" s="3" t="s">
        <v>5473</v>
      </c>
    </row>
    <row r="16703" spans="1:2" x14ac:dyDescent="0.25">
      <c r="A16703" s="3" t="s">
        <v>16796</v>
      </c>
      <c r="B16703" s="3" t="s">
        <v>5473</v>
      </c>
    </row>
    <row r="16704" spans="1:2" x14ac:dyDescent="0.25">
      <c r="A16704" s="3" t="s">
        <v>16797</v>
      </c>
      <c r="B16704" s="3" t="s">
        <v>5473</v>
      </c>
    </row>
    <row r="16705" spans="1:2" x14ac:dyDescent="0.25">
      <c r="A16705" s="3" t="s">
        <v>16798</v>
      </c>
      <c r="B16705" s="3" t="s">
        <v>5473</v>
      </c>
    </row>
    <row r="16706" spans="1:2" x14ac:dyDescent="0.25">
      <c r="A16706" s="3" t="s">
        <v>16799</v>
      </c>
      <c r="B16706" s="3" t="s">
        <v>5473</v>
      </c>
    </row>
    <row r="16707" spans="1:2" x14ac:dyDescent="0.25">
      <c r="A16707" s="3" t="s">
        <v>16800</v>
      </c>
      <c r="B16707" s="3" t="s">
        <v>5473</v>
      </c>
    </row>
    <row r="16708" spans="1:2" x14ac:dyDescent="0.25">
      <c r="A16708" s="3" t="s">
        <v>16801</v>
      </c>
      <c r="B16708" s="3" t="s">
        <v>5473</v>
      </c>
    </row>
    <row r="16709" spans="1:2" x14ac:dyDescent="0.25">
      <c r="A16709" s="3" t="s">
        <v>16802</v>
      </c>
      <c r="B16709" s="3" t="s">
        <v>5473</v>
      </c>
    </row>
    <row r="16710" spans="1:2" x14ac:dyDescent="0.25">
      <c r="A16710" s="3" t="s">
        <v>16803</v>
      </c>
      <c r="B16710" s="3" t="s">
        <v>5473</v>
      </c>
    </row>
    <row r="16711" spans="1:2" x14ac:dyDescent="0.25">
      <c r="A16711" s="3" t="s">
        <v>16804</v>
      </c>
      <c r="B16711" s="3" t="s">
        <v>5473</v>
      </c>
    </row>
    <row r="16712" spans="1:2" x14ac:dyDescent="0.25">
      <c r="A16712" s="3" t="s">
        <v>16805</v>
      </c>
      <c r="B16712" s="3" t="s">
        <v>5473</v>
      </c>
    </row>
    <row r="16713" spans="1:2" x14ac:dyDescent="0.25">
      <c r="A16713" s="3" t="s">
        <v>16806</v>
      </c>
      <c r="B16713" s="3" t="s">
        <v>5473</v>
      </c>
    </row>
    <row r="16714" spans="1:2" x14ac:dyDescent="0.25">
      <c r="A16714" s="3" t="s">
        <v>16807</v>
      </c>
      <c r="B16714" s="3" t="s">
        <v>5473</v>
      </c>
    </row>
    <row r="16715" spans="1:2" x14ac:dyDescent="0.25">
      <c r="A16715" s="3" t="s">
        <v>16808</v>
      </c>
      <c r="B16715" s="3" t="s">
        <v>5473</v>
      </c>
    </row>
    <row r="16716" spans="1:2" x14ac:dyDescent="0.25">
      <c r="A16716" s="3" t="s">
        <v>16809</v>
      </c>
      <c r="B16716" s="3" t="s">
        <v>5473</v>
      </c>
    </row>
    <row r="16717" spans="1:2" x14ac:dyDescent="0.25">
      <c r="A16717" s="3" t="s">
        <v>16810</v>
      </c>
      <c r="B16717" s="3" t="s">
        <v>5473</v>
      </c>
    </row>
    <row r="16718" spans="1:2" x14ac:dyDescent="0.25">
      <c r="A16718" s="3" t="s">
        <v>16811</v>
      </c>
      <c r="B16718" s="3" t="s">
        <v>5473</v>
      </c>
    </row>
    <row r="16719" spans="1:2" x14ac:dyDescent="0.25">
      <c r="A16719" s="3" t="s">
        <v>16812</v>
      </c>
      <c r="B16719" s="3" t="s">
        <v>5473</v>
      </c>
    </row>
    <row r="16720" spans="1:2" x14ac:dyDescent="0.25">
      <c r="A16720" s="3" t="s">
        <v>16813</v>
      </c>
      <c r="B16720" s="3" t="s">
        <v>5473</v>
      </c>
    </row>
    <row r="16721" spans="1:2" x14ac:dyDescent="0.25">
      <c r="A16721" s="3" t="s">
        <v>16814</v>
      </c>
      <c r="B16721" s="3" t="s">
        <v>5473</v>
      </c>
    </row>
    <row r="16722" spans="1:2" x14ac:dyDescent="0.25">
      <c r="A16722" s="3" t="s">
        <v>16815</v>
      </c>
      <c r="B16722" s="3" t="s">
        <v>5473</v>
      </c>
    </row>
    <row r="16723" spans="1:2" x14ac:dyDescent="0.25">
      <c r="A16723" s="3" t="s">
        <v>16816</v>
      </c>
      <c r="B16723" s="3" t="s">
        <v>5473</v>
      </c>
    </row>
    <row r="16724" spans="1:2" x14ac:dyDescent="0.25">
      <c r="A16724" s="3" t="s">
        <v>16817</v>
      </c>
      <c r="B16724" s="3" t="s">
        <v>5473</v>
      </c>
    </row>
    <row r="16725" spans="1:2" x14ac:dyDescent="0.25">
      <c r="A16725" s="3" t="s">
        <v>16818</v>
      </c>
      <c r="B16725" s="3" t="s">
        <v>5473</v>
      </c>
    </row>
    <row r="16726" spans="1:2" x14ac:dyDescent="0.25">
      <c r="A16726" s="3" t="s">
        <v>16819</v>
      </c>
      <c r="B16726" s="3" t="s">
        <v>5473</v>
      </c>
    </row>
    <row r="16727" spans="1:2" x14ac:dyDescent="0.25">
      <c r="A16727" s="3" t="s">
        <v>16820</v>
      </c>
      <c r="B16727" s="3" t="s">
        <v>5473</v>
      </c>
    </row>
    <row r="16728" spans="1:2" x14ac:dyDescent="0.25">
      <c r="A16728" s="3" t="s">
        <v>16821</v>
      </c>
      <c r="B16728" s="3" t="s">
        <v>5473</v>
      </c>
    </row>
    <row r="16729" spans="1:2" x14ac:dyDescent="0.25">
      <c r="A16729" s="3" t="s">
        <v>16822</v>
      </c>
      <c r="B16729" s="3" t="s">
        <v>5473</v>
      </c>
    </row>
    <row r="16730" spans="1:2" x14ac:dyDescent="0.25">
      <c r="A16730" s="3" t="s">
        <v>16823</v>
      </c>
      <c r="B16730" s="3" t="s">
        <v>5473</v>
      </c>
    </row>
    <row r="16731" spans="1:2" x14ac:dyDescent="0.25">
      <c r="A16731" s="3" t="s">
        <v>16824</v>
      </c>
      <c r="B16731" s="3" t="s">
        <v>5473</v>
      </c>
    </row>
    <row r="16732" spans="1:2" x14ac:dyDescent="0.25">
      <c r="A16732" s="3" t="s">
        <v>16825</v>
      </c>
      <c r="B16732" s="3" t="s">
        <v>5473</v>
      </c>
    </row>
    <row r="16733" spans="1:2" x14ac:dyDescent="0.25">
      <c r="A16733" s="3" t="s">
        <v>16826</v>
      </c>
      <c r="B16733" s="3" t="s">
        <v>5473</v>
      </c>
    </row>
    <row r="16734" spans="1:2" x14ac:dyDescent="0.25">
      <c r="A16734" s="3" t="s">
        <v>16827</v>
      </c>
      <c r="B16734" s="3" t="s">
        <v>5473</v>
      </c>
    </row>
    <row r="16735" spans="1:2" x14ac:dyDescent="0.25">
      <c r="A16735" s="3" t="s">
        <v>16828</v>
      </c>
      <c r="B16735" s="3" t="s">
        <v>5473</v>
      </c>
    </row>
    <row r="16736" spans="1:2" x14ac:dyDescent="0.25">
      <c r="A16736" s="3" t="s">
        <v>16829</v>
      </c>
      <c r="B16736" s="3" t="s">
        <v>5473</v>
      </c>
    </row>
    <row r="16737" spans="1:2" x14ac:dyDescent="0.25">
      <c r="A16737" s="3" t="s">
        <v>16830</v>
      </c>
      <c r="B16737" s="3" t="s">
        <v>5473</v>
      </c>
    </row>
    <row r="16738" spans="1:2" x14ac:dyDescent="0.25">
      <c r="A16738" s="3" t="s">
        <v>16831</v>
      </c>
      <c r="B16738" s="3" t="s">
        <v>5473</v>
      </c>
    </row>
    <row r="16739" spans="1:2" x14ac:dyDescent="0.25">
      <c r="A16739" s="3" t="s">
        <v>16832</v>
      </c>
      <c r="B16739" s="3" t="s">
        <v>5473</v>
      </c>
    </row>
    <row r="16740" spans="1:2" x14ac:dyDescent="0.25">
      <c r="A16740" s="3" t="s">
        <v>16833</v>
      </c>
      <c r="B16740" s="3" t="s">
        <v>5473</v>
      </c>
    </row>
    <row r="16741" spans="1:2" x14ac:dyDescent="0.25">
      <c r="A16741" s="3" t="s">
        <v>16834</v>
      </c>
      <c r="B16741" s="3" t="s">
        <v>5473</v>
      </c>
    </row>
    <row r="16742" spans="1:2" x14ac:dyDescent="0.25">
      <c r="A16742" s="3" t="s">
        <v>16835</v>
      </c>
      <c r="B16742" s="3" t="s">
        <v>5473</v>
      </c>
    </row>
    <row r="16743" spans="1:2" x14ac:dyDescent="0.25">
      <c r="A16743" s="3" t="s">
        <v>16836</v>
      </c>
      <c r="B16743" s="3" t="s">
        <v>5473</v>
      </c>
    </row>
    <row r="16744" spans="1:2" x14ac:dyDescent="0.25">
      <c r="A16744" s="3" t="s">
        <v>16837</v>
      </c>
      <c r="B16744" s="3" t="s">
        <v>5473</v>
      </c>
    </row>
    <row r="16745" spans="1:2" x14ac:dyDescent="0.25">
      <c r="A16745" s="3" t="s">
        <v>16838</v>
      </c>
      <c r="B16745" s="3" t="s">
        <v>5473</v>
      </c>
    </row>
    <row r="16746" spans="1:2" x14ac:dyDescent="0.25">
      <c r="A16746" s="3" t="s">
        <v>16839</v>
      </c>
      <c r="B16746" s="3" t="s">
        <v>5473</v>
      </c>
    </row>
    <row r="16747" spans="1:2" x14ac:dyDescent="0.25">
      <c r="A16747" s="3" t="s">
        <v>16840</v>
      </c>
      <c r="B16747" s="3" t="s">
        <v>5473</v>
      </c>
    </row>
    <row r="16748" spans="1:2" x14ac:dyDescent="0.25">
      <c r="A16748" s="3" t="s">
        <v>16841</v>
      </c>
      <c r="B16748" s="3" t="s">
        <v>5473</v>
      </c>
    </row>
    <row r="16749" spans="1:2" x14ac:dyDescent="0.25">
      <c r="A16749" s="3" t="s">
        <v>16842</v>
      </c>
      <c r="B16749" s="3" t="s">
        <v>5473</v>
      </c>
    </row>
    <row r="16750" spans="1:2" x14ac:dyDescent="0.25">
      <c r="A16750" s="3" t="s">
        <v>16843</v>
      </c>
      <c r="B16750" s="3" t="s">
        <v>5473</v>
      </c>
    </row>
    <row r="16751" spans="1:2" x14ac:dyDescent="0.25">
      <c r="A16751" s="3" t="s">
        <v>16844</v>
      </c>
      <c r="B16751" s="3" t="s">
        <v>5473</v>
      </c>
    </row>
    <row r="16752" spans="1:2" x14ac:dyDescent="0.25">
      <c r="A16752" s="3" t="s">
        <v>16845</v>
      </c>
      <c r="B16752" s="3" t="s">
        <v>5473</v>
      </c>
    </row>
    <row r="16753" spans="1:2" x14ac:dyDescent="0.25">
      <c r="A16753" s="3" t="s">
        <v>16846</v>
      </c>
      <c r="B16753" s="3" t="s">
        <v>5473</v>
      </c>
    </row>
    <row r="16754" spans="1:2" x14ac:dyDescent="0.25">
      <c r="A16754" s="3" t="s">
        <v>16847</v>
      </c>
      <c r="B16754" s="3" t="s">
        <v>5473</v>
      </c>
    </row>
    <row r="16755" spans="1:2" x14ac:dyDescent="0.25">
      <c r="A16755" s="3" t="s">
        <v>16848</v>
      </c>
      <c r="B16755" s="3" t="s">
        <v>5473</v>
      </c>
    </row>
    <row r="16756" spans="1:2" x14ac:dyDescent="0.25">
      <c r="A16756" s="3" t="s">
        <v>16849</v>
      </c>
      <c r="B16756" s="3" t="s">
        <v>5473</v>
      </c>
    </row>
    <row r="16757" spans="1:2" x14ac:dyDescent="0.25">
      <c r="A16757" s="3" t="s">
        <v>16850</v>
      </c>
      <c r="B16757" s="3" t="s">
        <v>5473</v>
      </c>
    </row>
    <row r="16758" spans="1:2" x14ac:dyDescent="0.25">
      <c r="A16758" s="3" t="s">
        <v>16851</v>
      </c>
      <c r="B16758" s="3" t="s">
        <v>5473</v>
      </c>
    </row>
    <row r="16759" spans="1:2" x14ac:dyDescent="0.25">
      <c r="A16759" s="3" t="s">
        <v>16852</v>
      </c>
      <c r="B16759" s="3" t="s">
        <v>5473</v>
      </c>
    </row>
    <row r="16760" spans="1:2" x14ac:dyDescent="0.25">
      <c r="A16760" s="3" t="s">
        <v>16853</v>
      </c>
      <c r="B16760" s="3" t="s">
        <v>5473</v>
      </c>
    </row>
    <row r="16761" spans="1:2" x14ac:dyDescent="0.25">
      <c r="A16761" s="3" t="s">
        <v>16854</v>
      </c>
      <c r="B16761" s="3" t="s">
        <v>5473</v>
      </c>
    </row>
    <row r="16762" spans="1:2" x14ac:dyDescent="0.25">
      <c r="A16762" s="3" t="s">
        <v>16855</v>
      </c>
      <c r="B16762" s="3" t="s">
        <v>5473</v>
      </c>
    </row>
    <row r="16763" spans="1:2" x14ac:dyDescent="0.25">
      <c r="A16763" s="3" t="s">
        <v>16856</v>
      </c>
      <c r="B16763" s="3" t="s">
        <v>5473</v>
      </c>
    </row>
    <row r="16764" spans="1:2" x14ac:dyDescent="0.25">
      <c r="A16764" s="3" t="s">
        <v>16857</v>
      </c>
      <c r="B16764" s="3" t="s">
        <v>5473</v>
      </c>
    </row>
    <row r="16765" spans="1:2" x14ac:dyDescent="0.25">
      <c r="A16765" s="3" t="s">
        <v>16858</v>
      </c>
      <c r="B16765" s="3" t="s">
        <v>5473</v>
      </c>
    </row>
    <row r="16766" spans="1:2" x14ac:dyDescent="0.25">
      <c r="A16766" s="3" t="s">
        <v>16859</v>
      </c>
      <c r="B16766" s="3" t="s">
        <v>5473</v>
      </c>
    </row>
    <row r="16767" spans="1:2" x14ac:dyDescent="0.25">
      <c r="A16767" s="3" t="s">
        <v>16860</v>
      </c>
      <c r="B16767" s="3" t="s">
        <v>5473</v>
      </c>
    </row>
    <row r="16768" spans="1:2" x14ac:dyDescent="0.25">
      <c r="A16768" s="3" t="s">
        <v>16861</v>
      </c>
      <c r="B16768" s="3" t="s">
        <v>5473</v>
      </c>
    </row>
    <row r="16769" spans="1:2" x14ac:dyDescent="0.25">
      <c r="A16769" s="3" t="s">
        <v>16862</v>
      </c>
      <c r="B16769" s="3" t="s">
        <v>5473</v>
      </c>
    </row>
    <row r="16770" spans="1:2" x14ac:dyDescent="0.25">
      <c r="A16770" s="3" t="s">
        <v>16863</v>
      </c>
      <c r="B16770" s="3" t="s">
        <v>5473</v>
      </c>
    </row>
    <row r="16771" spans="1:2" x14ac:dyDescent="0.25">
      <c r="A16771" s="3" t="s">
        <v>16864</v>
      </c>
      <c r="B16771" s="3" t="s">
        <v>5473</v>
      </c>
    </row>
    <row r="16772" spans="1:2" x14ac:dyDescent="0.25">
      <c r="A16772" s="3" t="s">
        <v>16865</v>
      </c>
      <c r="B16772" s="3" t="s">
        <v>5473</v>
      </c>
    </row>
    <row r="16773" spans="1:2" x14ac:dyDescent="0.25">
      <c r="A16773" s="3" t="s">
        <v>16866</v>
      </c>
      <c r="B16773" s="3" t="s">
        <v>5473</v>
      </c>
    </row>
    <row r="16774" spans="1:2" x14ac:dyDescent="0.25">
      <c r="A16774" s="3" t="s">
        <v>16867</v>
      </c>
      <c r="B16774" s="3" t="s">
        <v>5473</v>
      </c>
    </row>
    <row r="16775" spans="1:2" x14ac:dyDescent="0.25">
      <c r="A16775" s="3" t="s">
        <v>16868</v>
      </c>
      <c r="B16775" s="3" t="s">
        <v>5473</v>
      </c>
    </row>
    <row r="16776" spans="1:2" x14ac:dyDescent="0.25">
      <c r="A16776" s="3" t="s">
        <v>16869</v>
      </c>
      <c r="B16776" s="3" t="s">
        <v>5473</v>
      </c>
    </row>
    <row r="16777" spans="1:2" x14ac:dyDescent="0.25">
      <c r="A16777" s="3" t="s">
        <v>16870</v>
      </c>
      <c r="B16777" s="3" t="s">
        <v>5473</v>
      </c>
    </row>
    <row r="16778" spans="1:2" x14ac:dyDescent="0.25">
      <c r="A16778" s="3" t="s">
        <v>16871</v>
      </c>
      <c r="B16778" s="3" t="s">
        <v>5473</v>
      </c>
    </row>
    <row r="16779" spans="1:2" x14ac:dyDescent="0.25">
      <c r="A16779" s="3" t="s">
        <v>16872</v>
      </c>
      <c r="B16779" s="3" t="s">
        <v>5473</v>
      </c>
    </row>
    <row r="16780" spans="1:2" x14ac:dyDescent="0.25">
      <c r="A16780" s="3" t="s">
        <v>16873</v>
      </c>
      <c r="B16780" s="3" t="s">
        <v>5473</v>
      </c>
    </row>
    <row r="16781" spans="1:2" x14ac:dyDescent="0.25">
      <c r="A16781" s="3" t="s">
        <v>16874</v>
      </c>
      <c r="B16781" s="3" t="s">
        <v>5473</v>
      </c>
    </row>
    <row r="16782" spans="1:2" x14ac:dyDescent="0.25">
      <c r="A16782" s="3" t="s">
        <v>16875</v>
      </c>
      <c r="B16782" s="3" t="s">
        <v>5473</v>
      </c>
    </row>
    <row r="16783" spans="1:2" x14ac:dyDescent="0.25">
      <c r="A16783" s="3" t="s">
        <v>16876</v>
      </c>
      <c r="B16783" s="3" t="s">
        <v>5473</v>
      </c>
    </row>
    <row r="16784" spans="1:2" x14ac:dyDescent="0.25">
      <c r="A16784" s="3" t="s">
        <v>16877</v>
      </c>
      <c r="B16784" s="3" t="s">
        <v>5473</v>
      </c>
    </row>
    <row r="16785" spans="1:2" x14ac:dyDescent="0.25">
      <c r="A16785" s="3" t="s">
        <v>16878</v>
      </c>
      <c r="B16785" s="3" t="s">
        <v>5473</v>
      </c>
    </row>
    <row r="16786" spans="1:2" x14ac:dyDescent="0.25">
      <c r="A16786" s="3" t="s">
        <v>16879</v>
      </c>
      <c r="B16786" s="3" t="s">
        <v>5473</v>
      </c>
    </row>
    <row r="16787" spans="1:2" x14ac:dyDescent="0.25">
      <c r="A16787" s="3" t="s">
        <v>16880</v>
      </c>
      <c r="B16787" s="3" t="s">
        <v>5473</v>
      </c>
    </row>
    <row r="16788" spans="1:2" x14ac:dyDescent="0.25">
      <c r="A16788" s="3" t="s">
        <v>16881</v>
      </c>
      <c r="B16788" s="3" t="s">
        <v>5473</v>
      </c>
    </row>
    <row r="16789" spans="1:2" x14ac:dyDescent="0.25">
      <c r="A16789" s="3" t="s">
        <v>16882</v>
      </c>
      <c r="B16789" s="3" t="s">
        <v>5473</v>
      </c>
    </row>
    <row r="16790" spans="1:2" x14ac:dyDescent="0.25">
      <c r="A16790" s="3" t="s">
        <v>16883</v>
      </c>
      <c r="B16790" s="3" t="s">
        <v>5473</v>
      </c>
    </row>
    <row r="16791" spans="1:2" x14ac:dyDescent="0.25">
      <c r="A16791" s="3" t="s">
        <v>16884</v>
      </c>
      <c r="B16791" s="3" t="s">
        <v>5473</v>
      </c>
    </row>
    <row r="16792" spans="1:2" x14ac:dyDescent="0.25">
      <c r="A16792" s="3" t="s">
        <v>16885</v>
      </c>
      <c r="B16792" s="3" t="s">
        <v>5473</v>
      </c>
    </row>
    <row r="16793" spans="1:2" x14ac:dyDescent="0.25">
      <c r="A16793" s="3" t="s">
        <v>16886</v>
      </c>
      <c r="B16793" s="3" t="s">
        <v>5473</v>
      </c>
    </row>
    <row r="16794" spans="1:2" x14ac:dyDescent="0.25">
      <c r="A16794" s="3" t="s">
        <v>16887</v>
      </c>
      <c r="B16794" s="3" t="s">
        <v>5473</v>
      </c>
    </row>
    <row r="16795" spans="1:2" x14ac:dyDescent="0.25">
      <c r="A16795" s="3" t="s">
        <v>16888</v>
      </c>
      <c r="B16795" s="3" t="s">
        <v>5473</v>
      </c>
    </row>
    <row r="16796" spans="1:2" x14ac:dyDescent="0.25">
      <c r="A16796" s="3" t="s">
        <v>16889</v>
      </c>
      <c r="B16796" s="3" t="s">
        <v>5473</v>
      </c>
    </row>
    <row r="16797" spans="1:2" x14ac:dyDescent="0.25">
      <c r="A16797" s="3" t="s">
        <v>16890</v>
      </c>
      <c r="B16797" s="3" t="s">
        <v>5473</v>
      </c>
    </row>
    <row r="16798" spans="1:2" x14ac:dyDescent="0.25">
      <c r="A16798" s="3" t="s">
        <v>16891</v>
      </c>
      <c r="B16798" s="3" t="s">
        <v>5473</v>
      </c>
    </row>
    <row r="16799" spans="1:2" x14ac:dyDescent="0.25">
      <c r="A16799" s="3" t="s">
        <v>16892</v>
      </c>
      <c r="B16799" s="3" t="s">
        <v>5473</v>
      </c>
    </row>
    <row r="16800" spans="1:2" x14ac:dyDescent="0.25">
      <c r="A16800" s="3" t="s">
        <v>16893</v>
      </c>
      <c r="B16800" s="3" t="s">
        <v>5473</v>
      </c>
    </row>
    <row r="16801" spans="1:2" x14ac:dyDescent="0.25">
      <c r="A16801" s="3" t="s">
        <v>16894</v>
      </c>
      <c r="B16801" s="3" t="s">
        <v>5473</v>
      </c>
    </row>
    <row r="16802" spans="1:2" x14ac:dyDescent="0.25">
      <c r="A16802" s="3" t="s">
        <v>16895</v>
      </c>
      <c r="B16802" s="3" t="s">
        <v>5473</v>
      </c>
    </row>
    <row r="16803" spans="1:2" x14ac:dyDescent="0.25">
      <c r="A16803" s="3" t="s">
        <v>16896</v>
      </c>
      <c r="B16803" s="3" t="s">
        <v>5473</v>
      </c>
    </row>
    <row r="16804" spans="1:2" x14ac:dyDescent="0.25">
      <c r="A16804" s="3" t="s">
        <v>16897</v>
      </c>
      <c r="B16804" s="3" t="s">
        <v>5473</v>
      </c>
    </row>
    <row r="16805" spans="1:2" x14ac:dyDescent="0.25">
      <c r="A16805" s="3" t="s">
        <v>16898</v>
      </c>
      <c r="B16805" s="3" t="s">
        <v>5473</v>
      </c>
    </row>
    <row r="16806" spans="1:2" x14ac:dyDescent="0.25">
      <c r="A16806" s="3" t="s">
        <v>16899</v>
      </c>
      <c r="B16806" s="3" t="s">
        <v>5473</v>
      </c>
    </row>
    <row r="16807" spans="1:2" x14ac:dyDescent="0.25">
      <c r="A16807" s="3" t="s">
        <v>16900</v>
      </c>
      <c r="B16807" s="3" t="s">
        <v>5473</v>
      </c>
    </row>
    <row r="16808" spans="1:2" x14ac:dyDescent="0.25">
      <c r="A16808" s="3" t="s">
        <v>16901</v>
      </c>
      <c r="B16808" s="3" t="s">
        <v>5473</v>
      </c>
    </row>
    <row r="16809" spans="1:2" x14ac:dyDescent="0.25">
      <c r="A16809" s="3" t="s">
        <v>16902</v>
      </c>
      <c r="B16809" s="3" t="s">
        <v>5473</v>
      </c>
    </row>
    <row r="16810" spans="1:2" x14ac:dyDescent="0.25">
      <c r="A16810" s="3" t="s">
        <v>16903</v>
      </c>
      <c r="B16810" s="3" t="s">
        <v>5473</v>
      </c>
    </row>
    <row r="16811" spans="1:2" x14ac:dyDescent="0.25">
      <c r="A16811" s="3" t="s">
        <v>16904</v>
      </c>
      <c r="B16811" s="3" t="s">
        <v>5473</v>
      </c>
    </row>
    <row r="16812" spans="1:2" x14ac:dyDescent="0.25">
      <c r="A16812" s="3" t="s">
        <v>16905</v>
      </c>
      <c r="B16812" s="3" t="s">
        <v>5473</v>
      </c>
    </row>
    <row r="16813" spans="1:2" x14ac:dyDescent="0.25">
      <c r="A16813" s="3" t="s">
        <v>16906</v>
      </c>
      <c r="B16813" s="3" t="s">
        <v>5473</v>
      </c>
    </row>
    <row r="16814" spans="1:2" x14ac:dyDescent="0.25">
      <c r="A16814" s="3" t="s">
        <v>16907</v>
      </c>
      <c r="B16814" s="3" t="s">
        <v>5473</v>
      </c>
    </row>
    <row r="16815" spans="1:2" x14ac:dyDescent="0.25">
      <c r="A16815" s="3" t="s">
        <v>16908</v>
      </c>
      <c r="B16815" s="3" t="s">
        <v>5473</v>
      </c>
    </row>
    <row r="16816" spans="1:2" x14ac:dyDescent="0.25">
      <c r="A16816" s="3" t="s">
        <v>16909</v>
      </c>
      <c r="B16816" s="3" t="s">
        <v>5473</v>
      </c>
    </row>
    <row r="16817" spans="1:2" x14ac:dyDescent="0.25">
      <c r="A16817" s="3" t="s">
        <v>16910</v>
      </c>
      <c r="B16817" s="3" t="s">
        <v>5473</v>
      </c>
    </row>
    <row r="16818" spans="1:2" x14ac:dyDescent="0.25">
      <c r="A16818" s="3" t="s">
        <v>16911</v>
      </c>
      <c r="B16818" s="3" t="s">
        <v>5473</v>
      </c>
    </row>
    <row r="16819" spans="1:2" x14ac:dyDescent="0.25">
      <c r="A16819" s="3" t="s">
        <v>16912</v>
      </c>
      <c r="B16819" s="3" t="s">
        <v>5473</v>
      </c>
    </row>
    <row r="16820" spans="1:2" x14ac:dyDescent="0.25">
      <c r="A16820" s="3" t="s">
        <v>16913</v>
      </c>
      <c r="B16820" s="3" t="s">
        <v>5473</v>
      </c>
    </row>
    <row r="16821" spans="1:2" x14ac:dyDescent="0.25">
      <c r="A16821" s="3" t="s">
        <v>16914</v>
      </c>
      <c r="B16821" s="3" t="s">
        <v>5473</v>
      </c>
    </row>
    <row r="16822" spans="1:2" x14ac:dyDescent="0.25">
      <c r="A16822" s="3" t="s">
        <v>16915</v>
      </c>
      <c r="B16822" s="3" t="s">
        <v>5473</v>
      </c>
    </row>
    <row r="16823" spans="1:2" x14ac:dyDescent="0.25">
      <c r="A16823" s="3" t="s">
        <v>16916</v>
      </c>
      <c r="B16823" s="3" t="s">
        <v>5473</v>
      </c>
    </row>
    <row r="16824" spans="1:2" x14ac:dyDescent="0.25">
      <c r="A16824" s="3" t="s">
        <v>16917</v>
      </c>
      <c r="B16824" s="3" t="s">
        <v>5473</v>
      </c>
    </row>
    <row r="16825" spans="1:2" x14ac:dyDescent="0.25">
      <c r="A16825" s="3" t="s">
        <v>16918</v>
      </c>
      <c r="B16825" s="3" t="s">
        <v>5473</v>
      </c>
    </row>
    <row r="16826" spans="1:2" x14ac:dyDescent="0.25">
      <c r="A16826" s="3" t="s">
        <v>16919</v>
      </c>
      <c r="B16826" s="3" t="s">
        <v>5473</v>
      </c>
    </row>
    <row r="16827" spans="1:2" x14ac:dyDescent="0.25">
      <c r="A16827" s="3" t="s">
        <v>16920</v>
      </c>
      <c r="B16827" s="3" t="s">
        <v>5473</v>
      </c>
    </row>
    <row r="16828" spans="1:2" x14ac:dyDescent="0.25">
      <c r="A16828" s="3" t="s">
        <v>16921</v>
      </c>
      <c r="B16828" s="3" t="s">
        <v>5473</v>
      </c>
    </row>
    <row r="16829" spans="1:2" x14ac:dyDescent="0.25">
      <c r="A16829" s="3" t="s">
        <v>16922</v>
      </c>
      <c r="B16829" s="3" t="s">
        <v>5473</v>
      </c>
    </row>
    <row r="16830" spans="1:2" x14ac:dyDescent="0.25">
      <c r="A16830" s="3" t="s">
        <v>16923</v>
      </c>
      <c r="B16830" s="3" t="s">
        <v>5473</v>
      </c>
    </row>
    <row r="16831" spans="1:2" x14ac:dyDescent="0.25">
      <c r="A16831" s="3" t="s">
        <v>16924</v>
      </c>
      <c r="B16831" s="3" t="s">
        <v>5473</v>
      </c>
    </row>
    <row r="16832" spans="1:2" x14ac:dyDescent="0.25">
      <c r="A16832" s="3" t="s">
        <v>16925</v>
      </c>
      <c r="B16832" s="3" t="s">
        <v>5473</v>
      </c>
    </row>
    <row r="16833" spans="1:2" x14ac:dyDescent="0.25">
      <c r="A16833" s="3" t="s">
        <v>16926</v>
      </c>
      <c r="B16833" s="3" t="s">
        <v>5473</v>
      </c>
    </row>
    <row r="16834" spans="1:2" x14ac:dyDescent="0.25">
      <c r="A16834" s="3" t="s">
        <v>16927</v>
      </c>
      <c r="B16834" s="3" t="s">
        <v>5473</v>
      </c>
    </row>
    <row r="16835" spans="1:2" x14ac:dyDescent="0.25">
      <c r="A16835" s="3" t="s">
        <v>16928</v>
      </c>
      <c r="B16835" s="3" t="s">
        <v>5473</v>
      </c>
    </row>
    <row r="16836" spans="1:2" x14ac:dyDescent="0.25">
      <c r="A16836" s="3" t="s">
        <v>16929</v>
      </c>
      <c r="B16836" s="3" t="s">
        <v>5473</v>
      </c>
    </row>
    <row r="16837" spans="1:2" x14ac:dyDescent="0.25">
      <c r="A16837" s="3" t="s">
        <v>16930</v>
      </c>
      <c r="B16837" s="3" t="s">
        <v>5473</v>
      </c>
    </row>
    <row r="16838" spans="1:2" x14ac:dyDescent="0.25">
      <c r="A16838" s="3" t="s">
        <v>16931</v>
      </c>
      <c r="B16838" s="3" t="s">
        <v>5473</v>
      </c>
    </row>
    <row r="16839" spans="1:2" x14ac:dyDescent="0.25">
      <c r="A16839" s="3" t="s">
        <v>16932</v>
      </c>
      <c r="B16839" s="3" t="s">
        <v>5473</v>
      </c>
    </row>
    <row r="16840" spans="1:2" x14ac:dyDescent="0.25">
      <c r="A16840" s="3" t="s">
        <v>16933</v>
      </c>
      <c r="B16840" s="3" t="s">
        <v>5473</v>
      </c>
    </row>
    <row r="16841" spans="1:2" x14ac:dyDescent="0.25">
      <c r="A16841" s="3" t="s">
        <v>16934</v>
      </c>
      <c r="B16841" s="3" t="s">
        <v>5473</v>
      </c>
    </row>
    <row r="16842" spans="1:2" x14ac:dyDescent="0.25">
      <c r="A16842" s="3" t="s">
        <v>16935</v>
      </c>
      <c r="B16842" s="3" t="s">
        <v>5473</v>
      </c>
    </row>
    <row r="16843" spans="1:2" x14ac:dyDescent="0.25">
      <c r="A16843" s="3" t="s">
        <v>16936</v>
      </c>
      <c r="B16843" s="3" t="s">
        <v>5473</v>
      </c>
    </row>
    <row r="16844" spans="1:2" x14ac:dyDescent="0.25">
      <c r="A16844" s="3" t="s">
        <v>16937</v>
      </c>
      <c r="B16844" s="3" t="s">
        <v>5473</v>
      </c>
    </row>
    <row r="16845" spans="1:2" x14ac:dyDescent="0.25">
      <c r="A16845" s="3" t="s">
        <v>16938</v>
      </c>
      <c r="B16845" s="3" t="s">
        <v>5473</v>
      </c>
    </row>
    <row r="16846" spans="1:2" x14ac:dyDescent="0.25">
      <c r="A16846" s="3" t="s">
        <v>16939</v>
      </c>
      <c r="B16846" s="3" t="s">
        <v>5473</v>
      </c>
    </row>
    <row r="16847" spans="1:2" x14ac:dyDescent="0.25">
      <c r="A16847" s="3" t="s">
        <v>16940</v>
      </c>
      <c r="B16847" s="3" t="s">
        <v>5473</v>
      </c>
    </row>
    <row r="16848" spans="1:2" x14ac:dyDescent="0.25">
      <c r="A16848" s="3" t="s">
        <v>16941</v>
      </c>
      <c r="B16848" s="3" t="s">
        <v>5473</v>
      </c>
    </row>
    <row r="16849" spans="1:2" x14ac:dyDescent="0.25">
      <c r="A16849" s="3" t="s">
        <v>16942</v>
      </c>
      <c r="B16849" s="3" t="s">
        <v>5473</v>
      </c>
    </row>
    <row r="16850" spans="1:2" x14ac:dyDescent="0.25">
      <c r="A16850" s="3" t="s">
        <v>16943</v>
      </c>
      <c r="B16850" s="3" t="s">
        <v>5473</v>
      </c>
    </row>
    <row r="16851" spans="1:2" x14ac:dyDescent="0.25">
      <c r="A16851" s="3" t="s">
        <v>16944</v>
      </c>
      <c r="B16851" s="3" t="s">
        <v>5473</v>
      </c>
    </row>
    <row r="16852" spans="1:2" x14ac:dyDescent="0.25">
      <c r="A16852" s="3" t="s">
        <v>16945</v>
      </c>
      <c r="B16852" s="3" t="s">
        <v>5473</v>
      </c>
    </row>
    <row r="16853" spans="1:2" x14ac:dyDescent="0.25">
      <c r="A16853" s="3" t="s">
        <v>16946</v>
      </c>
      <c r="B16853" s="3" t="s">
        <v>5473</v>
      </c>
    </row>
    <row r="16854" spans="1:2" x14ac:dyDescent="0.25">
      <c r="A16854" s="3" t="s">
        <v>16947</v>
      </c>
      <c r="B16854" s="3" t="s">
        <v>5473</v>
      </c>
    </row>
    <row r="16855" spans="1:2" x14ac:dyDescent="0.25">
      <c r="A16855" s="3" t="s">
        <v>16948</v>
      </c>
      <c r="B16855" s="3" t="s">
        <v>5473</v>
      </c>
    </row>
    <row r="16856" spans="1:2" x14ac:dyDescent="0.25">
      <c r="A16856" s="3" t="s">
        <v>16949</v>
      </c>
      <c r="B16856" s="3" t="s">
        <v>5473</v>
      </c>
    </row>
    <row r="16857" spans="1:2" x14ac:dyDescent="0.25">
      <c r="A16857" s="3" t="s">
        <v>16950</v>
      </c>
      <c r="B16857" s="3" t="s">
        <v>5473</v>
      </c>
    </row>
    <row r="16858" spans="1:2" x14ac:dyDescent="0.25">
      <c r="A16858" s="3" t="s">
        <v>16951</v>
      </c>
      <c r="B16858" s="3" t="s">
        <v>5473</v>
      </c>
    </row>
    <row r="16859" spans="1:2" x14ac:dyDescent="0.25">
      <c r="A16859" s="3" t="s">
        <v>16952</v>
      </c>
      <c r="B16859" s="3" t="s">
        <v>5473</v>
      </c>
    </row>
    <row r="16860" spans="1:2" x14ac:dyDescent="0.25">
      <c r="A16860" s="3" t="s">
        <v>16953</v>
      </c>
      <c r="B16860" s="3" t="s">
        <v>5473</v>
      </c>
    </row>
    <row r="16861" spans="1:2" x14ac:dyDescent="0.25">
      <c r="A16861" s="3" t="s">
        <v>16954</v>
      </c>
      <c r="B16861" s="3" t="s">
        <v>5473</v>
      </c>
    </row>
    <row r="16862" spans="1:2" x14ac:dyDescent="0.25">
      <c r="A16862" s="3" t="s">
        <v>16955</v>
      </c>
      <c r="B16862" s="3" t="s">
        <v>5473</v>
      </c>
    </row>
    <row r="16863" spans="1:2" x14ac:dyDescent="0.25">
      <c r="A16863" s="3" t="s">
        <v>16956</v>
      </c>
      <c r="B16863" s="3" t="s">
        <v>5473</v>
      </c>
    </row>
    <row r="16864" spans="1:2" x14ac:dyDescent="0.25">
      <c r="A16864" s="3" t="s">
        <v>16957</v>
      </c>
      <c r="B16864" s="3" t="s">
        <v>5473</v>
      </c>
    </row>
    <row r="16865" spans="1:2" x14ac:dyDescent="0.25">
      <c r="A16865" s="3" t="s">
        <v>16958</v>
      </c>
      <c r="B16865" s="3" t="s">
        <v>5473</v>
      </c>
    </row>
    <row r="16866" spans="1:2" x14ac:dyDescent="0.25">
      <c r="A16866" s="3" t="s">
        <v>16959</v>
      </c>
      <c r="B16866" s="3" t="s">
        <v>5473</v>
      </c>
    </row>
    <row r="16867" spans="1:2" x14ac:dyDescent="0.25">
      <c r="A16867" s="3" t="s">
        <v>16960</v>
      </c>
      <c r="B16867" s="3" t="s">
        <v>5473</v>
      </c>
    </row>
    <row r="16868" spans="1:2" x14ac:dyDescent="0.25">
      <c r="A16868" s="3" t="s">
        <v>16961</v>
      </c>
      <c r="B16868" s="3" t="s">
        <v>5473</v>
      </c>
    </row>
    <row r="16869" spans="1:2" x14ac:dyDescent="0.25">
      <c r="A16869" s="3" t="s">
        <v>16962</v>
      </c>
      <c r="B16869" s="3" t="s">
        <v>5473</v>
      </c>
    </row>
    <row r="16870" spans="1:2" x14ac:dyDescent="0.25">
      <c r="A16870" s="3" t="s">
        <v>16963</v>
      </c>
      <c r="B16870" s="3" t="s">
        <v>5473</v>
      </c>
    </row>
    <row r="16871" spans="1:2" x14ac:dyDescent="0.25">
      <c r="A16871" s="3" t="s">
        <v>16964</v>
      </c>
      <c r="B16871" s="3" t="s">
        <v>5473</v>
      </c>
    </row>
    <row r="16872" spans="1:2" x14ac:dyDescent="0.25">
      <c r="A16872" s="3" t="s">
        <v>16965</v>
      </c>
      <c r="B16872" s="3" t="s">
        <v>5473</v>
      </c>
    </row>
    <row r="16873" spans="1:2" x14ac:dyDescent="0.25">
      <c r="A16873" s="3" t="s">
        <v>16966</v>
      </c>
      <c r="B16873" s="3" t="s">
        <v>5473</v>
      </c>
    </row>
    <row r="16874" spans="1:2" x14ac:dyDescent="0.25">
      <c r="A16874" s="3" t="s">
        <v>16967</v>
      </c>
      <c r="B16874" s="3" t="s">
        <v>5473</v>
      </c>
    </row>
    <row r="16875" spans="1:2" x14ac:dyDescent="0.25">
      <c r="A16875" s="3" t="s">
        <v>16968</v>
      </c>
      <c r="B16875" s="3" t="s">
        <v>5473</v>
      </c>
    </row>
    <row r="16876" spans="1:2" x14ac:dyDescent="0.25">
      <c r="A16876" s="3" t="s">
        <v>16969</v>
      </c>
      <c r="B16876" s="3" t="s">
        <v>5473</v>
      </c>
    </row>
    <row r="16877" spans="1:2" x14ac:dyDescent="0.25">
      <c r="A16877" s="3" t="s">
        <v>16970</v>
      </c>
      <c r="B16877" s="3" t="s">
        <v>5473</v>
      </c>
    </row>
    <row r="16878" spans="1:2" x14ac:dyDescent="0.25">
      <c r="A16878" s="3" t="s">
        <v>16971</v>
      </c>
      <c r="B16878" s="3" t="s">
        <v>5473</v>
      </c>
    </row>
    <row r="16879" spans="1:2" x14ac:dyDescent="0.25">
      <c r="A16879" s="3" t="s">
        <v>16972</v>
      </c>
      <c r="B16879" s="3" t="s">
        <v>5473</v>
      </c>
    </row>
    <row r="16880" spans="1:2" x14ac:dyDescent="0.25">
      <c r="A16880" s="3" t="s">
        <v>16973</v>
      </c>
      <c r="B16880" s="3" t="s">
        <v>5473</v>
      </c>
    </row>
    <row r="16881" spans="1:2" x14ac:dyDescent="0.25">
      <c r="A16881" s="3" t="s">
        <v>16974</v>
      </c>
      <c r="B16881" s="3" t="s">
        <v>5473</v>
      </c>
    </row>
    <row r="16882" spans="1:2" x14ac:dyDescent="0.25">
      <c r="A16882" s="3" t="s">
        <v>16975</v>
      </c>
      <c r="B16882" s="3" t="s">
        <v>5473</v>
      </c>
    </row>
    <row r="16883" spans="1:2" x14ac:dyDescent="0.25">
      <c r="A16883" s="3" t="s">
        <v>16976</v>
      </c>
      <c r="B16883" s="3" t="s">
        <v>5473</v>
      </c>
    </row>
    <row r="16884" spans="1:2" x14ac:dyDescent="0.25">
      <c r="A16884" s="3" t="s">
        <v>16977</v>
      </c>
      <c r="B16884" s="3" t="s">
        <v>5473</v>
      </c>
    </row>
    <row r="16885" spans="1:2" x14ac:dyDescent="0.25">
      <c r="A16885" s="3" t="s">
        <v>16978</v>
      </c>
      <c r="B16885" s="3" t="s">
        <v>5473</v>
      </c>
    </row>
    <row r="16886" spans="1:2" x14ac:dyDescent="0.25">
      <c r="A16886" s="3" t="s">
        <v>16979</v>
      </c>
      <c r="B16886" s="3" t="s">
        <v>5473</v>
      </c>
    </row>
    <row r="16887" spans="1:2" x14ac:dyDescent="0.25">
      <c r="A16887" s="3" t="s">
        <v>16980</v>
      </c>
      <c r="B16887" s="3" t="s">
        <v>5473</v>
      </c>
    </row>
    <row r="16888" spans="1:2" x14ac:dyDescent="0.25">
      <c r="A16888" s="3" t="s">
        <v>16981</v>
      </c>
      <c r="B16888" s="3" t="s">
        <v>5473</v>
      </c>
    </row>
    <row r="16889" spans="1:2" x14ac:dyDescent="0.25">
      <c r="A16889" s="3" t="s">
        <v>16982</v>
      </c>
      <c r="B16889" s="3" t="s">
        <v>5473</v>
      </c>
    </row>
    <row r="16890" spans="1:2" x14ac:dyDescent="0.25">
      <c r="A16890" s="3" t="s">
        <v>16983</v>
      </c>
      <c r="B16890" s="3" t="s">
        <v>5473</v>
      </c>
    </row>
    <row r="16891" spans="1:2" x14ac:dyDescent="0.25">
      <c r="A16891" s="3" t="s">
        <v>16984</v>
      </c>
      <c r="B16891" s="3" t="s">
        <v>5473</v>
      </c>
    </row>
    <row r="16892" spans="1:2" x14ac:dyDescent="0.25">
      <c r="A16892" s="3" t="s">
        <v>16985</v>
      </c>
      <c r="B16892" s="3" t="s">
        <v>5473</v>
      </c>
    </row>
    <row r="16893" spans="1:2" x14ac:dyDescent="0.25">
      <c r="A16893" s="3" t="s">
        <v>16986</v>
      </c>
      <c r="B16893" s="3" t="s">
        <v>5473</v>
      </c>
    </row>
    <row r="16894" spans="1:2" x14ac:dyDescent="0.25">
      <c r="A16894" s="3" t="s">
        <v>16987</v>
      </c>
      <c r="B16894" s="3" t="s">
        <v>5473</v>
      </c>
    </row>
    <row r="16895" spans="1:2" x14ac:dyDescent="0.25">
      <c r="A16895" s="3" t="s">
        <v>16988</v>
      </c>
      <c r="B16895" s="3" t="s">
        <v>5473</v>
      </c>
    </row>
    <row r="16896" spans="1:2" x14ac:dyDescent="0.25">
      <c r="A16896" s="3" t="s">
        <v>16989</v>
      </c>
      <c r="B16896" s="3" t="s">
        <v>5473</v>
      </c>
    </row>
    <row r="16897" spans="1:2" x14ac:dyDescent="0.25">
      <c r="A16897" s="3" t="s">
        <v>16990</v>
      </c>
      <c r="B16897" s="3" t="s">
        <v>5473</v>
      </c>
    </row>
    <row r="16898" spans="1:2" x14ac:dyDescent="0.25">
      <c r="A16898" s="3" t="s">
        <v>16991</v>
      </c>
      <c r="B16898" s="3" t="s">
        <v>5473</v>
      </c>
    </row>
    <row r="16899" spans="1:2" x14ac:dyDescent="0.25">
      <c r="A16899" s="3" t="s">
        <v>16992</v>
      </c>
      <c r="B16899" s="3" t="s">
        <v>5473</v>
      </c>
    </row>
    <row r="16900" spans="1:2" x14ac:dyDescent="0.25">
      <c r="A16900" s="3" t="s">
        <v>16993</v>
      </c>
      <c r="B16900" s="3" t="s">
        <v>5473</v>
      </c>
    </row>
    <row r="16901" spans="1:2" x14ac:dyDescent="0.25">
      <c r="A16901" s="3" t="s">
        <v>16994</v>
      </c>
      <c r="B16901" s="3" t="s">
        <v>5473</v>
      </c>
    </row>
    <row r="16902" spans="1:2" x14ac:dyDescent="0.25">
      <c r="A16902" s="3" t="s">
        <v>16995</v>
      </c>
      <c r="B16902" s="3" t="s">
        <v>5473</v>
      </c>
    </row>
    <row r="16903" spans="1:2" x14ac:dyDescent="0.25">
      <c r="A16903" s="3" t="s">
        <v>16996</v>
      </c>
      <c r="B16903" s="3" t="s">
        <v>5473</v>
      </c>
    </row>
    <row r="16904" spans="1:2" x14ac:dyDescent="0.25">
      <c r="A16904" s="3" t="s">
        <v>16997</v>
      </c>
      <c r="B16904" s="3" t="s">
        <v>5473</v>
      </c>
    </row>
    <row r="16905" spans="1:2" x14ac:dyDescent="0.25">
      <c r="A16905" s="3" t="s">
        <v>16998</v>
      </c>
      <c r="B16905" s="3" t="s">
        <v>5473</v>
      </c>
    </row>
    <row r="16906" spans="1:2" x14ac:dyDescent="0.25">
      <c r="A16906" s="3" t="s">
        <v>16999</v>
      </c>
      <c r="B16906" s="3" t="s">
        <v>5473</v>
      </c>
    </row>
    <row r="16907" spans="1:2" x14ac:dyDescent="0.25">
      <c r="A16907" s="3" t="s">
        <v>17000</v>
      </c>
      <c r="B16907" s="3" t="s">
        <v>5473</v>
      </c>
    </row>
    <row r="16908" spans="1:2" x14ac:dyDescent="0.25">
      <c r="A16908" s="3" t="s">
        <v>17001</v>
      </c>
      <c r="B16908" s="3" t="s">
        <v>5473</v>
      </c>
    </row>
    <row r="16909" spans="1:2" x14ac:dyDescent="0.25">
      <c r="A16909" s="3" t="s">
        <v>17002</v>
      </c>
      <c r="B16909" s="3" t="s">
        <v>5473</v>
      </c>
    </row>
    <row r="16910" spans="1:2" x14ac:dyDescent="0.25">
      <c r="A16910" s="3" t="s">
        <v>17003</v>
      </c>
      <c r="B16910" s="3" t="s">
        <v>5473</v>
      </c>
    </row>
    <row r="16911" spans="1:2" x14ac:dyDescent="0.25">
      <c r="A16911" s="3" t="s">
        <v>17004</v>
      </c>
      <c r="B16911" s="3" t="s">
        <v>5473</v>
      </c>
    </row>
    <row r="16912" spans="1:2" x14ac:dyDescent="0.25">
      <c r="A16912" s="3" t="s">
        <v>17005</v>
      </c>
      <c r="B16912" s="3" t="s">
        <v>5473</v>
      </c>
    </row>
    <row r="16913" spans="1:2" x14ac:dyDescent="0.25">
      <c r="A16913" s="3" t="s">
        <v>17006</v>
      </c>
      <c r="B16913" s="3" t="s">
        <v>5473</v>
      </c>
    </row>
    <row r="16914" spans="1:2" x14ac:dyDescent="0.25">
      <c r="A16914" s="3" t="s">
        <v>17007</v>
      </c>
      <c r="B16914" s="3" t="s">
        <v>5473</v>
      </c>
    </row>
    <row r="16915" spans="1:2" x14ac:dyDescent="0.25">
      <c r="A16915" s="3" t="s">
        <v>17008</v>
      </c>
      <c r="B16915" s="3" t="s">
        <v>5473</v>
      </c>
    </row>
    <row r="16916" spans="1:2" x14ac:dyDescent="0.25">
      <c r="A16916" s="3" t="s">
        <v>17009</v>
      </c>
      <c r="B16916" s="3" t="s">
        <v>5473</v>
      </c>
    </row>
    <row r="16917" spans="1:2" x14ac:dyDescent="0.25">
      <c r="A16917" s="3" t="s">
        <v>17010</v>
      </c>
      <c r="B16917" s="3" t="s">
        <v>5473</v>
      </c>
    </row>
    <row r="16918" spans="1:2" x14ac:dyDescent="0.25">
      <c r="A16918" s="3" t="s">
        <v>17011</v>
      </c>
      <c r="B16918" s="3" t="s">
        <v>5473</v>
      </c>
    </row>
    <row r="16919" spans="1:2" x14ac:dyDescent="0.25">
      <c r="A16919" s="3" t="s">
        <v>17012</v>
      </c>
      <c r="B16919" s="3" t="s">
        <v>5473</v>
      </c>
    </row>
    <row r="16920" spans="1:2" x14ac:dyDescent="0.25">
      <c r="A16920" s="3" t="s">
        <v>17013</v>
      </c>
      <c r="B16920" s="3" t="s">
        <v>5473</v>
      </c>
    </row>
    <row r="16921" spans="1:2" x14ac:dyDescent="0.25">
      <c r="A16921" s="3" t="s">
        <v>17014</v>
      </c>
      <c r="B16921" s="3" t="s">
        <v>5473</v>
      </c>
    </row>
    <row r="16922" spans="1:2" x14ac:dyDescent="0.25">
      <c r="A16922" s="3" t="s">
        <v>17015</v>
      </c>
      <c r="B16922" s="3" t="s">
        <v>5473</v>
      </c>
    </row>
    <row r="16923" spans="1:2" x14ac:dyDescent="0.25">
      <c r="A16923" s="3" t="s">
        <v>17016</v>
      </c>
      <c r="B16923" s="3" t="s">
        <v>5473</v>
      </c>
    </row>
    <row r="16924" spans="1:2" x14ac:dyDescent="0.25">
      <c r="A16924" s="3" t="s">
        <v>17017</v>
      </c>
      <c r="B16924" s="3" t="s">
        <v>5473</v>
      </c>
    </row>
    <row r="16925" spans="1:2" x14ac:dyDescent="0.25">
      <c r="A16925" s="3" t="s">
        <v>17018</v>
      </c>
      <c r="B16925" s="3" t="s">
        <v>5473</v>
      </c>
    </row>
    <row r="16926" spans="1:2" x14ac:dyDescent="0.25">
      <c r="A16926" s="3" t="s">
        <v>17019</v>
      </c>
      <c r="B16926" s="3" t="s">
        <v>5473</v>
      </c>
    </row>
    <row r="16927" spans="1:2" x14ac:dyDescent="0.25">
      <c r="A16927" s="3" t="s">
        <v>17020</v>
      </c>
      <c r="B16927" s="3" t="s">
        <v>5473</v>
      </c>
    </row>
    <row r="16928" spans="1:2" x14ac:dyDescent="0.25">
      <c r="A16928" s="3" t="s">
        <v>17021</v>
      </c>
      <c r="B16928" s="3" t="s">
        <v>5473</v>
      </c>
    </row>
    <row r="16929" spans="1:2" x14ac:dyDescent="0.25">
      <c r="A16929" s="3" t="s">
        <v>17022</v>
      </c>
      <c r="B16929" s="3" t="s">
        <v>5473</v>
      </c>
    </row>
    <row r="16930" spans="1:2" x14ac:dyDescent="0.25">
      <c r="A16930" s="3" t="s">
        <v>17023</v>
      </c>
      <c r="B16930" s="3" t="s">
        <v>5473</v>
      </c>
    </row>
    <row r="16931" spans="1:2" x14ac:dyDescent="0.25">
      <c r="A16931" s="3" t="s">
        <v>17024</v>
      </c>
      <c r="B16931" s="3" t="s">
        <v>5473</v>
      </c>
    </row>
    <row r="16932" spans="1:2" x14ac:dyDescent="0.25">
      <c r="A16932" s="3" t="s">
        <v>17025</v>
      </c>
      <c r="B16932" s="3" t="s">
        <v>5473</v>
      </c>
    </row>
    <row r="16933" spans="1:2" x14ac:dyDescent="0.25">
      <c r="A16933" s="3" t="s">
        <v>17026</v>
      </c>
      <c r="B16933" s="3" t="s">
        <v>5473</v>
      </c>
    </row>
    <row r="16934" spans="1:2" x14ac:dyDescent="0.25">
      <c r="A16934" s="3" t="s">
        <v>17027</v>
      </c>
      <c r="B16934" s="3" t="s">
        <v>5473</v>
      </c>
    </row>
    <row r="16935" spans="1:2" x14ac:dyDescent="0.25">
      <c r="A16935" s="3" t="s">
        <v>17028</v>
      </c>
      <c r="B16935" s="3" t="s">
        <v>5473</v>
      </c>
    </row>
    <row r="16936" spans="1:2" x14ac:dyDescent="0.25">
      <c r="A16936" s="3" t="s">
        <v>17029</v>
      </c>
      <c r="B16936" s="3" t="s">
        <v>5473</v>
      </c>
    </row>
    <row r="16937" spans="1:2" x14ac:dyDescent="0.25">
      <c r="A16937" s="3" t="s">
        <v>17030</v>
      </c>
      <c r="B16937" s="3" t="s">
        <v>5473</v>
      </c>
    </row>
    <row r="16938" spans="1:2" x14ac:dyDescent="0.25">
      <c r="A16938" s="3" t="s">
        <v>17031</v>
      </c>
      <c r="B16938" s="3" t="s">
        <v>5473</v>
      </c>
    </row>
    <row r="16939" spans="1:2" x14ac:dyDescent="0.25">
      <c r="A16939" s="3" t="s">
        <v>17032</v>
      </c>
      <c r="B16939" s="3" t="s">
        <v>5473</v>
      </c>
    </row>
    <row r="16940" spans="1:2" x14ac:dyDescent="0.25">
      <c r="A16940" s="3" t="s">
        <v>17033</v>
      </c>
      <c r="B16940" s="3" t="s">
        <v>5473</v>
      </c>
    </row>
    <row r="16941" spans="1:2" x14ac:dyDescent="0.25">
      <c r="A16941" s="3" t="s">
        <v>17034</v>
      </c>
      <c r="B16941" s="3" t="s">
        <v>5473</v>
      </c>
    </row>
    <row r="16942" spans="1:2" x14ac:dyDescent="0.25">
      <c r="A16942" s="3" t="s">
        <v>17035</v>
      </c>
      <c r="B16942" s="3" t="s">
        <v>5473</v>
      </c>
    </row>
    <row r="16943" spans="1:2" x14ac:dyDescent="0.25">
      <c r="A16943" s="3" t="s">
        <v>17036</v>
      </c>
      <c r="B16943" s="3" t="s">
        <v>5473</v>
      </c>
    </row>
    <row r="16944" spans="1:2" x14ac:dyDescent="0.25">
      <c r="A16944" s="3" t="s">
        <v>17037</v>
      </c>
      <c r="B16944" s="3" t="s">
        <v>5473</v>
      </c>
    </row>
    <row r="16945" spans="1:2" x14ac:dyDescent="0.25">
      <c r="A16945" s="3" t="s">
        <v>17038</v>
      </c>
      <c r="B16945" s="3" t="s">
        <v>5473</v>
      </c>
    </row>
    <row r="16946" spans="1:2" x14ac:dyDescent="0.25">
      <c r="A16946" s="3" t="s">
        <v>17039</v>
      </c>
      <c r="B16946" s="3" t="s">
        <v>5473</v>
      </c>
    </row>
    <row r="16947" spans="1:2" x14ac:dyDescent="0.25">
      <c r="A16947" s="3" t="s">
        <v>17040</v>
      </c>
      <c r="B16947" s="3" t="s">
        <v>5473</v>
      </c>
    </row>
    <row r="16948" spans="1:2" x14ac:dyDescent="0.25">
      <c r="A16948" s="3" t="s">
        <v>17041</v>
      </c>
      <c r="B16948" s="3" t="s">
        <v>5473</v>
      </c>
    </row>
    <row r="16949" spans="1:2" x14ac:dyDescent="0.25">
      <c r="A16949" s="3" t="s">
        <v>17042</v>
      </c>
      <c r="B16949" s="3" t="s">
        <v>5473</v>
      </c>
    </row>
    <row r="16950" spans="1:2" x14ac:dyDescent="0.25">
      <c r="A16950" s="3" t="s">
        <v>17043</v>
      </c>
      <c r="B16950" s="3" t="s">
        <v>5473</v>
      </c>
    </row>
    <row r="16951" spans="1:2" x14ac:dyDescent="0.25">
      <c r="A16951" s="3" t="s">
        <v>17044</v>
      </c>
      <c r="B16951" s="3" t="s">
        <v>5473</v>
      </c>
    </row>
    <row r="16952" spans="1:2" x14ac:dyDescent="0.25">
      <c r="A16952" s="3" t="s">
        <v>17045</v>
      </c>
      <c r="B16952" s="3" t="s">
        <v>5473</v>
      </c>
    </row>
    <row r="16953" spans="1:2" x14ac:dyDescent="0.25">
      <c r="A16953" s="3" t="s">
        <v>17046</v>
      </c>
      <c r="B16953" s="3" t="s">
        <v>5473</v>
      </c>
    </row>
    <row r="16954" spans="1:2" x14ac:dyDescent="0.25">
      <c r="A16954" s="3" t="s">
        <v>17047</v>
      </c>
      <c r="B16954" s="3" t="s">
        <v>5473</v>
      </c>
    </row>
    <row r="16955" spans="1:2" x14ac:dyDescent="0.25">
      <c r="A16955" s="3" t="s">
        <v>17048</v>
      </c>
      <c r="B16955" s="3" t="s">
        <v>5473</v>
      </c>
    </row>
    <row r="16956" spans="1:2" x14ac:dyDescent="0.25">
      <c r="A16956" s="3" t="s">
        <v>17049</v>
      </c>
      <c r="B16956" s="3" t="s">
        <v>5473</v>
      </c>
    </row>
    <row r="16957" spans="1:2" x14ac:dyDescent="0.25">
      <c r="A16957" s="3" t="s">
        <v>17050</v>
      </c>
      <c r="B16957" s="3" t="s">
        <v>5473</v>
      </c>
    </row>
    <row r="16958" spans="1:2" x14ac:dyDescent="0.25">
      <c r="A16958" s="3" t="s">
        <v>17051</v>
      </c>
      <c r="B16958" s="3" t="s">
        <v>5473</v>
      </c>
    </row>
    <row r="16959" spans="1:2" x14ac:dyDescent="0.25">
      <c r="A16959" s="3" t="s">
        <v>17052</v>
      </c>
      <c r="B16959" s="3" t="s">
        <v>5473</v>
      </c>
    </row>
    <row r="16960" spans="1:2" x14ac:dyDescent="0.25">
      <c r="A16960" s="3" t="s">
        <v>17053</v>
      </c>
      <c r="B16960" s="3" t="s">
        <v>5473</v>
      </c>
    </row>
    <row r="16961" spans="1:2" x14ac:dyDescent="0.25">
      <c r="A16961" s="3" t="s">
        <v>17054</v>
      </c>
      <c r="B16961" s="3" t="s">
        <v>5473</v>
      </c>
    </row>
    <row r="16962" spans="1:2" x14ac:dyDescent="0.25">
      <c r="A16962" s="3" t="s">
        <v>17055</v>
      </c>
      <c r="B16962" s="3" t="s">
        <v>5473</v>
      </c>
    </row>
    <row r="16963" spans="1:2" x14ac:dyDescent="0.25">
      <c r="A16963" s="3" t="s">
        <v>17056</v>
      </c>
      <c r="B16963" s="3" t="s">
        <v>5473</v>
      </c>
    </row>
    <row r="16964" spans="1:2" x14ac:dyDescent="0.25">
      <c r="A16964" s="3" t="s">
        <v>17057</v>
      </c>
      <c r="B16964" s="3" t="s">
        <v>5473</v>
      </c>
    </row>
    <row r="16965" spans="1:2" x14ac:dyDescent="0.25">
      <c r="A16965" s="3" t="s">
        <v>17058</v>
      </c>
      <c r="B16965" s="3" t="s">
        <v>5473</v>
      </c>
    </row>
    <row r="16966" spans="1:2" x14ac:dyDescent="0.25">
      <c r="A16966" s="3" t="s">
        <v>17059</v>
      </c>
      <c r="B16966" s="3" t="s">
        <v>5473</v>
      </c>
    </row>
    <row r="16967" spans="1:2" x14ac:dyDescent="0.25">
      <c r="A16967" s="3" t="s">
        <v>17060</v>
      </c>
      <c r="B16967" s="3" t="s">
        <v>5473</v>
      </c>
    </row>
    <row r="16968" spans="1:2" x14ac:dyDescent="0.25">
      <c r="A16968" s="3" t="s">
        <v>17061</v>
      </c>
      <c r="B16968" s="3" t="s">
        <v>5473</v>
      </c>
    </row>
    <row r="16969" spans="1:2" x14ac:dyDescent="0.25">
      <c r="A16969" s="3" t="s">
        <v>17062</v>
      </c>
      <c r="B16969" s="3" t="s">
        <v>5473</v>
      </c>
    </row>
    <row r="16970" spans="1:2" x14ac:dyDescent="0.25">
      <c r="A16970" s="3" t="s">
        <v>17063</v>
      </c>
      <c r="B16970" s="3" t="s">
        <v>5473</v>
      </c>
    </row>
    <row r="16971" spans="1:2" x14ac:dyDescent="0.25">
      <c r="A16971" s="3" t="s">
        <v>17064</v>
      </c>
      <c r="B16971" s="3" t="s">
        <v>5473</v>
      </c>
    </row>
    <row r="16972" spans="1:2" x14ac:dyDescent="0.25">
      <c r="A16972" s="3" t="s">
        <v>17065</v>
      </c>
      <c r="B16972" s="3" t="s">
        <v>5473</v>
      </c>
    </row>
    <row r="16973" spans="1:2" x14ac:dyDescent="0.25">
      <c r="A16973" s="3" t="s">
        <v>17066</v>
      </c>
      <c r="B16973" s="3" t="s">
        <v>5473</v>
      </c>
    </row>
    <row r="16974" spans="1:2" x14ac:dyDescent="0.25">
      <c r="A16974" s="3" t="s">
        <v>17067</v>
      </c>
      <c r="B16974" s="3" t="s">
        <v>5473</v>
      </c>
    </row>
    <row r="16975" spans="1:2" x14ac:dyDescent="0.25">
      <c r="A16975" s="3" t="s">
        <v>17068</v>
      </c>
      <c r="B16975" s="3" t="s">
        <v>5473</v>
      </c>
    </row>
    <row r="16976" spans="1:2" x14ac:dyDescent="0.25">
      <c r="A16976" s="3" t="s">
        <v>17069</v>
      </c>
      <c r="B16976" s="3" t="s">
        <v>5473</v>
      </c>
    </row>
    <row r="16977" spans="1:2" x14ac:dyDescent="0.25">
      <c r="A16977" s="3" t="s">
        <v>17070</v>
      </c>
      <c r="B16977" s="3" t="s">
        <v>5473</v>
      </c>
    </row>
    <row r="16978" spans="1:2" x14ac:dyDescent="0.25">
      <c r="A16978" s="3" t="s">
        <v>17071</v>
      </c>
      <c r="B16978" s="3" t="s">
        <v>5473</v>
      </c>
    </row>
    <row r="16979" spans="1:2" x14ac:dyDescent="0.25">
      <c r="A16979" s="3" t="s">
        <v>17072</v>
      </c>
      <c r="B16979" s="3" t="s">
        <v>5473</v>
      </c>
    </row>
    <row r="16980" spans="1:2" x14ac:dyDescent="0.25">
      <c r="A16980" s="3" t="s">
        <v>17073</v>
      </c>
      <c r="B16980" s="3" t="s">
        <v>5473</v>
      </c>
    </row>
    <row r="16981" spans="1:2" x14ac:dyDescent="0.25">
      <c r="A16981" s="3" t="s">
        <v>17074</v>
      </c>
      <c r="B16981" s="3" t="s">
        <v>5473</v>
      </c>
    </row>
    <row r="16982" spans="1:2" x14ac:dyDescent="0.25">
      <c r="A16982" s="3" t="s">
        <v>17075</v>
      </c>
      <c r="B16982" s="3" t="s">
        <v>5473</v>
      </c>
    </row>
    <row r="16983" spans="1:2" x14ac:dyDescent="0.25">
      <c r="A16983" s="3" t="s">
        <v>17076</v>
      </c>
      <c r="B16983" s="3" t="s">
        <v>5473</v>
      </c>
    </row>
    <row r="16984" spans="1:2" x14ac:dyDescent="0.25">
      <c r="A16984" s="3" t="s">
        <v>17077</v>
      </c>
      <c r="B16984" s="3" t="s">
        <v>5473</v>
      </c>
    </row>
    <row r="16985" spans="1:2" x14ac:dyDescent="0.25">
      <c r="A16985" s="3" t="s">
        <v>17078</v>
      </c>
      <c r="B16985" s="3" t="s">
        <v>5473</v>
      </c>
    </row>
    <row r="16986" spans="1:2" x14ac:dyDescent="0.25">
      <c r="A16986" s="3" t="s">
        <v>17079</v>
      </c>
      <c r="B16986" s="3" t="s">
        <v>5473</v>
      </c>
    </row>
    <row r="16987" spans="1:2" x14ac:dyDescent="0.25">
      <c r="A16987" s="3" t="s">
        <v>17080</v>
      </c>
      <c r="B16987" s="3" t="s">
        <v>5473</v>
      </c>
    </row>
    <row r="16988" spans="1:2" x14ac:dyDescent="0.25">
      <c r="A16988" s="3" t="s">
        <v>17081</v>
      </c>
      <c r="B16988" s="3" t="s">
        <v>5473</v>
      </c>
    </row>
    <row r="16989" spans="1:2" x14ac:dyDescent="0.25">
      <c r="A16989" s="3" t="s">
        <v>17082</v>
      </c>
      <c r="B16989" s="3" t="s">
        <v>5473</v>
      </c>
    </row>
    <row r="16990" spans="1:2" x14ac:dyDescent="0.25">
      <c r="A16990" s="3" t="s">
        <v>17083</v>
      </c>
      <c r="B16990" s="3" t="s">
        <v>5473</v>
      </c>
    </row>
    <row r="16991" spans="1:2" x14ac:dyDescent="0.25">
      <c r="A16991" s="3" t="s">
        <v>17084</v>
      </c>
      <c r="B16991" s="3" t="s">
        <v>5473</v>
      </c>
    </row>
    <row r="16992" spans="1:2" x14ac:dyDescent="0.25">
      <c r="A16992" s="3" t="s">
        <v>17085</v>
      </c>
      <c r="B16992" s="3" t="s">
        <v>5473</v>
      </c>
    </row>
    <row r="16993" spans="1:2" x14ac:dyDescent="0.25">
      <c r="A16993" s="3" t="s">
        <v>17086</v>
      </c>
      <c r="B16993" s="3" t="s">
        <v>5473</v>
      </c>
    </row>
    <row r="16994" spans="1:2" x14ac:dyDescent="0.25">
      <c r="A16994" s="3" t="s">
        <v>17087</v>
      </c>
      <c r="B16994" s="3" t="s">
        <v>5473</v>
      </c>
    </row>
    <row r="16995" spans="1:2" x14ac:dyDescent="0.25">
      <c r="A16995" s="3" t="s">
        <v>17088</v>
      </c>
      <c r="B16995" s="3" t="s">
        <v>5473</v>
      </c>
    </row>
    <row r="16996" spans="1:2" x14ac:dyDescent="0.25">
      <c r="A16996" s="3" t="s">
        <v>17089</v>
      </c>
      <c r="B16996" s="3" t="s">
        <v>5473</v>
      </c>
    </row>
    <row r="16997" spans="1:2" x14ac:dyDescent="0.25">
      <c r="A16997" s="3" t="s">
        <v>17090</v>
      </c>
      <c r="B16997" s="3" t="s">
        <v>5473</v>
      </c>
    </row>
    <row r="16998" spans="1:2" x14ac:dyDescent="0.25">
      <c r="A16998" s="3" t="s">
        <v>17091</v>
      </c>
      <c r="B16998" s="3" t="s">
        <v>5473</v>
      </c>
    </row>
    <row r="16999" spans="1:2" x14ac:dyDescent="0.25">
      <c r="A16999" s="3" t="s">
        <v>17092</v>
      </c>
      <c r="B16999" s="3" t="s">
        <v>5473</v>
      </c>
    </row>
    <row r="17000" spans="1:2" x14ac:dyDescent="0.25">
      <c r="A17000" s="3" t="s">
        <v>17093</v>
      </c>
      <c r="B17000" s="3" t="s">
        <v>5473</v>
      </c>
    </row>
    <row r="17001" spans="1:2" x14ac:dyDescent="0.25">
      <c r="A17001" s="3" t="s">
        <v>17094</v>
      </c>
      <c r="B17001" s="3" t="s">
        <v>5473</v>
      </c>
    </row>
    <row r="17002" spans="1:2" x14ac:dyDescent="0.25">
      <c r="A17002" s="3" t="s">
        <v>17095</v>
      </c>
      <c r="B17002" s="3" t="s">
        <v>5473</v>
      </c>
    </row>
    <row r="17003" spans="1:2" x14ac:dyDescent="0.25">
      <c r="A17003" s="3" t="s">
        <v>17096</v>
      </c>
      <c r="B17003" s="3" t="s">
        <v>5473</v>
      </c>
    </row>
    <row r="17004" spans="1:2" x14ac:dyDescent="0.25">
      <c r="A17004" s="3" t="s">
        <v>17097</v>
      </c>
      <c r="B17004" s="3" t="s">
        <v>5473</v>
      </c>
    </row>
    <row r="17005" spans="1:2" x14ac:dyDescent="0.25">
      <c r="A17005" s="3" t="s">
        <v>17098</v>
      </c>
      <c r="B17005" s="3" t="s">
        <v>5473</v>
      </c>
    </row>
    <row r="17006" spans="1:2" x14ac:dyDescent="0.25">
      <c r="A17006" s="3" t="s">
        <v>17099</v>
      </c>
      <c r="B17006" s="3" t="s">
        <v>5473</v>
      </c>
    </row>
    <row r="17007" spans="1:2" x14ac:dyDescent="0.25">
      <c r="A17007" s="3" t="s">
        <v>17100</v>
      </c>
      <c r="B17007" s="3" t="s">
        <v>5473</v>
      </c>
    </row>
    <row r="17008" spans="1:2" x14ac:dyDescent="0.25">
      <c r="A17008" s="3" t="s">
        <v>17101</v>
      </c>
      <c r="B17008" s="3" t="s">
        <v>5473</v>
      </c>
    </row>
    <row r="17009" spans="1:2" x14ac:dyDescent="0.25">
      <c r="A17009" s="3" t="s">
        <v>17102</v>
      </c>
      <c r="B17009" s="3" t="s">
        <v>5473</v>
      </c>
    </row>
    <row r="17010" spans="1:2" x14ac:dyDescent="0.25">
      <c r="A17010" s="3" t="s">
        <v>17103</v>
      </c>
      <c r="B17010" s="3" t="s">
        <v>5473</v>
      </c>
    </row>
    <row r="17011" spans="1:2" x14ac:dyDescent="0.25">
      <c r="A17011" s="3" t="s">
        <v>17104</v>
      </c>
      <c r="B17011" s="3" t="s">
        <v>5473</v>
      </c>
    </row>
    <row r="17012" spans="1:2" x14ac:dyDescent="0.25">
      <c r="A17012" s="3" t="s">
        <v>17105</v>
      </c>
      <c r="B17012" s="3" t="s">
        <v>5473</v>
      </c>
    </row>
    <row r="17013" spans="1:2" x14ac:dyDescent="0.25">
      <c r="A17013" s="3" t="s">
        <v>17106</v>
      </c>
      <c r="B17013" s="3" t="s">
        <v>5473</v>
      </c>
    </row>
    <row r="17014" spans="1:2" x14ac:dyDescent="0.25">
      <c r="A17014" s="3" t="s">
        <v>17107</v>
      </c>
      <c r="B17014" s="3" t="s">
        <v>5473</v>
      </c>
    </row>
    <row r="17015" spans="1:2" x14ac:dyDescent="0.25">
      <c r="A17015" s="3" t="s">
        <v>17108</v>
      </c>
      <c r="B17015" s="3" t="s">
        <v>5473</v>
      </c>
    </row>
    <row r="17016" spans="1:2" x14ac:dyDescent="0.25">
      <c r="A17016" s="3" t="s">
        <v>17109</v>
      </c>
      <c r="B17016" s="3" t="s">
        <v>5473</v>
      </c>
    </row>
    <row r="17017" spans="1:2" x14ac:dyDescent="0.25">
      <c r="A17017" s="3" t="s">
        <v>17110</v>
      </c>
      <c r="B17017" s="3" t="s">
        <v>5473</v>
      </c>
    </row>
    <row r="17018" spans="1:2" x14ac:dyDescent="0.25">
      <c r="A17018" s="3" t="s">
        <v>17111</v>
      </c>
      <c r="B17018" s="3" t="s">
        <v>5473</v>
      </c>
    </row>
    <row r="17019" spans="1:2" x14ac:dyDescent="0.25">
      <c r="A17019" s="3" t="s">
        <v>17112</v>
      </c>
      <c r="B17019" s="3" t="s">
        <v>5473</v>
      </c>
    </row>
    <row r="17020" spans="1:2" x14ac:dyDescent="0.25">
      <c r="A17020" s="3" t="s">
        <v>17113</v>
      </c>
      <c r="B17020" s="3" t="s">
        <v>5473</v>
      </c>
    </row>
    <row r="17021" spans="1:2" x14ac:dyDescent="0.25">
      <c r="A17021" s="3" t="s">
        <v>17114</v>
      </c>
      <c r="B17021" s="3" t="s">
        <v>5473</v>
      </c>
    </row>
    <row r="17022" spans="1:2" x14ac:dyDescent="0.25">
      <c r="A17022" s="3" t="s">
        <v>17115</v>
      </c>
      <c r="B17022" s="3" t="s">
        <v>5473</v>
      </c>
    </row>
    <row r="17023" spans="1:2" x14ac:dyDescent="0.25">
      <c r="A17023" s="3" t="s">
        <v>17116</v>
      </c>
      <c r="B17023" s="3" t="s">
        <v>5473</v>
      </c>
    </row>
    <row r="17024" spans="1:2" x14ac:dyDescent="0.25">
      <c r="A17024" s="3" t="s">
        <v>17117</v>
      </c>
      <c r="B17024" s="3" t="s">
        <v>5473</v>
      </c>
    </row>
    <row r="17025" spans="1:2" x14ac:dyDescent="0.25">
      <c r="A17025" s="3" t="s">
        <v>17118</v>
      </c>
      <c r="B17025" s="3" t="s">
        <v>5473</v>
      </c>
    </row>
    <row r="17026" spans="1:2" x14ac:dyDescent="0.25">
      <c r="A17026" s="3" t="s">
        <v>17119</v>
      </c>
      <c r="B17026" s="3" t="s">
        <v>5473</v>
      </c>
    </row>
    <row r="17027" spans="1:2" x14ac:dyDescent="0.25">
      <c r="A17027" s="3" t="s">
        <v>17120</v>
      </c>
      <c r="B17027" s="3" t="s">
        <v>5473</v>
      </c>
    </row>
    <row r="17028" spans="1:2" x14ac:dyDescent="0.25">
      <c r="A17028" s="3" t="s">
        <v>17121</v>
      </c>
      <c r="B17028" s="3" t="s">
        <v>5473</v>
      </c>
    </row>
    <row r="17029" spans="1:2" x14ac:dyDescent="0.25">
      <c r="A17029" s="3" t="s">
        <v>17122</v>
      </c>
      <c r="B17029" s="3" t="s">
        <v>5473</v>
      </c>
    </row>
    <row r="17030" spans="1:2" x14ac:dyDescent="0.25">
      <c r="A17030" s="3" t="s">
        <v>17123</v>
      </c>
      <c r="B17030" s="3" t="s">
        <v>5473</v>
      </c>
    </row>
    <row r="17031" spans="1:2" x14ac:dyDescent="0.25">
      <c r="A17031" s="3" t="s">
        <v>17124</v>
      </c>
      <c r="B17031" s="3" t="s">
        <v>5473</v>
      </c>
    </row>
    <row r="17032" spans="1:2" x14ac:dyDescent="0.25">
      <c r="A17032" s="3" t="s">
        <v>17125</v>
      </c>
      <c r="B17032" s="3" t="s">
        <v>5473</v>
      </c>
    </row>
    <row r="17033" spans="1:2" x14ac:dyDescent="0.25">
      <c r="A17033" s="3" t="s">
        <v>17126</v>
      </c>
      <c r="B17033" s="3" t="s">
        <v>5473</v>
      </c>
    </row>
    <row r="17034" spans="1:2" x14ac:dyDescent="0.25">
      <c r="A17034" s="3" t="s">
        <v>17127</v>
      </c>
      <c r="B17034" s="3" t="s">
        <v>5473</v>
      </c>
    </row>
    <row r="17035" spans="1:2" x14ac:dyDescent="0.25">
      <c r="A17035" s="3" t="s">
        <v>17128</v>
      </c>
      <c r="B17035" s="3" t="s">
        <v>5473</v>
      </c>
    </row>
    <row r="17036" spans="1:2" x14ac:dyDescent="0.25">
      <c r="A17036" s="3" t="s">
        <v>17129</v>
      </c>
      <c r="B17036" s="3" t="s">
        <v>5473</v>
      </c>
    </row>
    <row r="17037" spans="1:2" x14ac:dyDescent="0.25">
      <c r="A17037" s="3" t="s">
        <v>17130</v>
      </c>
      <c r="B17037" s="3" t="s">
        <v>5473</v>
      </c>
    </row>
    <row r="17038" spans="1:2" x14ac:dyDescent="0.25">
      <c r="A17038" s="3" t="s">
        <v>17131</v>
      </c>
      <c r="B17038" s="3" t="s">
        <v>5473</v>
      </c>
    </row>
    <row r="17039" spans="1:2" x14ac:dyDescent="0.25">
      <c r="A17039" s="3" t="s">
        <v>17132</v>
      </c>
      <c r="B17039" s="3" t="s">
        <v>5473</v>
      </c>
    </row>
    <row r="17040" spans="1:2" x14ac:dyDescent="0.25">
      <c r="A17040" s="3" t="s">
        <v>17133</v>
      </c>
      <c r="B17040" s="3" t="s">
        <v>5473</v>
      </c>
    </row>
    <row r="17041" spans="1:2" x14ac:dyDescent="0.25">
      <c r="A17041" s="3" t="s">
        <v>17134</v>
      </c>
      <c r="B17041" s="3" t="s">
        <v>5473</v>
      </c>
    </row>
    <row r="17042" spans="1:2" x14ac:dyDescent="0.25">
      <c r="A17042" s="3" t="s">
        <v>17135</v>
      </c>
      <c r="B17042" s="3" t="s">
        <v>5473</v>
      </c>
    </row>
    <row r="17043" spans="1:2" x14ac:dyDescent="0.25">
      <c r="A17043" s="3" t="s">
        <v>17136</v>
      </c>
      <c r="B17043" s="3" t="s">
        <v>5473</v>
      </c>
    </row>
    <row r="17044" spans="1:2" x14ac:dyDescent="0.25">
      <c r="A17044" s="3" t="s">
        <v>17137</v>
      </c>
      <c r="B17044" s="3" t="s">
        <v>5473</v>
      </c>
    </row>
    <row r="17045" spans="1:2" x14ac:dyDescent="0.25">
      <c r="A17045" s="3" t="s">
        <v>17138</v>
      </c>
      <c r="B17045" s="3" t="s">
        <v>5473</v>
      </c>
    </row>
    <row r="17046" spans="1:2" x14ac:dyDescent="0.25">
      <c r="A17046" s="3" t="s">
        <v>17139</v>
      </c>
      <c r="B17046" s="3" t="s">
        <v>5473</v>
      </c>
    </row>
    <row r="17047" spans="1:2" x14ac:dyDescent="0.25">
      <c r="A17047" s="3" t="s">
        <v>17140</v>
      </c>
      <c r="B17047" s="3" t="s">
        <v>5473</v>
      </c>
    </row>
    <row r="17048" spans="1:2" x14ac:dyDescent="0.25">
      <c r="A17048" s="3" t="s">
        <v>17141</v>
      </c>
      <c r="B17048" s="3" t="s">
        <v>5473</v>
      </c>
    </row>
    <row r="17049" spans="1:2" x14ac:dyDescent="0.25">
      <c r="A17049" s="3" t="s">
        <v>17142</v>
      </c>
      <c r="B17049" s="3" t="s">
        <v>5473</v>
      </c>
    </row>
    <row r="17050" spans="1:2" x14ac:dyDescent="0.25">
      <c r="A17050" s="3" t="s">
        <v>17143</v>
      </c>
      <c r="B17050" s="3" t="s">
        <v>5473</v>
      </c>
    </row>
    <row r="17051" spans="1:2" x14ac:dyDescent="0.25">
      <c r="A17051" s="3" t="s">
        <v>17144</v>
      </c>
      <c r="B17051" s="3" t="s">
        <v>5473</v>
      </c>
    </row>
    <row r="17052" spans="1:2" x14ac:dyDescent="0.25">
      <c r="A17052" s="3" t="s">
        <v>17145</v>
      </c>
      <c r="B17052" s="3" t="s">
        <v>5473</v>
      </c>
    </row>
    <row r="17053" spans="1:2" x14ac:dyDescent="0.25">
      <c r="A17053" s="3" t="s">
        <v>17146</v>
      </c>
      <c r="B17053" s="3" t="s">
        <v>5473</v>
      </c>
    </row>
    <row r="17054" spans="1:2" x14ac:dyDescent="0.25">
      <c r="A17054" s="3" t="s">
        <v>17147</v>
      </c>
      <c r="B17054" s="3" t="s">
        <v>5473</v>
      </c>
    </row>
    <row r="17055" spans="1:2" x14ac:dyDescent="0.25">
      <c r="A17055" s="3" t="s">
        <v>17148</v>
      </c>
      <c r="B17055" s="3" t="s">
        <v>5473</v>
      </c>
    </row>
    <row r="17056" spans="1:2" x14ac:dyDescent="0.25">
      <c r="A17056" s="3" t="s">
        <v>17149</v>
      </c>
      <c r="B17056" s="3" t="s">
        <v>5473</v>
      </c>
    </row>
    <row r="17057" spans="1:2" x14ac:dyDescent="0.25">
      <c r="A17057" s="3" t="s">
        <v>17150</v>
      </c>
      <c r="B17057" s="3" t="s">
        <v>5473</v>
      </c>
    </row>
    <row r="17058" spans="1:2" x14ac:dyDescent="0.25">
      <c r="A17058" s="3" t="s">
        <v>17151</v>
      </c>
      <c r="B17058" s="3" t="s">
        <v>5473</v>
      </c>
    </row>
    <row r="17059" spans="1:2" x14ac:dyDescent="0.25">
      <c r="A17059" s="3" t="s">
        <v>17152</v>
      </c>
      <c r="B17059" s="3" t="s">
        <v>5473</v>
      </c>
    </row>
    <row r="17060" spans="1:2" x14ac:dyDescent="0.25">
      <c r="A17060" s="3" t="s">
        <v>17153</v>
      </c>
      <c r="B17060" s="3" t="s">
        <v>5473</v>
      </c>
    </row>
    <row r="17061" spans="1:2" x14ac:dyDescent="0.25">
      <c r="A17061" s="3" t="s">
        <v>17154</v>
      </c>
      <c r="B17061" s="3" t="s">
        <v>5473</v>
      </c>
    </row>
    <row r="17062" spans="1:2" x14ac:dyDescent="0.25">
      <c r="A17062" s="3" t="s">
        <v>17155</v>
      </c>
      <c r="B17062" s="3" t="s">
        <v>5473</v>
      </c>
    </row>
    <row r="17063" spans="1:2" x14ac:dyDescent="0.25">
      <c r="A17063" s="3" t="s">
        <v>17156</v>
      </c>
      <c r="B17063" s="3" t="s">
        <v>5473</v>
      </c>
    </row>
    <row r="17064" spans="1:2" x14ac:dyDescent="0.25">
      <c r="A17064" s="3" t="s">
        <v>17157</v>
      </c>
      <c r="B17064" s="3" t="s">
        <v>5473</v>
      </c>
    </row>
    <row r="17065" spans="1:2" x14ac:dyDescent="0.25">
      <c r="A17065" s="3" t="s">
        <v>17158</v>
      </c>
      <c r="B17065" s="3" t="s">
        <v>5473</v>
      </c>
    </row>
    <row r="17066" spans="1:2" x14ac:dyDescent="0.25">
      <c r="A17066" s="3" t="s">
        <v>17159</v>
      </c>
      <c r="B17066" s="3" t="s">
        <v>5473</v>
      </c>
    </row>
    <row r="17067" spans="1:2" x14ac:dyDescent="0.25">
      <c r="A17067" s="3" t="s">
        <v>17160</v>
      </c>
      <c r="B17067" s="3" t="s">
        <v>5473</v>
      </c>
    </row>
    <row r="17068" spans="1:2" x14ac:dyDescent="0.25">
      <c r="A17068" s="3" t="s">
        <v>17161</v>
      </c>
      <c r="B17068" s="3" t="s">
        <v>5473</v>
      </c>
    </row>
    <row r="17069" spans="1:2" x14ac:dyDescent="0.25">
      <c r="A17069" s="3" t="s">
        <v>17162</v>
      </c>
      <c r="B17069" s="3" t="s">
        <v>5473</v>
      </c>
    </row>
    <row r="17070" spans="1:2" x14ac:dyDescent="0.25">
      <c r="A17070" s="3" t="s">
        <v>17163</v>
      </c>
      <c r="B17070" s="3" t="s">
        <v>5473</v>
      </c>
    </row>
    <row r="17071" spans="1:2" x14ac:dyDescent="0.25">
      <c r="A17071" s="3" t="s">
        <v>17164</v>
      </c>
      <c r="B17071" s="3" t="s">
        <v>5473</v>
      </c>
    </row>
    <row r="17072" spans="1:2" x14ac:dyDescent="0.25">
      <c r="A17072" s="3" t="s">
        <v>17165</v>
      </c>
      <c r="B17072" s="3" t="s">
        <v>5473</v>
      </c>
    </row>
    <row r="17073" spans="1:2" x14ac:dyDescent="0.25">
      <c r="A17073" s="3" t="s">
        <v>17166</v>
      </c>
      <c r="B17073" s="3" t="s">
        <v>5473</v>
      </c>
    </row>
    <row r="17074" spans="1:2" x14ac:dyDescent="0.25">
      <c r="A17074" s="3" t="s">
        <v>17167</v>
      </c>
      <c r="B17074" s="3" t="s">
        <v>5473</v>
      </c>
    </row>
    <row r="17075" spans="1:2" x14ac:dyDescent="0.25">
      <c r="A17075" s="3" t="s">
        <v>17168</v>
      </c>
      <c r="B17075" s="3" t="s">
        <v>5473</v>
      </c>
    </row>
    <row r="17076" spans="1:2" x14ac:dyDescent="0.25">
      <c r="A17076" s="3" t="s">
        <v>17169</v>
      </c>
      <c r="B17076" s="3" t="s">
        <v>5473</v>
      </c>
    </row>
    <row r="17077" spans="1:2" x14ac:dyDescent="0.25">
      <c r="A17077" s="3" t="s">
        <v>17170</v>
      </c>
      <c r="B17077" s="3" t="s">
        <v>5473</v>
      </c>
    </row>
    <row r="17078" spans="1:2" x14ac:dyDescent="0.25">
      <c r="A17078" s="3" t="s">
        <v>17171</v>
      </c>
      <c r="B17078" s="3" t="s">
        <v>5473</v>
      </c>
    </row>
    <row r="17079" spans="1:2" x14ac:dyDescent="0.25">
      <c r="A17079" s="3" t="s">
        <v>17172</v>
      </c>
      <c r="B17079" s="3" t="s">
        <v>5473</v>
      </c>
    </row>
    <row r="17080" spans="1:2" x14ac:dyDescent="0.25">
      <c r="A17080" s="3" t="s">
        <v>17173</v>
      </c>
      <c r="B17080" s="3" t="s">
        <v>5473</v>
      </c>
    </row>
    <row r="17081" spans="1:2" x14ac:dyDescent="0.25">
      <c r="A17081" s="3" t="s">
        <v>17174</v>
      </c>
      <c r="B17081" s="3" t="s">
        <v>5473</v>
      </c>
    </row>
    <row r="17082" spans="1:2" x14ac:dyDescent="0.25">
      <c r="A17082" s="3" t="s">
        <v>17175</v>
      </c>
      <c r="B17082" s="3" t="s">
        <v>5473</v>
      </c>
    </row>
    <row r="17083" spans="1:2" x14ac:dyDescent="0.25">
      <c r="A17083" s="3" t="s">
        <v>17176</v>
      </c>
      <c r="B17083" s="3" t="s">
        <v>5473</v>
      </c>
    </row>
    <row r="17084" spans="1:2" x14ac:dyDescent="0.25">
      <c r="A17084" s="3" t="s">
        <v>17177</v>
      </c>
      <c r="B17084" s="3" t="s">
        <v>5473</v>
      </c>
    </row>
    <row r="17085" spans="1:2" x14ac:dyDescent="0.25">
      <c r="A17085" s="3" t="s">
        <v>17178</v>
      </c>
      <c r="B17085" s="3" t="s">
        <v>5473</v>
      </c>
    </row>
    <row r="17086" spans="1:2" x14ac:dyDescent="0.25">
      <c r="A17086" s="3" t="s">
        <v>17179</v>
      </c>
      <c r="B17086" s="3" t="s">
        <v>5473</v>
      </c>
    </row>
    <row r="17087" spans="1:2" x14ac:dyDescent="0.25">
      <c r="A17087" s="3" t="s">
        <v>17180</v>
      </c>
      <c r="B17087" s="3" t="s">
        <v>5473</v>
      </c>
    </row>
    <row r="17088" spans="1:2" x14ac:dyDescent="0.25">
      <c r="A17088" s="3" t="s">
        <v>17181</v>
      </c>
      <c r="B17088" s="3" t="s">
        <v>5473</v>
      </c>
    </row>
    <row r="17089" spans="1:2" x14ac:dyDescent="0.25">
      <c r="A17089" s="3" t="s">
        <v>17182</v>
      </c>
      <c r="B17089" s="3" t="s">
        <v>5473</v>
      </c>
    </row>
    <row r="17090" spans="1:2" x14ac:dyDescent="0.25">
      <c r="A17090" s="3" t="s">
        <v>17183</v>
      </c>
      <c r="B17090" s="3" t="s">
        <v>5473</v>
      </c>
    </row>
    <row r="17091" spans="1:2" x14ac:dyDescent="0.25">
      <c r="A17091" s="3" t="s">
        <v>17184</v>
      </c>
      <c r="B17091" s="3" t="s">
        <v>5473</v>
      </c>
    </row>
    <row r="17092" spans="1:2" x14ac:dyDescent="0.25">
      <c r="A17092" s="3" t="s">
        <v>17185</v>
      </c>
      <c r="B17092" s="3" t="s">
        <v>5473</v>
      </c>
    </row>
    <row r="17093" spans="1:2" x14ac:dyDescent="0.25">
      <c r="A17093" s="3" t="s">
        <v>17186</v>
      </c>
      <c r="B17093" s="3" t="s">
        <v>5473</v>
      </c>
    </row>
    <row r="17094" spans="1:2" x14ac:dyDescent="0.25">
      <c r="A17094" s="3" t="s">
        <v>17187</v>
      </c>
      <c r="B17094" s="3" t="s">
        <v>5473</v>
      </c>
    </row>
    <row r="17095" spans="1:2" x14ac:dyDescent="0.25">
      <c r="A17095" s="3" t="s">
        <v>17188</v>
      </c>
      <c r="B17095" s="3" t="s">
        <v>5473</v>
      </c>
    </row>
    <row r="17096" spans="1:2" x14ac:dyDescent="0.25">
      <c r="A17096" s="3" t="s">
        <v>17189</v>
      </c>
      <c r="B17096" s="3" t="s">
        <v>5473</v>
      </c>
    </row>
    <row r="17097" spans="1:2" x14ac:dyDescent="0.25">
      <c r="A17097" s="3" t="s">
        <v>17190</v>
      </c>
      <c r="B17097" s="3" t="s">
        <v>5473</v>
      </c>
    </row>
    <row r="17098" spans="1:2" x14ac:dyDescent="0.25">
      <c r="A17098" s="3" t="s">
        <v>17191</v>
      </c>
      <c r="B17098" s="3" t="s">
        <v>5473</v>
      </c>
    </row>
    <row r="17099" spans="1:2" x14ac:dyDescent="0.25">
      <c r="A17099" s="3" t="s">
        <v>17192</v>
      </c>
      <c r="B17099" s="3" t="s">
        <v>5473</v>
      </c>
    </row>
    <row r="17100" spans="1:2" x14ac:dyDescent="0.25">
      <c r="A17100" s="3" t="s">
        <v>17193</v>
      </c>
      <c r="B17100" s="3" t="s">
        <v>5473</v>
      </c>
    </row>
    <row r="17101" spans="1:2" x14ac:dyDescent="0.25">
      <c r="A17101" s="3" t="s">
        <v>17194</v>
      </c>
      <c r="B17101" s="3" t="s">
        <v>5473</v>
      </c>
    </row>
    <row r="17102" spans="1:2" x14ac:dyDescent="0.25">
      <c r="A17102" s="3" t="s">
        <v>17195</v>
      </c>
      <c r="B17102" s="3" t="s">
        <v>5473</v>
      </c>
    </row>
    <row r="17103" spans="1:2" x14ac:dyDescent="0.25">
      <c r="A17103" s="3" t="s">
        <v>17196</v>
      </c>
      <c r="B17103" s="3" t="s">
        <v>5473</v>
      </c>
    </row>
    <row r="17104" spans="1:2" x14ac:dyDescent="0.25">
      <c r="A17104" s="3" t="s">
        <v>17197</v>
      </c>
      <c r="B17104" s="3" t="s">
        <v>5473</v>
      </c>
    </row>
    <row r="17105" spans="1:2" x14ac:dyDescent="0.25">
      <c r="A17105" s="3" t="s">
        <v>17198</v>
      </c>
      <c r="B17105" s="3" t="s">
        <v>5473</v>
      </c>
    </row>
    <row r="17106" spans="1:2" x14ac:dyDescent="0.25">
      <c r="A17106" s="3" t="s">
        <v>17199</v>
      </c>
      <c r="B17106" s="3" t="s">
        <v>5473</v>
      </c>
    </row>
    <row r="17107" spans="1:2" x14ac:dyDescent="0.25">
      <c r="A17107" s="3" t="s">
        <v>17200</v>
      </c>
      <c r="B17107" s="3" t="s">
        <v>5473</v>
      </c>
    </row>
    <row r="17108" spans="1:2" x14ac:dyDescent="0.25">
      <c r="A17108" s="3" t="s">
        <v>17201</v>
      </c>
      <c r="B17108" s="3" t="s">
        <v>5473</v>
      </c>
    </row>
    <row r="17109" spans="1:2" x14ac:dyDescent="0.25">
      <c r="A17109" s="3" t="s">
        <v>17202</v>
      </c>
      <c r="B17109" s="3" t="s">
        <v>5473</v>
      </c>
    </row>
    <row r="17110" spans="1:2" x14ac:dyDescent="0.25">
      <c r="A17110" s="3" t="s">
        <v>17203</v>
      </c>
      <c r="B17110" s="3" t="s">
        <v>5473</v>
      </c>
    </row>
    <row r="17111" spans="1:2" x14ac:dyDescent="0.25">
      <c r="A17111" s="3" t="s">
        <v>17204</v>
      </c>
      <c r="B17111" s="3" t="s">
        <v>5473</v>
      </c>
    </row>
    <row r="17112" spans="1:2" x14ac:dyDescent="0.25">
      <c r="A17112" s="3" t="s">
        <v>17205</v>
      </c>
      <c r="B17112" s="3" t="s">
        <v>5473</v>
      </c>
    </row>
    <row r="17113" spans="1:2" x14ac:dyDescent="0.25">
      <c r="A17113" s="3" t="s">
        <v>17206</v>
      </c>
      <c r="B17113" s="3" t="s">
        <v>5473</v>
      </c>
    </row>
    <row r="17114" spans="1:2" x14ac:dyDescent="0.25">
      <c r="A17114" s="3" t="s">
        <v>17207</v>
      </c>
      <c r="B17114" s="3" t="s">
        <v>5473</v>
      </c>
    </row>
    <row r="17115" spans="1:2" x14ac:dyDescent="0.25">
      <c r="A17115" s="3" t="s">
        <v>17208</v>
      </c>
      <c r="B17115" s="3" t="s">
        <v>5473</v>
      </c>
    </row>
    <row r="17116" spans="1:2" x14ac:dyDescent="0.25">
      <c r="A17116" s="3" t="s">
        <v>17209</v>
      </c>
      <c r="B17116" s="3" t="s">
        <v>5473</v>
      </c>
    </row>
    <row r="17117" spans="1:2" x14ac:dyDescent="0.25">
      <c r="A17117" s="3" t="s">
        <v>17210</v>
      </c>
      <c r="B17117" s="3" t="s">
        <v>5473</v>
      </c>
    </row>
    <row r="17118" spans="1:2" x14ac:dyDescent="0.25">
      <c r="A17118" s="3" t="s">
        <v>17211</v>
      </c>
      <c r="B17118" s="3" t="s">
        <v>5473</v>
      </c>
    </row>
    <row r="17119" spans="1:2" x14ac:dyDescent="0.25">
      <c r="A17119" s="3" t="s">
        <v>17212</v>
      </c>
      <c r="B17119" s="3" t="s">
        <v>5473</v>
      </c>
    </row>
    <row r="17120" spans="1:2" x14ac:dyDescent="0.25">
      <c r="A17120" s="3" t="s">
        <v>17213</v>
      </c>
      <c r="B17120" s="3" t="s">
        <v>5473</v>
      </c>
    </row>
    <row r="17121" spans="1:2" x14ac:dyDescent="0.25">
      <c r="A17121" s="3" t="s">
        <v>17214</v>
      </c>
      <c r="B17121" s="3" t="s">
        <v>5473</v>
      </c>
    </row>
    <row r="17122" spans="1:2" x14ac:dyDescent="0.25">
      <c r="A17122" s="3" t="s">
        <v>17215</v>
      </c>
      <c r="B17122" s="3" t="s">
        <v>5473</v>
      </c>
    </row>
    <row r="17123" spans="1:2" x14ac:dyDescent="0.25">
      <c r="A17123" s="3" t="s">
        <v>17216</v>
      </c>
      <c r="B17123" s="3" t="s">
        <v>5473</v>
      </c>
    </row>
    <row r="17124" spans="1:2" x14ac:dyDescent="0.25">
      <c r="A17124" s="3" t="s">
        <v>17217</v>
      </c>
      <c r="B17124" s="3" t="s">
        <v>5473</v>
      </c>
    </row>
    <row r="17125" spans="1:2" x14ac:dyDescent="0.25">
      <c r="A17125" s="3" t="s">
        <v>17218</v>
      </c>
      <c r="B17125" s="3" t="s">
        <v>5473</v>
      </c>
    </row>
    <row r="17126" spans="1:2" x14ac:dyDescent="0.25">
      <c r="A17126" s="3" t="s">
        <v>17219</v>
      </c>
      <c r="B17126" s="3" t="s">
        <v>5473</v>
      </c>
    </row>
    <row r="17127" spans="1:2" x14ac:dyDescent="0.25">
      <c r="A17127" s="3" t="s">
        <v>17220</v>
      </c>
      <c r="B17127" s="3" t="s">
        <v>5473</v>
      </c>
    </row>
    <row r="17128" spans="1:2" x14ac:dyDescent="0.25">
      <c r="A17128" s="3" t="s">
        <v>17221</v>
      </c>
      <c r="B17128" s="3" t="s">
        <v>5473</v>
      </c>
    </row>
    <row r="17129" spans="1:2" x14ac:dyDescent="0.25">
      <c r="A17129" s="3" t="s">
        <v>17222</v>
      </c>
      <c r="B17129" s="3" t="s">
        <v>5473</v>
      </c>
    </row>
    <row r="17130" spans="1:2" x14ac:dyDescent="0.25">
      <c r="A17130" s="3" t="s">
        <v>17223</v>
      </c>
      <c r="B17130" s="3" t="s">
        <v>5473</v>
      </c>
    </row>
    <row r="17131" spans="1:2" x14ac:dyDescent="0.25">
      <c r="A17131" s="3" t="s">
        <v>17224</v>
      </c>
      <c r="B17131" s="3" t="s">
        <v>5473</v>
      </c>
    </row>
    <row r="17132" spans="1:2" x14ac:dyDescent="0.25">
      <c r="A17132" s="3" t="s">
        <v>17225</v>
      </c>
      <c r="B17132" s="3" t="s">
        <v>5473</v>
      </c>
    </row>
    <row r="17133" spans="1:2" x14ac:dyDescent="0.25">
      <c r="A17133" s="3" t="s">
        <v>17226</v>
      </c>
      <c r="B17133" s="3" t="s">
        <v>5473</v>
      </c>
    </row>
    <row r="17134" spans="1:2" x14ac:dyDescent="0.25">
      <c r="A17134" s="3" t="s">
        <v>17227</v>
      </c>
      <c r="B17134" s="3" t="s">
        <v>5473</v>
      </c>
    </row>
    <row r="17135" spans="1:2" x14ac:dyDescent="0.25">
      <c r="A17135" s="3" t="s">
        <v>17228</v>
      </c>
      <c r="B17135" s="3" t="s">
        <v>5473</v>
      </c>
    </row>
    <row r="17136" spans="1:2" x14ac:dyDescent="0.25">
      <c r="A17136" s="3" t="s">
        <v>17229</v>
      </c>
      <c r="B17136" s="3" t="s">
        <v>5473</v>
      </c>
    </row>
    <row r="17137" spans="1:2" x14ac:dyDescent="0.25">
      <c r="A17137" s="3" t="s">
        <v>17230</v>
      </c>
      <c r="B17137" s="3" t="s">
        <v>5473</v>
      </c>
    </row>
    <row r="17138" spans="1:2" x14ac:dyDescent="0.25">
      <c r="A17138" s="3" t="s">
        <v>17231</v>
      </c>
      <c r="B17138" s="3" t="s">
        <v>5473</v>
      </c>
    </row>
    <row r="17139" spans="1:2" x14ac:dyDescent="0.25">
      <c r="A17139" s="3" t="s">
        <v>17232</v>
      </c>
      <c r="B17139" s="3" t="s">
        <v>5473</v>
      </c>
    </row>
    <row r="17140" spans="1:2" x14ac:dyDescent="0.25">
      <c r="A17140" s="3" t="s">
        <v>17233</v>
      </c>
      <c r="B17140" s="3" t="s">
        <v>5473</v>
      </c>
    </row>
    <row r="17141" spans="1:2" x14ac:dyDescent="0.25">
      <c r="A17141" s="3" t="s">
        <v>17234</v>
      </c>
      <c r="B17141" s="3" t="s">
        <v>5473</v>
      </c>
    </row>
    <row r="17142" spans="1:2" x14ac:dyDescent="0.25">
      <c r="A17142" s="3" t="s">
        <v>17235</v>
      </c>
      <c r="B17142" s="3" t="s">
        <v>5473</v>
      </c>
    </row>
    <row r="17143" spans="1:2" x14ac:dyDescent="0.25">
      <c r="A17143" s="3" t="s">
        <v>17236</v>
      </c>
      <c r="B17143" s="3" t="s">
        <v>5473</v>
      </c>
    </row>
    <row r="17144" spans="1:2" x14ac:dyDescent="0.25">
      <c r="A17144" s="3" t="s">
        <v>17237</v>
      </c>
      <c r="B17144" s="3" t="s">
        <v>5473</v>
      </c>
    </row>
    <row r="17145" spans="1:2" x14ac:dyDescent="0.25">
      <c r="A17145" s="3" t="s">
        <v>17238</v>
      </c>
      <c r="B17145" s="3" t="s">
        <v>5473</v>
      </c>
    </row>
    <row r="17146" spans="1:2" x14ac:dyDescent="0.25">
      <c r="A17146" s="3" t="s">
        <v>17239</v>
      </c>
      <c r="B17146" s="3" t="s">
        <v>5473</v>
      </c>
    </row>
    <row r="17147" spans="1:2" x14ac:dyDescent="0.25">
      <c r="A17147" s="3" t="s">
        <v>17240</v>
      </c>
      <c r="B17147" s="3" t="s">
        <v>5473</v>
      </c>
    </row>
    <row r="17148" spans="1:2" x14ac:dyDescent="0.25">
      <c r="A17148" s="3" t="s">
        <v>17241</v>
      </c>
      <c r="B17148" s="3" t="s">
        <v>5473</v>
      </c>
    </row>
    <row r="17149" spans="1:2" x14ac:dyDescent="0.25">
      <c r="A17149" s="3" t="s">
        <v>17242</v>
      </c>
      <c r="B17149" s="3" t="s">
        <v>5473</v>
      </c>
    </row>
    <row r="17150" spans="1:2" x14ac:dyDescent="0.25">
      <c r="A17150" s="3" t="s">
        <v>17243</v>
      </c>
      <c r="B17150" s="3" t="s">
        <v>5473</v>
      </c>
    </row>
    <row r="17151" spans="1:2" x14ac:dyDescent="0.25">
      <c r="A17151" s="3" t="s">
        <v>17244</v>
      </c>
      <c r="B17151" s="3" t="s">
        <v>5473</v>
      </c>
    </row>
    <row r="17152" spans="1:2" x14ac:dyDescent="0.25">
      <c r="A17152" s="3" t="s">
        <v>17245</v>
      </c>
      <c r="B17152" s="3" t="s">
        <v>5473</v>
      </c>
    </row>
    <row r="17153" spans="1:2" x14ac:dyDescent="0.25">
      <c r="A17153" s="3" t="s">
        <v>17246</v>
      </c>
      <c r="B17153" s="3" t="s">
        <v>5473</v>
      </c>
    </row>
    <row r="17154" spans="1:2" x14ac:dyDescent="0.25">
      <c r="A17154" s="3" t="s">
        <v>17247</v>
      </c>
      <c r="B17154" s="3" t="s">
        <v>5473</v>
      </c>
    </row>
    <row r="17155" spans="1:2" x14ac:dyDescent="0.25">
      <c r="A17155" s="3" t="s">
        <v>17248</v>
      </c>
      <c r="B17155" s="3" t="s">
        <v>5473</v>
      </c>
    </row>
    <row r="17156" spans="1:2" x14ac:dyDescent="0.25">
      <c r="A17156" s="3" t="s">
        <v>17249</v>
      </c>
      <c r="B17156" s="3" t="s">
        <v>5473</v>
      </c>
    </row>
    <row r="17157" spans="1:2" x14ac:dyDescent="0.25">
      <c r="A17157" s="3" t="s">
        <v>17250</v>
      </c>
      <c r="B17157" s="3" t="s">
        <v>5473</v>
      </c>
    </row>
    <row r="17158" spans="1:2" x14ac:dyDescent="0.25">
      <c r="A17158" s="3" t="s">
        <v>17251</v>
      </c>
      <c r="B17158" s="3" t="s">
        <v>5473</v>
      </c>
    </row>
    <row r="17159" spans="1:2" x14ac:dyDescent="0.25">
      <c r="A17159" s="3" t="s">
        <v>17252</v>
      </c>
      <c r="B17159" s="3" t="s">
        <v>5473</v>
      </c>
    </row>
    <row r="17160" spans="1:2" x14ac:dyDescent="0.25">
      <c r="A17160" s="3" t="s">
        <v>17253</v>
      </c>
      <c r="B17160" s="3" t="s">
        <v>5473</v>
      </c>
    </row>
    <row r="17161" spans="1:2" x14ac:dyDescent="0.25">
      <c r="A17161" s="3" t="s">
        <v>17254</v>
      </c>
      <c r="B17161" s="3" t="s">
        <v>5473</v>
      </c>
    </row>
    <row r="17162" spans="1:2" x14ac:dyDescent="0.25">
      <c r="A17162" s="3" t="s">
        <v>17255</v>
      </c>
      <c r="B17162" s="3" t="s">
        <v>5473</v>
      </c>
    </row>
    <row r="17163" spans="1:2" x14ac:dyDescent="0.25">
      <c r="A17163" s="3" t="s">
        <v>17256</v>
      </c>
      <c r="B17163" s="3" t="s">
        <v>5473</v>
      </c>
    </row>
    <row r="17164" spans="1:2" x14ac:dyDescent="0.25">
      <c r="A17164" s="3" t="s">
        <v>17257</v>
      </c>
      <c r="B17164" s="3" t="s">
        <v>5473</v>
      </c>
    </row>
    <row r="17165" spans="1:2" x14ac:dyDescent="0.25">
      <c r="A17165" s="3" t="s">
        <v>17258</v>
      </c>
      <c r="B17165" s="3" t="s">
        <v>5473</v>
      </c>
    </row>
    <row r="17166" spans="1:2" x14ac:dyDescent="0.25">
      <c r="A17166" s="3" t="s">
        <v>17259</v>
      </c>
      <c r="B17166" s="3" t="s">
        <v>5473</v>
      </c>
    </row>
    <row r="17167" spans="1:2" x14ac:dyDescent="0.25">
      <c r="A17167" s="3" t="s">
        <v>17260</v>
      </c>
      <c r="B17167" s="3" t="s">
        <v>5473</v>
      </c>
    </row>
    <row r="17168" spans="1:2" x14ac:dyDescent="0.25">
      <c r="A17168" s="3" t="s">
        <v>17261</v>
      </c>
      <c r="B17168" s="3" t="s">
        <v>5473</v>
      </c>
    </row>
    <row r="17169" spans="1:2" x14ac:dyDescent="0.25">
      <c r="A17169" s="3" t="s">
        <v>17262</v>
      </c>
      <c r="B17169" s="3" t="s">
        <v>5473</v>
      </c>
    </row>
    <row r="17170" spans="1:2" x14ac:dyDescent="0.25">
      <c r="A17170" s="3" t="s">
        <v>17263</v>
      </c>
      <c r="B17170" s="3" t="s">
        <v>5473</v>
      </c>
    </row>
    <row r="17171" spans="1:2" x14ac:dyDescent="0.25">
      <c r="A17171" s="3" t="s">
        <v>17264</v>
      </c>
      <c r="B17171" s="3" t="s">
        <v>5473</v>
      </c>
    </row>
    <row r="17172" spans="1:2" x14ac:dyDescent="0.25">
      <c r="A17172" s="3" t="s">
        <v>17265</v>
      </c>
      <c r="B17172" s="3" t="s">
        <v>5473</v>
      </c>
    </row>
    <row r="17173" spans="1:2" x14ac:dyDescent="0.25">
      <c r="A17173" s="3" t="s">
        <v>17266</v>
      </c>
      <c r="B17173" s="3" t="s">
        <v>5473</v>
      </c>
    </row>
    <row r="17174" spans="1:2" x14ac:dyDescent="0.25">
      <c r="A17174" s="3" t="s">
        <v>17267</v>
      </c>
      <c r="B17174" s="3" t="s">
        <v>5473</v>
      </c>
    </row>
    <row r="17175" spans="1:2" x14ac:dyDescent="0.25">
      <c r="A17175" s="3" t="s">
        <v>17268</v>
      </c>
      <c r="B17175" s="3" t="s">
        <v>5473</v>
      </c>
    </row>
    <row r="17176" spans="1:2" x14ac:dyDescent="0.25">
      <c r="A17176" s="3" t="s">
        <v>17269</v>
      </c>
      <c r="B17176" s="3" t="s">
        <v>5473</v>
      </c>
    </row>
    <row r="17177" spans="1:2" x14ac:dyDescent="0.25">
      <c r="A17177" s="3" t="s">
        <v>17270</v>
      </c>
      <c r="B17177" s="3" t="s">
        <v>5473</v>
      </c>
    </row>
    <row r="17178" spans="1:2" x14ac:dyDescent="0.25">
      <c r="A17178" s="3" t="s">
        <v>17271</v>
      </c>
      <c r="B17178" s="3" t="s">
        <v>5473</v>
      </c>
    </row>
    <row r="17179" spans="1:2" x14ac:dyDescent="0.25">
      <c r="A17179" s="3" t="s">
        <v>17272</v>
      </c>
      <c r="B17179" s="3" t="s">
        <v>5473</v>
      </c>
    </row>
    <row r="17180" spans="1:2" x14ac:dyDescent="0.25">
      <c r="A17180" s="3" t="s">
        <v>17273</v>
      </c>
      <c r="B17180" s="3" t="s">
        <v>5473</v>
      </c>
    </row>
    <row r="17181" spans="1:2" x14ac:dyDescent="0.25">
      <c r="A17181" s="3" t="s">
        <v>17274</v>
      </c>
      <c r="B17181" s="3" t="s">
        <v>5473</v>
      </c>
    </row>
    <row r="17182" spans="1:2" x14ac:dyDescent="0.25">
      <c r="A17182" s="3" t="s">
        <v>17275</v>
      </c>
      <c r="B17182" s="3" t="s">
        <v>5473</v>
      </c>
    </row>
    <row r="17183" spans="1:2" x14ac:dyDescent="0.25">
      <c r="A17183" s="3" t="s">
        <v>17276</v>
      </c>
      <c r="B17183" s="3" t="s">
        <v>5473</v>
      </c>
    </row>
    <row r="17184" spans="1:2" x14ac:dyDescent="0.25">
      <c r="A17184" s="3" t="s">
        <v>17277</v>
      </c>
      <c r="B17184" s="3" t="s">
        <v>5473</v>
      </c>
    </row>
    <row r="17185" spans="1:2" x14ac:dyDescent="0.25">
      <c r="A17185" s="3" t="s">
        <v>17278</v>
      </c>
      <c r="B17185" s="3" t="s">
        <v>5473</v>
      </c>
    </row>
    <row r="17186" spans="1:2" x14ac:dyDescent="0.25">
      <c r="A17186" s="3" t="s">
        <v>17279</v>
      </c>
      <c r="B17186" s="3" t="s">
        <v>5473</v>
      </c>
    </row>
    <row r="17187" spans="1:2" x14ac:dyDescent="0.25">
      <c r="A17187" s="3" t="s">
        <v>17280</v>
      </c>
      <c r="B17187" s="3" t="s">
        <v>5473</v>
      </c>
    </row>
    <row r="17188" spans="1:2" x14ac:dyDescent="0.25">
      <c r="A17188" s="3" t="s">
        <v>17281</v>
      </c>
      <c r="B17188" s="3" t="s">
        <v>5473</v>
      </c>
    </row>
    <row r="17189" spans="1:2" x14ac:dyDescent="0.25">
      <c r="A17189" s="3" t="s">
        <v>17282</v>
      </c>
      <c r="B17189" s="3" t="s">
        <v>5473</v>
      </c>
    </row>
    <row r="17190" spans="1:2" x14ac:dyDescent="0.25">
      <c r="A17190" s="3" t="s">
        <v>17283</v>
      </c>
      <c r="B17190" s="3" t="s">
        <v>5473</v>
      </c>
    </row>
    <row r="17191" spans="1:2" x14ac:dyDescent="0.25">
      <c r="A17191" s="3" t="s">
        <v>17284</v>
      </c>
      <c r="B17191" s="3" t="s">
        <v>5473</v>
      </c>
    </row>
    <row r="17192" spans="1:2" x14ac:dyDescent="0.25">
      <c r="A17192" s="3" t="s">
        <v>17285</v>
      </c>
      <c r="B17192" s="3" t="s">
        <v>5473</v>
      </c>
    </row>
    <row r="17193" spans="1:2" x14ac:dyDescent="0.25">
      <c r="A17193" s="3" t="s">
        <v>17286</v>
      </c>
      <c r="B17193" s="3" t="s">
        <v>5473</v>
      </c>
    </row>
    <row r="17194" spans="1:2" x14ac:dyDescent="0.25">
      <c r="A17194" s="3" t="s">
        <v>17287</v>
      </c>
      <c r="B17194" s="3" t="s">
        <v>5473</v>
      </c>
    </row>
    <row r="17195" spans="1:2" x14ac:dyDescent="0.25">
      <c r="A17195" s="3" t="s">
        <v>17288</v>
      </c>
      <c r="B17195" s="3" t="s">
        <v>5473</v>
      </c>
    </row>
    <row r="17196" spans="1:2" x14ac:dyDescent="0.25">
      <c r="A17196" s="3" t="s">
        <v>17289</v>
      </c>
      <c r="B17196" s="3" t="s">
        <v>5473</v>
      </c>
    </row>
    <row r="17197" spans="1:2" x14ac:dyDescent="0.25">
      <c r="A17197" s="3" t="s">
        <v>17290</v>
      </c>
      <c r="B17197" s="3" t="s">
        <v>5473</v>
      </c>
    </row>
    <row r="17198" spans="1:2" x14ac:dyDescent="0.25">
      <c r="A17198" s="3" t="s">
        <v>17291</v>
      </c>
      <c r="B17198" s="3" t="s">
        <v>5473</v>
      </c>
    </row>
    <row r="17199" spans="1:2" x14ac:dyDescent="0.25">
      <c r="A17199" s="3" t="s">
        <v>17292</v>
      </c>
      <c r="B17199" s="3" t="s">
        <v>5473</v>
      </c>
    </row>
    <row r="17200" spans="1:2" x14ac:dyDescent="0.25">
      <c r="A17200" s="3" t="s">
        <v>17293</v>
      </c>
      <c r="B17200" s="3" t="s">
        <v>5473</v>
      </c>
    </row>
    <row r="17201" spans="1:2" x14ac:dyDescent="0.25">
      <c r="A17201" s="3" t="s">
        <v>17294</v>
      </c>
      <c r="B17201" s="3" t="s">
        <v>5473</v>
      </c>
    </row>
    <row r="17202" spans="1:2" x14ac:dyDescent="0.25">
      <c r="A17202" s="3" t="s">
        <v>17295</v>
      </c>
      <c r="B17202" s="3" t="s">
        <v>5473</v>
      </c>
    </row>
    <row r="17203" spans="1:2" x14ac:dyDescent="0.25">
      <c r="A17203" s="3" t="s">
        <v>17296</v>
      </c>
      <c r="B17203" s="3" t="s">
        <v>5473</v>
      </c>
    </row>
    <row r="17204" spans="1:2" x14ac:dyDescent="0.25">
      <c r="A17204" s="3" t="s">
        <v>17297</v>
      </c>
      <c r="B17204" s="3" t="s">
        <v>5473</v>
      </c>
    </row>
    <row r="17205" spans="1:2" x14ac:dyDescent="0.25">
      <c r="A17205" s="3" t="s">
        <v>17298</v>
      </c>
      <c r="B17205" s="3" t="s">
        <v>5473</v>
      </c>
    </row>
    <row r="17206" spans="1:2" x14ac:dyDescent="0.25">
      <c r="A17206" s="3" t="s">
        <v>17299</v>
      </c>
      <c r="B17206" s="3" t="s">
        <v>5473</v>
      </c>
    </row>
    <row r="17207" spans="1:2" x14ac:dyDescent="0.25">
      <c r="A17207" s="3" t="s">
        <v>17300</v>
      </c>
      <c r="B17207" s="3" t="s">
        <v>5473</v>
      </c>
    </row>
    <row r="17208" spans="1:2" x14ac:dyDescent="0.25">
      <c r="A17208" s="3" t="s">
        <v>17301</v>
      </c>
      <c r="B17208" s="3" t="s">
        <v>5473</v>
      </c>
    </row>
    <row r="17209" spans="1:2" x14ac:dyDescent="0.25">
      <c r="A17209" s="3" t="s">
        <v>17302</v>
      </c>
      <c r="B17209" s="3" t="s">
        <v>5473</v>
      </c>
    </row>
    <row r="17210" spans="1:2" x14ac:dyDescent="0.25">
      <c r="A17210" s="3" t="s">
        <v>17303</v>
      </c>
      <c r="B17210" s="3" t="s">
        <v>5473</v>
      </c>
    </row>
    <row r="17211" spans="1:2" x14ac:dyDescent="0.25">
      <c r="A17211" s="3" t="s">
        <v>17304</v>
      </c>
      <c r="B17211" s="3" t="s">
        <v>5473</v>
      </c>
    </row>
    <row r="17212" spans="1:2" x14ac:dyDescent="0.25">
      <c r="A17212" s="3" t="s">
        <v>17305</v>
      </c>
      <c r="B17212" s="3" t="s">
        <v>5473</v>
      </c>
    </row>
    <row r="17213" spans="1:2" x14ac:dyDescent="0.25">
      <c r="A17213" s="3" t="s">
        <v>17306</v>
      </c>
      <c r="B17213" s="3" t="s">
        <v>5473</v>
      </c>
    </row>
    <row r="17214" spans="1:2" x14ac:dyDescent="0.25">
      <c r="A17214" s="3" t="s">
        <v>17307</v>
      </c>
      <c r="B17214" s="3" t="s">
        <v>5473</v>
      </c>
    </row>
    <row r="17215" spans="1:2" x14ac:dyDescent="0.25">
      <c r="A17215" s="3" t="s">
        <v>17308</v>
      </c>
      <c r="B17215" s="3" t="s">
        <v>5473</v>
      </c>
    </row>
    <row r="17216" spans="1:2" x14ac:dyDescent="0.25">
      <c r="A17216" s="3" t="s">
        <v>17309</v>
      </c>
      <c r="B17216" s="3" t="s">
        <v>5473</v>
      </c>
    </row>
    <row r="17217" spans="1:2" x14ac:dyDescent="0.25">
      <c r="A17217" s="3" t="s">
        <v>17310</v>
      </c>
      <c r="B17217" s="3" t="s">
        <v>5473</v>
      </c>
    </row>
    <row r="17218" spans="1:2" x14ac:dyDescent="0.25">
      <c r="A17218" s="3" t="s">
        <v>17311</v>
      </c>
      <c r="B17218" s="3" t="s">
        <v>5473</v>
      </c>
    </row>
    <row r="17219" spans="1:2" x14ac:dyDescent="0.25">
      <c r="A17219" s="3" t="s">
        <v>17312</v>
      </c>
      <c r="B17219" s="3" t="s">
        <v>5473</v>
      </c>
    </row>
    <row r="17220" spans="1:2" x14ac:dyDescent="0.25">
      <c r="A17220" s="3" t="s">
        <v>17313</v>
      </c>
      <c r="B17220" s="3" t="s">
        <v>5473</v>
      </c>
    </row>
    <row r="17221" spans="1:2" x14ac:dyDescent="0.25">
      <c r="A17221" s="3" t="s">
        <v>17314</v>
      </c>
      <c r="B17221" s="3" t="s">
        <v>5473</v>
      </c>
    </row>
    <row r="17222" spans="1:2" x14ac:dyDescent="0.25">
      <c r="A17222" s="3" t="s">
        <v>17315</v>
      </c>
      <c r="B17222" s="3" t="s">
        <v>5473</v>
      </c>
    </row>
    <row r="17223" spans="1:2" x14ac:dyDescent="0.25">
      <c r="A17223" s="3" t="s">
        <v>17316</v>
      </c>
      <c r="B17223" s="3" t="s">
        <v>5473</v>
      </c>
    </row>
    <row r="17224" spans="1:2" x14ac:dyDescent="0.25">
      <c r="A17224" s="3" t="s">
        <v>17317</v>
      </c>
      <c r="B17224" s="3" t="s">
        <v>5473</v>
      </c>
    </row>
    <row r="17225" spans="1:2" x14ac:dyDescent="0.25">
      <c r="A17225" s="3" t="s">
        <v>17318</v>
      </c>
      <c r="B17225" s="3" t="s">
        <v>5473</v>
      </c>
    </row>
    <row r="17226" spans="1:2" x14ac:dyDescent="0.25">
      <c r="A17226" s="3" t="s">
        <v>17319</v>
      </c>
      <c r="B17226" s="3" t="s">
        <v>5473</v>
      </c>
    </row>
    <row r="17227" spans="1:2" x14ac:dyDescent="0.25">
      <c r="A17227" s="3" t="s">
        <v>17320</v>
      </c>
      <c r="B17227" s="3" t="s">
        <v>5473</v>
      </c>
    </row>
    <row r="17228" spans="1:2" x14ac:dyDescent="0.25">
      <c r="A17228" s="3" t="s">
        <v>17321</v>
      </c>
      <c r="B17228" s="3" t="s">
        <v>5473</v>
      </c>
    </row>
    <row r="17229" spans="1:2" x14ac:dyDescent="0.25">
      <c r="A17229" s="3" t="s">
        <v>17322</v>
      </c>
      <c r="B17229" s="3" t="s">
        <v>5473</v>
      </c>
    </row>
    <row r="17230" spans="1:2" x14ac:dyDescent="0.25">
      <c r="A17230" s="3" t="s">
        <v>17323</v>
      </c>
      <c r="B17230" s="3" t="s">
        <v>5473</v>
      </c>
    </row>
    <row r="17231" spans="1:2" x14ac:dyDescent="0.25">
      <c r="A17231" s="3" t="s">
        <v>17324</v>
      </c>
      <c r="B17231" s="3" t="s">
        <v>5473</v>
      </c>
    </row>
    <row r="17232" spans="1:2" x14ac:dyDescent="0.25">
      <c r="A17232" s="3" t="s">
        <v>17325</v>
      </c>
      <c r="B17232" s="3" t="s">
        <v>5473</v>
      </c>
    </row>
    <row r="17233" spans="1:2" x14ac:dyDescent="0.25">
      <c r="A17233" s="3" t="s">
        <v>17326</v>
      </c>
      <c r="B17233" s="3" t="s">
        <v>5473</v>
      </c>
    </row>
    <row r="17234" spans="1:2" x14ac:dyDescent="0.25">
      <c r="A17234" s="3" t="s">
        <v>17327</v>
      </c>
      <c r="B17234" s="3" t="s">
        <v>5473</v>
      </c>
    </row>
    <row r="17235" spans="1:2" x14ac:dyDescent="0.25">
      <c r="A17235" s="3" t="s">
        <v>17328</v>
      </c>
      <c r="B17235" s="3" t="s">
        <v>5473</v>
      </c>
    </row>
    <row r="17236" spans="1:2" x14ac:dyDescent="0.25">
      <c r="A17236" s="3" t="s">
        <v>17329</v>
      </c>
      <c r="B17236" s="3" t="s">
        <v>5473</v>
      </c>
    </row>
    <row r="17237" spans="1:2" x14ac:dyDescent="0.25">
      <c r="A17237" s="3" t="s">
        <v>17330</v>
      </c>
      <c r="B17237" s="3" t="s">
        <v>5473</v>
      </c>
    </row>
    <row r="17238" spans="1:2" x14ac:dyDescent="0.25">
      <c r="A17238" s="3" t="s">
        <v>17331</v>
      </c>
      <c r="B17238" s="3" t="s">
        <v>5473</v>
      </c>
    </row>
    <row r="17239" spans="1:2" x14ac:dyDescent="0.25">
      <c r="A17239" s="3" t="s">
        <v>17332</v>
      </c>
      <c r="B17239" s="3" t="s">
        <v>5473</v>
      </c>
    </row>
    <row r="17240" spans="1:2" x14ac:dyDescent="0.25">
      <c r="A17240" s="3" t="s">
        <v>17333</v>
      </c>
      <c r="B17240" s="3" t="s">
        <v>5473</v>
      </c>
    </row>
    <row r="17241" spans="1:2" x14ac:dyDescent="0.25">
      <c r="A17241" s="3" t="s">
        <v>17334</v>
      </c>
      <c r="B17241" s="3" t="s">
        <v>5473</v>
      </c>
    </row>
    <row r="17242" spans="1:2" x14ac:dyDescent="0.25">
      <c r="A17242" s="3" t="s">
        <v>17335</v>
      </c>
      <c r="B17242" s="3" t="s">
        <v>5473</v>
      </c>
    </row>
    <row r="17243" spans="1:2" x14ac:dyDescent="0.25">
      <c r="A17243" s="3" t="s">
        <v>17336</v>
      </c>
      <c r="B17243" s="3" t="s">
        <v>5473</v>
      </c>
    </row>
    <row r="17244" spans="1:2" x14ac:dyDescent="0.25">
      <c r="A17244" s="3" t="s">
        <v>17337</v>
      </c>
      <c r="B17244" s="3" t="s">
        <v>5473</v>
      </c>
    </row>
    <row r="17245" spans="1:2" x14ac:dyDescent="0.25">
      <c r="A17245" s="3" t="s">
        <v>17338</v>
      </c>
      <c r="B17245" s="3" t="s">
        <v>5473</v>
      </c>
    </row>
    <row r="17246" spans="1:2" x14ac:dyDescent="0.25">
      <c r="A17246" s="3" t="s">
        <v>17339</v>
      </c>
      <c r="B17246" s="3" t="s">
        <v>5473</v>
      </c>
    </row>
    <row r="17247" spans="1:2" x14ac:dyDescent="0.25">
      <c r="A17247" s="3" t="s">
        <v>17340</v>
      </c>
      <c r="B17247" s="3" t="s">
        <v>5473</v>
      </c>
    </row>
    <row r="17248" spans="1:2" x14ac:dyDescent="0.25">
      <c r="A17248" s="3" t="s">
        <v>17341</v>
      </c>
      <c r="B17248" s="3" t="s">
        <v>5473</v>
      </c>
    </row>
    <row r="17249" spans="1:2" x14ac:dyDescent="0.25">
      <c r="A17249" s="3" t="s">
        <v>17342</v>
      </c>
      <c r="B17249" s="3" t="s">
        <v>5473</v>
      </c>
    </row>
    <row r="17250" spans="1:2" x14ac:dyDescent="0.25">
      <c r="A17250" s="3" t="s">
        <v>17343</v>
      </c>
      <c r="B17250" s="3" t="s">
        <v>5473</v>
      </c>
    </row>
    <row r="17251" spans="1:2" x14ac:dyDescent="0.25">
      <c r="A17251" s="3" t="s">
        <v>17344</v>
      </c>
      <c r="B17251" s="3" t="s">
        <v>5473</v>
      </c>
    </row>
    <row r="17252" spans="1:2" x14ac:dyDescent="0.25">
      <c r="A17252" s="3" t="s">
        <v>17345</v>
      </c>
      <c r="B17252" s="3" t="s">
        <v>5473</v>
      </c>
    </row>
    <row r="17253" spans="1:2" x14ac:dyDescent="0.25">
      <c r="A17253" s="3" t="s">
        <v>17346</v>
      </c>
      <c r="B17253" s="3" t="s">
        <v>5473</v>
      </c>
    </row>
    <row r="17254" spans="1:2" x14ac:dyDescent="0.25">
      <c r="A17254" s="3" t="s">
        <v>17347</v>
      </c>
      <c r="B17254" s="3" t="s">
        <v>5473</v>
      </c>
    </row>
    <row r="17255" spans="1:2" x14ac:dyDescent="0.25">
      <c r="A17255" s="3" t="s">
        <v>17348</v>
      </c>
      <c r="B17255" s="3" t="s">
        <v>5473</v>
      </c>
    </row>
    <row r="17256" spans="1:2" x14ac:dyDescent="0.25">
      <c r="A17256" s="3" t="s">
        <v>17349</v>
      </c>
      <c r="B17256" s="3" t="s">
        <v>5473</v>
      </c>
    </row>
    <row r="17257" spans="1:2" x14ac:dyDescent="0.25">
      <c r="A17257" s="3" t="s">
        <v>17350</v>
      </c>
      <c r="B17257" s="3" t="s">
        <v>5473</v>
      </c>
    </row>
    <row r="17258" spans="1:2" x14ac:dyDescent="0.25">
      <c r="A17258" s="3" t="s">
        <v>17351</v>
      </c>
      <c r="B17258" s="3" t="s">
        <v>5473</v>
      </c>
    </row>
    <row r="17259" spans="1:2" x14ac:dyDescent="0.25">
      <c r="A17259" s="3" t="s">
        <v>17352</v>
      </c>
      <c r="B17259" s="3" t="s">
        <v>5473</v>
      </c>
    </row>
    <row r="17260" spans="1:2" x14ac:dyDescent="0.25">
      <c r="A17260" s="3" t="s">
        <v>17353</v>
      </c>
      <c r="B17260" s="3" t="s">
        <v>5473</v>
      </c>
    </row>
    <row r="17261" spans="1:2" x14ac:dyDescent="0.25">
      <c r="A17261" s="3" t="s">
        <v>17354</v>
      </c>
      <c r="B17261" s="3" t="s">
        <v>5473</v>
      </c>
    </row>
    <row r="17262" spans="1:2" x14ac:dyDescent="0.25">
      <c r="A17262" s="3" t="s">
        <v>17355</v>
      </c>
      <c r="B17262" s="3" t="s">
        <v>5473</v>
      </c>
    </row>
    <row r="17263" spans="1:2" x14ac:dyDescent="0.25">
      <c r="A17263" s="3" t="s">
        <v>17356</v>
      </c>
      <c r="B17263" s="3" t="s">
        <v>5473</v>
      </c>
    </row>
    <row r="17264" spans="1:2" x14ac:dyDescent="0.25">
      <c r="A17264" s="3" t="s">
        <v>17357</v>
      </c>
      <c r="B17264" s="3" t="s">
        <v>5473</v>
      </c>
    </row>
    <row r="17265" spans="1:2" x14ac:dyDescent="0.25">
      <c r="A17265" s="3" t="s">
        <v>17358</v>
      </c>
      <c r="B17265" s="3" t="s">
        <v>5473</v>
      </c>
    </row>
    <row r="17266" spans="1:2" x14ac:dyDescent="0.25">
      <c r="A17266" s="3" t="s">
        <v>17359</v>
      </c>
      <c r="B17266" s="3" t="s">
        <v>5473</v>
      </c>
    </row>
    <row r="17267" spans="1:2" x14ac:dyDescent="0.25">
      <c r="A17267" s="3" t="s">
        <v>17360</v>
      </c>
      <c r="B17267" s="3" t="s">
        <v>5473</v>
      </c>
    </row>
    <row r="17268" spans="1:2" x14ac:dyDescent="0.25">
      <c r="A17268" s="3" t="s">
        <v>17361</v>
      </c>
      <c r="B17268" s="3" t="s">
        <v>5473</v>
      </c>
    </row>
    <row r="17269" spans="1:2" x14ac:dyDescent="0.25">
      <c r="A17269" s="3" t="s">
        <v>17362</v>
      </c>
      <c r="B17269" s="3" t="s">
        <v>5473</v>
      </c>
    </row>
    <row r="17270" spans="1:2" x14ac:dyDescent="0.25">
      <c r="A17270" s="3" t="s">
        <v>17363</v>
      </c>
      <c r="B17270" s="3" t="s">
        <v>5473</v>
      </c>
    </row>
    <row r="17271" spans="1:2" x14ac:dyDescent="0.25">
      <c r="A17271" s="3" t="s">
        <v>17364</v>
      </c>
      <c r="B17271" s="3" t="s">
        <v>5473</v>
      </c>
    </row>
    <row r="17272" spans="1:2" x14ac:dyDescent="0.25">
      <c r="A17272" s="3" t="s">
        <v>17365</v>
      </c>
      <c r="B17272" s="3" t="s">
        <v>5473</v>
      </c>
    </row>
    <row r="17273" spans="1:2" x14ac:dyDescent="0.25">
      <c r="A17273" s="3" t="s">
        <v>17366</v>
      </c>
      <c r="B17273" s="3" t="s">
        <v>5473</v>
      </c>
    </row>
    <row r="17274" spans="1:2" x14ac:dyDescent="0.25">
      <c r="A17274" s="3" t="s">
        <v>17367</v>
      </c>
      <c r="B17274" s="3" t="s">
        <v>5473</v>
      </c>
    </row>
    <row r="17275" spans="1:2" x14ac:dyDescent="0.25">
      <c r="A17275" s="3" t="s">
        <v>17368</v>
      </c>
      <c r="B17275" s="3" t="s">
        <v>5473</v>
      </c>
    </row>
    <row r="17276" spans="1:2" x14ac:dyDescent="0.25">
      <c r="A17276" s="3" t="s">
        <v>17369</v>
      </c>
      <c r="B17276" s="3" t="s">
        <v>5473</v>
      </c>
    </row>
    <row r="17277" spans="1:2" x14ac:dyDescent="0.25">
      <c r="A17277" s="3" t="s">
        <v>17370</v>
      </c>
      <c r="B17277" s="3" t="s">
        <v>5473</v>
      </c>
    </row>
    <row r="17278" spans="1:2" x14ac:dyDescent="0.25">
      <c r="A17278" s="3" t="s">
        <v>17371</v>
      </c>
      <c r="B17278" s="3" t="s">
        <v>5473</v>
      </c>
    </row>
    <row r="17279" spans="1:2" x14ac:dyDescent="0.25">
      <c r="A17279" s="3" t="s">
        <v>17372</v>
      </c>
      <c r="B17279" s="3" t="s">
        <v>5473</v>
      </c>
    </row>
    <row r="17280" spans="1:2" x14ac:dyDescent="0.25">
      <c r="A17280" s="3" t="s">
        <v>17373</v>
      </c>
      <c r="B17280" s="3" t="s">
        <v>5473</v>
      </c>
    </row>
    <row r="17281" spans="1:2" x14ac:dyDescent="0.25">
      <c r="A17281" s="3" t="s">
        <v>17374</v>
      </c>
      <c r="B17281" s="3" t="s">
        <v>5473</v>
      </c>
    </row>
    <row r="17282" spans="1:2" x14ac:dyDescent="0.25">
      <c r="A17282" s="3" t="s">
        <v>17375</v>
      </c>
      <c r="B17282" s="3" t="s">
        <v>5473</v>
      </c>
    </row>
    <row r="17283" spans="1:2" x14ac:dyDescent="0.25">
      <c r="A17283" s="3" t="s">
        <v>17376</v>
      </c>
      <c r="B17283" s="3" t="s">
        <v>5473</v>
      </c>
    </row>
    <row r="17284" spans="1:2" x14ac:dyDescent="0.25">
      <c r="A17284" s="3" t="s">
        <v>17377</v>
      </c>
      <c r="B17284" s="3" t="s">
        <v>5473</v>
      </c>
    </row>
    <row r="17285" spans="1:2" x14ac:dyDescent="0.25">
      <c r="A17285" s="3" t="s">
        <v>17378</v>
      </c>
      <c r="B17285" s="3" t="s">
        <v>5473</v>
      </c>
    </row>
    <row r="17286" spans="1:2" x14ac:dyDescent="0.25">
      <c r="A17286" s="3" t="s">
        <v>17379</v>
      </c>
      <c r="B17286" s="3" t="s">
        <v>5473</v>
      </c>
    </row>
    <row r="17287" spans="1:2" x14ac:dyDescent="0.25">
      <c r="A17287" s="3" t="s">
        <v>17380</v>
      </c>
      <c r="B17287" s="3" t="s">
        <v>5473</v>
      </c>
    </row>
    <row r="17288" spans="1:2" x14ac:dyDescent="0.25">
      <c r="A17288" s="3" t="s">
        <v>17381</v>
      </c>
      <c r="B17288" s="3" t="s">
        <v>5473</v>
      </c>
    </row>
    <row r="17289" spans="1:2" x14ac:dyDescent="0.25">
      <c r="A17289" s="3" t="s">
        <v>17382</v>
      </c>
      <c r="B17289" s="3" t="s">
        <v>5473</v>
      </c>
    </row>
    <row r="17290" spans="1:2" x14ac:dyDescent="0.25">
      <c r="A17290" s="3" t="s">
        <v>17383</v>
      </c>
      <c r="B17290" s="3" t="s">
        <v>5473</v>
      </c>
    </row>
    <row r="17291" spans="1:2" x14ac:dyDescent="0.25">
      <c r="A17291" s="3" t="s">
        <v>17384</v>
      </c>
      <c r="B17291" s="3" t="s">
        <v>5473</v>
      </c>
    </row>
    <row r="17292" spans="1:2" x14ac:dyDescent="0.25">
      <c r="A17292" s="3" t="s">
        <v>17385</v>
      </c>
      <c r="B17292" s="3" t="s">
        <v>5473</v>
      </c>
    </row>
    <row r="17293" spans="1:2" x14ac:dyDescent="0.25">
      <c r="A17293" s="3" t="s">
        <v>17386</v>
      </c>
      <c r="B17293" s="3" t="s">
        <v>5473</v>
      </c>
    </row>
    <row r="17294" spans="1:2" x14ac:dyDescent="0.25">
      <c r="A17294" s="3" t="s">
        <v>17387</v>
      </c>
      <c r="B17294" s="3" t="s">
        <v>5473</v>
      </c>
    </row>
    <row r="17295" spans="1:2" x14ac:dyDescent="0.25">
      <c r="A17295" s="3" t="s">
        <v>17388</v>
      </c>
      <c r="B17295" s="3" t="s">
        <v>5473</v>
      </c>
    </row>
    <row r="17296" spans="1:2" x14ac:dyDescent="0.25">
      <c r="A17296" s="3" t="s">
        <v>17389</v>
      </c>
      <c r="B17296" s="3" t="s">
        <v>5473</v>
      </c>
    </row>
    <row r="17297" spans="1:2" x14ac:dyDescent="0.25">
      <c r="A17297" s="3" t="s">
        <v>17390</v>
      </c>
      <c r="B17297" s="3" t="s">
        <v>5473</v>
      </c>
    </row>
    <row r="17298" spans="1:2" x14ac:dyDescent="0.25">
      <c r="A17298" s="3" t="s">
        <v>17391</v>
      </c>
      <c r="B17298" s="3" t="s">
        <v>5473</v>
      </c>
    </row>
    <row r="17299" spans="1:2" x14ac:dyDescent="0.25">
      <c r="A17299" s="3" t="s">
        <v>17392</v>
      </c>
      <c r="B17299" s="3" t="s">
        <v>5473</v>
      </c>
    </row>
    <row r="17300" spans="1:2" x14ac:dyDescent="0.25">
      <c r="A17300" s="3" t="s">
        <v>17393</v>
      </c>
      <c r="B17300" s="3" t="s">
        <v>5473</v>
      </c>
    </row>
    <row r="17301" spans="1:2" x14ac:dyDescent="0.25">
      <c r="A17301" s="3" t="s">
        <v>17394</v>
      </c>
      <c r="B17301" s="3" t="s">
        <v>5473</v>
      </c>
    </row>
    <row r="17302" spans="1:2" x14ac:dyDescent="0.25">
      <c r="A17302" s="3" t="s">
        <v>17395</v>
      </c>
      <c r="B17302" s="3" t="s">
        <v>5473</v>
      </c>
    </row>
    <row r="17303" spans="1:2" x14ac:dyDescent="0.25">
      <c r="A17303" s="3" t="s">
        <v>17396</v>
      </c>
      <c r="B17303" s="3" t="s">
        <v>5473</v>
      </c>
    </row>
    <row r="17304" spans="1:2" x14ac:dyDescent="0.25">
      <c r="A17304" s="3" t="s">
        <v>17397</v>
      </c>
      <c r="B17304" s="3" t="s">
        <v>5473</v>
      </c>
    </row>
    <row r="17305" spans="1:2" x14ac:dyDescent="0.25">
      <c r="A17305" s="3" t="s">
        <v>17398</v>
      </c>
      <c r="B17305" s="3" t="s">
        <v>5473</v>
      </c>
    </row>
    <row r="17306" spans="1:2" x14ac:dyDescent="0.25">
      <c r="A17306" s="3" t="s">
        <v>17399</v>
      </c>
      <c r="B17306" s="3" t="s">
        <v>5473</v>
      </c>
    </row>
    <row r="17307" spans="1:2" x14ac:dyDescent="0.25">
      <c r="A17307" s="3" t="s">
        <v>17400</v>
      </c>
      <c r="B17307" s="3" t="s">
        <v>5473</v>
      </c>
    </row>
    <row r="17308" spans="1:2" x14ac:dyDescent="0.25">
      <c r="A17308" s="3" t="s">
        <v>17401</v>
      </c>
      <c r="B17308" s="3" t="s">
        <v>5473</v>
      </c>
    </row>
    <row r="17309" spans="1:2" x14ac:dyDescent="0.25">
      <c r="A17309" s="3" t="s">
        <v>17402</v>
      </c>
      <c r="B17309" s="3" t="s">
        <v>5473</v>
      </c>
    </row>
    <row r="17310" spans="1:2" x14ac:dyDescent="0.25">
      <c r="A17310" s="3" t="s">
        <v>17403</v>
      </c>
      <c r="B17310" s="3" t="s">
        <v>5473</v>
      </c>
    </row>
    <row r="17311" spans="1:2" x14ac:dyDescent="0.25">
      <c r="A17311" s="3" t="s">
        <v>17404</v>
      </c>
      <c r="B17311" s="3" t="s">
        <v>5473</v>
      </c>
    </row>
    <row r="17312" spans="1:2" x14ac:dyDescent="0.25">
      <c r="A17312" s="3" t="s">
        <v>17405</v>
      </c>
      <c r="B17312" s="3" t="s">
        <v>5473</v>
      </c>
    </row>
    <row r="17313" spans="1:2" x14ac:dyDescent="0.25">
      <c r="A17313" s="3" t="s">
        <v>17406</v>
      </c>
      <c r="B17313" s="3" t="s">
        <v>5473</v>
      </c>
    </row>
    <row r="17314" spans="1:2" x14ac:dyDescent="0.25">
      <c r="A17314" s="3" t="s">
        <v>17407</v>
      </c>
      <c r="B17314" s="3" t="s">
        <v>5473</v>
      </c>
    </row>
    <row r="17315" spans="1:2" x14ac:dyDescent="0.25">
      <c r="A17315" s="3" t="s">
        <v>17408</v>
      </c>
      <c r="B17315" s="3" t="s">
        <v>5473</v>
      </c>
    </row>
    <row r="17316" spans="1:2" x14ac:dyDescent="0.25">
      <c r="A17316" s="3" t="s">
        <v>17409</v>
      </c>
      <c r="B17316" s="3" t="s">
        <v>5473</v>
      </c>
    </row>
    <row r="17317" spans="1:2" x14ac:dyDescent="0.25">
      <c r="A17317" s="3" t="s">
        <v>17410</v>
      </c>
      <c r="B17317" s="3" t="s">
        <v>5473</v>
      </c>
    </row>
    <row r="17318" spans="1:2" x14ac:dyDescent="0.25">
      <c r="A17318" s="3" t="s">
        <v>17411</v>
      </c>
      <c r="B17318" s="3" t="s">
        <v>5473</v>
      </c>
    </row>
    <row r="17319" spans="1:2" x14ac:dyDescent="0.25">
      <c r="A17319" s="3" t="s">
        <v>17412</v>
      </c>
      <c r="B17319" s="3" t="s">
        <v>5473</v>
      </c>
    </row>
    <row r="17320" spans="1:2" x14ac:dyDescent="0.25">
      <c r="A17320" s="3" t="s">
        <v>17413</v>
      </c>
      <c r="B17320" s="3" t="s">
        <v>5473</v>
      </c>
    </row>
    <row r="17321" spans="1:2" x14ac:dyDescent="0.25">
      <c r="A17321" s="3" t="s">
        <v>17414</v>
      </c>
      <c r="B17321" s="3" t="s">
        <v>5473</v>
      </c>
    </row>
    <row r="17322" spans="1:2" x14ac:dyDescent="0.25">
      <c r="A17322" s="3" t="s">
        <v>17415</v>
      </c>
      <c r="B17322" s="3" t="s">
        <v>5473</v>
      </c>
    </row>
    <row r="17323" spans="1:2" x14ac:dyDescent="0.25">
      <c r="A17323" s="3" t="s">
        <v>17416</v>
      </c>
      <c r="B17323" s="3" t="s">
        <v>5473</v>
      </c>
    </row>
    <row r="17324" spans="1:2" x14ac:dyDescent="0.25">
      <c r="A17324" s="3" t="s">
        <v>17417</v>
      </c>
      <c r="B17324" s="3" t="s">
        <v>5473</v>
      </c>
    </row>
    <row r="17325" spans="1:2" x14ac:dyDescent="0.25">
      <c r="A17325" s="3" t="s">
        <v>17418</v>
      </c>
      <c r="B17325" s="3" t="s">
        <v>5473</v>
      </c>
    </row>
    <row r="17326" spans="1:2" x14ac:dyDescent="0.25">
      <c r="A17326" s="3" t="s">
        <v>17419</v>
      </c>
      <c r="B17326" s="3" t="s">
        <v>5473</v>
      </c>
    </row>
    <row r="17327" spans="1:2" x14ac:dyDescent="0.25">
      <c r="A17327" s="3" t="s">
        <v>17420</v>
      </c>
      <c r="B17327" s="3" t="s">
        <v>5473</v>
      </c>
    </row>
    <row r="17328" spans="1:2" x14ac:dyDescent="0.25">
      <c r="A17328" s="3" t="s">
        <v>17421</v>
      </c>
      <c r="B17328" s="3" t="s">
        <v>5473</v>
      </c>
    </row>
    <row r="17329" spans="1:2" x14ac:dyDescent="0.25">
      <c r="A17329" s="3" t="s">
        <v>17422</v>
      </c>
      <c r="B17329" s="3" t="s">
        <v>5473</v>
      </c>
    </row>
    <row r="17330" spans="1:2" x14ac:dyDescent="0.25">
      <c r="A17330" s="3" t="s">
        <v>17423</v>
      </c>
      <c r="B17330" s="3" t="s">
        <v>5473</v>
      </c>
    </row>
    <row r="17331" spans="1:2" x14ac:dyDescent="0.25">
      <c r="A17331" s="3" t="s">
        <v>17424</v>
      </c>
      <c r="B17331" s="3" t="s">
        <v>5473</v>
      </c>
    </row>
    <row r="17332" spans="1:2" x14ac:dyDescent="0.25">
      <c r="A17332" s="3" t="s">
        <v>17425</v>
      </c>
      <c r="B17332" s="3" t="s">
        <v>5473</v>
      </c>
    </row>
    <row r="17333" spans="1:2" x14ac:dyDescent="0.25">
      <c r="A17333" s="3" t="s">
        <v>17426</v>
      </c>
      <c r="B17333" s="3" t="s">
        <v>5473</v>
      </c>
    </row>
    <row r="17334" spans="1:2" x14ac:dyDescent="0.25">
      <c r="A17334" s="3" t="s">
        <v>17427</v>
      </c>
      <c r="B17334" s="3" t="s">
        <v>5473</v>
      </c>
    </row>
    <row r="17335" spans="1:2" x14ac:dyDescent="0.25">
      <c r="A17335" s="3" t="s">
        <v>17428</v>
      </c>
      <c r="B17335" s="3" t="s">
        <v>5473</v>
      </c>
    </row>
    <row r="17336" spans="1:2" x14ac:dyDescent="0.25">
      <c r="A17336" s="3" t="s">
        <v>17429</v>
      </c>
      <c r="B17336" s="3" t="s">
        <v>5473</v>
      </c>
    </row>
    <row r="17337" spans="1:2" x14ac:dyDescent="0.25">
      <c r="A17337" s="3" t="s">
        <v>17430</v>
      </c>
      <c r="B17337" s="3" t="s">
        <v>5473</v>
      </c>
    </row>
    <row r="17338" spans="1:2" x14ac:dyDescent="0.25">
      <c r="A17338" s="3" t="s">
        <v>17431</v>
      </c>
      <c r="B17338" s="3" t="s">
        <v>5473</v>
      </c>
    </row>
    <row r="17339" spans="1:2" x14ac:dyDescent="0.25">
      <c r="A17339" s="3" t="s">
        <v>17432</v>
      </c>
      <c r="B17339" s="3" t="s">
        <v>5473</v>
      </c>
    </row>
    <row r="17340" spans="1:2" x14ac:dyDescent="0.25">
      <c r="A17340" s="3" t="s">
        <v>17433</v>
      </c>
      <c r="B17340" s="3" t="s">
        <v>5473</v>
      </c>
    </row>
    <row r="17341" spans="1:2" x14ac:dyDescent="0.25">
      <c r="A17341" s="3" t="s">
        <v>17434</v>
      </c>
      <c r="B17341" s="3" t="s">
        <v>5473</v>
      </c>
    </row>
    <row r="17342" spans="1:2" x14ac:dyDescent="0.25">
      <c r="A17342" s="3" t="s">
        <v>17435</v>
      </c>
      <c r="B17342" s="3" t="s">
        <v>5473</v>
      </c>
    </row>
    <row r="17343" spans="1:2" x14ac:dyDescent="0.25">
      <c r="A17343" s="3" t="s">
        <v>17436</v>
      </c>
      <c r="B17343" s="3" t="s">
        <v>5473</v>
      </c>
    </row>
    <row r="17344" spans="1:2" x14ac:dyDescent="0.25">
      <c r="A17344" s="3" t="s">
        <v>17437</v>
      </c>
      <c r="B17344" s="3" t="s">
        <v>5473</v>
      </c>
    </row>
    <row r="17345" spans="1:2" x14ac:dyDescent="0.25">
      <c r="A17345" s="3" t="s">
        <v>17438</v>
      </c>
      <c r="B17345" s="3" t="s">
        <v>5473</v>
      </c>
    </row>
    <row r="17346" spans="1:2" x14ac:dyDescent="0.25">
      <c r="A17346" s="3" t="s">
        <v>17439</v>
      </c>
      <c r="B17346" s="3" t="s">
        <v>5473</v>
      </c>
    </row>
    <row r="17347" spans="1:2" x14ac:dyDescent="0.25">
      <c r="A17347" s="3" t="s">
        <v>17440</v>
      </c>
      <c r="B17347" s="3" t="s">
        <v>5473</v>
      </c>
    </row>
    <row r="17348" spans="1:2" x14ac:dyDescent="0.25">
      <c r="A17348" s="3" t="s">
        <v>17441</v>
      </c>
      <c r="B17348" s="3" t="s">
        <v>5473</v>
      </c>
    </row>
    <row r="17349" spans="1:2" x14ac:dyDescent="0.25">
      <c r="A17349" s="3" t="s">
        <v>17442</v>
      </c>
      <c r="B17349" s="3" t="s">
        <v>5473</v>
      </c>
    </row>
    <row r="17350" spans="1:2" x14ac:dyDescent="0.25">
      <c r="A17350" s="3" t="s">
        <v>17443</v>
      </c>
      <c r="B17350" s="3" t="s">
        <v>5473</v>
      </c>
    </row>
    <row r="17351" spans="1:2" x14ac:dyDescent="0.25">
      <c r="A17351" s="3" t="s">
        <v>17444</v>
      </c>
      <c r="B17351" s="3" t="s">
        <v>5473</v>
      </c>
    </row>
    <row r="17352" spans="1:2" x14ac:dyDescent="0.25">
      <c r="A17352" s="3" t="s">
        <v>17445</v>
      </c>
      <c r="B17352" s="3" t="s">
        <v>5473</v>
      </c>
    </row>
    <row r="17353" spans="1:2" x14ac:dyDescent="0.25">
      <c r="A17353" s="3" t="s">
        <v>17446</v>
      </c>
      <c r="B17353" s="3" t="s">
        <v>5473</v>
      </c>
    </row>
    <row r="17354" spans="1:2" x14ac:dyDescent="0.25">
      <c r="A17354" s="3" t="s">
        <v>17447</v>
      </c>
      <c r="B17354" s="3" t="s">
        <v>5473</v>
      </c>
    </row>
    <row r="17355" spans="1:2" x14ac:dyDescent="0.25">
      <c r="A17355" s="3" t="s">
        <v>17448</v>
      </c>
      <c r="B17355" s="3" t="s">
        <v>5473</v>
      </c>
    </row>
    <row r="17356" spans="1:2" x14ac:dyDescent="0.25">
      <c r="A17356" s="3" t="s">
        <v>17449</v>
      </c>
      <c r="B17356" s="3" t="s">
        <v>5473</v>
      </c>
    </row>
    <row r="17357" spans="1:2" x14ac:dyDescent="0.25">
      <c r="A17357" s="3" t="s">
        <v>17450</v>
      </c>
      <c r="B17357" s="3" t="s">
        <v>5473</v>
      </c>
    </row>
    <row r="17358" spans="1:2" x14ac:dyDescent="0.25">
      <c r="A17358" s="3" t="s">
        <v>17451</v>
      </c>
      <c r="B17358" s="3" t="s">
        <v>5473</v>
      </c>
    </row>
    <row r="17359" spans="1:2" x14ac:dyDescent="0.25">
      <c r="A17359" s="3" t="s">
        <v>17452</v>
      </c>
      <c r="B17359" s="3" t="s">
        <v>5473</v>
      </c>
    </row>
    <row r="17360" spans="1:2" x14ac:dyDescent="0.25">
      <c r="A17360" s="3" t="s">
        <v>17453</v>
      </c>
      <c r="B17360" s="3" t="s">
        <v>5473</v>
      </c>
    </row>
    <row r="17361" spans="1:2" x14ac:dyDescent="0.25">
      <c r="A17361" s="3" t="s">
        <v>17454</v>
      </c>
      <c r="B17361" s="3" t="s">
        <v>5473</v>
      </c>
    </row>
    <row r="17362" spans="1:2" x14ac:dyDescent="0.25">
      <c r="A17362" s="3" t="s">
        <v>17455</v>
      </c>
      <c r="B17362" s="3" t="s">
        <v>5473</v>
      </c>
    </row>
    <row r="17363" spans="1:2" x14ac:dyDescent="0.25">
      <c r="A17363" s="3" t="s">
        <v>17456</v>
      </c>
      <c r="B17363" s="3" t="s">
        <v>5473</v>
      </c>
    </row>
    <row r="17364" spans="1:2" x14ac:dyDescent="0.25">
      <c r="A17364" s="3" t="s">
        <v>17457</v>
      </c>
      <c r="B17364" s="3" t="s">
        <v>5473</v>
      </c>
    </row>
    <row r="17365" spans="1:2" x14ac:dyDescent="0.25">
      <c r="A17365" s="3" t="s">
        <v>17458</v>
      </c>
      <c r="B17365" s="3" t="s">
        <v>5473</v>
      </c>
    </row>
    <row r="17366" spans="1:2" x14ac:dyDescent="0.25">
      <c r="A17366" s="3" t="s">
        <v>17459</v>
      </c>
      <c r="B17366" s="3" t="s">
        <v>5473</v>
      </c>
    </row>
    <row r="17367" spans="1:2" x14ac:dyDescent="0.25">
      <c r="A17367" s="3" t="s">
        <v>17460</v>
      </c>
      <c r="B17367" s="3" t="s">
        <v>5473</v>
      </c>
    </row>
    <row r="17368" spans="1:2" x14ac:dyDescent="0.25">
      <c r="A17368" s="3" t="s">
        <v>17461</v>
      </c>
      <c r="B17368" s="3" t="s">
        <v>5473</v>
      </c>
    </row>
    <row r="17369" spans="1:2" x14ac:dyDescent="0.25">
      <c r="A17369" s="3" t="s">
        <v>17462</v>
      </c>
      <c r="B17369" s="3" t="s">
        <v>5473</v>
      </c>
    </row>
    <row r="17370" spans="1:2" x14ac:dyDescent="0.25">
      <c r="A17370" s="3" t="s">
        <v>17463</v>
      </c>
      <c r="B17370" s="3" t="s">
        <v>5473</v>
      </c>
    </row>
    <row r="17371" spans="1:2" x14ac:dyDescent="0.25">
      <c r="A17371" s="3" t="s">
        <v>17464</v>
      </c>
      <c r="B17371" s="3" t="s">
        <v>5473</v>
      </c>
    </row>
    <row r="17372" spans="1:2" x14ac:dyDescent="0.25">
      <c r="A17372" s="3" t="s">
        <v>17465</v>
      </c>
      <c r="B17372" s="3" t="s">
        <v>5473</v>
      </c>
    </row>
    <row r="17373" spans="1:2" x14ac:dyDescent="0.25">
      <c r="A17373" s="3" t="s">
        <v>17466</v>
      </c>
      <c r="B17373" s="3" t="s">
        <v>5473</v>
      </c>
    </row>
    <row r="17374" spans="1:2" x14ac:dyDescent="0.25">
      <c r="A17374" s="3" t="s">
        <v>17467</v>
      </c>
      <c r="B17374" s="3" t="s">
        <v>5473</v>
      </c>
    </row>
    <row r="17375" spans="1:2" x14ac:dyDescent="0.25">
      <c r="A17375" s="3" t="s">
        <v>17468</v>
      </c>
      <c r="B17375" s="3" t="s">
        <v>5473</v>
      </c>
    </row>
    <row r="17376" spans="1:2" x14ac:dyDescent="0.25">
      <c r="A17376" s="3" t="s">
        <v>17469</v>
      </c>
      <c r="B17376" s="3" t="s">
        <v>5473</v>
      </c>
    </row>
    <row r="17377" spans="1:2" x14ac:dyDescent="0.25">
      <c r="A17377" s="3" t="s">
        <v>17470</v>
      </c>
      <c r="B17377" s="3" t="s">
        <v>5473</v>
      </c>
    </row>
    <row r="17378" spans="1:2" x14ac:dyDescent="0.25">
      <c r="A17378" s="3" t="s">
        <v>17471</v>
      </c>
      <c r="B17378" s="3" t="s">
        <v>5473</v>
      </c>
    </row>
    <row r="17379" spans="1:2" x14ac:dyDescent="0.25">
      <c r="A17379" s="3" t="s">
        <v>17472</v>
      </c>
      <c r="B17379" s="3" t="s">
        <v>5473</v>
      </c>
    </row>
    <row r="17380" spans="1:2" x14ac:dyDescent="0.25">
      <c r="A17380" s="3" t="s">
        <v>17473</v>
      </c>
      <c r="B17380" s="3" t="s">
        <v>5473</v>
      </c>
    </row>
    <row r="17381" spans="1:2" x14ac:dyDescent="0.25">
      <c r="A17381" s="3" t="s">
        <v>17474</v>
      </c>
      <c r="B17381" s="3" t="s">
        <v>5473</v>
      </c>
    </row>
    <row r="17382" spans="1:2" x14ac:dyDescent="0.25">
      <c r="A17382" s="3" t="s">
        <v>17475</v>
      </c>
      <c r="B17382" s="3" t="s">
        <v>5473</v>
      </c>
    </row>
    <row r="17383" spans="1:2" x14ac:dyDescent="0.25">
      <c r="A17383" s="3" t="s">
        <v>17476</v>
      </c>
      <c r="B17383" s="3" t="s">
        <v>5473</v>
      </c>
    </row>
    <row r="17384" spans="1:2" x14ac:dyDescent="0.25">
      <c r="A17384" s="3" t="s">
        <v>17477</v>
      </c>
      <c r="B17384" s="3" t="s">
        <v>5473</v>
      </c>
    </row>
    <row r="17385" spans="1:2" x14ac:dyDescent="0.25">
      <c r="A17385" s="3" t="s">
        <v>17478</v>
      </c>
      <c r="B17385" s="3" t="s">
        <v>5473</v>
      </c>
    </row>
    <row r="17386" spans="1:2" x14ac:dyDescent="0.25">
      <c r="A17386" s="3" t="s">
        <v>17479</v>
      </c>
      <c r="B17386" s="3" t="s">
        <v>5473</v>
      </c>
    </row>
    <row r="17387" spans="1:2" x14ac:dyDescent="0.25">
      <c r="A17387" s="3" t="s">
        <v>17480</v>
      </c>
      <c r="B17387" s="3" t="s">
        <v>5473</v>
      </c>
    </row>
    <row r="17388" spans="1:2" x14ac:dyDescent="0.25">
      <c r="A17388" s="3" t="s">
        <v>17481</v>
      </c>
      <c r="B17388" s="3" t="s">
        <v>5473</v>
      </c>
    </row>
    <row r="17389" spans="1:2" x14ac:dyDescent="0.25">
      <c r="A17389" s="3" t="s">
        <v>17482</v>
      </c>
      <c r="B17389" s="3" t="s">
        <v>5473</v>
      </c>
    </row>
    <row r="17390" spans="1:2" x14ac:dyDescent="0.25">
      <c r="A17390" s="3" t="s">
        <v>17483</v>
      </c>
      <c r="B17390" s="3" t="s">
        <v>5473</v>
      </c>
    </row>
    <row r="17391" spans="1:2" x14ac:dyDescent="0.25">
      <c r="A17391" s="3" t="s">
        <v>17484</v>
      </c>
      <c r="B17391" s="3" t="s">
        <v>5473</v>
      </c>
    </row>
    <row r="17392" spans="1:2" x14ac:dyDescent="0.25">
      <c r="A17392" s="3" t="s">
        <v>17485</v>
      </c>
      <c r="B17392" s="3" t="s">
        <v>5473</v>
      </c>
    </row>
    <row r="17393" spans="1:2" x14ac:dyDescent="0.25">
      <c r="A17393" s="3" t="s">
        <v>17486</v>
      </c>
      <c r="B17393" s="3" t="s">
        <v>5473</v>
      </c>
    </row>
    <row r="17394" spans="1:2" x14ac:dyDescent="0.25">
      <c r="A17394" s="3" t="s">
        <v>17487</v>
      </c>
      <c r="B17394" s="3" t="s">
        <v>5473</v>
      </c>
    </row>
    <row r="17395" spans="1:2" x14ac:dyDescent="0.25">
      <c r="A17395" s="3" t="s">
        <v>17488</v>
      </c>
      <c r="B17395" s="3" t="s">
        <v>5473</v>
      </c>
    </row>
    <row r="17396" spans="1:2" x14ac:dyDescent="0.25">
      <c r="A17396" s="3" t="s">
        <v>17489</v>
      </c>
      <c r="B17396" s="3" t="s">
        <v>5473</v>
      </c>
    </row>
    <row r="17397" spans="1:2" x14ac:dyDescent="0.25">
      <c r="A17397" s="3" t="s">
        <v>17490</v>
      </c>
      <c r="B17397" s="3" t="s">
        <v>5473</v>
      </c>
    </row>
    <row r="17398" spans="1:2" x14ac:dyDescent="0.25">
      <c r="A17398" s="3" t="s">
        <v>17491</v>
      </c>
      <c r="B17398" s="3" t="s">
        <v>5473</v>
      </c>
    </row>
    <row r="17399" spans="1:2" x14ac:dyDescent="0.25">
      <c r="A17399" s="3" t="s">
        <v>17492</v>
      </c>
      <c r="B17399" s="3" t="s">
        <v>5473</v>
      </c>
    </row>
    <row r="17400" spans="1:2" x14ac:dyDescent="0.25">
      <c r="A17400" s="3" t="s">
        <v>17493</v>
      </c>
      <c r="B17400" s="3" t="s">
        <v>5473</v>
      </c>
    </row>
    <row r="17401" spans="1:2" x14ac:dyDescent="0.25">
      <c r="A17401" s="3" t="s">
        <v>17494</v>
      </c>
      <c r="B17401" s="3" t="s">
        <v>5473</v>
      </c>
    </row>
    <row r="17402" spans="1:2" x14ac:dyDescent="0.25">
      <c r="A17402" s="3" t="s">
        <v>17495</v>
      </c>
      <c r="B17402" s="3" t="s">
        <v>5473</v>
      </c>
    </row>
    <row r="17403" spans="1:2" x14ac:dyDescent="0.25">
      <c r="A17403" s="3" t="s">
        <v>17496</v>
      </c>
      <c r="B17403" s="3" t="s">
        <v>5473</v>
      </c>
    </row>
    <row r="17404" spans="1:2" x14ac:dyDescent="0.25">
      <c r="A17404" s="3" t="s">
        <v>17497</v>
      </c>
      <c r="B17404" s="3" t="s">
        <v>5473</v>
      </c>
    </row>
    <row r="17405" spans="1:2" x14ac:dyDescent="0.25">
      <c r="A17405" s="3" t="s">
        <v>17498</v>
      </c>
      <c r="B17405" s="3" t="s">
        <v>5473</v>
      </c>
    </row>
    <row r="17406" spans="1:2" x14ac:dyDescent="0.25">
      <c r="A17406" s="3" t="s">
        <v>17499</v>
      </c>
      <c r="B17406" s="3" t="s">
        <v>5473</v>
      </c>
    </row>
    <row r="17407" spans="1:2" x14ac:dyDescent="0.25">
      <c r="A17407" s="3" t="s">
        <v>17500</v>
      </c>
      <c r="B17407" s="3" t="s">
        <v>5473</v>
      </c>
    </row>
    <row r="17408" spans="1:2" x14ac:dyDescent="0.25">
      <c r="A17408" s="3" t="s">
        <v>17501</v>
      </c>
      <c r="B17408" s="3" t="s">
        <v>5473</v>
      </c>
    </row>
    <row r="17409" spans="1:2" x14ac:dyDescent="0.25">
      <c r="A17409" s="3" t="s">
        <v>17502</v>
      </c>
      <c r="B17409" s="3" t="s">
        <v>5473</v>
      </c>
    </row>
    <row r="17410" spans="1:2" x14ac:dyDescent="0.25">
      <c r="A17410" s="3" t="s">
        <v>17503</v>
      </c>
      <c r="B17410" s="3" t="s">
        <v>5473</v>
      </c>
    </row>
    <row r="17411" spans="1:2" x14ac:dyDescent="0.25">
      <c r="A17411" s="3" t="s">
        <v>17504</v>
      </c>
      <c r="B17411" s="3" t="s">
        <v>5473</v>
      </c>
    </row>
    <row r="17412" spans="1:2" x14ac:dyDescent="0.25">
      <c r="A17412" s="3" t="s">
        <v>17505</v>
      </c>
      <c r="B17412" s="3" t="s">
        <v>5473</v>
      </c>
    </row>
    <row r="17413" spans="1:2" x14ac:dyDescent="0.25">
      <c r="A17413" s="3" t="s">
        <v>17506</v>
      </c>
      <c r="B17413" s="3" t="s">
        <v>5473</v>
      </c>
    </row>
    <row r="17414" spans="1:2" x14ac:dyDescent="0.25">
      <c r="A17414" s="3" t="s">
        <v>17507</v>
      </c>
      <c r="B17414" s="3" t="s">
        <v>5473</v>
      </c>
    </row>
    <row r="17415" spans="1:2" x14ac:dyDescent="0.25">
      <c r="A17415" s="3" t="s">
        <v>17508</v>
      </c>
      <c r="B17415" s="3" t="s">
        <v>5473</v>
      </c>
    </row>
    <row r="17416" spans="1:2" x14ac:dyDescent="0.25">
      <c r="A17416" s="3" t="s">
        <v>17509</v>
      </c>
      <c r="B17416" s="3" t="s">
        <v>5473</v>
      </c>
    </row>
    <row r="17417" spans="1:2" x14ac:dyDescent="0.25">
      <c r="A17417" s="3" t="s">
        <v>17510</v>
      </c>
      <c r="B17417" s="3" t="s">
        <v>5473</v>
      </c>
    </row>
    <row r="17418" spans="1:2" x14ac:dyDescent="0.25">
      <c r="A17418" s="3" t="s">
        <v>17511</v>
      </c>
      <c r="B17418" s="3" t="s">
        <v>5473</v>
      </c>
    </row>
    <row r="17419" spans="1:2" x14ac:dyDescent="0.25">
      <c r="A17419" s="3" t="s">
        <v>17512</v>
      </c>
      <c r="B17419" s="3" t="s">
        <v>5473</v>
      </c>
    </row>
    <row r="17420" spans="1:2" x14ac:dyDescent="0.25">
      <c r="A17420" s="3" t="s">
        <v>17513</v>
      </c>
      <c r="B17420" s="3" t="s">
        <v>5473</v>
      </c>
    </row>
    <row r="17421" spans="1:2" x14ac:dyDescent="0.25">
      <c r="A17421" s="3" t="s">
        <v>17514</v>
      </c>
      <c r="B17421" s="3" t="s">
        <v>5473</v>
      </c>
    </row>
    <row r="17422" spans="1:2" x14ac:dyDescent="0.25">
      <c r="A17422" s="3" t="s">
        <v>17515</v>
      </c>
      <c r="B17422" s="3" t="s">
        <v>5473</v>
      </c>
    </row>
    <row r="17423" spans="1:2" x14ac:dyDescent="0.25">
      <c r="A17423" s="3" t="s">
        <v>17516</v>
      </c>
      <c r="B17423" s="3" t="s">
        <v>5473</v>
      </c>
    </row>
    <row r="17424" spans="1:2" x14ac:dyDescent="0.25">
      <c r="A17424" s="3" t="s">
        <v>17517</v>
      </c>
      <c r="B17424" s="3" t="s">
        <v>5473</v>
      </c>
    </row>
    <row r="17425" spans="1:2" x14ac:dyDescent="0.25">
      <c r="A17425" s="3" t="s">
        <v>17518</v>
      </c>
      <c r="B17425" s="3" t="s">
        <v>5473</v>
      </c>
    </row>
    <row r="17426" spans="1:2" x14ac:dyDescent="0.25">
      <c r="A17426" s="3" t="s">
        <v>17519</v>
      </c>
      <c r="B17426" s="3" t="s">
        <v>5473</v>
      </c>
    </row>
    <row r="17427" spans="1:2" x14ac:dyDescent="0.25">
      <c r="A17427" s="3" t="s">
        <v>17520</v>
      </c>
      <c r="B17427" s="3" t="s">
        <v>5473</v>
      </c>
    </row>
    <row r="17428" spans="1:2" x14ac:dyDescent="0.25">
      <c r="A17428" s="3" t="s">
        <v>17521</v>
      </c>
      <c r="B17428" s="3" t="s">
        <v>5473</v>
      </c>
    </row>
    <row r="17429" spans="1:2" x14ac:dyDescent="0.25">
      <c r="A17429" s="3" t="s">
        <v>17522</v>
      </c>
      <c r="B17429" s="3" t="s">
        <v>5473</v>
      </c>
    </row>
    <row r="17430" spans="1:2" x14ac:dyDescent="0.25">
      <c r="A17430" s="3" t="s">
        <v>17523</v>
      </c>
      <c r="B17430" s="3" t="s">
        <v>5473</v>
      </c>
    </row>
    <row r="17431" spans="1:2" x14ac:dyDescent="0.25">
      <c r="A17431" s="3" t="s">
        <v>17524</v>
      </c>
      <c r="B17431" s="3" t="s">
        <v>5473</v>
      </c>
    </row>
    <row r="17432" spans="1:2" x14ac:dyDescent="0.25">
      <c r="A17432" s="3" t="s">
        <v>17525</v>
      </c>
      <c r="B17432" s="3" t="s">
        <v>5473</v>
      </c>
    </row>
    <row r="17433" spans="1:2" x14ac:dyDescent="0.25">
      <c r="A17433" s="3" t="s">
        <v>17526</v>
      </c>
      <c r="B17433" s="3" t="s">
        <v>5473</v>
      </c>
    </row>
    <row r="17434" spans="1:2" x14ac:dyDescent="0.25">
      <c r="A17434" s="3" t="s">
        <v>17527</v>
      </c>
      <c r="B17434" s="3" t="s">
        <v>5473</v>
      </c>
    </row>
    <row r="17435" spans="1:2" x14ac:dyDescent="0.25">
      <c r="A17435" s="3" t="s">
        <v>17528</v>
      </c>
      <c r="B17435" s="3" t="s">
        <v>5473</v>
      </c>
    </row>
    <row r="17436" spans="1:2" x14ac:dyDescent="0.25">
      <c r="A17436" s="3" t="s">
        <v>17529</v>
      </c>
      <c r="B17436" s="3" t="s">
        <v>5473</v>
      </c>
    </row>
    <row r="17437" spans="1:2" x14ac:dyDescent="0.25">
      <c r="A17437" s="3" t="s">
        <v>17530</v>
      </c>
      <c r="B17437" s="3" t="s">
        <v>5473</v>
      </c>
    </row>
    <row r="17438" spans="1:2" x14ac:dyDescent="0.25">
      <c r="A17438" s="3" t="s">
        <v>17531</v>
      </c>
      <c r="B17438" s="3" t="s">
        <v>5473</v>
      </c>
    </row>
    <row r="17439" spans="1:2" x14ac:dyDescent="0.25">
      <c r="A17439" s="3" t="s">
        <v>17532</v>
      </c>
      <c r="B17439" s="3" t="s">
        <v>5473</v>
      </c>
    </row>
    <row r="17440" spans="1:2" x14ac:dyDescent="0.25">
      <c r="A17440" s="3" t="s">
        <v>17533</v>
      </c>
      <c r="B17440" s="3" t="s">
        <v>5473</v>
      </c>
    </row>
    <row r="17441" spans="1:2" x14ac:dyDescent="0.25">
      <c r="A17441" s="3" t="s">
        <v>17534</v>
      </c>
      <c r="B17441" s="3" t="s">
        <v>5473</v>
      </c>
    </row>
    <row r="17442" spans="1:2" x14ac:dyDescent="0.25">
      <c r="A17442" s="3" t="s">
        <v>17535</v>
      </c>
      <c r="B17442" s="3" t="s">
        <v>5473</v>
      </c>
    </row>
    <row r="17443" spans="1:2" x14ac:dyDescent="0.25">
      <c r="A17443" s="3" t="s">
        <v>17536</v>
      </c>
      <c r="B17443" s="3" t="s">
        <v>5473</v>
      </c>
    </row>
    <row r="17444" spans="1:2" x14ac:dyDescent="0.25">
      <c r="A17444" s="3" t="s">
        <v>17537</v>
      </c>
      <c r="B17444" s="3" t="s">
        <v>5473</v>
      </c>
    </row>
    <row r="17445" spans="1:2" x14ac:dyDescent="0.25">
      <c r="A17445" s="3" t="s">
        <v>17538</v>
      </c>
      <c r="B17445" s="3" t="s">
        <v>5473</v>
      </c>
    </row>
    <row r="17446" spans="1:2" x14ac:dyDescent="0.25">
      <c r="A17446" s="3" t="s">
        <v>17539</v>
      </c>
      <c r="B17446" s="3" t="s">
        <v>5473</v>
      </c>
    </row>
    <row r="17447" spans="1:2" x14ac:dyDescent="0.25">
      <c r="A17447" s="3" t="s">
        <v>17540</v>
      </c>
      <c r="B17447" s="3" t="s">
        <v>5473</v>
      </c>
    </row>
    <row r="17448" spans="1:2" x14ac:dyDescent="0.25">
      <c r="A17448" s="3" t="s">
        <v>17541</v>
      </c>
      <c r="B17448" s="3" t="s">
        <v>5473</v>
      </c>
    </row>
    <row r="17449" spans="1:2" x14ac:dyDescent="0.25">
      <c r="A17449" s="3" t="s">
        <v>17542</v>
      </c>
      <c r="B17449" s="3" t="s">
        <v>5473</v>
      </c>
    </row>
    <row r="17450" spans="1:2" x14ac:dyDescent="0.25">
      <c r="A17450" s="3" t="s">
        <v>17543</v>
      </c>
      <c r="B17450" s="3" t="s">
        <v>5473</v>
      </c>
    </row>
    <row r="17451" spans="1:2" x14ac:dyDescent="0.25">
      <c r="A17451" s="3" t="s">
        <v>17544</v>
      </c>
      <c r="B17451" s="3" t="s">
        <v>5473</v>
      </c>
    </row>
    <row r="17452" spans="1:2" x14ac:dyDescent="0.25">
      <c r="A17452" s="3" t="s">
        <v>17545</v>
      </c>
      <c r="B17452" s="3" t="s">
        <v>5473</v>
      </c>
    </row>
    <row r="17453" spans="1:2" x14ac:dyDescent="0.25">
      <c r="A17453" s="3" t="s">
        <v>17546</v>
      </c>
      <c r="B17453" s="3" t="s">
        <v>5473</v>
      </c>
    </row>
    <row r="17454" spans="1:2" x14ac:dyDescent="0.25">
      <c r="A17454" s="3" t="s">
        <v>17547</v>
      </c>
      <c r="B17454" s="3" t="s">
        <v>5473</v>
      </c>
    </row>
    <row r="17455" spans="1:2" x14ac:dyDescent="0.25">
      <c r="A17455" s="3" t="s">
        <v>17548</v>
      </c>
      <c r="B17455" s="3" t="s">
        <v>5473</v>
      </c>
    </row>
    <row r="17456" spans="1:2" x14ac:dyDescent="0.25">
      <c r="A17456" s="3" t="s">
        <v>17549</v>
      </c>
      <c r="B17456" s="3" t="s">
        <v>5473</v>
      </c>
    </row>
    <row r="17457" spans="1:2" x14ac:dyDescent="0.25">
      <c r="A17457" s="3" t="s">
        <v>17550</v>
      </c>
      <c r="B17457" s="3" t="s">
        <v>5473</v>
      </c>
    </row>
    <row r="17458" spans="1:2" x14ac:dyDescent="0.25">
      <c r="A17458" s="3" t="s">
        <v>17551</v>
      </c>
      <c r="B17458" s="3" t="s">
        <v>5473</v>
      </c>
    </row>
    <row r="17459" spans="1:2" x14ac:dyDescent="0.25">
      <c r="A17459" s="3" t="s">
        <v>17552</v>
      </c>
      <c r="B17459" s="3" t="s">
        <v>5473</v>
      </c>
    </row>
    <row r="17460" spans="1:2" x14ac:dyDescent="0.25">
      <c r="A17460" s="3" t="s">
        <v>17553</v>
      </c>
      <c r="B17460" s="3" t="s">
        <v>5473</v>
      </c>
    </row>
    <row r="17461" spans="1:2" x14ac:dyDescent="0.25">
      <c r="A17461" s="3" t="s">
        <v>17554</v>
      </c>
      <c r="B17461" s="3" t="s">
        <v>5473</v>
      </c>
    </row>
    <row r="17462" spans="1:2" x14ac:dyDescent="0.25">
      <c r="A17462" s="3" t="s">
        <v>17555</v>
      </c>
      <c r="B17462" s="3" t="s">
        <v>5473</v>
      </c>
    </row>
    <row r="17463" spans="1:2" x14ac:dyDescent="0.25">
      <c r="A17463" s="3" t="s">
        <v>17556</v>
      </c>
      <c r="B17463" s="3" t="s">
        <v>5473</v>
      </c>
    </row>
    <row r="17464" spans="1:2" x14ac:dyDescent="0.25">
      <c r="A17464" s="3" t="s">
        <v>17557</v>
      </c>
      <c r="B17464" s="3" t="s">
        <v>5473</v>
      </c>
    </row>
    <row r="17465" spans="1:2" x14ac:dyDescent="0.25">
      <c r="A17465" s="3" t="s">
        <v>17558</v>
      </c>
      <c r="B17465" s="3" t="s">
        <v>5473</v>
      </c>
    </row>
    <row r="17466" spans="1:2" x14ac:dyDescent="0.25">
      <c r="A17466" s="3" t="s">
        <v>17559</v>
      </c>
      <c r="B17466" s="3" t="s">
        <v>5473</v>
      </c>
    </row>
    <row r="17467" spans="1:2" x14ac:dyDescent="0.25">
      <c r="A17467" s="3" t="s">
        <v>17560</v>
      </c>
      <c r="B17467" s="3" t="s">
        <v>5473</v>
      </c>
    </row>
    <row r="17468" spans="1:2" x14ac:dyDescent="0.25">
      <c r="A17468" s="3" t="s">
        <v>17561</v>
      </c>
      <c r="B17468" s="3" t="s">
        <v>5473</v>
      </c>
    </row>
    <row r="17469" spans="1:2" x14ac:dyDescent="0.25">
      <c r="A17469" s="3" t="s">
        <v>17562</v>
      </c>
      <c r="B17469" s="3" t="s">
        <v>5473</v>
      </c>
    </row>
    <row r="17470" spans="1:2" x14ac:dyDescent="0.25">
      <c r="A17470" s="3" t="s">
        <v>17563</v>
      </c>
      <c r="B17470" s="3" t="s">
        <v>5473</v>
      </c>
    </row>
    <row r="17471" spans="1:2" x14ac:dyDescent="0.25">
      <c r="A17471" s="3" t="s">
        <v>17564</v>
      </c>
      <c r="B17471" s="3" t="s">
        <v>5473</v>
      </c>
    </row>
    <row r="17472" spans="1:2" x14ac:dyDescent="0.25">
      <c r="A17472" s="3" t="s">
        <v>17565</v>
      </c>
      <c r="B17472" s="3" t="s">
        <v>5473</v>
      </c>
    </row>
    <row r="17473" spans="1:2" x14ac:dyDescent="0.25">
      <c r="A17473" s="3" t="s">
        <v>17566</v>
      </c>
      <c r="B17473" s="3" t="s">
        <v>5473</v>
      </c>
    </row>
    <row r="17474" spans="1:2" x14ac:dyDescent="0.25">
      <c r="A17474" s="3" t="s">
        <v>17567</v>
      </c>
      <c r="B17474" s="3" t="s">
        <v>5473</v>
      </c>
    </row>
    <row r="17475" spans="1:2" x14ac:dyDescent="0.25">
      <c r="A17475" s="3" t="s">
        <v>17568</v>
      </c>
      <c r="B17475" s="3" t="s">
        <v>5473</v>
      </c>
    </row>
    <row r="17476" spans="1:2" x14ac:dyDescent="0.25">
      <c r="A17476" s="3" t="s">
        <v>17569</v>
      </c>
      <c r="B17476" s="3" t="s">
        <v>5473</v>
      </c>
    </row>
    <row r="17477" spans="1:2" x14ac:dyDescent="0.25">
      <c r="A17477" s="3" t="s">
        <v>17570</v>
      </c>
      <c r="B17477" s="3" t="s">
        <v>5473</v>
      </c>
    </row>
    <row r="17478" spans="1:2" x14ac:dyDescent="0.25">
      <c r="A17478" s="3" t="s">
        <v>17571</v>
      </c>
      <c r="B17478" s="3" t="s">
        <v>5473</v>
      </c>
    </row>
    <row r="17479" spans="1:2" x14ac:dyDescent="0.25">
      <c r="A17479" s="3" t="s">
        <v>17572</v>
      </c>
      <c r="B17479" s="3" t="s">
        <v>5473</v>
      </c>
    </row>
    <row r="17480" spans="1:2" x14ac:dyDescent="0.25">
      <c r="A17480" s="3" t="s">
        <v>17573</v>
      </c>
      <c r="B17480" s="3" t="s">
        <v>5473</v>
      </c>
    </row>
    <row r="17481" spans="1:2" x14ac:dyDescent="0.25">
      <c r="A17481" s="3" t="s">
        <v>17574</v>
      </c>
      <c r="B17481" s="3" t="s">
        <v>5473</v>
      </c>
    </row>
    <row r="17482" spans="1:2" x14ac:dyDescent="0.25">
      <c r="A17482" s="3" t="s">
        <v>17575</v>
      </c>
      <c r="B17482" s="3" t="s">
        <v>5473</v>
      </c>
    </row>
    <row r="17483" spans="1:2" x14ac:dyDescent="0.25">
      <c r="A17483" s="3" t="s">
        <v>17576</v>
      </c>
      <c r="B17483" s="3" t="s">
        <v>5473</v>
      </c>
    </row>
    <row r="17484" spans="1:2" x14ac:dyDescent="0.25">
      <c r="A17484" s="3" t="s">
        <v>17577</v>
      </c>
      <c r="B17484" s="3" t="s">
        <v>5473</v>
      </c>
    </row>
    <row r="17485" spans="1:2" x14ac:dyDescent="0.25">
      <c r="A17485" s="3" t="s">
        <v>17578</v>
      </c>
      <c r="B17485" s="3" t="s">
        <v>5473</v>
      </c>
    </row>
    <row r="17486" spans="1:2" x14ac:dyDescent="0.25">
      <c r="A17486" s="3" t="s">
        <v>17579</v>
      </c>
      <c r="B17486" s="3" t="s">
        <v>5473</v>
      </c>
    </row>
    <row r="17487" spans="1:2" x14ac:dyDescent="0.25">
      <c r="A17487" s="3" t="s">
        <v>17580</v>
      </c>
      <c r="B17487" s="3" t="s">
        <v>5473</v>
      </c>
    </row>
    <row r="17488" spans="1:2" x14ac:dyDescent="0.25">
      <c r="A17488" s="3" t="s">
        <v>17581</v>
      </c>
      <c r="B17488" s="3" t="s">
        <v>5473</v>
      </c>
    </row>
    <row r="17489" spans="1:2" x14ac:dyDescent="0.25">
      <c r="A17489" s="3" t="s">
        <v>17582</v>
      </c>
      <c r="B17489" s="3" t="s">
        <v>5473</v>
      </c>
    </row>
    <row r="17490" spans="1:2" x14ac:dyDescent="0.25">
      <c r="A17490" s="3" t="s">
        <v>17583</v>
      </c>
      <c r="B17490" s="3" t="s">
        <v>5473</v>
      </c>
    </row>
    <row r="17491" spans="1:2" x14ac:dyDescent="0.25">
      <c r="A17491" s="3" t="s">
        <v>17584</v>
      </c>
      <c r="B17491" s="3" t="s">
        <v>5473</v>
      </c>
    </row>
    <row r="17492" spans="1:2" x14ac:dyDescent="0.25">
      <c r="A17492" s="3" t="s">
        <v>17585</v>
      </c>
      <c r="B17492" s="3" t="s">
        <v>5473</v>
      </c>
    </row>
    <row r="17493" spans="1:2" x14ac:dyDescent="0.25">
      <c r="A17493" s="3" t="s">
        <v>17586</v>
      </c>
      <c r="B17493" s="3" t="s">
        <v>5473</v>
      </c>
    </row>
    <row r="17494" spans="1:2" x14ac:dyDescent="0.25">
      <c r="A17494" s="3" t="s">
        <v>17587</v>
      </c>
      <c r="B17494" s="3" t="s">
        <v>5473</v>
      </c>
    </row>
    <row r="17495" spans="1:2" x14ac:dyDescent="0.25">
      <c r="A17495" s="3" t="s">
        <v>17588</v>
      </c>
      <c r="B17495" s="3" t="s">
        <v>5473</v>
      </c>
    </row>
    <row r="17496" spans="1:2" x14ac:dyDescent="0.25">
      <c r="A17496" s="3" t="s">
        <v>17589</v>
      </c>
      <c r="B17496" s="3" t="s">
        <v>5473</v>
      </c>
    </row>
    <row r="17497" spans="1:2" x14ac:dyDescent="0.25">
      <c r="A17497" s="3" t="s">
        <v>17590</v>
      </c>
      <c r="B17497" s="3" t="s">
        <v>5473</v>
      </c>
    </row>
    <row r="17498" spans="1:2" x14ac:dyDescent="0.25">
      <c r="A17498" s="3" t="s">
        <v>17591</v>
      </c>
      <c r="B17498" s="3" t="s">
        <v>5473</v>
      </c>
    </row>
    <row r="17499" spans="1:2" x14ac:dyDescent="0.25">
      <c r="A17499" s="3" t="s">
        <v>17592</v>
      </c>
      <c r="B17499" s="3" t="s">
        <v>5473</v>
      </c>
    </row>
    <row r="17500" spans="1:2" x14ac:dyDescent="0.25">
      <c r="A17500" s="3" t="s">
        <v>17593</v>
      </c>
      <c r="B17500" s="3" t="s">
        <v>5473</v>
      </c>
    </row>
    <row r="17501" spans="1:2" x14ac:dyDescent="0.25">
      <c r="A17501" s="3" t="s">
        <v>17594</v>
      </c>
      <c r="B17501" s="3" t="s">
        <v>5473</v>
      </c>
    </row>
    <row r="17502" spans="1:2" x14ac:dyDescent="0.25">
      <c r="A17502" s="3" t="s">
        <v>17595</v>
      </c>
      <c r="B17502" s="3" t="s">
        <v>5473</v>
      </c>
    </row>
    <row r="17503" spans="1:2" x14ac:dyDescent="0.25">
      <c r="A17503" s="3" t="s">
        <v>17596</v>
      </c>
      <c r="B17503" s="3" t="s">
        <v>5473</v>
      </c>
    </row>
    <row r="17504" spans="1:2" x14ac:dyDescent="0.25">
      <c r="A17504" s="3" t="s">
        <v>17597</v>
      </c>
      <c r="B17504" s="3" t="s">
        <v>5473</v>
      </c>
    </row>
    <row r="17505" spans="1:2" x14ac:dyDescent="0.25">
      <c r="A17505" s="3" t="s">
        <v>17598</v>
      </c>
      <c r="B17505" s="3" t="s">
        <v>5473</v>
      </c>
    </row>
    <row r="17506" spans="1:2" x14ac:dyDescent="0.25">
      <c r="A17506" s="3" t="s">
        <v>17599</v>
      </c>
      <c r="B17506" s="3" t="s">
        <v>5473</v>
      </c>
    </row>
    <row r="17507" spans="1:2" x14ac:dyDescent="0.25">
      <c r="A17507" s="3" t="s">
        <v>17600</v>
      </c>
      <c r="B17507" s="3" t="s">
        <v>5473</v>
      </c>
    </row>
    <row r="17508" spans="1:2" x14ac:dyDescent="0.25">
      <c r="A17508" s="3" t="s">
        <v>17601</v>
      </c>
      <c r="B17508" s="3" t="s">
        <v>5473</v>
      </c>
    </row>
    <row r="17509" spans="1:2" x14ac:dyDescent="0.25">
      <c r="A17509" s="3" t="s">
        <v>17602</v>
      </c>
      <c r="B17509" s="3" t="s">
        <v>5473</v>
      </c>
    </row>
    <row r="17510" spans="1:2" x14ac:dyDescent="0.25">
      <c r="A17510" s="3" t="s">
        <v>17603</v>
      </c>
      <c r="B17510" s="3" t="s">
        <v>5473</v>
      </c>
    </row>
    <row r="17511" spans="1:2" x14ac:dyDescent="0.25">
      <c r="A17511" s="3" t="s">
        <v>17604</v>
      </c>
      <c r="B17511" s="3" t="s">
        <v>5473</v>
      </c>
    </row>
    <row r="17512" spans="1:2" x14ac:dyDescent="0.25">
      <c r="A17512" s="3" t="s">
        <v>17605</v>
      </c>
      <c r="B17512" s="3" t="s">
        <v>5473</v>
      </c>
    </row>
    <row r="17513" spans="1:2" x14ac:dyDescent="0.25">
      <c r="A17513" s="3" t="s">
        <v>17606</v>
      </c>
      <c r="B17513" s="3" t="s">
        <v>5473</v>
      </c>
    </row>
    <row r="17514" spans="1:2" x14ac:dyDescent="0.25">
      <c r="A17514" s="3" t="s">
        <v>17607</v>
      </c>
      <c r="B17514" s="3" t="s">
        <v>5473</v>
      </c>
    </row>
    <row r="17515" spans="1:2" x14ac:dyDescent="0.25">
      <c r="A17515" s="3" t="s">
        <v>17608</v>
      </c>
      <c r="B17515" s="3" t="s">
        <v>5473</v>
      </c>
    </row>
    <row r="17516" spans="1:2" x14ac:dyDescent="0.25">
      <c r="A17516" s="3" t="s">
        <v>17609</v>
      </c>
      <c r="B17516" s="3" t="s">
        <v>5473</v>
      </c>
    </row>
    <row r="17517" spans="1:2" x14ac:dyDescent="0.25">
      <c r="A17517" s="3" t="s">
        <v>17610</v>
      </c>
      <c r="B17517" s="3" t="s">
        <v>5473</v>
      </c>
    </row>
    <row r="17518" spans="1:2" x14ac:dyDescent="0.25">
      <c r="A17518" s="3" t="s">
        <v>17611</v>
      </c>
      <c r="B17518" s="3" t="s">
        <v>5473</v>
      </c>
    </row>
    <row r="17519" spans="1:2" x14ac:dyDescent="0.25">
      <c r="A17519" s="3" t="s">
        <v>17612</v>
      </c>
      <c r="B17519" s="3" t="s">
        <v>5473</v>
      </c>
    </row>
    <row r="17520" spans="1:2" x14ac:dyDescent="0.25">
      <c r="A17520" s="3" t="s">
        <v>17613</v>
      </c>
      <c r="B17520" s="3" t="s">
        <v>5473</v>
      </c>
    </row>
    <row r="17521" spans="1:2" x14ac:dyDescent="0.25">
      <c r="A17521" s="3" t="s">
        <v>17614</v>
      </c>
      <c r="B17521" s="3" t="s">
        <v>5473</v>
      </c>
    </row>
    <row r="17522" spans="1:2" x14ac:dyDescent="0.25">
      <c r="A17522" s="3" t="s">
        <v>17615</v>
      </c>
      <c r="B17522" s="3" t="s">
        <v>5473</v>
      </c>
    </row>
    <row r="17523" spans="1:2" x14ac:dyDescent="0.25">
      <c r="A17523" s="3" t="s">
        <v>17616</v>
      </c>
      <c r="B17523" s="3" t="s">
        <v>5473</v>
      </c>
    </row>
    <row r="17524" spans="1:2" x14ac:dyDescent="0.25">
      <c r="A17524" s="3" t="s">
        <v>17617</v>
      </c>
      <c r="B17524" s="3" t="s">
        <v>5473</v>
      </c>
    </row>
    <row r="17525" spans="1:2" x14ac:dyDescent="0.25">
      <c r="A17525" s="3" t="s">
        <v>17618</v>
      </c>
      <c r="B17525" s="3" t="s">
        <v>5473</v>
      </c>
    </row>
    <row r="17526" spans="1:2" x14ac:dyDescent="0.25">
      <c r="A17526" s="3" t="s">
        <v>17619</v>
      </c>
      <c r="B17526" s="3" t="s">
        <v>5473</v>
      </c>
    </row>
    <row r="17527" spans="1:2" x14ac:dyDescent="0.25">
      <c r="A17527" s="3" t="s">
        <v>17620</v>
      </c>
      <c r="B17527" s="3" t="s">
        <v>5473</v>
      </c>
    </row>
    <row r="17528" spans="1:2" x14ac:dyDescent="0.25">
      <c r="A17528" s="3" t="s">
        <v>17621</v>
      </c>
      <c r="B17528" s="3" t="s">
        <v>5473</v>
      </c>
    </row>
    <row r="17529" spans="1:2" x14ac:dyDescent="0.25">
      <c r="A17529" s="3" t="s">
        <v>17622</v>
      </c>
      <c r="B17529" s="3" t="s">
        <v>5473</v>
      </c>
    </row>
    <row r="17530" spans="1:2" x14ac:dyDescent="0.25">
      <c r="A17530" s="3" t="s">
        <v>17623</v>
      </c>
      <c r="B17530" s="3" t="s">
        <v>5473</v>
      </c>
    </row>
    <row r="17531" spans="1:2" x14ac:dyDescent="0.25">
      <c r="A17531" s="3" t="s">
        <v>17624</v>
      </c>
      <c r="B17531" s="3" t="s">
        <v>5473</v>
      </c>
    </row>
    <row r="17532" spans="1:2" x14ac:dyDescent="0.25">
      <c r="A17532" s="3" t="s">
        <v>17625</v>
      </c>
      <c r="B17532" s="3" t="s">
        <v>5473</v>
      </c>
    </row>
    <row r="17533" spans="1:2" x14ac:dyDescent="0.25">
      <c r="A17533" s="3" t="s">
        <v>17626</v>
      </c>
      <c r="B17533" s="3" t="s">
        <v>5473</v>
      </c>
    </row>
    <row r="17534" spans="1:2" x14ac:dyDescent="0.25">
      <c r="A17534" s="3" t="s">
        <v>17627</v>
      </c>
      <c r="B17534" s="3" t="s">
        <v>5473</v>
      </c>
    </row>
    <row r="17535" spans="1:2" x14ac:dyDescent="0.25">
      <c r="A17535" s="3" t="s">
        <v>17628</v>
      </c>
      <c r="B17535" s="3" t="s">
        <v>5473</v>
      </c>
    </row>
    <row r="17536" spans="1:2" x14ac:dyDescent="0.25">
      <c r="A17536" s="3" t="s">
        <v>17629</v>
      </c>
      <c r="B17536" s="3" t="s">
        <v>5473</v>
      </c>
    </row>
    <row r="17537" spans="1:2" x14ac:dyDescent="0.25">
      <c r="A17537" s="3" t="s">
        <v>17630</v>
      </c>
      <c r="B17537" s="3" t="s">
        <v>5473</v>
      </c>
    </row>
    <row r="17538" spans="1:2" x14ac:dyDescent="0.25">
      <c r="A17538" s="3" t="s">
        <v>17631</v>
      </c>
      <c r="B17538" s="3" t="s">
        <v>5473</v>
      </c>
    </row>
    <row r="17539" spans="1:2" x14ac:dyDescent="0.25">
      <c r="A17539" s="3" t="s">
        <v>17632</v>
      </c>
      <c r="B17539" s="3" t="s">
        <v>5473</v>
      </c>
    </row>
    <row r="17540" spans="1:2" x14ac:dyDescent="0.25">
      <c r="A17540" s="3" t="s">
        <v>17633</v>
      </c>
      <c r="B17540" s="3" t="s">
        <v>5473</v>
      </c>
    </row>
    <row r="17541" spans="1:2" x14ac:dyDescent="0.25">
      <c r="A17541" s="3" t="s">
        <v>17634</v>
      </c>
      <c r="B17541" s="3" t="s">
        <v>5473</v>
      </c>
    </row>
    <row r="17542" spans="1:2" x14ac:dyDescent="0.25">
      <c r="A17542" s="3" t="s">
        <v>17635</v>
      </c>
      <c r="B17542" s="3" t="s">
        <v>5473</v>
      </c>
    </row>
    <row r="17543" spans="1:2" x14ac:dyDescent="0.25">
      <c r="A17543" s="3" t="s">
        <v>17636</v>
      </c>
      <c r="B17543" s="3" t="s">
        <v>5473</v>
      </c>
    </row>
    <row r="17544" spans="1:2" x14ac:dyDescent="0.25">
      <c r="A17544" s="3" t="s">
        <v>17637</v>
      </c>
      <c r="B17544" s="3" t="s">
        <v>5473</v>
      </c>
    </row>
    <row r="17545" spans="1:2" x14ac:dyDescent="0.25">
      <c r="A17545" s="3" t="s">
        <v>17638</v>
      </c>
      <c r="B17545" s="3" t="s">
        <v>5473</v>
      </c>
    </row>
    <row r="17546" spans="1:2" x14ac:dyDescent="0.25">
      <c r="A17546" s="3" t="s">
        <v>17639</v>
      </c>
      <c r="B17546" s="3" t="s">
        <v>5473</v>
      </c>
    </row>
    <row r="17547" spans="1:2" x14ac:dyDescent="0.25">
      <c r="A17547" s="3" t="s">
        <v>17640</v>
      </c>
      <c r="B17547" s="3" t="s">
        <v>5473</v>
      </c>
    </row>
    <row r="17548" spans="1:2" x14ac:dyDescent="0.25">
      <c r="A17548" s="3" t="s">
        <v>17641</v>
      </c>
      <c r="B17548" s="3" t="s">
        <v>5473</v>
      </c>
    </row>
    <row r="17549" spans="1:2" x14ac:dyDescent="0.25">
      <c r="A17549" s="3" t="s">
        <v>17642</v>
      </c>
      <c r="B17549" s="3" t="s">
        <v>5473</v>
      </c>
    </row>
    <row r="17550" spans="1:2" x14ac:dyDescent="0.25">
      <c r="A17550" s="3" t="s">
        <v>17643</v>
      </c>
      <c r="B17550" s="3" t="s">
        <v>5473</v>
      </c>
    </row>
    <row r="17551" spans="1:2" x14ac:dyDescent="0.25">
      <c r="A17551" s="3" t="s">
        <v>17644</v>
      </c>
      <c r="B17551" s="3" t="s">
        <v>5473</v>
      </c>
    </row>
    <row r="17552" spans="1:2" x14ac:dyDescent="0.25">
      <c r="A17552" s="3" t="s">
        <v>17645</v>
      </c>
      <c r="B17552" s="3" t="s">
        <v>5473</v>
      </c>
    </row>
    <row r="17553" spans="1:2" x14ac:dyDescent="0.25">
      <c r="A17553" s="3" t="s">
        <v>17646</v>
      </c>
      <c r="B17553" s="3" t="s">
        <v>5473</v>
      </c>
    </row>
    <row r="17554" spans="1:2" x14ac:dyDescent="0.25">
      <c r="A17554" s="3" t="s">
        <v>17647</v>
      </c>
      <c r="B17554" s="3" t="s">
        <v>5473</v>
      </c>
    </row>
    <row r="17555" spans="1:2" x14ac:dyDescent="0.25">
      <c r="A17555" s="3" t="s">
        <v>17648</v>
      </c>
      <c r="B17555" s="3" t="s">
        <v>5473</v>
      </c>
    </row>
    <row r="17556" spans="1:2" x14ac:dyDescent="0.25">
      <c r="A17556" s="3" t="s">
        <v>17649</v>
      </c>
      <c r="B17556" s="3" t="s">
        <v>5473</v>
      </c>
    </row>
    <row r="17557" spans="1:2" x14ac:dyDescent="0.25">
      <c r="A17557" s="3" t="s">
        <v>17650</v>
      </c>
      <c r="B17557" s="3" t="s">
        <v>5473</v>
      </c>
    </row>
    <row r="17558" spans="1:2" x14ac:dyDescent="0.25">
      <c r="A17558" s="3" t="s">
        <v>17651</v>
      </c>
      <c r="B17558" s="3" t="s">
        <v>5473</v>
      </c>
    </row>
    <row r="17559" spans="1:2" x14ac:dyDescent="0.25">
      <c r="A17559" s="3" t="s">
        <v>17652</v>
      </c>
      <c r="B17559" s="3" t="s">
        <v>5473</v>
      </c>
    </row>
    <row r="17560" spans="1:2" x14ac:dyDescent="0.25">
      <c r="A17560" s="3" t="s">
        <v>17653</v>
      </c>
      <c r="B17560" s="3" t="s">
        <v>5473</v>
      </c>
    </row>
    <row r="17561" spans="1:2" x14ac:dyDescent="0.25">
      <c r="A17561" s="3" t="s">
        <v>17654</v>
      </c>
      <c r="B17561" s="3" t="s">
        <v>5473</v>
      </c>
    </row>
    <row r="17562" spans="1:2" x14ac:dyDescent="0.25">
      <c r="A17562" s="3" t="s">
        <v>17655</v>
      </c>
      <c r="B17562" s="3" t="s">
        <v>5473</v>
      </c>
    </row>
    <row r="17563" spans="1:2" x14ac:dyDescent="0.25">
      <c r="A17563" s="3" t="s">
        <v>17656</v>
      </c>
      <c r="B17563" s="3" t="s">
        <v>5473</v>
      </c>
    </row>
    <row r="17564" spans="1:2" x14ac:dyDescent="0.25">
      <c r="A17564" s="3" t="s">
        <v>17657</v>
      </c>
      <c r="B17564" s="3" t="s">
        <v>5473</v>
      </c>
    </row>
    <row r="17565" spans="1:2" x14ac:dyDescent="0.25">
      <c r="A17565" s="3" t="s">
        <v>17658</v>
      </c>
      <c r="B17565" s="3" t="s">
        <v>5473</v>
      </c>
    </row>
    <row r="17566" spans="1:2" x14ac:dyDescent="0.25">
      <c r="A17566" s="3" t="s">
        <v>17659</v>
      </c>
      <c r="B17566" s="3" t="s">
        <v>5473</v>
      </c>
    </row>
    <row r="17567" spans="1:2" x14ac:dyDescent="0.25">
      <c r="A17567" s="3" t="s">
        <v>17660</v>
      </c>
      <c r="B17567" s="3" t="s">
        <v>5473</v>
      </c>
    </row>
    <row r="17568" spans="1:2" x14ac:dyDescent="0.25">
      <c r="A17568" s="3" t="s">
        <v>17661</v>
      </c>
      <c r="B17568" s="3" t="s">
        <v>5473</v>
      </c>
    </row>
    <row r="17569" spans="1:2" x14ac:dyDescent="0.25">
      <c r="A17569" s="3" t="s">
        <v>17662</v>
      </c>
      <c r="B17569" s="3" t="s">
        <v>5473</v>
      </c>
    </row>
    <row r="17570" spans="1:2" x14ac:dyDescent="0.25">
      <c r="A17570" s="3" t="s">
        <v>17663</v>
      </c>
      <c r="B17570" s="3" t="s">
        <v>5473</v>
      </c>
    </row>
    <row r="17571" spans="1:2" x14ac:dyDescent="0.25">
      <c r="A17571" s="3" t="s">
        <v>17664</v>
      </c>
      <c r="B17571" s="3" t="s">
        <v>5473</v>
      </c>
    </row>
    <row r="17572" spans="1:2" x14ac:dyDescent="0.25">
      <c r="A17572" s="3" t="s">
        <v>17665</v>
      </c>
      <c r="B17572" s="3" t="s">
        <v>5473</v>
      </c>
    </row>
    <row r="17573" spans="1:2" x14ac:dyDescent="0.25">
      <c r="A17573" s="3" t="s">
        <v>17666</v>
      </c>
      <c r="B17573" s="3" t="s">
        <v>5473</v>
      </c>
    </row>
    <row r="17574" spans="1:2" x14ac:dyDescent="0.25">
      <c r="A17574" s="3" t="s">
        <v>17667</v>
      </c>
      <c r="B17574" s="3" t="s">
        <v>5473</v>
      </c>
    </row>
    <row r="17575" spans="1:2" x14ac:dyDescent="0.25">
      <c r="A17575" s="3" t="s">
        <v>17668</v>
      </c>
      <c r="B17575" s="3" t="s">
        <v>5473</v>
      </c>
    </row>
    <row r="17576" spans="1:2" x14ac:dyDescent="0.25">
      <c r="A17576" s="3" t="s">
        <v>17669</v>
      </c>
      <c r="B17576" s="3" t="s">
        <v>5473</v>
      </c>
    </row>
    <row r="17577" spans="1:2" x14ac:dyDescent="0.25">
      <c r="A17577" s="3" t="s">
        <v>17670</v>
      </c>
      <c r="B17577" s="3" t="s">
        <v>5473</v>
      </c>
    </row>
    <row r="17578" spans="1:2" x14ac:dyDescent="0.25">
      <c r="A17578" s="3" t="s">
        <v>17671</v>
      </c>
      <c r="B17578" s="3" t="s">
        <v>5473</v>
      </c>
    </row>
    <row r="17579" spans="1:2" x14ac:dyDescent="0.25">
      <c r="A17579" s="3" t="s">
        <v>17672</v>
      </c>
      <c r="B17579" s="3" t="s">
        <v>5473</v>
      </c>
    </row>
    <row r="17580" spans="1:2" x14ac:dyDescent="0.25">
      <c r="A17580" s="3" t="s">
        <v>17673</v>
      </c>
      <c r="B17580" s="3" t="s">
        <v>5473</v>
      </c>
    </row>
    <row r="17581" spans="1:2" x14ac:dyDescent="0.25">
      <c r="A17581" s="3" t="s">
        <v>17674</v>
      </c>
      <c r="B17581" s="3" t="s">
        <v>5473</v>
      </c>
    </row>
    <row r="17582" spans="1:2" x14ac:dyDescent="0.25">
      <c r="A17582" s="3" t="s">
        <v>17675</v>
      </c>
      <c r="B17582" s="3" t="s">
        <v>5473</v>
      </c>
    </row>
    <row r="17583" spans="1:2" x14ac:dyDescent="0.25">
      <c r="A17583" s="3" t="s">
        <v>17676</v>
      </c>
      <c r="B17583" s="3" t="s">
        <v>5473</v>
      </c>
    </row>
    <row r="17584" spans="1:2" x14ac:dyDescent="0.25">
      <c r="A17584" s="3" t="s">
        <v>17677</v>
      </c>
      <c r="B17584" s="3" t="s">
        <v>5473</v>
      </c>
    </row>
    <row r="17585" spans="1:2" x14ac:dyDescent="0.25">
      <c r="A17585" s="3" t="s">
        <v>17678</v>
      </c>
      <c r="B17585" s="3" t="s">
        <v>5473</v>
      </c>
    </row>
    <row r="17586" spans="1:2" x14ac:dyDescent="0.25">
      <c r="A17586" s="3" t="s">
        <v>17679</v>
      </c>
      <c r="B17586" s="3" t="s">
        <v>5473</v>
      </c>
    </row>
    <row r="17587" spans="1:2" x14ac:dyDescent="0.25">
      <c r="A17587" s="3" t="s">
        <v>17680</v>
      </c>
      <c r="B17587" s="3" t="s">
        <v>5473</v>
      </c>
    </row>
    <row r="17588" spans="1:2" x14ac:dyDescent="0.25">
      <c r="A17588" s="3" t="s">
        <v>17681</v>
      </c>
      <c r="B17588" s="3" t="s">
        <v>5473</v>
      </c>
    </row>
    <row r="17589" spans="1:2" x14ac:dyDescent="0.25">
      <c r="A17589" s="3" t="s">
        <v>17682</v>
      </c>
      <c r="B17589" s="3" t="s">
        <v>5473</v>
      </c>
    </row>
    <row r="17590" spans="1:2" x14ac:dyDescent="0.25">
      <c r="A17590" s="3" t="s">
        <v>17683</v>
      </c>
      <c r="B17590" s="3" t="s">
        <v>5473</v>
      </c>
    </row>
    <row r="17591" spans="1:2" x14ac:dyDescent="0.25">
      <c r="A17591" s="3" t="s">
        <v>17684</v>
      </c>
      <c r="B17591" s="3" t="s">
        <v>5473</v>
      </c>
    </row>
    <row r="17592" spans="1:2" x14ac:dyDescent="0.25">
      <c r="A17592" s="3" t="s">
        <v>17685</v>
      </c>
      <c r="B17592" s="3" t="s">
        <v>5473</v>
      </c>
    </row>
    <row r="17593" spans="1:2" x14ac:dyDescent="0.25">
      <c r="A17593" s="3" t="s">
        <v>17686</v>
      </c>
      <c r="B17593" s="3" t="s">
        <v>5473</v>
      </c>
    </row>
    <row r="17594" spans="1:2" x14ac:dyDescent="0.25">
      <c r="A17594" s="3" t="s">
        <v>17687</v>
      </c>
      <c r="B17594" s="3" t="s">
        <v>5473</v>
      </c>
    </row>
    <row r="17595" spans="1:2" x14ac:dyDescent="0.25">
      <c r="A17595" s="3" t="s">
        <v>17688</v>
      </c>
      <c r="B17595" s="3" t="s">
        <v>5473</v>
      </c>
    </row>
    <row r="17596" spans="1:2" x14ac:dyDescent="0.25">
      <c r="A17596" s="3" t="s">
        <v>17689</v>
      </c>
      <c r="B17596" s="3" t="s">
        <v>5473</v>
      </c>
    </row>
    <row r="17597" spans="1:2" x14ac:dyDescent="0.25">
      <c r="A17597" s="3" t="s">
        <v>17690</v>
      </c>
      <c r="B17597" s="3" t="s">
        <v>5473</v>
      </c>
    </row>
    <row r="17598" spans="1:2" x14ac:dyDescent="0.25">
      <c r="A17598" s="3" t="s">
        <v>17691</v>
      </c>
      <c r="B17598" s="3" t="s">
        <v>5473</v>
      </c>
    </row>
    <row r="17599" spans="1:2" x14ac:dyDescent="0.25">
      <c r="A17599" s="3" t="s">
        <v>17692</v>
      </c>
      <c r="B17599" s="3" t="s">
        <v>5473</v>
      </c>
    </row>
    <row r="17600" spans="1:2" x14ac:dyDescent="0.25">
      <c r="A17600" s="3" t="s">
        <v>17693</v>
      </c>
      <c r="B17600" s="3" t="s">
        <v>5473</v>
      </c>
    </row>
    <row r="17601" spans="1:2" x14ac:dyDescent="0.25">
      <c r="A17601" s="3" t="s">
        <v>17694</v>
      </c>
      <c r="B17601" s="3" t="s">
        <v>5473</v>
      </c>
    </row>
    <row r="17602" spans="1:2" x14ac:dyDescent="0.25">
      <c r="A17602" s="3" t="s">
        <v>17695</v>
      </c>
      <c r="B17602" s="3" t="s">
        <v>5473</v>
      </c>
    </row>
    <row r="17603" spans="1:2" x14ac:dyDescent="0.25">
      <c r="A17603" s="3" t="s">
        <v>17696</v>
      </c>
      <c r="B17603" s="3" t="s">
        <v>5473</v>
      </c>
    </row>
    <row r="17604" spans="1:2" x14ac:dyDescent="0.25">
      <c r="A17604" s="3" t="s">
        <v>17697</v>
      </c>
      <c r="B17604" s="3" t="s">
        <v>5473</v>
      </c>
    </row>
    <row r="17605" spans="1:2" x14ac:dyDescent="0.25">
      <c r="A17605" s="3" t="s">
        <v>17698</v>
      </c>
      <c r="B17605" s="3" t="s">
        <v>5473</v>
      </c>
    </row>
    <row r="17606" spans="1:2" x14ac:dyDescent="0.25">
      <c r="A17606" s="3" t="s">
        <v>17699</v>
      </c>
      <c r="B17606" s="3" t="s">
        <v>5473</v>
      </c>
    </row>
    <row r="17607" spans="1:2" x14ac:dyDescent="0.25">
      <c r="A17607" s="3" t="s">
        <v>17700</v>
      </c>
      <c r="B17607" s="3" t="s">
        <v>5473</v>
      </c>
    </row>
    <row r="17608" spans="1:2" x14ac:dyDescent="0.25">
      <c r="A17608" s="3" t="s">
        <v>17701</v>
      </c>
      <c r="B17608" s="3" t="s">
        <v>5473</v>
      </c>
    </row>
    <row r="17609" spans="1:2" x14ac:dyDescent="0.25">
      <c r="A17609" s="3" t="s">
        <v>17702</v>
      </c>
      <c r="B17609" s="3" t="s">
        <v>5473</v>
      </c>
    </row>
    <row r="17610" spans="1:2" x14ac:dyDescent="0.25">
      <c r="A17610" s="3" t="s">
        <v>17703</v>
      </c>
      <c r="B17610" s="3" t="s">
        <v>5473</v>
      </c>
    </row>
    <row r="17611" spans="1:2" x14ac:dyDescent="0.25">
      <c r="A17611" s="3" t="s">
        <v>17704</v>
      </c>
      <c r="B17611" s="3" t="s">
        <v>5473</v>
      </c>
    </row>
    <row r="17612" spans="1:2" x14ac:dyDescent="0.25">
      <c r="A17612" s="3" t="s">
        <v>17705</v>
      </c>
      <c r="B17612" s="3" t="s">
        <v>5473</v>
      </c>
    </row>
    <row r="17613" spans="1:2" x14ac:dyDescent="0.25">
      <c r="A17613" s="3" t="s">
        <v>17706</v>
      </c>
      <c r="B17613" s="3" t="s">
        <v>5473</v>
      </c>
    </row>
    <row r="17614" spans="1:2" x14ac:dyDescent="0.25">
      <c r="A17614" s="3" t="s">
        <v>17707</v>
      </c>
      <c r="B17614" s="3" t="s">
        <v>5473</v>
      </c>
    </row>
    <row r="17615" spans="1:2" x14ac:dyDescent="0.25">
      <c r="A17615" s="3" t="s">
        <v>17708</v>
      </c>
      <c r="B17615" s="3" t="s">
        <v>5473</v>
      </c>
    </row>
    <row r="17616" spans="1:2" x14ac:dyDescent="0.25">
      <c r="A17616" s="3" t="s">
        <v>17709</v>
      </c>
      <c r="B17616" s="3" t="s">
        <v>5473</v>
      </c>
    </row>
    <row r="17617" spans="1:2" x14ac:dyDescent="0.25">
      <c r="A17617" s="3" t="s">
        <v>17710</v>
      </c>
      <c r="B17617" s="3" t="s">
        <v>5473</v>
      </c>
    </row>
    <row r="17618" spans="1:2" x14ac:dyDescent="0.25">
      <c r="A17618" s="3" t="s">
        <v>17711</v>
      </c>
      <c r="B17618" s="3" t="s">
        <v>5473</v>
      </c>
    </row>
    <row r="17619" spans="1:2" x14ac:dyDescent="0.25">
      <c r="A17619" s="3" t="s">
        <v>17712</v>
      </c>
      <c r="B17619" s="3" t="s">
        <v>5473</v>
      </c>
    </row>
    <row r="17620" spans="1:2" x14ac:dyDescent="0.25">
      <c r="A17620" s="3" t="s">
        <v>17713</v>
      </c>
      <c r="B17620" s="3" t="s">
        <v>5473</v>
      </c>
    </row>
    <row r="17621" spans="1:2" x14ac:dyDescent="0.25">
      <c r="A17621" s="3" t="s">
        <v>17714</v>
      </c>
      <c r="B17621" s="3" t="s">
        <v>5473</v>
      </c>
    </row>
    <row r="17622" spans="1:2" x14ac:dyDescent="0.25">
      <c r="A17622" s="3" t="s">
        <v>17715</v>
      </c>
      <c r="B17622" s="3" t="s">
        <v>5473</v>
      </c>
    </row>
    <row r="17623" spans="1:2" x14ac:dyDescent="0.25">
      <c r="A17623" s="3" t="s">
        <v>17716</v>
      </c>
      <c r="B17623" s="3" t="s">
        <v>5473</v>
      </c>
    </row>
    <row r="17624" spans="1:2" x14ac:dyDescent="0.25">
      <c r="A17624" s="3" t="s">
        <v>17717</v>
      </c>
      <c r="B17624" s="3" t="s">
        <v>5473</v>
      </c>
    </row>
    <row r="17625" spans="1:2" x14ac:dyDescent="0.25">
      <c r="A17625" s="3" t="s">
        <v>17718</v>
      </c>
      <c r="B17625" s="3" t="s">
        <v>5473</v>
      </c>
    </row>
    <row r="17626" spans="1:2" x14ac:dyDescent="0.25">
      <c r="A17626" s="3" t="s">
        <v>17719</v>
      </c>
      <c r="B17626" s="3" t="s">
        <v>5473</v>
      </c>
    </row>
    <row r="17627" spans="1:2" x14ac:dyDescent="0.25">
      <c r="A17627" s="3" t="s">
        <v>17720</v>
      </c>
      <c r="B17627" s="3" t="s">
        <v>5473</v>
      </c>
    </row>
    <row r="17628" spans="1:2" x14ac:dyDescent="0.25">
      <c r="A17628" s="3" t="s">
        <v>17721</v>
      </c>
      <c r="B17628" s="3" t="s">
        <v>5473</v>
      </c>
    </row>
    <row r="17629" spans="1:2" x14ac:dyDescent="0.25">
      <c r="A17629" s="3" t="s">
        <v>17722</v>
      </c>
      <c r="B17629" s="3" t="s">
        <v>5473</v>
      </c>
    </row>
    <row r="17630" spans="1:2" x14ac:dyDescent="0.25">
      <c r="A17630" s="3" t="s">
        <v>17723</v>
      </c>
      <c r="B17630" s="3" t="s">
        <v>5473</v>
      </c>
    </row>
    <row r="17631" spans="1:2" x14ac:dyDescent="0.25">
      <c r="A17631" s="3" t="s">
        <v>17724</v>
      </c>
      <c r="B17631" s="3" t="s">
        <v>5473</v>
      </c>
    </row>
    <row r="17632" spans="1:2" x14ac:dyDescent="0.25">
      <c r="A17632" s="3" t="s">
        <v>17725</v>
      </c>
      <c r="B17632" s="3" t="s">
        <v>5473</v>
      </c>
    </row>
    <row r="17633" spans="1:2" x14ac:dyDescent="0.25">
      <c r="A17633" s="3" t="s">
        <v>17726</v>
      </c>
      <c r="B17633" s="3" t="s">
        <v>5473</v>
      </c>
    </row>
    <row r="17634" spans="1:2" x14ac:dyDescent="0.25">
      <c r="A17634" s="3" t="s">
        <v>17727</v>
      </c>
      <c r="B17634" s="3" t="s">
        <v>5473</v>
      </c>
    </row>
    <row r="17635" spans="1:2" x14ac:dyDescent="0.25">
      <c r="A17635" s="3" t="s">
        <v>17728</v>
      </c>
      <c r="B17635" s="3" t="s">
        <v>5473</v>
      </c>
    </row>
    <row r="17636" spans="1:2" x14ac:dyDescent="0.25">
      <c r="A17636" s="3" t="s">
        <v>17729</v>
      </c>
      <c r="B17636" s="3" t="s">
        <v>5473</v>
      </c>
    </row>
    <row r="17637" spans="1:2" x14ac:dyDescent="0.25">
      <c r="A17637" s="3" t="s">
        <v>17730</v>
      </c>
      <c r="B17637" s="3" t="s">
        <v>5473</v>
      </c>
    </row>
    <row r="17638" spans="1:2" x14ac:dyDescent="0.25">
      <c r="A17638" s="3" t="s">
        <v>17731</v>
      </c>
      <c r="B17638" s="3" t="s">
        <v>5473</v>
      </c>
    </row>
    <row r="17639" spans="1:2" x14ac:dyDescent="0.25">
      <c r="A17639" s="3" t="s">
        <v>17732</v>
      </c>
      <c r="B17639" s="3" t="s">
        <v>5473</v>
      </c>
    </row>
    <row r="17640" spans="1:2" x14ac:dyDescent="0.25">
      <c r="A17640" s="3" t="s">
        <v>17733</v>
      </c>
      <c r="B17640" s="3" t="s">
        <v>5473</v>
      </c>
    </row>
    <row r="17641" spans="1:2" x14ac:dyDescent="0.25">
      <c r="A17641" s="3" t="s">
        <v>17734</v>
      </c>
      <c r="B17641" s="3" t="s">
        <v>5473</v>
      </c>
    </row>
    <row r="17642" spans="1:2" x14ac:dyDescent="0.25">
      <c r="A17642" s="3" t="s">
        <v>17735</v>
      </c>
      <c r="B17642" s="3" t="s">
        <v>5473</v>
      </c>
    </row>
    <row r="17643" spans="1:2" x14ac:dyDescent="0.25">
      <c r="A17643" s="3" t="s">
        <v>17736</v>
      </c>
      <c r="B17643" s="3" t="s">
        <v>5473</v>
      </c>
    </row>
    <row r="17644" spans="1:2" x14ac:dyDescent="0.25">
      <c r="A17644" s="3" t="s">
        <v>17737</v>
      </c>
      <c r="B17644" s="3" t="s">
        <v>5473</v>
      </c>
    </row>
    <row r="17645" spans="1:2" x14ac:dyDescent="0.25">
      <c r="A17645" s="3" t="s">
        <v>17738</v>
      </c>
      <c r="B17645" s="3" t="s">
        <v>5473</v>
      </c>
    </row>
    <row r="17646" spans="1:2" x14ac:dyDescent="0.25">
      <c r="A17646" s="3" t="s">
        <v>17739</v>
      </c>
      <c r="B17646" s="3" t="s">
        <v>5473</v>
      </c>
    </row>
    <row r="17647" spans="1:2" x14ac:dyDescent="0.25">
      <c r="A17647" s="3" t="s">
        <v>17740</v>
      </c>
      <c r="B17647" s="3" t="s">
        <v>5473</v>
      </c>
    </row>
    <row r="17648" spans="1:2" x14ac:dyDescent="0.25">
      <c r="A17648" s="3" t="s">
        <v>17741</v>
      </c>
      <c r="B17648" s="3" t="s">
        <v>5473</v>
      </c>
    </row>
    <row r="17649" spans="1:2" x14ac:dyDescent="0.25">
      <c r="A17649" s="3" t="s">
        <v>17742</v>
      </c>
      <c r="B17649" s="3" t="s">
        <v>5473</v>
      </c>
    </row>
    <row r="17650" spans="1:2" x14ac:dyDescent="0.25">
      <c r="A17650" s="3" t="s">
        <v>17743</v>
      </c>
      <c r="B17650" s="3" t="s">
        <v>5473</v>
      </c>
    </row>
    <row r="17651" spans="1:2" x14ac:dyDescent="0.25">
      <c r="A17651" s="3" t="s">
        <v>17744</v>
      </c>
      <c r="B17651" s="3" t="s">
        <v>5473</v>
      </c>
    </row>
    <row r="17652" spans="1:2" x14ac:dyDescent="0.25">
      <c r="A17652" s="3" t="s">
        <v>17745</v>
      </c>
      <c r="B17652" s="3" t="s">
        <v>5473</v>
      </c>
    </row>
    <row r="17653" spans="1:2" x14ac:dyDescent="0.25">
      <c r="A17653" s="3" t="s">
        <v>17746</v>
      </c>
      <c r="B17653" s="3" t="s">
        <v>5473</v>
      </c>
    </row>
    <row r="17654" spans="1:2" x14ac:dyDescent="0.25">
      <c r="A17654" s="3" t="s">
        <v>17747</v>
      </c>
      <c r="B17654" s="3" t="s">
        <v>5473</v>
      </c>
    </row>
    <row r="17655" spans="1:2" x14ac:dyDescent="0.25">
      <c r="A17655" s="3" t="s">
        <v>17748</v>
      </c>
      <c r="B17655" s="3" t="s">
        <v>5473</v>
      </c>
    </row>
    <row r="17656" spans="1:2" x14ac:dyDescent="0.25">
      <c r="A17656" s="3" t="s">
        <v>17749</v>
      </c>
      <c r="B17656" s="3" t="s">
        <v>5473</v>
      </c>
    </row>
    <row r="17657" spans="1:2" x14ac:dyDescent="0.25">
      <c r="A17657" s="3" t="s">
        <v>17750</v>
      </c>
      <c r="B17657" s="3" t="s">
        <v>5473</v>
      </c>
    </row>
    <row r="17658" spans="1:2" x14ac:dyDescent="0.25">
      <c r="A17658" s="3" t="s">
        <v>17751</v>
      </c>
      <c r="B17658" s="3" t="s">
        <v>5473</v>
      </c>
    </row>
    <row r="17659" spans="1:2" x14ac:dyDescent="0.25">
      <c r="A17659" s="3" t="s">
        <v>17752</v>
      </c>
      <c r="B17659" s="3" t="s">
        <v>5473</v>
      </c>
    </row>
    <row r="17660" spans="1:2" x14ac:dyDescent="0.25">
      <c r="A17660" s="3" t="s">
        <v>17753</v>
      </c>
      <c r="B17660" s="3" t="s">
        <v>5473</v>
      </c>
    </row>
    <row r="17661" spans="1:2" x14ac:dyDescent="0.25">
      <c r="A17661" s="3" t="s">
        <v>17754</v>
      </c>
      <c r="B17661" s="3" t="s">
        <v>5473</v>
      </c>
    </row>
    <row r="17662" spans="1:2" x14ac:dyDescent="0.25">
      <c r="A17662" s="3" t="s">
        <v>17755</v>
      </c>
      <c r="B17662" s="3" t="s">
        <v>5473</v>
      </c>
    </row>
    <row r="17663" spans="1:2" x14ac:dyDescent="0.25">
      <c r="A17663" s="3" t="s">
        <v>17756</v>
      </c>
      <c r="B17663" s="3" t="s">
        <v>5473</v>
      </c>
    </row>
    <row r="17664" spans="1:2" x14ac:dyDescent="0.25">
      <c r="A17664" s="3" t="s">
        <v>17757</v>
      </c>
      <c r="B17664" s="3" t="s">
        <v>5473</v>
      </c>
    </row>
    <row r="17665" spans="1:2" x14ac:dyDescent="0.25">
      <c r="A17665" s="3" t="s">
        <v>17758</v>
      </c>
      <c r="B17665" s="3" t="s">
        <v>5473</v>
      </c>
    </row>
    <row r="17666" spans="1:2" x14ac:dyDescent="0.25">
      <c r="A17666" s="3" t="s">
        <v>17759</v>
      </c>
      <c r="B17666" s="3" t="s">
        <v>5473</v>
      </c>
    </row>
    <row r="17667" spans="1:2" x14ac:dyDescent="0.25">
      <c r="A17667" s="3" t="s">
        <v>17760</v>
      </c>
      <c r="B17667" s="3" t="s">
        <v>5473</v>
      </c>
    </row>
    <row r="17668" spans="1:2" x14ac:dyDescent="0.25">
      <c r="A17668" s="3" t="s">
        <v>17761</v>
      </c>
      <c r="B17668" s="3" t="s">
        <v>5473</v>
      </c>
    </row>
    <row r="17669" spans="1:2" x14ac:dyDescent="0.25">
      <c r="A17669" s="3" t="s">
        <v>17762</v>
      </c>
      <c r="B17669" s="3" t="s">
        <v>5473</v>
      </c>
    </row>
    <row r="17670" spans="1:2" x14ac:dyDescent="0.25">
      <c r="A17670" s="3" t="s">
        <v>17763</v>
      </c>
      <c r="B17670" s="3" t="s">
        <v>5473</v>
      </c>
    </row>
    <row r="17671" spans="1:2" x14ac:dyDescent="0.25">
      <c r="A17671" s="3" t="s">
        <v>17764</v>
      </c>
      <c r="B17671" s="3" t="s">
        <v>5473</v>
      </c>
    </row>
    <row r="17672" spans="1:2" x14ac:dyDescent="0.25">
      <c r="A17672" s="3" t="s">
        <v>17765</v>
      </c>
      <c r="B17672" s="3" t="s">
        <v>5473</v>
      </c>
    </row>
    <row r="17673" spans="1:2" x14ac:dyDescent="0.25">
      <c r="A17673" s="3" t="s">
        <v>17766</v>
      </c>
      <c r="B17673" s="3" t="s">
        <v>5473</v>
      </c>
    </row>
    <row r="17674" spans="1:2" x14ac:dyDescent="0.25">
      <c r="A17674" s="3" t="s">
        <v>17767</v>
      </c>
      <c r="B17674" s="3" t="s">
        <v>5473</v>
      </c>
    </row>
    <row r="17675" spans="1:2" x14ac:dyDescent="0.25">
      <c r="A17675" s="3" t="s">
        <v>17768</v>
      </c>
      <c r="B17675" s="3" t="s">
        <v>5473</v>
      </c>
    </row>
    <row r="17676" spans="1:2" x14ac:dyDescent="0.25">
      <c r="A17676" s="3" t="s">
        <v>17769</v>
      </c>
      <c r="B17676" s="3" t="s">
        <v>5473</v>
      </c>
    </row>
    <row r="17677" spans="1:2" x14ac:dyDescent="0.25">
      <c r="A17677" s="3" t="s">
        <v>17770</v>
      </c>
      <c r="B17677" s="3" t="s">
        <v>5473</v>
      </c>
    </row>
    <row r="17678" spans="1:2" x14ac:dyDescent="0.25">
      <c r="A17678" s="3" t="s">
        <v>17771</v>
      </c>
      <c r="B17678" s="3" t="s">
        <v>5473</v>
      </c>
    </row>
    <row r="17679" spans="1:2" x14ac:dyDescent="0.25">
      <c r="A17679" s="3" t="s">
        <v>17772</v>
      </c>
      <c r="B17679" s="3" t="s">
        <v>5473</v>
      </c>
    </row>
    <row r="17680" spans="1:2" x14ac:dyDescent="0.25">
      <c r="A17680" s="3" t="s">
        <v>17773</v>
      </c>
      <c r="B17680" s="3" t="s">
        <v>5473</v>
      </c>
    </row>
    <row r="17681" spans="1:2" x14ac:dyDescent="0.25">
      <c r="A17681" s="3" t="s">
        <v>17774</v>
      </c>
      <c r="B17681" s="3" t="s">
        <v>5473</v>
      </c>
    </row>
    <row r="17682" spans="1:2" x14ac:dyDescent="0.25">
      <c r="A17682" s="3" t="s">
        <v>17775</v>
      </c>
      <c r="B17682" s="3" t="s">
        <v>5473</v>
      </c>
    </row>
    <row r="17683" spans="1:2" x14ac:dyDescent="0.25">
      <c r="A17683" s="3" t="s">
        <v>17776</v>
      </c>
      <c r="B17683" s="3" t="s">
        <v>5473</v>
      </c>
    </row>
    <row r="17684" spans="1:2" x14ac:dyDescent="0.25">
      <c r="A17684" s="3" t="s">
        <v>17777</v>
      </c>
      <c r="B17684" s="3" t="s">
        <v>5473</v>
      </c>
    </row>
    <row r="17685" spans="1:2" x14ac:dyDescent="0.25">
      <c r="A17685" s="3" t="s">
        <v>17778</v>
      </c>
      <c r="B17685" s="3" t="s">
        <v>5473</v>
      </c>
    </row>
    <row r="17686" spans="1:2" x14ac:dyDescent="0.25">
      <c r="A17686" s="3" t="s">
        <v>17779</v>
      </c>
      <c r="B17686" s="3" t="s">
        <v>5473</v>
      </c>
    </row>
    <row r="17687" spans="1:2" x14ac:dyDescent="0.25">
      <c r="A17687" s="3" t="s">
        <v>17780</v>
      </c>
      <c r="B17687" s="3" t="s">
        <v>5473</v>
      </c>
    </row>
    <row r="17688" spans="1:2" x14ac:dyDescent="0.25">
      <c r="A17688" s="3" t="s">
        <v>17781</v>
      </c>
      <c r="B17688" s="3" t="s">
        <v>5473</v>
      </c>
    </row>
    <row r="17689" spans="1:2" x14ac:dyDescent="0.25">
      <c r="A17689" s="3" t="s">
        <v>17782</v>
      </c>
      <c r="B17689" s="3" t="s">
        <v>5473</v>
      </c>
    </row>
    <row r="17690" spans="1:2" x14ac:dyDescent="0.25">
      <c r="A17690" s="3" t="s">
        <v>17783</v>
      </c>
      <c r="B17690" s="3" t="s">
        <v>5473</v>
      </c>
    </row>
    <row r="17691" spans="1:2" x14ac:dyDescent="0.25">
      <c r="A17691" s="3" t="s">
        <v>17784</v>
      </c>
      <c r="B17691" s="3" t="s">
        <v>5473</v>
      </c>
    </row>
    <row r="17692" spans="1:2" x14ac:dyDescent="0.25">
      <c r="A17692" s="3" t="s">
        <v>17785</v>
      </c>
      <c r="B17692" s="3" t="s">
        <v>5473</v>
      </c>
    </row>
    <row r="17693" spans="1:2" x14ac:dyDescent="0.25">
      <c r="A17693" s="3" t="s">
        <v>17786</v>
      </c>
      <c r="B17693" s="3" t="s">
        <v>5473</v>
      </c>
    </row>
    <row r="17694" spans="1:2" x14ac:dyDescent="0.25">
      <c r="A17694" s="3" t="s">
        <v>17787</v>
      </c>
      <c r="B17694" s="3" t="s">
        <v>5473</v>
      </c>
    </row>
    <row r="17695" spans="1:2" x14ac:dyDescent="0.25">
      <c r="A17695" s="3" t="s">
        <v>17788</v>
      </c>
      <c r="B17695" s="3" t="s">
        <v>5473</v>
      </c>
    </row>
    <row r="17696" spans="1:2" x14ac:dyDescent="0.25">
      <c r="A17696" s="3" t="s">
        <v>17789</v>
      </c>
      <c r="B17696" s="3" t="s">
        <v>5473</v>
      </c>
    </row>
    <row r="17697" spans="1:2" x14ac:dyDescent="0.25">
      <c r="A17697" s="3" t="s">
        <v>17790</v>
      </c>
      <c r="B17697" s="3" t="s">
        <v>5473</v>
      </c>
    </row>
    <row r="17698" spans="1:2" x14ac:dyDescent="0.25">
      <c r="A17698" s="3" t="s">
        <v>17791</v>
      </c>
      <c r="B17698" s="3" t="s">
        <v>5473</v>
      </c>
    </row>
    <row r="17699" spans="1:2" x14ac:dyDescent="0.25">
      <c r="A17699" s="3" t="s">
        <v>17792</v>
      </c>
      <c r="B17699" s="3" t="s">
        <v>5473</v>
      </c>
    </row>
    <row r="17700" spans="1:2" x14ac:dyDescent="0.25">
      <c r="A17700" s="3" t="s">
        <v>17793</v>
      </c>
      <c r="B17700" s="3" t="s">
        <v>5473</v>
      </c>
    </row>
    <row r="17701" spans="1:2" x14ac:dyDescent="0.25">
      <c r="A17701" s="3" t="s">
        <v>17794</v>
      </c>
      <c r="B17701" s="3" t="s">
        <v>5473</v>
      </c>
    </row>
    <row r="17702" spans="1:2" x14ac:dyDescent="0.25">
      <c r="A17702" s="3" t="s">
        <v>17795</v>
      </c>
      <c r="B17702" s="3" t="s">
        <v>5473</v>
      </c>
    </row>
    <row r="17703" spans="1:2" x14ac:dyDescent="0.25">
      <c r="A17703" s="3" t="s">
        <v>17796</v>
      </c>
      <c r="B17703" s="3" t="s">
        <v>5473</v>
      </c>
    </row>
    <row r="17704" spans="1:2" x14ac:dyDescent="0.25">
      <c r="A17704" s="3" t="s">
        <v>17797</v>
      </c>
      <c r="B17704" s="3" t="s">
        <v>5473</v>
      </c>
    </row>
    <row r="17705" spans="1:2" x14ac:dyDescent="0.25">
      <c r="A17705" s="3" t="s">
        <v>17798</v>
      </c>
      <c r="B17705" s="3" t="s">
        <v>5473</v>
      </c>
    </row>
    <row r="17706" spans="1:2" x14ac:dyDescent="0.25">
      <c r="A17706" s="3" t="s">
        <v>17799</v>
      </c>
      <c r="B17706" s="3" t="s">
        <v>5473</v>
      </c>
    </row>
    <row r="17707" spans="1:2" x14ac:dyDescent="0.25">
      <c r="A17707" s="3" t="s">
        <v>17800</v>
      </c>
      <c r="B17707" s="3" t="s">
        <v>5473</v>
      </c>
    </row>
    <row r="17708" spans="1:2" x14ac:dyDescent="0.25">
      <c r="A17708" s="3" t="s">
        <v>17801</v>
      </c>
      <c r="B17708" s="3" t="s">
        <v>5473</v>
      </c>
    </row>
    <row r="17709" spans="1:2" x14ac:dyDescent="0.25">
      <c r="A17709" s="3" t="s">
        <v>17802</v>
      </c>
      <c r="B17709" s="3" t="s">
        <v>5473</v>
      </c>
    </row>
    <row r="17710" spans="1:2" x14ac:dyDescent="0.25">
      <c r="A17710" s="3" t="s">
        <v>17803</v>
      </c>
      <c r="B17710" s="3" t="s">
        <v>5473</v>
      </c>
    </row>
    <row r="17711" spans="1:2" x14ac:dyDescent="0.25">
      <c r="A17711" s="3" t="s">
        <v>17804</v>
      </c>
      <c r="B17711" s="3" t="s">
        <v>5473</v>
      </c>
    </row>
    <row r="17712" spans="1:2" x14ac:dyDescent="0.25">
      <c r="A17712" s="3" t="s">
        <v>17805</v>
      </c>
      <c r="B17712" s="3" t="s">
        <v>5473</v>
      </c>
    </row>
    <row r="17713" spans="1:2" x14ac:dyDescent="0.25">
      <c r="A17713" s="3" t="s">
        <v>17806</v>
      </c>
      <c r="B17713" s="3" t="s">
        <v>5473</v>
      </c>
    </row>
    <row r="17714" spans="1:2" x14ac:dyDescent="0.25">
      <c r="A17714" s="3" t="s">
        <v>17807</v>
      </c>
      <c r="B17714" s="3" t="s">
        <v>5473</v>
      </c>
    </row>
    <row r="17715" spans="1:2" x14ac:dyDescent="0.25">
      <c r="A17715" s="3" t="s">
        <v>17808</v>
      </c>
      <c r="B17715" s="3" t="s">
        <v>5473</v>
      </c>
    </row>
    <row r="17716" spans="1:2" x14ac:dyDescent="0.25">
      <c r="A17716" s="3" t="s">
        <v>17809</v>
      </c>
      <c r="B17716" s="3" t="s">
        <v>5473</v>
      </c>
    </row>
    <row r="17717" spans="1:2" x14ac:dyDescent="0.25">
      <c r="A17717" s="3" t="s">
        <v>17810</v>
      </c>
      <c r="B17717" s="3" t="s">
        <v>5473</v>
      </c>
    </row>
    <row r="17718" spans="1:2" x14ac:dyDescent="0.25">
      <c r="A17718" s="3" t="s">
        <v>17811</v>
      </c>
      <c r="B17718" s="3" t="s">
        <v>5473</v>
      </c>
    </row>
    <row r="17719" spans="1:2" x14ac:dyDescent="0.25">
      <c r="A17719" s="3" t="s">
        <v>17812</v>
      </c>
      <c r="B17719" s="3" t="s">
        <v>5473</v>
      </c>
    </row>
    <row r="17720" spans="1:2" x14ac:dyDescent="0.25">
      <c r="A17720" s="3" t="s">
        <v>17813</v>
      </c>
      <c r="B17720" s="3" t="s">
        <v>5473</v>
      </c>
    </row>
    <row r="17721" spans="1:2" x14ac:dyDescent="0.25">
      <c r="A17721" s="3" t="s">
        <v>17814</v>
      </c>
      <c r="B17721" s="3" t="s">
        <v>5473</v>
      </c>
    </row>
    <row r="17722" spans="1:2" x14ac:dyDescent="0.25">
      <c r="A17722" s="3" t="s">
        <v>17815</v>
      </c>
      <c r="B17722" s="3" t="s">
        <v>5473</v>
      </c>
    </row>
    <row r="17723" spans="1:2" x14ac:dyDescent="0.25">
      <c r="A17723" s="3" t="s">
        <v>17816</v>
      </c>
      <c r="B17723" s="3" t="s">
        <v>5473</v>
      </c>
    </row>
    <row r="17724" spans="1:2" x14ac:dyDescent="0.25">
      <c r="A17724" s="3" t="s">
        <v>17817</v>
      </c>
      <c r="B17724" s="3" t="s">
        <v>5473</v>
      </c>
    </row>
    <row r="17725" spans="1:2" x14ac:dyDescent="0.25">
      <c r="A17725" s="3" t="s">
        <v>17818</v>
      </c>
      <c r="B17725" s="3" t="s">
        <v>5473</v>
      </c>
    </row>
    <row r="17726" spans="1:2" x14ac:dyDescent="0.25">
      <c r="A17726" s="3" t="s">
        <v>17819</v>
      </c>
      <c r="B17726" s="3" t="s">
        <v>5473</v>
      </c>
    </row>
    <row r="17727" spans="1:2" x14ac:dyDescent="0.25">
      <c r="A17727" s="3" t="s">
        <v>17820</v>
      </c>
      <c r="B17727" s="3" t="s">
        <v>5473</v>
      </c>
    </row>
    <row r="17728" spans="1:2" x14ac:dyDescent="0.25">
      <c r="A17728" s="3" t="s">
        <v>17821</v>
      </c>
      <c r="B17728" s="3" t="s">
        <v>5473</v>
      </c>
    </row>
    <row r="17729" spans="1:2" x14ac:dyDescent="0.25">
      <c r="A17729" s="3" t="s">
        <v>17822</v>
      </c>
      <c r="B17729" s="3" t="s">
        <v>5473</v>
      </c>
    </row>
    <row r="17730" spans="1:2" x14ac:dyDescent="0.25">
      <c r="A17730" s="3" t="s">
        <v>17823</v>
      </c>
      <c r="B17730" s="3" t="s">
        <v>5473</v>
      </c>
    </row>
    <row r="17731" spans="1:2" x14ac:dyDescent="0.25">
      <c r="A17731" s="3" t="s">
        <v>17824</v>
      </c>
      <c r="B17731" s="3" t="s">
        <v>5473</v>
      </c>
    </row>
    <row r="17732" spans="1:2" x14ac:dyDescent="0.25">
      <c r="A17732" s="3" t="s">
        <v>17825</v>
      </c>
      <c r="B17732" s="3" t="s">
        <v>5473</v>
      </c>
    </row>
    <row r="17733" spans="1:2" x14ac:dyDescent="0.25">
      <c r="A17733" s="3" t="s">
        <v>17826</v>
      </c>
      <c r="B17733" s="3" t="s">
        <v>5473</v>
      </c>
    </row>
    <row r="17734" spans="1:2" x14ac:dyDescent="0.25">
      <c r="A17734" s="3" t="s">
        <v>17827</v>
      </c>
      <c r="B17734" s="3" t="s">
        <v>5473</v>
      </c>
    </row>
    <row r="17735" spans="1:2" x14ac:dyDescent="0.25">
      <c r="A17735" s="3" t="s">
        <v>17828</v>
      </c>
      <c r="B17735" s="3" t="s">
        <v>5473</v>
      </c>
    </row>
    <row r="17736" spans="1:2" x14ac:dyDescent="0.25">
      <c r="A17736" s="3" t="s">
        <v>17829</v>
      </c>
      <c r="B17736" s="3" t="s">
        <v>5473</v>
      </c>
    </row>
    <row r="17737" spans="1:2" x14ac:dyDescent="0.25">
      <c r="A17737" s="3" t="s">
        <v>17830</v>
      </c>
      <c r="B17737" s="3" t="s">
        <v>5473</v>
      </c>
    </row>
    <row r="17738" spans="1:2" x14ac:dyDescent="0.25">
      <c r="A17738" s="3" t="s">
        <v>17831</v>
      </c>
      <c r="B17738" s="3" t="s">
        <v>5473</v>
      </c>
    </row>
    <row r="17739" spans="1:2" x14ac:dyDescent="0.25">
      <c r="A17739" s="3" t="s">
        <v>17832</v>
      </c>
      <c r="B17739" s="3" t="s">
        <v>5473</v>
      </c>
    </row>
    <row r="17740" spans="1:2" x14ac:dyDescent="0.25">
      <c r="A17740" s="3" t="s">
        <v>17833</v>
      </c>
      <c r="B17740" s="3" t="s">
        <v>5473</v>
      </c>
    </row>
    <row r="17741" spans="1:2" x14ac:dyDescent="0.25">
      <c r="A17741" s="3" t="s">
        <v>17834</v>
      </c>
      <c r="B17741" s="3" t="s">
        <v>5473</v>
      </c>
    </row>
    <row r="17742" spans="1:2" x14ac:dyDescent="0.25">
      <c r="A17742" s="3" t="s">
        <v>17835</v>
      </c>
      <c r="B17742" s="3" t="s">
        <v>5473</v>
      </c>
    </row>
    <row r="17743" spans="1:2" x14ac:dyDescent="0.25">
      <c r="A17743" s="3" t="s">
        <v>17836</v>
      </c>
      <c r="B17743" s="3" t="s">
        <v>5473</v>
      </c>
    </row>
    <row r="17744" spans="1:2" x14ac:dyDescent="0.25">
      <c r="A17744" s="3" t="s">
        <v>17837</v>
      </c>
      <c r="B17744" s="3" t="s">
        <v>5473</v>
      </c>
    </row>
    <row r="17745" spans="1:2" x14ac:dyDescent="0.25">
      <c r="A17745" s="3" t="s">
        <v>17838</v>
      </c>
      <c r="B17745" s="3" t="s">
        <v>5473</v>
      </c>
    </row>
    <row r="17746" spans="1:2" x14ac:dyDescent="0.25">
      <c r="A17746" s="3" t="s">
        <v>17839</v>
      </c>
      <c r="B17746" s="3" t="s">
        <v>5473</v>
      </c>
    </row>
    <row r="17747" spans="1:2" x14ac:dyDescent="0.25">
      <c r="A17747" s="3" t="s">
        <v>17840</v>
      </c>
      <c r="B17747" s="3" t="s">
        <v>5473</v>
      </c>
    </row>
    <row r="17748" spans="1:2" x14ac:dyDescent="0.25">
      <c r="A17748" s="3" t="s">
        <v>17841</v>
      </c>
      <c r="B17748" s="3" t="s">
        <v>5473</v>
      </c>
    </row>
    <row r="17749" spans="1:2" x14ac:dyDescent="0.25">
      <c r="A17749" s="3" t="s">
        <v>17842</v>
      </c>
      <c r="B17749" s="3" t="s">
        <v>5473</v>
      </c>
    </row>
    <row r="17750" spans="1:2" x14ac:dyDescent="0.25">
      <c r="A17750" s="3" t="s">
        <v>17843</v>
      </c>
      <c r="B17750" s="3" t="s">
        <v>5473</v>
      </c>
    </row>
    <row r="17751" spans="1:2" x14ac:dyDescent="0.25">
      <c r="A17751" s="3" t="s">
        <v>17844</v>
      </c>
      <c r="B17751" s="3" t="s">
        <v>5473</v>
      </c>
    </row>
    <row r="17752" spans="1:2" x14ac:dyDescent="0.25">
      <c r="A17752" s="3" t="s">
        <v>17845</v>
      </c>
      <c r="B17752" s="3" t="s">
        <v>5473</v>
      </c>
    </row>
    <row r="17753" spans="1:2" x14ac:dyDescent="0.25">
      <c r="A17753" s="3" t="s">
        <v>17846</v>
      </c>
      <c r="B17753" s="3" t="s">
        <v>5473</v>
      </c>
    </row>
    <row r="17754" spans="1:2" x14ac:dyDescent="0.25">
      <c r="A17754" s="3" t="s">
        <v>17847</v>
      </c>
      <c r="B17754" s="3" t="s">
        <v>5473</v>
      </c>
    </row>
    <row r="17755" spans="1:2" x14ac:dyDescent="0.25">
      <c r="A17755" s="3" t="s">
        <v>17848</v>
      </c>
      <c r="B17755" s="3" t="s">
        <v>5473</v>
      </c>
    </row>
    <row r="17756" spans="1:2" x14ac:dyDescent="0.25">
      <c r="A17756" s="3" t="s">
        <v>17849</v>
      </c>
      <c r="B17756" s="3" t="s">
        <v>5473</v>
      </c>
    </row>
    <row r="17757" spans="1:2" x14ac:dyDescent="0.25">
      <c r="A17757" s="3" t="s">
        <v>17850</v>
      </c>
      <c r="B17757" s="3" t="s">
        <v>5473</v>
      </c>
    </row>
    <row r="17758" spans="1:2" x14ac:dyDescent="0.25">
      <c r="A17758" s="3" t="s">
        <v>17851</v>
      </c>
      <c r="B17758" s="3" t="s">
        <v>5473</v>
      </c>
    </row>
    <row r="17759" spans="1:2" x14ac:dyDescent="0.25">
      <c r="A17759" s="3" t="s">
        <v>17852</v>
      </c>
      <c r="B17759" s="3" t="s">
        <v>5473</v>
      </c>
    </row>
    <row r="17760" spans="1:2" x14ac:dyDescent="0.25">
      <c r="A17760" s="3" t="s">
        <v>17853</v>
      </c>
      <c r="B17760" s="3" t="s">
        <v>5473</v>
      </c>
    </row>
    <row r="17761" spans="1:2" x14ac:dyDescent="0.25">
      <c r="A17761" s="3" t="s">
        <v>17854</v>
      </c>
      <c r="B17761" s="3" t="s">
        <v>5473</v>
      </c>
    </row>
    <row r="17762" spans="1:2" x14ac:dyDescent="0.25">
      <c r="A17762" s="3" t="s">
        <v>17855</v>
      </c>
      <c r="B17762" s="3" t="s">
        <v>5473</v>
      </c>
    </row>
    <row r="17763" spans="1:2" x14ac:dyDescent="0.25">
      <c r="A17763" s="3" t="s">
        <v>17856</v>
      </c>
      <c r="B17763" s="3" t="s">
        <v>5473</v>
      </c>
    </row>
    <row r="17764" spans="1:2" x14ac:dyDescent="0.25">
      <c r="A17764" s="3" t="s">
        <v>17857</v>
      </c>
      <c r="B17764" s="3" t="s">
        <v>5473</v>
      </c>
    </row>
    <row r="17765" spans="1:2" x14ac:dyDescent="0.25">
      <c r="A17765" s="3" t="s">
        <v>17858</v>
      </c>
      <c r="B17765" s="3" t="s">
        <v>5473</v>
      </c>
    </row>
    <row r="17766" spans="1:2" x14ac:dyDescent="0.25">
      <c r="A17766" s="3" t="s">
        <v>17859</v>
      </c>
      <c r="B17766" s="3" t="s">
        <v>5473</v>
      </c>
    </row>
    <row r="17767" spans="1:2" x14ac:dyDescent="0.25">
      <c r="A17767" s="3" t="s">
        <v>17860</v>
      </c>
      <c r="B17767" s="3" t="s">
        <v>5473</v>
      </c>
    </row>
    <row r="17768" spans="1:2" x14ac:dyDescent="0.25">
      <c r="A17768" s="3" t="s">
        <v>17861</v>
      </c>
      <c r="B17768" s="3" t="s">
        <v>5473</v>
      </c>
    </row>
    <row r="17769" spans="1:2" x14ac:dyDescent="0.25">
      <c r="A17769" s="3" t="s">
        <v>17862</v>
      </c>
      <c r="B17769" s="3" t="s">
        <v>5473</v>
      </c>
    </row>
    <row r="17770" spans="1:2" x14ac:dyDescent="0.25">
      <c r="A17770" s="3" t="s">
        <v>17863</v>
      </c>
      <c r="B17770" s="3" t="s">
        <v>5473</v>
      </c>
    </row>
    <row r="17771" spans="1:2" x14ac:dyDescent="0.25">
      <c r="A17771" s="3" t="s">
        <v>17864</v>
      </c>
      <c r="B17771" s="3" t="s">
        <v>5473</v>
      </c>
    </row>
    <row r="17772" spans="1:2" x14ac:dyDescent="0.25">
      <c r="A17772" s="3" t="s">
        <v>17865</v>
      </c>
      <c r="B17772" s="3" t="s">
        <v>5473</v>
      </c>
    </row>
    <row r="17773" spans="1:2" x14ac:dyDescent="0.25">
      <c r="A17773" s="3" t="s">
        <v>17866</v>
      </c>
      <c r="B17773" s="3" t="s">
        <v>5473</v>
      </c>
    </row>
    <row r="17774" spans="1:2" x14ac:dyDescent="0.25">
      <c r="A17774" s="3" t="s">
        <v>17867</v>
      </c>
      <c r="B17774" s="3" t="s">
        <v>5473</v>
      </c>
    </row>
    <row r="17775" spans="1:2" x14ac:dyDescent="0.25">
      <c r="A17775" s="3" t="s">
        <v>17868</v>
      </c>
      <c r="B17775" s="3" t="s">
        <v>5473</v>
      </c>
    </row>
    <row r="17776" spans="1:2" x14ac:dyDescent="0.25">
      <c r="A17776" s="3" t="s">
        <v>17869</v>
      </c>
      <c r="B17776" s="3" t="s">
        <v>5473</v>
      </c>
    </row>
    <row r="17777" spans="1:2" x14ac:dyDescent="0.25">
      <c r="A17777" s="3" t="s">
        <v>17870</v>
      </c>
      <c r="B17777" s="3" t="s">
        <v>5473</v>
      </c>
    </row>
    <row r="17778" spans="1:2" x14ac:dyDescent="0.25">
      <c r="A17778" s="3" t="s">
        <v>17871</v>
      </c>
      <c r="B17778" s="3" t="s">
        <v>5473</v>
      </c>
    </row>
    <row r="17779" spans="1:2" x14ac:dyDescent="0.25">
      <c r="A17779" s="3" t="s">
        <v>17872</v>
      </c>
      <c r="B17779" s="3" t="s">
        <v>5473</v>
      </c>
    </row>
    <row r="17780" spans="1:2" x14ac:dyDescent="0.25">
      <c r="A17780" s="3" t="s">
        <v>17873</v>
      </c>
      <c r="B17780" s="3" t="s">
        <v>5473</v>
      </c>
    </row>
    <row r="17781" spans="1:2" x14ac:dyDescent="0.25">
      <c r="A17781" s="3" t="s">
        <v>17874</v>
      </c>
      <c r="B17781" s="3" t="s">
        <v>5473</v>
      </c>
    </row>
    <row r="17782" spans="1:2" x14ac:dyDescent="0.25">
      <c r="A17782" s="3" t="s">
        <v>17875</v>
      </c>
      <c r="B17782" s="3" t="s">
        <v>5473</v>
      </c>
    </row>
    <row r="17783" spans="1:2" x14ac:dyDescent="0.25">
      <c r="A17783" s="3" t="s">
        <v>17876</v>
      </c>
      <c r="B17783" s="3" t="s">
        <v>5473</v>
      </c>
    </row>
    <row r="17784" spans="1:2" x14ac:dyDescent="0.25">
      <c r="A17784" s="3" t="s">
        <v>17877</v>
      </c>
      <c r="B17784" s="3" t="s">
        <v>5473</v>
      </c>
    </row>
    <row r="17785" spans="1:2" x14ac:dyDescent="0.25">
      <c r="A17785" s="3" t="s">
        <v>17878</v>
      </c>
      <c r="B17785" s="3" t="s">
        <v>5473</v>
      </c>
    </row>
    <row r="17786" spans="1:2" x14ac:dyDescent="0.25">
      <c r="A17786" s="3" t="s">
        <v>17879</v>
      </c>
      <c r="B17786" s="3" t="s">
        <v>5473</v>
      </c>
    </row>
    <row r="17787" spans="1:2" x14ac:dyDescent="0.25">
      <c r="A17787" s="3" t="s">
        <v>17880</v>
      </c>
      <c r="B17787" s="3" t="s">
        <v>5473</v>
      </c>
    </row>
    <row r="17788" spans="1:2" x14ac:dyDescent="0.25">
      <c r="A17788" s="3" t="s">
        <v>17881</v>
      </c>
      <c r="B17788" s="3" t="s">
        <v>5473</v>
      </c>
    </row>
    <row r="17789" spans="1:2" x14ac:dyDescent="0.25">
      <c r="A17789" s="3" t="s">
        <v>17882</v>
      </c>
      <c r="B17789" s="3" t="s">
        <v>5473</v>
      </c>
    </row>
    <row r="17790" spans="1:2" x14ac:dyDescent="0.25">
      <c r="A17790" s="3" t="s">
        <v>17883</v>
      </c>
      <c r="B17790" s="3" t="s">
        <v>5473</v>
      </c>
    </row>
    <row r="17791" spans="1:2" x14ac:dyDescent="0.25">
      <c r="A17791" s="3" t="s">
        <v>17884</v>
      </c>
      <c r="B17791" s="3" t="s">
        <v>5473</v>
      </c>
    </row>
    <row r="17792" spans="1:2" x14ac:dyDescent="0.25">
      <c r="A17792" s="3" t="s">
        <v>17885</v>
      </c>
      <c r="B17792" s="3" t="s">
        <v>5473</v>
      </c>
    </row>
    <row r="17793" spans="1:2" x14ac:dyDescent="0.25">
      <c r="A17793" s="3" t="s">
        <v>17886</v>
      </c>
      <c r="B17793" s="3" t="s">
        <v>5473</v>
      </c>
    </row>
    <row r="17794" spans="1:2" x14ac:dyDescent="0.25">
      <c r="A17794" s="3" t="s">
        <v>17887</v>
      </c>
      <c r="B17794" s="3" t="s">
        <v>5473</v>
      </c>
    </row>
    <row r="17795" spans="1:2" x14ac:dyDescent="0.25">
      <c r="A17795" s="3" t="s">
        <v>17888</v>
      </c>
      <c r="B17795" s="3" t="s">
        <v>5473</v>
      </c>
    </row>
    <row r="17796" spans="1:2" x14ac:dyDescent="0.25">
      <c r="A17796" s="3" t="s">
        <v>17889</v>
      </c>
      <c r="B17796" s="3" t="s">
        <v>5473</v>
      </c>
    </row>
    <row r="17797" spans="1:2" x14ac:dyDescent="0.25">
      <c r="A17797" s="3" t="s">
        <v>17890</v>
      </c>
      <c r="B17797" s="3" t="s">
        <v>5473</v>
      </c>
    </row>
    <row r="17798" spans="1:2" x14ac:dyDescent="0.25">
      <c r="A17798" s="3" t="s">
        <v>17891</v>
      </c>
      <c r="B17798" s="3" t="s">
        <v>5473</v>
      </c>
    </row>
    <row r="17799" spans="1:2" x14ac:dyDescent="0.25">
      <c r="A17799" s="3" t="s">
        <v>17892</v>
      </c>
      <c r="B17799" s="3" t="s">
        <v>5473</v>
      </c>
    </row>
    <row r="17800" spans="1:2" x14ac:dyDescent="0.25">
      <c r="A17800" s="3" t="s">
        <v>17893</v>
      </c>
      <c r="B17800" s="3" t="s">
        <v>5473</v>
      </c>
    </row>
    <row r="17801" spans="1:2" x14ac:dyDescent="0.25">
      <c r="A17801" s="3" t="s">
        <v>17894</v>
      </c>
      <c r="B17801" s="3" t="s">
        <v>5473</v>
      </c>
    </row>
    <row r="17802" spans="1:2" x14ac:dyDescent="0.25">
      <c r="A17802" s="3" t="s">
        <v>17895</v>
      </c>
      <c r="B17802" s="3" t="s">
        <v>5473</v>
      </c>
    </row>
    <row r="17803" spans="1:2" x14ac:dyDescent="0.25">
      <c r="A17803" s="3" t="s">
        <v>17896</v>
      </c>
      <c r="B17803" s="3" t="s">
        <v>5473</v>
      </c>
    </row>
    <row r="17804" spans="1:2" x14ac:dyDescent="0.25">
      <c r="A17804" s="3" t="s">
        <v>17897</v>
      </c>
      <c r="B17804" s="3" t="s">
        <v>5473</v>
      </c>
    </row>
    <row r="17805" spans="1:2" x14ac:dyDescent="0.25">
      <c r="A17805" s="3" t="s">
        <v>17898</v>
      </c>
      <c r="B17805" s="3" t="s">
        <v>5473</v>
      </c>
    </row>
    <row r="17806" spans="1:2" x14ac:dyDescent="0.25">
      <c r="A17806" s="3" t="s">
        <v>17899</v>
      </c>
      <c r="B17806" s="3" t="s">
        <v>5473</v>
      </c>
    </row>
    <row r="17807" spans="1:2" x14ac:dyDescent="0.25">
      <c r="A17807" s="3" t="s">
        <v>17900</v>
      </c>
      <c r="B17807" s="3" t="s">
        <v>5473</v>
      </c>
    </row>
    <row r="17808" spans="1:2" x14ac:dyDescent="0.25">
      <c r="A17808" s="3" t="s">
        <v>17901</v>
      </c>
      <c r="B17808" s="3" t="s">
        <v>5473</v>
      </c>
    </row>
    <row r="17809" spans="1:2" x14ac:dyDescent="0.25">
      <c r="A17809" s="3" t="s">
        <v>17902</v>
      </c>
      <c r="B17809" s="3" t="s">
        <v>5473</v>
      </c>
    </row>
    <row r="17810" spans="1:2" x14ac:dyDescent="0.25">
      <c r="A17810" s="3" t="s">
        <v>17903</v>
      </c>
      <c r="B17810" s="3" t="s">
        <v>5473</v>
      </c>
    </row>
    <row r="17811" spans="1:2" x14ac:dyDescent="0.25">
      <c r="A17811" s="3" t="s">
        <v>17904</v>
      </c>
      <c r="B17811" s="3" t="s">
        <v>5473</v>
      </c>
    </row>
    <row r="17812" spans="1:2" x14ac:dyDescent="0.25">
      <c r="A17812" s="3" t="s">
        <v>17905</v>
      </c>
      <c r="B17812" s="3" t="s">
        <v>5473</v>
      </c>
    </row>
    <row r="17813" spans="1:2" x14ac:dyDescent="0.25">
      <c r="A17813" s="3" t="s">
        <v>17906</v>
      </c>
      <c r="B17813" s="3" t="s">
        <v>5473</v>
      </c>
    </row>
    <row r="17814" spans="1:2" x14ac:dyDescent="0.25">
      <c r="A17814" s="3" t="s">
        <v>17907</v>
      </c>
      <c r="B17814" s="3" t="s">
        <v>5473</v>
      </c>
    </row>
    <row r="17815" spans="1:2" x14ac:dyDescent="0.25">
      <c r="A17815" s="3" t="s">
        <v>17908</v>
      </c>
      <c r="B17815" s="3" t="s">
        <v>5473</v>
      </c>
    </row>
    <row r="17816" spans="1:2" x14ac:dyDescent="0.25">
      <c r="A17816" s="3" t="s">
        <v>17909</v>
      </c>
      <c r="B17816" s="3" t="s">
        <v>5473</v>
      </c>
    </row>
    <row r="17817" spans="1:2" x14ac:dyDescent="0.25">
      <c r="A17817" s="3" t="s">
        <v>17910</v>
      </c>
      <c r="B17817" s="3" t="s">
        <v>5473</v>
      </c>
    </row>
    <row r="17818" spans="1:2" x14ac:dyDescent="0.25">
      <c r="A17818" s="3" t="s">
        <v>17911</v>
      </c>
      <c r="B17818" s="3" t="s">
        <v>5473</v>
      </c>
    </row>
    <row r="17819" spans="1:2" x14ac:dyDescent="0.25">
      <c r="A17819" s="3" t="s">
        <v>17912</v>
      </c>
      <c r="B17819" s="3" t="s">
        <v>5473</v>
      </c>
    </row>
    <row r="17820" spans="1:2" x14ac:dyDescent="0.25">
      <c r="A17820" s="3" t="s">
        <v>17913</v>
      </c>
      <c r="B17820" s="3" t="s">
        <v>5473</v>
      </c>
    </row>
    <row r="17821" spans="1:2" x14ac:dyDescent="0.25">
      <c r="A17821" s="3" t="s">
        <v>17914</v>
      </c>
      <c r="B17821" s="3" t="s">
        <v>5473</v>
      </c>
    </row>
    <row r="17822" spans="1:2" x14ac:dyDescent="0.25">
      <c r="A17822" s="3" t="s">
        <v>17915</v>
      </c>
      <c r="B17822" s="3" t="s">
        <v>5473</v>
      </c>
    </row>
    <row r="17823" spans="1:2" x14ac:dyDescent="0.25">
      <c r="A17823" s="3" t="s">
        <v>17916</v>
      </c>
      <c r="B17823" s="3" t="s">
        <v>5473</v>
      </c>
    </row>
    <row r="17824" spans="1:2" x14ac:dyDescent="0.25">
      <c r="A17824" s="3" t="s">
        <v>17917</v>
      </c>
      <c r="B17824" s="3" t="s">
        <v>5473</v>
      </c>
    </row>
    <row r="17825" spans="1:2" x14ac:dyDescent="0.25">
      <c r="A17825" s="3" t="s">
        <v>17918</v>
      </c>
      <c r="B17825" s="3" t="s">
        <v>5473</v>
      </c>
    </row>
    <row r="17826" spans="1:2" x14ac:dyDescent="0.25">
      <c r="A17826" s="3" t="s">
        <v>17919</v>
      </c>
      <c r="B17826" s="3" t="s">
        <v>5473</v>
      </c>
    </row>
    <row r="17827" spans="1:2" x14ac:dyDescent="0.25">
      <c r="A17827" s="3" t="s">
        <v>17920</v>
      </c>
      <c r="B17827" s="3" t="s">
        <v>5473</v>
      </c>
    </row>
    <row r="17828" spans="1:2" x14ac:dyDescent="0.25">
      <c r="A17828" s="3" t="s">
        <v>17921</v>
      </c>
      <c r="B17828" s="3" t="s">
        <v>5473</v>
      </c>
    </row>
    <row r="17829" spans="1:2" x14ac:dyDescent="0.25">
      <c r="A17829" s="3" t="s">
        <v>17922</v>
      </c>
      <c r="B17829" s="3" t="s">
        <v>5473</v>
      </c>
    </row>
    <row r="17830" spans="1:2" x14ac:dyDescent="0.25">
      <c r="A17830" s="3" t="s">
        <v>17923</v>
      </c>
      <c r="B17830" s="3" t="s">
        <v>5473</v>
      </c>
    </row>
    <row r="17831" spans="1:2" x14ac:dyDescent="0.25">
      <c r="A17831" s="3" t="s">
        <v>17924</v>
      </c>
      <c r="B17831" s="3" t="s">
        <v>5473</v>
      </c>
    </row>
    <row r="17832" spans="1:2" x14ac:dyDescent="0.25">
      <c r="A17832" s="3" t="s">
        <v>17925</v>
      </c>
      <c r="B17832" s="3" t="s">
        <v>5473</v>
      </c>
    </row>
    <row r="17833" spans="1:2" x14ac:dyDescent="0.25">
      <c r="A17833" s="3" t="s">
        <v>17926</v>
      </c>
      <c r="B17833" s="3" t="s">
        <v>5473</v>
      </c>
    </row>
    <row r="17834" spans="1:2" x14ac:dyDescent="0.25">
      <c r="A17834" s="3" t="s">
        <v>17927</v>
      </c>
      <c r="B17834" s="3" t="s">
        <v>5473</v>
      </c>
    </row>
    <row r="17835" spans="1:2" x14ac:dyDescent="0.25">
      <c r="A17835" s="3" t="s">
        <v>17928</v>
      </c>
      <c r="B17835" s="3" t="s">
        <v>5473</v>
      </c>
    </row>
    <row r="17836" spans="1:2" x14ac:dyDescent="0.25">
      <c r="A17836" s="3" t="s">
        <v>17929</v>
      </c>
      <c r="B17836" s="3" t="s">
        <v>5473</v>
      </c>
    </row>
    <row r="17837" spans="1:2" x14ac:dyDescent="0.25">
      <c r="A17837" s="3" t="s">
        <v>17930</v>
      </c>
      <c r="B17837" s="3" t="s">
        <v>5473</v>
      </c>
    </row>
    <row r="17838" spans="1:2" x14ac:dyDescent="0.25">
      <c r="A17838" s="3" t="s">
        <v>17931</v>
      </c>
      <c r="B17838" s="3" t="s">
        <v>5473</v>
      </c>
    </row>
    <row r="17839" spans="1:2" x14ac:dyDescent="0.25">
      <c r="A17839" s="3" t="s">
        <v>17932</v>
      </c>
      <c r="B17839" s="3" t="s">
        <v>5473</v>
      </c>
    </row>
    <row r="17840" spans="1:2" x14ac:dyDescent="0.25">
      <c r="A17840" s="3" t="s">
        <v>17933</v>
      </c>
      <c r="B17840" s="3" t="s">
        <v>5473</v>
      </c>
    </row>
    <row r="17841" spans="1:2" x14ac:dyDescent="0.25">
      <c r="A17841" s="3" t="s">
        <v>17934</v>
      </c>
      <c r="B17841" s="3" t="s">
        <v>5473</v>
      </c>
    </row>
    <row r="17842" spans="1:2" x14ac:dyDescent="0.25">
      <c r="A17842" s="3" t="s">
        <v>17935</v>
      </c>
      <c r="B17842" s="3" t="s">
        <v>5473</v>
      </c>
    </row>
    <row r="17843" spans="1:2" x14ac:dyDescent="0.25">
      <c r="A17843" s="3" t="s">
        <v>17936</v>
      </c>
      <c r="B17843" s="3" t="s">
        <v>5473</v>
      </c>
    </row>
    <row r="17844" spans="1:2" x14ac:dyDescent="0.25">
      <c r="A17844" s="3" t="s">
        <v>17937</v>
      </c>
      <c r="B17844" s="3" t="s">
        <v>5473</v>
      </c>
    </row>
    <row r="17845" spans="1:2" x14ac:dyDescent="0.25">
      <c r="A17845" s="3" t="s">
        <v>17938</v>
      </c>
      <c r="B17845" s="3" t="s">
        <v>5473</v>
      </c>
    </row>
    <row r="17846" spans="1:2" x14ac:dyDescent="0.25">
      <c r="A17846" s="3" t="s">
        <v>17939</v>
      </c>
      <c r="B17846" s="3" t="s">
        <v>5473</v>
      </c>
    </row>
    <row r="17847" spans="1:2" x14ac:dyDescent="0.25">
      <c r="A17847" s="3" t="s">
        <v>17940</v>
      </c>
      <c r="B17847" s="3" t="s">
        <v>5473</v>
      </c>
    </row>
    <row r="17848" spans="1:2" x14ac:dyDescent="0.25">
      <c r="A17848" s="3" t="s">
        <v>17941</v>
      </c>
      <c r="B17848" s="3" t="s">
        <v>5473</v>
      </c>
    </row>
    <row r="17849" spans="1:2" x14ac:dyDescent="0.25">
      <c r="A17849" s="3" t="s">
        <v>17942</v>
      </c>
      <c r="B17849" s="3" t="s">
        <v>5473</v>
      </c>
    </row>
    <row r="17850" spans="1:2" x14ac:dyDescent="0.25">
      <c r="A17850" s="3" t="s">
        <v>17943</v>
      </c>
      <c r="B17850" s="3" t="s">
        <v>5473</v>
      </c>
    </row>
    <row r="17851" spans="1:2" x14ac:dyDescent="0.25">
      <c r="A17851" s="3" t="s">
        <v>17944</v>
      </c>
      <c r="B17851" s="3" t="s">
        <v>5473</v>
      </c>
    </row>
    <row r="17852" spans="1:2" x14ac:dyDescent="0.25">
      <c r="A17852" s="3" t="s">
        <v>17945</v>
      </c>
      <c r="B17852" s="3" t="s">
        <v>5473</v>
      </c>
    </row>
    <row r="17853" spans="1:2" x14ac:dyDescent="0.25">
      <c r="A17853" s="3" t="s">
        <v>17946</v>
      </c>
      <c r="B17853" s="3" t="s">
        <v>5473</v>
      </c>
    </row>
    <row r="17854" spans="1:2" x14ac:dyDescent="0.25">
      <c r="A17854" s="3" t="s">
        <v>17947</v>
      </c>
      <c r="B17854" s="3" t="s">
        <v>5473</v>
      </c>
    </row>
    <row r="17855" spans="1:2" x14ac:dyDescent="0.25">
      <c r="A17855" s="3" t="s">
        <v>17948</v>
      </c>
      <c r="B17855" s="3" t="s">
        <v>5473</v>
      </c>
    </row>
    <row r="17856" spans="1:2" x14ac:dyDescent="0.25">
      <c r="A17856" s="3" t="s">
        <v>17949</v>
      </c>
      <c r="B17856" s="3" t="s">
        <v>5473</v>
      </c>
    </row>
    <row r="17857" spans="1:2" x14ac:dyDescent="0.25">
      <c r="A17857" s="3" t="s">
        <v>17950</v>
      </c>
      <c r="B17857" s="3" t="s">
        <v>5473</v>
      </c>
    </row>
    <row r="17858" spans="1:2" x14ac:dyDescent="0.25">
      <c r="A17858" s="3" t="s">
        <v>17951</v>
      </c>
      <c r="B17858" s="3" t="s">
        <v>5473</v>
      </c>
    </row>
    <row r="17859" spans="1:2" x14ac:dyDescent="0.25">
      <c r="A17859" s="3" t="s">
        <v>17952</v>
      </c>
      <c r="B17859" s="3" t="s">
        <v>5473</v>
      </c>
    </row>
    <row r="17860" spans="1:2" x14ac:dyDescent="0.25">
      <c r="A17860" s="3" t="s">
        <v>17953</v>
      </c>
      <c r="B17860" s="3" t="s">
        <v>5473</v>
      </c>
    </row>
    <row r="17861" spans="1:2" x14ac:dyDescent="0.25">
      <c r="A17861" s="3" t="s">
        <v>17954</v>
      </c>
      <c r="B17861" s="3" t="s">
        <v>5473</v>
      </c>
    </row>
    <row r="17862" spans="1:2" x14ac:dyDescent="0.25">
      <c r="A17862" s="3" t="s">
        <v>17955</v>
      </c>
      <c r="B17862" s="3" t="s">
        <v>5473</v>
      </c>
    </row>
    <row r="17863" spans="1:2" x14ac:dyDescent="0.25">
      <c r="A17863" s="3" t="s">
        <v>17956</v>
      </c>
      <c r="B17863" s="3" t="s">
        <v>5473</v>
      </c>
    </row>
    <row r="17864" spans="1:2" x14ac:dyDescent="0.25">
      <c r="A17864" s="3" t="s">
        <v>17957</v>
      </c>
      <c r="B17864" s="3" t="s">
        <v>5473</v>
      </c>
    </row>
    <row r="17865" spans="1:2" x14ac:dyDescent="0.25">
      <c r="A17865" s="3" t="s">
        <v>17958</v>
      </c>
      <c r="B17865" s="3" t="s">
        <v>5473</v>
      </c>
    </row>
    <row r="17866" spans="1:2" x14ac:dyDescent="0.25">
      <c r="A17866" s="3" t="s">
        <v>17959</v>
      </c>
      <c r="B17866" s="3" t="s">
        <v>5473</v>
      </c>
    </row>
    <row r="17867" spans="1:2" x14ac:dyDescent="0.25">
      <c r="A17867" s="3" t="s">
        <v>17960</v>
      </c>
      <c r="B17867" s="3" t="s">
        <v>5473</v>
      </c>
    </row>
    <row r="17868" spans="1:2" x14ac:dyDescent="0.25">
      <c r="A17868" s="3" t="s">
        <v>17961</v>
      </c>
      <c r="B17868" s="3" t="s">
        <v>5473</v>
      </c>
    </row>
    <row r="17869" spans="1:2" x14ac:dyDescent="0.25">
      <c r="A17869" s="3" t="s">
        <v>17962</v>
      </c>
      <c r="B17869" s="3" t="s">
        <v>5473</v>
      </c>
    </row>
    <row r="17870" spans="1:2" x14ac:dyDescent="0.25">
      <c r="A17870" s="3" t="s">
        <v>17963</v>
      </c>
      <c r="B17870" s="3" t="s">
        <v>5473</v>
      </c>
    </row>
    <row r="17871" spans="1:2" x14ac:dyDescent="0.25">
      <c r="A17871" s="3" t="s">
        <v>17964</v>
      </c>
      <c r="B17871" s="3" t="s">
        <v>5473</v>
      </c>
    </row>
    <row r="17872" spans="1:2" x14ac:dyDescent="0.25">
      <c r="A17872" s="3" t="s">
        <v>17965</v>
      </c>
      <c r="B17872" s="3" t="s">
        <v>5473</v>
      </c>
    </row>
    <row r="17873" spans="1:2" x14ac:dyDescent="0.25">
      <c r="A17873" s="3" t="s">
        <v>17966</v>
      </c>
      <c r="B17873" s="3" t="s">
        <v>5473</v>
      </c>
    </row>
    <row r="17874" spans="1:2" x14ac:dyDescent="0.25">
      <c r="A17874" s="3" t="s">
        <v>17967</v>
      </c>
      <c r="B17874" s="3" t="s">
        <v>5473</v>
      </c>
    </row>
    <row r="17875" spans="1:2" x14ac:dyDescent="0.25">
      <c r="A17875" s="3" t="s">
        <v>17968</v>
      </c>
      <c r="B17875" s="3" t="s">
        <v>5473</v>
      </c>
    </row>
    <row r="17876" spans="1:2" x14ac:dyDescent="0.25">
      <c r="A17876" s="3" t="s">
        <v>17969</v>
      </c>
      <c r="B17876" s="3" t="s">
        <v>5473</v>
      </c>
    </row>
    <row r="17877" spans="1:2" x14ac:dyDescent="0.25">
      <c r="A17877" s="3" t="s">
        <v>17970</v>
      </c>
      <c r="B17877" s="3" t="s">
        <v>5473</v>
      </c>
    </row>
    <row r="17878" spans="1:2" x14ac:dyDescent="0.25">
      <c r="A17878" s="3" t="s">
        <v>17971</v>
      </c>
      <c r="B17878" s="3" t="s">
        <v>5473</v>
      </c>
    </row>
    <row r="17879" spans="1:2" x14ac:dyDescent="0.25">
      <c r="A17879" s="3" t="s">
        <v>17972</v>
      </c>
      <c r="B17879" s="3" t="s">
        <v>5473</v>
      </c>
    </row>
    <row r="17880" spans="1:2" x14ac:dyDescent="0.25">
      <c r="A17880" s="3" t="s">
        <v>17973</v>
      </c>
      <c r="B17880" s="3" t="s">
        <v>5473</v>
      </c>
    </row>
    <row r="17881" spans="1:2" x14ac:dyDescent="0.25">
      <c r="A17881" s="3" t="s">
        <v>17974</v>
      </c>
      <c r="B17881" s="3" t="s">
        <v>5473</v>
      </c>
    </row>
    <row r="17882" spans="1:2" x14ac:dyDescent="0.25">
      <c r="A17882" s="3" t="s">
        <v>17975</v>
      </c>
      <c r="B17882" s="3" t="s">
        <v>5473</v>
      </c>
    </row>
    <row r="17883" spans="1:2" x14ac:dyDescent="0.25">
      <c r="A17883" s="3" t="s">
        <v>17976</v>
      </c>
      <c r="B17883" s="3" t="s">
        <v>5473</v>
      </c>
    </row>
    <row r="17884" spans="1:2" x14ac:dyDescent="0.25">
      <c r="A17884" s="3" t="s">
        <v>17977</v>
      </c>
      <c r="B17884" s="3" t="s">
        <v>5473</v>
      </c>
    </row>
    <row r="17885" spans="1:2" x14ac:dyDescent="0.25">
      <c r="A17885" s="3" t="s">
        <v>17978</v>
      </c>
      <c r="B17885" s="3" t="s">
        <v>5473</v>
      </c>
    </row>
    <row r="17886" spans="1:2" x14ac:dyDescent="0.25">
      <c r="A17886" s="3" t="s">
        <v>17979</v>
      </c>
      <c r="B17886" s="3" t="s">
        <v>5473</v>
      </c>
    </row>
    <row r="17887" spans="1:2" x14ac:dyDescent="0.25">
      <c r="A17887" s="3" t="s">
        <v>17980</v>
      </c>
      <c r="B17887" s="3" t="s">
        <v>5473</v>
      </c>
    </row>
    <row r="17888" spans="1:2" x14ac:dyDescent="0.25">
      <c r="A17888" s="3" t="s">
        <v>17981</v>
      </c>
      <c r="B17888" s="3" t="s">
        <v>5473</v>
      </c>
    </row>
    <row r="17889" spans="1:2" x14ac:dyDescent="0.25">
      <c r="A17889" s="3" t="s">
        <v>17982</v>
      </c>
      <c r="B17889" s="3" t="s">
        <v>5473</v>
      </c>
    </row>
    <row r="17890" spans="1:2" x14ac:dyDescent="0.25">
      <c r="A17890" s="3" t="s">
        <v>17983</v>
      </c>
      <c r="B17890" s="3" t="s">
        <v>5473</v>
      </c>
    </row>
    <row r="17891" spans="1:2" x14ac:dyDescent="0.25">
      <c r="A17891" s="3" t="s">
        <v>17984</v>
      </c>
      <c r="B17891" s="3" t="s">
        <v>5473</v>
      </c>
    </row>
    <row r="17892" spans="1:2" x14ac:dyDescent="0.25">
      <c r="A17892" s="3" t="s">
        <v>17985</v>
      </c>
      <c r="B17892" s="3" t="s">
        <v>5473</v>
      </c>
    </row>
    <row r="17893" spans="1:2" x14ac:dyDescent="0.25">
      <c r="A17893" s="3" t="s">
        <v>17986</v>
      </c>
      <c r="B17893" s="3" t="s">
        <v>5473</v>
      </c>
    </row>
    <row r="17894" spans="1:2" x14ac:dyDescent="0.25">
      <c r="A17894" s="3" t="s">
        <v>17987</v>
      </c>
      <c r="B17894" s="3" t="s">
        <v>5473</v>
      </c>
    </row>
    <row r="17895" spans="1:2" x14ac:dyDescent="0.25">
      <c r="A17895" s="3" t="s">
        <v>17988</v>
      </c>
      <c r="B17895" s="3" t="s">
        <v>5473</v>
      </c>
    </row>
    <row r="17896" spans="1:2" x14ac:dyDescent="0.25">
      <c r="A17896" s="3" t="s">
        <v>17989</v>
      </c>
      <c r="B17896" s="3" t="s">
        <v>5473</v>
      </c>
    </row>
    <row r="17897" spans="1:2" x14ac:dyDescent="0.25">
      <c r="A17897" s="3" t="s">
        <v>17990</v>
      </c>
      <c r="B17897" s="3" t="s">
        <v>5473</v>
      </c>
    </row>
    <row r="17898" spans="1:2" x14ac:dyDescent="0.25">
      <c r="A17898" s="3" t="s">
        <v>17991</v>
      </c>
      <c r="B17898" s="3" t="s">
        <v>5473</v>
      </c>
    </row>
    <row r="17899" spans="1:2" x14ac:dyDescent="0.25">
      <c r="A17899" s="3" t="s">
        <v>17992</v>
      </c>
      <c r="B17899" s="3" t="s">
        <v>5473</v>
      </c>
    </row>
    <row r="17900" spans="1:2" x14ac:dyDescent="0.25">
      <c r="A17900" s="3" t="s">
        <v>17993</v>
      </c>
      <c r="B17900" s="3" t="s">
        <v>5473</v>
      </c>
    </row>
    <row r="17901" spans="1:2" x14ac:dyDescent="0.25">
      <c r="A17901" s="3" t="s">
        <v>17994</v>
      </c>
      <c r="B17901" s="3" t="s">
        <v>5473</v>
      </c>
    </row>
    <row r="17902" spans="1:2" x14ac:dyDescent="0.25">
      <c r="A17902" s="3" t="s">
        <v>17995</v>
      </c>
      <c r="B17902" s="3" t="s">
        <v>5473</v>
      </c>
    </row>
    <row r="17903" spans="1:2" x14ac:dyDescent="0.25">
      <c r="A17903" s="3" t="s">
        <v>17996</v>
      </c>
      <c r="B17903" s="3" t="s">
        <v>5473</v>
      </c>
    </row>
    <row r="17904" spans="1:2" x14ac:dyDescent="0.25">
      <c r="A17904" s="3" t="s">
        <v>17997</v>
      </c>
      <c r="B17904" s="3" t="s">
        <v>5473</v>
      </c>
    </row>
    <row r="17905" spans="1:2" x14ac:dyDescent="0.25">
      <c r="A17905" s="3" t="s">
        <v>17998</v>
      </c>
      <c r="B17905" s="3" t="s">
        <v>5473</v>
      </c>
    </row>
    <row r="17906" spans="1:2" x14ac:dyDescent="0.25">
      <c r="A17906" s="3" t="s">
        <v>17999</v>
      </c>
      <c r="B17906" s="3" t="s">
        <v>5473</v>
      </c>
    </row>
    <row r="17907" spans="1:2" x14ac:dyDescent="0.25">
      <c r="A17907" s="3" t="s">
        <v>18000</v>
      </c>
      <c r="B17907" s="3" t="s">
        <v>5473</v>
      </c>
    </row>
    <row r="17908" spans="1:2" x14ac:dyDescent="0.25">
      <c r="A17908" s="3" t="s">
        <v>18001</v>
      </c>
      <c r="B17908" s="3" t="s">
        <v>5473</v>
      </c>
    </row>
    <row r="17909" spans="1:2" x14ac:dyDescent="0.25">
      <c r="A17909" s="3" t="s">
        <v>18002</v>
      </c>
      <c r="B17909" s="3" t="s">
        <v>5473</v>
      </c>
    </row>
    <row r="17910" spans="1:2" x14ac:dyDescent="0.25">
      <c r="A17910" s="3" t="s">
        <v>18003</v>
      </c>
      <c r="B17910" s="3" t="s">
        <v>5473</v>
      </c>
    </row>
    <row r="17911" spans="1:2" x14ac:dyDescent="0.25">
      <c r="A17911" s="3" t="s">
        <v>18004</v>
      </c>
      <c r="B17911" s="3" t="s">
        <v>5473</v>
      </c>
    </row>
    <row r="17912" spans="1:2" x14ac:dyDescent="0.25">
      <c r="A17912" s="3" t="s">
        <v>18005</v>
      </c>
      <c r="B17912" s="3" t="s">
        <v>5473</v>
      </c>
    </row>
    <row r="17913" spans="1:2" x14ac:dyDescent="0.25">
      <c r="A17913" s="3" t="s">
        <v>18006</v>
      </c>
      <c r="B17913" s="3" t="s">
        <v>5473</v>
      </c>
    </row>
    <row r="17914" spans="1:2" x14ac:dyDescent="0.25">
      <c r="A17914" s="3" t="s">
        <v>18007</v>
      </c>
      <c r="B17914" s="3" t="s">
        <v>5473</v>
      </c>
    </row>
    <row r="17915" spans="1:2" x14ac:dyDescent="0.25">
      <c r="A17915" s="3" t="s">
        <v>18008</v>
      </c>
      <c r="B17915" s="3" t="s">
        <v>5473</v>
      </c>
    </row>
    <row r="17916" spans="1:2" x14ac:dyDescent="0.25">
      <c r="A17916" s="3" t="s">
        <v>18009</v>
      </c>
      <c r="B17916" s="3" t="s">
        <v>5473</v>
      </c>
    </row>
    <row r="17917" spans="1:2" x14ac:dyDescent="0.25">
      <c r="A17917" s="3" t="s">
        <v>18010</v>
      </c>
      <c r="B17917" s="3" t="s">
        <v>5473</v>
      </c>
    </row>
    <row r="17918" spans="1:2" x14ac:dyDescent="0.25">
      <c r="A17918" s="3" t="s">
        <v>18011</v>
      </c>
      <c r="B17918" s="3" t="s">
        <v>5473</v>
      </c>
    </row>
    <row r="17919" spans="1:2" x14ac:dyDescent="0.25">
      <c r="A17919" s="3" t="s">
        <v>18012</v>
      </c>
      <c r="B17919" s="3" t="s">
        <v>5473</v>
      </c>
    </row>
    <row r="17920" spans="1:2" x14ac:dyDescent="0.25">
      <c r="A17920" s="3" t="s">
        <v>18013</v>
      </c>
      <c r="B17920" s="3" t="s">
        <v>5473</v>
      </c>
    </row>
    <row r="17921" spans="1:2" x14ac:dyDescent="0.25">
      <c r="A17921" s="3" t="s">
        <v>18014</v>
      </c>
      <c r="B17921" s="3" t="s">
        <v>5473</v>
      </c>
    </row>
    <row r="17922" spans="1:2" x14ac:dyDescent="0.25">
      <c r="A17922" s="3" t="s">
        <v>18015</v>
      </c>
      <c r="B17922" s="3" t="s">
        <v>5473</v>
      </c>
    </row>
    <row r="17923" spans="1:2" x14ac:dyDescent="0.25">
      <c r="A17923" s="3" t="s">
        <v>18016</v>
      </c>
      <c r="B17923" s="3" t="s">
        <v>5473</v>
      </c>
    </row>
    <row r="17924" spans="1:2" x14ac:dyDescent="0.25">
      <c r="A17924" s="3" t="s">
        <v>18017</v>
      </c>
      <c r="B17924" s="3" t="s">
        <v>5473</v>
      </c>
    </row>
    <row r="17925" spans="1:2" x14ac:dyDescent="0.25">
      <c r="A17925" s="3" t="s">
        <v>18018</v>
      </c>
      <c r="B17925" s="3" t="s">
        <v>5473</v>
      </c>
    </row>
    <row r="17926" spans="1:2" x14ac:dyDescent="0.25">
      <c r="A17926" s="3" t="s">
        <v>18019</v>
      </c>
      <c r="B17926" s="3" t="s">
        <v>5473</v>
      </c>
    </row>
    <row r="17927" spans="1:2" x14ac:dyDescent="0.25">
      <c r="A17927" s="3" t="s">
        <v>18020</v>
      </c>
      <c r="B17927" s="3" t="s">
        <v>5473</v>
      </c>
    </row>
    <row r="17928" spans="1:2" x14ac:dyDescent="0.25">
      <c r="A17928" s="3" t="s">
        <v>18021</v>
      </c>
      <c r="B17928" s="3" t="s">
        <v>5473</v>
      </c>
    </row>
    <row r="17929" spans="1:2" x14ac:dyDescent="0.25">
      <c r="A17929" s="3" t="s">
        <v>18022</v>
      </c>
      <c r="B17929" s="3" t="s">
        <v>5473</v>
      </c>
    </row>
    <row r="17930" spans="1:2" x14ac:dyDescent="0.25">
      <c r="A17930" s="3" t="s">
        <v>18023</v>
      </c>
      <c r="B17930" s="3" t="s">
        <v>5473</v>
      </c>
    </row>
    <row r="17931" spans="1:2" x14ac:dyDescent="0.25">
      <c r="A17931" s="3" t="s">
        <v>18024</v>
      </c>
      <c r="B17931" s="3" t="s">
        <v>5473</v>
      </c>
    </row>
    <row r="17932" spans="1:2" x14ac:dyDescent="0.25">
      <c r="A17932" s="3" t="s">
        <v>18025</v>
      </c>
      <c r="B17932" s="3" t="s">
        <v>5473</v>
      </c>
    </row>
    <row r="17933" spans="1:2" x14ac:dyDescent="0.25">
      <c r="A17933" s="3" t="s">
        <v>18026</v>
      </c>
      <c r="B17933" s="3" t="s">
        <v>5473</v>
      </c>
    </row>
    <row r="17934" spans="1:2" x14ac:dyDescent="0.25">
      <c r="A17934" s="3" t="s">
        <v>18027</v>
      </c>
      <c r="B17934" s="3" t="s">
        <v>5473</v>
      </c>
    </row>
    <row r="17935" spans="1:2" x14ac:dyDescent="0.25">
      <c r="A17935" s="3" t="s">
        <v>18028</v>
      </c>
      <c r="B17935" s="3" t="s">
        <v>5473</v>
      </c>
    </row>
    <row r="17936" spans="1:2" x14ac:dyDescent="0.25">
      <c r="A17936" s="3" t="s">
        <v>18029</v>
      </c>
      <c r="B17936" s="3" t="s">
        <v>5473</v>
      </c>
    </row>
    <row r="17937" spans="1:2" x14ac:dyDescent="0.25">
      <c r="A17937" s="3" t="s">
        <v>18030</v>
      </c>
      <c r="B17937" s="3" t="s">
        <v>5473</v>
      </c>
    </row>
    <row r="17938" spans="1:2" x14ac:dyDescent="0.25">
      <c r="A17938" s="3" t="s">
        <v>18031</v>
      </c>
      <c r="B17938" s="3" t="s">
        <v>5473</v>
      </c>
    </row>
    <row r="17939" spans="1:2" x14ac:dyDescent="0.25">
      <c r="A17939" s="3" t="s">
        <v>18032</v>
      </c>
      <c r="B17939" s="3" t="s">
        <v>5473</v>
      </c>
    </row>
    <row r="17940" spans="1:2" x14ac:dyDescent="0.25">
      <c r="A17940" s="3" t="s">
        <v>18033</v>
      </c>
      <c r="B17940" s="3" t="s">
        <v>5473</v>
      </c>
    </row>
    <row r="17941" spans="1:2" x14ac:dyDescent="0.25">
      <c r="A17941" s="3" t="s">
        <v>18034</v>
      </c>
      <c r="B17941" s="3" t="s">
        <v>5473</v>
      </c>
    </row>
    <row r="17942" spans="1:2" x14ac:dyDescent="0.25">
      <c r="A17942" s="3" t="s">
        <v>18035</v>
      </c>
      <c r="B17942" s="3" t="s">
        <v>5473</v>
      </c>
    </row>
    <row r="17943" spans="1:2" x14ac:dyDescent="0.25">
      <c r="A17943" s="3" t="s">
        <v>18036</v>
      </c>
      <c r="B17943" s="3" t="s">
        <v>5473</v>
      </c>
    </row>
    <row r="17944" spans="1:2" x14ac:dyDescent="0.25">
      <c r="A17944" s="3" t="s">
        <v>18037</v>
      </c>
      <c r="B17944" s="3" t="s">
        <v>5473</v>
      </c>
    </row>
    <row r="17945" spans="1:2" x14ac:dyDescent="0.25">
      <c r="A17945" s="3" t="s">
        <v>18038</v>
      </c>
      <c r="B17945" s="3" t="s">
        <v>5473</v>
      </c>
    </row>
    <row r="17946" spans="1:2" x14ac:dyDescent="0.25">
      <c r="A17946" s="3" t="s">
        <v>18039</v>
      </c>
      <c r="B17946" s="3" t="s">
        <v>5473</v>
      </c>
    </row>
    <row r="17947" spans="1:2" x14ac:dyDescent="0.25">
      <c r="A17947" s="3" t="s">
        <v>18040</v>
      </c>
      <c r="B17947" s="3" t="s">
        <v>5473</v>
      </c>
    </row>
    <row r="17948" spans="1:2" x14ac:dyDescent="0.25">
      <c r="A17948" s="3" t="s">
        <v>18041</v>
      </c>
      <c r="B17948" s="3" t="s">
        <v>5473</v>
      </c>
    </row>
    <row r="17949" spans="1:2" x14ac:dyDescent="0.25">
      <c r="A17949" s="3" t="s">
        <v>18042</v>
      </c>
      <c r="B17949" s="3" t="s">
        <v>5473</v>
      </c>
    </row>
    <row r="17950" spans="1:2" x14ac:dyDescent="0.25">
      <c r="A17950" s="3" t="s">
        <v>18043</v>
      </c>
      <c r="B17950" s="3" t="s">
        <v>5473</v>
      </c>
    </row>
    <row r="17951" spans="1:2" x14ac:dyDescent="0.25">
      <c r="A17951" s="3" t="s">
        <v>18044</v>
      </c>
      <c r="B17951" s="3" t="s">
        <v>5473</v>
      </c>
    </row>
    <row r="17952" spans="1:2" x14ac:dyDescent="0.25">
      <c r="A17952" s="3" t="s">
        <v>18045</v>
      </c>
      <c r="B17952" s="3" t="s">
        <v>5473</v>
      </c>
    </row>
    <row r="17953" spans="1:2" x14ac:dyDescent="0.25">
      <c r="A17953" s="3" t="s">
        <v>18046</v>
      </c>
      <c r="B17953" s="3" t="s">
        <v>5473</v>
      </c>
    </row>
    <row r="17954" spans="1:2" x14ac:dyDescent="0.25">
      <c r="A17954" s="3" t="s">
        <v>18047</v>
      </c>
      <c r="B17954" s="3" t="s">
        <v>5473</v>
      </c>
    </row>
    <row r="17955" spans="1:2" x14ac:dyDescent="0.25">
      <c r="A17955" s="3" t="s">
        <v>18048</v>
      </c>
      <c r="B17955" s="3" t="s">
        <v>5473</v>
      </c>
    </row>
    <row r="17956" spans="1:2" x14ac:dyDescent="0.25">
      <c r="A17956" s="3" t="s">
        <v>18049</v>
      </c>
      <c r="B17956" s="3" t="s">
        <v>5473</v>
      </c>
    </row>
    <row r="17957" spans="1:2" x14ac:dyDescent="0.25">
      <c r="A17957" s="3" t="s">
        <v>18050</v>
      </c>
      <c r="B17957" s="3" t="s">
        <v>5473</v>
      </c>
    </row>
    <row r="17958" spans="1:2" x14ac:dyDescent="0.25">
      <c r="A17958" s="3" t="s">
        <v>18051</v>
      </c>
      <c r="B17958" s="3" t="s">
        <v>5473</v>
      </c>
    </row>
    <row r="17959" spans="1:2" x14ac:dyDescent="0.25">
      <c r="A17959" s="3" t="s">
        <v>18052</v>
      </c>
      <c r="B17959" s="3" t="s">
        <v>5473</v>
      </c>
    </row>
    <row r="17960" spans="1:2" x14ac:dyDescent="0.25">
      <c r="A17960" s="3" t="s">
        <v>18053</v>
      </c>
      <c r="B17960" s="3" t="s">
        <v>5473</v>
      </c>
    </row>
    <row r="17961" spans="1:2" x14ac:dyDescent="0.25">
      <c r="A17961" s="3" t="s">
        <v>18054</v>
      </c>
      <c r="B17961" s="3" t="s">
        <v>5473</v>
      </c>
    </row>
    <row r="17962" spans="1:2" x14ac:dyDescent="0.25">
      <c r="A17962" s="3" t="s">
        <v>18055</v>
      </c>
      <c r="B17962" s="3" t="s">
        <v>5473</v>
      </c>
    </row>
    <row r="17963" spans="1:2" x14ac:dyDescent="0.25">
      <c r="A17963" s="3" t="s">
        <v>18056</v>
      </c>
      <c r="B17963" s="3" t="s">
        <v>5473</v>
      </c>
    </row>
    <row r="17964" spans="1:2" x14ac:dyDescent="0.25">
      <c r="A17964" s="3" t="s">
        <v>18057</v>
      </c>
      <c r="B17964" s="3" t="s">
        <v>5473</v>
      </c>
    </row>
    <row r="17965" spans="1:2" x14ac:dyDescent="0.25">
      <c r="A17965" s="3" t="s">
        <v>18058</v>
      </c>
      <c r="B17965" s="3" t="s">
        <v>5473</v>
      </c>
    </row>
    <row r="17966" spans="1:2" x14ac:dyDescent="0.25">
      <c r="A17966" s="3" t="s">
        <v>18059</v>
      </c>
      <c r="B17966" s="3" t="s">
        <v>5473</v>
      </c>
    </row>
    <row r="17967" spans="1:2" x14ac:dyDescent="0.25">
      <c r="A17967" s="3" t="s">
        <v>18060</v>
      </c>
      <c r="B17967" s="3" t="s">
        <v>5473</v>
      </c>
    </row>
    <row r="17968" spans="1:2" x14ac:dyDescent="0.25">
      <c r="A17968" s="3" t="s">
        <v>18061</v>
      </c>
      <c r="B17968" s="3" t="s">
        <v>5473</v>
      </c>
    </row>
    <row r="17969" spans="1:2" x14ac:dyDescent="0.25">
      <c r="A17969" s="3" t="s">
        <v>18062</v>
      </c>
      <c r="B17969" s="3" t="s">
        <v>5473</v>
      </c>
    </row>
    <row r="17970" spans="1:2" x14ac:dyDescent="0.25">
      <c r="A17970" s="3" t="s">
        <v>18063</v>
      </c>
      <c r="B17970" s="3" t="s">
        <v>5473</v>
      </c>
    </row>
    <row r="17971" spans="1:2" x14ac:dyDescent="0.25">
      <c r="A17971" s="3" t="s">
        <v>18064</v>
      </c>
      <c r="B17971" s="3" t="s">
        <v>5473</v>
      </c>
    </row>
    <row r="17972" spans="1:2" x14ac:dyDescent="0.25">
      <c r="A17972" s="3" t="s">
        <v>18065</v>
      </c>
      <c r="B17972" s="3" t="s">
        <v>5473</v>
      </c>
    </row>
    <row r="17973" spans="1:2" x14ac:dyDescent="0.25">
      <c r="A17973" s="3" t="s">
        <v>18066</v>
      </c>
      <c r="B17973" s="3" t="s">
        <v>5473</v>
      </c>
    </row>
    <row r="17974" spans="1:2" x14ac:dyDescent="0.25">
      <c r="A17974" s="3" t="s">
        <v>18067</v>
      </c>
      <c r="B17974" s="3" t="s">
        <v>5473</v>
      </c>
    </row>
    <row r="17975" spans="1:2" x14ac:dyDescent="0.25">
      <c r="A17975" s="3" t="s">
        <v>18068</v>
      </c>
      <c r="B17975" s="3" t="s">
        <v>5473</v>
      </c>
    </row>
    <row r="17976" spans="1:2" x14ac:dyDescent="0.25">
      <c r="A17976" s="3" t="s">
        <v>18069</v>
      </c>
      <c r="B17976" s="3" t="s">
        <v>5473</v>
      </c>
    </row>
    <row r="17977" spans="1:2" x14ac:dyDescent="0.25">
      <c r="A17977" s="3" t="s">
        <v>18070</v>
      </c>
      <c r="B17977" s="3" t="s">
        <v>5473</v>
      </c>
    </row>
    <row r="17978" spans="1:2" x14ac:dyDescent="0.25">
      <c r="A17978" s="3" t="s">
        <v>18071</v>
      </c>
      <c r="B17978" s="3" t="s">
        <v>5473</v>
      </c>
    </row>
    <row r="17979" spans="1:2" x14ac:dyDescent="0.25">
      <c r="A17979" s="3" t="s">
        <v>18072</v>
      </c>
      <c r="B17979" s="3" t="s">
        <v>5473</v>
      </c>
    </row>
    <row r="17980" spans="1:2" x14ac:dyDescent="0.25">
      <c r="A17980" s="3" t="s">
        <v>18073</v>
      </c>
      <c r="B17980" s="3" t="s">
        <v>5473</v>
      </c>
    </row>
    <row r="17981" spans="1:2" x14ac:dyDescent="0.25">
      <c r="A17981" s="3" t="s">
        <v>18074</v>
      </c>
      <c r="B17981" s="3" t="s">
        <v>5473</v>
      </c>
    </row>
    <row r="17982" spans="1:2" x14ac:dyDescent="0.25">
      <c r="A17982" s="3" t="s">
        <v>18075</v>
      </c>
      <c r="B17982" s="3" t="s">
        <v>5473</v>
      </c>
    </row>
    <row r="17983" spans="1:2" x14ac:dyDescent="0.25">
      <c r="A17983" s="3" t="s">
        <v>18076</v>
      </c>
      <c r="B17983" s="3" t="s">
        <v>5473</v>
      </c>
    </row>
    <row r="17984" spans="1:2" x14ac:dyDescent="0.25">
      <c r="A17984" s="3" t="s">
        <v>18077</v>
      </c>
      <c r="B17984" s="3" t="s">
        <v>5473</v>
      </c>
    </row>
    <row r="17985" spans="1:2" x14ac:dyDescent="0.25">
      <c r="A17985" s="3" t="s">
        <v>18078</v>
      </c>
      <c r="B17985" s="3" t="s">
        <v>5473</v>
      </c>
    </row>
    <row r="17986" spans="1:2" x14ac:dyDescent="0.25">
      <c r="A17986" s="3" t="s">
        <v>18079</v>
      </c>
      <c r="B17986" s="3" t="s">
        <v>5473</v>
      </c>
    </row>
    <row r="17987" spans="1:2" x14ac:dyDescent="0.25">
      <c r="A17987" s="3" t="s">
        <v>18080</v>
      </c>
      <c r="B17987" s="3" t="s">
        <v>5473</v>
      </c>
    </row>
    <row r="17988" spans="1:2" x14ac:dyDescent="0.25">
      <c r="A17988" s="3" t="s">
        <v>18081</v>
      </c>
      <c r="B17988" s="3" t="s">
        <v>5473</v>
      </c>
    </row>
    <row r="17989" spans="1:2" x14ac:dyDescent="0.25">
      <c r="A17989" s="3" t="s">
        <v>18082</v>
      </c>
      <c r="B17989" s="3" t="s">
        <v>5473</v>
      </c>
    </row>
    <row r="17990" spans="1:2" x14ac:dyDescent="0.25">
      <c r="A17990" s="3" t="s">
        <v>18083</v>
      </c>
      <c r="B17990" s="3" t="s">
        <v>5473</v>
      </c>
    </row>
    <row r="17991" spans="1:2" x14ac:dyDescent="0.25">
      <c r="A17991" s="3" t="s">
        <v>18084</v>
      </c>
      <c r="B17991" s="3" t="s">
        <v>5473</v>
      </c>
    </row>
    <row r="17992" spans="1:2" x14ac:dyDescent="0.25">
      <c r="A17992" s="3" t="s">
        <v>18085</v>
      </c>
      <c r="B17992" s="3" t="s">
        <v>5473</v>
      </c>
    </row>
    <row r="17993" spans="1:2" x14ac:dyDescent="0.25">
      <c r="A17993" s="3" t="s">
        <v>18086</v>
      </c>
      <c r="B17993" s="3" t="s">
        <v>5473</v>
      </c>
    </row>
    <row r="17994" spans="1:2" x14ac:dyDescent="0.25">
      <c r="A17994" s="3" t="s">
        <v>18087</v>
      </c>
      <c r="B17994" s="3" t="s">
        <v>5473</v>
      </c>
    </row>
    <row r="17995" spans="1:2" x14ac:dyDescent="0.25">
      <c r="A17995" s="3" t="s">
        <v>18088</v>
      </c>
      <c r="B17995" s="3" t="s">
        <v>5473</v>
      </c>
    </row>
    <row r="17996" spans="1:2" x14ac:dyDescent="0.25">
      <c r="A17996" s="3" t="s">
        <v>18089</v>
      </c>
      <c r="B17996" s="3" t="s">
        <v>5473</v>
      </c>
    </row>
    <row r="17997" spans="1:2" x14ac:dyDescent="0.25">
      <c r="A17997" s="3" t="s">
        <v>18090</v>
      </c>
      <c r="B17997" s="3" t="s">
        <v>5473</v>
      </c>
    </row>
    <row r="17998" spans="1:2" x14ac:dyDescent="0.25">
      <c r="A17998" s="3" t="s">
        <v>18091</v>
      </c>
      <c r="B17998" s="3" t="s">
        <v>5473</v>
      </c>
    </row>
    <row r="17999" spans="1:2" x14ac:dyDescent="0.25">
      <c r="A17999" s="3" t="s">
        <v>18092</v>
      </c>
      <c r="B17999" s="3" t="s">
        <v>5473</v>
      </c>
    </row>
    <row r="18000" spans="1:2" x14ac:dyDescent="0.25">
      <c r="A18000" s="3" t="s">
        <v>18093</v>
      </c>
      <c r="B18000" s="3" t="s">
        <v>5473</v>
      </c>
    </row>
    <row r="18001" spans="1:2" x14ac:dyDescent="0.25">
      <c r="A18001" s="3" t="s">
        <v>18094</v>
      </c>
      <c r="B18001" s="3" t="s">
        <v>5473</v>
      </c>
    </row>
    <row r="18002" spans="1:2" x14ac:dyDescent="0.25">
      <c r="A18002" s="3" t="s">
        <v>18095</v>
      </c>
      <c r="B18002" s="3" t="s">
        <v>5473</v>
      </c>
    </row>
    <row r="18003" spans="1:2" x14ac:dyDescent="0.25">
      <c r="A18003" s="3" t="s">
        <v>18096</v>
      </c>
      <c r="B18003" s="3" t="s">
        <v>5473</v>
      </c>
    </row>
    <row r="18004" spans="1:2" x14ac:dyDescent="0.25">
      <c r="A18004" s="3" t="s">
        <v>18097</v>
      </c>
      <c r="B18004" s="3" t="s">
        <v>5473</v>
      </c>
    </row>
    <row r="18005" spans="1:2" x14ac:dyDescent="0.25">
      <c r="A18005" s="3" t="s">
        <v>18098</v>
      </c>
      <c r="B18005" s="3" t="s">
        <v>5473</v>
      </c>
    </row>
    <row r="18006" spans="1:2" x14ac:dyDescent="0.25">
      <c r="A18006" s="3" t="s">
        <v>18099</v>
      </c>
      <c r="B18006" s="3" t="s">
        <v>5473</v>
      </c>
    </row>
    <row r="18007" spans="1:2" x14ac:dyDescent="0.25">
      <c r="A18007" s="3" t="s">
        <v>18100</v>
      </c>
      <c r="B18007" s="3" t="s">
        <v>5473</v>
      </c>
    </row>
    <row r="18008" spans="1:2" x14ac:dyDescent="0.25">
      <c r="A18008" s="3" t="s">
        <v>18101</v>
      </c>
      <c r="B18008" s="3" t="s">
        <v>5473</v>
      </c>
    </row>
    <row r="18009" spans="1:2" x14ac:dyDescent="0.25">
      <c r="A18009" s="3" t="s">
        <v>18102</v>
      </c>
      <c r="B18009" s="3" t="s">
        <v>5473</v>
      </c>
    </row>
    <row r="18010" spans="1:2" x14ac:dyDescent="0.25">
      <c r="A18010" s="3" t="s">
        <v>18103</v>
      </c>
      <c r="B18010" s="3" t="s">
        <v>5473</v>
      </c>
    </row>
    <row r="18011" spans="1:2" x14ac:dyDescent="0.25">
      <c r="A18011" s="3" t="s">
        <v>18104</v>
      </c>
      <c r="B18011" s="3" t="s">
        <v>5473</v>
      </c>
    </row>
    <row r="18012" spans="1:2" x14ac:dyDescent="0.25">
      <c r="A18012" s="3" t="s">
        <v>18105</v>
      </c>
      <c r="B18012" s="3" t="s">
        <v>5473</v>
      </c>
    </row>
    <row r="18013" spans="1:2" x14ac:dyDescent="0.25">
      <c r="A18013" s="3" t="s">
        <v>18106</v>
      </c>
      <c r="B18013" s="3" t="s">
        <v>5473</v>
      </c>
    </row>
    <row r="18014" spans="1:2" x14ac:dyDescent="0.25">
      <c r="A18014" s="3" t="s">
        <v>18107</v>
      </c>
      <c r="B18014" s="3" t="s">
        <v>5473</v>
      </c>
    </row>
    <row r="18015" spans="1:2" x14ac:dyDescent="0.25">
      <c r="A18015" s="3" t="s">
        <v>18108</v>
      </c>
      <c r="B18015" s="3" t="s">
        <v>5473</v>
      </c>
    </row>
    <row r="18016" spans="1:2" x14ac:dyDescent="0.25">
      <c r="A18016" s="3" t="s">
        <v>18109</v>
      </c>
      <c r="B18016" s="3" t="s">
        <v>5473</v>
      </c>
    </row>
    <row r="18017" spans="1:2" x14ac:dyDescent="0.25">
      <c r="A18017" s="3" t="s">
        <v>18110</v>
      </c>
      <c r="B18017" s="3" t="s">
        <v>5473</v>
      </c>
    </row>
    <row r="18018" spans="1:2" x14ac:dyDescent="0.25">
      <c r="A18018" s="3" t="s">
        <v>18111</v>
      </c>
      <c r="B18018" s="3" t="s">
        <v>5473</v>
      </c>
    </row>
    <row r="18019" spans="1:2" x14ac:dyDescent="0.25">
      <c r="A18019" s="3" t="s">
        <v>18112</v>
      </c>
      <c r="B18019" s="3" t="s">
        <v>5473</v>
      </c>
    </row>
    <row r="18020" spans="1:2" x14ac:dyDescent="0.25">
      <c r="A18020" s="3" t="s">
        <v>18113</v>
      </c>
      <c r="B18020" s="3" t="s">
        <v>5473</v>
      </c>
    </row>
    <row r="18021" spans="1:2" x14ac:dyDescent="0.25">
      <c r="A18021" s="3" t="s">
        <v>18114</v>
      </c>
      <c r="B18021" s="3" t="s">
        <v>5473</v>
      </c>
    </row>
    <row r="18022" spans="1:2" x14ac:dyDescent="0.25">
      <c r="A18022" s="3" t="s">
        <v>18115</v>
      </c>
      <c r="B18022" s="3" t="s">
        <v>5473</v>
      </c>
    </row>
    <row r="18023" spans="1:2" x14ac:dyDescent="0.25">
      <c r="A18023" s="3" t="s">
        <v>18116</v>
      </c>
      <c r="B18023" s="3" t="s">
        <v>5473</v>
      </c>
    </row>
    <row r="18024" spans="1:2" x14ac:dyDescent="0.25">
      <c r="A18024" s="3" t="s">
        <v>18117</v>
      </c>
      <c r="B18024" s="3" t="s">
        <v>5473</v>
      </c>
    </row>
    <row r="18025" spans="1:2" x14ac:dyDescent="0.25">
      <c r="A18025" s="3" t="s">
        <v>18118</v>
      </c>
      <c r="B18025" s="3" t="s">
        <v>5473</v>
      </c>
    </row>
    <row r="18026" spans="1:2" x14ac:dyDescent="0.25">
      <c r="A18026" s="3" t="s">
        <v>18119</v>
      </c>
      <c r="B18026" s="3" t="s">
        <v>5473</v>
      </c>
    </row>
    <row r="18027" spans="1:2" x14ac:dyDescent="0.25">
      <c r="A18027" s="3" t="s">
        <v>18120</v>
      </c>
      <c r="B18027" s="3" t="s">
        <v>5473</v>
      </c>
    </row>
    <row r="18028" spans="1:2" x14ac:dyDescent="0.25">
      <c r="A18028" s="3" t="s">
        <v>18121</v>
      </c>
      <c r="B18028" s="3" t="s">
        <v>5473</v>
      </c>
    </row>
    <row r="18029" spans="1:2" x14ac:dyDescent="0.25">
      <c r="A18029" s="3" t="s">
        <v>18122</v>
      </c>
      <c r="B18029" s="3" t="s">
        <v>5473</v>
      </c>
    </row>
    <row r="18030" spans="1:2" x14ac:dyDescent="0.25">
      <c r="A18030" s="3" t="s">
        <v>18123</v>
      </c>
      <c r="B18030" s="3" t="s">
        <v>5473</v>
      </c>
    </row>
    <row r="18031" spans="1:2" x14ac:dyDescent="0.25">
      <c r="A18031" s="3" t="s">
        <v>18124</v>
      </c>
      <c r="B18031" s="3" t="s">
        <v>5473</v>
      </c>
    </row>
    <row r="18032" spans="1:2" x14ac:dyDescent="0.25">
      <c r="A18032" s="3" t="s">
        <v>18125</v>
      </c>
      <c r="B18032" s="3" t="s">
        <v>5473</v>
      </c>
    </row>
    <row r="18033" spans="1:2" x14ac:dyDescent="0.25">
      <c r="A18033" s="3" t="s">
        <v>18126</v>
      </c>
      <c r="B18033" s="3" t="s">
        <v>5473</v>
      </c>
    </row>
    <row r="18034" spans="1:2" x14ac:dyDescent="0.25">
      <c r="A18034" s="3" t="s">
        <v>18127</v>
      </c>
      <c r="B18034" s="3" t="s">
        <v>5473</v>
      </c>
    </row>
    <row r="18035" spans="1:2" x14ac:dyDescent="0.25">
      <c r="A18035" s="3" t="s">
        <v>18128</v>
      </c>
      <c r="B18035" s="3" t="s">
        <v>5473</v>
      </c>
    </row>
    <row r="18036" spans="1:2" x14ac:dyDescent="0.25">
      <c r="A18036" s="3" t="s">
        <v>18129</v>
      </c>
      <c r="B18036" s="3" t="s">
        <v>5473</v>
      </c>
    </row>
    <row r="18037" spans="1:2" x14ac:dyDescent="0.25">
      <c r="A18037" s="3" t="s">
        <v>18130</v>
      </c>
      <c r="B18037" s="3" t="s">
        <v>5473</v>
      </c>
    </row>
    <row r="18038" spans="1:2" x14ac:dyDescent="0.25">
      <c r="A18038" s="3" t="s">
        <v>18131</v>
      </c>
      <c r="B18038" s="3" t="s">
        <v>5473</v>
      </c>
    </row>
    <row r="18039" spans="1:2" x14ac:dyDescent="0.25">
      <c r="A18039" s="3" t="s">
        <v>18132</v>
      </c>
      <c r="B18039" s="3" t="s">
        <v>5473</v>
      </c>
    </row>
    <row r="18040" spans="1:2" x14ac:dyDescent="0.25">
      <c r="A18040" s="3" t="s">
        <v>18133</v>
      </c>
      <c r="B18040" s="3" t="s">
        <v>5473</v>
      </c>
    </row>
    <row r="18041" spans="1:2" x14ac:dyDescent="0.25">
      <c r="A18041" s="3" t="s">
        <v>18134</v>
      </c>
      <c r="B18041" s="3" t="s">
        <v>5473</v>
      </c>
    </row>
    <row r="18042" spans="1:2" x14ac:dyDescent="0.25">
      <c r="A18042" s="3" t="s">
        <v>18135</v>
      </c>
      <c r="B18042" s="3" t="s">
        <v>5473</v>
      </c>
    </row>
    <row r="18043" spans="1:2" x14ac:dyDescent="0.25">
      <c r="A18043" s="3" t="s">
        <v>18136</v>
      </c>
      <c r="B18043" s="3" t="s">
        <v>5473</v>
      </c>
    </row>
    <row r="18044" spans="1:2" x14ac:dyDescent="0.25">
      <c r="A18044" s="3" t="s">
        <v>18137</v>
      </c>
      <c r="B18044" s="3" t="s">
        <v>5473</v>
      </c>
    </row>
    <row r="18045" spans="1:2" x14ac:dyDescent="0.25">
      <c r="A18045" s="3" t="s">
        <v>18138</v>
      </c>
      <c r="B18045" s="3" t="s">
        <v>5473</v>
      </c>
    </row>
    <row r="18046" spans="1:2" x14ac:dyDescent="0.25">
      <c r="A18046" s="3" t="s">
        <v>18139</v>
      </c>
      <c r="B18046" s="3" t="s">
        <v>5473</v>
      </c>
    </row>
    <row r="18047" spans="1:2" x14ac:dyDescent="0.25">
      <c r="A18047" s="3" t="s">
        <v>18140</v>
      </c>
      <c r="B18047" s="3" t="s">
        <v>5473</v>
      </c>
    </row>
    <row r="18048" spans="1:2" x14ac:dyDescent="0.25">
      <c r="A18048" s="3" t="s">
        <v>18141</v>
      </c>
      <c r="B18048" s="3" t="s">
        <v>5473</v>
      </c>
    </row>
    <row r="18049" spans="1:2" x14ac:dyDescent="0.25">
      <c r="A18049" s="3" t="s">
        <v>18142</v>
      </c>
      <c r="B18049" s="3" t="s">
        <v>5473</v>
      </c>
    </row>
    <row r="18050" spans="1:2" x14ac:dyDescent="0.25">
      <c r="A18050" s="3" t="s">
        <v>18143</v>
      </c>
      <c r="B18050" s="3" t="s">
        <v>5473</v>
      </c>
    </row>
    <row r="18051" spans="1:2" x14ac:dyDescent="0.25">
      <c r="A18051" s="3" t="s">
        <v>18144</v>
      </c>
      <c r="B18051" s="3" t="s">
        <v>5473</v>
      </c>
    </row>
    <row r="18052" spans="1:2" x14ac:dyDescent="0.25">
      <c r="A18052" s="3" t="s">
        <v>18145</v>
      </c>
      <c r="B18052" s="3" t="s">
        <v>5473</v>
      </c>
    </row>
    <row r="18053" spans="1:2" x14ac:dyDescent="0.25">
      <c r="A18053" s="3" t="s">
        <v>18146</v>
      </c>
      <c r="B18053" s="3" t="s">
        <v>5473</v>
      </c>
    </row>
    <row r="18054" spans="1:2" x14ac:dyDescent="0.25">
      <c r="A18054" s="3" t="s">
        <v>18147</v>
      </c>
      <c r="B18054" s="3" t="s">
        <v>5473</v>
      </c>
    </row>
    <row r="18055" spans="1:2" x14ac:dyDescent="0.25">
      <c r="A18055" s="3" t="s">
        <v>18148</v>
      </c>
      <c r="B18055" s="3" t="s">
        <v>5473</v>
      </c>
    </row>
    <row r="18056" spans="1:2" x14ac:dyDescent="0.25">
      <c r="A18056" s="3" t="s">
        <v>18149</v>
      </c>
      <c r="B18056" s="3" t="s">
        <v>5473</v>
      </c>
    </row>
    <row r="18057" spans="1:2" x14ac:dyDescent="0.25">
      <c r="A18057" s="3" t="s">
        <v>18150</v>
      </c>
      <c r="B18057" s="3" t="s">
        <v>5473</v>
      </c>
    </row>
    <row r="18058" spans="1:2" x14ac:dyDescent="0.25">
      <c r="A18058" s="3" t="s">
        <v>18151</v>
      </c>
      <c r="B18058" s="3" t="s">
        <v>5473</v>
      </c>
    </row>
    <row r="18059" spans="1:2" x14ac:dyDescent="0.25">
      <c r="A18059" s="3" t="s">
        <v>18152</v>
      </c>
      <c r="B18059" s="3" t="s">
        <v>5473</v>
      </c>
    </row>
    <row r="18060" spans="1:2" x14ac:dyDescent="0.25">
      <c r="A18060" s="3" t="s">
        <v>18153</v>
      </c>
      <c r="B18060" s="3" t="s">
        <v>5473</v>
      </c>
    </row>
    <row r="18061" spans="1:2" x14ac:dyDescent="0.25">
      <c r="A18061" s="3" t="s">
        <v>18154</v>
      </c>
      <c r="B18061" s="3" t="s">
        <v>5473</v>
      </c>
    </row>
    <row r="18062" spans="1:2" x14ac:dyDescent="0.25">
      <c r="A18062" s="3" t="s">
        <v>18155</v>
      </c>
      <c r="B18062" s="3" t="s">
        <v>5473</v>
      </c>
    </row>
    <row r="18063" spans="1:2" x14ac:dyDescent="0.25">
      <c r="A18063" s="3" t="s">
        <v>18156</v>
      </c>
      <c r="B18063" s="3" t="s">
        <v>5473</v>
      </c>
    </row>
    <row r="18064" spans="1:2" x14ac:dyDescent="0.25">
      <c r="A18064" s="3" t="s">
        <v>18157</v>
      </c>
      <c r="B18064" s="3" t="s">
        <v>5473</v>
      </c>
    </row>
    <row r="18065" spans="1:2" x14ac:dyDescent="0.25">
      <c r="A18065" s="3" t="s">
        <v>18158</v>
      </c>
      <c r="B18065" s="3" t="s">
        <v>5473</v>
      </c>
    </row>
    <row r="18066" spans="1:2" x14ac:dyDescent="0.25">
      <c r="A18066" s="3" t="s">
        <v>18159</v>
      </c>
      <c r="B18066" s="3" t="s">
        <v>5473</v>
      </c>
    </row>
    <row r="18067" spans="1:2" x14ac:dyDescent="0.25">
      <c r="A18067" s="3" t="s">
        <v>18160</v>
      </c>
      <c r="B18067" s="3" t="s">
        <v>5473</v>
      </c>
    </row>
    <row r="18068" spans="1:2" x14ac:dyDescent="0.25">
      <c r="A18068" s="3" t="s">
        <v>18161</v>
      </c>
      <c r="B18068" s="3" t="s">
        <v>5473</v>
      </c>
    </row>
    <row r="18069" spans="1:2" x14ac:dyDescent="0.25">
      <c r="A18069" s="3" t="s">
        <v>18162</v>
      </c>
      <c r="B18069" s="3" t="s">
        <v>5473</v>
      </c>
    </row>
    <row r="18070" spans="1:2" x14ac:dyDescent="0.25">
      <c r="A18070" s="3" t="s">
        <v>18163</v>
      </c>
      <c r="B18070" s="3" t="s">
        <v>5473</v>
      </c>
    </row>
    <row r="18071" spans="1:2" x14ac:dyDescent="0.25">
      <c r="A18071" s="3" t="s">
        <v>18164</v>
      </c>
      <c r="B18071" s="3" t="s">
        <v>5473</v>
      </c>
    </row>
    <row r="18072" spans="1:2" x14ac:dyDescent="0.25">
      <c r="A18072" s="3" t="s">
        <v>18165</v>
      </c>
      <c r="B18072" s="3" t="s">
        <v>5473</v>
      </c>
    </row>
    <row r="18073" spans="1:2" x14ac:dyDescent="0.25">
      <c r="A18073" s="3" t="s">
        <v>18166</v>
      </c>
      <c r="B18073" s="3" t="s">
        <v>5473</v>
      </c>
    </row>
    <row r="18074" spans="1:2" x14ac:dyDescent="0.25">
      <c r="A18074" s="3" t="s">
        <v>18167</v>
      </c>
      <c r="B18074" s="3" t="s">
        <v>5473</v>
      </c>
    </row>
    <row r="18075" spans="1:2" x14ac:dyDescent="0.25">
      <c r="A18075" s="3" t="s">
        <v>18168</v>
      </c>
      <c r="B18075" s="3" t="s">
        <v>5473</v>
      </c>
    </row>
    <row r="18076" spans="1:2" x14ac:dyDescent="0.25">
      <c r="A18076" s="3" t="s">
        <v>18169</v>
      </c>
      <c r="B18076" s="3" t="s">
        <v>5473</v>
      </c>
    </row>
    <row r="18077" spans="1:2" x14ac:dyDescent="0.25">
      <c r="A18077" s="3" t="s">
        <v>18170</v>
      </c>
      <c r="B18077" s="3" t="s">
        <v>5473</v>
      </c>
    </row>
    <row r="18078" spans="1:2" x14ac:dyDescent="0.25">
      <c r="A18078" s="3" t="s">
        <v>18171</v>
      </c>
      <c r="B18078" s="3" t="s">
        <v>5473</v>
      </c>
    </row>
    <row r="18079" spans="1:2" x14ac:dyDescent="0.25">
      <c r="A18079" s="3" t="s">
        <v>18172</v>
      </c>
      <c r="B18079" s="3" t="s">
        <v>5473</v>
      </c>
    </row>
    <row r="18080" spans="1:2" x14ac:dyDescent="0.25">
      <c r="A18080" s="3" t="s">
        <v>18173</v>
      </c>
      <c r="B18080" s="3" t="s">
        <v>5473</v>
      </c>
    </row>
    <row r="18081" spans="1:2" x14ac:dyDescent="0.25">
      <c r="A18081" s="3" t="s">
        <v>18174</v>
      </c>
      <c r="B18081" s="3" t="s">
        <v>5473</v>
      </c>
    </row>
    <row r="18082" spans="1:2" x14ac:dyDescent="0.25">
      <c r="A18082" s="3" t="s">
        <v>18175</v>
      </c>
      <c r="B18082" s="3" t="s">
        <v>5473</v>
      </c>
    </row>
    <row r="18083" spans="1:2" x14ac:dyDescent="0.25">
      <c r="A18083" s="3" t="s">
        <v>18176</v>
      </c>
      <c r="B18083" s="3" t="s">
        <v>5473</v>
      </c>
    </row>
    <row r="18084" spans="1:2" x14ac:dyDescent="0.25">
      <c r="A18084" s="3" t="s">
        <v>18177</v>
      </c>
      <c r="B18084" s="3" t="s">
        <v>5473</v>
      </c>
    </row>
    <row r="18085" spans="1:2" x14ac:dyDescent="0.25">
      <c r="A18085" s="3" t="s">
        <v>18178</v>
      </c>
      <c r="B18085" s="3" t="s">
        <v>5473</v>
      </c>
    </row>
    <row r="18086" spans="1:2" x14ac:dyDescent="0.25">
      <c r="A18086" s="3" t="s">
        <v>18179</v>
      </c>
      <c r="B18086" s="3" t="s">
        <v>5473</v>
      </c>
    </row>
    <row r="18087" spans="1:2" x14ac:dyDescent="0.25">
      <c r="A18087" s="3" t="s">
        <v>18180</v>
      </c>
      <c r="B18087" s="3" t="s">
        <v>5473</v>
      </c>
    </row>
    <row r="18088" spans="1:2" x14ac:dyDescent="0.25">
      <c r="A18088" s="3" t="s">
        <v>18181</v>
      </c>
      <c r="B18088" s="3" t="s">
        <v>5473</v>
      </c>
    </row>
    <row r="18089" spans="1:2" x14ac:dyDescent="0.25">
      <c r="A18089" s="3" t="s">
        <v>18182</v>
      </c>
      <c r="B18089" s="3" t="s">
        <v>5473</v>
      </c>
    </row>
    <row r="18090" spans="1:2" x14ac:dyDescent="0.25">
      <c r="A18090" s="3" t="s">
        <v>18183</v>
      </c>
      <c r="B18090" s="3" t="s">
        <v>5473</v>
      </c>
    </row>
    <row r="18091" spans="1:2" x14ac:dyDescent="0.25">
      <c r="A18091" s="3" t="s">
        <v>18184</v>
      </c>
      <c r="B18091" s="3" t="s">
        <v>5473</v>
      </c>
    </row>
    <row r="18092" spans="1:2" x14ac:dyDescent="0.25">
      <c r="A18092" s="3" t="s">
        <v>18185</v>
      </c>
      <c r="B18092" s="3" t="s">
        <v>5473</v>
      </c>
    </row>
    <row r="18093" spans="1:2" x14ac:dyDescent="0.25">
      <c r="A18093" s="3" t="s">
        <v>18186</v>
      </c>
      <c r="B18093" s="3" t="s">
        <v>5473</v>
      </c>
    </row>
    <row r="18094" spans="1:2" x14ac:dyDescent="0.25">
      <c r="A18094" s="3" t="s">
        <v>18187</v>
      </c>
      <c r="B18094" s="3" t="s">
        <v>5473</v>
      </c>
    </row>
    <row r="18095" spans="1:2" x14ac:dyDescent="0.25">
      <c r="A18095" s="3" t="s">
        <v>18188</v>
      </c>
      <c r="B18095" s="3" t="s">
        <v>5473</v>
      </c>
    </row>
    <row r="18096" spans="1:2" x14ac:dyDescent="0.25">
      <c r="A18096" s="3" t="s">
        <v>18189</v>
      </c>
      <c r="B18096" s="3" t="s">
        <v>5473</v>
      </c>
    </row>
    <row r="18097" spans="1:2" x14ac:dyDescent="0.25">
      <c r="A18097" s="3" t="s">
        <v>18190</v>
      </c>
      <c r="B18097" s="3" t="s">
        <v>5473</v>
      </c>
    </row>
    <row r="18098" spans="1:2" x14ac:dyDescent="0.25">
      <c r="A18098" s="3" t="s">
        <v>18191</v>
      </c>
      <c r="B18098" s="3" t="s">
        <v>5473</v>
      </c>
    </row>
    <row r="18099" spans="1:2" x14ac:dyDescent="0.25">
      <c r="A18099" s="3" t="s">
        <v>18192</v>
      </c>
      <c r="B18099" s="3" t="s">
        <v>5473</v>
      </c>
    </row>
    <row r="18100" spans="1:2" x14ac:dyDescent="0.25">
      <c r="A18100" s="3" t="s">
        <v>18193</v>
      </c>
      <c r="B18100" s="3" t="s">
        <v>5473</v>
      </c>
    </row>
    <row r="18101" spans="1:2" x14ac:dyDescent="0.25">
      <c r="A18101" s="3" t="s">
        <v>18194</v>
      </c>
      <c r="B18101" s="3" t="s">
        <v>5473</v>
      </c>
    </row>
    <row r="18102" spans="1:2" x14ac:dyDescent="0.25">
      <c r="A18102" s="3" t="s">
        <v>18195</v>
      </c>
      <c r="B18102" s="3" t="s">
        <v>5473</v>
      </c>
    </row>
    <row r="18103" spans="1:2" x14ac:dyDescent="0.25">
      <c r="A18103" s="3" t="s">
        <v>18196</v>
      </c>
      <c r="B18103" s="3" t="s">
        <v>5473</v>
      </c>
    </row>
    <row r="18104" spans="1:2" x14ac:dyDescent="0.25">
      <c r="A18104" s="3" t="s">
        <v>18197</v>
      </c>
      <c r="B18104" s="3" t="s">
        <v>5473</v>
      </c>
    </row>
    <row r="18105" spans="1:2" x14ac:dyDescent="0.25">
      <c r="A18105" s="3" t="s">
        <v>18198</v>
      </c>
      <c r="B18105" s="3" t="s">
        <v>5473</v>
      </c>
    </row>
    <row r="18106" spans="1:2" x14ac:dyDescent="0.25">
      <c r="A18106" s="3" t="s">
        <v>18199</v>
      </c>
      <c r="B18106" s="3" t="s">
        <v>5473</v>
      </c>
    </row>
    <row r="18107" spans="1:2" x14ac:dyDescent="0.25">
      <c r="A18107" s="3" t="s">
        <v>18200</v>
      </c>
      <c r="B18107" s="3" t="s">
        <v>5473</v>
      </c>
    </row>
    <row r="18108" spans="1:2" x14ac:dyDescent="0.25">
      <c r="A18108" s="3" t="s">
        <v>18201</v>
      </c>
      <c r="B18108" s="3" t="s">
        <v>5473</v>
      </c>
    </row>
    <row r="18109" spans="1:2" x14ac:dyDescent="0.25">
      <c r="A18109" s="3" t="s">
        <v>18202</v>
      </c>
      <c r="B18109" s="3" t="s">
        <v>5473</v>
      </c>
    </row>
    <row r="18110" spans="1:2" x14ac:dyDescent="0.25">
      <c r="A18110" s="3" t="s">
        <v>18203</v>
      </c>
      <c r="B18110" s="3" t="s">
        <v>5473</v>
      </c>
    </row>
    <row r="18111" spans="1:2" x14ac:dyDescent="0.25">
      <c r="A18111" s="3" t="s">
        <v>18204</v>
      </c>
      <c r="B18111" s="3" t="s">
        <v>5473</v>
      </c>
    </row>
    <row r="18112" spans="1:2" x14ac:dyDescent="0.25">
      <c r="A18112" s="3" t="s">
        <v>18205</v>
      </c>
      <c r="B18112" s="3" t="s">
        <v>5473</v>
      </c>
    </row>
    <row r="18113" spans="1:2" x14ac:dyDescent="0.25">
      <c r="A18113" s="3" t="s">
        <v>18206</v>
      </c>
      <c r="B18113" s="3" t="s">
        <v>5473</v>
      </c>
    </row>
    <row r="18114" spans="1:2" x14ac:dyDescent="0.25">
      <c r="A18114" s="3" t="s">
        <v>18207</v>
      </c>
      <c r="B18114" s="3" t="s">
        <v>5473</v>
      </c>
    </row>
    <row r="18115" spans="1:2" x14ac:dyDescent="0.25">
      <c r="A18115" s="3" t="s">
        <v>18208</v>
      </c>
      <c r="B18115" s="3" t="s">
        <v>5473</v>
      </c>
    </row>
    <row r="18116" spans="1:2" x14ac:dyDescent="0.25">
      <c r="A18116" s="3" t="s">
        <v>18209</v>
      </c>
      <c r="B18116" s="3" t="s">
        <v>5473</v>
      </c>
    </row>
    <row r="18117" spans="1:2" x14ac:dyDescent="0.25">
      <c r="A18117" s="3" t="s">
        <v>18210</v>
      </c>
      <c r="B18117" s="3" t="s">
        <v>5473</v>
      </c>
    </row>
    <row r="18118" spans="1:2" x14ac:dyDescent="0.25">
      <c r="A18118" s="3" t="s">
        <v>18211</v>
      </c>
      <c r="B18118" s="3" t="s">
        <v>5473</v>
      </c>
    </row>
    <row r="18119" spans="1:2" x14ac:dyDescent="0.25">
      <c r="A18119" s="3" t="s">
        <v>18212</v>
      </c>
      <c r="B18119" s="3" t="s">
        <v>5473</v>
      </c>
    </row>
    <row r="18120" spans="1:2" x14ac:dyDescent="0.25">
      <c r="A18120" s="3" t="s">
        <v>18213</v>
      </c>
      <c r="B18120" s="3" t="s">
        <v>5473</v>
      </c>
    </row>
    <row r="18121" spans="1:2" x14ac:dyDescent="0.25">
      <c r="A18121" s="3" t="s">
        <v>18214</v>
      </c>
      <c r="B18121" s="3" t="s">
        <v>5473</v>
      </c>
    </row>
    <row r="18122" spans="1:2" x14ac:dyDescent="0.25">
      <c r="A18122" s="3" t="s">
        <v>18215</v>
      </c>
      <c r="B18122" s="3" t="s">
        <v>5473</v>
      </c>
    </row>
    <row r="18123" spans="1:2" x14ac:dyDescent="0.25">
      <c r="A18123" s="3" t="s">
        <v>18216</v>
      </c>
      <c r="B18123" s="3" t="s">
        <v>5473</v>
      </c>
    </row>
    <row r="18124" spans="1:2" x14ac:dyDescent="0.25">
      <c r="A18124" s="3" t="s">
        <v>18217</v>
      </c>
      <c r="B18124" s="3" t="s">
        <v>5473</v>
      </c>
    </row>
    <row r="18125" spans="1:2" x14ac:dyDescent="0.25">
      <c r="A18125" s="3" t="s">
        <v>18218</v>
      </c>
      <c r="B18125" s="3" t="s">
        <v>5473</v>
      </c>
    </row>
    <row r="18126" spans="1:2" x14ac:dyDescent="0.25">
      <c r="A18126" s="3" t="s">
        <v>18219</v>
      </c>
      <c r="B18126" s="3" t="s">
        <v>5473</v>
      </c>
    </row>
    <row r="18127" spans="1:2" x14ac:dyDescent="0.25">
      <c r="A18127" s="3" t="s">
        <v>18220</v>
      </c>
      <c r="B18127" s="3" t="s">
        <v>5473</v>
      </c>
    </row>
    <row r="18128" spans="1:2" x14ac:dyDescent="0.25">
      <c r="A18128" s="3" t="s">
        <v>18221</v>
      </c>
      <c r="B18128" s="3" t="s">
        <v>5473</v>
      </c>
    </row>
    <row r="18129" spans="1:2" x14ac:dyDescent="0.25">
      <c r="A18129" s="3" t="s">
        <v>18222</v>
      </c>
      <c r="B18129" s="3" t="s">
        <v>5473</v>
      </c>
    </row>
    <row r="18130" spans="1:2" x14ac:dyDescent="0.25">
      <c r="A18130" s="3" t="s">
        <v>18223</v>
      </c>
      <c r="B18130" s="3" t="s">
        <v>5473</v>
      </c>
    </row>
    <row r="18131" spans="1:2" x14ac:dyDescent="0.25">
      <c r="A18131" s="3" t="s">
        <v>18224</v>
      </c>
      <c r="B18131" s="3" t="s">
        <v>5473</v>
      </c>
    </row>
    <row r="18132" spans="1:2" x14ac:dyDescent="0.25">
      <c r="A18132" s="3" t="s">
        <v>18225</v>
      </c>
      <c r="B18132" s="3" t="s">
        <v>5473</v>
      </c>
    </row>
    <row r="18133" spans="1:2" x14ac:dyDescent="0.25">
      <c r="A18133" s="3" t="s">
        <v>18226</v>
      </c>
      <c r="B18133" s="3" t="s">
        <v>5473</v>
      </c>
    </row>
    <row r="18134" spans="1:2" x14ac:dyDescent="0.25">
      <c r="A18134" s="3" t="s">
        <v>18227</v>
      </c>
      <c r="B18134" s="3" t="s">
        <v>5473</v>
      </c>
    </row>
    <row r="18135" spans="1:2" x14ac:dyDescent="0.25">
      <c r="A18135" s="3" t="s">
        <v>18228</v>
      </c>
      <c r="B18135" s="3" t="s">
        <v>5473</v>
      </c>
    </row>
    <row r="18136" spans="1:2" x14ac:dyDescent="0.25">
      <c r="A18136" s="3" t="s">
        <v>18229</v>
      </c>
      <c r="B18136" s="3" t="s">
        <v>5473</v>
      </c>
    </row>
    <row r="18137" spans="1:2" x14ac:dyDescent="0.25">
      <c r="A18137" s="3" t="s">
        <v>18230</v>
      </c>
      <c r="B18137" s="3" t="s">
        <v>5473</v>
      </c>
    </row>
    <row r="18138" spans="1:2" x14ac:dyDescent="0.25">
      <c r="A18138" s="3" t="s">
        <v>18231</v>
      </c>
      <c r="B18138" s="3" t="s">
        <v>5473</v>
      </c>
    </row>
    <row r="18139" spans="1:2" x14ac:dyDescent="0.25">
      <c r="A18139" s="3" t="s">
        <v>18232</v>
      </c>
      <c r="B18139" s="3" t="s">
        <v>5473</v>
      </c>
    </row>
    <row r="18140" spans="1:2" x14ac:dyDescent="0.25">
      <c r="A18140" s="3" t="s">
        <v>18233</v>
      </c>
      <c r="B18140" s="3" t="s">
        <v>5473</v>
      </c>
    </row>
    <row r="18141" spans="1:2" x14ac:dyDescent="0.25">
      <c r="A18141" s="3" t="s">
        <v>18234</v>
      </c>
      <c r="B18141" s="3" t="s">
        <v>5473</v>
      </c>
    </row>
    <row r="18142" spans="1:2" x14ac:dyDescent="0.25">
      <c r="A18142" s="3" t="s">
        <v>18235</v>
      </c>
      <c r="B18142" s="3" t="s">
        <v>5473</v>
      </c>
    </row>
    <row r="18143" spans="1:2" x14ac:dyDescent="0.25">
      <c r="A18143" s="3" t="s">
        <v>18236</v>
      </c>
      <c r="B18143" s="3" t="s">
        <v>5473</v>
      </c>
    </row>
    <row r="18144" spans="1:2" x14ac:dyDescent="0.25">
      <c r="A18144" s="3" t="s">
        <v>18237</v>
      </c>
      <c r="B18144" s="3" t="s">
        <v>5473</v>
      </c>
    </row>
    <row r="18145" spans="1:2" x14ac:dyDescent="0.25">
      <c r="A18145" s="3" t="s">
        <v>18238</v>
      </c>
      <c r="B18145" s="3" t="s">
        <v>5473</v>
      </c>
    </row>
    <row r="18146" spans="1:2" x14ac:dyDescent="0.25">
      <c r="A18146" s="3" t="s">
        <v>18239</v>
      </c>
      <c r="B18146" s="3" t="s">
        <v>5473</v>
      </c>
    </row>
    <row r="18147" spans="1:2" x14ac:dyDescent="0.25">
      <c r="A18147" s="3" t="s">
        <v>18240</v>
      </c>
      <c r="B18147" s="3" t="s">
        <v>5473</v>
      </c>
    </row>
    <row r="18148" spans="1:2" x14ac:dyDescent="0.25">
      <c r="A18148" s="3" t="s">
        <v>18241</v>
      </c>
      <c r="B18148" s="3" t="s">
        <v>5473</v>
      </c>
    </row>
    <row r="18149" spans="1:2" x14ac:dyDescent="0.25">
      <c r="A18149" s="3" t="s">
        <v>18242</v>
      </c>
      <c r="B18149" s="3" t="s">
        <v>5473</v>
      </c>
    </row>
    <row r="18150" spans="1:2" x14ac:dyDescent="0.25">
      <c r="A18150" s="3" t="s">
        <v>18243</v>
      </c>
      <c r="B18150" s="3" t="s">
        <v>5473</v>
      </c>
    </row>
    <row r="18151" spans="1:2" x14ac:dyDescent="0.25">
      <c r="A18151" s="3" t="s">
        <v>18244</v>
      </c>
      <c r="B18151" s="3" t="s">
        <v>5473</v>
      </c>
    </row>
    <row r="18152" spans="1:2" x14ac:dyDescent="0.25">
      <c r="A18152" s="3" t="s">
        <v>18245</v>
      </c>
      <c r="B18152" s="3" t="s">
        <v>5473</v>
      </c>
    </row>
    <row r="18153" spans="1:2" x14ac:dyDescent="0.25">
      <c r="A18153" s="3" t="s">
        <v>18246</v>
      </c>
      <c r="B18153" s="3" t="s">
        <v>5473</v>
      </c>
    </row>
    <row r="18154" spans="1:2" x14ac:dyDescent="0.25">
      <c r="A18154" s="3" t="s">
        <v>18247</v>
      </c>
      <c r="B18154" s="3" t="s">
        <v>5473</v>
      </c>
    </row>
    <row r="18155" spans="1:2" x14ac:dyDescent="0.25">
      <c r="A18155" s="3" t="s">
        <v>18248</v>
      </c>
      <c r="B18155" s="3" t="s">
        <v>5473</v>
      </c>
    </row>
    <row r="18156" spans="1:2" x14ac:dyDescent="0.25">
      <c r="A18156" s="3" t="s">
        <v>18249</v>
      </c>
      <c r="B18156" s="3" t="s">
        <v>5473</v>
      </c>
    </row>
    <row r="18157" spans="1:2" x14ac:dyDescent="0.25">
      <c r="A18157" s="3" t="s">
        <v>18250</v>
      </c>
      <c r="B18157" s="3" t="s">
        <v>5473</v>
      </c>
    </row>
    <row r="18158" spans="1:2" x14ac:dyDescent="0.25">
      <c r="A18158" s="3" t="s">
        <v>18251</v>
      </c>
      <c r="B18158" s="3" t="s">
        <v>5473</v>
      </c>
    </row>
    <row r="18159" spans="1:2" x14ac:dyDescent="0.25">
      <c r="A18159" s="3" t="s">
        <v>18252</v>
      </c>
      <c r="B18159" s="3" t="s">
        <v>5473</v>
      </c>
    </row>
    <row r="18160" spans="1:2" x14ac:dyDescent="0.25">
      <c r="A18160" s="3" t="s">
        <v>18253</v>
      </c>
      <c r="B18160" s="3" t="s">
        <v>5473</v>
      </c>
    </row>
    <row r="18161" spans="1:2" x14ac:dyDescent="0.25">
      <c r="A18161" s="3" t="s">
        <v>18254</v>
      </c>
      <c r="B18161" s="3" t="s">
        <v>5473</v>
      </c>
    </row>
    <row r="18162" spans="1:2" x14ac:dyDescent="0.25">
      <c r="A18162" s="3" t="s">
        <v>18255</v>
      </c>
      <c r="B18162" s="3" t="s">
        <v>5473</v>
      </c>
    </row>
    <row r="18163" spans="1:2" x14ac:dyDescent="0.25">
      <c r="A18163" s="3" t="s">
        <v>18256</v>
      </c>
      <c r="B18163" s="3" t="s">
        <v>5473</v>
      </c>
    </row>
    <row r="18164" spans="1:2" x14ac:dyDescent="0.25">
      <c r="A18164" s="3" t="s">
        <v>18257</v>
      </c>
      <c r="B18164" s="3" t="s">
        <v>5473</v>
      </c>
    </row>
    <row r="18165" spans="1:2" x14ac:dyDescent="0.25">
      <c r="A18165" s="3" t="s">
        <v>18258</v>
      </c>
      <c r="B18165" s="3" t="s">
        <v>5473</v>
      </c>
    </row>
    <row r="18166" spans="1:2" x14ac:dyDescent="0.25">
      <c r="A18166" s="3" t="s">
        <v>18259</v>
      </c>
      <c r="B18166" s="3" t="s">
        <v>5473</v>
      </c>
    </row>
    <row r="18167" spans="1:2" x14ac:dyDescent="0.25">
      <c r="A18167" s="3" t="s">
        <v>18260</v>
      </c>
      <c r="B18167" s="3" t="s">
        <v>5473</v>
      </c>
    </row>
    <row r="18168" spans="1:2" x14ac:dyDescent="0.25">
      <c r="A18168" s="3" t="s">
        <v>18261</v>
      </c>
      <c r="B18168" s="3" t="s">
        <v>5473</v>
      </c>
    </row>
    <row r="18169" spans="1:2" x14ac:dyDescent="0.25">
      <c r="A18169" s="3" t="s">
        <v>18262</v>
      </c>
      <c r="B18169" s="3" t="s">
        <v>5473</v>
      </c>
    </row>
    <row r="18170" spans="1:2" x14ac:dyDescent="0.25">
      <c r="A18170" s="3" t="s">
        <v>18263</v>
      </c>
      <c r="B18170" s="3" t="s">
        <v>5473</v>
      </c>
    </row>
    <row r="18171" spans="1:2" x14ac:dyDescent="0.25">
      <c r="A18171" s="3" t="s">
        <v>18264</v>
      </c>
      <c r="B18171" s="3" t="s">
        <v>5473</v>
      </c>
    </row>
    <row r="18172" spans="1:2" x14ac:dyDescent="0.25">
      <c r="A18172" s="3" t="s">
        <v>18265</v>
      </c>
      <c r="B18172" s="3" t="s">
        <v>5473</v>
      </c>
    </row>
    <row r="18173" spans="1:2" x14ac:dyDescent="0.25">
      <c r="A18173" s="3" t="s">
        <v>18266</v>
      </c>
      <c r="B18173" s="3" t="s">
        <v>5473</v>
      </c>
    </row>
    <row r="18174" spans="1:2" x14ac:dyDescent="0.25">
      <c r="A18174" s="3" t="s">
        <v>18267</v>
      </c>
      <c r="B18174" s="3" t="s">
        <v>5473</v>
      </c>
    </row>
    <row r="18175" spans="1:2" x14ac:dyDescent="0.25">
      <c r="A18175" s="3" t="s">
        <v>18268</v>
      </c>
      <c r="B18175" s="3" t="s">
        <v>5473</v>
      </c>
    </row>
    <row r="18176" spans="1:2" x14ac:dyDescent="0.25">
      <c r="A18176" s="3" t="s">
        <v>18269</v>
      </c>
      <c r="B18176" s="3" t="s">
        <v>5473</v>
      </c>
    </row>
    <row r="18177" spans="1:2" x14ac:dyDescent="0.25">
      <c r="A18177" s="3" t="s">
        <v>18270</v>
      </c>
      <c r="B18177" s="3" t="s">
        <v>5473</v>
      </c>
    </row>
    <row r="18178" spans="1:2" x14ac:dyDescent="0.25">
      <c r="A18178" s="3" t="s">
        <v>18271</v>
      </c>
      <c r="B18178" s="3" t="s">
        <v>5473</v>
      </c>
    </row>
    <row r="18179" spans="1:2" x14ac:dyDescent="0.25">
      <c r="A18179" s="3" t="s">
        <v>18272</v>
      </c>
      <c r="B18179" s="3" t="s">
        <v>5473</v>
      </c>
    </row>
    <row r="18180" spans="1:2" x14ac:dyDescent="0.25">
      <c r="A18180" s="3" t="s">
        <v>18273</v>
      </c>
      <c r="B18180" s="3" t="s">
        <v>5473</v>
      </c>
    </row>
    <row r="18181" spans="1:2" x14ac:dyDescent="0.25">
      <c r="A18181" s="3" t="s">
        <v>18274</v>
      </c>
      <c r="B18181" s="3" t="s">
        <v>5473</v>
      </c>
    </row>
    <row r="18182" spans="1:2" x14ac:dyDescent="0.25">
      <c r="A18182" s="3" t="s">
        <v>18275</v>
      </c>
      <c r="B18182" s="3" t="s">
        <v>5473</v>
      </c>
    </row>
    <row r="18183" spans="1:2" x14ac:dyDescent="0.25">
      <c r="A18183" s="3" t="s">
        <v>18276</v>
      </c>
      <c r="B18183" s="3" t="s">
        <v>5473</v>
      </c>
    </row>
    <row r="18184" spans="1:2" x14ac:dyDescent="0.25">
      <c r="A18184" s="3" t="s">
        <v>18277</v>
      </c>
      <c r="B18184" s="3" t="s">
        <v>5473</v>
      </c>
    </row>
    <row r="18185" spans="1:2" x14ac:dyDescent="0.25">
      <c r="A18185" s="3" t="s">
        <v>18278</v>
      </c>
      <c r="B18185" s="3" t="s">
        <v>5473</v>
      </c>
    </row>
    <row r="18186" spans="1:2" x14ac:dyDescent="0.25">
      <c r="A18186" s="3" t="s">
        <v>18279</v>
      </c>
      <c r="B18186" s="3" t="s">
        <v>5473</v>
      </c>
    </row>
    <row r="18187" spans="1:2" x14ac:dyDescent="0.25">
      <c r="A18187" s="3" t="s">
        <v>18280</v>
      </c>
      <c r="B18187" s="3" t="s">
        <v>5473</v>
      </c>
    </row>
    <row r="18188" spans="1:2" x14ac:dyDescent="0.25">
      <c r="A18188" s="3" t="s">
        <v>18281</v>
      </c>
      <c r="B18188" s="3" t="s">
        <v>5473</v>
      </c>
    </row>
    <row r="18189" spans="1:2" x14ac:dyDescent="0.25">
      <c r="A18189" s="3" t="s">
        <v>18282</v>
      </c>
      <c r="B18189" s="3" t="s">
        <v>5473</v>
      </c>
    </row>
    <row r="18190" spans="1:2" x14ac:dyDescent="0.25">
      <c r="A18190" s="3" t="s">
        <v>18283</v>
      </c>
      <c r="B18190" s="3" t="s">
        <v>5473</v>
      </c>
    </row>
    <row r="18191" spans="1:2" x14ac:dyDescent="0.25">
      <c r="A18191" s="3" t="s">
        <v>18284</v>
      </c>
      <c r="B18191" s="3" t="s">
        <v>5473</v>
      </c>
    </row>
    <row r="18192" spans="1:2" x14ac:dyDescent="0.25">
      <c r="A18192" s="3" t="s">
        <v>18285</v>
      </c>
      <c r="B18192" s="3" t="s">
        <v>5473</v>
      </c>
    </row>
    <row r="18193" spans="1:2" x14ac:dyDescent="0.25">
      <c r="A18193" s="3" t="s">
        <v>18286</v>
      </c>
      <c r="B18193" s="3" t="s">
        <v>5473</v>
      </c>
    </row>
    <row r="18194" spans="1:2" x14ac:dyDescent="0.25">
      <c r="A18194" s="3" t="s">
        <v>18287</v>
      </c>
      <c r="B18194" s="3" t="s">
        <v>5473</v>
      </c>
    </row>
    <row r="18195" spans="1:2" x14ac:dyDescent="0.25">
      <c r="A18195" s="3" t="s">
        <v>18288</v>
      </c>
      <c r="B18195" s="3" t="s">
        <v>5473</v>
      </c>
    </row>
    <row r="18196" spans="1:2" x14ac:dyDescent="0.25">
      <c r="A18196" s="3" t="s">
        <v>18289</v>
      </c>
      <c r="B18196" s="3" t="s">
        <v>5473</v>
      </c>
    </row>
    <row r="18197" spans="1:2" x14ac:dyDescent="0.25">
      <c r="A18197" s="3" t="s">
        <v>18290</v>
      </c>
      <c r="B18197" s="3" t="s">
        <v>5473</v>
      </c>
    </row>
    <row r="18198" spans="1:2" x14ac:dyDescent="0.25">
      <c r="A18198" s="3" t="s">
        <v>18291</v>
      </c>
      <c r="B18198" s="3" t="s">
        <v>5473</v>
      </c>
    </row>
    <row r="18199" spans="1:2" x14ac:dyDescent="0.25">
      <c r="A18199" s="3" t="s">
        <v>18292</v>
      </c>
      <c r="B18199" s="3" t="s">
        <v>5473</v>
      </c>
    </row>
    <row r="18200" spans="1:2" x14ac:dyDescent="0.25">
      <c r="A18200" s="3" t="s">
        <v>18293</v>
      </c>
      <c r="B18200" s="3" t="s">
        <v>5473</v>
      </c>
    </row>
    <row r="18201" spans="1:2" x14ac:dyDescent="0.25">
      <c r="A18201" s="3" t="s">
        <v>18294</v>
      </c>
      <c r="B18201" s="3" t="s">
        <v>5473</v>
      </c>
    </row>
    <row r="18202" spans="1:2" x14ac:dyDescent="0.25">
      <c r="A18202" s="3" t="s">
        <v>18295</v>
      </c>
      <c r="B18202" s="3" t="s">
        <v>5473</v>
      </c>
    </row>
    <row r="18203" spans="1:2" x14ac:dyDescent="0.25">
      <c r="A18203" s="3" t="s">
        <v>18296</v>
      </c>
      <c r="B18203" s="3" t="s">
        <v>5473</v>
      </c>
    </row>
    <row r="18204" spans="1:2" x14ac:dyDescent="0.25">
      <c r="A18204" s="3" t="s">
        <v>18297</v>
      </c>
      <c r="B18204" s="3" t="s">
        <v>5473</v>
      </c>
    </row>
    <row r="18205" spans="1:2" x14ac:dyDescent="0.25">
      <c r="A18205" s="3" t="s">
        <v>18298</v>
      </c>
      <c r="B18205" s="3" t="s">
        <v>5473</v>
      </c>
    </row>
    <row r="18206" spans="1:2" x14ac:dyDescent="0.25">
      <c r="A18206" s="3" t="s">
        <v>18299</v>
      </c>
      <c r="B18206" s="3" t="s">
        <v>5473</v>
      </c>
    </row>
    <row r="18207" spans="1:2" x14ac:dyDescent="0.25">
      <c r="A18207" s="3" t="s">
        <v>18300</v>
      </c>
      <c r="B18207" s="3" t="s">
        <v>5473</v>
      </c>
    </row>
    <row r="18208" spans="1:2" x14ac:dyDescent="0.25">
      <c r="A18208" s="3" t="s">
        <v>18301</v>
      </c>
      <c r="B18208" s="3" t="s">
        <v>5473</v>
      </c>
    </row>
    <row r="18209" spans="1:2" x14ac:dyDescent="0.25">
      <c r="A18209" s="3" t="s">
        <v>18302</v>
      </c>
      <c r="B18209" s="3" t="s">
        <v>5473</v>
      </c>
    </row>
    <row r="18210" spans="1:2" x14ac:dyDescent="0.25">
      <c r="A18210" s="3" t="s">
        <v>18303</v>
      </c>
      <c r="B18210" s="3" t="s">
        <v>5473</v>
      </c>
    </row>
    <row r="18211" spans="1:2" x14ac:dyDescent="0.25">
      <c r="A18211" s="3" t="s">
        <v>18304</v>
      </c>
      <c r="B18211" s="3" t="s">
        <v>5473</v>
      </c>
    </row>
    <row r="18212" spans="1:2" x14ac:dyDescent="0.25">
      <c r="A18212" s="3" t="s">
        <v>18305</v>
      </c>
      <c r="B18212" s="3" t="s">
        <v>5473</v>
      </c>
    </row>
    <row r="18213" spans="1:2" x14ac:dyDescent="0.25">
      <c r="A18213" s="3" t="s">
        <v>18306</v>
      </c>
      <c r="B18213" s="3" t="s">
        <v>5473</v>
      </c>
    </row>
    <row r="18214" spans="1:2" x14ac:dyDescent="0.25">
      <c r="A18214" s="3" t="s">
        <v>18307</v>
      </c>
      <c r="B18214" s="3" t="s">
        <v>5473</v>
      </c>
    </row>
    <row r="18215" spans="1:2" x14ac:dyDescent="0.25">
      <c r="A18215" s="3" t="s">
        <v>18308</v>
      </c>
      <c r="B18215" s="3" t="s">
        <v>5473</v>
      </c>
    </row>
    <row r="18216" spans="1:2" x14ac:dyDescent="0.25">
      <c r="A18216" s="3" t="s">
        <v>18309</v>
      </c>
      <c r="B18216" s="3" t="s">
        <v>5473</v>
      </c>
    </row>
    <row r="18217" spans="1:2" x14ac:dyDescent="0.25">
      <c r="A18217" s="3" t="s">
        <v>18310</v>
      </c>
      <c r="B18217" s="3" t="s">
        <v>5473</v>
      </c>
    </row>
    <row r="18218" spans="1:2" x14ac:dyDescent="0.25">
      <c r="A18218" s="3" t="s">
        <v>18311</v>
      </c>
      <c r="B18218" s="3" t="s">
        <v>5473</v>
      </c>
    </row>
    <row r="18219" spans="1:2" x14ac:dyDescent="0.25">
      <c r="A18219" s="3" t="s">
        <v>18312</v>
      </c>
      <c r="B18219" s="3" t="s">
        <v>5473</v>
      </c>
    </row>
    <row r="18220" spans="1:2" x14ac:dyDescent="0.25">
      <c r="A18220" s="3" t="s">
        <v>18313</v>
      </c>
      <c r="B18220" s="3" t="s">
        <v>5473</v>
      </c>
    </row>
    <row r="18221" spans="1:2" x14ac:dyDescent="0.25">
      <c r="A18221" s="3" t="s">
        <v>18314</v>
      </c>
      <c r="B18221" s="3" t="s">
        <v>5473</v>
      </c>
    </row>
    <row r="18222" spans="1:2" x14ac:dyDescent="0.25">
      <c r="A18222" s="3" t="s">
        <v>18315</v>
      </c>
      <c r="B18222" s="3" t="s">
        <v>5473</v>
      </c>
    </row>
    <row r="18223" spans="1:2" x14ac:dyDescent="0.25">
      <c r="A18223" s="3" t="s">
        <v>18316</v>
      </c>
      <c r="B18223" s="3" t="s">
        <v>5473</v>
      </c>
    </row>
    <row r="18224" spans="1:2" x14ac:dyDescent="0.25">
      <c r="A18224" s="3" t="s">
        <v>18317</v>
      </c>
      <c r="B18224" s="3" t="s">
        <v>5473</v>
      </c>
    </row>
    <row r="18225" spans="1:2" x14ac:dyDescent="0.25">
      <c r="A18225" s="3" t="s">
        <v>18318</v>
      </c>
      <c r="B18225" s="3" t="s">
        <v>5473</v>
      </c>
    </row>
    <row r="18226" spans="1:2" x14ac:dyDescent="0.25">
      <c r="A18226" s="3" t="s">
        <v>18319</v>
      </c>
      <c r="B18226" s="3" t="s">
        <v>5473</v>
      </c>
    </row>
    <row r="18227" spans="1:2" x14ac:dyDescent="0.25">
      <c r="A18227" s="3" t="s">
        <v>18320</v>
      </c>
      <c r="B18227" s="3" t="s">
        <v>5473</v>
      </c>
    </row>
    <row r="18228" spans="1:2" x14ac:dyDescent="0.25">
      <c r="A18228" s="3" t="s">
        <v>18321</v>
      </c>
      <c r="B18228" s="3" t="s">
        <v>5473</v>
      </c>
    </row>
    <row r="18229" spans="1:2" x14ac:dyDescent="0.25">
      <c r="A18229" s="3" t="s">
        <v>18322</v>
      </c>
      <c r="B18229" s="3" t="s">
        <v>5473</v>
      </c>
    </row>
    <row r="18230" spans="1:2" x14ac:dyDescent="0.25">
      <c r="A18230" s="3" t="s">
        <v>18323</v>
      </c>
      <c r="B18230" s="3" t="s">
        <v>5473</v>
      </c>
    </row>
    <row r="18231" spans="1:2" x14ac:dyDescent="0.25">
      <c r="A18231" s="3" t="s">
        <v>18324</v>
      </c>
      <c r="B18231" s="3" t="s">
        <v>5473</v>
      </c>
    </row>
    <row r="18232" spans="1:2" x14ac:dyDescent="0.25">
      <c r="A18232" s="3" t="s">
        <v>18325</v>
      </c>
      <c r="B18232" s="3" t="s">
        <v>5473</v>
      </c>
    </row>
    <row r="18233" spans="1:2" x14ac:dyDescent="0.25">
      <c r="A18233" s="3" t="s">
        <v>18326</v>
      </c>
      <c r="B18233" s="3" t="s">
        <v>5473</v>
      </c>
    </row>
    <row r="18234" spans="1:2" x14ac:dyDescent="0.25">
      <c r="A18234" s="3" t="s">
        <v>18327</v>
      </c>
      <c r="B18234" s="3" t="s">
        <v>5473</v>
      </c>
    </row>
    <row r="18235" spans="1:2" x14ac:dyDescent="0.25">
      <c r="A18235" s="3" t="s">
        <v>18328</v>
      </c>
      <c r="B18235" s="3" t="s">
        <v>5473</v>
      </c>
    </row>
    <row r="18236" spans="1:2" x14ac:dyDescent="0.25">
      <c r="A18236" s="3" t="s">
        <v>18329</v>
      </c>
      <c r="B18236" s="3" t="s">
        <v>5473</v>
      </c>
    </row>
    <row r="18237" spans="1:2" x14ac:dyDescent="0.25">
      <c r="A18237" s="3" t="s">
        <v>18330</v>
      </c>
      <c r="B18237" s="3" t="s">
        <v>5473</v>
      </c>
    </row>
    <row r="18238" spans="1:2" x14ac:dyDescent="0.25">
      <c r="A18238" s="3" t="s">
        <v>18331</v>
      </c>
      <c r="B18238" s="3" t="s">
        <v>5473</v>
      </c>
    </row>
    <row r="18239" spans="1:2" x14ac:dyDescent="0.25">
      <c r="A18239" s="3" t="s">
        <v>18332</v>
      </c>
      <c r="B18239" s="3" t="s">
        <v>5473</v>
      </c>
    </row>
    <row r="18240" spans="1:2" x14ac:dyDescent="0.25">
      <c r="A18240" s="3" t="s">
        <v>18333</v>
      </c>
      <c r="B18240" s="3" t="s">
        <v>5473</v>
      </c>
    </row>
    <row r="18241" spans="1:2" x14ac:dyDescent="0.25">
      <c r="A18241" s="3" t="s">
        <v>18334</v>
      </c>
      <c r="B18241" s="3" t="s">
        <v>5473</v>
      </c>
    </row>
    <row r="18242" spans="1:2" x14ac:dyDescent="0.25">
      <c r="A18242" s="3" t="s">
        <v>18335</v>
      </c>
      <c r="B18242" s="3" t="s">
        <v>5473</v>
      </c>
    </row>
    <row r="18243" spans="1:2" x14ac:dyDescent="0.25">
      <c r="A18243" s="3" t="s">
        <v>18336</v>
      </c>
      <c r="B18243" s="3" t="s">
        <v>5473</v>
      </c>
    </row>
    <row r="18244" spans="1:2" x14ac:dyDescent="0.25">
      <c r="A18244" s="3" t="s">
        <v>18337</v>
      </c>
      <c r="B18244" s="3" t="s">
        <v>5473</v>
      </c>
    </row>
    <row r="18245" spans="1:2" x14ac:dyDescent="0.25">
      <c r="A18245" s="3" t="s">
        <v>18338</v>
      </c>
      <c r="B18245" s="3" t="s">
        <v>5473</v>
      </c>
    </row>
    <row r="18246" spans="1:2" x14ac:dyDescent="0.25">
      <c r="A18246" s="3" t="s">
        <v>18339</v>
      </c>
      <c r="B18246" s="3" t="s">
        <v>5473</v>
      </c>
    </row>
    <row r="18247" spans="1:2" x14ac:dyDescent="0.25">
      <c r="A18247" s="3" t="s">
        <v>18340</v>
      </c>
      <c r="B18247" s="3" t="s">
        <v>5473</v>
      </c>
    </row>
    <row r="18248" spans="1:2" x14ac:dyDescent="0.25">
      <c r="A18248" s="3" t="s">
        <v>18341</v>
      </c>
      <c r="B18248" s="3" t="s">
        <v>5473</v>
      </c>
    </row>
    <row r="18249" spans="1:2" x14ac:dyDescent="0.25">
      <c r="A18249" s="3" t="s">
        <v>18342</v>
      </c>
      <c r="B18249" s="3" t="s">
        <v>5473</v>
      </c>
    </row>
    <row r="18250" spans="1:2" x14ac:dyDescent="0.25">
      <c r="A18250" s="3" t="s">
        <v>18343</v>
      </c>
      <c r="B18250" s="3" t="s">
        <v>5473</v>
      </c>
    </row>
    <row r="18251" spans="1:2" x14ac:dyDescent="0.25">
      <c r="A18251" s="3" t="s">
        <v>18344</v>
      </c>
      <c r="B18251" s="3" t="s">
        <v>5473</v>
      </c>
    </row>
    <row r="18252" spans="1:2" x14ac:dyDescent="0.25">
      <c r="A18252" s="3" t="s">
        <v>18345</v>
      </c>
      <c r="B18252" s="3" t="s">
        <v>5473</v>
      </c>
    </row>
    <row r="18253" spans="1:2" x14ac:dyDescent="0.25">
      <c r="A18253" s="3" t="s">
        <v>18346</v>
      </c>
      <c r="B18253" s="3" t="s">
        <v>5473</v>
      </c>
    </row>
    <row r="18254" spans="1:2" x14ac:dyDescent="0.25">
      <c r="A18254" s="3" t="s">
        <v>18347</v>
      </c>
      <c r="B18254" s="3" t="s">
        <v>5473</v>
      </c>
    </row>
    <row r="18255" spans="1:2" x14ac:dyDescent="0.25">
      <c r="A18255" s="3" t="s">
        <v>18348</v>
      </c>
      <c r="B18255" s="3" t="s">
        <v>5473</v>
      </c>
    </row>
    <row r="18256" spans="1:2" x14ac:dyDescent="0.25">
      <c r="A18256" s="3" t="s">
        <v>18349</v>
      </c>
      <c r="B18256" s="3" t="s">
        <v>5473</v>
      </c>
    </row>
    <row r="18257" spans="1:2" x14ac:dyDescent="0.25">
      <c r="A18257" s="3" t="s">
        <v>18350</v>
      </c>
      <c r="B18257" s="3" t="s">
        <v>5473</v>
      </c>
    </row>
    <row r="18258" spans="1:2" x14ac:dyDescent="0.25">
      <c r="A18258" s="3" t="s">
        <v>18351</v>
      </c>
      <c r="B18258" s="3" t="s">
        <v>5473</v>
      </c>
    </row>
    <row r="18259" spans="1:2" x14ac:dyDescent="0.25">
      <c r="A18259" s="3" t="s">
        <v>18352</v>
      </c>
      <c r="B18259" s="3" t="s">
        <v>5473</v>
      </c>
    </row>
    <row r="18260" spans="1:2" x14ac:dyDescent="0.25">
      <c r="A18260" s="3" t="s">
        <v>18353</v>
      </c>
      <c r="B18260" s="3" t="s">
        <v>5473</v>
      </c>
    </row>
    <row r="18261" spans="1:2" x14ac:dyDescent="0.25">
      <c r="A18261" s="3" t="s">
        <v>18354</v>
      </c>
      <c r="B18261" s="3" t="s">
        <v>5473</v>
      </c>
    </row>
    <row r="18262" spans="1:2" x14ac:dyDescent="0.25">
      <c r="A18262" s="3" t="s">
        <v>18355</v>
      </c>
      <c r="B18262" s="3" t="s">
        <v>5473</v>
      </c>
    </row>
    <row r="18263" spans="1:2" x14ac:dyDescent="0.25">
      <c r="A18263" s="3" t="s">
        <v>18356</v>
      </c>
      <c r="B18263" s="3" t="s">
        <v>5473</v>
      </c>
    </row>
    <row r="18264" spans="1:2" x14ac:dyDescent="0.25">
      <c r="A18264" s="3" t="s">
        <v>18357</v>
      </c>
      <c r="B18264" s="3" t="s">
        <v>5473</v>
      </c>
    </row>
    <row r="18265" spans="1:2" x14ac:dyDescent="0.25">
      <c r="A18265" s="3" t="s">
        <v>18358</v>
      </c>
      <c r="B18265" s="3" t="s">
        <v>5473</v>
      </c>
    </row>
    <row r="18266" spans="1:2" x14ac:dyDescent="0.25">
      <c r="A18266" s="3" t="s">
        <v>18359</v>
      </c>
      <c r="B18266" s="3" t="s">
        <v>5473</v>
      </c>
    </row>
    <row r="18267" spans="1:2" x14ac:dyDescent="0.25">
      <c r="A18267" s="3" t="s">
        <v>18360</v>
      </c>
      <c r="B18267" s="3" t="s">
        <v>5473</v>
      </c>
    </row>
    <row r="18268" spans="1:2" x14ac:dyDescent="0.25">
      <c r="A18268" s="3" t="s">
        <v>18361</v>
      </c>
      <c r="B18268" s="3" t="s">
        <v>5473</v>
      </c>
    </row>
    <row r="18269" spans="1:2" x14ac:dyDescent="0.25">
      <c r="A18269" s="3" t="s">
        <v>18362</v>
      </c>
      <c r="B18269" s="3" t="s">
        <v>5473</v>
      </c>
    </row>
    <row r="18270" spans="1:2" x14ac:dyDescent="0.25">
      <c r="A18270" s="3" t="s">
        <v>18363</v>
      </c>
      <c r="B18270" s="3" t="s">
        <v>5473</v>
      </c>
    </row>
    <row r="18271" spans="1:2" x14ac:dyDescent="0.25">
      <c r="A18271" s="3" t="s">
        <v>18364</v>
      </c>
      <c r="B18271" s="3" t="s">
        <v>5473</v>
      </c>
    </row>
    <row r="18272" spans="1:2" x14ac:dyDescent="0.25">
      <c r="A18272" s="3" t="s">
        <v>18365</v>
      </c>
      <c r="B18272" s="3" t="s">
        <v>5473</v>
      </c>
    </row>
    <row r="18273" spans="1:2" x14ac:dyDescent="0.25">
      <c r="A18273" s="3" t="s">
        <v>18366</v>
      </c>
      <c r="B18273" s="3" t="s">
        <v>5473</v>
      </c>
    </row>
    <row r="18274" spans="1:2" x14ac:dyDescent="0.25">
      <c r="A18274" s="3" t="s">
        <v>18367</v>
      </c>
      <c r="B18274" s="3" t="s">
        <v>5473</v>
      </c>
    </row>
    <row r="18275" spans="1:2" x14ac:dyDescent="0.25">
      <c r="A18275" s="3" t="s">
        <v>18368</v>
      </c>
      <c r="B18275" s="3" t="s">
        <v>5473</v>
      </c>
    </row>
    <row r="18276" spans="1:2" x14ac:dyDescent="0.25">
      <c r="A18276" s="3" t="s">
        <v>18369</v>
      </c>
      <c r="B18276" s="3" t="s">
        <v>5473</v>
      </c>
    </row>
    <row r="18277" spans="1:2" x14ac:dyDescent="0.25">
      <c r="A18277" s="3" t="s">
        <v>18370</v>
      </c>
      <c r="B18277" s="3" t="s">
        <v>5473</v>
      </c>
    </row>
    <row r="18278" spans="1:2" x14ac:dyDescent="0.25">
      <c r="A18278" s="3" t="s">
        <v>18371</v>
      </c>
      <c r="B18278" s="3" t="s">
        <v>5473</v>
      </c>
    </row>
    <row r="18279" spans="1:2" x14ac:dyDescent="0.25">
      <c r="A18279" s="3" t="s">
        <v>18372</v>
      </c>
      <c r="B18279" s="3" t="s">
        <v>5473</v>
      </c>
    </row>
    <row r="18280" spans="1:2" x14ac:dyDescent="0.25">
      <c r="A18280" s="3" t="s">
        <v>18373</v>
      </c>
      <c r="B18280" s="3" t="s">
        <v>5473</v>
      </c>
    </row>
    <row r="18281" spans="1:2" x14ac:dyDescent="0.25">
      <c r="A18281" s="3" t="s">
        <v>18374</v>
      </c>
      <c r="B18281" s="3" t="s">
        <v>5473</v>
      </c>
    </row>
    <row r="18282" spans="1:2" x14ac:dyDescent="0.25">
      <c r="A18282" s="3" t="s">
        <v>18375</v>
      </c>
      <c r="B18282" s="3" t="s">
        <v>5473</v>
      </c>
    </row>
    <row r="18283" spans="1:2" x14ac:dyDescent="0.25">
      <c r="A18283" s="3" t="s">
        <v>18376</v>
      </c>
      <c r="B18283" s="3" t="s">
        <v>5473</v>
      </c>
    </row>
    <row r="18284" spans="1:2" x14ac:dyDescent="0.25">
      <c r="A18284" s="3" t="s">
        <v>18377</v>
      </c>
      <c r="B18284" s="3" t="s">
        <v>5473</v>
      </c>
    </row>
    <row r="18285" spans="1:2" x14ac:dyDescent="0.25">
      <c r="A18285" s="3" t="s">
        <v>18378</v>
      </c>
      <c r="B18285" s="3" t="s">
        <v>5473</v>
      </c>
    </row>
    <row r="18286" spans="1:2" x14ac:dyDescent="0.25">
      <c r="A18286" s="3" t="s">
        <v>18379</v>
      </c>
      <c r="B18286" s="3" t="s">
        <v>5473</v>
      </c>
    </row>
    <row r="18287" spans="1:2" x14ac:dyDescent="0.25">
      <c r="A18287" s="3" t="s">
        <v>18380</v>
      </c>
      <c r="B18287" s="3" t="s">
        <v>5473</v>
      </c>
    </row>
    <row r="18288" spans="1:2" x14ac:dyDescent="0.25">
      <c r="A18288" s="3" t="s">
        <v>18381</v>
      </c>
      <c r="B18288" s="3" t="s">
        <v>5473</v>
      </c>
    </row>
    <row r="18289" spans="1:2" x14ac:dyDescent="0.25">
      <c r="A18289" s="3" t="s">
        <v>18382</v>
      </c>
      <c r="B18289" s="3" t="s">
        <v>5473</v>
      </c>
    </row>
    <row r="18290" spans="1:2" x14ac:dyDescent="0.25">
      <c r="A18290" s="3" t="s">
        <v>18383</v>
      </c>
      <c r="B18290" s="3" t="s">
        <v>5473</v>
      </c>
    </row>
    <row r="18291" spans="1:2" x14ac:dyDescent="0.25">
      <c r="A18291" s="3" t="s">
        <v>18384</v>
      </c>
      <c r="B18291" s="3" t="s">
        <v>5473</v>
      </c>
    </row>
    <row r="18292" spans="1:2" x14ac:dyDescent="0.25">
      <c r="A18292" s="3" t="s">
        <v>18385</v>
      </c>
      <c r="B18292" s="3" t="s">
        <v>5473</v>
      </c>
    </row>
    <row r="18293" spans="1:2" x14ac:dyDescent="0.25">
      <c r="A18293" s="3" t="s">
        <v>18386</v>
      </c>
      <c r="B18293" s="3" t="s">
        <v>5473</v>
      </c>
    </row>
    <row r="18294" spans="1:2" x14ac:dyDescent="0.25">
      <c r="A18294" s="3" t="s">
        <v>18387</v>
      </c>
      <c r="B18294" s="3" t="s">
        <v>5473</v>
      </c>
    </row>
    <row r="18295" spans="1:2" x14ac:dyDescent="0.25">
      <c r="A18295" s="3" t="s">
        <v>18388</v>
      </c>
      <c r="B18295" s="3" t="s">
        <v>5473</v>
      </c>
    </row>
    <row r="18296" spans="1:2" x14ac:dyDescent="0.25">
      <c r="A18296" s="3" t="s">
        <v>18389</v>
      </c>
      <c r="B18296" s="3" t="s">
        <v>5473</v>
      </c>
    </row>
    <row r="18297" spans="1:2" x14ac:dyDescent="0.25">
      <c r="A18297" s="3" t="s">
        <v>18390</v>
      </c>
      <c r="B18297" s="3" t="s">
        <v>5473</v>
      </c>
    </row>
    <row r="18298" spans="1:2" x14ac:dyDescent="0.25">
      <c r="A18298" s="3" t="s">
        <v>18391</v>
      </c>
      <c r="B18298" s="3" t="s">
        <v>5473</v>
      </c>
    </row>
    <row r="18299" spans="1:2" x14ac:dyDescent="0.25">
      <c r="A18299" s="3" t="s">
        <v>18392</v>
      </c>
      <c r="B18299" s="3" t="s">
        <v>5473</v>
      </c>
    </row>
    <row r="18300" spans="1:2" x14ac:dyDescent="0.25">
      <c r="A18300" s="3" t="s">
        <v>18393</v>
      </c>
      <c r="B18300" s="3" t="s">
        <v>5473</v>
      </c>
    </row>
    <row r="18301" spans="1:2" x14ac:dyDescent="0.25">
      <c r="A18301" s="3" t="s">
        <v>18394</v>
      </c>
      <c r="B18301" s="3" t="s">
        <v>5473</v>
      </c>
    </row>
    <row r="18302" spans="1:2" x14ac:dyDescent="0.25">
      <c r="A18302" s="3" t="s">
        <v>18395</v>
      </c>
      <c r="B18302" s="3" t="s">
        <v>5473</v>
      </c>
    </row>
    <row r="18303" spans="1:2" x14ac:dyDescent="0.25">
      <c r="A18303" s="3" t="s">
        <v>18396</v>
      </c>
      <c r="B18303" s="3" t="s">
        <v>5473</v>
      </c>
    </row>
    <row r="18304" spans="1:2" x14ac:dyDescent="0.25">
      <c r="A18304" s="3" t="s">
        <v>18397</v>
      </c>
      <c r="B18304" s="3" t="s">
        <v>5473</v>
      </c>
    </row>
    <row r="18305" spans="1:2" x14ac:dyDescent="0.25">
      <c r="A18305" s="3" t="s">
        <v>18398</v>
      </c>
      <c r="B18305" s="3" t="s">
        <v>5473</v>
      </c>
    </row>
    <row r="18306" spans="1:2" x14ac:dyDescent="0.25">
      <c r="A18306" s="3" t="s">
        <v>18399</v>
      </c>
      <c r="B18306" s="3" t="s">
        <v>5473</v>
      </c>
    </row>
    <row r="18307" spans="1:2" x14ac:dyDescent="0.25">
      <c r="A18307" s="3" t="s">
        <v>18400</v>
      </c>
      <c r="B18307" s="3" t="s">
        <v>5473</v>
      </c>
    </row>
    <row r="18308" spans="1:2" x14ac:dyDescent="0.25">
      <c r="A18308" s="3" t="s">
        <v>18401</v>
      </c>
      <c r="B18308" s="3" t="s">
        <v>5473</v>
      </c>
    </row>
    <row r="18309" spans="1:2" x14ac:dyDescent="0.25">
      <c r="A18309" s="3" t="s">
        <v>18402</v>
      </c>
      <c r="B18309" s="3" t="s">
        <v>5473</v>
      </c>
    </row>
    <row r="18310" spans="1:2" x14ac:dyDescent="0.25">
      <c r="A18310" s="3" t="s">
        <v>18403</v>
      </c>
      <c r="B18310" s="3" t="s">
        <v>5473</v>
      </c>
    </row>
    <row r="18311" spans="1:2" x14ac:dyDescent="0.25">
      <c r="A18311" s="3" t="s">
        <v>18404</v>
      </c>
      <c r="B18311" s="3" t="s">
        <v>5473</v>
      </c>
    </row>
    <row r="18312" spans="1:2" x14ac:dyDescent="0.25">
      <c r="A18312" s="3" t="s">
        <v>18405</v>
      </c>
      <c r="B18312" s="3" t="s">
        <v>5473</v>
      </c>
    </row>
    <row r="18313" spans="1:2" x14ac:dyDescent="0.25">
      <c r="A18313" s="3" t="s">
        <v>18406</v>
      </c>
      <c r="B18313" s="3" t="s">
        <v>5473</v>
      </c>
    </row>
    <row r="18314" spans="1:2" x14ac:dyDescent="0.25">
      <c r="A18314" s="3" t="s">
        <v>18407</v>
      </c>
      <c r="B18314" s="3" t="s">
        <v>5473</v>
      </c>
    </row>
    <row r="18315" spans="1:2" x14ac:dyDescent="0.25">
      <c r="A18315" s="3" t="s">
        <v>18408</v>
      </c>
      <c r="B18315" s="3" t="s">
        <v>5473</v>
      </c>
    </row>
    <row r="18316" spans="1:2" x14ac:dyDescent="0.25">
      <c r="A18316" s="3" t="s">
        <v>18409</v>
      </c>
      <c r="B18316" s="3" t="s">
        <v>5473</v>
      </c>
    </row>
    <row r="18317" spans="1:2" x14ac:dyDescent="0.25">
      <c r="A18317" s="3" t="s">
        <v>18410</v>
      </c>
      <c r="B18317" s="3" t="s">
        <v>5473</v>
      </c>
    </row>
    <row r="18318" spans="1:2" x14ac:dyDescent="0.25">
      <c r="A18318" s="3" t="s">
        <v>18411</v>
      </c>
      <c r="B18318" s="3" t="s">
        <v>5473</v>
      </c>
    </row>
    <row r="18319" spans="1:2" x14ac:dyDescent="0.25">
      <c r="A18319" s="3" t="s">
        <v>18412</v>
      </c>
      <c r="B18319" s="3" t="s">
        <v>5473</v>
      </c>
    </row>
    <row r="18320" spans="1:2" x14ac:dyDescent="0.25">
      <c r="A18320" s="3" t="s">
        <v>18413</v>
      </c>
      <c r="B18320" s="3" t="s">
        <v>5473</v>
      </c>
    </row>
    <row r="18321" spans="1:2" x14ac:dyDescent="0.25">
      <c r="A18321" s="3" t="s">
        <v>18414</v>
      </c>
      <c r="B18321" s="3" t="s">
        <v>5473</v>
      </c>
    </row>
    <row r="18322" spans="1:2" x14ac:dyDescent="0.25">
      <c r="A18322" s="3" t="s">
        <v>18415</v>
      </c>
      <c r="B18322" s="3" t="s">
        <v>5473</v>
      </c>
    </row>
    <row r="18323" spans="1:2" x14ac:dyDescent="0.25">
      <c r="A18323" s="3" t="s">
        <v>18416</v>
      </c>
      <c r="B18323" s="3" t="s">
        <v>5473</v>
      </c>
    </row>
    <row r="18324" spans="1:2" x14ac:dyDescent="0.25">
      <c r="A18324" s="3" t="s">
        <v>18417</v>
      </c>
      <c r="B18324" s="3" t="s">
        <v>5473</v>
      </c>
    </row>
    <row r="18325" spans="1:2" x14ac:dyDescent="0.25">
      <c r="A18325" s="3" t="s">
        <v>18418</v>
      </c>
      <c r="B18325" s="3" t="s">
        <v>5473</v>
      </c>
    </row>
    <row r="18326" spans="1:2" x14ac:dyDescent="0.25">
      <c r="A18326" s="3" t="s">
        <v>18419</v>
      </c>
      <c r="B18326" s="3" t="s">
        <v>5473</v>
      </c>
    </row>
    <row r="18327" spans="1:2" x14ac:dyDescent="0.25">
      <c r="A18327" s="3" t="s">
        <v>18420</v>
      </c>
      <c r="B18327" s="3" t="s">
        <v>5473</v>
      </c>
    </row>
    <row r="18328" spans="1:2" x14ac:dyDescent="0.25">
      <c r="A18328" s="3" t="s">
        <v>18421</v>
      </c>
      <c r="B18328" s="3" t="s">
        <v>5473</v>
      </c>
    </row>
    <row r="18329" spans="1:2" x14ac:dyDescent="0.25">
      <c r="A18329" s="3" t="s">
        <v>18422</v>
      </c>
      <c r="B18329" s="3" t="s">
        <v>5473</v>
      </c>
    </row>
    <row r="18330" spans="1:2" x14ac:dyDescent="0.25">
      <c r="A18330" s="3" t="s">
        <v>18423</v>
      </c>
      <c r="B18330" s="3" t="s">
        <v>10375</v>
      </c>
    </row>
    <row r="18331" spans="1:2" x14ac:dyDescent="0.25">
      <c r="A18331" s="3" t="s">
        <v>18424</v>
      </c>
      <c r="B18331" s="3" t="s">
        <v>10375</v>
      </c>
    </row>
    <row r="18332" spans="1:2" x14ac:dyDescent="0.25">
      <c r="A18332" s="3" t="s">
        <v>18425</v>
      </c>
      <c r="B18332" s="3" t="s">
        <v>10375</v>
      </c>
    </row>
    <row r="18333" spans="1:2" x14ac:dyDescent="0.25">
      <c r="A18333" s="3" t="s">
        <v>18426</v>
      </c>
      <c r="B18333" s="3" t="s">
        <v>10375</v>
      </c>
    </row>
    <row r="18334" spans="1:2" x14ac:dyDescent="0.25">
      <c r="A18334" s="3" t="s">
        <v>18427</v>
      </c>
      <c r="B18334" s="3" t="s">
        <v>10375</v>
      </c>
    </row>
    <row r="18335" spans="1:2" x14ac:dyDescent="0.25">
      <c r="A18335" s="3" t="s">
        <v>18428</v>
      </c>
      <c r="B18335" s="3" t="s">
        <v>10375</v>
      </c>
    </row>
    <row r="18336" spans="1:2" x14ac:dyDescent="0.25">
      <c r="A18336" s="3" t="s">
        <v>18429</v>
      </c>
      <c r="B18336" s="3" t="s">
        <v>10375</v>
      </c>
    </row>
    <row r="18337" spans="1:2" x14ac:dyDescent="0.25">
      <c r="A18337" s="3" t="s">
        <v>18430</v>
      </c>
      <c r="B18337" s="3" t="s">
        <v>10375</v>
      </c>
    </row>
    <row r="18338" spans="1:2" x14ac:dyDescent="0.25">
      <c r="A18338" s="3" t="s">
        <v>18431</v>
      </c>
      <c r="B18338" s="3" t="s">
        <v>5452</v>
      </c>
    </row>
    <row r="18339" spans="1:2" x14ac:dyDescent="0.25">
      <c r="A18339" s="3" t="s">
        <v>18432</v>
      </c>
      <c r="B18339" s="3" t="s">
        <v>5452</v>
      </c>
    </row>
    <row r="18340" spans="1:2" x14ac:dyDescent="0.25">
      <c r="A18340" s="3" t="s">
        <v>18433</v>
      </c>
      <c r="B18340" s="3" t="s">
        <v>5452</v>
      </c>
    </row>
    <row r="18341" spans="1:2" x14ac:dyDescent="0.25">
      <c r="A18341" s="3" t="s">
        <v>18434</v>
      </c>
      <c r="B18341" s="3" t="s">
        <v>5452</v>
      </c>
    </row>
    <row r="18342" spans="1:2" x14ac:dyDescent="0.25">
      <c r="A18342" s="3" t="s">
        <v>18435</v>
      </c>
      <c r="B18342" s="3" t="s">
        <v>5452</v>
      </c>
    </row>
    <row r="18343" spans="1:2" x14ac:dyDescent="0.25">
      <c r="A18343" s="3" t="s">
        <v>18436</v>
      </c>
      <c r="B18343" s="3" t="s">
        <v>5452</v>
      </c>
    </row>
    <row r="18344" spans="1:2" x14ac:dyDescent="0.25">
      <c r="A18344" s="3" t="s">
        <v>18437</v>
      </c>
      <c r="B18344" s="3" t="s">
        <v>5452</v>
      </c>
    </row>
    <row r="18345" spans="1:2" x14ac:dyDescent="0.25">
      <c r="A18345" s="3" t="s">
        <v>18438</v>
      </c>
      <c r="B18345" s="3" t="s">
        <v>5452</v>
      </c>
    </row>
    <row r="18346" spans="1:2" x14ac:dyDescent="0.25">
      <c r="A18346" s="3" t="s">
        <v>18439</v>
      </c>
      <c r="B18346" s="3" t="s">
        <v>5452</v>
      </c>
    </row>
    <row r="18347" spans="1:2" x14ac:dyDescent="0.25">
      <c r="A18347" s="3" t="s">
        <v>18440</v>
      </c>
      <c r="B18347" s="3" t="s">
        <v>5452</v>
      </c>
    </row>
    <row r="18348" spans="1:2" x14ac:dyDescent="0.25">
      <c r="A18348" s="3" t="s">
        <v>18441</v>
      </c>
      <c r="B18348" s="3" t="s">
        <v>5452</v>
      </c>
    </row>
    <row r="18349" spans="1:2" x14ac:dyDescent="0.25">
      <c r="A18349" s="3" t="s">
        <v>18442</v>
      </c>
      <c r="B18349" s="3" t="s">
        <v>5452</v>
      </c>
    </row>
    <row r="18350" spans="1:2" x14ac:dyDescent="0.25">
      <c r="A18350" s="3" t="s">
        <v>18443</v>
      </c>
      <c r="B18350" s="3" t="s">
        <v>5452</v>
      </c>
    </row>
    <row r="18351" spans="1:2" x14ac:dyDescent="0.25">
      <c r="A18351" s="3" t="s">
        <v>18444</v>
      </c>
      <c r="B18351" s="3" t="s">
        <v>5452</v>
      </c>
    </row>
    <row r="18352" spans="1:2" x14ac:dyDescent="0.25">
      <c r="A18352" s="3" t="s">
        <v>18445</v>
      </c>
      <c r="B18352" s="3" t="s">
        <v>5452</v>
      </c>
    </row>
    <row r="18353" spans="1:2" x14ac:dyDescent="0.25">
      <c r="A18353" s="3" t="s">
        <v>18446</v>
      </c>
      <c r="B18353" s="3" t="s">
        <v>5452</v>
      </c>
    </row>
    <row r="18354" spans="1:2" x14ac:dyDescent="0.25">
      <c r="A18354" s="3" t="s">
        <v>18447</v>
      </c>
      <c r="B18354" s="3" t="s">
        <v>5452</v>
      </c>
    </row>
    <row r="18355" spans="1:2" x14ac:dyDescent="0.25">
      <c r="A18355" s="3" t="s">
        <v>18448</v>
      </c>
      <c r="B18355" s="3" t="s">
        <v>5452</v>
      </c>
    </row>
    <row r="18356" spans="1:2" x14ac:dyDescent="0.25">
      <c r="A18356" s="3" t="s">
        <v>18449</v>
      </c>
      <c r="B18356" s="3" t="s">
        <v>5452</v>
      </c>
    </row>
    <row r="18357" spans="1:2" x14ac:dyDescent="0.25">
      <c r="A18357" s="3" t="s">
        <v>18450</v>
      </c>
      <c r="B18357" s="3" t="s">
        <v>5452</v>
      </c>
    </row>
    <row r="18358" spans="1:2" x14ac:dyDescent="0.25">
      <c r="A18358" s="3" t="s">
        <v>18451</v>
      </c>
      <c r="B18358" s="3" t="s">
        <v>5452</v>
      </c>
    </row>
    <row r="18359" spans="1:2" x14ac:dyDescent="0.25">
      <c r="A18359" s="3" t="s">
        <v>18452</v>
      </c>
      <c r="B18359" s="3" t="s">
        <v>5452</v>
      </c>
    </row>
    <row r="18360" spans="1:2" x14ac:dyDescent="0.25">
      <c r="A18360" s="3" t="s">
        <v>18453</v>
      </c>
      <c r="B18360" s="3" t="s">
        <v>5452</v>
      </c>
    </row>
    <row r="18361" spans="1:2" x14ac:dyDescent="0.25">
      <c r="A18361" s="3" t="s">
        <v>18454</v>
      </c>
      <c r="B18361" s="3" t="s">
        <v>5452</v>
      </c>
    </row>
    <row r="18362" spans="1:2" x14ac:dyDescent="0.25">
      <c r="A18362" s="3" t="s">
        <v>18455</v>
      </c>
      <c r="B18362" s="3" t="s">
        <v>5452</v>
      </c>
    </row>
    <row r="18363" spans="1:2" x14ac:dyDescent="0.25">
      <c r="A18363" s="3" t="s">
        <v>18456</v>
      </c>
      <c r="B18363" s="3" t="s">
        <v>5452</v>
      </c>
    </row>
    <row r="18364" spans="1:2" x14ac:dyDescent="0.25">
      <c r="A18364" s="3" t="s">
        <v>18457</v>
      </c>
      <c r="B18364" s="3" t="s">
        <v>5452</v>
      </c>
    </row>
    <row r="18365" spans="1:2" x14ac:dyDescent="0.25">
      <c r="A18365" s="3" t="s">
        <v>18458</v>
      </c>
      <c r="B18365" s="3" t="s">
        <v>5452</v>
      </c>
    </row>
    <row r="18366" spans="1:2" x14ac:dyDescent="0.25">
      <c r="A18366" s="3" t="s">
        <v>18459</v>
      </c>
      <c r="B18366" s="3" t="s">
        <v>5452</v>
      </c>
    </row>
    <row r="18367" spans="1:2" x14ac:dyDescent="0.25">
      <c r="A18367" s="3" t="s">
        <v>18460</v>
      </c>
      <c r="B18367" s="3" t="s">
        <v>5452</v>
      </c>
    </row>
    <row r="18368" spans="1:2" x14ac:dyDescent="0.25">
      <c r="A18368" s="3" t="s">
        <v>18461</v>
      </c>
      <c r="B18368" s="3" t="s">
        <v>5452</v>
      </c>
    </row>
    <row r="18369" spans="1:2" x14ac:dyDescent="0.25">
      <c r="A18369" s="3" t="s">
        <v>18462</v>
      </c>
      <c r="B18369" s="3" t="s">
        <v>5452</v>
      </c>
    </row>
    <row r="18370" spans="1:2" x14ac:dyDescent="0.25">
      <c r="A18370" s="3" t="s">
        <v>18463</v>
      </c>
      <c r="B18370" s="3" t="s">
        <v>5452</v>
      </c>
    </row>
    <row r="18371" spans="1:2" x14ac:dyDescent="0.25">
      <c r="A18371" s="3" t="s">
        <v>18464</v>
      </c>
      <c r="B18371" s="3" t="s">
        <v>5452</v>
      </c>
    </row>
    <row r="18372" spans="1:2" x14ac:dyDescent="0.25">
      <c r="A18372" s="3" t="s">
        <v>18465</v>
      </c>
      <c r="B18372" s="3" t="s">
        <v>5452</v>
      </c>
    </row>
    <row r="18373" spans="1:2" x14ac:dyDescent="0.25">
      <c r="A18373" s="3" t="s">
        <v>18466</v>
      </c>
      <c r="B18373" s="3" t="s">
        <v>5452</v>
      </c>
    </row>
    <row r="18374" spans="1:2" x14ac:dyDescent="0.25">
      <c r="A18374" s="3" t="s">
        <v>18467</v>
      </c>
      <c r="B18374" s="3" t="s">
        <v>5452</v>
      </c>
    </row>
    <row r="18375" spans="1:2" x14ac:dyDescent="0.25">
      <c r="A18375" s="3" t="s">
        <v>18468</v>
      </c>
      <c r="B18375" s="3" t="s">
        <v>5452</v>
      </c>
    </row>
    <row r="18376" spans="1:2" x14ac:dyDescent="0.25">
      <c r="A18376" s="3" t="s">
        <v>18469</v>
      </c>
      <c r="B18376" s="3" t="s">
        <v>5452</v>
      </c>
    </row>
    <row r="18377" spans="1:2" x14ac:dyDescent="0.25">
      <c r="A18377" s="3" t="s">
        <v>18470</v>
      </c>
      <c r="B18377" s="3" t="s">
        <v>5452</v>
      </c>
    </row>
    <row r="18378" spans="1:2" x14ac:dyDescent="0.25">
      <c r="A18378" s="3" t="s">
        <v>18471</v>
      </c>
      <c r="B18378" s="3" t="s">
        <v>5452</v>
      </c>
    </row>
    <row r="18379" spans="1:2" x14ac:dyDescent="0.25">
      <c r="A18379" s="3" t="s">
        <v>18472</v>
      </c>
      <c r="B18379" s="3" t="s">
        <v>5452</v>
      </c>
    </row>
    <row r="18380" spans="1:2" x14ac:dyDescent="0.25">
      <c r="A18380" s="3" t="s">
        <v>18473</v>
      </c>
      <c r="B18380" s="3" t="s">
        <v>5452</v>
      </c>
    </row>
    <row r="18381" spans="1:2" x14ac:dyDescent="0.25">
      <c r="A18381" s="3" t="s">
        <v>18474</v>
      </c>
      <c r="B18381" s="3" t="s">
        <v>5452</v>
      </c>
    </row>
    <row r="18382" spans="1:2" x14ac:dyDescent="0.25">
      <c r="A18382" s="3" t="s">
        <v>18475</v>
      </c>
      <c r="B18382" s="3" t="s">
        <v>5452</v>
      </c>
    </row>
    <row r="18383" spans="1:2" x14ac:dyDescent="0.25">
      <c r="A18383" s="3" t="s">
        <v>18476</v>
      </c>
      <c r="B18383" s="3" t="s">
        <v>5452</v>
      </c>
    </row>
    <row r="18384" spans="1:2" x14ac:dyDescent="0.25">
      <c r="A18384" s="3" t="s">
        <v>18477</v>
      </c>
      <c r="B18384" s="3" t="s">
        <v>5452</v>
      </c>
    </row>
    <row r="18385" spans="1:2" x14ac:dyDescent="0.25">
      <c r="A18385" s="3" t="s">
        <v>18478</v>
      </c>
      <c r="B18385" s="3" t="s">
        <v>5452</v>
      </c>
    </row>
    <row r="18386" spans="1:2" x14ac:dyDescent="0.25">
      <c r="A18386" s="3" t="s">
        <v>18479</v>
      </c>
      <c r="B18386" s="3" t="s">
        <v>5488</v>
      </c>
    </row>
    <row r="18387" spans="1:2" x14ac:dyDescent="0.25">
      <c r="A18387" s="3" t="s">
        <v>18480</v>
      </c>
      <c r="B18387" s="3" t="s">
        <v>5488</v>
      </c>
    </row>
    <row r="18388" spans="1:2" x14ac:dyDescent="0.25">
      <c r="A18388" s="3" t="s">
        <v>18481</v>
      </c>
      <c r="B18388" s="3" t="s">
        <v>5488</v>
      </c>
    </row>
    <row r="18389" spans="1:2" x14ac:dyDescent="0.25">
      <c r="A18389" s="3" t="s">
        <v>18482</v>
      </c>
      <c r="B18389" s="3" t="s">
        <v>5488</v>
      </c>
    </row>
    <row r="18390" spans="1:2" x14ac:dyDescent="0.25">
      <c r="A18390" s="3" t="s">
        <v>18483</v>
      </c>
      <c r="B18390" s="3" t="s">
        <v>5488</v>
      </c>
    </row>
    <row r="18391" spans="1:2" x14ac:dyDescent="0.25">
      <c r="A18391" s="3" t="s">
        <v>18484</v>
      </c>
      <c r="B18391" s="3" t="s">
        <v>5488</v>
      </c>
    </row>
    <row r="18392" spans="1:2" x14ac:dyDescent="0.25">
      <c r="A18392" s="3" t="s">
        <v>18485</v>
      </c>
      <c r="B18392" s="3" t="s">
        <v>5488</v>
      </c>
    </row>
    <row r="18393" spans="1:2" x14ac:dyDescent="0.25">
      <c r="A18393" s="3" t="s">
        <v>18486</v>
      </c>
      <c r="B18393" s="3" t="s">
        <v>5488</v>
      </c>
    </row>
    <row r="18394" spans="1:2" x14ac:dyDescent="0.25">
      <c r="A18394" s="3" t="s">
        <v>18487</v>
      </c>
      <c r="B18394" s="3" t="s">
        <v>5488</v>
      </c>
    </row>
    <row r="18395" spans="1:2" x14ac:dyDescent="0.25">
      <c r="A18395" s="3" t="s">
        <v>18488</v>
      </c>
      <c r="B18395" s="3" t="s">
        <v>5488</v>
      </c>
    </row>
    <row r="18396" spans="1:2" x14ac:dyDescent="0.25">
      <c r="A18396" s="3" t="s">
        <v>18489</v>
      </c>
      <c r="B18396" s="3" t="s">
        <v>5488</v>
      </c>
    </row>
    <row r="18397" spans="1:2" x14ac:dyDescent="0.25">
      <c r="A18397" s="3" t="s">
        <v>18490</v>
      </c>
      <c r="B18397" s="3" t="s">
        <v>5488</v>
      </c>
    </row>
    <row r="18398" spans="1:2" x14ac:dyDescent="0.25">
      <c r="A18398" s="3" t="s">
        <v>18491</v>
      </c>
      <c r="B18398" s="3" t="s">
        <v>5488</v>
      </c>
    </row>
    <row r="18399" spans="1:2" x14ac:dyDescent="0.25">
      <c r="A18399" s="3" t="s">
        <v>18492</v>
      </c>
      <c r="B18399" s="3" t="s">
        <v>5488</v>
      </c>
    </row>
    <row r="18400" spans="1:2" x14ac:dyDescent="0.25">
      <c r="A18400" s="3" t="s">
        <v>18493</v>
      </c>
      <c r="B18400" s="3" t="s">
        <v>5488</v>
      </c>
    </row>
    <row r="18401" spans="1:2" x14ac:dyDescent="0.25">
      <c r="A18401" s="3" t="s">
        <v>18494</v>
      </c>
      <c r="B18401" s="3" t="s">
        <v>5488</v>
      </c>
    </row>
    <row r="18402" spans="1:2" x14ac:dyDescent="0.25">
      <c r="A18402" s="3" t="s">
        <v>18495</v>
      </c>
      <c r="B18402" s="3" t="s">
        <v>5488</v>
      </c>
    </row>
    <row r="18403" spans="1:2" x14ac:dyDescent="0.25">
      <c r="A18403" s="3" t="s">
        <v>18496</v>
      </c>
      <c r="B18403" s="3" t="s">
        <v>5488</v>
      </c>
    </row>
    <row r="18404" spans="1:2" x14ac:dyDescent="0.25">
      <c r="A18404" s="3" t="s">
        <v>18497</v>
      </c>
      <c r="B18404" s="3" t="s">
        <v>5488</v>
      </c>
    </row>
    <row r="18405" spans="1:2" x14ac:dyDescent="0.25">
      <c r="A18405" s="3" t="s">
        <v>18498</v>
      </c>
      <c r="B18405" s="3" t="s">
        <v>5488</v>
      </c>
    </row>
    <row r="18406" spans="1:2" x14ac:dyDescent="0.25">
      <c r="A18406" s="3" t="s">
        <v>18499</v>
      </c>
      <c r="B18406" s="3" t="s">
        <v>5488</v>
      </c>
    </row>
    <row r="18407" spans="1:2" x14ac:dyDescent="0.25">
      <c r="A18407" s="3" t="s">
        <v>18500</v>
      </c>
      <c r="B18407" s="3" t="s">
        <v>5488</v>
      </c>
    </row>
    <row r="18408" spans="1:2" x14ac:dyDescent="0.25">
      <c r="A18408" s="3" t="s">
        <v>18501</v>
      </c>
      <c r="B18408" s="3" t="s">
        <v>5488</v>
      </c>
    </row>
    <row r="18409" spans="1:2" x14ac:dyDescent="0.25">
      <c r="A18409" s="3" t="s">
        <v>18502</v>
      </c>
      <c r="B18409" s="3" t="s">
        <v>5488</v>
      </c>
    </row>
    <row r="18410" spans="1:2" x14ac:dyDescent="0.25">
      <c r="A18410" s="3" t="s">
        <v>18503</v>
      </c>
      <c r="B18410" s="3" t="s">
        <v>5488</v>
      </c>
    </row>
    <row r="18411" spans="1:2" x14ac:dyDescent="0.25">
      <c r="A18411" s="3" t="s">
        <v>18504</v>
      </c>
      <c r="B18411" s="3" t="s">
        <v>5488</v>
      </c>
    </row>
    <row r="18412" spans="1:2" x14ac:dyDescent="0.25">
      <c r="A18412" s="3" t="s">
        <v>18505</v>
      </c>
      <c r="B18412" s="3" t="s">
        <v>5488</v>
      </c>
    </row>
    <row r="18413" spans="1:2" x14ac:dyDescent="0.25">
      <c r="A18413" s="3" t="s">
        <v>18506</v>
      </c>
      <c r="B18413" s="3" t="s">
        <v>5488</v>
      </c>
    </row>
    <row r="18414" spans="1:2" x14ac:dyDescent="0.25">
      <c r="A18414" s="3" t="s">
        <v>18507</v>
      </c>
      <c r="B18414" s="3" t="s">
        <v>5488</v>
      </c>
    </row>
    <row r="18415" spans="1:2" x14ac:dyDescent="0.25">
      <c r="A18415" s="3" t="s">
        <v>18508</v>
      </c>
      <c r="B18415" s="3" t="s">
        <v>5488</v>
      </c>
    </row>
    <row r="18416" spans="1:2" x14ac:dyDescent="0.25">
      <c r="A18416" s="3" t="s">
        <v>18509</v>
      </c>
      <c r="B18416" s="3" t="s">
        <v>5488</v>
      </c>
    </row>
    <row r="18417" spans="1:2" x14ac:dyDescent="0.25">
      <c r="A18417" s="3" t="s">
        <v>18510</v>
      </c>
      <c r="B18417" s="3" t="s">
        <v>5488</v>
      </c>
    </row>
    <row r="18418" spans="1:2" x14ac:dyDescent="0.25">
      <c r="A18418" s="3" t="s">
        <v>18511</v>
      </c>
      <c r="B18418" s="3" t="s">
        <v>5488</v>
      </c>
    </row>
    <row r="18419" spans="1:2" x14ac:dyDescent="0.25">
      <c r="A18419" s="3" t="s">
        <v>18512</v>
      </c>
      <c r="B18419" s="3" t="s">
        <v>5488</v>
      </c>
    </row>
    <row r="18420" spans="1:2" x14ac:dyDescent="0.25">
      <c r="A18420" s="3" t="s">
        <v>18513</v>
      </c>
      <c r="B18420" s="3" t="s">
        <v>5488</v>
      </c>
    </row>
    <row r="18421" spans="1:2" x14ac:dyDescent="0.25">
      <c r="A18421" s="3" t="s">
        <v>18514</v>
      </c>
      <c r="B18421" s="3" t="s">
        <v>5488</v>
      </c>
    </row>
    <row r="18422" spans="1:2" x14ac:dyDescent="0.25">
      <c r="A18422" s="3" t="s">
        <v>18515</v>
      </c>
      <c r="B18422" s="3" t="s">
        <v>5488</v>
      </c>
    </row>
    <row r="18423" spans="1:2" x14ac:dyDescent="0.25">
      <c r="A18423" s="3" t="s">
        <v>18516</v>
      </c>
      <c r="B18423" s="3" t="s">
        <v>5488</v>
      </c>
    </row>
    <row r="18424" spans="1:2" x14ac:dyDescent="0.25">
      <c r="A18424" s="3" t="s">
        <v>18517</v>
      </c>
      <c r="B18424" s="3" t="s">
        <v>5488</v>
      </c>
    </row>
    <row r="18425" spans="1:2" x14ac:dyDescent="0.25">
      <c r="A18425" s="3" t="s">
        <v>18518</v>
      </c>
      <c r="B18425" s="3" t="s">
        <v>5488</v>
      </c>
    </row>
    <row r="18426" spans="1:2" x14ac:dyDescent="0.25">
      <c r="A18426" s="3" t="s">
        <v>18519</v>
      </c>
      <c r="B18426" s="3" t="s">
        <v>5488</v>
      </c>
    </row>
    <row r="18427" spans="1:2" x14ac:dyDescent="0.25">
      <c r="A18427" s="3" t="s">
        <v>18520</v>
      </c>
      <c r="B18427" s="3" t="s">
        <v>5488</v>
      </c>
    </row>
    <row r="18428" spans="1:2" x14ac:dyDescent="0.25">
      <c r="A18428" s="3" t="s">
        <v>18521</v>
      </c>
      <c r="B18428" s="3" t="s">
        <v>5488</v>
      </c>
    </row>
    <row r="18429" spans="1:2" x14ac:dyDescent="0.25">
      <c r="A18429" s="3" t="s">
        <v>18522</v>
      </c>
      <c r="B18429" s="3" t="s">
        <v>5488</v>
      </c>
    </row>
    <row r="18430" spans="1:2" x14ac:dyDescent="0.25">
      <c r="A18430" s="3" t="s">
        <v>18523</v>
      </c>
      <c r="B18430" s="3" t="s">
        <v>5488</v>
      </c>
    </row>
    <row r="18431" spans="1:2" x14ac:dyDescent="0.25">
      <c r="A18431" s="3" t="s">
        <v>18524</v>
      </c>
      <c r="B18431" s="3" t="s">
        <v>5488</v>
      </c>
    </row>
    <row r="18432" spans="1:2" x14ac:dyDescent="0.25">
      <c r="A18432" s="3" t="s">
        <v>18525</v>
      </c>
      <c r="B18432" s="3" t="s">
        <v>5488</v>
      </c>
    </row>
    <row r="18433" spans="1:2" x14ac:dyDescent="0.25">
      <c r="A18433" s="3" t="s">
        <v>18526</v>
      </c>
      <c r="B18433" s="3" t="s">
        <v>5488</v>
      </c>
    </row>
    <row r="18434" spans="1:2" x14ac:dyDescent="0.25">
      <c r="A18434" s="3" t="s">
        <v>18527</v>
      </c>
      <c r="B18434" s="3" t="s">
        <v>5488</v>
      </c>
    </row>
    <row r="18435" spans="1:2" x14ac:dyDescent="0.25">
      <c r="A18435" s="3" t="s">
        <v>18528</v>
      </c>
      <c r="B18435" s="3" t="s">
        <v>5488</v>
      </c>
    </row>
    <row r="18436" spans="1:2" x14ac:dyDescent="0.25">
      <c r="A18436" s="3" t="s">
        <v>18529</v>
      </c>
      <c r="B18436" s="3" t="s">
        <v>5488</v>
      </c>
    </row>
    <row r="18437" spans="1:2" x14ac:dyDescent="0.25">
      <c r="A18437" s="3" t="s">
        <v>18530</v>
      </c>
      <c r="B18437" s="3" t="s">
        <v>5488</v>
      </c>
    </row>
    <row r="18438" spans="1:2" x14ac:dyDescent="0.25">
      <c r="A18438" s="3" t="s">
        <v>18531</v>
      </c>
      <c r="B18438" s="3" t="s">
        <v>5488</v>
      </c>
    </row>
    <row r="18439" spans="1:2" x14ac:dyDescent="0.25">
      <c r="A18439" s="3" t="s">
        <v>18532</v>
      </c>
      <c r="B18439" s="3" t="s">
        <v>5488</v>
      </c>
    </row>
    <row r="18440" spans="1:2" x14ac:dyDescent="0.25">
      <c r="A18440" s="3" t="s">
        <v>18533</v>
      </c>
      <c r="B18440" s="3" t="s">
        <v>5488</v>
      </c>
    </row>
    <row r="18441" spans="1:2" x14ac:dyDescent="0.25">
      <c r="A18441" s="3" t="s">
        <v>18534</v>
      </c>
      <c r="B18441" s="3" t="s">
        <v>5488</v>
      </c>
    </row>
    <row r="18442" spans="1:2" x14ac:dyDescent="0.25">
      <c r="A18442" s="3" t="s">
        <v>18535</v>
      </c>
      <c r="B18442" s="3" t="s">
        <v>5488</v>
      </c>
    </row>
    <row r="18443" spans="1:2" x14ac:dyDescent="0.25">
      <c r="A18443" s="3" t="s">
        <v>18536</v>
      </c>
      <c r="B18443" s="3" t="s">
        <v>5488</v>
      </c>
    </row>
    <row r="18444" spans="1:2" x14ac:dyDescent="0.25">
      <c r="A18444" s="3" t="s">
        <v>18537</v>
      </c>
      <c r="B18444" s="3" t="s">
        <v>5488</v>
      </c>
    </row>
    <row r="18445" spans="1:2" x14ac:dyDescent="0.25">
      <c r="A18445" s="3" t="s">
        <v>18538</v>
      </c>
      <c r="B18445" s="3" t="s">
        <v>5488</v>
      </c>
    </row>
    <row r="18446" spans="1:2" x14ac:dyDescent="0.25">
      <c r="A18446" s="3" t="s">
        <v>18539</v>
      </c>
      <c r="B18446" s="3" t="s">
        <v>5488</v>
      </c>
    </row>
    <row r="18447" spans="1:2" x14ac:dyDescent="0.25">
      <c r="A18447" s="3" t="s">
        <v>18540</v>
      </c>
      <c r="B18447" s="3" t="s">
        <v>5488</v>
      </c>
    </row>
    <row r="18448" spans="1:2" x14ac:dyDescent="0.25">
      <c r="A18448" s="3" t="s">
        <v>18541</v>
      </c>
      <c r="B18448" s="3" t="s">
        <v>5488</v>
      </c>
    </row>
    <row r="18449" spans="1:2" x14ac:dyDescent="0.25">
      <c r="A18449" s="3" t="s">
        <v>18542</v>
      </c>
      <c r="B18449" s="3" t="s">
        <v>5488</v>
      </c>
    </row>
    <row r="18450" spans="1:2" x14ac:dyDescent="0.25">
      <c r="A18450" s="3" t="s">
        <v>18543</v>
      </c>
      <c r="B18450" s="3" t="s">
        <v>5488</v>
      </c>
    </row>
    <row r="18451" spans="1:2" x14ac:dyDescent="0.25">
      <c r="A18451" s="3" t="s">
        <v>18544</v>
      </c>
      <c r="B18451" s="3" t="s">
        <v>5488</v>
      </c>
    </row>
    <row r="18452" spans="1:2" x14ac:dyDescent="0.25">
      <c r="A18452" s="3" t="s">
        <v>18545</v>
      </c>
      <c r="B18452" s="3" t="s">
        <v>5488</v>
      </c>
    </row>
    <row r="18453" spans="1:2" x14ac:dyDescent="0.25">
      <c r="A18453" s="3" t="s">
        <v>18546</v>
      </c>
      <c r="B18453" s="3" t="s">
        <v>5488</v>
      </c>
    </row>
    <row r="18454" spans="1:2" x14ac:dyDescent="0.25">
      <c r="A18454" s="3" t="s">
        <v>18547</v>
      </c>
      <c r="B18454" s="3" t="s">
        <v>5488</v>
      </c>
    </row>
    <row r="18455" spans="1:2" x14ac:dyDescent="0.25">
      <c r="A18455" s="3" t="s">
        <v>18548</v>
      </c>
      <c r="B18455" s="3" t="s">
        <v>5488</v>
      </c>
    </row>
    <row r="18456" spans="1:2" x14ac:dyDescent="0.25">
      <c r="A18456" s="3" t="s">
        <v>18549</v>
      </c>
      <c r="B18456" s="3" t="s">
        <v>5488</v>
      </c>
    </row>
    <row r="18457" spans="1:2" x14ac:dyDescent="0.25">
      <c r="A18457" s="3" t="s">
        <v>18550</v>
      </c>
      <c r="B18457" s="3" t="s">
        <v>5488</v>
      </c>
    </row>
    <row r="18458" spans="1:2" x14ac:dyDescent="0.25">
      <c r="A18458" s="3" t="s">
        <v>18551</v>
      </c>
      <c r="B18458" s="3" t="s">
        <v>5488</v>
      </c>
    </row>
    <row r="18459" spans="1:2" x14ac:dyDescent="0.25">
      <c r="A18459" s="3" t="s">
        <v>18552</v>
      </c>
      <c r="B18459" s="3" t="s">
        <v>5488</v>
      </c>
    </row>
    <row r="18460" spans="1:2" x14ac:dyDescent="0.25">
      <c r="A18460" s="3" t="s">
        <v>18553</v>
      </c>
      <c r="B18460" s="3" t="s">
        <v>5488</v>
      </c>
    </row>
    <row r="18461" spans="1:2" x14ac:dyDescent="0.25">
      <c r="A18461" s="3" t="s">
        <v>18554</v>
      </c>
      <c r="B18461" s="3" t="s">
        <v>5488</v>
      </c>
    </row>
    <row r="18462" spans="1:2" x14ac:dyDescent="0.25">
      <c r="A18462" s="3" t="s">
        <v>18555</v>
      </c>
      <c r="B18462" s="3" t="s">
        <v>5488</v>
      </c>
    </row>
    <row r="18463" spans="1:2" x14ac:dyDescent="0.25">
      <c r="A18463" s="3" t="s">
        <v>18556</v>
      </c>
      <c r="B18463" s="3" t="s">
        <v>5488</v>
      </c>
    </row>
    <row r="18464" spans="1:2" x14ac:dyDescent="0.25">
      <c r="A18464" s="3" t="s">
        <v>18557</v>
      </c>
      <c r="B18464" s="3" t="s">
        <v>5488</v>
      </c>
    </row>
    <row r="18465" spans="1:2" x14ac:dyDescent="0.25">
      <c r="A18465" s="3" t="s">
        <v>18558</v>
      </c>
      <c r="B18465" s="3" t="s">
        <v>5488</v>
      </c>
    </row>
    <row r="18466" spans="1:2" x14ac:dyDescent="0.25">
      <c r="A18466" s="3" t="s">
        <v>18559</v>
      </c>
      <c r="B18466" s="3" t="s">
        <v>5488</v>
      </c>
    </row>
    <row r="18467" spans="1:2" x14ac:dyDescent="0.25">
      <c r="A18467" s="3" t="s">
        <v>18560</v>
      </c>
      <c r="B18467" s="3" t="s">
        <v>5488</v>
      </c>
    </row>
    <row r="18468" spans="1:2" x14ac:dyDescent="0.25">
      <c r="A18468" s="3" t="s">
        <v>18561</v>
      </c>
      <c r="B18468" s="3" t="s">
        <v>5488</v>
      </c>
    </row>
    <row r="18469" spans="1:2" x14ac:dyDescent="0.25">
      <c r="A18469" s="3" t="s">
        <v>18562</v>
      </c>
      <c r="B18469" s="3" t="s">
        <v>5488</v>
      </c>
    </row>
    <row r="18470" spans="1:2" x14ac:dyDescent="0.25">
      <c r="A18470" s="3" t="s">
        <v>18563</v>
      </c>
      <c r="B18470" s="3" t="s">
        <v>5488</v>
      </c>
    </row>
    <row r="18471" spans="1:2" x14ac:dyDescent="0.25">
      <c r="A18471" s="3" t="s">
        <v>18564</v>
      </c>
      <c r="B18471" s="3" t="s">
        <v>5488</v>
      </c>
    </row>
    <row r="18472" spans="1:2" x14ac:dyDescent="0.25">
      <c r="A18472" s="3" t="s">
        <v>18565</v>
      </c>
      <c r="B18472" s="3" t="s">
        <v>5488</v>
      </c>
    </row>
    <row r="18473" spans="1:2" x14ac:dyDescent="0.25">
      <c r="A18473" s="3" t="s">
        <v>18566</v>
      </c>
      <c r="B18473" s="3" t="s">
        <v>5488</v>
      </c>
    </row>
    <row r="18474" spans="1:2" x14ac:dyDescent="0.25">
      <c r="A18474" s="3" t="s">
        <v>18567</v>
      </c>
      <c r="B18474" s="3" t="s">
        <v>5488</v>
      </c>
    </row>
    <row r="18475" spans="1:2" x14ac:dyDescent="0.25">
      <c r="A18475" s="3" t="s">
        <v>18568</v>
      </c>
      <c r="B18475" s="3" t="s">
        <v>5488</v>
      </c>
    </row>
    <row r="18476" spans="1:2" x14ac:dyDescent="0.25">
      <c r="A18476" s="3" t="s">
        <v>18569</v>
      </c>
      <c r="B18476" s="3" t="s">
        <v>5488</v>
      </c>
    </row>
    <row r="18477" spans="1:2" x14ac:dyDescent="0.25">
      <c r="A18477" s="3" t="s">
        <v>18570</v>
      </c>
      <c r="B18477" s="3" t="s">
        <v>5488</v>
      </c>
    </row>
    <row r="18478" spans="1:2" x14ac:dyDescent="0.25">
      <c r="A18478" s="3" t="s">
        <v>18571</v>
      </c>
      <c r="B18478" s="3" t="s">
        <v>5488</v>
      </c>
    </row>
    <row r="18479" spans="1:2" x14ac:dyDescent="0.25">
      <c r="A18479" s="3" t="s">
        <v>18572</v>
      </c>
      <c r="B18479" s="3" t="s">
        <v>5488</v>
      </c>
    </row>
    <row r="18480" spans="1:2" x14ac:dyDescent="0.25">
      <c r="A18480" s="3" t="s">
        <v>18573</v>
      </c>
      <c r="B18480" s="3" t="s">
        <v>5488</v>
      </c>
    </row>
    <row r="18481" spans="1:2" x14ac:dyDescent="0.25">
      <c r="A18481" s="3" t="s">
        <v>18574</v>
      </c>
      <c r="B18481" s="3" t="s">
        <v>5488</v>
      </c>
    </row>
    <row r="18482" spans="1:2" x14ac:dyDescent="0.25">
      <c r="A18482" s="3" t="s">
        <v>18575</v>
      </c>
      <c r="B18482" s="3" t="s">
        <v>5488</v>
      </c>
    </row>
    <row r="18483" spans="1:2" x14ac:dyDescent="0.25">
      <c r="A18483" s="3" t="s">
        <v>18576</v>
      </c>
      <c r="B18483" s="3" t="s">
        <v>5488</v>
      </c>
    </row>
    <row r="18484" spans="1:2" x14ac:dyDescent="0.25">
      <c r="A18484" s="3" t="s">
        <v>18577</v>
      </c>
      <c r="B18484" s="3" t="s">
        <v>5488</v>
      </c>
    </row>
    <row r="18485" spans="1:2" x14ac:dyDescent="0.25">
      <c r="A18485" s="3" t="s">
        <v>18578</v>
      </c>
      <c r="B18485" s="3" t="s">
        <v>5488</v>
      </c>
    </row>
    <row r="18486" spans="1:2" x14ac:dyDescent="0.25">
      <c r="A18486" s="3" t="s">
        <v>18579</v>
      </c>
      <c r="B18486" s="3" t="s">
        <v>5488</v>
      </c>
    </row>
    <row r="18487" spans="1:2" x14ac:dyDescent="0.25">
      <c r="A18487" s="3" t="s">
        <v>18580</v>
      </c>
      <c r="B18487" s="3" t="s">
        <v>5488</v>
      </c>
    </row>
    <row r="18488" spans="1:2" x14ac:dyDescent="0.25">
      <c r="A18488" s="3" t="s">
        <v>18581</v>
      </c>
      <c r="B18488" s="3" t="s">
        <v>5488</v>
      </c>
    </row>
    <row r="18489" spans="1:2" x14ac:dyDescent="0.25">
      <c r="A18489" s="3" t="s">
        <v>18582</v>
      </c>
      <c r="B18489" s="3" t="s">
        <v>5488</v>
      </c>
    </row>
    <row r="18490" spans="1:2" x14ac:dyDescent="0.25">
      <c r="A18490" s="3" t="s">
        <v>18583</v>
      </c>
      <c r="B18490" s="3" t="s">
        <v>10389</v>
      </c>
    </row>
    <row r="18491" spans="1:2" x14ac:dyDescent="0.25">
      <c r="A18491" s="3" t="s">
        <v>18584</v>
      </c>
      <c r="B18491" s="3" t="s">
        <v>10389</v>
      </c>
    </row>
    <row r="18492" spans="1:2" x14ac:dyDescent="0.25">
      <c r="A18492" s="3" t="s">
        <v>18585</v>
      </c>
      <c r="B18492" s="3" t="s">
        <v>10389</v>
      </c>
    </row>
    <row r="18493" spans="1:2" x14ac:dyDescent="0.25">
      <c r="A18493" s="3" t="s">
        <v>18586</v>
      </c>
      <c r="B18493" s="3" t="s">
        <v>10389</v>
      </c>
    </row>
    <row r="18494" spans="1:2" x14ac:dyDescent="0.25">
      <c r="A18494" s="3" t="s">
        <v>18587</v>
      </c>
      <c r="B18494" s="3" t="s">
        <v>10389</v>
      </c>
    </row>
    <row r="18495" spans="1:2" x14ac:dyDescent="0.25">
      <c r="A18495" s="3" t="s">
        <v>18588</v>
      </c>
      <c r="B18495" s="3" t="s">
        <v>10389</v>
      </c>
    </row>
    <row r="18496" spans="1:2" x14ac:dyDescent="0.25">
      <c r="A18496" s="3" t="s">
        <v>18589</v>
      </c>
      <c r="B18496" s="3" t="s">
        <v>10389</v>
      </c>
    </row>
    <row r="18497" spans="1:2" x14ac:dyDescent="0.25">
      <c r="A18497" s="3" t="s">
        <v>18590</v>
      </c>
      <c r="B18497" s="3" t="s">
        <v>10389</v>
      </c>
    </row>
    <row r="18498" spans="1:2" x14ac:dyDescent="0.25">
      <c r="A18498" s="3" t="s">
        <v>18591</v>
      </c>
      <c r="B18498" s="3" t="s">
        <v>10389</v>
      </c>
    </row>
    <row r="18499" spans="1:2" x14ac:dyDescent="0.25">
      <c r="A18499" s="3" t="s">
        <v>18592</v>
      </c>
      <c r="B18499" s="3" t="s">
        <v>10389</v>
      </c>
    </row>
    <row r="18500" spans="1:2" x14ac:dyDescent="0.25">
      <c r="A18500" s="3" t="s">
        <v>18593</v>
      </c>
      <c r="B18500" s="3" t="s">
        <v>10389</v>
      </c>
    </row>
    <row r="18501" spans="1:2" x14ac:dyDescent="0.25">
      <c r="A18501" s="3" t="s">
        <v>18594</v>
      </c>
      <c r="B18501" s="3" t="s">
        <v>10389</v>
      </c>
    </row>
    <row r="18502" spans="1:2" x14ac:dyDescent="0.25">
      <c r="A18502" s="3" t="s">
        <v>18595</v>
      </c>
      <c r="B18502" s="3" t="s">
        <v>10389</v>
      </c>
    </row>
    <row r="18503" spans="1:2" x14ac:dyDescent="0.25">
      <c r="A18503" s="3" t="s">
        <v>18596</v>
      </c>
      <c r="B18503" s="3" t="s">
        <v>10389</v>
      </c>
    </row>
    <row r="18504" spans="1:2" x14ac:dyDescent="0.25">
      <c r="A18504" s="3" t="s">
        <v>18597</v>
      </c>
      <c r="B18504" s="3" t="s">
        <v>10389</v>
      </c>
    </row>
    <row r="18505" spans="1:2" x14ac:dyDescent="0.25">
      <c r="A18505" s="3" t="s">
        <v>18598</v>
      </c>
      <c r="B18505" s="3" t="s">
        <v>10389</v>
      </c>
    </row>
    <row r="18506" spans="1:2" x14ac:dyDescent="0.25">
      <c r="A18506" s="3" t="s">
        <v>18599</v>
      </c>
      <c r="B18506" s="3" t="s">
        <v>10389</v>
      </c>
    </row>
    <row r="18507" spans="1:2" x14ac:dyDescent="0.25">
      <c r="A18507" s="3" t="s">
        <v>18600</v>
      </c>
      <c r="B18507" s="3" t="s">
        <v>10389</v>
      </c>
    </row>
    <row r="18508" spans="1:2" x14ac:dyDescent="0.25">
      <c r="A18508" s="3" t="s">
        <v>18601</v>
      </c>
      <c r="B18508" s="3" t="s">
        <v>10389</v>
      </c>
    </row>
    <row r="18509" spans="1:2" x14ac:dyDescent="0.25">
      <c r="A18509" s="3" t="s">
        <v>18602</v>
      </c>
      <c r="B18509" s="3" t="s">
        <v>10389</v>
      </c>
    </row>
    <row r="18510" spans="1:2" x14ac:dyDescent="0.25">
      <c r="A18510" s="3" t="s">
        <v>18603</v>
      </c>
      <c r="B18510" s="3" t="s">
        <v>10389</v>
      </c>
    </row>
    <row r="18511" spans="1:2" x14ac:dyDescent="0.25">
      <c r="A18511" s="3" t="s">
        <v>18604</v>
      </c>
      <c r="B18511" s="3" t="s">
        <v>10389</v>
      </c>
    </row>
    <row r="18512" spans="1:2" x14ac:dyDescent="0.25">
      <c r="A18512" s="3" t="s">
        <v>18605</v>
      </c>
      <c r="B18512" s="3" t="s">
        <v>10389</v>
      </c>
    </row>
    <row r="18513" spans="1:2" x14ac:dyDescent="0.25">
      <c r="A18513" s="3" t="s">
        <v>18606</v>
      </c>
      <c r="B18513" s="3" t="s">
        <v>10389</v>
      </c>
    </row>
    <row r="18514" spans="1:2" x14ac:dyDescent="0.25">
      <c r="A18514" s="3" t="s">
        <v>18607</v>
      </c>
      <c r="B18514" s="3" t="s">
        <v>10389</v>
      </c>
    </row>
    <row r="18515" spans="1:2" x14ac:dyDescent="0.25">
      <c r="A18515" s="3" t="s">
        <v>18608</v>
      </c>
      <c r="B18515" s="3" t="s">
        <v>10389</v>
      </c>
    </row>
    <row r="18516" spans="1:2" x14ac:dyDescent="0.25">
      <c r="A18516" s="3" t="s">
        <v>18609</v>
      </c>
      <c r="B18516" s="3" t="s">
        <v>10389</v>
      </c>
    </row>
    <row r="18517" spans="1:2" x14ac:dyDescent="0.25">
      <c r="A18517" s="3" t="s">
        <v>18610</v>
      </c>
      <c r="B18517" s="3" t="s">
        <v>10389</v>
      </c>
    </row>
    <row r="18518" spans="1:2" x14ac:dyDescent="0.25">
      <c r="A18518" s="3" t="s">
        <v>18611</v>
      </c>
      <c r="B18518" s="3" t="s">
        <v>10389</v>
      </c>
    </row>
    <row r="18519" spans="1:2" x14ac:dyDescent="0.25">
      <c r="A18519" s="3" t="s">
        <v>18612</v>
      </c>
      <c r="B18519" s="3" t="s">
        <v>10389</v>
      </c>
    </row>
    <row r="18520" spans="1:2" x14ac:dyDescent="0.25">
      <c r="A18520" s="3" t="s">
        <v>18613</v>
      </c>
      <c r="B18520" s="3" t="s">
        <v>10389</v>
      </c>
    </row>
    <row r="18521" spans="1:2" x14ac:dyDescent="0.25">
      <c r="A18521" s="3" t="s">
        <v>18614</v>
      </c>
      <c r="B18521" s="3" t="s">
        <v>10389</v>
      </c>
    </row>
    <row r="18522" spans="1:2" x14ac:dyDescent="0.25">
      <c r="A18522" s="3" t="s">
        <v>18615</v>
      </c>
      <c r="B18522" s="3" t="s">
        <v>10389</v>
      </c>
    </row>
    <row r="18523" spans="1:2" x14ac:dyDescent="0.25">
      <c r="A18523" s="3" t="s">
        <v>18616</v>
      </c>
      <c r="B18523" s="3" t="s">
        <v>10389</v>
      </c>
    </row>
    <row r="18524" spans="1:2" x14ac:dyDescent="0.25">
      <c r="A18524" s="3" t="s">
        <v>18617</v>
      </c>
      <c r="B18524" s="3" t="s">
        <v>10389</v>
      </c>
    </row>
    <row r="18525" spans="1:2" x14ac:dyDescent="0.25">
      <c r="A18525" s="3" t="s">
        <v>18618</v>
      </c>
      <c r="B18525" s="3" t="s">
        <v>10389</v>
      </c>
    </row>
    <row r="18526" spans="1:2" x14ac:dyDescent="0.25">
      <c r="A18526" s="3" t="s">
        <v>18619</v>
      </c>
      <c r="B18526" s="3" t="s">
        <v>10389</v>
      </c>
    </row>
    <row r="18527" spans="1:2" x14ac:dyDescent="0.25">
      <c r="A18527" s="3" t="s">
        <v>18620</v>
      </c>
      <c r="B18527" s="3" t="s">
        <v>10389</v>
      </c>
    </row>
    <row r="18528" spans="1:2" x14ac:dyDescent="0.25">
      <c r="A18528" s="3" t="s">
        <v>18621</v>
      </c>
      <c r="B18528" s="3" t="s">
        <v>10389</v>
      </c>
    </row>
    <row r="18529" spans="1:2" x14ac:dyDescent="0.25">
      <c r="A18529" s="3" t="s">
        <v>18622</v>
      </c>
      <c r="B18529" s="3" t="s">
        <v>10389</v>
      </c>
    </row>
    <row r="18530" spans="1:2" x14ac:dyDescent="0.25">
      <c r="A18530" s="3" t="s">
        <v>18623</v>
      </c>
      <c r="B18530" s="3" t="s">
        <v>10389</v>
      </c>
    </row>
    <row r="18531" spans="1:2" x14ac:dyDescent="0.25">
      <c r="A18531" s="3" t="s">
        <v>18624</v>
      </c>
      <c r="B18531" s="3" t="s">
        <v>10389</v>
      </c>
    </row>
    <row r="18532" spans="1:2" x14ac:dyDescent="0.25">
      <c r="A18532" s="3" t="s">
        <v>18625</v>
      </c>
      <c r="B18532" s="3" t="s">
        <v>10389</v>
      </c>
    </row>
    <row r="18533" spans="1:2" x14ac:dyDescent="0.25">
      <c r="A18533" s="3" t="s">
        <v>18626</v>
      </c>
      <c r="B18533" s="3" t="s">
        <v>10389</v>
      </c>
    </row>
    <row r="18534" spans="1:2" x14ac:dyDescent="0.25">
      <c r="A18534" s="3" t="s">
        <v>18627</v>
      </c>
      <c r="B18534" s="3" t="s">
        <v>10389</v>
      </c>
    </row>
    <row r="18535" spans="1:2" x14ac:dyDescent="0.25">
      <c r="A18535" s="3" t="s">
        <v>18628</v>
      </c>
      <c r="B18535" s="3" t="s">
        <v>10389</v>
      </c>
    </row>
    <row r="18536" spans="1:2" x14ac:dyDescent="0.25">
      <c r="A18536" s="3" t="s">
        <v>18629</v>
      </c>
      <c r="B18536" s="3" t="s">
        <v>10389</v>
      </c>
    </row>
    <row r="18537" spans="1:2" x14ac:dyDescent="0.25">
      <c r="A18537" s="3" t="s">
        <v>18630</v>
      </c>
      <c r="B18537" s="3" t="s">
        <v>10389</v>
      </c>
    </row>
    <row r="18538" spans="1:2" x14ac:dyDescent="0.25">
      <c r="A18538" s="3" t="s">
        <v>18631</v>
      </c>
      <c r="B18538" s="3" t="s">
        <v>10389</v>
      </c>
    </row>
    <row r="18539" spans="1:2" x14ac:dyDescent="0.25">
      <c r="A18539" s="3" t="s">
        <v>18632</v>
      </c>
      <c r="B18539" s="3" t="s">
        <v>10389</v>
      </c>
    </row>
    <row r="18540" spans="1:2" x14ac:dyDescent="0.25">
      <c r="A18540" s="3" t="s">
        <v>18633</v>
      </c>
      <c r="B18540" s="3" t="s">
        <v>10389</v>
      </c>
    </row>
    <row r="18541" spans="1:2" x14ac:dyDescent="0.25">
      <c r="A18541" s="3" t="s">
        <v>18634</v>
      </c>
      <c r="B18541" s="3" t="s">
        <v>10389</v>
      </c>
    </row>
    <row r="18542" spans="1:2" x14ac:dyDescent="0.25">
      <c r="A18542" s="3" t="s">
        <v>18635</v>
      </c>
      <c r="B18542" s="3" t="s">
        <v>10389</v>
      </c>
    </row>
    <row r="18543" spans="1:2" x14ac:dyDescent="0.25">
      <c r="A18543" s="3" t="s">
        <v>18636</v>
      </c>
      <c r="B18543" s="3" t="s">
        <v>10389</v>
      </c>
    </row>
    <row r="18544" spans="1:2" x14ac:dyDescent="0.25">
      <c r="A18544" s="3" t="s">
        <v>18637</v>
      </c>
      <c r="B18544" s="3" t="s">
        <v>10389</v>
      </c>
    </row>
    <row r="18545" spans="1:2" x14ac:dyDescent="0.25">
      <c r="A18545" s="3" t="s">
        <v>18638</v>
      </c>
      <c r="B18545" s="3" t="s">
        <v>10389</v>
      </c>
    </row>
    <row r="18546" spans="1:2" x14ac:dyDescent="0.25">
      <c r="A18546" s="3" t="s">
        <v>18639</v>
      </c>
      <c r="B18546" s="3" t="s">
        <v>10389</v>
      </c>
    </row>
    <row r="18547" spans="1:2" x14ac:dyDescent="0.25">
      <c r="A18547" s="3" t="s">
        <v>18640</v>
      </c>
      <c r="B18547" s="3" t="s">
        <v>10389</v>
      </c>
    </row>
    <row r="18548" spans="1:2" x14ac:dyDescent="0.25">
      <c r="A18548" s="3" t="s">
        <v>18641</v>
      </c>
      <c r="B18548" s="3" t="s">
        <v>10389</v>
      </c>
    </row>
    <row r="18549" spans="1:2" x14ac:dyDescent="0.25">
      <c r="A18549" s="3" t="s">
        <v>18642</v>
      </c>
      <c r="B18549" s="3" t="s">
        <v>10389</v>
      </c>
    </row>
    <row r="18550" spans="1:2" x14ac:dyDescent="0.25">
      <c r="A18550" s="3" t="s">
        <v>18643</v>
      </c>
      <c r="B18550" s="3" t="s">
        <v>10389</v>
      </c>
    </row>
    <row r="18551" spans="1:2" x14ac:dyDescent="0.25">
      <c r="A18551" s="3" t="s">
        <v>18644</v>
      </c>
      <c r="B18551" s="3" t="s">
        <v>10389</v>
      </c>
    </row>
    <row r="18552" spans="1:2" x14ac:dyDescent="0.25">
      <c r="A18552" s="3" t="s">
        <v>18645</v>
      </c>
      <c r="B18552" s="3" t="s">
        <v>5489</v>
      </c>
    </row>
    <row r="18553" spans="1:2" x14ac:dyDescent="0.25">
      <c r="A18553" s="3" t="s">
        <v>18646</v>
      </c>
      <c r="B18553" s="3" t="s">
        <v>5489</v>
      </c>
    </row>
    <row r="18554" spans="1:2" x14ac:dyDescent="0.25">
      <c r="A18554" s="3" t="s">
        <v>18647</v>
      </c>
      <c r="B18554" s="3" t="s">
        <v>5489</v>
      </c>
    </row>
    <row r="18555" spans="1:2" x14ac:dyDescent="0.25">
      <c r="A18555" s="3" t="s">
        <v>18648</v>
      </c>
      <c r="B18555" s="3" t="s">
        <v>5489</v>
      </c>
    </row>
    <row r="18556" spans="1:2" x14ac:dyDescent="0.25">
      <c r="A18556" s="3" t="s">
        <v>18649</v>
      </c>
      <c r="B18556" s="3" t="s">
        <v>5489</v>
      </c>
    </row>
    <row r="18557" spans="1:2" x14ac:dyDescent="0.25">
      <c r="A18557" s="3" t="s">
        <v>18650</v>
      </c>
      <c r="B18557" s="3" t="s">
        <v>5491</v>
      </c>
    </row>
    <row r="18558" spans="1:2" x14ac:dyDescent="0.25">
      <c r="A18558" s="3" t="s">
        <v>18651</v>
      </c>
      <c r="B18558" s="3" t="s">
        <v>5491</v>
      </c>
    </row>
    <row r="18559" spans="1:2" x14ac:dyDescent="0.25">
      <c r="A18559" s="3" t="s">
        <v>18652</v>
      </c>
      <c r="B18559" s="3" t="s">
        <v>5491</v>
      </c>
    </row>
    <row r="18560" spans="1:2" x14ac:dyDescent="0.25">
      <c r="A18560" s="3" t="s">
        <v>18653</v>
      </c>
      <c r="B18560" s="3" t="s">
        <v>5491</v>
      </c>
    </row>
    <row r="18561" spans="1:2" x14ac:dyDescent="0.25">
      <c r="A18561" s="3" t="s">
        <v>18654</v>
      </c>
      <c r="B18561" s="3" t="s">
        <v>5491</v>
      </c>
    </row>
    <row r="18562" spans="1:2" x14ac:dyDescent="0.25">
      <c r="A18562" s="3" t="s">
        <v>18655</v>
      </c>
      <c r="B18562" s="3" t="s">
        <v>5491</v>
      </c>
    </row>
    <row r="18563" spans="1:2" x14ac:dyDescent="0.25">
      <c r="A18563" s="3" t="s">
        <v>18656</v>
      </c>
      <c r="B18563" s="3" t="s">
        <v>5491</v>
      </c>
    </row>
    <row r="18564" spans="1:2" x14ac:dyDescent="0.25">
      <c r="A18564" s="3" t="s">
        <v>18657</v>
      </c>
      <c r="B18564" s="3" t="s">
        <v>5491</v>
      </c>
    </row>
    <row r="18565" spans="1:2" x14ac:dyDescent="0.25">
      <c r="A18565" s="3" t="s">
        <v>18658</v>
      </c>
      <c r="B18565" s="3" t="s">
        <v>5491</v>
      </c>
    </row>
    <row r="18566" spans="1:2" x14ac:dyDescent="0.25">
      <c r="A18566" s="3" t="s">
        <v>18659</v>
      </c>
      <c r="B18566" s="3" t="s">
        <v>5491</v>
      </c>
    </row>
    <row r="18567" spans="1:2" x14ac:dyDescent="0.25">
      <c r="A18567" s="3" t="s">
        <v>18660</v>
      </c>
      <c r="B18567" s="3" t="s">
        <v>5491</v>
      </c>
    </row>
    <row r="18568" spans="1:2" x14ac:dyDescent="0.25">
      <c r="A18568" s="3" t="s">
        <v>18661</v>
      </c>
      <c r="B18568" s="3" t="s">
        <v>5491</v>
      </c>
    </row>
    <row r="18569" spans="1:2" x14ac:dyDescent="0.25">
      <c r="A18569" s="3" t="s">
        <v>18662</v>
      </c>
      <c r="B18569" s="3" t="s">
        <v>5491</v>
      </c>
    </row>
    <row r="18570" spans="1:2" x14ac:dyDescent="0.25">
      <c r="A18570" s="3" t="s">
        <v>18663</v>
      </c>
      <c r="B18570" s="3" t="s">
        <v>5491</v>
      </c>
    </row>
    <row r="18571" spans="1:2" x14ac:dyDescent="0.25">
      <c r="A18571" s="3" t="s">
        <v>18664</v>
      </c>
      <c r="B18571" s="3" t="s">
        <v>5491</v>
      </c>
    </row>
    <row r="18572" spans="1:2" x14ac:dyDescent="0.25">
      <c r="A18572" s="3" t="s">
        <v>18665</v>
      </c>
      <c r="B18572" s="3" t="s">
        <v>5491</v>
      </c>
    </row>
    <row r="18573" spans="1:2" x14ac:dyDescent="0.25">
      <c r="A18573" s="3" t="s">
        <v>18666</v>
      </c>
      <c r="B18573" s="3" t="s">
        <v>5491</v>
      </c>
    </row>
    <row r="18574" spans="1:2" x14ac:dyDescent="0.25">
      <c r="A18574" s="3" t="s">
        <v>18667</v>
      </c>
      <c r="B18574" s="3" t="s">
        <v>5491</v>
      </c>
    </row>
    <row r="18575" spans="1:2" x14ac:dyDescent="0.25">
      <c r="A18575" s="3" t="s">
        <v>18668</v>
      </c>
      <c r="B18575" s="3" t="s">
        <v>5491</v>
      </c>
    </row>
    <row r="18576" spans="1:2" x14ac:dyDescent="0.25">
      <c r="A18576" s="3" t="s">
        <v>18669</v>
      </c>
      <c r="B18576" s="3" t="s">
        <v>5491</v>
      </c>
    </row>
    <row r="18577" spans="1:2" x14ac:dyDescent="0.25">
      <c r="A18577" s="3" t="s">
        <v>18670</v>
      </c>
      <c r="B18577" s="3" t="s">
        <v>5491</v>
      </c>
    </row>
    <row r="18578" spans="1:2" x14ac:dyDescent="0.25">
      <c r="A18578" s="3" t="s">
        <v>18671</v>
      </c>
      <c r="B18578" s="3" t="s">
        <v>5491</v>
      </c>
    </row>
    <row r="18579" spans="1:2" x14ac:dyDescent="0.25">
      <c r="A18579" s="3" t="s">
        <v>18672</v>
      </c>
      <c r="B18579" s="3" t="s">
        <v>5491</v>
      </c>
    </row>
    <row r="18580" spans="1:2" x14ac:dyDescent="0.25">
      <c r="A18580" s="3" t="s">
        <v>18673</v>
      </c>
      <c r="B18580" s="3" t="s">
        <v>5491</v>
      </c>
    </row>
    <row r="18581" spans="1:2" x14ac:dyDescent="0.25">
      <c r="A18581" s="3" t="s">
        <v>18674</v>
      </c>
      <c r="B18581" s="3" t="s">
        <v>5491</v>
      </c>
    </row>
    <row r="18582" spans="1:2" x14ac:dyDescent="0.25">
      <c r="A18582" s="3" t="s">
        <v>18675</v>
      </c>
      <c r="B18582" s="3" t="s">
        <v>5491</v>
      </c>
    </row>
    <row r="18583" spans="1:2" x14ac:dyDescent="0.25">
      <c r="A18583" s="3" t="s">
        <v>18676</v>
      </c>
      <c r="B18583" s="3" t="s">
        <v>5491</v>
      </c>
    </row>
    <row r="18584" spans="1:2" x14ac:dyDescent="0.25">
      <c r="A18584" s="3" t="s">
        <v>18677</v>
      </c>
      <c r="B18584" s="3" t="s">
        <v>5491</v>
      </c>
    </row>
    <row r="18585" spans="1:2" x14ac:dyDescent="0.25">
      <c r="A18585" s="3" t="s">
        <v>18678</v>
      </c>
      <c r="B18585" s="3" t="s">
        <v>5491</v>
      </c>
    </row>
    <row r="18586" spans="1:2" x14ac:dyDescent="0.25">
      <c r="A18586" s="3" t="s">
        <v>18679</v>
      </c>
      <c r="B18586" s="3" t="s">
        <v>5491</v>
      </c>
    </row>
    <row r="18587" spans="1:2" x14ac:dyDescent="0.25">
      <c r="A18587" s="3" t="s">
        <v>18680</v>
      </c>
      <c r="B18587" s="3" t="s">
        <v>5475</v>
      </c>
    </row>
    <row r="18588" spans="1:2" x14ac:dyDescent="0.25">
      <c r="A18588" s="3" t="s">
        <v>18681</v>
      </c>
      <c r="B18588" s="3" t="s">
        <v>5475</v>
      </c>
    </row>
    <row r="18589" spans="1:2" x14ac:dyDescent="0.25">
      <c r="A18589" s="3" t="s">
        <v>18682</v>
      </c>
      <c r="B18589" s="3" t="s">
        <v>5475</v>
      </c>
    </row>
    <row r="18590" spans="1:2" x14ac:dyDescent="0.25">
      <c r="A18590" s="3" t="s">
        <v>18683</v>
      </c>
      <c r="B18590" s="3" t="s">
        <v>5492</v>
      </c>
    </row>
    <row r="18591" spans="1:2" x14ac:dyDescent="0.25">
      <c r="A18591" s="3" t="s">
        <v>18684</v>
      </c>
      <c r="B18591" s="3" t="s">
        <v>5492</v>
      </c>
    </row>
    <row r="18592" spans="1:2" x14ac:dyDescent="0.25">
      <c r="A18592" s="3" t="s">
        <v>18685</v>
      </c>
      <c r="B18592" s="3" t="s">
        <v>5492</v>
      </c>
    </row>
    <row r="18593" spans="1:2" x14ac:dyDescent="0.25">
      <c r="A18593" s="3" t="s">
        <v>18686</v>
      </c>
      <c r="B18593" s="3" t="s">
        <v>5492</v>
      </c>
    </row>
    <row r="18594" spans="1:2" x14ac:dyDescent="0.25">
      <c r="A18594" s="3" t="s">
        <v>18687</v>
      </c>
      <c r="B18594" s="3" t="s">
        <v>5492</v>
      </c>
    </row>
    <row r="18595" spans="1:2" x14ac:dyDescent="0.25">
      <c r="A18595" s="3" t="s">
        <v>18688</v>
      </c>
      <c r="B18595" s="3" t="s">
        <v>5492</v>
      </c>
    </row>
    <row r="18596" spans="1:2" x14ac:dyDescent="0.25">
      <c r="A18596" s="3" t="s">
        <v>18689</v>
      </c>
      <c r="B18596" s="3" t="s">
        <v>5492</v>
      </c>
    </row>
    <row r="18597" spans="1:2" x14ac:dyDescent="0.25">
      <c r="A18597" s="3" t="s">
        <v>18690</v>
      </c>
      <c r="B18597" s="3" t="s">
        <v>5492</v>
      </c>
    </row>
    <row r="18598" spans="1:2" x14ac:dyDescent="0.25">
      <c r="A18598" s="3" t="s">
        <v>18691</v>
      </c>
      <c r="B18598" s="3" t="s">
        <v>5467</v>
      </c>
    </row>
    <row r="18599" spans="1:2" x14ac:dyDescent="0.25">
      <c r="A18599" s="3" t="s">
        <v>18692</v>
      </c>
      <c r="B18599" s="3" t="s">
        <v>5467</v>
      </c>
    </row>
    <row r="18600" spans="1:2" x14ac:dyDescent="0.25">
      <c r="A18600" s="3" t="s">
        <v>18693</v>
      </c>
      <c r="B18600" s="3" t="s">
        <v>5467</v>
      </c>
    </row>
    <row r="18601" spans="1:2" x14ac:dyDescent="0.25">
      <c r="A18601" s="3" t="s">
        <v>18694</v>
      </c>
      <c r="B18601" s="3" t="s">
        <v>5467</v>
      </c>
    </row>
    <row r="18602" spans="1:2" x14ac:dyDescent="0.25">
      <c r="A18602" s="3" t="s">
        <v>18695</v>
      </c>
      <c r="B18602" s="3" t="s">
        <v>5468</v>
      </c>
    </row>
    <row r="18603" spans="1:2" x14ac:dyDescent="0.25">
      <c r="A18603" s="3" t="s">
        <v>18696</v>
      </c>
      <c r="B18603" s="3" t="s">
        <v>5468</v>
      </c>
    </row>
    <row r="18604" spans="1:2" x14ac:dyDescent="0.25">
      <c r="A18604" s="3" t="s">
        <v>18697</v>
      </c>
      <c r="B18604" s="3" t="s">
        <v>5468</v>
      </c>
    </row>
    <row r="18605" spans="1:2" x14ac:dyDescent="0.25">
      <c r="A18605" s="3" t="s">
        <v>18698</v>
      </c>
      <c r="B18605" s="3" t="s">
        <v>5468</v>
      </c>
    </row>
    <row r="18606" spans="1:2" x14ac:dyDescent="0.25">
      <c r="A18606" s="3" t="s">
        <v>18699</v>
      </c>
      <c r="B18606" s="3" t="s">
        <v>5468</v>
      </c>
    </row>
    <row r="18607" spans="1:2" x14ac:dyDescent="0.25">
      <c r="A18607" s="3" t="s">
        <v>18700</v>
      </c>
      <c r="B18607" s="3" t="s">
        <v>5449</v>
      </c>
    </row>
    <row r="18608" spans="1:2" x14ac:dyDescent="0.25">
      <c r="A18608" s="3" t="s">
        <v>18701</v>
      </c>
      <c r="B18608" s="3" t="s">
        <v>5449</v>
      </c>
    </row>
    <row r="18609" spans="1:2" x14ac:dyDescent="0.25">
      <c r="A18609" s="3" t="s">
        <v>18702</v>
      </c>
      <c r="B18609" s="3" t="s">
        <v>5449</v>
      </c>
    </row>
    <row r="18610" spans="1:2" x14ac:dyDescent="0.25">
      <c r="A18610" s="3" t="s">
        <v>18703</v>
      </c>
      <c r="B18610" s="3" t="s">
        <v>5449</v>
      </c>
    </row>
    <row r="18611" spans="1:2" x14ac:dyDescent="0.25">
      <c r="A18611" s="3" t="s">
        <v>18704</v>
      </c>
      <c r="B18611" s="3" t="s">
        <v>5449</v>
      </c>
    </row>
    <row r="18612" spans="1:2" x14ac:dyDescent="0.25">
      <c r="A18612" s="3" t="s">
        <v>18705</v>
      </c>
      <c r="B18612" s="3" t="s">
        <v>5449</v>
      </c>
    </row>
    <row r="18613" spans="1:2" x14ac:dyDescent="0.25">
      <c r="A18613" s="3" t="s">
        <v>18706</v>
      </c>
      <c r="B18613" s="3" t="s">
        <v>5449</v>
      </c>
    </row>
    <row r="18614" spans="1:2" x14ac:dyDescent="0.25">
      <c r="A18614" s="3" t="s">
        <v>18707</v>
      </c>
      <c r="B18614" s="3" t="s">
        <v>5449</v>
      </c>
    </row>
    <row r="18615" spans="1:2" x14ac:dyDescent="0.25">
      <c r="A18615" s="3" t="s">
        <v>18708</v>
      </c>
      <c r="B18615" s="3" t="s">
        <v>5449</v>
      </c>
    </row>
    <row r="18616" spans="1:2" x14ac:dyDescent="0.25">
      <c r="A18616" s="3" t="s">
        <v>18709</v>
      </c>
      <c r="B18616" s="3" t="s">
        <v>5449</v>
      </c>
    </row>
    <row r="18617" spans="1:2" x14ac:dyDescent="0.25">
      <c r="A18617" s="3" t="s">
        <v>18710</v>
      </c>
      <c r="B18617" s="3" t="s">
        <v>5449</v>
      </c>
    </row>
    <row r="18618" spans="1:2" x14ac:dyDescent="0.25">
      <c r="A18618" s="3" t="s">
        <v>18711</v>
      </c>
      <c r="B18618" s="3" t="s">
        <v>5449</v>
      </c>
    </row>
    <row r="18619" spans="1:2" x14ac:dyDescent="0.25">
      <c r="A18619" s="3" t="s">
        <v>18712</v>
      </c>
      <c r="B18619" s="3" t="s">
        <v>5449</v>
      </c>
    </row>
    <row r="18620" spans="1:2" x14ac:dyDescent="0.25">
      <c r="A18620" s="3" t="s">
        <v>18713</v>
      </c>
      <c r="B18620" s="3" t="s">
        <v>5449</v>
      </c>
    </row>
    <row r="18621" spans="1:2" x14ac:dyDescent="0.25">
      <c r="A18621" s="3" t="s">
        <v>18714</v>
      </c>
      <c r="B18621" s="3" t="s">
        <v>5449</v>
      </c>
    </row>
    <row r="18622" spans="1:2" x14ac:dyDescent="0.25">
      <c r="A18622" s="3" t="s">
        <v>18715</v>
      </c>
      <c r="B18622" s="3" t="s">
        <v>5449</v>
      </c>
    </row>
    <row r="18623" spans="1:2" x14ac:dyDescent="0.25">
      <c r="A18623" s="3" t="s">
        <v>18716</v>
      </c>
      <c r="B18623" s="3" t="s">
        <v>5449</v>
      </c>
    </row>
    <row r="18624" spans="1:2" x14ac:dyDescent="0.25">
      <c r="A18624" s="3" t="s">
        <v>18717</v>
      </c>
      <c r="B18624" s="3" t="s">
        <v>5449</v>
      </c>
    </row>
    <row r="18625" spans="1:2" x14ac:dyDescent="0.25">
      <c r="A18625" s="3" t="s">
        <v>18718</v>
      </c>
      <c r="B18625" s="3" t="s">
        <v>5449</v>
      </c>
    </row>
    <row r="18626" spans="1:2" x14ac:dyDescent="0.25">
      <c r="A18626" s="3" t="s">
        <v>18719</v>
      </c>
      <c r="B18626" s="3" t="s">
        <v>5449</v>
      </c>
    </row>
    <row r="18627" spans="1:2" x14ac:dyDescent="0.25">
      <c r="A18627" s="3" t="s">
        <v>18720</v>
      </c>
      <c r="B18627" s="3" t="s">
        <v>5449</v>
      </c>
    </row>
    <row r="18628" spans="1:2" x14ac:dyDescent="0.25">
      <c r="A18628" s="3" t="s">
        <v>18721</v>
      </c>
      <c r="B18628" s="3" t="s">
        <v>5449</v>
      </c>
    </row>
    <row r="18629" spans="1:2" x14ac:dyDescent="0.25">
      <c r="A18629" s="3" t="s">
        <v>18722</v>
      </c>
      <c r="B18629" s="3" t="s">
        <v>5449</v>
      </c>
    </row>
    <row r="18630" spans="1:2" x14ac:dyDescent="0.25">
      <c r="A18630" s="3" t="s">
        <v>18723</v>
      </c>
      <c r="B18630" s="3" t="s">
        <v>5449</v>
      </c>
    </row>
    <row r="18631" spans="1:2" x14ac:dyDescent="0.25">
      <c r="A18631" s="3" t="s">
        <v>18724</v>
      </c>
      <c r="B18631" s="3" t="s">
        <v>5449</v>
      </c>
    </row>
    <row r="18632" spans="1:2" x14ac:dyDescent="0.25">
      <c r="A18632" s="3" t="s">
        <v>18725</v>
      </c>
      <c r="B18632" s="3" t="s">
        <v>5449</v>
      </c>
    </row>
    <row r="18633" spans="1:2" x14ac:dyDescent="0.25">
      <c r="A18633" s="3" t="s">
        <v>18726</v>
      </c>
      <c r="B18633" s="3" t="s">
        <v>5449</v>
      </c>
    </row>
    <row r="18634" spans="1:2" x14ac:dyDescent="0.25">
      <c r="A18634" s="3" t="s">
        <v>18727</v>
      </c>
      <c r="B18634" s="3" t="s">
        <v>5449</v>
      </c>
    </row>
    <row r="18635" spans="1:2" x14ac:dyDescent="0.25">
      <c r="A18635" s="3" t="s">
        <v>18728</v>
      </c>
      <c r="B18635" s="3" t="s">
        <v>5449</v>
      </c>
    </row>
    <row r="18636" spans="1:2" x14ac:dyDescent="0.25">
      <c r="A18636" s="3" t="s">
        <v>18729</v>
      </c>
      <c r="B18636" s="3" t="s">
        <v>5449</v>
      </c>
    </row>
    <row r="18637" spans="1:2" x14ac:dyDescent="0.25">
      <c r="A18637" s="3" t="s">
        <v>18730</v>
      </c>
      <c r="B18637" s="3" t="s">
        <v>5449</v>
      </c>
    </row>
    <row r="18638" spans="1:2" x14ac:dyDescent="0.25">
      <c r="A18638" s="3" t="s">
        <v>18731</v>
      </c>
      <c r="B18638" s="3" t="s">
        <v>5449</v>
      </c>
    </row>
    <row r="18639" spans="1:2" x14ac:dyDescent="0.25">
      <c r="A18639" s="3" t="s">
        <v>18732</v>
      </c>
      <c r="B18639" s="3" t="s">
        <v>5449</v>
      </c>
    </row>
    <row r="18640" spans="1:2" x14ac:dyDescent="0.25">
      <c r="A18640" s="3" t="s">
        <v>18733</v>
      </c>
      <c r="B18640" s="3" t="s">
        <v>5449</v>
      </c>
    </row>
    <row r="18641" spans="1:2" x14ac:dyDescent="0.25">
      <c r="A18641" s="3" t="s">
        <v>18734</v>
      </c>
      <c r="B18641" s="3" t="s">
        <v>5449</v>
      </c>
    </row>
    <row r="18642" spans="1:2" x14ac:dyDescent="0.25">
      <c r="A18642" s="3" t="s">
        <v>18735</v>
      </c>
      <c r="B18642" s="3" t="s">
        <v>5449</v>
      </c>
    </row>
    <row r="18643" spans="1:2" x14ac:dyDescent="0.25">
      <c r="A18643" s="3" t="s">
        <v>18736</v>
      </c>
      <c r="B18643" s="3" t="s">
        <v>5449</v>
      </c>
    </row>
    <row r="18644" spans="1:2" x14ac:dyDescent="0.25">
      <c r="A18644" s="3" t="s">
        <v>18737</v>
      </c>
      <c r="B18644" s="3" t="s">
        <v>5449</v>
      </c>
    </row>
    <row r="18645" spans="1:2" x14ac:dyDescent="0.25">
      <c r="A18645" s="3" t="s">
        <v>18738</v>
      </c>
      <c r="B18645" s="3" t="s">
        <v>5449</v>
      </c>
    </row>
    <row r="18646" spans="1:2" x14ac:dyDescent="0.25">
      <c r="A18646" s="3" t="s">
        <v>18739</v>
      </c>
      <c r="B18646" s="3" t="s">
        <v>5449</v>
      </c>
    </row>
    <row r="18647" spans="1:2" x14ac:dyDescent="0.25">
      <c r="A18647" s="3" t="s">
        <v>18740</v>
      </c>
      <c r="B18647" s="3" t="s">
        <v>5449</v>
      </c>
    </row>
    <row r="18648" spans="1:2" x14ac:dyDescent="0.25">
      <c r="A18648" s="3" t="s">
        <v>18741</v>
      </c>
      <c r="B18648" s="3" t="s">
        <v>5449</v>
      </c>
    </row>
    <row r="18649" spans="1:2" x14ac:dyDescent="0.25">
      <c r="A18649" s="3" t="s">
        <v>18742</v>
      </c>
      <c r="B18649" s="3" t="s">
        <v>5449</v>
      </c>
    </row>
    <row r="18650" spans="1:2" x14ac:dyDescent="0.25">
      <c r="A18650" s="3" t="s">
        <v>18743</v>
      </c>
      <c r="B18650" s="3" t="s">
        <v>5449</v>
      </c>
    </row>
    <row r="18651" spans="1:2" x14ac:dyDescent="0.25">
      <c r="A18651" s="3" t="s">
        <v>18744</v>
      </c>
      <c r="B18651" s="3" t="s">
        <v>5449</v>
      </c>
    </row>
    <row r="18652" spans="1:2" x14ac:dyDescent="0.25">
      <c r="A18652" s="3" t="s">
        <v>18745</v>
      </c>
      <c r="B18652" s="3" t="s">
        <v>5449</v>
      </c>
    </row>
    <row r="18653" spans="1:2" x14ac:dyDescent="0.25">
      <c r="A18653" s="3" t="s">
        <v>18746</v>
      </c>
      <c r="B18653" s="3" t="s">
        <v>5449</v>
      </c>
    </row>
    <row r="18654" spans="1:2" x14ac:dyDescent="0.25">
      <c r="A18654" s="3" t="s">
        <v>18747</v>
      </c>
      <c r="B18654" s="3" t="s">
        <v>5449</v>
      </c>
    </row>
    <row r="18655" spans="1:2" x14ac:dyDescent="0.25">
      <c r="A18655" s="3" t="s">
        <v>18748</v>
      </c>
      <c r="B18655" s="3" t="s">
        <v>5449</v>
      </c>
    </row>
    <row r="18656" spans="1:2" x14ac:dyDescent="0.25">
      <c r="A18656" s="3" t="s">
        <v>18749</v>
      </c>
      <c r="B18656" s="3" t="s">
        <v>5449</v>
      </c>
    </row>
    <row r="18657" spans="1:2" x14ac:dyDescent="0.25">
      <c r="A18657" s="3" t="s">
        <v>18750</v>
      </c>
      <c r="B18657" s="3" t="s">
        <v>5449</v>
      </c>
    </row>
    <row r="18658" spans="1:2" x14ac:dyDescent="0.25">
      <c r="A18658" s="3" t="s">
        <v>18751</v>
      </c>
      <c r="B18658" s="3" t="s">
        <v>5449</v>
      </c>
    </row>
    <row r="18659" spans="1:2" x14ac:dyDescent="0.25">
      <c r="A18659" s="3" t="s">
        <v>18752</v>
      </c>
      <c r="B18659" s="3" t="s">
        <v>5449</v>
      </c>
    </row>
    <row r="18660" spans="1:2" x14ac:dyDescent="0.25">
      <c r="A18660" s="3" t="s">
        <v>18753</v>
      </c>
      <c r="B18660" s="3" t="s">
        <v>5449</v>
      </c>
    </row>
    <row r="18661" spans="1:2" x14ac:dyDescent="0.25">
      <c r="A18661" s="3" t="s">
        <v>18754</v>
      </c>
      <c r="B18661" s="3" t="s">
        <v>5449</v>
      </c>
    </row>
    <row r="18662" spans="1:2" x14ac:dyDescent="0.25">
      <c r="A18662" s="3" t="s">
        <v>18755</v>
      </c>
      <c r="B18662" s="3" t="s">
        <v>5449</v>
      </c>
    </row>
    <row r="18663" spans="1:2" x14ac:dyDescent="0.25">
      <c r="A18663" s="3" t="s">
        <v>18756</v>
      </c>
      <c r="B18663" s="3" t="s">
        <v>5449</v>
      </c>
    </row>
    <row r="18664" spans="1:2" x14ac:dyDescent="0.25">
      <c r="A18664" s="3" t="s">
        <v>18757</v>
      </c>
      <c r="B18664" s="3" t="s">
        <v>5449</v>
      </c>
    </row>
    <row r="18665" spans="1:2" x14ac:dyDescent="0.25">
      <c r="A18665" s="3" t="s">
        <v>18758</v>
      </c>
      <c r="B18665" s="3" t="s">
        <v>5449</v>
      </c>
    </row>
    <row r="18666" spans="1:2" x14ac:dyDescent="0.25">
      <c r="A18666" s="3" t="s">
        <v>18759</v>
      </c>
      <c r="B18666" s="3" t="s">
        <v>5449</v>
      </c>
    </row>
    <row r="18667" spans="1:2" x14ac:dyDescent="0.25">
      <c r="A18667" s="3" t="s">
        <v>18760</v>
      </c>
      <c r="B18667" s="3" t="s">
        <v>5449</v>
      </c>
    </row>
    <row r="18668" spans="1:2" x14ac:dyDescent="0.25">
      <c r="A18668" s="3" t="s">
        <v>18761</v>
      </c>
      <c r="B18668" s="3" t="s">
        <v>5449</v>
      </c>
    </row>
    <row r="18669" spans="1:2" x14ac:dyDescent="0.25">
      <c r="A18669" s="3" t="s">
        <v>18762</v>
      </c>
      <c r="B18669" s="3" t="s">
        <v>5449</v>
      </c>
    </row>
    <row r="18670" spans="1:2" x14ac:dyDescent="0.25">
      <c r="A18670" s="3" t="s">
        <v>18763</v>
      </c>
      <c r="B18670" s="3" t="s">
        <v>5449</v>
      </c>
    </row>
    <row r="18671" spans="1:2" x14ac:dyDescent="0.25">
      <c r="A18671" s="3" t="s">
        <v>18764</v>
      </c>
      <c r="B18671" s="3" t="s">
        <v>5449</v>
      </c>
    </row>
    <row r="18672" spans="1:2" x14ac:dyDescent="0.25">
      <c r="A18672" s="3" t="s">
        <v>18765</v>
      </c>
      <c r="B18672" s="3" t="s">
        <v>5449</v>
      </c>
    </row>
    <row r="18673" spans="1:2" x14ac:dyDescent="0.25">
      <c r="A18673" s="3" t="s">
        <v>18766</v>
      </c>
      <c r="B18673" s="3" t="s">
        <v>5449</v>
      </c>
    </row>
    <row r="18674" spans="1:2" x14ac:dyDescent="0.25">
      <c r="A18674" s="3" t="s">
        <v>18767</v>
      </c>
      <c r="B18674" s="3" t="s">
        <v>5449</v>
      </c>
    </row>
    <row r="18675" spans="1:2" x14ac:dyDescent="0.25">
      <c r="A18675" s="3" t="s">
        <v>18768</v>
      </c>
      <c r="B18675" s="3" t="s">
        <v>5449</v>
      </c>
    </row>
    <row r="18676" spans="1:2" x14ac:dyDescent="0.25">
      <c r="A18676" s="3" t="s">
        <v>18769</v>
      </c>
      <c r="B18676" s="3" t="s">
        <v>5449</v>
      </c>
    </row>
    <row r="18677" spans="1:2" x14ac:dyDescent="0.25">
      <c r="A18677" s="3" t="s">
        <v>18770</v>
      </c>
      <c r="B18677" s="3" t="s">
        <v>5449</v>
      </c>
    </row>
    <row r="18678" spans="1:2" x14ac:dyDescent="0.25">
      <c r="A18678" s="3" t="s">
        <v>18771</v>
      </c>
      <c r="B18678" s="3" t="s">
        <v>5449</v>
      </c>
    </row>
    <row r="18679" spans="1:2" x14ac:dyDescent="0.25">
      <c r="A18679" s="3" t="s">
        <v>18772</v>
      </c>
      <c r="B18679" s="3" t="s">
        <v>5449</v>
      </c>
    </row>
    <row r="18680" spans="1:2" x14ac:dyDescent="0.25">
      <c r="A18680" s="3" t="s">
        <v>18773</v>
      </c>
      <c r="B18680" s="3" t="s">
        <v>5449</v>
      </c>
    </row>
    <row r="18681" spans="1:2" x14ac:dyDescent="0.25">
      <c r="A18681" s="3" t="s">
        <v>18774</v>
      </c>
      <c r="B18681" s="3" t="s">
        <v>5449</v>
      </c>
    </row>
    <row r="18682" spans="1:2" x14ac:dyDescent="0.25">
      <c r="A18682" s="3" t="s">
        <v>18775</v>
      </c>
      <c r="B18682" s="3" t="s">
        <v>5449</v>
      </c>
    </row>
    <row r="18683" spans="1:2" x14ac:dyDescent="0.25">
      <c r="A18683" s="3" t="s">
        <v>18776</v>
      </c>
      <c r="B18683" s="3" t="s">
        <v>5449</v>
      </c>
    </row>
    <row r="18684" spans="1:2" x14ac:dyDescent="0.25">
      <c r="A18684" s="3" t="s">
        <v>18777</v>
      </c>
      <c r="B18684" s="3" t="s">
        <v>5449</v>
      </c>
    </row>
    <row r="18685" spans="1:2" x14ac:dyDescent="0.25">
      <c r="A18685" s="3" t="s">
        <v>18778</v>
      </c>
      <c r="B18685" s="3" t="s">
        <v>5449</v>
      </c>
    </row>
    <row r="18686" spans="1:2" x14ac:dyDescent="0.25">
      <c r="A18686" s="3" t="s">
        <v>18779</v>
      </c>
      <c r="B18686" s="3" t="s">
        <v>5449</v>
      </c>
    </row>
    <row r="18687" spans="1:2" x14ac:dyDescent="0.25">
      <c r="A18687" s="3" t="s">
        <v>18780</v>
      </c>
      <c r="B18687" s="3" t="s">
        <v>5449</v>
      </c>
    </row>
    <row r="18688" spans="1:2" x14ac:dyDescent="0.25">
      <c r="A18688" s="3" t="s">
        <v>18781</v>
      </c>
      <c r="B18688" s="3" t="s">
        <v>5449</v>
      </c>
    </row>
    <row r="18689" spans="1:2" x14ac:dyDescent="0.25">
      <c r="A18689" s="3" t="s">
        <v>18782</v>
      </c>
      <c r="B18689" s="3" t="s">
        <v>5449</v>
      </c>
    </row>
    <row r="18690" spans="1:2" x14ac:dyDescent="0.25">
      <c r="A18690" s="3" t="s">
        <v>18783</v>
      </c>
      <c r="B18690" s="3" t="s">
        <v>5449</v>
      </c>
    </row>
    <row r="18691" spans="1:2" x14ac:dyDescent="0.25">
      <c r="A18691" s="3" t="s">
        <v>18784</v>
      </c>
      <c r="B18691" s="3" t="s">
        <v>5449</v>
      </c>
    </row>
    <row r="18692" spans="1:2" x14ac:dyDescent="0.25">
      <c r="A18692" s="3" t="s">
        <v>18785</v>
      </c>
      <c r="B18692" s="3" t="s">
        <v>5449</v>
      </c>
    </row>
    <row r="18693" spans="1:2" x14ac:dyDescent="0.25">
      <c r="A18693" s="3" t="s">
        <v>18786</v>
      </c>
      <c r="B18693" s="3" t="s">
        <v>5449</v>
      </c>
    </row>
    <row r="18694" spans="1:2" x14ac:dyDescent="0.25">
      <c r="A18694" s="3" t="s">
        <v>18787</v>
      </c>
      <c r="B18694" s="3" t="s">
        <v>5449</v>
      </c>
    </row>
    <row r="18695" spans="1:2" x14ac:dyDescent="0.25">
      <c r="A18695" s="3" t="s">
        <v>18788</v>
      </c>
      <c r="B18695" s="3" t="s">
        <v>5449</v>
      </c>
    </row>
    <row r="18696" spans="1:2" x14ac:dyDescent="0.25">
      <c r="A18696" s="3" t="s">
        <v>18789</v>
      </c>
      <c r="B18696" s="3" t="s">
        <v>5449</v>
      </c>
    </row>
    <row r="18697" spans="1:2" x14ac:dyDescent="0.25">
      <c r="A18697" s="3" t="s">
        <v>18790</v>
      </c>
      <c r="B18697" s="3" t="s">
        <v>5449</v>
      </c>
    </row>
    <row r="18698" spans="1:2" x14ac:dyDescent="0.25">
      <c r="A18698" s="3" t="s">
        <v>18791</v>
      </c>
      <c r="B18698" s="3" t="s">
        <v>5449</v>
      </c>
    </row>
    <row r="18699" spans="1:2" x14ac:dyDescent="0.25">
      <c r="A18699" s="3" t="s">
        <v>18792</v>
      </c>
      <c r="B18699" s="3" t="s">
        <v>5449</v>
      </c>
    </row>
    <row r="18700" spans="1:2" x14ac:dyDescent="0.25">
      <c r="A18700" s="3" t="s">
        <v>18793</v>
      </c>
      <c r="B18700" s="3" t="s">
        <v>5449</v>
      </c>
    </row>
    <row r="18701" spans="1:2" x14ac:dyDescent="0.25">
      <c r="A18701" s="3" t="s">
        <v>18794</v>
      </c>
      <c r="B18701" s="3" t="s">
        <v>5449</v>
      </c>
    </row>
    <row r="18702" spans="1:2" x14ac:dyDescent="0.25">
      <c r="A18702" s="3" t="s">
        <v>18795</v>
      </c>
      <c r="B18702" s="3" t="s">
        <v>5449</v>
      </c>
    </row>
    <row r="18703" spans="1:2" x14ac:dyDescent="0.25">
      <c r="A18703" s="3" t="s">
        <v>18796</v>
      </c>
      <c r="B18703" s="3" t="s">
        <v>5449</v>
      </c>
    </row>
    <row r="18704" spans="1:2" x14ac:dyDescent="0.25">
      <c r="A18704" s="3" t="s">
        <v>18797</v>
      </c>
      <c r="B18704" s="3" t="s">
        <v>5449</v>
      </c>
    </row>
    <row r="18705" spans="1:2" x14ac:dyDescent="0.25">
      <c r="A18705" s="3" t="s">
        <v>18798</v>
      </c>
      <c r="B18705" s="3" t="s">
        <v>5449</v>
      </c>
    </row>
    <row r="18706" spans="1:2" x14ac:dyDescent="0.25">
      <c r="A18706" s="3" t="s">
        <v>18799</v>
      </c>
      <c r="B18706" s="3" t="s">
        <v>5449</v>
      </c>
    </row>
    <row r="18707" spans="1:2" x14ac:dyDescent="0.25">
      <c r="A18707" s="3" t="s">
        <v>18800</v>
      </c>
      <c r="B18707" s="3" t="s">
        <v>5449</v>
      </c>
    </row>
    <row r="18708" spans="1:2" x14ac:dyDescent="0.25">
      <c r="A18708" s="3" t="s">
        <v>18801</v>
      </c>
      <c r="B18708" s="3" t="s">
        <v>5449</v>
      </c>
    </row>
    <row r="18709" spans="1:2" x14ac:dyDescent="0.25">
      <c r="A18709" s="3" t="s">
        <v>18802</v>
      </c>
      <c r="B18709" s="3" t="s">
        <v>5449</v>
      </c>
    </row>
    <row r="18710" spans="1:2" x14ac:dyDescent="0.25">
      <c r="A18710" s="3" t="s">
        <v>18803</v>
      </c>
      <c r="B18710" s="3" t="s">
        <v>5449</v>
      </c>
    </row>
    <row r="18711" spans="1:2" x14ac:dyDescent="0.25">
      <c r="A18711" s="3" t="s">
        <v>18804</v>
      </c>
      <c r="B18711" s="3" t="s">
        <v>5449</v>
      </c>
    </row>
    <row r="18712" spans="1:2" x14ac:dyDescent="0.25">
      <c r="A18712" s="3" t="s">
        <v>18805</v>
      </c>
      <c r="B18712" s="3" t="s">
        <v>5449</v>
      </c>
    </row>
    <row r="18713" spans="1:2" x14ac:dyDescent="0.25">
      <c r="A18713" s="3" t="s">
        <v>18806</v>
      </c>
      <c r="B18713" s="3" t="s">
        <v>5449</v>
      </c>
    </row>
    <row r="18714" spans="1:2" x14ac:dyDescent="0.25">
      <c r="A18714" s="3" t="s">
        <v>18807</v>
      </c>
      <c r="B18714" s="3" t="s">
        <v>5449</v>
      </c>
    </row>
    <row r="18715" spans="1:2" x14ac:dyDescent="0.25">
      <c r="A18715" s="3" t="s">
        <v>18808</v>
      </c>
      <c r="B18715" s="3" t="s">
        <v>5449</v>
      </c>
    </row>
    <row r="18716" spans="1:2" x14ac:dyDescent="0.25">
      <c r="A18716" s="3" t="s">
        <v>18809</v>
      </c>
      <c r="B18716" s="3" t="s">
        <v>5449</v>
      </c>
    </row>
    <row r="18717" spans="1:2" x14ac:dyDescent="0.25">
      <c r="A18717" s="3" t="s">
        <v>18810</v>
      </c>
      <c r="B18717" s="3" t="s">
        <v>5449</v>
      </c>
    </row>
    <row r="18718" spans="1:2" x14ac:dyDescent="0.25">
      <c r="A18718" s="3" t="s">
        <v>18811</v>
      </c>
      <c r="B18718" s="3" t="s">
        <v>5449</v>
      </c>
    </row>
    <row r="18719" spans="1:2" x14ac:dyDescent="0.25">
      <c r="A18719" s="3" t="s">
        <v>18812</v>
      </c>
      <c r="B18719" s="3" t="s">
        <v>5449</v>
      </c>
    </row>
    <row r="18720" spans="1:2" x14ac:dyDescent="0.25">
      <c r="A18720" s="3" t="s">
        <v>18813</v>
      </c>
      <c r="B18720" s="3" t="s">
        <v>5449</v>
      </c>
    </row>
    <row r="18721" spans="1:2" x14ac:dyDescent="0.25">
      <c r="A18721" s="3" t="s">
        <v>18814</v>
      </c>
      <c r="B18721" s="3" t="s">
        <v>5449</v>
      </c>
    </row>
    <row r="18722" spans="1:2" x14ac:dyDescent="0.25">
      <c r="A18722" s="3" t="s">
        <v>18815</v>
      </c>
      <c r="B18722" s="3" t="s">
        <v>5449</v>
      </c>
    </row>
    <row r="18723" spans="1:2" x14ac:dyDescent="0.25">
      <c r="A18723" s="3" t="s">
        <v>18816</v>
      </c>
      <c r="B18723" s="3" t="s">
        <v>5449</v>
      </c>
    </row>
    <row r="18724" spans="1:2" x14ac:dyDescent="0.25">
      <c r="A18724" s="3" t="s">
        <v>18817</v>
      </c>
      <c r="B18724" s="3" t="s">
        <v>5449</v>
      </c>
    </row>
    <row r="18725" spans="1:2" x14ac:dyDescent="0.25">
      <c r="A18725" s="3" t="s">
        <v>18818</v>
      </c>
      <c r="B18725" s="3" t="s">
        <v>5449</v>
      </c>
    </row>
    <row r="18726" spans="1:2" x14ac:dyDescent="0.25">
      <c r="A18726" s="3" t="s">
        <v>18819</v>
      </c>
      <c r="B18726" s="3" t="s">
        <v>5449</v>
      </c>
    </row>
    <row r="18727" spans="1:2" x14ac:dyDescent="0.25">
      <c r="A18727" s="3" t="s">
        <v>18820</v>
      </c>
      <c r="B18727" s="3" t="s">
        <v>5449</v>
      </c>
    </row>
    <row r="18728" spans="1:2" x14ac:dyDescent="0.25">
      <c r="A18728" s="3" t="s">
        <v>18821</v>
      </c>
      <c r="B18728" s="3" t="s">
        <v>5449</v>
      </c>
    </row>
    <row r="18729" spans="1:2" x14ac:dyDescent="0.25">
      <c r="A18729" s="3" t="s">
        <v>18822</v>
      </c>
      <c r="B18729" s="3" t="s">
        <v>5449</v>
      </c>
    </row>
    <row r="18730" spans="1:2" x14ac:dyDescent="0.25">
      <c r="A18730" s="3" t="s">
        <v>18823</v>
      </c>
      <c r="B18730" s="3" t="s">
        <v>5449</v>
      </c>
    </row>
    <row r="18731" spans="1:2" x14ac:dyDescent="0.25">
      <c r="A18731" s="3" t="s">
        <v>18824</v>
      </c>
      <c r="B18731" s="3" t="s">
        <v>5449</v>
      </c>
    </row>
    <row r="18732" spans="1:2" x14ac:dyDescent="0.25">
      <c r="A18732" s="3" t="s">
        <v>18825</v>
      </c>
      <c r="B18732" s="3" t="s">
        <v>5449</v>
      </c>
    </row>
    <row r="18733" spans="1:2" x14ac:dyDescent="0.25">
      <c r="A18733" s="3" t="s">
        <v>18826</v>
      </c>
      <c r="B18733" s="3" t="s">
        <v>5449</v>
      </c>
    </row>
    <row r="18734" spans="1:2" x14ac:dyDescent="0.25">
      <c r="A18734" s="3" t="s">
        <v>18827</v>
      </c>
      <c r="B18734" s="3" t="s">
        <v>5449</v>
      </c>
    </row>
    <row r="18735" spans="1:2" x14ac:dyDescent="0.25">
      <c r="A18735" s="3" t="s">
        <v>18828</v>
      </c>
      <c r="B18735" s="3" t="s">
        <v>5449</v>
      </c>
    </row>
    <row r="18736" spans="1:2" x14ac:dyDescent="0.25">
      <c r="A18736" s="3" t="s">
        <v>18829</v>
      </c>
      <c r="B18736" s="3" t="s">
        <v>5449</v>
      </c>
    </row>
    <row r="18737" spans="1:2" x14ac:dyDescent="0.25">
      <c r="A18737" s="3" t="s">
        <v>18830</v>
      </c>
      <c r="B18737" s="3" t="s">
        <v>5449</v>
      </c>
    </row>
    <row r="18738" spans="1:2" x14ac:dyDescent="0.25">
      <c r="A18738" s="3" t="s">
        <v>18831</v>
      </c>
      <c r="B18738" s="3" t="s">
        <v>5449</v>
      </c>
    </row>
    <row r="18739" spans="1:2" x14ac:dyDescent="0.25">
      <c r="A18739" s="3" t="s">
        <v>18832</v>
      </c>
      <c r="B18739" s="3" t="s">
        <v>5449</v>
      </c>
    </row>
    <row r="18740" spans="1:2" x14ac:dyDescent="0.25">
      <c r="A18740" s="3" t="s">
        <v>18833</v>
      </c>
      <c r="B18740" s="3" t="s">
        <v>5449</v>
      </c>
    </row>
    <row r="18741" spans="1:2" x14ac:dyDescent="0.25">
      <c r="A18741" s="3" t="s">
        <v>18834</v>
      </c>
      <c r="B18741" s="3" t="s">
        <v>5449</v>
      </c>
    </row>
    <row r="18742" spans="1:2" x14ac:dyDescent="0.25">
      <c r="A18742" s="3" t="s">
        <v>18835</v>
      </c>
      <c r="B18742" s="3" t="s">
        <v>5449</v>
      </c>
    </row>
    <row r="18743" spans="1:2" x14ac:dyDescent="0.25">
      <c r="A18743" s="3" t="s">
        <v>18836</v>
      </c>
      <c r="B18743" s="3" t="s">
        <v>5449</v>
      </c>
    </row>
    <row r="18744" spans="1:2" x14ac:dyDescent="0.25">
      <c r="A18744" s="3" t="s">
        <v>18837</v>
      </c>
      <c r="B18744" s="3" t="s">
        <v>5449</v>
      </c>
    </row>
    <row r="18745" spans="1:2" x14ac:dyDescent="0.25">
      <c r="A18745" s="3" t="s">
        <v>18838</v>
      </c>
      <c r="B18745" s="3" t="s">
        <v>5449</v>
      </c>
    </row>
    <row r="18746" spans="1:2" x14ac:dyDescent="0.25">
      <c r="A18746" s="3" t="s">
        <v>18839</v>
      </c>
      <c r="B18746" s="3" t="s">
        <v>5449</v>
      </c>
    </row>
    <row r="18747" spans="1:2" x14ac:dyDescent="0.25">
      <c r="A18747" s="3" t="s">
        <v>18840</v>
      </c>
      <c r="B18747" s="3" t="s">
        <v>5449</v>
      </c>
    </row>
    <row r="18748" spans="1:2" x14ac:dyDescent="0.25">
      <c r="A18748" s="3" t="s">
        <v>18841</v>
      </c>
      <c r="B18748" s="3" t="s">
        <v>5449</v>
      </c>
    </row>
    <row r="18749" spans="1:2" x14ac:dyDescent="0.25">
      <c r="A18749" s="3" t="s">
        <v>18842</v>
      </c>
      <c r="B18749" s="3" t="s">
        <v>5449</v>
      </c>
    </row>
    <row r="18750" spans="1:2" x14ac:dyDescent="0.25">
      <c r="A18750" s="3" t="s">
        <v>18843</v>
      </c>
      <c r="B18750" s="3" t="s">
        <v>5449</v>
      </c>
    </row>
    <row r="18751" spans="1:2" x14ac:dyDescent="0.25">
      <c r="A18751" s="3" t="s">
        <v>18844</v>
      </c>
      <c r="B18751" s="3" t="s">
        <v>5449</v>
      </c>
    </row>
    <row r="18752" spans="1:2" x14ac:dyDescent="0.25">
      <c r="A18752" s="3" t="s">
        <v>18845</v>
      </c>
      <c r="B18752" s="3" t="s">
        <v>5449</v>
      </c>
    </row>
    <row r="18753" spans="1:2" x14ac:dyDescent="0.25">
      <c r="A18753" s="3" t="s">
        <v>18846</v>
      </c>
      <c r="B18753" s="3" t="s">
        <v>5449</v>
      </c>
    </row>
    <row r="18754" spans="1:2" x14ac:dyDescent="0.25">
      <c r="A18754" s="3" t="s">
        <v>18847</v>
      </c>
      <c r="B18754" s="3" t="s">
        <v>5449</v>
      </c>
    </row>
    <row r="18755" spans="1:2" x14ac:dyDescent="0.25">
      <c r="A18755" s="3" t="s">
        <v>18848</v>
      </c>
      <c r="B18755" s="3" t="s">
        <v>5449</v>
      </c>
    </row>
    <row r="18756" spans="1:2" x14ac:dyDescent="0.25">
      <c r="A18756" s="3" t="s">
        <v>18849</v>
      </c>
      <c r="B18756" s="3" t="s">
        <v>5449</v>
      </c>
    </row>
    <row r="18757" spans="1:2" x14ac:dyDescent="0.25">
      <c r="A18757" s="3" t="s">
        <v>18850</v>
      </c>
      <c r="B18757" s="3" t="s">
        <v>5449</v>
      </c>
    </row>
    <row r="18758" spans="1:2" x14ac:dyDescent="0.25">
      <c r="A18758" s="3" t="s">
        <v>18851</v>
      </c>
      <c r="B18758" s="3" t="s">
        <v>5449</v>
      </c>
    </row>
    <row r="18759" spans="1:2" x14ac:dyDescent="0.25">
      <c r="A18759" s="3" t="s">
        <v>18852</v>
      </c>
      <c r="B18759" s="3" t="s">
        <v>5449</v>
      </c>
    </row>
    <row r="18760" spans="1:2" x14ac:dyDescent="0.25">
      <c r="A18760" s="3" t="s">
        <v>18853</v>
      </c>
      <c r="B18760" s="3" t="s">
        <v>5449</v>
      </c>
    </row>
    <row r="18761" spans="1:2" x14ac:dyDescent="0.25">
      <c r="A18761" s="3" t="s">
        <v>18854</v>
      </c>
      <c r="B18761" s="3" t="s">
        <v>5449</v>
      </c>
    </row>
    <row r="18762" spans="1:2" x14ac:dyDescent="0.25">
      <c r="A18762" s="3" t="s">
        <v>18855</v>
      </c>
      <c r="B18762" s="3" t="s">
        <v>5449</v>
      </c>
    </row>
    <row r="18763" spans="1:2" x14ac:dyDescent="0.25">
      <c r="A18763" s="3" t="s">
        <v>18856</v>
      </c>
      <c r="B18763" s="3" t="s">
        <v>5449</v>
      </c>
    </row>
    <row r="18764" spans="1:2" x14ac:dyDescent="0.25">
      <c r="A18764" s="3" t="s">
        <v>18857</v>
      </c>
      <c r="B18764" s="3" t="s">
        <v>5449</v>
      </c>
    </row>
    <row r="18765" spans="1:2" x14ac:dyDescent="0.25">
      <c r="A18765" s="3" t="s">
        <v>18858</v>
      </c>
      <c r="B18765" s="3" t="s">
        <v>5449</v>
      </c>
    </row>
    <row r="18766" spans="1:2" x14ac:dyDescent="0.25">
      <c r="A18766" s="3" t="s">
        <v>18859</v>
      </c>
      <c r="B18766" s="3" t="s">
        <v>5449</v>
      </c>
    </row>
    <row r="18767" spans="1:2" x14ac:dyDescent="0.25">
      <c r="A18767" s="3" t="s">
        <v>18860</v>
      </c>
      <c r="B18767" s="3" t="s">
        <v>5449</v>
      </c>
    </row>
    <row r="18768" spans="1:2" x14ac:dyDescent="0.25">
      <c r="A18768" s="3" t="s">
        <v>18861</v>
      </c>
      <c r="B18768" s="3" t="s">
        <v>5449</v>
      </c>
    </row>
    <row r="18769" spans="1:2" x14ac:dyDescent="0.25">
      <c r="A18769" s="3" t="s">
        <v>18862</v>
      </c>
      <c r="B18769" s="3" t="s">
        <v>5449</v>
      </c>
    </row>
    <row r="18770" spans="1:2" x14ac:dyDescent="0.25">
      <c r="A18770" s="3" t="s">
        <v>18863</v>
      </c>
      <c r="B18770" s="3" t="s">
        <v>5449</v>
      </c>
    </row>
    <row r="18771" spans="1:2" x14ac:dyDescent="0.25">
      <c r="A18771" s="3" t="s">
        <v>18864</v>
      </c>
      <c r="B18771" s="3" t="s">
        <v>5449</v>
      </c>
    </row>
    <row r="18772" spans="1:2" x14ac:dyDescent="0.25">
      <c r="A18772" s="3" t="s">
        <v>18865</v>
      </c>
      <c r="B18772" s="3" t="s">
        <v>5449</v>
      </c>
    </row>
    <row r="18773" spans="1:2" x14ac:dyDescent="0.25">
      <c r="A18773" s="3" t="s">
        <v>18866</v>
      </c>
      <c r="B18773" s="3" t="s">
        <v>5449</v>
      </c>
    </row>
    <row r="18774" spans="1:2" x14ac:dyDescent="0.25">
      <c r="A18774" s="3" t="s">
        <v>18867</v>
      </c>
      <c r="B18774" s="3" t="s">
        <v>5449</v>
      </c>
    </row>
    <row r="18775" spans="1:2" x14ac:dyDescent="0.25">
      <c r="A18775" s="3" t="s">
        <v>18868</v>
      </c>
      <c r="B18775" s="3" t="s">
        <v>5449</v>
      </c>
    </row>
    <row r="18776" spans="1:2" x14ac:dyDescent="0.25">
      <c r="A18776" s="3" t="s">
        <v>18869</v>
      </c>
      <c r="B18776" s="3" t="s">
        <v>5449</v>
      </c>
    </row>
    <row r="18777" spans="1:2" x14ac:dyDescent="0.25">
      <c r="A18777" s="3" t="s">
        <v>18870</v>
      </c>
      <c r="B18777" s="3" t="s">
        <v>5449</v>
      </c>
    </row>
    <row r="18778" spans="1:2" x14ac:dyDescent="0.25">
      <c r="A18778" s="3" t="s">
        <v>18871</v>
      </c>
      <c r="B18778" s="3" t="s">
        <v>5449</v>
      </c>
    </row>
    <row r="18779" spans="1:2" x14ac:dyDescent="0.25">
      <c r="A18779" s="3" t="s">
        <v>18872</v>
      </c>
      <c r="B18779" s="3" t="s">
        <v>5449</v>
      </c>
    </row>
    <row r="18780" spans="1:2" x14ac:dyDescent="0.25">
      <c r="A18780" s="3" t="s">
        <v>18873</v>
      </c>
      <c r="B18780" s="3" t="s">
        <v>5449</v>
      </c>
    </row>
    <row r="18781" spans="1:2" x14ac:dyDescent="0.25">
      <c r="A18781" s="3" t="s">
        <v>18874</v>
      </c>
      <c r="B18781" s="3" t="s">
        <v>5449</v>
      </c>
    </row>
    <row r="18782" spans="1:2" x14ac:dyDescent="0.25">
      <c r="A18782" s="3" t="s">
        <v>18875</v>
      </c>
      <c r="B18782" s="3" t="s">
        <v>5449</v>
      </c>
    </row>
    <row r="18783" spans="1:2" x14ac:dyDescent="0.25">
      <c r="A18783" s="3" t="s">
        <v>18876</v>
      </c>
      <c r="B18783" s="3" t="s">
        <v>5449</v>
      </c>
    </row>
    <row r="18784" spans="1:2" x14ac:dyDescent="0.25">
      <c r="A18784" s="3" t="s">
        <v>18877</v>
      </c>
      <c r="B18784" s="3" t="s">
        <v>5449</v>
      </c>
    </row>
    <row r="18785" spans="1:2" x14ac:dyDescent="0.25">
      <c r="A18785" s="3" t="s">
        <v>18878</v>
      </c>
      <c r="B18785" s="3" t="s">
        <v>5449</v>
      </c>
    </row>
    <row r="18786" spans="1:2" x14ac:dyDescent="0.25">
      <c r="A18786" s="3" t="s">
        <v>18879</v>
      </c>
      <c r="B18786" s="3" t="s">
        <v>5449</v>
      </c>
    </row>
    <row r="18787" spans="1:2" x14ac:dyDescent="0.25">
      <c r="A18787" s="3" t="s">
        <v>18880</v>
      </c>
      <c r="B18787" s="3" t="s">
        <v>5449</v>
      </c>
    </row>
    <row r="18788" spans="1:2" x14ac:dyDescent="0.25">
      <c r="A18788" s="3" t="s">
        <v>18881</v>
      </c>
      <c r="B18788" s="3" t="s">
        <v>5449</v>
      </c>
    </row>
    <row r="18789" spans="1:2" x14ac:dyDescent="0.25">
      <c r="A18789" s="3" t="s">
        <v>18882</v>
      </c>
      <c r="B18789" s="3" t="s">
        <v>5449</v>
      </c>
    </row>
    <row r="18790" spans="1:2" x14ac:dyDescent="0.25">
      <c r="A18790" s="3" t="s">
        <v>18883</v>
      </c>
      <c r="B18790" s="3" t="s">
        <v>5449</v>
      </c>
    </row>
    <row r="18791" spans="1:2" x14ac:dyDescent="0.25">
      <c r="A18791" s="3" t="s">
        <v>18884</v>
      </c>
      <c r="B18791" s="3" t="s">
        <v>5449</v>
      </c>
    </row>
    <row r="18792" spans="1:2" x14ac:dyDescent="0.25">
      <c r="A18792" s="3" t="s">
        <v>18885</v>
      </c>
      <c r="B18792" s="3" t="s">
        <v>5449</v>
      </c>
    </row>
    <row r="18793" spans="1:2" x14ac:dyDescent="0.25">
      <c r="A18793" s="3" t="s">
        <v>18886</v>
      </c>
      <c r="B18793" s="3" t="s">
        <v>5449</v>
      </c>
    </row>
    <row r="18794" spans="1:2" x14ac:dyDescent="0.25">
      <c r="A18794" s="3" t="s">
        <v>18887</v>
      </c>
      <c r="B18794" s="3" t="s">
        <v>5449</v>
      </c>
    </row>
    <row r="18795" spans="1:2" x14ac:dyDescent="0.25">
      <c r="A18795" s="3" t="s">
        <v>18888</v>
      </c>
      <c r="B18795" s="3" t="s">
        <v>5449</v>
      </c>
    </row>
    <row r="18796" spans="1:2" x14ac:dyDescent="0.25">
      <c r="A18796" s="3" t="s">
        <v>18889</v>
      </c>
      <c r="B18796" s="3" t="s">
        <v>5449</v>
      </c>
    </row>
    <row r="18797" spans="1:2" x14ac:dyDescent="0.25">
      <c r="A18797" s="3" t="s">
        <v>18890</v>
      </c>
      <c r="B18797" s="3" t="s">
        <v>5449</v>
      </c>
    </row>
    <row r="18798" spans="1:2" x14ac:dyDescent="0.25">
      <c r="A18798" s="3" t="s">
        <v>18891</v>
      </c>
      <c r="B18798" s="3" t="s">
        <v>5449</v>
      </c>
    </row>
    <row r="18799" spans="1:2" x14ac:dyDescent="0.25">
      <c r="A18799" s="3" t="s">
        <v>18892</v>
      </c>
      <c r="B18799" s="3" t="s">
        <v>5449</v>
      </c>
    </row>
    <row r="18800" spans="1:2" x14ac:dyDescent="0.25">
      <c r="A18800" s="3" t="s">
        <v>18893</v>
      </c>
      <c r="B18800" s="3" t="s">
        <v>5449</v>
      </c>
    </row>
    <row r="18801" spans="1:2" x14ac:dyDescent="0.25">
      <c r="A18801" s="3" t="s">
        <v>18894</v>
      </c>
      <c r="B18801" s="3" t="s">
        <v>5449</v>
      </c>
    </row>
    <row r="18802" spans="1:2" x14ac:dyDescent="0.25">
      <c r="A18802" s="3" t="s">
        <v>18895</v>
      </c>
      <c r="B18802" s="3" t="s">
        <v>5449</v>
      </c>
    </row>
    <row r="18803" spans="1:2" x14ac:dyDescent="0.25">
      <c r="A18803" s="3" t="s">
        <v>18896</v>
      </c>
      <c r="B18803" s="3" t="s">
        <v>5449</v>
      </c>
    </row>
    <row r="18804" spans="1:2" x14ac:dyDescent="0.25">
      <c r="A18804" s="3" t="s">
        <v>18897</v>
      </c>
      <c r="B18804" s="3" t="s">
        <v>5449</v>
      </c>
    </row>
    <row r="18805" spans="1:2" x14ac:dyDescent="0.25">
      <c r="A18805" s="3" t="s">
        <v>18898</v>
      </c>
      <c r="B18805" s="3" t="s">
        <v>5449</v>
      </c>
    </row>
    <row r="18806" spans="1:2" x14ac:dyDescent="0.25">
      <c r="A18806" s="3" t="s">
        <v>18899</v>
      </c>
      <c r="B18806" s="3" t="s">
        <v>5449</v>
      </c>
    </row>
    <row r="18807" spans="1:2" x14ac:dyDescent="0.25">
      <c r="A18807" s="3" t="s">
        <v>18900</v>
      </c>
      <c r="B18807" s="3" t="s">
        <v>5449</v>
      </c>
    </row>
    <row r="18808" spans="1:2" x14ac:dyDescent="0.25">
      <c r="A18808" s="3" t="s">
        <v>18901</v>
      </c>
      <c r="B18808" s="3" t="s">
        <v>5449</v>
      </c>
    </row>
    <row r="18809" spans="1:2" x14ac:dyDescent="0.25">
      <c r="A18809" s="3" t="s">
        <v>18902</v>
      </c>
      <c r="B18809" s="3" t="s">
        <v>5449</v>
      </c>
    </row>
    <row r="18810" spans="1:2" x14ac:dyDescent="0.25">
      <c r="A18810" s="3" t="s">
        <v>18903</v>
      </c>
      <c r="B18810" s="3" t="s">
        <v>5449</v>
      </c>
    </row>
    <row r="18811" spans="1:2" x14ac:dyDescent="0.25">
      <c r="A18811" s="3" t="s">
        <v>18904</v>
      </c>
      <c r="B18811" s="3" t="s">
        <v>5449</v>
      </c>
    </row>
    <row r="18812" spans="1:2" x14ac:dyDescent="0.25">
      <c r="A18812" s="3" t="s">
        <v>18905</v>
      </c>
      <c r="B18812" s="3" t="s">
        <v>5449</v>
      </c>
    </row>
    <row r="18813" spans="1:2" x14ac:dyDescent="0.25">
      <c r="A18813" s="3" t="s">
        <v>18906</v>
      </c>
      <c r="B18813" s="3" t="s">
        <v>5449</v>
      </c>
    </row>
    <row r="18814" spans="1:2" x14ac:dyDescent="0.25">
      <c r="A18814" s="3" t="s">
        <v>18907</v>
      </c>
      <c r="B18814" s="3" t="s">
        <v>5449</v>
      </c>
    </row>
    <row r="18815" spans="1:2" x14ac:dyDescent="0.25">
      <c r="A18815" s="3" t="s">
        <v>18908</v>
      </c>
      <c r="B18815" s="3" t="s">
        <v>5449</v>
      </c>
    </row>
    <row r="18816" spans="1:2" x14ac:dyDescent="0.25">
      <c r="A18816" s="3" t="s">
        <v>18909</v>
      </c>
      <c r="B18816" s="3" t="s">
        <v>5449</v>
      </c>
    </row>
    <row r="18817" spans="1:2" x14ac:dyDescent="0.25">
      <c r="A18817" s="3" t="s">
        <v>18910</v>
      </c>
      <c r="B18817" s="3" t="s">
        <v>5449</v>
      </c>
    </row>
    <row r="18818" spans="1:2" x14ac:dyDescent="0.25">
      <c r="A18818" s="3" t="s">
        <v>18911</v>
      </c>
      <c r="B18818" s="3" t="s">
        <v>5449</v>
      </c>
    </row>
    <row r="18819" spans="1:2" x14ac:dyDescent="0.25">
      <c r="A18819" s="3" t="s">
        <v>18912</v>
      </c>
      <c r="B18819" s="3" t="s">
        <v>5449</v>
      </c>
    </row>
    <row r="18820" spans="1:2" x14ac:dyDescent="0.25">
      <c r="A18820" s="3" t="s">
        <v>18913</v>
      </c>
      <c r="B18820" s="3" t="s">
        <v>5449</v>
      </c>
    </row>
    <row r="18821" spans="1:2" x14ac:dyDescent="0.25">
      <c r="A18821" s="3" t="s">
        <v>18914</v>
      </c>
      <c r="B18821" s="3" t="s">
        <v>5449</v>
      </c>
    </row>
    <row r="18822" spans="1:2" x14ac:dyDescent="0.25">
      <c r="A18822" s="3" t="s">
        <v>18915</v>
      </c>
      <c r="B18822" s="3" t="s">
        <v>5449</v>
      </c>
    </row>
    <row r="18823" spans="1:2" x14ac:dyDescent="0.25">
      <c r="A18823" s="3" t="s">
        <v>18916</v>
      </c>
      <c r="B18823" s="3" t="s">
        <v>5449</v>
      </c>
    </row>
    <row r="18824" spans="1:2" x14ac:dyDescent="0.25">
      <c r="A18824" s="3" t="s">
        <v>18917</v>
      </c>
      <c r="B18824" s="3" t="s">
        <v>5449</v>
      </c>
    </row>
    <row r="18825" spans="1:2" x14ac:dyDescent="0.25">
      <c r="A18825" s="3" t="s">
        <v>18918</v>
      </c>
      <c r="B18825" s="3" t="s">
        <v>5449</v>
      </c>
    </row>
    <row r="18826" spans="1:2" x14ac:dyDescent="0.25">
      <c r="A18826" s="3" t="s">
        <v>18919</v>
      </c>
      <c r="B18826" s="3" t="s">
        <v>5470</v>
      </c>
    </row>
    <row r="18827" spans="1:2" x14ac:dyDescent="0.25">
      <c r="A18827" s="3" t="s">
        <v>18920</v>
      </c>
      <c r="B18827" s="3" t="s">
        <v>5470</v>
      </c>
    </row>
    <row r="18828" spans="1:2" x14ac:dyDescent="0.25">
      <c r="A18828" s="3" t="s">
        <v>18921</v>
      </c>
      <c r="B18828" s="3" t="s">
        <v>5470</v>
      </c>
    </row>
    <row r="18829" spans="1:2" x14ac:dyDescent="0.25">
      <c r="A18829" s="3" t="s">
        <v>18922</v>
      </c>
      <c r="B18829" s="3" t="s">
        <v>5470</v>
      </c>
    </row>
    <row r="18830" spans="1:2" x14ac:dyDescent="0.25">
      <c r="A18830" s="3" t="s">
        <v>18923</v>
      </c>
      <c r="B18830" s="3" t="s">
        <v>5470</v>
      </c>
    </row>
    <row r="18831" spans="1:2" x14ac:dyDescent="0.25">
      <c r="A18831" s="3" t="s">
        <v>18924</v>
      </c>
      <c r="B18831" s="3" t="s">
        <v>5470</v>
      </c>
    </row>
    <row r="18832" spans="1:2" x14ac:dyDescent="0.25">
      <c r="A18832" s="3" t="s">
        <v>18925</v>
      </c>
      <c r="B18832" s="3" t="s">
        <v>5470</v>
      </c>
    </row>
    <row r="18833" spans="1:2" x14ac:dyDescent="0.25">
      <c r="A18833" s="3" t="s">
        <v>18926</v>
      </c>
      <c r="B18833" s="3" t="s">
        <v>5470</v>
      </c>
    </row>
    <row r="18834" spans="1:2" x14ac:dyDescent="0.25">
      <c r="A18834" s="3" t="s">
        <v>18927</v>
      </c>
      <c r="B18834" s="3" t="s">
        <v>5470</v>
      </c>
    </row>
    <row r="18835" spans="1:2" x14ac:dyDescent="0.25">
      <c r="A18835" s="3" t="s">
        <v>18928</v>
      </c>
      <c r="B18835" s="3" t="s">
        <v>5470</v>
      </c>
    </row>
    <row r="18836" spans="1:2" x14ac:dyDescent="0.25">
      <c r="A18836" s="3" t="s">
        <v>18929</v>
      </c>
      <c r="B18836" s="3" t="s">
        <v>5470</v>
      </c>
    </row>
    <row r="18837" spans="1:2" x14ac:dyDescent="0.25">
      <c r="A18837" s="3" t="s">
        <v>18930</v>
      </c>
      <c r="B18837" s="3" t="s">
        <v>5470</v>
      </c>
    </row>
    <row r="18838" spans="1:2" x14ac:dyDescent="0.25">
      <c r="A18838" s="3" t="s">
        <v>18931</v>
      </c>
      <c r="B18838" s="3" t="s">
        <v>5470</v>
      </c>
    </row>
    <row r="18839" spans="1:2" x14ac:dyDescent="0.25">
      <c r="A18839" s="3" t="s">
        <v>18932</v>
      </c>
      <c r="B18839" s="3" t="s">
        <v>5470</v>
      </c>
    </row>
    <row r="18840" spans="1:2" x14ac:dyDescent="0.25">
      <c r="A18840" s="3" t="s">
        <v>18933</v>
      </c>
      <c r="B18840" s="3" t="s">
        <v>5470</v>
      </c>
    </row>
    <row r="18841" spans="1:2" x14ac:dyDescent="0.25">
      <c r="A18841" s="3" t="s">
        <v>18934</v>
      </c>
      <c r="B18841" s="3" t="s">
        <v>5470</v>
      </c>
    </row>
    <row r="18842" spans="1:2" x14ac:dyDescent="0.25">
      <c r="A18842" s="3" t="s">
        <v>18935</v>
      </c>
      <c r="B18842" s="3" t="s">
        <v>5470</v>
      </c>
    </row>
    <row r="18843" spans="1:2" x14ac:dyDescent="0.25">
      <c r="A18843" s="3" t="s">
        <v>18936</v>
      </c>
      <c r="B18843" s="3" t="s">
        <v>5470</v>
      </c>
    </row>
    <row r="18844" spans="1:2" x14ac:dyDescent="0.25">
      <c r="A18844" s="3" t="s">
        <v>18937</v>
      </c>
      <c r="B18844" s="3" t="s">
        <v>5470</v>
      </c>
    </row>
    <row r="18845" spans="1:2" x14ac:dyDescent="0.25">
      <c r="A18845" s="3" t="s">
        <v>18938</v>
      </c>
      <c r="B18845" s="3" t="s">
        <v>5470</v>
      </c>
    </row>
    <row r="18846" spans="1:2" x14ac:dyDescent="0.25">
      <c r="A18846" s="3" t="s">
        <v>18939</v>
      </c>
      <c r="B18846" s="3" t="s">
        <v>5470</v>
      </c>
    </row>
    <row r="18847" spans="1:2" x14ac:dyDescent="0.25">
      <c r="A18847" s="3" t="s">
        <v>18940</v>
      </c>
      <c r="B18847" s="3" t="s">
        <v>5470</v>
      </c>
    </row>
    <row r="18848" spans="1:2" x14ac:dyDescent="0.25">
      <c r="A18848" s="3" t="s">
        <v>18941</v>
      </c>
      <c r="B18848" s="3" t="s">
        <v>5470</v>
      </c>
    </row>
    <row r="18849" spans="1:2" x14ac:dyDescent="0.25">
      <c r="A18849" s="3" t="s">
        <v>18942</v>
      </c>
      <c r="B18849" s="3" t="s">
        <v>5470</v>
      </c>
    </row>
    <row r="18850" spans="1:2" x14ac:dyDescent="0.25">
      <c r="A18850" s="3" t="s">
        <v>18943</v>
      </c>
      <c r="B18850" s="3" t="s">
        <v>5470</v>
      </c>
    </row>
    <row r="18851" spans="1:2" x14ac:dyDescent="0.25">
      <c r="A18851" s="3" t="s">
        <v>18944</v>
      </c>
      <c r="B18851" s="3" t="s">
        <v>5470</v>
      </c>
    </row>
    <row r="18852" spans="1:2" x14ac:dyDescent="0.25">
      <c r="A18852" s="3" t="s">
        <v>18945</v>
      </c>
      <c r="B18852" s="3" t="s">
        <v>5470</v>
      </c>
    </row>
    <row r="18853" spans="1:2" x14ac:dyDescent="0.25">
      <c r="A18853" s="3" t="s">
        <v>18946</v>
      </c>
      <c r="B18853" s="3" t="s">
        <v>5470</v>
      </c>
    </row>
    <row r="18854" spans="1:2" x14ac:dyDescent="0.25">
      <c r="A18854" s="3" t="s">
        <v>18947</v>
      </c>
      <c r="B18854" s="3" t="s">
        <v>5470</v>
      </c>
    </row>
    <row r="18855" spans="1:2" x14ac:dyDescent="0.25">
      <c r="A18855" s="3" t="s">
        <v>18948</v>
      </c>
      <c r="B18855" s="3" t="s">
        <v>5464</v>
      </c>
    </row>
    <row r="18856" spans="1:2" x14ac:dyDescent="0.25">
      <c r="A18856" s="3" t="s">
        <v>18949</v>
      </c>
      <c r="B18856" s="3" t="s">
        <v>5464</v>
      </c>
    </row>
    <row r="18857" spans="1:2" x14ac:dyDescent="0.25">
      <c r="A18857" s="3" t="s">
        <v>18950</v>
      </c>
      <c r="B18857" s="3" t="s">
        <v>5464</v>
      </c>
    </row>
    <row r="18858" spans="1:2" x14ac:dyDescent="0.25">
      <c r="A18858" s="3" t="s">
        <v>18951</v>
      </c>
      <c r="B18858" s="3" t="s">
        <v>5464</v>
      </c>
    </row>
    <row r="18859" spans="1:2" x14ac:dyDescent="0.25">
      <c r="A18859" s="3" t="s">
        <v>18952</v>
      </c>
      <c r="B18859" s="3" t="s">
        <v>5464</v>
      </c>
    </row>
    <row r="18860" spans="1:2" x14ac:dyDescent="0.25">
      <c r="A18860" s="3" t="s">
        <v>18953</v>
      </c>
      <c r="B18860" s="3" t="s">
        <v>5464</v>
      </c>
    </row>
    <row r="18861" spans="1:2" x14ac:dyDescent="0.25">
      <c r="A18861" s="3" t="s">
        <v>18954</v>
      </c>
      <c r="B18861" s="3" t="s">
        <v>5464</v>
      </c>
    </row>
    <row r="18862" spans="1:2" x14ac:dyDescent="0.25">
      <c r="A18862" s="3" t="s">
        <v>18955</v>
      </c>
      <c r="B18862" s="3" t="s">
        <v>5464</v>
      </c>
    </row>
    <row r="18863" spans="1:2" x14ac:dyDescent="0.25">
      <c r="A18863" s="3" t="s">
        <v>18956</v>
      </c>
      <c r="B18863" s="3" t="s">
        <v>5464</v>
      </c>
    </row>
    <row r="18864" spans="1:2" x14ac:dyDescent="0.25">
      <c r="A18864" s="3" t="s">
        <v>18957</v>
      </c>
      <c r="B18864" s="3" t="s">
        <v>5464</v>
      </c>
    </row>
    <row r="18865" spans="1:2" x14ac:dyDescent="0.25">
      <c r="A18865" s="3" t="s">
        <v>18958</v>
      </c>
      <c r="B18865" s="3" t="s">
        <v>5464</v>
      </c>
    </row>
    <row r="18866" spans="1:2" x14ac:dyDescent="0.25">
      <c r="A18866" s="3" t="s">
        <v>18959</v>
      </c>
      <c r="B18866" s="3" t="s">
        <v>5464</v>
      </c>
    </row>
    <row r="18867" spans="1:2" x14ac:dyDescent="0.25">
      <c r="A18867" s="3" t="s">
        <v>18960</v>
      </c>
      <c r="B18867" s="3" t="s">
        <v>5464</v>
      </c>
    </row>
    <row r="18868" spans="1:2" x14ac:dyDescent="0.25">
      <c r="A18868" s="3" t="s">
        <v>18961</v>
      </c>
      <c r="B18868" s="3" t="s">
        <v>5464</v>
      </c>
    </row>
    <row r="18869" spans="1:2" x14ac:dyDescent="0.25">
      <c r="A18869" s="3" t="s">
        <v>18962</v>
      </c>
      <c r="B18869" s="3" t="s">
        <v>5464</v>
      </c>
    </row>
    <row r="18870" spans="1:2" x14ac:dyDescent="0.25">
      <c r="A18870" s="3" t="s">
        <v>18963</v>
      </c>
      <c r="B18870" s="3" t="s">
        <v>5464</v>
      </c>
    </row>
    <row r="18871" spans="1:2" x14ac:dyDescent="0.25">
      <c r="A18871" s="3" t="s">
        <v>18964</v>
      </c>
      <c r="B18871" s="3" t="s">
        <v>5464</v>
      </c>
    </row>
    <row r="18872" spans="1:2" x14ac:dyDescent="0.25">
      <c r="A18872" s="3" t="s">
        <v>18965</v>
      </c>
      <c r="B18872" s="3" t="s">
        <v>5464</v>
      </c>
    </row>
    <row r="18873" spans="1:2" x14ac:dyDescent="0.25">
      <c r="A18873" s="3" t="s">
        <v>18966</v>
      </c>
      <c r="B18873" s="3" t="s">
        <v>5464</v>
      </c>
    </row>
    <row r="18874" spans="1:2" x14ac:dyDescent="0.25">
      <c r="A18874" s="3" t="s">
        <v>18967</v>
      </c>
      <c r="B18874" s="3" t="s">
        <v>5464</v>
      </c>
    </row>
    <row r="18875" spans="1:2" x14ac:dyDescent="0.25">
      <c r="A18875" s="3" t="s">
        <v>18968</v>
      </c>
      <c r="B18875" s="3" t="s">
        <v>5464</v>
      </c>
    </row>
    <row r="18876" spans="1:2" x14ac:dyDescent="0.25">
      <c r="A18876" s="3" t="s">
        <v>18969</v>
      </c>
      <c r="B18876" s="3" t="s">
        <v>5464</v>
      </c>
    </row>
    <row r="18877" spans="1:2" x14ac:dyDescent="0.25">
      <c r="A18877" s="3" t="s">
        <v>18970</v>
      </c>
      <c r="B18877" s="3" t="s">
        <v>5464</v>
      </c>
    </row>
    <row r="18878" spans="1:2" x14ac:dyDescent="0.25">
      <c r="A18878" s="3" t="s">
        <v>18971</v>
      </c>
      <c r="B18878" s="3" t="s">
        <v>5464</v>
      </c>
    </row>
    <row r="18879" spans="1:2" x14ac:dyDescent="0.25">
      <c r="A18879" s="3" t="s">
        <v>18972</v>
      </c>
      <c r="B18879" s="3" t="s">
        <v>5464</v>
      </c>
    </row>
    <row r="18880" spans="1:2" x14ac:dyDescent="0.25">
      <c r="A18880" s="3" t="s">
        <v>18973</v>
      </c>
      <c r="B18880" s="3" t="s">
        <v>5464</v>
      </c>
    </row>
    <row r="18881" spans="1:2" x14ac:dyDescent="0.25">
      <c r="A18881" s="3" t="s">
        <v>18974</v>
      </c>
      <c r="B18881" s="3" t="s">
        <v>5464</v>
      </c>
    </row>
    <row r="18882" spans="1:2" x14ac:dyDescent="0.25">
      <c r="A18882" s="3" t="s">
        <v>18975</v>
      </c>
      <c r="B18882" s="3" t="s">
        <v>5464</v>
      </c>
    </row>
    <row r="18883" spans="1:2" x14ac:dyDescent="0.25">
      <c r="A18883" s="3" t="s">
        <v>18976</v>
      </c>
      <c r="B18883" s="3" t="s">
        <v>5464</v>
      </c>
    </row>
    <row r="18884" spans="1:2" x14ac:dyDescent="0.25">
      <c r="A18884" s="3" t="s">
        <v>18977</v>
      </c>
      <c r="B18884" s="3" t="s">
        <v>5464</v>
      </c>
    </row>
    <row r="18885" spans="1:2" x14ac:dyDescent="0.25">
      <c r="A18885" s="3" t="s">
        <v>18978</v>
      </c>
      <c r="B18885" s="3" t="s">
        <v>5464</v>
      </c>
    </row>
    <row r="18886" spans="1:2" x14ac:dyDescent="0.25">
      <c r="A18886" s="3" t="s">
        <v>18979</v>
      </c>
      <c r="B18886" s="3" t="s">
        <v>5464</v>
      </c>
    </row>
    <row r="18887" spans="1:2" x14ac:dyDescent="0.25">
      <c r="A18887" s="3" t="s">
        <v>18980</v>
      </c>
      <c r="B18887" s="3" t="s">
        <v>5464</v>
      </c>
    </row>
    <row r="18888" spans="1:2" x14ac:dyDescent="0.25">
      <c r="A18888" s="3" t="s">
        <v>18981</v>
      </c>
      <c r="B18888" s="3" t="s">
        <v>5464</v>
      </c>
    </row>
    <row r="18889" spans="1:2" x14ac:dyDescent="0.25">
      <c r="A18889" s="3" t="s">
        <v>18982</v>
      </c>
      <c r="B18889" s="3" t="s">
        <v>5464</v>
      </c>
    </row>
    <row r="18890" spans="1:2" x14ac:dyDescent="0.25">
      <c r="A18890" s="3" t="s">
        <v>18983</v>
      </c>
      <c r="B18890" s="3" t="s">
        <v>5464</v>
      </c>
    </row>
    <row r="18891" spans="1:2" x14ac:dyDescent="0.25">
      <c r="A18891" s="3" t="s">
        <v>18984</v>
      </c>
      <c r="B18891" s="3" t="s">
        <v>5464</v>
      </c>
    </row>
    <row r="18892" spans="1:2" x14ac:dyDescent="0.25">
      <c r="A18892" s="3" t="s">
        <v>18985</v>
      </c>
      <c r="B18892" s="3" t="s">
        <v>5464</v>
      </c>
    </row>
    <row r="18893" spans="1:2" x14ac:dyDescent="0.25">
      <c r="A18893" s="3" t="s">
        <v>18986</v>
      </c>
      <c r="B18893" s="3" t="s">
        <v>5464</v>
      </c>
    </row>
    <row r="18894" spans="1:2" x14ac:dyDescent="0.25">
      <c r="A18894" s="3" t="s">
        <v>18987</v>
      </c>
      <c r="B18894" s="3" t="s">
        <v>5464</v>
      </c>
    </row>
    <row r="18895" spans="1:2" x14ac:dyDescent="0.25">
      <c r="A18895" s="3" t="s">
        <v>18988</v>
      </c>
      <c r="B18895" s="3" t="s">
        <v>5464</v>
      </c>
    </row>
    <row r="18896" spans="1:2" x14ac:dyDescent="0.25">
      <c r="A18896" s="3" t="s">
        <v>18989</v>
      </c>
      <c r="B18896" s="3" t="s">
        <v>5464</v>
      </c>
    </row>
    <row r="18897" spans="1:2" x14ac:dyDescent="0.25">
      <c r="A18897" s="3" t="s">
        <v>18990</v>
      </c>
      <c r="B18897" s="3" t="s">
        <v>5464</v>
      </c>
    </row>
    <row r="18898" spans="1:2" x14ac:dyDescent="0.25">
      <c r="A18898" s="3" t="s">
        <v>18991</v>
      </c>
      <c r="B18898" s="3" t="s">
        <v>5464</v>
      </c>
    </row>
    <row r="18899" spans="1:2" x14ac:dyDescent="0.25">
      <c r="A18899" s="3" t="s">
        <v>18992</v>
      </c>
      <c r="B18899" s="3" t="s">
        <v>5464</v>
      </c>
    </row>
    <row r="18900" spans="1:2" x14ac:dyDescent="0.25">
      <c r="A18900" s="3" t="s">
        <v>18993</v>
      </c>
      <c r="B18900" s="3" t="s">
        <v>5464</v>
      </c>
    </row>
    <row r="18901" spans="1:2" x14ac:dyDescent="0.25">
      <c r="A18901" s="3" t="s">
        <v>18994</v>
      </c>
      <c r="B18901" s="3" t="s">
        <v>5464</v>
      </c>
    </row>
    <row r="18902" spans="1:2" x14ac:dyDescent="0.25">
      <c r="A18902" s="3" t="s">
        <v>18995</v>
      </c>
      <c r="B18902" s="3" t="s">
        <v>5464</v>
      </c>
    </row>
    <row r="18903" spans="1:2" x14ac:dyDescent="0.25">
      <c r="A18903" s="3" t="s">
        <v>18996</v>
      </c>
      <c r="B18903" s="3" t="s">
        <v>5464</v>
      </c>
    </row>
    <row r="18904" spans="1:2" x14ac:dyDescent="0.25">
      <c r="A18904" s="3" t="s">
        <v>18997</v>
      </c>
      <c r="B18904" s="3" t="s">
        <v>5464</v>
      </c>
    </row>
    <row r="18905" spans="1:2" x14ac:dyDescent="0.25">
      <c r="A18905" s="3" t="s">
        <v>18998</v>
      </c>
      <c r="B18905" s="3" t="s">
        <v>5464</v>
      </c>
    </row>
    <row r="18906" spans="1:2" x14ac:dyDescent="0.25">
      <c r="A18906" s="3" t="s">
        <v>18999</v>
      </c>
      <c r="B18906" s="3" t="s">
        <v>5464</v>
      </c>
    </row>
    <row r="18907" spans="1:2" x14ac:dyDescent="0.25">
      <c r="A18907" s="3" t="s">
        <v>19000</v>
      </c>
      <c r="B18907" s="3" t="s">
        <v>5464</v>
      </c>
    </row>
    <row r="18908" spans="1:2" x14ac:dyDescent="0.25">
      <c r="A18908" s="3" t="s">
        <v>19001</v>
      </c>
      <c r="B18908" s="3" t="s">
        <v>5464</v>
      </c>
    </row>
    <row r="18909" spans="1:2" x14ac:dyDescent="0.25">
      <c r="A18909" s="3" t="s">
        <v>19002</v>
      </c>
      <c r="B18909" s="3" t="s">
        <v>5464</v>
      </c>
    </row>
    <row r="18910" spans="1:2" x14ac:dyDescent="0.25">
      <c r="A18910" s="3" t="s">
        <v>19003</v>
      </c>
      <c r="B18910" s="3" t="s">
        <v>5464</v>
      </c>
    </row>
    <row r="18911" spans="1:2" x14ac:dyDescent="0.25">
      <c r="A18911" s="3" t="s">
        <v>19004</v>
      </c>
      <c r="B18911" s="3" t="s">
        <v>5464</v>
      </c>
    </row>
    <row r="18912" spans="1:2" x14ac:dyDescent="0.25">
      <c r="A18912" s="3" t="s">
        <v>19005</v>
      </c>
      <c r="B18912" s="3" t="s">
        <v>5464</v>
      </c>
    </row>
    <row r="18913" spans="1:2" x14ac:dyDescent="0.25">
      <c r="A18913" s="3" t="s">
        <v>19006</v>
      </c>
      <c r="B18913" s="3" t="s">
        <v>5464</v>
      </c>
    </row>
    <row r="18914" spans="1:2" x14ac:dyDescent="0.25">
      <c r="A18914" s="3" t="s">
        <v>19007</v>
      </c>
      <c r="B18914" s="3" t="s">
        <v>5464</v>
      </c>
    </row>
    <row r="18915" spans="1:2" x14ac:dyDescent="0.25">
      <c r="A18915" s="3" t="s">
        <v>19008</v>
      </c>
      <c r="B18915" s="3" t="s">
        <v>5464</v>
      </c>
    </row>
    <row r="18916" spans="1:2" x14ac:dyDescent="0.25">
      <c r="A18916" s="3" t="s">
        <v>19009</v>
      </c>
      <c r="B18916" s="3" t="s">
        <v>5464</v>
      </c>
    </row>
    <row r="18917" spans="1:2" x14ac:dyDescent="0.25">
      <c r="A18917" s="3" t="s">
        <v>19010</v>
      </c>
      <c r="B18917" s="3" t="s">
        <v>5464</v>
      </c>
    </row>
    <row r="18918" spans="1:2" x14ac:dyDescent="0.25">
      <c r="A18918" s="3" t="s">
        <v>19011</v>
      </c>
      <c r="B18918" s="3" t="s">
        <v>5464</v>
      </c>
    </row>
    <row r="18919" spans="1:2" x14ac:dyDescent="0.25">
      <c r="A18919" s="3" t="s">
        <v>19012</v>
      </c>
      <c r="B18919" s="3" t="s">
        <v>5464</v>
      </c>
    </row>
    <row r="18920" spans="1:2" x14ac:dyDescent="0.25">
      <c r="A18920" s="3" t="s">
        <v>19013</v>
      </c>
      <c r="B18920" s="3" t="s">
        <v>5464</v>
      </c>
    </row>
    <row r="18921" spans="1:2" x14ac:dyDescent="0.25">
      <c r="A18921" s="3" t="s">
        <v>19014</v>
      </c>
      <c r="B18921" s="3" t="s">
        <v>5464</v>
      </c>
    </row>
    <row r="18922" spans="1:2" x14ac:dyDescent="0.25">
      <c r="A18922" s="3" t="s">
        <v>19015</v>
      </c>
      <c r="B18922" s="3" t="s">
        <v>5464</v>
      </c>
    </row>
    <row r="18923" spans="1:2" x14ac:dyDescent="0.25">
      <c r="A18923" s="3" t="s">
        <v>19016</v>
      </c>
      <c r="B18923" s="3" t="s">
        <v>5464</v>
      </c>
    </row>
    <row r="18924" spans="1:2" x14ac:dyDescent="0.25">
      <c r="A18924" s="3" t="s">
        <v>19017</v>
      </c>
      <c r="B18924" s="3" t="s">
        <v>5464</v>
      </c>
    </row>
    <row r="18925" spans="1:2" x14ac:dyDescent="0.25">
      <c r="A18925" s="3" t="s">
        <v>19018</v>
      </c>
      <c r="B18925" s="3" t="s">
        <v>5464</v>
      </c>
    </row>
    <row r="18926" spans="1:2" x14ac:dyDescent="0.25">
      <c r="A18926" s="3" t="s">
        <v>19019</v>
      </c>
      <c r="B18926" s="3" t="s">
        <v>5464</v>
      </c>
    </row>
    <row r="18927" spans="1:2" x14ac:dyDescent="0.25">
      <c r="A18927" s="3" t="s">
        <v>19020</v>
      </c>
      <c r="B18927" s="3" t="s">
        <v>5464</v>
      </c>
    </row>
    <row r="18928" spans="1:2" x14ac:dyDescent="0.25">
      <c r="A18928" s="3" t="s">
        <v>19021</v>
      </c>
      <c r="B18928" s="3" t="s">
        <v>5464</v>
      </c>
    </row>
    <row r="18929" spans="1:2" x14ac:dyDescent="0.25">
      <c r="A18929" s="3" t="s">
        <v>19022</v>
      </c>
      <c r="B18929" s="3" t="s">
        <v>5464</v>
      </c>
    </row>
    <row r="18930" spans="1:2" x14ac:dyDescent="0.25">
      <c r="A18930" s="3" t="s">
        <v>19023</v>
      </c>
      <c r="B18930" s="3" t="s">
        <v>5464</v>
      </c>
    </row>
    <row r="18931" spans="1:2" x14ac:dyDescent="0.25">
      <c r="A18931" s="3" t="s">
        <v>19024</v>
      </c>
      <c r="B18931" s="3" t="s">
        <v>5464</v>
      </c>
    </row>
    <row r="18932" spans="1:2" x14ac:dyDescent="0.25">
      <c r="A18932" s="3" t="s">
        <v>19025</v>
      </c>
      <c r="B18932" s="3" t="s">
        <v>5464</v>
      </c>
    </row>
    <row r="18933" spans="1:2" x14ac:dyDescent="0.25">
      <c r="A18933" s="3" t="s">
        <v>19026</v>
      </c>
      <c r="B18933" s="3" t="s">
        <v>5464</v>
      </c>
    </row>
    <row r="18934" spans="1:2" x14ac:dyDescent="0.25">
      <c r="A18934" s="3" t="s">
        <v>19027</v>
      </c>
      <c r="B18934" s="3" t="s">
        <v>5464</v>
      </c>
    </row>
    <row r="18935" spans="1:2" x14ac:dyDescent="0.25">
      <c r="A18935" s="3" t="s">
        <v>19028</v>
      </c>
      <c r="B18935" s="3" t="s">
        <v>5464</v>
      </c>
    </row>
    <row r="18936" spans="1:2" x14ac:dyDescent="0.25">
      <c r="A18936" s="3" t="s">
        <v>19029</v>
      </c>
      <c r="B18936" s="3" t="s">
        <v>5464</v>
      </c>
    </row>
    <row r="18937" spans="1:2" x14ac:dyDescent="0.25">
      <c r="A18937" s="3" t="s">
        <v>19030</v>
      </c>
      <c r="B18937" s="3" t="s">
        <v>5464</v>
      </c>
    </row>
    <row r="18938" spans="1:2" x14ac:dyDescent="0.25">
      <c r="A18938" s="3" t="s">
        <v>19031</v>
      </c>
      <c r="B18938" s="3" t="s">
        <v>5464</v>
      </c>
    </row>
    <row r="18939" spans="1:2" x14ac:dyDescent="0.25">
      <c r="A18939" s="3" t="s">
        <v>19032</v>
      </c>
      <c r="B18939" s="3" t="s">
        <v>5464</v>
      </c>
    </row>
    <row r="18940" spans="1:2" x14ac:dyDescent="0.25">
      <c r="A18940" s="3" t="s">
        <v>19033</v>
      </c>
      <c r="B18940" s="3" t="s">
        <v>5464</v>
      </c>
    </row>
    <row r="18941" spans="1:2" x14ac:dyDescent="0.25">
      <c r="A18941" s="3" t="s">
        <v>19034</v>
      </c>
      <c r="B18941" s="3" t="s">
        <v>5464</v>
      </c>
    </row>
    <row r="18942" spans="1:2" x14ac:dyDescent="0.25">
      <c r="A18942" s="3" t="s">
        <v>19035</v>
      </c>
      <c r="B18942" s="3" t="s">
        <v>5464</v>
      </c>
    </row>
    <row r="18943" spans="1:2" x14ac:dyDescent="0.25">
      <c r="A18943" s="3" t="s">
        <v>19036</v>
      </c>
      <c r="B18943" s="3" t="s">
        <v>5464</v>
      </c>
    </row>
    <row r="18944" spans="1:2" x14ac:dyDescent="0.25">
      <c r="A18944" s="3" t="s">
        <v>19037</v>
      </c>
      <c r="B18944" s="3" t="s">
        <v>5464</v>
      </c>
    </row>
    <row r="18945" spans="1:2" x14ac:dyDescent="0.25">
      <c r="A18945" s="3" t="s">
        <v>19038</v>
      </c>
      <c r="B18945" s="3" t="s">
        <v>5464</v>
      </c>
    </row>
    <row r="18946" spans="1:2" x14ac:dyDescent="0.25">
      <c r="A18946" s="3" t="s">
        <v>19039</v>
      </c>
      <c r="B18946" s="3" t="s">
        <v>5464</v>
      </c>
    </row>
    <row r="18947" spans="1:2" x14ac:dyDescent="0.25">
      <c r="A18947" s="3" t="s">
        <v>19040</v>
      </c>
      <c r="B18947" s="3" t="s">
        <v>5464</v>
      </c>
    </row>
    <row r="18948" spans="1:2" x14ac:dyDescent="0.25">
      <c r="A18948" s="3" t="s">
        <v>19041</v>
      </c>
      <c r="B18948" s="3" t="s">
        <v>5464</v>
      </c>
    </row>
    <row r="18949" spans="1:2" x14ac:dyDescent="0.25">
      <c r="A18949" s="3" t="s">
        <v>19042</v>
      </c>
      <c r="B18949" s="3" t="s">
        <v>5464</v>
      </c>
    </row>
    <row r="18950" spans="1:2" x14ac:dyDescent="0.25">
      <c r="A18950" s="3" t="s">
        <v>19043</v>
      </c>
      <c r="B18950" s="3" t="s">
        <v>5464</v>
      </c>
    </row>
    <row r="18951" spans="1:2" x14ac:dyDescent="0.25">
      <c r="A18951" s="3" t="s">
        <v>19044</v>
      </c>
      <c r="B18951" s="3" t="s">
        <v>5464</v>
      </c>
    </row>
    <row r="18952" spans="1:2" x14ac:dyDescent="0.25">
      <c r="A18952" s="3" t="s">
        <v>19045</v>
      </c>
      <c r="B18952" s="3" t="s">
        <v>5464</v>
      </c>
    </row>
    <row r="18953" spans="1:2" x14ac:dyDescent="0.25">
      <c r="A18953" s="3" t="s">
        <v>19046</v>
      </c>
      <c r="B18953" s="3" t="s">
        <v>5464</v>
      </c>
    </row>
    <row r="18954" spans="1:2" x14ac:dyDescent="0.25">
      <c r="A18954" s="3" t="s">
        <v>19047</v>
      </c>
      <c r="B18954" s="3" t="s">
        <v>5464</v>
      </c>
    </row>
    <row r="18955" spans="1:2" x14ac:dyDescent="0.25">
      <c r="A18955" s="3" t="s">
        <v>19048</v>
      </c>
      <c r="B18955" s="3" t="s">
        <v>5464</v>
      </c>
    </row>
    <row r="18956" spans="1:2" x14ac:dyDescent="0.25">
      <c r="A18956" s="3" t="s">
        <v>19049</v>
      </c>
      <c r="B18956" s="3" t="s">
        <v>5464</v>
      </c>
    </row>
    <row r="18957" spans="1:2" x14ac:dyDescent="0.25">
      <c r="A18957" s="3" t="s">
        <v>19050</v>
      </c>
      <c r="B18957" s="3" t="s">
        <v>5464</v>
      </c>
    </row>
    <row r="18958" spans="1:2" x14ac:dyDescent="0.25">
      <c r="A18958" s="3" t="s">
        <v>19051</v>
      </c>
      <c r="B18958" s="3" t="s">
        <v>5464</v>
      </c>
    </row>
    <row r="18959" spans="1:2" x14ac:dyDescent="0.25">
      <c r="A18959" s="3" t="s">
        <v>19052</v>
      </c>
      <c r="B18959" s="3" t="s">
        <v>5464</v>
      </c>
    </row>
    <row r="18960" spans="1:2" x14ac:dyDescent="0.25">
      <c r="A18960" s="3" t="s">
        <v>19053</v>
      </c>
      <c r="B18960" s="3" t="s">
        <v>5464</v>
      </c>
    </row>
    <row r="18961" spans="1:2" x14ac:dyDescent="0.25">
      <c r="A18961" s="3" t="s">
        <v>19054</v>
      </c>
      <c r="B18961" s="3" t="s">
        <v>5464</v>
      </c>
    </row>
    <row r="18962" spans="1:2" x14ac:dyDescent="0.25">
      <c r="A18962" s="3" t="s">
        <v>19055</v>
      </c>
      <c r="B18962" s="3" t="s">
        <v>5464</v>
      </c>
    </row>
    <row r="18963" spans="1:2" x14ac:dyDescent="0.25">
      <c r="A18963" s="3" t="s">
        <v>19056</v>
      </c>
      <c r="B18963" s="3" t="s">
        <v>5464</v>
      </c>
    </row>
    <row r="18964" spans="1:2" x14ac:dyDescent="0.25">
      <c r="A18964" s="3" t="s">
        <v>19057</v>
      </c>
      <c r="B18964" s="3" t="s">
        <v>5464</v>
      </c>
    </row>
    <row r="18965" spans="1:2" x14ac:dyDescent="0.25">
      <c r="A18965" s="3" t="s">
        <v>19058</v>
      </c>
      <c r="B18965" s="3" t="s">
        <v>5464</v>
      </c>
    </row>
    <row r="18966" spans="1:2" x14ac:dyDescent="0.25">
      <c r="A18966" s="3" t="s">
        <v>19059</v>
      </c>
      <c r="B18966" s="3" t="s">
        <v>5464</v>
      </c>
    </row>
    <row r="18967" spans="1:2" x14ac:dyDescent="0.25">
      <c r="A18967" s="3" t="s">
        <v>19060</v>
      </c>
      <c r="B18967" s="3" t="s">
        <v>5464</v>
      </c>
    </row>
    <row r="18968" spans="1:2" x14ac:dyDescent="0.25">
      <c r="A18968" s="3" t="s">
        <v>19061</v>
      </c>
      <c r="B18968" s="3" t="s">
        <v>5464</v>
      </c>
    </row>
    <row r="18969" spans="1:2" x14ac:dyDescent="0.25">
      <c r="A18969" s="3" t="s">
        <v>19062</v>
      </c>
      <c r="B18969" s="3" t="s">
        <v>5464</v>
      </c>
    </row>
    <row r="18970" spans="1:2" x14ac:dyDescent="0.25">
      <c r="A18970" s="3" t="s">
        <v>19063</v>
      </c>
      <c r="B18970" s="3" t="s">
        <v>5464</v>
      </c>
    </row>
    <row r="18971" spans="1:2" x14ac:dyDescent="0.25">
      <c r="A18971" s="3" t="s">
        <v>19064</v>
      </c>
      <c r="B18971" s="3" t="s">
        <v>5464</v>
      </c>
    </row>
    <row r="18972" spans="1:2" x14ac:dyDescent="0.25">
      <c r="A18972" s="3" t="s">
        <v>19065</v>
      </c>
      <c r="B18972" s="3" t="s">
        <v>5464</v>
      </c>
    </row>
    <row r="18973" spans="1:2" x14ac:dyDescent="0.25">
      <c r="A18973" s="3" t="s">
        <v>19066</v>
      </c>
      <c r="B18973" s="3" t="s">
        <v>5464</v>
      </c>
    </row>
    <row r="18974" spans="1:2" x14ac:dyDescent="0.25">
      <c r="A18974" s="3" t="s">
        <v>19067</v>
      </c>
      <c r="B18974" s="3" t="s">
        <v>5464</v>
      </c>
    </row>
    <row r="18975" spans="1:2" x14ac:dyDescent="0.25">
      <c r="A18975" s="3" t="s">
        <v>19068</v>
      </c>
      <c r="B18975" s="3" t="s">
        <v>5464</v>
      </c>
    </row>
    <row r="18976" spans="1:2" x14ac:dyDescent="0.25">
      <c r="A18976" s="3" t="s">
        <v>19069</v>
      </c>
      <c r="B18976" s="3" t="s">
        <v>5464</v>
      </c>
    </row>
    <row r="18977" spans="1:2" x14ac:dyDescent="0.25">
      <c r="A18977" s="3" t="s">
        <v>19070</v>
      </c>
      <c r="B18977" s="3" t="s">
        <v>5464</v>
      </c>
    </row>
    <row r="18978" spans="1:2" x14ac:dyDescent="0.25">
      <c r="A18978" s="3" t="s">
        <v>19071</v>
      </c>
      <c r="B18978" s="3" t="s">
        <v>5464</v>
      </c>
    </row>
    <row r="18979" spans="1:2" x14ac:dyDescent="0.25">
      <c r="A18979" s="3" t="s">
        <v>19072</v>
      </c>
      <c r="B18979" s="3" t="s">
        <v>5464</v>
      </c>
    </row>
    <row r="18980" spans="1:2" x14ac:dyDescent="0.25">
      <c r="A18980" s="3" t="s">
        <v>19073</v>
      </c>
      <c r="B18980" s="3" t="s">
        <v>5464</v>
      </c>
    </row>
    <row r="18981" spans="1:2" x14ac:dyDescent="0.25">
      <c r="A18981" s="3" t="s">
        <v>19074</v>
      </c>
      <c r="B18981" s="3" t="s">
        <v>5464</v>
      </c>
    </row>
    <row r="18982" spans="1:2" x14ac:dyDescent="0.25">
      <c r="A18982" s="3" t="s">
        <v>19075</v>
      </c>
      <c r="B18982" s="3" t="s">
        <v>5464</v>
      </c>
    </row>
    <row r="18983" spans="1:2" x14ac:dyDescent="0.25">
      <c r="A18983" s="3" t="s">
        <v>19076</v>
      </c>
      <c r="B18983" s="3" t="s">
        <v>5464</v>
      </c>
    </row>
    <row r="18984" spans="1:2" x14ac:dyDescent="0.25">
      <c r="A18984" s="3" t="s">
        <v>19077</v>
      </c>
      <c r="B18984" s="3" t="s">
        <v>5464</v>
      </c>
    </row>
    <row r="18985" spans="1:2" x14ac:dyDescent="0.25">
      <c r="A18985" s="3" t="s">
        <v>19078</v>
      </c>
      <c r="B18985" s="3" t="s">
        <v>5464</v>
      </c>
    </row>
    <row r="18986" spans="1:2" x14ac:dyDescent="0.25">
      <c r="A18986" s="3" t="s">
        <v>19079</v>
      </c>
      <c r="B18986" s="3" t="s">
        <v>5464</v>
      </c>
    </row>
    <row r="18987" spans="1:2" x14ac:dyDescent="0.25">
      <c r="A18987" s="3" t="s">
        <v>19080</v>
      </c>
      <c r="B18987" s="3" t="s">
        <v>5464</v>
      </c>
    </row>
    <row r="18988" spans="1:2" x14ac:dyDescent="0.25">
      <c r="A18988" s="3" t="s">
        <v>19081</v>
      </c>
      <c r="B18988" s="3" t="s">
        <v>5464</v>
      </c>
    </row>
    <row r="18989" spans="1:2" x14ac:dyDescent="0.25">
      <c r="A18989" s="3" t="s">
        <v>19082</v>
      </c>
      <c r="B18989" s="3" t="s">
        <v>5464</v>
      </c>
    </row>
    <row r="18990" spans="1:2" x14ac:dyDescent="0.25">
      <c r="A18990" s="3" t="s">
        <v>19083</v>
      </c>
      <c r="B18990" s="3" t="s">
        <v>5464</v>
      </c>
    </row>
    <row r="18991" spans="1:2" x14ac:dyDescent="0.25">
      <c r="A18991" s="3" t="s">
        <v>19084</v>
      </c>
      <c r="B18991" s="3" t="s">
        <v>5464</v>
      </c>
    </row>
    <row r="18992" spans="1:2" x14ac:dyDescent="0.25">
      <c r="A18992" s="3" t="s">
        <v>19085</v>
      </c>
      <c r="B18992" s="3" t="s">
        <v>5464</v>
      </c>
    </row>
    <row r="18993" spans="1:2" x14ac:dyDescent="0.25">
      <c r="A18993" s="3" t="s">
        <v>19086</v>
      </c>
      <c r="B18993" s="3" t="s">
        <v>5464</v>
      </c>
    </row>
    <row r="18994" spans="1:2" x14ac:dyDescent="0.25">
      <c r="A18994" s="3" t="s">
        <v>19087</v>
      </c>
      <c r="B18994" s="3" t="s">
        <v>5464</v>
      </c>
    </row>
    <row r="18995" spans="1:2" x14ac:dyDescent="0.25">
      <c r="A18995" s="3" t="s">
        <v>19088</v>
      </c>
      <c r="B18995" s="3" t="s">
        <v>5464</v>
      </c>
    </row>
    <row r="18996" spans="1:2" x14ac:dyDescent="0.25">
      <c r="A18996" s="3" t="s">
        <v>19089</v>
      </c>
      <c r="B18996" s="3" t="s">
        <v>5464</v>
      </c>
    </row>
    <row r="18997" spans="1:2" x14ac:dyDescent="0.25">
      <c r="A18997" s="3" t="s">
        <v>19090</v>
      </c>
      <c r="B18997" s="3" t="s">
        <v>5464</v>
      </c>
    </row>
    <row r="18998" spans="1:2" x14ac:dyDescent="0.25">
      <c r="A18998" s="3" t="s">
        <v>19091</v>
      </c>
      <c r="B18998" s="3" t="s">
        <v>5464</v>
      </c>
    </row>
    <row r="18999" spans="1:2" x14ac:dyDescent="0.25">
      <c r="A18999" s="3" t="s">
        <v>19092</v>
      </c>
      <c r="B18999" s="3" t="s">
        <v>5464</v>
      </c>
    </row>
    <row r="19000" spans="1:2" x14ac:dyDescent="0.25">
      <c r="A19000" s="3" t="s">
        <v>19093</v>
      </c>
      <c r="B19000" s="3" t="s">
        <v>5464</v>
      </c>
    </row>
    <row r="19001" spans="1:2" x14ac:dyDescent="0.25">
      <c r="A19001" s="3" t="s">
        <v>19094</v>
      </c>
      <c r="B19001" s="3" t="s">
        <v>5464</v>
      </c>
    </row>
    <row r="19002" spans="1:2" x14ac:dyDescent="0.25">
      <c r="A19002" s="3" t="s">
        <v>19095</v>
      </c>
      <c r="B19002" s="3" t="s">
        <v>5464</v>
      </c>
    </row>
    <row r="19003" spans="1:2" x14ac:dyDescent="0.25">
      <c r="A19003" s="3" t="s">
        <v>19096</v>
      </c>
      <c r="B19003" s="3" t="s">
        <v>5464</v>
      </c>
    </row>
    <row r="19004" spans="1:2" x14ac:dyDescent="0.25">
      <c r="A19004" s="3" t="s">
        <v>19097</v>
      </c>
      <c r="B19004" s="3" t="s">
        <v>5464</v>
      </c>
    </row>
    <row r="19005" spans="1:2" x14ac:dyDescent="0.25">
      <c r="A19005" s="3" t="s">
        <v>19098</v>
      </c>
      <c r="B19005" s="3" t="s">
        <v>5464</v>
      </c>
    </row>
    <row r="19006" spans="1:2" x14ac:dyDescent="0.25">
      <c r="A19006" s="3" t="s">
        <v>19099</v>
      </c>
      <c r="B19006" s="3" t="s">
        <v>5464</v>
      </c>
    </row>
    <row r="19007" spans="1:2" x14ac:dyDescent="0.25">
      <c r="A19007" s="3" t="s">
        <v>19100</v>
      </c>
      <c r="B19007" s="3" t="s">
        <v>5464</v>
      </c>
    </row>
    <row r="19008" spans="1:2" x14ac:dyDescent="0.25">
      <c r="A19008" s="3" t="s">
        <v>19101</v>
      </c>
      <c r="B19008" s="3" t="s">
        <v>5464</v>
      </c>
    </row>
    <row r="19009" spans="1:2" x14ac:dyDescent="0.25">
      <c r="A19009" s="3" t="s">
        <v>19102</v>
      </c>
      <c r="B19009" s="3" t="s">
        <v>5464</v>
      </c>
    </row>
    <row r="19010" spans="1:2" x14ac:dyDescent="0.25">
      <c r="A19010" s="3" t="s">
        <v>19103</v>
      </c>
      <c r="B19010" s="3" t="s">
        <v>5464</v>
      </c>
    </row>
    <row r="19011" spans="1:2" x14ac:dyDescent="0.25">
      <c r="A19011" s="3" t="s">
        <v>19104</v>
      </c>
      <c r="B19011" s="3" t="s">
        <v>5464</v>
      </c>
    </row>
    <row r="19012" spans="1:2" x14ac:dyDescent="0.25">
      <c r="A19012" s="3" t="s">
        <v>19105</v>
      </c>
      <c r="B19012" s="3" t="s">
        <v>5464</v>
      </c>
    </row>
    <row r="19013" spans="1:2" x14ac:dyDescent="0.25">
      <c r="A19013" s="3" t="s">
        <v>19106</v>
      </c>
      <c r="B19013" s="3" t="s">
        <v>5464</v>
      </c>
    </row>
    <row r="19014" spans="1:2" x14ac:dyDescent="0.25">
      <c r="A19014" s="3" t="s">
        <v>19107</v>
      </c>
      <c r="B19014" s="3" t="s">
        <v>5464</v>
      </c>
    </row>
    <row r="19015" spans="1:2" x14ac:dyDescent="0.25">
      <c r="A19015" s="3" t="s">
        <v>19108</v>
      </c>
      <c r="B19015" s="3" t="s">
        <v>5464</v>
      </c>
    </row>
    <row r="19016" spans="1:2" x14ac:dyDescent="0.25">
      <c r="A19016" s="3" t="s">
        <v>19109</v>
      </c>
      <c r="B19016" s="3" t="s">
        <v>5464</v>
      </c>
    </row>
    <row r="19017" spans="1:2" x14ac:dyDescent="0.25">
      <c r="A19017" s="3" t="s">
        <v>19110</v>
      </c>
      <c r="B19017" s="3" t="s">
        <v>5464</v>
      </c>
    </row>
    <row r="19018" spans="1:2" x14ac:dyDescent="0.25">
      <c r="A19018" s="3" t="s">
        <v>19111</v>
      </c>
      <c r="B19018" s="3" t="s">
        <v>5464</v>
      </c>
    </row>
    <row r="19019" spans="1:2" x14ac:dyDescent="0.25">
      <c r="A19019" s="3" t="s">
        <v>19112</v>
      </c>
      <c r="B19019" s="3" t="s">
        <v>5464</v>
      </c>
    </row>
    <row r="19020" spans="1:2" x14ac:dyDescent="0.25">
      <c r="A19020" s="3" t="s">
        <v>19113</v>
      </c>
      <c r="B19020" s="3" t="s">
        <v>5464</v>
      </c>
    </row>
    <row r="19021" spans="1:2" x14ac:dyDescent="0.25">
      <c r="A19021" s="3" t="s">
        <v>19114</v>
      </c>
      <c r="B19021" s="3" t="s">
        <v>5464</v>
      </c>
    </row>
    <row r="19022" spans="1:2" x14ac:dyDescent="0.25">
      <c r="A19022" s="3" t="s">
        <v>19115</v>
      </c>
      <c r="B19022" s="3" t="s">
        <v>5464</v>
      </c>
    </row>
    <row r="19023" spans="1:2" x14ac:dyDescent="0.25">
      <c r="A19023" s="3" t="s">
        <v>19116</v>
      </c>
      <c r="B19023" s="3" t="s">
        <v>5464</v>
      </c>
    </row>
    <row r="19024" spans="1:2" x14ac:dyDescent="0.25">
      <c r="A19024" s="3" t="s">
        <v>19117</v>
      </c>
      <c r="B19024" s="3" t="s">
        <v>5464</v>
      </c>
    </row>
    <row r="19025" spans="1:2" x14ac:dyDescent="0.25">
      <c r="A19025" s="3" t="s">
        <v>19118</v>
      </c>
      <c r="B19025" s="3" t="s">
        <v>5464</v>
      </c>
    </row>
    <row r="19026" spans="1:2" x14ac:dyDescent="0.25">
      <c r="A19026" s="3" t="s">
        <v>19119</v>
      </c>
      <c r="B19026" s="3" t="s">
        <v>5464</v>
      </c>
    </row>
    <row r="19027" spans="1:2" x14ac:dyDescent="0.25">
      <c r="A19027" s="3" t="s">
        <v>19120</v>
      </c>
      <c r="B19027" s="3" t="s">
        <v>5476</v>
      </c>
    </row>
    <row r="19028" spans="1:2" x14ac:dyDescent="0.25">
      <c r="A19028" s="3" t="s">
        <v>19121</v>
      </c>
      <c r="B19028" s="3" t="s">
        <v>5476</v>
      </c>
    </row>
    <row r="19029" spans="1:2" x14ac:dyDescent="0.25">
      <c r="A19029" s="3" t="s">
        <v>19122</v>
      </c>
      <c r="B19029" s="3" t="s">
        <v>5476</v>
      </c>
    </row>
    <row r="19030" spans="1:2" x14ac:dyDescent="0.25">
      <c r="A19030" s="3" t="s">
        <v>19123</v>
      </c>
      <c r="B19030" s="3" t="s">
        <v>5476</v>
      </c>
    </row>
    <row r="19031" spans="1:2" x14ac:dyDescent="0.25">
      <c r="A19031" s="3" t="s">
        <v>19124</v>
      </c>
      <c r="B19031" s="3" t="s">
        <v>5476</v>
      </c>
    </row>
    <row r="19032" spans="1:2" x14ac:dyDescent="0.25">
      <c r="A19032" s="3" t="s">
        <v>19125</v>
      </c>
      <c r="B19032" s="3" t="s">
        <v>5476</v>
      </c>
    </row>
    <row r="19033" spans="1:2" x14ac:dyDescent="0.25">
      <c r="A19033" s="3" t="s">
        <v>19126</v>
      </c>
      <c r="B19033" s="3" t="s">
        <v>5476</v>
      </c>
    </row>
    <row r="19034" spans="1:2" x14ac:dyDescent="0.25">
      <c r="A19034" s="3" t="s">
        <v>19127</v>
      </c>
      <c r="B19034" s="3" t="s">
        <v>5476</v>
      </c>
    </row>
    <row r="19035" spans="1:2" x14ac:dyDescent="0.25">
      <c r="A19035" s="3" t="s">
        <v>19128</v>
      </c>
      <c r="B19035" s="3" t="s">
        <v>5476</v>
      </c>
    </row>
    <row r="19036" spans="1:2" x14ac:dyDescent="0.25">
      <c r="A19036" s="3" t="s">
        <v>19129</v>
      </c>
      <c r="B19036" s="3" t="s">
        <v>5476</v>
      </c>
    </row>
    <row r="19037" spans="1:2" x14ac:dyDescent="0.25">
      <c r="A19037" s="3" t="s">
        <v>19130</v>
      </c>
      <c r="B19037" s="3" t="s">
        <v>5476</v>
      </c>
    </row>
    <row r="19038" spans="1:2" x14ac:dyDescent="0.25">
      <c r="A19038" s="3" t="s">
        <v>19131</v>
      </c>
      <c r="B19038" s="3" t="s">
        <v>5476</v>
      </c>
    </row>
    <row r="19039" spans="1:2" x14ac:dyDescent="0.25">
      <c r="A19039" s="3" t="s">
        <v>19132</v>
      </c>
      <c r="B19039" s="3" t="s">
        <v>5476</v>
      </c>
    </row>
    <row r="19040" spans="1:2" x14ac:dyDescent="0.25">
      <c r="A19040" s="3" t="s">
        <v>19133</v>
      </c>
      <c r="B19040" s="3" t="s">
        <v>5476</v>
      </c>
    </row>
    <row r="19041" spans="1:2" x14ac:dyDescent="0.25">
      <c r="A19041" s="3" t="s">
        <v>19134</v>
      </c>
      <c r="B19041" s="3" t="s">
        <v>5476</v>
      </c>
    </row>
    <row r="19042" spans="1:2" x14ac:dyDescent="0.25">
      <c r="A19042" s="3" t="s">
        <v>19135</v>
      </c>
      <c r="B19042" s="3" t="s">
        <v>5476</v>
      </c>
    </row>
    <row r="19043" spans="1:2" x14ac:dyDescent="0.25">
      <c r="A19043" s="3" t="s">
        <v>19136</v>
      </c>
      <c r="B19043" s="3" t="s">
        <v>5476</v>
      </c>
    </row>
    <row r="19044" spans="1:2" x14ac:dyDescent="0.25">
      <c r="A19044" s="3" t="s">
        <v>19137</v>
      </c>
      <c r="B19044" s="3" t="s">
        <v>5476</v>
      </c>
    </row>
    <row r="19045" spans="1:2" x14ac:dyDescent="0.25">
      <c r="A19045" s="3" t="s">
        <v>19138</v>
      </c>
      <c r="B19045" s="3" t="s">
        <v>5476</v>
      </c>
    </row>
    <row r="19046" spans="1:2" x14ac:dyDescent="0.25">
      <c r="A19046" s="3" t="s">
        <v>19139</v>
      </c>
      <c r="B19046" s="3" t="s">
        <v>5476</v>
      </c>
    </row>
    <row r="19047" spans="1:2" x14ac:dyDescent="0.25">
      <c r="A19047" s="3" t="s">
        <v>19140</v>
      </c>
      <c r="B19047" s="3" t="s">
        <v>5476</v>
      </c>
    </row>
    <row r="19048" spans="1:2" x14ac:dyDescent="0.25">
      <c r="A19048" s="3" t="s">
        <v>19141</v>
      </c>
      <c r="B19048" s="3" t="s">
        <v>5476</v>
      </c>
    </row>
    <row r="19049" spans="1:2" x14ac:dyDescent="0.25">
      <c r="A19049" s="3" t="s">
        <v>19142</v>
      </c>
      <c r="B19049" s="3" t="s">
        <v>5476</v>
      </c>
    </row>
    <row r="19050" spans="1:2" x14ac:dyDescent="0.25">
      <c r="A19050" s="3" t="s">
        <v>19143</v>
      </c>
      <c r="B19050" s="3" t="s">
        <v>5476</v>
      </c>
    </row>
    <row r="19051" spans="1:2" x14ac:dyDescent="0.25">
      <c r="A19051" s="3" t="s">
        <v>19144</v>
      </c>
      <c r="B19051" s="3" t="s">
        <v>5476</v>
      </c>
    </row>
    <row r="19052" spans="1:2" x14ac:dyDescent="0.25">
      <c r="A19052" s="3" t="s">
        <v>19145</v>
      </c>
      <c r="B19052" s="3" t="s">
        <v>5476</v>
      </c>
    </row>
    <row r="19053" spans="1:2" x14ac:dyDescent="0.25">
      <c r="A19053" s="3" t="s">
        <v>19146</v>
      </c>
      <c r="B19053" s="3" t="s">
        <v>5476</v>
      </c>
    </row>
    <row r="19054" spans="1:2" x14ac:dyDescent="0.25">
      <c r="A19054" s="3" t="s">
        <v>19147</v>
      </c>
      <c r="B19054" s="3" t="s">
        <v>5476</v>
      </c>
    </row>
    <row r="19055" spans="1:2" x14ac:dyDescent="0.25">
      <c r="A19055" s="3" t="s">
        <v>19148</v>
      </c>
      <c r="B19055" s="3" t="s">
        <v>5476</v>
      </c>
    </row>
    <row r="19056" spans="1:2" x14ac:dyDescent="0.25">
      <c r="A19056" s="3" t="s">
        <v>19149</v>
      </c>
      <c r="B19056" s="3" t="s">
        <v>5476</v>
      </c>
    </row>
    <row r="19057" spans="1:2" x14ac:dyDescent="0.25">
      <c r="A19057" s="3" t="s">
        <v>19150</v>
      </c>
      <c r="B19057" s="3" t="s">
        <v>5476</v>
      </c>
    </row>
    <row r="19058" spans="1:2" x14ac:dyDescent="0.25">
      <c r="A19058" s="3" t="s">
        <v>19151</v>
      </c>
      <c r="B19058" s="3" t="s">
        <v>5476</v>
      </c>
    </row>
    <row r="19059" spans="1:2" x14ac:dyDescent="0.25">
      <c r="A19059" s="3" t="s">
        <v>19152</v>
      </c>
      <c r="B19059" s="3" t="s">
        <v>5476</v>
      </c>
    </row>
    <row r="19060" spans="1:2" x14ac:dyDescent="0.25">
      <c r="A19060" s="3" t="s">
        <v>19153</v>
      </c>
      <c r="B19060" s="3" t="s">
        <v>5476</v>
      </c>
    </row>
    <row r="19061" spans="1:2" x14ac:dyDescent="0.25">
      <c r="A19061" s="3" t="s">
        <v>19154</v>
      </c>
      <c r="B19061" s="3" t="s">
        <v>5476</v>
      </c>
    </row>
    <row r="19062" spans="1:2" x14ac:dyDescent="0.25">
      <c r="A19062" s="3" t="s">
        <v>19155</v>
      </c>
      <c r="B19062" s="3" t="s">
        <v>5476</v>
      </c>
    </row>
    <row r="19063" spans="1:2" x14ac:dyDescent="0.25">
      <c r="A19063" s="3" t="s">
        <v>19156</v>
      </c>
      <c r="B19063" s="3" t="s">
        <v>5476</v>
      </c>
    </row>
    <row r="19064" spans="1:2" x14ac:dyDescent="0.25">
      <c r="A19064" s="3" t="s">
        <v>19157</v>
      </c>
      <c r="B19064" s="3" t="s">
        <v>5476</v>
      </c>
    </row>
    <row r="19065" spans="1:2" x14ac:dyDescent="0.25">
      <c r="A19065" s="3" t="s">
        <v>19158</v>
      </c>
      <c r="B19065" s="3" t="s">
        <v>5476</v>
      </c>
    </row>
    <row r="19066" spans="1:2" x14ac:dyDescent="0.25">
      <c r="A19066" s="3" t="s">
        <v>19159</v>
      </c>
      <c r="B19066" s="3" t="s">
        <v>5476</v>
      </c>
    </row>
    <row r="19067" spans="1:2" x14ac:dyDescent="0.25">
      <c r="A19067" s="3" t="s">
        <v>19160</v>
      </c>
      <c r="B19067" s="3" t="s">
        <v>5476</v>
      </c>
    </row>
    <row r="19068" spans="1:2" x14ac:dyDescent="0.25">
      <c r="A19068" s="3" t="s">
        <v>19161</v>
      </c>
      <c r="B19068" s="3" t="s">
        <v>5476</v>
      </c>
    </row>
    <row r="19069" spans="1:2" x14ac:dyDescent="0.25">
      <c r="A19069" s="3" t="s">
        <v>19162</v>
      </c>
      <c r="B19069" s="3" t="s">
        <v>5476</v>
      </c>
    </row>
    <row r="19070" spans="1:2" x14ac:dyDescent="0.25">
      <c r="A19070" s="3" t="s">
        <v>19163</v>
      </c>
      <c r="B19070" s="3" t="s">
        <v>5476</v>
      </c>
    </row>
    <row r="19071" spans="1:2" x14ac:dyDescent="0.25">
      <c r="A19071" s="3" t="s">
        <v>19164</v>
      </c>
      <c r="B19071" s="3" t="s">
        <v>5476</v>
      </c>
    </row>
    <row r="19072" spans="1:2" x14ac:dyDescent="0.25">
      <c r="A19072" s="3" t="s">
        <v>19165</v>
      </c>
      <c r="B19072" s="3" t="s">
        <v>5476</v>
      </c>
    </row>
    <row r="19073" spans="1:2" x14ac:dyDescent="0.25">
      <c r="A19073" s="3" t="s">
        <v>19166</v>
      </c>
      <c r="B19073" s="3" t="s">
        <v>5476</v>
      </c>
    </row>
    <row r="19074" spans="1:2" x14ac:dyDescent="0.25">
      <c r="A19074" s="3" t="s">
        <v>19167</v>
      </c>
      <c r="B19074" s="3" t="s">
        <v>5476</v>
      </c>
    </row>
    <row r="19075" spans="1:2" x14ac:dyDescent="0.25">
      <c r="A19075" s="3" t="s">
        <v>19168</v>
      </c>
      <c r="B19075" s="3" t="s">
        <v>5476</v>
      </c>
    </row>
    <row r="19076" spans="1:2" x14ac:dyDescent="0.25">
      <c r="A19076" s="3" t="s">
        <v>19169</v>
      </c>
      <c r="B19076" s="3" t="s">
        <v>5476</v>
      </c>
    </row>
    <row r="19077" spans="1:2" x14ac:dyDescent="0.25">
      <c r="A19077" s="3" t="s">
        <v>19170</v>
      </c>
      <c r="B19077" s="3" t="s">
        <v>5476</v>
      </c>
    </row>
    <row r="19078" spans="1:2" x14ac:dyDescent="0.25">
      <c r="A19078" s="3" t="s">
        <v>19171</v>
      </c>
      <c r="B19078" s="3" t="s">
        <v>5476</v>
      </c>
    </row>
    <row r="19079" spans="1:2" x14ac:dyDescent="0.25">
      <c r="A19079" s="3" t="s">
        <v>19172</v>
      </c>
      <c r="B19079" s="3" t="s">
        <v>5476</v>
      </c>
    </row>
    <row r="19080" spans="1:2" x14ac:dyDescent="0.25">
      <c r="A19080" s="3" t="s">
        <v>19173</v>
      </c>
      <c r="B19080" s="3" t="s">
        <v>5476</v>
      </c>
    </row>
    <row r="19081" spans="1:2" x14ac:dyDescent="0.25">
      <c r="A19081" s="3" t="s">
        <v>19174</v>
      </c>
      <c r="B19081" s="3" t="s">
        <v>5476</v>
      </c>
    </row>
    <row r="19082" spans="1:2" x14ac:dyDescent="0.25">
      <c r="A19082" s="3" t="s">
        <v>19175</v>
      </c>
      <c r="B19082" s="3" t="s">
        <v>5476</v>
      </c>
    </row>
    <row r="19083" spans="1:2" x14ac:dyDescent="0.25">
      <c r="A19083" s="3" t="s">
        <v>19176</v>
      </c>
      <c r="B19083" s="3" t="s">
        <v>5476</v>
      </c>
    </row>
    <row r="19084" spans="1:2" x14ac:dyDescent="0.25">
      <c r="A19084" s="3" t="s">
        <v>19177</v>
      </c>
      <c r="B19084" s="3" t="s">
        <v>5476</v>
      </c>
    </row>
    <row r="19085" spans="1:2" x14ac:dyDescent="0.25">
      <c r="A19085" s="3" t="s">
        <v>19178</v>
      </c>
      <c r="B19085" s="3" t="s">
        <v>5483</v>
      </c>
    </row>
    <row r="19086" spans="1:2" x14ac:dyDescent="0.25">
      <c r="A19086" s="3" t="s">
        <v>19179</v>
      </c>
      <c r="B19086" s="3" t="s">
        <v>5483</v>
      </c>
    </row>
    <row r="19087" spans="1:2" x14ac:dyDescent="0.25">
      <c r="A19087" s="3" t="s">
        <v>19180</v>
      </c>
      <c r="B19087" s="3" t="s">
        <v>5483</v>
      </c>
    </row>
    <row r="19088" spans="1:2" x14ac:dyDescent="0.25">
      <c r="A19088" s="3" t="s">
        <v>19181</v>
      </c>
      <c r="B19088" s="3" t="s">
        <v>5483</v>
      </c>
    </row>
    <row r="19089" spans="1:2" x14ac:dyDescent="0.25">
      <c r="A19089" s="3" t="s">
        <v>19182</v>
      </c>
      <c r="B19089" s="3" t="s">
        <v>5483</v>
      </c>
    </row>
    <row r="19090" spans="1:2" x14ac:dyDescent="0.25">
      <c r="A19090" s="3" t="s">
        <v>19183</v>
      </c>
      <c r="B19090" s="3" t="s">
        <v>5483</v>
      </c>
    </row>
    <row r="19091" spans="1:2" x14ac:dyDescent="0.25">
      <c r="A19091" s="3" t="s">
        <v>19184</v>
      </c>
      <c r="B19091" s="3" t="s">
        <v>5483</v>
      </c>
    </row>
    <row r="19092" spans="1:2" x14ac:dyDescent="0.25">
      <c r="A19092" s="3" t="s">
        <v>19185</v>
      </c>
      <c r="B19092" s="3" t="s">
        <v>5483</v>
      </c>
    </row>
    <row r="19093" spans="1:2" x14ac:dyDescent="0.25">
      <c r="A19093" s="3" t="s">
        <v>19186</v>
      </c>
      <c r="B19093" s="3" t="s">
        <v>5483</v>
      </c>
    </row>
    <row r="19094" spans="1:2" x14ac:dyDescent="0.25">
      <c r="A19094" s="3" t="s">
        <v>19187</v>
      </c>
      <c r="B19094" s="3" t="s">
        <v>5483</v>
      </c>
    </row>
    <row r="19095" spans="1:2" x14ac:dyDescent="0.25">
      <c r="A19095" s="3" t="s">
        <v>19188</v>
      </c>
      <c r="B19095" s="3" t="s">
        <v>5483</v>
      </c>
    </row>
    <row r="19096" spans="1:2" x14ac:dyDescent="0.25">
      <c r="A19096" s="3" t="s">
        <v>19189</v>
      </c>
      <c r="B19096" s="3" t="s">
        <v>5483</v>
      </c>
    </row>
    <row r="19097" spans="1:2" x14ac:dyDescent="0.25">
      <c r="A19097" s="3" t="s">
        <v>19190</v>
      </c>
      <c r="B19097" s="3" t="s">
        <v>5483</v>
      </c>
    </row>
    <row r="19098" spans="1:2" x14ac:dyDescent="0.25">
      <c r="A19098" s="3" t="s">
        <v>19191</v>
      </c>
      <c r="B19098" s="3" t="s">
        <v>5483</v>
      </c>
    </row>
    <row r="19099" spans="1:2" x14ac:dyDescent="0.25">
      <c r="A19099" s="3" t="s">
        <v>19192</v>
      </c>
      <c r="B19099" s="3" t="s">
        <v>5483</v>
      </c>
    </row>
    <row r="19100" spans="1:2" x14ac:dyDescent="0.25">
      <c r="A19100" s="3" t="s">
        <v>19193</v>
      </c>
      <c r="B19100" s="3" t="s">
        <v>5483</v>
      </c>
    </row>
    <row r="19101" spans="1:2" x14ac:dyDescent="0.25">
      <c r="A19101" s="3" t="s">
        <v>19194</v>
      </c>
      <c r="B19101" s="3" t="s">
        <v>5483</v>
      </c>
    </row>
    <row r="19102" spans="1:2" x14ac:dyDescent="0.25">
      <c r="A19102" s="3" t="s">
        <v>19195</v>
      </c>
      <c r="B19102" s="3" t="s">
        <v>5483</v>
      </c>
    </row>
    <row r="19103" spans="1:2" x14ac:dyDescent="0.25">
      <c r="A19103" s="3" t="s">
        <v>19196</v>
      </c>
      <c r="B19103" s="3" t="s">
        <v>5483</v>
      </c>
    </row>
    <row r="19104" spans="1:2" x14ac:dyDescent="0.25">
      <c r="A19104" s="3" t="s">
        <v>19197</v>
      </c>
      <c r="B19104" s="3" t="s">
        <v>5483</v>
      </c>
    </row>
    <row r="19105" spans="1:2" x14ac:dyDescent="0.25">
      <c r="A19105" s="3" t="s">
        <v>19198</v>
      </c>
      <c r="B19105" s="3" t="s">
        <v>5483</v>
      </c>
    </row>
    <row r="19106" spans="1:2" x14ac:dyDescent="0.25">
      <c r="A19106" s="3" t="s">
        <v>19199</v>
      </c>
      <c r="B19106" s="3" t="s">
        <v>5483</v>
      </c>
    </row>
    <row r="19107" spans="1:2" x14ac:dyDescent="0.25">
      <c r="A19107" s="3" t="s">
        <v>19200</v>
      </c>
      <c r="B19107" s="3" t="s">
        <v>5483</v>
      </c>
    </row>
    <row r="19108" spans="1:2" x14ac:dyDescent="0.25">
      <c r="A19108" s="3" t="s">
        <v>19201</v>
      </c>
      <c r="B19108" s="3" t="s">
        <v>5483</v>
      </c>
    </row>
    <row r="19109" spans="1:2" x14ac:dyDescent="0.25">
      <c r="A19109" s="3" t="s">
        <v>19202</v>
      </c>
      <c r="B19109" s="3" t="s">
        <v>5483</v>
      </c>
    </row>
    <row r="19110" spans="1:2" x14ac:dyDescent="0.25">
      <c r="A19110" s="3" t="s">
        <v>19203</v>
      </c>
      <c r="B19110" s="3" t="s">
        <v>5483</v>
      </c>
    </row>
    <row r="19111" spans="1:2" x14ac:dyDescent="0.25">
      <c r="A19111" s="3" t="s">
        <v>19204</v>
      </c>
      <c r="B19111" s="3" t="s">
        <v>5483</v>
      </c>
    </row>
    <row r="19112" spans="1:2" x14ac:dyDescent="0.25">
      <c r="A19112" s="3" t="s">
        <v>19205</v>
      </c>
      <c r="B19112" s="3" t="s">
        <v>5483</v>
      </c>
    </row>
    <row r="19113" spans="1:2" x14ac:dyDescent="0.25">
      <c r="A19113" s="3" t="s">
        <v>19206</v>
      </c>
      <c r="B19113" s="3" t="s">
        <v>5483</v>
      </c>
    </row>
    <row r="19114" spans="1:2" x14ac:dyDescent="0.25">
      <c r="A19114" s="3" t="s">
        <v>19207</v>
      </c>
      <c r="B19114" s="3" t="s">
        <v>5483</v>
      </c>
    </row>
    <row r="19115" spans="1:2" x14ac:dyDescent="0.25">
      <c r="A19115" s="3" t="s">
        <v>19208</v>
      </c>
      <c r="B19115" s="3" t="s">
        <v>5483</v>
      </c>
    </row>
    <row r="19116" spans="1:2" x14ac:dyDescent="0.25">
      <c r="A19116" s="3" t="s">
        <v>19209</v>
      </c>
      <c r="B19116" s="3" t="s">
        <v>5483</v>
      </c>
    </row>
    <row r="19117" spans="1:2" x14ac:dyDescent="0.25">
      <c r="A19117" s="3" t="s">
        <v>19210</v>
      </c>
      <c r="B19117" s="3" t="s">
        <v>5483</v>
      </c>
    </row>
    <row r="19118" spans="1:2" x14ac:dyDescent="0.25">
      <c r="A19118" s="3" t="s">
        <v>19211</v>
      </c>
      <c r="B19118" s="3" t="s">
        <v>5483</v>
      </c>
    </row>
    <row r="19119" spans="1:2" x14ac:dyDescent="0.25">
      <c r="A19119" s="3" t="s">
        <v>19212</v>
      </c>
      <c r="B19119" s="3" t="s">
        <v>5483</v>
      </c>
    </row>
    <row r="19120" spans="1:2" x14ac:dyDescent="0.25">
      <c r="A19120" s="3" t="s">
        <v>19213</v>
      </c>
      <c r="B19120" s="3" t="s">
        <v>5483</v>
      </c>
    </row>
    <row r="19121" spans="1:2" x14ac:dyDescent="0.25">
      <c r="A19121" s="3" t="s">
        <v>19214</v>
      </c>
      <c r="B19121" s="3" t="s">
        <v>5483</v>
      </c>
    </row>
    <row r="19122" spans="1:2" x14ac:dyDescent="0.25">
      <c r="A19122" s="3" t="s">
        <v>19215</v>
      </c>
      <c r="B19122" s="3" t="s">
        <v>5483</v>
      </c>
    </row>
    <row r="19123" spans="1:2" x14ac:dyDescent="0.25">
      <c r="A19123" s="3" t="s">
        <v>19216</v>
      </c>
      <c r="B19123" s="3" t="s">
        <v>5483</v>
      </c>
    </row>
    <row r="19124" spans="1:2" x14ac:dyDescent="0.25">
      <c r="A19124" s="3" t="s">
        <v>19217</v>
      </c>
      <c r="B19124" s="3" t="s">
        <v>5483</v>
      </c>
    </row>
    <row r="19125" spans="1:2" x14ac:dyDescent="0.25">
      <c r="A19125" s="3" t="s">
        <v>19218</v>
      </c>
      <c r="B19125" s="3" t="s">
        <v>5483</v>
      </c>
    </row>
    <row r="19126" spans="1:2" x14ac:dyDescent="0.25">
      <c r="A19126" s="3" t="s">
        <v>19219</v>
      </c>
      <c r="B19126" s="3" t="s">
        <v>5483</v>
      </c>
    </row>
    <row r="19127" spans="1:2" x14ac:dyDescent="0.25">
      <c r="A19127" s="3" t="s">
        <v>19220</v>
      </c>
      <c r="B19127" s="3" t="s">
        <v>5483</v>
      </c>
    </row>
    <row r="19128" spans="1:2" x14ac:dyDescent="0.25">
      <c r="A19128" s="3" t="s">
        <v>19221</v>
      </c>
      <c r="B19128" s="3" t="s">
        <v>5483</v>
      </c>
    </row>
    <row r="19129" spans="1:2" x14ac:dyDescent="0.25">
      <c r="A19129" s="3" t="s">
        <v>19222</v>
      </c>
      <c r="B19129" s="3" t="s">
        <v>5483</v>
      </c>
    </row>
    <row r="19130" spans="1:2" x14ac:dyDescent="0.25">
      <c r="A19130" s="3" t="s">
        <v>19223</v>
      </c>
      <c r="B19130" s="3" t="s">
        <v>5483</v>
      </c>
    </row>
    <row r="19131" spans="1:2" x14ac:dyDescent="0.25">
      <c r="A19131" s="3" t="s">
        <v>19224</v>
      </c>
      <c r="B19131" s="3" t="s">
        <v>5483</v>
      </c>
    </row>
    <row r="19132" spans="1:2" x14ac:dyDescent="0.25">
      <c r="A19132" s="3" t="s">
        <v>19225</v>
      </c>
      <c r="B19132" s="3" t="s">
        <v>5483</v>
      </c>
    </row>
    <row r="19133" spans="1:2" x14ac:dyDescent="0.25">
      <c r="A19133" s="3" t="s">
        <v>19226</v>
      </c>
      <c r="B19133" s="3" t="s">
        <v>5495</v>
      </c>
    </row>
    <row r="19134" spans="1:2" x14ac:dyDescent="0.25">
      <c r="A19134" s="3" t="s">
        <v>19227</v>
      </c>
      <c r="B19134" s="3" t="s">
        <v>5495</v>
      </c>
    </row>
    <row r="19135" spans="1:2" x14ac:dyDescent="0.25">
      <c r="A19135" s="3" t="s">
        <v>19228</v>
      </c>
      <c r="B19135" s="3" t="s">
        <v>5495</v>
      </c>
    </row>
    <row r="19136" spans="1:2" x14ac:dyDescent="0.25">
      <c r="A19136" s="3" t="s">
        <v>19229</v>
      </c>
      <c r="B19136" s="3" t="s">
        <v>5495</v>
      </c>
    </row>
    <row r="19137" spans="1:2" x14ac:dyDescent="0.25">
      <c r="A19137" s="3" t="s">
        <v>19230</v>
      </c>
      <c r="B19137" s="3" t="s">
        <v>5495</v>
      </c>
    </row>
    <row r="19138" spans="1:2" x14ac:dyDescent="0.25">
      <c r="A19138" s="3" t="s">
        <v>19231</v>
      </c>
      <c r="B19138" s="3" t="s">
        <v>19356</v>
      </c>
    </row>
    <row r="19139" spans="1:2" x14ac:dyDescent="0.25">
      <c r="A19139" s="3" t="s">
        <v>19232</v>
      </c>
      <c r="B19139" s="3" t="s">
        <v>19356</v>
      </c>
    </row>
    <row r="19140" spans="1:2" x14ac:dyDescent="0.25">
      <c r="A19140" s="3" t="s">
        <v>19233</v>
      </c>
      <c r="B19140" s="3" t="s">
        <v>19356</v>
      </c>
    </row>
    <row r="19141" spans="1:2" x14ac:dyDescent="0.25">
      <c r="A19141" s="3" t="s">
        <v>19234</v>
      </c>
      <c r="B19141" s="3" t="s">
        <v>19356</v>
      </c>
    </row>
    <row r="19142" spans="1:2" x14ac:dyDescent="0.25">
      <c r="A19142" s="3" t="s">
        <v>19235</v>
      </c>
      <c r="B19142" s="3" t="s">
        <v>19356</v>
      </c>
    </row>
    <row r="19143" spans="1:2" x14ac:dyDescent="0.25">
      <c r="A19143" s="3" t="s">
        <v>19236</v>
      </c>
      <c r="B19143" s="3" t="s">
        <v>19356</v>
      </c>
    </row>
    <row r="19144" spans="1:2" x14ac:dyDescent="0.25">
      <c r="A19144" s="3" t="s">
        <v>19237</v>
      </c>
      <c r="B19144" s="3" t="s">
        <v>19356</v>
      </c>
    </row>
    <row r="19145" spans="1:2" x14ac:dyDescent="0.25">
      <c r="A19145" s="3" t="s">
        <v>19238</v>
      </c>
      <c r="B19145" s="3" t="s">
        <v>19356</v>
      </c>
    </row>
    <row r="19146" spans="1:2" x14ac:dyDescent="0.25">
      <c r="A19146" s="3" t="s">
        <v>19239</v>
      </c>
      <c r="B19146" s="3" t="s">
        <v>19356</v>
      </c>
    </row>
    <row r="19147" spans="1:2" x14ac:dyDescent="0.25">
      <c r="A19147" s="3" t="s">
        <v>19240</v>
      </c>
      <c r="B19147" s="3" t="s">
        <v>19356</v>
      </c>
    </row>
    <row r="19148" spans="1:2" x14ac:dyDescent="0.25">
      <c r="A19148" s="3" t="s">
        <v>19241</v>
      </c>
      <c r="B19148" s="3" t="s">
        <v>19356</v>
      </c>
    </row>
    <row r="19149" spans="1:2" x14ac:dyDescent="0.25">
      <c r="A19149" s="3" t="s">
        <v>19242</v>
      </c>
      <c r="B19149" s="3" t="s">
        <v>19356</v>
      </c>
    </row>
    <row r="19150" spans="1:2" x14ac:dyDescent="0.25">
      <c r="A19150" s="3" t="s">
        <v>19243</v>
      </c>
      <c r="B19150" s="3" t="s">
        <v>19356</v>
      </c>
    </row>
    <row r="19151" spans="1:2" x14ac:dyDescent="0.25">
      <c r="A19151" s="3" t="s">
        <v>19244</v>
      </c>
      <c r="B19151" s="3" t="s">
        <v>19356</v>
      </c>
    </row>
    <row r="19152" spans="1:2" x14ac:dyDescent="0.25">
      <c r="A19152" s="3" t="s">
        <v>19245</v>
      </c>
      <c r="B19152" s="3" t="s">
        <v>19356</v>
      </c>
    </row>
    <row r="19153" spans="1:2" x14ac:dyDescent="0.25">
      <c r="A19153" s="3" t="s">
        <v>19246</v>
      </c>
      <c r="B19153" s="3" t="s">
        <v>19356</v>
      </c>
    </row>
    <row r="19154" spans="1:2" x14ac:dyDescent="0.25">
      <c r="A19154" s="3" t="s">
        <v>19247</v>
      </c>
      <c r="B19154" s="3" t="s">
        <v>19356</v>
      </c>
    </row>
    <row r="19155" spans="1:2" x14ac:dyDescent="0.25">
      <c r="A19155" s="3" t="s">
        <v>19248</v>
      </c>
      <c r="B19155" s="3" t="s">
        <v>19356</v>
      </c>
    </row>
    <row r="19156" spans="1:2" x14ac:dyDescent="0.25">
      <c r="A19156" s="3" t="s">
        <v>19249</v>
      </c>
      <c r="B19156" s="3" t="s">
        <v>19356</v>
      </c>
    </row>
    <row r="19157" spans="1:2" x14ac:dyDescent="0.25">
      <c r="A19157" s="3" t="s">
        <v>19250</v>
      </c>
      <c r="B19157" s="3" t="s">
        <v>19356</v>
      </c>
    </row>
    <row r="19158" spans="1:2" x14ac:dyDescent="0.25">
      <c r="A19158" s="3" t="s">
        <v>19251</v>
      </c>
      <c r="B19158" s="3" t="s">
        <v>19356</v>
      </c>
    </row>
    <row r="19159" spans="1:2" x14ac:dyDescent="0.25">
      <c r="A19159" s="3" t="s">
        <v>19252</v>
      </c>
      <c r="B19159" s="3" t="s">
        <v>19356</v>
      </c>
    </row>
    <row r="19160" spans="1:2" x14ac:dyDescent="0.25">
      <c r="A19160" s="3" t="s">
        <v>19253</v>
      </c>
      <c r="B19160" s="3" t="s">
        <v>19356</v>
      </c>
    </row>
    <row r="19161" spans="1:2" x14ac:dyDescent="0.25">
      <c r="A19161" s="3" t="s">
        <v>19254</v>
      </c>
      <c r="B19161" s="3" t="s">
        <v>19356</v>
      </c>
    </row>
    <row r="19162" spans="1:2" x14ac:dyDescent="0.25">
      <c r="A19162" s="3" t="s">
        <v>19255</v>
      </c>
      <c r="B19162" s="3" t="s">
        <v>19356</v>
      </c>
    </row>
    <row r="19163" spans="1:2" x14ac:dyDescent="0.25">
      <c r="A19163" s="3" t="s">
        <v>19256</v>
      </c>
      <c r="B19163" s="3" t="s">
        <v>19356</v>
      </c>
    </row>
    <row r="19164" spans="1:2" x14ac:dyDescent="0.25">
      <c r="A19164" s="3" t="s">
        <v>19257</v>
      </c>
      <c r="B19164" s="3" t="s">
        <v>19356</v>
      </c>
    </row>
    <row r="19165" spans="1:2" x14ac:dyDescent="0.25">
      <c r="A19165" s="3" t="s">
        <v>19258</v>
      </c>
      <c r="B19165" s="3" t="s">
        <v>19356</v>
      </c>
    </row>
    <row r="19166" spans="1:2" x14ac:dyDescent="0.25">
      <c r="A19166" s="3" t="s">
        <v>19259</v>
      </c>
      <c r="B19166" s="3" t="s">
        <v>19356</v>
      </c>
    </row>
    <row r="19167" spans="1:2" x14ac:dyDescent="0.25">
      <c r="A19167" s="3" t="s">
        <v>19260</v>
      </c>
      <c r="B19167" s="3" t="s">
        <v>19356</v>
      </c>
    </row>
    <row r="19168" spans="1:2" x14ac:dyDescent="0.25">
      <c r="A19168" s="3" t="s">
        <v>19261</v>
      </c>
      <c r="B19168" s="3" t="s">
        <v>19356</v>
      </c>
    </row>
    <row r="19169" spans="1:2" x14ac:dyDescent="0.25">
      <c r="A19169" s="3" t="s">
        <v>19262</v>
      </c>
      <c r="B19169" s="3" t="s">
        <v>19356</v>
      </c>
    </row>
    <row r="19170" spans="1:2" x14ac:dyDescent="0.25">
      <c r="A19170" s="3" t="s">
        <v>19263</v>
      </c>
      <c r="B19170" s="3" t="s">
        <v>19356</v>
      </c>
    </row>
    <row r="19171" spans="1:2" x14ac:dyDescent="0.25">
      <c r="A19171" s="3" t="s">
        <v>19264</v>
      </c>
      <c r="B19171" s="3" t="s">
        <v>19356</v>
      </c>
    </row>
    <row r="19172" spans="1:2" x14ac:dyDescent="0.25">
      <c r="A19172" s="3" t="s">
        <v>19265</v>
      </c>
      <c r="B19172" s="3" t="s">
        <v>19356</v>
      </c>
    </row>
    <row r="19173" spans="1:2" x14ac:dyDescent="0.25">
      <c r="A19173" s="3" t="s">
        <v>19266</v>
      </c>
      <c r="B19173" s="3" t="s">
        <v>19356</v>
      </c>
    </row>
    <row r="19174" spans="1:2" x14ac:dyDescent="0.25">
      <c r="A19174" s="3" t="s">
        <v>19267</v>
      </c>
      <c r="B19174" s="3" t="s">
        <v>19356</v>
      </c>
    </row>
    <row r="19175" spans="1:2" x14ac:dyDescent="0.25">
      <c r="A19175" s="3" t="s">
        <v>19268</v>
      </c>
      <c r="B19175" s="3" t="s">
        <v>19356</v>
      </c>
    </row>
    <row r="19176" spans="1:2" x14ac:dyDescent="0.25">
      <c r="A19176" s="3" t="s">
        <v>19269</v>
      </c>
      <c r="B19176" s="3" t="s">
        <v>19356</v>
      </c>
    </row>
    <row r="19177" spans="1:2" x14ac:dyDescent="0.25">
      <c r="A19177" s="3" t="s">
        <v>19270</v>
      </c>
      <c r="B19177" s="3" t="s">
        <v>19356</v>
      </c>
    </row>
    <row r="19178" spans="1:2" x14ac:dyDescent="0.25">
      <c r="A19178" s="3" t="s">
        <v>19271</v>
      </c>
      <c r="B19178" s="3" t="s">
        <v>19356</v>
      </c>
    </row>
    <row r="19179" spans="1:2" x14ac:dyDescent="0.25">
      <c r="A19179" s="3" t="s">
        <v>19272</v>
      </c>
      <c r="B19179" s="3" t="s">
        <v>19356</v>
      </c>
    </row>
    <row r="19180" spans="1:2" x14ac:dyDescent="0.25">
      <c r="A19180" s="3" t="s">
        <v>19273</v>
      </c>
      <c r="B19180" s="3" t="s">
        <v>19356</v>
      </c>
    </row>
    <row r="19181" spans="1:2" x14ac:dyDescent="0.25">
      <c r="A19181" s="3" t="s">
        <v>19274</v>
      </c>
      <c r="B19181" s="3" t="s">
        <v>19356</v>
      </c>
    </row>
    <row r="19182" spans="1:2" x14ac:dyDescent="0.25">
      <c r="A19182" s="3" t="s">
        <v>19275</v>
      </c>
      <c r="B19182" s="3" t="s">
        <v>5496</v>
      </c>
    </row>
    <row r="19183" spans="1:2" x14ac:dyDescent="0.25">
      <c r="A19183" s="3" t="s">
        <v>19276</v>
      </c>
      <c r="B19183" s="3" t="s">
        <v>5496</v>
      </c>
    </row>
    <row r="19184" spans="1:2" x14ac:dyDescent="0.25">
      <c r="A19184" s="3" t="s">
        <v>19277</v>
      </c>
      <c r="B19184" s="3" t="s">
        <v>5496</v>
      </c>
    </row>
    <row r="19185" spans="1:2" x14ac:dyDescent="0.25">
      <c r="A19185" s="3" t="s">
        <v>19278</v>
      </c>
      <c r="B19185" s="3" t="s">
        <v>5496</v>
      </c>
    </row>
    <row r="19186" spans="1:2" x14ac:dyDescent="0.25">
      <c r="A19186" s="3" t="s">
        <v>19279</v>
      </c>
      <c r="B19186" s="3" t="s">
        <v>5496</v>
      </c>
    </row>
    <row r="19187" spans="1:2" x14ac:dyDescent="0.25">
      <c r="A19187" s="3" t="s">
        <v>19280</v>
      </c>
      <c r="B19187" s="3" t="s">
        <v>5484</v>
      </c>
    </row>
    <row r="19188" spans="1:2" x14ac:dyDescent="0.25">
      <c r="A19188" s="3" t="s">
        <v>19281</v>
      </c>
      <c r="B19188" s="3" t="s">
        <v>5484</v>
      </c>
    </row>
    <row r="19189" spans="1:2" x14ac:dyDescent="0.25">
      <c r="A19189" s="3" t="s">
        <v>19282</v>
      </c>
      <c r="B19189" s="3" t="s">
        <v>5484</v>
      </c>
    </row>
    <row r="19190" spans="1:2" x14ac:dyDescent="0.25">
      <c r="A19190" s="3" t="s">
        <v>19283</v>
      </c>
      <c r="B19190" s="3" t="s">
        <v>5484</v>
      </c>
    </row>
    <row r="19191" spans="1:2" x14ac:dyDescent="0.25">
      <c r="A19191" s="3" t="s">
        <v>19284</v>
      </c>
      <c r="B19191" s="3" t="s">
        <v>5484</v>
      </c>
    </row>
    <row r="19192" spans="1:2" x14ac:dyDescent="0.25">
      <c r="A19192" s="3" t="s">
        <v>19285</v>
      </c>
      <c r="B19192" s="3" t="s">
        <v>5484</v>
      </c>
    </row>
    <row r="19193" spans="1:2" x14ac:dyDescent="0.25">
      <c r="A19193" s="3" t="s">
        <v>19286</v>
      </c>
      <c r="B19193" s="3" t="s">
        <v>10355</v>
      </c>
    </row>
    <row r="19194" spans="1:2" x14ac:dyDescent="0.25">
      <c r="A19194" s="3" t="s">
        <v>19287</v>
      </c>
      <c r="B19194" s="3" t="s">
        <v>10355</v>
      </c>
    </row>
    <row r="19195" spans="1:2" x14ac:dyDescent="0.25">
      <c r="A19195" s="3" t="s">
        <v>19288</v>
      </c>
      <c r="B19195" s="3" t="s">
        <v>10355</v>
      </c>
    </row>
    <row r="19196" spans="1:2" x14ac:dyDescent="0.25">
      <c r="A19196" s="3" t="s">
        <v>19289</v>
      </c>
      <c r="B19196" s="3" t="s">
        <v>10355</v>
      </c>
    </row>
    <row r="19197" spans="1:2" x14ac:dyDescent="0.25">
      <c r="A19197" s="3" t="s">
        <v>19290</v>
      </c>
      <c r="B19197" s="3" t="s">
        <v>10355</v>
      </c>
    </row>
    <row r="19198" spans="1:2" x14ac:dyDescent="0.25">
      <c r="A19198" s="3" t="s">
        <v>19291</v>
      </c>
      <c r="B19198" s="3" t="s">
        <v>10355</v>
      </c>
    </row>
    <row r="19199" spans="1:2" x14ac:dyDescent="0.25">
      <c r="A19199" s="3" t="s">
        <v>19292</v>
      </c>
      <c r="B19199" s="3" t="s">
        <v>10355</v>
      </c>
    </row>
    <row r="19200" spans="1:2" x14ac:dyDescent="0.25">
      <c r="A19200" s="3" t="s">
        <v>19293</v>
      </c>
      <c r="B19200" s="3" t="s">
        <v>10355</v>
      </c>
    </row>
    <row r="19201" spans="1:2" x14ac:dyDescent="0.25">
      <c r="A19201" s="3" t="s">
        <v>19294</v>
      </c>
      <c r="B19201" s="3" t="s">
        <v>10355</v>
      </c>
    </row>
    <row r="19202" spans="1:2" x14ac:dyDescent="0.25">
      <c r="A19202" s="3" t="s">
        <v>19295</v>
      </c>
      <c r="B19202" s="3" t="s">
        <v>10355</v>
      </c>
    </row>
    <row r="19203" spans="1:2" x14ac:dyDescent="0.25">
      <c r="A19203" s="3" t="s">
        <v>19296</v>
      </c>
      <c r="B19203" s="3" t="s">
        <v>10355</v>
      </c>
    </row>
    <row r="19204" spans="1:2" x14ac:dyDescent="0.25">
      <c r="A19204" s="3" t="s">
        <v>19297</v>
      </c>
      <c r="B19204" s="3" t="s">
        <v>10355</v>
      </c>
    </row>
    <row r="19205" spans="1:2" x14ac:dyDescent="0.25">
      <c r="A19205" s="3" t="s">
        <v>19298</v>
      </c>
      <c r="B19205" s="3" t="s">
        <v>10355</v>
      </c>
    </row>
    <row r="19206" spans="1:2" x14ac:dyDescent="0.25">
      <c r="A19206" s="3" t="s">
        <v>19299</v>
      </c>
      <c r="B19206" s="3" t="s">
        <v>10355</v>
      </c>
    </row>
    <row r="19207" spans="1:2" x14ac:dyDescent="0.25">
      <c r="A19207" s="3" t="s">
        <v>19300</v>
      </c>
      <c r="B19207" s="3" t="s">
        <v>10355</v>
      </c>
    </row>
    <row r="19208" spans="1:2" x14ac:dyDescent="0.25">
      <c r="A19208" s="3" t="s">
        <v>19301</v>
      </c>
      <c r="B19208" s="3" t="s">
        <v>10355</v>
      </c>
    </row>
    <row r="19209" spans="1:2" x14ac:dyDescent="0.25">
      <c r="A19209" s="3" t="s">
        <v>19302</v>
      </c>
      <c r="B19209" s="3" t="s">
        <v>10355</v>
      </c>
    </row>
    <row r="19210" spans="1:2" x14ac:dyDescent="0.25">
      <c r="A19210" s="3" t="s">
        <v>19303</v>
      </c>
      <c r="B19210" s="3" t="s">
        <v>19355</v>
      </c>
    </row>
    <row r="19211" spans="1:2" x14ac:dyDescent="0.25">
      <c r="A19211" s="3" t="s">
        <v>19304</v>
      </c>
      <c r="B19211" s="3" t="s">
        <v>5498</v>
      </c>
    </row>
    <row r="19212" spans="1:2" x14ac:dyDescent="0.25">
      <c r="A19212" s="3" t="s">
        <v>19305</v>
      </c>
      <c r="B19212" s="3" t="s">
        <v>5498</v>
      </c>
    </row>
    <row r="19213" spans="1:2" x14ac:dyDescent="0.25">
      <c r="A19213" s="3" t="s">
        <v>19306</v>
      </c>
      <c r="B19213" s="3" t="s">
        <v>5498</v>
      </c>
    </row>
    <row r="19214" spans="1:2" x14ac:dyDescent="0.25">
      <c r="A19214" s="3" t="s">
        <v>19307</v>
      </c>
      <c r="B19214" s="3" t="s">
        <v>5498</v>
      </c>
    </row>
    <row r="19215" spans="1:2" x14ac:dyDescent="0.25">
      <c r="A19215" s="3" t="s">
        <v>19308</v>
      </c>
      <c r="B19215" s="3" t="s">
        <v>5498</v>
      </c>
    </row>
    <row r="19216" spans="1:2" x14ac:dyDescent="0.25">
      <c r="A19216" s="3" t="s">
        <v>19309</v>
      </c>
      <c r="B19216" s="3" t="s">
        <v>5498</v>
      </c>
    </row>
    <row r="19217" spans="1:2" x14ac:dyDescent="0.25">
      <c r="A19217" s="3" t="s">
        <v>19310</v>
      </c>
      <c r="B19217" s="3" t="s">
        <v>5498</v>
      </c>
    </row>
    <row r="19218" spans="1:2" x14ac:dyDescent="0.25">
      <c r="A19218" s="3" t="s">
        <v>19311</v>
      </c>
      <c r="B19218" s="3" t="s">
        <v>5498</v>
      </c>
    </row>
    <row r="19219" spans="1:2" x14ac:dyDescent="0.25">
      <c r="A19219" s="3" t="s">
        <v>19312</v>
      </c>
      <c r="B19219" s="3" t="s">
        <v>5498</v>
      </c>
    </row>
    <row r="19220" spans="1:2" x14ac:dyDescent="0.25">
      <c r="A19220" s="3" t="s">
        <v>19313</v>
      </c>
      <c r="B19220" s="3" t="s">
        <v>5498</v>
      </c>
    </row>
    <row r="19221" spans="1:2" x14ac:dyDescent="0.25">
      <c r="A19221" s="3" t="s">
        <v>19314</v>
      </c>
      <c r="B19221" s="3" t="s">
        <v>5498</v>
      </c>
    </row>
    <row r="19222" spans="1:2" x14ac:dyDescent="0.25">
      <c r="A19222" s="3" t="s">
        <v>19315</v>
      </c>
      <c r="B19222" s="3" t="s">
        <v>5498</v>
      </c>
    </row>
    <row r="19223" spans="1:2" x14ac:dyDescent="0.25">
      <c r="A19223" s="3" t="s">
        <v>19316</v>
      </c>
      <c r="B19223" s="3" t="s">
        <v>5498</v>
      </c>
    </row>
    <row r="19224" spans="1:2" x14ac:dyDescent="0.25">
      <c r="A19224" s="3" t="s">
        <v>19317</v>
      </c>
      <c r="B19224" s="3" t="s">
        <v>5498</v>
      </c>
    </row>
    <row r="19225" spans="1:2" x14ac:dyDescent="0.25">
      <c r="A19225" s="3" t="s">
        <v>19318</v>
      </c>
      <c r="B19225" s="3" t="s">
        <v>5498</v>
      </c>
    </row>
    <row r="19226" spans="1:2" x14ac:dyDescent="0.25">
      <c r="A19226" s="3" t="s">
        <v>19319</v>
      </c>
      <c r="B19226" s="3" t="s">
        <v>5498</v>
      </c>
    </row>
    <row r="19227" spans="1:2" x14ac:dyDescent="0.25">
      <c r="A19227" s="3" t="s">
        <v>19320</v>
      </c>
      <c r="B19227" s="3" t="s">
        <v>5498</v>
      </c>
    </row>
    <row r="19228" spans="1:2" x14ac:dyDescent="0.25">
      <c r="A19228" s="3" t="s">
        <v>19321</v>
      </c>
      <c r="B19228" s="3" t="s">
        <v>5498</v>
      </c>
    </row>
    <row r="19229" spans="1:2" x14ac:dyDescent="0.25">
      <c r="A19229" s="3" t="s">
        <v>19322</v>
      </c>
      <c r="B19229" s="3" t="s">
        <v>5498</v>
      </c>
    </row>
    <row r="19230" spans="1:2" x14ac:dyDescent="0.25">
      <c r="A19230" s="3" t="s">
        <v>19323</v>
      </c>
      <c r="B19230" s="3" t="s">
        <v>5498</v>
      </c>
    </row>
    <row r="19231" spans="1:2" x14ac:dyDescent="0.25">
      <c r="A19231" s="3" t="s">
        <v>19324</v>
      </c>
      <c r="B19231" s="3" t="s">
        <v>5498</v>
      </c>
    </row>
    <row r="19232" spans="1:2" x14ac:dyDescent="0.25">
      <c r="A19232" s="3" t="s">
        <v>19325</v>
      </c>
      <c r="B19232" s="3" t="s">
        <v>5498</v>
      </c>
    </row>
    <row r="19233" spans="1:2" x14ac:dyDescent="0.25">
      <c r="A19233" s="3" t="s">
        <v>19326</v>
      </c>
      <c r="B19233" s="3" t="s">
        <v>5498</v>
      </c>
    </row>
    <row r="19234" spans="1:2" x14ac:dyDescent="0.25">
      <c r="A19234" s="3" t="s">
        <v>19327</v>
      </c>
      <c r="B19234" s="3" t="s">
        <v>5499</v>
      </c>
    </row>
    <row r="19235" spans="1:2" x14ac:dyDescent="0.25">
      <c r="A19235" s="3" t="s">
        <v>19328</v>
      </c>
      <c r="B19235" s="3" t="s">
        <v>5499</v>
      </c>
    </row>
    <row r="19236" spans="1:2" x14ac:dyDescent="0.25">
      <c r="A19236" s="3" t="s">
        <v>19329</v>
      </c>
      <c r="B19236" s="3" t="s">
        <v>5499</v>
      </c>
    </row>
    <row r="19237" spans="1:2" x14ac:dyDescent="0.25">
      <c r="A19237" s="3" t="s">
        <v>19330</v>
      </c>
      <c r="B19237" s="3" t="s">
        <v>5499</v>
      </c>
    </row>
    <row r="19238" spans="1:2" x14ac:dyDescent="0.25">
      <c r="A19238" s="3" t="s">
        <v>19331</v>
      </c>
      <c r="B19238" s="3" t="s">
        <v>5499</v>
      </c>
    </row>
    <row r="19239" spans="1:2" x14ac:dyDescent="0.25">
      <c r="A19239" s="3" t="s">
        <v>19332</v>
      </c>
      <c r="B19239" s="3" t="s">
        <v>5499</v>
      </c>
    </row>
    <row r="19240" spans="1:2" x14ac:dyDescent="0.25">
      <c r="A19240" s="3" t="s">
        <v>19333</v>
      </c>
      <c r="B19240" s="3" t="s">
        <v>5499</v>
      </c>
    </row>
    <row r="19241" spans="1:2" x14ac:dyDescent="0.25">
      <c r="A19241" s="3" t="s">
        <v>19334</v>
      </c>
      <c r="B19241" s="3" t="s">
        <v>5499</v>
      </c>
    </row>
    <row r="19242" spans="1:2" x14ac:dyDescent="0.25">
      <c r="A19242" s="3" t="s">
        <v>19335</v>
      </c>
      <c r="B19242" s="3" t="s">
        <v>5499</v>
      </c>
    </row>
    <row r="19243" spans="1:2" x14ac:dyDescent="0.25">
      <c r="A19243" s="3" t="s">
        <v>19336</v>
      </c>
      <c r="B19243" s="3" t="s">
        <v>5499</v>
      </c>
    </row>
    <row r="19244" spans="1:2" x14ac:dyDescent="0.25">
      <c r="A19244" s="3" t="s">
        <v>19337</v>
      </c>
      <c r="B19244" s="3" t="s">
        <v>5499</v>
      </c>
    </row>
    <row r="19245" spans="1:2" x14ac:dyDescent="0.25">
      <c r="A19245" s="3" t="s">
        <v>19338</v>
      </c>
      <c r="B19245" s="3" t="s">
        <v>5499</v>
      </c>
    </row>
    <row r="19246" spans="1:2" x14ac:dyDescent="0.25">
      <c r="A19246" s="3" t="s">
        <v>19339</v>
      </c>
      <c r="B19246" s="3" t="s">
        <v>5499</v>
      </c>
    </row>
    <row r="19247" spans="1:2" x14ac:dyDescent="0.25">
      <c r="A19247" s="3" t="s">
        <v>19340</v>
      </c>
      <c r="B19247" s="3" t="s">
        <v>5499</v>
      </c>
    </row>
    <row r="19248" spans="1:2" x14ac:dyDescent="0.25">
      <c r="A19248" s="3" t="s">
        <v>19341</v>
      </c>
      <c r="B19248" s="3" t="s">
        <v>5499</v>
      </c>
    </row>
    <row r="19249" spans="1:2" x14ac:dyDescent="0.25">
      <c r="A19249" s="3" t="s">
        <v>19342</v>
      </c>
      <c r="B19249" s="3" t="s">
        <v>5499</v>
      </c>
    </row>
    <row r="19250" spans="1:2" x14ac:dyDescent="0.25">
      <c r="A19250" s="3" t="s">
        <v>19343</v>
      </c>
      <c r="B19250" s="3" t="s">
        <v>5499</v>
      </c>
    </row>
    <row r="19251" spans="1:2" x14ac:dyDescent="0.25">
      <c r="A19251" s="3" t="s">
        <v>19344</v>
      </c>
      <c r="B19251" s="3" t="s">
        <v>5499</v>
      </c>
    </row>
    <row r="19252" spans="1:2" x14ac:dyDescent="0.25">
      <c r="A19252" s="3" t="s">
        <v>19345</v>
      </c>
      <c r="B19252" s="3" t="s">
        <v>5499</v>
      </c>
    </row>
    <row r="19253" spans="1:2" x14ac:dyDescent="0.25">
      <c r="A19253" s="3" t="s">
        <v>19346</v>
      </c>
      <c r="B19253" s="3" t="s">
        <v>5499</v>
      </c>
    </row>
    <row r="19254" spans="1:2" x14ac:dyDescent="0.25">
      <c r="A19254" s="3" t="s">
        <v>19347</v>
      </c>
      <c r="B19254" s="3" t="s">
        <v>5499</v>
      </c>
    </row>
    <row r="19255" spans="1:2" x14ac:dyDescent="0.25">
      <c r="A19255" s="3" t="s">
        <v>19357</v>
      </c>
      <c r="B19255" s="3" t="s">
        <v>10374</v>
      </c>
    </row>
    <row r="19256" spans="1:2" x14ac:dyDescent="0.25">
      <c r="A19256" s="3" t="s">
        <v>19358</v>
      </c>
      <c r="B19256" s="3" t="s">
        <v>5447</v>
      </c>
    </row>
    <row r="19257" spans="1:2" x14ac:dyDescent="0.25">
      <c r="A19257" s="3" t="s">
        <v>19359</v>
      </c>
      <c r="B19257" s="3" t="s">
        <v>10359</v>
      </c>
    </row>
    <row r="19258" spans="1:2" x14ac:dyDescent="0.25">
      <c r="A19258" s="3" t="s">
        <v>19360</v>
      </c>
      <c r="B19258" s="3" t="s">
        <v>10374</v>
      </c>
    </row>
    <row r="19259" spans="1:2" x14ac:dyDescent="0.25">
      <c r="A19259" s="3" t="s">
        <v>19361</v>
      </c>
      <c r="B19259" s="3" t="s">
        <v>10374</v>
      </c>
    </row>
    <row r="19260" spans="1:2" x14ac:dyDescent="0.25">
      <c r="A19260" s="3" t="s">
        <v>19362</v>
      </c>
      <c r="B19260" s="3" t="s">
        <v>10374</v>
      </c>
    </row>
    <row r="19261" spans="1:2" x14ac:dyDescent="0.25">
      <c r="A19261" s="3" t="s">
        <v>19363</v>
      </c>
      <c r="B19261" s="3" t="s">
        <v>10374</v>
      </c>
    </row>
    <row r="19262" spans="1:2" x14ac:dyDescent="0.25">
      <c r="A19262" s="3" t="s">
        <v>19364</v>
      </c>
      <c r="B19262" s="3" t="s">
        <v>5454</v>
      </c>
    </row>
    <row r="19263" spans="1:2" x14ac:dyDescent="0.25">
      <c r="A19263" s="3" t="s">
        <v>19365</v>
      </c>
      <c r="B19263" s="3" t="s">
        <v>5454</v>
      </c>
    </row>
    <row r="19264" spans="1:2" x14ac:dyDescent="0.25">
      <c r="A19264" s="3" t="s">
        <v>19366</v>
      </c>
      <c r="B19264" s="3" t="s">
        <v>5454</v>
      </c>
    </row>
    <row r="19265" spans="1:2" x14ac:dyDescent="0.25">
      <c r="A19265" s="3" t="s">
        <v>19367</v>
      </c>
      <c r="B19265" s="3" t="s">
        <v>5454</v>
      </c>
    </row>
    <row r="19266" spans="1:2" x14ac:dyDescent="0.25">
      <c r="A19266" s="3" t="s">
        <v>19368</v>
      </c>
      <c r="B19266" s="3" t="s">
        <v>5454</v>
      </c>
    </row>
    <row r="19267" spans="1:2" x14ac:dyDescent="0.25">
      <c r="A19267" s="3" t="s">
        <v>19369</v>
      </c>
      <c r="B19267" s="3" t="s">
        <v>5454</v>
      </c>
    </row>
    <row r="19268" spans="1:2" x14ac:dyDescent="0.25">
      <c r="A19268" s="3" t="s">
        <v>19370</v>
      </c>
      <c r="B19268" s="3" t="s">
        <v>5454</v>
      </c>
    </row>
    <row r="19269" spans="1:2" x14ac:dyDescent="0.25">
      <c r="A19269" s="3" t="s">
        <v>19371</v>
      </c>
      <c r="B19269" s="3" t="s">
        <v>5454</v>
      </c>
    </row>
    <row r="19270" spans="1:2" x14ac:dyDescent="0.25">
      <c r="A19270" s="3" t="s">
        <v>19372</v>
      </c>
      <c r="B19270" s="3" t="s">
        <v>5454</v>
      </c>
    </row>
    <row r="19271" spans="1:2" x14ac:dyDescent="0.25">
      <c r="A19271" s="3" t="s">
        <v>19373</v>
      </c>
      <c r="B19271" s="3" t="s">
        <v>5454</v>
      </c>
    </row>
    <row r="19272" spans="1:2" x14ac:dyDescent="0.25">
      <c r="A19272" s="3" t="s">
        <v>19374</v>
      </c>
      <c r="B19272" s="3" t="s">
        <v>5454</v>
      </c>
    </row>
    <row r="19273" spans="1:2" x14ac:dyDescent="0.25">
      <c r="A19273" s="3" t="s">
        <v>19375</v>
      </c>
      <c r="B19273" s="3" t="s">
        <v>5454</v>
      </c>
    </row>
    <row r="19274" spans="1:2" x14ac:dyDescent="0.25">
      <c r="A19274" s="3" t="s">
        <v>19376</v>
      </c>
      <c r="B19274" s="3" t="s">
        <v>5454</v>
      </c>
    </row>
    <row r="19275" spans="1:2" x14ac:dyDescent="0.25">
      <c r="A19275" s="3" t="s">
        <v>19377</v>
      </c>
      <c r="B19275" s="3" t="s">
        <v>5454</v>
      </c>
    </row>
    <row r="19276" spans="1:2" x14ac:dyDescent="0.25">
      <c r="A19276" s="3" t="s">
        <v>19378</v>
      </c>
      <c r="B19276" s="3" t="s">
        <v>5454</v>
      </c>
    </row>
    <row r="19277" spans="1:2" x14ac:dyDescent="0.25">
      <c r="A19277" s="3" t="s">
        <v>19379</v>
      </c>
      <c r="B19277" s="3" t="s">
        <v>5454</v>
      </c>
    </row>
    <row r="19278" spans="1:2" x14ac:dyDescent="0.25">
      <c r="A19278" s="3" t="s">
        <v>19380</v>
      </c>
      <c r="B19278" s="3" t="s">
        <v>5454</v>
      </c>
    </row>
    <row r="19279" spans="1:2" x14ac:dyDescent="0.25">
      <c r="A19279" s="3" t="s">
        <v>19381</v>
      </c>
      <c r="B19279" s="3" t="s">
        <v>5454</v>
      </c>
    </row>
    <row r="19280" spans="1:2" x14ac:dyDescent="0.25">
      <c r="A19280" s="3" t="s">
        <v>19382</v>
      </c>
      <c r="B19280" s="3" t="s">
        <v>5454</v>
      </c>
    </row>
    <row r="19281" spans="1:2" x14ac:dyDescent="0.25">
      <c r="A19281" s="3" t="s">
        <v>19383</v>
      </c>
      <c r="B19281" s="3" t="s">
        <v>5454</v>
      </c>
    </row>
    <row r="19282" spans="1:2" x14ac:dyDescent="0.25">
      <c r="A19282" s="3" t="s">
        <v>19384</v>
      </c>
      <c r="B19282" s="3" t="s">
        <v>5454</v>
      </c>
    </row>
    <row r="19283" spans="1:2" x14ac:dyDescent="0.25">
      <c r="A19283" s="3" t="s">
        <v>19385</v>
      </c>
      <c r="B19283" s="3" t="s">
        <v>10359</v>
      </c>
    </row>
    <row r="19284" spans="1:2" x14ac:dyDescent="0.25">
      <c r="A19284" s="3" t="s">
        <v>19386</v>
      </c>
      <c r="B19284" s="3" t="s">
        <v>10359</v>
      </c>
    </row>
    <row r="19285" spans="1:2" x14ac:dyDescent="0.25">
      <c r="A19285" s="3" t="s">
        <v>19387</v>
      </c>
      <c r="B19285" s="3" t="s">
        <v>10359</v>
      </c>
    </row>
    <row r="19286" spans="1:2" x14ac:dyDescent="0.25">
      <c r="A19286" s="3" t="s">
        <v>19388</v>
      </c>
      <c r="B19286" s="3" t="s">
        <v>10359</v>
      </c>
    </row>
    <row r="19287" spans="1:2" x14ac:dyDescent="0.25">
      <c r="A19287" s="3" t="s">
        <v>19389</v>
      </c>
      <c r="B19287" s="3" t="s">
        <v>5454</v>
      </c>
    </row>
    <row r="19288" spans="1:2" x14ac:dyDescent="0.25">
      <c r="A19288" s="3" t="s">
        <v>19390</v>
      </c>
      <c r="B19288" s="3" t="s">
        <v>5454</v>
      </c>
    </row>
    <row r="19289" spans="1:2" x14ac:dyDescent="0.25">
      <c r="A19289" s="3" t="s">
        <v>19391</v>
      </c>
      <c r="B19289" s="3" t="s">
        <v>5454</v>
      </c>
    </row>
    <row r="19290" spans="1:2" x14ac:dyDescent="0.25">
      <c r="A19290" s="3" t="s">
        <v>19392</v>
      </c>
      <c r="B19290" s="3" t="s">
        <v>5454</v>
      </c>
    </row>
    <row r="19291" spans="1:2" x14ac:dyDescent="0.25">
      <c r="A19291" s="3" t="s">
        <v>19393</v>
      </c>
      <c r="B19291" s="3" t="s">
        <v>5454</v>
      </c>
    </row>
    <row r="19292" spans="1:2" x14ac:dyDescent="0.25">
      <c r="A19292" s="3" t="s">
        <v>19394</v>
      </c>
      <c r="B19292" s="3" t="s">
        <v>5454</v>
      </c>
    </row>
    <row r="19293" spans="1:2" x14ac:dyDescent="0.25">
      <c r="A19293" s="3" t="s">
        <v>19395</v>
      </c>
      <c r="B19293" s="3" t="s">
        <v>10386</v>
      </c>
    </row>
    <row r="19294" spans="1:2" x14ac:dyDescent="0.25">
      <c r="A19294" s="3" t="s">
        <v>19396</v>
      </c>
      <c r="B19294" s="3" t="s">
        <v>10374</v>
      </c>
    </row>
    <row r="19295" spans="1:2" x14ac:dyDescent="0.25">
      <c r="A19295" s="3" t="s">
        <v>19397</v>
      </c>
      <c r="B19295" s="3" t="s">
        <v>10374</v>
      </c>
    </row>
    <row r="19296" spans="1:2" x14ac:dyDescent="0.25">
      <c r="A19296" s="3" t="s">
        <v>19398</v>
      </c>
      <c r="B19296" s="3" t="s">
        <v>10374</v>
      </c>
    </row>
    <row r="19297" spans="1:2" x14ac:dyDescent="0.25">
      <c r="A19297" s="3" t="s">
        <v>19399</v>
      </c>
      <c r="B19297" s="3" t="s">
        <v>10374</v>
      </c>
    </row>
    <row r="19298" spans="1:2" x14ac:dyDescent="0.25">
      <c r="A19298" s="3" t="s">
        <v>19400</v>
      </c>
      <c r="B19298" s="3" t="s">
        <v>10374</v>
      </c>
    </row>
    <row r="19299" spans="1:2" x14ac:dyDescent="0.25">
      <c r="A19299" s="3" t="s">
        <v>19401</v>
      </c>
      <c r="B19299" s="3" t="s">
        <v>10374</v>
      </c>
    </row>
    <row r="19300" spans="1:2" x14ac:dyDescent="0.25">
      <c r="A19300" s="3" t="s">
        <v>19402</v>
      </c>
      <c r="B19300" s="3" t="s">
        <v>10374</v>
      </c>
    </row>
    <row r="19301" spans="1:2" x14ac:dyDescent="0.25">
      <c r="A19301" s="3" t="s">
        <v>19403</v>
      </c>
      <c r="B19301" s="3" t="s">
        <v>10374</v>
      </c>
    </row>
    <row r="19302" spans="1:2" x14ac:dyDescent="0.25">
      <c r="A19302" s="3" t="s">
        <v>19404</v>
      </c>
      <c r="B19302" s="3" t="s">
        <v>10374</v>
      </c>
    </row>
    <row r="19303" spans="1:2" x14ac:dyDescent="0.25">
      <c r="A19303" s="3" t="s">
        <v>19405</v>
      </c>
      <c r="B19303" s="3" t="s">
        <v>10374</v>
      </c>
    </row>
    <row r="19304" spans="1:2" x14ac:dyDescent="0.25">
      <c r="A19304" s="3" t="s">
        <v>19406</v>
      </c>
      <c r="B19304" s="3" t="s">
        <v>10374</v>
      </c>
    </row>
    <row r="19305" spans="1:2" x14ac:dyDescent="0.25">
      <c r="A19305" s="3" t="s">
        <v>19407</v>
      </c>
      <c r="B19305" s="3" t="s">
        <v>10374</v>
      </c>
    </row>
    <row r="19306" spans="1:2" x14ac:dyDescent="0.25">
      <c r="A19306" s="3" t="s">
        <v>19408</v>
      </c>
      <c r="B19306" s="3" t="s">
        <v>10374</v>
      </c>
    </row>
    <row r="19307" spans="1:2" x14ac:dyDescent="0.25">
      <c r="A19307" s="3" t="s">
        <v>19409</v>
      </c>
      <c r="B19307" s="3" t="s">
        <v>10374</v>
      </c>
    </row>
    <row r="19308" spans="1:2" x14ac:dyDescent="0.25">
      <c r="A19308" s="3" t="s">
        <v>19410</v>
      </c>
      <c r="B19308" s="3" t="s">
        <v>10374</v>
      </c>
    </row>
    <row r="19309" spans="1:2" x14ac:dyDescent="0.25">
      <c r="A19309" s="3" t="s">
        <v>19411</v>
      </c>
      <c r="B19309" s="3" t="s">
        <v>10374</v>
      </c>
    </row>
    <row r="19310" spans="1:2" x14ac:dyDescent="0.25">
      <c r="A19310" s="3" t="s">
        <v>19412</v>
      </c>
      <c r="B19310" s="3" t="s">
        <v>10374</v>
      </c>
    </row>
    <row r="19311" spans="1:2" x14ac:dyDescent="0.25">
      <c r="A19311" s="3" t="s">
        <v>19413</v>
      </c>
      <c r="B19311" s="3" t="s">
        <v>10374</v>
      </c>
    </row>
    <row r="19312" spans="1:2" x14ac:dyDescent="0.25">
      <c r="A19312" s="3" t="s">
        <v>19414</v>
      </c>
      <c r="B19312" s="3" t="s">
        <v>10374</v>
      </c>
    </row>
    <row r="19313" spans="1:2" x14ac:dyDescent="0.25">
      <c r="A19313" s="3" t="s">
        <v>19415</v>
      </c>
      <c r="B19313" s="3" t="s">
        <v>10374</v>
      </c>
    </row>
    <row r="19314" spans="1:2" x14ac:dyDescent="0.25">
      <c r="A19314" s="3" t="s">
        <v>19416</v>
      </c>
      <c r="B19314" s="3" t="s">
        <v>10374</v>
      </c>
    </row>
    <row r="19315" spans="1:2" x14ac:dyDescent="0.25">
      <c r="A19315" s="3" t="s">
        <v>19417</v>
      </c>
      <c r="B19315" s="3" t="s">
        <v>10374</v>
      </c>
    </row>
    <row r="19316" spans="1:2" x14ac:dyDescent="0.25">
      <c r="A19316" s="3" t="s">
        <v>19418</v>
      </c>
      <c r="B19316" s="3" t="s">
        <v>10374</v>
      </c>
    </row>
    <row r="19317" spans="1:2" x14ac:dyDescent="0.25">
      <c r="A19317" s="3" t="s">
        <v>19419</v>
      </c>
      <c r="B19317" s="3" t="s">
        <v>10374</v>
      </c>
    </row>
    <row r="19318" spans="1:2" x14ac:dyDescent="0.25">
      <c r="A19318" s="3" t="s">
        <v>19420</v>
      </c>
      <c r="B19318" s="3" t="s">
        <v>10374</v>
      </c>
    </row>
    <row r="19319" spans="1:2" x14ac:dyDescent="0.25">
      <c r="A19319" s="3" t="s">
        <v>19421</v>
      </c>
      <c r="B19319" s="3" t="s">
        <v>10374</v>
      </c>
    </row>
    <row r="19320" spans="1:2" x14ac:dyDescent="0.25">
      <c r="A19320" s="3" t="s">
        <v>19422</v>
      </c>
      <c r="B19320" s="3" t="s">
        <v>10374</v>
      </c>
    </row>
    <row r="19321" spans="1:2" x14ac:dyDescent="0.25">
      <c r="A19321" s="3" t="s">
        <v>19423</v>
      </c>
      <c r="B19321" s="3" t="s">
        <v>10374</v>
      </c>
    </row>
    <row r="19322" spans="1:2" x14ac:dyDescent="0.25">
      <c r="A19322" s="3" t="s">
        <v>19424</v>
      </c>
      <c r="B19322" s="3" t="s">
        <v>10374</v>
      </c>
    </row>
    <row r="19323" spans="1:2" x14ac:dyDescent="0.25">
      <c r="A19323" s="3" t="s">
        <v>19425</v>
      </c>
      <c r="B19323" s="3" t="s">
        <v>10374</v>
      </c>
    </row>
    <row r="19324" spans="1:2" x14ac:dyDescent="0.25">
      <c r="A19324" s="3" t="s">
        <v>19426</v>
      </c>
      <c r="B19324" s="3" t="s">
        <v>10374</v>
      </c>
    </row>
    <row r="19325" spans="1:2" x14ac:dyDescent="0.25">
      <c r="A19325" s="3" t="s">
        <v>19427</v>
      </c>
      <c r="B19325" s="3" t="s">
        <v>10374</v>
      </c>
    </row>
    <row r="19326" spans="1:2" x14ac:dyDescent="0.25">
      <c r="A19326" s="3" t="s">
        <v>19428</v>
      </c>
      <c r="B19326" s="3" t="s">
        <v>10374</v>
      </c>
    </row>
    <row r="19327" spans="1:2" x14ac:dyDescent="0.25">
      <c r="A19327" s="3" t="s">
        <v>19429</v>
      </c>
      <c r="B19327" s="3" t="s">
        <v>10374</v>
      </c>
    </row>
    <row r="19328" spans="1:2" x14ac:dyDescent="0.25">
      <c r="A19328" s="3" t="s">
        <v>19430</v>
      </c>
      <c r="B19328" s="3" t="s">
        <v>10374</v>
      </c>
    </row>
    <row r="19329" spans="1:2" x14ac:dyDescent="0.25">
      <c r="A19329" s="3" t="s">
        <v>19431</v>
      </c>
      <c r="B19329" s="3" t="s">
        <v>10374</v>
      </c>
    </row>
    <row r="19330" spans="1:2" x14ac:dyDescent="0.25">
      <c r="A19330" s="3" t="s">
        <v>19432</v>
      </c>
      <c r="B19330" s="3" t="s">
        <v>10374</v>
      </c>
    </row>
    <row r="19331" spans="1:2" x14ac:dyDescent="0.25">
      <c r="A19331" s="3" t="s">
        <v>19433</v>
      </c>
      <c r="B19331" s="3" t="s">
        <v>10374</v>
      </c>
    </row>
    <row r="19332" spans="1:2" x14ac:dyDescent="0.25">
      <c r="A19332" s="3" t="s">
        <v>19434</v>
      </c>
      <c r="B19332" s="3" t="s">
        <v>10374</v>
      </c>
    </row>
    <row r="19333" spans="1:2" x14ac:dyDescent="0.25">
      <c r="A19333" s="3" t="s">
        <v>19435</v>
      </c>
      <c r="B19333" s="3" t="s">
        <v>10374</v>
      </c>
    </row>
    <row r="19334" spans="1:2" x14ac:dyDescent="0.25">
      <c r="A19334" s="3" t="s">
        <v>19436</v>
      </c>
      <c r="B19334" s="3" t="s">
        <v>10374</v>
      </c>
    </row>
    <row r="19335" spans="1:2" x14ac:dyDescent="0.25">
      <c r="A19335" s="3" t="s">
        <v>19437</v>
      </c>
      <c r="B19335" s="3" t="s">
        <v>10374</v>
      </c>
    </row>
    <row r="19336" spans="1:2" x14ac:dyDescent="0.25">
      <c r="A19336" s="3" t="s">
        <v>19438</v>
      </c>
      <c r="B19336" s="3" t="s">
        <v>10374</v>
      </c>
    </row>
    <row r="19337" spans="1:2" x14ac:dyDescent="0.25">
      <c r="A19337" s="3" t="s">
        <v>19439</v>
      </c>
      <c r="B19337" s="3" t="s">
        <v>10374</v>
      </c>
    </row>
    <row r="19338" spans="1:2" x14ac:dyDescent="0.25">
      <c r="A19338" s="3" t="s">
        <v>19440</v>
      </c>
      <c r="B19338" s="3" t="s">
        <v>10374</v>
      </c>
    </row>
    <row r="19339" spans="1:2" x14ac:dyDescent="0.25">
      <c r="A19339" s="3" t="s">
        <v>19441</v>
      </c>
      <c r="B19339" s="3" t="s">
        <v>10374</v>
      </c>
    </row>
    <row r="19340" spans="1:2" x14ac:dyDescent="0.25">
      <c r="A19340" s="3" t="s">
        <v>19442</v>
      </c>
      <c r="B19340" s="3" t="s">
        <v>10374</v>
      </c>
    </row>
    <row r="19341" spans="1:2" x14ac:dyDescent="0.25">
      <c r="A19341" s="3" t="s">
        <v>19443</v>
      </c>
      <c r="B19341" s="3" t="s">
        <v>10374</v>
      </c>
    </row>
    <row r="19342" spans="1:2" x14ac:dyDescent="0.25">
      <c r="A19342" s="3" t="s">
        <v>19444</v>
      </c>
      <c r="B19342" s="3" t="s">
        <v>10374</v>
      </c>
    </row>
    <row r="19343" spans="1:2" x14ac:dyDescent="0.25">
      <c r="A19343" s="3" t="s">
        <v>19445</v>
      </c>
      <c r="B19343" s="3" t="s">
        <v>10374</v>
      </c>
    </row>
    <row r="19344" spans="1:2" x14ac:dyDescent="0.25">
      <c r="A19344" s="3" t="s">
        <v>19446</v>
      </c>
      <c r="B19344" s="3" t="s">
        <v>10374</v>
      </c>
    </row>
    <row r="19345" spans="1:2" x14ac:dyDescent="0.25">
      <c r="A19345" s="3" t="s">
        <v>19447</v>
      </c>
      <c r="B19345" s="3" t="s">
        <v>10374</v>
      </c>
    </row>
    <row r="19346" spans="1:2" x14ac:dyDescent="0.25">
      <c r="A19346" s="3" t="s">
        <v>19448</v>
      </c>
      <c r="B19346" s="3" t="s">
        <v>10374</v>
      </c>
    </row>
    <row r="19347" spans="1:2" x14ac:dyDescent="0.25">
      <c r="A19347" s="3" t="s">
        <v>19449</v>
      </c>
      <c r="B19347" s="3" t="s">
        <v>10374</v>
      </c>
    </row>
    <row r="19348" spans="1:2" x14ac:dyDescent="0.25">
      <c r="A19348" s="3" t="s">
        <v>19450</v>
      </c>
      <c r="B19348" s="3" t="s">
        <v>10374</v>
      </c>
    </row>
    <row r="19349" spans="1:2" x14ac:dyDescent="0.25">
      <c r="A19349" s="3" t="s">
        <v>19451</v>
      </c>
      <c r="B19349" s="3" t="s">
        <v>10374</v>
      </c>
    </row>
    <row r="19350" spans="1:2" x14ac:dyDescent="0.25">
      <c r="A19350" s="3" t="s">
        <v>19452</v>
      </c>
      <c r="B19350" s="3" t="s">
        <v>10374</v>
      </c>
    </row>
    <row r="19351" spans="1:2" x14ac:dyDescent="0.25">
      <c r="A19351" s="3" t="s">
        <v>19453</v>
      </c>
      <c r="B19351" s="3" t="s">
        <v>10374</v>
      </c>
    </row>
    <row r="19352" spans="1:2" x14ac:dyDescent="0.25">
      <c r="A19352" s="3" t="s">
        <v>19454</v>
      </c>
      <c r="B19352" s="3" t="s">
        <v>10357</v>
      </c>
    </row>
    <row r="19353" spans="1:2" x14ac:dyDescent="0.25">
      <c r="A19353" s="3" t="s">
        <v>19455</v>
      </c>
      <c r="B19353" s="3" t="s">
        <v>10358</v>
      </c>
    </row>
    <row r="19354" spans="1:2" x14ac:dyDescent="0.25">
      <c r="A19354" s="3" t="s">
        <v>19456</v>
      </c>
      <c r="B19354" s="3" t="s">
        <v>10358</v>
      </c>
    </row>
    <row r="19355" spans="1:2" x14ac:dyDescent="0.25">
      <c r="A19355" s="3" t="s">
        <v>19457</v>
      </c>
      <c r="B19355" s="3" t="s">
        <v>10358</v>
      </c>
    </row>
    <row r="19356" spans="1:2" x14ac:dyDescent="0.25">
      <c r="A19356" s="3" t="s">
        <v>19458</v>
      </c>
      <c r="B19356" s="3" t="s">
        <v>10358</v>
      </c>
    </row>
    <row r="19357" spans="1:2" x14ac:dyDescent="0.25">
      <c r="A19357" s="3" t="s">
        <v>19459</v>
      </c>
      <c r="B19357" s="3" t="s">
        <v>10358</v>
      </c>
    </row>
    <row r="19358" spans="1:2" x14ac:dyDescent="0.25">
      <c r="A19358" s="3" t="s">
        <v>19460</v>
      </c>
      <c r="B19358" s="3" t="s">
        <v>10358</v>
      </c>
    </row>
    <row r="19359" spans="1:2" x14ac:dyDescent="0.25">
      <c r="A19359" s="3" t="s">
        <v>19461</v>
      </c>
      <c r="B19359" s="3" t="s">
        <v>10358</v>
      </c>
    </row>
    <row r="19360" spans="1:2" x14ac:dyDescent="0.25">
      <c r="A19360" s="3" t="s">
        <v>19462</v>
      </c>
      <c r="B19360" s="3" t="s">
        <v>10358</v>
      </c>
    </row>
    <row r="19361" spans="1:2" x14ac:dyDescent="0.25">
      <c r="A19361" s="3" t="s">
        <v>19463</v>
      </c>
      <c r="B19361" s="3" t="s">
        <v>10358</v>
      </c>
    </row>
    <row r="19362" spans="1:2" x14ac:dyDescent="0.25">
      <c r="A19362" s="3" t="s">
        <v>19464</v>
      </c>
      <c r="B19362" s="3" t="s">
        <v>10358</v>
      </c>
    </row>
    <row r="19363" spans="1:2" x14ac:dyDescent="0.25">
      <c r="A19363" s="3" t="s">
        <v>19465</v>
      </c>
      <c r="B19363" s="3" t="s">
        <v>10358</v>
      </c>
    </row>
    <row r="19364" spans="1:2" x14ac:dyDescent="0.25">
      <c r="A19364" s="3" t="s">
        <v>19466</v>
      </c>
      <c r="B19364" s="3" t="s">
        <v>10358</v>
      </c>
    </row>
    <row r="19365" spans="1:2" x14ac:dyDescent="0.25">
      <c r="A19365" s="3" t="s">
        <v>19467</v>
      </c>
      <c r="B19365" s="3" t="s">
        <v>10358</v>
      </c>
    </row>
    <row r="19366" spans="1:2" x14ac:dyDescent="0.25">
      <c r="A19366" s="3" t="s">
        <v>19468</v>
      </c>
      <c r="B19366" s="3" t="s">
        <v>10358</v>
      </c>
    </row>
    <row r="19367" spans="1:2" x14ac:dyDescent="0.25">
      <c r="A19367" s="3" t="s">
        <v>19469</v>
      </c>
      <c r="B19367" s="3" t="s">
        <v>10358</v>
      </c>
    </row>
    <row r="19368" spans="1:2" x14ac:dyDescent="0.25">
      <c r="A19368" s="3" t="s">
        <v>19470</v>
      </c>
      <c r="B19368" s="3" t="s">
        <v>10358</v>
      </c>
    </row>
    <row r="19369" spans="1:2" x14ac:dyDescent="0.25">
      <c r="A19369" s="3" t="s">
        <v>19471</v>
      </c>
      <c r="B19369" s="3" t="s">
        <v>10358</v>
      </c>
    </row>
    <row r="19370" spans="1:2" x14ac:dyDescent="0.25">
      <c r="A19370" s="3" t="s">
        <v>19472</v>
      </c>
      <c r="B19370" s="3" t="s">
        <v>10358</v>
      </c>
    </row>
    <row r="19371" spans="1:2" x14ac:dyDescent="0.25">
      <c r="A19371" s="3" t="s">
        <v>19473</v>
      </c>
      <c r="B19371" s="3" t="s">
        <v>10358</v>
      </c>
    </row>
    <row r="19372" spans="1:2" x14ac:dyDescent="0.25">
      <c r="A19372" s="3" t="s">
        <v>19474</v>
      </c>
      <c r="B19372" s="3" t="s">
        <v>10358</v>
      </c>
    </row>
    <row r="19373" spans="1:2" x14ac:dyDescent="0.25">
      <c r="A19373" s="3" t="s">
        <v>19475</v>
      </c>
      <c r="B19373" s="3" t="s">
        <v>10358</v>
      </c>
    </row>
    <row r="19374" spans="1:2" x14ac:dyDescent="0.25">
      <c r="A19374" s="3" t="s">
        <v>19476</v>
      </c>
      <c r="B19374" s="3" t="s">
        <v>10358</v>
      </c>
    </row>
    <row r="19375" spans="1:2" x14ac:dyDescent="0.25">
      <c r="A19375" s="3" t="s">
        <v>19477</v>
      </c>
      <c r="B19375" s="3" t="s">
        <v>10358</v>
      </c>
    </row>
    <row r="19376" spans="1:2" x14ac:dyDescent="0.25">
      <c r="A19376" s="3" t="s">
        <v>19478</v>
      </c>
      <c r="B19376" s="3" t="s">
        <v>10358</v>
      </c>
    </row>
    <row r="19377" spans="1:2" x14ac:dyDescent="0.25">
      <c r="A19377" s="3" t="s">
        <v>19479</v>
      </c>
      <c r="B19377" s="3" t="s">
        <v>10358</v>
      </c>
    </row>
    <row r="19378" spans="1:2" x14ac:dyDescent="0.25">
      <c r="A19378" s="3" t="s">
        <v>19480</v>
      </c>
      <c r="B19378" s="3" t="s">
        <v>10358</v>
      </c>
    </row>
    <row r="19379" spans="1:2" x14ac:dyDescent="0.25">
      <c r="A19379" s="3" t="s">
        <v>19481</v>
      </c>
      <c r="B19379" s="3" t="s">
        <v>10358</v>
      </c>
    </row>
    <row r="19380" spans="1:2" x14ac:dyDescent="0.25">
      <c r="A19380" s="3" t="s">
        <v>19482</v>
      </c>
      <c r="B19380" s="3" t="s">
        <v>10358</v>
      </c>
    </row>
    <row r="19381" spans="1:2" x14ac:dyDescent="0.25">
      <c r="A19381" s="3" t="s">
        <v>19483</v>
      </c>
      <c r="B19381" s="3" t="s">
        <v>10358</v>
      </c>
    </row>
    <row r="19382" spans="1:2" x14ac:dyDescent="0.25">
      <c r="A19382" s="3" t="s">
        <v>19484</v>
      </c>
      <c r="B19382" s="3" t="s">
        <v>10358</v>
      </c>
    </row>
    <row r="19383" spans="1:2" x14ac:dyDescent="0.25">
      <c r="A19383" s="3" t="s">
        <v>19485</v>
      </c>
      <c r="B19383" s="3" t="s">
        <v>10358</v>
      </c>
    </row>
    <row r="19384" spans="1:2" x14ac:dyDescent="0.25">
      <c r="A19384" s="3" t="s">
        <v>19486</v>
      </c>
      <c r="B19384" s="3" t="s">
        <v>10358</v>
      </c>
    </row>
    <row r="19385" spans="1:2" x14ac:dyDescent="0.25">
      <c r="A19385" s="3" t="s">
        <v>19487</v>
      </c>
      <c r="B19385" s="3" t="s">
        <v>10358</v>
      </c>
    </row>
    <row r="19386" spans="1:2" x14ac:dyDescent="0.25">
      <c r="A19386" s="3" t="s">
        <v>19488</v>
      </c>
      <c r="B19386" s="3" t="s">
        <v>10358</v>
      </c>
    </row>
    <row r="19387" spans="1:2" x14ac:dyDescent="0.25">
      <c r="A19387" s="3" t="s">
        <v>19489</v>
      </c>
      <c r="B19387" s="3" t="s">
        <v>10358</v>
      </c>
    </row>
    <row r="19388" spans="1:2" x14ac:dyDescent="0.25">
      <c r="A19388" s="3" t="s">
        <v>19490</v>
      </c>
      <c r="B19388" s="3" t="s">
        <v>10358</v>
      </c>
    </row>
    <row r="19389" spans="1:2" x14ac:dyDescent="0.25">
      <c r="A19389" s="3" t="s">
        <v>19491</v>
      </c>
      <c r="B19389" s="3" t="s">
        <v>10358</v>
      </c>
    </row>
    <row r="19390" spans="1:2" x14ac:dyDescent="0.25">
      <c r="A19390" s="3" t="s">
        <v>19492</v>
      </c>
      <c r="B19390" s="3" t="s">
        <v>10358</v>
      </c>
    </row>
    <row r="19391" spans="1:2" x14ac:dyDescent="0.25">
      <c r="A19391" s="3" t="s">
        <v>19493</v>
      </c>
      <c r="B19391" s="3" t="s">
        <v>10358</v>
      </c>
    </row>
    <row r="19392" spans="1:2" x14ac:dyDescent="0.25">
      <c r="A19392" s="3" t="s">
        <v>19494</v>
      </c>
      <c r="B19392" s="3" t="s">
        <v>10358</v>
      </c>
    </row>
    <row r="19393" spans="1:2" x14ac:dyDescent="0.25">
      <c r="A19393" s="3" t="s">
        <v>19495</v>
      </c>
      <c r="B19393" s="3" t="s">
        <v>10358</v>
      </c>
    </row>
    <row r="19394" spans="1:2" x14ac:dyDescent="0.25">
      <c r="A19394" s="3" t="s">
        <v>19496</v>
      </c>
      <c r="B19394" s="3" t="s">
        <v>10358</v>
      </c>
    </row>
    <row r="19395" spans="1:2" x14ac:dyDescent="0.25">
      <c r="A19395" s="3" t="s">
        <v>19497</v>
      </c>
      <c r="B19395" s="3" t="s">
        <v>10358</v>
      </c>
    </row>
    <row r="19396" spans="1:2" x14ac:dyDescent="0.25">
      <c r="A19396" s="3" t="s">
        <v>19498</v>
      </c>
      <c r="B19396" s="3" t="s">
        <v>10358</v>
      </c>
    </row>
    <row r="19397" spans="1:2" x14ac:dyDescent="0.25">
      <c r="A19397" s="3" t="s">
        <v>19499</v>
      </c>
      <c r="B19397" s="3" t="s">
        <v>10358</v>
      </c>
    </row>
    <row r="19398" spans="1:2" x14ac:dyDescent="0.25">
      <c r="A19398" s="3" t="s">
        <v>19500</v>
      </c>
      <c r="B19398" s="3" t="s">
        <v>10358</v>
      </c>
    </row>
    <row r="19399" spans="1:2" x14ac:dyDescent="0.25">
      <c r="A19399" s="3" t="s">
        <v>19501</v>
      </c>
      <c r="B19399" s="3" t="s">
        <v>10358</v>
      </c>
    </row>
    <row r="19400" spans="1:2" x14ac:dyDescent="0.25">
      <c r="A19400" s="3" t="s">
        <v>19502</v>
      </c>
      <c r="B19400" s="3" t="s">
        <v>10358</v>
      </c>
    </row>
    <row r="19401" spans="1:2" x14ac:dyDescent="0.25">
      <c r="A19401" s="3" t="s">
        <v>19503</v>
      </c>
      <c r="B19401" s="3" t="s">
        <v>10358</v>
      </c>
    </row>
    <row r="19402" spans="1:2" x14ac:dyDescent="0.25">
      <c r="A19402" s="3" t="s">
        <v>19504</v>
      </c>
      <c r="B19402" s="3" t="s">
        <v>10358</v>
      </c>
    </row>
    <row r="19403" spans="1:2" x14ac:dyDescent="0.25">
      <c r="A19403" s="3" t="s">
        <v>19505</v>
      </c>
      <c r="B19403" s="3" t="s">
        <v>10358</v>
      </c>
    </row>
    <row r="19404" spans="1:2" x14ac:dyDescent="0.25">
      <c r="A19404" s="3" t="s">
        <v>19506</v>
      </c>
      <c r="B19404" s="3" t="s">
        <v>10358</v>
      </c>
    </row>
    <row r="19405" spans="1:2" x14ac:dyDescent="0.25">
      <c r="A19405" s="3" t="s">
        <v>19507</v>
      </c>
      <c r="B19405" s="3" t="s">
        <v>10358</v>
      </c>
    </row>
    <row r="19406" spans="1:2" x14ac:dyDescent="0.25">
      <c r="A19406" s="3" t="s">
        <v>19508</v>
      </c>
      <c r="B19406" s="3" t="s">
        <v>10358</v>
      </c>
    </row>
    <row r="19407" spans="1:2" x14ac:dyDescent="0.25">
      <c r="A19407" s="3" t="s">
        <v>19509</v>
      </c>
      <c r="B19407" s="3" t="s">
        <v>10358</v>
      </c>
    </row>
    <row r="19408" spans="1:2" x14ac:dyDescent="0.25">
      <c r="A19408" s="3" t="s">
        <v>19510</v>
      </c>
      <c r="B19408" s="3" t="s">
        <v>10358</v>
      </c>
    </row>
    <row r="19409" spans="1:2" x14ac:dyDescent="0.25">
      <c r="A19409" s="3" t="s">
        <v>19511</v>
      </c>
      <c r="B19409" s="3" t="s">
        <v>10358</v>
      </c>
    </row>
    <row r="19410" spans="1:2" x14ac:dyDescent="0.25">
      <c r="A19410" s="3" t="s">
        <v>19512</v>
      </c>
      <c r="B19410" s="3" t="s">
        <v>10358</v>
      </c>
    </row>
    <row r="19411" spans="1:2" x14ac:dyDescent="0.25">
      <c r="A19411" s="3" t="s">
        <v>19513</v>
      </c>
      <c r="B19411" s="3" t="s">
        <v>10358</v>
      </c>
    </row>
    <row r="19412" spans="1:2" x14ac:dyDescent="0.25">
      <c r="A19412" s="3" t="s">
        <v>19514</v>
      </c>
      <c r="B19412" s="3" t="s">
        <v>10358</v>
      </c>
    </row>
    <row r="19413" spans="1:2" x14ac:dyDescent="0.25">
      <c r="A19413" s="3" t="s">
        <v>19515</v>
      </c>
      <c r="B19413" s="3" t="s">
        <v>10358</v>
      </c>
    </row>
    <row r="19414" spans="1:2" x14ac:dyDescent="0.25">
      <c r="A19414" s="3" t="s">
        <v>19516</v>
      </c>
      <c r="B19414" s="3" t="s">
        <v>10358</v>
      </c>
    </row>
    <row r="19415" spans="1:2" x14ac:dyDescent="0.25">
      <c r="A19415" s="3" t="s">
        <v>19517</v>
      </c>
      <c r="B19415" s="3" t="s">
        <v>10358</v>
      </c>
    </row>
    <row r="19416" spans="1:2" x14ac:dyDescent="0.25">
      <c r="A19416" s="3" t="s">
        <v>19518</v>
      </c>
      <c r="B19416" s="3" t="s">
        <v>10358</v>
      </c>
    </row>
    <row r="19417" spans="1:2" x14ac:dyDescent="0.25">
      <c r="A19417" s="3" t="s">
        <v>19519</v>
      </c>
      <c r="B19417" s="3" t="s">
        <v>10359</v>
      </c>
    </row>
    <row r="19418" spans="1:2" x14ac:dyDescent="0.25">
      <c r="A19418" s="3" t="s">
        <v>19520</v>
      </c>
      <c r="B19418" s="3" t="s">
        <v>10359</v>
      </c>
    </row>
    <row r="19419" spans="1:2" x14ac:dyDescent="0.25">
      <c r="A19419" s="3" t="s">
        <v>19521</v>
      </c>
      <c r="B19419" s="3" t="s">
        <v>10359</v>
      </c>
    </row>
    <row r="19420" spans="1:2" x14ac:dyDescent="0.25">
      <c r="A19420" s="3" t="s">
        <v>19522</v>
      </c>
      <c r="B19420" s="3" t="s">
        <v>10359</v>
      </c>
    </row>
    <row r="19421" spans="1:2" x14ac:dyDescent="0.25">
      <c r="A19421" s="3" t="s">
        <v>19523</v>
      </c>
      <c r="B19421" s="3" t="s">
        <v>10359</v>
      </c>
    </row>
    <row r="19422" spans="1:2" x14ac:dyDescent="0.25">
      <c r="A19422" s="3" t="s">
        <v>19524</v>
      </c>
      <c r="B19422" s="3" t="s">
        <v>10359</v>
      </c>
    </row>
    <row r="19423" spans="1:2" x14ac:dyDescent="0.25">
      <c r="A19423" s="3" t="s">
        <v>19525</v>
      </c>
      <c r="B19423" s="3" t="s">
        <v>10359</v>
      </c>
    </row>
    <row r="19424" spans="1:2" x14ac:dyDescent="0.25">
      <c r="A19424" s="3" t="s">
        <v>19526</v>
      </c>
      <c r="B19424" s="3" t="s">
        <v>10359</v>
      </c>
    </row>
    <row r="19425" spans="1:2" x14ac:dyDescent="0.25">
      <c r="A19425" s="3" t="s">
        <v>19527</v>
      </c>
      <c r="B19425" s="3" t="s">
        <v>10359</v>
      </c>
    </row>
    <row r="19426" spans="1:2" x14ac:dyDescent="0.25">
      <c r="A19426" s="3" t="s">
        <v>19528</v>
      </c>
      <c r="B19426" s="3" t="s">
        <v>10359</v>
      </c>
    </row>
    <row r="19427" spans="1:2" x14ac:dyDescent="0.25">
      <c r="A19427" s="3" t="s">
        <v>19529</v>
      </c>
      <c r="B19427" s="3" t="s">
        <v>10359</v>
      </c>
    </row>
    <row r="19428" spans="1:2" x14ac:dyDescent="0.25">
      <c r="A19428" s="3" t="s">
        <v>19530</v>
      </c>
      <c r="B19428" s="3" t="s">
        <v>10359</v>
      </c>
    </row>
    <row r="19429" spans="1:2" x14ac:dyDescent="0.25">
      <c r="A19429" s="3" t="s">
        <v>19531</v>
      </c>
      <c r="B19429" s="3" t="s">
        <v>10359</v>
      </c>
    </row>
    <row r="19430" spans="1:2" x14ac:dyDescent="0.25">
      <c r="A19430" s="3" t="s">
        <v>19532</v>
      </c>
      <c r="B19430" s="3" t="s">
        <v>10359</v>
      </c>
    </row>
    <row r="19431" spans="1:2" x14ac:dyDescent="0.25">
      <c r="A19431" s="3" t="s">
        <v>19533</v>
      </c>
      <c r="B19431" s="3" t="s">
        <v>10359</v>
      </c>
    </row>
    <row r="19432" spans="1:2" x14ac:dyDescent="0.25">
      <c r="A19432" s="3" t="s">
        <v>19534</v>
      </c>
      <c r="B19432" s="3" t="s">
        <v>10359</v>
      </c>
    </row>
    <row r="19433" spans="1:2" x14ac:dyDescent="0.25">
      <c r="A19433" s="3" t="s">
        <v>19535</v>
      </c>
      <c r="B19433" s="3" t="s">
        <v>10359</v>
      </c>
    </row>
    <row r="19434" spans="1:2" x14ac:dyDescent="0.25">
      <c r="A19434" s="3" t="s">
        <v>19536</v>
      </c>
      <c r="B19434" s="3" t="s">
        <v>10359</v>
      </c>
    </row>
    <row r="19435" spans="1:2" x14ac:dyDescent="0.25">
      <c r="A19435" s="3" t="s">
        <v>19537</v>
      </c>
      <c r="B19435" s="3" t="s">
        <v>10359</v>
      </c>
    </row>
    <row r="19436" spans="1:2" x14ac:dyDescent="0.25">
      <c r="A19436" s="3" t="s">
        <v>19538</v>
      </c>
      <c r="B19436" s="3" t="s">
        <v>10359</v>
      </c>
    </row>
    <row r="19437" spans="1:2" x14ac:dyDescent="0.25">
      <c r="A19437" s="3" t="s">
        <v>19539</v>
      </c>
      <c r="B19437" s="3" t="s">
        <v>10359</v>
      </c>
    </row>
    <row r="19438" spans="1:2" x14ac:dyDescent="0.25">
      <c r="A19438" s="3" t="s">
        <v>19540</v>
      </c>
      <c r="B19438" s="3" t="s">
        <v>10359</v>
      </c>
    </row>
    <row r="19439" spans="1:2" x14ac:dyDescent="0.25">
      <c r="A19439" s="3" t="s">
        <v>19541</v>
      </c>
      <c r="B19439" s="3" t="s">
        <v>10359</v>
      </c>
    </row>
    <row r="19440" spans="1:2" x14ac:dyDescent="0.25">
      <c r="A19440" s="3" t="s">
        <v>19542</v>
      </c>
      <c r="B19440" s="3" t="s">
        <v>10359</v>
      </c>
    </row>
    <row r="19441" spans="1:2" x14ac:dyDescent="0.25">
      <c r="A19441" s="3" t="s">
        <v>19543</v>
      </c>
      <c r="B19441" s="3" t="s">
        <v>10359</v>
      </c>
    </row>
    <row r="19442" spans="1:2" x14ac:dyDescent="0.25">
      <c r="A19442" s="3" t="s">
        <v>19544</v>
      </c>
      <c r="B19442" s="3" t="s">
        <v>10359</v>
      </c>
    </row>
    <row r="19443" spans="1:2" x14ac:dyDescent="0.25">
      <c r="A19443" s="3" t="s">
        <v>19545</v>
      </c>
      <c r="B19443" s="3" t="s">
        <v>10359</v>
      </c>
    </row>
    <row r="19444" spans="1:2" x14ac:dyDescent="0.25">
      <c r="A19444" s="3" t="s">
        <v>19546</v>
      </c>
      <c r="B19444" s="3" t="s">
        <v>10359</v>
      </c>
    </row>
    <row r="19445" spans="1:2" x14ac:dyDescent="0.25">
      <c r="A19445" s="3" t="s">
        <v>19547</v>
      </c>
      <c r="B19445" s="3" t="s">
        <v>10359</v>
      </c>
    </row>
    <row r="19446" spans="1:2" x14ac:dyDescent="0.25">
      <c r="A19446" s="3" t="s">
        <v>19548</v>
      </c>
      <c r="B19446" s="3" t="s">
        <v>10359</v>
      </c>
    </row>
    <row r="19447" spans="1:2" x14ac:dyDescent="0.25">
      <c r="A19447" s="3" t="s">
        <v>19549</v>
      </c>
      <c r="B19447" s="3" t="s">
        <v>10359</v>
      </c>
    </row>
    <row r="19448" spans="1:2" x14ac:dyDescent="0.25">
      <c r="A19448" s="3" t="s">
        <v>19550</v>
      </c>
      <c r="B19448" s="3" t="s">
        <v>10359</v>
      </c>
    </row>
    <row r="19449" spans="1:2" x14ac:dyDescent="0.25">
      <c r="A19449" s="3" t="s">
        <v>19551</v>
      </c>
      <c r="B19449" s="3" t="s">
        <v>10359</v>
      </c>
    </row>
    <row r="19450" spans="1:2" x14ac:dyDescent="0.25">
      <c r="A19450" s="3" t="s">
        <v>19552</v>
      </c>
      <c r="B19450" s="3" t="s">
        <v>10359</v>
      </c>
    </row>
    <row r="19451" spans="1:2" x14ac:dyDescent="0.25">
      <c r="A19451" s="3" t="s">
        <v>19553</v>
      </c>
      <c r="B19451" s="3" t="s">
        <v>10359</v>
      </c>
    </row>
    <row r="19452" spans="1:2" x14ac:dyDescent="0.25">
      <c r="A19452" s="3" t="s">
        <v>19554</v>
      </c>
      <c r="B19452" s="3" t="s">
        <v>10359</v>
      </c>
    </row>
    <row r="19453" spans="1:2" x14ac:dyDescent="0.25">
      <c r="A19453" s="3" t="s">
        <v>19555</v>
      </c>
      <c r="B19453" s="3" t="s">
        <v>10359</v>
      </c>
    </row>
    <row r="19454" spans="1:2" x14ac:dyDescent="0.25">
      <c r="A19454" s="3" t="s">
        <v>19556</v>
      </c>
      <c r="B19454" s="3" t="s">
        <v>10359</v>
      </c>
    </row>
    <row r="19455" spans="1:2" x14ac:dyDescent="0.25">
      <c r="A19455" s="3" t="s">
        <v>19557</v>
      </c>
      <c r="B19455" s="3" t="s">
        <v>10359</v>
      </c>
    </row>
    <row r="19456" spans="1:2" x14ac:dyDescent="0.25">
      <c r="A19456" s="3" t="s">
        <v>19558</v>
      </c>
      <c r="B19456" s="3" t="s">
        <v>10359</v>
      </c>
    </row>
    <row r="19457" spans="1:2" x14ac:dyDescent="0.25">
      <c r="A19457" s="3" t="s">
        <v>19559</v>
      </c>
      <c r="B19457" s="3" t="s">
        <v>10359</v>
      </c>
    </row>
    <row r="19458" spans="1:2" x14ac:dyDescent="0.25">
      <c r="A19458" s="3" t="s">
        <v>19560</v>
      </c>
      <c r="B19458" s="3" t="s">
        <v>10359</v>
      </c>
    </row>
    <row r="19459" spans="1:2" x14ac:dyDescent="0.25">
      <c r="A19459" s="3" t="s">
        <v>19561</v>
      </c>
      <c r="B19459" s="3" t="s">
        <v>10359</v>
      </c>
    </row>
    <row r="19460" spans="1:2" x14ac:dyDescent="0.25">
      <c r="A19460" s="3" t="s">
        <v>19562</v>
      </c>
      <c r="B19460" s="3" t="s">
        <v>10359</v>
      </c>
    </row>
    <row r="19461" spans="1:2" x14ac:dyDescent="0.25">
      <c r="A19461" s="3" t="s">
        <v>19563</v>
      </c>
      <c r="B19461" s="3" t="s">
        <v>10359</v>
      </c>
    </row>
    <row r="19462" spans="1:2" x14ac:dyDescent="0.25">
      <c r="A19462" s="3" t="s">
        <v>19564</v>
      </c>
      <c r="B19462" s="3" t="s">
        <v>10359</v>
      </c>
    </row>
    <row r="19463" spans="1:2" x14ac:dyDescent="0.25">
      <c r="A19463" s="3" t="s">
        <v>19565</v>
      </c>
      <c r="B19463" s="3" t="s">
        <v>10359</v>
      </c>
    </row>
    <row r="19464" spans="1:2" x14ac:dyDescent="0.25">
      <c r="A19464" s="3" t="s">
        <v>19566</v>
      </c>
      <c r="B19464" s="3" t="s">
        <v>10359</v>
      </c>
    </row>
    <row r="19465" spans="1:2" x14ac:dyDescent="0.25">
      <c r="A19465" s="3" t="s">
        <v>19567</v>
      </c>
      <c r="B19465" s="3" t="s">
        <v>10359</v>
      </c>
    </row>
    <row r="19466" spans="1:2" x14ac:dyDescent="0.25">
      <c r="A19466" s="3" t="s">
        <v>19568</v>
      </c>
      <c r="B19466" s="3" t="s">
        <v>10359</v>
      </c>
    </row>
    <row r="19467" spans="1:2" x14ac:dyDescent="0.25">
      <c r="A19467" s="3" t="s">
        <v>19569</v>
      </c>
      <c r="B19467" s="3" t="s">
        <v>10359</v>
      </c>
    </row>
    <row r="19468" spans="1:2" x14ac:dyDescent="0.25">
      <c r="A19468" s="3" t="s">
        <v>19570</v>
      </c>
      <c r="B19468" s="3" t="s">
        <v>10359</v>
      </c>
    </row>
    <row r="19469" spans="1:2" x14ac:dyDescent="0.25">
      <c r="A19469" s="3" t="s">
        <v>19571</v>
      </c>
      <c r="B19469" s="3" t="s">
        <v>10359</v>
      </c>
    </row>
    <row r="19470" spans="1:2" x14ac:dyDescent="0.25">
      <c r="A19470" s="3" t="s">
        <v>19572</v>
      </c>
      <c r="B19470" s="3" t="s">
        <v>10359</v>
      </c>
    </row>
    <row r="19471" spans="1:2" x14ac:dyDescent="0.25">
      <c r="A19471" s="3" t="s">
        <v>19573</v>
      </c>
      <c r="B19471" s="3" t="s">
        <v>10359</v>
      </c>
    </row>
    <row r="19472" spans="1:2" x14ac:dyDescent="0.25">
      <c r="A19472" s="3" t="s">
        <v>19574</v>
      </c>
      <c r="B19472" s="3" t="s">
        <v>5462</v>
      </c>
    </row>
    <row r="19473" spans="1:2" x14ac:dyDescent="0.25">
      <c r="A19473" s="3" t="s">
        <v>19575</v>
      </c>
      <c r="B19473" s="3" t="s">
        <v>5462</v>
      </c>
    </row>
    <row r="19474" spans="1:2" x14ac:dyDescent="0.25">
      <c r="A19474" s="3" t="s">
        <v>19576</v>
      </c>
      <c r="B19474" s="3" t="s">
        <v>5462</v>
      </c>
    </row>
    <row r="19475" spans="1:2" x14ac:dyDescent="0.25">
      <c r="A19475" s="3" t="s">
        <v>19577</v>
      </c>
      <c r="B19475" s="3" t="s">
        <v>5462</v>
      </c>
    </row>
    <row r="19476" spans="1:2" x14ac:dyDescent="0.25">
      <c r="A19476" s="3" t="s">
        <v>19578</v>
      </c>
      <c r="B19476" s="3" t="s">
        <v>5462</v>
      </c>
    </row>
    <row r="19477" spans="1:2" x14ac:dyDescent="0.25">
      <c r="A19477" s="3" t="s">
        <v>19579</v>
      </c>
      <c r="B19477" s="3" t="s">
        <v>5462</v>
      </c>
    </row>
    <row r="19478" spans="1:2" x14ac:dyDescent="0.25">
      <c r="A19478" s="3" t="s">
        <v>19580</v>
      </c>
      <c r="B19478" s="3" t="s">
        <v>5462</v>
      </c>
    </row>
    <row r="19479" spans="1:2" x14ac:dyDescent="0.25">
      <c r="A19479" s="3" t="s">
        <v>19581</v>
      </c>
      <c r="B19479" s="3" t="s">
        <v>5462</v>
      </c>
    </row>
    <row r="19480" spans="1:2" x14ac:dyDescent="0.25">
      <c r="A19480" s="3" t="s">
        <v>19582</v>
      </c>
      <c r="B19480" s="3" t="s">
        <v>5462</v>
      </c>
    </row>
    <row r="19481" spans="1:2" x14ac:dyDescent="0.25">
      <c r="A19481" s="3" t="s">
        <v>19583</v>
      </c>
      <c r="B19481" s="3" t="s">
        <v>5462</v>
      </c>
    </row>
    <row r="19482" spans="1:2" x14ac:dyDescent="0.25">
      <c r="A19482" s="3" t="s">
        <v>19584</v>
      </c>
      <c r="B19482" s="3" t="s">
        <v>5462</v>
      </c>
    </row>
    <row r="19483" spans="1:2" x14ac:dyDescent="0.25">
      <c r="A19483" s="3" t="s">
        <v>19585</v>
      </c>
      <c r="B19483" s="3" t="s">
        <v>5462</v>
      </c>
    </row>
    <row r="19484" spans="1:2" x14ac:dyDescent="0.25">
      <c r="A19484" s="3" t="s">
        <v>19586</v>
      </c>
      <c r="B19484" s="3" t="s">
        <v>5462</v>
      </c>
    </row>
    <row r="19485" spans="1:2" x14ac:dyDescent="0.25">
      <c r="A19485" s="3" t="s">
        <v>19587</v>
      </c>
      <c r="B19485" s="3" t="s">
        <v>5462</v>
      </c>
    </row>
    <row r="19486" spans="1:2" x14ac:dyDescent="0.25">
      <c r="A19486" s="3" t="s">
        <v>19588</v>
      </c>
      <c r="B19486" s="3" t="s">
        <v>5462</v>
      </c>
    </row>
    <row r="19487" spans="1:2" x14ac:dyDescent="0.25">
      <c r="A19487" s="3" t="s">
        <v>19589</v>
      </c>
      <c r="B19487" s="3" t="s">
        <v>5462</v>
      </c>
    </row>
    <row r="19488" spans="1:2" x14ac:dyDescent="0.25">
      <c r="A19488" s="3" t="s">
        <v>19590</v>
      </c>
      <c r="B19488" s="3" t="s">
        <v>5462</v>
      </c>
    </row>
    <row r="19489" spans="1:2" x14ac:dyDescent="0.25">
      <c r="A19489" s="3" t="s">
        <v>19591</v>
      </c>
      <c r="B19489" s="3" t="s">
        <v>5462</v>
      </c>
    </row>
    <row r="19490" spans="1:2" x14ac:dyDescent="0.25">
      <c r="A19490" s="3" t="s">
        <v>19592</v>
      </c>
      <c r="B19490" s="3" t="s">
        <v>5462</v>
      </c>
    </row>
    <row r="19491" spans="1:2" x14ac:dyDescent="0.25">
      <c r="A19491" s="3" t="s">
        <v>19593</v>
      </c>
      <c r="B19491" s="3" t="s">
        <v>5462</v>
      </c>
    </row>
    <row r="19492" spans="1:2" x14ac:dyDescent="0.25">
      <c r="A19492" s="3" t="s">
        <v>19594</v>
      </c>
      <c r="B19492" s="3" t="s">
        <v>5462</v>
      </c>
    </row>
    <row r="19493" spans="1:2" x14ac:dyDescent="0.25">
      <c r="A19493" s="3" t="s">
        <v>19595</v>
      </c>
      <c r="B19493" s="3" t="s">
        <v>5462</v>
      </c>
    </row>
    <row r="19494" spans="1:2" x14ac:dyDescent="0.25">
      <c r="A19494" s="3" t="s">
        <v>19596</v>
      </c>
      <c r="B19494" s="3" t="s">
        <v>5462</v>
      </c>
    </row>
    <row r="19495" spans="1:2" x14ac:dyDescent="0.25">
      <c r="A19495" s="3" t="s">
        <v>19597</v>
      </c>
      <c r="B19495" s="3" t="s">
        <v>5447</v>
      </c>
    </row>
    <row r="19496" spans="1:2" x14ac:dyDescent="0.25">
      <c r="A19496" s="3" t="s">
        <v>19598</v>
      </c>
      <c r="B19496" s="3" t="s">
        <v>5447</v>
      </c>
    </row>
    <row r="19497" spans="1:2" x14ac:dyDescent="0.25">
      <c r="A19497" s="3" t="s">
        <v>19599</v>
      </c>
      <c r="B19497" s="3" t="s">
        <v>5447</v>
      </c>
    </row>
    <row r="19498" spans="1:2" x14ac:dyDescent="0.25">
      <c r="A19498" s="3" t="s">
        <v>19600</v>
      </c>
      <c r="B19498" s="3" t="s">
        <v>5447</v>
      </c>
    </row>
    <row r="19499" spans="1:2" x14ac:dyDescent="0.25">
      <c r="A19499" s="3" t="s">
        <v>19601</v>
      </c>
      <c r="B19499" s="3" t="s">
        <v>5447</v>
      </c>
    </row>
    <row r="19500" spans="1:2" x14ac:dyDescent="0.25">
      <c r="A19500" s="3" t="s">
        <v>19602</v>
      </c>
      <c r="B19500" s="3" t="s">
        <v>5447</v>
      </c>
    </row>
    <row r="19501" spans="1:2" x14ac:dyDescent="0.25">
      <c r="A19501" s="3" t="s">
        <v>19603</v>
      </c>
      <c r="B19501" s="3" t="s">
        <v>5447</v>
      </c>
    </row>
    <row r="19502" spans="1:2" x14ac:dyDescent="0.25">
      <c r="A19502" s="3" t="s">
        <v>19604</v>
      </c>
      <c r="B19502" s="3" t="s">
        <v>5447</v>
      </c>
    </row>
    <row r="19503" spans="1:2" x14ac:dyDescent="0.25">
      <c r="A19503" s="3" t="s">
        <v>19605</v>
      </c>
      <c r="B19503" s="3" t="s">
        <v>5447</v>
      </c>
    </row>
    <row r="19504" spans="1:2" x14ac:dyDescent="0.25">
      <c r="A19504" s="3" t="s">
        <v>19606</v>
      </c>
      <c r="B19504" s="3" t="s">
        <v>5447</v>
      </c>
    </row>
    <row r="19505" spans="1:2" x14ac:dyDescent="0.25">
      <c r="A19505" s="3" t="s">
        <v>19607</v>
      </c>
      <c r="B19505" s="3" t="s">
        <v>5447</v>
      </c>
    </row>
    <row r="19506" spans="1:2" x14ac:dyDescent="0.25">
      <c r="A19506" s="3" t="s">
        <v>19608</v>
      </c>
      <c r="B19506" s="3" t="s">
        <v>5447</v>
      </c>
    </row>
    <row r="19507" spans="1:2" x14ac:dyDescent="0.25">
      <c r="A19507" s="3" t="s">
        <v>19609</v>
      </c>
      <c r="B19507" s="3" t="s">
        <v>5447</v>
      </c>
    </row>
    <row r="19508" spans="1:2" x14ac:dyDescent="0.25">
      <c r="A19508" s="3" t="s">
        <v>19610</v>
      </c>
      <c r="B19508" s="3" t="s">
        <v>5447</v>
      </c>
    </row>
    <row r="19509" spans="1:2" x14ac:dyDescent="0.25">
      <c r="A19509" s="3" t="s">
        <v>19611</v>
      </c>
      <c r="B19509" s="3" t="s">
        <v>5447</v>
      </c>
    </row>
    <row r="19510" spans="1:2" x14ac:dyDescent="0.25">
      <c r="A19510" s="3" t="s">
        <v>19612</v>
      </c>
      <c r="B19510" s="3" t="s">
        <v>5447</v>
      </c>
    </row>
    <row r="19511" spans="1:2" x14ac:dyDescent="0.25">
      <c r="A19511" s="3" t="s">
        <v>19613</v>
      </c>
      <c r="B19511" s="3" t="s">
        <v>5447</v>
      </c>
    </row>
    <row r="19512" spans="1:2" x14ac:dyDescent="0.25">
      <c r="A19512" s="3" t="s">
        <v>19614</v>
      </c>
      <c r="B19512" s="3" t="s">
        <v>5447</v>
      </c>
    </row>
    <row r="19513" spans="1:2" x14ac:dyDescent="0.25">
      <c r="A19513" s="3" t="s">
        <v>19615</v>
      </c>
      <c r="B19513" s="3" t="s">
        <v>5447</v>
      </c>
    </row>
    <row r="19514" spans="1:2" x14ac:dyDescent="0.25">
      <c r="A19514" s="3" t="s">
        <v>19616</v>
      </c>
      <c r="B19514" s="3" t="s">
        <v>5447</v>
      </c>
    </row>
    <row r="19515" spans="1:2" x14ac:dyDescent="0.25">
      <c r="A19515" s="3" t="s">
        <v>19617</v>
      </c>
      <c r="B19515" s="3" t="s">
        <v>5447</v>
      </c>
    </row>
    <row r="19516" spans="1:2" x14ac:dyDescent="0.25">
      <c r="A19516" s="3" t="s">
        <v>19618</v>
      </c>
      <c r="B19516" s="3" t="s">
        <v>5447</v>
      </c>
    </row>
    <row r="19517" spans="1:2" x14ac:dyDescent="0.25">
      <c r="A19517" s="3" t="s">
        <v>19619</v>
      </c>
      <c r="B19517" s="3" t="s">
        <v>5447</v>
      </c>
    </row>
    <row r="19518" spans="1:2" x14ac:dyDescent="0.25">
      <c r="A19518" s="3" t="s">
        <v>19620</v>
      </c>
      <c r="B19518" s="3" t="s">
        <v>5447</v>
      </c>
    </row>
    <row r="19519" spans="1:2" x14ac:dyDescent="0.25">
      <c r="A19519" s="3" t="s">
        <v>19621</v>
      </c>
      <c r="B19519" s="3" t="s">
        <v>5447</v>
      </c>
    </row>
    <row r="19520" spans="1:2" x14ac:dyDescent="0.25">
      <c r="A19520" s="3" t="s">
        <v>19622</v>
      </c>
      <c r="B19520" s="3" t="s">
        <v>5447</v>
      </c>
    </row>
    <row r="19521" spans="1:2" x14ac:dyDescent="0.25">
      <c r="A19521" s="3" t="s">
        <v>19623</v>
      </c>
      <c r="B19521" s="3" t="s">
        <v>5447</v>
      </c>
    </row>
    <row r="19522" spans="1:2" x14ac:dyDescent="0.25">
      <c r="A19522" s="3" t="s">
        <v>19624</v>
      </c>
      <c r="B19522" s="3" t="s">
        <v>5447</v>
      </c>
    </row>
    <row r="19523" spans="1:2" x14ac:dyDescent="0.25">
      <c r="A19523" s="3" t="s">
        <v>19625</v>
      </c>
      <c r="B19523" s="3" t="s">
        <v>5447</v>
      </c>
    </row>
    <row r="19524" spans="1:2" x14ac:dyDescent="0.25">
      <c r="A19524" s="3" t="s">
        <v>19626</v>
      </c>
      <c r="B19524" s="3" t="s">
        <v>5447</v>
      </c>
    </row>
    <row r="19525" spans="1:2" x14ac:dyDescent="0.25">
      <c r="A19525" s="3" t="s">
        <v>19627</v>
      </c>
      <c r="B19525" s="3" t="s">
        <v>5447</v>
      </c>
    </row>
    <row r="19526" spans="1:2" x14ac:dyDescent="0.25">
      <c r="A19526" s="3" t="s">
        <v>19628</v>
      </c>
      <c r="B19526" s="3" t="s">
        <v>5447</v>
      </c>
    </row>
    <row r="19527" spans="1:2" x14ac:dyDescent="0.25">
      <c r="A19527" s="3" t="s">
        <v>19629</v>
      </c>
      <c r="B19527" s="3" t="s">
        <v>5447</v>
      </c>
    </row>
    <row r="19528" spans="1:2" x14ac:dyDescent="0.25">
      <c r="A19528" s="3" t="s">
        <v>19630</v>
      </c>
      <c r="B19528" s="3" t="s">
        <v>5447</v>
      </c>
    </row>
    <row r="19529" spans="1:2" x14ac:dyDescent="0.25">
      <c r="A19529" s="3" t="s">
        <v>19631</v>
      </c>
      <c r="B19529" s="3" t="s">
        <v>5447</v>
      </c>
    </row>
    <row r="19530" spans="1:2" x14ac:dyDescent="0.25">
      <c r="A19530" s="3" t="s">
        <v>19632</v>
      </c>
      <c r="B19530" s="3" t="s">
        <v>5447</v>
      </c>
    </row>
    <row r="19531" spans="1:2" x14ac:dyDescent="0.25">
      <c r="A19531" s="3" t="s">
        <v>19633</v>
      </c>
      <c r="B19531" s="3" t="s">
        <v>5447</v>
      </c>
    </row>
    <row r="19532" spans="1:2" x14ac:dyDescent="0.25">
      <c r="A19532" s="3" t="s">
        <v>19634</v>
      </c>
      <c r="B19532" s="3" t="s">
        <v>5447</v>
      </c>
    </row>
    <row r="19533" spans="1:2" x14ac:dyDescent="0.25">
      <c r="A19533" s="3" t="s">
        <v>19635</v>
      </c>
      <c r="B19533" s="3" t="s">
        <v>5447</v>
      </c>
    </row>
    <row r="19534" spans="1:2" x14ac:dyDescent="0.25">
      <c r="A19534" s="3" t="s">
        <v>19636</v>
      </c>
      <c r="B19534" s="3" t="s">
        <v>5447</v>
      </c>
    </row>
    <row r="19535" spans="1:2" x14ac:dyDescent="0.25">
      <c r="A19535" s="3" t="s">
        <v>19637</v>
      </c>
      <c r="B19535" s="3" t="s">
        <v>5447</v>
      </c>
    </row>
    <row r="19536" spans="1:2" x14ac:dyDescent="0.25">
      <c r="A19536" s="3" t="s">
        <v>19638</v>
      </c>
      <c r="B19536" s="3" t="s">
        <v>5447</v>
      </c>
    </row>
    <row r="19537" spans="1:2" x14ac:dyDescent="0.25">
      <c r="A19537" s="3" t="s">
        <v>19639</v>
      </c>
      <c r="B19537" s="3" t="s">
        <v>5447</v>
      </c>
    </row>
    <row r="19538" spans="1:2" x14ac:dyDescent="0.25">
      <c r="A19538" s="3" t="s">
        <v>19640</v>
      </c>
      <c r="B19538" s="3" t="s">
        <v>5447</v>
      </c>
    </row>
    <row r="19539" spans="1:2" x14ac:dyDescent="0.25">
      <c r="A19539" s="3" t="s">
        <v>19641</v>
      </c>
      <c r="B19539" s="3" t="s">
        <v>5447</v>
      </c>
    </row>
    <row r="19540" spans="1:2" x14ac:dyDescent="0.25">
      <c r="A19540" s="3" t="s">
        <v>19642</v>
      </c>
      <c r="B19540" s="3" t="s">
        <v>5447</v>
      </c>
    </row>
    <row r="19541" spans="1:2" x14ac:dyDescent="0.25">
      <c r="A19541" s="3" t="s">
        <v>19643</v>
      </c>
      <c r="B19541" s="3" t="s">
        <v>5447</v>
      </c>
    </row>
    <row r="19542" spans="1:2" x14ac:dyDescent="0.25">
      <c r="A19542" s="3" t="s">
        <v>19644</v>
      </c>
      <c r="B19542" s="3" t="s">
        <v>5447</v>
      </c>
    </row>
    <row r="19543" spans="1:2" x14ac:dyDescent="0.25">
      <c r="A19543" s="3" t="s">
        <v>19645</v>
      </c>
      <c r="B19543" s="3" t="s">
        <v>5447</v>
      </c>
    </row>
    <row r="19544" spans="1:2" x14ac:dyDescent="0.25">
      <c r="A19544" s="3" t="s">
        <v>19646</v>
      </c>
      <c r="B19544" s="3" t="s">
        <v>5447</v>
      </c>
    </row>
    <row r="19545" spans="1:2" x14ac:dyDescent="0.25">
      <c r="A19545" s="3" t="s">
        <v>19647</v>
      </c>
      <c r="B19545" s="3" t="s">
        <v>5447</v>
      </c>
    </row>
    <row r="19546" spans="1:2" x14ac:dyDescent="0.25">
      <c r="A19546" s="3" t="s">
        <v>19648</v>
      </c>
      <c r="B19546" s="3" t="s">
        <v>5447</v>
      </c>
    </row>
    <row r="19547" spans="1:2" x14ac:dyDescent="0.25">
      <c r="A19547" s="3" t="s">
        <v>19649</v>
      </c>
      <c r="B19547" s="3" t="s">
        <v>5447</v>
      </c>
    </row>
    <row r="19548" spans="1:2" x14ac:dyDescent="0.25">
      <c r="A19548" s="3" t="s">
        <v>19650</v>
      </c>
      <c r="B19548" s="3" t="s">
        <v>5447</v>
      </c>
    </row>
    <row r="19549" spans="1:2" x14ac:dyDescent="0.25">
      <c r="A19549" s="3" t="s">
        <v>19651</v>
      </c>
      <c r="B19549" s="3" t="s">
        <v>5447</v>
      </c>
    </row>
    <row r="19550" spans="1:2" x14ac:dyDescent="0.25">
      <c r="A19550" s="3" t="s">
        <v>19652</v>
      </c>
      <c r="B19550" s="3" t="s">
        <v>5447</v>
      </c>
    </row>
    <row r="19551" spans="1:2" x14ac:dyDescent="0.25">
      <c r="A19551" s="3" t="s">
        <v>19653</v>
      </c>
      <c r="B19551" s="3" t="s">
        <v>5447</v>
      </c>
    </row>
    <row r="19552" spans="1:2" x14ac:dyDescent="0.25">
      <c r="A19552" s="3" t="s">
        <v>19654</v>
      </c>
      <c r="B19552" s="3" t="s">
        <v>5447</v>
      </c>
    </row>
    <row r="19553" spans="1:2" x14ac:dyDescent="0.25">
      <c r="A19553" s="3" t="s">
        <v>19655</v>
      </c>
      <c r="B19553" s="3" t="s">
        <v>5447</v>
      </c>
    </row>
    <row r="19554" spans="1:2" x14ac:dyDescent="0.25">
      <c r="A19554" s="3" t="s">
        <v>19656</v>
      </c>
      <c r="B19554" s="3" t="s">
        <v>5447</v>
      </c>
    </row>
    <row r="19555" spans="1:2" x14ac:dyDescent="0.25">
      <c r="A19555" s="3" t="s">
        <v>19657</v>
      </c>
      <c r="B19555" s="3" t="s">
        <v>5447</v>
      </c>
    </row>
    <row r="19556" spans="1:2" x14ac:dyDescent="0.25">
      <c r="A19556" s="3" t="s">
        <v>19658</v>
      </c>
      <c r="B19556" s="3" t="s">
        <v>5447</v>
      </c>
    </row>
    <row r="19557" spans="1:2" x14ac:dyDescent="0.25">
      <c r="A19557" s="3" t="s">
        <v>19659</v>
      </c>
      <c r="B19557" s="3" t="s">
        <v>5447</v>
      </c>
    </row>
    <row r="19558" spans="1:2" x14ac:dyDescent="0.25">
      <c r="A19558" s="3" t="s">
        <v>19660</v>
      </c>
      <c r="B19558" s="3" t="s">
        <v>5447</v>
      </c>
    </row>
    <row r="19559" spans="1:2" x14ac:dyDescent="0.25">
      <c r="A19559" s="3" t="s">
        <v>19661</v>
      </c>
      <c r="B19559" s="3" t="s">
        <v>5447</v>
      </c>
    </row>
    <row r="19560" spans="1:2" x14ac:dyDescent="0.25">
      <c r="A19560" s="3" t="s">
        <v>19662</v>
      </c>
      <c r="B19560" s="3" t="s">
        <v>5447</v>
      </c>
    </row>
    <row r="19561" spans="1:2" x14ac:dyDescent="0.25">
      <c r="A19561" s="3" t="s">
        <v>19663</v>
      </c>
      <c r="B19561" s="3" t="s">
        <v>5447</v>
      </c>
    </row>
    <row r="19562" spans="1:2" x14ac:dyDescent="0.25">
      <c r="A19562" s="3" t="s">
        <v>19664</v>
      </c>
      <c r="B19562" s="3" t="s">
        <v>5447</v>
      </c>
    </row>
    <row r="19563" spans="1:2" x14ac:dyDescent="0.25">
      <c r="A19563" s="3" t="s">
        <v>19665</v>
      </c>
      <c r="B19563" s="3" t="s">
        <v>5447</v>
      </c>
    </row>
    <row r="19564" spans="1:2" x14ac:dyDescent="0.25">
      <c r="A19564" s="3" t="s">
        <v>19666</v>
      </c>
      <c r="B19564" s="3" t="s">
        <v>5447</v>
      </c>
    </row>
    <row r="19565" spans="1:2" x14ac:dyDescent="0.25">
      <c r="A19565" s="3" t="s">
        <v>19667</v>
      </c>
      <c r="B19565" s="3" t="s">
        <v>5447</v>
      </c>
    </row>
    <row r="19566" spans="1:2" x14ac:dyDescent="0.25">
      <c r="A19566" s="3" t="s">
        <v>19668</v>
      </c>
      <c r="B19566" s="3" t="s">
        <v>5447</v>
      </c>
    </row>
    <row r="19567" spans="1:2" x14ac:dyDescent="0.25">
      <c r="A19567" s="3" t="s">
        <v>19669</v>
      </c>
      <c r="B19567" s="3" t="s">
        <v>5447</v>
      </c>
    </row>
    <row r="19568" spans="1:2" x14ac:dyDescent="0.25">
      <c r="A19568" s="3" t="s">
        <v>19670</v>
      </c>
      <c r="B19568" s="3" t="s">
        <v>5447</v>
      </c>
    </row>
    <row r="19569" spans="1:2" x14ac:dyDescent="0.25">
      <c r="A19569" s="3" t="s">
        <v>19671</v>
      </c>
      <c r="B19569" s="3" t="s">
        <v>5447</v>
      </c>
    </row>
    <row r="19570" spans="1:2" x14ac:dyDescent="0.25">
      <c r="A19570" s="3" t="s">
        <v>19672</v>
      </c>
      <c r="B19570" s="3" t="s">
        <v>5447</v>
      </c>
    </row>
    <row r="19571" spans="1:2" x14ac:dyDescent="0.25">
      <c r="A19571" s="3" t="s">
        <v>19673</v>
      </c>
      <c r="B19571" s="3" t="s">
        <v>5447</v>
      </c>
    </row>
    <row r="19572" spans="1:2" x14ac:dyDescent="0.25">
      <c r="A19572" s="3" t="s">
        <v>19674</v>
      </c>
      <c r="B19572" s="3" t="s">
        <v>5447</v>
      </c>
    </row>
    <row r="19573" spans="1:2" x14ac:dyDescent="0.25">
      <c r="A19573" s="3" t="s">
        <v>19675</v>
      </c>
      <c r="B19573" s="3" t="s">
        <v>5447</v>
      </c>
    </row>
    <row r="19574" spans="1:2" x14ac:dyDescent="0.25">
      <c r="A19574" s="3" t="s">
        <v>19676</v>
      </c>
      <c r="B19574" s="3" t="s">
        <v>5447</v>
      </c>
    </row>
    <row r="19575" spans="1:2" x14ac:dyDescent="0.25">
      <c r="A19575" s="3" t="s">
        <v>19677</v>
      </c>
      <c r="B19575" s="3" t="s">
        <v>5447</v>
      </c>
    </row>
    <row r="19576" spans="1:2" x14ac:dyDescent="0.25">
      <c r="A19576" s="3" t="s">
        <v>19678</v>
      </c>
      <c r="B19576" s="3" t="s">
        <v>5447</v>
      </c>
    </row>
    <row r="19577" spans="1:2" x14ac:dyDescent="0.25">
      <c r="A19577" s="3" t="s">
        <v>19679</v>
      </c>
      <c r="B19577" s="3" t="s">
        <v>5447</v>
      </c>
    </row>
    <row r="19578" spans="1:2" x14ac:dyDescent="0.25">
      <c r="A19578" s="3" t="s">
        <v>19680</v>
      </c>
      <c r="B19578" s="3" t="s">
        <v>5447</v>
      </c>
    </row>
    <row r="19579" spans="1:2" x14ac:dyDescent="0.25">
      <c r="A19579" s="3" t="s">
        <v>19681</v>
      </c>
      <c r="B19579" s="3" t="s">
        <v>5447</v>
      </c>
    </row>
    <row r="19580" spans="1:2" x14ac:dyDescent="0.25">
      <c r="A19580" s="3" t="s">
        <v>19682</v>
      </c>
      <c r="B19580" s="3" t="s">
        <v>5447</v>
      </c>
    </row>
    <row r="19581" spans="1:2" x14ac:dyDescent="0.25">
      <c r="A19581" s="3" t="s">
        <v>19683</v>
      </c>
      <c r="B19581" s="3" t="s">
        <v>5447</v>
      </c>
    </row>
    <row r="19582" spans="1:2" x14ac:dyDescent="0.25">
      <c r="A19582" s="3" t="s">
        <v>19684</v>
      </c>
      <c r="B19582" s="3" t="s">
        <v>5447</v>
      </c>
    </row>
    <row r="19583" spans="1:2" x14ac:dyDescent="0.25">
      <c r="A19583" s="3" t="s">
        <v>19685</v>
      </c>
      <c r="B19583" s="3" t="s">
        <v>5447</v>
      </c>
    </row>
    <row r="19584" spans="1:2" x14ac:dyDescent="0.25">
      <c r="A19584" s="3" t="s">
        <v>19686</v>
      </c>
      <c r="B19584" s="3" t="s">
        <v>5447</v>
      </c>
    </row>
    <row r="19585" spans="1:2" x14ac:dyDescent="0.25">
      <c r="A19585" s="3" t="s">
        <v>19687</v>
      </c>
      <c r="B19585" s="3" t="s">
        <v>5447</v>
      </c>
    </row>
    <row r="19586" spans="1:2" x14ac:dyDescent="0.25">
      <c r="A19586" s="3" t="s">
        <v>19688</v>
      </c>
      <c r="B19586" s="3" t="s">
        <v>5447</v>
      </c>
    </row>
    <row r="19587" spans="1:2" x14ac:dyDescent="0.25">
      <c r="A19587" s="3" t="s">
        <v>19689</v>
      </c>
      <c r="B19587" s="3" t="s">
        <v>5447</v>
      </c>
    </row>
    <row r="19588" spans="1:2" x14ac:dyDescent="0.25">
      <c r="A19588" s="3" t="s">
        <v>19690</v>
      </c>
      <c r="B19588" s="3" t="s">
        <v>5447</v>
      </c>
    </row>
    <row r="19589" spans="1:2" x14ac:dyDescent="0.25">
      <c r="A19589" s="3" t="s">
        <v>19691</v>
      </c>
      <c r="B19589" s="3" t="s">
        <v>5447</v>
      </c>
    </row>
    <row r="19590" spans="1:2" x14ac:dyDescent="0.25">
      <c r="A19590" s="3" t="s">
        <v>19692</v>
      </c>
      <c r="B19590" s="3" t="s">
        <v>5447</v>
      </c>
    </row>
    <row r="19591" spans="1:2" x14ac:dyDescent="0.25">
      <c r="A19591" s="3" t="s">
        <v>19693</v>
      </c>
      <c r="B19591" s="3" t="s">
        <v>5447</v>
      </c>
    </row>
    <row r="19592" spans="1:2" x14ac:dyDescent="0.25">
      <c r="A19592" s="3" t="s">
        <v>19694</v>
      </c>
      <c r="B19592" s="3" t="s">
        <v>5447</v>
      </c>
    </row>
    <row r="19593" spans="1:2" x14ac:dyDescent="0.25">
      <c r="A19593" s="3" t="s">
        <v>19695</v>
      </c>
      <c r="B19593" s="3" t="s">
        <v>5447</v>
      </c>
    </row>
    <row r="19594" spans="1:2" x14ac:dyDescent="0.25">
      <c r="A19594" s="3" t="s">
        <v>19696</v>
      </c>
      <c r="B19594" s="3" t="s">
        <v>5447</v>
      </c>
    </row>
    <row r="19595" spans="1:2" x14ac:dyDescent="0.25">
      <c r="A19595" s="3" t="s">
        <v>19697</v>
      </c>
      <c r="B19595" s="3" t="s">
        <v>5447</v>
      </c>
    </row>
    <row r="19596" spans="1:2" x14ac:dyDescent="0.25">
      <c r="A19596" s="3" t="s">
        <v>19698</v>
      </c>
      <c r="B19596" s="3" t="s">
        <v>5447</v>
      </c>
    </row>
    <row r="19597" spans="1:2" x14ac:dyDescent="0.25">
      <c r="A19597" s="3" t="s">
        <v>19699</v>
      </c>
      <c r="B19597" s="3" t="s">
        <v>5447</v>
      </c>
    </row>
    <row r="19598" spans="1:2" x14ac:dyDescent="0.25">
      <c r="A19598" s="3" t="s">
        <v>19700</v>
      </c>
      <c r="B19598" s="3" t="s">
        <v>5447</v>
      </c>
    </row>
    <row r="19599" spans="1:2" x14ac:dyDescent="0.25">
      <c r="A19599" s="3" t="s">
        <v>19701</v>
      </c>
      <c r="B19599" s="3" t="s">
        <v>5447</v>
      </c>
    </row>
    <row r="19600" spans="1:2" x14ac:dyDescent="0.25">
      <c r="A19600" s="3" t="s">
        <v>19702</v>
      </c>
      <c r="B19600" s="3" t="s">
        <v>5447</v>
      </c>
    </row>
    <row r="19601" spans="1:2" x14ac:dyDescent="0.25">
      <c r="A19601" s="3" t="s">
        <v>19703</v>
      </c>
      <c r="B19601" s="3" t="s">
        <v>5447</v>
      </c>
    </row>
    <row r="19602" spans="1:2" x14ac:dyDescent="0.25">
      <c r="A19602" s="3" t="s">
        <v>19704</v>
      </c>
      <c r="B19602" s="3" t="s">
        <v>5447</v>
      </c>
    </row>
    <row r="19603" spans="1:2" x14ac:dyDescent="0.25">
      <c r="A19603" s="3" t="s">
        <v>19705</v>
      </c>
      <c r="B19603" s="3" t="s">
        <v>5447</v>
      </c>
    </row>
    <row r="19604" spans="1:2" x14ac:dyDescent="0.25">
      <c r="A19604" s="3" t="s">
        <v>19706</v>
      </c>
      <c r="B19604" s="3" t="s">
        <v>5447</v>
      </c>
    </row>
    <row r="19605" spans="1:2" x14ac:dyDescent="0.25">
      <c r="A19605" s="3" t="s">
        <v>19707</v>
      </c>
      <c r="B19605" s="3" t="s">
        <v>5447</v>
      </c>
    </row>
    <row r="19606" spans="1:2" x14ac:dyDescent="0.25">
      <c r="A19606" s="3" t="s">
        <v>19708</v>
      </c>
      <c r="B19606" s="3" t="s">
        <v>5447</v>
      </c>
    </row>
    <row r="19607" spans="1:2" x14ac:dyDescent="0.25">
      <c r="A19607" s="3" t="s">
        <v>19709</v>
      </c>
      <c r="B19607" s="3" t="s">
        <v>5447</v>
      </c>
    </row>
    <row r="19608" spans="1:2" x14ac:dyDescent="0.25">
      <c r="A19608" s="3" t="s">
        <v>19710</v>
      </c>
      <c r="B19608" s="3" t="s">
        <v>5447</v>
      </c>
    </row>
    <row r="19609" spans="1:2" x14ac:dyDescent="0.25">
      <c r="A19609" s="3" t="s">
        <v>19711</v>
      </c>
      <c r="B19609" s="3" t="s">
        <v>5447</v>
      </c>
    </row>
    <row r="19610" spans="1:2" x14ac:dyDescent="0.25">
      <c r="A19610" s="3" t="s">
        <v>19712</v>
      </c>
      <c r="B19610" s="3" t="s">
        <v>5447</v>
      </c>
    </row>
    <row r="19611" spans="1:2" x14ac:dyDescent="0.25">
      <c r="A19611" s="3" t="s">
        <v>19713</v>
      </c>
      <c r="B19611" s="3" t="s">
        <v>5447</v>
      </c>
    </row>
    <row r="19612" spans="1:2" x14ac:dyDescent="0.25">
      <c r="A19612" s="3" t="s">
        <v>19714</v>
      </c>
      <c r="B19612" s="3" t="s">
        <v>5447</v>
      </c>
    </row>
    <row r="19613" spans="1:2" x14ac:dyDescent="0.25">
      <c r="A19613" s="3" t="s">
        <v>19715</v>
      </c>
      <c r="B19613" s="3" t="s">
        <v>5447</v>
      </c>
    </row>
    <row r="19614" spans="1:2" x14ac:dyDescent="0.25">
      <c r="A19614" s="3" t="s">
        <v>19716</v>
      </c>
      <c r="B19614" s="3" t="s">
        <v>5447</v>
      </c>
    </row>
    <row r="19615" spans="1:2" x14ac:dyDescent="0.25">
      <c r="A19615" s="3" t="s">
        <v>19717</v>
      </c>
      <c r="B19615" s="3" t="s">
        <v>5447</v>
      </c>
    </row>
    <row r="19616" spans="1:2" x14ac:dyDescent="0.25">
      <c r="A19616" s="3" t="s">
        <v>19718</v>
      </c>
      <c r="B19616" s="3" t="s">
        <v>5447</v>
      </c>
    </row>
    <row r="19617" spans="1:2" x14ac:dyDescent="0.25">
      <c r="A19617" s="3" t="s">
        <v>19719</v>
      </c>
      <c r="B19617" s="3" t="s">
        <v>5447</v>
      </c>
    </row>
    <row r="19618" spans="1:2" x14ac:dyDescent="0.25">
      <c r="A19618" s="3" t="s">
        <v>19720</v>
      </c>
      <c r="B19618" s="3" t="s">
        <v>5447</v>
      </c>
    </row>
    <row r="19619" spans="1:2" x14ac:dyDescent="0.25">
      <c r="A19619" s="3" t="s">
        <v>19721</v>
      </c>
      <c r="B19619" s="3" t="s">
        <v>5447</v>
      </c>
    </row>
    <row r="19620" spans="1:2" x14ac:dyDescent="0.25">
      <c r="A19620" s="3" t="s">
        <v>19722</v>
      </c>
      <c r="B19620" s="3" t="s">
        <v>5447</v>
      </c>
    </row>
    <row r="19621" spans="1:2" x14ac:dyDescent="0.25">
      <c r="A19621" s="3" t="s">
        <v>19723</v>
      </c>
      <c r="B19621" s="3" t="s">
        <v>5447</v>
      </c>
    </row>
    <row r="19622" spans="1:2" x14ac:dyDescent="0.25">
      <c r="A19622" s="3" t="s">
        <v>19724</v>
      </c>
      <c r="B19622" s="3" t="s">
        <v>5447</v>
      </c>
    </row>
    <row r="19623" spans="1:2" x14ac:dyDescent="0.25">
      <c r="A19623" s="3" t="s">
        <v>19725</v>
      </c>
      <c r="B19623" s="3" t="s">
        <v>5447</v>
      </c>
    </row>
    <row r="19624" spans="1:2" x14ac:dyDescent="0.25">
      <c r="A19624" s="3" t="s">
        <v>19726</v>
      </c>
      <c r="B19624" s="3" t="s">
        <v>5447</v>
      </c>
    </row>
    <row r="19625" spans="1:2" x14ac:dyDescent="0.25">
      <c r="A19625" s="3" t="s">
        <v>19727</v>
      </c>
      <c r="B19625" s="3" t="s">
        <v>5447</v>
      </c>
    </row>
    <row r="19626" spans="1:2" x14ac:dyDescent="0.25">
      <c r="A19626" s="3" t="s">
        <v>19728</v>
      </c>
      <c r="B19626" s="3" t="s">
        <v>5447</v>
      </c>
    </row>
    <row r="19627" spans="1:2" x14ac:dyDescent="0.25">
      <c r="A19627" s="3" t="s">
        <v>19729</v>
      </c>
      <c r="B19627" s="3" t="s">
        <v>5447</v>
      </c>
    </row>
    <row r="19628" spans="1:2" x14ac:dyDescent="0.25">
      <c r="A19628" s="3" t="s">
        <v>19730</v>
      </c>
      <c r="B19628" s="3" t="s">
        <v>5447</v>
      </c>
    </row>
    <row r="19629" spans="1:2" x14ac:dyDescent="0.25">
      <c r="A19629" s="3" t="s">
        <v>19731</v>
      </c>
      <c r="B19629" s="3" t="s">
        <v>5447</v>
      </c>
    </row>
    <row r="19630" spans="1:2" x14ac:dyDescent="0.25">
      <c r="A19630" s="3" t="s">
        <v>19732</v>
      </c>
      <c r="B19630" s="3" t="s">
        <v>5447</v>
      </c>
    </row>
    <row r="19631" spans="1:2" x14ac:dyDescent="0.25">
      <c r="A19631" s="3" t="s">
        <v>19733</v>
      </c>
      <c r="B19631" s="3" t="s">
        <v>5447</v>
      </c>
    </row>
    <row r="19632" spans="1:2" x14ac:dyDescent="0.25">
      <c r="A19632" s="3" t="s">
        <v>19734</v>
      </c>
      <c r="B19632" s="3" t="s">
        <v>5447</v>
      </c>
    </row>
    <row r="19633" spans="1:2" x14ac:dyDescent="0.25">
      <c r="A19633" s="3" t="s">
        <v>19735</v>
      </c>
      <c r="B19633" s="3" t="s">
        <v>5447</v>
      </c>
    </row>
    <row r="19634" spans="1:2" x14ac:dyDescent="0.25">
      <c r="A19634" s="3" t="s">
        <v>19736</v>
      </c>
      <c r="B19634" s="3" t="s">
        <v>5447</v>
      </c>
    </row>
    <row r="19635" spans="1:2" x14ac:dyDescent="0.25">
      <c r="A19635" s="3" t="s">
        <v>19737</v>
      </c>
      <c r="B19635" s="3" t="s">
        <v>5447</v>
      </c>
    </row>
    <row r="19636" spans="1:2" x14ac:dyDescent="0.25">
      <c r="A19636" s="3" t="s">
        <v>19738</v>
      </c>
      <c r="B19636" s="3" t="s">
        <v>5447</v>
      </c>
    </row>
    <row r="19637" spans="1:2" x14ac:dyDescent="0.25">
      <c r="A19637" s="3" t="s">
        <v>19739</v>
      </c>
      <c r="B19637" s="3" t="s">
        <v>5447</v>
      </c>
    </row>
    <row r="19638" spans="1:2" x14ac:dyDescent="0.25">
      <c r="A19638" s="3" t="s">
        <v>19740</v>
      </c>
      <c r="B19638" s="3" t="s">
        <v>5447</v>
      </c>
    </row>
    <row r="19639" spans="1:2" x14ac:dyDescent="0.25">
      <c r="A19639" s="3" t="s">
        <v>19741</v>
      </c>
      <c r="B19639" s="3" t="s">
        <v>5447</v>
      </c>
    </row>
    <row r="19640" spans="1:2" x14ac:dyDescent="0.25">
      <c r="A19640" s="3" t="s">
        <v>19742</v>
      </c>
      <c r="B19640" s="3" t="s">
        <v>5447</v>
      </c>
    </row>
    <row r="19641" spans="1:2" x14ac:dyDescent="0.25">
      <c r="A19641" s="3" t="s">
        <v>19743</v>
      </c>
      <c r="B19641" s="3" t="s">
        <v>5447</v>
      </c>
    </row>
    <row r="19642" spans="1:2" x14ac:dyDescent="0.25">
      <c r="A19642" s="3" t="s">
        <v>19744</v>
      </c>
      <c r="B19642" s="3" t="s">
        <v>5447</v>
      </c>
    </row>
    <row r="19643" spans="1:2" x14ac:dyDescent="0.25">
      <c r="A19643" s="3" t="s">
        <v>19745</v>
      </c>
      <c r="B19643" s="3" t="s">
        <v>5447</v>
      </c>
    </row>
    <row r="19644" spans="1:2" x14ac:dyDescent="0.25">
      <c r="A19644" s="3" t="s">
        <v>19746</v>
      </c>
      <c r="B19644" s="3" t="s">
        <v>5447</v>
      </c>
    </row>
    <row r="19645" spans="1:2" x14ac:dyDescent="0.25">
      <c r="A19645" s="3" t="s">
        <v>19747</v>
      </c>
      <c r="B19645" s="3" t="s">
        <v>5447</v>
      </c>
    </row>
    <row r="19646" spans="1:2" x14ac:dyDescent="0.25">
      <c r="A19646" s="3" t="s">
        <v>19748</v>
      </c>
      <c r="B19646" s="3" t="s">
        <v>5447</v>
      </c>
    </row>
    <row r="19647" spans="1:2" x14ac:dyDescent="0.25">
      <c r="A19647" s="3" t="s">
        <v>19749</v>
      </c>
      <c r="B19647" s="3" t="s">
        <v>5447</v>
      </c>
    </row>
    <row r="19648" spans="1:2" x14ac:dyDescent="0.25">
      <c r="A19648" s="3" t="s">
        <v>19750</v>
      </c>
      <c r="B19648" s="3" t="s">
        <v>5447</v>
      </c>
    </row>
    <row r="19649" spans="1:2" x14ac:dyDescent="0.25">
      <c r="A19649" s="3" t="s">
        <v>19751</v>
      </c>
      <c r="B19649" s="3" t="s">
        <v>5447</v>
      </c>
    </row>
    <row r="19650" spans="1:2" x14ac:dyDescent="0.25">
      <c r="A19650" s="3" t="s">
        <v>19752</v>
      </c>
      <c r="B19650" s="3" t="s">
        <v>5447</v>
      </c>
    </row>
    <row r="19651" spans="1:2" x14ac:dyDescent="0.25">
      <c r="A19651" s="3" t="s">
        <v>19753</v>
      </c>
      <c r="B19651" s="3" t="s">
        <v>5447</v>
      </c>
    </row>
    <row r="19652" spans="1:2" x14ac:dyDescent="0.25">
      <c r="A19652" s="3" t="s">
        <v>19754</v>
      </c>
      <c r="B19652" s="3" t="s">
        <v>5447</v>
      </c>
    </row>
    <row r="19653" spans="1:2" x14ac:dyDescent="0.25">
      <c r="A19653" s="3" t="s">
        <v>19755</v>
      </c>
      <c r="B19653" s="3" t="s">
        <v>5447</v>
      </c>
    </row>
    <row r="19654" spans="1:2" x14ac:dyDescent="0.25">
      <c r="A19654" s="3" t="s">
        <v>19756</v>
      </c>
      <c r="B19654" s="3" t="s">
        <v>5447</v>
      </c>
    </row>
    <row r="19655" spans="1:2" x14ac:dyDescent="0.25">
      <c r="A19655" s="3" t="s">
        <v>19757</v>
      </c>
      <c r="B19655" s="3" t="s">
        <v>5447</v>
      </c>
    </row>
    <row r="19656" spans="1:2" x14ac:dyDescent="0.25">
      <c r="A19656" s="3" t="s">
        <v>19758</v>
      </c>
      <c r="B19656" s="3" t="s">
        <v>5447</v>
      </c>
    </row>
    <row r="19657" spans="1:2" x14ac:dyDescent="0.25">
      <c r="A19657" s="3" t="s">
        <v>19759</v>
      </c>
      <c r="B19657" s="3" t="s">
        <v>5447</v>
      </c>
    </row>
    <row r="19658" spans="1:2" x14ac:dyDescent="0.25">
      <c r="A19658" s="3" t="s">
        <v>19760</v>
      </c>
      <c r="B19658" s="3" t="s">
        <v>5447</v>
      </c>
    </row>
    <row r="19659" spans="1:2" x14ac:dyDescent="0.25">
      <c r="A19659" s="3" t="s">
        <v>19761</v>
      </c>
      <c r="B19659" s="3" t="s">
        <v>5447</v>
      </c>
    </row>
    <row r="19660" spans="1:2" x14ac:dyDescent="0.25">
      <c r="A19660" s="3" t="s">
        <v>19762</v>
      </c>
      <c r="B19660" s="3" t="s">
        <v>5447</v>
      </c>
    </row>
    <row r="19661" spans="1:2" x14ac:dyDescent="0.25">
      <c r="A19661" s="3" t="s">
        <v>19763</v>
      </c>
      <c r="B19661" s="3" t="s">
        <v>5447</v>
      </c>
    </row>
    <row r="19662" spans="1:2" x14ac:dyDescent="0.25">
      <c r="A19662" s="3" t="s">
        <v>19764</v>
      </c>
      <c r="B19662" s="3" t="s">
        <v>5447</v>
      </c>
    </row>
    <row r="19663" spans="1:2" x14ac:dyDescent="0.25">
      <c r="A19663" s="3" t="s">
        <v>19765</v>
      </c>
      <c r="B19663" s="3" t="s">
        <v>5447</v>
      </c>
    </row>
    <row r="19664" spans="1:2" x14ac:dyDescent="0.25">
      <c r="A19664" s="3" t="s">
        <v>19766</v>
      </c>
      <c r="B19664" s="3" t="s">
        <v>5447</v>
      </c>
    </row>
    <row r="19665" spans="1:2" x14ac:dyDescent="0.25">
      <c r="A19665" s="3" t="s">
        <v>19767</v>
      </c>
      <c r="B19665" s="3" t="s">
        <v>5447</v>
      </c>
    </row>
    <row r="19666" spans="1:2" x14ac:dyDescent="0.25">
      <c r="A19666" s="3" t="s">
        <v>19768</v>
      </c>
      <c r="B19666" s="3" t="s">
        <v>5447</v>
      </c>
    </row>
    <row r="19667" spans="1:2" x14ac:dyDescent="0.25">
      <c r="A19667" s="3" t="s">
        <v>19769</v>
      </c>
      <c r="B19667" s="3" t="s">
        <v>5447</v>
      </c>
    </row>
    <row r="19668" spans="1:2" x14ac:dyDescent="0.25">
      <c r="A19668" s="3" t="s">
        <v>19770</v>
      </c>
      <c r="B19668" s="3" t="s">
        <v>5447</v>
      </c>
    </row>
    <row r="19669" spans="1:2" x14ac:dyDescent="0.25">
      <c r="A19669" s="3" t="s">
        <v>19771</v>
      </c>
      <c r="B19669" s="3" t="s">
        <v>5447</v>
      </c>
    </row>
    <row r="19670" spans="1:2" x14ac:dyDescent="0.25">
      <c r="A19670" s="3" t="s">
        <v>19772</v>
      </c>
      <c r="B19670" s="3" t="s">
        <v>5447</v>
      </c>
    </row>
    <row r="19671" spans="1:2" x14ac:dyDescent="0.25">
      <c r="A19671" s="3" t="s">
        <v>19773</v>
      </c>
      <c r="B19671" s="3" t="s">
        <v>5447</v>
      </c>
    </row>
    <row r="19672" spans="1:2" x14ac:dyDescent="0.25">
      <c r="A19672" s="3" t="s">
        <v>19774</v>
      </c>
      <c r="B19672" s="3" t="s">
        <v>10359</v>
      </c>
    </row>
    <row r="19673" spans="1:2" x14ac:dyDescent="0.25">
      <c r="A19673" s="3" t="s">
        <v>19775</v>
      </c>
      <c r="B19673" s="3" t="s">
        <v>10359</v>
      </c>
    </row>
    <row r="19674" spans="1:2" x14ac:dyDescent="0.25">
      <c r="A19674" s="3" t="s">
        <v>19776</v>
      </c>
      <c r="B19674" s="3" t="s">
        <v>10359</v>
      </c>
    </row>
    <row r="19675" spans="1:2" x14ac:dyDescent="0.25">
      <c r="A19675" s="3" t="s">
        <v>19777</v>
      </c>
      <c r="B19675" s="3" t="s">
        <v>10359</v>
      </c>
    </row>
    <row r="19676" spans="1:2" x14ac:dyDescent="0.25">
      <c r="A19676" s="3" t="s">
        <v>19778</v>
      </c>
      <c r="B19676" s="3" t="s">
        <v>10359</v>
      </c>
    </row>
    <row r="19677" spans="1:2" x14ac:dyDescent="0.25">
      <c r="A19677" s="3" t="s">
        <v>19779</v>
      </c>
      <c r="B19677" s="3" t="s">
        <v>10359</v>
      </c>
    </row>
    <row r="19678" spans="1:2" x14ac:dyDescent="0.25">
      <c r="A19678" s="3" t="s">
        <v>19780</v>
      </c>
      <c r="B19678" s="3" t="s">
        <v>10359</v>
      </c>
    </row>
    <row r="19679" spans="1:2" x14ac:dyDescent="0.25">
      <c r="A19679" s="3" t="s">
        <v>19781</v>
      </c>
      <c r="B19679" s="3" t="s">
        <v>10359</v>
      </c>
    </row>
    <row r="19680" spans="1:2" x14ac:dyDescent="0.25">
      <c r="A19680" s="3" t="s">
        <v>19782</v>
      </c>
      <c r="B19680" s="3" t="s">
        <v>10359</v>
      </c>
    </row>
    <row r="19681" spans="1:2" x14ac:dyDescent="0.25">
      <c r="A19681" s="3" t="s">
        <v>19783</v>
      </c>
      <c r="B19681" s="3" t="s">
        <v>10359</v>
      </c>
    </row>
    <row r="19682" spans="1:2" x14ac:dyDescent="0.25">
      <c r="A19682" s="3" t="s">
        <v>19784</v>
      </c>
      <c r="B19682" s="3" t="s">
        <v>10359</v>
      </c>
    </row>
    <row r="19683" spans="1:2" x14ac:dyDescent="0.25">
      <c r="A19683" s="3" t="s">
        <v>19785</v>
      </c>
      <c r="B19683" s="3" t="s">
        <v>10359</v>
      </c>
    </row>
    <row r="19684" spans="1:2" x14ac:dyDescent="0.25">
      <c r="A19684" s="3" t="s">
        <v>19786</v>
      </c>
      <c r="B19684" s="3" t="s">
        <v>10359</v>
      </c>
    </row>
    <row r="19685" spans="1:2" x14ac:dyDescent="0.25">
      <c r="A19685" s="3" t="s">
        <v>19787</v>
      </c>
      <c r="B19685" s="3" t="s">
        <v>10359</v>
      </c>
    </row>
    <row r="19686" spans="1:2" x14ac:dyDescent="0.25">
      <c r="A19686" s="3" t="s">
        <v>19788</v>
      </c>
      <c r="B19686" s="3" t="s">
        <v>10359</v>
      </c>
    </row>
    <row r="19687" spans="1:2" x14ac:dyDescent="0.25">
      <c r="A19687" s="3" t="s">
        <v>19789</v>
      </c>
      <c r="B19687" s="3" t="s">
        <v>10359</v>
      </c>
    </row>
    <row r="19688" spans="1:2" x14ac:dyDescent="0.25">
      <c r="A19688" s="3" t="s">
        <v>19790</v>
      </c>
      <c r="B19688" s="3" t="s">
        <v>10359</v>
      </c>
    </row>
    <row r="19689" spans="1:2" x14ac:dyDescent="0.25">
      <c r="A19689" s="3" t="s">
        <v>19791</v>
      </c>
      <c r="B19689" s="3" t="s">
        <v>10359</v>
      </c>
    </row>
    <row r="19690" spans="1:2" x14ac:dyDescent="0.25">
      <c r="A19690" s="3" t="s">
        <v>19792</v>
      </c>
      <c r="B19690" s="3" t="s">
        <v>10359</v>
      </c>
    </row>
    <row r="19691" spans="1:2" x14ac:dyDescent="0.25">
      <c r="A19691" s="3" t="s">
        <v>19793</v>
      </c>
      <c r="B19691" s="3" t="s">
        <v>10359</v>
      </c>
    </row>
    <row r="19692" spans="1:2" x14ac:dyDescent="0.25">
      <c r="A19692" s="3" t="s">
        <v>19794</v>
      </c>
      <c r="B19692" s="3" t="s">
        <v>10359</v>
      </c>
    </row>
    <row r="19693" spans="1:2" x14ac:dyDescent="0.25">
      <c r="A19693" s="3" t="s">
        <v>19795</v>
      </c>
      <c r="B19693" s="3" t="s">
        <v>10359</v>
      </c>
    </row>
    <row r="19694" spans="1:2" x14ac:dyDescent="0.25">
      <c r="A19694" s="3" t="s">
        <v>19796</v>
      </c>
      <c r="B19694" s="3" t="s">
        <v>10359</v>
      </c>
    </row>
    <row r="19695" spans="1:2" x14ac:dyDescent="0.25">
      <c r="A19695" s="3" t="s">
        <v>19797</v>
      </c>
      <c r="B19695" s="3" t="s">
        <v>10359</v>
      </c>
    </row>
    <row r="19696" spans="1:2" x14ac:dyDescent="0.25">
      <c r="A19696" s="3" t="s">
        <v>19798</v>
      </c>
      <c r="B19696" s="3" t="s">
        <v>10359</v>
      </c>
    </row>
    <row r="19697" spans="1:2" x14ac:dyDescent="0.25">
      <c r="A19697" s="3" t="s">
        <v>19799</v>
      </c>
      <c r="B19697" s="3" t="s">
        <v>10359</v>
      </c>
    </row>
    <row r="19698" spans="1:2" x14ac:dyDescent="0.25">
      <c r="A19698" s="3" t="s">
        <v>19800</v>
      </c>
      <c r="B19698" s="3" t="s">
        <v>10359</v>
      </c>
    </row>
    <row r="19699" spans="1:2" x14ac:dyDescent="0.25">
      <c r="A19699" s="3" t="s">
        <v>19801</v>
      </c>
      <c r="B19699" s="3" t="s">
        <v>10359</v>
      </c>
    </row>
    <row r="19700" spans="1:2" x14ac:dyDescent="0.25">
      <c r="A19700" s="3" t="s">
        <v>19802</v>
      </c>
      <c r="B19700" s="3" t="s">
        <v>10359</v>
      </c>
    </row>
    <row r="19701" spans="1:2" x14ac:dyDescent="0.25">
      <c r="A19701" s="3" t="s">
        <v>19803</v>
      </c>
      <c r="B19701" s="3" t="s">
        <v>10359</v>
      </c>
    </row>
    <row r="19702" spans="1:2" x14ac:dyDescent="0.25">
      <c r="A19702" s="3" t="s">
        <v>19804</v>
      </c>
      <c r="B19702" s="3" t="s">
        <v>10359</v>
      </c>
    </row>
    <row r="19703" spans="1:2" x14ac:dyDescent="0.25">
      <c r="A19703" s="3" t="s">
        <v>19805</v>
      </c>
      <c r="B19703" s="3" t="s">
        <v>10359</v>
      </c>
    </row>
    <row r="19704" spans="1:2" x14ac:dyDescent="0.25">
      <c r="A19704" s="3" t="s">
        <v>19806</v>
      </c>
      <c r="B19704" s="3" t="s">
        <v>10359</v>
      </c>
    </row>
    <row r="19705" spans="1:2" x14ac:dyDescent="0.25">
      <c r="A19705" s="3" t="s">
        <v>19807</v>
      </c>
      <c r="B19705" s="3" t="s">
        <v>10359</v>
      </c>
    </row>
    <row r="19706" spans="1:2" x14ac:dyDescent="0.25">
      <c r="A19706" s="3" t="s">
        <v>19808</v>
      </c>
      <c r="B19706" s="3" t="s">
        <v>10359</v>
      </c>
    </row>
    <row r="19707" spans="1:2" x14ac:dyDescent="0.25">
      <c r="A19707" s="3" t="s">
        <v>19809</v>
      </c>
      <c r="B19707" s="3" t="s">
        <v>10359</v>
      </c>
    </row>
    <row r="19708" spans="1:2" x14ac:dyDescent="0.25">
      <c r="A19708" s="3" t="s">
        <v>19810</v>
      </c>
      <c r="B19708" s="3" t="s">
        <v>10359</v>
      </c>
    </row>
    <row r="19709" spans="1:2" x14ac:dyDescent="0.25">
      <c r="A19709" s="3" t="s">
        <v>19811</v>
      </c>
      <c r="B19709" s="3" t="s">
        <v>10359</v>
      </c>
    </row>
    <row r="19710" spans="1:2" x14ac:dyDescent="0.25">
      <c r="A19710" s="3" t="s">
        <v>19812</v>
      </c>
      <c r="B19710" s="3" t="s">
        <v>10359</v>
      </c>
    </row>
    <row r="19711" spans="1:2" x14ac:dyDescent="0.25">
      <c r="A19711" s="3" t="s">
        <v>19813</v>
      </c>
      <c r="B19711" s="3" t="s">
        <v>10359</v>
      </c>
    </row>
    <row r="19712" spans="1:2" x14ac:dyDescent="0.25">
      <c r="A19712" s="3" t="s">
        <v>19814</v>
      </c>
      <c r="B19712" s="3" t="s">
        <v>10359</v>
      </c>
    </row>
    <row r="19713" spans="1:2" x14ac:dyDescent="0.25">
      <c r="A19713" s="3" t="s">
        <v>19815</v>
      </c>
      <c r="B19713" s="3" t="s">
        <v>10359</v>
      </c>
    </row>
    <row r="19714" spans="1:2" x14ac:dyDescent="0.25">
      <c r="A19714" s="3" t="s">
        <v>19816</v>
      </c>
      <c r="B19714" s="3" t="s">
        <v>10359</v>
      </c>
    </row>
    <row r="19715" spans="1:2" x14ac:dyDescent="0.25">
      <c r="A19715" s="3" t="s">
        <v>19817</v>
      </c>
      <c r="B19715" s="3" t="s">
        <v>10358</v>
      </c>
    </row>
    <row r="19716" spans="1:2" x14ac:dyDescent="0.25">
      <c r="A19716" s="3" t="s">
        <v>19818</v>
      </c>
      <c r="B19716" s="3" t="s">
        <v>10358</v>
      </c>
    </row>
    <row r="19717" spans="1:2" x14ac:dyDescent="0.25">
      <c r="A19717" s="3" t="s">
        <v>19819</v>
      </c>
      <c r="B19717" s="3" t="s">
        <v>10358</v>
      </c>
    </row>
    <row r="19718" spans="1:2" x14ac:dyDescent="0.25">
      <c r="A19718" s="3" t="s">
        <v>19820</v>
      </c>
      <c r="B19718" s="3" t="s">
        <v>10358</v>
      </c>
    </row>
    <row r="19719" spans="1:2" x14ac:dyDescent="0.25">
      <c r="A19719" s="3" t="s">
        <v>19821</v>
      </c>
      <c r="B19719" s="3" t="s">
        <v>10358</v>
      </c>
    </row>
    <row r="19720" spans="1:2" x14ac:dyDescent="0.25">
      <c r="A19720" s="3" t="s">
        <v>19822</v>
      </c>
      <c r="B19720" s="3" t="s">
        <v>10358</v>
      </c>
    </row>
    <row r="19721" spans="1:2" x14ac:dyDescent="0.25">
      <c r="A19721" s="3" t="s">
        <v>19823</v>
      </c>
      <c r="B19721" s="3" t="s">
        <v>10358</v>
      </c>
    </row>
    <row r="19722" spans="1:2" x14ac:dyDescent="0.25">
      <c r="A19722" s="3" t="s">
        <v>19824</v>
      </c>
      <c r="B19722" s="3" t="s">
        <v>10358</v>
      </c>
    </row>
    <row r="19723" spans="1:2" x14ac:dyDescent="0.25">
      <c r="A19723" s="3" t="s">
        <v>19825</v>
      </c>
      <c r="B19723" s="3" t="s">
        <v>10358</v>
      </c>
    </row>
    <row r="19724" spans="1:2" x14ac:dyDescent="0.25">
      <c r="A19724" s="3" t="s">
        <v>19826</v>
      </c>
      <c r="B19724" s="3" t="s">
        <v>10358</v>
      </c>
    </row>
    <row r="19725" spans="1:2" x14ac:dyDescent="0.25">
      <c r="A19725" s="3" t="s">
        <v>19827</v>
      </c>
      <c r="B19725" s="3" t="s">
        <v>10358</v>
      </c>
    </row>
    <row r="19726" spans="1:2" x14ac:dyDescent="0.25">
      <c r="A19726" s="3" t="s">
        <v>19828</v>
      </c>
      <c r="B19726" s="3" t="s">
        <v>10358</v>
      </c>
    </row>
    <row r="19727" spans="1:2" x14ac:dyDescent="0.25">
      <c r="A19727" s="3" t="s">
        <v>19829</v>
      </c>
      <c r="B19727" s="3" t="s">
        <v>10358</v>
      </c>
    </row>
    <row r="19728" spans="1:2" x14ac:dyDescent="0.25">
      <c r="A19728" s="3" t="s">
        <v>19830</v>
      </c>
      <c r="B19728" s="3" t="s">
        <v>10358</v>
      </c>
    </row>
    <row r="19729" spans="1:2" x14ac:dyDescent="0.25">
      <c r="A19729" s="3" t="s">
        <v>19831</v>
      </c>
      <c r="B19729" s="3" t="s">
        <v>10358</v>
      </c>
    </row>
    <row r="19730" spans="1:2" x14ac:dyDescent="0.25">
      <c r="A19730" s="3" t="s">
        <v>19832</v>
      </c>
      <c r="B19730" s="3" t="s">
        <v>10358</v>
      </c>
    </row>
    <row r="19731" spans="1:2" x14ac:dyDescent="0.25">
      <c r="A19731" s="3" t="s">
        <v>19833</v>
      </c>
      <c r="B19731" s="3" t="s">
        <v>10358</v>
      </c>
    </row>
    <row r="19732" spans="1:2" x14ac:dyDescent="0.25">
      <c r="A19732" s="3" t="s">
        <v>19834</v>
      </c>
      <c r="B19732" s="3" t="s">
        <v>10358</v>
      </c>
    </row>
    <row r="19733" spans="1:2" x14ac:dyDescent="0.25">
      <c r="A19733" s="3" t="s">
        <v>19835</v>
      </c>
      <c r="B19733" s="3" t="s">
        <v>10358</v>
      </c>
    </row>
    <row r="19734" spans="1:2" x14ac:dyDescent="0.25">
      <c r="A19734" s="3" t="s">
        <v>19836</v>
      </c>
      <c r="B19734" s="3" t="s">
        <v>10358</v>
      </c>
    </row>
    <row r="19735" spans="1:2" x14ac:dyDescent="0.25">
      <c r="A19735" s="3" t="s">
        <v>19837</v>
      </c>
      <c r="B19735" s="3" t="s">
        <v>10358</v>
      </c>
    </row>
    <row r="19736" spans="1:2" x14ac:dyDescent="0.25">
      <c r="A19736" s="3" t="s">
        <v>19838</v>
      </c>
      <c r="B19736" s="3" t="s">
        <v>10358</v>
      </c>
    </row>
    <row r="19737" spans="1:2" x14ac:dyDescent="0.25">
      <c r="A19737" s="3" t="s">
        <v>19839</v>
      </c>
      <c r="B19737" s="3" t="s">
        <v>10358</v>
      </c>
    </row>
    <row r="19738" spans="1:2" x14ac:dyDescent="0.25">
      <c r="A19738" s="3" t="s">
        <v>19840</v>
      </c>
      <c r="B19738" s="3" t="s">
        <v>10358</v>
      </c>
    </row>
    <row r="19739" spans="1:2" x14ac:dyDescent="0.25">
      <c r="A19739" s="3" t="s">
        <v>19841</v>
      </c>
      <c r="B19739" s="3" t="s">
        <v>10358</v>
      </c>
    </row>
    <row r="19740" spans="1:2" x14ac:dyDescent="0.25">
      <c r="A19740" s="3" t="s">
        <v>19842</v>
      </c>
      <c r="B19740" s="3" t="s">
        <v>10358</v>
      </c>
    </row>
    <row r="19741" spans="1:2" x14ac:dyDescent="0.25">
      <c r="A19741" s="3" t="s">
        <v>19843</v>
      </c>
      <c r="B19741" s="3" t="s">
        <v>10358</v>
      </c>
    </row>
    <row r="19742" spans="1:2" x14ac:dyDescent="0.25">
      <c r="A19742" s="3" t="s">
        <v>19844</v>
      </c>
      <c r="B19742" s="3" t="s">
        <v>10358</v>
      </c>
    </row>
    <row r="19743" spans="1:2" x14ac:dyDescent="0.25">
      <c r="A19743" s="3" t="s">
        <v>19845</v>
      </c>
      <c r="B19743" s="3" t="s">
        <v>10358</v>
      </c>
    </row>
    <row r="19744" spans="1:2" x14ac:dyDescent="0.25">
      <c r="A19744" s="3" t="s">
        <v>19846</v>
      </c>
      <c r="B19744" s="3" t="s">
        <v>10358</v>
      </c>
    </row>
    <row r="19745" spans="1:2" x14ac:dyDescent="0.25">
      <c r="A19745" s="3" t="s">
        <v>19847</v>
      </c>
      <c r="B19745" s="3" t="s">
        <v>10358</v>
      </c>
    </row>
    <row r="19746" spans="1:2" x14ac:dyDescent="0.25">
      <c r="A19746" s="3" t="s">
        <v>19848</v>
      </c>
      <c r="B19746" s="3" t="s">
        <v>10358</v>
      </c>
    </row>
    <row r="19747" spans="1:2" x14ac:dyDescent="0.25">
      <c r="A19747" s="3" t="s">
        <v>19849</v>
      </c>
      <c r="B19747" s="3" t="s">
        <v>10358</v>
      </c>
    </row>
    <row r="19748" spans="1:2" x14ac:dyDescent="0.25">
      <c r="A19748" s="3" t="s">
        <v>19850</v>
      </c>
      <c r="B19748" s="3" t="s">
        <v>10358</v>
      </c>
    </row>
    <row r="19749" spans="1:2" x14ac:dyDescent="0.25">
      <c r="A19749" s="3" t="s">
        <v>19851</v>
      </c>
      <c r="B19749" s="3" t="s">
        <v>10358</v>
      </c>
    </row>
    <row r="19750" spans="1:2" x14ac:dyDescent="0.25">
      <c r="A19750" s="3" t="s">
        <v>19852</v>
      </c>
      <c r="B19750" s="3" t="s">
        <v>10358</v>
      </c>
    </row>
    <row r="19751" spans="1:2" x14ac:dyDescent="0.25">
      <c r="A19751" s="3" t="s">
        <v>19853</v>
      </c>
      <c r="B19751" s="3" t="s">
        <v>10358</v>
      </c>
    </row>
    <row r="19752" spans="1:2" x14ac:dyDescent="0.25">
      <c r="A19752" s="3" t="s">
        <v>19854</v>
      </c>
      <c r="B19752" s="3" t="s">
        <v>10358</v>
      </c>
    </row>
    <row r="19753" spans="1:2" x14ac:dyDescent="0.25">
      <c r="A19753" s="3" t="s">
        <v>19855</v>
      </c>
      <c r="B19753" s="3" t="s">
        <v>10358</v>
      </c>
    </row>
    <row r="19754" spans="1:2" x14ac:dyDescent="0.25">
      <c r="A19754" s="3" t="s">
        <v>19856</v>
      </c>
      <c r="B19754" s="3" t="s">
        <v>10358</v>
      </c>
    </row>
    <row r="19755" spans="1:2" x14ac:dyDescent="0.25">
      <c r="A19755" s="3" t="s">
        <v>19857</v>
      </c>
      <c r="B19755" s="3" t="s">
        <v>10358</v>
      </c>
    </row>
    <row r="19756" spans="1:2" x14ac:dyDescent="0.25">
      <c r="A19756" s="3" t="s">
        <v>19858</v>
      </c>
      <c r="B19756" s="3" t="s">
        <v>10358</v>
      </c>
    </row>
    <row r="19757" spans="1:2" x14ac:dyDescent="0.25">
      <c r="A19757" s="3" t="s">
        <v>19859</v>
      </c>
      <c r="B19757" s="3" t="s">
        <v>10358</v>
      </c>
    </row>
    <row r="19758" spans="1:2" x14ac:dyDescent="0.25">
      <c r="A19758" s="3" t="s">
        <v>19860</v>
      </c>
      <c r="B19758" s="3" t="s">
        <v>10358</v>
      </c>
    </row>
    <row r="19759" spans="1:2" x14ac:dyDescent="0.25">
      <c r="A19759" s="3" t="s">
        <v>19861</v>
      </c>
      <c r="B19759" s="3" t="s">
        <v>10358</v>
      </c>
    </row>
    <row r="19760" spans="1:2" x14ac:dyDescent="0.25">
      <c r="A19760" s="3" t="s">
        <v>19862</v>
      </c>
      <c r="B19760" s="3" t="s">
        <v>10358</v>
      </c>
    </row>
    <row r="19761" spans="1:2" x14ac:dyDescent="0.25">
      <c r="A19761" s="3" t="s">
        <v>19863</v>
      </c>
      <c r="B19761" s="3" t="s">
        <v>10358</v>
      </c>
    </row>
    <row r="19762" spans="1:2" x14ac:dyDescent="0.25">
      <c r="A19762" s="3" t="s">
        <v>19864</v>
      </c>
      <c r="B19762" s="3" t="s">
        <v>10358</v>
      </c>
    </row>
    <row r="19763" spans="1:2" x14ac:dyDescent="0.25">
      <c r="A19763" s="3" t="s">
        <v>19865</v>
      </c>
      <c r="B19763" s="3" t="s">
        <v>10358</v>
      </c>
    </row>
    <row r="19764" spans="1:2" x14ac:dyDescent="0.25">
      <c r="A19764" s="3" t="s">
        <v>19866</v>
      </c>
      <c r="B19764" s="3" t="s">
        <v>10358</v>
      </c>
    </row>
    <row r="19765" spans="1:2" x14ac:dyDescent="0.25">
      <c r="A19765" s="3" t="s">
        <v>19867</v>
      </c>
      <c r="B19765" s="3" t="s">
        <v>10358</v>
      </c>
    </row>
    <row r="19766" spans="1:2" x14ac:dyDescent="0.25">
      <c r="A19766" s="3" t="s">
        <v>19868</v>
      </c>
      <c r="B19766" s="3" t="s">
        <v>10358</v>
      </c>
    </row>
    <row r="19767" spans="1:2" x14ac:dyDescent="0.25">
      <c r="A19767" s="3" t="s">
        <v>19869</v>
      </c>
      <c r="B19767" s="3" t="s">
        <v>10358</v>
      </c>
    </row>
    <row r="19768" spans="1:2" x14ac:dyDescent="0.25">
      <c r="A19768" s="3" t="s">
        <v>19870</v>
      </c>
      <c r="B19768" s="3" t="s">
        <v>10358</v>
      </c>
    </row>
    <row r="19769" spans="1:2" x14ac:dyDescent="0.25">
      <c r="A19769" s="3" t="s">
        <v>19871</v>
      </c>
      <c r="B19769" s="3" t="s">
        <v>10358</v>
      </c>
    </row>
    <row r="19770" spans="1:2" x14ac:dyDescent="0.25">
      <c r="A19770" s="3" t="s">
        <v>19872</v>
      </c>
      <c r="B19770" s="3" t="s">
        <v>10358</v>
      </c>
    </row>
    <row r="19771" spans="1:2" x14ac:dyDescent="0.25">
      <c r="A19771" s="3" t="s">
        <v>19873</v>
      </c>
      <c r="B19771" s="3" t="s">
        <v>10358</v>
      </c>
    </row>
    <row r="19772" spans="1:2" x14ac:dyDescent="0.25">
      <c r="A19772" s="3" t="s">
        <v>19874</v>
      </c>
      <c r="B19772" s="3" t="s">
        <v>10358</v>
      </c>
    </row>
    <row r="19773" spans="1:2" x14ac:dyDescent="0.25">
      <c r="A19773" s="3" t="s">
        <v>19875</v>
      </c>
      <c r="B19773" s="3" t="s">
        <v>10358</v>
      </c>
    </row>
    <row r="19774" spans="1:2" x14ac:dyDescent="0.25">
      <c r="A19774" s="3" t="s">
        <v>19876</v>
      </c>
      <c r="B19774" s="3" t="s">
        <v>10358</v>
      </c>
    </row>
    <row r="19775" spans="1:2" x14ac:dyDescent="0.25">
      <c r="A19775" s="3" t="s">
        <v>19877</v>
      </c>
      <c r="B19775" s="3" t="s">
        <v>10358</v>
      </c>
    </row>
    <row r="19776" spans="1:2" x14ac:dyDescent="0.25">
      <c r="A19776" s="3" t="s">
        <v>19878</v>
      </c>
      <c r="B19776" s="3" t="s">
        <v>10358</v>
      </c>
    </row>
    <row r="19777" spans="1:2" x14ac:dyDescent="0.25">
      <c r="A19777" s="3" t="s">
        <v>19879</v>
      </c>
      <c r="B19777" s="3" t="s">
        <v>10358</v>
      </c>
    </row>
    <row r="19778" spans="1:2" x14ac:dyDescent="0.25">
      <c r="A19778" s="3" t="s">
        <v>19880</v>
      </c>
      <c r="B19778" s="3" t="s">
        <v>10358</v>
      </c>
    </row>
    <row r="19779" spans="1:2" x14ac:dyDescent="0.25">
      <c r="A19779" s="3" t="s">
        <v>19881</v>
      </c>
      <c r="B19779" s="3" t="s">
        <v>10358</v>
      </c>
    </row>
    <row r="19780" spans="1:2" x14ac:dyDescent="0.25">
      <c r="A19780" s="3" t="s">
        <v>19882</v>
      </c>
      <c r="B19780" s="3" t="s">
        <v>10358</v>
      </c>
    </row>
    <row r="19781" spans="1:2" x14ac:dyDescent="0.25">
      <c r="A19781" s="3" t="s">
        <v>19883</v>
      </c>
      <c r="B19781" s="3" t="s">
        <v>10358</v>
      </c>
    </row>
    <row r="19782" spans="1:2" x14ac:dyDescent="0.25">
      <c r="A19782" s="3" t="s">
        <v>19884</v>
      </c>
      <c r="B19782" s="3" t="s">
        <v>10358</v>
      </c>
    </row>
    <row r="19783" spans="1:2" x14ac:dyDescent="0.25">
      <c r="A19783" s="3" t="s">
        <v>19885</v>
      </c>
      <c r="B19783" s="3" t="s">
        <v>10358</v>
      </c>
    </row>
    <row r="19784" spans="1:2" x14ac:dyDescent="0.25">
      <c r="A19784" s="3" t="s">
        <v>19886</v>
      </c>
      <c r="B19784" s="3" t="s">
        <v>10358</v>
      </c>
    </row>
    <row r="19785" spans="1:2" x14ac:dyDescent="0.25">
      <c r="A19785" s="3" t="s">
        <v>19887</v>
      </c>
      <c r="B19785" s="3" t="s">
        <v>10358</v>
      </c>
    </row>
    <row r="19786" spans="1:2" x14ac:dyDescent="0.25">
      <c r="A19786" s="3" t="s">
        <v>19888</v>
      </c>
      <c r="B19786" s="3" t="s">
        <v>10358</v>
      </c>
    </row>
    <row r="19787" spans="1:2" x14ac:dyDescent="0.25">
      <c r="A19787" s="3" t="s">
        <v>19889</v>
      </c>
      <c r="B19787" s="3" t="s">
        <v>10358</v>
      </c>
    </row>
    <row r="19788" spans="1:2" x14ac:dyDescent="0.25">
      <c r="A19788" s="3" t="s">
        <v>19890</v>
      </c>
      <c r="B19788" s="3" t="s">
        <v>10358</v>
      </c>
    </row>
    <row r="19789" spans="1:2" x14ac:dyDescent="0.25">
      <c r="A19789" s="3" t="s">
        <v>19891</v>
      </c>
      <c r="B19789" s="3" t="s">
        <v>10358</v>
      </c>
    </row>
    <row r="19790" spans="1:2" x14ac:dyDescent="0.25">
      <c r="A19790" s="3" t="s">
        <v>19892</v>
      </c>
      <c r="B19790" s="3" t="s">
        <v>10358</v>
      </c>
    </row>
    <row r="19791" spans="1:2" x14ac:dyDescent="0.25">
      <c r="A19791" s="3" t="s">
        <v>19893</v>
      </c>
      <c r="B19791" s="3" t="s">
        <v>10358</v>
      </c>
    </row>
    <row r="19792" spans="1:2" x14ac:dyDescent="0.25">
      <c r="A19792" s="3" t="s">
        <v>19894</v>
      </c>
      <c r="B19792" s="3" t="s">
        <v>10358</v>
      </c>
    </row>
    <row r="19793" spans="1:2" x14ac:dyDescent="0.25">
      <c r="A19793" s="3" t="s">
        <v>19895</v>
      </c>
      <c r="B19793" s="3" t="s">
        <v>10358</v>
      </c>
    </row>
    <row r="19794" spans="1:2" x14ac:dyDescent="0.25">
      <c r="A19794" s="3" t="s">
        <v>19896</v>
      </c>
      <c r="B19794" s="3" t="s">
        <v>10358</v>
      </c>
    </row>
    <row r="19795" spans="1:2" x14ac:dyDescent="0.25">
      <c r="A19795" s="3" t="s">
        <v>19897</v>
      </c>
      <c r="B19795" s="3" t="s">
        <v>10358</v>
      </c>
    </row>
    <row r="19796" spans="1:2" x14ac:dyDescent="0.25">
      <c r="A19796" s="3" t="s">
        <v>19898</v>
      </c>
      <c r="B19796" s="3" t="s">
        <v>10358</v>
      </c>
    </row>
    <row r="19797" spans="1:2" x14ac:dyDescent="0.25">
      <c r="A19797" s="3" t="s">
        <v>19899</v>
      </c>
      <c r="B19797" s="3" t="s">
        <v>10358</v>
      </c>
    </row>
    <row r="19798" spans="1:2" x14ac:dyDescent="0.25">
      <c r="A19798" s="3" t="s">
        <v>19900</v>
      </c>
      <c r="B19798" s="3" t="s">
        <v>10358</v>
      </c>
    </row>
    <row r="19799" spans="1:2" x14ac:dyDescent="0.25">
      <c r="A19799" s="3" t="s">
        <v>19901</v>
      </c>
      <c r="B19799" s="3" t="s">
        <v>10358</v>
      </c>
    </row>
    <row r="19800" spans="1:2" x14ac:dyDescent="0.25">
      <c r="A19800" s="3" t="s">
        <v>19902</v>
      </c>
      <c r="B19800" s="3" t="s">
        <v>10358</v>
      </c>
    </row>
    <row r="19801" spans="1:2" x14ac:dyDescent="0.25">
      <c r="A19801" s="3" t="s">
        <v>19903</v>
      </c>
      <c r="B19801" s="3" t="s">
        <v>10358</v>
      </c>
    </row>
    <row r="19802" spans="1:2" x14ac:dyDescent="0.25">
      <c r="A19802" s="3" t="s">
        <v>19904</v>
      </c>
      <c r="B19802" s="3" t="s">
        <v>10358</v>
      </c>
    </row>
    <row r="19803" spans="1:2" x14ac:dyDescent="0.25">
      <c r="A19803" s="3" t="s">
        <v>19905</v>
      </c>
      <c r="B19803" s="3" t="s">
        <v>10358</v>
      </c>
    </row>
    <row r="19804" spans="1:2" x14ac:dyDescent="0.25">
      <c r="A19804" s="3" t="s">
        <v>19906</v>
      </c>
      <c r="B19804" s="3" t="s">
        <v>10358</v>
      </c>
    </row>
    <row r="19805" spans="1:2" x14ac:dyDescent="0.25">
      <c r="A19805" s="3" t="s">
        <v>19907</v>
      </c>
      <c r="B19805" s="3" t="s">
        <v>10358</v>
      </c>
    </row>
    <row r="19806" spans="1:2" x14ac:dyDescent="0.25">
      <c r="A19806" s="3" t="s">
        <v>19908</v>
      </c>
      <c r="B19806" s="3" t="s">
        <v>10358</v>
      </c>
    </row>
    <row r="19807" spans="1:2" x14ac:dyDescent="0.25">
      <c r="A19807" s="3" t="s">
        <v>19909</v>
      </c>
      <c r="B19807" s="3" t="s">
        <v>10358</v>
      </c>
    </row>
    <row r="19808" spans="1:2" x14ac:dyDescent="0.25">
      <c r="A19808" s="3" t="s">
        <v>19910</v>
      </c>
      <c r="B19808" s="3" t="s">
        <v>10358</v>
      </c>
    </row>
    <row r="19809" spans="1:2" x14ac:dyDescent="0.25">
      <c r="A19809" s="3" t="s">
        <v>19911</v>
      </c>
      <c r="B19809" s="3" t="s">
        <v>10358</v>
      </c>
    </row>
    <row r="19810" spans="1:2" x14ac:dyDescent="0.25">
      <c r="A19810" s="3" t="s">
        <v>19912</v>
      </c>
      <c r="B19810" s="3" t="s">
        <v>10358</v>
      </c>
    </row>
    <row r="19811" spans="1:2" x14ac:dyDescent="0.25">
      <c r="A19811" s="3" t="s">
        <v>19913</v>
      </c>
      <c r="B19811" s="3" t="s">
        <v>10358</v>
      </c>
    </row>
    <row r="19812" spans="1:2" x14ac:dyDescent="0.25">
      <c r="A19812" s="3" t="s">
        <v>19914</v>
      </c>
      <c r="B19812" s="3" t="s">
        <v>10358</v>
      </c>
    </row>
    <row r="19813" spans="1:2" x14ac:dyDescent="0.25">
      <c r="A19813" s="3" t="s">
        <v>19915</v>
      </c>
      <c r="B19813" s="3" t="s">
        <v>10358</v>
      </c>
    </row>
    <row r="19814" spans="1:2" x14ac:dyDescent="0.25">
      <c r="A19814" s="3" t="s">
        <v>19916</v>
      </c>
      <c r="B19814" s="3" t="s">
        <v>10358</v>
      </c>
    </row>
    <row r="19815" spans="1:2" x14ac:dyDescent="0.25">
      <c r="A19815" s="3" t="s">
        <v>19917</v>
      </c>
      <c r="B19815" s="3" t="s">
        <v>10358</v>
      </c>
    </row>
    <row r="19816" spans="1:2" x14ac:dyDescent="0.25">
      <c r="A19816" s="3" t="s">
        <v>19918</v>
      </c>
      <c r="B19816" s="3" t="s">
        <v>10358</v>
      </c>
    </row>
    <row r="19817" spans="1:2" x14ac:dyDescent="0.25">
      <c r="A19817" s="3" t="s">
        <v>19919</v>
      </c>
      <c r="B19817" s="3" t="s">
        <v>10358</v>
      </c>
    </row>
    <row r="19818" spans="1:2" x14ac:dyDescent="0.25">
      <c r="A19818" s="3" t="s">
        <v>19920</v>
      </c>
      <c r="B19818" s="3" t="s">
        <v>10358</v>
      </c>
    </row>
    <row r="19819" spans="1:2" x14ac:dyDescent="0.25">
      <c r="A19819" s="3" t="s">
        <v>19921</v>
      </c>
      <c r="B19819" s="3" t="s">
        <v>10358</v>
      </c>
    </row>
    <row r="19820" spans="1:2" x14ac:dyDescent="0.25">
      <c r="A19820" s="3" t="s">
        <v>19922</v>
      </c>
      <c r="B19820" s="3" t="s">
        <v>10358</v>
      </c>
    </row>
    <row r="19821" spans="1:2" x14ac:dyDescent="0.25">
      <c r="A19821" s="3" t="s">
        <v>19923</v>
      </c>
      <c r="B19821" s="3" t="s">
        <v>10358</v>
      </c>
    </row>
    <row r="19822" spans="1:2" x14ac:dyDescent="0.25">
      <c r="A19822" s="3" t="s">
        <v>19924</v>
      </c>
      <c r="B19822" s="3" t="s">
        <v>10358</v>
      </c>
    </row>
    <row r="19823" spans="1:2" x14ac:dyDescent="0.25">
      <c r="A19823" s="3" t="s">
        <v>19925</v>
      </c>
      <c r="B19823" s="3" t="s">
        <v>10358</v>
      </c>
    </row>
    <row r="19824" spans="1:2" x14ac:dyDescent="0.25">
      <c r="A19824" s="3" t="s">
        <v>19926</v>
      </c>
      <c r="B19824" s="3" t="s">
        <v>10358</v>
      </c>
    </row>
    <row r="19825" spans="1:2" x14ac:dyDescent="0.25">
      <c r="A19825" s="3" t="s">
        <v>19927</v>
      </c>
      <c r="B19825" s="3" t="s">
        <v>10358</v>
      </c>
    </row>
    <row r="19826" spans="1:2" x14ac:dyDescent="0.25">
      <c r="A19826" s="3" t="s">
        <v>19928</v>
      </c>
      <c r="B19826" s="3" t="s">
        <v>10358</v>
      </c>
    </row>
    <row r="19827" spans="1:2" x14ac:dyDescent="0.25">
      <c r="A19827" s="3" t="s">
        <v>19929</v>
      </c>
      <c r="B19827" s="3" t="s">
        <v>10358</v>
      </c>
    </row>
    <row r="19828" spans="1:2" x14ac:dyDescent="0.25">
      <c r="A19828" s="3" t="s">
        <v>19930</v>
      </c>
      <c r="B19828" s="3" t="s">
        <v>10358</v>
      </c>
    </row>
    <row r="19829" spans="1:2" x14ac:dyDescent="0.25">
      <c r="A19829" s="3" t="s">
        <v>19931</v>
      </c>
      <c r="B19829" s="3" t="s">
        <v>10358</v>
      </c>
    </row>
    <row r="19830" spans="1:2" x14ac:dyDescent="0.25">
      <c r="A19830" s="3" t="s">
        <v>19932</v>
      </c>
      <c r="B19830" s="3" t="s">
        <v>10358</v>
      </c>
    </row>
    <row r="19831" spans="1:2" x14ac:dyDescent="0.25">
      <c r="A19831" s="3" t="s">
        <v>19933</v>
      </c>
      <c r="B19831" s="3" t="s">
        <v>10358</v>
      </c>
    </row>
    <row r="19832" spans="1:2" x14ac:dyDescent="0.25">
      <c r="A19832" s="3" t="s">
        <v>19934</v>
      </c>
      <c r="B19832" s="3" t="s">
        <v>10358</v>
      </c>
    </row>
    <row r="19833" spans="1:2" x14ac:dyDescent="0.25">
      <c r="A19833" s="3" t="s">
        <v>19935</v>
      </c>
      <c r="B19833" s="3" t="s">
        <v>10358</v>
      </c>
    </row>
    <row r="19834" spans="1:2" x14ac:dyDescent="0.25">
      <c r="A19834" s="3" t="s">
        <v>19936</v>
      </c>
      <c r="B19834" s="3" t="s">
        <v>10358</v>
      </c>
    </row>
    <row r="19835" spans="1:2" x14ac:dyDescent="0.25">
      <c r="A19835" s="3" t="s">
        <v>19937</v>
      </c>
      <c r="B19835" s="3" t="s">
        <v>10358</v>
      </c>
    </row>
    <row r="19836" spans="1:2" x14ac:dyDescent="0.25">
      <c r="A19836" s="3" t="s">
        <v>19938</v>
      </c>
      <c r="B19836" s="3" t="s">
        <v>10358</v>
      </c>
    </row>
    <row r="19837" spans="1:2" x14ac:dyDescent="0.25">
      <c r="A19837" s="3" t="s">
        <v>19939</v>
      </c>
      <c r="B19837" s="3" t="s">
        <v>10358</v>
      </c>
    </row>
    <row r="19838" spans="1:2" x14ac:dyDescent="0.25">
      <c r="A19838" s="3" t="s">
        <v>19940</v>
      </c>
      <c r="B19838" s="3" t="s">
        <v>10358</v>
      </c>
    </row>
    <row r="19839" spans="1:2" x14ac:dyDescent="0.25">
      <c r="A19839" s="3" t="s">
        <v>19941</v>
      </c>
      <c r="B19839" s="3" t="s">
        <v>10358</v>
      </c>
    </row>
    <row r="19840" spans="1:2" x14ac:dyDescent="0.25">
      <c r="A19840" s="3" t="s">
        <v>19942</v>
      </c>
      <c r="B19840" s="3" t="s">
        <v>10358</v>
      </c>
    </row>
    <row r="19841" spans="1:2" x14ac:dyDescent="0.25">
      <c r="A19841" s="3" t="s">
        <v>19943</v>
      </c>
      <c r="B19841" s="3" t="s">
        <v>10358</v>
      </c>
    </row>
    <row r="19842" spans="1:2" x14ac:dyDescent="0.25">
      <c r="A19842" s="3" t="s">
        <v>19944</v>
      </c>
      <c r="B19842" s="3" t="s">
        <v>10358</v>
      </c>
    </row>
    <row r="19843" spans="1:2" x14ac:dyDescent="0.25">
      <c r="A19843" s="3" t="s">
        <v>19945</v>
      </c>
      <c r="B19843" s="3" t="s">
        <v>10358</v>
      </c>
    </row>
    <row r="19844" spans="1:2" x14ac:dyDescent="0.25">
      <c r="A19844" s="3" t="s">
        <v>19946</v>
      </c>
      <c r="B19844" s="3" t="s">
        <v>10358</v>
      </c>
    </row>
    <row r="19845" spans="1:2" x14ac:dyDescent="0.25">
      <c r="A19845" s="3" t="s">
        <v>19947</v>
      </c>
      <c r="B19845" s="3" t="s">
        <v>10358</v>
      </c>
    </row>
    <row r="19846" spans="1:2" x14ac:dyDescent="0.25">
      <c r="A19846" s="3" t="s">
        <v>19948</v>
      </c>
      <c r="B19846" s="3" t="s">
        <v>10358</v>
      </c>
    </row>
    <row r="19847" spans="1:2" x14ac:dyDescent="0.25">
      <c r="A19847" s="3" t="s">
        <v>19949</v>
      </c>
      <c r="B19847" s="3" t="s">
        <v>10358</v>
      </c>
    </row>
    <row r="19848" spans="1:2" x14ac:dyDescent="0.25">
      <c r="A19848" s="3" t="s">
        <v>19950</v>
      </c>
      <c r="B19848" s="3" t="s">
        <v>10358</v>
      </c>
    </row>
    <row r="19849" spans="1:2" x14ac:dyDescent="0.25">
      <c r="A19849" s="3" t="s">
        <v>19951</v>
      </c>
      <c r="B19849" s="3" t="s">
        <v>10358</v>
      </c>
    </row>
    <row r="19850" spans="1:2" x14ac:dyDescent="0.25">
      <c r="A19850" s="3" t="s">
        <v>19952</v>
      </c>
      <c r="B19850" s="3" t="s">
        <v>10358</v>
      </c>
    </row>
    <row r="19851" spans="1:2" x14ac:dyDescent="0.25">
      <c r="A19851" s="3" t="s">
        <v>19953</v>
      </c>
      <c r="B19851" s="3" t="s">
        <v>10358</v>
      </c>
    </row>
    <row r="19852" spans="1:2" x14ac:dyDescent="0.25">
      <c r="A19852" s="3" t="s">
        <v>19954</v>
      </c>
      <c r="B19852" s="3" t="s">
        <v>10358</v>
      </c>
    </row>
    <row r="19853" spans="1:2" x14ac:dyDescent="0.25">
      <c r="A19853" s="3" t="s">
        <v>19955</v>
      </c>
      <c r="B19853" s="3" t="s">
        <v>10358</v>
      </c>
    </row>
    <row r="19854" spans="1:2" x14ac:dyDescent="0.25">
      <c r="A19854" s="3" t="s">
        <v>19956</v>
      </c>
      <c r="B19854" s="3" t="s">
        <v>10358</v>
      </c>
    </row>
    <row r="19855" spans="1:2" x14ac:dyDescent="0.25">
      <c r="A19855" s="3" t="s">
        <v>19957</v>
      </c>
      <c r="B19855" s="3" t="s">
        <v>10358</v>
      </c>
    </row>
    <row r="19856" spans="1:2" x14ac:dyDescent="0.25">
      <c r="A19856" s="3" t="s">
        <v>19958</v>
      </c>
      <c r="B19856" s="3" t="s">
        <v>10358</v>
      </c>
    </row>
    <row r="19857" spans="1:2" x14ac:dyDescent="0.25">
      <c r="A19857" s="3" t="s">
        <v>19959</v>
      </c>
      <c r="B19857" s="3" t="s">
        <v>10358</v>
      </c>
    </row>
    <row r="19858" spans="1:2" x14ac:dyDescent="0.25">
      <c r="A19858" s="3" t="s">
        <v>19960</v>
      </c>
      <c r="B19858" s="3" t="s">
        <v>10358</v>
      </c>
    </row>
    <row r="19859" spans="1:2" x14ac:dyDescent="0.25">
      <c r="A19859" s="3" t="s">
        <v>19961</v>
      </c>
      <c r="B19859" s="3" t="s">
        <v>10358</v>
      </c>
    </row>
    <row r="19860" spans="1:2" x14ac:dyDescent="0.25">
      <c r="A19860" s="3" t="s">
        <v>19962</v>
      </c>
      <c r="B19860" s="3" t="s">
        <v>10358</v>
      </c>
    </row>
    <row r="19861" spans="1:2" x14ac:dyDescent="0.25">
      <c r="A19861" s="3" t="s">
        <v>19963</v>
      </c>
      <c r="B19861" s="3" t="s">
        <v>10358</v>
      </c>
    </row>
    <row r="19862" spans="1:2" x14ac:dyDescent="0.25">
      <c r="A19862" s="3" t="s">
        <v>19964</v>
      </c>
      <c r="B19862" s="3" t="s">
        <v>10358</v>
      </c>
    </row>
    <row r="19863" spans="1:2" x14ac:dyDescent="0.25">
      <c r="A19863" s="3" t="s">
        <v>19965</v>
      </c>
      <c r="B19863" s="3" t="s">
        <v>10358</v>
      </c>
    </row>
    <row r="19864" spans="1:2" x14ac:dyDescent="0.25">
      <c r="A19864" s="3" t="s">
        <v>19966</v>
      </c>
      <c r="B19864" s="3" t="s">
        <v>10358</v>
      </c>
    </row>
    <row r="19865" spans="1:2" x14ac:dyDescent="0.25">
      <c r="A19865" s="3" t="s">
        <v>19967</v>
      </c>
      <c r="B19865" s="3" t="s">
        <v>10358</v>
      </c>
    </row>
    <row r="19866" spans="1:2" x14ac:dyDescent="0.25">
      <c r="A19866" s="3" t="s">
        <v>19968</v>
      </c>
      <c r="B19866" s="3" t="s">
        <v>10358</v>
      </c>
    </row>
    <row r="19867" spans="1:2" x14ac:dyDescent="0.25">
      <c r="A19867" s="3" t="s">
        <v>19969</v>
      </c>
      <c r="B19867" s="3" t="s">
        <v>10358</v>
      </c>
    </row>
    <row r="19868" spans="1:2" x14ac:dyDescent="0.25">
      <c r="A19868" s="3" t="s">
        <v>19970</v>
      </c>
      <c r="B19868" s="3" t="s">
        <v>10358</v>
      </c>
    </row>
    <row r="19869" spans="1:2" x14ac:dyDescent="0.25">
      <c r="A19869" s="3" t="s">
        <v>19971</v>
      </c>
      <c r="B19869" s="3" t="s">
        <v>10358</v>
      </c>
    </row>
    <row r="19870" spans="1:2" x14ac:dyDescent="0.25">
      <c r="A19870" s="3" t="s">
        <v>19972</v>
      </c>
      <c r="B19870" s="3" t="s">
        <v>10358</v>
      </c>
    </row>
    <row r="19871" spans="1:2" x14ac:dyDescent="0.25">
      <c r="A19871" s="3" t="s">
        <v>19973</v>
      </c>
      <c r="B19871" s="3" t="s">
        <v>10358</v>
      </c>
    </row>
    <row r="19872" spans="1:2" x14ac:dyDescent="0.25">
      <c r="A19872" s="3" t="s">
        <v>19974</v>
      </c>
      <c r="B19872" s="3" t="s">
        <v>10358</v>
      </c>
    </row>
    <row r="19873" spans="1:2" x14ac:dyDescent="0.25">
      <c r="A19873" s="3" t="s">
        <v>19975</v>
      </c>
      <c r="B19873" s="3" t="s">
        <v>10358</v>
      </c>
    </row>
    <row r="19874" spans="1:2" x14ac:dyDescent="0.25">
      <c r="A19874" s="3" t="s">
        <v>19976</v>
      </c>
      <c r="B19874" s="3" t="s">
        <v>10358</v>
      </c>
    </row>
    <row r="19875" spans="1:2" x14ac:dyDescent="0.25">
      <c r="A19875" s="3" t="s">
        <v>19977</v>
      </c>
      <c r="B19875" s="3" t="s">
        <v>10358</v>
      </c>
    </row>
    <row r="19876" spans="1:2" x14ac:dyDescent="0.25">
      <c r="A19876" s="3" t="s">
        <v>19978</v>
      </c>
      <c r="B19876" s="3" t="s">
        <v>10358</v>
      </c>
    </row>
    <row r="19877" spans="1:2" x14ac:dyDescent="0.25">
      <c r="A19877" s="3" t="s">
        <v>19979</v>
      </c>
      <c r="B19877" s="3" t="s">
        <v>10358</v>
      </c>
    </row>
    <row r="19878" spans="1:2" x14ac:dyDescent="0.25">
      <c r="A19878" s="3" t="s">
        <v>19980</v>
      </c>
      <c r="B19878" s="3" t="s">
        <v>10358</v>
      </c>
    </row>
    <row r="19879" spans="1:2" x14ac:dyDescent="0.25">
      <c r="A19879" s="3" t="s">
        <v>19981</v>
      </c>
      <c r="B19879" s="3" t="s">
        <v>10358</v>
      </c>
    </row>
    <row r="19880" spans="1:2" x14ac:dyDescent="0.25">
      <c r="A19880" s="3" t="s">
        <v>19982</v>
      </c>
      <c r="B19880" s="3" t="s">
        <v>10358</v>
      </c>
    </row>
    <row r="19881" spans="1:2" x14ac:dyDescent="0.25">
      <c r="A19881" s="3" t="s">
        <v>19983</v>
      </c>
      <c r="B19881" s="3" t="s">
        <v>10358</v>
      </c>
    </row>
    <row r="19882" spans="1:2" x14ac:dyDescent="0.25">
      <c r="A19882" s="3" t="s">
        <v>19984</v>
      </c>
      <c r="B19882" s="3" t="s">
        <v>10358</v>
      </c>
    </row>
    <row r="19883" spans="1:2" x14ac:dyDescent="0.25">
      <c r="A19883" s="3" t="s">
        <v>19985</v>
      </c>
      <c r="B19883" s="3" t="s">
        <v>10358</v>
      </c>
    </row>
    <row r="19884" spans="1:2" x14ac:dyDescent="0.25">
      <c r="A19884" s="3" t="s">
        <v>19986</v>
      </c>
      <c r="B19884" s="3" t="s">
        <v>10358</v>
      </c>
    </row>
    <row r="19885" spans="1:2" x14ac:dyDescent="0.25">
      <c r="A19885" s="3" t="s">
        <v>19987</v>
      </c>
      <c r="B19885" s="3" t="s">
        <v>10358</v>
      </c>
    </row>
    <row r="19886" spans="1:2" x14ac:dyDescent="0.25">
      <c r="A19886" s="3" t="s">
        <v>19988</v>
      </c>
      <c r="B19886" s="3" t="s">
        <v>10358</v>
      </c>
    </row>
    <row r="19887" spans="1:2" x14ac:dyDescent="0.25">
      <c r="A19887" s="3" t="s">
        <v>19989</v>
      </c>
      <c r="B19887" s="3" t="s">
        <v>10358</v>
      </c>
    </row>
    <row r="19888" spans="1:2" x14ac:dyDescent="0.25">
      <c r="A19888" s="3" t="s">
        <v>19990</v>
      </c>
      <c r="B19888" s="3" t="s">
        <v>10358</v>
      </c>
    </row>
    <row r="19889" spans="1:2" x14ac:dyDescent="0.25">
      <c r="A19889" s="3" t="s">
        <v>19991</v>
      </c>
      <c r="B19889" s="3" t="s">
        <v>10358</v>
      </c>
    </row>
    <row r="19890" spans="1:2" x14ac:dyDescent="0.25">
      <c r="A19890" s="3" t="s">
        <v>19992</v>
      </c>
      <c r="B19890" s="3" t="s">
        <v>10358</v>
      </c>
    </row>
    <row r="19891" spans="1:2" x14ac:dyDescent="0.25">
      <c r="A19891" s="3" t="s">
        <v>19993</v>
      </c>
      <c r="B19891" s="3" t="s">
        <v>10358</v>
      </c>
    </row>
    <row r="19892" spans="1:2" x14ac:dyDescent="0.25">
      <c r="A19892" s="3" t="s">
        <v>19994</v>
      </c>
      <c r="B19892" s="3" t="s">
        <v>10358</v>
      </c>
    </row>
    <row r="19893" spans="1:2" x14ac:dyDescent="0.25">
      <c r="A19893" s="3" t="s">
        <v>19995</v>
      </c>
      <c r="B19893" s="3" t="s">
        <v>10358</v>
      </c>
    </row>
    <row r="19894" spans="1:2" x14ac:dyDescent="0.25">
      <c r="A19894" s="3" t="s">
        <v>19996</v>
      </c>
      <c r="B19894" s="3" t="s">
        <v>10358</v>
      </c>
    </row>
    <row r="19895" spans="1:2" x14ac:dyDescent="0.25">
      <c r="A19895" s="3" t="s">
        <v>19997</v>
      </c>
      <c r="B19895" s="3" t="s">
        <v>10358</v>
      </c>
    </row>
    <row r="19896" spans="1:2" x14ac:dyDescent="0.25">
      <c r="A19896" s="3" t="s">
        <v>19998</v>
      </c>
      <c r="B19896" s="3" t="s">
        <v>10358</v>
      </c>
    </row>
    <row r="19897" spans="1:2" x14ac:dyDescent="0.25">
      <c r="A19897" s="3" t="s">
        <v>19999</v>
      </c>
      <c r="B19897" s="3" t="s">
        <v>10358</v>
      </c>
    </row>
    <row r="19898" spans="1:2" x14ac:dyDescent="0.25">
      <c r="A19898" s="3" t="s">
        <v>20000</v>
      </c>
      <c r="B19898" s="3" t="s">
        <v>10358</v>
      </c>
    </row>
    <row r="19899" spans="1:2" x14ac:dyDescent="0.25">
      <c r="A19899" s="3" t="s">
        <v>20001</v>
      </c>
      <c r="B19899" s="3" t="s">
        <v>10358</v>
      </c>
    </row>
    <row r="19900" spans="1:2" x14ac:dyDescent="0.25">
      <c r="A19900" s="3" t="s">
        <v>20002</v>
      </c>
      <c r="B19900" s="3" t="s">
        <v>10358</v>
      </c>
    </row>
    <row r="19901" spans="1:2" x14ac:dyDescent="0.25">
      <c r="A19901" s="3" t="s">
        <v>20003</v>
      </c>
      <c r="B19901" s="3" t="s">
        <v>10358</v>
      </c>
    </row>
    <row r="19902" spans="1:2" x14ac:dyDescent="0.25">
      <c r="A19902" s="3" t="s">
        <v>20004</v>
      </c>
      <c r="B19902" s="3" t="s">
        <v>10358</v>
      </c>
    </row>
    <row r="19903" spans="1:2" x14ac:dyDescent="0.25">
      <c r="A19903" s="3" t="s">
        <v>20005</v>
      </c>
      <c r="B19903" s="3" t="s">
        <v>10358</v>
      </c>
    </row>
    <row r="19904" spans="1:2" x14ac:dyDescent="0.25">
      <c r="A19904" s="3" t="s">
        <v>20006</v>
      </c>
      <c r="B19904" s="3" t="s">
        <v>10358</v>
      </c>
    </row>
    <row r="19905" spans="1:2" x14ac:dyDescent="0.25">
      <c r="A19905" s="3" t="s">
        <v>20007</v>
      </c>
      <c r="B19905" s="3" t="s">
        <v>10358</v>
      </c>
    </row>
    <row r="19906" spans="1:2" x14ac:dyDescent="0.25">
      <c r="A19906" s="3" t="s">
        <v>20008</v>
      </c>
      <c r="B19906" s="3" t="s">
        <v>10358</v>
      </c>
    </row>
    <row r="19907" spans="1:2" x14ac:dyDescent="0.25">
      <c r="A19907" s="3" t="s">
        <v>20009</v>
      </c>
      <c r="B19907" s="3" t="s">
        <v>10358</v>
      </c>
    </row>
    <row r="19908" spans="1:2" x14ac:dyDescent="0.25">
      <c r="A19908" s="3" t="s">
        <v>20010</v>
      </c>
      <c r="B19908" s="3" t="s">
        <v>10358</v>
      </c>
    </row>
    <row r="19909" spans="1:2" x14ac:dyDescent="0.25">
      <c r="A19909" s="3" t="s">
        <v>20011</v>
      </c>
      <c r="B19909" s="3" t="s">
        <v>10358</v>
      </c>
    </row>
    <row r="19910" spans="1:2" x14ac:dyDescent="0.25">
      <c r="A19910" s="3" t="s">
        <v>20012</v>
      </c>
      <c r="B19910" s="3" t="s">
        <v>10358</v>
      </c>
    </row>
    <row r="19911" spans="1:2" x14ac:dyDescent="0.25">
      <c r="A19911" s="3" t="s">
        <v>20013</v>
      </c>
      <c r="B19911" s="3" t="s">
        <v>10358</v>
      </c>
    </row>
    <row r="19912" spans="1:2" x14ac:dyDescent="0.25">
      <c r="A19912" s="3" t="s">
        <v>20014</v>
      </c>
      <c r="B19912" s="3" t="s">
        <v>10358</v>
      </c>
    </row>
    <row r="19913" spans="1:2" x14ac:dyDescent="0.25">
      <c r="A19913" s="3" t="s">
        <v>20015</v>
      </c>
      <c r="B19913" s="3" t="s">
        <v>10358</v>
      </c>
    </row>
    <row r="19914" spans="1:2" x14ac:dyDescent="0.25">
      <c r="A19914" s="3" t="s">
        <v>20016</v>
      </c>
      <c r="B19914" s="3" t="s">
        <v>10358</v>
      </c>
    </row>
    <row r="19915" spans="1:2" x14ac:dyDescent="0.25">
      <c r="A19915" s="3" t="s">
        <v>20017</v>
      </c>
      <c r="B19915" s="3" t="s">
        <v>10358</v>
      </c>
    </row>
    <row r="19916" spans="1:2" x14ac:dyDescent="0.25">
      <c r="A19916" s="3" t="s">
        <v>20018</v>
      </c>
      <c r="B19916" s="3" t="s">
        <v>10358</v>
      </c>
    </row>
    <row r="19917" spans="1:2" x14ac:dyDescent="0.25">
      <c r="A19917" s="3" t="s">
        <v>20019</v>
      </c>
      <c r="B19917" s="3" t="s">
        <v>10358</v>
      </c>
    </row>
    <row r="19918" spans="1:2" x14ac:dyDescent="0.25">
      <c r="A19918" s="3" t="s">
        <v>20020</v>
      </c>
      <c r="B19918" s="3" t="s">
        <v>10358</v>
      </c>
    </row>
    <row r="19919" spans="1:2" x14ac:dyDescent="0.25">
      <c r="A19919" s="3" t="s">
        <v>20021</v>
      </c>
      <c r="B19919" s="3" t="s">
        <v>10358</v>
      </c>
    </row>
    <row r="19920" spans="1:2" x14ac:dyDescent="0.25">
      <c r="A19920" s="3" t="s">
        <v>20022</v>
      </c>
      <c r="B19920" s="3" t="s">
        <v>10358</v>
      </c>
    </row>
    <row r="19921" spans="1:2" x14ac:dyDescent="0.25">
      <c r="A19921" s="3" t="s">
        <v>20023</v>
      </c>
      <c r="B19921" s="3" t="s">
        <v>10358</v>
      </c>
    </row>
    <row r="19922" spans="1:2" x14ac:dyDescent="0.25">
      <c r="A19922" s="3" t="s">
        <v>20024</v>
      </c>
      <c r="B19922" s="3" t="s">
        <v>10358</v>
      </c>
    </row>
    <row r="19923" spans="1:2" x14ac:dyDescent="0.25">
      <c r="A19923" s="3" t="s">
        <v>20025</v>
      </c>
      <c r="B19923" s="3" t="s">
        <v>10358</v>
      </c>
    </row>
    <row r="19924" spans="1:2" x14ac:dyDescent="0.25">
      <c r="A19924" s="3" t="s">
        <v>20026</v>
      </c>
      <c r="B19924" s="3" t="s">
        <v>10358</v>
      </c>
    </row>
    <row r="19925" spans="1:2" x14ac:dyDescent="0.25">
      <c r="A19925" s="3" t="s">
        <v>20027</v>
      </c>
      <c r="B19925" s="3" t="s">
        <v>10358</v>
      </c>
    </row>
    <row r="19926" spans="1:2" x14ac:dyDescent="0.25">
      <c r="A19926" s="3" t="s">
        <v>20028</v>
      </c>
      <c r="B19926" s="3" t="s">
        <v>10358</v>
      </c>
    </row>
    <row r="19927" spans="1:2" x14ac:dyDescent="0.25">
      <c r="A19927" s="3" t="s">
        <v>20029</v>
      </c>
      <c r="B19927" s="3" t="s">
        <v>10358</v>
      </c>
    </row>
    <row r="19928" spans="1:2" x14ac:dyDescent="0.25">
      <c r="A19928" s="3" t="s">
        <v>20030</v>
      </c>
      <c r="B19928" s="3" t="s">
        <v>10358</v>
      </c>
    </row>
    <row r="19929" spans="1:2" x14ac:dyDescent="0.25">
      <c r="A19929" s="3" t="s">
        <v>20031</v>
      </c>
      <c r="B19929" s="3" t="s">
        <v>10358</v>
      </c>
    </row>
    <row r="19930" spans="1:2" x14ac:dyDescent="0.25">
      <c r="A19930" s="3" t="s">
        <v>20032</v>
      </c>
      <c r="B19930" s="3" t="s">
        <v>10358</v>
      </c>
    </row>
    <row r="19931" spans="1:2" x14ac:dyDescent="0.25">
      <c r="A19931" s="3" t="s">
        <v>20033</v>
      </c>
      <c r="B19931" s="3" t="s">
        <v>10358</v>
      </c>
    </row>
    <row r="19932" spans="1:2" x14ac:dyDescent="0.25">
      <c r="A19932" s="3" t="s">
        <v>20034</v>
      </c>
      <c r="B19932" s="3" t="s">
        <v>10358</v>
      </c>
    </row>
    <row r="19933" spans="1:2" x14ac:dyDescent="0.25">
      <c r="A19933" s="3" t="s">
        <v>20035</v>
      </c>
      <c r="B19933" s="3" t="s">
        <v>10358</v>
      </c>
    </row>
    <row r="19934" spans="1:2" x14ac:dyDescent="0.25">
      <c r="A19934" s="3" t="s">
        <v>20036</v>
      </c>
      <c r="B19934" s="3" t="s">
        <v>10358</v>
      </c>
    </row>
    <row r="19935" spans="1:2" x14ac:dyDescent="0.25">
      <c r="A19935" s="3" t="s">
        <v>20037</v>
      </c>
      <c r="B19935" s="3" t="s">
        <v>10358</v>
      </c>
    </row>
    <row r="19936" spans="1:2" x14ac:dyDescent="0.25">
      <c r="A19936" s="3" t="s">
        <v>20038</v>
      </c>
      <c r="B19936" s="3" t="s">
        <v>10358</v>
      </c>
    </row>
    <row r="19937" spans="1:2" x14ac:dyDescent="0.25">
      <c r="A19937" s="3" t="s">
        <v>20039</v>
      </c>
      <c r="B19937" s="3" t="s">
        <v>10358</v>
      </c>
    </row>
    <row r="19938" spans="1:2" x14ac:dyDescent="0.25">
      <c r="A19938" s="3" t="s">
        <v>20040</v>
      </c>
      <c r="B19938" s="3" t="s">
        <v>10358</v>
      </c>
    </row>
    <row r="19939" spans="1:2" x14ac:dyDescent="0.25">
      <c r="A19939" s="3" t="s">
        <v>20041</v>
      </c>
      <c r="B19939" s="3" t="s">
        <v>10358</v>
      </c>
    </row>
    <row r="19940" spans="1:2" x14ac:dyDescent="0.25">
      <c r="A19940" s="3" t="s">
        <v>20042</v>
      </c>
      <c r="B19940" s="3" t="s">
        <v>10358</v>
      </c>
    </row>
    <row r="19941" spans="1:2" x14ac:dyDescent="0.25">
      <c r="A19941" s="3" t="s">
        <v>20043</v>
      </c>
      <c r="B19941" s="3" t="s">
        <v>10358</v>
      </c>
    </row>
    <row r="19942" spans="1:2" x14ac:dyDescent="0.25">
      <c r="A19942" s="3" t="s">
        <v>20044</v>
      </c>
      <c r="B19942" s="3" t="s">
        <v>10358</v>
      </c>
    </row>
    <row r="19943" spans="1:2" x14ac:dyDescent="0.25">
      <c r="A19943" s="3" t="s">
        <v>20045</v>
      </c>
      <c r="B19943" s="3" t="s">
        <v>10358</v>
      </c>
    </row>
    <row r="19944" spans="1:2" x14ac:dyDescent="0.25">
      <c r="A19944" s="3" t="s">
        <v>20046</v>
      </c>
      <c r="B19944" s="3" t="s">
        <v>10358</v>
      </c>
    </row>
    <row r="19945" spans="1:2" x14ac:dyDescent="0.25">
      <c r="A19945" s="3" t="s">
        <v>20047</v>
      </c>
      <c r="B19945" s="3" t="s">
        <v>10358</v>
      </c>
    </row>
    <row r="19946" spans="1:2" x14ac:dyDescent="0.25">
      <c r="A19946" s="3" t="s">
        <v>20048</v>
      </c>
      <c r="B19946" s="3" t="s">
        <v>10358</v>
      </c>
    </row>
    <row r="19947" spans="1:2" x14ac:dyDescent="0.25">
      <c r="A19947" s="3" t="s">
        <v>20049</v>
      </c>
      <c r="B19947" s="3" t="s">
        <v>10358</v>
      </c>
    </row>
    <row r="19948" spans="1:2" x14ac:dyDescent="0.25">
      <c r="A19948" s="3" t="s">
        <v>20050</v>
      </c>
      <c r="B19948" s="3" t="s">
        <v>10358</v>
      </c>
    </row>
    <row r="19949" spans="1:2" x14ac:dyDescent="0.25">
      <c r="A19949" s="3" t="s">
        <v>20051</v>
      </c>
      <c r="B19949" s="3" t="s">
        <v>10358</v>
      </c>
    </row>
    <row r="19950" spans="1:2" x14ac:dyDescent="0.25">
      <c r="A19950" s="3" t="s">
        <v>20052</v>
      </c>
      <c r="B19950" s="3" t="s">
        <v>10358</v>
      </c>
    </row>
    <row r="19951" spans="1:2" x14ac:dyDescent="0.25">
      <c r="A19951" s="3" t="s">
        <v>20053</v>
      </c>
      <c r="B19951" s="3" t="s">
        <v>10358</v>
      </c>
    </row>
    <row r="19952" spans="1:2" x14ac:dyDescent="0.25">
      <c r="A19952" s="3" t="s">
        <v>20054</v>
      </c>
      <c r="B19952" s="3" t="s">
        <v>10358</v>
      </c>
    </row>
    <row r="19953" spans="1:2" x14ac:dyDescent="0.25">
      <c r="A19953" s="3" t="s">
        <v>20055</v>
      </c>
      <c r="B19953" s="3" t="s">
        <v>10358</v>
      </c>
    </row>
    <row r="19954" spans="1:2" x14ac:dyDescent="0.25">
      <c r="A19954" s="3" t="s">
        <v>20056</v>
      </c>
      <c r="B19954" s="3" t="s">
        <v>10358</v>
      </c>
    </row>
    <row r="19955" spans="1:2" x14ac:dyDescent="0.25">
      <c r="A19955" s="3" t="s">
        <v>20057</v>
      </c>
      <c r="B19955" s="3" t="s">
        <v>10358</v>
      </c>
    </row>
    <row r="19956" spans="1:2" x14ac:dyDescent="0.25">
      <c r="A19956" s="3" t="s">
        <v>20058</v>
      </c>
      <c r="B19956" s="3" t="s">
        <v>10358</v>
      </c>
    </row>
    <row r="19957" spans="1:2" x14ac:dyDescent="0.25">
      <c r="A19957" s="3" t="s">
        <v>20059</v>
      </c>
      <c r="B19957" s="3" t="s">
        <v>10358</v>
      </c>
    </row>
    <row r="19958" spans="1:2" x14ac:dyDescent="0.25">
      <c r="A19958" s="3" t="s">
        <v>20060</v>
      </c>
      <c r="B19958" s="3" t="s">
        <v>10358</v>
      </c>
    </row>
    <row r="19959" spans="1:2" x14ac:dyDescent="0.25">
      <c r="A19959" s="3" t="s">
        <v>20061</v>
      </c>
      <c r="B19959" s="3" t="s">
        <v>10358</v>
      </c>
    </row>
    <row r="19960" spans="1:2" x14ac:dyDescent="0.25">
      <c r="A19960" s="3" t="s">
        <v>20062</v>
      </c>
      <c r="B19960" s="3" t="s">
        <v>10358</v>
      </c>
    </row>
    <row r="19961" spans="1:2" x14ac:dyDescent="0.25">
      <c r="A19961" s="3" t="s">
        <v>20063</v>
      </c>
      <c r="B19961" s="3" t="s">
        <v>10358</v>
      </c>
    </row>
    <row r="19962" spans="1:2" x14ac:dyDescent="0.25">
      <c r="A19962" s="3" t="s">
        <v>20064</v>
      </c>
      <c r="B19962" s="3" t="s">
        <v>10358</v>
      </c>
    </row>
    <row r="19963" spans="1:2" x14ac:dyDescent="0.25">
      <c r="A19963" s="3" t="s">
        <v>20065</v>
      </c>
      <c r="B19963" s="3" t="s">
        <v>10358</v>
      </c>
    </row>
    <row r="19964" spans="1:2" x14ac:dyDescent="0.25">
      <c r="A19964" s="3" t="s">
        <v>20066</v>
      </c>
      <c r="B19964" s="3" t="s">
        <v>10358</v>
      </c>
    </row>
    <row r="19965" spans="1:2" x14ac:dyDescent="0.25">
      <c r="A19965" s="3" t="s">
        <v>20067</v>
      </c>
      <c r="B19965" s="3" t="s">
        <v>10358</v>
      </c>
    </row>
    <row r="19966" spans="1:2" x14ac:dyDescent="0.25">
      <c r="A19966" s="3" t="s">
        <v>20068</v>
      </c>
      <c r="B19966" s="3" t="s">
        <v>10358</v>
      </c>
    </row>
    <row r="19967" spans="1:2" x14ac:dyDescent="0.25">
      <c r="A19967" s="3" t="s">
        <v>20069</v>
      </c>
      <c r="B19967" s="3" t="s">
        <v>10358</v>
      </c>
    </row>
    <row r="19968" spans="1:2" x14ac:dyDescent="0.25">
      <c r="A19968" s="3" t="s">
        <v>20070</v>
      </c>
      <c r="B19968" s="3" t="s">
        <v>10358</v>
      </c>
    </row>
    <row r="19969" spans="1:2" x14ac:dyDescent="0.25">
      <c r="A19969" s="3" t="s">
        <v>20071</v>
      </c>
      <c r="B19969" s="3" t="s">
        <v>10358</v>
      </c>
    </row>
    <row r="19970" spans="1:2" x14ac:dyDescent="0.25">
      <c r="A19970" s="3" t="s">
        <v>20072</v>
      </c>
      <c r="B19970" s="3" t="s">
        <v>10358</v>
      </c>
    </row>
    <row r="19971" spans="1:2" x14ac:dyDescent="0.25">
      <c r="A19971" s="3" t="s">
        <v>20073</v>
      </c>
      <c r="B19971" s="3" t="s">
        <v>10358</v>
      </c>
    </row>
    <row r="19972" spans="1:2" x14ac:dyDescent="0.25">
      <c r="A19972" s="3" t="s">
        <v>20074</v>
      </c>
      <c r="B19972" s="3" t="s">
        <v>10358</v>
      </c>
    </row>
    <row r="19973" spans="1:2" x14ac:dyDescent="0.25">
      <c r="A19973" s="3" t="s">
        <v>20075</v>
      </c>
      <c r="B19973" s="3" t="s">
        <v>10358</v>
      </c>
    </row>
    <row r="19974" spans="1:2" x14ac:dyDescent="0.25">
      <c r="A19974" s="3" t="s">
        <v>20076</v>
      </c>
      <c r="B19974" s="3" t="s">
        <v>10358</v>
      </c>
    </row>
    <row r="19975" spans="1:2" x14ac:dyDescent="0.25">
      <c r="A19975" s="3" t="s">
        <v>20077</v>
      </c>
      <c r="B19975" s="3" t="s">
        <v>10358</v>
      </c>
    </row>
    <row r="19976" spans="1:2" x14ac:dyDescent="0.25">
      <c r="A19976" s="3" t="s">
        <v>20078</v>
      </c>
      <c r="B19976" s="3" t="s">
        <v>10358</v>
      </c>
    </row>
    <row r="19977" spans="1:2" x14ac:dyDescent="0.25">
      <c r="A19977" s="3" t="s">
        <v>20079</v>
      </c>
      <c r="B19977" s="3" t="s">
        <v>10358</v>
      </c>
    </row>
    <row r="19978" spans="1:2" x14ac:dyDescent="0.25">
      <c r="A19978" s="3" t="s">
        <v>20080</v>
      </c>
      <c r="B19978" s="3" t="s">
        <v>10358</v>
      </c>
    </row>
    <row r="19979" spans="1:2" x14ac:dyDescent="0.25">
      <c r="A19979" s="3" t="s">
        <v>20081</v>
      </c>
      <c r="B19979" s="3" t="s">
        <v>10358</v>
      </c>
    </row>
    <row r="19980" spans="1:2" x14ac:dyDescent="0.25">
      <c r="A19980" s="3" t="s">
        <v>20082</v>
      </c>
      <c r="B19980" s="3" t="s">
        <v>10358</v>
      </c>
    </row>
    <row r="19981" spans="1:2" x14ac:dyDescent="0.25">
      <c r="A19981" s="3" t="s">
        <v>20083</v>
      </c>
      <c r="B19981" s="3" t="s">
        <v>10358</v>
      </c>
    </row>
    <row r="19982" spans="1:2" x14ac:dyDescent="0.25">
      <c r="A19982" s="3" t="s">
        <v>20084</v>
      </c>
      <c r="B19982" s="3" t="s">
        <v>10358</v>
      </c>
    </row>
    <row r="19983" spans="1:2" x14ac:dyDescent="0.25">
      <c r="A19983" s="3" t="s">
        <v>20085</v>
      </c>
      <c r="B19983" s="3" t="s">
        <v>10358</v>
      </c>
    </row>
    <row r="19984" spans="1:2" x14ac:dyDescent="0.25">
      <c r="A19984" s="3" t="s">
        <v>20086</v>
      </c>
      <c r="B19984" s="3" t="s">
        <v>10358</v>
      </c>
    </row>
    <row r="19985" spans="1:2" x14ac:dyDescent="0.25">
      <c r="A19985" s="3" t="s">
        <v>20087</v>
      </c>
      <c r="B19985" s="3" t="s">
        <v>10358</v>
      </c>
    </row>
    <row r="19986" spans="1:2" x14ac:dyDescent="0.25">
      <c r="A19986" s="3" t="s">
        <v>20088</v>
      </c>
      <c r="B19986" s="3" t="s">
        <v>10358</v>
      </c>
    </row>
    <row r="19987" spans="1:2" x14ac:dyDescent="0.25">
      <c r="A19987" s="3" t="s">
        <v>20089</v>
      </c>
      <c r="B19987" s="3" t="s">
        <v>10358</v>
      </c>
    </row>
    <row r="19988" spans="1:2" x14ac:dyDescent="0.25">
      <c r="A19988" s="3" t="s">
        <v>20090</v>
      </c>
      <c r="B19988" s="3" t="s">
        <v>10358</v>
      </c>
    </row>
    <row r="19989" spans="1:2" x14ac:dyDescent="0.25">
      <c r="A19989" s="3" t="s">
        <v>20091</v>
      </c>
      <c r="B19989" s="3" t="s">
        <v>10358</v>
      </c>
    </row>
    <row r="19990" spans="1:2" x14ac:dyDescent="0.25">
      <c r="A19990" s="3" t="s">
        <v>20092</v>
      </c>
      <c r="B19990" s="3" t="s">
        <v>10358</v>
      </c>
    </row>
    <row r="19991" spans="1:2" x14ac:dyDescent="0.25">
      <c r="A19991" s="3" t="s">
        <v>20093</v>
      </c>
      <c r="B19991" s="3" t="s">
        <v>10358</v>
      </c>
    </row>
    <row r="19992" spans="1:2" x14ac:dyDescent="0.25">
      <c r="A19992" s="3" t="s">
        <v>20094</v>
      </c>
      <c r="B19992" s="3" t="s">
        <v>10358</v>
      </c>
    </row>
    <row r="19993" spans="1:2" x14ac:dyDescent="0.25">
      <c r="A19993" s="3" t="s">
        <v>20095</v>
      </c>
      <c r="B19993" s="3" t="s">
        <v>10358</v>
      </c>
    </row>
    <row r="19994" spans="1:2" x14ac:dyDescent="0.25">
      <c r="A19994" s="3" t="s">
        <v>20096</v>
      </c>
      <c r="B19994" s="3" t="s">
        <v>10358</v>
      </c>
    </row>
    <row r="19995" spans="1:2" x14ac:dyDescent="0.25">
      <c r="A19995" s="3" t="s">
        <v>20097</v>
      </c>
      <c r="B19995" s="3" t="s">
        <v>10358</v>
      </c>
    </row>
    <row r="19996" spans="1:2" x14ac:dyDescent="0.25">
      <c r="A19996" s="3" t="s">
        <v>20098</v>
      </c>
      <c r="B19996" s="3" t="s">
        <v>10358</v>
      </c>
    </row>
    <row r="19997" spans="1:2" x14ac:dyDescent="0.25">
      <c r="A19997" s="3" t="s">
        <v>20099</v>
      </c>
      <c r="B19997" s="3" t="s">
        <v>10358</v>
      </c>
    </row>
    <row r="19998" spans="1:2" x14ac:dyDescent="0.25">
      <c r="A19998" s="3" t="s">
        <v>20100</v>
      </c>
      <c r="B19998" s="3" t="s">
        <v>10358</v>
      </c>
    </row>
    <row r="19999" spans="1:2" x14ac:dyDescent="0.25">
      <c r="A19999" s="3" t="s">
        <v>20101</v>
      </c>
      <c r="B19999" s="3" t="s">
        <v>10358</v>
      </c>
    </row>
    <row r="20000" spans="1:2" x14ac:dyDescent="0.25">
      <c r="A20000" s="3" t="s">
        <v>20102</v>
      </c>
      <c r="B20000" s="3" t="s">
        <v>10358</v>
      </c>
    </row>
    <row r="20001" spans="1:2" x14ac:dyDescent="0.25">
      <c r="A20001" s="3" t="s">
        <v>20103</v>
      </c>
      <c r="B20001" s="3" t="s">
        <v>10358</v>
      </c>
    </row>
    <row r="20002" spans="1:2" x14ac:dyDescent="0.25">
      <c r="A20002" s="3" t="s">
        <v>20104</v>
      </c>
      <c r="B20002" s="3" t="s">
        <v>10358</v>
      </c>
    </row>
    <row r="20003" spans="1:2" x14ac:dyDescent="0.25">
      <c r="A20003" s="3" t="s">
        <v>20105</v>
      </c>
      <c r="B20003" s="3" t="s">
        <v>10358</v>
      </c>
    </row>
    <row r="20004" spans="1:2" x14ac:dyDescent="0.25">
      <c r="A20004" s="3" t="s">
        <v>20106</v>
      </c>
      <c r="B20004" s="3" t="s">
        <v>10358</v>
      </c>
    </row>
    <row r="20005" spans="1:2" x14ac:dyDescent="0.25">
      <c r="A20005" s="3" t="s">
        <v>20107</v>
      </c>
      <c r="B20005" s="3" t="s">
        <v>10358</v>
      </c>
    </row>
    <row r="20006" spans="1:2" x14ac:dyDescent="0.25">
      <c r="A20006" s="3" t="s">
        <v>20108</v>
      </c>
      <c r="B20006" s="3" t="s">
        <v>10358</v>
      </c>
    </row>
    <row r="20007" spans="1:2" x14ac:dyDescent="0.25">
      <c r="A20007" s="3" t="s">
        <v>20109</v>
      </c>
      <c r="B20007" s="3" t="s">
        <v>10358</v>
      </c>
    </row>
    <row r="20008" spans="1:2" x14ac:dyDescent="0.25">
      <c r="A20008" s="3" t="s">
        <v>20110</v>
      </c>
      <c r="B20008" s="3" t="s">
        <v>10358</v>
      </c>
    </row>
    <row r="20009" spans="1:2" x14ac:dyDescent="0.25">
      <c r="A20009" s="3" t="s">
        <v>20111</v>
      </c>
      <c r="B20009" s="3" t="s">
        <v>10358</v>
      </c>
    </row>
    <row r="20010" spans="1:2" x14ac:dyDescent="0.25">
      <c r="A20010" s="3" t="s">
        <v>20112</v>
      </c>
      <c r="B20010" s="3" t="s">
        <v>10358</v>
      </c>
    </row>
    <row r="20011" spans="1:2" x14ac:dyDescent="0.25">
      <c r="A20011" s="3" t="s">
        <v>20113</v>
      </c>
      <c r="B20011" s="3" t="s">
        <v>10358</v>
      </c>
    </row>
    <row r="20012" spans="1:2" x14ac:dyDescent="0.25">
      <c r="A20012" s="3" t="s">
        <v>20114</v>
      </c>
      <c r="B20012" s="3" t="s">
        <v>10358</v>
      </c>
    </row>
    <row r="20013" spans="1:2" x14ac:dyDescent="0.25">
      <c r="A20013" s="3" t="s">
        <v>20115</v>
      </c>
      <c r="B20013" s="3" t="s">
        <v>10358</v>
      </c>
    </row>
    <row r="20014" spans="1:2" x14ac:dyDescent="0.25">
      <c r="A20014" s="3" t="s">
        <v>20116</v>
      </c>
      <c r="B20014" s="3" t="s">
        <v>10358</v>
      </c>
    </row>
    <row r="20015" spans="1:2" x14ac:dyDescent="0.25">
      <c r="A20015" s="3" t="s">
        <v>20117</v>
      </c>
      <c r="B20015" s="3" t="s">
        <v>10358</v>
      </c>
    </row>
    <row r="20016" spans="1:2" x14ac:dyDescent="0.25">
      <c r="A20016" s="3" t="s">
        <v>20118</v>
      </c>
      <c r="B20016" s="3" t="s">
        <v>10358</v>
      </c>
    </row>
    <row r="20017" spans="1:2" x14ac:dyDescent="0.25">
      <c r="A20017" s="3" t="s">
        <v>20119</v>
      </c>
      <c r="B20017" s="3" t="s">
        <v>10358</v>
      </c>
    </row>
    <row r="20018" spans="1:2" x14ac:dyDescent="0.25">
      <c r="A20018" s="3" t="s">
        <v>20120</v>
      </c>
      <c r="B20018" s="3" t="s">
        <v>10358</v>
      </c>
    </row>
    <row r="20019" spans="1:2" x14ac:dyDescent="0.25">
      <c r="A20019" s="3" t="s">
        <v>20121</v>
      </c>
      <c r="B20019" s="3" t="s">
        <v>10358</v>
      </c>
    </row>
    <row r="20020" spans="1:2" x14ac:dyDescent="0.25">
      <c r="A20020" s="3" t="s">
        <v>20122</v>
      </c>
      <c r="B20020" s="3" t="s">
        <v>10358</v>
      </c>
    </row>
    <row r="20021" spans="1:2" x14ac:dyDescent="0.25">
      <c r="A20021" s="3" t="s">
        <v>20123</v>
      </c>
      <c r="B20021" s="3" t="s">
        <v>10358</v>
      </c>
    </row>
    <row r="20022" spans="1:2" x14ac:dyDescent="0.25">
      <c r="A20022" s="3" t="s">
        <v>20124</v>
      </c>
      <c r="B20022" s="3" t="s">
        <v>10358</v>
      </c>
    </row>
    <row r="20023" spans="1:2" x14ac:dyDescent="0.25">
      <c r="A20023" s="3" t="s">
        <v>20125</v>
      </c>
      <c r="B20023" s="3" t="s">
        <v>10358</v>
      </c>
    </row>
    <row r="20024" spans="1:2" x14ac:dyDescent="0.25">
      <c r="A20024" s="3" t="s">
        <v>20126</v>
      </c>
      <c r="B20024" s="3" t="s">
        <v>10358</v>
      </c>
    </row>
    <row r="20025" spans="1:2" x14ac:dyDescent="0.25">
      <c r="A20025" s="3" t="s">
        <v>20127</v>
      </c>
      <c r="B20025" s="3" t="s">
        <v>10358</v>
      </c>
    </row>
    <row r="20026" spans="1:2" x14ac:dyDescent="0.25">
      <c r="A20026" s="3" t="s">
        <v>20128</v>
      </c>
      <c r="B20026" s="3" t="s">
        <v>10358</v>
      </c>
    </row>
    <row r="20027" spans="1:2" x14ac:dyDescent="0.25">
      <c r="A20027" s="3" t="s">
        <v>20129</v>
      </c>
      <c r="B20027" s="3" t="s">
        <v>10358</v>
      </c>
    </row>
    <row r="20028" spans="1:2" x14ac:dyDescent="0.25">
      <c r="A20028" s="3" t="s">
        <v>20130</v>
      </c>
      <c r="B20028" s="3" t="s">
        <v>10358</v>
      </c>
    </row>
    <row r="20029" spans="1:2" x14ac:dyDescent="0.25">
      <c r="A20029" s="3" t="s">
        <v>20131</v>
      </c>
      <c r="B20029" s="3" t="s">
        <v>10358</v>
      </c>
    </row>
    <row r="20030" spans="1:2" x14ac:dyDescent="0.25">
      <c r="A20030" s="3" t="s">
        <v>20132</v>
      </c>
      <c r="B20030" s="3" t="s">
        <v>10358</v>
      </c>
    </row>
    <row r="20031" spans="1:2" x14ac:dyDescent="0.25">
      <c r="A20031" s="3" t="s">
        <v>20133</v>
      </c>
      <c r="B20031" s="3" t="s">
        <v>10358</v>
      </c>
    </row>
    <row r="20032" spans="1:2" x14ac:dyDescent="0.25">
      <c r="A20032" s="3" t="s">
        <v>20134</v>
      </c>
      <c r="B20032" s="3" t="s">
        <v>10358</v>
      </c>
    </row>
    <row r="20033" spans="1:2" x14ac:dyDescent="0.25">
      <c r="A20033" s="3" t="s">
        <v>20135</v>
      </c>
      <c r="B20033" s="3" t="s">
        <v>10358</v>
      </c>
    </row>
    <row r="20034" spans="1:2" x14ac:dyDescent="0.25">
      <c r="A20034" s="3" t="s">
        <v>20136</v>
      </c>
      <c r="B20034" s="3" t="s">
        <v>10358</v>
      </c>
    </row>
    <row r="20035" spans="1:2" x14ac:dyDescent="0.25">
      <c r="A20035" s="3" t="s">
        <v>20137</v>
      </c>
      <c r="B20035" s="3" t="s">
        <v>10358</v>
      </c>
    </row>
    <row r="20036" spans="1:2" x14ac:dyDescent="0.25">
      <c r="A20036" s="3" t="s">
        <v>20138</v>
      </c>
      <c r="B20036" s="3" t="s">
        <v>10358</v>
      </c>
    </row>
    <row r="20037" spans="1:2" x14ac:dyDescent="0.25">
      <c r="A20037" s="3" t="s">
        <v>20139</v>
      </c>
      <c r="B20037" s="3" t="s">
        <v>10358</v>
      </c>
    </row>
    <row r="20038" spans="1:2" x14ac:dyDescent="0.25">
      <c r="A20038" s="3" t="s">
        <v>20140</v>
      </c>
      <c r="B20038" s="3" t="s">
        <v>10358</v>
      </c>
    </row>
    <row r="20039" spans="1:2" x14ac:dyDescent="0.25">
      <c r="A20039" s="3" t="s">
        <v>20141</v>
      </c>
      <c r="B20039" s="3" t="s">
        <v>10358</v>
      </c>
    </row>
    <row r="20040" spans="1:2" x14ac:dyDescent="0.25">
      <c r="A20040" s="3" t="s">
        <v>20142</v>
      </c>
      <c r="B20040" s="3" t="s">
        <v>10358</v>
      </c>
    </row>
    <row r="20041" spans="1:2" x14ac:dyDescent="0.25">
      <c r="A20041" s="3" t="s">
        <v>20143</v>
      </c>
      <c r="B20041" s="3" t="s">
        <v>10358</v>
      </c>
    </row>
    <row r="20042" spans="1:2" x14ac:dyDescent="0.25">
      <c r="A20042" s="3" t="s">
        <v>20144</v>
      </c>
      <c r="B20042" s="3" t="s">
        <v>10358</v>
      </c>
    </row>
    <row r="20043" spans="1:2" x14ac:dyDescent="0.25">
      <c r="A20043" s="3" t="s">
        <v>20145</v>
      </c>
      <c r="B20043" s="3" t="s">
        <v>10358</v>
      </c>
    </row>
    <row r="20044" spans="1:2" x14ac:dyDescent="0.25">
      <c r="A20044" s="3" t="s">
        <v>20146</v>
      </c>
      <c r="B20044" s="3" t="s">
        <v>10358</v>
      </c>
    </row>
    <row r="20045" spans="1:2" x14ac:dyDescent="0.25">
      <c r="A20045" s="3" t="s">
        <v>20147</v>
      </c>
      <c r="B20045" s="3" t="s">
        <v>10358</v>
      </c>
    </row>
    <row r="20046" spans="1:2" x14ac:dyDescent="0.25">
      <c r="A20046" s="3" t="s">
        <v>20148</v>
      </c>
      <c r="B20046" s="3" t="s">
        <v>10358</v>
      </c>
    </row>
    <row r="20047" spans="1:2" x14ac:dyDescent="0.25">
      <c r="A20047" s="3" t="s">
        <v>20149</v>
      </c>
      <c r="B20047" s="3" t="s">
        <v>10358</v>
      </c>
    </row>
    <row r="20048" spans="1:2" x14ac:dyDescent="0.25">
      <c r="A20048" s="3" t="s">
        <v>20150</v>
      </c>
      <c r="B20048" s="3" t="s">
        <v>10358</v>
      </c>
    </row>
    <row r="20049" spans="1:2" x14ac:dyDescent="0.25">
      <c r="A20049" s="3" t="s">
        <v>20151</v>
      </c>
      <c r="B20049" s="3" t="s">
        <v>10358</v>
      </c>
    </row>
    <row r="20050" spans="1:2" x14ac:dyDescent="0.25">
      <c r="A20050" s="3" t="s">
        <v>20152</v>
      </c>
      <c r="B20050" s="3" t="s">
        <v>10358</v>
      </c>
    </row>
    <row r="20051" spans="1:2" x14ac:dyDescent="0.25">
      <c r="A20051" s="3" t="s">
        <v>20153</v>
      </c>
      <c r="B20051" s="3" t="s">
        <v>10358</v>
      </c>
    </row>
    <row r="20052" spans="1:2" x14ac:dyDescent="0.25">
      <c r="A20052" s="3" t="s">
        <v>20154</v>
      </c>
      <c r="B20052" s="3" t="s">
        <v>10358</v>
      </c>
    </row>
    <row r="20053" spans="1:2" x14ac:dyDescent="0.25">
      <c r="A20053" s="3" t="s">
        <v>20155</v>
      </c>
      <c r="B20053" s="3" t="s">
        <v>10358</v>
      </c>
    </row>
    <row r="20054" spans="1:2" x14ac:dyDescent="0.25">
      <c r="A20054" s="3" t="s">
        <v>20156</v>
      </c>
      <c r="B20054" s="3" t="s">
        <v>10358</v>
      </c>
    </row>
    <row r="20055" spans="1:2" x14ac:dyDescent="0.25">
      <c r="A20055" s="3" t="s">
        <v>20157</v>
      </c>
      <c r="B20055" s="3" t="s">
        <v>10358</v>
      </c>
    </row>
    <row r="20056" spans="1:2" x14ac:dyDescent="0.25">
      <c r="A20056" s="3" t="s">
        <v>20158</v>
      </c>
      <c r="B20056" s="3" t="s">
        <v>10358</v>
      </c>
    </row>
    <row r="20057" spans="1:2" x14ac:dyDescent="0.25">
      <c r="A20057" s="3" t="s">
        <v>20159</v>
      </c>
      <c r="B20057" s="3" t="s">
        <v>10358</v>
      </c>
    </row>
    <row r="20058" spans="1:2" x14ac:dyDescent="0.25">
      <c r="A20058" s="3" t="s">
        <v>20160</v>
      </c>
      <c r="B20058" s="3" t="s">
        <v>10358</v>
      </c>
    </row>
    <row r="20059" spans="1:2" x14ac:dyDescent="0.25">
      <c r="A20059" s="3" t="s">
        <v>20161</v>
      </c>
      <c r="B20059" s="3" t="s">
        <v>10358</v>
      </c>
    </row>
    <row r="20060" spans="1:2" x14ac:dyDescent="0.25">
      <c r="A20060" s="3" t="s">
        <v>20162</v>
      </c>
      <c r="B20060" s="3" t="s">
        <v>10358</v>
      </c>
    </row>
    <row r="20061" spans="1:2" x14ac:dyDescent="0.25">
      <c r="A20061" s="3" t="s">
        <v>20163</v>
      </c>
      <c r="B20061" s="3" t="s">
        <v>10358</v>
      </c>
    </row>
    <row r="20062" spans="1:2" x14ac:dyDescent="0.25">
      <c r="A20062" s="3" t="s">
        <v>20164</v>
      </c>
      <c r="B20062" s="3" t="s">
        <v>10358</v>
      </c>
    </row>
    <row r="20063" spans="1:2" x14ac:dyDescent="0.25">
      <c r="A20063" s="3" t="s">
        <v>20165</v>
      </c>
      <c r="B20063" s="3" t="s">
        <v>10358</v>
      </c>
    </row>
    <row r="20064" spans="1:2" x14ac:dyDescent="0.25">
      <c r="A20064" s="3" t="s">
        <v>20166</v>
      </c>
      <c r="B20064" s="3" t="s">
        <v>10358</v>
      </c>
    </row>
    <row r="20065" spans="1:2" x14ac:dyDescent="0.25">
      <c r="A20065" s="3" t="s">
        <v>20167</v>
      </c>
      <c r="B20065" s="3" t="s">
        <v>10358</v>
      </c>
    </row>
    <row r="20066" spans="1:2" x14ac:dyDescent="0.25">
      <c r="A20066" s="3" t="s">
        <v>20168</v>
      </c>
      <c r="B20066" s="3" t="s">
        <v>10358</v>
      </c>
    </row>
    <row r="20067" spans="1:2" x14ac:dyDescent="0.25">
      <c r="A20067" s="3" t="s">
        <v>20169</v>
      </c>
      <c r="B20067" s="3" t="s">
        <v>10358</v>
      </c>
    </row>
    <row r="20068" spans="1:2" x14ac:dyDescent="0.25">
      <c r="A20068" s="3" t="s">
        <v>20170</v>
      </c>
      <c r="B20068" s="3" t="s">
        <v>10358</v>
      </c>
    </row>
    <row r="20069" spans="1:2" x14ac:dyDescent="0.25">
      <c r="A20069" s="3" t="s">
        <v>20171</v>
      </c>
      <c r="B20069" s="3" t="s">
        <v>10358</v>
      </c>
    </row>
    <row r="20070" spans="1:2" x14ac:dyDescent="0.25">
      <c r="A20070" s="3" t="s">
        <v>20172</v>
      </c>
      <c r="B20070" s="3" t="s">
        <v>10358</v>
      </c>
    </row>
    <row r="20071" spans="1:2" x14ac:dyDescent="0.25">
      <c r="A20071" s="3" t="s">
        <v>20173</v>
      </c>
      <c r="B20071" s="3" t="s">
        <v>10358</v>
      </c>
    </row>
    <row r="20072" spans="1:2" x14ac:dyDescent="0.25">
      <c r="A20072" s="3" t="s">
        <v>20174</v>
      </c>
      <c r="B20072" s="3" t="s">
        <v>10358</v>
      </c>
    </row>
    <row r="20073" spans="1:2" x14ac:dyDescent="0.25">
      <c r="A20073" s="3" t="s">
        <v>20175</v>
      </c>
      <c r="B20073" s="3" t="s">
        <v>10358</v>
      </c>
    </row>
    <row r="20074" spans="1:2" x14ac:dyDescent="0.25">
      <c r="A20074" s="3" t="s">
        <v>20176</v>
      </c>
      <c r="B20074" s="3" t="s">
        <v>10358</v>
      </c>
    </row>
    <row r="20075" spans="1:2" x14ac:dyDescent="0.25">
      <c r="A20075" s="3" t="s">
        <v>20177</v>
      </c>
      <c r="B20075" s="3" t="s">
        <v>10358</v>
      </c>
    </row>
    <row r="20076" spans="1:2" x14ac:dyDescent="0.25">
      <c r="A20076" s="3" t="s">
        <v>20178</v>
      </c>
      <c r="B20076" s="3" t="s">
        <v>10358</v>
      </c>
    </row>
    <row r="20077" spans="1:2" x14ac:dyDescent="0.25">
      <c r="A20077" s="3" t="s">
        <v>20179</v>
      </c>
      <c r="B20077" s="3" t="s">
        <v>10358</v>
      </c>
    </row>
    <row r="20078" spans="1:2" x14ac:dyDescent="0.25">
      <c r="A20078" s="3" t="s">
        <v>20180</v>
      </c>
      <c r="B20078" s="3" t="s">
        <v>10358</v>
      </c>
    </row>
    <row r="20079" spans="1:2" x14ac:dyDescent="0.25">
      <c r="A20079" s="3" t="s">
        <v>20181</v>
      </c>
      <c r="B20079" s="3" t="s">
        <v>10358</v>
      </c>
    </row>
    <row r="20080" spans="1:2" x14ac:dyDescent="0.25">
      <c r="A20080" s="3" t="s">
        <v>20182</v>
      </c>
      <c r="B20080" s="3" t="s">
        <v>10358</v>
      </c>
    </row>
    <row r="20081" spans="1:2" x14ac:dyDescent="0.25">
      <c r="A20081" s="3" t="s">
        <v>20183</v>
      </c>
      <c r="B20081" s="3" t="s">
        <v>10358</v>
      </c>
    </row>
    <row r="20082" spans="1:2" x14ac:dyDescent="0.25">
      <c r="A20082" s="3" t="s">
        <v>20184</v>
      </c>
      <c r="B20082" s="3" t="s">
        <v>10358</v>
      </c>
    </row>
    <row r="20083" spans="1:2" x14ac:dyDescent="0.25">
      <c r="A20083" s="3" t="s">
        <v>20185</v>
      </c>
      <c r="B20083" s="3" t="s">
        <v>10358</v>
      </c>
    </row>
    <row r="20084" spans="1:2" x14ac:dyDescent="0.25">
      <c r="A20084" s="3" t="s">
        <v>20186</v>
      </c>
      <c r="B20084" s="3" t="s">
        <v>10358</v>
      </c>
    </row>
    <row r="20085" spans="1:2" x14ac:dyDescent="0.25">
      <c r="A20085" s="3" t="s">
        <v>20187</v>
      </c>
      <c r="B20085" s="3" t="s">
        <v>10358</v>
      </c>
    </row>
    <row r="20086" spans="1:2" x14ac:dyDescent="0.25">
      <c r="A20086" s="3" t="s">
        <v>20188</v>
      </c>
      <c r="B20086" s="3" t="s">
        <v>10358</v>
      </c>
    </row>
    <row r="20087" spans="1:2" x14ac:dyDescent="0.25">
      <c r="A20087" s="3" t="s">
        <v>20189</v>
      </c>
      <c r="B20087" s="3" t="s">
        <v>10358</v>
      </c>
    </row>
    <row r="20088" spans="1:2" x14ac:dyDescent="0.25">
      <c r="A20088" s="3" t="s">
        <v>20190</v>
      </c>
      <c r="B20088" s="3" t="s">
        <v>10358</v>
      </c>
    </row>
    <row r="20089" spans="1:2" x14ac:dyDescent="0.25">
      <c r="A20089" s="3" t="s">
        <v>20191</v>
      </c>
      <c r="B20089" s="3" t="s">
        <v>10358</v>
      </c>
    </row>
    <row r="20090" spans="1:2" x14ac:dyDescent="0.25">
      <c r="A20090" s="3" t="s">
        <v>20192</v>
      </c>
      <c r="B20090" s="3" t="s">
        <v>10358</v>
      </c>
    </row>
    <row r="20091" spans="1:2" x14ac:dyDescent="0.25">
      <c r="A20091" s="3" t="s">
        <v>20193</v>
      </c>
      <c r="B20091" s="3" t="s">
        <v>10358</v>
      </c>
    </row>
    <row r="20092" spans="1:2" x14ac:dyDescent="0.25">
      <c r="A20092" s="3" t="s">
        <v>20194</v>
      </c>
      <c r="B20092" s="3" t="s">
        <v>10358</v>
      </c>
    </row>
    <row r="20093" spans="1:2" x14ac:dyDescent="0.25">
      <c r="A20093" s="3" t="s">
        <v>20195</v>
      </c>
      <c r="B20093" s="3" t="s">
        <v>10358</v>
      </c>
    </row>
    <row r="20094" spans="1:2" x14ac:dyDescent="0.25">
      <c r="A20094" s="3" t="s">
        <v>20196</v>
      </c>
      <c r="B20094" s="3" t="s">
        <v>10358</v>
      </c>
    </row>
    <row r="20095" spans="1:2" x14ac:dyDescent="0.25">
      <c r="A20095" s="3" t="s">
        <v>20197</v>
      </c>
      <c r="B20095" s="3" t="s">
        <v>10358</v>
      </c>
    </row>
    <row r="20096" spans="1:2" x14ac:dyDescent="0.25">
      <c r="A20096" s="3" t="s">
        <v>20198</v>
      </c>
      <c r="B20096" s="3" t="s">
        <v>10358</v>
      </c>
    </row>
    <row r="20097" spans="1:2" x14ac:dyDescent="0.25">
      <c r="A20097" s="3" t="s">
        <v>20199</v>
      </c>
      <c r="B20097" s="3" t="s">
        <v>10358</v>
      </c>
    </row>
    <row r="20098" spans="1:2" x14ac:dyDescent="0.25">
      <c r="A20098" s="3" t="s">
        <v>20200</v>
      </c>
      <c r="B20098" s="3" t="s">
        <v>10358</v>
      </c>
    </row>
    <row r="20099" spans="1:2" x14ac:dyDescent="0.25">
      <c r="A20099" s="3" t="s">
        <v>20201</v>
      </c>
      <c r="B20099" s="3" t="s">
        <v>10358</v>
      </c>
    </row>
    <row r="20100" spans="1:2" x14ac:dyDescent="0.25">
      <c r="A20100" s="3" t="s">
        <v>20202</v>
      </c>
      <c r="B20100" s="3" t="s">
        <v>10358</v>
      </c>
    </row>
    <row r="20101" spans="1:2" x14ac:dyDescent="0.25">
      <c r="A20101" s="3" t="s">
        <v>20203</v>
      </c>
      <c r="B20101" s="3" t="s">
        <v>10358</v>
      </c>
    </row>
    <row r="20102" spans="1:2" x14ac:dyDescent="0.25">
      <c r="A20102" s="3" t="s">
        <v>20204</v>
      </c>
      <c r="B20102" s="3" t="s">
        <v>10358</v>
      </c>
    </row>
    <row r="20103" spans="1:2" x14ac:dyDescent="0.25">
      <c r="A20103" s="3" t="s">
        <v>20205</v>
      </c>
      <c r="B20103" s="3" t="s">
        <v>10358</v>
      </c>
    </row>
    <row r="20104" spans="1:2" x14ac:dyDescent="0.25">
      <c r="A20104" s="3" t="s">
        <v>20206</v>
      </c>
      <c r="B20104" s="3" t="s">
        <v>10358</v>
      </c>
    </row>
    <row r="20105" spans="1:2" x14ac:dyDescent="0.25">
      <c r="A20105" s="3" t="s">
        <v>20207</v>
      </c>
      <c r="B20105" s="3" t="s">
        <v>10358</v>
      </c>
    </row>
    <row r="20106" spans="1:2" x14ac:dyDescent="0.25">
      <c r="A20106" s="3" t="s">
        <v>20208</v>
      </c>
      <c r="B20106" s="3" t="s">
        <v>10358</v>
      </c>
    </row>
    <row r="20107" spans="1:2" x14ac:dyDescent="0.25">
      <c r="A20107" s="3" t="s">
        <v>20209</v>
      </c>
      <c r="B20107" s="3" t="s">
        <v>10358</v>
      </c>
    </row>
    <row r="20108" spans="1:2" x14ac:dyDescent="0.25">
      <c r="A20108" s="3" t="s">
        <v>20210</v>
      </c>
      <c r="B20108" s="3" t="s">
        <v>10358</v>
      </c>
    </row>
    <row r="20109" spans="1:2" x14ac:dyDescent="0.25">
      <c r="A20109" s="3" t="s">
        <v>20211</v>
      </c>
      <c r="B20109" s="3" t="s">
        <v>10358</v>
      </c>
    </row>
    <row r="20110" spans="1:2" x14ac:dyDescent="0.25">
      <c r="A20110" s="3" t="s">
        <v>20212</v>
      </c>
      <c r="B20110" s="3" t="s">
        <v>10358</v>
      </c>
    </row>
    <row r="20111" spans="1:2" x14ac:dyDescent="0.25">
      <c r="A20111" s="3" t="s">
        <v>20213</v>
      </c>
      <c r="B20111" s="3" t="s">
        <v>10358</v>
      </c>
    </row>
    <row r="20112" spans="1:2" x14ac:dyDescent="0.25">
      <c r="A20112" s="3" t="s">
        <v>20214</v>
      </c>
      <c r="B20112" s="3" t="s">
        <v>10358</v>
      </c>
    </row>
    <row r="20113" spans="1:2" x14ac:dyDescent="0.25">
      <c r="A20113" s="3" t="s">
        <v>20215</v>
      </c>
      <c r="B20113" s="3" t="s">
        <v>10358</v>
      </c>
    </row>
    <row r="20114" spans="1:2" x14ac:dyDescent="0.25">
      <c r="A20114" s="3" t="s">
        <v>20216</v>
      </c>
      <c r="B20114" s="3" t="s">
        <v>10358</v>
      </c>
    </row>
    <row r="20115" spans="1:2" x14ac:dyDescent="0.25">
      <c r="A20115" s="3" t="s">
        <v>20217</v>
      </c>
      <c r="B20115" s="3" t="s">
        <v>10358</v>
      </c>
    </row>
    <row r="20116" spans="1:2" x14ac:dyDescent="0.25">
      <c r="A20116" s="3" t="s">
        <v>20218</v>
      </c>
      <c r="B20116" s="3" t="s">
        <v>10358</v>
      </c>
    </row>
    <row r="20117" spans="1:2" x14ac:dyDescent="0.25">
      <c r="A20117" s="3" t="s">
        <v>20219</v>
      </c>
      <c r="B20117" s="3" t="s">
        <v>10358</v>
      </c>
    </row>
    <row r="20118" spans="1:2" x14ac:dyDescent="0.25">
      <c r="A20118" s="3" t="s">
        <v>20220</v>
      </c>
      <c r="B20118" s="3" t="s">
        <v>10358</v>
      </c>
    </row>
    <row r="20119" spans="1:2" x14ac:dyDescent="0.25">
      <c r="A20119" s="3" t="s">
        <v>20221</v>
      </c>
      <c r="B20119" s="3" t="s">
        <v>10358</v>
      </c>
    </row>
    <row r="20120" spans="1:2" x14ac:dyDescent="0.25">
      <c r="A20120" s="3" t="s">
        <v>20222</v>
      </c>
      <c r="B20120" s="3" t="s">
        <v>10358</v>
      </c>
    </row>
    <row r="20121" spans="1:2" x14ac:dyDescent="0.25">
      <c r="A20121" s="3" t="s">
        <v>20223</v>
      </c>
      <c r="B20121" s="3" t="s">
        <v>10358</v>
      </c>
    </row>
    <row r="20122" spans="1:2" x14ac:dyDescent="0.25">
      <c r="A20122" s="3" t="s">
        <v>20224</v>
      </c>
      <c r="B20122" s="3" t="s">
        <v>10358</v>
      </c>
    </row>
    <row r="20123" spans="1:2" x14ac:dyDescent="0.25">
      <c r="A20123" s="3" t="s">
        <v>20225</v>
      </c>
      <c r="B20123" s="3" t="s">
        <v>10358</v>
      </c>
    </row>
    <row r="20124" spans="1:2" x14ac:dyDescent="0.25">
      <c r="A20124" s="3" t="s">
        <v>20226</v>
      </c>
      <c r="B20124" s="3" t="s">
        <v>10358</v>
      </c>
    </row>
    <row r="20125" spans="1:2" x14ac:dyDescent="0.25">
      <c r="A20125" s="3" t="s">
        <v>20227</v>
      </c>
      <c r="B20125" s="3" t="s">
        <v>10358</v>
      </c>
    </row>
    <row r="20126" spans="1:2" x14ac:dyDescent="0.25">
      <c r="A20126" s="3" t="s">
        <v>20228</v>
      </c>
      <c r="B20126" s="3" t="s">
        <v>10358</v>
      </c>
    </row>
    <row r="20127" spans="1:2" x14ac:dyDescent="0.25">
      <c r="A20127" s="3" t="s">
        <v>20229</v>
      </c>
      <c r="B20127" s="3" t="s">
        <v>10358</v>
      </c>
    </row>
    <row r="20128" spans="1:2" x14ac:dyDescent="0.25">
      <c r="A20128" s="3" t="s">
        <v>20230</v>
      </c>
      <c r="B20128" s="3" t="s">
        <v>10358</v>
      </c>
    </row>
    <row r="20129" spans="1:2" x14ac:dyDescent="0.25">
      <c r="A20129" s="3" t="s">
        <v>20231</v>
      </c>
      <c r="B20129" s="3" t="s">
        <v>10358</v>
      </c>
    </row>
    <row r="20130" spans="1:2" x14ac:dyDescent="0.25">
      <c r="A20130" s="3" t="s">
        <v>20232</v>
      </c>
      <c r="B20130" s="3" t="s">
        <v>10358</v>
      </c>
    </row>
    <row r="20131" spans="1:2" x14ac:dyDescent="0.25">
      <c r="A20131" s="3" t="s">
        <v>20233</v>
      </c>
      <c r="B20131" s="3" t="s">
        <v>10358</v>
      </c>
    </row>
    <row r="20132" spans="1:2" x14ac:dyDescent="0.25">
      <c r="A20132" s="3" t="s">
        <v>20234</v>
      </c>
      <c r="B20132" s="3" t="s">
        <v>10358</v>
      </c>
    </row>
    <row r="20133" spans="1:2" x14ac:dyDescent="0.25">
      <c r="A20133" s="3" t="s">
        <v>20235</v>
      </c>
      <c r="B20133" s="3" t="s">
        <v>10358</v>
      </c>
    </row>
    <row r="20134" spans="1:2" x14ac:dyDescent="0.25">
      <c r="A20134" s="3" t="s">
        <v>20236</v>
      </c>
      <c r="B20134" s="3" t="s">
        <v>10358</v>
      </c>
    </row>
    <row r="20135" spans="1:2" x14ac:dyDescent="0.25">
      <c r="A20135" s="3" t="s">
        <v>20237</v>
      </c>
      <c r="B20135" s="3" t="s">
        <v>10358</v>
      </c>
    </row>
    <row r="20136" spans="1:2" x14ac:dyDescent="0.25">
      <c r="A20136" s="3" t="s">
        <v>20238</v>
      </c>
      <c r="B20136" s="3" t="s">
        <v>10358</v>
      </c>
    </row>
    <row r="20137" spans="1:2" x14ac:dyDescent="0.25">
      <c r="A20137" s="3" t="s">
        <v>20239</v>
      </c>
      <c r="B20137" s="3" t="s">
        <v>10358</v>
      </c>
    </row>
    <row r="20138" spans="1:2" x14ac:dyDescent="0.25">
      <c r="A20138" s="3" t="s">
        <v>20240</v>
      </c>
      <c r="B20138" s="3" t="s">
        <v>10358</v>
      </c>
    </row>
    <row r="20139" spans="1:2" x14ac:dyDescent="0.25">
      <c r="A20139" s="3" t="s">
        <v>20241</v>
      </c>
      <c r="B20139" s="3" t="s">
        <v>10358</v>
      </c>
    </row>
    <row r="20140" spans="1:2" x14ac:dyDescent="0.25">
      <c r="A20140" s="3" t="s">
        <v>20242</v>
      </c>
      <c r="B20140" s="3" t="s">
        <v>10358</v>
      </c>
    </row>
    <row r="20141" spans="1:2" x14ac:dyDescent="0.25">
      <c r="A20141" s="3" t="s">
        <v>20243</v>
      </c>
      <c r="B20141" s="3" t="s">
        <v>10358</v>
      </c>
    </row>
    <row r="20142" spans="1:2" x14ac:dyDescent="0.25">
      <c r="A20142" s="3" t="s">
        <v>20244</v>
      </c>
      <c r="B20142" s="3" t="s">
        <v>10358</v>
      </c>
    </row>
    <row r="20143" spans="1:2" x14ac:dyDescent="0.25">
      <c r="A20143" s="3" t="s">
        <v>20245</v>
      </c>
      <c r="B20143" s="3" t="s">
        <v>10358</v>
      </c>
    </row>
    <row r="20144" spans="1:2" x14ac:dyDescent="0.25">
      <c r="A20144" s="3" t="s">
        <v>20246</v>
      </c>
      <c r="B20144" s="3" t="s">
        <v>10358</v>
      </c>
    </row>
    <row r="20145" spans="1:2" x14ac:dyDescent="0.25">
      <c r="A20145" s="3" t="s">
        <v>20247</v>
      </c>
      <c r="B20145" s="3" t="s">
        <v>10358</v>
      </c>
    </row>
    <row r="20146" spans="1:2" x14ac:dyDescent="0.25">
      <c r="A20146" s="3" t="s">
        <v>20248</v>
      </c>
      <c r="B20146" s="3" t="s">
        <v>10358</v>
      </c>
    </row>
    <row r="20147" spans="1:2" x14ac:dyDescent="0.25">
      <c r="A20147" s="3" t="s">
        <v>20249</v>
      </c>
      <c r="B20147" s="3" t="s">
        <v>10358</v>
      </c>
    </row>
    <row r="20148" spans="1:2" x14ac:dyDescent="0.25">
      <c r="A20148" s="3" t="s">
        <v>20250</v>
      </c>
      <c r="B20148" s="3" t="s">
        <v>10358</v>
      </c>
    </row>
    <row r="20149" spans="1:2" x14ac:dyDescent="0.25">
      <c r="A20149" s="3" t="s">
        <v>20251</v>
      </c>
      <c r="B20149" s="3" t="s">
        <v>10358</v>
      </c>
    </row>
    <row r="20150" spans="1:2" x14ac:dyDescent="0.25">
      <c r="A20150" s="3" t="s">
        <v>20252</v>
      </c>
      <c r="B20150" s="3" t="s">
        <v>10358</v>
      </c>
    </row>
    <row r="20151" spans="1:2" x14ac:dyDescent="0.25">
      <c r="A20151" s="3" t="s">
        <v>20253</v>
      </c>
      <c r="B20151" s="3" t="s">
        <v>10358</v>
      </c>
    </row>
    <row r="20152" spans="1:2" x14ac:dyDescent="0.25">
      <c r="A20152" s="3" t="s">
        <v>20254</v>
      </c>
      <c r="B20152" s="3" t="s">
        <v>10358</v>
      </c>
    </row>
    <row r="20153" spans="1:2" x14ac:dyDescent="0.25">
      <c r="A20153" s="3" t="s">
        <v>20255</v>
      </c>
      <c r="B20153" s="3" t="s">
        <v>10358</v>
      </c>
    </row>
    <row r="20154" spans="1:2" x14ac:dyDescent="0.25">
      <c r="A20154" s="3" t="s">
        <v>20256</v>
      </c>
      <c r="B20154" s="3" t="s">
        <v>10358</v>
      </c>
    </row>
    <row r="20155" spans="1:2" x14ac:dyDescent="0.25">
      <c r="A20155" s="3" t="s">
        <v>20257</v>
      </c>
      <c r="B20155" s="3" t="s">
        <v>10358</v>
      </c>
    </row>
    <row r="20156" spans="1:2" x14ac:dyDescent="0.25">
      <c r="A20156" s="3" t="s">
        <v>20258</v>
      </c>
      <c r="B20156" s="3" t="s">
        <v>10358</v>
      </c>
    </row>
    <row r="20157" spans="1:2" x14ac:dyDescent="0.25">
      <c r="A20157" s="3" t="s">
        <v>20259</v>
      </c>
      <c r="B20157" s="3" t="s">
        <v>10358</v>
      </c>
    </row>
    <row r="20158" spans="1:2" x14ac:dyDescent="0.25">
      <c r="A20158" s="3" t="s">
        <v>20260</v>
      </c>
      <c r="B20158" s="3" t="s">
        <v>10358</v>
      </c>
    </row>
    <row r="20159" spans="1:2" x14ac:dyDescent="0.25">
      <c r="A20159" s="3" t="s">
        <v>20261</v>
      </c>
      <c r="B20159" s="3" t="s">
        <v>10358</v>
      </c>
    </row>
    <row r="20160" spans="1:2" x14ac:dyDescent="0.25">
      <c r="A20160" s="3" t="s">
        <v>20262</v>
      </c>
      <c r="B20160" s="3" t="s">
        <v>10358</v>
      </c>
    </row>
    <row r="20161" spans="1:2" x14ac:dyDescent="0.25">
      <c r="A20161" s="3" t="s">
        <v>20263</v>
      </c>
      <c r="B20161" s="3" t="s">
        <v>10358</v>
      </c>
    </row>
    <row r="20162" spans="1:2" x14ac:dyDescent="0.25">
      <c r="A20162" s="3" t="s">
        <v>20264</v>
      </c>
      <c r="B20162" s="3" t="s">
        <v>10358</v>
      </c>
    </row>
    <row r="20163" spans="1:2" x14ac:dyDescent="0.25">
      <c r="A20163" s="3" t="s">
        <v>20265</v>
      </c>
      <c r="B20163" s="3" t="s">
        <v>10358</v>
      </c>
    </row>
    <row r="20164" spans="1:2" x14ac:dyDescent="0.25">
      <c r="A20164" s="3" t="s">
        <v>20266</v>
      </c>
      <c r="B20164" s="3" t="s">
        <v>10358</v>
      </c>
    </row>
    <row r="20165" spans="1:2" x14ac:dyDescent="0.25">
      <c r="A20165" s="3" t="s">
        <v>20267</v>
      </c>
      <c r="B20165" s="3" t="s">
        <v>10358</v>
      </c>
    </row>
    <row r="20166" spans="1:2" x14ac:dyDescent="0.25">
      <c r="A20166" s="3" t="s">
        <v>20268</v>
      </c>
      <c r="B20166" s="3" t="s">
        <v>10358</v>
      </c>
    </row>
    <row r="20167" spans="1:2" x14ac:dyDescent="0.25">
      <c r="A20167" s="3" t="s">
        <v>20269</v>
      </c>
      <c r="B20167" s="3" t="s">
        <v>10358</v>
      </c>
    </row>
    <row r="20168" spans="1:2" x14ac:dyDescent="0.25">
      <c r="A20168" s="3" t="s">
        <v>20270</v>
      </c>
      <c r="B20168" s="3" t="s">
        <v>10358</v>
      </c>
    </row>
    <row r="20169" spans="1:2" x14ac:dyDescent="0.25">
      <c r="A20169" s="3" t="s">
        <v>20271</v>
      </c>
      <c r="B20169" s="3" t="s">
        <v>10358</v>
      </c>
    </row>
    <row r="20170" spans="1:2" x14ac:dyDescent="0.25">
      <c r="A20170" s="3" t="s">
        <v>20272</v>
      </c>
      <c r="B20170" s="3" t="s">
        <v>10358</v>
      </c>
    </row>
    <row r="20171" spans="1:2" x14ac:dyDescent="0.25">
      <c r="A20171" s="3" t="s">
        <v>20273</v>
      </c>
      <c r="B20171" s="3" t="s">
        <v>10358</v>
      </c>
    </row>
    <row r="20172" spans="1:2" x14ac:dyDescent="0.25">
      <c r="A20172" s="3" t="s">
        <v>20274</v>
      </c>
      <c r="B20172" s="3" t="s">
        <v>10358</v>
      </c>
    </row>
    <row r="20173" spans="1:2" x14ac:dyDescent="0.25">
      <c r="A20173" s="3" t="s">
        <v>20275</v>
      </c>
      <c r="B20173" s="3" t="s">
        <v>10358</v>
      </c>
    </row>
    <row r="20174" spans="1:2" x14ac:dyDescent="0.25">
      <c r="A20174" s="3" t="s">
        <v>20276</v>
      </c>
      <c r="B20174" s="3" t="s">
        <v>10358</v>
      </c>
    </row>
    <row r="20175" spans="1:2" x14ac:dyDescent="0.25">
      <c r="A20175" s="3" t="s">
        <v>20277</v>
      </c>
      <c r="B20175" s="3" t="s">
        <v>10358</v>
      </c>
    </row>
    <row r="20176" spans="1:2" x14ac:dyDescent="0.25">
      <c r="A20176" s="3" t="s">
        <v>20278</v>
      </c>
      <c r="B20176" s="3" t="s">
        <v>10358</v>
      </c>
    </row>
    <row r="20177" spans="1:2" x14ac:dyDescent="0.25">
      <c r="A20177" s="3" t="s">
        <v>20279</v>
      </c>
      <c r="B20177" s="3" t="s">
        <v>10358</v>
      </c>
    </row>
    <row r="20178" spans="1:2" x14ac:dyDescent="0.25">
      <c r="A20178" s="3" t="s">
        <v>20280</v>
      </c>
      <c r="B20178" s="3" t="s">
        <v>10358</v>
      </c>
    </row>
    <row r="20179" spans="1:2" x14ac:dyDescent="0.25">
      <c r="A20179" s="3" t="s">
        <v>20281</v>
      </c>
      <c r="B20179" s="3" t="s">
        <v>10358</v>
      </c>
    </row>
    <row r="20180" spans="1:2" x14ac:dyDescent="0.25">
      <c r="A20180" s="3" t="s">
        <v>20282</v>
      </c>
      <c r="B20180" s="3" t="s">
        <v>10358</v>
      </c>
    </row>
    <row r="20181" spans="1:2" x14ac:dyDescent="0.25">
      <c r="A20181" s="3" t="s">
        <v>20283</v>
      </c>
      <c r="B20181" s="3" t="s">
        <v>10358</v>
      </c>
    </row>
    <row r="20182" spans="1:2" x14ac:dyDescent="0.25">
      <c r="A20182" s="3" t="s">
        <v>20284</v>
      </c>
      <c r="B20182" s="3" t="s">
        <v>10358</v>
      </c>
    </row>
    <row r="20183" spans="1:2" x14ac:dyDescent="0.25">
      <c r="A20183" s="3" t="s">
        <v>20285</v>
      </c>
      <c r="B20183" s="3" t="s">
        <v>10358</v>
      </c>
    </row>
    <row r="20184" spans="1:2" x14ac:dyDescent="0.25">
      <c r="A20184" s="3" t="s">
        <v>20286</v>
      </c>
      <c r="B20184" s="3" t="s">
        <v>10374</v>
      </c>
    </row>
    <row r="20185" spans="1:2" x14ac:dyDescent="0.25">
      <c r="A20185" s="3" t="s">
        <v>20287</v>
      </c>
      <c r="B20185" s="3" t="s">
        <v>10374</v>
      </c>
    </row>
    <row r="20186" spans="1:2" x14ac:dyDescent="0.25">
      <c r="A20186" s="3" t="s">
        <v>20288</v>
      </c>
      <c r="B20186" s="3" t="s">
        <v>10374</v>
      </c>
    </row>
    <row r="20187" spans="1:2" x14ac:dyDescent="0.25">
      <c r="A20187" s="3" t="s">
        <v>20289</v>
      </c>
      <c r="B20187" s="3" t="s">
        <v>10374</v>
      </c>
    </row>
    <row r="20188" spans="1:2" x14ac:dyDescent="0.25">
      <c r="A20188" s="3" t="s">
        <v>20290</v>
      </c>
      <c r="B20188" s="3" t="s">
        <v>10374</v>
      </c>
    </row>
    <row r="20189" spans="1:2" x14ac:dyDescent="0.25">
      <c r="A20189" s="3" t="s">
        <v>20291</v>
      </c>
      <c r="B20189" s="3" t="s">
        <v>10374</v>
      </c>
    </row>
    <row r="20190" spans="1:2" x14ac:dyDescent="0.25">
      <c r="A20190" s="3" t="s">
        <v>20292</v>
      </c>
      <c r="B20190" s="3" t="s">
        <v>10374</v>
      </c>
    </row>
    <row r="20191" spans="1:2" x14ac:dyDescent="0.25">
      <c r="A20191" s="3" t="s">
        <v>20293</v>
      </c>
      <c r="B20191" s="3" t="s">
        <v>10374</v>
      </c>
    </row>
    <row r="20192" spans="1:2" x14ac:dyDescent="0.25">
      <c r="A20192" s="3" t="s">
        <v>20294</v>
      </c>
      <c r="B20192" s="3" t="s">
        <v>10374</v>
      </c>
    </row>
    <row r="20193" spans="1:2" x14ac:dyDescent="0.25">
      <c r="A20193" s="3" t="s">
        <v>20295</v>
      </c>
      <c r="B20193" s="3" t="s">
        <v>10374</v>
      </c>
    </row>
    <row r="20194" spans="1:2" x14ac:dyDescent="0.25">
      <c r="A20194" s="3" t="s">
        <v>20296</v>
      </c>
      <c r="B20194" s="3" t="s">
        <v>10374</v>
      </c>
    </row>
    <row r="20195" spans="1:2" x14ac:dyDescent="0.25">
      <c r="A20195" s="3" t="s">
        <v>20297</v>
      </c>
      <c r="B20195" s="3" t="s">
        <v>10374</v>
      </c>
    </row>
    <row r="20196" spans="1:2" x14ac:dyDescent="0.25">
      <c r="A20196" s="3" t="s">
        <v>20298</v>
      </c>
      <c r="B20196" s="3" t="s">
        <v>10374</v>
      </c>
    </row>
    <row r="20197" spans="1:2" x14ac:dyDescent="0.25">
      <c r="A20197" s="3" t="s">
        <v>20299</v>
      </c>
      <c r="B20197" s="3" t="s">
        <v>10374</v>
      </c>
    </row>
    <row r="20198" spans="1:2" x14ac:dyDescent="0.25">
      <c r="A20198" s="3" t="s">
        <v>20300</v>
      </c>
      <c r="B20198" s="3" t="s">
        <v>10374</v>
      </c>
    </row>
    <row r="20199" spans="1:2" x14ac:dyDescent="0.25">
      <c r="A20199" s="3" t="s">
        <v>20301</v>
      </c>
      <c r="B20199" s="3" t="s">
        <v>10374</v>
      </c>
    </row>
    <row r="20200" spans="1:2" x14ac:dyDescent="0.25">
      <c r="A20200" s="3" t="s">
        <v>20302</v>
      </c>
      <c r="B20200" s="3" t="s">
        <v>10374</v>
      </c>
    </row>
    <row r="20201" spans="1:2" x14ac:dyDescent="0.25">
      <c r="A20201" s="3" t="s">
        <v>20303</v>
      </c>
      <c r="B20201" s="3" t="s">
        <v>10374</v>
      </c>
    </row>
    <row r="20202" spans="1:2" x14ac:dyDescent="0.25">
      <c r="A20202" s="3" t="s">
        <v>20304</v>
      </c>
      <c r="B20202" s="3" t="s">
        <v>10374</v>
      </c>
    </row>
    <row r="20203" spans="1:2" x14ac:dyDescent="0.25">
      <c r="A20203" s="3" t="s">
        <v>20305</v>
      </c>
      <c r="B20203" s="3" t="s">
        <v>10374</v>
      </c>
    </row>
    <row r="20204" spans="1:2" x14ac:dyDescent="0.25">
      <c r="A20204" s="3" t="s">
        <v>20306</v>
      </c>
      <c r="B20204" s="3" t="s">
        <v>10374</v>
      </c>
    </row>
    <row r="20205" spans="1:2" x14ac:dyDescent="0.25">
      <c r="A20205" s="3" t="s">
        <v>20307</v>
      </c>
      <c r="B20205" s="3" t="s">
        <v>10374</v>
      </c>
    </row>
    <row r="20206" spans="1:2" x14ac:dyDescent="0.25">
      <c r="A20206" s="3" t="s">
        <v>20308</v>
      </c>
      <c r="B20206" s="3" t="s">
        <v>10374</v>
      </c>
    </row>
    <row r="20207" spans="1:2" x14ac:dyDescent="0.25">
      <c r="A20207" s="3" t="s">
        <v>20309</v>
      </c>
      <c r="B20207" s="3" t="s">
        <v>10374</v>
      </c>
    </row>
    <row r="20208" spans="1:2" x14ac:dyDescent="0.25">
      <c r="A20208" s="3" t="s">
        <v>20310</v>
      </c>
      <c r="B20208" s="3" t="s">
        <v>10374</v>
      </c>
    </row>
    <row r="20209" spans="1:2" x14ac:dyDescent="0.25">
      <c r="A20209" s="3" t="s">
        <v>20311</v>
      </c>
      <c r="B20209" s="3" t="s">
        <v>10374</v>
      </c>
    </row>
    <row r="20210" spans="1:2" x14ac:dyDescent="0.25">
      <c r="A20210" s="3" t="s">
        <v>20312</v>
      </c>
      <c r="B20210" s="3" t="s">
        <v>10374</v>
      </c>
    </row>
    <row r="20211" spans="1:2" x14ac:dyDescent="0.25">
      <c r="A20211" s="3" t="s">
        <v>20313</v>
      </c>
      <c r="B20211" s="3" t="s">
        <v>10374</v>
      </c>
    </row>
    <row r="20212" spans="1:2" x14ac:dyDescent="0.25">
      <c r="A20212" s="3" t="s">
        <v>20314</v>
      </c>
      <c r="B20212" s="3" t="s">
        <v>10374</v>
      </c>
    </row>
    <row r="20213" spans="1:2" x14ac:dyDescent="0.25">
      <c r="A20213" s="3" t="s">
        <v>20315</v>
      </c>
      <c r="B20213" s="3" t="s">
        <v>10374</v>
      </c>
    </row>
    <row r="20214" spans="1:2" x14ac:dyDescent="0.25">
      <c r="A20214" s="3" t="s">
        <v>20316</v>
      </c>
      <c r="B20214" s="3" t="s">
        <v>10374</v>
      </c>
    </row>
    <row r="20215" spans="1:2" x14ac:dyDescent="0.25">
      <c r="A20215" s="3" t="s">
        <v>20317</v>
      </c>
      <c r="B20215" s="3" t="s">
        <v>10374</v>
      </c>
    </row>
    <row r="20216" spans="1:2" x14ac:dyDescent="0.25">
      <c r="A20216" s="3" t="s">
        <v>20318</v>
      </c>
      <c r="B20216" s="3" t="s">
        <v>10374</v>
      </c>
    </row>
    <row r="20217" spans="1:2" x14ac:dyDescent="0.25">
      <c r="A20217" s="3" t="s">
        <v>20319</v>
      </c>
      <c r="B20217" s="3" t="s">
        <v>10374</v>
      </c>
    </row>
    <row r="20218" spans="1:2" x14ac:dyDescent="0.25">
      <c r="A20218" s="3" t="s">
        <v>20320</v>
      </c>
      <c r="B20218" s="3" t="s">
        <v>10374</v>
      </c>
    </row>
    <row r="20219" spans="1:2" x14ac:dyDescent="0.25">
      <c r="A20219" s="3" t="s">
        <v>20321</v>
      </c>
      <c r="B20219" s="3" t="s">
        <v>10374</v>
      </c>
    </row>
    <row r="20220" spans="1:2" x14ac:dyDescent="0.25">
      <c r="A20220" s="3" t="s">
        <v>20322</v>
      </c>
      <c r="B20220" s="3" t="s">
        <v>10374</v>
      </c>
    </row>
    <row r="20221" spans="1:2" x14ac:dyDescent="0.25">
      <c r="A20221" s="3" t="s">
        <v>20323</v>
      </c>
      <c r="B20221" s="3" t="s">
        <v>10374</v>
      </c>
    </row>
    <row r="20222" spans="1:2" x14ac:dyDescent="0.25">
      <c r="A20222" s="3" t="s">
        <v>20324</v>
      </c>
      <c r="B20222" s="3" t="s">
        <v>10374</v>
      </c>
    </row>
    <row r="20223" spans="1:2" x14ac:dyDescent="0.25">
      <c r="A20223" s="3" t="s">
        <v>20325</v>
      </c>
      <c r="B20223" s="3" t="s">
        <v>27281</v>
      </c>
    </row>
    <row r="20224" spans="1:2" x14ac:dyDescent="0.25">
      <c r="A20224" s="3" t="s">
        <v>20326</v>
      </c>
      <c r="B20224" s="3" t="s">
        <v>27281</v>
      </c>
    </row>
    <row r="20225" spans="1:2" x14ac:dyDescent="0.25">
      <c r="A20225" s="3" t="s">
        <v>20327</v>
      </c>
      <c r="B20225" s="3" t="s">
        <v>27281</v>
      </c>
    </row>
    <row r="20226" spans="1:2" x14ac:dyDescent="0.25">
      <c r="A20226" s="3" t="s">
        <v>20328</v>
      </c>
      <c r="B20226" s="3" t="s">
        <v>27281</v>
      </c>
    </row>
    <row r="20227" spans="1:2" x14ac:dyDescent="0.25">
      <c r="A20227" s="3" t="s">
        <v>20329</v>
      </c>
      <c r="B20227" s="3" t="s">
        <v>27281</v>
      </c>
    </row>
    <row r="20228" spans="1:2" x14ac:dyDescent="0.25">
      <c r="A20228" s="3" t="s">
        <v>20330</v>
      </c>
      <c r="B20228" s="3" t="s">
        <v>27281</v>
      </c>
    </row>
    <row r="20229" spans="1:2" x14ac:dyDescent="0.25">
      <c r="A20229" s="3" t="s">
        <v>20331</v>
      </c>
      <c r="B20229" s="3" t="s">
        <v>27281</v>
      </c>
    </row>
    <row r="20230" spans="1:2" x14ac:dyDescent="0.25">
      <c r="A20230" s="3" t="s">
        <v>20332</v>
      </c>
      <c r="B20230" s="3" t="s">
        <v>27281</v>
      </c>
    </row>
    <row r="20231" spans="1:2" x14ac:dyDescent="0.25">
      <c r="A20231" s="3" t="s">
        <v>20333</v>
      </c>
      <c r="B20231" s="3" t="s">
        <v>27281</v>
      </c>
    </row>
    <row r="20232" spans="1:2" x14ac:dyDescent="0.25">
      <c r="A20232" s="3" t="s">
        <v>20334</v>
      </c>
      <c r="B20232" s="3" t="s">
        <v>27281</v>
      </c>
    </row>
    <row r="20233" spans="1:2" x14ac:dyDescent="0.25">
      <c r="A20233" s="3" t="s">
        <v>20335</v>
      </c>
      <c r="B20233" s="3" t="s">
        <v>27281</v>
      </c>
    </row>
    <row r="20234" spans="1:2" x14ac:dyDescent="0.25">
      <c r="A20234" s="3" t="s">
        <v>20336</v>
      </c>
      <c r="B20234" s="3" t="s">
        <v>27281</v>
      </c>
    </row>
    <row r="20235" spans="1:2" x14ac:dyDescent="0.25">
      <c r="A20235" s="3" t="s">
        <v>20337</v>
      </c>
      <c r="B20235" s="3" t="s">
        <v>27281</v>
      </c>
    </row>
    <row r="20236" spans="1:2" x14ac:dyDescent="0.25">
      <c r="A20236" s="3" t="s">
        <v>20338</v>
      </c>
      <c r="B20236" s="3" t="s">
        <v>27281</v>
      </c>
    </row>
    <row r="20237" spans="1:2" x14ac:dyDescent="0.25">
      <c r="A20237" s="3" t="s">
        <v>20339</v>
      </c>
      <c r="B20237" s="3" t="s">
        <v>27281</v>
      </c>
    </row>
    <row r="20238" spans="1:2" x14ac:dyDescent="0.25">
      <c r="A20238" s="3" t="s">
        <v>20340</v>
      </c>
      <c r="B20238" s="3" t="s">
        <v>27281</v>
      </c>
    </row>
    <row r="20239" spans="1:2" x14ac:dyDescent="0.25">
      <c r="A20239" s="3" t="s">
        <v>20341</v>
      </c>
      <c r="B20239" s="3" t="s">
        <v>27281</v>
      </c>
    </row>
    <row r="20240" spans="1:2" x14ac:dyDescent="0.25">
      <c r="A20240" s="3" t="s">
        <v>20342</v>
      </c>
      <c r="B20240" s="3" t="s">
        <v>27281</v>
      </c>
    </row>
    <row r="20241" spans="1:2" x14ac:dyDescent="0.25">
      <c r="A20241" s="3" t="s">
        <v>20343</v>
      </c>
      <c r="B20241" s="3" t="s">
        <v>27281</v>
      </c>
    </row>
    <row r="20242" spans="1:2" x14ac:dyDescent="0.25">
      <c r="A20242" s="3" t="s">
        <v>20344</v>
      </c>
      <c r="B20242" s="3" t="s">
        <v>27281</v>
      </c>
    </row>
    <row r="20243" spans="1:2" x14ac:dyDescent="0.25">
      <c r="A20243" s="3" t="s">
        <v>20345</v>
      </c>
      <c r="B20243" s="3" t="s">
        <v>27281</v>
      </c>
    </row>
    <row r="20244" spans="1:2" x14ac:dyDescent="0.25">
      <c r="A20244" s="3" t="s">
        <v>20346</v>
      </c>
      <c r="B20244" s="3" t="s">
        <v>27281</v>
      </c>
    </row>
    <row r="20245" spans="1:2" x14ac:dyDescent="0.25">
      <c r="A20245" s="3" t="s">
        <v>20347</v>
      </c>
      <c r="B20245" s="3" t="s">
        <v>27281</v>
      </c>
    </row>
    <row r="20246" spans="1:2" x14ac:dyDescent="0.25">
      <c r="A20246" s="3" t="s">
        <v>20348</v>
      </c>
      <c r="B20246" s="3" t="s">
        <v>27281</v>
      </c>
    </row>
    <row r="20247" spans="1:2" x14ac:dyDescent="0.25">
      <c r="A20247" s="3" t="s">
        <v>20349</v>
      </c>
      <c r="B20247" s="3" t="s">
        <v>27281</v>
      </c>
    </row>
    <row r="20248" spans="1:2" x14ac:dyDescent="0.25">
      <c r="A20248" s="3" t="s">
        <v>20350</v>
      </c>
      <c r="B20248" s="3" t="s">
        <v>27281</v>
      </c>
    </row>
    <row r="20249" spans="1:2" x14ac:dyDescent="0.25">
      <c r="A20249" s="3" t="s">
        <v>20351</v>
      </c>
      <c r="B20249" s="3" t="s">
        <v>27281</v>
      </c>
    </row>
    <row r="20250" spans="1:2" x14ac:dyDescent="0.25">
      <c r="A20250" s="3" t="s">
        <v>20352</v>
      </c>
      <c r="B20250" s="3" t="s">
        <v>27281</v>
      </c>
    </row>
    <row r="20251" spans="1:2" x14ac:dyDescent="0.25">
      <c r="A20251" s="3" t="s">
        <v>20353</v>
      </c>
      <c r="B20251" s="3" t="s">
        <v>27281</v>
      </c>
    </row>
    <row r="20252" spans="1:2" x14ac:dyDescent="0.25">
      <c r="A20252" s="3" t="s">
        <v>20354</v>
      </c>
      <c r="B20252" s="3" t="s">
        <v>27281</v>
      </c>
    </row>
    <row r="20253" spans="1:2" x14ac:dyDescent="0.25">
      <c r="A20253" s="3" t="s">
        <v>20355</v>
      </c>
      <c r="B20253" s="3" t="s">
        <v>27281</v>
      </c>
    </row>
    <row r="20254" spans="1:2" x14ac:dyDescent="0.25">
      <c r="A20254" s="3" t="s">
        <v>20356</v>
      </c>
      <c r="B20254" s="3" t="s">
        <v>27281</v>
      </c>
    </row>
    <row r="20255" spans="1:2" x14ac:dyDescent="0.25">
      <c r="A20255" s="3" t="s">
        <v>20357</v>
      </c>
      <c r="B20255" s="3" t="s">
        <v>27281</v>
      </c>
    </row>
    <row r="20256" spans="1:2" x14ac:dyDescent="0.25">
      <c r="A20256" s="3" t="s">
        <v>20358</v>
      </c>
      <c r="B20256" s="3" t="s">
        <v>27281</v>
      </c>
    </row>
    <row r="20257" spans="1:2" x14ac:dyDescent="0.25">
      <c r="A20257" s="3" t="s">
        <v>20359</v>
      </c>
      <c r="B20257" s="3" t="s">
        <v>27281</v>
      </c>
    </row>
    <row r="20258" spans="1:2" x14ac:dyDescent="0.25">
      <c r="A20258" s="3" t="s">
        <v>20360</v>
      </c>
      <c r="B20258" s="3" t="s">
        <v>27281</v>
      </c>
    </row>
    <row r="20259" spans="1:2" x14ac:dyDescent="0.25">
      <c r="A20259" s="3" t="s">
        <v>20361</v>
      </c>
      <c r="B20259" s="3" t="s">
        <v>27281</v>
      </c>
    </row>
    <row r="20260" spans="1:2" x14ac:dyDescent="0.25">
      <c r="A20260" s="3" t="s">
        <v>20362</v>
      </c>
      <c r="B20260" s="3" t="s">
        <v>27281</v>
      </c>
    </row>
    <row r="20261" spans="1:2" x14ac:dyDescent="0.25">
      <c r="A20261" s="3" t="s">
        <v>20363</v>
      </c>
      <c r="B20261" s="3" t="s">
        <v>27281</v>
      </c>
    </row>
    <row r="20262" spans="1:2" x14ac:dyDescent="0.25">
      <c r="A20262" s="3" t="s">
        <v>20364</v>
      </c>
      <c r="B20262" s="3" t="s">
        <v>27281</v>
      </c>
    </row>
    <row r="20263" spans="1:2" x14ac:dyDescent="0.25">
      <c r="A20263" s="3" t="s">
        <v>20365</v>
      </c>
      <c r="B20263" s="3" t="s">
        <v>27281</v>
      </c>
    </row>
    <row r="20264" spans="1:2" x14ac:dyDescent="0.25">
      <c r="A20264" s="3" t="s">
        <v>20366</v>
      </c>
      <c r="B20264" s="3" t="s">
        <v>27281</v>
      </c>
    </row>
    <row r="20265" spans="1:2" x14ac:dyDescent="0.25">
      <c r="A20265" s="3" t="s">
        <v>20367</v>
      </c>
      <c r="B20265" s="3" t="s">
        <v>27281</v>
      </c>
    </row>
    <row r="20266" spans="1:2" x14ac:dyDescent="0.25">
      <c r="A20266" s="3" t="s">
        <v>20368</v>
      </c>
      <c r="B20266" s="3" t="s">
        <v>27281</v>
      </c>
    </row>
    <row r="20267" spans="1:2" x14ac:dyDescent="0.25">
      <c r="A20267" s="3" t="s">
        <v>20369</v>
      </c>
      <c r="B20267" s="3" t="s">
        <v>27281</v>
      </c>
    </row>
    <row r="20268" spans="1:2" x14ac:dyDescent="0.25">
      <c r="A20268" s="3" t="s">
        <v>20370</v>
      </c>
      <c r="B20268" s="3" t="s">
        <v>27281</v>
      </c>
    </row>
    <row r="20269" spans="1:2" x14ac:dyDescent="0.25">
      <c r="A20269" s="3" t="s">
        <v>20371</v>
      </c>
      <c r="B20269" s="3" t="s">
        <v>27281</v>
      </c>
    </row>
    <row r="20270" spans="1:2" x14ac:dyDescent="0.25">
      <c r="A20270" s="3" t="s">
        <v>20372</v>
      </c>
      <c r="B20270" s="3" t="s">
        <v>27281</v>
      </c>
    </row>
    <row r="20271" spans="1:2" x14ac:dyDescent="0.25">
      <c r="A20271" s="3" t="s">
        <v>20373</v>
      </c>
      <c r="B20271" s="3" t="s">
        <v>27281</v>
      </c>
    </row>
    <row r="20272" spans="1:2" x14ac:dyDescent="0.25">
      <c r="A20272" s="3" t="s">
        <v>20374</v>
      </c>
      <c r="B20272" s="3" t="s">
        <v>27281</v>
      </c>
    </row>
    <row r="20273" spans="1:2" x14ac:dyDescent="0.25">
      <c r="A20273" s="3" t="s">
        <v>20375</v>
      </c>
      <c r="B20273" s="3" t="s">
        <v>27281</v>
      </c>
    </row>
    <row r="20274" spans="1:2" x14ac:dyDescent="0.25">
      <c r="A20274" s="3" t="s">
        <v>20376</v>
      </c>
      <c r="B20274" s="3" t="s">
        <v>27281</v>
      </c>
    </row>
    <row r="20275" spans="1:2" x14ac:dyDescent="0.25">
      <c r="A20275" s="3" t="s">
        <v>20377</v>
      </c>
      <c r="B20275" s="3" t="s">
        <v>27281</v>
      </c>
    </row>
    <row r="20276" spans="1:2" x14ac:dyDescent="0.25">
      <c r="A20276" s="3" t="s">
        <v>20378</v>
      </c>
      <c r="B20276" s="3" t="s">
        <v>27281</v>
      </c>
    </row>
    <row r="20277" spans="1:2" x14ac:dyDescent="0.25">
      <c r="A20277" s="3" t="s">
        <v>20379</v>
      </c>
      <c r="B20277" s="3" t="s">
        <v>27281</v>
      </c>
    </row>
    <row r="20278" spans="1:2" x14ac:dyDescent="0.25">
      <c r="A20278" s="3" t="s">
        <v>20380</v>
      </c>
      <c r="B20278" s="3" t="s">
        <v>27281</v>
      </c>
    </row>
    <row r="20279" spans="1:2" x14ac:dyDescent="0.25">
      <c r="A20279" s="3" t="s">
        <v>20381</v>
      </c>
      <c r="B20279" s="3" t="s">
        <v>27281</v>
      </c>
    </row>
    <row r="20280" spans="1:2" x14ac:dyDescent="0.25">
      <c r="A20280" s="3" t="s">
        <v>20382</v>
      </c>
      <c r="B20280" s="3" t="s">
        <v>27281</v>
      </c>
    </row>
    <row r="20281" spans="1:2" x14ac:dyDescent="0.25">
      <c r="A20281" s="3" t="s">
        <v>20383</v>
      </c>
      <c r="B20281" s="3" t="s">
        <v>27281</v>
      </c>
    </row>
    <row r="20282" spans="1:2" x14ac:dyDescent="0.25">
      <c r="A20282" s="3" t="s">
        <v>20384</v>
      </c>
      <c r="B20282" s="3" t="s">
        <v>27281</v>
      </c>
    </row>
    <row r="20283" spans="1:2" x14ac:dyDescent="0.25">
      <c r="A20283" s="3" t="s">
        <v>20385</v>
      </c>
      <c r="B20283" s="3" t="s">
        <v>27281</v>
      </c>
    </row>
    <row r="20284" spans="1:2" x14ac:dyDescent="0.25">
      <c r="A20284" s="3" t="s">
        <v>20386</v>
      </c>
      <c r="B20284" s="3" t="s">
        <v>27281</v>
      </c>
    </row>
    <row r="20285" spans="1:2" x14ac:dyDescent="0.25">
      <c r="A20285" s="3" t="s">
        <v>20387</v>
      </c>
      <c r="B20285" s="3" t="s">
        <v>27281</v>
      </c>
    </row>
    <row r="20286" spans="1:2" x14ac:dyDescent="0.25">
      <c r="A20286" s="3" t="s">
        <v>20388</v>
      </c>
      <c r="B20286" s="3" t="s">
        <v>27281</v>
      </c>
    </row>
    <row r="20287" spans="1:2" x14ac:dyDescent="0.25">
      <c r="A20287" s="3" t="s">
        <v>20389</v>
      </c>
      <c r="B20287" s="3" t="s">
        <v>27281</v>
      </c>
    </row>
    <row r="20288" spans="1:2" x14ac:dyDescent="0.25">
      <c r="A20288" s="3" t="s">
        <v>20390</v>
      </c>
      <c r="B20288" s="3" t="s">
        <v>27281</v>
      </c>
    </row>
    <row r="20289" spans="1:2" x14ac:dyDescent="0.25">
      <c r="A20289" s="3" t="s">
        <v>20391</v>
      </c>
      <c r="B20289" s="3" t="s">
        <v>27281</v>
      </c>
    </row>
    <row r="20290" spans="1:2" x14ac:dyDescent="0.25">
      <c r="A20290" s="3" t="s">
        <v>20392</v>
      </c>
      <c r="B20290" s="3" t="s">
        <v>27281</v>
      </c>
    </row>
    <row r="20291" spans="1:2" x14ac:dyDescent="0.25">
      <c r="A20291" s="3" t="s">
        <v>20393</v>
      </c>
      <c r="B20291" s="3" t="s">
        <v>27281</v>
      </c>
    </row>
    <row r="20292" spans="1:2" x14ac:dyDescent="0.25">
      <c r="A20292" s="3" t="s">
        <v>20394</v>
      </c>
      <c r="B20292" s="3" t="s">
        <v>27281</v>
      </c>
    </row>
    <row r="20293" spans="1:2" x14ac:dyDescent="0.25">
      <c r="A20293" s="3" t="s">
        <v>20395</v>
      </c>
      <c r="B20293" s="3" t="s">
        <v>27281</v>
      </c>
    </row>
    <row r="20294" spans="1:2" x14ac:dyDescent="0.25">
      <c r="A20294" s="3" t="s">
        <v>20396</v>
      </c>
      <c r="B20294" s="3" t="s">
        <v>27281</v>
      </c>
    </row>
    <row r="20295" spans="1:2" x14ac:dyDescent="0.25">
      <c r="A20295" s="3" t="s">
        <v>20397</v>
      </c>
      <c r="B20295" s="3" t="s">
        <v>27281</v>
      </c>
    </row>
    <row r="20296" spans="1:2" x14ac:dyDescent="0.25">
      <c r="A20296" s="3" t="s">
        <v>20398</v>
      </c>
      <c r="B20296" s="3" t="s">
        <v>27281</v>
      </c>
    </row>
    <row r="20297" spans="1:2" x14ac:dyDescent="0.25">
      <c r="A20297" s="3" t="s">
        <v>20399</v>
      </c>
      <c r="B20297" s="3" t="s">
        <v>27281</v>
      </c>
    </row>
    <row r="20298" spans="1:2" x14ac:dyDescent="0.25">
      <c r="A20298" s="3" t="s">
        <v>20400</v>
      </c>
      <c r="B20298" s="3" t="s">
        <v>27281</v>
      </c>
    </row>
    <row r="20299" spans="1:2" x14ac:dyDescent="0.25">
      <c r="A20299" s="3" t="s">
        <v>20401</v>
      </c>
      <c r="B20299" s="3" t="s">
        <v>27281</v>
      </c>
    </row>
    <row r="20300" spans="1:2" x14ac:dyDescent="0.25">
      <c r="A20300" s="3" t="s">
        <v>20402</v>
      </c>
      <c r="B20300" s="3" t="s">
        <v>27281</v>
      </c>
    </row>
    <row r="20301" spans="1:2" x14ac:dyDescent="0.25">
      <c r="A20301" s="3" t="s">
        <v>20403</v>
      </c>
      <c r="B20301" s="3" t="s">
        <v>27281</v>
      </c>
    </row>
    <row r="20302" spans="1:2" x14ac:dyDescent="0.25">
      <c r="A20302" s="3" t="s">
        <v>20404</v>
      </c>
      <c r="B20302" s="3" t="s">
        <v>27281</v>
      </c>
    </row>
    <row r="20303" spans="1:2" x14ac:dyDescent="0.25">
      <c r="A20303" s="3" t="s">
        <v>20405</v>
      </c>
      <c r="B20303" s="3" t="s">
        <v>27281</v>
      </c>
    </row>
    <row r="20304" spans="1:2" x14ac:dyDescent="0.25">
      <c r="A20304" s="3" t="s">
        <v>20406</v>
      </c>
      <c r="B20304" s="3" t="s">
        <v>27281</v>
      </c>
    </row>
    <row r="20305" spans="1:2" x14ac:dyDescent="0.25">
      <c r="A20305" s="3" t="s">
        <v>20407</v>
      </c>
      <c r="B20305" s="3" t="s">
        <v>27281</v>
      </c>
    </row>
    <row r="20306" spans="1:2" x14ac:dyDescent="0.25">
      <c r="A20306" s="3" t="s">
        <v>20408</v>
      </c>
      <c r="B20306" s="3" t="s">
        <v>27281</v>
      </c>
    </row>
    <row r="20307" spans="1:2" x14ac:dyDescent="0.25">
      <c r="A20307" s="3" t="s">
        <v>20409</v>
      </c>
      <c r="B20307" s="3" t="s">
        <v>27281</v>
      </c>
    </row>
    <row r="20308" spans="1:2" x14ac:dyDescent="0.25">
      <c r="A20308" s="3" t="s">
        <v>20410</v>
      </c>
      <c r="B20308" s="3" t="s">
        <v>27281</v>
      </c>
    </row>
    <row r="20309" spans="1:2" x14ac:dyDescent="0.25">
      <c r="A20309" s="3" t="s">
        <v>20411</v>
      </c>
      <c r="B20309" s="3" t="s">
        <v>27281</v>
      </c>
    </row>
    <row r="20310" spans="1:2" x14ac:dyDescent="0.25">
      <c r="A20310" s="3" t="s">
        <v>20412</v>
      </c>
      <c r="B20310" s="3" t="s">
        <v>27281</v>
      </c>
    </row>
    <row r="20311" spans="1:2" x14ac:dyDescent="0.25">
      <c r="A20311" s="3" t="s">
        <v>20413</v>
      </c>
      <c r="B20311" s="3" t="s">
        <v>27281</v>
      </c>
    </row>
    <row r="20312" spans="1:2" x14ac:dyDescent="0.25">
      <c r="A20312" s="3" t="s">
        <v>20414</v>
      </c>
      <c r="B20312" s="3" t="s">
        <v>27281</v>
      </c>
    </row>
    <row r="20313" spans="1:2" x14ac:dyDescent="0.25">
      <c r="A20313" s="3" t="s">
        <v>20415</v>
      </c>
      <c r="B20313" s="3" t="s">
        <v>27281</v>
      </c>
    </row>
    <row r="20314" spans="1:2" x14ac:dyDescent="0.25">
      <c r="A20314" s="3" t="s">
        <v>20416</v>
      </c>
      <c r="B20314" s="3" t="s">
        <v>27281</v>
      </c>
    </row>
    <row r="20315" spans="1:2" x14ac:dyDescent="0.25">
      <c r="A20315" s="3" t="s">
        <v>20417</v>
      </c>
      <c r="B20315" s="3" t="s">
        <v>27281</v>
      </c>
    </row>
    <row r="20316" spans="1:2" x14ac:dyDescent="0.25">
      <c r="A20316" s="3" t="s">
        <v>20418</v>
      </c>
      <c r="B20316" s="3" t="s">
        <v>27281</v>
      </c>
    </row>
    <row r="20317" spans="1:2" x14ac:dyDescent="0.25">
      <c r="A20317" s="3" t="s">
        <v>20419</v>
      </c>
      <c r="B20317" s="3" t="s">
        <v>27281</v>
      </c>
    </row>
    <row r="20318" spans="1:2" x14ac:dyDescent="0.25">
      <c r="A20318" s="3" t="s">
        <v>20420</v>
      </c>
      <c r="B20318" s="3" t="s">
        <v>27281</v>
      </c>
    </row>
    <row r="20319" spans="1:2" x14ac:dyDescent="0.25">
      <c r="A20319" s="3" t="s">
        <v>20421</v>
      </c>
      <c r="B20319" s="3" t="s">
        <v>27281</v>
      </c>
    </row>
    <row r="20320" spans="1:2" x14ac:dyDescent="0.25">
      <c r="A20320" s="3" t="s">
        <v>20422</v>
      </c>
      <c r="B20320" s="3" t="s">
        <v>27281</v>
      </c>
    </row>
    <row r="20321" spans="1:2" x14ac:dyDescent="0.25">
      <c r="A20321" s="3" t="s">
        <v>20423</v>
      </c>
      <c r="B20321" s="3" t="s">
        <v>27281</v>
      </c>
    </row>
    <row r="20322" spans="1:2" x14ac:dyDescent="0.25">
      <c r="A20322" s="3" t="s">
        <v>20424</v>
      </c>
      <c r="B20322" s="3" t="s">
        <v>27281</v>
      </c>
    </row>
    <row r="20323" spans="1:2" x14ac:dyDescent="0.25">
      <c r="A20323" s="3" t="s">
        <v>20425</v>
      </c>
      <c r="B20323" s="3" t="s">
        <v>27281</v>
      </c>
    </row>
    <row r="20324" spans="1:2" x14ac:dyDescent="0.25">
      <c r="A20324" s="3" t="s">
        <v>20426</v>
      </c>
      <c r="B20324" s="3" t="s">
        <v>27281</v>
      </c>
    </row>
    <row r="20325" spans="1:2" x14ac:dyDescent="0.25">
      <c r="A20325" s="3" t="s">
        <v>20427</v>
      </c>
      <c r="B20325" s="3" t="s">
        <v>27281</v>
      </c>
    </row>
    <row r="20326" spans="1:2" x14ac:dyDescent="0.25">
      <c r="A20326" s="3" t="s">
        <v>20428</v>
      </c>
      <c r="B20326" s="3" t="s">
        <v>27281</v>
      </c>
    </row>
    <row r="20327" spans="1:2" x14ac:dyDescent="0.25">
      <c r="A20327" s="3" t="s">
        <v>20429</v>
      </c>
      <c r="B20327" s="3" t="s">
        <v>27281</v>
      </c>
    </row>
    <row r="20328" spans="1:2" x14ac:dyDescent="0.25">
      <c r="A20328" s="3" t="s">
        <v>20430</v>
      </c>
      <c r="B20328" s="3" t="s">
        <v>27281</v>
      </c>
    </row>
    <row r="20329" spans="1:2" x14ac:dyDescent="0.25">
      <c r="A20329" s="3" t="s">
        <v>20431</v>
      </c>
      <c r="B20329" s="3" t="s">
        <v>27281</v>
      </c>
    </row>
    <row r="20330" spans="1:2" x14ac:dyDescent="0.25">
      <c r="A20330" s="3" t="s">
        <v>20432</v>
      </c>
      <c r="B20330" s="3" t="s">
        <v>27281</v>
      </c>
    </row>
    <row r="20331" spans="1:2" x14ac:dyDescent="0.25">
      <c r="A20331" s="3" t="s">
        <v>20433</v>
      </c>
      <c r="B20331" s="3" t="s">
        <v>27281</v>
      </c>
    </row>
    <row r="20332" spans="1:2" x14ac:dyDescent="0.25">
      <c r="A20332" s="3" t="s">
        <v>20434</v>
      </c>
      <c r="B20332" s="3" t="s">
        <v>27281</v>
      </c>
    </row>
    <row r="20333" spans="1:2" x14ac:dyDescent="0.25">
      <c r="A20333" s="3" t="s">
        <v>20435</v>
      </c>
      <c r="B20333" s="3" t="s">
        <v>27281</v>
      </c>
    </row>
    <row r="20334" spans="1:2" x14ac:dyDescent="0.25">
      <c r="A20334" s="3" t="s">
        <v>20436</v>
      </c>
      <c r="B20334" s="3" t="s">
        <v>27281</v>
      </c>
    </row>
    <row r="20335" spans="1:2" x14ac:dyDescent="0.25">
      <c r="A20335" s="3" t="s">
        <v>20437</v>
      </c>
      <c r="B20335" s="3" t="s">
        <v>27281</v>
      </c>
    </row>
    <row r="20336" spans="1:2" x14ac:dyDescent="0.25">
      <c r="A20336" s="3" t="s">
        <v>20438</v>
      </c>
      <c r="B20336" s="3" t="s">
        <v>27281</v>
      </c>
    </row>
    <row r="20337" spans="1:2" x14ac:dyDescent="0.25">
      <c r="A20337" s="3" t="s">
        <v>20439</v>
      </c>
      <c r="B20337" s="3" t="s">
        <v>27281</v>
      </c>
    </row>
    <row r="20338" spans="1:2" x14ac:dyDescent="0.25">
      <c r="A20338" s="3" t="s">
        <v>20440</v>
      </c>
      <c r="B20338" s="3" t="s">
        <v>27281</v>
      </c>
    </row>
    <row r="20339" spans="1:2" x14ac:dyDescent="0.25">
      <c r="A20339" s="3" t="s">
        <v>20441</v>
      </c>
      <c r="B20339" s="3" t="s">
        <v>27281</v>
      </c>
    </row>
    <row r="20340" spans="1:2" x14ac:dyDescent="0.25">
      <c r="A20340" s="3" t="s">
        <v>20442</v>
      </c>
      <c r="B20340" s="3" t="s">
        <v>27281</v>
      </c>
    </row>
    <row r="20341" spans="1:2" x14ac:dyDescent="0.25">
      <c r="A20341" s="3" t="s">
        <v>20443</v>
      </c>
      <c r="B20341" s="3" t="s">
        <v>27281</v>
      </c>
    </row>
    <row r="20342" spans="1:2" x14ac:dyDescent="0.25">
      <c r="A20342" s="3" t="s">
        <v>20444</v>
      </c>
      <c r="B20342" s="3" t="s">
        <v>27281</v>
      </c>
    </row>
    <row r="20343" spans="1:2" x14ac:dyDescent="0.25">
      <c r="A20343" s="3" t="s">
        <v>20445</v>
      </c>
      <c r="B20343" s="3" t="s">
        <v>27281</v>
      </c>
    </row>
    <row r="20344" spans="1:2" x14ac:dyDescent="0.25">
      <c r="A20344" s="3" t="s">
        <v>20446</v>
      </c>
      <c r="B20344" s="3" t="s">
        <v>27281</v>
      </c>
    </row>
    <row r="20345" spans="1:2" x14ac:dyDescent="0.25">
      <c r="A20345" s="3" t="s">
        <v>20447</v>
      </c>
      <c r="B20345" s="3" t="s">
        <v>27281</v>
      </c>
    </row>
    <row r="20346" spans="1:2" x14ac:dyDescent="0.25">
      <c r="A20346" s="3" t="s">
        <v>20448</v>
      </c>
      <c r="B20346" s="3" t="s">
        <v>27281</v>
      </c>
    </row>
    <row r="20347" spans="1:2" x14ac:dyDescent="0.25">
      <c r="A20347" s="3" t="s">
        <v>20449</v>
      </c>
      <c r="B20347" s="3" t="s">
        <v>27281</v>
      </c>
    </row>
    <row r="20348" spans="1:2" x14ac:dyDescent="0.25">
      <c r="A20348" s="3" t="s">
        <v>20450</v>
      </c>
      <c r="B20348" s="3" t="s">
        <v>27281</v>
      </c>
    </row>
    <row r="20349" spans="1:2" x14ac:dyDescent="0.25">
      <c r="A20349" s="3" t="s">
        <v>20451</v>
      </c>
      <c r="B20349" s="3" t="s">
        <v>27281</v>
      </c>
    </row>
    <row r="20350" spans="1:2" x14ac:dyDescent="0.25">
      <c r="A20350" s="3" t="s">
        <v>20452</v>
      </c>
      <c r="B20350" s="3" t="s">
        <v>27281</v>
      </c>
    </row>
    <row r="20351" spans="1:2" x14ac:dyDescent="0.25">
      <c r="A20351" s="3" t="s">
        <v>20453</v>
      </c>
      <c r="B20351" s="3" t="s">
        <v>27281</v>
      </c>
    </row>
    <row r="20352" spans="1:2" x14ac:dyDescent="0.25">
      <c r="A20352" s="3" t="s">
        <v>20454</v>
      </c>
      <c r="B20352" s="3" t="s">
        <v>27281</v>
      </c>
    </row>
    <row r="20353" spans="1:2" x14ac:dyDescent="0.25">
      <c r="A20353" s="3" t="s">
        <v>20455</v>
      </c>
      <c r="B20353" s="3" t="s">
        <v>27281</v>
      </c>
    </row>
    <row r="20354" spans="1:2" x14ac:dyDescent="0.25">
      <c r="A20354" s="3" t="s">
        <v>20456</v>
      </c>
      <c r="B20354" s="3" t="s">
        <v>10360</v>
      </c>
    </row>
    <row r="20355" spans="1:2" x14ac:dyDescent="0.25">
      <c r="A20355" s="3" t="s">
        <v>20457</v>
      </c>
      <c r="B20355" s="3" t="s">
        <v>5448</v>
      </c>
    </row>
    <row r="20356" spans="1:2" x14ac:dyDescent="0.25">
      <c r="A20356" s="3" t="s">
        <v>20458</v>
      </c>
      <c r="B20356" s="3" t="s">
        <v>5448</v>
      </c>
    </row>
    <row r="20357" spans="1:2" x14ac:dyDescent="0.25">
      <c r="A20357" s="3" t="s">
        <v>20459</v>
      </c>
      <c r="B20357" s="3" t="s">
        <v>10361</v>
      </c>
    </row>
    <row r="20358" spans="1:2" x14ac:dyDescent="0.25">
      <c r="A20358" s="3" t="s">
        <v>20460</v>
      </c>
      <c r="B20358" s="3" t="s">
        <v>10361</v>
      </c>
    </row>
    <row r="20359" spans="1:2" x14ac:dyDescent="0.25">
      <c r="A20359" s="3" t="s">
        <v>20461</v>
      </c>
      <c r="B20359" s="3" t="s">
        <v>5486</v>
      </c>
    </row>
    <row r="20360" spans="1:2" x14ac:dyDescent="0.25">
      <c r="A20360" s="3" t="s">
        <v>20462</v>
      </c>
      <c r="B20360" s="3" t="s">
        <v>5486</v>
      </c>
    </row>
    <row r="20361" spans="1:2" x14ac:dyDescent="0.25">
      <c r="A20361" s="3" t="s">
        <v>20463</v>
      </c>
      <c r="B20361" s="3" t="s">
        <v>5467</v>
      </c>
    </row>
    <row r="20362" spans="1:2" x14ac:dyDescent="0.25">
      <c r="A20362" s="3" t="s">
        <v>20464</v>
      </c>
      <c r="B20362" s="3" t="s">
        <v>5467</v>
      </c>
    </row>
    <row r="20363" spans="1:2" x14ac:dyDescent="0.25">
      <c r="A20363" s="3" t="s">
        <v>20465</v>
      </c>
      <c r="B20363" s="3" t="s">
        <v>5468</v>
      </c>
    </row>
    <row r="20364" spans="1:2" x14ac:dyDescent="0.25">
      <c r="A20364" s="3" t="s">
        <v>20466</v>
      </c>
      <c r="B20364" s="3" t="s">
        <v>5468</v>
      </c>
    </row>
    <row r="20365" spans="1:2" x14ac:dyDescent="0.25">
      <c r="A20365" s="3" t="s">
        <v>20467</v>
      </c>
      <c r="B20365" s="3" t="s">
        <v>5468</v>
      </c>
    </row>
    <row r="20366" spans="1:2" x14ac:dyDescent="0.25">
      <c r="A20366" s="3" t="s">
        <v>20468</v>
      </c>
      <c r="B20366" s="3" t="s">
        <v>5469</v>
      </c>
    </row>
    <row r="20367" spans="1:2" x14ac:dyDescent="0.25">
      <c r="A20367" s="3" t="s">
        <v>20469</v>
      </c>
      <c r="B20367" s="3" t="s">
        <v>5469</v>
      </c>
    </row>
    <row r="20368" spans="1:2" x14ac:dyDescent="0.25">
      <c r="A20368" s="3" t="s">
        <v>20470</v>
      </c>
      <c r="B20368" s="3" t="s">
        <v>5469</v>
      </c>
    </row>
    <row r="20369" spans="1:2" x14ac:dyDescent="0.25">
      <c r="A20369" s="3" t="s">
        <v>20471</v>
      </c>
      <c r="B20369" s="3" t="s">
        <v>5469</v>
      </c>
    </row>
    <row r="20370" spans="1:2" x14ac:dyDescent="0.25">
      <c r="A20370" s="3" t="s">
        <v>20472</v>
      </c>
      <c r="B20370" s="3" t="s">
        <v>5469</v>
      </c>
    </row>
    <row r="20371" spans="1:2" x14ac:dyDescent="0.25">
      <c r="A20371" s="3" t="s">
        <v>20473</v>
      </c>
      <c r="B20371" s="3" t="s">
        <v>5469</v>
      </c>
    </row>
    <row r="20372" spans="1:2" x14ac:dyDescent="0.25">
      <c r="A20372" s="3" t="s">
        <v>20474</v>
      </c>
      <c r="B20372" s="3" t="s">
        <v>5469</v>
      </c>
    </row>
    <row r="20373" spans="1:2" x14ac:dyDescent="0.25">
      <c r="A20373" s="3" t="s">
        <v>20475</v>
      </c>
      <c r="B20373" s="3" t="s">
        <v>5469</v>
      </c>
    </row>
    <row r="20374" spans="1:2" x14ac:dyDescent="0.25">
      <c r="A20374" s="3" t="s">
        <v>20476</v>
      </c>
      <c r="B20374" s="3" t="s">
        <v>5469</v>
      </c>
    </row>
    <row r="20375" spans="1:2" x14ac:dyDescent="0.25">
      <c r="A20375" s="3" t="s">
        <v>20477</v>
      </c>
      <c r="B20375" s="3" t="s">
        <v>5469</v>
      </c>
    </row>
    <row r="20376" spans="1:2" x14ac:dyDescent="0.25">
      <c r="A20376" s="3" t="s">
        <v>20478</v>
      </c>
      <c r="B20376" s="3" t="s">
        <v>5469</v>
      </c>
    </row>
    <row r="20377" spans="1:2" x14ac:dyDescent="0.25">
      <c r="A20377" s="3" t="s">
        <v>20479</v>
      </c>
      <c r="B20377" s="3" t="s">
        <v>10362</v>
      </c>
    </row>
    <row r="20378" spans="1:2" x14ac:dyDescent="0.25">
      <c r="A20378" s="3" t="s">
        <v>20480</v>
      </c>
      <c r="B20378" s="3" t="s">
        <v>10362</v>
      </c>
    </row>
    <row r="20379" spans="1:2" x14ac:dyDescent="0.25">
      <c r="A20379" s="3" t="s">
        <v>20481</v>
      </c>
      <c r="B20379" s="3" t="s">
        <v>10362</v>
      </c>
    </row>
    <row r="20380" spans="1:2" x14ac:dyDescent="0.25">
      <c r="A20380" s="3" t="s">
        <v>20482</v>
      </c>
      <c r="B20380" s="3" t="s">
        <v>10362</v>
      </c>
    </row>
    <row r="20381" spans="1:2" x14ac:dyDescent="0.25">
      <c r="A20381" s="3" t="s">
        <v>20483</v>
      </c>
      <c r="B20381" s="3" t="s">
        <v>10362</v>
      </c>
    </row>
    <row r="20382" spans="1:2" x14ac:dyDescent="0.25">
      <c r="A20382" s="3" t="s">
        <v>20484</v>
      </c>
      <c r="B20382" s="3" t="s">
        <v>10362</v>
      </c>
    </row>
    <row r="20383" spans="1:2" x14ac:dyDescent="0.25">
      <c r="A20383" s="3" t="s">
        <v>20485</v>
      </c>
      <c r="B20383" s="3" t="s">
        <v>10362</v>
      </c>
    </row>
    <row r="20384" spans="1:2" x14ac:dyDescent="0.25">
      <c r="A20384" s="3" t="s">
        <v>20486</v>
      </c>
      <c r="B20384" s="3" t="s">
        <v>10362</v>
      </c>
    </row>
    <row r="20385" spans="1:2" x14ac:dyDescent="0.25">
      <c r="A20385" s="3" t="s">
        <v>20487</v>
      </c>
      <c r="B20385" s="3" t="s">
        <v>10362</v>
      </c>
    </row>
    <row r="20386" spans="1:2" x14ac:dyDescent="0.25">
      <c r="A20386" s="3" t="s">
        <v>20488</v>
      </c>
      <c r="B20386" s="3" t="s">
        <v>10362</v>
      </c>
    </row>
    <row r="20387" spans="1:2" x14ac:dyDescent="0.25">
      <c r="A20387" s="3" t="s">
        <v>20489</v>
      </c>
      <c r="B20387" s="3" t="s">
        <v>10362</v>
      </c>
    </row>
    <row r="20388" spans="1:2" x14ac:dyDescent="0.25">
      <c r="A20388" s="3" t="s">
        <v>20490</v>
      </c>
      <c r="B20388" s="3" t="s">
        <v>10362</v>
      </c>
    </row>
    <row r="20389" spans="1:2" x14ac:dyDescent="0.25">
      <c r="A20389" s="3" t="s">
        <v>20491</v>
      </c>
      <c r="B20389" s="3" t="s">
        <v>10362</v>
      </c>
    </row>
    <row r="20390" spans="1:2" x14ac:dyDescent="0.25">
      <c r="A20390" s="3" t="s">
        <v>20492</v>
      </c>
      <c r="B20390" s="3" t="s">
        <v>10362</v>
      </c>
    </row>
    <row r="20391" spans="1:2" x14ac:dyDescent="0.25">
      <c r="A20391" s="3" t="s">
        <v>20493</v>
      </c>
      <c r="B20391" s="3" t="s">
        <v>10362</v>
      </c>
    </row>
    <row r="20392" spans="1:2" x14ac:dyDescent="0.25">
      <c r="A20392" s="3" t="s">
        <v>20494</v>
      </c>
      <c r="B20392" s="3" t="s">
        <v>10362</v>
      </c>
    </row>
    <row r="20393" spans="1:2" x14ac:dyDescent="0.25">
      <c r="A20393" s="3" t="s">
        <v>20495</v>
      </c>
      <c r="B20393" s="3" t="s">
        <v>10362</v>
      </c>
    </row>
    <row r="20394" spans="1:2" x14ac:dyDescent="0.25">
      <c r="A20394" s="3" t="s">
        <v>20496</v>
      </c>
      <c r="B20394" s="3" t="s">
        <v>10362</v>
      </c>
    </row>
    <row r="20395" spans="1:2" x14ac:dyDescent="0.25">
      <c r="A20395" s="3" t="s">
        <v>20497</v>
      </c>
      <c r="B20395" s="3" t="s">
        <v>10362</v>
      </c>
    </row>
    <row r="20396" spans="1:2" x14ac:dyDescent="0.25">
      <c r="A20396" s="3" t="s">
        <v>20498</v>
      </c>
      <c r="B20396" s="3" t="s">
        <v>10362</v>
      </c>
    </row>
    <row r="20397" spans="1:2" x14ac:dyDescent="0.25">
      <c r="A20397" s="3" t="s">
        <v>20499</v>
      </c>
      <c r="B20397" s="3" t="s">
        <v>10362</v>
      </c>
    </row>
    <row r="20398" spans="1:2" x14ac:dyDescent="0.25">
      <c r="A20398" s="3" t="s">
        <v>20500</v>
      </c>
      <c r="B20398" s="3" t="s">
        <v>10362</v>
      </c>
    </row>
    <row r="20399" spans="1:2" x14ac:dyDescent="0.25">
      <c r="A20399" s="3" t="s">
        <v>20501</v>
      </c>
      <c r="B20399" s="3" t="s">
        <v>10362</v>
      </c>
    </row>
    <row r="20400" spans="1:2" x14ac:dyDescent="0.25">
      <c r="A20400" s="3" t="s">
        <v>20502</v>
      </c>
      <c r="B20400" s="3" t="s">
        <v>5471</v>
      </c>
    </row>
    <row r="20401" spans="1:2" x14ac:dyDescent="0.25">
      <c r="A20401" s="3" t="s">
        <v>20503</v>
      </c>
      <c r="B20401" s="3" t="s">
        <v>5471</v>
      </c>
    </row>
    <row r="20402" spans="1:2" x14ac:dyDescent="0.25">
      <c r="A20402" s="3" t="s">
        <v>20504</v>
      </c>
      <c r="B20402" s="3" t="s">
        <v>5471</v>
      </c>
    </row>
    <row r="20403" spans="1:2" x14ac:dyDescent="0.25">
      <c r="A20403" s="3" t="s">
        <v>20505</v>
      </c>
      <c r="B20403" s="3" t="s">
        <v>5471</v>
      </c>
    </row>
    <row r="20404" spans="1:2" x14ac:dyDescent="0.25">
      <c r="A20404" s="3" t="s">
        <v>20506</v>
      </c>
      <c r="B20404" s="3" t="s">
        <v>5471</v>
      </c>
    </row>
    <row r="20405" spans="1:2" x14ac:dyDescent="0.25">
      <c r="A20405" s="3" t="s">
        <v>20507</v>
      </c>
      <c r="B20405" s="3" t="s">
        <v>5472</v>
      </c>
    </row>
    <row r="20406" spans="1:2" x14ac:dyDescent="0.25">
      <c r="A20406" s="3" t="s">
        <v>20508</v>
      </c>
      <c r="B20406" s="3" t="s">
        <v>5472</v>
      </c>
    </row>
    <row r="20407" spans="1:2" x14ac:dyDescent="0.25">
      <c r="A20407" s="3" t="s">
        <v>20509</v>
      </c>
      <c r="B20407" s="3" t="s">
        <v>5472</v>
      </c>
    </row>
    <row r="20408" spans="1:2" x14ac:dyDescent="0.25">
      <c r="A20408" s="3" t="s">
        <v>20510</v>
      </c>
      <c r="B20408" s="3" t="s">
        <v>10364</v>
      </c>
    </row>
    <row r="20409" spans="1:2" x14ac:dyDescent="0.25">
      <c r="A20409" s="3" t="s">
        <v>20511</v>
      </c>
      <c r="B20409" s="3" t="s">
        <v>10365</v>
      </c>
    </row>
    <row r="20410" spans="1:2" x14ac:dyDescent="0.25">
      <c r="A20410" s="3" t="s">
        <v>20512</v>
      </c>
      <c r="B20410" s="3" t="s">
        <v>10365</v>
      </c>
    </row>
    <row r="20411" spans="1:2" x14ac:dyDescent="0.25">
      <c r="A20411" s="3" t="s">
        <v>20513</v>
      </c>
      <c r="B20411" s="3" t="s">
        <v>10365</v>
      </c>
    </row>
    <row r="20412" spans="1:2" x14ac:dyDescent="0.25">
      <c r="A20412" s="3" t="s">
        <v>20514</v>
      </c>
      <c r="B20412" s="3" t="s">
        <v>10365</v>
      </c>
    </row>
    <row r="20413" spans="1:2" x14ac:dyDescent="0.25">
      <c r="A20413" s="3" t="s">
        <v>20515</v>
      </c>
      <c r="B20413" s="3" t="s">
        <v>19351</v>
      </c>
    </row>
    <row r="20414" spans="1:2" x14ac:dyDescent="0.25">
      <c r="A20414" s="3" t="s">
        <v>20516</v>
      </c>
      <c r="B20414" s="3" t="s">
        <v>19351</v>
      </c>
    </row>
    <row r="20415" spans="1:2" x14ac:dyDescent="0.25">
      <c r="A20415" s="3" t="s">
        <v>20517</v>
      </c>
      <c r="B20415" s="3" t="s">
        <v>2</v>
      </c>
    </row>
    <row r="20416" spans="1:2" x14ac:dyDescent="0.25">
      <c r="A20416" s="3" t="s">
        <v>20518</v>
      </c>
      <c r="B20416" s="3" t="s">
        <v>2</v>
      </c>
    </row>
    <row r="20417" spans="1:2" x14ac:dyDescent="0.25">
      <c r="A20417" s="3" t="s">
        <v>20519</v>
      </c>
      <c r="B20417" s="3" t="s">
        <v>2</v>
      </c>
    </row>
    <row r="20418" spans="1:2" x14ac:dyDescent="0.25">
      <c r="A20418" s="3" t="s">
        <v>20520</v>
      </c>
      <c r="B20418" s="3" t="s">
        <v>2</v>
      </c>
    </row>
    <row r="20419" spans="1:2" x14ac:dyDescent="0.25">
      <c r="A20419" s="3" t="s">
        <v>20521</v>
      </c>
      <c r="B20419" s="3" t="s">
        <v>2</v>
      </c>
    </row>
    <row r="20420" spans="1:2" x14ac:dyDescent="0.25">
      <c r="A20420" s="3" t="s">
        <v>20522</v>
      </c>
      <c r="B20420" s="3" t="s">
        <v>10366</v>
      </c>
    </row>
    <row r="20421" spans="1:2" x14ac:dyDescent="0.25">
      <c r="A20421" s="3" t="s">
        <v>20523</v>
      </c>
      <c r="B20421" s="3" t="s">
        <v>10366</v>
      </c>
    </row>
    <row r="20422" spans="1:2" x14ac:dyDescent="0.25">
      <c r="A20422" s="3" t="s">
        <v>20524</v>
      </c>
      <c r="B20422" s="3" t="s">
        <v>10366</v>
      </c>
    </row>
    <row r="20423" spans="1:2" x14ac:dyDescent="0.25">
      <c r="A20423" s="3" t="s">
        <v>20525</v>
      </c>
      <c r="B20423" s="3" t="s">
        <v>10366</v>
      </c>
    </row>
    <row r="20424" spans="1:2" x14ac:dyDescent="0.25">
      <c r="A20424" s="3" t="s">
        <v>20526</v>
      </c>
      <c r="B20424" s="3" t="s">
        <v>10366</v>
      </c>
    </row>
    <row r="20425" spans="1:2" x14ac:dyDescent="0.25">
      <c r="A20425" s="3" t="s">
        <v>20527</v>
      </c>
      <c r="B20425" s="3" t="s">
        <v>10366</v>
      </c>
    </row>
    <row r="20426" spans="1:2" x14ac:dyDescent="0.25">
      <c r="A20426" s="3" t="s">
        <v>20528</v>
      </c>
      <c r="B20426" s="3" t="s">
        <v>10366</v>
      </c>
    </row>
    <row r="20427" spans="1:2" x14ac:dyDescent="0.25">
      <c r="A20427" s="3" t="s">
        <v>20529</v>
      </c>
      <c r="B20427" s="3" t="s">
        <v>10366</v>
      </c>
    </row>
    <row r="20428" spans="1:2" x14ac:dyDescent="0.25">
      <c r="A20428" s="3" t="s">
        <v>20530</v>
      </c>
      <c r="B20428" s="3" t="s">
        <v>10366</v>
      </c>
    </row>
    <row r="20429" spans="1:2" x14ac:dyDescent="0.25">
      <c r="A20429" s="3" t="s">
        <v>20531</v>
      </c>
      <c r="B20429" s="3" t="s">
        <v>10366</v>
      </c>
    </row>
    <row r="20430" spans="1:2" x14ac:dyDescent="0.25">
      <c r="A20430" s="3" t="s">
        <v>20532</v>
      </c>
      <c r="B20430" s="3" t="s">
        <v>10366</v>
      </c>
    </row>
    <row r="20431" spans="1:2" x14ac:dyDescent="0.25">
      <c r="A20431" s="3" t="s">
        <v>20533</v>
      </c>
      <c r="B20431" s="3" t="s">
        <v>10366</v>
      </c>
    </row>
    <row r="20432" spans="1:2" x14ac:dyDescent="0.25">
      <c r="A20432" s="3" t="s">
        <v>20534</v>
      </c>
      <c r="B20432" s="3" t="s">
        <v>10366</v>
      </c>
    </row>
    <row r="20433" spans="1:2" x14ac:dyDescent="0.25">
      <c r="A20433" s="3" t="s">
        <v>20535</v>
      </c>
      <c r="B20433" s="3" t="s">
        <v>10366</v>
      </c>
    </row>
    <row r="20434" spans="1:2" x14ac:dyDescent="0.25">
      <c r="A20434" s="3" t="s">
        <v>20536</v>
      </c>
      <c r="B20434" s="3" t="s">
        <v>10366</v>
      </c>
    </row>
    <row r="20435" spans="1:2" x14ac:dyDescent="0.25">
      <c r="A20435" s="3" t="s">
        <v>20537</v>
      </c>
      <c r="B20435" s="3" t="s">
        <v>10366</v>
      </c>
    </row>
    <row r="20436" spans="1:2" x14ac:dyDescent="0.25">
      <c r="A20436" s="3" t="s">
        <v>20538</v>
      </c>
      <c r="B20436" s="3" t="s">
        <v>10366</v>
      </c>
    </row>
    <row r="20437" spans="1:2" x14ac:dyDescent="0.25">
      <c r="A20437" s="3" t="s">
        <v>20539</v>
      </c>
      <c r="B20437" s="3" t="s">
        <v>10366</v>
      </c>
    </row>
    <row r="20438" spans="1:2" x14ac:dyDescent="0.25">
      <c r="A20438" s="3" t="s">
        <v>20540</v>
      </c>
      <c r="B20438" s="3" t="s">
        <v>10366</v>
      </c>
    </row>
    <row r="20439" spans="1:2" x14ac:dyDescent="0.25">
      <c r="A20439" s="3" t="s">
        <v>20541</v>
      </c>
      <c r="B20439" s="3" t="s">
        <v>10366</v>
      </c>
    </row>
    <row r="20440" spans="1:2" x14ac:dyDescent="0.25">
      <c r="A20440" s="3" t="s">
        <v>20542</v>
      </c>
      <c r="B20440" s="3" t="s">
        <v>10366</v>
      </c>
    </row>
    <row r="20441" spans="1:2" x14ac:dyDescent="0.25">
      <c r="A20441" s="3" t="s">
        <v>20543</v>
      </c>
      <c r="B20441" s="3" t="s">
        <v>10366</v>
      </c>
    </row>
    <row r="20442" spans="1:2" x14ac:dyDescent="0.25">
      <c r="A20442" s="3" t="s">
        <v>20544</v>
      </c>
      <c r="B20442" s="3" t="s">
        <v>10366</v>
      </c>
    </row>
    <row r="20443" spans="1:2" x14ac:dyDescent="0.25">
      <c r="A20443" s="3" t="s">
        <v>20545</v>
      </c>
      <c r="B20443" s="3" t="s">
        <v>10366</v>
      </c>
    </row>
    <row r="20444" spans="1:2" x14ac:dyDescent="0.25">
      <c r="A20444" s="3" t="s">
        <v>20546</v>
      </c>
      <c r="B20444" s="3" t="s">
        <v>10366</v>
      </c>
    </row>
    <row r="20445" spans="1:2" x14ac:dyDescent="0.25">
      <c r="A20445" s="3" t="s">
        <v>20547</v>
      </c>
      <c r="B20445" s="3" t="s">
        <v>19352</v>
      </c>
    </row>
    <row r="20446" spans="1:2" x14ac:dyDescent="0.25">
      <c r="A20446" s="3" t="s">
        <v>20548</v>
      </c>
      <c r="B20446" s="3" t="s">
        <v>19352</v>
      </c>
    </row>
    <row r="20447" spans="1:2" x14ac:dyDescent="0.25">
      <c r="A20447" s="3" t="s">
        <v>20549</v>
      </c>
      <c r="B20447" s="3" t="s">
        <v>5450</v>
      </c>
    </row>
    <row r="20448" spans="1:2" x14ac:dyDescent="0.25">
      <c r="A20448" s="3" t="s">
        <v>20550</v>
      </c>
      <c r="B20448" s="3" t="s">
        <v>5450</v>
      </c>
    </row>
    <row r="20449" spans="1:2" x14ac:dyDescent="0.25">
      <c r="A20449" s="3" t="s">
        <v>20551</v>
      </c>
      <c r="B20449" s="3" t="s">
        <v>5450</v>
      </c>
    </row>
    <row r="20450" spans="1:2" x14ac:dyDescent="0.25">
      <c r="A20450" s="3" t="s">
        <v>20552</v>
      </c>
      <c r="B20450" s="3" t="s">
        <v>5450</v>
      </c>
    </row>
    <row r="20451" spans="1:2" x14ac:dyDescent="0.25">
      <c r="A20451" s="3" t="s">
        <v>20553</v>
      </c>
      <c r="B20451" s="3" t="s">
        <v>5450</v>
      </c>
    </row>
    <row r="20452" spans="1:2" x14ac:dyDescent="0.25">
      <c r="A20452" s="3" t="s">
        <v>20554</v>
      </c>
      <c r="B20452" s="3" t="s">
        <v>5450</v>
      </c>
    </row>
    <row r="20453" spans="1:2" x14ac:dyDescent="0.25">
      <c r="A20453" s="3" t="s">
        <v>20555</v>
      </c>
      <c r="B20453" s="3" t="s">
        <v>5450</v>
      </c>
    </row>
    <row r="20454" spans="1:2" x14ac:dyDescent="0.25">
      <c r="A20454" s="3" t="s">
        <v>20556</v>
      </c>
      <c r="B20454" s="3" t="s">
        <v>5450</v>
      </c>
    </row>
    <row r="20455" spans="1:2" x14ac:dyDescent="0.25">
      <c r="A20455" s="3" t="s">
        <v>20557</v>
      </c>
      <c r="B20455" s="3" t="s">
        <v>5450</v>
      </c>
    </row>
    <row r="20456" spans="1:2" x14ac:dyDescent="0.25">
      <c r="A20456" s="3" t="s">
        <v>20558</v>
      </c>
      <c r="B20456" s="3" t="s">
        <v>5450</v>
      </c>
    </row>
    <row r="20457" spans="1:2" x14ac:dyDescent="0.25">
      <c r="A20457" s="3" t="s">
        <v>20559</v>
      </c>
      <c r="B20457" s="3" t="s">
        <v>5450</v>
      </c>
    </row>
    <row r="20458" spans="1:2" x14ac:dyDescent="0.25">
      <c r="A20458" s="3" t="s">
        <v>20560</v>
      </c>
      <c r="B20458" s="3" t="s">
        <v>5450</v>
      </c>
    </row>
    <row r="20459" spans="1:2" x14ac:dyDescent="0.25">
      <c r="A20459" s="3" t="s">
        <v>20561</v>
      </c>
      <c r="B20459" s="3" t="s">
        <v>5450</v>
      </c>
    </row>
    <row r="20460" spans="1:2" x14ac:dyDescent="0.25">
      <c r="A20460" s="3" t="s">
        <v>20562</v>
      </c>
      <c r="B20460" s="3" t="s">
        <v>5450</v>
      </c>
    </row>
    <row r="20461" spans="1:2" x14ac:dyDescent="0.25">
      <c r="A20461" s="3" t="s">
        <v>20563</v>
      </c>
      <c r="B20461" s="3" t="s">
        <v>5450</v>
      </c>
    </row>
    <row r="20462" spans="1:2" x14ac:dyDescent="0.25">
      <c r="A20462" s="3" t="s">
        <v>20564</v>
      </c>
      <c r="B20462" s="3" t="s">
        <v>5450</v>
      </c>
    </row>
    <row r="20463" spans="1:2" x14ac:dyDescent="0.25">
      <c r="A20463" s="3" t="s">
        <v>20565</v>
      </c>
      <c r="B20463" s="3" t="s">
        <v>5450</v>
      </c>
    </row>
    <row r="20464" spans="1:2" x14ac:dyDescent="0.25">
      <c r="A20464" s="3" t="s">
        <v>20566</v>
      </c>
      <c r="B20464" s="3" t="s">
        <v>5450</v>
      </c>
    </row>
    <row r="20465" spans="1:2" x14ac:dyDescent="0.25">
      <c r="A20465" s="3" t="s">
        <v>20567</v>
      </c>
      <c r="B20465" s="3" t="s">
        <v>5450</v>
      </c>
    </row>
    <row r="20466" spans="1:2" x14ac:dyDescent="0.25">
      <c r="A20466" s="3" t="s">
        <v>20568</v>
      </c>
      <c r="B20466" s="3" t="s">
        <v>5450</v>
      </c>
    </row>
    <row r="20467" spans="1:2" x14ac:dyDescent="0.25">
      <c r="A20467" s="3" t="s">
        <v>20569</v>
      </c>
      <c r="B20467" s="3" t="s">
        <v>5450</v>
      </c>
    </row>
    <row r="20468" spans="1:2" x14ac:dyDescent="0.25">
      <c r="A20468" s="3" t="s">
        <v>20570</v>
      </c>
      <c r="B20468" s="3" t="s">
        <v>5450</v>
      </c>
    </row>
    <row r="20469" spans="1:2" x14ac:dyDescent="0.25">
      <c r="A20469" s="3" t="s">
        <v>20571</v>
      </c>
      <c r="B20469" s="3" t="s">
        <v>5450</v>
      </c>
    </row>
    <row r="20470" spans="1:2" x14ac:dyDescent="0.25">
      <c r="A20470" s="3" t="s">
        <v>20572</v>
      </c>
      <c r="B20470" s="3" t="s">
        <v>5450</v>
      </c>
    </row>
    <row r="20471" spans="1:2" x14ac:dyDescent="0.25">
      <c r="A20471" s="3" t="s">
        <v>20573</v>
      </c>
      <c r="B20471" s="3" t="s">
        <v>5450</v>
      </c>
    </row>
    <row r="20472" spans="1:2" x14ac:dyDescent="0.25">
      <c r="A20472" s="3" t="s">
        <v>20574</v>
      </c>
      <c r="B20472" s="3" t="s">
        <v>5450</v>
      </c>
    </row>
    <row r="20473" spans="1:2" x14ac:dyDescent="0.25">
      <c r="A20473" s="3" t="s">
        <v>20575</v>
      </c>
      <c r="B20473" s="3" t="s">
        <v>5450</v>
      </c>
    </row>
    <row r="20474" spans="1:2" x14ac:dyDescent="0.25">
      <c r="A20474" s="3" t="s">
        <v>20576</v>
      </c>
      <c r="B20474" s="3" t="s">
        <v>5450</v>
      </c>
    </row>
    <row r="20475" spans="1:2" x14ac:dyDescent="0.25">
      <c r="A20475" s="3" t="s">
        <v>20577</v>
      </c>
      <c r="B20475" s="3" t="s">
        <v>5450</v>
      </c>
    </row>
    <row r="20476" spans="1:2" x14ac:dyDescent="0.25">
      <c r="A20476" s="3" t="s">
        <v>20578</v>
      </c>
      <c r="B20476" s="3" t="s">
        <v>5450</v>
      </c>
    </row>
    <row r="20477" spans="1:2" x14ac:dyDescent="0.25">
      <c r="A20477" s="3" t="s">
        <v>20579</v>
      </c>
      <c r="B20477" s="3" t="s">
        <v>5450</v>
      </c>
    </row>
    <row r="20478" spans="1:2" x14ac:dyDescent="0.25">
      <c r="A20478" s="3" t="s">
        <v>20580</v>
      </c>
      <c r="B20478" s="3" t="s">
        <v>5450</v>
      </c>
    </row>
    <row r="20479" spans="1:2" x14ac:dyDescent="0.25">
      <c r="A20479" s="3" t="s">
        <v>20581</v>
      </c>
      <c r="B20479" s="3" t="s">
        <v>5450</v>
      </c>
    </row>
    <row r="20480" spans="1:2" x14ac:dyDescent="0.25">
      <c r="A20480" s="3" t="s">
        <v>20582</v>
      </c>
      <c r="B20480" s="3" t="s">
        <v>5450</v>
      </c>
    </row>
    <row r="20481" spans="1:2" x14ac:dyDescent="0.25">
      <c r="A20481" s="3" t="s">
        <v>20583</v>
      </c>
      <c r="B20481" s="3" t="s">
        <v>5450</v>
      </c>
    </row>
    <row r="20482" spans="1:2" x14ac:dyDescent="0.25">
      <c r="A20482" s="3" t="s">
        <v>20584</v>
      </c>
      <c r="B20482" s="3" t="s">
        <v>5450</v>
      </c>
    </row>
    <row r="20483" spans="1:2" x14ac:dyDescent="0.25">
      <c r="A20483" s="3" t="s">
        <v>20585</v>
      </c>
      <c r="B20483" s="3" t="s">
        <v>5450</v>
      </c>
    </row>
    <row r="20484" spans="1:2" x14ac:dyDescent="0.25">
      <c r="A20484" s="3" t="s">
        <v>20586</v>
      </c>
      <c r="B20484" s="3" t="s">
        <v>5450</v>
      </c>
    </row>
    <row r="20485" spans="1:2" x14ac:dyDescent="0.25">
      <c r="A20485" s="3" t="s">
        <v>20587</v>
      </c>
      <c r="B20485" s="3" t="s">
        <v>5450</v>
      </c>
    </row>
    <row r="20486" spans="1:2" x14ac:dyDescent="0.25">
      <c r="A20486" s="3" t="s">
        <v>20588</v>
      </c>
      <c r="B20486" s="3" t="s">
        <v>5450</v>
      </c>
    </row>
    <row r="20487" spans="1:2" x14ac:dyDescent="0.25">
      <c r="A20487" s="3" t="s">
        <v>20589</v>
      </c>
      <c r="B20487" s="3" t="s">
        <v>5450</v>
      </c>
    </row>
    <row r="20488" spans="1:2" x14ac:dyDescent="0.25">
      <c r="A20488" s="3" t="s">
        <v>20590</v>
      </c>
      <c r="B20488" s="3" t="s">
        <v>5450</v>
      </c>
    </row>
    <row r="20489" spans="1:2" x14ac:dyDescent="0.25">
      <c r="A20489" s="3" t="s">
        <v>20591</v>
      </c>
      <c r="B20489" s="3" t="s">
        <v>5450</v>
      </c>
    </row>
    <row r="20490" spans="1:2" x14ac:dyDescent="0.25">
      <c r="A20490" s="3" t="s">
        <v>20592</v>
      </c>
      <c r="B20490" s="3" t="s">
        <v>5450</v>
      </c>
    </row>
    <row r="20491" spans="1:2" x14ac:dyDescent="0.25">
      <c r="A20491" s="3" t="s">
        <v>20593</v>
      </c>
      <c r="B20491" s="3" t="s">
        <v>5450</v>
      </c>
    </row>
    <row r="20492" spans="1:2" x14ac:dyDescent="0.25">
      <c r="A20492" s="3" t="s">
        <v>20594</v>
      </c>
      <c r="B20492" s="3" t="s">
        <v>5450</v>
      </c>
    </row>
    <row r="20493" spans="1:2" x14ac:dyDescent="0.25">
      <c r="A20493" s="3" t="s">
        <v>20595</v>
      </c>
      <c r="B20493" s="3" t="s">
        <v>5450</v>
      </c>
    </row>
    <row r="20494" spans="1:2" x14ac:dyDescent="0.25">
      <c r="A20494" s="3" t="s">
        <v>20596</v>
      </c>
      <c r="B20494" s="3" t="s">
        <v>5450</v>
      </c>
    </row>
    <row r="20495" spans="1:2" x14ac:dyDescent="0.25">
      <c r="A20495" s="3" t="s">
        <v>20597</v>
      </c>
      <c r="B20495" s="3" t="s">
        <v>5450</v>
      </c>
    </row>
    <row r="20496" spans="1:2" x14ac:dyDescent="0.25">
      <c r="A20496" s="3" t="s">
        <v>20598</v>
      </c>
      <c r="B20496" s="3" t="s">
        <v>5450</v>
      </c>
    </row>
    <row r="20497" spans="1:2" x14ac:dyDescent="0.25">
      <c r="A20497" s="3" t="s">
        <v>20599</v>
      </c>
      <c r="B20497" s="3" t="s">
        <v>5450</v>
      </c>
    </row>
    <row r="20498" spans="1:2" x14ac:dyDescent="0.25">
      <c r="A20498" s="3" t="s">
        <v>20600</v>
      </c>
      <c r="B20498" s="3" t="s">
        <v>5450</v>
      </c>
    </row>
    <row r="20499" spans="1:2" x14ac:dyDescent="0.25">
      <c r="A20499" s="3" t="s">
        <v>20601</v>
      </c>
      <c r="B20499" s="3" t="s">
        <v>5450</v>
      </c>
    </row>
    <row r="20500" spans="1:2" x14ac:dyDescent="0.25">
      <c r="A20500" s="3" t="s">
        <v>20602</v>
      </c>
      <c r="B20500" s="3" t="s">
        <v>5450</v>
      </c>
    </row>
    <row r="20501" spans="1:2" x14ac:dyDescent="0.25">
      <c r="A20501" s="3" t="s">
        <v>20603</v>
      </c>
      <c r="B20501" s="3" t="s">
        <v>5450</v>
      </c>
    </row>
    <row r="20502" spans="1:2" x14ac:dyDescent="0.25">
      <c r="A20502" s="3" t="s">
        <v>20604</v>
      </c>
      <c r="B20502" s="3" t="s">
        <v>5450</v>
      </c>
    </row>
    <row r="20503" spans="1:2" x14ac:dyDescent="0.25">
      <c r="A20503" s="3" t="s">
        <v>20605</v>
      </c>
      <c r="B20503" s="3" t="s">
        <v>5450</v>
      </c>
    </row>
    <row r="20504" spans="1:2" x14ac:dyDescent="0.25">
      <c r="A20504" s="3" t="s">
        <v>20606</v>
      </c>
      <c r="B20504" s="3" t="s">
        <v>5450</v>
      </c>
    </row>
    <row r="20505" spans="1:2" x14ac:dyDescent="0.25">
      <c r="A20505" s="3" t="s">
        <v>20607</v>
      </c>
      <c r="B20505" s="3" t="s">
        <v>5450</v>
      </c>
    </row>
    <row r="20506" spans="1:2" x14ac:dyDescent="0.25">
      <c r="A20506" s="3" t="s">
        <v>20608</v>
      </c>
      <c r="B20506" s="3" t="s">
        <v>5450</v>
      </c>
    </row>
    <row r="20507" spans="1:2" x14ac:dyDescent="0.25">
      <c r="A20507" s="3" t="s">
        <v>20609</v>
      </c>
      <c r="B20507" s="3" t="s">
        <v>5450</v>
      </c>
    </row>
    <row r="20508" spans="1:2" x14ac:dyDescent="0.25">
      <c r="A20508" s="3" t="s">
        <v>20610</v>
      </c>
      <c r="B20508" s="3" t="s">
        <v>5450</v>
      </c>
    </row>
    <row r="20509" spans="1:2" x14ac:dyDescent="0.25">
      <c r="A20509" s="3" t="s">
        <v>20611</v>
      </c>
      <c r="B20509" s="3" t="s">
        <v>5450</v>
      </c>
    </row>
    <row r="20510" spans="1:2" x14ac:dyDescent="0.25">
      <c r="A20510" s="3" t="s">
        <v>20612</v>
      </c>
      <c r="B20510" s="3" t="s">
        <v>5450</v>
      </c>
    </row>
    <row r="20511" spans="1:2" x14ac:dyDescent="0.25">
      <c r="A20511" s="3" t="s">
        <v>20613</v>
      </c>
      <c r="B20511" s="3" t="s">
        <v>5450</v>
      </c>
    </row>
    <row r="20512" spans="1:2" x14ac:dyDescent="0.25">
      <c r="A20512" s="3" t="s">
        <v>20614</v>
      </c>
      <c r="B20512" s="3" t="s">
        <v>5450</v>
      </c>
    </row>
    <row r="20513" spans="1:2" x14ac:dyDescent="0.25">
      <c r="A20513" s="3" t="s">
        <v>20615</v>
      </c>
      <c r="B20513" s="3" t="s">
        <v>5450</v>
      </c>
    </row>
    <row r="20514" spans="1:2" x14ac:dyDescent="0.25">
      <c r="A20514" s="3" t="s">
        <v>20616</v>
      </c>
      <c r="B20514" s="3" t="s">
        <v>5450</v>
      </c>
    </row>
    <row r="20515" spans="1:2" x14ac:dyDescent="0.25">
      <c r="A20515" s="3" t="s">
        <v>20617</v>
      </c>
      <c r="B20515" s="3" t="s">
        <v>5450</v>
      </c>
    </row>
    <row r="20516" spans="1:2" x14ac:dyDescent="0.25">
      <c r="A20516" s="3" t="s">
        <v>20618</v>
      </c>
      <c r="B20516" s="3" t="s">
        <v>5450</v>
      </c>
    </row>
    <row r="20517" spans="1:2" x14ac:dyDescent="0.25">
      <c r="A20517" s="3" t="s">
        <v>20619</v>
      </c>
      <c r="B20517" s="3" t="s">
        <v>5450</v>
      </c>
    </row>
    <row r="20518" spans="1:2" x14ac:dyDescent="0.25">
      <c r="A20518" s="3" t="s">
        <v>20620</v>
      </c>
      <c r="B20518" s="3" t="s">
        <v>5450</v>
      </c>
    </row>
    <row r="20519" spans="1:2" x14ac:dyDescent="0.25">
      <c r="A20519" s="3" t="s">
        <v>20621</v>
      </c>
      <c r="B20519" s="3" t="s">
        <v>5450</v>
      </c>
    </row>
    <row r="20520" spans="1:2" x14ac:dyDescent="0.25">
      <c r="A20520" s="3" t="s">
        <v>20622</v>
      </c>
      <c r="B20520" s="3" t="s">
        <v>5450</v>
      </c>
    </row>
    <row r="20521" spans="1:2" x14ac:dyDescent="0.25">
      <c r="A20521" s="3" t="s">
        <v>20623</v>
      </c>
      <c r="B20521" s="3" t="s">
        <v>5450</v>
      </c>
    </row>
    <row r="20522" spans="1:2" x14ac:dyDescent="0.25">
      <c r="A20522" s="3" t="s">
        <v>20624</v>
      </c>
      <c r="B20522" s="3" t="s">
        <v>5450</v>
      </c>
    </row>
    <row r="20523" spans="1:2" x14ac:dyDescent="0.25">
      <c r="A20523" s="3" t="s">
        <v>20625</v>
      </c>
      <c r="B20523" s="3" t="s">
        <v>5450</v>
      </c>
    </row>
    <row r="20524" spans="1:2" x14ac:dyDescent="0.25">
      <c r="A20524" s="3" t="s">
        <v>20626</v>
      </c>
      <c r="B20524" s="3" t="s">
        <v>5450</v>
      </c>
    </row>
    <row r="20525" spans="1:2" x14ac:dyDescent="0.25">
      <c r="A20525" s="3" t="s">
        <v>20627</v>
      </c>
      <c r="B20525" s="3" t="s">
        <v>5450</v>
      </c>
    </row>
    <row r="20526" spans="1:2" x14ac:dyDescent="0.25">
      <c r="A20526" s="3" t="s">
        <v>20628</v>
      </c>
      <c r="B20526" s="3" t="s">
        <v>5450</v>
      </c>
    </row>
    <row r="20527" spans="1:2" x14ac:dyDescent="0.25">
      <c r="A20527" s="3" t="s">
        <v>20629</v>
      </c>
      <c r="B20527" s="3" t="s">
        <v>5450</v>
      </c>
    </row>
    <row r="20528" spans="1:2" x14ac:dyDescent="0.25">
      <c r="A20528" s="3" t="s">
        <v>20630</v>
      </c>
      <c r="B20528" s="3" t="s">
        <v>5450</v>
      </c>
    </row>
    <row r="20529" spans="1:2" x14ac:dyDescent="0.25">
      <c r="A20529" s="3" t="s">
        <v>20631</v>
      </c>
      <c r="B20529" s="3" t="s">
        <v>5450</v>
      </c>
    </row>
    <row r="20530" spans="1:2" x14ac:dyDescent="0.25">
      <c r="A20530" s="3" t="s">
        <v>20632</v>
      </c>
      <c r="B20530" s="3" t="s">
        <v>5450</v>
      </c>
    </row>
    <row r="20531" spans="1:2" x14ac:dyDescent="0.25">
      <c r="A20531" s="3" t="s">
        <v>20633</v>
      </c>
      <c r="B20531" s="3" t="s">
        <v>5450</v>
      </c>
    </row>
    <row r="20532" spans="1:2" x14ac:dyDescent="0.25">
      <c r="A20532" s="3" t="s">
        <v>20634</v>
      </c>
      <c r="B20532" s="3" t="s">
        <v>5450</v>
      </c>
    </row>
    <row r="20533" spans="1:2" x14ac:dyDescent="0.25">
      <c r="A20533" s="3" t="s">
        <v>20635</v>
      </c>
      <c r="B20533" s="3" t="s">
        <v>5450</v>
      </c>
    </row>
    <row r="20534" spans="1:2" x14ac:dyDescent="0.25">
      <c r="A20534" s="3" t="s">
        <v>20636</v>
      </c>
      <c r="B20534" s="3" t="s">
        <v>5450</v>
      </c>
    </row>
    <row r="20535" spans="1:2" x14ac:dyDescent="0.25">
      <c r="A20535" s="3" t="s">
        <v>20637</v>
      </c>
      <c r="B20535" s="3" t="s">
        <v>5450</v>
      </c>
    </row>
    <row r="20536" spans="1:2" x14ac:dyDescent="0.25">
      <c r="A20536" s="3" t="s">
        <v>20638</v>
      </c>
      <c r="B20536" s="3" t="s">
        <v>5450</v>
      </c>
    </row>
    <row r="20537" spans="1:2" x14ac:dyDescent="0.25">
      <c r="A20537" s="3" t="s">
        <v>20639</v>
      </c>
      <c r="B20537" s="3" t="s">
        <v>5450</v>
      </c>
    </row>
    <row r="20538" spans="1:2" x14ac:dyDescent="0.25">
      <c r="A20538" s="3" t="s">
        <v>20640</v>
      </c>
      <c r="B20538" s="3" t="s">
        <v>5450</v>
      </c>
    </row>
    <row r="20539" spans="1:2" x14ac:dyDescent="0.25">
      <c r="A20539" s="3" t="s">
        <v>20641</v>
      </c>
      <c r="B20539" s="3" t="s">
        <v>5450</v>
      </c>
    </row>
    <row r="20540" spans="1:2" x14ac:dyDescent="0.25">
      <c r="A20540" s="3" t="s">
        <v>20642</v>
      </c>
      <c r="B20540" s="3" t="s">
        <v>5450</v>
      </c>
    </row>
    <row r="20541" spans="1:2" x14ac:dyDescent="0.25">
      <c r="A20541" s="3" t="s">
        <v>20643</v>
      </c>
      <c r="B20541" s="3" t="s">
        <v>5450</v>
      </c>
    </row>
    <row r="20542" spans="1:2" x14ac:dyDescent="0.25">
      <c r="A20542" s="3" t="s">
        <v>20644</v>
      </c>
      <c r="B20542" s="3" t="s">
        <v>5450</v>
      </c>
    </row>
    <row r="20543" spans="1:2" x14ac:dyDescent="0.25">
      <c r="A20543" s="3" t="s">
        <v>20645</v>
      </c>
      <c r="B20543" s="3" t="s">
        <v>5450</v>
      </c>
    </row>
    <row r="20544" spans="1:2" x14ac:dyDescent="0.25">
      <c r="A20544" s="3" t="s">
        <v>20646</v>
      </c>
      <c r="B20544" s="3" t="s">
        <v>5450</v>
      </c>
    </row>
    <row r="20545" spans="1:2" x14ac:dyDescent="0.25">
      <c r="A20545" s="3" t="s">
        <v>20647</v>
      </c>
      <c r="B20545" s="3" t="s">
        <v>5450</v>
      </c>
    </row>
    <row r="20546" spans="1:2" x14ac:dyDescent="0.25">
      <c r="A20546" s="3" t="s">
        <v>20648</v>
      </c>
      <c r="B20546" s="3" t="s">
        <v>5450</v>
      </c>
    </row>
    <row r="20547" spans="1:2" x14ac:dyDescent="0.25">
      <c r="A20547" s="3" t="s">
        <v>20649</v>
      </c>
      <c r="B20547" s="3" t="s">
        <v>5450</v>
      </c>
    </row>
    <row r="20548" spans="1:2" x14ac:dyDescent="0.25">
      <c r="A20548" s="3" t="s">
        <v>20650</v>
      </c>
      <c r="B20548" s="3" t="s">
        <v>5450</v>
      </c>
    </row>
    <row r="20549" spans="1:2" x14ac:dyDescent="0.25">
      <c r="A20549" s="3" t="s">
        <v>20651</v>
      </c>
      <c r="B20549" s="3" t="s">
        <v>5450</v>
      </c>
    </row>
    <row r="20550" spans="1:2" x14ac:dyDescent="0.25">
      <c r="A20550" s="3" t="s">
        <v>20652</v>
      </c>
      <c r="B20550" s="3" t="s">
        <v>5450</v>
      </c>
    </row>
    <row r="20551" spans="1:2" x14ac:dyDescent="0.25">
      <c r="A20551" s="3" t="s">
        <v>20653</v>
      </c>
      <c r="B20551" s="3" t="s">
        <v>5450</v>
      </c>
    </row>
    <row r="20552" spans="1:2" x14ac:dyDescent="0.25">
      <c r="A20552" s="3" t="s">
        <v>20654</v>
      </c>
      <c r="B20552" s="3" t="s">
        <v>5450</v>
      </c>
    </row>
    <row r="20553" spans="1:2" x14ac:dyDescent="0.25">
      <c r="A20553" s="3" t="s">
        <v>20655</v>
      </c>
      <c r="B20553" s="3" t="s">
        <v>5450</v>
      </c>
    </row>
    <row r="20554" spans="1:2" x14ac:dyDescent="0.25">
      <c r="A20554" s="3" t="s">
        <v>20656</v>
      </c>
      <c r="B20554" s="3" t="s">
        <v>5450</v>
      </c>
    </row>
    <row r="20555" spans="1:2" x14ac:dyDescent="0.25">
      <c r="A20555" s="3" t="s">
        <v>20657</v>
      </c>
      <c r="B20555" s="3" t="s">
        <v>5450</v>
      </c>
    </row>
    <row r="20556" spans="1:2" x14ac:dyDescent="0.25">
      <c r="A20556" s="3" t="s">
        <v>20658</v>
      </c>
      <c r="B20556" s="3" t="s">
        <v>5450</v>
      </c>
    </row>
    <row r="20557" spans="1:2" x14ac:dyDescent="0.25">
      <c r="A20557" s="3" t="s">
        <v>20659</v>
      </c>
      <c r="B20557" s="3" t="s">
        <v>5450</v>
      </c>
    </row>
    <row r="20558" spans="1:2" x14ac:dyDescent="0.25">
      <c r="A20558" s="3" t="s">
        <v>20660</v>
      </c>
      <c r="B20558" s="3" t="s">
        <v>5450</v>
      </c>
    </row>
    <row r="20559" spans="1:2" x14ac:dyDescent="0.25">
      <c r="A20559" s="3" t="s">
        <v>20661</v>
      </c>
      <c r="B20559" s="3" t="s">
        <v>5450</v>
      </c>
    </row>
    <row r="20560" spans="1:2" x14ac:dyDescent="0.25">
      <c r="A20560" s="3" t="s">
        <v>20662</v>
      </c>
      <c r="B20560" s="3" t="s">
        <v>5450</v>
      </c>
    </row>
    <row r="20561" spans="1:2" x14ac:dyDescent="0.25">
      <c r="A20561" s="3" t="s">
        <v>20663</v>
      </c>
      <c r="B20561" s="3" t="s">
        <v>5450</v>
      </c>
    </row>
    <row r="20562" spans="1:2" x14ac:dyDescent="0.25">
      <c r="A20562" s="3" t="s">
        <v>20664</v>
      </c>
      <c r="B20562" s="3" t="s">
        <v>5450</v>
      </c>
    </row>
    <row r="20563" spans="1:2" x14ac:dyDescent="0.25">
      <c r="A20563" s="3" t="s">
        <v>20665</v>
      </c>
      <c r="B20563" s="3" t="s">
        <v>5450</v>
      </c>
    </row>
    <row r="20564" spans="1:2" x14ac:dyDescent="0.25">
      <c r="A20564" s="3" t="s">
        <v>20666</v>
      </c>
      <c r="B20564" s="3" t="s">
        <v>5450</v>
      </c>
    </row>
    <row r="20565" spans="1:2" x14ac:dyDescent="0.25">
      <c r="A20565" s="3" t="s">
        <v>20667</v>
      </c>
      <c r="B20565" s="3" t="s">
        <v>5450</v>
      </c>
    </row>
    <row r="20566" spans="1:2" x14ac:dyDescent="0.25">
      <c r="A20566" s="3" t="s">
        <v>20668</v>
      </c>
      <c r="B20566" s="3" t="s">
        <v>5450</v>
      </c>
    </row>
    <row r="20567" spans="1:2" x14ac:dyDescent="0.25">
      <c r="A20567" s="3" t="s">
        <v>20669</v>
      </c>
      <c r="B20567" s="3" t="s">
        <v>5450</v>
      </c>
    </row>
    <row r="20568" spans="1:2" x14ac:dyDescent="0.25">
      <c r="A20568" s="3" t="s">
        <v>20670</v>
      </c>
      <c r="B20568" s="3" t="s">
        <v>5450</v>
      </c>
    </row>
    <row r="20569" spans="1:2" x14ac:dyDescent="0.25">
      <c r="A20569" s="3" t="s">
        <v>20671</v>
      </c>
      <c r="B20569" s="3" t="s">
        <v>5450</v>
      </c>
    </row>
    <row r="20570" spans="1:2" x14ac:dyDescent="0.25">
      <c r="A20570" s="3" t="s">
        <v>20672</v>
      </c>
      <c r="B20570" s="3" t="s">
        <v>5450</v>
      </c>
    </row>
    <row r="20571" spans="1:2" x14ac:dyDescent="0.25">
      <c r="A20571" s="3" t="s">
        <v>20673</v>
      </c>
      <c r="B20571" s="3" t="s">
        <v>5450</v>
      </c>
    </row>
    <row r="20572" spans="1:2" x14ac:dyDescent="0.25">
      <c r="A20572" s="3" t="s">
        <v>20674</v>
      </c>
      <c r="B20572" s="3" t="s">
        <v>5450</v>
      </c>
    </row>
    <row r="20573" spans="1:2" x14ac:dyDescent="0.25">
      <c r="A20573" s="3" t="s">
        <v>20675</v>
      </c>
      <c r="B20573" s="3" t="s">
        <v>5450</v>
      </c>
    </row>
    <row r="20574" spans="1:2" x14ac:dyDescent="0.25">
      <c r="A20574" s="3" t="s">
        <v>20676</v>
      </c>
      <c r="B20574" s="3" t="s">
        <v>5450</v>
      </c>
    </row>
    <row r="20575" spans="1:2" x14ac:dyDescent="0.25">
      <c r="A20575" s="3" t="s">
        <v>20677</v>
      </c>
      <c r="B20575" s="3" t="s">
        <v>5450</v>
      </c>
    </row>
    <row r="20576" spans="1:2" x14ac:dyDescent="0.25">
      <c r="A20576" s="3" t="s">
        <v>20678</v>
      </c>
      <c r="B20576" s="3" t="s">
        <v>5450</v>
      </c>
    </row>
    <row r="20577" spans="1:2" x14ac:dyDescent="0.25">
      <c r="A20577" s="3" t="s">
        <v>20679</v>
      </c>
      <c r="B20577" s="3" t="s">
        <v>5450</v>
      </c>
    </row>
    <row r="20578" spans="1:2" x14ac:dyDescent="0.25">
      <c r="A20578" s="3" t="s">
        <v>20680</v>
      </c>
      <c r="B20578" s="3" t="s">
        <v>5450</v>
      </c>
    </row>
    <row r="20579" spans="1:2" x14ac:dyDescent="0.25">
      <c r="A20579" s="3" t="s">
        <v>20681</v>
      </c>
      <c r="B20579" s="3" t="s">
        <v>5450</v>
      </c>
    </row>
    <row r="20580" spans="1:2" x14ac:dyDescent="0.25">
      <c r="A20580" s="3" t="s">
        <v>20682</v>
      </c>
      <c r="B20580" s="3" t="s">
        <v>5450</v>
      </c>
    </row>
    <row r="20581" spans="1:2" x14ac:dyDescent="0.25">
      <c r="A20581" s="3" t="s">
        <v>20683</v>
      </c>
      <c r="B20581" s="3" t="s">
        <v>5450</v>
      </c>
    </row>
    <row r="20582" spans="1:2" x14ac:dyDescent="0.25">
      <c r="A20582" s="3" t="s">
        <v>20684</v>
      </c>
      <c r="B20582" s="3" t="s">
        <v>5450</v>
      </c>
    </row>
    <row r="20583" spans="1:2" x14ac:dyDescent="0.25">
      <c r="A20583" s="3" t="s">
        <v>20685</v>
      </c>
      <c r="B20583" s="3" t="s">
        <v>5450</v>
      </c>
    </row>
    <row r="20584" spans="1:2" x14ac:dyDescent="0.25">
      <c r="A20584" s="3" t="s">
        <v>20686</v>
      </c>
      <c r="B20584" s="3" t="s">
        <v>5450</v>
      </c>
    </row>
    <row r="20585" spans="1:2" x14ac:dyDescent="0.25">
      <c r="A20585" s="3" t="s">
        <v>20687</v>
      </c>
      <c r="B20585" s="3" t="s">
        <v>5450</v>
      </c>
    </row>
    <row r="20586" spans="1:2" x14ac:dyDescent="0.25">
      <c r="A20586" s="3" t="s">
        <v>20688</v>
      </c>
      <c r="B20586" s="3" t="s">
        <v>5450</v>
      </c>
    </row>
    <row r="20587" spans="1:2" x14ac:dyDescent="0.25">
      <c r="A20587" s="3" t="s">
        <v>20689</v>
      </c>
      <c r="B20587" s="3" t="s">
        <v>5450</v>
      </c>
    </row>
    <row r="20588" spans="1:2" x14ac:dyDescent="0.25">
      <c r="A20588" s="3" t="s">
        <v>20690</v>
      </c>
      <c r="B20588" s="3" t="s">
        <v>5450</v>
      </c>
    </row>
    <row r="20589" spans="1:2" x14ac:dyDescent="0.25">
      <c r="A20589" s="3" t="s">
        <v>20691</v>
      </c>
      <c r="B20589" s="3" t="s">
        <v>5450</v>
      </c>
    </row>
    <row r="20590" spans="1:2" x14ac:dyDescent="0.25">
      <c r="A20590" s="3" t="s">
        <v>20692</v>
      </c>
      <c r="B20590" s="3" t="s">
        <v>5450</v>
      </c>
    </row>
    <row r="20591" spans="1:2" x14ac:dyDescent="0.25">
      <c r="A20591" s="3" t="s">
        <v>20693</v>
      </c>
      <c r="B20591" s="3" t="s">
        <v>5450</v>
      </c>
    </row>
    <row r="20592" spans="1:2" x14ac:dyDescent="0.25">
      <c r="A20592" s="3" t="s">
        <v>20694</v>
      </c>
      <c r="B20592" s="3" t="s">
        <v>5450</v>
      </c>
    </row>
    <row r="20593" spans="1:2" x14ac:dyDescent="0.25">
      <c r="A20593" s="3" t="s">
        <v>20695</v>
      </c>
      <c r="B20593" s="3" t="s">
        <v>5450</v>
      </c>
    </row>
    <row r="20594" spans="1:2" x14ac:dyDescent="0.25">
      <c r="A20594" s="3" t="s">
        <v>20696</v>
      </c>
      <c r="B20594" s="3" t="s">
        <v>5450</v>
      </c>
    </row>
    <row r="20595" spans="1:2" x14ac:dyDescent="0.25">
      <c r="A20595" s="3" t="s">
        <v>20697</v>
      </c>
      <c r="B20595" s="3" t="s">
        <v>5450</v>
      </c>
    </row>
    <row r="20596" spans="1:2" x14ac:dyDescent="0.25">
      <c r="A20596" s="3" t="s">
        <v>20698</v>
      </c>
      <c r="B20596" s="3" t="s">
        <v>5450</v>
      </c>
    </row>
    <row r="20597" spans="1:2" x14ac:dyDescent="0.25">
      <c r="A20597" s="3" t="s">
        <v>20699</v>
      </c>
      <c r="B20597" s="3" t="s">
        <v>5450</v>
      </c>
    </row>
    <row r="20598" spans="1:2" x14ac:dyDescent="0.25">
      <c r="A20598" s="3" t="s">
        <v>20700</v>
      </c>
      <c r="B20598" s="3" t="s">
        <v>5450</v>
      </c>
    </row>
    <row r="20599" spans="1:2" x14ac:dyDescent="0.25">
      <c r="A20599" s="3" t="s">
        <v>20701</v>
      </c>
      <c r="B20599" s="3" t="s">
        <v>5450</v>
      </c>
    </row>
    <row r="20600" spans="1:2" x14ac:dyDescent="0.25">
      <c r="A20600" s="3" t="s">
        <v>20702</v>
      </c>
      <c r="B20600" s="3" t="s">
        <v>5450</v>
      </c>
    </row>
    <row r="20601" spans="1:2" x14ac:dyDescent="0.25">
      <c r="A20601" s="3" t="s">
        <v>20703</v>
      </c>
      <c r="B20601" s="3" t="s">
        <v>5450</v>
      </c>
    </row>
    <row r="20602" spans="1:2" x14ac:dyDescent="0.25">
      <c r="A20602" s="3" t="s">
        <v>20704</v>
      </c>
      <c r="B20602" s="3" t="s">
        <v>5450</v>
      </c>
    </row>
    <row r="20603" spans="1:2" x14ac:dyDescent="0.25">
      <c r="A20603" s="3" t="s">
        <v>20705</v>
      </c>
      <c r="B20603" s="3" t="s">
        <v>5450</v>
      </c>
    </row>
    <row r="20604" spans="1:2" x14ac:dyDescent="0.25">
      <c r="A20604" s="3" t="s">
        <v>20706</v>
      </c>
      <c r="B20604" s="3" t="s">
        <v>5450</v>
      </c>
    </row>
    <row r="20605" spans="1:2" x14ac:dyDescent="0.25">
      <c r="A20605" s="3" t="s">
        <v>20707</v>
      </c>
      <c r="B20605" s="3" t="s">
        <v>5450</v>
      </c>
    </row>
    <row r="20606" spans="1:2" x14ac:dyDescent="0.25">
      <c r="A20606" s="3" t="s">
        <v>20708</v>
      </c>
      <c r="B20606" s="3" t="s">
        <v>5450</v>
      </c>
    </row>
    <row r="20607" spans="1:2" x14ac:dyDescent="0.25">
      <c r="A20607" s="3" t="s">
        <v>20709</v>
      </c>
      <c r="B20607" s="3" t="s">
        <v>5450</v>
      </c>
    </row>
    <row r="20608" spans="1:2" x14ac:dyDescent="0.25">
      <c r="A20608" s="3" t="s">
        <v>20710</v>
      </c>
      <c r="B20608" s="3" t="s">
        <v>5450</v>
      </c>
    </row>
    <row r="20609" spans="1:2" x14ac:dyDescent="0.25">
      <c r="A20609" s="3" t="s">
        <v>20711</v>
      </c>
      <c r="B20609" s="3" t="s">
        <v>5450</v>
      </c>
    </row>
    <row r="20610" spans="1:2" x14ac:dyDescent="0.25">
      <c r="A20610" s="3" t="s">
        <v>20712</v>
      </c>
      <c r="B20610" s="3" t="s">
        <v>5450</v>
      </c>
    </row>
    <row r="20611" spans="1:2" x14ac:dyDescent="0.25">
      <c r="A20611" s="3" t="s">
        <v>20713</v>
      </c>
      <c r="B20611" s="3" t="s">
        <v>5450</v>
      </c>
    </row>
    <row r="20612" spans="1:2" x14ac:dyDescent="0.25">
      <c r="A20612" s="3" t="s">
        <v>20714</v>
      </c>
      <c r="B20612" s="3" t="s">
        <v>5450</v>
      </c>
    </row>
    <row r="20613" spans="1:2" x14ac:dyDescent="0.25">
      <c r="A20613" s="3" t="s">
        <v>20715</v>
      </c>
      <c r="B20613" s="3" t="s">
        <v>5450</v>
      </c>
    </row>
    <row r="20614" spans="1:2" x14ac:dyDescent="0.25">
      <c r="A20614" s="3" t="s">
        <v>20716</v>
      </c>
      <c r="B20614" s="3" t="s">
        <v>5450</v>
      </c>
    </row>
    <row r="20615" spans="1:2" x14ac:dyDescent="0.25">
      <c r="A20615" s="3" t="s">
        <v>20717</v>
      </c>
      <c r="B20615" s="3" t="s">
        <v>5450</v>
      </c>
    </row>
    <row r="20616" spans="1:2" x14ac:dyDescent="0.25">
      <c r="A20616" s="3" t="s">
        <v>20718</v>
      </c>
      <c r="B20616" s="3" t="s">
        <v>5450</v>
      </c>
    </row>
    <row r="20617" spans="1:2" x14ac:dyDescent="0.25">
      <c r="A20617" s="3" t="s">
        <v>20719</v>
      </c>
      <c r="B20617" s="3" t="s">
        <v>5450</v>
      </c>
    </row>
    <row r="20618" spans="1:2" x14ac:dyDescent="0.25">
      <c r="A20618" s="3" t="s">
        <v>20720</v>
      </c>
      <c r="B20618" s="3" t="s">
        <v>5450</v>
      </c>
    </row>
    <row r="20619" spans="1:2" x14ac:dyDescent="0.25">
      <c r="A20619" s="3" t="s">
        <v>20721</v>
      </c>
      <c r="B20619" s="3" t="s">
        <v>5450</v>
      </c>
    </row>
    <row r="20620" spans="1:2" x14ac:dyDescent="0.25">
      <c r="A20620" s="3" t="s">
        <v>20722</v>
      </c>
      <c r="B20620" s="3" t="s">
        <v>5450</v>
      </c>
    </row>
    <row r="20621" spans="1:2" x14ac:dyDescent="0.25">
      <c r="A20621" s="3" t="s">
        <v>20723</v>
      </c>
      <c r="B20621" s="3" t="s">
        <v>5450</v>
      </c>
    </row>
    <row r="20622" spans="1:2" x14ac:dyDescent="0.25">
      <c r="A20622" s="3" t="s">
        <v>20724</v>
      </c>
      <c r="B20622" s="3" t="s">
        <v>5450</v>
      </c>
    </row>
    <row r="20623" spans="1:2" x14ac:dyDescent="0.25">
      <c r="A20623" s="3" t="s">
        <v>20725</v>
      </c>
      <c r="B20623" s="3" t="s">
        <v>5450</v>
      </c>
    </row>
    <row r="20624" spans="1:2" x14ac:dyDescent="0.25">
      <c r="A20624" s="3" t="s">
        <v>20726</v>
      </c>
      <c r="B20624" s="3" t="s">
        <v>5450</v>
      </c>
    </row>
    <row r="20625" spans="1:2" x14ac:dyDescent="0.25">
      <c r="A20625" s="3" t="s">
        <v>20727</v>
      </c>
      <c r="B20625" s="3" t="s">
        <v>5450</v>
      </c>
    </row>
    <row r="20626" spans="1:2" x14ac:dyDescent="0.25">
      <c r="A20626" s="3" t="s">
        <v>20728</v>
      </c>
      <c r="B20626" s="3" t="s">
        <v>5450</v>
      </c>
    </row>
    <row r="20627" spans="1:2" x14ac:dyDescent="0.25">
      <c r="A20627" s="3" t="s">
        <v>20729</v>
      </c>
      <c r="B20627" s="3" t="s">
        <v>5450</v>
      </c>
    </row>
    <row r="20628" spans="1:2" x14ac:dyDescent="0.25">
      <c r="A20628" s="3" t="s">
        <v>20730</v>
      </c>
      <c r="B20628" s="3" t="s">
        <v>5450</v>
      </c>
    </row>
    <row r="20629" spans="1:2" x14ac:dyDescent="0.25">
      <c r="A20629" s="3" t="s">
        <v>20731</v>
      </c>
      <c r="B20629" s="3" t="s">
        <v>5450</v>
      </c>
    </row>
    <row r="20630" spans="1:2" x14ac:dyDescent="0.25">
      <c r="A20630" s="3" t="s">
        <v>20732</v>
      </c>
      <c r="B20630" s="3" t="s">
        <v>5450</v>
      </c>
    </row>
    <row r="20631" spans="1:2" x14ac:dyDescent="0.25">
      <c r="A20631" s="3" t="s">
        <v>20733</v>
      </c>
      <c r="B20631" s="3" t="s">
        <v>5450</v>
      </c>
    </row>
    <row r="20632" spans="1:2" x14ac:dyDescent="0.25">
      <c r="A20632" s="3" t="s">
        <v>20734</v>
      </c>
      <c r="B20632" s="3" t="s">
        <v>5450</v>
      </c>
    </row>
    <row r="20633" spans="1:2" x14ac:dyDescent="0.25">
      <c r="A20633" s="3" t="s">
        <v>20735</v>
      </c>
      <c r="B20633" s="3" t="s">
        <v>5450</v>
      </c>
    </row>
    <row r="20634" spans="1:2" x14ac:dyDescent="0.25">
      <c r="A20634" s="3" t="s">
        <v>20736</v>
      </c>
      <c r="B20634" s="3" t="s">
        <v>5450</v>
      </c>
    </row>
    <row r="20635" spans="1:2" x14ac:dyDescent="0.25">
      <c r="A20635" s="3" t="s">
        <v>20737</v>
      </c>
      <c r="B20635" s="3" t="s">
        <v>5450</v>
      </c>
    </row>
    <row r="20636" spans="1:2" x14ac:dyDescent="0.25">
      <c r="A20636" s="3" t="s">
        <v>20738</v>
      </c>
      <c r="B20636" s="3" t="s">
        <v>5450</v>
      </c>
    </row>
    <row r="20637" spans="1:2" x14ac:dyDescent="0.25">
      <c r="A20637" s="3" t="s">
        <v>20739</v>
      </c>
      <c r="B20637" s="3" t="s">
        <v>5450</v>
      </c>
    </row>
    <row r="20638" spans="1:2" x14ac:dyDescent="0.25">
      <c r="A20638" s="3" t="s">
        <v>20740</v>
      </c>
      <c r="B20638" s="3" t="s">
        <v>5450</v>
      </c>
    </row>
    <row r="20639" spans="1:2" x14ac:dyDescent="0.25">
      <c r="A20639" s="3" t="s">
        <v>20741</v>
      </c>
      <c r="B20639" s="3" t="s">
        <v>5450</v>
      </c>
    </row>
    <row r="20640" spans="1:2" x14ac:dyDescent="0.25">
      <c r="A20640" s="3" t="s">
        <v>20742</v>
      </c>
      <c r="B20640" s="3" t="s">
        <v>5450</v>
      </c>
    </row>
    <row r="20641" spans="1:2" x14ac:dyDescent="0.25">
      <c r="A20641" s="3" t="s">
        <v>20743</v>
      </c>
      <c r="B20641" s="3" t="s">
        <v>5450</v>
      </c>
    </row>
    <row r="20642" spans="1:2" x14ac:dyDescent="0.25">
      <c r="A20642" s="3" t="s">
        <v>20744</v>
      </c>
      <c r="B20642" s="3" t="s">
        <v>5450</v>
      </c>
    </row>
    <row r="20643" spans="1:2" x14ac:dyDescent="0.25">
      <c r="A20643" s="3" t="s">
        <v>20745</v>
      </c>
      <c r="B20643" s="3" t="s">
        <v>5450</v>
      </c>
    </row>
    <row r="20644" spans="1:2" x14ac:dyDescent="0.25">
      <c r="A20644" s="3" t="s">
        <v>20746</v>
      </c>
      <c r="B20644" s="3" t="s">
        <v>5450</v>
      </c>
    </row>
    <row r="20645" spans="1:2" x14ac:dyDescent="0.25">
      <c r="A20645" s="3" t="s">
        <v>20747</v>
      </c>
      <c r="B20645" s="3" t="s">
        <v>5450</v>
      </c>
    </row>
    <row r="20646" spans="1:2" x14ac:dyDescent="0.25">
      <c r="A20646" s="3" t="s">
        <v>20748</v>
      </c>
      <c r="B20646" s="3" t="s">
        <v>5450</v>
      </c>
    </row>
    <row r="20647" spans="1:2" x14ac:dyDescent="0.25">
      <c r="A20647" s="3" t="s">
        <v>20749</v>
      </c>
      <c r="B20647" s="3" t="s">
        <v>5450</v>
      </c>
    </row>
    <row r="20648" spans="1:2" x14ac:dyDescent="0.25">
      <c r="A20648" s="3" t="s">
        <v>20750</v>
      </c>
      <c r="B20648" s="3" t="s">
        <v>5450</v>
      </c>
    </row>
    <row r="20649" spans="1:2" x14ac:dyDescent="0.25">
      <c r="A20649" s="3" t="s">
        <v>20751</v>
      </c>
      <c r="B20649" s="3" t="s">
        <v>5450</v>
      </c>
    </row>
    <row r="20650" spans="1:2" x14ac:dyDescent="0.25">
      <c r="A20650" s="3" t="s">
        <v>20752</v>
      </c>
      <c r="B20650" s="3" t="s">
        <v>5450</v>
      </c>
    </row>
    <row r="20651" spans="1:2" x14ac:dyDescent="0.25">
      <c r="A20651" s="3" t="s">
        <v>20753</v>
      </c>
      <c r="B20651" s="3" t="s">
        <v>5450</v>
      </c>
    </row>
    <row r="20652" spans="1:2" x14ac:dyDescent="0.25">
      <c r="A20652" s="3" t="s">
        <v>20754</v>
      </c>
      <c r="B20652" s="3" t="s">
        <v>5450</v>
      </c>
    </row>
    <row r="20653" spans="1:2" x14ac:dyDescent="0.25">
      <c r="A20653" s="3" t="s">
        <v>20755</v>
      </c>
      <c r="B20653" s="3" t="s">
        <v>5450</v>
      </c>
    </row>
    <row r="20654" spans="1:2" x14ac:dyDescent="0.25">
      <c r="A20654" s="3" t="s">
        <v>20756</v>
      </c>
      <c r="B20654" s="3" t="s">
        <v>5450</v>
      </c>
    </row>
    <row r="20655" spans="1:2" x14ac:dyDescent="0.25">
      <c r="A20655" s="3" t="s">
        <v>20757</v>
      </c>
      <c r="B20655" s="3" t="s">
        <v>5450</v>
      </c>
    </row>
    <row r="20656" spans="1:2" x14ac:dyDescent="0.25">
      <c r="A20656" s="3" t="s">
        <v>20758</v>
      </c>
      <c r="B20656" s="3" t="s">
        <v>5450</v>
      </c>
    </row>
    <row r="20657" spans="1:2" x14ac:dyDescent="0.25">
      <c r="A20657" s="3" t="s">
        <v>20759</v>
      </c>
      <c r="B20657" s="3" t="s">
        <v>5450</v>
      </c>
    </row>
    <row r="20658" spans="1:2" x14ac:dyDescent="0.25">
      <c r="A20658" s="3" t="s">
        <v>20760</v>
      </c>
      <c r="B20658" s="3" t="s">
        <v>5450</v>
      </c>
    </row>
    <row r="20659" spans="1:2" x14ac:dyDescent="0.25">
      <c r="A20659" s="3" t="s">
        <v>20761</v>
      </c>
      <c r="B20659" s="3" t="s">
        <v>5450</v>
      </c>
    </row>
    <row r="20660" spans="1:2" x14ac:dyDescent="0.25">
      <c r="A20660" s="3" t="s">
        <v>20762</v>
      </c>
      <c r="B20660" s="3" t="s">
        <v>5450</v>
      </c>
    </row>
    <row r="20661" spans="1:2" x14ac:dyDescent="0.25">
      <c r="A20661" s="3" t="s">
        <v>20763</v>
      </c>
      <c r="B20661" s="3" t="s">
        <v>5450</v>
      </c>
    </row>
    <row r="20662" spans="1:2" x14ac:dyDescent="0.25">
      <c r="A20662" s="3" t="s">
        <v>20764</v>
      </c>
      <c r="B20662" s="3" t="s">
        <v>5450</v>
      </c>
    </row>
    <row r="20663" spans="1:2" x14ac:dyDescent="0.25">
      <c r="A20663" s="3" t="s">
        <v>20765</v>
      </c>
      <c r="B20663" s="3" t="s">
        <v>5450</v>
      </c>
    </row>
    <row r="20664" spans="1:2" x14ac:dyDescent="0.25">
      <c r="A20664" s="3" t="s">
        <v>20766</v>
      </c>
      <c r="B20664" s="3" t="s">
        <v>5450</v>
      </c>
    </row>
    <row r="20665" spans="1:2" x14ac:dyDescent="0.25">
      <c r="A20665" s="3" t="s">
        <v>20767</v>
      </c>
      <c r="B20665" s="3" t="s">
        <v>5450</v>
      </c>
    </row>
    <row r="20666" spans="1:2" x14ac:dyDescent="0.25">
      <c r="A20666" s="3" t="s">
        <v>20768</v>
      </c>
      <c r="B20666" s="3" t="s">
        <v>5450</v>
      </c>
    </row>
    <row r="20667" spans="1:2" x14ac:dyDescent="0.25">
      <c r="A20667" s="3" t="s">
        <v>20769</v>
      </c>
      <c r="B20667" s="3" t="s">
        <v>5450</v>
      </c>
    </row>
    <row r="20668" spans="1:2" x14ac:dyDescent="0.25">
      <c r="A20668" s="3" t="s">
        <v>20770</v>
      </c>
      <c r="B20668" s="3" t="s">
        <v>5450</v>
      </c>
    </row>
    <row r="20669" spans="1:2" x14ac:dyDescent="0.25">
      <c r="A20669" s="3" t="s">
        <v>20771</v>
      </c>
      <c r="B20669" s="3" t="s">
        <v>5450</v>
      </c>
    </row>
    <row r="20670" spans="1:2" x14ac:dyDescent="0.25">
      <c r="A20670" s="3" t="s">
        <v>20772</v>
      </c>
      <c r="B20670" s="3" t="s">
        <v>5450</v>
      </c>
    </row>
    <row r="20671" spans="1:2" x14ac:dyDescent="0.25">
      <c r="A20671" s="3" t="s">
        <v>20773</v>
      </c>
      <c r="B20671" s="3" t="s">
        <v>5450</v>
      </c>
    </row>
    <row r="20672" spans="1:2" x14ac:dyDescent="0.25">
      <c r="A20672" s="3" t="s">
        <v>20774</v>
      </c>
      <c r="B20672" s="3" t="s">
        <v>5450</v>
      </c>
    </row>
    <row r="20673" spans="1:2" x14ac:dyDescent="0.25">
      <c r="A20673" s="3" t="s">
        <v>20775</v>
      </c>
      <c r="B20673" s="3" t="s">
        <v>5450</v>
      </c>
    </row>
    <row r="20674" spans="1:2" x14ac:dyDescent="0.25">
      <c r="A20674" s="3" t="s">
        <v>20776</v>
      </c>
      <c r="B20674" s="3" t="s">
        <v>5450</v>
      </c>
    </row>
    <row r="20675" spans="1:2" x14ac:dyDescent="0.25">
      <c r="A20675" s="3" t="s">
        <v>20777</v>
      </c>
      <c r="B20675" s="3" t="s">
        <v>5450</v>
      </c>
    </row>
    <row r="20676" spans="1:2" x14ac:dyDescent="0.25">
      <c r="A20676" s="3" t="s">
        <v>20778</v>
      </c>
      <c r="B20676" s="3" t="s">
        <v>5450</v>
      </c>
    </row>
    <row r="20677" spans="1:2" x14ac:dyDescent="0.25">
      <c r="A20677" s="3" t="s">
        <v>20779</v>
      </c>
      <c r="B20677" s="3" t="s">
        <v>5450</v>
      </c>
    </row>
    <row r="20678" spans="1:2" x14ac:dyDescent="0.25">
      <c r="A20678" s="3" t="s">
        <v>20780</v>
      </c>
      <c r="B20678" s="3" t="s">
        <v>5450</v>
      </c>
    </row>
    <row r="20679" spans="1:2" x14ac:dyDescent="0.25">
      <c r="A20679" s="3" t="s">
        <v>20781</v>
      </c>
      <c r="B20679" s="3" t="s">
        <v>5450</v>
      </c>
    </row>
    <row r="20680" spans="1:2" x14ac:dyDescent="0.25">
      <c r="A20680" s="3" t="s">
        <v>20782</v>
      </c>
      <c r="B20680" s="3" t="s">
        <v>5450</v>
      </c>
    </row>
    <row r="20681" spans="1:2" x14ac:dyDescent="0.25">
      <c r="A20681" s="3" t="s">
        <v>20783</v>
      </c>
      <c r="B20681" s="3" t="s">
        <v>5450</v>
      </c>
    </row>
    <row r="20682" spans="1:2" x14ac:dyDescent="0.25">
      <c r="A20682" s="3" t="s">
        <v>20784</v>
      </c>
      <c r="B20682" s="3" t="s">
        <v>5450</v>
      </c>
    </row>
    <row r="20683" spans="1:2" x14ac:dyDescent="0.25">
      <c r="A20683" s="3" t="s">
        <v>20785</v>
      </c>
      <c r="B20683" s="3" t="s">
        <v>5450</v>
      </c>
    </row>
    <row r="20684" spans="1:2" x14ac:dyDescent="0.25">
      <c r="A20684" s="3" t="s">
        <v>20786</v>
      </c>
      <c r="B20684" s="3" t="s">
        <v>5450</v>
      </c>
    </row>
    <row r="20685" spans="1:2" x14ac:dyDescent="0.25">
      <c r="A20685" s="3" t="s">
        <v>20787</v>
      </c>
      <c r="B20685" s="3" t="s">
        <v>5450</v>
      </c>
    </row>
    <row r="20686" spans="1:2" x14ac:dyDescent="0.25">
      <c r="A20686" s="3" t="s">
        <v>20788</v>
      </c>
      <c r="B20686" s="3" t="s">
        <v>5450</v>
      </c>
    </row>
    <row r="20687" spans="1:2" x14ac:dyDescent="0.25">
      <c r="A20687" s="3" t="s">
        <v>20789</v>
      </c>
      <c r="B20687" s="3" t="s">
        <v>5450</v>
      </c>
    </row>
    <row r="20688" spans="1:2" x14ac:dyDescent="0.25">
      <c r="A20688" s="3" t="s">
        <v>20790</v>
      </c>
      <c r="B20688" s="3" t="s">
        <v>5450</v>
      </c>
    </row>
    <row r="20689" spans="1:2" x14ac:dyDescent="0.25">
      <c r="A20689" s="3" t="s">
        <v>20791</v>
      </c>
      <c r="B20689" s="3" t="s">
        <v>5450</v>
      </c>
    </row>
    <row r="20690" spans="1:2" x14ac:dyDescent="0.25">
      <c r="A20690" s="3" t="s">
        <v>20792</v>
      </c>
      <c r="B20690" s="3" t="s">
        <v>5450</v>
      </c>
    </row>
    <row r="20691" spans="1:2" x14ac:dyDescent="0.25">
      <c r="A20691" s="3" t="s">
        <v>20793</v>
      </c>
      <c r="B20691" s="3" t="s">
        <v>5450</v>
      </c>
    </row>
    <row r="20692" spans="1:2" x14ac:dyDescent="0.25">
      <c r="A20692" s="3" t="s">
        <v>20794</v>
      </c>
      <c r="B20692" s="3" t="s">
        <v>5450</v>
      </c>
    </row>
    <row r="20693" spans="1:2" x14ac:dyDescent="0.25">
      <c r="A20693" s="3" t="s">
        <v>20795</v>
      </c>
      <c r="B20693" s="3" t="s">
        <v>5450</v>
      </c>
    </row>
    <row r="20694" spans="1:2" x14ac:dyDescent="0.25">
      <c r="A20694" s="3" t="s">
        <v>20796</v>
      </c>
      <c r="B20694" s="3" t="s">
        <v>5450</v>
      </c>
    </row>
    <row r="20695" spans="1:2" x14ac:dyDescent="0.25">
      <c r="A20695" s="3" t="s">
        <v>20797</v>
      </c>
      <c r="B20695" s="3" t="s">
        <v>5450</v>
      </c>
    </row>
    <row r="20696" spans="1:2" x14ac:dyDescent="0.25">
      <c r="A20696" s="3" t="s">
        <v>20798</v>
      </c>
      <c r="B20696" s="3" t="s">
        <v>5450</v>
      </c>
    </row>
    <row r="20697" spans="1:2" x14ac:dyDescent="0.25">
      <c r="A20697" s="3" t="s">
        <v>20799</v>
      </c>
      <c r="B20697" s="3" t="s">
        <v>5450</v>
      </c>
    </row>
    <row r="20698" spans="1:2" x14ac:dyDescent="0.25">
      <c r="A20698" s="3" t="s">
        <v>20800</v>
      </c>
      <c r="B20698" s="3" t="s">
        <v>5450</v>
      </c>
    </row>
    <row r="20699" spans="1:2" x14ac:dyDescent="0.25">
      <c r="A20699" s="3" t="s">
        <v>20801</v>
      </c>
      <c r="B20699" s="3" t="s">
        <v>5450</v>
      </c>
    </row>
    <row r="20700" spans="1:2" x14ac:dyDescent="0.25">
      <c r="A20700" s="3" t="s">
        <v>20802</v>
      </c>
      <c r="B20700" s="3" t="s">
        <v>5450</v>
      </c>
    </row>
    <row r="20701" spans="1:2" x14ac:dyDescent="0.25">
      <c r="A20701" s="3" t="s">
        <v>20803</v>
      </c>
      <c r="B20701" s="3" t="s">
        <v>5450</v>
      </c>
    </row>
    <row r="20702" spans="1:2" x14ac:dyDescent="0.25">
      <c r="A20702" s="3" t="s">
        <v>20804</v>
      </c>
      <c r="B20702" s="3" t="s">
        <v>5450</v>
      </c>
    </row>
    <row r="20703" spans="1:2" x14ac:dyDescent="0.25">
      <c r="A20703" s="3" t="s">
        <v>20805</v>
      </c>
      <c r="B20703" s="3" t="s">
        <v>5450</v>
      </c>
    </row>
    <row r="20704" spans="1:2" x14ac:dyDescent="0.25">
      <c r="A20704" s="3" t="s">
        <v>20806</v>
      </c>
      <c r="B20704" s="3" t="s">
        <v>5450</v>
      </c>
    </row>
    <row r="20705" spans="1:2" x14ac:dyDescent="0.25">
      <c r="A20705" s="3" t="s">
        <v>20807</v>
      </c>
      <c r="B20705" s="3" t="s">
        <v>5450</v>
      </c>
    </row>
    <row r="20706" spans="1:2" x14ac:dyDescent="0.25">
      <c r="A20706" s="3" t="s">
        <v>20808</v>
      </c>
      <c r="B20706" s="3" t="s">
        <v>5450</v>
      </c>
    </row>
    <row r="20707" spans="1:2" x14ac:dyDescent="0.25">
      <c r="A20707" s="3" t="s">
        <v>20809</v>
      </c>
      <c r="B20707" s="3" t="s">
        <v>5450</v>
      </c>
    </row>
    <row r="20708" spans="1:2" x14ac:dyDescent="0.25">
      <c r="A20708" s="3" t="s">
        <v>20810</v>
      </c>
      <c r="B20708" s="3" t="s">
        <v>5450</v>
      </c>
    </row>
    <row r="20709" spans="1:2" x14ac:dyDescent="0.25">
      <c r="A20709" s="3" t="s">
        <v>20811</v>
      </c>
      <c r="B20709" s="3" t="s">
        <v>5450</v>
      </c>
    </row>
    <row r="20710" spans="1:2" x14ac:dyDescent="0.25">
      <c r="A20710" s="3" t="s">
        <v>20812</v>
      </c>
      <c r="B20710" s="3" t="s">
        <v>5450</v>
      </c>
    </row>
    <row r="20711" spans="1:2" x14ac:dyDescent="0.25">
      <c r="A20711" s="3" t="s">
        <v>20813</v>
      </c>
      <c r="B20711" s="3" t="s">
        <v>5450</v>
      </c>
    </row>
    <row r="20712" spans="1:2" x14ac:dyDescent="0.25">
      <c r="A20712" s="3" t="s">
        <v>20814</v>
      </c>
      <c r="B20712" s="3" t="s">
        <v>5450</v>
      </c>
    </row>
    <row r="20713" spans="1:2" x14ac:dyDescent="0.25">
      <c r="A20713" s="3" t="s">
        <v>20815</v>
      </c>
      <c r="B20713" s="3" t="s">
        <v>5450</v>
      </c>
    </row>
    <row r="20714" spans="1:2" x14ac:dyDescent="0.25">
      <c r="A20714" s="3" t="s">
        <v>20816</v>
      </c>
      <c r="B20714" s="3" t="s">
        <v>5450</v>
      </c>
    </row>
    <row r="20715" spans="1:2" x14ac:dyDescent="0.25">
      <c r="A20715" s="3" t="s">
        <v>20817</v>
      </c>
      <c r="B20715" s="3" t="s">
        <v>5450</v>
      </c>
    </row>
    <row r="20716" spans="1:2" x14ac:dyDescent="0.25">
      <c r="A20716" s="3" t="s">
        <v>20818</v>
      </c>
      <c r="B20716" s="3" t="s">
        <v>5450</v>
      </c>
    </row>
    <row r="20717" spans="1:2" x14ac:dyDescent="0.25">
      <c r="A20717" s="3" t="s">
        <v>20819</v>
      </c>
      <c r="B20717" s="3" t="s">
        <v>5450</v>
      </c>
    </row>
    <row r="20718" spans="1:2" x14ac:dyDescent="0.25">
      <c r="A20718" s="3" t="s">
        <v>20820</v>
      </c>
      <c r="B20718" s="3" t="s">
        <v>5450</v>
      </c>
    </row>
    <row r="20719" spans="1:2" x14ac:dyDescent="0.25">
      <c r="A20719" s="3" t="s">
        <v>20821</v>
      </c>
      <c r="B20719" s="3" t="s">
        <v>5450</v>
      </c>
    </row>
    <row r="20720" spans="1:2" x14ac:dyDescent="0.25">
      <c r="A20720" s="3" t="s">
        <v>20822</v>
      </c>
      <c r="B20720" s="3" t="s">
        <v>5450</v>
      </c>
    </row>
    <row r="20721" spans="1:2" x14ac:dyDescent="0.25">
      <c r="A20721" s="3" t="s">
        <v>20823</v>
      </c>
      <c r="B20721" s="3" t="s">
        <v>5450</v>
      </c>
    </row>
    <row r="20722" spans="1:2" x14ac:dyDescent="0.25">
      <c r="A20722" s="3" t="s">
        <v>20824</v>
      </c>
      <c r="B20722" s="3" t="s">
        <v>5450</v>
      </c>
    </row>
    <row r="20723" spans="1:2" x14ac:dyDescent="0.25">
      <c r="A20723" s="3" t="s">
        <v>20825</v>
      </c>
      <c r="B20723" s="3" t="s">
        <v>5450</v>
      </c>
    </row>
    <row r="20724" spans="1:2" x14ac:dyDescent="0.25">
      <c r="A20724" s="3" t="s">
        <v>20826</v>
      </c>
      <c r="B20724" s="3" t="s">
        <v>5450</v>
      </c>
    </row>
    <row r="20725" spans="1:2" x14ac:dyDescent="0.25">
      <c r="A20725" s="3" t="s">
        <v>20827</v>
      </c>
      <c r="B20725" s="3" t="s">
        <v>5450</v>
      </c>
    </row>
    <row r="20726" spans="1:2" x14ac:dyDescent="0.25">
      <c r="A20726" s="3" t="s">
        <v>20828</v>
      </c>
      <c r="B20726" s="3" t="s">
        <v>5450</v>
      </c>
    </row>
    <row r="20727" spans="1:2" x14ac:dyDescent="0.25">
      <c r="A20727" s="3" t="s">
        <v>20829</v>
      </c>
      <c r="B20727" s="3" t="s">
        <v>5450</v>
      </c>
    </row>
    <row r="20728" spans="1:2" x14ac:dyDescent="0.25">
      <c r="A20728" s="3" t="s">
        <v>20830</v>
      </c>
      <c r="B20728" s="3" t="s">
        <v>5450</v>
      </c>
    </row>
    <row r="20729" spans="1:2" x14ac:dyDescent="0.25">
      <c r="A20729" s="3" t="s">
        <v>20831</v>
      </c>
      <c r="B20729" s="3" t="s">
        <v>5450</v>
      </c>
    </row>
    <row r="20730" spans="1:2" x14ac:dyDescent="0.25">
      <c r="A20730" s="3" t="s">
        <v>20832</v>
      </c>
      <c r="B20730" s="3" t="s">
        <v>5450</v>
      </c>
    </row>
    <row r="20731" spans="1:2" x14ac:dyDescent="0.25">
      <c r="A20731" s="3" t="s">
        <v>20833</v>
      </c>
      <c r="B20731" s="3" t="s">
        <v>5450</v>
      </c>
    </row>
    <row r="20732" spans="1:2" x14ac:dyDescent="0.25">
      <c r="A20732" s="3" t="s">
        <v>20834</v>
      </c>
      <c r="B20732" s="3" t="s">
        <v>5450</v>
      </c>
    </row>
    <row r="20733" spans="1:2" x14ac:dyDescent="0.25">
      <c r="A20733" s="3" t="s">
        <v>20835</v>
      </c>
      <c r="B20733" s="3" t="s">
        <v>5450</v>
      </c>
    </row>
    <row r="20734" spans="1:2" x14ac:dyDescent="0.25">
      <c r="A20734" s="3" t="s">
        <v>20836</v>
      </c>
      <c r="B20734" s="3" t="s">
        <v>5450</v>
      </c>
    </row>
    <row r="20735" spans="1:2" x14ac:dyDescent="0.25">
      <c r="A20735" s="3" t="s">
        <v>20837</v>
      </c>
      <c r="B20735" s="3" t="s">
        <v>5450</v>
      </c>
    </row>
    <row r="20736" spans="1:2" x14ac:dyDescent="0.25">
      <c r="A20736" s="3" t="s">
        <v>20838</v>
      </c>
      <c r="B20736" s="3" t="s">
        <v>5450</v>
      </c>
    </row>
    <row r="20737" spans="1:2" x14ac:dyDescent="0.25">
      <c r="A20737" s="3" t="s">
        <v>20839</v>
      </c>
      <c r="B20737" s="3" t="s">
        <v>5450</v>
      </c>
    </row>
    <row r="20738" spans="1:2" x14ac:dyDescent="0.25">
      <c r="A20738" s="3" t="s">
        <v>20840</v>
      </c>
      <c r="B20738" s="3" t="s">
        <v>5450</v>
      </c>
    </row>
    <row r="20739" spans="1:2" x14ac:dyDescent="0.25">
      <c r="A20739" s="3" t="s">
        <v>20841</v>
      </c>
      <c r="B20739" s="3" t="s">
        <v>5450</v>
      </c>
    </row>
    <row r="20740" spans="1:2" x14ac:dyDescent="0.25">
      <c r="A20740" s="3" t="s">
        <v>20842</v>
      </c>
      <c r="B20740" s="3" t="s">
        <v>5450</v>
      </c>
    </row>
    <row r="20741" spans="1:2" x14ac:dyDescent="0.25">
      <c r="A20741" s="3" t="s">
        <v>20843</v>
      </c>
      <c r="B20741" s="3" t="s">
        <v>5450</v>
      </c>
    </row>
    <row r="20742" spans="1:2" x14ac:dyDescent="0.25">
      <c r="A20742" s="3" t="s">
        <v>20844</v>
      </c>
      <c r="B20742" s="3" t="s">
        <v>5450</v>
      </c>
    </row>
    <row r="20743" spans="1:2" x14ac:dyDescent="0.25">
      <c r="A20743" s="3" t="s">
        <v>20845</v>
      </c>
      <c r="B20743" s="3" t="s">
        <v>5450</v>
      </c>
    </row>
    <row r="20744" spans="1:2" x14ac:dyDescent="0.25">
      <c r="A20744" s="3" t="s">
        <v>20846</v>
      </c>
      <c r="B20744" s="3" t="s">
        <v>5450</v>
      </c>
    </row>
    <row r="20745" spans="1:2" x14ac:dyDescent="0.25">
      <c r="A20745" s="3" t="s">
        <v>20847</v>
      </c>
      <c r="B20745" s="3" t="s">
        <v>5450</v>
      </c>
    </row>
    <row r="20746" spans="1:2" x14ac:dyDescent="0.25">
      <c r="A20746" s="3" t="s">
        <v>20848</v>
      </c>
      <c r="B20746" s="3" t="s">
        <v>5450</v>
      </c>
    </row>
    <row r="20747" spans="1:2" x14ac:dyDescent="0.25">
      <c r="A20747" s="3" t="s">
        <v>20849</v>
      </c>
      <c r="B20747" s="3" t="s">
        <v>5450</v>
      </c>
    </row>
    <row r="20748" spans="1:2" x14ac:dyDescent="0.25">
      <c r="A20748" s="3" t="s">
        <v>20850</v>
      </c>
      <c r="B20748" s="3" t="s">
        <v>5450</v>
      </c>
    </row>
    <row r="20749" spans="1:2" x14ac:dyDescent="0.25">
      <c r="A20749" s="3" t="s">
        <v>20851</v>
      </c>
      <c r="B20749" s="3" t="s">
        <v>5450</v>
      </c>
    </row>
    <row r="20750" spans="1:2" x14ac:dyDescent="0.25">
      <c r="A20750" s="3" t="s">
        <v>20852</v>
      </c>
      <c r="B20750" s="3" t="s">
        <v>5450</v>
      </c>
    </row>
    <row r="20751" spans="1:2" x14ac:dyDescent="0.25">
      <c r="A20751" s="3" t="s">
        <v>20853</v>
      </c>
      <c r="B20751" s="3" t="s">
        <v>5450</v>
      </c>
    </row>
    <row r="20752" spans="1:2" x14ac:dyDescent="0.25">
      <c r="A20752" s="3" t="s">
        <v>20854</v>
      </c>
      <c r="B20752" s="3" t="s">
        <v>5450</v>
      </c>
    </row>
    <row r="20753" spans="1:2" x14ac:dyDescent="0.25">
      <c r="A20753" s="3" t="s">
        <v>20855</v>
      </c>
      <c r="B20753" s="3" t="s">
        <v>5450</v>
      </c>
    </row>
    <row r="20754" spans="1:2" x14ac:dyDescent="0.25">
      <c r="A20754" s="3" t="s">
        <v>20856</v>
      </c>
      <c r="B20754" s="3" t="s">
        <v>5450</v>
      </c>
    </row>
    <row r="20755" spans="1:2" x14ac:dyDescent="0.25">
      <c r="A20755" s="3" t="s">
        <v>20857</v>
      </c>
      <c r="B20755" s="3" t="s">
        <v>5450</v>
      </c>
    </row>
    <row r="20756" spans="1:2" x14ac:dyDescent="0.25">
      <c r="A20756" s="3" t="s">
        <v>20858</v>
      </c>
      <c r="B20756" s="3" t="s">
        <v>5450</v>
      </c>
    </row>
    <row r="20757" spans="1:2" x14ac:dyDescent="0.25">
      <c r="A20757" s="3" t="s">
        <v>20859</v>
      </c>
      <c r="B20757" s="3" t="s">
        <v>5450</v>
      </c>
    </row>
    <row r="20758" spans="1:2" x14ac:dyDescent="0.25">
      <c r="A20758" s="3" t="s">
        <v>20860</v>
      </c>
      <c r="B20758" s="3" t="s">
        <v>5450</v>
      </c>
    </row>
    <row r="20759" spans="1:2" x14ac:dyDescent="0.25">
      <c r="A20759" s="3" t="s">
        <v>20861</v>
      </c>
      <c r="B20759" s="3" t="s">
        <v>5450</v>
      </c>
    </row>
    <row r="20760" spans="1:2" x14ac:dyDescent="0.25">
      <c r="A20760" s="3" t="s">
        <v>20862</v>
      </c>
      <c r="B20760" s="3" t="s">
        <v>5450</v>
      </c>
    </row>
    <row r="20761" spans="1:2" x14ac:dyDescent="0.25">
      <c r="A20761" s="3" t="s">
        <v>20863</v>
      </c>
      <c r="B20761" s="3" t="s">
        <v>5450</v>
      </c>
    </row>
    <row r="20762" spans="1:2" x14ac:dyDescent="0.25">
      <c r="A20762" s="3" t="s">
        <v>20864</v>
      </c>
      <c r="B20762" s="3" t="s">
        <v>5450</v>
      </c>
    </row>
    <row r="20763" spans="1:2" x14ac:dyDescent="0.25">
      <c r="A20763" s="3" t="s">
        <v>20865</v>
      </c>
      <c r="B20763" s="3" t="s">
        <v>5450</v>
      </c>
    </row>
    <row r="20764" spans="1:2" x14ac:dyDescent="0.25">
      <c r="A20764" s="3" t="s">
        <v>20866</v>
      </c>
      <c r="B20764" s="3" t="s">
        <v>5450</v>
      </c>
    </row>
    <row r="20765" spans="1:2" x14ac:dyDescent="0.25">
      <c r="A20765" s="3" t="s">
        <v>20867</v>
      </c>
      <c r="B20765" s="3" t="s">
        <v>5450</v>
      </c>
    </row>
    <row r="20766" spans="1:2" x14ac:dyDescent="0.25">
      <c r="A20766" s="3" t="s">
        <v>20868</v>
      </c>
      <c r="B20766" s="3" t="s">
        <v>5450</v>
      </c>
    </row>
    <row r="20767" spans="1:2" x14ac:dyDescent="0.25">
      <c r="A20767" s="3" t="s">
        <v>20869</v>
      </c>
      <c r="B20767" s="3" t="s">
        <v>5450</v>
      </c>
    </row>
    <row r="20768" spans="1:2" x14ac:dyDescent="0.25">
      <c r="A20768" s="3" t="s">
        <v>20870</v>
      </c>
      <c r="B20768" s="3" t="s">
        <v>5450</v>
      </c>
    </row>
    <row r="20769" spans="1:2" x14ac:dyDescent="0.25">
      <c r="A20769" s="3" t="s">
        <v>20871</v>
      </c>
      <c r="B20769" s="3" t="s">
        <v>5450</v>
      </c>
    </row>
    <row r="20770" spans="1:2" x14ac:dyDescent="0.25">
      <c r="A20770" s="3" t="s">
        <v>20872</v>
      </c>
      <c r="B20770" s="3" t="s">
        <v>5450</v>
      </c>
    </row>
    <row r="20771" spans="1:2" x14ac:dyDescent="0.25">
      <c r="A20771" s="3" t="s">
        <v>20873</v>
      </c>
      <c r="B20771" s="3" t="s">
        <v>5450</v>
      </c>
    </row>
    <row r="20772" spans="1:2" x14ac:dyDescent="0.25">
      <c r="A20772" s="3" t="s">
        <v>20874</v>
      </c>
      <c r="B20772" s="3" t="s">
        <v>5450</v>
      </c>
    </row>
    <row r="20773" spans="1:2" x14ac:dyDescent="0.25">
      <c r="A20773" s="3" t="s">
        <v>20875</v>
      </c>
      <c r="B20773" s="3" t="s">
        <v>5450</v>
      </c>
    </row>
    <row r="20774" spans="1:2" x14ac:dyDescent="0.25">
      <c r="A20774" s="3" t="s">
        <v>20876</v>
      </c>
      <c r="B20774" s="3" t="s">
        <v>5450</v>
      </c>
    </row>
    <row r="20775" spans="1:2" x14ac:dyDescent="0.25">
      <c r="A20775" s="3" t="s">
        <v>20877</v>
      </c>
      <c r="B20775" s="3" t="s">
        <v>5450</v>
      </c>
    </row>
    <row r="20776" spans="1:2" x14ac:dyDescent="0.25">
      <c r="A20776" s="3" t="s">
        <v>20878</v>
      </c>
      <c r="B20776" s="3" t="s">
        <v>5450</v>
      </c>
    </row>
    <row r="20777" spans="1:2" x14ac:dyDescent="0.25">
      <c r="A20777" s="3" t="s">
        <v>20879</v>
      </c>
      <c r="B20777" s="3" t="s">
        <v>5450</v>
      </c>
    </row>
    <row r="20778" spans="1:2" x14ac:dyDescent="0.25">
      <c r="A20778" s="3" t="s">
        <v>20880</v>
      </c>
      <c r="B20778" s="3" t="s">
        <v>5450</v>
      </c>
    </row>
    <row r="20779" spans="1:2" x14ac:dyDescent="0.25">
      <c r="A20779" s="3" t="s">
        <v>20881</v>
      </c>
      <c r="B20779" s="3" t="s">
        <v>5450</v>
      </c>
    </row>
    <row r="20780" spans="1:2" x14ac:dyDescent="0.25">
      <c r="A20780" s="3" t="s">
        <v>20882</v>
      </c>
      <c r="B20780" s="3" t="s">
        <v>5450</v>
      </c>
    </row>
    <row r="20781" spans="1:2" x14ac:dyDescent="0.25">
      <c r="A20781" s="3" t="s">
        <v>20883</v>
      </c>
      <c r="B20781" s="3" t="s">
        <v>5450</v>
      </c>
    </row>
    <row r="20782" spans="1:2" x14ac:dyDescent="0.25">
      <c r="A20782" s="3" t="s">
        <v>20884</v>
      </c>
      <c r="B20782" s="3" t="s">
        <v>5450</v>
      </c>
    </row>
    <row r="20783" spans="1:2" x14ac:dyDescent="0.25">
      <c r="A20783" s="3" t="s">
        <v>20885</v>
      </c>
      <c r="B20783" s="3" t="s">
        <v>5450</v>
      </c>
    </row>
    <row r="20784" spans="1:2" x14ac:dyDescent="0.25">
      <c r="A20784" s="3" t="s">
        <v>20886</v>
      </c>
      <c r="B20784" s="3" t="s">
        <v>5450</v>
      </c>
    </row>
    <row r="20785" spans="1:2" x14ac:dyDescent="0.25">
      <c r="A20785" s="3" t="s">
        <v>20887</v>
      </c>
      <c r="B20785" s="3" t="s">
        <v>5450</v>
      </c>
    </row>
    <row r="20786" spans="1:2" x14ac:dyDescent="0.25">
      <c r="A20786" s="3" t="s">
        <v>20888</v>
      </c>
      <c r="B20786" s="3" t="s">
        <v>5450</v>
      </c>
    </row>
    <row r="20787" spans="1:2" x14ac:dyDescent="0.25">
      <c r="A20787" s="3" t="s">
        <v>20889</v>
      </c>
      <c r="B20787" s="3" t="s">
        <v>5450</v>
      </c>
    </row>
    <row r="20788" spans="1:2" x14ac:dyDescent="0.25">
      <c r="A20788" s="3" t="s">
        <v>20890</v>
      </c>
      <c r="B20788" s="3" t="s">
        <v>5450</v>
      </c>
    </row>
    <row r="20789" spans="1:2" x14ac:dyDescent="0.25">
      <c r="A20789" s="3" t="s">
        <v>20891</v>
      </c>
      <c r="B20789" s="3" t="s">
        <v>5450</v>
      </c>
    </row>
    <row r="20790" spans="1:2" x14ac:dyDescent="0.25">
      <c r="A20790" s="3" t="s">
        <v>20892</v>
      </c>
      <c r="B20790" s="3" t="s">
        <v>5450</v>
      </c>
    </row>
    <row r="20791" spans="1:2" x14ac:dyDescent="0.25">
      <c r="A20791" s="3" t="s">
        <v>20893</v>
      </c>
      <c r="B20791" s="3" t="s">
        <v>5450</v>
      </c>
    </row>
    <row r="20792" spans="1:2" x14ac:dyDescent="0.25">
      <c r="A20792" s="3" t="s">
        <v>20894</v>
      </c>
      <c r="B20792" s="3" t="s">
        <v>5450</v>
      </c>
    </row>
    <row r="20793" spans="1:2" x14ac:dyDescent="0.25">
      <c r="A20793" s="3" t="s">
        <v>20895</v>
      </c>
      <c r="B20793" s="3" t="s">
        <v>5450</v>
      </c>
    </row>
    <row r="20794" spans="1:2" x14ac:dyDescent="0.25">
      <c r="A20794" s="3" t="s">
        <v>20896</v>
      </c>
      <c r="B20794" s="3" t="s">
        <v>5450</v>
      </c>
    </row>
    <row r="20795" spans="1:2" x14ac:dyDescent="0.25">
      <c r="A20795" s="3" t="s">
        <v>20897</v>
      </c>
      <c r="B20795" s="3" t="s">
        <v>5450</v>
      </c>
    </row>
    <row r="20796" spans="1:2" x14ac:dyDescent="0.25">
      <c r="A20796" s="3" t="s">
        <v>20898</v>
      </c>
      <c r="B20796" s="3" t="s">
        <v>5450</v>
      </c>
    </row>
    <row r="20797" spans="1:2" x14ac:dyDescent="0.25">
      <c r="A20797" s="3" t="s">
        <v>20899</v>
      </c>
      <c r="B20797" s="3" t="s">
        <v>5450</v>
      </c>
    </row>
    <row r="20798" spans="1:2" x14ac:dyDescent="0.25">
      <c r="A20798" s="3" t="s">
        <v>20900</v>
      </c>
      <c r="B20798" s="3" t="s">
        <v>5450</v>
      </c>
    </row>
    <row r="20799" spans="1:2" x14ac:dyDescent="0.25">
      <c r="A20799" s="3" t="s">
        <v>20901</v>
      </c>
      <c r="B20799" s="3" t="s">
        <v>5450</v>
      </c>
    </row>
    <row r="20800" spans="1:2" x14ac:dyDescent="0.25">
      <c r="A20800" s="3" t="s">
        <v>20902</v>
      </c>
      <c r="B20800" s="3" t="s">
        <v>5450</v>
      </c>
    </row>
    <row r="20801" spans="1:2" x14ac:dyDescent="0.25">
      <c r="A20801" s="3" t="s">
        <v>20903</v>
      </c>
      <c r="B20801" s="3" t="s">
        <v>5450</v>
      </c>
    </row>
    <row r="20802" spans="1:2" x14ac:dyDescent="0.25">
      <c r="A20802" s="3" t="s">
        <v>20904</v>
      </c>
      <c r="B20802" s="3" t="s">
        <v>5450</v>
      </c>
    </row>
    <row r="20803" spans="1:2" x14ac:dyDescent="0.25">
      <c r="A20803" s="3" t="s">
        <v>20905</v>
      </c>
      <c r="B20803" s="3" t="s">
        <v>5450</v>
      </c>
    </row>
    <row r="20804" spans="1:2" x14ac:dyDescent="0.25">
      <c r="A20804" s="3" t="s">
        <v>20906</v>
      </c>
      <c r="B20804" s="3" t="s">
        <v>5450</v>
      </c>
    </row>
    <row r="20805" spans="1:2" x14ac:dyDescent="0.25">
      <c r="A20805" s="3" t="s">
        <v>20907</v>
      </c>
      <c r="B20805" s="3" t="s">
        <v>5450</v>
      </c>
    </row>
    <row r="20806" spans="1:2" x14ac:dyDescent="0.25">
      <c r="A20806" s="3" t="s">
        <v>20908</v>
      </c>
      <c r="B20806" s="3" t="s">
        <v>5450</v>
      </c>
    </row>
    <row r="20807" spans="1:2" x14ac:dyDescent="0.25">
      <c r="A20807" s="3" t="s">
        <v>20909</v>
      </c>
      <c r="B20807" s="3" t="s">
        <v>5450</v>
      </c>
    </row>
    <row r="20808" spans="1:2" x14ac:dyDescent="0.25">
      <c r="A20808" s="3" t="s">
        <v>20910</v>
      </c>
      <c r="B20808" s="3" t="s">
        <v>5450</v>
      </c>
    </row>
    <row r="20809" spans="1:2" x14ac:dyDescent="0.25">
      <c r="A20809" s="3" t="s">
        <v>20911</v>
      </c>
      <c r="B20809" s="3" t="s">
        <v>5450</v>
      </c>
    </row>
    <row r="20810" spans="1:2" x14ac:dyDescent="0.25">
      <c r="A20810" s="3" t="s">
        <v>20912</v>
      </c>
      <c r="B20810" s="3" t="s">
        <v>5450</v>
      </c>
    </row>
    <row r="20811" spans="1:2" x14ac:dyDescent="0.25">
      <c r="A20811" s="3" t="s">
        <v>20913</v>
      </c>
      <c r="B20811" s="3" t="s">
        <v>5450</v>
      </c>
    </row>
    <row r="20812" spans="1:2" x14ac:dyDescent="0.25">
      <c r="A20812" s="3" t="s">
        <v>20914</v>
      </c>
      <c r="B20812" s="3" t="s">
        <v>5450</v>
      </c>
    </row>
    <row r="20813" spans="1:2" x14ac:dyDescent="0.25">
      <c r="A20813" s="3" t="s">
        <v>20915</v>
      </c>
      <c r="B20813" s="3" t="s">
        <v>5450</v>
      </c>
    </row>
    <row r="20814" spans="1:2" x14ac:dyDescent="0.25">
      <c r="A20814" s="3" t="s">
        <v>20916</v>
      </c>
      <c r="B20814" s="3" t="s">
        <v>5450</v>
      </c>
    </row>
    <row r="20815" spans="1:2" x14ac:dyDescent="0.25">
      <c r="A20815" s="3" t="s">
        <v>20917</v>
      </c>
      <c r="B20815" s="3" t="s">
        <v>5450</v>
      </c>
    </row>
    <row r="20816" spans="1:2" x14ac:dyDescent="0.25">
      <c r="A20816" s="3" t="s">
        <v>20918</v>
      </c>
      <c r="B20816" s="3" t="s">
        <v>5450</v>
      </c>
    </row>
    <row r="20817" spans="1:2" x14ac:dyDescent="0.25">
      <c r="A20817" s="3" t="s">
        <v>20919</v>
      </c>
      <c r="B20817" s="3" t="s">
        <v>5450</v>
      </c>
    </row>
    <row r="20818" spans="1:2" x14ac:dyDescent="0.25">
      <c r="A20818" s="3" t="s">
        <v>20920</v>
      </c>
      <c r="B20818" s="3" t="s">
        <v>5450</v>
      </c>
    </row>
    <row r="20819" spans="1:2" x14ac:dyDescent="0.25">
      <c r="A20819" s="3" t="s">
        <v>20921</v>
      </c>
      <c r="B20819" s="3" t="s">
        <v>5450</v>
      </c>
    </row>
    <row r="20820" spans="1:2" x14ac:dyDescent="0.25">
      <c r="A20820" s="3" t="s">
        <v>20922</v>
      </c>
      <c r="B20820" s="3" t="s">
        <v>5450</v>
      </c>
    </row>
    <row r="20821" spans="1:2" x14ac:dyDescent="0.25">
      <c r="A20821" s="3" t="s">
        <v>20923</v>
      </c>
      <c r="B20821" s="3" t="s">
        <v>5450</v>
      </c>
    </row>
    <row r="20822" spans="1:2" x14ac:dyDescent="0.25">
      <c r="A20822" s="3" t="s">
        <v>20924</v>
      </c>
      <c r="B20822" s="3" t="s">
        <v>5450</v>
      </c>
    </row>
    <row r="20823" spans="1:2" x14ac:dyDescent="0.25">
      <c r="A20823" s="3" t="s">
        <v>20925</v>
      </c>
      <c r="B20823" s="3" t="s">
        <v>5450</v>
      </c>
    </row>
    <row r="20824" spans="1:2" x14ac:dyDescent="0.25">
      <c r="A20824" s="3" t="s">
        <v>20926</v>
      </c>
      <c r="B20824" s="3" t="s">
        <v>5450</v>
      </c>
    </row>
    <row r="20825" spans="1:2" x14ac:dyDescent="0.25">
      <c r="A20825" s="3" t="s">
        <v>20927</v>
      </c>
      <c r="B20825" s="3" t="s">
        <v>5450</v>
      </c>
    </row>
    <row r="20826" spans="1:2" x14ac:dyDescent="0.25">
      <c r="A20826" s="3" t="s">
        <v>20928</v>
      </c>
      <c r="B20826" s="3" t="s">
        <v>5450</v>
      </c>
    </row>
    <row r="20827" spans="1:2" x14ac:dyDescent="0.25">
      <c r="A20827" s="3" t="s">
        <v>20929</v>
      </c>
      <c r="B20827" s="3" t="s">
        <v>5450</v>
      </c>
    </row>
    <row r="20828" spans="1:2" x14ac:dyDescent="0.25">
      <c r="A20828" s="3" t="s">
        <v>20930</v>
      </c>
      <c r="B20828" s="3" t="s">
        <v>5450</v>
      </c>
    </row>
    <row r="20829" spans="1:2" x14ac:dyDescent="0.25">
      <c r="A20829" s="3" t="s">
        <v>20931</v>
      </c>
      <c r="B20829" s="3" t="s">
        <v>5450</v>
      </c>
    </row>
    <row r="20830" spans="1:2" x14ac:dyDescent="0.25">
      <c r="A20830" s="3" t="s">
        <v>20932</v>
      </c>
      <c r="B20830" s="3" t="s">
        <v>5450</v>
      </c>
    </row>
    <row r="20831" spans="1:2" x14ac:dyDescent="0.25">
      <c r="A20831" s="3" t="s">
        <v>20933</v>
      </c>
      <c r="B20831" s="3" t="s">
        <v>5450</v>
      </c>
    </row>
    <row r="20832" spans="1:2" x14ac:dyDescent="0.25">
      <c r="A20832" s="3" t="s">
        <v>20934</v>
      </c>
      <c r="B20832" s="3" t="s">
        <v>5450</v>
      </c>
    </row>
    <row r="20833" spans="1:2" x14ac:dyDescent="0.25">
      <c r="A20833" s="3" t="s">
        <v>20935</v>
      </c>
      <c r="B20833" s="3" t="s">
        <v>5450</v>
      </c>
    </row>
    <row r="20834" spans="1:2" x14ac:dyDescent="0.25">
      <c r="A20834" s="3" t="s">
        <v>20936</v>
      </c>
      <c r="B20834" s="3" t="s">
        <v>5450</v>
      </c>
    </row>
    <row r="20835" spans="1:2" x14ac:dyDescent="0.25">
      <c r="A20835" s="3" t="s">
        <v>20937</v>
      </c>
      <c r="B20835" s="3" t="s">
        <v>5450</v>
      </c>
    </row>
    <row r="20836" spans="1:2" x14ac:dyDescent="0.25">
      <c r="A20836" s="3" t="s">
        <v>20938</v>
      </c>
      <c r="B20836" s="3" t="s">
        <v>5450</v>
      </c>
    </row>
    <row r="20837" spans="1:2" x14ac:dyDescent="0.25">
      <c r="A20837" s="3" t="s">
        <v>20939</v>
      </c>
      <c r="B20837" s="3" t="s">
        <v>5450</v>
      </c>
    </row>
    <row r="20838" spans="1:2" x14ac:dyDescent="0.25">
      <c r="A20838" s="3" t="s">
        <v>20940</v>
      </c>
      <c r="B20838" s="3" t="s">
        <v>5450</v>
      </c>
    </row>
    <row r="20839" spans="1:2" x14ac:dyDescent="0.25">
      <c r="A20839" s="3" t="s">
        <v>20941</v>
      </c>
      <c r="B20839" s="3" t="s">
        <v>5450</v>
      </c>
    </row>
    <row r="20840" spans="1:2" x14ac:dyDescent="0.25">
      <c r="A20840" s="3" t="s">
        <v>20942</v>
      </c>
      <c r="B20840" s="3" t="s">
        <v>5450</v>
      </c>
    </row>
    <row r="20841" spans="1:2" x14ac:dyDescent="0.25">
      <c r="A20841" s="3" t="s">
        <v>20943</v>
      </c>
      <c r="B20841" s="3" t="s">
        <v>5450</v>
      </c>
    </row>
    <row r="20842" spans="1:2" x14ac:dyDescent="0.25">
      <c r="A20842" s="3" t="s">
        <v>20944</v>
      </c>
      <c r="B20842" s="3" t="s">
        <v>5450</v>
      </c>
    </row>
    <row r="20843" spans="1:2" x14ac:dyDescent="0.25">
      <c r="A20843" s="3" t="s">
        <v>20945</v>
      </c>
      <c r="B20843" s="3" t="s">
        <v>5450</v>
      </c>
    </row>
    <row r="20844" spans="1:2" x14ac:dyDescent="0.25">
      <c r="A20844" s="3" t="s">
        <v>20946</v>
      </c>
      <c r="B20844" s="3" t="s">
        <v>5450</v>
      </c>
    </row>
    <row r="20845" spans="1:2" x14ac:dyDescent="0.25">
      <c r="A20845" s="3" t="s">
        <v>20947</v>
      </c>
      <c r="B20845" s="3" t="s">
        <v>5450</v>
      </c>
    </row>
    <row r="20846" spans="1:2" x14ac:dyDescent="0.25">
      <c r="A20846" s="3" t="s">
        <v>20948</v>
      </c>
      <c r="B20846" s="3" t="s">
        <v>5450</v>
      </c>
    </row>
    <row r="20847" spans="1:2" x14ac:dyDescent="0.25">
      <c r="A20847" s="3" t="s">
        <v>20949</v>
      </c>
      <c r="B20847" s="3" t="s">
        <v>5450</v>
      </c>
    </row>
    <row r="20848" spans="1:2" x14ac:dyDescent="0.25">
      <c r="A20848" s="3" t="s">
        <v>20950</v>
      </c>
      <c r="B20848" s="3" t="s">
        <v>5450</v>
      </c>
    </row>
    <row r="20849" spans="1:2" x14ac:dyDescent="0.25">
      <c r="A20849" s="3" t="s">
        <v>20951</v>
      </c>
      <c r="B20849" s="3" t="s">
        <v>5450</v>
      </c>
    </row>
    <row r="20850" spans="1:2" x14ac:dyDescent="0.25">
      <c r="A20850" s="3" t="s">
        <v>20952</v>
      </c>
      <c r="B20850" s="3" t="s">
        <v>5450</v>
      </c>
    </row>
    <row r="20851" spans="1:2" x14ac:dyDescent="0.25">
      <c r="A20851" s="3" t="s">
        <v>20953</v>
      </c>
      <c r="B20851" s="3" t="s">
        <v>5450</v>
      </c>
    </row>
    <row r="20852" spans="1:2" x14ac:dyDescent="0.25">
      <c r="A20852" s="3" t="s">
        <v>20954</v>
      </c>
      <c r="B20852" s="3" t="s">
        <v>5450</v>
      </c>
    </row>
    <row r="20853" spans="1:2" x14ac:dyDescent="0.25">
      <c r="A20853" s="3" t="s">
        <v>20955</v>
      </c>
      <c r="B20853" s="3" t="s">
        <v>5450</v>
      </c>
    </row>
    <row r="20854" spans="1:2" x14ac:dyDescent="0.25">
      <c r="A20854" s="3" t="s">
        <v>20956</v>
      </c>
      <c r="B20854" s="3" t="s">
        <v>5450</v>
      </c>
    </row>
    <row r="20855" spans="1:2" x14ac:dyDescent="0.25">
      <c r="A20855" s="3" t="s">
        <v>20957</v>
      </c>
      <c r="B20855" s="3" t="s">
        <v>5450</v>
      </c>
    </row>
    <row r="20856" spans="1:2" x14ac:dyDescent="0.25">
      <c r="A20856" s="3" t="s">
        <v>20958</v>
      </c>
      <c r="B20856" s="3" t="s">
        <v>5450</v>
      </c>
    </row>
    <row r="20857" spans="1:2" x14ac:dyDescent="0.25">
      <c r="A20857" s="3" t="s">
        <v>20959</v>
      </c>
      <c r="B20857" s="3" t="s">
        <v>5450</v>
      </c>
    </row>
    <row r="20858" spans="1:2" x14ac:dyDescent="0.25">
      <c r="A20858" s="3" t="s">
        <v>20960</v>
      </c>
      <c r="B20858" s="3" t="s">
        <v>5450</v>
      </c>
    </row>
    <row r="20859" spans="1:2" x14ac:dyDescent="0.25">
      <c r="A20859" s="3" t="s">
        <v>20961</v>
      </c>
      <c r="B20859" s="3" t="s">
        <v>5450</v>
      </c>
    </row>
    <row r="20860" spans="1:2" x14ac:dyDescent="0.25">
      <c r="A20860" s="3" t="s">
        <v>20962</v>
      </c>
      <c r="B20860" s="3" t="s">
        <v>5450</v>
      </c>
    </row>
    <row r="20861" spans="1:2" x14ac:dyDescent="0.25">
      <c r="A20861" s="3" t="s">
        <v>20963</v>
      </c>
      <c r="B20861" s="3" t="s">
        <v>5450</v>
      </c>
    </row>
    <row r="20862" spans="1:2" x14ac:dyDescent="0.25">
      <c r="A20862" s="3" t="s">
        <v>20964</v>
      </c>
      <c r="B20862" s="3" t="s">
        <v>5450</v>
      </c>
    </row>
    <row r="20863" spans="1:2" x14ac:dyDescent="0.25">
      <c r="A20863" s="3" t="s">
        <v>20965</v>
      </c>
      <c r="B20863" s="3" t="s">
        <v>5450</v>
      </c>
    </row>
    <row r="20864" spans="1:2" x14ac:dyDescent="0.25">
      <c r="A20864" s="3" t="s">
        <v>20966</v>
      </c>
      <c r="B20864" s="3" t="s">
        <v>5450</v>
      </c>
    </row>
    <row r="20865" spans="1:2" x14ac:dyDescent="0.25">
      <c r="A20865" s="3" t="s">
        <v>20967</v>
      </c>
      <c r="B20865" s="3" t="s">
        <v>5450</v>
      </c>
    </row>
    <row r="20866" spans="1:2" x14ac:dyDescent="0.25">
      <c r="A20866" s="3" t="s">
        <v>20968</v>
      </c>
      <c r="B20866" s="3" t="s">
        <v>5450</v>
      </c>
    </row>
    <row r="20867" spans="1:2" x14ac:dyDescent="0.25">
      <c r="A20867" s="3" t="s">
        <v>20969</v>
      </c>
      <c r="B20867" s="3" t="s">
        <v>5450</v>
      </c>
    </row>
    <row r="20868" spans="1:2" x14ac:dyDescent="0.25">
      <c r="A20868" s="3" t="s">
        <v>20970</v>
      </c>
      <c r="B20868" s="3" t="s">
        <v>5450</v>
      </c>
    </row>
    <row r="20869" spans="1:2" x14ac:dyDescent="0.25">
      <c r="A20869" s="3" t="s">
        <v>20971</v>
      </c>
      <c r="B20869" s="3" t="s">
        <v>5450</v>
      </c>
    </row>
    <row r="20870" spans="1:2" x14ac:dyDescent="0.25">
      <c r="A20870" s="3" t="s">
        <v>20972</v>
      </c>
      <c r="B20870" s="3" t="s">
        <v>5450</v>
      </c>
    </row>
    <row r="20871" spans="1:2" x14ac:dyDescent="0.25">
      <c r="A20871" s="3" t="s">
        <v>20973</v>
      </c>
      <c r="B20871" s="3" t="s">
        <v>5450</v>
      </c>
    </row>
    <row r="20872" spans="1:2" x14ac:dyDescent="0.25">
      <c r="A20872" s="3" t="s">
        <v>20974</v>
      </c>
      <c r="B20872" s="3" t="s">
        <v>5450</v>
      </c>
    </row>
    <row r="20873" spans="1:2" x14ac:dyDescent="0.25">
      <c r="A20873" s="3" t="s">
        <v>20975</v>
      </c>
      <c r="B20873" s="3" t="s">
        <v>5450</v>
      </c>
    </row>
    <row r="20874" spans="1:2" x14ac:dyDescent="0.25">
      <c r="A20874" s="3" t="s">
        <v>20976</v>
      </c>
      <c r="B20874" s="3" t="s">
        <v>5450</v>
      </c>
    </row>
    <row r="20875" spans="1:2" x14ac:dyDescent="0.25">
      <c r="A20875" s="3" t="s">
        <v>20977</v>
      </c>
      <c r="B20875" s="3" t="s">
        <v>5450</v>
      </c>
    </row>
    <row r="20876" spans="1:2" x14ac:dyDescent="0.25">
      <c r="A20876" s="3" t="s">
        <v>20978</v>
      </c>
      <c r="B20876" s="3" t="s">
        <v>5450</v>
      </c>
    </row>
    <row r="20877" spans="1:2" x14ac:dyDescent="0.25">
      <c r="A20877" s="3" t="s">
        <v>20979</v>
      </c>
      <c r="B20877" s="3" t="s">
        <v>5450</v>
      </c>
    </row>
    <row r="20878" spans="1:2" x14ac:dyDescent="0.25">
      <c r="A20878" s="3" t="s">
        <v>20980</v>
      </c>
      <c r="B20878" s="3" t="s">
        <v>5450</v>
      </c>
    </row>
    <row r="20879" spans="1:2" x14ac:dyDescent="0.25">
      <c r="A20879" s="3" t="s">
        <v>20981</v>
      </c>
      <c r="B20879" s="3" t="s">
        <v>5450</v>
      </c>
    </row>
    <row r="20880" spans="1:2" x14ac:dyDescent="0.25">
      <c r="A20880" s="3" t="s">
        <v>20982</v>
      </c>
      <c r="B20880" s="3" t="s">
        <v>5450</v>
      </c>
    </row>
    <row r="20881" spans="1:2" x14ac:dyDescent="0.25">
      <c r="A20881" s="3" t="s">
        <v>20983</v>
      </c>
      <c r="B20881" s="3" t="s">
        <v>5450</v>
      </c>
    </row>
    <row r="20882" spans="1:2" x14ac:dyDescent="0.25">
      <c r="A20882" s="3" t="s">
        <v>20984</v>
      </c>
      <c r="B20882" s="3" t="s">
        <v>5450</v>
      </c>
    </row>
    <row r="20883" spans="1:2" x14ac:dyDescent="0.25">
      <c r="A20883" s="3" t="s">
        <v>20985</v>
      </c>
      <c r="B20883" s="3" t="s">
        <v>5450</v>
      </c>
    </row>
    <row r="20884" spans="1:2" x14ac:dyDescent="0.25">
      <c r="A20884" s="3" t="s">
        <v>20986</v>
      </c>
      <c r="B20884" s="3" t="s">
        <v>5450</v>
      </c>
    </row>
    <row r="20885" spans="1:2" x14ac:dyDescent="0.25">
      <c r="A20885" s="3" t="s">
        <v>20987</v>
      </c>
      <c r="B20885" s="3" t="s">
        <v>5450</v>
      </c>
    </row>
    <row r="20886" spans="1:2" x14ac:dyDescent="0.25">
      <c r="A20886" s="3" t="s">
        <v>20988</v>
      </c>
      <c r="B20886" s="3" t="s">
        <v>5450</v>
      </c>
    </row>
    <row r="20887" spans="1:2" x14ac:dyDescent="0.25">
      <c r="A20887" s="3" t="s">
        <v>20989</v>
      </c>
      <c r="B20887" s="3" t="s">
        <v>5450</v>
      </c>
    </row>
    <row r="20888" spans="1:2" x14ac:dyDescent="0.25">
      <c r="A20888" s="3" t="s">
        <v>20990</v>
      </c>
      <c r="B20888" s="3" t="s">
        <v>5450</v>
      </c>
    </row>
    <row r="20889" spans="1:2" x14ac:dyDescent="0.25">
      <c r="A20889" s="3" t="s">
        <v>20991</v>
      </c>
      <c r="B20889" s="3" t="s">
        <v>5450</v>
      </c>
    </row>
    <row r="20890" spans="1:2" x14ac:dyDescent="0.25">
      <c r="A20890" s="3" t="s">
        <v>20992</v>
      </c>
      <c r="B20890" s="3" t="s">
        <v>5450</v>
      </c>
    </row>
    <row r="20891" spans="1:2" x14ac:dyDescent="0.25">
      <c r="A20891" s="3" t="s">
        <v>20993</v>
      </c>
      <c r="B20891" s="3" t="s">
        <v>5450</v>
      </c>
    </row>
    <row r="20892" spans="1:2" x14ac:dyDescent="0.25">
      <c r="A20892" s="3" t="s">
        <v>20994</v>
      </c>
      <c r="B20892" s="3" t="s">
        <v>5450</v>
      </c>
    </row>
    <row r="20893" spans="1:2" x14ac:dyDescent="0.25">
      <c r="A20893" s="3" t="s">
        <v>20995</v>
      </c>
      <c r="B20893" s="3" t="s">
        <v>5450</v>
      </c>
    </row>
    <row r="20894" spans="1:2" x14ac:dyDescent="0.25">
      <c r="A20894" s="3" t="s">
        <v>20996</v>
      </c>
      <c r="B20894" s="3" t="s">
        <v>5450</v>
      </c>
    </row>
    <row r="20895" spans="1:2" x14ac:dyDescent="0.25">
      <c r="A20895" s="3" t="s">
        <v>20997</v>
      </c>
      <c r="B20895" s="3" t="s">
        <v>5450</v>
      </c>
    </row>
    <row r="20896" spans="1:2" x14ac:dyDescent="0.25">
      <c r="A20896" s="3" t="s">
        <v>20998</v>
      </c>
      <c r="B20896" s="3" t="s">
        <v>5450</v>
      </c>
    </row>
    <row r="20897" spans="1:2" x14ac:dyDescent="0.25">
      <c r="A20897" s="3" t="s">
        <v>20999</v>
      </c>
      <c r="B20897" s="3" t="s">
        <v>5450</v>
      </c>
    </row>
    <row r="20898" spans="1:2" x14ac:dyDescent="0.25">
      <c r="A20898" s="3" t="s">
        <v>21000</v>
      </c>
      <c r="B20898" s="3" t="s">
        <v>5450</v>
      </c>
    </row>
    <row r="20899" spans="1:2" x14ac:dyDescent="0.25">
      <c r="A20899" s="3" t="s">
        <v>21001</v>
      </c>
      <c r="B20899" s="3" t="s">
        <v>5450</v>
      </c>
    </row>
    <row r="20900" spans="1:2" x14ac:dyDescent="0.25">
      <c r="A20900" s="3" t="s">
        <v>21002</v>
      </c>
      <c r="B20900" s="3" t="s">
        <v>5450</v>
      </c>
    </row>
    <row r="20901" spans="1:2" x14ac:dyDescent="0.25">
      <c r="A20901" s="3" t="s">
        <v>21003</v>
      </c>
      <c r="B20901" s="3" t="s">
        <v>5450</v>
      </c>
    </row>
    <row r="20902" spans="1:2" x14ac:dyDescent="0.25">
      <c r="A20902" s="3" t="s">
        <v>21004</v>
      </c>
      <c r="B20902" s="3" t="s">
        <v>5450</v>
      </c>
    </row>
    <row r="20903" spans="1:2" x14ac:dyDescent="0.25">
      <c r="A20903" s="3" t="s">
        <v>21005</v>
      </c>
      <c r="B20903" s="3" t="s">
        <v>5450</v>
      </c>
    </row>
    <row r="20904" spans="1:2" x14ac:dyDescent="0.25">
      <c r="A20904" s="3" t="s">
        <v>21006</v>
      </c>
      <c r="B20904" s="3" t="s">
        <v>5450</v>
      </c>
    </row>
    <row r="20905" spans="1:2" x14ac:dyDescent="0.25">
      <c r="A20905" s="3" t="s">
        <v>21007</v>
      </c>
      <c r="B20905" s="3" t="s">
        <v>5450</v>
      </c>
    </row>
    <row r="20906" spans="1:2" x14ac:dyDescent="0.25">
      <c r="A20906" s="3" t="s">
        <v>21008</v>
      </c>
      <c r="B20906" s="3" t="s">
        <v>5450</v>
      </c>
    </row>
    <row r="20907" spans="1:2" x14ac:dyDescent="0.25">
      <c r="A20907" s="3" t="s">
        <v>21009</v>
      </c>
      <c r="B20907" s="3" t="s">
        <v>5450</v>
      </c>
    </row>
    <row r="20908" spans="1:2" x14ac:dyDescent="0.25">
      <c r="A20908" s="3" t="s">
        <v>21010</v>
      </c>
      <c r="B20908" s="3" t="s">
        <v>5450</v>
      </c>
    </row>
    <row r="20909" spans="1:2" x14ac:dyDescent="0.25">
      <c r="A20909" s="3" t="s">
        <v>21011</v>
      </c>
      <c r="B20909" s="3" t="s">
        <v>5450</v>
      </c>
    </row>
    <row r="20910" spans="1:2" x14ac:dyDescent="0.25">
      <c r="A20910" s="3" t="s">
        <v>21012</v>
      </c>
      <c r="B20910" s="3" t="s">
        <v>5450</v>
      </c>
    </row>
    <row r="20911" spans="1:2" x14ac:dyDescent="0.25">
      <c r="A20911" s="3" t="s">
        <v>21013</v>
      </c>
      <c r="B20911" s="3" t="s">
        <v>5450</v>
      </c>
    </row>
    <row r="20912" spans="1:2" x14ac:dyDescent="0.25">
      <c r="A20912" s="3" t="s">
        <v>21014</v>
      </c>
      <c r="B20912" s="3" t="s">
        <v>5450</v>
      </c>
    </row>
    <row r="20913" spans="1:2" x14ac:dyDescent="0.25">
      <c r="A20913" s="3" t="s">
        <v>21015</v>
      </c>
      <c r="B20913" s="3" t="s">
        <v>5450</v>
      </c>
    </row>
    <row r="20914" spans="1:2" x14ac:dyDescent="0.25">
      <c r="A20914" s="3" t="s">
        <v>21016</v>
      </c>
      <c r="B20914" s="3" t="s">
        <v>5450</v>
      </c>
    </row>
    <row r="20915" spans="1:2" x14ac:dyDescent="0.25">
      <c r="A20915" s="3" t="s">
        <v>21017</v>
      </c>
      <c r="B20915" s="3" t="s">
        <v>5450</v>
      </c>
    </row>
    <row r="20916" spans="1:2" x14ac:dyDescent="0.25">
      <c r="A20916" s="3" t="s">
        <v>21018</v>
      </c>
      <c r="B20916" s="3" t="s">
        <v>5450</v>
      </c>
    </row>
    <row r="20917" spans="1:2" x14ac:dyDescent="0.25">
      <c r="A20917" s="3" t="s">
        <v>21019</v>
      </c>
      <c r="B20917" s="3" t="s">
        <v>5450</v>
      </c>
    </row>
    <row r="20918" spans="1:2" x14ac:dyDescent="0.25">
      <c r="A20918" s="3" t="s">
        <v>21020</v>
      </c>
      <c r="B20918" s="3" t="s">
        <v>5450</v>
      </c>
    </row>
    <row r="20919" spans="1:2" x14ac:dyDescent="0.25">
      <c r="A20919" s="3" t="s">
        <v>21021</v>
      </c>
      <c r="B20919" s="3" t="s">
        <v>5450</v>
      </c>
    </row>
    <row r="20920" spans="1:2" x14ac:dyDescent="0.25">
      <c r="A20920" s="3" t="s">
        <v>21022</v>
      </c>
      <c r="B20920" s="3" t="s">
        <v>5450</v>
      </c>
    </row>
    <row r="20921" spans="1:2" x14ac:dyDescent="0.25">
      <c r="A20921" s="3" t="s">
        <v>21023</v>
      </c>
      <c r="B20921" s="3" t="s">
        <v>5450</v>
      </c>
    </row>
    <row r="20922" spans="1:2" x14ac:dyDescent="0.25">
      <c r="A20922" s="3" t="s">
        <v>21024</v>
      </c>
      <c r="B20922" s="3" t="s">
        <v>5450</v>
      </c>
    </row>
    <row r="20923" spans="1:2" x14ac:dyDescent="0.25">
      <c r="A20923" s="3" t="s">
        <v>21025</v>
      </c>
      <c r="B20923" s="3" t="s">
        <v>5450</v>
      </c>
    </row>
    <row r="20924" spans="1:2" x14ac:dyDescent="0.25">
      <c r="A20924" s="3" t="s">
        <v>21026</v>
      </c>
      <c r="B20924" s="3" t="s">
        <v>5450</v>
      </c>
    </row>
    <row r="20925" spans="1:2" x14ac:dyDescent="0.25">
      <c r="A20925" s="3" t="s">
        <v>21027</v>
      </c>
      <c r="B20925" s="3" t="s">
        <v>5450</v>
      </c>
    </row>
    <row r="20926" spans="1:2" x14ac:dyDescent="0.25">
      <c r="A20926" s="3" t="s">
        <v>21028</v>
      </c>
      <c r="B20926" s="3" t="s">
        <v>5450</v>
      </c>
    </row>
    <row r="20927" spans="1:2" x14ac:dyDescent="0.25">
      <c r="A20927" s="3" t="s">
        <v>21029</v>
      </c>
      <c r="B20927" s="3" t="s">
        <v>5450</v>
      </c>
    </row>
    <row r="20928" spans="1:2" x14ac:dyDescent="0.25">
      <c r="A20928" s="3" t="s">
        <v>21030</v>
      </c>
      <c r="B20928" s="3" t="s">
        <v>5450</v>
      </c>
    </row>
    <row r="20929" spans="1:2" x14ac:dyDescent="0.25">
      <c r="A20929" s="3" t="s">
        <v>21031</v>
      </c>
      <c r="B20929" s="3" t="s">
        <v>5450</v>
      </c>
    </row>
    <row r="20930" spans="1:2" x14ac:dyDescent="0.25">
      <c r="A20930" s="3" t="s">
        <v>21032</v>
      </c>
      <c r="B20930" s="3" t="s">
        <v>5450</v>
      </c>
    </row>
    <row r="20931" spans="1:2" x14ac:dyDescent="0.25">
      <c r="A20931" s="3" t="s">
        <v>21033</v>
      </c>
      <c r="B20931" s="3" t="s">
        <v>5450</v>
      </c>
    </row>
    <row r="20932" spans="1:2" x14ac:dyDescent="0.25">
      <c r="A20932" s="3" t="s">
        <v>21034</v>
      </c>
      <c r="B20932" s="3" t="s">
        <v>5450</v>
      </c>
    </row>
    <row r="20933" spans="1:2" x14ac:dyDescent="0.25">
      <c r="A20933" s="3" t="s">
        <v>21035</v>
      </c>
      <c r="B20933" s="3" t="s">
        <v>5450</v>
      </c>
    </row>
    <row r="20934" spans="1:2" x14ac:dyDescent="0.25">
      <c r="A20934" s="3" t="s">
        <v>21036</v>
      </c>
      <c r="B20934" s="3" t="s">
        <v>5450</v>
      </c>
    </row>
    <row r="20935" spans="1:2" x14ac:dyDescent="0.25">
      <c r="A20935" s="3" t="s">
        <v>21037</v>
      </c>
      <c r="B20935" s="3" t="s">
        <v>5450</v>
      </c>
    </row>
    <row r="20936" spans="1:2" x14ac:dyDescent="0.25">
      <c r="A20936" s="3" t="s">
        <v>21038</v>
      </c>
      <c r="B20936" s="3" t="s">
        <v>5450</v>
      </c>
    </row>
    <row r="20937" spans="1:2" x14ac:dyDescent="0.25">
      <c r="A20937" s="3" t="s">
        <v>21039</v>
      </c>
      <c r="B20937" s="3" t="s">
        <v>5450</v>
      </c>
    </row>
    <row r="20938" spans="1:2" x14ac:dyDescent="0.25">
      <c r="A20938" s="3" t="s">
        <v>21040</v>
      </c>
      <c r="B20938" s="3" t="s">
        <v>5450</v>
      </c>
    </row>
    <row r="20939" spans="1:2" x14ac:dyDescent="0.25">
      <c r="A20939" s="3" t="s">
        <v>21041</v>
      </c>
      <c r="B20939" s="3" t="s">
        <v>5450</v>
      </c>
    </row>
    <row r="20940" spans="1:2" x14ac:dyDescent="0.25">
      <c r="A20940" s="3" t="s">
        <v>21042</v>
      </c>
      <c r="B20940" s="3" t="s">
        <v>5450</v>
      </c>
    </row>
    <row r="20941" spans="1:2" x14ac:dyDescent="0.25">
      <c r="A20941" s="3" t="s">
        <v>21043</v>
      </c>
      <c r="B20941" s="3" t="s">
        <v>5450</v>
      </c>
    </row>
    <row r="20942" spans="1:2" x14ac:dyDescent="0.25">
      <c r="A20942" s="3" t="s">
        <v>21044</v>
      </c>
      <c r="B20942" s="3" t="s">
        <v>5450</v>
      </c>
    </row>
    <row r="20943" spans="1:2" x14ac:dyDescent="0.25">
      <c r="A20943" s="3" t="s">
        <v>21045</v>
      </c>
      <c r="B20943" s="3" t="s">
        <v>5450</v>
      </c>
    </row>
    <row r="20944" spans="1:2" x14ac:dyDescent="0.25">
      <c r="A20944" s="3" t="s">
        <v>21046</v>
      </c>
      <c r="B20944" s="3" t="s">
        <v>5450</v>
      </c>
    </row>
    <row r="20945" spans="1:2" x14ac:dyDescent="0.25">
      <c r="A20945" s="3" t="s">
        <v>21047</v>
      </c>
      <c r="B20945" s="3" t="s">
        <v>5450</v>
      </c>
    </row>
    <row r="20946" spans="1:2" x14ac:dyDescent="0.25">
      <c r="A20946" s="3" t="s">
        <v>21048</v>
      </c>
      <c r="B20946" s="3" t="s">
        <v>5450</v>
      </c>
    </row>
    <row r="20947" spans="1:2" x14ac:dyDescent="0.25">
      <c r="A20947" s="3" t="s">
        <v>21049</v>
      </c>
      <c r="B20947" s="3" t="s">
        <v>5450</v>
      </c>
    </row>
    <row r="20948" spans="1:2" x14ac:dyDescent="0.25">
      <c r="A20948" s="3" t="s">
        <v>21050</v>
      </c>
      <c r="B20948" s="3" t="s">
        <v>5450</v>
      </c>
    </row>
    <row r="20949" spans="1:2" x14ac:dyDescent="0.25">
      <c r="A20949" s="3" t="s">
        <v>21051</v>
      </c>
      <c r="B20949" s="3" t="s">
        <v>5450</v>
      </c>
    </row>
    <row r="20950" spans="1:2" x14ac:dyDescent="0.25">
      <c r="A20950" s="3" t="s">
        <v>21052</v>
      </c>
      <c r="B20950" s="3" t="s">
        <v>5450</v>
      </c>
    </row>
    <row r="20951" spans="1:2" x14ac:dyDescent="0.25">
      <c r="A20951" s="3" t="s">
        <v>21053</v>
      </c>
      <c r="B20951" s="3" t="s">
        <v>5450</v>
      </c>
    </row>
    <row r="20952" spans="1:2" x14ac:dyDescent="0.25">
      <c r="A20952" s="3" t="s">
        <v>21054</v>
      </c>
      <c r="B20952" s="3" t="s">
        <v>5450</v>
      </c>
    </row>
    <row r="20953" spans="1:2" x14ac:dyDescent="0.25">
      <c r="A20953" s="3" t="s">
        <v>21055</v>
      </c>
      <c r="B20953" s="3" t="s">
        <v>5450</v>
      </c>
    </row>
    <row r="20954" spans="1:2" x14ac:dyDescent="0.25">
      <c r="A20954" s="3" t="s">
        <v>21056</v>
      </c>
      <c r="B20954" s="3" t="s">
        <v>5450</v>
      </c>
    </row>
    <row r="20955" spans="1:2" x14ac:dyDescent="0.25">
      <c r="A20955" s="3" t="s">
        <v>21057</v>
      </c>
      <c r="B20955" s="3" t="s">
        <v>5450</v>
      </c>
    </row>
    <row r="20956" spans="1:2" x14ac:dyDescent="0.25">
      <c r="A20956" s="3" t="s">
        <v>21058</v>
      </c>
      <c r="B20956" s="3" t="s">
        <v>5450</v>
      </c>
    </row>
    <row r="20957" spans="1:2" x14ac:dyDescent="0.25">
      <c r="A20957" s="3" t="s">
        <v>21059</v>
      </c>
      <c r="B20957" s="3" t="s">
        <v>5450</v>
      </c>
    </row>
    <row r="20958" spans="1:2" x14ac:dyDescent="0.25">
      <c r="A20958" s="3" t="s">
        <v>21060</v>
      </c>
      <c r="B20958" s="3" t="s">
        <v>5450</v>
      </c>
    </row>
    <row r="20959" spans="1:2" x14ac:dyDescent="0.25">
      <c r="A20959" s="3" t="s">
        <v>21061</v>
      </c>
      <c r="B20959" s="3" t="s">
        <v>5450</v>
      </c>
    </row>
    <row r="20960" spans="1:2" x14ac:dyDescent="0.25">
      <c r="A20960" s="3" t="s">
        <v>21062</v>
      </c>
      <c r="B20960" s="3" t="s">
        <v>5450</v>
      </c>
    </row>
    <row r="20961" spans="1:2" x14ac:dyDescent="0.25">
      <c r="A20961" s="3" t="s">
        <v>21063</v>
      </c>
      <c r="B20961" s="3" t="s">
        <v>5450</v>
      </c>
    </row>
    <row r="20962" spans="1:2" x14ac:dyDescent="0.25">
      <c r="A20962" s="3" t="s">
        <v>21064</v>
      </c>
      <c r="B20962" s="3" t="s">
        <v>5450</v>
      </c>
    </row>
    <row r="20963" spans="1:2" x14ac:dyDescent="0.25">
      <c r="A20963" s="3" t="s">
        <v>21065</v>
      </c>
      <c r="B20963" s="3" t="s">
        <v>5450</v>
      </c>
    </row>
    <row r="20964" spans="1:2" x14ac:dyDescent="0.25">
      <c r="A20964" s="3" t="s">
        <v>21066</v>
      </c>
      <c r="B20964" s="3" t="s">
        <v>5450</v>
      </c>
    </row>
    <row r="20965" spans="1:2" x14ac:dyDescent="0.25">
      <c r="A20965" s="3" t="s">
        <v>21067</v>
      </c>
      <c r="B20965" s="3" t="s">
        <v>5450</v>
      </c>
    </row>
    <row r="20966" spans="1:2" x14ac:dyDescent="0.25">
      <c r="A20966" s="3" t="s">
        <v>21068</v>
      </c>
      <c r="B20966" s="3" t="s">
        <v>5450</v>
      </c>
    </row>
    <row r="20967" spans="1:2" x14ac:dyDescent="0.25">
      <c r="A20967" s="3" t="s">
        <v>21069</v>
      </c>
      <c r="B20967" s="3" t="s">
        <v>5450</v>
      </c>
    </row>
    <row r="20968" spans="1:2" x14ac:dyDescent="0.25">
      <c r="A20968" s="3" t="s">
        <v>21070</v>
      </c>
      <c r="B20968" s="3" t="s">
        <v>5450</v>
      </c>
    </row>
    <row r="20969" spans="1:2" x14ac:dyDescent="0.25">
      <c r="A20969" s="3" t="s">
        <v>21071</v>
      </c>
      <c r="B20969" s="3" t="s">
        <v>5450</v>
      </c>
    </row>
    <row r="20970" spans="1:2" x14ac:dyDescent="0.25">
      <c r="A20970" s="3" t="s">
        <v>21072</v>
      </c>
      <c r="B20970" s="3" t="s">
        <v>5450</v>
      </c>
    </row>
    <row r="20971" spans="1:2" x14ac:dyDescent="0.25">
      <c r="A20971" s="3" t="s">
        <v>21073</v>
      </c>
      <c r="B20971" s="3" t="s">
        <v>5450</v>
      </c>
    </row>
    <row r="20972" spans="1:2" x14ac:dyDescent="0.25">
      <c r="A20972" s="3" t="s">
        <v>21074</v>
      </c>
      <c r="B20972" s="3" t="s">
        <v>5450</v>
      </c>
    </row>
    <row r="20973" spans="1:2" x14ac:dyDescent="0.25">
      <c r="A20973" s="3" t="s">
        <v>21075</v>
      </c>
      <c r="B20973" s="3" t="s">
        <v>5450</v>
      </c>
    </row>
    <row r="20974" spans="1:2" x14ac:dyDescent="0.25">
      <c r="A20974" s="3" t="s">
        <v>21076</v>
      </c>
      <c r="B20974" s="3" t="s">
        <v>5450</v>
      </c>
    </row>
    <row r="20975" spans="1:2" x14ac:dyDescent="0.25">
      <c r="A20975" s="3" t="s">
        <v>21077</v>
      </c>
      <c r="B20975" s="3" t="s">
        <v>5450</v>
      </c>
    </row>
    <row r="20976" spans="1:2" x14ac:dyDescent="0.25">
      <c r="A20976" s="3" t="s">
        <v>21078</v>
      </c>
      <c r="B20976" s="3" t="s">
        <v>5450</v>
      </c>
    </row>
    <row r="20977" spans="1:2" x14ac:dyDescent="0.25">
      <c r="A20977" s="3" t="s">
        <v>21079</v>
      </c>
      <c r="B20977" s="3" t="s">
        <v>5450</v>
      </c>
    </row>
    <row r="20978" spans="1:2" x14ac:dyDescent="0.25">
      <c r="A20978" s="3" t="s">
        <v>21080</v>
      </c>
      <c r="B20978" s="3" t="s">
        <v>5450</v>
      </c>
    </row>
    <row r="20979" spans="1:2" x14ac:dyDescent="0.25">
      <c r="A20979" s="3" t="s">
        <v>21081</v>
      </c>
      <c r="B20979" s="3" t="s">
        <v>5450</v>
      </c>
    </row>
    <row r="20980" spans="1:2" x14ac:dyDescent="0.25">
      <c r="A20980" s="3" t="s">
        <v>21082</v>
      </c>
      <c r="B20980" s="3" t="s">
        <v>5450</v>
      </c>
    </row>
    <row r="20981" spans="1:2" x14ac:dyDescent="0.25">
      <c r="A20981" s="3" t="s">
        <v>21083</v>
      </c>
      <c r="B20981" s="3" t="s">
        <v>5450</v>
      </c>
    </row>
    <row r="20982" spans="1:2" x14ac:dyDescent="0.25">
      <c r="A20982" s="3" t="s">
        <v>21084</v>
      </c>
      <c r="B20982" s="3" t="s">
        <v>5450</v>
      </c>
    </row>
    <row r="20983" spans="1:2" x14ac:dyDescent="0.25">
      <c r="A20983" s="3" t="s">
        <v>21085</v>
      </c>
      <c r="B20983" s="3" t="s">
        <v>5450</v>
      </c>
    </row>
    <row r="20984" spans="1:2" x14ac:dyDescent="0.25">
      <c r="A20984" s="3" t="s">
        <v>21086</v>
      </c>
      <c r="B20984" s="3" t="s">
        <v>5450</v>
      </c>
    </row>
    <row r="20985" spans="1:2" x14ac:dyDescent="0.25">
      <c r="A20985" s="3" t="s">
        <v>21087</v>
      </c>
      <c r="B20985" s="3" t="s">
        <v>5450</v>
      </c>
    </row>
    <row r="20986" spans="1:2" x14ac:dyDescent="0.25">
      <c r="A20986" s="3" t="s">
        <v>21088</v>
      </c>
      <c r="B20986" s="3" t="s">
        <v>5450</v>
      </c>
    </row>
    <row r="20987" spans="1:2" x14ac:dyDescent="0.25">
      <c r="A20987" s="3" t="s">
        <v>21089</v>
      </c>
      <c r="B20987" s="3" t="s">
        <v>5450</v>
      </c>
    </row>
    <row r="20988" spans="1:2" x14ac:dyDescent="0.25">
      <c r="A20988" s="3" t="s">
        <v>21090</v>
      </c>
      <c r="B20988" s="3" t="s">
        <v>5473</v>
      </c>
    </row>
    <row r="20989" spans="1:2" x14ac:dyDescent="0.25">
      <c r="A20989" s="3" t="s">
        <v>21091</v>
      </c>
      <c r="B20989" s="3" t="s">
        <v>5473</v>
      </c>
    </row>
    <row r="20990" spans="1:2" x14ac:dyDescent="0.25">
      <c r="A20990" s="3" t="s">
        <v>21092</v>
      </c>
      <c r="B20990" s="3" t="s">
        <v>5473</v>
      </c>
    </row>
    <row r="20991" spans="1:2" x14ac:dyDescent="0.25">
      <c r="A20991" s="3" t="s">
        <v>21093</v>
      </c>
      <c r="B20991" s="3" t="s">
        <v>5473</v>
      </c>
    </row>
    <row r="20992" spans="1:2" x14ac:dyDescent="0.25">
      <c r="A20992" s="3" t="s">
        <v>21094</v>
      </c>
      <c r="B20992" s="3" t="s">
        <v>5473</v>
      </c>
    </row>
    <row r="20993" spans="1:2" x14ac:dyDescent="0.25">
      <c r="A20993" s="3" t="s">
        <v>21095</v>
      </c>
      <c r="B20993" s="3" t="s">
        <v>5473</v>
      </c>
    </row>
    <row r="20994" spans="1:2" x14ac:dyDescent="0.25">
      <c r="A20994" s="3" t="s">
        <v>21096</v>
      </c>
      <c r="B20994" s="3" t="s">
        <v>10367</v>
      </c>
    </row>
    <row r="20995" spans="1:2" x14ac:dyDescent="0.25">
      <c r="A20995" s="3" t="s">
        <v>21097</v>
      </c>
      <c r="B20995" s="3" t="s">
        <v>10367</v>
      </c>
    </row>
    <row r="20996" spans="1:2" x14ac:dyDescent="0.25">
      <c r="A20996" s="3" t="s">
        <v>21098</v>
      </c>
      <c r="B20996" s="3" t="s">
        <v>10367</v>
      </c>
    </row>
    <row r="20997" spans="1:2" x14ac:dyDescent="0.25">
      <c r="A20997" s="3" t="s">
        <v>21099</v>
      </c>
      <c r="B20997" s="3" t="s">
        <v>10367</v>
      </c>
    </row>
    <row r="20998" spans="1:2" x14ac:dyDescent="0.25">
      <c r="A20998" s="3" t="s">
        <v>21100</v>
      </c>
      <c r="B20998" s="3" t="s">
        <v>10367</v>
      </c>
    </row>
    <row r="20999" spans="1:2" x14ac:dyDescent="0.25">
      <c r="A20999" s="3" t="s">
        <v>21101</v>
      </c>
      <c r="B20999" s="3" t="s">
        <v>10367</v>
      </c>
    </row>
    <row r="21000" spans="1:2" x14ac:dyDescent="0.25">
      <c r="A21000" s="3" t="s">
        <v>21102</v>
      </c>
      <c r="B21000" s="3" t="s">
        <v>10367</v>
      </c>
    </row>
    <row r="21001" spans="1:2" x14ac:dyDescent="0.25">
      <c r="A21001" s="3" t="s">
        <v>21103</v>
      </c>
      <c r="B21001" s="3" t="s">
        <v>10367</v>
      </c>
    </row>
    <row r="21002" spans="1:2" x14ac:dyDescent="0.25">
      <c r="A21002" s="3" t="s">
        <v>21104</v>
      </c>
      <c r="B21002" s="3" t="s">
        <v>5474</v>
      </c>
    </row>
    <row r="21003" spans="1:2" x14ac:dyDescent="0.25">
      <c r="A21003" s="3" t="s">
        <v>21105</v>
      </c>
      <c r="B21003" s="3" t="s">
        <v>5474</v>
      </c>
    </row>
    <row r="21004" spans="1:2" x14ac:dyDescent="0.25">
      <c r="A21004" s="3" t="s">
        <v>21106</v>
      </c>
      <c r="B21004" s="3" t="s">
        <v>5474</v>
      </c>
    </row>
    <row r="21005" spans="1:2" x14ac:dyDescent="0.25">
      <c r="A21005" s="3" t="s">
        <v>21107</v>
      </c>
      <c r="B21005" s="3" t="s">
        <v>5474</v>
      </c>
    </row>
    <row r="21006" spans="1:2" x14ac:dyDescent="0.25">
      <c r="A21006" s="3" t="s">
        <v>21108</v>
      </c>
      <c r="B21006" s="3" t="s">
        <v>5474</v>
      </c>
    </row>
    <row r="21007" spans="1:2" x14ac:dyDescent="0.25">
      <c r="A21007" s="3" t="s">
        <v>21109</v>
      </c>
      <c r="B21007" s="3" t="s">
        <v>5474</v>
      </c>
    </row>
    <row r="21008" spans="1:2" x14ac:dyDescent="0.25">
      <c r="A21008" s="3" t="s">
        <v>21110</v>
      </c>
      <c r="B21008" s="3" t="s">
        <v>5474</v>
      </c>
    </row>
    <row r="21009" spans="1:2" x14ac:dyDescent="0.25">
      <c r="A21009" s="3" t="s">
        <v>21111</v>
      </c>
      <c r="B21009" s="3" t="s">
        <v>5474</v>
      </c>
    </row>
    <row r="21010" spans="1:2" x14ac:dyDescent="0.25">
      <c r="A21010" s="3" t="s">
        <v>21112</v>
      </c>
      <c r="B21010" s="3" t="s">
        <v>5474</v>
      </c>
    </row>
    <row r="21011" spans="1:2" x14ac:dyDescent="0.25">
      <c r="A21011" s="3" t="s">
        <v>21113</v>
      </c>
      <c r="B21011" s="3" t="s">
        <v>5474</v>
      </c>
    </row>
    <row r="21012" spans="1:2" x14ac:dyDescent="0.25">
      <c r="A21012" s="3" t="s">
        <v>21114</v>
      </c>
      <c r="B21012" s="3" t="s">
        <v>5474</v>
      </c>
    </row>
    <row r="21013" spans="1:2" x14ac:dyDescent="0.25">
      <c r="A21013" s="3" t="s">
        <v>21115</v>
      </c>
      <c r="B21013" s="3" t="s">
        <v>5474</v>
      </c>
    </row>
    <row r="21014" spans="1:2" x14ac:dyDescent="0.25">
      <c r="A21014" s="3" t="s">
        <v>21116</v>
      </c>
      <c r="B21014" s="3" t="s">
        <v>5474</v>
      </c>
    </row>
    <row r="21015" spans="1:2" x14ac:dyDescent="0.25">
      <c r="A21015" s="3" t="s">
        <v>21117</v>
      </c>
      <c r="B21015" s="3" t="s">
        <v>5474</v>
      </c>
    </row>
    <row r="21016" spans="1:2" x14ac:dyDescent="0.25">
      <c r="A21016" s="3" t="s">
        <v>21118</v>
      </c>
      <c r="B21016" s="3" t="s">
        <v>5474</v>
      </c>
    </row>
    <row r="21017" spans="1:2" x14ac:dyDescent="0.25">
      <c r="A21017" s="3" t="s">
        <v>21119</v>
      </c>
      <c r="B21017" s="3" t="s">
        <v>5474</v>
      </c>
    </row>
    <row r="21018" spans="1:2" x14ac:dyDescent="0.25">
      <c r="A21018" s="3" t="s">
        <v>21120</v>
      </c>
      <c r="B21018" s="3" t="s">
        <v>5474</v>
      </c>
    </row>
    <row r="21019" spans="1:2" x14ac:dyDescent="0.25">
      <c r="A21019" s="3" t="s">
        <v>21121</v>
      </c>
      <c r="B21019" s="3" t="s">
        <v>5474</v>
      </c>
    </row>
    <row r="21020" spans="1:2" x14ac:dyDescent="0.25">
      <c r="A21020" s="3" t="s">
        <v>21122</v>
      </c>
      <c r="B21020" s="3" t="s">
        <v>5474</v>
      </c>
    </row>
    <row r="21021" spans="1:2" x14ac:dyDescent="0.25">
      <c r="A21021" s="3" t="s">
        <v>21123</v>
      </c>
      <c r="B21021" s="3" t="s">
        <v>5474</v>
      </c>
    </row>
    <row r="21022" spans="1:2" x14ac:dyDescent="0.25">
      <c r="A21022" s="3" t="s">
        <v>21124</v>
      </c>
      <c r="B21022" s="3" t="s">
        <v>5474</v>
      </c>
    </row>
    <row r="21023" spans="1:2" x14ac:dyDescent="0.25">
      <c r="A21023" s="3" t="s">
        <v>21125</v>
      </c>
      <c r="B21023" s="3" t="s">
        <v>5474</v>
      </c>
    </row>
    <row r="21024" spans="1:2" x14ac:dyDescent="0.25">
      <c r="A21024" s="3" t="s">
        <v>21126</v>
      </c>
      <c r="B21024" s="3" t="s">
        <v>5474</v>
      </c>
    </row>
    <row r="21025" spans="1:2" x14ac:dyDescent="0.25">
      <c r="A21025" s="3" t="s">
        <v>21127</v>
      </c>
      <c r="B21025" s="3" t="s">
        <v>5474</v>
      </c>
    </row>
    <row r="21026" spans="1:2" x14ac:dyDescent="0.25">
      <c r="A21026" s="3" t="s">
        <v>21128</v>
      </c>
      <c r="B21026" s="3" t="s">
        <v>5474</v>
      </c>
    </row>
    <row r="21027" spans="1:2" x14ac:dyDescent="0.25">
      <c r="A21027" s="3" t="s">
        <v>21129</v>
      </c>
      <c r="B21027" s="3" t="s">
        <v>5474</v>
      </c>
    </row>
    <row r="21028" spans="1:2" x14ac:dyDescent="0.25">
      <c r="A21028" s="3" t="s">
        <v>21130</v>
      </c>
      <c r="B21028" s="3" t="s">
        <v>5474</v>
      </c>
    </row>
    <row r="21029" spans="1:2" x14ac:dyDescent="0.25">
      <c r="A21029" s="3" t="s">
        <v>21131</v>
      </c>
      <c r="B21029" s="3" t="s">
        <v>5474</v>
      </c>
    </row>
    <row r="21030" spans="1:2" x14ac:dyDescent="0.25">
      <c r="A21030" s="3" t="s">
        <v>21132</v>
      </c>
      <c r="B21030" s="3" t="s">
        <v>5474</v>
      </c>
    </row>
    <row r="21031" spans="1:2" x14ac:dyDescent="0.25">
      <c r="A21031" s="3" t="s">
        <v>21133</v>
      </c>
      <c r="B21031" s="3" t="s">
        <v>5474</v>
      </c>
    </row>
    <row r="21032" spans="1:2" x14ac:dyDescent="0.25">
      <c r="A21032" s="3" t="s">
        <v>21134</v>
      </c>
      <c r="B21032" s="3" t="s">
        <v>5474</v>
      </c>
    </row>
    <row r="21033" spans="1:2" x14ac:dyDescent="0.25">
      <c r="A21033" s="3" t="s">
        <v>21135</v>
      </c>
      <c r="B21033" s="3" t="s">
        <v>5474</v>
      </c>
    </row>
    <row r="21034" spans="1:2" x14ac:dyDescent="0.25">
      <c r="A21034" s="3" t="s">
        <v>21136</v>
      </c>
      <c r="B21034" s="3" t="s">
        <v>5474</v>
      </c>
    </row>
    <row r="21035" spans="1:2" x14ac:dyDescent="0.25">
      <c r="A21035" s="3" t="s">
        <v>21137</v>
      </c>
      <c r="B21035" s="3" t="s">
        <v>5474</v>
      </c>
    </row>
    <row r="21036" spans="1:2" x14ac:dyDescent="0.25">
      <c r="A21036" s="3" t="s">
        <v>21138</v>
      </c>
      <c r="B21036" s="3" t="s">
        <v>5474</v>
      </c>
    </row>
    <row r="21037" spans="1:2" x14ac:dyDescent="0.25">
      <c r="A21037" s="3" t="s">
        <v>21139</v>
      </c>
      <c r="B21037" s="3" t="s">
        <v>5474</v>
      </c>
    </row>
    <row r="21038" spans="1:2" x14ac:dyDescent="0.25">
      <c r="A21038" s="3" t="s">
        <v>21140</v>
      </c>
      <c r="B21038" s="3" t="s">
        <v>5474</v>
      </c>
    </row>
    <row r="21039" spans="1:2" x14ac:dyDescent="0.25">
      <c r="A21039" s="3" t="s">
        <v>21141</v>
      </c>
      <c r="B21039" s="3" t="s">
        <v>5474</v>
      </c>
    </row>
    <row r="21040" spans="1:2" x14ac:dyDescent="0.25">
      <c r="A21040" s="3" t="s">
        <v>21142</v>
      </c>
      <c r="B21040" s="3" t="s">
        <v>5474</v>
      </c>
    </row>
    <row r="21041" spans="1:2" x14ac:dyDescent="0.25">
      <c r="A21041" s="3" t="s">
        <v>21143</v>
      </c>
      <c r="B21041" s="3" t="s">
        <v>5474</v>
      </c>
    </row>
    <row r="21042" spans="1:2" x14ac:dyDescent="0.25">
      <c r="A21042" s="3" t="s">
        <v>21144</v>
      </c>
      <c r="B21042" s="3" t="s">
        <v>5474</v>
      </c>
    </row>
    <row r="21043" spans="1:2" x14ac:dyDescent="0.25">
      <c r="A21043" s="3" t="s">
        <v>21145</v>
      </c>
      <c r="B21043" s="3" t="s">
        <v>5474</v>
      </c>
    </row>
    <row r="21044" spans="1:2" x14ac:dyDescent="0.25">
      <c r="A21044" s="3" t="s">
        <v>21146</v>
      </c>
      <c r="B21044" s="3" t="s">
        <v>5474</v>
      </c>
    </row>
    <row r="21045" spans="1:2" x14ac:dyDescent="0.25">
      <c r="A21045" s="3" t="s">
        <v>21147</v>
      </c>
      <c r="B21045" s="3" t="s">
        <v>5474</v>
      </c>
    </row>
    <row r="21046" spans="1:2" x14ac:dyDescent="0.25">
      <c r="A21046" s="3" t="s">
        <v>21148</v>
      </c>
      <c r="B21046" s="3" t="s">
        <v>5474</v>
      </c>
    </row>
    <row r="21047" spans="1:2" x14ac:dyDescent="0.25">
      <c r="A21047" s="3" t="s">
        <v>21149</v>
      </c>
      <c r="B21047" s="3" t="s">
        <v>5474</v>
      </c>
    </row>
    <row r="21048" spans="1:2" x14ac:dyDescent="0.25">
      <c r="A21048" s="3" t="s">
        <v>21150</v>
      </c>
      <c r="B21048" s="3" t="s">
        <v>5474</v>
      </c>
    </row>
    <row r="21049" spans="1:2" x14ac:dyDescent="0.25">
      <c r="A21049" s="3" t="s">
        <v>21151</v>
      </c>
      <c r="B21049" s="3" t="s">
        <v>5474</v>
      </c>
    </row>
    <row r="21050" spans="1:2" x14ac:dyDescent="0.25">
      <c r="A21050" s="3" t="s">
        <v>21152</v>
      </c>
      <c r="B21050" s="3" t="s">
        <v>5474</v>
      </c>
    </row>
    <row r="21051" spans="1:2" x14ac:dyDescent="0.25">
      <c r="A21051" s="3" t="s">
        <v>21153</v>
      </c>
      <c r="B21051" s="3" t="s">
        <v>5474</v>
      </c>
    </row>
    <row r="21052" spans="1:2" x14ac:dyDescent="0.25">
      <c r="A21052" s="3" t="s">
        <v>21154</v>
      </c>
      <c r="B21052" s="3" t="s">
        <v>5474</v>
      </c>
    </row>
    <row r="21053" spans="1:2" x14ac:dyDescent="0.25">
      <c r="A21053" s="3" t="s">
        <v>21155</v>
      </c>
      <c r="B21053" s="3" t="s">
        <v>5474</v>
      </c>
    </row>
    <row r="21054" spans="1:2" x14ac:dyDescent="0.25">
      <c r="A21054" s="3" t="s">
        <v>21156</v>
      </c>
      <c r="B21054" s="3" t="s">
        <v>5474</v>
      </c>
    </row>
    <row r="21055" spans="1:2" x14ac:dyDescent="0.25">
      <c r="A21055" s="3" t="s">
        <v>21157</v>
      </c>
      <c r="B21055" s="3" t="s">
        <v>5474</v>
      </c>
    </row>
    <row r="21056" spans="1:2" x14ac:dyDescent="0.25">
      <c r="A21056" s="3" t="s">
        <v>21158</v>
      </c>
      <c r="B21056" s="3" t="s">
        <v>5474</v>
      </c>
    </row>
    <row r="21057" spans="1:2" x14ac:dyDescent="0.25">
      <c r="A21057" s="3" t="s">
        <v>21159</v>
      </c>
      <c r="B21057" s="3" t="s">
        <v>5474</v>
      </c>
    </row>
    <row r="21058" spans="1:2" x14ac:dyDescent="0.25">
      <c r="A21058" s="3" t="s">
        <v>21160</v>
      </c>
      <c r="B21058" s="3" t="s">
        <v>5474</v>
      </c>
    </row>
    <row r="21059" spans="1:2" x14ac:dyDescent="0.25">
      <c r="A21059" s="3" t="s">
        <v>21161</v>
      </c>
      <c r="B21059" s="3" t="s">
        <v>5474</v>
      </c>
    </row>
    <row r="21060" spans="1:2" x14ac:dyDescent="0.25">
      <c r="A21060" s="3" t="s">
        <v>21162</v>
      </c>
      <c r="B21060" s="3" t="s">
        <v>5474</v>
      </c>
    </row>
    <row r="21061" spans="1:2" x14ac:dyDescent="0.25">
      <c r="A21061" s="3" t="s">
        <v>21163</v>
      </c>
      <c r="B21061" s="3" t="s">
        <v>5474</v>
      </c>
    </row>
    <row r="21062" spans="1:2" x14ac:dyDescent="0.25">
      <c r="A21062" s="3" t="s">
        <v>21164</v>
      </c>
      <c r="B21062" s="3" t="s">
        <v>5474</v>
      </c>
    </row>
    <row r="21063" spans="1:2" x14ac:dyDescent="0.25">
      <c r="A21063" s="3" t="s">
        <v>21165</v>
      </c>
      <c r="B21063" s="3" t="s">
        <v>5474</v>
      </c>
    </row>
    <row r="21064" spans="1:2" x14ac:dyDescent="0.25">
      <c r="A21064" s="3" t="s">
        <v>21166</v>
      </c>
      <c r="B21064" s="3" t="s">
        <v>5474</v>
      </c>
    </row>
    <row r="21065" spans="1:2" x14ac:dyDescent="0.25">
      <c r="A21065" s="3" t="s">
        <v>21167</v>
      </c>
      <c r="B21065" s="3" t="s">
        <v>5474</v>
      </c>
    </row>
    <row r="21066" spans="1:2" x14ac:dyDescent="0.25">
      <c r="A21066" s="3" t="s">
        <v>21168</v>
      </c>
      <c r="B21066" s="3" t="s">
        <v>5474</v>
      </c>
    </row>
    <row r="21067" spans="1:2" x14ac:dyDescent="0.25">
      <c r="A21067" s="3" t="s">
        <v>21169</v>
      </c>
      <c r="B21067" s="3" t="s">
        <v>10368</v>
      </c>
    </row>
    <row r="21068" spans="1:2" x14ac:dyDescent="0.25">
      <c r="A21068" s="3" t="s">
        <v>21170</v>
      </c>
      <c r="B21068" s="3" t="s">
        <v>10368</v>
      </c>
    </row>
    <row r="21069" spans="1:2" x14ac:dyDescent="0.25">
      <c r="A21069" s="3" t="s">
        <v>21171</v>
      </c>
      <c r="B21069" s="3" t="s">
        <v>10368</v>
      </c>
    </row>
    <row r="21070" spans="1:2" x14ac:dyDescent="0.25">
      <c r="A21070" s="3" t="s">
        <v>21172</v>
      </c>
      <c r="B21070" s="3" t="s">
        <v>10368</v>
      </c>
    </row>
    <row r="21071" spans="1:2" x14ac:dyDescent="0.25">
      <c r="A21071" s="3" t="s">
        <v>21173</v>
      </c>
      <c r="B21071" s="3" t="s">
        <v>10368</v>
      </c>
    </row>
    <row r="21072" spans="1:2" x14ac:dyDescent="0.25">
      <c r="A21072" s="3" t="s">
        <v>21174</v>
      </c>
      <c r="B21072" s="3" t="s">
        <v>10368</v>
      </c>
    </row>
    <row r="21073" spans="1:2" x14ac:dyDescent="0.25">
      <c r="A21073" s="3" t="s">
        <v>21175</v>
      </c>
      <c r="B21073" s="3" t="s">
        <v>10368</v>
      </c>
    </row>
    <row r="21074" spans="1:2" x14ac:dyDescent="0.25">
      <c r="A21074" s="3" t="s">
        <v>21176</v>
      </c>
      <c r="B21074" s="3" t="s">
        <v>10368</v>
      </c>
    </row>
    <row r="21075" spans="1:2" x14ac:dyDescent="0.25">
      <c r="A21075" s="3" t="s">
        <v>21177</v>
      </c>
      <c r="B21075" s="3" t="s">
        <v>10368</v>
      </c>
    </row>
    <row r="21076" spans="1:2" x14ac:dyDescent="0.25">
      <c r="A21076" s="3" t="s">
        <v>21178</v>
      </c>
      <c r="B21076" s="3" t="s">
        <v>10368</v>
      </c>
    </row>
    <row r="21077" spans="1:2" x14ac:dyDescent="0.25">
      <c r="A21077" s="3" t="s">
        <v>21179</v>
      </c>
      <c r="B21077" s="3" t="s">
        <v>10368</v>
      </c>
    </row>
    <row r="21078" spans="1:2" x14ac:dyDescent="0.25">
      <c r="A21078" s="3" t="s">
        <v>21180</v>
      </c>
      <c r="B21078" s="3" t="s">
        <v>10368</v>
      </c>
    </row>
    <row r="21079" spans="1:2" x14ac:dyDescent="0.25">
      <c r="A21079" s="3" t="s">
        <v>21181</v>
      </c>
      <c r="B21079" s="3" t="s">
        <v>10368</v>
      </c>
    </row>
    <row r="21080" spans="1:2" x14ac:dyDescent="0.25">
      <c r="A21080" s="3" t="s">
        <v>21182</v>
      </c>
      <c r="B21080" s="3" t="s">
        <v>10368</v>
      </c>
    </row>
    <row r="21081" spans="1:2" x14ac:dyDescent="0.25">
      <c r="A21081" s="3" t="s">
        <v>21183</v>
      </c>
      <c r="B21081" s="3" t="s">
        <v>10368</v>
      </c>
    </row>
    <row r="21082" spans="1:2" x14ac:dyDescent="0.25">
      <c r="A21082" s="3" t="s">
        <v>21184</v>
      </c>
      <c r="B21082" s="3" t="s">
        <v>10368</v>
      </c>
    </row>
    <row r="21083" spans="1:2" x14ac:dyDescent="0.25">
      <c r="A21083" s="3" t="s">
        <v>21185</v>
      </c>
      <c r="B21083" s="3" t="s">
        <v>10368</v>
      </c>
    </row>
    <row r="21084" spans="1:2" x14ac:dyDescent="0.25">
      <c r="A21084" s="3" t="s">
        <v>21186</v>
      </c>
      <c r="B21084" s="3" t="s">
        <v>10368</v>
      </c>
    </row>
    <row r="21085" spans="1:2" x14ac:dyDescent="0.25">
      <c r="A21085" s="3" t="s">
        <v>21187</v>
      </c>
      <c r="B21085" s="3" t="s">
        <v>10368</v>
      </c>
    </row>
    <row r="21086" spans="1:2" x14ac:dyDescent="0.25">
      <c r="A21086" s="3" t="s">
        <v>21188</v>
      </c>
      <c r="B21086" s="3" t="s">
        <v>10368</v>
      </c>
    </row>
    <row r="21087" spans="1:2" x14ac:dyDescent="0.25">
      <c r="A21087" s="3" t="s">
        <v>21189</v>
      </c>
      <c r="B21087" s="3" t="s">
        <v>10368</v>
      </c>
    </row>
    <row r="21088" spans="1:2" x14ac:dyDescent="0.25">
      <c r="A21088" s="3" t="s">
        <v>21190</v>
      </c>
      <c r="B21088" s="3" t="s">
        <v>10368</v>
      </c>
    </row>
    <row r="21089" spans="1:2" x14ac:dyDescent="0.25">
      <c r="A21089" s="3" t="s">
        <v>21191</v>
      </c>
      <c r="B21089" s="3" t="s">
        <v>10368</v>
      </c>
    </row>
    <row r="21090" spans="1:2" x14ac:dyDescent="0.25">
      <c r="A21090" s="3" t="s">
        <v>21192</v>
      </c>
      <c r="B21090" s="3" t="s">
        <v>10368</v>
      </c>
    </row>
    <row r="21091" spans="1:2" x14ac:dyDescent="0.25">
      <c r="A21091" s="3" t="s">
        <v>21193</v>
      </c>
      <c r="B21091" s="3" t="s">
        <v>10368</v>
      </c>
    </row>
    <row r="21092" spans="1:2" x14ac:dyDescent="0.25">
      <c r="A21092" s="3" t="s">
        <v>21194</v>
      </c>
      <c r="B21092" s="3" t="s">
        <v>10368</v>
      </c>
    </row>
    <row r="21093" spans="1:2" x14ac:dyDescent="0.25">
      <c r="A21093" s="3" t="s">
        <v>21195</v>
      </c>
      <c r="B21093" s="3" t="s">
        <v>10368</v>
      </c>
    </row>
    <row r="21094" spans="1:2" x14ac:dyDescent="0.25">
      <c r="A21094" s="3" t="s">
        <v>21196</v>
      </c>
      <c r="B21094" s="3" t="s">
        <v>10368</v>
      </c>
    </row>
    <row r="21095" spans="1:2" x14ac:dyDescent="0.25">
      <c r="A21095" s="3" t="s">
        <v>21197</v>
      </c>
      <c r="B21095" s="3" t="s">
        <v>10368</v>
      </c>
    </row>
    <row r="21096" spans="1:2" x14ac:dyDescent="0.25">
      <c r="A21096" s="3" t="s">
        <v>21198</v>
      </c>
      <c r="B21096" s="3" t="s">
        <v>10368</v>
      </c>
    </row>
    <row r="21097" spans="1:2" x14ac:dyDescent="0.25">
      <c r="A21097" s="3" t="s">
        <v>21199</v>
      </c>
      <c r="B21097" s="3" t="s">
        <v>10368</v>
      </c>
    </row>
    <row r="21098" spans="1:2" x14ac:dyDescent="0.25">
      <c r="A21098" s="3" t="s">
        <v>21200</v>
      </c>
      <c r="B21098" s="3" t="s">
        <v>10368</v>
      </c>
    </row>
    <row r="21099" spans="1:2" x14ac:dyDescent="0.25">
      <c r="A21099" s="3" t="s">
        <v>21201</v>
      </c>
      <c r="B21099" s="3" t="s">
        <v>10368</v>
      </c>
    </row>
    <row r="21100" spans="1:2" x14ac:dyDescent="0.25">
      <c r="A21100" s="3" t="s">
        <v>21202</v>
      </c>
      <c r="B21100" s="3" t="s">
        <v>10368</v>
      </c>
    </row>
    <row r="21101" spans="1:2" x14ac:dyDescent="0.25">
      <c r="A21101" s="3" t="s">
        <v>21203</v>
      </c>
      <c r="B21101" s="3" t="s">
        <v>10368</v>
      </c>
    </row>
    <row r="21102" spans="1:2" x14ac:dyDescent="0.25">
      <c r="A21102" s="3" t="s">
        <v>21204</v>
      </c>
      <c r="B21102" s="3" t="s">
        <v>10368</v>
      </c>
    </row>
    <row r="21103" spans="1:2" x14ac:dyDescent="0.25">
      <c r="A21103" s="3" t="s">
        <v>21205</v>
      </c>
      <c r="B21103" s="3" t="s">
        <v>10368</v>
      </c>
    </row>
    <row r="21104" spans="1:2" x14ac:dyDescent="0.25">
      <c r="A21104" s="3" t="s">
        <v>21206</v>
      </c>
      <c r="B21104" s="3" t="s">
        <v>10368</v>
      </c>
    </row>
    <row r="21105" spans="1:2" x14ac:dyDescent="0.25">
      <c r="A21105" s="3" t="s">
        <v>21207</v>
      </c>
      <c r="B21105" s="3" t="s">
        <v>10368</v>
      </c>
    </row>
    <row r="21106" spans="1:2" x14ac:dyDescent="0.25">
      <c r="A21106" s="3" t="s">
        <v>21208</v>
      </c>
      <c r="B21106" s="3" t="s">
        <v>10368</v>
      </c>
    </row>
    <row r="21107" spans="1:2" x14ac:dyDescent="0.25">
      <c r="A21107" s="3" t="s">
        <v>21209</v>
      </c>
      <c r="B21107" s="3" t="s">
        <v>10368</v>
      </c>
    </row>
    <row r="21108" spans="1:2" x14ac:dyDescent="0.25">
      <c r="A21108" s="3" t="s">
        <v>21210</v>
      </c>
      <c r="B21108" s="3" t="s">
        <v>10368</v>
      </c>
    </row>
    <row r="21109" spans="1:2" x14ac:dyDescent="0.25">
      <c r="A21109" s="3" t="s">
        <v>21211</v>
      </c>
      <c r="B21109" s="3" t="s">
        <v>10368</v>
      </c>
    </row>
    <row r="21110" spans="1:2" x14ac:dyDescent="0.25">
      <c r="A21110" s="3" t="s">
        <v>21212</v>
      </c>
      <c r="B21110" s="3" t="s">
        <v>10368</v>
      </c>
    </row>
    <row r="21111" spans="1:2" x14ac:dyDescent="0.25">
      <c r="A21111" s="3" t="s">
        <v>21213</v>
      </c>
      <c r="B21111" s="3" t="s">
        <v>10368</v>
      </c>
    </row>
    <row r="21112" spans="1:2" x14ac:dyDescent="0.25">
      <c r="A21112" s="3" t="s">
        <v>21214</v>
      </c>
      <c r="B21112" s="3" t="s">
        <v>10368</v>
      </c>
    </row>
    <row r="21113" spans="1:2" x14ac:dyDescent="0.25">
      <c r="A21113" s="3" t="s">
        <v>21215</v>
      </c>
      <c r="B21113" s="3" t="s">
        <v>10368</v>
      </c>
    </row>
    <row r="21114" spans="1:2" x14ac:dyDescent="0.25">
      <c r="A21114" s="3" t="s">
        <v>21216</v>
      </c>
      <c r="B21114" s="3" t="s">
        <v>10368</v>
      </c>
    </row>
    <row r="21115" spans="1:2" x14ac:dyDescent="0.25">
      <c r="A21115" s="3" t="s">
        <v>21217</v>
      </c>
      <c r="B21115" s="3" t="s">
        <v>10368</v>
      </c>
    </row>
    <row r="21116" spans="1:2" x14ac:dyDescent="0.25">
      <c r="A21116" s="3" t="s">
        <v>21218</v>
      </c>
      <c r="B21116" s="3" t="s">
        <v>10368</v>
      </c>
    </row>
    <row r="21117" spans="1:2" x14ac:dyDescent="0.25">
      <c r="A21117" s="3" t="s">
        <v>21219</v>
      </c>
      <c r="B21117" s="3" t="s">
        <v>10368</v>
      </c>
    </row>
    <row r="21118" spans="1:2" x14ac:dyDescent="0.25">
      <c r="A21118" s="3" t="s">
        <v>21220</v>
      </c>
      <c r="B21118" s="3" t="s">
        <v>10368</v>
      </c>
    </row>
    <row r="21119" spans="1:2" x14ac:dyDescent="0.25">
      <c r="A21119" s="3" t="s">
        <v>21221</v>
      </c>
      <c r="B21119" s="3" t="s">
        <v>10368</v>
      </c>
    </row>
    <row r="21120" spans="1:2" x14ac:dyDescent="0.25">
      <c r="A21120" s="3" t="s">
        <v>21222</v>
      </c>
      <c r="B21120" s="3" t="s">
        <v>10368</v>
      </c>
    </row>
    <row r="21121" spans="1:2" x14ac:dyDescent="0.25">
      <c r="A21121" s="3" t="s">
        <v>21223</v>
      </c>
      <c r="B21121" s="3" t="s">
        <v>10368</v>
      </c>
    </row>
    <row r="21122" spans="1:2" x14ac:dyDescent="0.25">
      <c r="A21122" s="3" t="s">
        <v>21224</v>
      </c>
      <c r="B21122" s="3" t="s">
        <v>10368</v>
      </c>
    </row>
    <row r="21123" spans="1:2" x14ac:dyDescent="0.25">
      <c r="A21123" s="3" t="s">
        <v>21225</v>
      </c>
      <c r="B21123" s="3" t="s">
        <v>10368</v>
      </c>
    </row>
    <row r="21124" spans="1:2" x14ac:dyDescent="0.25">
      <c r="A21124" s="3" t="s">
        <v>21226</v>
      </c>
      <c r="B21124" s="3" t="s">
        <v>10368</v>
      </c>
    </row>
    <row r="21125" spans="1:2" x14ac:dyDescent="0.25">
      <c r="A21125" s="3" t="s">
        <v>21227</v>
      </c>
      <c r="B21125" s="3" t="s">
        <v>10368</v>
      </c>
    </row>
    <row r="21126" spans="1:2" x14ac:dyDescent="0.25">
      <c r="A21126" s="3" t="s">
        <v>21228</v>
      </c>
      <c r="B21126" s="3" t="s">
        <v>10368</v>
      </c>
    </row>
    <row r="21127" spans="1:2" x14ac:dyDescent="0.25">
      <c r="A21127" s="3" t="s">
        <v>21229</v>
      </c>
      <c r="B21127" s="3" t="s">
        <v>10368</v>
      </c>
    </row>
    <row r="21128" spans="1:2" x14ac:dyDescent="0.25">
      <c r="A21128" s="3" t="s">
        <v>21230</v>
      </c>
      <c r="B21128" s="3" t="s">
        <v>10368</v>
      </c>
    </row>
    <row r="21129" spans="1:2" x14ac:dyDescent="0.25">
      <c r="A21129" s="3" t="s">
        <v>21231</v>
      </c>
      <c r="B21129" s="3" t="s">
        <v>10368</v>
      </c>
    </row>
    <row r="21130" spans="1:2" x14ac:dyDescent="0.25">
      <c r="A21130" s="3" t="s">
        <v>21232</v>
      </c>
      <c r="B21130" s="3" t="s">
        <v>10368</v>
      </c>
    </row>
    <row r="21131" spans="1:2" x14ac:dyDescent="0.25">
      <c r="A21131" s="3" t="s">
        <v>21233</v>
      </c>
      <c r="B21131" s="3" t="s">
        <v>10368</v>
      </c>
    </row>
    <row r="21132" spans="1:2" x14ac:dyDescent="0.25">
      <c r="A21132" s="3" t="s">
        <v>21234</v>
      </c>
      <c r="B21132" s="3" t="s">
        <v>10368</v>
      </c>
    </row>
    <row r="21133" spans="1:2" x14ac:dyDescent="0.25">
      <c r="A21133" s="3" t="s">
        <v>21235</v>
      </c>
      <c r="B21133" s="3" t="s">
        <v>10368</v>
      </c>
    </row>
    <row r="21134" spans="1:2" x14ac:dyDescent="0.25">
      <c r="A21134" s="3" t="s">
        <v>21236</v>
      </c>
      <c r="B21134" s="3" t="s">
        <v>10368</v>
      </c>
    </row>
    <row r="21135" spans="1:2" x14ac:dyDescent="0.25">
      <c r="A21135" s="3" t="s">
        <v>21237</v>
      </c>
      <c r="B21135" s="3" t="s">
        <v>10368</v>
      </c>
    </row>
    <row r="21136" spans="1:2" x14ac:dyDescent="0.25">
      <c r="A21136" s="3" t="s">
        <v>21238</v>
      </c>
      <c r="B21136" s="3" t="s">
        <v>10368</v>
      </c>
    </row>
    <row r="21137" spans="1:2" x14ac:dyDescent="0.25">
      <c r="A21137" s="3" t="s">
        <v>21239</v>
      </c>
      <c r="B21137" s="3" t="s">
        <v>10368</v>
      </c>
    </row>
    <row r="21138" spans="1:2" x14ac:dyDescent="0.25">
      <c r="A21138" s="3" t="s">
        <v>21240</v>
      </c>
      <c r="B21138" s="3" t="s">
        <v>10368</v>
      </c>
    </row>
    <row r="21139" spans="1:2" x14ac:dyDescent="0.25">
      <c r="A21139" s="3" t="s">
        <v>21241</v>
      </c>
      <c r="B21139" s="3" t="s">
        <v>10368</v>
      </c>
    </row>
    <row r="21140" spans="1:2" x14ac:dyDescent="0.25">
      <c r="A21140" s="3" t="s">
        <v>21242</v>
      </c>
      <c r="B21140" s="3" t="s">
        <v>10368</v>
      </c>
    </row>
    <row r="21141" spans="1:2" x14ac:dyDescent="0.25">
      <c r="A21141" s="3" t="s">
        <v>21243</v>
      </c>
      <c r="B21141" s="3" t="s">
        <v>10368</v>
      </c>
    </row>
    <row r="21142" spans="1:2" x14ac:dyDescent="0.25">
      <c r="A21142" s="3" t="s">
        <v>21244</v>
      </c>
      <c r="B21142" s="3" t="s">
        <v>10368</v>
      </c>
    </row>
    <row r="21143" spans="1:2" x14ac:dyDescent="0.25">
      <c r="A21143" s="3" t="s">
        <v>21245</v>
      </c>
      <c r="B21143" s="3" t="s">
        <v>10368</v>
      </c>
    </row>
    <row r="21144" spans="1:2" x14ac:dyDescent="0.25">
      <c r="A21144" s="3" t="s">
        <v>21246</v>
      </c>
      <c r="B21144" s="3" t="s">
        <v>10368</v>
      </c>
    </row>
    <row r="21145" spans="1:2" x14ac:dyDescent="0.25">
      <c r="A21145" s="3" t="s">
        <v>21247</v>
      </c>
      <c r="B21145" s="3" t="s">
        <v>10368</v>
      </c>
    </row>
    <row r="21146" spans="1:2" x14ac:dyDescent="0.25">
      <c r="A21146" s="3" t="s">
        <v>21248</v>
      </c>
      <c r="B21146" s="3" t="s">
        <v>10368</v>
      </c>
    </row>
    <row r="21147" spans="1:2" x14ac:dyDescent="0.25">
      <c r="A21147" s="3" t="s">
        <v>21249</v>
      </c>
      <c r="B21147" s="3" t="s">
        <v>10368</v>
      </c>
    </row>
    <row r="21148" spans="1:2" x14ac:dyDescent="0.25">
      <c r="A21148" s="3" t="s">
        <v>21250</v>
      </c>
      <c r="B21148" s="3" t="s">
        <v>10368</v>
      </c>
    </row>
    <row r="21149" spans="1:2" x14ac:dyDescent="0.25">
      <c r="A21149" s="3" t="s">
        <v>21251</v>
      </c>
      <c r="B21149" s="3" t="s">
        <v>10368</v>
      </c>
    </row>
    <row r="21150" spans="1:2" x14ac:dyDescent="0.25">
      <c r="A21150" s="3" t="s">
        <v>21252</v>
      </c>
      <c r="B21150" s="3" t="s">
        <v>10368</v>
      </c>
    </row>
    <row r="21151" spans="1:2" x14ac:dyDescent="0.25">
      <c r="A21151" s="3" t="s">
        <v>21253</v>
      </c>
      <c r="B21151" s="3" t="s">
        <v>10368</v>
      </c>
    </row>
    <row r="21152" spans="1:2" x14ac:dyDescent="0.25">
      <c r="A21152" s="3" t="s">
        <v>21254</v>
      </c>
      <c r="B21152" s="3" t="s">
        <v>10368</v>
      </c>
    </row>
    <row r="21153" spans="1:2" x14ac:dyDescent="0.25">
      <c r="A21153" s="3" t="s">
        <v>21255</v>
      </c>
      <c r="B21153" s="3" t="s">
        <v>10368</v>
      </c>
    </row>
    <row r="21154" spans="1:2" x14ac:dyDescent="0.25">
      <c r="A21154" s="3" t="s">
        <v>21256</v>
      </c>
      <c r="B21154" s="3" t="s">
        <v>10368</v>
      </c>
    </row>
    <row r="21155" spans="1:2" x14ac:dyDescent="0.25">
      <c r="A21155" s="3" t="s">
        <v>21257</v>
      </c>
      <c r="B21155" s="3" t="s">
        <v>10368</v>
      </c>
    </row>
    <row r="21156" spans="1:2" x14ac:dyDescent="0.25">
      <c r="A21156" s="3" t="s">
        <v>21258</v>
      </c>
      <c r="B21156" s="3" t="s">
        <v>10368</v>
      </c>
    </row>
    <row r="21157" spans="1:2" x14ac:dyDescent="0.25">
      <c r="A21157" s="3" t="s">
        <v>21259</v>
      </c>
      <c r="B21157" s="3" t="s">
        <v>10368</v>
      </c>
    </row>
    <row r="21158" spans="1:2" x14ac:dyDescent="0.25">
      <c r="A21158" s="3" t="s">
        <v>21260</v>
      </c>
      <c r="B21158" s="3" t="s">
        <v>10368</v>
      </c>
    </row>
    <row r="21159" spans="1:2" x14ac:dyDescent="0.25">
      <c r="A21159" s="3" t="s">
        <v>21261</v>
      </c>
      <c r="B21159" s="3" t="s">
        <v>10368</v>
      </c>
    </row>
    <row r="21160" spans="1:2" x14ac:dyDescent="0.25">
      <c r="A21160" s="3" t="s">
        <v>21262</v>
      </c>
      <c r="B21160" s="3" t="s">
        <v>10368</v>
      </c>
    </row>
    <row r="21161" spans="1:2" x14ac:dyDescent="0.25">
      <c r="A21161" s="3" t="s">
        <v>21263</v>
      </c>
      <c r="B21161" s="3" t="s">
        <v>10368</v>
      </c>
    </row>
    <row r="21162" spans="1:2" x14ac:dyDescent="0.25">
      <c r="A21162" s="3" t="s">
        <v>21264</v>
      </c>
      <c r="B21162" s="3" t="s">
        <v>10368</v>
      </c>
    </row>
    <row r="21163" spans="1:2" x14ac:dyDescent="0.25">
      <c r="A21163" s="3" t="s">
        <v>21265</v>
      </c>
      <c r="B21163" s="3" t="s">
        <v>10368</v>
      </c>
    </row>
    <row r="21164" spans="1:2" x14ac:dyDescent="0.25">
      <c r="A21164" s="3" t="s">
        <v>21266</v>
      </c>
      <c r="B21164" s="3" t="s">
        <v>10368</v>
      </c>
    </row>
    <row r="21165" spans="1:2" x14ac:dyDescent="0.25">
      <c r="A21165" s="3" t="s">
        <v>21267</v>
      </c>
      <c r="B21165" s="3" t="s">
        <v>10368</v>
      </c>
    </row>
    <row r="21166" spans="1:2" x14ac:dyDescent="0.25">
      <c r="A21166" s="3" t="s">
        <v>21268</v>
      </c>
      <c r="B21166" s="3" t="s">
        <v>10368</v>
      </c>
    </row>
    <row r="21167" spans="1:2" x14ac:dyDescent="0.25">
      <c r="A21167" s="3" t="s">
        <v>21269</v>
      </c>
      <c r="B21167" s="3" t="s">
        <v>10368</v>
      </c>
    </row>
    <row r="21168" spans="1:2" x14ac:dyDescent="0.25">
      <c r="A21168" s="3" t="s">
        <v>21270</v>
      </c>
      <c r="B21168" s="3" t="s">
        <v>10368</v>
      </c>
    </row>
    <row r="21169" spans="1:2" x14ac:dyDescent="0.25">
      <c r="A21169" s="3" t="s">
        <v>21271</v>
      </c>
      <c r="B21169" s="3" t="s">
        <v>10368</v>
      </c>
    </row>
    <row r="21170" spans="1:2" x14ac:dyDescent="0.25">
      <c r="A21170" s="3" t="s">
        <v>21272</v>
      </c>
      <c r="B21170" s="3" t="s">
        <v>10368</v>
      </c>
    </row>
    <row r="21171" spans="1:2" x14ac:dyDescent="0.25">
      <c r="A21171" s="3" t="s">
        <v>21273</v>
      </c>
      <c r="B21171" s="3" t="s">
        <v>10368</v>
      </c>
    </row>
    <row r="21172" spans="1:2" x14ac:dyDescent="0.25">
      <c r="A21172" s="3" t="s">
        <v>21274</v>
      </c>
      <c r="B21172" s="3" t="s">
        <v>10368</v>
      </c>
    </row>
    <row r="21173" spans="1:2" x14ac:dyDescent="0.25">
      <c r="A21173" s="3" t="s">
        <v>21275</v>
      </c>
      <c r="B21173" s="3" t="s">
        <v>10368</v>
      </c>
    </row>
    <row r="21174" spans="1:2" x14ac:dyDescent="0.25">
      <c r="A21174" s="3" t="s">
        <v>21276</v>
      </c>
      <c r="B21174" s="3" t="s">
        <v>10368</v>
      </c>
    </row>
    <row r="21175" spans="1:2" x14ac:dyDescent="0.25">
      <c r="A21175" s="3" t="s">
        <v>21277</v>
      </c>
      <c r="B21175" s="3" t="s">
        <v>10368</v>
      </c>
    </row>
    <row r="21176" spans="1:2" x14ac:dyDescent="0.25">
      <c r="A21176" s="3" t="s">
        <v>21278</v>
      </c>
      <c r="B21176" s="3" t="s">
        <v>10368</v>
      </c>
    </row>
    <row r="21177" spans="1:2" x14ac:dyDescent="0.25">
      <c r="A21177" s="3" t="s">
        <v>21279</v>
      </c>
      <c r="B21177" s="3" t="s">
        <v>10368</v>
      </c>
    </row>
    <row r="21178" spans="1:2" x14ac:dyDescent="0.25">
      <c r="A21178" s="3" t="s">
        <v>21280</v>
      </c>
      <c r="B21178" s="3" t="s">
        <v>10368</v>
      </c>
    </row>
    <row r="21179" spans="1:2" x14ac:dyDescent="0.25">
      <c r="A21179" s="3" t="s">
        <v>21281</v>
      </c>
      <c r="B21179" s="3" t="s">
        <v>10368</v>
      </c>
    </row>
    <row r="21180" spans="1:2" x14ac:dyDescent="0.25">
      <c r="A21180" s="3" t="s">
        <v>21282</v>
      </c>
      <c r="B21180" s="3" t="s">
        <v>10368</v>
      </c>
    </row>
    <row r="21181" spans="1:2" x14ac:dyDescent="0.25">
      <c r="A21181" s="3" t="s">
        <v>21283</v>
      </c>
      <c r="B21181" s="3" t="s">
        <v>10368</v>
      </c>
    </row>
    <row r="21182" spans="1:2" x14ac:dyDescent="0.25">
      <c r="A21182" s="3" t="s">
        <v>21284</v>
      </c>
      <c r="B21182" s="3" t="s">
        <v>10368</v>
      </c>
    </row>
    <row r="21183" spans="1:2" x14ac:dyDescent="0.25">
      <c r="A21183" s="3" t="s">
        <v>21285</v>
      </c>
      <c r="B21183" s="3" t="s">
        <v>10368</v>
      </c>
    </row>
    <row r="21184" spans="1:2" x14ac:dyDescent="0.25">
      <c r="A21184" s="3" t="s">
        <v>21286</v>
      </c>
      <c r="B21184" s="3" t="s">
        <v>10368</v>
      </c>
    </row>
    <row r="21185" spans="1:2" x14ac:dyDescent="0.25">
      <c r="A21185" s="3" t="s">
        <v>21287</v>
      </c>
      <c r="B21185" s="3" t="s">
        <v>10368</v>
      </c>
    </row>
    <row r="21186" spans="1:2" x14ac:dyDescent="0.25">
      <c r="A21186" s="3" t="s">
        <v>21288</v>
      </c>
      <c r="B21186" s="3" t="s">
        <v>10368</v>
      </c>
    </row>
    <row r="21187" spans="1:2" x14ac:dyDescent="0.25">
      <c r="A21187" s="3" t="s">
        <v>21289</v>
      </c>
      <c r="B21187" s="3" t="s">
        <v>10368</v>
      </c>
    </row>
    <row r="21188" spans="1:2" x14ac:dyDescent="0.25">
      <c r="A21188" s="3" t="s">
        <v>21290</v>
      </c>
      <c r="B21188" s="3" t="s">
        <v>10368</v>
      </c>
    </row>
    <row r="21189" spans="1:2" x14ac:dyDescent="0.25">
      <c r="A21189" s="3" t="s">
        <v>21291</v>
      </c>
      <c r="B21189" s="3" t="s">
        <v>10368</v>
      </c>
    </row>
    <row r="21190" spans="1:2" x14ac:dyDescent="0.25">
      <c r="A21190" s="3" t="s">
        <v>21292</v>
      </c>
      <c r="B21190" s="3" t="s">
        <v>10368</v>
      </c>
    </row>
    <row r="21191" spans="1:2" x14ac:dyDescent="0.25">
      <c r="A21191" s="3" t="s">
        <v>21293</v>
      </c>
      <c r="B21191" s="3" t="s">
        <v>10368</v>
      </c>
    </row>
    <row r="21192" spans="1:2" x14ac:dyDescent="0.25">
      <c r="A21192" s="3" t="s">
        <v>21294</v>
      </c>
      <c r="B21192" s="3" t="s">
        <v>10368</v>
      </c>
    </row>
    <row r="21193" spans="1:2" x14ac:dyDescent="0.25">
      <c r="A21193" s="3" t="s">
        <v>21295</v>
      </c>
      <c r="B21193" s="3" t="s">
        <v>10368</v>
      </c>
    </row>
    <row r="21194" spans="1:2" x14ac:dyDescent="0.25">
      <c r="A21194" s="3" t="s">
        <v>21296</v>
      </c>
      <c r="B21194" s="3" t="s">
        <v>10368</v>
      </c>
    </row>
    <row r="21195" spans="1:2" x14ac:dyDescent="0.25">
      <c r="A21195" s="3" t="s">
        <v>21297</v>
      </c>
      <c r="B21195" s="3" t="s">
        <v>10368</v>
      </c>
    </row>
    <row r="21196" spans="1:2" x14ac:dyDescent="0.25">
      <c r="A21196" s="3" t="s">
        <v>21298</v>
      </c>
      <c r="B21196" s="3" t="s">
        <v>10368</v>
      </c>
    </row>
    <row r="21197" spans="1:2" x14ac:dyDescent="0.25">
      <c r="A21197" s="3" t="s">
        <v>21299</v>
      </c>
      <c r="B21197" s="3" t="s">
        <v>10368</v>
      </c>
    </row>
    <row r="21198" spans="1:2" x14ac:dyDescent="0.25">
      <c r="A21198" s="3" t="s">
        <v>21300</v>
      </c>
      <c r="B21198" s="3" t="s">
        <v>10368</v>
      </c>
    </row>
    <row r="21199" spans="1:2" x14ac:dyDescent="0.25">
      <c r="A21199" s="3" t="s">
        <v>21301</v>
      </c>
      <c r="B21199" s="3" t="s">
        <v>10368</v>
      </c>
    </row>
    <row r="21200" spans="1:2" x14ac:dyDescent="0.25">
      <c r="A21200" s="3" t="s">
        <v>21302</v>
      </c>
      <c r="B21200" s="3" t="s">
        <v>10368</v>
      </c>
    </row>
    <row r="21201" spans="1:2" x14ac:dyDescent="0.25">
      <c r="A21201" s="3" t="s">
        <v>21303</v>
      </c>
      <c r="B21201" s="3" t="s">
        <v>10368</v>
      </c>
    </row>
    <row r="21202" spans="1:2" x14ac:dyDescent="0.25">
      <c r="A21202" s="3" t="s">
        <v>21304</v>
      </c>
      <c r="B21202" s="3" t="s">
        <v>10368</v>
      </c>
    </row>
    <row r="21203" spans="1:2" x14ac:dyDescent="0.25">
      <c r="A21203" s="3" t="s">
        <v>21305</v>
      </c>
      <c r="B21203" s="3" t="s">
        <v>10368</v>
      </c>
    </row>
    <row r="21204" spans="1:2" x14ac:dyDescent="0.25">
      <c r="A21204" s="3" t="s">
        <v>21306</v>
      </c>
      <c r="B21204" s="3" t="s">
        <v>10368</v>
      </c>
    </row>
    <row r="21205" spans="1:2" x14ac:dyDescent="0.25">
      <c r="A21205" s="3" t="s">
        <v>21307</v>
      </c>
      <c r="B21205" s="3" t="s">
        <v>10368</v>
      </c>
    </row>
    <row r="21206" spans="1:2" x14ac:dyDescent="0.25">
      <c r="A21206" s="3" t="s">
        <v>21308</v>
      </c>
      <c r="B21206" s="3" t="s">
        <v>10368</v>
      </c>
    </row>
    <row r="21207" spans="1:2" x14ac:dyDescent="0.25">
      <c r="A21207" s="3" t="s">
        <v>21309</v>
      </c>
      <c r="B21207" s="3" t="s">
        <v>10368</v>
      </c>
    </row>
    <row r="21208" spans="1:2" x14ac:dyDescent="0.25">
      <c r="A21208" s="3" t="s">
        <v>21310</v>
      </c>
      <c r="B21208" s="3" t="s">
        <v>10368</v>
      </c>
    </row>
    <row r="21209" spans="1:2" x14ac:dyDescent="0.25">
      <c r="A21209" s="3" t="s">
        <v>21311</v>
      </c>
      <c r="B21209" s="3" t="s">
        <v>10368</v>
      </c>
    </row>
    <row r="21210" spans="1:2" x14ac:dyDescent="0.25">
      <c r="A21210" s="3" t="s">
        <v>21312</v>
      </c>
      <c r="B21210" s="3" t="s">
        <v>10368</v>
      </c>
    </row>
    <row r="21211" spans="1:2" x14ac:dyDescent="0.25">
      <c r="A21211" s="3" t="s">
        <v>21313</v>
      </c>
      <c r="B21211" s="3" t="s">
        <v>10368</v>
      </c>
    </row>
    <row r="21212" spans="1:2" x14ac:dyDescent="0.25">
      <c r="A21212" s="3" t="s">
        <v>21314</v>
      </c>
      <c r="B21212" s="3" t="s">
        <v>10368</v>
      </c>
    </row>
    <row r="21213" spans="1:2" x14ac:dyDescent="0.25">
      <c r="A21213" s="3" t="s">
        <v>21315</v>
      </c>
      <c r="B21213" s="3" t="s">
        <v>10368</v>
      </c>
    </row>
    <row r="21214" spans="1:2" x14ac:dyDescent="0.25">
      <c r="A21214" s="3" t="s">
        <v>21316</v>
      </c>
      <c r="B21214" s="3" t="s">
        <v>10368</v>
      </c>
    </row>
    <row r="21215" spans="1:2" x14ac:dyDescent="0.25">
      <c r="A21215" s="3" t="s">
        <v>21317</v>
      </c>
      <c r="B21215" s="3" t="s">
        <v>10368</v>
      </c>
    </row>
    <row r="21216" spans="1:2" x14ac:dyDescent="0.25">
      <c r="A21216" s="3" t="s">
        <v>21318</v>
      </c>
      <c r="B21216" s="3" t="s">
        <v>10368</v>
      </c>
    </row>
    <row r="21217" spans="1:2" x14ac:dyDescent="0.25">
      <c r="A21217" s="3" t="s">
        <v>21319</v>
      </c>
      <c r="B21217" s="3" t="s">
        <v>10368</v>
      </c>
    </row>
    <row r="21218" spans="1:2" x14ac:dyDescent="0.25">
      <c r="A21218" s="3" t="s">
        <v>21320</v>
      </c>
      <c r="B21218" s="3" t="s">
        <v>10368</v>
      </c>
    </row>
    <row r="21219" spans="1:2" x14ac:dyDescent="0.25">
      <c r="A21219" s="3" t="s">
        <v>21321</v>
      </c>
      <c r="B21219" s="3" t="s">
        <v>10368</v>
      </c>
    </row>
    <row r="21220" spans="1:2" x14ac:dyDescent="0.25">
      <c r="A21220" s="3" t="s">
        <v>21322</v>
      </c>
      <c r="B21220" s="3" t="s">
        <v>10368</v>
      </c>
    </row>
    <row r="21221" spans="1:2" x14ac:dyDescent="0.25">
      <c r="A21221" s="3" t="s">
        <v>21323</v>
      </c>
      <c r="B21221" s="3" t="s">
        <v>10368</v>
      </c>
    </row>
    <row r="21222" spans="1:2" x14ac:dyDescent="0.25">
      <c r="A21222" s="3" t="s">
        <v>21324</v>
      </c>
      <c r="B21222" s="3" t="s">
        <v>10368</v>
      </c>
    </row>
    <row r="21223" spans="1:2" x14ac:dyDescent="0.25">
      <c r="A21223" s="3" t="s">
        <v>21325</v>
      </c>
      <c r="B21223" s="3" t="s">
        <v>10368</v>
      </c>
    </row>
    <row r="21224" spans="1:2" x14ac:dyDescent="0.25">
      <c r="A21224" s="3" t="s">
        <v>21326</v>
      </c>
      <c r="B21224" s="3" t="s">
        <v>10368</v>
      </c>
    </row>
    <row r="21225" spans="1:2" x14ac:dyDescent="0.25">
      <c r="A21225" s="3" t="s">
        <v>21327</v>
      </c>
      <c r="B21225" s="3" t="s">
        <v>10368</v>
      </c>
    </row>
    <row r="21226" spans="1:2" x14ac:dyDescent="0.25">
      <c r="A21226" s="3" t="s">
        <v>21328</v>
      </c>
      <c r="B21226" s="3" t="s">
        <v>10368</v>
      </c>
    </row>
    <row r="21227" spans="1:2" x14ac:dyDescent="0.25">
      <c r="A21227" s="3" t="s">
        <v>21329</v>
      </c>
      <c r="B21227" s="3" t="s">
        <v>10368</v>
      </c>
    </row>
    <row r="21228" spans="1:2" x14ac:dyDescent="0.25">
      <c r="A21228" s="3" t="s">
        <v>21330</v>
      </c>
      <c r="B21228" s="3" t="s">
        <v>10368</v>
      </c>
    </row>
    <row r="21229" spans="1:2" x14ac:dyDescent="0.25">
      <c r="A21229" s="3" t="s">
        <v>21331</v>
      </c>
      <c r="B21229" s="3" t="s">
        <v>10368</v>
      </c>
    </row>
    <row r="21230" spans="1:2" x14ac:dyDescent="0.25">
      <c r="A21230" s="3" t="s">
        <v>21332</v>
      </c>
      <c r="B21230" s="3" t="s">
        <v>10368</v>
      </c>
    </row>
    <row r="21231" spans="1:2" x14ac:dyDescent="0.25">
      <c r="A21231" s="3" t="s">
        <v>21333</v>
      </c>
      <c r="B21231" s="3" t="s">
        <v>10368</v>
      </c>
    </row>
    <row r="21232" spans="1:2" x14ac:dyDescent="0.25">
      <c r="A21232" s="3" t="s">
        <v>21334</v>
      </c>
      <c r="B21232" s="3" t="s">
        <v>10368</v>
      </c>
    </row>
    <row r="21233" spans="1:2" x14ac:dyDescent="0.25">
      <c r="A21233" s="3" t="s">
        <v>21335</v>
      </c>
      <c r="B21233" s="3" t="s">
        <v>10368</v>
      </c>
    </row>
    <row r="21234" spans="1:2" x14ac:dyDescent="0.25">
      <c r="A21234" s="3" t="s">
        <v>21336</v>
      </c>
      <c r="B21234" s="3" t="s">
        <v>10368</v>
      </c>
    </row>
    <row r="21235" spans="1:2" x14ac:dyDescent="0.25">
      <c r="A21235" s="3" t="s">
        <v>21337</v>
      </c>
      <c r="B21235" s="3" t="s">
        <v>10368</v>
      </c>
    </row>
    <row r="21236" spans="1:2" x14ac:dyDescent="0.25">
      <c r="A21236" s="3" t="s">
        <v>21338</v>
      </c>
      <c r="B21236" s="3" t="s">
        <v>10368</v>
      </c>
    </row>
    <row r="21237" spans="1:2" x14ac:dyDescent="0.25">
      <c r="A21237" s="3" t="s">
        <v>21339</v>
      </c>
      <c r="B21237" s="3" t="s">
        <v>10368</v>
      </c>
    </row>
    <row r="21238" spans="1:2" x14ac:dyDescent="0.25">
      <c r="A21238" s="3" t="s">
        <v>21340</v>
      </c>
      <c r="B21238" s="3" t="s">
        <v>10368</v>
      </c>
    </row>
    <row r="21239" spans="1:2" x14ac:dyDescent="0.25">
      <c r="A21239" s="3" t="s">
        <v>21341</v>
      </c>
      <c r="B21239" s="3" t="s">
        <v>10368</v>
      </c>
    </row>
    <row r="21240" spans="1:2" x14ac:dyDescent="0.25">
      <c r="A21240" s="3" t="s">
        <v>21342</v>
      </c>
      <c r="B21240" s="3" t="s">
        <v>10368</v>
      </c>
    </row>
    <row r="21241" spans="1:2" x14ac:dyDescent="0.25">
      <c r="A21241" s="3" t="s">
        <v>21343</v>
      </c>
      <c r="B21241" s="3" t="s">
        <v>10368</v>
      </c>
    </row>
    <row r="21242" spans="1:2" x14ac:dyDescent="0.25">
      <c r="A21242" s="3" t="s">
        <v>21344</v>
      </c>
      <c r="B21242" s="3" t="s">
        <v>10368</v>
      </c>
    </row>
    <row r="21243" spans="1:2" x14ac:dyDescent="0.25">
      <c r="A21243" s="3" t="s">
        <v>21345</v>
      </c>
      <c r="B21243" s="3" t="s">
        <v>10368</v>
      </c>
    </row>
    <row r="21244" spans="1:2" x14ac:dyDescent="0.25">
      <c r="A21244" s="3" t="s">
        <v>21346</v>
      </c>
      <c r="B21244" s="3" t="s">
        <v>10368</v>
      </c>
    </row>
    <row r="21245" spans="1:2" x14ac:dyDescent="0.25">
      <c r="A21245" s="3" t="s">
        <v>21347</v>
      </c>
      <c r="B21245" s="3" t="s">
        <v>5451</v>
      </c>
    </row>
    <row r="21246" spans="1:2" x14ac:dyDescent="0.25">
      <c r="A21246" s="3" t="s">
        <v>21348</v>
      </c>
      <c r="B21246" s="3" t="s">
        <v>5451</v>
      </c>
    </row>
    <row r="21247" spans="1:2" x14ac:dyDescent="0.25">
      <c r="A21247" s="3" t="s">
        <v>21349</v>
      </c>
      <c r="B21247" s="3" t="s">
        <v>5452</v>
      </c>
    </row>
    <row r="21248" spans="1:2" x14ac:dyDescent="0.25">
      <c r="A21248" s="3" t="s">
        <v>21350</v>
      </c>
      <c r="B21248" s="3" t="s">
        <v>5452</v>
      </c>
    </row>
    <row r="21249" spans="1:2" x14ac:dyDescent="0.25">
      <c r="A21249" s="3" t="s">
        <v>21351</v>
      </c>
      <c r="B21249" s="3" t="s">
        <v>5452</v>
      </c>
    </row>
    <row r="21250" spans="1:2" x14ac:dyDescent="0.25">
      <c r="A21250" s="3" t="s">
        <v>21352</v>
      </c>
      <c r="B21250" s="3" t="s">
        <v>5452</v>
      </c>
    </row>
    <row r="21251" spans="1:2" x14ac:dyDescent="0.25">
      <c r="A21251" s="3" t="s">
        <v>21353</v>
      </c>
      <c r="B21251" s="3" t="s">
        <v>5452</v>
      </c>
    </row>
    <row r="21252" spans="1:2" x14ac:dyDescent="0.25">
      <c r="A21252" s="3" t="s">
        <v>21354</v>
      </c>
      <c r="B21252" s="3" t="s">
        <v>5452</v>
      </c>
    </row>
    <row r="21253" spans="1:2" x14ac:dyDescent="0.25">
      <c r="A21253" s="3" t="s">
        <v>21355</v>
      </c>
      <c r="B21253" s="3" t="s">
        <v>5452</v>
      </c>
    </row>
    <row r="21254" spans="1:2" x14ac:dyDescent="0.25">
      <c r="A21254" s="3" t="s">
        <v>21356</v>
      </c>
      <c r="B21254" s="3" t="s">
        <v>5452</v>
      </c>
    </row>
    <row r="21255" spans="1:2" x14ac:dyDescent="0.25">
      <c r="A21255" s="3" t="s">
        <v>21357</v>
      </c>
      <c r="B21255" s="3" t="s">
        <v>5452</v>
      </c>
    </row>
    <row r="21256" spans="1:2" x14ac:dyDescent="0.25">
      <c r="A21256" s="3" t="s">
        <v>21358</v>
      </c>
      <c r="B21256" s="3" t="s">
        <v>5452</v>
      </c>
    </row>
    <row r="21257" spans="1:2" x14ac:dyDescent="0.25">
      <c r="A21257" s="3" t="s">
        <v>21359</v>
      </c>
      <c r="B21257" s="3" t="s">
        <v>5452</v>
      </c>
    </row>
    <row r="21258" spans="1:2" x14ac:dyDescent="0.25">
      <c r="A21258" s="3" t="s">
        <v>21360</v>
      </c>
      <c r="B21258" s="3" t="s">
        <v>5452</v>
      </c>
    </row>
    <row r="21259" spans="1:2" x14ac:dyDescent="0.25">
      <c r="A21259" s="3" t="s">
        <v>21361</v>
      </c>
      <c r="B21259" s="3" t="s">
        <v>5452</v>
      </c>
    </row>
    <row r="21260" spans="1:2" x14ac:dyDescent="0.25">
      <c r="A21260" s="3" t="s">
        <v>21362</v>
      </c>
      <c r="B21260" s="3" t="s">
        <v>5452</v>
      </c>
    </row>
    <row r="21261" spans="1:2" x14ac:dyDescent="0.25">
      <c r="A21261" s="3" t="s">
        <v>21363</v>
      </c>
      <c r="B21261" s="3" t="s">
        <v>5452</v>
      </c>
    </row>
    <row r="21262" spans="1:2" x14ac:dyDescent="0.25">
      <c r="A21262" s="3" t="s">
        <v>21364</v>
      </c>
      <c r="B21262" s="3" t="s">
        <v>5452</v>
      </c>
    </row>
    <row r="21263" spans="1:2" x14ac:dyDescent="0.25">
      <c r="A21263" s="3" t="s">
        <v>21365</v>
      </c>
      <c r="B21263" s="3" t="s">
        <v>5452</v>
      </c>
    </row>
    <row r="21264" spans="1:2" x14ac:dyDescent="0.25">
      <c r="A21264" s="3" t="s">
        <v>21366</v>
      </c>
      <c r="B21264" s="3" t="s">
        <v>5452</v>
      </c>
    </row>
    <row r="21265" spans="1:2" x14ac:dyDescent="0.25">
      <c r="A21265" s="3" t="s">
        <v>21367</v>
      </c>
      <c r="B21265" s="3" t="s">
        <v>5452</v>
      </c>
    </row>
    <row r="21266" spans="1:2" x14ac:dyDescent="0.25">
      <c r="A21266" s="3" t="s">
        <v>21368</v>
      </c>
      <c r="B21266" s="3" t="s">
        <v>5452</v>
      </c>
    </row>
    <row r="21267" spans="1:2" x14ac:dyDescent="0.25">
      <c r="A21267" s="3" t="s">
        <v>21369</v>
      </c>
      <c r="B21267" s="3" t="s">
        <v>5452</v>
      </c>
    </row>
    <row r="21268" spans="1:2" x14ac:dyDescent="0.25">
      <c r="A21268" s="3" t="s">
        <v>21370</v>
      </c>
      <c r="B21268" s="3" t="s">
        <v>5452</v>
      </c>
    </row>
    <row r="21269" spans="1:2" x14ac:dyDescent="0.25">
      <c r="A21269" s="3" t="s">
        <v>21371</v>
      </c>
      <c r="B21269" s="3" t="s">
        <v>5452</v>
      </c>
    </row>
    <row r="21270" spans="1:2" x14ac:dyDescent="0.25">
      <c r="A21270" s="3" t="s">
        <v>21372</v>
      </c>
      <c r="B21270" s="3" t="s">
        <v>5475</v>
      </c>
    </row>
    <row r="21271" spans="1:2" x14ac:dyDescent="0.25">
      <c r="A21271" s="3" t="s">
        <v>21373</v>
      </c>
      <c r="B21271" s="3" t="s">
        <v>27282</v>
      </c>
    </row>
    <row r="21272" spans="1:2" x14ac:dyDescent="0.25">
      <c r="A21272" s="3" t="s">
        <v>21374</v>
      </c>
      <c r="B21272" s="3" t="s">
        <v>27282</v>
      </c>
    </row>
    <row r="21273" spans="1:2" x14ac:dyDescent="0.25">
      <c r="A21273" s="3" t="s">
        <v>21375</v>
      </c>
      <c r="B21273" s="3" t="s">
        <v>27282</v>
      </c>
    </row>
    <row r="21274" spans="1:2" x14ac:dyDescent="0.25">
      <c r="A21274" s="3" t="s">
        <v>21376</v>
      </c>
      <c r="B21274" s="3" t="s">
        <v>10369</v>
      </c>
    </row>
    <row r="21275" spans="1:2" x14ac:dyDescent="0.25">
      <c r="A21275" s="3" t="s">
        <v>21377</v>
      </c>
      <c r="B21275" s="3" t="s">
        <v>10369</v>
      </c>
    </row>
    <row r="21276" spans="1:2" x14ac:dyDescent="0.25">
      <c r="A21276" s="3" t="s">
        <v>21378</v>
      </c>
      <c r="B21276" s="3" t="s">
        <v>10369</v>
      </c>
    </row>
    <row r="21277" spans="1:2" x14ac:dyDescent="0.25">
      <c r="A21277" s="3" t="s">
        <v>21379</v>
      </c>
      <c r="B21277" s="3" t="s">
        <v>10369</v>
      </c>
    </row>
    <row r="21278" spans="1:2" x14ac:dyDescent="0.25">
      <c r="A21278" s="3" t="s">
        <v>21380</v>
      </c>
      <c r="B21278" s="3" t="s">
        <v>5476</v>
      </c>
    </row>
    <row r="21279" spans="1:2" x14ac:dyDescent="0.25">
      <c r="A21279" s="3" t="s">
        <v>21381</v>
      </c>
      <c r="B21279" s="3" t="s">
        <v>5476</v>
      </c>
    </row>
    <row r="21280" spans="1:2" x14ac:dyDescent="0.25">
      <c r="A21280" s="3" t="s">
        <v>21382</v>
      </c>
      <c r="B21280" s="3" t="s">
        <v>5476</v>
      </c>
    </row>
    <row r="21281" spans="1:2" x14ac:dyDescent="0.25">
      <c r="A21281" s="3" t="s">
        <v>21383</v>
      </c>
      <c r="B21281" s="3" t="s">
        <v>5476</v>
      </c>
    </row>
    <row r="21282" spans="1:2" x14ac:dyDescent="0.25">
      <c r="A21282" s="3" t="s">
        <v>21384</v>
      </c>
      <c r="B21282" s="3" t="s">
        <v>5476</v>
      </c>
    </row>
    <row r="21283" spans="1:2" x14ac:dyDescent="0.25">
      <c r="A21283" s="3" t="s">
        <v>21385</v>
      </c>
      <c r="B21283" s="3" t="s">
        <v>5476</v>
      </c>
    </row>
    <row r="21284" spans="1:2" x14ac:dyDescent="0.25">
      <c r="A21284" s="3" t="s">
        <v>21386</v>
      </c>
      <c r="B21284" s="3" t="s">
        <v>5476</v>
      </c>
    </row>
    <row r="21285" spans="1:2" x14ac:dyDescent="0.25">
      <c r="A21285" s="3" t="s">
        <v>21387</v>
      </c>
      <c r="B21285" s="3" t="s">
        <v>5476</v>
      </c>
    </row>
    <row r="21286" spans="1:2" x14ac:dyDescent="0.25">
      <c r="A21286" s="3" t="s">
        <v>21388</v>
      </c>
      <c r="B21286" s="3" t="s">
        <v>10372</v>
      </c>
    </row>
    <row r="21287" spans="1:2" x14ac:dyDescent="0.25">
      <c r="A21287" s="3" t="s">
        <v>21389</v>
      </c>
      <c r="B21287" s="3" t="s">
        <v>10372</v>
      </c>
    </row>
    <row r="21288" spans="1:2" x14ac:dyDescent="0.25">
      <c r="A21288" s="3" t="s">
        <v>21390</v>
      </c>
      <c r="B21288" s="3" t="s">
        <v>10372</v>
      </c>
    </row>
    <row r="21289" spans="1:2" x14ac:dyDescent="0.25">
      <c r="A21289" s="3" t="s">
        <v>21391</v>
      </c>
      <c r="B21289" s="3" t="s">
        <v>10372</v>
      </c>
    </row>
    <row r="21290" spans="1:2" x14ac:dyDescent="0.25">
      <c r="A21290" s="3" t="s">
        <v>21392</v>
      </c>
      <c r="B21290" s="3" t="s">
        <v>10372</v>
      </c>
    </row>
    <row r="21291" spans="1:2" x14ac:dyDescent="0.25">
      <c r="A21291" s="3" t="s">
        <v>21393</v>
      </c>
      <c r="B21291" s="3" t="s">
        <v>10372</v>
      </c>
    </row>
    <row r="21292" spans="1:2" x14ac:dyDescent="0.25">
      <c r="A21292" s="3" t="s">
        <v>21394</v>
      </c>
      <c r="B21292" s="3" t="s">
        <v>10372</v>
      </c>
    </row>
    <row r="21293" spans="1:2" x14ac:dyDescent="0.25">
      <c r="A21293" s="3" t="s">
        <v>21395</v>
      </c>
      <c r="B21293" s="3" t="s">
        <v>10372</v>
      </c>
    </row>
    <row r="21294" spans="1:2" x14ac:dyDescent="0.25">
      <c r="A21294" s="3" t="s">
        <v>21396</v>
      </c>
      <c r="B21294" s="3" t="s">
        <v>10372</v>
      </c>
    </row>
    <row r="21295" spans="1:2" x14ac:dyDescent="0.25">
      <c r="A21295" s="3" t="s">
        <v>21397</v>
      </c>
      <c r="B21295" s="3" t="s">
        <v>10372</v>
      </c>
    </row>
    <row r="21296" spans="1:2" x14ac:dyDescent="0.25">
      <c r="A21296" s="3" t="s">
        <v>21398</v>
      </c>
      <c r="B21296" s="3" t="s">
        <v>10372</v>
      </c>
    </row>
    <row r="21297" spans="1:2" x14ac:dyDescent="0.25">
      <c r="A21297" s="3" t="s">
        <v>21399</v>
      </c>
      <c r="B21297" s="3" t="s">
        <v>10372</v>
      </c>
    </row>
    <row r="21298" spans="1:2" x14ac:dyDescent="0.25">
      <c r="A21298" s="3" t="s">
        <v>21400</v>
      </c>
      <c r="B21298" s="3" t="s">
        <v>10372</v>
      </c>
    </row>
    <row r="21299" spans="1:2" x14ac:dyDescent="0.25">
      <c r="A21299" s="3" t="s">
        <v>21401</v>
      </c>
      <c r="B21299" s="3" t="s">
        <v>10372</v>
      </c>
    </row>
    <row r="21300" spans="1:2" x14ac:dyDescent="0.25">
      <c r="A21300" s="3" t="s">
        <v>21402</v>
      </c>
      <c r="B21300" s="3" t="s">
        <v>10372</v>
      </c>
    </row>
    <row r="21301" spans="1:2" x14ac:dyDescent="0.25">
      <c r="A21301" s="3" t="s">
        <v>21403</v>
      </c>
      <c r="B21301" s="3" t="s">
        <v>10372</v>
      </c>
    </row>
    <row r="21302" spans="1:2" x14ac:dyDescent="0.25">
      <c r="A21302" s="3" t="s">
        <v>21404</v>
      </c>
      <c r="B21302" s="3" t="s">
        <v>10372</v>
      </c>
    </row>
    <row r="21303" spans="1:2" x14ac:dyDescent="0.25">
      <c r="A21303" s="3" t="s">
        <v>21405</v>
      </c>
      <c r="B21303" s="3" t="s">
        <v>10372</v>
      </c>
    </row>
    <row r="21304" spans="1:2" x14ac:dyDescent="0.25">
      <c r="A21304" s="3" t="s">
        <v>21406</v>
      </c>
      <c r="B21304" s="3" t="s">
        <v>10372</v>
      </c>
    </row>
    <row r="21305" spans="1:2" x14ac:dyDescent="0.25">
      <c r="A21305" s="3" t="s">
        <v>21407</v>
      </c>
      <c r="B21305" s="3" t="s">
        <v>10372</v>
      </c>
    </row>
    <row r="21306" spans="1:2" x14ac:dyDescent="0.25">
      <c r="A21306" s="3" t="s">
        <v>21408</v>
      </c>
      <c r="B21306" s="3" t="s">
        <v>10372</v>
      </c>
    </row>
    <row r="21307" spans="1:2" x14ac:dyDescent="0.25">
      <c r="A21307" s="3" t="s">
        <v>21409</v>
      </c>
      <c r="B21307" s="3" t="s">
        <v>10372</v>
      </c>
    </row>
    <row r="21308" spans="1:2" x14ac:dyDescent="0.25">
      <c r="A21308" s="3" t="s">
        <v>21410</v>
      </c>
      <c r="B21308" s="3" t="s">
        <v>10372</v>
      </c>
    </row>
    <row r="21309" spans="1:2" x14ac:dyDescent="0.25">
      <c r="A21309" s="3" t="s">
        <v>21411</v>
      </c>
      <c r="B21309" s="3" t="s">
        <v>10372</v>
      </c>
    </row>
    <row r="21310" spans="1:2" x14ac:dyDescent="0.25">
      <c r="A21310" s="3" t="s">
        <v>21412</v>
      </c>
      <c r="B21310" s="3" t="s">
        <v>10372</v>
      </c>
    </row>
    <row r="21311" spans="1:2" x14ac:dyDescent="0.25">
      <c r="A21311" s="3" t="s">
        <v>21413</v>
      </c>
      <c r="B21311" s="3" t="s">
        <v>10372</v>
      </c>
    </row>
    <row r="21312" spans="1:2" x14ac:dyDescent="0.25">
      <c r="A21312" s="3" t="s">
        <v>21414</v>
      </c>
      <c r="B21312" s="3" t="s">
        <v>10372</v>
      </c>
    </row>
    <row r="21313" spans="1:2" x14ac:dyDescent="0.25">
      <c r="A21313" s="3" t="s">
        <v>21415</v>
      </c>
      <c r="B21313" s="3" t="s">
        <v>10372</v>
      </c>
    </row>
    <row r="21314" spans="1:2" x14ac:dyDescent="0.25">
      <c r="A21314" s="3" t="s">
        <v>21416</v>
      </c>
      <c r="B21314" s="3" t="s">
        <v>10372</v>
      </c>
    </row>
    <row r="21315" spans="1:2" x14ac:dyDescent="0.25">
      <c r="A21315" s="3" t="s">
        <v>21417</v>
      </c>
      <c r="B21315" s="3" t="s">
        <v>10372</v>
      </c>
    </row>
    <row r="21316" spans="1:2" x14ac:dyDescent="0.25">
      <c r="A21316" s="3" t="s">
        <v>21418</v>
      </c>
      <c r="B21316" s="3" t="s">
        <v>10372</v>
      </c>
    </row>
    <row r="21317" spans="1:2" x14ac:dyDescent="0.25">
      <c r="A21317" s="3" t="s">
        <v>21419</v>
      </c>
      <c r="B21317" s="3" t="s">
        <v>10372</v>
      </c>
    </row>
    <row r="21318" spans="1:2" x14ac:dyDescent="0.25">
      <c r="A21318" s="3" t="s">
        <v>21420</v>
      </c>
      <c r="B21318" s="3" t="s">
        <v>10372</v>
      </c>
    </row>
    <row r="21319" spans="1:2" x14ac:dyDescent="0.25">
      <c r="A21319" s="3" t="s">
        <v>21421</v>
      </c>
      <c r="B21319" s="3" t="s">
        <v>10372</v>
      </c>
    </row>
    <row r="21320" spans="1:2" x14ac:dyDescent="0.25">
      <c r="A21320" s="3" t="s">
        <v>21422</v>
      </c>
      <c r="B21320" s="3" t="s">
        <v>10372</v>
      </c>
    </row>
    <row r="21321" spans="1:2" x14ac:dyDescent="0.25">
      <c r="A21321" s="3" t="s">
        <v>21423</v>
      </c>
      <c r="B21321" s="3" t="s">
        <v>10372</v>
      </c>
    </row>
    <row r="21322" spans="1:2" x14ac:dyDescent="0.25">
      <c r="A21322" s="3" t="s">
        <v>21424</v>
      </c>
      <c r="B21322" s="3" t="s">
        <v>10372</v>
      </c>
    </row>
    <row r="21323" spans="1:2" x14ac:dyDescent="0.25">
      <c r="A21323" s="3" t="s">
        <v>21425</v>
      </c>
      <c r="B21323" s="3" t="s">
        <v>10372</v>
      </c>
    </row>
    <row r="21324" spans="1:2" x14ac:dyDescent="0.25">
      <c r="A21324" s="3" t="s">
        <v>21426</v>
      </c>
      <c r="B21324" s="3" t="s">
        <v>10372</v>
      </c>
    </row>
    <row r="21325" spans="1:2" x14ac:dyDescent="0.25">
      <c r="A21325" s="3" t="s">
        <v>21427</v>
      </c>
      <c r="B21325" s="3" t="s">
        <v>10372</v>
      </c>
    </row>
    <row r="21326" spans="1:2" x14ac:dyDescent="0.25">
      <c r="A21326" s="3" t="s">
        <v>21428</v>
      </c>
      <c r="B21326" s="3" t="s">
        <v>10372</v>
      </c>
    </row>
    <row r="21327" spans="1:2" x14ac:dyDescent="0.25">
      <c r="A21327" s="3" t="s">
        <v>21429</v>
      </c>
      <c r="B21327" s="3" t="s">
        <v>10372</v>
      </c>
    </row>
    <row r="21328" spans="1:2" x14ac:dyDescent="0.25">
      <c r="A21328" s="3" t="s">
        <v>21430</v>
      </c>
      <c r="B21328" s="3" t="s">
        <v>10372</v>
      </c>
    </row>
    <row r="21329" spans="1:2" x14ac:dyDescent="0.25">
      <c r="A21329" s="3" t="s">
        <v>21431</v>
      </c>
      <c r="B21329" s="3" t="s">
        <v>10372</v>
      </c>
    </row>
    <row r="21330" spans="1:2" x14ac:dyDescent="0.25">
      <c r="A21330" s="3" t="s">
        <v>21432</v>
      </c>
      <c r="B21330" s="3" t="s">
        <v>10372</v>
      </c>
    </row>
    <row r="21331" spans="1:2" x14ac:dyDescent="0.25">
      <c r="A21331" s="3" t="s">
        <v>21433</v>
      </c>
      <c r="B21331" s="3" t="s">
        <v>10372</v>
      </c>
    </row>
    <row r="21332" spans="1:2" x14ac:dyDescent="0.25">
      <c r="A21332" s="3" t="s">
        <v>21434</v>
      </c>
      <c r="B21332" s="3" t="s">
        <v>10372</v>
      </c>
    </row>
    <row r="21333" spans="1:2" x14ac:dyDescent="0.25">
      <c r="A21333" s="3" t="s">
        <v>21435</v>
      </c>
      <c r="B21333" s="3" t="s">
        <v>10372</v>
      </c>
    </row>
    <row r="21334" spans="1:2" x14ac:dyDescent="0.25">
      <c r="A21334" s="3" t="s">
        <v>21436</v>
      </c>
      <c r="B21334" s="3" t="s">
        <v>10372</v>
      </c>
    </row>
    <row r="21335" spans="1:2" x14ac:dyDescent="0.25">
      <c r="A21335" s="3" t="s">
        <v>21437</v>
      </c>
      <c r="B21335" s="3" t="s">
        <v>10372</v>
      </c>
    </row>
    <row r="21336" spans="1:2" x14ac:dyDescent="0.25">
      <c r="A21336" s="3" t="s">
        <v>21438</v>
      </c>
      <c r="B21336" s="3" t="s">
        <v>10372</v>
      </c>
    </row>
    <row r="21337" spans="1:2" x14ac:dyDescent="0.25">
      <c r="A21337" s="3" t="s">
        <v>21439</v>
      </c>
      <c r="B21337" s="3" t="s">
        <v>10372</v>
      </c>
    </row>
    <row r="21338" spans="1:2" x14ac:dyDescent="0.25">
      <c r="A21338" s="3" t="s">
        <v>21440</v>
      </c>
      <c r="B21338" s="3" t="s">
        <v>10372</v>
      </c>
    </row>
    <row r="21339" spans="1:2" x14ac:dyDescent="0.25">
      <c r="A21339" s="3" t="s">
        <v>21441</v>
      </c>
      <c r="B21339" s="3" t="s">
        <v>10372</v>
      </c>
    </row>
    <row r="21340" spans="1:2" x14ac:dyDescent="0.25">
      <c r="A21340" s="3" t="s">
        <v>21442</v>
      </c>
      <c r="B21340" s="3" t="s">
        <v>10372</v>
      </c>
    </row>
    <row r="21341" spans="1:2" x14ac:dyDescent="0.25">
      <c r="A21341" s="3" t="s">
        <v>21443</v>
      </c>
      <c r="B21341" s="3" t="s">
        <v>10372</v>
      </c>
    </row>
    <row r="21342" spans="1:2" x14ac:dyDescent="0.25">
      <c r="A21342" s="3" t="s">
        <v>21444</v>
      </c>
      <c r="B21342" s="3" t="s">
        <v>10372</v>
      </c>
    </row>
    <row r="21343" spans="1:2" x14ac:dyDescent="0.25">
      <c r="A21343" s="3" t="s">
        <v>21445</v>
      </c>
      <c r="B21343" s="3" t="s">
        <v>10372</v>
      </c>
    </row>
    <row r="21344" spans="1:2" x14ac:dyDescent="0.25">
      <c r="A21344" s="3" t="s">
        <v>21446</v>
      </c>
      <c r="B21344" s="3" t="s">
        <v>10372</v>
      </c>
    </row>
    <row r="21345" spans="1:2" x14ac:dyDescent="0.25">
      <c r="A21345" s="3" t="s">
        <v>21447</v>
      </c>
      <c r="B21345" s="3" t="s">
        <v>10372</v>
      </c>
    </row>
    <row r="21346" spans="1:2" x14ac:dyDescent="0.25">
      <c r="A21346" s="3" t="s">
        <v>21448</v>
      </c>
      <c r="B21346" s="3" t="s">
        <v>10372</v>
      </c>
    </row>
    <row r="21347" spans="1:2" x14ac:dyDescent="0.25">
      <c r="A21347" s="3" t="s">
        <v>21449</v>
      </c>
      <c r="B21347" s="3" t="s">
        <v>10372</v>
      </c>
    </row>
    <row r="21348" spans="1:2" x14ac:dyDescent="0.25">
      <c r="A21348" s="3" t="s">
        <v>21450</v>
      </c>
      <c r="B21348" s="3" t="s">
        <v>10372</v>
      </c>
    </row>
    <row r="21349" spans="1:2" x14ac:dyDescent="0.25">
      <c r="A21349" s="3" t="s">
        <v>21451</v>
      </c>
      <c r="B21349" s="3" t="s">
        <v>10372</v>
      </c>
    </row>
    <row r="21350" spans="1:2" x14ac:dyDescent="0.25">
      <c r="A21350" s="3" t="s">
        <v>21452</v>
      </c>
      <c r="B21350" s="3" t="s">
        <v>10372</v>
      </c>
    </row>
    <row r="21351" spans="1:2" x14ac:dyDescent="0.25">
      <c r="A21351" s="3" t="s">
        <v>21453</v>
      </c>
      <c r="B21351" s="3" t="s">
        <v>10372</v>
      </c>
    </row>
    <row r="21352" spans="1:2" x14ac:dyDescent="0.25">
      <c r="A21352" s="3" t="s">
        <v>21454</v>
      </c>
      <c r="B21352" s="3" t="s">
        <v>10372</v>
      </c>
    </row>
    <row r="21353" spans="1:2" x14ac:dyDescent="0.25">
      <c r="A21353" s="3" t="s">
        <v>21455</v>
      </c>
      <c r="B21353" s="3" t="s">
        <v>10372</v>
      </c>
    </row>
    <row r="21354" spans="1:2" x14ac:dyDescent="0.25">
      <c r="A21354" s="3" t="s">
        <v>21456</v>
      </c>
      <c r="B21354" s="3" t="s">
        <v>10372</v>
      </c>
    </row>
    <row r="21355" spans="1:2" x14ac:dyDescent="0.25">
      <c r="A21355" s="3" t="s">
        <v>21457</v>
      </c>
      <c r="B21355" s="3" t="s">
        <v>10372</v>
      </c>
    </row>
    <row r="21356" spans="1:2" x14ac:dyDescent="0.25">
      <c r="A21356" s="3" t="s">
        <v>21458</v>
      </c>
      <c r="B21356" s="3" t="s">
        <v>10372</v>
      </c>
    </row>
    <row r="21357" spans="1:2" x14ac:dyDescent="0.25">
      <c r="A21357" s="3" t="s">
        <v>21459</v>
      </c>
      <c r="B21357" s="3" t="s">
        <v>10372</v>
      </c>
    </row>
    <row r="21358" spans="1:2" x14ac:dyDescent="0.25">
      <c r="A21358" s="3" t="s">
        <v>21460</v>
      </c>
      <c r="B21358" s="3" t="s">
        <v>10372</v>
      </c>
    </row>
    <row r="21359" spans="1:2" x14ac:dyDescent="0.25">
      <c r="A21359" s="3" t="s">
        <v>21461</v>
      </c>
      <c r="B21359" s="3" t="s">
        <v>10372</v>
      </c>
    </row>
    <row r="21360" spans="1:2" x14ac:dyDescent="0.25">
      <c r="A21360" s="3" t="s">
        <v>21462</v>
      </c>
      <c r="B21360" s="3" t="s">
        <v>10372</v>
      </c>
    </row>
    <row r="21361" spans="1:2" x14ac:dyDescent="0.25">
      <c r="A21361" s="3" t="s">
        <v>21463</v>
      </c>
      <c r="B21361" s="3" t="s">
        <v>10372</v>
      </c>
    </row>
    <row r="21362" spans="1:2" x14ac:dyDescent="0.25">
      <c r="A21362" s="3" t="s">
        <v>21464</v>
      </c>
      <c r="B21362" s="3" t="s">
        <v>10372</v>
      </c>
    </row>
    <row r="21363" spans="1:2" x14ac:dyDescent="0.25">
      <c r="A21363" s="3" t="s">
        <v>21465</v>
      </c>
      <c r="B21363" s="3" t="s">
        <v>10372</v>
      </c>
    </row>
    <row r="21364" spans="1:2" x14ac:dyDescent="0.25">
      <c r="A21364" s="3" t="s">
        <v>21466</v>
      </c>
      <c r="B21364" s="3" t="s">
        <v>10372</v>
      </c>
    </row>
    <row r="21365" spans="1:2" x14ac:dyDescent="0.25">
      <c r="A21365" s="3" t="s">
        <v>21467</v>
      </c>
      <c r="B21365" s="3" t="s">
        <v>10372</v>
      </c>
    </row>
    <row r="21366" spans="1:2" x14ac:dyDescent="0.25">
      <c r="A21366" s="3" t="s">
        <v>21468</v>
      </c>
      <c r="B21366" s="3" t="s">
        <v>10372</v>
      </c>
    </row>
    <row r="21367" spans="1:2" x14ac:dyDescent="0.25">
      <c r="A21367" s="3" t="s">
        <v>21469</v>
      </c>
      <c r="B21367" s="3" t="s">
        <v>10372</v>
      </c>
    </row>
    <row r="21368" spans="1:2" x14ac:dyDescent="0.25">
      <c r="A21368" s="3" t="s">
        <v>21470</v>
      </c>
      <c r="B21368" s="3" t="s">
        <v>10372</v>
      </c>
    </row>
    <row r="21369" spans="1:2" x14ac:dyDescent="0.25">
      <c r="A21369" s="3" t="s">
        <v>21471</v>
      </c>
      <c r="B21369" s="3" t="s">
        <v>10372</v>
      </c>
    </row>
    <row r="21370" spans="1:2" x14ac:dyDescent="0.25">
      <c r="A21370" s="3" t="s">
        <v>21472</v>
      </c>
      <c r="B21370" s="3" t="s">
        <v>10372</v>
      </c>
    </row>
    <row r="21371" spans="1:2" x14ac:dyDescent="0.25">
      <c r="A21371" s="3" t="s">
        <v>21473</v>
      </c>
      <c r="B21371" s="3" t="s">
        <v>10372</v>
      </c>
    </row>
    <row r="21372" spans="1:2" x14ac:dyDescent="0.25">
      <c r="A21372" s="3" t="s">
        <v>21474</v>
      </c>
      <c r="B21372" s="3" t="s">
        <v>10372</v>
      </c>
    </row>
    <row r="21373" spans="1:2" x14ac:dyDescent="0.25">
      <c r="A21373" s="3" t="s">
        <v>21475</v>
      </c>
      <c r="B21373" s="3" t="s">
        <v>10372</v>
      </c>
    </row>
    <row r="21374" spans="1:2" x14ac:dyDescent="0.25">
      <c r="A21374" s="3" t="s">
        <v>21476</v>
      </c>
      <c r="B21374" s="3" t="s">
        <v>10372</v>
      </c>
    </row>
    <row r="21375" spans="1:2" x14ac:dyDescent="0.25">
      <c r="A21375" s="3" t="s">
        <v>21477</v>
      </c>
      <c r="B21375" s="3" t="s">
        <v>10372</v>
      </c>
    </row>
    <row r="21376" spans="1:2" x14ac:dyDescent="0.25">
      <c r="A21376" s="3" t="s">
        <v>21478</v>
      </c>
      <c r="B21376" s="3" t="s">
        <v>10372</v>
      </c>
    </row>
    <row r="21377" spans="1:2" x14ac:dyDescent="0.25">
      <c r="A21377" s="3" t="s">
        <v>21479</v>
      </c>
      <c r="B21377" s="3" t="s">
        <v>10372</v>
      </c>
    </row>
    <row r="21378" spans="1:2" x14ac:dyDescent="0.25">
      <c r="A21378" s="3" t="s">
        <v>21480</v>
      </c>
      <c r="B21378" s="3" t="s">
        <v>10372</v>
      </c>
    </row>
    <row r="21379" spans="1:2" x14ac:dyDescent="0.25">
      <c r="A21379" s="3" t="s">
        <v>21481</v>
      </c>
      <c r="B21379" s="3" t="s">
        <v>10372</v>
      </c>
    </row>
    <row r="21380" spans="1:2" x14ac:dyDescent="0.25">
      <c r="A21380" s="3" t="s">
        <v>21482</v>
      </c>
      <c r="B21380" s="3" t="s">
        <v>10372</v>
      </c>
    </row>
    <row r="21381" spans="1:2" x14ac:dyDescent="0.25">
      <c r="A21381" s="3" t="s">
        <v>21483</v>
      </c>
      <c r="B21381" s="3" t="s">
        <v>10372</v>
      </c>
    </row>
    <row r="21382" spans="1:2" x14ac:dyDescent="0.25">
      <c r="A21382" s="3" t="s">
        <v>21484</v>
      </c>
      <c r="B21382" s="3" t="s">
        <v>10372</v>
      </c>
    </row>
    <row r="21383" spans="1:2" x14ac:dyDescent="0.25">
      <c r="A21383" s="3" t="s">
        <v>21485</v>
      </c>
      <c r="B21383" s="3" t="s">
        <v>10372</v>
      </c>
    </row>
    <row r="21384" spans="1:2" x14ac:dyDescent="0.25">
      <c r="A21384" s="3" t="s">
        <v>21486</v>
      </c>
      <c r="B21384" s="3" t="s">
        <v>10372</v>
      </c>
    </row>
    <row r="21385" spans="1:2" x14ac:dyDescent="0.25">
      <c r="A21385" s="3" t="s">
        <v>21487</v>
      </c>
      <c r="B21385" s="3" t="s">
        <v>10372</v>
      </c>
    </row>
    <row r="21386" spans="1:2" x14ac:dyDescent="0.25">
      <c r="A21386" s="3" t="s">
        <v>21488</v>
      </c>
      <c r="B21386" s="3" t="s">
        <v>10372</v>
      </c>
    </row>
    <row r="21387" spans="1:2" x14ac:dyDescent="0.25">
      <c r="A21387" s="3" t="s">
        <v>21489</v>
      </c>
      <c r="B21387" s="3" t="s">
        <v>10372</v>
      </c>
    </row>
    <row r="21388" spans="1:2" x14ac:dyDescent="0.25">
      <c r="A21388" s="3" t="s">
        <v>21490</v>
      </c>
      <c r="B21388" s="3" t="s">
        <v>10372</v>
      </c>
    </row>
    <row r="21389" spans="1:2" x14ac:dyDescent="0.25">
      <c r="A21389" s="3" t="s">
        <v>21491</v>
      </c>
      <c r="B21389" s="3" t="s">
        <v>10372</v>
      </c>
    </row>
    <row r="21390" spans="1:2" x14ac:dyDescent="0.25">
      <c r="A21390" s="3" t="s">
        <v>21492</v>
      </c>
      <c r="B21390" s="3" t="s">
        <v>10372</v>
      </c>
    </row>
    <row r="21391" spans="1:2" x14ac:dyDescent="0.25">
      <c r="A21391" s="3" t="s">
        <v>21493</v>
      </c>
      <c r="B21391" s="3" t="s">
        <v>10372</v>
      </c>
    </row>
    <row r="21392" spans="1:2" x14ac:dyDescent="0.25">
      <c r="A21392" s="3" t="s">
        <v>21494</v>
      </c>
      <c r="B21392" s="3" t="s">
        <v>10372</v>
      </c>
    </row>
    <row r="21393" spans="1:2" x14ac:dyDescent="0.25">
      <c r="A21393" s="3" t="s">
        <v>21495</v>
      </c>
      <c r="B21393" s="3" t="s">
        <v>10372</v>
      </c>
    </row>
    <row r="21394" spans="1:2" x14ac:dyDescent="0.25">
      <c r="A21394" s="3" t="s">
        <v>21496</v>
      </c>
      <c r="B21394" s="3" t="s">
        <v>10372</v>
      </c>
    </row>
    <row r="21395" spans="1:2" x14ac:dyDescent="0.25">
      <c r="A21395" s="3" t="s">
        <v>21497</v>
      </c>
      <c r="B21395" s="3" t="s">
        <v>10372</v>
      </c>
    </row>
    <row r="21396" spans="1:2" x14ac:dyDescent="0.25">
      <c r="A21396" s="3" t="s">
        <v>21498</v>
      </c>
      <c r="B21396" s="3" t="s">
        <v>10372</v>
      </c>
    </row>
    <row r="21397" spans="1:2" x14ac:dyDescent="0.25">
      <c r="A21397" s="3" t="s">
        <v>21499</v>
      </c>
      <c r="B21397" s="3" t="s">
        <v>10372</v>
      </c>
    </row>
    <row r="21398" spans="1:2" x14ac:dyDescent="0.25">
      <c r="A21398" s="3" t="s">
        <v>21500</v>
      </c>
      <c r="B21398" s="3" t="s">
        <v>10372</v>
      </c>
    </row>
    <row r="21399" spans="1:2" x14ac:dyDescent="0.25">
      <c r="A21399" s="3" t="s">
        <v>21501</v>
      </c>
      <c r="B21399" s="3" t="s">
        <v>10372</v>
      </c>
    </row>
    <row r="21400" spans="1:2" x14ac:dyDescent="0.25">
      <c r="A21400" s="3" t="s">
        <v>21502</v>
      </c>
      <c r="B21400" s="3" t="s">
        <v>10372</v>
      </c>
    </row>
    <row r="21401" spans="1:2" x14ac:dyDescent="0.25">
      <c r="A21401" s="3" t="s">
        <v>21503</v>
      </c>
      <c r="B21401" s="3" t="s">
        <v>10372</v>
      </c>
    </row>
    <row r="21402" spans="1:2" x14ac:dyDescent="0.25">
      <c r="A21402" s="3" t="s">
        <v>21504</v>
      </c>
      <c r="B21402" s="3" t="s">
        <v>10372</v>
      </c>
    </row>
    <row r="21403" spans="1:2" x14ac:dyDescent="0.25">
      <c r="A21403" s="3" t="s">
        <v>21505</v>
      </c>
      <c r="B21403" s="3" t="s">
        <v>10372</v>
      </c>
    </row>
    <row r="21404" spans="1:2" x14ac:dyDescent="0.25">
      <c r="A21404" s="3" t="s">
        <v>21506</v>
      </c>
      <c r="B21404" s="3" t="s">
        <v>10372</v>
      </c>
    </row>
    <row r="21405" spans="1:2" x14ac:dyDescent="0.25">
      <c r="A21405" s="3" t="s">
        <v>21507</v>
      </c>
      <c r="B21405" s="3" t="s">
        <v>10372</v>
      </c>
    </row>
    <row r="21406" spans="1:2" x14ac:dyDescent="0.25">
      <c r="A21406" s="3" t="s">
        <v>21508</v>
      </c>
      <c r="B21406" s="3" t="s">
        <v>10372</v>
      </c>
    </row>
    <row r="21407" spans="1:2" x14ac:dyDescent="0.25">
      <c r="A21407" s="3" t="s">
        <v>21509</v>
      </c>
      <c r="B21407" s="3" t="s">
        <v>10372</v>
      </c>
    </row>
    <row r="21408" spans="1:2" x14ac:dyDescent="0.25">
      <c r="A21408" s="3" t="s">
        <v>21510</v>
      </c>
      <c r="B21408" s="3" t="s">
        <v>10372</v>
      </c>
    </row>
    <row r="21409" spans="1:2" x14ac:dyDescent="0.25">
      <c r="A21409" s="3" t="s">
        <v>21511</v>
      </c>
      <c r="B21409" s="3" t="s">
        <v>10372</v>
      </c>
    </row>
    <row r="21410" spans="1:2" x14ac:dyDescent="0.25">
      <c r="A21410" s="3" t="s">
        <v>21512</v>
      </c>
      <c r="B21410" s="3" t="s">
        <v>10372</v>
      </c>
    </row>
    <row r="21411" spans="1:2" x14ac:dyDescent="0.25">
      <c r="A21411" s="3" t="s">
        <v>21513</v>
      </c>
      <c r="B21411" s="3" t="s">
        <v>10372</v>
      </c>
    </row>
    <row r="21412" spans="1:2" x14ac:dyDescent="0.25">
      <c r="A21412" s="3" t="s">
        <v>21514</v>
      </c>
      <c r="B21412" s="3" t="s">
        <v>10372</v>
      </c>
    </row>
    <row r="21413" spans="1:2" x14ac:dyDescent="0.25">
      <c r="A21413" s="3" t="s">
        <v>21515</v>
      </c>
      <c r="B21413" s="3" t="s">
        <v>10372</v>
      </c>
    </row>
    <row r="21414" spans="1:2" x14ac:dyDescent="0.25">
      <c r="A21414" s="3" t="s">
        <v>21516</v>
      </c>
      <c r="B21414" s="3" t="s">
        <v>10372</v>
      </c>
    </row>
    <row r="21415" spans="1:2" x14ac:dyDescent="0.25">
      <c r="A21415" s="3" t="s">
        <v>21517</v>
      </c>
      <c r="B21415" s="3" t="s">
        <v>10372</v>
      </c>
    </row>
    <row r="21416" spans="1:2" x14ac:dyDescent="0.25">
      <c r="A21416" s="3" t="s">
        <v>21518</v>
      </c>
      <c r="B21416" s="3" t="s">
        <v>10372</v>
      </c>
    </row>
    <row r="21417" spans="1:2" x14ac:dyDescent="0.25">
      <c r="A21417" s="3" t="s">
        <v>21519</v>
      </c>
      <c r="B21417" s="3" t="s">
        <v>10372</v>
      </c>
    </row>
    <row r="21418" spans="1:2" x14ac:dyDescent="0.25">
      <c r="A21418" s="3" t="s">
        <v>21520</v>
      </c>
      <c r="B21418" s="3" t="s">
        <v>10372</v>
      </c>
    </row>
    <row r="21419" spans="1:2" x14ac:dyDescent="0.25">
      <c r="A21419" s="3" t="s">
        <v>21521</v>
      </c>
      <c r="B21419" s="3" t="s">
        <v>10372</v>
      </c>
    </row>
    <row r="21420" spans="1:2" x14ac:dyDescent="0.25">
      <c r="A21420" s="3" t="s">
        <v>21522</v>
      </c>
      <c r="B21420" s="3" t="s">
        <v>10372</v>
      </c>
    </row>
    <row r="21421" spans="1:2" x14ac:dyDescent="0.25">
      <c r="A21421" s="3" t="s">
        <v>21523</v>
      </c>
      <c r="B21421" s="3" t="s">
        <v>10372</v>
      </c>
    </row>
    <row r="21422" spans="1:2" x14ac:dyDescent="0.25">
      <c r="A21422" s="3" t="s">
        <v>21524</v>
      </c>
      <c r="B21422" s="3" t="s">
        <v>10372</v>
      </c>
    </row>
    <row r="21423" spans="1:2" x14ac:dyDescent="0.25">
      <c r="A21423" s="3" t="s">
        <v>21525</v>
      </c>
      <c r="B21423" s="3" t="s">
        <v>10372</v>
      </c>
    </row>
    <row r="21424" spans="1:2" x14ac:dyDescent="0.25">
      <c r="A21424" s="3" t="s">
        <v>21526</v>
      </c>
      <c r="B21424" s="3" t="s">
        <v>10372</v>
      </c>
    </row>
    <row r="21425" spans="1:2" x14ac:dyDescent="0.25">
      <c r="A21425" s="3" t="s">
        <v>21527</v>
      </c>
      <c r="B21425" s="3" t="s">
        <v>10372</v>
      </c>
    </row>
    <row r="21426" spans="1:2" x14ac:dyDescent="0.25">
      <c r="A21426" s="3" t="s">
        <v>21528</v>
      </c>
      <c r="B21426" s="3" t="s">
        <v>10372</v>
      </c>
    </row>
    <row r="21427" spans="1:2" x14ac:dyDescent="0.25">
      <c r="A21427" s="3" t="s">
        <v>21529</v>
      </c>
      <c r="B21427" s="3" t="s">
        <v>10372</v>
      </c>
    </row>
    <row r="21428" spans="1:2" x14ac:dyDescent="0.25">
      <c r="A21428" s="3" t="s">
        <v>21530</v>
      </c>
      <c r="B21428" s="3" t="s">
        <v>10372</v>
      </c>
    </row>
    <row r="21429" spans="1:2" x14ac:dyDescent="0.25">
      <c r="A21429" s="3" t="s">
        <v>21531</v>
      </c>
      <c r="B21429" s="3" t="s">
        <v>10372</v>
      </c>
    </row>
    <row r="21430" spans="1:2" x14ac:dyDescent="0.25">
      <c r="A21430" s="3" t="s">
        <v>21532</v>
      </c>
      <c r="B21430" s="3" t="s">
        <v>10372</v>
      </c>
    </row>
    <row r="21431" spans="1:2" x14ac:dyDescent="0.25">
      <c r="A21431" s="3" t="s">
        <v>21533</v>
      </c>
      <c r="B21431" s="3" t="s">
        <v>10372</v>
      </c>
    </row>
    <row r="21432" spans="1:2" x14ac:dyDescent="0.25">
      <c r="A21432" s="3" t="s">
        <v>21534</v>
      </c>
      <c r="B21432" s="3" t="s">
        <v>10372</v>
      </c>
    </row>
    <row r="21433" spans="1:2" x14ac:dyDescent="0.25">
      <c r="A21433" s="3" t="s">
        <v>21535</v>
      </c>
      <c r="B21433" s="3" t="s">
        <v>10372</v>
      </c>
    </row>
    <row r="21434" spans="1:2" x14ac:dyDescent="0.25">
      <c r="A21434" s="3" t="s">
        <v>21536</v>
      </c>
      <c r="B21434" s="3" t="s">
        <v>10372</v>
      </c>
    </row>
    <row r="21435" spans="1:2" x14ac:dyDescent="0.25">
      <c r="A21435" s="3" t="s">
        <v>21537</v>
      </c>
      <c r="B21435" s="3" t="s">
        <v>10372</v>
      </c>
    </row>
    <row r="21436" spans="1:2" x14ac:dyDescent="0.25">
      <c r="A21436" s="3" t="s">
        <v>21538</v>
      </c>
      <c r="B21436" s="3" t="s">
        <v>10372</v>
      </c>
    </row>
    <row r="21437" spans="1:2" x14ac:dyDescent="0.25">
      <c r="A21437" s="3" t="s">
        <v>21539</v>
      </c>
      <c r="B21437" s="3" t="s">
        <v>10372</v>
      </c>
    </row>
    <row r="21438" spans="1:2" x14ac:dyDescent="0.25">
      <c r="A21438" s="3" t="s">
        <v>21540</v>
      </c>
      <c r="B21438" s="3" t="s">
        <v>10372</v>
      </c>
    </row>
    <row r="21439" spans="1:2" x14ac:dyDescent="0.25">
      <c r="A21439" s="3" t="s">
        <v>21541</v>
      </c>
      <c r="B21439" s="3" t="s">
        <v>10372</v>
      </c>
    </row>
    <row r="21440" spans="1:2" x14ac:dyDescent="0.25">
      <c r="A21440" s="3" t="s">
        <v>21542</v>
      </c>
      <c r="B21440" s="3" t="s">
        <v>10372</v>
      </c>
    </row>
    <row r="21441" spans="1:2" x14ac:dyDescent="0.25">
      <c r="A21441" s="3" t="s">
        <v>21543</v>
      </c>
      <c r="B21441" s="3" t="s">
        <v>10372</v>
      </c>
    </row>
    <row r="21442" spans="1:2" x14ac:dyDescent="0.25">
      <c r="A21442" s="3" t="s">
        <v>21544</v>
      </c>
      <c r="B21442" s="3" t="s">
        <v>10372</v>
      </c>
    </row>
    <row r="21443" spans="1:2" x14ac:dyDescent="0.25">
      <c r="A21443" s="3" t="s">
        <v>21545</v>
      </c>
      <c r="B21443" s="3" t="s">
        <v>10372</v>
      </c>
    </row>
    <row r="21444" spans="1:2" x14ac:dyDescent="0.25">
      <c r="A21444" s="3" t="s">
        <v>21546</v>
      </c>
      <c r="B21444" s="3" t="s">
        <v>10372</v>
      </c>
    </row>
    <row r="21445" spans="1:2" x14ac:dyDescent="0.25">
      <c r="A21445" s="3" t="s">
        <v>21547</v>
      </c>
      <c r="B21445" s="3" t="s">
        <v>10372</v>
      </c>
    </row>
    <row r="21446" spans="1:2" x14ac:dyDescent="0.25">
      <c r="A21446" s="3" t="s">
        <v>21548</v>
      </c>
      <c r="B21446" s="3" t="s">
        <v>10372</v>
      </c>
    </row>
    <row r="21447" spans="1:2" x14ac:dyDescent="0.25">
      <c r="A21447" s="3" t="s">
        <v>21549</v>
      </c>
      <c r="B21447" s="3" t="s">
        <v>10372</v>
      </c>
    </row>
    <row r="21448" spans="1:2" x14ac:dyDescent="0.25">
      <c r="A21448" s="3" t="s">
        <v>21550</v>
      </c>
      <c r="B21448" s="3" t="s">
        <v>10372</v>
      </c>
    </row>
    <row r="21449" spans="1:2" x14ac:dyDescent="0.25">
      <c r="A21449" s="3" t="s">
        <v>21551</v>
      </c>
      <c r="B21449" s="3" t="s">
        <v>10372</v>
      </c>
    </row>
    <row r="21450" spans="1:2" x14ac:dyDescent="0.25">
      <c r="A21450" s="3" t="s">
        <v>21552</v>
      </c>
      <c r="B21450" s="3" t="s">
        <v>10372</v>
      </c>
    </row>
    <row r="21451" spans="1:2" x14ac:dyDescent="0.25">
      <c r="A21451" s="3" t="s">
        <v>21553</v>
      </c>
      <c r="B21451" s="3" t="s">
        <v>10372</v>
      </c>
    </row>
    <row r="21452" spans="1:2" x14ac:dyDescent="0.25">
      <c r="A21452" s="3" t="s">
        <v>21554</v>
      </c>
      <c r="B21452" s="3" t="s">
        <v>10372</v>
      </c>
    </row>
    <row r="21453" spans="1:2" x14ac:dyDescent="0.25">
      <c r="A21453" s="3" t="s">
        <v>21555</v>
      </c>
      <c r="B21453" s="3" t="s">
        <v>10372</v>
      </c>
    </row>
    <row r="21454" spans="1:2" x14ac:dyDescent="0.25">
      <c r="A21454" s="3" t="s">
        <v>21556</v>
      </c>
      <c r="B21454" s="3" t="s">
        <v>10372</v>
      </c>
    </row>
    <row r="21455" spans="1:2" x14ac:dyDescent="0.25">
      <c r="A21455" s="3" t="s">
        <v>21557</v>
      </c>
      <c r="B21455" s="3" t="s">
        <v>10372</v>
      </c>
    </row>
    <row r="21456" spans="1:2" x14ac:dyDescent="0.25">
      <c r="A21456" s="3" t="s">
        <v>21558</v>
      </c>
      <c r="B21456" s="3" t="s">
        <v>10372</v>
      </c>
    </row>
    <row r="21457" spans="1:2" x14ac:dyDescent="0.25">
      <c r="A21457" s="3" t="s">
        <v>21559</v>
      </c>
      <c r="B21457" s="3" t="s">
        <v>10372</v>
      </c>
    </row>
    <row r="21458" spans="1:2" x14ac:dyDescent="0.25">
      <c r="A21458" s="3" t="s">
        <v>21560</v>
      </c>
      <c r="B21458" s="3" t="s">
        <v>10372</v>
      </c>
    </row>
    <row r="21459" spans="1:2" x14ac:dyDescent="0.25">
      <c r="A21459" s="3" t="s">
        <v>21561</v>
      </c>
      <c r="B21459" s="3" t="s">
        <v>10372</v>
      </c>
    </row>
    <row r="21460" spans="1:2" x14ac:dyDescent="0.25">
      <c r="A21460" s="3" t="s">
        <v>21562</v>
      </c>
      <c r="B21460" s="3" t="s">
        <v>10372</v>
      </c>
    </row>
    <row r="21461" spans="1:2" x14ac:dyDescent="0.25">
      <c r="A21461" s="3" t="s">
        <v>21563</v>
      </c>
      <c r="B21461" s="3" t="s">
        <v>10372</v>
      </c>
    </row>
    <row r="21462" spans="1:2" x14ac:dyDescent="0.25">
      <c r="A21462" s="3" t="s">
        <v>21564</v>
      </c>
      <c r="B21462" s="3" t="s">
        <v>10372</v>
      </c>
    </row>
    <row r="21463" spans="1:2" x14ac:dyDescent="0.25">
      <c r="A21463" s="3" t="s">
        <v>21565</v>
      </c>
      <c r="B21463" s="3" t="s">
        <v>10372</v>
      </c>
    </row>
    <row r="21464" spans="1:2" x14ac:dyDescent="0.25">
      <c r="A21464" s="3" t="s">
        <v>21566</v>
      </c>
      <c r="B21464" s="3" t="s">
        <v>10372</v>
      </c>
    </row>
    <row r="21465" spans="1:2" x14ac:dyDescent="0.25">
      <c r="A21465" s="3" t="s">
        <v>21567</v>
      </c>
      <c r="B21465" s="3" t="s">
        <v>10372</v>
      </c>
    </row>
    <row r="21466" spans="1:2" x14ac:dyDescent="0.25">
      <c r="A21466" s="3" t="s">
        <v>21568</v>
      </c>
      <c r="B21466" s="3" t="s">
        <v>10372</v>
      </c>
    </row>
    <row r="21467" spans="1:2" x14ac:dyDescent="0.25">
      <c r="A21467" s="3" t="s">
        <v>21569</v>
      </c>
      <c r="B21467" s="3" t="s">
        <v>10372</v>
      </c>
    </row>
    <row r="21468" spans="1:2" x14ac:dyDescent="0.25">
      <c r="A21468" s="3" t="s">
        <v>21570</v>
      </c>
      <c r="B21468" s="3" t="s">
        <v>10372</v>
      </c>
    </row>
    <row r="21469" spans="1:2" x14ac:dyDescent="0.25">
      <c r="A21469" s="3" t="s">
        <v>21571</v>
      </c>
      <c r="B21469" s="3" t="s">
        <v>10372</v>
      </c>
    </row>
    <row r="21470" spans="1:2" x14ac:dyDescent="0.25">
      <c r="A21470" s="3" t="s">
        <v>21572</v>
      </c>
      <c r="B21470" s="3" t="s">
        <v>10372</v>
      </c>
    </row>
    <row r="21471" spans="1:2" x14ac:dyDescent="0.25">
      <c r="A21471" s="3" t="s">
        <v>21573</v>
      </c>
      <c r="B21471" s="3" t="s">
        <v>10372</v>
      </c>
    </row>
    <row r="21472" spans="1:2" x14ac:dyDescent="0.25">
      <c r="A21472" s="3" t="s">
        <v>21574</v>
      </c>
      <c r="B21472" s="3" t="s">
        <v>10372</v>
      </c>
    </row>
    <row r="21473" spans="1:2" x14ac:dyDescent="0.25">
      <c r="A21473" s="3" t="s">
        <v>21575</v>
      </c>
      <c r="B21473" s="3" t="s">
        <v>10372</v>
      </c>
    </row>
    <row r="21474" spans="1:2" x14ac:dyDescent="0.25">
      <c r="A21474" s="3" t="s">
        <v>21576</v>
      </c>
      <c r="B21474" s="3" t="s">
        <v>10372</v>
      </c>
    </row>
    <row r="21475" spans="1:2" x14ac:dyDescent="0.25">
      <c r="A21475" s="3" t="s">
        <v>21577</v>
      </c>
      <c r="B21475" s="3" t="s">
        <v>10372</v>
      </c>
    </row>
    <row r="21476" spans="1:2" x14ac:dyDescent="0.25">
      <c r="A21476" s="3" t="s">
        <v>21578</v>
      </c>
      <c r="B21476" s="3" t="s">
        <v>10372</v>
      </c>
    </row>
    <row r="21477" spans="1:2" x14ac:dyDescent="0.25">
      <c r="A21477" s="3" t="s">
        <v>21579</v>
      </c>
      <c r="B21477" s="3" t="s">
        <v>10372</v>
      </c>
    </row>
    <row r="21478" spans="1:2" x14ac:dyDescent="0.25">
      <c r="A21478" s="3" t="s">
        <v>21580</v>
      </c>
      <c r="B21478" s="3" t="s">
        <v>10372</v>
      </c>
    </row>
    <row r="21479" spans="1:2" x14ac:dyDescent="0.25">
      <c r="A21479" s="3" t="s">
        <v>21581</v>
      </c>
      <c r="B21479" s="3" t="s">
        <v>10372</v>
      </c>
    </row>
    <row r="21480" spans="1:2" x14ac:dyDescent="0.25">
      <c r="A21480" s="3" t="s">
        <v>21582</v>
      </c>
      <c r="B21480" s="3" t="s">
        <v>10372</v>
      </c>
    </row>
    <row r="21481" spans="1:2" x14ac:dyDescent="0.25">
      <c r="A21481" s="3" t="s">
        <v>21583</v>
      </c>
      <c r="B21481" s="3" t="s">
        <v>10372</v>
      </c>
    </row>
    <row r="21482" spans="1:2" x14ac:dyDescent="0.25">
      <c r="A21482" s="3" t="s">
        <v>21584</v>
      </c>
      <c r="B21482" s="3" t="s">
        <v>10372</v>
      </c>
    </row>
    <row r="21483" spans="1:2" x14ac:dyDescent="0.25">
      <c r="A21483" s="3" t="s">
        <v>21585</v>
      </c>
      <c r="B21483" s="3" t="s">
        <v>10372</v>
      </c>
    </row>
    <row r="21484" spans="1:2" x14ac:dyDescent="0.25">
      <c r="A21484" s="3" t="s">
        <v>21586</v>
      </c>
      <c r="B21484" s="3" t="s">
        <v>10372</v>
      </c>
    </row>
    <row r="21485" spans="1:2" x14ac:dyDescent="0.25">
      <c r="A21485" s="3" t="s">
        <v>21587</v>
      </c>
      <c r="B21485" s="3" t="s">
        <v>10372</v>
      </c>
    </row>
    <row r="21486" spans="1:2" x14ac:dyDescent="0.25">
      <c r="A21486" s="3" t="s">
        <v>21588</v>
      </c>
      <c r="B21486" s="3" t="s">
        <v>10372</v>
      </c>
    </row>
    <row r="21487" spans="1:2" x14ac:dyDescent="0.25">
      <c r="A21487" s="3" t="s">
        <v>21589</v>
      </c>
      <c r="B21487" s="3" t="s">
        <v>10372</v>
      </c>
    </row>
    <row r="21488" spans="1:2" x14ac:dyDescent="0.25">
      <c r="A21488" s="3" t="s">
        <v>21590</v>
      </c>
      <c r="B21488" s="3" t="s">
        <v>10372</v>
      </c>
    </row>
    <row r="21489" spans="1:2" x14ac:dyDescent="0.25">
      <c r="A21489" s="3" t="s">
        <v>21591</v>
      </c>
      <c r="B21489" s="3" t="s">
        <v>10372</v>
      </c>
    </row>
    <row r="21490" spans="1:2" x14ac:dyDescent="0.25">
      <c r="A21490" s="3" t="s">
        <v>21592</v>
      </c>
      <c r="B21490" s="3" t="s">
        <v>10372</v>
      </c>
    </row>
    <row r="21491" spans="1:2" x14ac:dyDescent="0.25">
      <c r="A21491" s="3" t="s">
        <v>21593</v>
      </c>
      <c r="B21491" s="3" t="s">
        <v>10372</v>
      </c>
    </row>
    <row r="21492" spans="1:2" x14ac:dyDescent="0.25">
      <c r="A21492" s="3" t="s">
        <v>21594</v>
      </c>
      <c r="B21492" s="3" t="s">
        <v>10372</v>
      </c>
    </row>
    <row r="21493" spans="1:2" x14ac:dyDescent="0.25">
      <c r="A21493" s="3" t="s">
        <v>21595</v>
      </c>
      <c r="B21493" s="3" t="s">
        <v>10372</v>
      </c>
    </row>
    <row r="21494" spans="1:2" x14ac:dyDescent="0.25">
      <c r="A21494" s="3" t="s">
        <v>21596</v>
      </c>
      <c r="B21494" s="3" t="s">
        <v>10372</v>
      </c>
    </row>
    <row r="21495" spans="1:2" x14ac:dyDescent="0.25">
      <c r="A21495" s="3" t="s">
        <v>21597</v>
      </c>
      <c r="B21495" s="3" t="s">
        <v>10372</v>
      </c>
    </row>
    <row r="21496" spans="1:2" x14ac:dyDescent="0.25">
      <c r="A21496" s="3" t="s">
        <v>21598</v>
      </c>
      <c r="B21496" s="3" t="s">
        <v>10372</v>
      </c>
    </row>
    <row r="21497" spans="1:2" x14ac:dyDescent="0.25">
      <c r="A21497" s="3" t="s">
        <v>21599</v>
      </c>
      <c r="B21497" s="3" t="s">
        <v>10372</v>
      </c>
    </row>
    <row r="21498" spans="1:2" x14ac:dyDescent="0.25">
      <c r="A21498" s="3" t="s">
        <v>21600</v>
      </c>
      <c r="B21498" s="3" t="s">
        <v>10372</v>
      </c>
    </row>
    <row r="21499" spans="1:2" x14ac:dyDescent="0.25">
      <c r="A21499" s="3" t="s">
        <v>21601</v>
      </c>
      <c r="B21499" s="3" t="s">
        <v>10372</v>
      </c>
    </row>
    <row r="21500" spans="1:2" x14ac:dyDescent="0.25">
      <c r="A21500" s="3" t="s">
        <v>21602</v>
      </c>
      <c r="B21500" s="3" t="s">
        <v>10372</v>
      </c>
    </row>
    <row r="21501" spans="1:2" x14ac:dyDescent="0.25">
      <c r="A21501" s="3" t="s">
        <v>21603</v>
      </c>
      <c r="B21501" s="3" t="s">
        <v>10372</v>
      </c>
    </row>
    <row r="21502" spans="1:2" x14ac:dyDescent="0.25">
      <c r="A21502" s="3" t="s">
        <v>21604</v>
      </c>
      <c r="B21502" s="3" t="s">
        <v>10372</v>
      </c>
    </row>
    <row r="21503" spans="1:2" x14ac:dyDescent="0.25">
      <c r="A21503" s="3" t="s">
        <v>21605</v>
      </c>
      <c r="B21503" s="3" t="s">
        <v>10372</v>
      </c>
    </row>
    <row r="21504" spans="1:2" x14ac:dyDescent="0.25">
      <c r="A21504" s="3" t="s">
        <v>21606</v>
      </c>
      <c r="B21504" s="3" t="s">
        <v>10372</v>
      </c>
    </row>
    <row r="21505" spans="1:2" x14ac:dyDescent="0.25">
      <c r="A21505" s="3" t="s">
        <v>21607</v>
      </c>
      <c r="B21505" s="3" t="s">
        <v>10372</v>
      </c>
    </row>
    <row r="21506" spans="1:2" x14ac:dyDescent="0.25">
      <c r="A21506" s="3" t="s">
        <v>21608</v>
      </c>
      <c r="B21506" s="3" t="s">
        <v>10372</v>
      </c>
    </row>
    <row r="21507" spans="1:2" x14ac:dyDescent="0.25">
      <c r="A21507" s="3" t="s">
        <v>21609</v>
      </c>
      <c r="B21507" s="3" t="s">
        <v>10372</v>
      </c>
    </row>
    <row r="21508" spans="1:2" x14ac:dyDescent="0.25">
      <c r="A21508" s="3" t="s">
        <v>21610</v>
      </c>
      <c r="B21508" s="3" t="s">
        <v>10372</v>
      </c>
    </row>
    <row r="21509" spans="1:2" x14ac:dyDescent="0.25">
      <c r="A21509" s="3" t="s">
        <v>21611</v>
      </c>
      <c r="B21509" s="3" t="s">
        <v>10372</v>
      </c>
    </row>
    <row r="21510" spans="1:2" x14ac:dyDescent="0.25">
      <c r="A21510" s="3" t="s">
        <v>21612</v>
      </c>
      <c r="B21510" s="3" t="s">
        <v>10372</v>
      </c>
    </row>
    <row r="21511" spans="1:2" x14ac:dyDescent="0.25">
      <c r="A21511" s="3" t="s">
        <v>21613</v>
      </c>
      <c r="B21511" s="3" t="s">
        <v>10372</v>
      </c>
    </row>
    <row r="21512" spans="1:2" x14ac:dyDescent="0.25">
      <c r="A21512" s="3" t="s">
        <v>21614</v>
      </c>
      <c r="B21512" s="3" t="s">
        <v>10372</v>
      </c>
    </row>
    <row r="21513" spans="1:2" x14ac:dyDescent="0.25">
      <c r="A21513" s="3" t="s">
        <v>21615</v>
      </c>
      <c r="B21513" s="3" t="s">
        <v>10372</v>
      </c>
    </row>
    <row r="21514" spans="1:2" x14ac:dyDescent="0.25">
      <c r="A21514" s="3" t="s">
        <v>21616</v>
      </c>
      <c r="B21514" s="3" t="s">
        <v>10372</v>
      </c>
    </row>
    <row r="21515" spans="1:2" x14ac:dyDescent="0.25">
      <c r="A21515" s="3" t="s">
        <v>21617</v>
      </c>
      <c r="B21515" s="3" t="s">
        <v>10372</v>
      </c>
    </row>
    <row r="21516" spans="1:2" x14ac:dyDescent="0.25">
      <c r="A21516" s="3" t="s">
        <v>21618</v>
      </c>
      <c r="B21516" s="3" t="s">
        <v>10372</v>
      </c>
    </row>
    <row r="21517" spans="1:2" x14ac:dyDescent="0.25">
      <c r="A21517" s="3" t="s">
        <v>21619</v>
      </c>
      <c r="B21517" s="3" t="s">
        <v>10372</v>
      </c>
    </row>
    <row r="21518" spans="1:2" x14ac:dyDescent="0.25">
      <c r="A21518" s="3" t="s">
        <v>21620</v>
      </c>
      <c r="B21518" s="3" t="s">
        <v>10372</v>
      </c>
    </row>
    <row r="21519" spans="1:2" x14ac:dyDescent="0.25">
      <c r="A21519" s="3" t="s">
        <v>21621</v>
      </c>
      <c r="B21519" s="3" t="s">
        <v>10372</v>
      </c>
    </row>
    <row r="21520" spans="1:2" x14ac:dyDescent="0.25">
      <c r="A21520" s="3" t="s">
        <v>21622</v>
      </c>
      <c r="B21520" s="3" t="s">
        <v>10372</v>
      </c>
    </row>
    <row r="21521" spans="1:2" x14ac:dyDescent="0.25">
      <c r="A21521" s="3" t="s">
        <v>21623</v>
      </c>
      <c r="B21521" s="3" t="s">
        <v>10372</v>
      </c>
    </row>
    <row r="21522" spans="1:2" x14ac:dyDescent="0.25">
      <c r="A21522" s="3" t="s">
        <v>21624</v>
      </c>
      <c r="B21522" s="3" t="s">
        <v>10372</v>
      </c>
    </row>
    <row r="21523" spans="1:2" x14ac:dyDescent="0.25">
      <c r="A21523" s="3" t="s">
        <v>21625</v>
      </c>
      <c r="B21523" s="3" t="s">
        <v>10372</v>
      </c>
    </row>
    <row r="21524" spans="1:2" x14ac:dyDescent="0.25">
      <c r="A21524" s="3" t="s">
        <v>21626</v>
      </c>
      <c r="B21524" s="3" t="s">
        <v>10372</v>
      </c>
    </row>
    <row r="21525" spans="1:2" x14ac:dyDescent="0.25">
      <c r="A21525" s="3" t="s">
        <v>21627</v>
      </c>
      <c r="B21525" s="3" t="s">
        <v>10372</v>
      </c>
    </row>
    <row r="21526" spans="1:2" x14ac:dyDescent="0.25">
      <c r="A21526" s="3" t="s">
        <v>21628</v>
      </c>
      <c r="B21526" s="3" t="s">
        <v>10372</v>
      </c>
    </row>
    <row r="21527" spans="1:2" x14ac:dyDescent="0.25">
      <c r="A21527" s="3" t="s">
        <v>21629</v>
      </c>
      <c r="B21527" s="3" t="s">
        <v>10372</v>
      </c>
    </row>
    <row r="21528" spans="1:2" x14ac:dyDescent="0.25">
      <c r="A21528" s="3" t="s">
        <v>21630</v>
      </c>
      <c r="B21528" s="3" t="s">
        <v>10372</v>
      </c>
    </row>
    <row r="21529" spans="1:2" x14ac:dyDescent="0.25">
      <c r="A21529" s="3" t="s">
        <v>21631</v>
      </c>
      <c r="B21529" s="3" t="s">
        <v>10372</v>
      </c>
    </row>
    <row r="21530" spans="1:2" x14ac:dyDescent="0.25">
      <c r="A21530" s="3" t="s">
        <v>21632</v>
      </c>
      <c r="B21530" s="3" t="s">
        <v>10372</v>
      </c>
    </row>
    <row r="21531" spans="1:2" x14ac:dyDescent="0.25">
      <c r="A21531" s="3" t="s">
        <v>21633</v>
      </c>
      <c r="B21531" s="3" t="s">
        <v>10372</v>
      </c>
    </row>
    <row r="21532" spans="1:2" x14ac:dyDescent="0.25">
      <c r="A21532" s="3" t="s">
        <v>21634</v>
      </c>
      <c r="B21532" s="3" t="s">
        <v>10372</v>
      </c>
    </row>
    <row r="21533" spans="1:2" x14ac:dyDescent="0.25">
      <c r="A21533" s="3" t="s">
        <v>21635</v>
      </c>
      <c r="B21533" s="3" t="s">
        <v>10372</v>
      </c>
    </row>
    <row r="21534" spans="1:2" x14ac:dyDescent="0.25">
      <c r="A21534" s="3" t="s">
        <v>21636</v>
      </c>
      <c r="B21534" s="3" t="s">
        <v>10372</v>
      </c>
    </row>
    <row r="21535" spans="1:2" x14ac:dyDescent="0.25">
      <c r="A21535" s="3" t="s">
        <v>21637</v>
      </c>
      <c r="B21535" s="3" t="s">
        <v>10372</v>
      </c>
    </row>
    <row r="21536" spans="1:2" x14ac:dyDescent="0.25">
      <c r="A21536" s="3" t="s">
        <v>21638</v>
      </c>
      <c r="B21536" s="3" t="s">
        <v>10372</v>
      </c>
    </row>
    <row r="21537" spans="1:2" x14ac:dyDescent="0.25">
      <c r="A21537" s="3" t="s">
        <v>21639</v>
      </c>
      <c r="B21537" s="3" t="s">
        <v>10372</v>
      </c>
    </row>
    <row r="21538" spans="1:2" x14ac:dyDescent="0.25">
      <c r="A21538" s="3" t="s">
        <v>21640</v>
      </c>
      <c r="B21538" s="3" t="s">
        <v>10372</v>
      </c>
    </row>
    <row r="21539" spans="1:2" x14ac:dyDescent="0.25">
      <c r="A21539" s="3" t="s">
        <v>21641</v>
      </c>
      <c r="B21539" s="3" t="s">
        <v>10372</v>
      </c>
    </row>
    <row r="21540" spans="1:2" x14ac:dyDescent="0.25">
      <c r="A21540" s="3" t="s">
        <v>21642</v>
      </c>
      <c r="B21540" s="3" t="s">
        <v>10372</v>
      </c>
    </row>
    <row r="21541" spans="1:2" x14ac:dyDescent="0.25">
      <c r="A21541" s="3" t="s">
        <v>21643</v>
      </c>
      <c r="B21541" s="3" t="s">
        <v>10372</v>
      </c>
    </row>
    <row r="21542" spans="1:2" x14ac:dyDescent="0.25">
      <c r="A21542" s="3" t="s">
        <v>21644</v>
      </c>
      <c r="B21542" s="3" t="s">
        <v>10372</v>
      </c>
    </row>
    <row r="21543" spans="1:2" x14ac:dyDescent="0.25">
      <c r="A21543" s="3" t="s">
        <v>21645</v>
      </c>
      <c r="B21543" s="3" t="s">
        <v>10372</v>
      </c>
    </row>
    <row r="21544" spans="1:2" x14ac:dyDescent="0.25">
      <c r="A21544" s="3" t="s">
        <v>21646</v>
      </c>
      <c r="B21544" s="3" t="s">
        <v>10372</v>
      </c>
    </row>
    <row r="21545" spans="1:2" x14ac:dyDescent="0.25">
      <c r="A21545" s="3" t="s">
        <v>21647</v>
      </c>
      <c r="B21545" s="3" t="s">
        <v>10372</v>
      </c>
    </row>
    <row r="21546" spans="1:2" x14ac:dyDescent="0.25">
      <c r="A21546" s="3" t="s">
        <v>21648</v>
      </c>
      <c r="B21546" s="3" t="s">
        <v>10372</v>
      </c>
    </row>
    <row r="21547" spans="1:2" x14ac:dyDescent="0.25">
      <c r="A21547" s="3" t="s">
        <v>21649</v>
      </c>
      <c r="B21547" s="3" t="s">
        <v>10372</v>
      </c>
    </row>
    <row r="21548" spans="1:2" x14ac:dyDescent="0.25">
      <c r="A21548" s="3" t="s">
        <v>21650</v>
      </c>
      <c r="B21548" s="3" t="s">
        <v>10372</v>
      </c>
    </row>
    <row r="21549" spans="1:2" x14ac:dyDescent="0.25">
      <c r="A21549" s="3" t="s">
        <v>21651</v>
      </c>
      <c r="B21549" s="3" t="s">
        <v>10372</v>
      </c>
    </row>
    <row r="21550" spans="1:2" x14ac:dyDescent="0.25">
      <c r="A21550" s="3" t="s">
        <v>21652</v>
      </c>
      <c r="B21550" s="3" t="s">
        <v>10372</v>
      </c>
    </row>
    <row r="21551" spans="1:2" x14ac:dyDescent="0.25">
      <c r="A21551" s="3" t="s">
        <v>21653</v>
      </c>
      <c r="B21551" s="3" t="s">
        <v>10372</v>
      </c>
    </row>
    <row r="21552" spans="1:2" x14ac:dyDescent="0.25">
      <c r="A21552" s="3" t="s">
        <v>21654</v>
      </c>
      <c r="B21552" s="3" t="s">
        <v>10372</v>
      </c>
    </row>
    <row r="21553" spans="1:2" x14ac:dyDescent="0.25">
      <c r="A21553" s="3" t="s">
        <v>21655</v>
      </c>
      <c r="B21553" s="3" t="s">
        <v>10372</v>
      </c>
    </row>
    <row r="21554" spans="1:2" x14ac:dyDescent="0.25">
      <c r="A21554" s="3" t="s">
        <v>21656</v>
      </c>
      <c r="B21554" s="3" t="s">
        <v>10372</v>
      </c>
    </row>
    <row r="21555" spans="1:2" x14ac:dyDescent="0.25">
      <c r="A21555" s="3" t="s">
        <v>21657</v>
      </c>
      <c r="B21555" s="3" t="s">
        <v>10372</v>
      </c>
    </row>
    <row r="21556" spans="1:2" x14ac:dyDescent="0.25">
      <c r="A21556" s="3" t="s">
        <v>21658</v>
      </c>
      <c r="B21556" s="3" t="s">
        <v>10372</v>
      </c>
    </row>
    <row r="21557" spans="1:2" x14ac:dyDescent="0.25">
      <c r="A21557" s="3" t="s">
        <v>21659</v>
      </c>
      <c r="B21557" s="3" t="s">
        <v>10372</v>
      </c>
    </row>
    <row r="21558" spans="1:2" x14ac:dyDescent="0.25">
      <c r="A21558" s="3" t="s">
        <v>21660</v>
      </c>
      <c r="B21558" s="3" t="s">
        <v>10372</v>
      </c>
    </row>
    <row r="21559" spans="1:2" x14ac:dyDescent="0.25">
      <c r="A21559" s="3" t="s">
        <v>21661</v>
      </c>
      <c r="B21559" s="3" t="s">
        <v>10372</v>
      </c>
    </row>
    <row r="21560" spans="1:2" x14ac:dyDescent="0.25">
      <c r="A21560" s="3" t="s">
        <v>21662</v>
      </c>
      <c r="B21560" s="3" t="s">
        <v>10372</v>
      </c>
    </row>
    <row r="21561" spans="1:2" x14ac:dyDescent="0.25">
      <c r="A21561" s="3" t="s">
        <v>21663</v>
      </c>
      <c r="B21561" s="3" t="s">
        <v>10372</v>
      </c>
    </row>
    <row r="21562" spans="1:2" x14ac:dyDescent="0.25">
      <c r="A21562" s="3" t="s">
        <v>21664</v>
      </c>
      <c r="B21562" s="3" t="s">
        <v>10372</v>
      </c>
    </row>
    <row r="21563" spans="1:2" x14ac:dyDescent="0.25">
      <c r="A21563" s="3" t="s">
        <v>21665</v>
      </c>
      <c r="B21563" s="3" t="s">
        <v>10372</v>
      </c>
    </row>
    <row r="21564" spans="1:2" x14ac:dyDescent="0.25">
      <c r="A21564" s="3" t="s">
        <v>21666</v>
      </c>
      <c r="B21564" s="3" t="s">
        <v>10372</v>
      </c>
    </row>
    <row r="21565" spans="1:2" x14ac:dyDescent="0.25">
      <c r="A21565" s="3" t="s">
        <v>21667</v>
      </c>
      <c r="B21565" s="3" t="s">
        <v>10372</v>
      </c>
    </row>
    <row r="21566" spans="1:2" x14ac:dyDescent="0.25">
      <c r="A21566" s="3" t="s">
        <v>21668</v>
      </c>
      <c r="B21566" s="3" t="s">
        <v>10372</v>
      </c>
    </row>
    <row r="21567" spans="1:2" x14ac:dyDescent="0.25">
      <c r="A21567" s="3" t="s">
        <v>21669</v>
      </c>
      <c r="B21567" s="3" t="s">
        <v>10372</v>
      </c>
    </row>
    <row r="21568" spans="1:2" x14ac:dyDescent="0.25">
      <c r="A21568" s="3" t="s">
        <v>21670</v>
      </c>
      <c r="B21568" s="3" t="s">
        <v>10372</v>
      </c>
    </row>
    <row r="21569" spans="1:2" x14ac:dyDescent="0.25">
      <c r="A21569" s="3" t="s">
        <v>21671</v>
      </c>
      <c r="B21569" s="3" t="s">
        <v>10372</v>
      </c>
    </row>
    <row r="21570" spans="1:2" x14ac:dyDescent="0.25">
      <c r="A21570" s="3" t="s">
        <v>21672</v>
      </c>
      <c r="B21570" s="3" t="s">
        <v>10372</v>
      </c>
    </row>
    <row r="21571" spans="1:2" x14ac:dyDescent="0.25">
      <c r="A21571" s="3" t="s">
        <v>21673</v>
      </c>
      <c r="B21571" s="3" t="s">
        <v>10372</v>
      </c>
    </row>
    <row r="21572" spans="1:2" x14ac:dyDescent="0.25">
      <c r="A21572" s="3" t="s">
        <v>21674</v>
      </c>
      <c r="B21572" s="3" t="s">
        <v>10372</v>
      </c>
    </row>
    <row r="21573" spans="1:2" x14ac:dyDescent="0.25">
      <c r="A21573" s="3" t="s">
        <v>21675</v>
      </c>
      <c r="B21573" s="3" t="s">
        <v>10372</v>
      </c>
    </row>
    <row r="21574" spans="1:2" x14ac:dyDescent="0.25">
      <c r="A21574" s="3" t="s">
        <v>21676</v>
      </c>
      <c r="B21574" s="3" t="s">
        <v>10372</v>
      </c>
    </row>
    <row r="21575" spans="1:2" x14ac:dyDescent="0.25">
      <c r="A21575" s="3" t="s">
        <v>21677</v>
      </c>
      <c r="B21575" s="3" t="s">
        <v>10372</v>
      </c>
    </row>
    <row r="21576" spans="1:2" x14ac:dyDescent="0.25">
      <c r="A21576" s="3" t="s">
        <v>21678</v>
      </c>
      <c r="B21576" s="3" t="s">
        <v>10372</v>
      </c>
    </row>
    <row r="21577" spans="1:2" x14ac:dyDescent="0.25">
      <c r="A21577" s="3" t="s">
        <v>21679</v>
      </c>
      <c r="B21577" s="3" t="s">
        <v>10372</v>
      </c>
    </row>
    <row r="21578" spans="1:2" x14ac:dyDescent="0.25">
      <c r="A21578" s="3" t="s">
        <v>21680</v>
      </c>
      <c r="B21578" s="3" t="s">
        <v>10372</v>
      </c>
    </row>
    <row r="21579" spans="1:2" x14ac:dyDescent="0.25">
      <c r="A21579" s="3" t="s">
        <v>21681</v>
      </c>
      <c r="B21579" s="3" t="s">
        <v>10372</v>
      </c>
    </row>
    <row r="21580" spans="1:2" x14ac:dyDescent="0.25">
      <c r="A21580" s="3" t="s">
        <v>21682</v>
      </c>
      <c r="B21580" s="3" t="s">
        <v>10372</v>
      </c>
    </row>
    <row r="21581" spans="1:2" x14ac:dyDescent="0.25">
      <c r="A21581" s="3" t="s">
        <v>21683</v>
      </c>
      <c r="B21581" s="3" t="s">
        <v>10372</v>
      </c>
    </row>
    <row r="21582" spans="1:2" x14ac:dyDescent="0.25">
      <c r="A21582" s="3" t="s">
        <v>21684</v>
      </c>
      <c r="B21582" s="3" t="s">
        <v>10372</v>
      </c>
    </row>
    <row r="21583" spans="1:2" x14ac:dyDescent="0.25">
      <c r="A21583" s="3" t="s">
        <v>21685</v>
      </c>
      <c r="B21583" s="3" t="s">
        <v>10372</v>
      </c>
    </row>
    <row r="21584" spans="1:2" x14ac:dyDescent="0.25">
      <c r="A21584" s="3" t="s">
        <v>21686</v>
      </c>
      <c r="B21584" s="3" t="s">
        <v>10372</v>
      </c>
    </row>
    <row r="21585" spans="1:2" x14ac:dyDescent="0.25">
      <c r="A21585" s="3" t="s">
        <v>21687</v>
      </c>
      <c r="B21585" s="3" t="s">
        <v>10372</v>
      </c>
    </row>
    <row r="21586" spans="1:2" x14ac:dyDescent="0.25">
      <c r="A21586" s="3" t="s">
        <v>21688</v>
      </c>
      <c r="B21586" s="3" t="s">
        <v>10372</v>
      </c>
    </row>
    <row r="21587" spans="1:2" x14ac:dyDescent="0.25">
      <c r="A21587" s="3" t="s">
        <v>21689</v>
      </c>
      <c r="B21587" s="3" t="s">
        <v>10372</v>
      </c>
    </row>
    <row r="21588" spans="1:2" x14ac:dyDescent="0.25">
      <c r="A21588" s="3" t="s">
        <v>21690</v>
      </c>
      <c r="B21588" s="3" t="s">
        <v>10372</v>
      </c>
    </row>
    <row r="21589" spans="1:2" x14ac:dyDescent="0.25">
      <c r="A21589" s="3" t="s">
        <v>21691</v>
      </c>
      <c r="B21589" s="3" t="s">
        <v>10372</v>
      </c>
    </row>
    <row r="21590" spans="1:2" x14ac:dyDescent="0.25">
      <c r="A21590" s="3" t="s">
        <v>21692</v>
      </c>
      <c r="B21590" s="3" t="s">
        <v>10372</v>
      </c>
    </row>
    <row r="21591" spans="1:2" x14ac:dyDescent="0.25">
      <c r="A21591" s="3" t="s">
        <v>21693</v>
      </c>
      <c r="B21591" s="3" t="s">
        <v>10372</v>
      </c>
    </row>
    <row r="21592" spans="1:2" x14ac:dyDescent="0.25">
      <c r="A21592" s="3" t="s">
        <v>21694</v>
      </c>
      <c r="B21592" s="3" t="s">
        <v>10372</v>
      </c>
    </row>
    <row r="21593" spans="1:2" x14ac:dyDescent="0.25">
      <c r="A21593" s="3" t="s">
        <v>21695</v>
      </c>
      <c r="B21593" s="3" t="s">
        <v>10372</v>
      </c>
    </row>
    <row r="21594" spans="1:2" x14ac:dyDescent="0.25">
      <c r="A21594" s="3" t="s">
        <v>21696</v>
      </c>
      <c r="B21594" s="3" t="s">
        <v>10372</v>
      </c>
    </row>
    <row r="21595" spans="1:2" x14ac:dyDescent="0.25">
      <c r="A21595" s="3" t="s">
        <v>21697</v>
      </c>
      <c r="B21595" s="3" t="s">
        <v>10372</v>
      </c>
    </row>
    <row r="21596" spans="1:2" x14ac:dyDescent="0.25">
      <c r="A21596" s="3" t="s">
        <v>21698</v>
      </c>
      <c r="B21596" s="3" t="s">
        <v>10372</v>
      </c>
    </row>
    <row r="21597" spans="1:2" x14ac:dyDescent="0.25">
      <c r="A21597" s="3" t="s">
        <v>21699</v>
      </c>
      <c r="B21597" s="3" t="s">
        <v>10372</v>
      </c>
    </row>
    <row r="21598" spans="1:2" x14ac:dyDescent="0.25">
      <c r="A21598" s="3" t="s">
        <v>21700</v>
      </c>
      <c r="B21598" s="3" t="s">
        <v>10372</v>
      </c>
    </row>
    <row r="21599" spans="1:2" x14ac:dyDescent="0.25">
      <c r="A21599" s="3" t="s">
        <v>21701</v>
      </c>
      <c r="B21599" s="3" t="s">
        <v>10372</v>
      </c>
    </row>
    <row r="21600" spans="1:2" x14ac:dyDescent="0.25">
      <c r="A21600" s="3" t="s">
        <v>21702</v>
      </c>
      <c r="B21600" s="3" t="s">
        <v>10372</v>
      </c>
    </row>
    <row r="21601" spans="1:2" x14ac:dyDescent="0.25">
      <c r="A21601" s="3" t="s">
        <v>21703</v>
      </c>
      <c r="B21601" s="3" t="s">
        <v>10372</v>
      </c>
    </row>
    <row r="21602" spans="1:2" x14ac:dyDescent="0.25">
      <c r="A21602" s="3" t="s">
        <v>21704</v>
      </c>
      <c r="B21602" s="3" t="s">
        <v>10372</v>
      </c>
    </row>
    <row r="21603" spans="1:2" x14ac:dyDescent="0.25">
      <c r="A21603" s="3" t="s">
        <v>21705</v>
      </c>
      <c r="B21603" s="3" t="s">
        <v>10372</v>
      </c>
    </row>
    <row r="21604" spans="1:2" x14ac:dyDescent="0.25">
      <c r="A21604" s="3" t="s">
        <v>21706</v>
      </c>
      <c r="B21604" s="3" t="s">
        <v>10372</v>
      </c>
    </row>
    <row r="21605" spans="1:2" x14ac:dyDescent="0.25">
      <c r="A21605" s="3" t="s">
        <v>21707</v>
      </c>
      <c r="B21605" s="3" t="s">
        <v>10372</v>
      </c>
    </row>
    <row r="21606" spans="1:2" x14ac:dyDescent="0.25">
      <c r="A21606" s="3" t="s">
        <v>21708</v>
      </c>
      <c r="B21606" s="3" t="s">
        <v>10372</v>
      </c>
    </row>
    <row r="21607" spans="1:2" x14ac:dyDescent="0.25">
      <c r="A21607" s="3" t="s">
        <v>21709</v>
      </c>
      <c r="B21607" s="3" t="s">
        <v>10372</v>
      </c>
    </row>
    <row r="21608" spans="1:2" x14ac:dyDescent="0.25">
      <c r="A21608" s="3" t="s">
        <v>21710</v>
      </c>
      <c r="B21608" s="3" t="s">
        <v>10372</v>
      </c>
    </row>
    <row r="21609" spans="1:2" x14ac:dyDescent="0.25">
      <c r="A21609" s="3" t="s">
        <v>21711</v>
      </c>
      <c r="B21609" s="3" t="s">
        <v>10372</v>
      </c>
    </row>
    <row r="21610" spans="1:2" x14ac:dyDescent="0.25">
      <c r="A21610" s="3" t="s">
        <v>21712</v>
      </c>
      <c r="B21610" s="3" t="s">
        <v>10372</v>
      </c>
    </row>
    <row r="21611" spans="1:2" x14ac:dyDescent="0.25">
      <c r="A21611" s="3" t="s">
        <v>21713</v>
      </c>
      <c r="B21611" s="3" t="s">
        <v>10372</v>
      </c>
    </row>
    <row r="21612" spans="1:2" x14ac:dyDescent="0.25">
      <c r="A21612" s="3" t="s">
        <v>21714</v>
      </c>
      <c r="B21612" s="3" t="s">
        <v>10372</v>
      </c>
    </row>
    <row r="21613" spans="1:2" x14ac:dyDescent="0.25">
      <c r="A21613" s="3" t="s">
        <v>21715</v>
      </c>
      <c r="B21613" s="3" t="s">
        <v>10372</v>
      </c>
    </row>
    <row r="21614" spans="1:2" x14ac:dyDescent="0.25">
      <c r="A21614" s="3" t="s">
        <v>21716</v>
      </c>
      <c r="B21614" s="3" t="s">
        <v>10372</v>
      </c>
    </row>
    <row r="21615" spans="1:2" x14ac:dyDescent="0.25">
      <c r="A21615" s="3" t="s">
        <v>21717</v>
      </c>
      <c r="B21615" s="3" t="s">
        <v>10372</v>
      </c>
    </row>
    <row r="21616" spans="1:2" x14ac:dyDescent="0.25">
      <c r="A21616" s="3" t="s">
        <v>21718</v>
      </c>
      <c r="B21616" s="3" t="s">
        <v>10372</v>
      </c>
    </row>
    <row r="21617" spans="1:2" x14ac:dyDescent="0.25">
      <c r="A21617" s="3" t="s">
        <v>21719</v>
      </c>
      <c r="B21617" s="3" t="s">
        <v>10372</v>
      </c>
    </row>
    <row r="21618" spans="1:2" x14ac:dyDescent="0.25">
      <c r="A21618" s="3" t="s">
        <v>21720</v>
      </c>
      <c r="B21618" s="3" t="s">
        <v>10372</v>
      </c>
    </row>
    <row r="21619" spans="1:2" x14ac:dyDescent="0.25">
      <c r="A21619" s="3" t="s">
        <v>21721</v>
      </c>
      <c r="B21619" s="3" t="s">
        <v>10372</v>
      </c>
    </row>
    <row r="21620" spans="1:2" x14ac:dyDescent="0.25">
      <c r="A21620" s="3" t="s">
        <v>21722</v>
      </c>
      <c r="B21620" s="3" t="s">
        <v>10372</v>
      </c>
    </row>
    <row r="21621" spans="1:2" x14ac:dyDescent="0.25">
      <c r="A21621" s="3" t="s">
        <v>21723</v>
      </c>
      <c r="B21621" s="3" t="s">
        <v>10372</v>
      </c>
    </row>
    <row r="21622" spans="1:2" x14ac:dyDescent="0.25">
      <c r="A21622" s="3" t="s">
        <v>21724</v>
      </c>
      <c r="B21622" s="3" t="s">
        <v>10372</v>
      </c>
    </row>
    <row r="21623" spans="1:2" x14ac:dyDescent="0.25">
      <c r="A21623" s="3" t="s">
        <v>21725</v>
      </c>
      <c r="B21623" s="3" t="s">
        <v>10372</v>
      </c>
    </row>
    <row r="21624" spans="1:2" x14ac:dyDescent="0.25">
      <c r="A21624" s="3" t="s">
        <v>21726</v>
      </c>
      <c r="B21624" s="3" t="s">
        <v>10372</v>
      </c>
    </row>
    <row r="21625" spans="1:2" x14ac:dyDescent="0.25">
      <c r="A21625" s="3" t="s">
        <v>21727</v>
      </c>
      <c r="B21625" s="3" t="s">
        <v>10372</v>
      </c>
    </row>
    <row r="21626" spans="1:2" x14ac:dyDescent="0.25">
      <c r="A21626" s="3" t="s">
        <v>21728</v>
      </c>
      <c r="B21626" s="3" t="s">
        <v>10372</v>
      </c>
    </row>
    <row r="21627" spans="1:2" x14ac:dyDescent="0.25">
      <c r="A21627" s="3" t="s">
        <v>21729</v>
      </c>
      <c r="B21627" s="3" t="s">
        <v>10372</v>
      </c>
    </row>
    <row r="21628" spans="1:2" x14ac:dyDescent="0.25">
      <c r="A21628" s="3" t="s">
        <v>21730</v>
      </c>
      <c r="B21628" s="3" t="s">
        <v>10372</v>
      </c>
    </row>
    <row r="21629" spans="1:2" x14ac:dyDescent="0.25">
      <c r="A21629" s="3" t="s">
        <v>21731</v>
      </c>
      <c r="B21629" s="3" t="s">
        <v>10372</v>
      </c>
    </row>
    <row r="21630" spans="1:2" x14ac:dyDescent="0.25">
      <c r="A21630" s="3" t="s">
        <v>21732</v>
      </c>
      <c r="B21630" s="3" t="s">
        <v>10372</v>
      </c>
    </row>
    <row r="21631" spans="1:2" x14ac:dyDescent="0.25">
      <c r="A21631" s="3" t="s">
        <v>21733</v>
      </c>
      <c r="B21631" s="3" t="s">
        <v>10372</v>
      </c>
    </row>
    <row r="21632" spans="1:2" x14ac:dyDescent="0.25">
      <c r="A21632" s="3" t="s">
        <v>21734</v>
      </c>
      <c r="B21632" s="3" t="s">
        <v>10372</v>
      </c>
    </row>
    <row r="21633" spans="1:2" x14ac:dyDescent="0.25">
      <c r="A21633" s="3" t="s">
        <v>21735</v>
      </c>
      <c r="B21633" s="3" t="s">
        <v>10372</v>
      </c>
    </row>
    <row r="21634" spans="1:2" x14ac:dyDescent="0.25">
      <c r="A21634" s="3" t="s">
        <v>21736</v>
      </c>
      <c r="B21634" s="3" t="s">
        <v>10372</v>
      </c>
    </row>
    <row r="21635" spans="1:2" x14ac:dyDescent="0.25">
      <c r="A21635" s="3" t="s">
        <v>21737</v>
      </c>
      <c r="B21635" s="3" t="s">
        <v>10372</v>
      </c>
    </row>
    <row r="21636" spans="1:2" x14ac:dyDescent="0.25">
      <c r="A21636" s="3" t="s">
        <v>21738</v>
      </c>
      <c r="B21636" s="3" t="s">
        <v>10372</v>
      </c>
    </row>
    <row r="21637" spans="1:2" x14ac:dyDescent="0.25">
      <c r="A21637" s="3" t="s">
        <v>21739</v>
      </c>
      <c r="B21637" s="3" t="s">
        <v>10372</v>
      </c>
    </row>
    <row r="21638" spans="1:2" x14ac:dyDescent="0.25">
      <c r="A21638" s="3" t="s">
        <v>21740</v>
      </c>
      <c r="B21638" s="3" t="s">
        <v>10372</v>
      </c>
    </row>
    <row r="21639" spans="1:2" x14ac:dyDescent="0.25">
      <c r="A21639" s="3" t="s">
        <v>21741</v>
      </c>
      <c r="B21639" s="3" t="s">
        <v>10372</v>
      </c>
    </row>
    <row r="21640" spans="1:2" x14ac:dyDescent="0.25">
      <c r="A21640" s="3" t="s">
        <v>21742</v>
      </c>
      <c r="B21640" s="3" t="s">
        <v>10372</v>
      </c>
    </row>
    <row r="21641" spans="1:2" x14ac:dyDescent="0.25">
      <c r="A21641" s="3" t="s">
        <v>21743</v>
      </c>
      <c r="B21641" s="3" t="s">
        <v>10372</v>
      </c>
    </row>
    <row r="21642" spans="1:2" x14ac:dyDescent="0.25">
      <c r="A21642" s="3" t="s">
        <v>21744</v>
      </c>
      <c r="B21642" s="3" t="s">
        <v>10372</v>
      </c>
    </row>
    <row r="21643" spans="1:2" x14ac:dyDescent="0.25">
      <c r="A21643" s="3" t="s">
        <v>21745</v>
      </c>
      <c r="B21643" s="3" t="s">
        <v>10372</v>
      </c>
    </row>
    <row r="21644" spans="1:2" x14ac:dyDescent="0.25">
      <c r="A21644" s="3" t="s">
        <v>21746</v>
      </c>
      <c r="B21644" s="3" t="s">
        <v>10372</v>
      </c>
    </row>
    <row r="21645" spans="1:2" x14ac:dyDescent="0.25">
      <c r="A21645" s="3" t="s">
        <v>21747</v>
      </c>
      <c r="B21645" s="3" t="s">
        <v>10372</v>
      </c>
    </row>
    <row r="21646" spans="1:2" x14ac:dyDescent="0.25">
      <c r="A21646" s="3" t="s">
        <v>21748</v>
      </c>
      <c r="B21646" s="3" t="s">
        <v>10372</v>
      </c>
    </row>
    <row r="21647" spans="1:2" x14ac:dyDescent="0.25">
      <c r="A21647" s="3" t="s">
        <v>21749</v>
      </c>
      <c r="B21647" s="3" t="s">
        <v>10372</v>
      </c>
    </row>
    <row r="21648" spans="1:2" x14ac:dyDescent="0.25">
      <c r="A21648" s="3" t="s">
        <v>21750</v>
      </c>
      <c r="B21648" s="3" t="s">
        <v>10372</v>
      </c>
    </row>
    <row r="21649" spans="1:2" x14ac:dyDescent="0.25">
      <c r="A21649" s="3" t="s">
        <v>21751</v>
      </c>
      <c r="B21649" s="3" t="s">
        <v>10372</v>
      </c>
    </row>
    <row r="21650" spans="1:2" x14ac:dyDescent="0.25">
      <c r="A21650" s="3" t="s">
        <v>21752</v>
      </c>
      <c r="B21650" s="3" t="s">
        <v>10372</v>
      </c>
    </row>
    <row r="21651" spans="1:2" x14ac:dyDescent="0.25">
      <c r="A21651" s="3" t="s">
        <v>21753</v>
      </c>
      <c r="B21651" s="3" t="s">
        <v>10372</v>
      </c>
    </row>
    <row r="21652" spans="1:2" x14ac:dyDescent="0.25">
      <c r="A21652" s="3" t="s">
        <v>21754</v>
      </c>
      <c r="B21652" s="3" t="s">
        <v>10372</v>
      </c>
    </row>
    <row r="21653" spans="1:2" x14ac:dyDescent="0.25">
      <c r="A21653" s="3" t="s">
        <v>21755</v>
      </c>
      <c r="B21653" s="3" t="s">
        <v>10372</v>
      </c>
    </row>
    <row r="21654" spans="1:2" x14ac:dyDescent="0.25">
      <c r="A21654" s="3" t="s">
        <v>21756</v>
      </c>
      <c r="B21654" s="3" t="s">
        <v>10372</v>
      </c>
    </row>
    <row r="21655" spans="1:2" x14ac:dyDescent="0.25">
      <c r="A21655" s="3" t="s">
        <v>21757</v>
      </c>
      <c r="B21655" s="3" t="s">
        <v>10372</v>
      </c>
    </row>
    <row r="21656" spans="1:2" x14ac:dyDescent="0.25">
      <c r="A21656" s="3" t="s">
        <v>21758</v>
      </c>
      <c r="B21656" s="3" t="s">
        <v>10372</v>
      </c>
    </row>
    <row r="21657" spans="1:2" x14ac:dyDescent="0.25">
      <c r="A21657" s="3" t="s">
        <v>21759</v>
      </c>
      <c r="B21657" s="3" t="s">
        <v>10372</v>
      </c>
    </row>
    <row r="21658" spans="1:2" x14ac:dyDescent="0.25">
      <c r="A21658" s="3" t="s">
        <v>21760</v>
      </c>
      <c r="B21658" s="3" t="s">
        <v>10372</v>
      </c>
    </row>
    <row r="21659" spans="1:2" x14ac:dyDescent="0.25">
      <c r="A21659" s="3" t="s">
        <v>21761</v>
      </c>
      <c r="B21659" s="3" t="s">
        <v>10372</v>
      </c>
    </row>
    <row r="21660" spans="1:2" x14ac:dyDescent="0.25">
      <c r="A21660" s="3" t="s">
        <v>21762</v>
      </c>
      <c r="B21660" s="3" t="s">
        <v>10372</v>
      </c>
    </row>
    <row r="21661" spans="1:2" x14ac:dyDescent="0.25">
      <c r="A21661" s="3" t="s">
        <v>21763</v>
      </c>
      <c r="B21661" s="3" t="s">
        <v>10372</v>
      </c>
    </row>
    <row r="21662" spans="1:2" x14ac:dyDescent="0.25">
      <c r="A21662" s="3" t="s">
        <v>21764</v>
      </c>
      <c r="B21662" s="3" t="s">
        <v>10372</v>
      </c>
    </row>
    <row r="21663" spans="1:2" x14ac:dyDescent="0.25">
      <c r="A21663" s="3" t="s">
        <v>21765</v>
      </c>
      <c r="B21663" s="3" t="s">
        <v>10372</v>
      </c>
    </row>
    <row r="21664" spans="1:2" x14ac:dyDescent="0.25">
      <c r="A21664" s="3" t="s">
        <v>21766</v>
      </c>
      <c r="B21664" s="3" t="s">
        <v>10372</v>
      </c>
    </row>
    <row r="21665" spans="1:2" x14ac:dyDescent="0.25">
      <c r="A21665" s="3" t="s">
        <v>21767</v>
      </c>
      <c r="B21665" s="3" t="s">
        <v>10372</v>
      </c>
    </row>
    <row r="21666" spans="1:2" x14ac:dyDescent="0.25">
      <c r="A21666" s="3" t="s">
        <v>21768</v>
      </c>
      <c r="B21666" s="3" t="s">
        <v>10372</v>
      </c>
    </row>
    <row r="21667" spans="1:2" x14ac:dyDescent="0.25">
      <c r="A21667" s="3" t="s">
        <v>21769</v>
      </c>
      <c r="B21667" s="3" t="s">
        <v>10372</v>
      </c>
    </row>
    <row r="21668" spans="1:2" x14ac:dyDescent="0.25">
      <c r="A21668" s="3" t="s">
        <v>21770</v>
      </c>
      <c r="B21668" s="3" t="s">
        <v>10372</v>
      </c>
    </row>
    <row r="21669" spans="1:2" x14ac:dyDescent="0.25">
      <c r="A21669" s="3" t="s">
        <v>21771</v>
      </c>
      <c r="B21669" s="3" t="s">
        <v>10372</v>
      </c>
    </row>
    <row r="21670" spans="1:2" x14ac:dyDescent="0.25">
      <c r="A21670" s="3" t="s">
        <v>21772</v>
      </c>
      <c r="B21670" s="3" t="s">
        <v>10372</v>
      </c>
    </row>
    <row r="21671" spans="1:2" x14ac:dyDescent="0.25">
      <c r="A21671" s="3" t="s">
        <v>21773</v>
      </c>
      <c r="B21671" s="3" t="s">
        <v>10372</v>
      </c>
    </row>
    <row r="21672" spans="1:2" x14ac:dyDescent="0.25">
      <c r="A21672" s="3" t="s">
        <v>21774</v>
      </c>
      <c r="B21672" s="3" t="s">
        <v>10372</v>
      </c>
    </row>
    <row r="21673" spans="1:2" x14ac:dyDescent="0.25">
      <c r="A21673" s="3" t="s">
        <v>21775</v>
      </c>
      <c r="B21673" s="3" t="s">
        <v>10372</v>
      </c>
    </row>
    <row r="21674" spans="1:2" x14ac:dyDescent="0.25">
      <c r="A21674" s="3" t="s">
        <v>21776</v>
      </c>
      <c r="B21674" s="3" t="s">
        <v>10372</v>
      </c>
    </row>
    <row r="21675" spans="1:2" x14ac:dyDescent="0.25">
      <c r="A21675" s="3" t="s">
        <v>21777</v>
      </c>
      <c r="B21675" s="3" t="s">
        <v>10372</v>
      </c>
    </row>
    <row r="21676" spans="1:2" x14ac:dyDescent="0.25">
      <c r="A21676" s="3" t="s">
        <v>21778</v>
      </c>
      <c r="B21676" s="3" t="s">
        <v>10372</v>
      </c>
    </row>
    <row r="21677" spans="1:2" x14ac:dyDescent="0.25">
      <c r="A21677" s="3" t="s">
        <v>21779</v>
      </c>
      <c r="B21677" s="3" t="s">
        <v>10372</v>
      </c>
    </row>
    <row r="21678" spans="1:2" x14ac:dyDescent="0.25">
      <c r="A21678" s="3" t="s">
        <v>21780</v>
      </c>
      <c r="B21678" s="3" t="s">
        <v>10372</v>
      </c>
    </row>
    <row r="21679" spans="1:2" x14ac:dyDescent="0.25">
      <c r="A21679" s="3" t="s">
        <v>21781</v>
      </c>
      <c r="B21679" s="3" t="s">
        <v>10372</v>
      </c>
    </row>
    <row r="21680" spans="1:2" x14ac:dyDescent="0.25">
      <c r="A21680" s="3" t="s">
        <v>21782</v>
      </c>
      <c r="B21680" s="3" t="s">
        <v>10372</v>
      </c>
    </row>
    <row r="21681" spans="1:2" x14ac:dyDescent="0.25">
      <c r="A21681" s="3" t="s">
        <v>21783</v>
      </c>
      <c r="B21681" s="3" t="s">
        <v>10372</v>
      </c>
    </row>
    <row r="21682" spans="1:2" x14ac:dyDescent="0.25">
      <c r="A21682" s="3" t="s">
        <v>21784</v>
      </c>
      <c r="B21682" s="3" t="s">
        <v>10372</v>
      </c>
    </row>
    <row r="21683" spans="1:2" x14ac:dyDescent="0.25">
      <c r="A21683" s="3" t="s">
        <v>21785</v>
      </c>
      <c r="B21683" s="3" t="s">
        <v>10372</v>
      </c>
    </row>
    <row r="21684" spans="1:2" x14ac:dyDescent="0.25">
      <c r="A21684" s="3" t="s">
        <v>21786</v>
      </c>
      <c r="B21684" s="3" t="s">
        <v>10372</v>
      </c>
    </row>
    <row r="21685" spans="1:2" x14ac:dyDescent="0.25">
      <c r="A21685" s="3" t="s">
        <v>21787</v>
      </c>
      <c r="B21685" s="3" t="s">
        <v>10372</v>
      </c>
    </row>
    <row r="21686" spans="1:2" x14ac:dyDescent="0.25">
      <c r="A21686" s="3" t="s">
        <v>21788</v>
      </c>
      <c r="B21686" s="3" t="s">
        <v>10372</v>
      </c>
    </row>
    <row r="21687" spans="1:2" x14ac:dyDescent="0.25">
      <c r="A21687" s="3" t="s">
        <v>21789</v>
      </c>
      <c r="B21687" s="3" t="s">
        <v>10372</v>
      </c>
    </row>
    <row r="21688" spans="1:2" x14ac:dyDescent="0.25">
      <c r="A21688" s="3" t="s">
        <v>21790</v>
      </c>
      <c r="B21688" s="3" t="s">
        <v>10372</v>
      </c>
    </row>
    <row r="21689" spans="1:2" x14ac:dyDescent="0.25">
      <c r="A21689" s="3" t="s">
        <v>21791</v>
      </c>
      <c r="B21689" s="3" t="s">
        <v>10372</v>
      </c>
    </row>
    <row r="21690" spans="1:2" x14ac:dyDescent="0.25">
      <c r="A21690" s="3" t="s">
        <v>21792</v>
      </c>
      <c r="B21690" s="3" t="s">
        <v>10372</v>
      </c>
    </row>
    <row r="21691" spans="1:2" x14ac:dyDescent="0.25">
      <c r="A21691" s="3" t="s">
        <v>21793</v>
      </c>
      <c r="B21691" s="3" t="s">
        <v>10372</v>
      </c>
    </row>
    <row r="21692" spans="1:2" x14ac:dyDescent="0.25">
      <c r="A21692" s="3" t="s">
        <v>21794</v>
      </c>
      <c r="B21692" s="3" t="s">
        <v>10372</v>
      </c>
    </row>
    <row r="21693" spans="1:2" x14ac:dyDescent="0.25">
      <c r="A21693" s="3" t="s">
        <v>21795</v>
      </c>
      <c r="B21693" s="3" t="s">
        <v>10372</v>
      </c>
    </row>
    <row r="21694" spans="1:2" x14ac:dyDescent="0.25">
      <c r="A21694" s="3" t="s">
        <v>21796</v>
      </c>
      <c r="B21694" s="3" t="s">
        <v>19349</v>
      </c>
    </row>
    <row r="21695" spans="1:2" x14ac:dyDescent="0.25">
      <c r="A21695" s="3" t="s">
        <v>21797</v>
      </c>
      <c r="B21695" s="3" t="s">
        <v>19349</v>
      </c>
    </row>
    <row r="21696" spans="1:2" x14ac:dyDescent="0.25">
      <c r="A21696" s="3" t="s">
        <v>21798</v>
      </c>
      <c r="B21696" s="3" t="s">
        <v>19349</v>
      </c>
    </row>
    <row r="21697" spans="1:2" x14ac:dyDescent="0.25">
      <c r="A21697" s="3" t="s">
        <v>21799</v>
      </c>
      <c r="B21697" s="3" t="s">
        <v>19349</v>
      </c>
    </row>
    <row r="21698" spans="1:2" x14ac:dyDescent="0.25">
      <c r="A21698" s="3" t="s">
        <v>21800</v>
      </c>
      <c r="B21698" s="3" t="s">
        <v>19349</v>
      </c>
    </row>
    <row r="21699" spans="1:2" x14ac:dyDescent="0.25">
      <c r="A21699" s="3" t="s">
        <v>21801</v>
      </c>
      <c r="B21699" s="3" t="s">
        <v>19349</v>
      </c>
    </row>
    <row r="21700" spans="1:2" x14ac:dyDescent="0.25">
      <c r="A21700" s="3" t="s">
        <v>21802</v>
      </c>
      <c r="B21700" s="3" t="s">
        <v>19349</v>
      </c>
    </row>
    <row r="21701" spans="1:2" x14ac:dyDescent="0.25">
      <c r="A21701" s="3" t="s">
        <v>21803</v>
      </c>
      <c r="B21701" s="3" t="s">
        <v>19349</v>
      </c>
    </row>
    <row r="21702" spans="1:2" x14ac:dyDescent="0.25">
      <c r="A21702" s="3" t="s">
        <v>21804</v>
      </c>
      <c r="B21702" s="3" t="s">
        <v>19349</v>
      </c>
    </row>
    <row r="21703" spans="1:2" x14ac:dyDescent="0.25">
      <c r="A21703" s="3" t="s">
        <v>21805</v>
      </c>
      <c r="B21703" s="3" t="s">
        <v>19349</v>
      </c>
    </row>
    <row r="21704" spans="1:2" x14ac:dyDescent="0.25">
      <c r="A21704" s="3" t="s">
        <v>21806</v>
      </c>
      <c r="B21704" s="3" t="s">
        <v>19349</v>
      </c>
    </row>
    <row r="21705" spans="1:2" x14ac:dyDescent="0.25">
      <c r="A21705" s="3" t="s">
        <v>21807</v>
      </c>
      <c r="B21705" s="3" t="s">
        <v>19349</v>
      </c>
    </row>
    <row r="21706" spans="1:2" x14ac:dyDescent="0.25">
      <c r="A21706" s="3" t="s">
        <v>21808</v>
      </c>
      <c r="B21706" s="3" t="s">
        <v>19349</v>
      </c>
    </row>
    <row r="21707" spans="1:2" x14ac:dyDescent="0.25">
      <c r="A21707" s="3" t="s">
        <v>21809</v>
      </c>
      <c r="B21707" s="3" t="s">
        <v>19349</v>
      </c>
    </row>
    <row r="21708" spans="1:2" x14ac:dyDescent="0.25">
      <c r="A21708" s="3" t="s">
        <v>21810</v>
      </c>
      <c r="B21708" s="3" t="s">
        <v>19349</v>
      </c>
    </row>
    <row r="21709" spans="1:2" x14ac:dyDescent="0.25">
      <c r="A21709" s="3" t="s">
        <v>21811</v>
      </c>
      <c r="B21709" s="3" t="s">
        <v>19349</v>
      </c>
    </row>
    <row r="21710" spans="1:2" x14ac:dyDescent="0.25">
      <c r="A21710" s="3" t="s">
        <v>21812</v>
      </c>
      <c r="B21710" s="3" t="s">
        <v>19349</v>
      </c>
    </row>
    <row r="21711" spans="1:2" x14ac:dyDescent="0.25">
      <c r="A21711" s="3" t="s">
        <v>21813</v>
      </c>
      <c r="B21711" s="3" t="s">
        <v>19349</v>
      </c>
    </row>
    <row r="21712" spans="1:2" x14ac:dyDescent="0.25">
      <c r="A21712" s="3" t="s">
        <v>21814</v>
      </c>
      <c r="B21712" s="3" t="s">
        <v>10373</v>
      </c>
    </row>
    <row r="21713" spans="1:2" x14ac:dyDescent="0.25">
      <c r="A21713" s="3" t="s">
        <v>21815</v>
      </c>
      <c r="B21713" s="3" t="s">
        <v>10373</v>
      </c>
    </row>
    <row r="21714" spans="1:2" x14ac:dyDescent="0.25">
      <c r="A21714" s="3" t="s">
        <v>21816</v>
      </c>
      <c r="B21714" s="3" t="s">
        <v>10373</v>
      </c>
    </row>
    <row r="21715" spans="1:2" x14ac:dyDescent="0.25">
      <c r="A21715" s="3" t="s">
        <v>21817</v>
      </c>
      <c r="B21715" s="3" t="s">
        <v>10373</v>
      </c>
    </row>
    <row r="21716" spans="1:2" x14ac:dyDescent="0.25">
      <c r="A21716" s="3" t="s">
        <v>21818</v>
      </c>
      <c r="B21716" s="3" t="s">
        <v>10373</v>
      </c>
    </row>
    <row r="21717" spans="1:2" x14ac:dyDescent="0.25">
      <c r="A21717" s="3" t="s">
        <v>21819</v>
      </c>
      <c r="B21717" s="3" t="s">
        <v>10373</v>
      </c>
    </row>
    <row r="21718" spans="1:2" x14ac:dyDescent="0.25">
      <c r="A21718" s="3" t="s">
        <v>21820</v>
      </c>
      <c r="B21718" s="3" t="s">
        <v>10373</v>
      </c>
    </row>
    <row r="21719" spans="1:2" x14ac:dyDescent="0.25">
      <c r="A21719" s="3" t="s">
        <v>21821</v>
      </c>
      <c r="B21719" s="3" t="s">
        <v>5477</v>
      </c>
    </row>
    <row r="21720" spans="1:2" x14ac:dyDescent="0.25">
      <c r="A21720" s="3" t="s">
        <v>21822</v>
      </c>
      <c r="B21720" s="3" t="s">
        <v>5477</v>
      </c>
    </row>
    <row r="21721" spans="1:2" x14ac:dyDescent="0.25">
      <c r="A21721" s="3" t="s">
        <v>21823</v>
      </c>
      <c r="B21721" s="3" t="s">
        <v>5477</v>
      </c>
    </row>
    <row r="21722" spans="1:2" x14ac:dyDescent="0.25">
      <c r="A21722" s="3" t="s">
        <v>21824</v>
      </c>
      <c r="B21722" s="3" t="s">
        <v>5477</v>
      </c>
    </row>
    <row r="21723" spans="1:2" x14ac:dyDescent="0.25">
      <c r="A21723" s="3" t="s">
        <v>21825</v>
      </c>
      <c r="B21723" s="3" t="s">
        <v>10374</v>
      </c>
    </row>
    <row r="21724" spans="1:2" x14ac:dyDescent="0.25">
      <c r="A21724" s="3" t="s">
        <v>21826</v>
      </c>
      <c r="B21724" s="3" t="s">
        <v>10374</v>
      </c>
    </row>
    <row r="21725" spans="1:2" x14ac:dyDescent="0.25">
      <c r="A21725" s="3" t="s">
        <v>21827</v>
      </c>
      <c r="B21725" s="3" t="s">
        <v>10374</v>
      </c>
    </row>
    <row r="21726" spans="1:2" x14ac:dyDescent="0.25">
      <c r="A21726" s="3" t="s">
        <v>21828</v>
      </c>
      <c r="B21726" s="3" t="s">
        <v>10374</v>
      </c>
    </row>
    <row r="21727" spans="1:2" x14ac:dyDescent="0.25">
      <c r="A21727" s="3" t="s">
        <v>21829</v>
      </c>
      <c r="B21727" s="3" t="s">
        <v>5478</v>
      </c>
    </row>
    <row r="21728" spans="1:2" x14ac:dyDescent="0.25">
      <c r="A21728" s="3" t="s">
        <v>21830</v>
      </c>
      <c r="B21728" s="3" t="s">
        <v>5455</v>
      </c>
    </row>
    <row r="21729" spans="1:2" x14ac:dyDescent="0.25">
      <c r="A21729" s="3" t="s">
        <v>21831</v>
      </c>
      <c r="B21729" s="3" t="s">
        <v>5456</v>
      </c>
    </row>
    <row r="21730" spans="1:2" x14ac:dyDescent="0.25">
      <c r="A21730" s="3" t="s">
        <v>21832</v>
      </c>
      <c r="B21730" s="3" t="s">
        <v>5456</v>
      </c>
    </row>
    <row r="21731" spans="1:2" x14ac:dyDescent="0.25">
      <c r="A21731" s="3" t="s">
        <v>21833</v>
      </c>
      <c r="B21731" s="3" t="s">
        <v>5456</v>
      </c>
    </row>
    <row r="21732" spans="1:2" x14ac:dyDescent="0.25">
      <c r="A21732" s="3" t="s">
        <v>21834</v>
      </c>
      <c r="B21732" s="3" t="s">
        <v>5456</v>
      </c>
    </row>
    <row r="21733" spans="1:2" x14ac:dyDescent="0.25">
      <c r="A21733" s="3" t="s">
        <v>21835</v>
      </c>
      <c r="B21733" s="3" t="s">
        <v>5456</v>
      </c>
    </row>
    <row r="21734" spans="1:2" x14ac:dyDescent="0.25">
      <c r="A21734" s="3" t="s">
        <v>21836</v>
      </c>
      <c r="B21734" s="3" t="s">
        <v>5456</v>
      </c>
    </row>
    <row r="21735" spans="1:2" x14ac:dyDescent="0.25">
      <c r="A21735" s="3" t="s">
        <v>21837</v>
      </c>
      <c r="B21735" s="3" t="s">
        <v>5456</v>
      </c>
    </row>
    <row r="21736" spans="1:2" x14ac:dyDescent="0.25">
      <c r="A21736" s="3" t="s">
        <v>21838</v>
      </c>
      <c r="B21736" s="3" t="s">
        <v>5456</v>
      </c>
    </row>
    <row r="21737" spans="1:2" x14ac:dyDescent="0.25">
      <c r="A21737" s="3" t="s">
        <v>21839</v>
      </c>
      <c r="B21737" s="3" t="s">
        <v>5456</v>
      </c>
    </row>
    <row r="21738" spans="1:2" x14ac:dyDescent="0.25">
      <c r="A21738" s="3" t="s">
        <v>21840</v>
      </c>
      <c r="B21738" s="3" t="s">
        <v>5456</v>
      </c>
    </row>
    <row r="21739" spans="1:2" x14ac:dyDescent="0.25">
      <c r="A21739" s="3" t="s">
        <v>21841</v>
      </c>
      <c r="B21739" s="3" t="s">
        <v>5456</v>
      </c>
    </row>
    <row r="21740" spans="1:2" x14ac:dyDescent="0.25">
      <c r="A21740" s="3" t="s">
        <v>21842</v>
      </c>
      <c r="B21740" s="3" t="s">
        <v>5456</v>
      </c>
    </row>
    <row r="21741" spans="1:2" x14ac:dyDescent="0.25">
      <c r="A21741" s="3" t="s">
        <v>21843</v>
      </c>
      <c r="B21741" s="3" t="s">
        <v>5456</v>
      </c>
    </row>
    <row r="21742" spans="1:2" x14ac:dyDescent="0.25">
      <c r="A21742" s="3" t="s">
        <v>21844</v>
      </c>
      <c r="B21742" s="3" t="s">
        <v>5456</v>
      </c>
    </row>
    <row r="21743" spans="1:2" x14ac:dyDescent="0.25">
      <c r="A21743" s="3" t="s">
        <v>21845</v>
      </c>
      <c r="B21743" s="3" t="s">
        <v>5456</v>
      </c>
    </row>
    <row r="21744" spans="1:2" x14ac:dyDescent="0.25">
      <c r="A21744" s="3" t="s">
        <v>21846</v>
      </c>
      <c r="B21744" s="3" t="s">
        <v>5456</v>
      </c>
    </row>
    <row r="21745" spans="1:2" x14ac:dyDescent="0.25">
      <c r="A21745" s="3" t="s">
        <v>21847</v>
      </c>
      <c r="B21745" s="3" t="s">
        <v>5456</v>
      </c>
    </row>
    <row r="21746" spans="1:2" x14ac:dyDescent="0.25">
      <c r="A21746" s="3" t="s">
        <v>21848</v>
      </c>
      <c r="B21746" s="3" t="s">
        <v>5456</v>
      </c>
    </row>
    <row r="21747" spans="1:2" x14ac:dyDescent="0.25">
      <c r="A21747" s="3" t="s">
        <v>21849</v>
      </c>
      <c r="B21747" s="3" t="s">
        <v>5456</v>
      </c>
    </row>
    <row r="21748" spans="1:2" x14ac:dyDescent="0.25">
      <c r="A21748" s="3" t="s">
        <v>21850</v>
      </c>
      <c r="B21748" s="3" t="s">
        <v>5456</v>
      </c>
    </row>
    <row r="21749" spans="1:2" x14ac:dyDescent="0.25">
      <c r="A21749" s="3" t="s">
        <v>21851</v>
      </c>
      <c r="B21749" s="3" t="s">
        <v>5456</v>
      </c>
    </row>
    <row r="21750" spans="1:2" x14ac:dyDescent="0.25">
      <c r="A21750" s="3" t="s">
        <v>21852</v>
      </c>
      <c r="B21750" s="3" t="s">
        <v>5456</v>
      </c>
    </row>
    <row r="21751" spans="1:2" x14ac:dyDescent="0.25">
      <c r="A21751" s="3" t="s">
        <v>21853</v>
      </c>
      <c r="B21751" s="3" t="s">
        <v>5456</v>
      </c>
    </row>
    <row r="21752" spans="1:2" x14ac:dyDescent="0.25">
      <c r="A21752" s="3" t="s">
        <v>21854</v>
      </c>
      <c r="B21752" s="3" t="s">
        <v>5456</v>
      </c>
    </row>
    <row r="21753" spans="1:2" x14ac:dyDescent="0.25">
      <c r="A21753" s="3" t="s">
        <v>21855</v>
      </c>
      <c r="B21753" s="3" t="s">
        <v>5456</v>
      </c>
    </row>
    <row r="21754" spans="1:2" x14ac:dyDescent="0.25">
      <c r="A21754" s="3" t="s">
        <v>21856</v>
      </c>
      <c r="B21754" s="3" t="s">
        <v>5456</v>
      </c>
    </row>
    <row r="21755" spans="1:2" x14ac:dyDescent="0.25">
      <c r="A21755" s="3" t="s">
        <v>21857</v>
      </c>
      <c r="B21755" s="3" t="s">
        <v>5456</v>
      </c>
    </row>
    <row r="21756" spans="1:2" x14ac:dyDescent="0.25">
      <c r="A21756" s="3" t="s">
        <v>21858</v>
      </c>
      <c r="B21756" s="3" t="s">
        <v>5479</v>
      </c>
    </row>
    <row r="21757" spans="1:2" x14ac:dyDescent="0.25">
      <c r="A21757" s="3" t="s">
        <v>21859</v>
      </c>
      <c r="B21757" s="3" t="s">
        <v>5457</v>
      </c>
    </row>
    <row r="21758" spans="1:2" x14ac:dyDescent="0.25">
      <c r="A21758" s="3" t="s">
        <v>21860</v>
      </c>
      <c r="B21758" s="3" t="s">
        <v>5457</v>
      </c>
    </row>
    <row r="21759" spans="1:2" x14ac:dyDescent="0.25">
      <c r="A21759" s="3" t="s">
        <v>21861</v>
      </c>
      <c r="B21759" s="3" t="s">
        <v>5457</v>
      </c>
    </row>
    <row r="21760" spans="1:2" x14ac:dyDescent="0.25">
      <c r="A21760" s="3" t="s">
        <v>21862</v>
      </c>
      <c r="B21760" s="3" t="s">
        <v>5480</v>
      </c>
    </row>
    <row r="21761" spans="1:2" x14ac:dyDescent="0.25">
      <c r="A21761" s="3" t="s">
        <v>21863</v>
      </c>
      <c r="B21761" s="3" t="s">
        <v>5480</v>
      </c>
    </row>
    <row r="21762" spans="1:2" x14ac:dyDescent="0.25">
      <c r="A21762" s="3" t="s">
        <v>21864</v>
      </c>
      <c r="B21762" s="3" t="s">
        <v>5480</v>
      </c>
    </row>
    <row r="21763" spans="1:2" x14ac:dyDescent="0.25">
      <c r="A21763" s="3" t="s">
        <v>21865</v>
      </c>
      <c r="B21763" s="3" t="s">
        <v>5480</v>
      </c>
    </row>
    <row r="21764" spans="1:2" x14ac:dyDescent="0.25">
      <c r="A21764" s="3" t="s">
        <v>21866</v>
      </c>
      <c r="B21764" s="3" t="s">
        <v>5480</v>
      </c>
    </row>
    <row r="21765" spans="1:2" x14ac:dyDescent="0.25">
      <c r="A21765" s="3" t="s">
        <v>21867</v>
      </c>
      <c r="B21765" s="3" t="s">
        <v>5480</v>
      </c>
    </row>
    <row r="21766" spans="1:2" x14ac:dyDescent="0.25">
      <c r="A21766" s="3" t="s">
        <v>21868</v>
      </c>
      <c r="B21766" s="3" t="s">
        <v>5480</v>
      </c>
    </row>
    <row r="21767" spans="1:2" x14ac:dyDescent="0.25">
      <c r="A21767" s="3" t="s">
        <v>21869</v>
      </c>
      <c r="B21767" s="3" t="s">
        <v>5480</v>
      </c>
    </row>
    <row r="21768" spans="1:2" x14ac:dyDescent="0.25">
      <c r="A21768" s="3" t="s">
        <v>21870</v>
      </c>
      <c r="B21768" s="3" t="s">
        <v>5480</v>
      </c>
    </row>
    <row r="21769" spans="1:2" x14ac:dyDescent="0.25">
      <c r="A21769" s="3" t="s">
        <v>21871</v>
      </c>
      <c r="B21769" s="3" t="s">
        <v>5480</v>
      </c>
    </row>
    <row r="21770" spans="1:2" x14ac:dyDescent="0.25">
      <c r="A21770" s="3" t="s">
        <v>21872</v>
      </c>
      <c r="B21770" s="3" t="s">
        <v>5480</v>
      </c>
    </row>
    <row r="21771" spans="1:2" x14ac:dyDescent="0.25">
      <c r="A21771" s="3" t="s">
        <v>21873</v>
      </c>
      <c r="B21771" s="3" t="s">
        <v>5480</v>
      </c>
    </row>
    <row r="21772" spans="1:2" x14ac:dyDescent="0.25">
      <c r="A21772" s="3" t="s">
        <v>21874</v>
      </c>
      <c r="B21772" s="3" t="s">
        <v>5480</v>
      </c>
    </row>
    <row r="21773" spans="1:2" x14ac:dyDescent="0.25">
      <c r="A21773" s="3" t="s">
        <v>21875</v>
      </c>
      <c r="B21773" s="3" t="s">
        <v>5480</v>
      </c>
    </row>
    <row r="21774" spans="1:2" x14ac:dyDescent="0.25">
      <c r="A21774" s="3" t="s">
        <v>21876</v>
      </c>
      <c r="B21774" s="3" t="s">
        <v>5480</v>
      </c>
    </row>
    <row r="21775" spans="1:2" x14ac:dyDescent="0.25">
      <c r="A21775" s="3" t="s">
        <v>21877</v>
      </c>
      <c r="B21775" s="3" t="s">
        <v>5480</v>
      </c>
    </row>
    <row r="21776" spans="1:2" x14ac:dyDescent="0.25">
      <c r="A21776" s="3" t="s">
        <v>21878</v>
      </c>
      <c r="B21776" s="3" t="s">
        <v>5480</v>
      </c>
    </row>
    <row r="21777" spans="1:2" x14ac:dyDescent="0.25">
      <c r="A21777" s="3" t="s">
        <v>21879</v>
      </c>
      <c r="B21777" s="3" t="s">
        <v>5480</v>
      </c>
    </row>
    <row r="21778" spans="1:2" x14ac:dyDescent="0.25">
      <c r="A21778" s="3" t="s">
        <v>21880</v>
      </c>
      <c r="B21778" s="3" t="s">
        <v>5480</v>
      </c>
    </row>
    <row r="21779" spans="1:2" x14ac:dyDescent="0.25">
      <c r="A21779" s="3" t="s">
        <v>21881</v>
      </c>
      <c r="B21779" s="3" t="s">
        <v>5480</v>
      </c>
    </row>
    <row r="21780" spans="1:2" x14ac:dyDescent="0.25">
      <c r="A21780" s="3" t="s">
        <v>21882</v>
      </c>
      <c r="B21780" s="3" t="s">
        <v>5480</v>
      </c>
    </row>
    <row r="21781" spans="1:2" x14ac:dyDescent="0.25">
      <c r="A21781" s="3" t="s">
        <v>21883</v>
      </c>
      <c r="B21781" s="3" t="s">
        <v>5480</v>
      </c>
    </row>
    <row r="21782" spans="1:2" x14ac:dyDescent="0.25">
      <c r="A21782" s="3" t="s">
        <v>21884</v>
      </c>
      <c r="B21782" s="3" t="s">
        <v>5480</v>
      </c>
    </row>
    <row r="21783" spans="1:2" x14ac:dyDescent="0.25">
      <c r="A21783" s="3" t="s">
        <v>21885</v>
      </c>
      <c r="B21783" s="3" t="s">
        <v>5480</v>
      </c>
    </row>
    <row r="21784" spans="1:2" x14ac:dyDescent="0.25">
      <c r="A21784" s="3" t="s">
        <v>21886</v>
      </c>
      <c r="B21784" s="3" t="s">
        <v>5480</v>
      </c>
    </row>
    <row r="21785" spans="1:2" x14ac:dyDescent="0.25">
      <c r="A21785" s="3" t="s">
        <v>21887</v>
      </c>
      <c r="B21785" s="3" t="s">
        <v>5480</v>
      </c>
    </row>
    <row r="21786" spans="1:2" x14ac:dyDescent="0.25">
      <c r="A21786" s="3" t="s">
        <v>21888</v>
      </c>
      <c r="B21786" s="3" t="s">
        <v>5480</v>
      </c>
    </row>
    <row r="21787" spans="1:2" x14ac:dyDescent="0.25">
      <c r="A21787" s="3" t="s">
        <v>21889</v>
      </c>
      <c r="B21787" s="3" t="s">
        <v>5480</v>
      </c>
    </row>
    <row r="21788" spans="1:2" x14ac:dyDescent="0.25">
      <c r="A21788" s="3" t="s">
        <v>21890</v>
      </c>
      <c r="B21788" s="3" t="s">
        <v>5480</v>
      </c>
    </row>
    <row r="21789" spans="1:2" x14ac:dyDescent="0.25">
      <c r="A21789" s="3" t="s">
        <v>21891</v>
      </c>
      <c r="B21789" s="3" t="s">
        <v>5480</v>
      </c>
    </row>
    <row r="21790" spans="1:2" x14ac:dyDescent="0.25">
      <c r="A21790" s="3" t="s">
        <v>21892</v>
      </c>
      <c r="B21790" s="3" t="s">
        <v>5480</v>
      </c>
    </row>
    <row r="21791" spans="1:2" x14ac:dyDescent="0.25">
      <c r="A21791" s="3" t="s">
        <v>21893</v>
      </c>
      <c r="B21791" s="3" t="s">
        <v>5480</v>
      </c>
    </row>
    <row r="21792" spans="1:2" x14ac:dyDescent="0.25">
      <c r="A21792" s="3" t="s">
        <v>21894</v>
      </c>
      <c r="B21792" s="3" t="s">
        <v>5480</v>
      </c>
    </row>
    <row r="21793" spans="1:2" x14ac:dyDescent="0.25">
      <c r="A21793" s="3" t="s">
        <v>21895</v>
      </c>
      <c r="B21793" s="3" t="s">
        <v>5480</v>
      </c>
    </row>
    <row r="21794" spans="1:2" x14ac:dyDescent="0.25">
      <c r="A21794" s="3" t="s">
        <v>21896</v>
      </c>
      <c r="B21794" s="3" t="s">
        <v>5480</v>
      </c>
    </row>
    <row r="21795" spans="1:2" x14ac:dyDescent="0.25">
      <c r="A21795" s="3" t="s">
        <v>21897</v>
      </c>
      <c r="B21795" s="3" t="s">
        <v>5480</v>
      </c>
    </row>
    <row r="21796" spans="1:2" x14ac:dyDescent="0.25">
      <c r="A21796" s="3" t="s">
        <v>21898</v>
      </c>
      <c r="B21796" s="3" t="s">
        <v>5480</v>
      </c>
    </row>
    <row r="21797" spans="1:2" x14ac:dyDescent="0.25">
      <c r="A21797" s="3" t="s">
        <v>21899</v>
      </c>
      <c r="B21797" s="3" t="s">
        <v>5480</v>
      </c>
    </row>
    <row r="21798" spans="1:2" x14ac:dyDescent="0.25">
      <c r="A21798" s="3" t="s">
        <v>21900</v>
      </c>
      <c r="B21798" s="3" t="s">
        <v>5480</v>
      </c>
    </row>
    <row r="21799" spans="1:2" x14ac:dyDescent="0.25">
      <c r="A21799" s="3" t="s">
        <v>21901</v>
      </c>
      <c r="B21799" s="3" t="s">
        <v>5480</v>
      </c>
    </row>
    <row r="21800" spans="1:2" x14ac:dyDescent="0.25">
      <c r="A21800" s="3" t="s">
        <v>21902</v>
      </c>
      <c r="B21800" s="3" t="s">
        <v>5480</v>
      </c>
    </row>
    <row r="21801" spans="1:2" x14ac:dyDescent="0.25">
      <c r="A21801" s="3" t="s">
        <v>21903</v>
      </c>
      <c r="B21801" s="3" t="s">
        <v>5480</v>
      </c>
    </row>
    <row r="21802" spans="1:2" x14ac:dyDescent="0.25">
      <c r="A21802" s="3" t="s">
        <v>21904</v>
      </c>
      <c r="B21802" s="3" t="s">
        <v>5480</v>
      </c>
    </row>
    <row r="21803" spans="1:2" x14ac:dyDescent="0.25">
      <c r="A21803" s="3" t="s">
        <v>21905</v>
      </c>
      <c r="B21803" s="3" t="s">
        <v>5480</v>
      </c>
    </row>
    <row r="21804" spans="1:2" x14ac:dyDescent="0.25">
      <c r="A21804" s="3" t="s">
        <v>21906</v>
      </c>
      <c r="B21804" s="3" t="s">
        <v>5480</v>
      </c>
    </row>
    <row r="21805" spans="1:2" x14ac:dyDescent="0.25">
      <c r="A21805" s="3" t="s">
        <v>21907</v>
      </c>
      <c r="B21805" s="3" t="s">
        <v>5480</v>
      </c>
    </row>
    <row r="21806" spans="1:2" x14ac:dyDescent="0.25">
      <c r="A21806" s="3" t="s">
        <v>21908</v>
      </c>
      <c r="B21806" s="3" t="s">
        <v>5480</v>
      </c>
    </row>
    <row r="21807" spans="1:2" x14ac:dyDescent="0.25">
      <c r="A21807" s="3" t="s">
        <v>21909</v>
      </c>
      <c r="B21807" s="3" t="s">
        <v>5480</v>
      </c>
    </row>
    <row r="21808" spans="1:2" x14ac:dyDescent="0.25">
      <c r="A21808" s="3" t="s">
        <v>21910</v>
      </c>
      <c r="B21808" s="3" t="s">
        <v>5480</v>
      </c>
    </row>
    <row r="21809" spans="1:2" x14ac:dyDescent="0.25">
      <c r="A21809" s="3" t="s">
        <v>21911</v>
      </c>
      <c r="B21809" s="3" t="s">
        <v>5480</v>
      </c>
    </row>
    <row r="21810" spans="1:2" x14ac:dyDescent="0.25">
      <c r="A21810" s="3" t="s">
        <v>21912</v>
      </c>
      <c r="B21810" s="3" t="s">
        <v>5480</v>
      </c>
    </row>
    <row r="21811" spans="1:2" x14ac:dyDescent="0.25">
      <c r="A21811" s="3" t="s">
        <v>21913</v>
      </c>
      <c r="B21811" s="3" t="s">
        <v>5480</v>
      </c>
    </row>
    <row r="21812" spans="1:2" x14ac:dyDescent="0.25">
      <c r="A21812" s="3" t="s">
        <v>21914</v>
      </c>
      <c r="B21812" s="3" t="s">
        <v>5480</v>
      </c>
    </row>
    <row r="21813" spans="1:2" x14ac:dyDescent="0.25">
      <c r="A21813" s="3" t="s">
        <v>21915</v>
      </c>
      <c r="B21813" s="3" t="s">
        <v>5480</v>
      </c>
    </row>
    <row r="21814" spans="1:2" x14ac:dyDescent="0.25">
      <c r="A21814" s="3" t="s">
        <v>21916</v>
      </c>
      <c r="B21814" s="3" t="s">
        <v>5480</v>
      </c>
    </row>
    <row r="21815" spans="1:2" x14ac:dyDescent="0.25">
      <c r="A21815" s="3" t="s">
        <v>21917</v>
      </c>
      <c r="B21815" s="3" t="s">
        <v>5480</v>
      </c>
    </row>
    <row r="21816" spans="1:2" x14ac:dyDescent="0.25">
      <c r="A21816" s="3" t="s">
        <v>21918</v>
      </c>
      <c r="B21816" s="3" t="s">
        <v>5480</v>
      </c>
    </row>
    <row r="21817" spans="1:2" x14ac:dyDescent="0.25">
      <c r="A21817" s="3" t="s">
        <v>21919</v>
      </c>
      <c r="B21817" s="3" t="s">
        <v>5480</v>
      </c>
    </row>
    <row r="21818" spans="1:2" x14ac:dyDescent="0.25">
      <c r="A21818" s="3" t="s">
        <v>21920</v>
      </c>
      <c r="B21818" s="3" t="s">
        <v>5480</v>
      </c>
    </row>
    <row r="21819" spans="1:2" x14ac:dyDescent="0.25">
      <c r="A21819" s="3" t="s">
        <v>21921</v>
      </c>
      <c r="B21819" s="3" t="s">
        <v>5480</v>
      </c>
    </row>
    <row r="21820" spans="1:2" x14ac:dyDescent="0.25">
      <c r="A21820" s="3" t="s">
        <v>21922</v>
      </c>
      <c r="B21820" s="3" t="s">
        <v>5480</v>
      </c>
    </row>
    <row r="21821" spans="1:2" x14ac:dyDescent="0.25">
      <c r="A21821" s="3" t="s">
        <v>21923</v>
      </c>
      <c r="B21821" s="3" t="s">
        <v>5480</v>
      </c>
    </row>
    <row r="21822" spans="1:2" x14ac:dyDescent="0.25">
      <c r="A21822" s="3" t="s">
        <v>21924</v>
      </c>
      <c r="B21822" s="3" t="s">
        <v>5480</v>
      </c>
    </row>
    <row r="21823" spans="1:2" x14ac:dyDescent="0.25">
      <c r="A21823" s="3" t="s">
        <v>21925</v>
      </c>
      <c r="B21823" s="3" t="s">
        <v>5480</v>
      </c>
    </row>
    <row r="21824" spans="1:2" x14ac:dyDescent="0.25">
      <c r="A21824" s="3" t="s">
        <v>21926</v>
      </c>
      <c r="B21824" s="3" t="s">
        <v>5480</v>
      </c>
    </row>
    <row r="21825" spans="1:2" x14ac:dyDescent="0.25">
      <c r="A21825" s="3" t="s">
        <v>21927</v>
      </c>
      <c r="B21825" s="3" t="s">
        <v>5480</v>
      </c>
    </row>
    <row r="21826" spans="1:2" x14ac:dyDescent="0.25">
      <c r="A21826" s="3" t="s">
        <v>21928</v>
      </c>
      <c r="B21826" s="3" t="s">
        <v>5480</v>
      </c>
    </row>
    <row r="21827" spans="1:2" x14ac:dyDescent="0.25">
      <c r="A21827" s="3" t="s">
        <v>21929</v>
      </c>
      <c r="B21827" s="3" t="s">
        <v>5480</v>
      </c>
    </row>
    <row r="21828" spans="1:2" x14ac:dyDescent="0.25">
      <c r="A21828" s="3" t="s">
        <v>21930</v>
      </c>
      <c r="B21828" s="3" t="s">
        <v>5480</v>
      </c>
    </row>
    <row r="21829" spans="1:2" x14ac:dyDescent="0.25">
      <c r="A21829" s="3" t="s">
        <v>21931</v>
      </c>
      <c r="B21829" s="3" t="s">
        <v>5480</v>
      </c>
    </row>
    <row r="21830" spans="1:2" x14ac:dyDescent="0.25">
      <c r="A21830" s="3" t="s">
        <v>21932</v>
      </c>
      <c r="B21830" s="3" t="s">
        <v>5480</v>
      </c>
    </row>
    <row r="21831" spans="1:2" x14ac:dyDescent="0.25">
      <c r="A21831" s="3" t="s">
        <v>21933</v>
      </c>
      <c r="B21831" s="3" t="s">
        <v>5480</v>
      </c>
    </row>
    <row r="21832" spans="1:2" x14ac:dyDescent="0.25">
      <c r="A21832" s="3" t="s">
        <v>21934</v>
      </c>
      <c r="B21832" s="3" t="s">
        <v>5480</v>
      </c>
    </row>
    <row r="21833" spans="1:2" x14ac:dyDescent="0.25">
      <c r="A21833" s="3" t="s">
        <v>21935</v>
      </c>
      <c r="B21833" s="3" t="s">
        <v>5480</v>
      </c>
    </row>
    <row r="21834" spans="1:2" x14ac:dyDescent="0.25">
      <c r="A21834" s="3" t="s">
        <v>21936</v>
      </c>
      <c r="B21834" s="3" t="s">
        <v>5480</v>
      </c>
    </row>
    <row r="21835" spans="1:2" x14ac:dyDescent="0.25">
      <c r="A21835" s="3" t="s">
        <v>21937</v>
      </c>
      <c r="B21835" s="3" t="s">
        <v>5480</v>
      </c>
    </row>
    <row r="21836" spans="1:2" x14ac:dyDescent="0.25">
      <c r="A21836" s="3" t="s">
        <v>21938</v>
      </c>
      <c r="B21836" s="3" t="s">
        <v>5480</v>
      </c>
    </row>
    <row r="21837" spans="1:2" x14ac:dyDescent="0.25">
      <c r="A21837" s="3" t="s">
        <v>21939</v>
      </c>
      <c r="B21837" s="3" t="s">
        <v>5480</v>
      </c>
    </row>
    <row r="21838" spans="1:2" x14ac:dyDescent="0.25">
      <c r="A21838" s="3" t="s">
        <v>21940</v>
      </c>
      <c r="B21838" s="3" t="s">
        <v>5480</v>
      </c>
    </row>
    <row r="21839" spans="1:2" x14ac:dyDescent="0.25">
      <c r="A21839" s="3" t="s">
        <v>21941</v>
      </c>
      <c r="B21839" s="3" t="s">
        <v>5480</v>
      </c>
    </row>
    <row r="21840" spans="1:2" x14ac:dyDescent="0.25">
      <c r="A21840" s="3" t="s">
        <v>21942</v>
      </c>
      <c r="B21840" s="3" t="s">
        <v>5480</v>
      </c>
    </row>
    <row r="21841" spans="1:2" x14ac:dyDescent="0.25">
      <c r="A21841" s="3" t="s">
        <v>21943</v>
      </c>
      <c r="B21841" s="3" t="s">
        <v>5480</v>
      </c>
    </row>
    <row r="21842" spans="1:2" x14ac:dyDescent="0.25">
      <c r="A21842" s="3" t="s">
        <v>21944</v>
      </c>
      <c r="B21842" s="3" t="s">
        <v>10375</v>
      </c>
    </row>
    <row r="21843" spans="1:2" x14ac:dyDescent="0.25">
      <c r="A21843" s="3" t="s">
        <v>21945</v>
      </c>
      <c r="B21843" s="3" t="s">
        <v>10375</v>
      </c>
    </row>
    <row r="21844" spans="1:2" x14ac:dyDescent="0.25">
      <c r="A21844" s="3" t="s">
        <v>21946</v>
      </c>
      <c r="B21844" s="3" t="s">
        <v>10375</v>
      </c>
    </row>
    <row r="21845" spans="1:2" x14ac:dyDescent="0.25">
      <c r="A21845" s="3" t="s">
        <v>21947</v>
      </c>
      <c r="B21845" s="3" t="s">
        <v>10375</v>
      </c>
    </row>
    <row r="21846" spans="1:2" x14ac:dyDescent="0.25">
      <c r="A21846" s="3" t="s">
        <v>21948</v>
      </c>
      <c r="B21846" s="3" t="s">
        <v>10375</v>
      </c>
    </row>
    <row r="21847" spans="1:2" x14ac:dyDescent="0.25">
      <c r="A21847" s="3" t="s">
        <v>21949</v>
      </c>
      <c r="B21847" s="3" t="s">
        <v>10375</v>
      </c>
    </row>
    <row r="21848" spans="1:2" x14ac:dyDescent="0.25">
      <c r="A21848" s="3" t="s">
        <v>21950</v>
      </c>
      <c r="B21848" s="3" t="s">
        <v>10375</v>
      </c>
    </row>
    <row r="21849" spans="1:2" x14ac:dyDescent="0.25">
      <c r="A21849" s="3" t="s">
        <v>21951</v>
      </c>
      <c r="B21849" s="3" t="s">
        <v>10375</v>
      </c>
    </row>
    <row r="21850" spans="1:2" x14ac:dyDescent="0.25">
      <c r="A21850" s="3" t="s">
        <v>21952</v>
      </c>
      <c r="B21850" s="3" t="s">
        <v>10375</v>
      </c>
    </row>
    <row r="21851" spans="1:2" x14ac:dyDescent="0.25">
      <c r="A21851" s="3" t="s">
        <v>21953</v>
      </c>
      <c r="B21851" s="3" t="s">
        <v>10375</v>
      </c>
    </row>
    <row r="21852" spans="1:2" x14ac:dyDescent="0.25">
      <c r="A21852" s="3" t="s">
        <v>21954</v>
      </c>
      <c r="B21852" s="3" t="s">
        <v>10375</v>
      </c>
    </row>
    <row r="21853" spans="1:2" x14ac:dyDescent="0.25">
      <c r="A21853" s="3" t="s">
        <v>21955</v>
      </c>
      <c r="B21853" s="3" t="s">
        <v>10375</v>
      </c>
    </row>
    <row r="21854" spans="1:2" x14ac:dyDescent="0.25">
      <c r="A21854" s="3" t="s">
        <v>21956</v>
      </c>
      <c r="B21854" s="3" t="s">
        <v>10375</v>
      </c>
    </row>
    <row r="21855" spans="1:2" x14ac:dyDescent="0.25">
      <c r="A21855" s="3" t="s">
        <v>21957</v>
      </c>
      <c r="B21855" s="3" t="s">
        <v>10375</v>
      </c>
    </row>
    <row r="21856" spans="1:2" x14ac:dyDescent="0.25">
      <c r="A21856" s="3" t="s">
        <v>21958</v>
      </c>
      <c r="B21856" s="3" t="s">
        <v>10375</v>
      </c>
    </row>
    <row r="21857" spans="1:2" x14ac:dyDescent="0.25">
      <c r="A21857" s="3" t="s">
        <v>21959</v>
      </c>
      <c r="B21857" s="3" t="s">
        <v>10375</v>
      </c>
    </row>
    <row r="21858" spans="1:2" x14ac:dyDescent="0.25">
      <c r="A21858" s="3" t="s">
        <v>21960</v>
      </c>
      <c r="B21858" s="3" t="s">
        <v>10375</v>
      </c>
    </row>
    <row r="21859" spans="1:2" x14ac:dyDescent="0.25">
      <c r="A21859" s="3" t="s">
        <v>21961</v>
      </c>
      <c r="B21859" s="3" t="s">
        <v>10375</v>
      </c>
    </row>
    <row r="21860" spans="1:2" x14ac:dyDescent="0.25">
      <c r="A21860" s="3" t="s">
        <v>21962</v>
      </c>
      <c r="B21860" s="3" t="s">
        <v>10375</v>
      </c>
    </row>
    <row r="21861" spans="1:2" x14ac:dyDescent="0.25">
      <c r="A21861" s="3" t="s">
        <v>21963</v>
      </c>
      <c r="B21861" s="3" t="s">
        <v>10375</v>
      </c>
    </row>
    <row r="21862" spans="1:2" x14ac:dyDescent="0.25">
      <c r="A21862" s="3" t="s">
        <v>21964</v>
      </c>
      <c r="B21862" s="3" t="s">
        <v>10375</v>
      </c>
    </row>
    <row r="21863" spans="1:2" x14ac:dyDescent="0.25">
      <c r="A21863" s="3" t="s">
        <v>21965</v>
      </c>
      <c r="B21863" s="3" t="s">
        <v>10375</v>
      </c>
    </row>
    <row r="21864" spans="1:2" x14ac:dyDescent="0.25">
      <c r="A21864" s="3" t="s">
        <v>21966</v>
      </c>
      <c r="B21864" s="3" t="s">
        <v>10375</v>
      </c>
    </row>
    <row r="21865" spans="1:2" x14ac:dyDescent="0.25">
      <c r="A21865" s="3" t="s">
        <v>21967</v>
      </c>
      <c r="B21865" s="3" t="s">
        <v>10375</v>
      </c>
    </row>
    <row r="21866" spans="1:2" x14ac:dyDescent="0.25">
      <c r="A21866" s="3" t="s">
        <v>21968</v>
      </c>
      <c r="B21866" s="3" t="s">
        <v>10375</v>
      </c>
    </row>
    <row r="21867" spans="1:2" x14ac:dyDescent="0.25">
      <c r="A21867" s="3" t="s">
        <v>21969</v>
      </c>
      <c r="B21867" s="3" t="s">
        <v>10375</v>
      </c>
    </row>
    <row r="21868" spans="1:2" x14ac:dyDescent="0.25">
      <c r="A21868" s="3" t="s">
        <v>21970</v>
      </c>
      <c r="B21868" s="3" t="s">
        <v>10375</v>
      </c>
    </row>
    <row r="21869" spans="1:2" x14ac:dyDescent="0.25">
      <c r="A21869" s="3" t="s">
        <v>21971</v>
      </c>
      <c r="B21869" s="3" t="s">
        <v>10375</v>
      </c>
    </row>
    <row r="21870" spans="1:2" x14ac:dyDescent="0.25">
      <c r="A21870" s="3" t="s">
        <v>21972</v>
      </c>
      <c r="B21870" s="3" t="s">
        <v>10375</v>
      </c>
    </row>
    <row r="21871" spans="1:2" x14ac:dyDescent="0.25">
      <c r="A21871" s="3" t="s">
        <v>21973</v>
      </c>
      <c r="B21871" s="3" t="s">
        <v>10375</v>
      </c>
    </row>
    <row r="21872" spans="1:2" x14ac:dyDescent="0.25">
      <c r="A21872" s="3" t="s">
        <v>21974</v>
      </c>
      <c r="B21872" s="3" t="s">
        <v>10375</v>
      </c>
    </row>
    <row r="21873" spans="1:2" x14ac:dyDescent="0.25">
      <c r="A21873" s="3" t="s">
        <v>21975</v>
      </c>
      <c r="B21873" s="3" t="s">
        <v>10375</v>
      </c>
    </row>
    <row r="21874" spans="1:2" x14ac:dyDescent="0.25">
      <c r="A21874" s="3" t="s">
        <v>21976</v>
      </c>
      <c r="B21874" s="3" t="s">
        <v>10375</v>
      </c>
    </row>
    <row r="21875" spans="1:2" x14ac:dyDescent="0.25">
      <c r="A21875" s="3" t="s">
        <v>21977</v>
      </c>
      <c r="B21875" s="3" t="s">
        <v>10375</v>
      </c>
    </row>
    <row r="21876" spans="1:2" x14ac:dyDescent="0.25">
      <c r="A21876" s="3" t="s">
        <v>21978</v>
      </c>
      <c r="B21876" s="3" t="s">
        <v>10375</v>
      </c>
    </row>
    <row r="21877" spans="1:2" x14ac:dyDescent="0.25">
      <c r="A21877" s="3" t="s">
        <v>21979</v>
      </c>
      <c r="B21877" s="3" t="s">
        <v>10375</v>
      </c>
    </row>
    <row r="21878" spans="1:2" x14ac:dyDescent="0.25">
      <c r="A21878" s="3" t="s">
        <v>21980</v>
      </c>
      <c r="B21878" s="3" t="s">
        <v>10375</v>
      </c>
    </row>
    <row r="21879" spans="1:2" x14ac:dyDescent="0.25">
      <c r="A21879" s="3" t="s">
        <v>21981</v>
      </c>
      <c r="B21879" s="3" t="s">
        <v>10357</v>
      </c>
    </row>
    <row r="21880" spans="1:2" x14ac:dyDescent="0.25">
      <c r="A21880" s="3" t="s">
        <v>21982</v>
      </c>
      <c r="B21880" s="3" t="s">
        <v>10357</v>
      </c>
    </row>
    <row r="21881" spans="1:2" x14ac:dyDescent="0.25">
      <c r="A21881" s="3" t="s">
        <v>21983</v>
      </c>
      <c r="B21881" s="3" t="s">
        <v>10357</v>
      </c>
    </row>
    <row r="21882" spans="1:2" x14ac:dyDescent="0.25">
      <c r="A21882" s="3" t="s">
        <v>21984</v>
      </c>
      <c r="B21882" s="3" t="s">
        <v>10358</v>
      </c>
    </row>
    <row r="21883" spans="1:2" x14ac:dyDescent="0.25">
      <c r="A21883" s="3" t="s">
        <v>21985</v>
      </c>
      <c r="B21883" s="3" t="s">
        <v>10358</v>
      </c>
    </row>
    <row r="21884" spans="1:2" x14ac:dyDescent="0.25">
      <c r="A21884" s="3" t="s">
        <v>21986</v>
      </c>
      <c r="B21884" s="3" t="s">
        <v>10358</v>
      </c>
    </row>
    <row r="21885" spans="1:2" x14ac:dyDescent="0.25">
      <c r="A21885" s="3" t="s">
        <v>21987</v>
      </c>
      <c r="B21885" s="3" t="s">
        <v>10358</v>
      </c>
    </row>
    <row r="21886" spans="1:2" x14ac:dyDescent="0.25">
      <c r="A21886" s="3" t="s">
        <v>21988</v>
      </c>
      <c r="B21886" s="3" t="s">
        <v>10358</v>
      </c>
    </row>
    <row r="21887" spans="1:2" x14ac:dyDescent="0.25">
      <c r="A21887" s="3" t="s">
        <v>21989</v>
      </c>
      <c r="B21887" s="3" t="s">
        <v>10358</v>
      </c>
    </row>
    <row r="21888" spans="1:2" x14ac:dyDescent="0.25">
      <c r="A21888" s="3" t="s">
        <v>21990</v>
      </c>
      <c r="B21888" s="3" t="s">
        <v>10358</v>
      </c>
    </row>
    <row r="21889" spans="1:2" x14ac:dyDescent="0.25">
      <c r="A21889" s="3" t="s">
        <v>21991</v>
      </c>
      <c r="B21889" s="3" t="s">
        <v>10358</v>
      </c>
    </row>
    <row r="21890" spans="1:2" x14ac:dyDescent="0.25">
      <c r="A21890" s="3" t="s">
        <v>21992</v>
      </c>
      <c r="B21890" s="3" t="s">
        <v>10358</v>
      </c>
    </row>
    <row r="21891" spans="1:2" x14ac:dyDescent="0.25">
      <c r="A21891" s="3" t="s">
        <v>21993</v>
      </c>
      <c r="B21891" s="3" t="s">
        <v>10358</v>
      </c>
    </row>
    <row r="21892" spans="1:2" x14ac:dyDescent="0.25">
      <c r="A21892" s="3" t="s">
        <v>21994</v>
      </c>
      <c r="B21892" s="3" t="s">
        <v>10358</v>
      </c>
    </row>
    <row r="21893" spans="1:2" x14ac:dyDescent="0.25">
      <c r="A21893" s="3" t="s">
        <v>21995</v>
      </c>
      <c r="B21893" s="3" t="s">
        <v>10358</v>
      </c>
    </row>
    <row r="21894" spans="1:2" x14ac:dyDescent="0.25">
      <c r="A21894" s="3" t="s">
        <v>21996</v>
      </c>
      <c r="B21894" s="3" t="s">
        <v>10358</v>
      </c>
    </row>
    <row r="21895" spans="1:2" x14ac:dyDescent="0.25">
      <c r="A21895" s="3" t="s">
        <v>21997</v>
      </c>
      <c r="B21895" s="3" t="s">
        <v>10358</v>
      </c>
    </row>
    <row r="21896" spans="1:2" x14ac:dyDescent="0.25">
      <c r="A21896" s="3" t="s">
        <v>21998</v>
      </c>
      <c r="B21896" s="3" t="s">
        <v>10358</v>
      </c>
    </row>
    <row r="21897" spans="1:2" x14ac:dyDescent="0.25">
      <c r="A21897" s="3" t="s">
        <v>21999</v>
      </c>
      <c r="B21897" s="3" t="s">
        <v>10358</v>
      </c>
    </row>
    <row r="21898" spans="1:2" x14ac:dyDescent="0.25">
      <c r="A21898" s="3" t="s">
        <v>22000</v>
      </c>
      <c r="B21898" s="3" t="s">
        <v>10358</v>
      </c>
    </row>
    <row r="21899" spans="1:2" x14ac:dyDescent="0.25">
      <c r="A21899" s="3" t="s">
        <v>22001</v>
      </c>
      <c r="B21899" s="3" t="s">
        <v>10376</v>
      </c>
    </row>
    <row r="21900" spans="1:2" x14ac:dyDescent="0.25">
      <c r="A21900" s="3" t="s">
        <v>22002</v>
      </c>
      <c r="B21900" s="3" t="s">
        <v>10376</v>
      </c>
    </row>
    <row r="21901" spans="1:2" x14ac:dyDescent="0.25">
      <c r="A21901" s="3" t="s">
        <v>22003</v>
      </c>
      <c r="B21901" s="3" t="s">
        <v>10376</v>
      </c>
    </row>
    <row r="21902" spans="1:2" x14ac:dyDescent="0.25">
      <c r="A21902" s="3" t="s">
        <v>22004</v>
      </c>
      <c r="B21902" s="3" t="s">
        <v>10376</v>
      </c>
    </row>
    <row r="21903" spans="1:2" x14ac:dyDescent="0.25">
      <c r="A21903" s="3" t="s">
        <v>22005</v>
      </c>
      <c r="B21903" s="3" t="s">
        <v>10376</v>
      </c>
    </row>
    <row r="21904" spans="1:2" x14ac:dyDescent="0.25">
      <c r="A21904" s="3" t="s">
        <v>22006</v>
      </c>
      <c r="B21904" s="3" t="s">
        <v>10376</v>
      </c>
    </row>
    <row r="21905" spans="1:2" x14ac:dyDescent="0.25">
      <c r="A21905" s="3" t="s">
        <v>22007</v>
      </c>
      <c r="B21905" s="3" t="s">
        <v>10376</v>
      </c>
    </row>
    <row r="21906" spans="1:2" x14ac:dyDescent="0.25">
      <c r="A21906" s="3" t="s">
        <v>22008</v>
      </c>
      <c r="B21906" s="3" t="s">
        <v>10376</v>
      </c>
    </row>
    <row r="21907" spans="1:2" x14ac:dyDescent="0.25">
      <c r="A21907" s="3" t="s">
        <v>22009</v>
      </c>
      <c r="B21907" s="3" t="s">
        <v>10376</v>
      </c>
    </row>
    <row r="21908" spans="1:2" x14ac:dyDescent="0.25">
      <c r="A21908" s="3" t="s">
        <v>22010</v>
      </c>
      <c r="B21908" s="3" t="s">
        <v>10376</v>
      </c>
    </row>
    <row r="21909" spans="1:2" x14ac:dyDescent="0.25">
      <c r="A21909" s="3" t="s">
        <v>22011</v>
      </c>
      <c r="B21909" s="3" t="s">
        <v>10376</v>
      </c>
    </row>
    <row r="21910" spans="1:2" x14ac:dyDescent="0.25">
      <c r="A21910" s="3" t="s">
        <v>22012</v>
      </c>
      <c r="B21910" s="3" t="s">
        <v>10376</v>
      </c>
    </row>
    <row r="21911" spans="1:2" x14ac:dyDescent="0.25">
      <c r="A21911" s="3" t="s">
        <v>22013</v>
      </c>
      <c r="B21911" s="3" t="s">
        <v>10376</v>
      </c>
    </row>
    <row r="21912" spans="1:2" x14ac:dyDescent="0.25">
      <c r="A21912" s="3" t="s">
        <v>22014</v>
      </c>
      <c r="B21912" s="3" t="s">
        <v>10376</v>
      </c>
    </row>
    <row r="21913" spans="1:2" x14ac:dyDescent="0.25">
      <c r="A21913" s="3" t="s">
        <v>22015</v>
      </c>
      <c r="B21913" s="3" t="s">
        <v>10376</v>
      </c>
    </row>
    <row r="21914" spans="1:2" x14ac:dyDescent="0.25">
      <c r="A21914" s="3" t="s">
        <v>22016</v>
      </c>
      <c r="B21914" s="3" t="s">
        <v>10376</v>
      </c>
    </row>
    <row r="21915" spans="1:2" x14ac:dyDescent="0.25">
      <c r="A21915" s="3" t="s">
        <v>22017</v>
      </c>
      <c r="B21915" s="3" t="s">
        <v>10376</v>
      </c>
    </row>
    <row r="21916" spans="1:2" x14ac:dyDescent="0.25">
      <c r="A21916" s="3" t="s">
        <v>22018</v>
      </c>
      <c r="B21916" s="3" t="s">
        <v>10376</v>
      </c>
    </row>
    <row r="21917" spans="1:2" x14ac:dyDescent="0.25">
      <c r="A21917" s="3" t="s">
        <v>22019</v>
      </c>
      <c r="B21917" s="3" t="s">
        <v>10376</v>
      </c>
    </row>
    <row r="21918" spans="1:2" x14ac:dyDescent="0.25">
      <c r="A21918" s="3" t="s">
        <v>22020</v>
      </c>
      <c r="B21918" s="3" t="s">
        <v>10376</v>
      </c>
    </row>
    <row r="21919" spans="1:2" x14ac:dyDescent="0.25">
      <c r="A21919" s="3" t="s">
        <v>22021</v>
      </c>
      <c r="B21919" s="3" t="s">
        <v>10376</v>
      </c>
    </row>
    <row r="21920" spans="1:2" x14ac:dyDescent="0.25">
      <c r="A21920" s="3" t="s">
        <v>22022</v>
      </c>
      <c r="B21920" s="3" t="s">
        <v>10376</v>
      </c>
    </row>
    <row r="21921" spans="1:2" x14ac:dyDescent="0.25">
      <c r="A21921" s="3" t="s">
        <v>22023</v>
      </c>
      <c r="B21921" s="3" t="s">
        <v>10376</v>
      </c>
    </row>
    <row r="21922" spans="1:2" x14ac:dyDescent="0.25">
      <c r="A21922" s="3" t="s">
        <v>22024</v>
      </c>
      <c r="B21922" s="3" t="s">
        <v>10376</v>
      </c>
    </row>
    <row r="21923" spans="1:2" x14ac:dyDescent="0.25">
      <c r="A21923" s="3" t="s">
        <v>22025</v>
      </c>
      <c r="B21923" s="3" t="s">
        <v>10376</v>
      </c>
    </row>
    <row r="21924" spans="1:2" x14ac:dyDescent="0.25">
      <c r="A21924" s="3" t="s">
        <v>22026</v>
      </c>
      <c r="B21924" s="3" t="s">
        <v>10376</v>
      </c>
    </row>
    <row r="21925" spans="1:2" x14ac:dyDescent="0.25">
      <c r="A21925" s="3" t="s">
        <v>22027</v>
      </c>
      <c r="B21925" s="3" t="s">
        <v>10376</v>
      </c>
    </row>
    <row r="21926" spans="1:2" x14ac:dyDescent="0.25">
      <c r="A21926" s="3" t="s">
        <v>22028</v>
      </c>
      <c r="B21926" s="3" t="s">
        <v>10376</v>
      </c>
    </row>
    <row r="21927" spans="1:2" x14ac:dyDescent="0.25">
      <c r="A21927" s="3" t="s">
        <v>22029</v>
      </c>
      <c r="B21927" s="3" t="s">
        <v>10376</v>
      </c>
    </row>
    <row r="21928" spans="1:2" x14ac:dyDescent="0.25">
      <c r="A21928" s="3" t="s">
        <v>22030</v>
      </c>
      <c r="B21928" s="3" t="s">
        <v>10376</v>
      </c>
    </row>
    <row r="21929" spans="1:2" x14ac:dyDescent="0.25">
      <c r="A21929" s="3" t="s">
        <v>22031</v>
      </c>
      <c r="B21929" s="3" t="s">
        <v>10376</v>
      </c>
    </row>
    <row r="21930" spans="1:2" x14ac:dyDescent="0.25">
      <c r="A21930" s="3" t="s">
        <v>22032</v>
      </c>
      <c r="B21930" s="3" t="s">
        <v>10376</v>
      </c>
    </row>
    <row r="21931" spans="1:2" x14ac:dyDescent="0.25">
      <c r="A21931" s="3" t="s">
        <v>22033</v>
      </c>
      <c r="B21931" s="3" t="s">
        <v>10376</v>
      </c>
    </row>
    <row r="21932" spans="1:2" x14ac:dyDescent="0.25">
      <c r="A21932" s="3" t="s">
        <v>22034</v>
      </c>
      <c r="B21932" s="3" t="s">
        <v>10376</v>
      </c>
    </row>
    <row r="21933" spans="1:2" x14ac:dyDescent="0.25">
      <c r="A21933" s="3" t="s">
        <v>22035</v>
      </c>
      <c r="B21933" s="3" t="s">
        <v>10376</v>
      </c>
    </row>
    <row r="21934" spans="1:2" x14ac:dyDescent="0.25">
      <c r="A21934" s="3" t="s">
        <v>22036</v>
      </c>
      <c r="B21934" s="3" t="s">
        <v>10376</v>
      </c>
    </row>
    <row r="21935" spans="1:2" x14ac:dyDescent="0.25">
      <c r="A21935" s="3" t="s">
        <v>22037</v>
      </c>
      <c r="B21935" s="3" t="s">
        <v>10376</v>
      </c>
    </row>
    <row r="21936" spans="1:2" x14ac:dyDescent="0.25">
      <c r="A21936" s="3" t="s">
        <v>22038</v>
      </c>
      <c r="B21936" s="3" t="s">
        <v>10376</v>
      </c>
    </row>
    <row r="21937" spans="1:2" x14ac:dyDescent="0.25">
      <c r="A21937" s="3" t="s">
        <v>22039</v>
      </c>
      <c r="B21937" s="3" t="s">
        <v>10376</v>
      </c>
    </row>
    <row r="21938" spans="1:2" x14ac:dyDescent="0.25">
      <c r="A21938" s="3" t="s">
        <v>22040</v>
      </c>
      <c r="B21938" s="3" t="s">
        <v>5459</v>
      </c>
    </row>
    <row r="21939" spans="1:2" x14ac:dyDescent="0.25">
      <c r="A21939" s="3" t="s">
        <v>22041</v>
      </c>
      <c r="B21939" s="3" t="s">
        <v>10377</v>
      </c>
    </row>
    <row r="21940" spans="1:2" x14ac:dyDescent="0.25">
      <c r="A21940" s="3" t="s">
        <v>22042</v>
      </c>
      <c r="B21940" s="3" t="s">
        <v>10377</v>
      </c>
    </row>
    <row r="21941" spans="1:2" x14ac:dyDescent="0.25">
      <c r="A21941" s="3" t="s">
        <v>22043</v>
      </c>
      <c r="B21941" s="3" t="s">
        <v>10377</v>
      </c>
    </row>
    <row r="21942" spans="1:2" x14ac:dyDescent="0.25">
      <c r="A21942" s="3" t="s">
        <v>22044</v>
      </c>
      <c r="B21942" s="3" t="s">
        <v>10377</v>
      </c>
    </row>
    <row r="21943" spans="1:2" x14ac:dyDescent="0.25">
      <c r="A21943" s="3" t="s">
        <v>22045</v>
      </c>
      <c r="B21943" s="3" t="s">
        <v>10377</v>
      </c>
    </row>
    <row r="21944" spans="1:2" x14ac:dyDescent="0.25">
      <c r="A21944" s="3" t="s">
        <v>22046</v>
      </c>
      <c r="B21944" s="3" t="s">
        <v>10377</v>
      </c>
    </row>
    <row r="21945" spans="1:2" x14ac:dyDescent="0.25">
      <c r="A21945" s="3" t="s">
        <v>22047</v>
      </c>
      <c r="B21945" s="3" t="s">
        <v>10377</v>
      </c>
    </row>
    <row r="21946" spans="1:2" x14ac:dyDescent="0.25">
      <c r="A21946" s="3" t="s">
        <v>22048</v>
      </c>
      <c r="B21946" s="3" t="s">
        <v>10377</v>
      </c>
    </row>
    <row r="21947" spans="1:2" x14ac:dyDescent="0.25">
      <c r="A21947" s="3" t="s">
        <v>22049</v>
      </c>
      <c r="B21947" s="3" t="s">
        <v>10377</v>
      </c>
    </row>
    <row r="21948" spans="1:2" x14ac:dyDescent="0.25">
      <c r="A21948" s="3" t="s">
        <v>22050</v>
      </c>
      <c r="B21948" s="3" t="s">
        <v>5481</v>
      </c>
    </row>
    <row r="21949" spans="1:2" x14ac:dyDescent="0.25">
      <c r="A21949" s="3" t="s">
        <v>22051</v>
      </c>
      <c r="B21949" s="3" t="s">
        <v>5481</v>
      </c>
    </row>
    <row r="21950" spans="1:2" x14ac:dyDescent="0.25">
      <c r="A21950" s="3" t="s">
        <v>22052</v>
      </c>
      <c r="B21950" s="3" t="s">
        <v>5481</v>
      </c>
    </row>
    <row r="21951" spans="1:2" x14ac:dyDescent="0.25">
      <c r="A21951" s="3" t="s">
        <v>22053</v>
      </c>
      <c r="B21951" s="3" t="s">
        <v>5481</v>
      </c>
    </row>
    <row r="21952" spans="1:2" x14ac:dyDescent="0.25">
      <c r="A21952" s="3" t="s">
        <v>22054</v>
      </c>
      <c r="B21952" s="3" t="s">
        <v>5481</v>
      </c>
    </row>
    <row r="21953" spans="1:2" x14ac:dyDescent="0.25">
      <c r="A21953" s="3" t="s">
        <v>22055</v>
      </c>
      <c r="B21953" s="3" t="s">
        <v>5481</v>
      </c>
    </row>
    <row r="21954" spans="1:2" x14ac:dyDescent="0.25">
      <c r="A21954" s="3" t="s">
        <v>22056</v>
      </c>
      <c r="B21954" s="3" t="s">
        <v>5481</v>
      </c>
    </row>
    <row r="21955" spans="1:2" x14ac:dyDescent="0.25">
      <c r="A21955" s="3" t="s">
        <v>22057</v>
      </c>
      <c r="B21955" s="3" t="s">
        <v>5481</v>
      </c>
    </row>
    <row r="21956" spans="1:2" x14ac:dyDescent="0.25">
      <c r="A21956" s="3" t="s">
        <v>22058</v>
      </c>
      <c r="B21956" s="3" t="s">
        <v>5481</v>
      </c>
    </row>
    <row r="21957" spans="1:2" x14ac:dyDescent="0.25">
      <c r="A21957" s="3" t="s">
        <v>22059</v>
      </c>
      <c r="B21957" s="3" t="s">
        <v>5481</v>
      </c>
    </row>
    <row r="21958" spans="1:2" x14ac:dyDescent="0.25">
      <c r="A21958" s="3" t="s">
        <v>22060</v>
      </c>
      <c r="B21958" s="3" t="s">
        <v>10359</v>
      </c>
    </row>
    <row r="21959" spans="1:2" x14ac:dyDescent="0.25">
      <c r="A21959" s="3" t="s">
        <v>22061</v>
      </c>
      <c r="B21959" s="3" t="s">
        <v>10359</v>
      </c>
    </row>
    <row r="21960" spans="1:2" x14ac:dyDescent="0.25">
      <c r="A21960" s="3" t="s">
        <v>22062</v>
      </c>
      <c r="B21960" s="3" t="s">
        <v>10359</v>
      </c>
    </row>
    <row r="21961" spans="1:2" x14ac:dyDescent="0.25">
      <c r="A21961" s="3" t="s">
        <v>22063</v>
      </c>
      <c r="B21961" s="3" t="s">
        <v>10359</v>
      </c>
    </row>
    <row r="21962" spans="1:2" x14ac:dyDescent="0.25">
      <c r="A21962" s="3" t="s">
        <v>22064</v>
      </c>
      <c r="B21962" s="3" t="s">
        <v>10359</v>
      </c>
    </row>
    <row r="21963" spans="1:2" x14ac:dyDescent="0.25">
      <c r="A21963" s="3" t="s">
        <v>22065</v>
      </c>
      <c r="B21963" s="3" t="s">
        <v>10359</v>
      </c>
    </row>
    <row r="21964" spans="1:2" x14ac:dyDescent="0.25">
      <c r="A21964" s="3" t="s">
        <v>22066</v>
      </c>
      <c r="B21964" s="3" t="s">
        <v>10359</v>
      </c>
    </row>
    <row r="21965" spans="1:2" x14ac:dyDescent="0.25">
      <c r="A21965" s="3" t="s">
        <v>22067</v>
      </c>
      <c r="B21965" s="3" t="s">
        <v>10359</v>
      </c>
    </row>
    <row r="21966" spans="1:2" x14ac:dyDescent="0.25">
      <c r="A21966" s="3" t="s">
        <v>22068</v>
      </c>
      <c r="B21966" s="3" t="s">
        <v>10379</v>
      </c>
    </row>
    <row r="21967" spans="1:2" x14ac:dyDescent="0.25">
      <c r="A21967" s="3" t="s">
        <v>22069</v>
      </c>
      <c r="B21967" s="3" t="s">
        <v>10379</v>
      </c>
    </row>
    <row r="21968" spans="1:2" x14ac:dyDescent="0.25">
      <c r="A21968" s="3" t="s">
        <v>22070</v>
      </c>
      <c r="B21968" s="3" t="s">
        <v>10379</v>
      </c>
    </row>
    <row r="21969" spans="1:2" x14ac:dyDescent="0.25">
      <c r="A21969" s="3" t="s">
        <v>22071</v>
      </c>
      <c r="B21969" s="3" t="s">
        <v>10379</v>
      </c>
    </row>
    <row r="21970" spans="1:2" x14ac:dyDescent="0.25">
      <c r="A21970" s="3" t="s">
        <v>22072</v>
      </c>
      <c r="B21970" s="3" t="s">
        <v>10391</v>
      </c>
    </row>
    <row r="21971" spans="1:2" x14ac:dyDescent="0.25">
      <c r="A21971" s="3" t="s">
        <v>22073</v>
      </c>
      <c r="B21971" s="3" t="s">
        <v>10380</v>
      </c>
    </row>
    <row r="21972" spans="1:2" x14ac:dyDescent="0.25">
      <c r="A21972" s="3" t="s">
        <v>22074</v>
      </c>
      <c r="B21972" s="3" t="s">
        <v>10380</v>
      </c>
    </row>
    <row r="21973" spans="1:2" x14ac:dyDescent="0.25">
      <c r="A21973" s="3" t="s">
        <v>22075</v>
      </c>
      <c r="B21973" s="3" t="s">
        <v>10380</v>
      </c>
    </row>
    <row r="21974" spans="1:2" x14ac:dyDescent="0.25">
      <c r="A21974" s="3" t="s">
        <v>22076</v>
      </c>
      <c r="B21974" s="3" t="s">
        <v>10380</v>
      </c>
    </row>
    <row r="21975" spans="1:2" x14ac:dyDescent="0.25">
      <c r="A21975" s="3" t="s">
        <v>22077</v>
      </c>
      <c r="B21975" s="3" t="s">
        <v>10380</v>
      </c>
    </row>
    <row r="21976" spans="1:2" x14ac:dyDescent="0.25">
      <c r="A21976" s="3" t="s">
        <v>22078</v>
      </c>
      <c r="B21976" s="3" t="s">
        <v>10380</v>
      </c>
    </row>
    <row r="21977" spans="1:2" x14ac:dyDescent="0.25">
      <c r="A21977" s="3" t="s">
        <v>22079</v>
      </c>
      <c r="B21977" s="3" t="s">
        <v>10380</v>
      </c>
    </row>
    <row r="21978" spans="1:2" x14ac:dyDescent="0.25">
      <c r="A21978" s="3" t="s">
        <v>22080</v>
      </c>
      <c r="B21978" s="3" t="s">
        <v>10380</v>
      </c>
    </row>
    <row r="21979" spans="1:2" x14ac:dyDescent="0.25">
      <c r="A21979" s="3" t="s">
        <v>22081</v>
      </c>
      <c r="B21979" s="3" t="s">
        <v>10380</v>
      </c>
    </row>
    <row r="21980" spans="1:2" x14ac:dyDescent="0.25">
      <c r="A21980" s="3" t="s">
        <v>22082</v>
      </c>
      <c r="B21980" s="3" t="s">
        <v>10380</v>
      </c>
    </row>
    <row r="21981" spans="1:2" x14ac:dyDescent="0.25">
      <c r="A21981" s="3" t="s">
        <v>22083</v>
      </c>
      <c r="B21981" s="3" t="s">
        <v>10380</v>
      </c>
    </row>
    <row r="21982" spans="1:2" x14ac:dyDescent="0.25">
      <c r="A21982" s="3" t="s">
        <v>22084</v>
      </c>
      <c r="B21982" s="3" t="s">
        <v>10380</v>
      </c>
    </row>
    <row r="21983" spans="1:2" x14ac:dyDescent="0.25">
      <c r="A21983" s="3" t="s">
        <v>22085</v>
      </c>
      <c r="B21983" s="3" t="s">
        <v>10380</v>
      </c>
    </row>
    <row r="21984" spans="1:2" x14ac:dyDescent="0.25">
      <c r="A21984" s="3" t="s">
        <v>22086</v>
      </c>
      <c r="B21984" s="3" t="s">
        <v>10380</v>
      </c>
    </row>
    <row r="21985" spans="1:2" x14ac:dyDescent="0.25">
      <c r="A21985" s="3" t="s">
        <v>22087</v>
      </c>
      <c r="B21985" s="3" t="s">
        <v>10380</v>
      </c>
    </row>
    <row r="21986" spans="1:2" x14ac:dyDescent="0.25">
      <c r="A21986" s="3" t="s">
        <v>22088</v>
      </c>
      <c r="B21986" s="3" t="s">
        <v>10380</v>
      </c>
    </row>
    <row r="21987" spans="1:2" x14ac:dyDescent="0.25">
      <c r="A21987" s="3" t="s">
        <v>22089</v>
      </c>
      <c r="B21987" s="3" t="s">
        <v>10380</v>
      </c>
    </row>
    <row r="21988" spans="1:2" x14ac:dyDescent="0.25">
      <c r="A21988" s="3" t="s">
        <v>22090</v>
      </c>
      <c r="B21988" s="3" t="s">
        <v>10380</v>
      </c>
    </row>
    <row r="21989" spans="1:2" x14ac:dyDescent="0.25">
      <c r="A21989" s="3" t="s">
        <v>22091</v>
      </c>
      <c r="B21989" s="3" t="s">
        <v>10380</v>
      </c>
    </row>
    <row r="21990" spans="1:2" x14ac:dyDescent="0.25">
      <c r="A21990" s="3" t="s">
        <v>22092</v>
      </c>
      <c r="B21990" s="3" t="s">
        <v>10380</v>
      </c>
    </row>
    <row r="21991" spans="1:2" x14ac:dyDescent="0.25">
      <c r="A21991" s="3" t="s">
        <v>22093</v>
      </c>
      <c r="B21991" s="3" t="s">
        <v>10380</v>
      </c>
    </row>
    <row r="21992" spans="1:2" x14ac:dyDescent="0.25">
      <c r="A21992" s="3" t="s">
        <v>22094</v>
      </c>
      <c r="B21992" s="3" t="s">
        <v>10380</v>
      </c>
    </row>
    <row r="21993" spans="1:2" x14ac:dyDescent="0.25">
      <c r="A21993" s="3" t="s">
        <v>22095</v>
      </c>
      <c r="B21993" s="3" t="s">
        <v>10380</v>
      </c>
    </row>
    <row r="21994" spans="1:2" x14ac:dyDescent="0.25">
      <c r="A21994" s="3" t="s">
        <v>22096</v>
      </c>
      <c r="B21994" s="3" t="s">
        <v>10380</v>
      </c>
    </row>
    <row r="21995" spans="1:2" x14ac:dyDescent="0.25">
      <c r="A21995" s="3" t="s">
        <v>22097</v>
      </c>
      <c r="B21995" s="3" t="s">
        <v>10380</v>
      </c>
    </row>
    <row r="21996" spans="1:2" x14ac:dyDescent="0.25">
      <c r="A21996" s="3" t="s">
        <v>22098</v>
      </c>
      <c r="B21996" s="3" t="s">
        <v>10380</v>
      </c>
    </row>
    <row r="21997" spans="1:2" x14ac:dyDescent="0.25">
      <c r="A21997" s="3" t="s">
        <v>22099</v>
      </c>
      <c r="B21997" s="3" t="s">
        <v>10380</v>
      </c>
    </row>
    <row r="21998" spans="1:2" x14ac:dyDescent="0.25">
      <c r="A21998" s="3" t="s">
        <v>22100</v>
      </c>
      <c r="B21998" s="3" t="s">
        <v>10380</v>
      </c>
    </row>
    <row r="21999" spans="1:2" x14ac:dyDescent="0.25">
      <c r="A21999" s="3" t="s">
        <v>22101</v>
      </c>
      <c r="B21999" s="3" t="s">
        <v>5483</v>
      </c>
    </row>
    <row r="22000" spans="1:2" x14ac:dyDescent="0.25">
      <c r="A22000" s="3" t="s">
        <v>22102</v>
      </c>
      <c r="B22000" s="3" t="s">
        <v>5483</v>
      </c>
    </row>
    <row r="22001" spans="1:2" x14ac:dyDescent="0.25">
      <c r="A22001" s="3" t="s">
        <v>22103</v>
      </c>
      <c r="B22001" s="3" t="s">
        <v>5483</v>
      </c>
    </row>
    <row r="22002" spans="1:2" x14ac:dyDescent="0.25">
      <c r="A22002" s="3" t="s">
        <v>22104</v>
      </c>
      <c r="B22002" s="3" t="s">
        <v>5483</v>
      </c>
    </row>
    <row r="22003" spans="1:2" x14ac:dyDescent="0.25">
      <c r="A22003" s="3" t="s">
        <v>22105</v>
      </c>
      <c r="B22003" s="3" t="s">
        <v>5483</v>
      </c>
    </row>
    <row r="22004" spans="1:2" x14ac:dyDescent="0.25">
      <c r="A22004" s="3" t="s">
        <v>22106</v>
      </c>
      <c r="B22004" s="3" t="s">
        <v>5484</v>
      </c>
    </row>
    <row r="22005" spans="1:2" x14ac:dyDescent="0.25">
      <c r="A22005" s="3" t="s">
        <v>22107</v>
      </c>
      <c r="B22005" s="3" t="s">
        <v>5484</v>
      </c>
    </row>
    <row r="22006" spans="1:2" x14ac:dyDescent="0.25">
      <c r="A22006" s="3" t="s">
        <v>22108</v>
      </c>
      <c r="B22006" s="3" t="s">
        <v>5484</v>
      </c>
    </row>
    <row r="22007" spans="1:2" x14ac:dyDescent="0.25">
      <c r="A22007" s="3" t="s">
        <v>22109</v>
      </c>
      <c r="B22007" s="3" t="s">
        <v>5484</v>
      </c>
    </row>
    <row r="22008" spans="1:2" x14ac:dyDescent="0.25">
      <c r="A22008" s="3" t="s">
        <v>22110</v>
      </c>
      <c r="B22008" s="3" t="s">
        <v>5484</v>
      </c>
    </row>
    <row r="22009" spans="1:2" x14ac:dyDescent="0.25">
      <c r="A22009" s="3" t="s">
        <v>22111</v>
      </c>
      <c r="B22009" s="3" t="s">
        <v>5484</v>
      </c>
    </row>
    <row r="22010" spans="1:2" x14ac:dyDescent="0.25">
      <c r="A22010" s="3" t="s">
        <v>22112</v>
      </c>
      <c r="B22010" s="3" t="s">
        <v>5484</v>
      </c>
    </row>
    <row r="22011" spans="1:2" x14ac:dyDescent="0.25">
      <c r="A22011" s="3" t="s">
        <v>22113</v>
      </c>
      <c r="B22011" s="3" t="s">
        <v>5484</v>
      </c>
    </row>
    <row r="22012" spans="1:2" x14ac:dyDescent="0.25">
      <c r="A22012" s="3" t="s">
        <v>22114</v>
      </c>
      <c r="B22012" s="3" t="s">
        <v>5484</v>
      </c>
    </row>
    <row r="22013" spans="1:2" x14ac:dyDescent="0.25">
      <c r="A22013" s="3" t="s">
        <v>22115</v>
      </c>
      <c r="B22013" s="3" t="s">
        <v>5484</v>
      </c>
    </row>
    <row r="22014" spans="1:2" x14ac:dyDescent="0.25">
      <c r="A22014" s="3" t="s">
        <v>22116</v>
      </c>
      <c r="B22014" s="3" t="s">
        <v>5484</v>
      </c>
    </row>
    <row r="22015" spans="1:2" x14ac:dyDescent="0.25">
      <c r="A22015" s="3" t="s">
        <v>22117</v>
      </c>
      <c r="B22015" s="3" t="s">
        <v>5484</v>
      </c>
    </row>
    <row r="22016" spans="1:2" x14ac:dyDescent="0.25">
      <c r="A22016" s="3" t="s">
        <v>22118</v>
      </c>
      <c r="B22016" s="3" t="s">
        <v>5484</v>
      </c>
    </row>
    <row r="22017" spans="1:2" x14ac:dyDescent="0.25">
      <c r="A22017" s="3" t="s">
        <v>22119</v>
      </c>
      <c r="B22017" s="3" t="s">
        <v>5484</v>
      </c>
    </row>
    <row r="22018" spans="1:2" x14ac:dyDescent="0.25">
      <c r="A22018" s="3" t="s">
        <v>22120</v>
      </c>
      <c r="B22018" s="3" t="s">
        <v>5484</v>
      </c>
    </row>
    <row r="22019" spans="1:2" x14ac:dyDescent="0.25">
      <c r="A22019" s="3" t="s">
        <v>22121</v>
      </c>
      <c r="B22019" s="3" t="s">
        <v>5484</v>
      </c>
    </row>
    <row r="22020" spans="1:2" x14ac:dyDescent="0.25">
      <c r="A22020" s="3" t="s">
        <v>22122</v>
      </c>
      <c r="B22020" s="3" t="s">
        <v>19352</v>
      </c>
    </row>
    <row r="22021" spans="1:2" x14ac:dyDescent="0.25">
      <c r="A22021" s="3" t="s">
        <v>22123</v>
      </c>
      <c r="B22021" s="3" t="s">
        <v>19352</v>
      </c>
    </row>
    <row r="22022" spans="1:2" x14ac:dyDescent="0.25">
      <c r="A22022" s="3" t="s">
        <v>22124</v>
      </c>
      <c r="B22022" s="3" t="s">
        <v>19352</v>
      </c>
    </row>
    <row r="22023" spans="1:2" x14ac:dyDescent="0.25">
      <c r="A22023" s="3" t="s">
        <v>22125</v>
      </c>
      <c r="B22023" s="3" t="s">
        <v>19352</v>
      </c>
    </row>
    <row r="22024" spans="1:2" x14ac:dyDescent="0.25">
      <c r="A22024" s="3" t="s">
        <v>22126</v>
      </c>
      <c r="B22024" s="3" t="s">
        <v>19352</v>
      </c>
    </row>
    <row r="22025" spans="1:2" x14ac:dyDescent="0.25">
      <c r="A22025" s="3" t="s">
        <v>22127</v>
      </c>
      <c r="B22025" s="3" t="s">
        <v>10361</v>
      </c>
    </row>
    <row r="22026" spans="1:2" x14ac:dyDescent="0.25">
      <c r="A22026" s="3" t="s">
        <v>22128</v>
      </c>
      <c r="B22026" s="3" t="s">
        <v>10361</v>
      </c>
    </row>
    <row r="22027" spans="1:2" x14ac:dyDescent="0.25">
      <c r="A22027" s="3" t="s">
        <v>22129</v>
      </c>
      <c r="B22027" s="3" t="s">
        <v>10361</v>
      </c>
    </row>
    <row r="22028" spans="1:2" x14ac:dyDescent="0.25">
      <c r="A22028" s="3" t="s">
        <v>22130</v>
      </c>
      <c r="B22028" s="3" t="s">
        <v>10361</v>
      </c>
    </row>
    <row r="22029" spans="1:2" x14ac:dyDescent="0.25">
      <c r="A22029" s="3" t="s">
        <v>22131</v>
      </c>
      <c r="B22029" s="3" t="s">
        <v>10361</v>
      </c>
    </row>
    <row r="22030" spans="1:2" x14ac:dyDescent="0.25">
      <c r="A22030" s="3" t="s">
        <v>22132</v>
      </c>
      <c r="B22030" s="3" t="s">
        <v>10361</v>
      </c>
    </row>
    <row r="22031" spans="1:2" x14ac:dyDescent="0.25">
      <c r="A22031" s="3" t="s">
        <v>22133</v>
      </c>
      <c r="B22031" s="3" t="s">
        <v>10361</v>
      </c>
    </row>
    <row r="22032" spans="1:2" x14ac:dyDescent="0.25">
      <c r="A22032" s="3" t="s">
        <v>22134</v>
      </c>
      <c r="B22032" s="3" t="s">
        <v>10361</v>
      </c>
    </row>
    <row r="22033" spans="1:2" x14ac:dyDescent="0.25">
      <c r="A22033" s="3" t="s">
        <v>22135</v>
      </c>
      <c r="B22033" s="3" t="s">
        <v>10361</v>
      </c>
    </row>
    <row r="22034" spans="1:2" x14ac:dyDescent="0.25">
      <c r="A22034" s="3" t="s">
        <v>22136</v>
      </c>
      <c r="B22034" s="3" t="s">
        <v>10361</v>
      </c>
    </row>
    <row r="22035" spans="1:2" x14ac:dyDescent="0.25">
      <c r="A22035" s="3" t="s">
        <v>22137</v>
      </c>
      <c r="B22035" s="3" t="s">
        <v>10361</v>
      </c>
    </row>
    <row r="22036" spans="1:2" x14ac:dyDescent="0.25">
      <c r="A22036" s="3" t="s">
        <v>22138</v>
      </c>
      <c r="B22036" s="3" t="s">
        <v>10361</v>
      </c>
    </row>
    <row r="22037" spans="1:2" x14ac:dyDescent="0.25">
      <c r="A22037" s="3" t="s">
        <v>22139</v>
      </c>
      <c r="B22037" s="3" t="s">
        <v>10361</v>
      </c>
    </row>
    <row r="22038" spans="1:2" x14ac:dyDescent="0.25">
      <c r="A22038" s="3" t="s">
        <v>22140</v>
      </c>
      <c r="B22038" s="3" t="s">
        <v>10361</v>
      </c>
    </row>
    <row r="22039" spans="1:2" x14ac:dyDescent="0.25">
      <c r="A22039" s="3" t="s">
        <v>22141</v>
      </c>
      <c r="B22039" s="3" t="s">
        <v>10361</v>
      </c>
    </row>
    <row r="22040" spans="1:2" x14ac:dyDescent="0.25">
      <c r="A22040" s="3" t="s">
        <v>22142</v>
      </c>
      <c r="B22040" s="3" t="s">
        <v>10361</v>
      </c>
    </row>
    <row r="22041" spans="1:2" x14ac:dyDescent="0.25">
      <c r="A22041" s="3" t="s">
        <v>22143</v>
      </c>
      <c r="B22041" s="3" t="s">
        <v>10361</v>
      </c>
    </row>
    <row r="22042" spans="1:2" x14ac:dyDescent="0.25">
      <c r="A22042" s="3" t="s">
        <v>22144</v>
      </c>
      <c r="B22042" s="3" t="s">
        <v>10361</v>
      </c>
    </row>
    <row r="22043" spans="1:2" x14ac:dyDescent="0.25">
      <c r="A22043" s="3" t="s">
        <v>22145</v>
      </c>
      <c r="B22043" s="3" t="s">
        <v>10361</v>
      </c>
    </row>
    <row r="22044" spans="1:2" x14ac:dyDescent="0.25">
      <c r="A22044" s="3" t="s">
        <v>22146</v>
      </c>
      <c r="B22044" s="3" t="s">
        <v>10361</v>
      </c>
    </row>
    <row r="22045" spans="1:2" x14ac:dyDescent="0.25">
      <c r="A22045" s="3" t="s">
        <v>22147</v>
      </c>
      <c r="B22045" s="3" t="s">
        <v>10361</v>
      </c>
    </row>
    <row r="22046" spans="1:2" x14ac:dyDescent="0.25">
      <c r="A22046" s="3" t="s">
        <v>22148</v>
      </c>
      <c r="B22046" s="3" t="s">
        <v>10361</v>
      </c>
    </row>
    <row r="22047" spans="1:2" x14ac:dyDescent="0.25">
      <c r="A22047" s="3" t="s">
        <v>22149</v>
      </c>
      <c r="B22047" s="3" t="s">
        <v>10361</v>
      </c>
    </row>
    <row r="22048" spans="1:2" x14ac:dyDescent="0.25">
      <c r="A22048" s="3" t="s">
        <v>22150</v>
      </c>
      <c r="B22048" s="3" t="s">
        <v>10361</v>
      </c>
    </row>
    <row r="22049" spans="1:2" x14ac:dyDescent="0.25">
      <c r="A22049" s="3" t="s">
        <v>22151</v>
      </c>
      <c r="B22049" s="3" t="s">
        <v>10361</v>
      </c>
    </row>
    <row r="22050" spans="1:2" x14ac:dyDescent="0.25">
      <c r="A22050" s="3" t="s">
        <v>22152</v>
      </c>
      <c r="B22050" s="3" t="s">
        <v>10361</v>
      </c>
    </row>
    <row r="22051" spans="1:2" x14ac:dyDescent="0.25">
      <c r="A22051" s="3" t="s">
        <v>22153</v>
      </c>
      <c r="B22051" s="3" t="s">
        <v>10361</v>
      </c>
    </row>
    <row r="22052" spans="1:2" x14ac:dyDescent="0.25">
      <c r="A22052" s="3" t="s">
        <v>22154</v>
      </c>
      <c r="B22052" s="3" t="s">
        <v>10361</v>
      </c>
    </row>
    <row r="22053" spans="1:2" x14ac:dyDescent="0.25">
      <c r="A22053" s="3" t="s">
        <v>22155</v>
      </c>
      <c r="B22053" s="3" t="s">
        <v>10361</v>
      </c>
    </row>
    <row r="22054" spans="1:2" x14ac:dyDescent="0.25">
      <c r="A22054" s="3" t="s">
        <v>22156</v>
      </c>
      <c r="B22054" s="3" t="s">
        <v>10361</v>
      </c>
    </row>
    <row r="22055" spans="1:2" x14ac:dyDescent="0.25">
      <c r="A22055" s="3" t="s">
        <v>22157</v>
      </c>
      <c r="B22055" s="3" t="s">
        <v>10361</v>
      </c>
    </row>
    <row r="22056" spans="1:2" x14ac:dyDescent="0.25">
      <c r="A22056" s="3" t="s">
        <v>22158</v>
      </c>
      <c r="B22056" s="3" t="s">
        <v>10361</v>
      </c>
    </row>
    <row r="22057" spans="1:2" x14ac:dyDescent="0.25">
      <c r="A22057" s="3" t="s">
        <v>22159</v>
      </c>
      <c r="B22057" s="3" t="s">
        <v>10361</v>
      </c>
    </row>
    <row r="22058" spans="1:2" x14ac:dyDescent="0.25">
      <c r="A22058" s="3" t="s">
        <v>22160</v>
      </c>
      <c r="B22058" s="3" t="s">
        <v>10361</v>
      </c>
    </row>
    <row r="22059" spans="1:2" x14ac:dyDescent="0.25">
      <c r="A22059" s="3" t="s">
        <v>22161</v>
      </c>
      <c r="B22059" s="3" t="s">
        <v>10361</v>
      </c>
    </row>
    <row r="22060" spans="1:2" x14ac:dyDescent="0.25">
      <c r="A22060" s="3" t="s">
        <v>22162</v>
      </c>
      <c r="B22060" s="3" t="s">
        <v>5474</v>
      </c>
    </row>
    <row r="22061" spans="1:2" x14ac:dyDescent="0.25">
      <c r="A22061" s="3" t="s">
        <v>22163</v>
      </c>
      <c r="B22061" s="3" t="s">
        <v>5474</v>
      </c>
    </row>
    <row r="22062" spans="1:2" x14ac:dyDescent="0.25">
      <c r="A22062" s="3" t="s">
        <v>22164</v>
      </c>
      <c r="B22062" s="3" t="s">
        <v>5474</v>
      </c>
    </row>
    <row r="22063" spans="1:2" x14ac:dyDescent="0.25">
      <c r="A22063" s="3" t="s">
        <v>22165</v>
      </c>
      <c r="B22063" s="3" t="s">
        <v>5474</v>
      </c>
    </row>
    <row r="22064" spans="1:2" x14ac:dyDescent="0.25">
      <c r="A22064" s="3" t="s">
        <v>22166</v>
      </c>
      <c r="B22064" s="3" t="s">
        <v>5474</v>
      </c>
    </row>
    <row r="22065" spans="1:2" x14ac:dyDescent="0.25">
      <c r="A22065" s="3" t="s">
        <v>22167</v>
      </c>
      <c r="B22065" s="3" t="s">
        <v>5474</v>
      </c>
    </row>
    <row r="22066" spans="1:2" x14ac:dyDescent="0.25">
      <c r="A22066" s="3" t="s">
        <v>22168</v>
      </c>
      <c r="B22066" s="3" t="s">
        <v>5474</v>
      </c>
    </row>
    <row r="22067" spans="1:2" x14ac:dyDescent="0.25">
      <c r="A22067" s="3" t="s">
        <v>22169</v>
      </c>
      <c r="B22067" s="3" t="s">
        <v>5474</v>
      </c>
    </row>
    <row r="22068" spans="1:2" x14ac:dyDescent="0.25">
      <c r="A22068" s="3" t="s">
        <v>22170</v>
      </c>
      <c r="B22068" s="3" t="s">
        <v>27283</v>
      </c>
    </row>
    <row r="22069" spans="1:2" x14ac:dyDescent="0.25">
      <c r="A22069" s="3" t="s">
        <v>22171</v>
      </c>
      <c r="B22069" s="3" t="s">
        <v>27283</v>
      </c>
    </row>
    <row r="22070" spans="1:2" x14ac:dyDescent="0.25">
      <c r="A22070" s="3" t="s">
        <v>22172</v>
      </c>
      <c r="B22070" s="3" t="s">
        <v>27283</v>
      </c>
    </row>
    <row r="22071" spans="1:2" x14ac:dyDescent="0.25">
      <c r="A22071" s="3" t="s">
        <v>22173</v>
      </c>
      <c r="B22071" s="3" t="s">
        <v>27283</v>
      </c>
    </row>
    <row r="22072" spans="1:2" x14ac:dyDescent="0.25">
      <c r="A22072" s="3" t="s">
        <v>22174</v>
      </c>
      <c r="B22072" s="3" t="s">
        <v>10384</v>
      </c>
    </row>
    <row r="22073" spans="1:2" x14ac:dyDescent="0.25">
      <c r="A22073" s="3" t="s">
        <v>22175</v>
      </c>
      <c r="B22073" s="3" t="s">
        <v>10384</v>
      </c>
    </row>
    <row r="22074" spans="1:2" x14ac:dyDescent="0.25">
      <c r="A22074" s="3" t="s">
        <v>22176</v>
      </c>
      <c r="B22074" s="3" t="s">
        <v>10384</v>
      </c>
    </row>
    <row r="22075" spans="1:2" x14ac:dyDescent="0.25">
      <c r="A22075" s="3" t="s">
        <v>22177</v>
      </c>
      <c r="B22075" s="3" t="s">
        <v>10384</v>
      </c>
    </row>
    <row r="22076" spans="1:2" x14ac:dyDescent="0.25">
      <c r="A22076" s="3" t="s">
        <v>22178</v>
      </c>
      <c r="B22076" s="3" t="s">
        <v>10384</v>
      </c>
    </row>
    <row r="22077" spans="1:2" x14ac:dyDescent="0.25">
      <c r="A22077" s="3" t="s">
        <v>22179</v>
      </c>
      <c r="B22077" s="3" t="s">
        <v>10384</v>
      </c>
    </row>
    <row r="22078" spans="1:2" x14ac:dyDescent="0.25">
      <c r="A22078" s="3" t="s">
        <v>22180</v>
      </c>
      <c r="B22078" s="3" t="s">
        <v>10384</v>
      </c>
    </row>
    <row r="22079" spans="1:2" x14ac:dyDescent="0.25">
      <c r="A22079" s="3" t="s">
        <v>22181</v>
      </c>
      <c r="B22079" s="3" t="s">
        <v>10384</v>
      </c>
    </row>
    <row r="22080" spans="1:2" x14ac:dyDescent="0.25">
      <c r="A22080" s="3" t="s">
        <v>22182</v>
      </c>
      <c r="B22080" s="3" t="s">
        <v>10384</v>
      </c>
    </row>
    <row r="22081" spans="1:2" x14ac:dyDescent="0.25">
      <c r="A22081" s="3" t="s">
        <v>22183</v>
      </c>
      <c r="B22081" s="3" t="s">
        <v>10384</v>
      </c>
    </row>
    <row r="22082" spans="1:2" x14ac:dyDescent="0.25">
      <c r="A22082" s="3" t="s">
        <v>22184</v>
      </c>
      <c r="B22082" s="3" t="s">
        <v>10384</v>
      </c>
    </row>
    <row r="22083" spans="1:2" x14ac:dyDescent="0.25">
      <c r="A22083" s="3" t="s">
        <v>22185</v>
      </c>
      <c r="B22083" s="3" t="s">
        <v>10384</v>
      </c>
    </row>
    <row r="22084" spans="1:2" x14ac:dyDescent="0.25">
      <c r="A22084" s="3" t="s">
        <v>22186</v>
      </c>
      <c r="B22084" s="3" t="s">
        <v>10384</v>
      </c>
    </row>
    <row r="22085" spans="1:2" x14ac:dyDescent="0.25">
      <c r="A22085" s="3" t="s">
        <v>22187</v>
      </c>
      <c r="B22085" s="3" t="s">
        <v>10384</v>
      </c>
    </row>
    <row r="22086" spans="1:2" x14ac:dyDescent="0.25">
      <c r="A22086" s="3" t="s">
        <v>22188</v>
      </c>
      <c r="B22086" s="3" t="s">
        <v>10384</v>
      </c>
    </row>
    <row r="22087" spans="1:2" x14ac:dyDescent="0.25">
      <c r="A22087" s="3" t="s">
        <v>22189</v>
      </c>
      <c r="B22087" s="3" t="s">
        <v>10384</v>
      </c>
    </row>
    <row r="22088" spans="1:2" x14ac:dyDescent="0.25">
      <c r="A22088" s="3" t="s">
        <v>22190</v>
      </c>
      <c r="B22088" s="3" t="s">
        <v>10384</v>
      </c>
    </row>
    <row r="22089" spans="1:2" x14ac:dyDescent="0.25">
      <c r="A22089" s="3" t="s">
        <v>22191</v>
      </c>
      <c r="B22089" s="3" t="s">
        <v>10384</v>
      </c>
    </row>
    <row r="22090" spans="1:2" x14ac:dyDescent="0.25">
      <c r="A22090" s="3" t="s">
        <v>22192</v>
      </c>
      <c r="B22090" s="3" t="s">
        <v>10384</v>
      </c>
    </row>
    <row r="22091" spans="1:2" x14ac:dyDescent="0.25">
      <c r="A22091" s="3" t="s">
        <v>22193</v>
      </c>
      <c r="B22091" s="3" t="s">
        <v>10384</v>
      </c>
    </row>
    <row r="22092" spans="1:2" x14ac:dyDescent="0.25">
      <c r="A22092" s="3" t="s">
        <v>22194</v>
      </c>
      <c r="B22092" s="3" t="s">
        <v>10384</v>
      </c>
    </row>
    <row r="22093" spans="1:2" x14ac:dyDescent="0.25">
      <c r="A22093" s="3" t="s">
        <v>22195</v>
      </c>
      <c r="B22093" s="3" t="s">
        <v>10384</v>
      </c>
    </row>
    <row r="22094" spans="1:2" x14ac:dyDescent="0.25">
      <c r="A22094" s="3" t="s">
        <v>22196</v>
      </c>
      <c r="B22094" s="3" t="s">
        <v>10384</v>
      </c>
    </row>
    <row r="22095" spans="1:2" x14ac:dyDescent="0.25">
      <c r="A22095" s="3" t="s">
        <v>22197</v>
      </c>
      <c r="B22095" s="3" t="s">
        <v>10384</v>
      </c>
    </row>
    <row r="22096" spans="1:2" x14ac:dyDescent="0.25">
      <c r="A22096" s="3" t="s">
        <v>22198</v>
      </c>
      <c r="B22096" s="3" t="s">
        <v>10384</v>
      </c>
    </row>
    <row r="22097" spans="1:2" x14ac:dyDescent="0.25">
      <c r="A22097" s="3" t="s">
        <v>22199</v>
      </c>
      <c r="B22097" s="3" t="s">
        <v>10384</v>
      </c>
    </row>
    <row r="22098" spans="1:2" x14ac:dyDescent="0.25">
      <c r="A22098" s="3" t="s">
        <v>22200</v>
      </c>
      <c r="B22098" s="3" t="s">
        <v>10384</v>
      </c>
    </row>
    <row r="22099" spans="1:2" x14ac:dyDescent="0.25">
      <c r="A22099" s="3" t="s">
        <v>22201</v>
      </c>
      <c r="B22099" s="3" t="s">
        <v>10384</v>
      </c>
    </row>
    <row r="22100" spans="1:2" x14ac:dyDescent="0.25">
      <c r="A22100" s="3" t="s">
        <v>22202</v>
      </c>
      <c r="B22100" s="3" t="s">
        <v>10384</v>
      </c>
    </row>
    <row r="22101" spans="1:2" x14ac:dyDescent="0.25">
      <c r="A22101" s="3" t="s">
        <v>22203</v>
      </c>
      <c r="B22101" s="3" t="s">
        <v>10384</v>
      </c>
    </row>
    <row r="22102" spans="1:2" x14ac:dyDescent="0.25">
      <c r="A22102" s="3" t="s">
        <v>22204</v>
      </c>
      <c r="B22102" s="3" t="s">
        <v>10384</v>
      </c>
    </row>
    <row r="22103" spans="1:2" x14ac:dyDescent="0.25">
      <c r="A22103" s="3" t="s">
        <v>22205</v>
      </c>
      <c r="B22103" s="3" t="s">
        <v>10384</v>
      </c>
    </row>
    <row r="22104" spans="1:2" x14ac:dyDescent="0.25">
      <c r="A22104" s="3" t="s">
        <v>22206</v>
      </c>
      <c r="B22104" s="3" t="s">
        <v>10384</v>
      </c>
    </row>
    <row r="22105" spans="1:2" x14ac:dyDescent="0.25">
      <c r="A22105" s="3" t="s">
        <v>22207</v>
      </c>
      <c r="B22105" s="3" t="s">
        <v>10384</v>
      </c>
    </row>
    <row r="22106" spans="1:2" x14ac:dyDescent="0.25">
      <c r="A22106" s="3" t="s">
        <v>22208</v>
      </c>
      <c r="B22106" s="3" t="s">
        <v>10384</v>
      </c>
    </row>
    <row r="22107" spans="1:2" x14ac:dyDescent="0.25">
      <c r="A22107" s="3" t="s">
        <v>22209</v>
      </c>
      <c r="B22107" s="3" t="s">
        <v>10384</v>
      </c>
    </row>
    <row r="22108" spans="1:2" x14ac:dyDescent="0.25">
      <c r="A22108" s="3" t="s">
        <v>22210</v>
      </c>
      <c r="B22108" s="3" t="s">
        <v>10384</v>
      </c>
    </row>
    <row r="22109" spans="1:2" x14ac:dyDescent="0.25">
      <c r="A22109" s="3" t="s">
        <v>22211</v>
      </c>
      <c r="B22109" s="3" t="s">
        <v>10384</v>
      </c>
    </row>
    <row r="22110" spans="1:2" x14ac:dyDescent="0.25">
      <c r="A22110" s="3" t="s">
        <v>22212</v>
      </c>
      <c r="B22110" s="3" t="s">
        <v>10384</v>
      </c>
    </row>
    <row r="22111" spans="1:2" x14ac:dyDescent="0.25">
      <c r="A22111" s="3" t="s">
        <v>22213</v>
      </c>
      <c r="B22111" s="3" t="s">
        <v>10384</v>
      </c>
    </row>
    <row r="22112" spans="1:2" x14ac:dyDescent="0.25">
      <c r="A22112" s="3" t="s">
        <v>22214</v>
      </c>
      <c r="B22112" s="3" t="s">
        <v>10384</v>
      </c>
    </row>
    <row r="22113" spans="1:2" x14ac:dyDescent="0.25">
      <c r="A22113" s="3" t="s">
        <v>22215</v>
      </c>
      <c r="B22113" s="3" t="s">
        <v>10384</v>
      </c>
    </row>
    <row r="22114" spans="1:2" x14ac:dyDescent="0.25">
      <c r="A22114" s="3" t="s">
        <v>22216</v>
      </c>
      <c r="B22114" s="3" t="s">
        <v>10384</v>
      </c>
    </row>
    <row r="22115" spans="1:2" x14ac:dyDescent="0.25">
      <c r="A22115" s="3" t="s">
        <v>22217</v>
      </c>
      <c r="B22115" s="3" t="s">
        <v>10384</v>
      </c>
    </row>
    <row r="22116" spans="1:2" x14ac:dyDescent="0.25">
      <c r="A22116" s="3" t="s">
        <v>22218</v>
      </c>
      <c r="B22116" s="3" t="s">
        <v>10384</v>
      </c>
    </row>
    <row r="22117" spans="1:2" x14ac:dyDescent="0.25">
      <c r="A22117" s="3" t="s">
        <v>22219</v>
      </c>
      <c r="B22117" s="3" t="s">
        <v>10384</v>
      </c>
    </row>
    <row r="22118" spans="1:2" x14ac:dyDescent="0.25">
      <c r="A22118" s="3" t="s">
        <v>22220</v>
      </c>
      <c r="B22118" s="3" t="s">
        <v>10384</v>
      </c>
    </row>
    <row r="22119" spans="1:2" x14ac:dyDescent="0.25">
      <c r="A22119" s="3" t="s">
        <v>22221</v>
      </c>
      <c r="B22119" s="3" t="s">
        <v>10357</v>
      </c>
    </row>
    <row r="22120" spans="1:2" x14ac:dyDescent="0.25">
      <c r="A22120" s="3" t="s">
        <v>22222</v>
      </c>
      <c r="B22120" s="3" t="s">
        <v>10357</v>
      </c>
    </row>
    <row r="22121" spans="1:2" x14ac:dyDescent="0.25">
      <c r="A22121" s="3" t="s">
        <v>22223</v>
      </c>
      <c r="B22121" s="3" t="s">
        <v>5472</v>
      </c>
    </row>
    <row r="22122" spans="1:2" x14ac:dyDescent="0.25">
      <c r="A22122" s="3" t="s">
        <v>22224</v>
      </c>
      <c r="B22122" s="3" t="s">
        <v>5472</v>
      </c>
    </row>
    <row r="22123" spans="1:2" x14ac:dyDescent="0.25">
      <c r="A22123" s="3" t="s">
        <v>22225</v>
      </c>
      <c r="B22123" s="3" t="s">
        <v>5472</v>
      </c>
    </row>
    <row r="22124" spans="1:2" x14ac:dyDescent="0.25">
      <c r="A22124" s="3" t="s">
        <v>22226</v>
      </c>
      <c r="B22124" s="3" t="s">
        <v>5472</v>
      </c>
    </row>
    <row r="22125" spans="1:2" x14ac:dyDescent="0.25">
      <c r="A22125" s="3" t="s">
        <v>22227</v>
      </c>
      <c r="B22125" s="3" t="s">
        <v>10365</v>
      </c>
    </row>
    <row r="22126" spans="1:2" x14ac:dyDescent="0.25">
      <c r="A22126" s="3" t="s">
        <v>22228</v>
      </c>
      <c r="B22126" s="3" t="s">
        <v>10365</v>
      </c>
    </row>
    <row r="22127" spans="1:2" x14ac:dyDescent="0.25">
      <c r="A22127" s="3" t="s">
        <v>22229</v>
      </c>
      <c r="B22127" s="3" t="s">
        <v>10365</v>
      </c>
    </row>
    <row r="22128" spans="1:2" x14ac:dyDescent="0.25">
      <c r="A22128" s="3" t="s">
        <v>22230</v>
      </c>
      <c r="B22128" s="3" t="s">
        <v>10365</v>
      </c>
    </row>
    <row r="22129" spans="1:2" x14ac:dyDescent="0.25">
      <c r="A22129" s="3" t="s">
        <v>22231</v>
      </c>
      <c r="B22129" s="3" t="s">
        <v>10365</v>
      </c>
    </row>
    <row r="22130" spans="1:2" x14ac:dyDescent="0.25">
      <c r="A22130" s="3" t="s">
        <v>22232</v>
      </c>
      <c r="B22130" s="3" t="s">
        <v>10365</v>
      </c>
    </row>
    <row r="22131" spans="1:2" x14ac:dyDescent="0.25">
      <c r="A22131" s="3" t="s">
        <v>22233</v>
      </c>
      <c r="B22131" s="3" t="s">
        <v>10365</v>
      </c>
    </row>
    <row r="22132" spans="1:2" x14ac:dyDescent="0.25">
      <c r="A22132" s="3" t="s">
        <v>22234</v>
      </c>
      <c r="B22132" s="3" t="s">
        <v>10365</v>
      </c>
    </row>
    <row r="22133" spans="1:2" x14ac:dyDescent="0.25">
      <c r="A22133" s="3" t="s">
        <v>22235</v>
      </c>
      <c r="B22133" s="3" t="s">
        <v>10365</v>
      </c>
    </row>
    <row r="22134" spans="1:2" x14ac:dyDescent="0.25">
      <c r="A22134" s="3" t="s">
        <v>22236</v>
      </c>
      <c r="B22134" s="3" t="s">
        <v>10365</v>
      </c>
    </row>
    <row r="22135" spans="1:2" x14ac:dyDescent="0.25">
      <c r="A22135" s="3" t="s">
        <v>22237</v>
      </c>
      <c r="B22135" s="3" t="s">
        <v>10365</v>
      </c>
    </row>
    <row r="22136" spans="1:2" x14ac:dyDescent="0.25">
      <c r="A22136" s="3" t="s">
        <v>22238</v>
      </c>
      <c r="B22136" s="3" t="s">
        <v>10365</v>
      </c>
    </row>
    <row r="22137" spans="1:2" x14ac:dyDescent="0.25">
      <c r="A22137" s="3" t="s">
        <v>22239</v>
      </c>
      <c r="B22137" s="3" t="s">
        <v>10365</v>
      </c>
    </row>
    <row r="22138" spans="1:2" x14ac:dyDescent="0.25">
      <c r="A22138" s="3" t="s">
        <v>22240</v>
      </c>
      <c r="B22138" s="3" t="s">
        <v>10365</v>
      </c>
    </row>
    <row r="22139" spans="1:2" x14ac:dyDescent="0.25">
      <c r="A22139" s="3" t="s">
        <v>22241</v>
      </c>
      <c r="B22139" s="3" t="s">
        <v>10365</v>
      </c>
    </row>
    <row r="22140" spans="1:2" x14ac:dyDescent="0.25">
      <c r="A22140" s="3" t="s">
        <v>22242</v>
      </c>
      <c r="B22140" s="3" t="s">
        <v>10365</v>
      </c>
    </row>
    <row r="22141" spans="1:2" x14ac:dyDescent="0.25">
      <c r="A22141" s="3" t="s">
        <v>22243</v>
      </c>
      <c r="B22141" s="3" t="s">
        <v>10365</v>
      </c>
    </row>
    <row r="22142" spans="1:2" x14ac:dyDescent="0.25">
      <c r="A22142" s="3" t="s">
        <v>22244</v>
      </c>
      <c r="B22142" s="3" t="s">
        <v>10365</v>
      </c>
    </row>
    <row r="22143" spans="1:2" x14ac:dyDescent="0.25">
      <c r="A22143" s="3" t="s">
        <v>22245</v>
      </c>
      <c r="B22143" s="3" t="s">
        <v>10365</v>
      </c>
    </row>
    <row r="22144" spans="1:2" x14ac:dyDescent="0.25">
      <c r="A22144" s="3" t="s">
        <v>22246</v>
      </c>
      <c r="B22144" s="3" t="s">
        <v>10365</v>
      </c>
    </row>
    <row r="22145" spans="1:2" x14ac:dyDescent="0.25">
      <c r="A22145" s="3" t="s">
        <v>22247</v>
      </c>
      <c r="B22145" s="3" t="s">
        <v>10365</v>
      </c>
    </row>
    <row r="22146" spans="1:2" x14ac:dyDescent="0.25">
      <c r="A22146" s="3" t="s">
        <v>22248</v>
      </c>
      <c r="B22146" s="3" t="s">
        <v>10365</v>
      </c>
    </row>
    <row r="22147" spans="1:2" x14ac:dyDescent="0.25">
      <c r="A22147" s="3" t="s">
        <v>22249</v>
      </c>
      <c r="B22147" s="3" t="s">
        <v>10365</v>
      </c>
    </row>
    <row r="22148" spans="1:2" x14ac:dyDescent="0.25">
      <c r="A22148" s="3" t="s">
        <v>22250</v>
      </c>
      <c r="B22148" s="3" t="s">
        <v>10365</v>
      </c>
    </row>
    <row r="22149" spans="1:2" x14ac:dyDescent="0.25">
      <c r="A22149" s="3" t="s">
        <v>22251</v>
      </c>
      <c r="B22149" s="3" t="s">
        <v>10365</v>
      </c>
    </row>
    <row r="22150" spans="1:2" x14ac:dyDescent="0.25">
      <c r="A22150" s="3" t="s">
        <v>22252</v>
      </c>
      <c r="B22150" s="3" t="s">
        <v>10365</v>
      </c>
    </row>
    <row r="22151" spans="1:2" x14ac:dyDescent="0.25">
      <c r="A22151" s="3" t="s">
        <v>22253</v>
      </c>
      <c r="B22151" s="3" t="s">
        <v>10365</v>
      </c>
    </row>
    <row r="22152" spans="1:2" x14ac:dyDescent="0.25">
      <c r="A22152" s="3" t="s">
        <v>22254</v>
      </c>
      <c r="B22152" s="3" t="s">
        <v>10365</v>
      </c>
    </row>
    <row r="22153" spans="1:2" x14ac:dyDescent="0.25">
      <c r="A22153" s="3" t="s">
        <v>22255</v>
      </c>
      <c r="B22153" s="3" t="s">
        <v>10365</v>
      </c>
    </row>
    <row r="22154" spans="1:2" x14ac:dyDescent="0.25">
      <c r="A22154" s="3" t="s">
        <v>22256</v>
      </c>
      <c r="B22154" s="3" t="s">
        <v>10365</v>
      </c>
    </row>
    <row r="22155" spans="1:2" x14ac:dyDescent="0.25">
      <c r="A22155" s="3" t="s">
        <v>22257</v>
      </c>
      <c r="B22155" s="3" t="s">
        <v>10365</v>
      </c>
    </row>
    <row r="22156" spans="1:2" x14ac:dyDescent="0.25">
      <c r="A22156" s="3" t="s">
        <v>22258</v>
      </c>
      <c r="B22156" s="3" t="s">
        <v>10365</v>
      </c>
    </row>
    <row r="22157" spans="1:2" x14ac:dyDescent="0.25">
      <c r="A22157" s="3" t="s">
        <v>22259</v>
      </c>
      <c r="B22157" s="3" t="s">
        <v>10365</v>
      </c>
    </row>
    <row r="22158" spans="1:2" x14ac:dyDescent="0.25">
      <c r="A22158" s="3" t="s">
        <v>22260</v>
      </c>
      <c r="B22158" s="3" t="s">
        <v>10365</v>
      </c>
    </row>
    <row r="22159" spans="1:2" x14ac:dyDescent="0.25">
      <c r="A22159" s="3" t="s">
        <v>22261</v>
      </c>
      <c r="B22159" s="3" t="s">
        <v>10365</v>
      </c>
    </row>
    <row r="22160" spans="1:2" x14ac:dyDescent="0.25">
      <c r="A22160" s="3" t="s">
        <v>22262</v>
      </c>
      <c r="B22160" s="3" t="s">
        <v>10365</v>
      </c>
    </row>
    <row r="22161" spans="1:2" x14ac:dyDescent="0.25">
      <c r="A22161" s="3" t="s">
        <v>22263</v>
      </c>
      <c r="B22161" s="3" t="s">
        <v>10365</v>
      </c>
    </row>
    <row r="22162" spans="1:2" x14ac:dyDescent="0.25">
      <c r="A22162" s="3" t="s">
        <v>22264</v>
      </c>
      <c r="B22162" s="3" t="s">
        <v>10365</v>
      </c>
    </row>
    <row r="22163" spans="1:2" x14ac:dyDescent="0.25">
      <c r="A22163" s="3" t="s">
        <v>22265</v>
      </c>
      <c r="B22163" s="3" t="s">
        <v>10365</v>
      </c>
    </row>
    <row r="22164" spans="1:2" x14ac:dyDescent="0.25">
      <c r="A22164" s="3" t="s">
        <v>22266</v>
      </c>
      <c r="B22164" s="3" t="s">
        <v>10365</v>
      </c>
    </row>
    <row r="22165" spans="1:2" x14ac:dyDescent="0.25">
      <c r="A22165" s="3" t="s">
        <v>22267</v>
      </c>
      <c r="B22165" s="3" t="s">
        <v>10365</v>
      </c>
    </row>
    <row r="22166" spans="1:2" x14ac:dyDescent="0.25">
      <c r="A22166" s="3" t="s">
        <v>22268</v>
      </c>
      <c r="B22166" s="3" t="s">
        <v>10365</v>
      </c>
    </row>
    <row r="22167" spans="1:2" x14ac:dyDescent="0.25">
      <c r="A22167" s="3" t="s">
        <v>22269</v>
      </c>
      <c r="B22167" s="3" t="s">
        <v>10365</v>
      </c>
    </row>
    <row r="22168" spans="1:2" x14ac:dyDescent="0.25">
      <c r="A22168" s="3" t="s">
        <v>22270</v>
      </c>
      <c r="B22168" s="3" t="s">
        <v>10365</v>
      </c>
    </row>
    <row r="22169" spans="1:2" x14ac:dyDescent="0.25">
      <c r="A22169" s="3" t="s">
        <v>22271</v>
      </c>
      <c r="B22169" s="3" t="s">
        <v>10365</v>
      </c>
    </row>
    <row r="22170" spans="1:2" x14ac:dyDescent="0.25">
      <c r="A22170" s="3" t="s">
        <v>22272</v>
      </c>
      <c r="B22170" s="3" t="s">
        <v>10365</v>
      </c>
    </row>
    <row r="22171" spans="1:2" x14ac:dyDescent="0.25">
      <c r="A22171" s="3" t="s">
        <v>22273</v>
      </c>
      <c r="B22171" s="3" t="s">
        <v>10365</v>
      </c>
    </row>
    <row r="22172" spans="1:2" x14ac:dyDescent="0.25">
      <c r="A22172" s="3" t="s">
        <v>22274</v>
      </c>
      <c r="B22172" s="3" t="s">
        <v>10365</v>
      </c>
    </row>
    <row r="22173" spans="1:2" x14ac:dyDescent="0.25">
      <c r="A22173" s="3" t="s">
        <v>22275</v>
      </c>
      <c r="B22173" s="3" t="s">
        <v>10365</v>
      </c>
    </row>
    <row r="22174" spans="1:2" x14ac:dyDescent="0.25">
      <c r="A22174" s="3" t="s">
        <v>22276</v>
      </c>
      <c r="B22174" s="3" t="s">
        <v>10365</v>
      </c>
    </row>
    <row r="22175" spans="1:2" x14ac:dyDescent="0.25">
      <c r="A22175" s="3" t="s">
        <v>22277</v>
      </c>
      <c r="B22175" s="3" t="s">
        <v>10365</v>
      </c>
    </row>
    <row r="22176" spans="1:2" x14ac:dyDescent="0.25">
      <c r="A22176" s="3" t="s">
        <v>22278</v>
      </c>
      <c r="B22176" s="3" t="s">
        <v>5458</v>
      </c>
    </row>
    <row r="22177" spans="1:2" x14ac:dyDescent="0.25">
      <c r="A22177" s="3" t="s">
        <v>22279</v>
      </c>
      <c r="B22177" s="3" t="s">
        <v>5458</v>
      </c>
    </row>
    <row r="22178" spans="1:2" x14ac:dyDescent="0.25">
      <c r="A22178" s="3" t="s">
        <v>22280</v>
      </c>
      <c r="B22178" s="3" t="s">
        <v>5458</v>
      </c>
    </row>
    <row r="22179" spans="1:2" x14ac:dyDescent="0.25">
      <c r="A22179" s="3" t="s">
        <v>22281</v>
      </c>
      <c r="B22179" s="3" t="s">
        <v>5458</v>
      </c>
    </row>
    <row r="22180" spans="1:2" x14ac:dyDescent="0.25">
      <c r="A22180" s="3" t="s">
        <v>22282</v>
      </c>
      <c r="B22180" s="3" t="s">
        <v>5458</v>
      </c>
    </row>
    <row r="22181" spans="1:2" x14ac:dyDescent="0.25">
      <c r="A22181" s="3" t="s">
        <v>22283</v>
      </c>
      <c r="B22181" s="3" t="s">
        <v>5458</v>
      </c>
    </row>
    <row r="22182" spans="1:2" x14ac:dyDescent="0.25">
      <c r="A22182" s="3" t="s">
        <v>22284</v>
      </c>
      <c r="B22182" s="3" t="s">
        <v>5458</v>
      </c>
    </row>
    <row r="22183" spans="1:2" x14ac:dyDescent="0.25">
      <c r="A22183" s="3" t="s">
        <v>22285</v>
      </c>
      <c r="B22183" s="3" t="s">
        <v>5458</v>
      </c>
    </row>
    <row r="22184" spans="1:2" x14ac:dyDescent="0.25">
      <c r="A22184" s="3" t="s">
        <v>22286</v>
      </c>
      <c r="B22184" s="3" t="s">
        <v>5459</v>
      </c>
    </row>
    <row r="22185" spans="1:2" x14ac:dyDescent="0.25">
      <c r="A22185" s="3" t="s">
        <v>22287</v>
      </c>
      <c r="B22185" s="3" t="s">
        <v>5459</v>
      </c>
    </row>
    <row r="22186" spans="1:2" x14ac:dyDescent="0.25">
      <c r="A22186" s="3" t="s">
        <v>22288</v>
      </c>
      <c r="B22186" s="3" t="s">
        <v>5460</v>
      </c>
    </row>
    <row r="22187" spans="1:2" x14ac:dyDescent="0.25">
      <c r="A22187" s="3" t="s">
        <v>22289</v>
      </c>
      <c r="B22187" s="3" t="s">
        <v>5460</v>
      </c>
    </row>
    <row r="22188" spans="1:2" x14ac:dyDescent="0.25">
      <c r="A22188" s="3" t="s">
        <v>22290</v>
      </c>
      <c r="B22188" s="3" t="s">
        <v>5460</v>
      </c>
    </row>
    <row r="22189" spans="1:2" x14ac:dyDescent="0.25">
      <c r="A22189" s="3" t="s">
        <v>22291</v>
      </c>
      <c r="B22189" s="3" t="s">
        <v>5460</v>
      </c>
    </row>
    <row r="22190" spans="1:2" x14ac:dyDescent="0.25">
      <c r="A22190" s="3" t="s">
        <v>22292</v>
      </c>
      <c r="B22190" s="3" t="s">
        <v>5460</v>
      </c>
    </row>
    <row r="22191" spans="1:2" x14ac:dyDescent="0.25">
      <c r="A22191" s="3" t="s">
        <v>22293</v>
      </c>
      <c r="B22191" s="3" t="s">
        <v>5460</v>
      </c>
    </row>
    <row r="22192" spans="1:2" x14ac:dyDescent="0.25">
      <c r="A22192" s="3" t="s">
        <v>22294</v>
      </c>
      <c r="B22192" s="3" t="s">
        <v>2</v>
      </c>
    </row>
    <row r="22193" spans="1:2" x14ac:dyDescent="0.25">
      <c r="A22193" s="3" t="s">
        <v>22295</v>
      </c>
      <c r="B22193" s="3" t="s">
        <v>2</v>
      </c>
    </row>
    <row r="22194" spans="1:2" x14ac:dyDescent="0.25">
      <c r="A22194" s="3" t="s">
        <v>22296</v>
      </c>
      <c r="B22194" s="3" t="s">
        <v>2</v>
      </c>
    </row>
    <row r="22195" spans="1:2" x14ac:dyDescent="0.25">
      <c r="A22195" s="3" t="s">
        <v>22297</v>
      </c>
      <c r="B22195" s="3" t="s">
        <v>2</v>
      </c>
    </row>
    <row r="22196" spans="1:2" x14ac:dyDescent="0.25">
      <c r="A22196" s="3" t="s">
        <v>22298</v>
      </c>
      <c r="B22196" s="3" t="s">
        <v>2</v>
      </c>
    </row>
    <row r="22197" spans="1:2" x14ac:dyDescent="0.25">
      <c r="A22197" s="3" t="s">
        <v>22299</v>
      </c>
      <c r="B22197" s="3" t="s">
        <v>2</v>
      </c>
    </row>
    <row r="22198" spans="1:2" x14ac:dyDescent="0.25">
      <c r="A22198" s="3" t="s">
        <v>22300</v>
      </c>
      <c r="B22198" s="3" t="s">
        <v>2</v>
      </c>
    </row>
    <row r="22199" spans="1:2" x14ac:dyDescent="0.25">
      <c r="A22199" s="3" t="s">
        <v>22301</v>
      </c>
      <c r="B22199" s="3" t="s">
        <v>2</v>
      </c>
    </row>
    <row r="22200" spans="1:2" x14ac:dyDescent="0.25">
      <c r="A22200" s="3" t="s">
        <v>22302</v>
      </c>
      <c r="B22200" s="3" t="s">
        <v>2</v>
      </c>
    </row>
    <row r="22201" spans="1:2" x14ac:dyDescent="0.25">
      <c r="A22201" s="3" t="s">
        <v>22303</v>
      </c>
      <c r="B22201" s="3" t="s">
        <v>2</v>
      </c>
    </row>
    <row r="22202" spans="1:2" x14ac:dyDescent="0.25">
      <c r="A22202" s="3" t="s">
        <v>22304</v>
      </c>
      <c r="B22202" s="3" t="s">
        <v>2</v>
      </c>
    </row>
    <row r="22203" spans="1:2" x14ac:dyDescent="0.25">
      <c r="A22203" s="3" t="s">
        <v>22305</v>
      </c>
      <c r="B22203" s="3" t="s">
        <v>2</v>
      </c>
    </row>
    <row r="22204" spans="1:2" x14ac:dyDescent="0.25">
      <c r="A22204" s="3" t="s">
        <v>22306</v>
      </c>
      <c r="B22204" s="3" t="s">
        <v>2</v>
      </c>
    </row>
    <row r="22205" spans="1:2" x14ac:dyDescent="0.25">
      <c r="A22205" s="3" t="s">
        <v>22307</v>
      </c>
      <c r="B22205" s="3" t="s">
        <v>2</v>
      </c>
    </row>
    <row r="22206" spans="1:2" x14ac:dyDescent="0.25">
      <c r="A22206" s="3" t="s">
        <v>22308</v>
      </c>
      <c r="B22206" s="3" t="s">
        <v>2</v>
      </c>
    </row>
    <row r="22207" spans="1:2" x14ac:dyDescent="0.25">
      <c r="A22207" s="3" t="s">
        <v>22309</v>
      </c>
      <c r="B22207" s="3" t="s">
        <v>2</v>
      </c>
    </row>
    <row r="22208" spans="1:2" x14ac:dyDescent="0.25">
      <c r="A22208" s="3" t="s">
        <v>22310</v>
      </c>
      <c r="B22208" s="3" t="s">
        <v>2</v>
      </c>
    </row>
    <row r="22209" spans="1:2" x14ac:dyDescent="0.25">
      <c r="A22209" s="3" t="s">
        <v>22311</v>
      </c>
      <c r="B22209" s="3" t="s">
        <v>2</v>
      </c>
    </row>
    <row r="22210" spans="1:2" x14ac:dyDescent="0.25">
      <c r="A22210" s="3" t="s">
        <v>22312</v>
      </c>
      <c r="B22210" s="3" t="s">
        <v>2</v>
      </c>
    </row>
    <row r="22211" spans="1:2" x14ac:dyDescent="0.25">
      <c r="A22211" s="3" t="s">
        <v>22313</v>
      </c>
      <c r="B22211" s="3" t="s">
        <v>2</v>
      </c>
    </row>
    <row r="22212" spans="1:2" x14ac:dyDescent="0.25">
      <c r="A22212" s="3" t="s">
        <v>22314</v>
      </c>
      <c r="B22212" s="3" t="s">
        <v>2</v>
      </c>
    </row>
    <row r="22213" spans="1:2" x14ac:dyDescent="0.25">
      <c r="A22213" s="3" t="s">
        <v>22315</v>
      </c>
      <c r="B22213" s="3" t="s">
        <v>2</v>
      </c>
    </row>
    <row r="22214" spans="1:2" x14ac:dyDescent="0.25">
      <c r="A22214" s="3" t="s">
        <v>22316</v>
      </c>
      <c r="B22214" s="3" t="s">
        <v>2</v>
      </c>
    </row>
    <row r="22215" spans="1:2" x14ac:dyDescent="0.25">
      <c r="A22215" s="3" t="s">
        <v>22317</v>
      </c>
      <c r="B22215" s="3" t="s">
        <v>2</v>
      </c>
    </row>
    <row r="22216" spans="1:2" x14ac:dyDescent="0.25">
      <c r="A22216" s="3" t="s">
        <v>22318</v>
      </c>
      <c r="B22216" s="3" t="s">
        <v>2</v>
      </c>
    </row>
    <row r="22217" spans="1:2" x14ac:dyDescent="0.25">
      <c r="A22217" s="3" t="s">
        <v>22319</v>
      </c>
      <c r="B22217" s="3" t="s">
        <v>2</v>
      </c>
    </row>
    <row r="22218" spans="1:2" x14ac:dyDescent="0.25">
      <c r="A22218" s="3" t="s">
        <v>22320</v>
      </c>
      <c r="B22218" s="3" t="s">
        <v>2</v>
      </c>
    </row>
    <row r="22219" spans="1:2" x14ac:dyDescent="0.25">
      <c r="A22219" s="3" t="s">
        <v>22321</v>
      </c>
      <c r="B22219" s="3" t="s">
        <v>2</v>
      </c>
    </row>
    <row r="22220" spans="1:2" x14ac:dyDescent="0.25">
      <c r="A22220" s="3" t="s">
        <v>22322</v>
      </c>
      <c r="B22220" s="3" t="s">
        <v>2</v>
      </c>
    </row>
    <row r="22221" spans="1:2" x14ac:dyDescent="0.25">
      <c r="A22221" s="3" t="s">
        <v>22323</v>
      </c>
      <c r="B22221" s="3" t="s">
        <v>2</v>
      </c>
    </row>
    <row r="22222" spans="1:2" x14ac:dyDescent="0.25">
      <c r="A22222" s="3" t="s">
        <v>22324</v>
      </c>
      <c r="B22222" s="3" t="s">
        <v>2</v>
      </c>
    </row>
    <row r="22223" spans="1:2" x14ac:dyDescent="0.25">
      <c r="A22223" s="3" t="s">
        <v>22325</v>
      </c>
      <c r="B22223" s="3" t="s">
        <v>2</v>
      </c>
    </row>
    <row r="22224" spans="1:2" x14ac:dyDescent="0.25">
      <c r="A22224" s="3" t="s">
        <v>22326</v>
      </c>
      <c r="B22224" s="3" t="s">
        <v>2</v>
      </c>
    </row>
    <row r="22225" spans="1:2" x14ac:dyDescent="0.25">
      <c r="A22225" s="3" t="s">
        <v>22327</v>
      </c>
      <c r="B22225" s="3" t="s">
        <v>2</v>
      </c>
    </row>
    <row r="22226" spans="1:2" x14ac:dyDescent="0.25">
      <c r="A22226" s="3" t="s">
        <v>22328</v>
      </c>
      <c r="B22226" s="3" t="s">
        <v>2</v>
      </c>
    </row>
    <row r="22227" spans="1:2" x14ac:dyDescent="0.25">
      <c r="A22227" s="3" t="s">
        <v>22329</v>
      </c>
      <c r="B22227" s="3" t="s">
        <v>2</v>
      </c>
    </row>
    <row r="22228" spans="1:2" x14ac:dyDescent="0.25">
      <c r="A22228" s="3" t="s">
        <v>22330</v>
      </c>
      <c r="B22228" s="3" t="s">
        <v>2</v>
      </c>
    </row>
    <row r="22229" spans="1:2" x14ac:dyDescent="0.25">
      <c r="A22229" s="3" t="s">
        <v>22331</v>
      </c>
      <c r="B22229" s="3" t="s">
        <v>2</v>
      </c>
    </row>
    <row r="22230" spans="1:2" x14ac:dyDescent="0.25">
      <c r="A22230" s="3" t="s">
        <v>22332</v>
      </c>
      <c r="B22230" s="3" t="s">
        <v>2</v>
      </c>
    </row>
    <row r="22231" spans="1:2" x14ac:dyDescent="0.25">
      <c r="A22231" s="3" t="s">
        <v>22333</v>
      </c>
      <c r="B22231" s="3" t="s">
        <v>2</v>
      </c>
    </row>
    <row r="22232" spans="1:2" x14ac:dyDescent="0.25">
      <c r="A22232" s="3" t="s">
        <v>22334</v>
      </c>
      <c r="B22232" s="3" t="s">
        <v>2</v>
      </c>
    </row>
    <row r="22233" spans="1:2" x14ac:dyDescent="0.25">
      <c r="A22233" s="3" t="s">
        <v>22335</v>
      </c>
      <c r="B22233" s="3" t="s">
        <v>2</v>
      </c>
    </row>
    <row r="22234" spans="1:2" x14ac:dyDescent="0.25">
      <c r="A22234" s="3" t="s">
        <v>22336</v>
      </c>
      <c r="B22234" s="3" t="s">
        <v>2</v>
      </c>
    </row>
    <row r="22235" spans="1:2" x14ac:dyDescent="0.25">
      <c r="A22235" s="3" t="s">
        <v>22337</v>
      </c>
      <c r="B22235" s="3" t="s">
        <v>2</v>
      </c>
    </row>
    <row r="22236" spans="1:2" x14ac:dyDescent="0.25">
      <c r="A22236" s="3" t="s">
        <v>22338</v>
      </c>
      <c r="B22236" s="3" t="s">
        <v>2</v>
      </c>
    </row>
    <row r="22237" spans="1:2" x14ac:dyDescent="0.25">
      <c r="A22237" s="3" t="s">
        <v>22339</v>
      </c>
      <c r="B22237" s="3" t="s">
        <v>2</v>
      </c>
    </row>
    <row r="22238" spans="1:2" x14ac:dyDescent="0.25">
      <c r="A22238" s="3" t="s">
        <v>22340</v>
      </c>
      <c r="B22238" s="3" t="s">
        <v>2</v>
      </c>
    </row>
    <row r="22239" spans="1:2" x14ac:dyDescent="0.25">
      <c r="A22239" s="3" t="s">
        <v>22341</v>
      </c>
      <c r="B22239" s="3" t="s">
        <v>2</v>
      </c>
    </row>
    <row r="22240" spans="1:2" x14ac:dyDescent="0.25">
      <c r="A22240" s="3" t="s">
        <v>22342</v>
      </c>
      <c r="B22240" s="3" t="s">
        <v>2</v>
      </c>
    </row>
    <row r="22241" spans="1:2" x14ac:dyDescent="0.25">
      <c r="A22241" s="3" t="s">
        <v>22343</v>
      </c>
      <c r="B22241" s="3" t="s">
        <v>2</v>
      </c>
    </row>
    <row r="22242" spans="1:2" x14ac:dyDescent="0.25">
      <c r="A22242" s="3" t="s">
        <v>22344</v>
      </c>
      <c r="B22242" s="3" t="s">
        <v>2</v>
      </c>
    </row>
    <row r="22243" spans="1:2" x14ac:dyDescent="0.25">
      <c r="A22243" s="3" t="s">
        <v>22345</v>
      </c>
      <c r="B22243" s="3" t="s">
        <v>2</v>
      </c>
    </row>
    <row r="22244" spans="1:2" x14ac:dyDescent="0.25">
      <c r="A22244" s="3" t="s">
        <v>22346</v>
      </c>
      <c r="B22244" s="3" t="s">
        <v>2</v>
      </c>
    </row>
    <row r="22245" spans="1:2" x14ac:dyDescent="0.25">
      <c r="A22245" s="3" t="s">
        <v>22347</v>
      </c>
      <c r="B22245" s="3" t="s">
        <v>2</v>
      </c>
    </row>
    <row r="22246" spans="1:2" x14ac:dyDescent="0.25">
      <c r="A22246" s="3" t="s">
        <v>22348</v>
      </c>
      <c r="B22246" s="3" t="s">
        <v>2</v>
      </c>
    </row>
    <row r="22247" spans="1:2" x14ac:dyDescent="0.25">
      <c r="A22247" s="3" t="s">
        <v>22349</v>
      </c>
      <c r="B22247" s="3" t="s">
        <v>2</v>
      </c>
    </row>
    <row r="22248" spans="1:2" x14ac:dyDescent="0.25">
      <c r="A22248" s="3" t="s">
        <v>22350</v>
      </c>
      <c r="B22248" s="3" t="s">
        <v>2</v>
      </c>
    </row>
    <row r="22249" spans="1:2" x14ac:dyDescent="0.25">
      <c r="A22249" s="3" t="s">
        <v>22351</v>
      </c>
      <c r="B22249" s="3" t="s">
        <v>2</v>
      </c>
    </row>
    <row r="22250" spans="1:2" x14ac:dyDescent="0.25">
      <c r="A22250" s="3" t="s">
        <v>22352</v>
      </c>
      <c r="B22250" s="3" t="s">
        <v>2</v>
      </c>
    </row>
    <row r="22251" spans="1:2" x14ac:dyDescent="0.25">
      <c r="A22251" s="3" t="s">
        <v>22353</v>
      </c>
      <c r="B22251" s="3" t="s">
        <v>2</v>
      </c>
    </row>
    <row r="22252" spans="1:2" x14ac:dyDescent="0.25">
      <c r="A22252" s="3" t="s">
        <v>22354</v>
      </c>
      <c r="B22252" s="3" t="s">
        <v>2</v>
      </c>
    </row>
    <row r="22253" spans="1:2" x14ac:dyDescent="0.25">
      <c r="A22253" s="3" t="s">
        <v>22355</v>
      </c>
      <c r="B22253" s="3" t="s">
        <v>2</v>
      </c>
    </row>
    <row r="22254" spans="1:2" x14ac:dyDescent="0.25">
      <c r="A22254" s="3" t="s">
        <v>22356</v>
      </c>
      <c r="B22254" s="3" t="s">
        <v>2</v>
      </c>
    </row>
    <row r="22255" spans="1:2" x14ac:dyDescent="0.25">
      <c r="A22255" s="3" t="s">
        <v>22357</v>
      </c>
      <c r="B22255" s="3" t="s">
        <v>2</v>
      </c>
    </row>
    <row r="22256" spans="1:2" x14ac:dyDescent="0.25">
      <c r="A22256" s="3" t="s">
        <v>22358</v>
      </c>
      <c r="B22256" s="3" t="s">
        <v>2</v>
      </c>
    </row>
    <row r="22257" spans="1:2" x14ac:dyDescent="0.25">
      <c r="A22257" s="3" t="s">
        <v>22359</v>
      </c>
      <c r="B22257" s="3" t="s">
        <v>2</v>
      </c>
    </row>
    <row r="22258" spans="1:2" x14ac:dyDescent="0.25">
      <c r="A22258" s="3" t="s">
        <v>22360</v>
      </c>
      <c r="B22258" s="3" t="s">
        <v>2</v>
      </c>
    </row>
    <row r="22259" spans="1:2" x14ac:dyDescent="0.25">
      <c r="A22259" s="3" t="s">
        <v>22361</v>
      </c>
      <c r="B22259" s="3" t="s">
        <v>2</v>
      </c>
    </row>
    <row r="22260" spans="1:2" x14ac:dyDescent="0.25">
      <c r="A22260" s="3" t="s">
        <v>22362</v>
      </c>
      <c r="B22260" s="3" t="s">
        <v>2</v>
      </c>
    </row>
    <row r="22261" spans="1:2" x14ac:dyDescent="0.25">
      <c r="A22261" s="3" t="s">
        <v>22363</v>
      </c>
      <c r="B22261" s="3" t="s">
        <v>2</v>
      </c>
    </row>
    <row r="22262" spans="1:2" x14ac:dyDescent="0.25">
      <c r="A22262" s="3" t="s">
        <v>22364</v>
      </c>
      <c r="B22262" s="3" t="s">
        <v>10377</v>
      </c>
    </row>
    <row r="22263" spans="1:2" x14ac:dyDescent="0.25">
      <c r="A22263" s="3" t="s">
        <v>22365</v>
      </c>
      <c r="B22263" s="3" t="s">
        <v>10377</v>
      </c>
    </row>
    <row r="22264" spans="1:2" x14ac:dyDescent="0.25">
      <c r="A22264" s="3" t="s">
        <v>22366</v>
      </c>
      <c r="B22264" s="3" t="s">
        <v>10377</v>
      </c>
    </row>
    <row r="22265" spans="1:2" x14ac:dyDescent="0.25">
      <c r="A22265" s="3" t="s">
        <v>22367</v>
      </c>
      <c r="B22265" s="3" t="s">
        <v>10377</v>
      </c>
    </row>
    <row r="22266" spans="1:2" x14ac:dyDescent="0.25">
      <c r="A22266" s="3" t="s">
        <v>22368</v>
      </c>
      <c r="B22266" s="3" t="s">
        <v>10377</v>
      </c>
    </row>
    <row r="22267" spans="1:2" x14ac:dyDescent="0.25">
      <c r="A22267" s="3" t="s">
        <v>22369</v>
      </c>
      <c r="B22267" s="3" t="s">
        <v>10377</v>
      </c>
    </row>
    <row r="22268" spans="1:2" x14ac:dyDescent="0.25">
      <c r="A22268" s="3" t="s">
        <v>22370</v>
      </c>
      <c r="B22268" s="3" t="s">
        <v>10377</v>
      </c>
    </row>
    <row r="22269" spans="1:2" x14ac:dyDescent="0.25">
      <c r="A22269" s="3" t="s">
        <v>22371</v>
      </c>
      <c r="B22269" s="3" t="s">
        <v>10377</v>
      </c>
    </row>
    <row r="22270" spans="1:2" x14ac:dyDescent="0.25">
      <c r="A22270" s="3" t="s">
        <v>22372</v>
      </c>
      <c r="B22270" s="3" t="s">
        <v>10377</v>
      </c>
    </row>
    <row r="22271" spans="1:2" x14ac:dyDescent="0.25">
      <c r="A22271" s="3" t="s">
        <v>22373</v>
      </c>
      <c r="B22271" s="3" t="s">
        <v>10377</v>
      </c>
    </row>
    <row r="22272" spans="1:2" x14ac:dyDescent="0.25">
      <c r="A22272" s="3" t="s">
        <v>22374</v>
      </c>
      <c r="B22272" s="3" t="s">
        <v>10377</v>
      </c>
    </row>
    <row r="22273" spans="1:2" x14ac:dyDescent="0.25">
      <c r="A22273" s="3" t="s">
        <v>22375</v>
      </c>
      <c r="B22273" s="3" t="s">
        <v>10377</v>
      </c>
    </row>
    <row r="22274" spans="1:2" x14ac:dyDescent="0.25">
      <c r="A22274" s="3" t="s">
        <v>22376</v>
      </c>
      <c r="B22274" s="3" t="s">
        <v>10377</v>
      </c>
    </row>
    <row r="22275" spans="1:2" x14ac:dyDescent="0.25">
      <c r="A22275" s="3" t="s">
        <v>22377</v>
      </c>
      <c r="B22275" s="3" t="s">
        <v>10377</v>
      </c>
    </row>
    <row r="22276" spans="1:2" x14ac:dyDescent="0.25">
      <c r="A22276" s="3" t="s">
        <v>22378</v>
      </c>
      <c r="B22276" s="3" t="s">
        <v>10377</v>
      </c>
    </row>
    <row r="22277" spans="1:2" x14ac:dyDescent="0.25">
      <c r="A22277" s="3" t="s">
        <v>22379</v>
      </c>
      <c r="B22277" s="3" t="s">
        <v>10377</v>
      </c>
    </row>
    <row r="22278" spans="1:2" x14ac:dyDescent="0.25">
      <c r="A22278" s="3" t="s">
        <v>22380</v>
      </c>
      <c r="B22278" s="3" t="s">
        <v>10377</v>
      </c>
    </row>
    <row r="22279" spans="1:2" x14ac:dyDescent="0.25">
      <c r="A22279" s="3" t="s">
        <v>22381</v>
      </c>
      <c r="B22279" s="3" t="s">
        <v>10377</v>
      </c>
    </row>
    <row r="22280" spans="1:2" x14ac:dyDescent="0.25">
      <c r="A22280" s="3" t="s">
        <v>22382</v>
      </c>
      <c r="B22280" s="3" t="s">
        <v>10377</v>
      </c>
    </row>
    <row r="22281" spans="1:2" x14ac:dyDescent="0.25">
      <c r="A22281" s="3" t="s">
        <v>22383</v>
      </c>
      <c r="B22281" s="3" t="s">
        <v>10377</v>
      </c>
    </row>
    <row r="22282" spans="1:2" x14ac:dyDescent="0.25">
      <c r="A22282" s="3" t="s">
        <v>22384</v>
      </c>
      <c r="B22282" s="3" t="s">
        <v>10377</v>
      </c>
    </row>
    <row r="22283" spans="1:2" x14ac:dyDescent="0.25">
      <c r="A22283" s="3" t="s">
        <v>22385</v>
      </c>
      <c r="B22283" s="3" t="s">
        <v>10377</v>
      </c>
    </row>
    <row r="22284" spans="1:2" x14ac:dyDescent="0.25">
      <c r="A22284" s="3" t="s">
        <v>22386</v>
      </c>
      <c r="B22284" s="3" t="s">
        <v>10377</v>
      </c>
    </row>
    <row r="22285" spans="1:2" x14ac:dyDescent="0.25">
      <c r="A22285" s="3" t="s">
        <v>22387</v>
      </c>
      <c r="B22285" s="3" t="s">
        <v>10377</v>
      </c>
    </row>
    <row r="22286" spans="1:2" x14ac:dyDescent="0.25">
      <c r="A22286" s="3" t="s">
        <v>22388</v>
      </c>
      <c r="B22286" s="3" t="s">
        <v>10377</v>
      </c>
    </row>
    <row r="22287" spans="1:2" x14ac:dyDescent="0.25">
      <c r="A22287" s="3" t="s">
        <v>22389</v>
      </c>
      <c r="B22287" s="3" t="s">
        <v>10377</v>
      </c>
    </row>
    <row r="22288" spans="1:2" x14ac:dyDescent="0.25">
      <c r="A22288" s="3" t="s">
        <v>22390</v>
      </c>
      <c r="B22288" s="3" t="s">
        <v>10377</v>
      </c>
    </row>
    <row r="22289" spans="1:2" x14ac:dyDescent="0.25">
      <c r="A22289" s="3" t="s">
        <v>22391</v>
      </c>
      <c r="B22289" s="3" t="s">
        <v>10377</v>
      </c>
    </row>
    <row r="22290" spans="1:2" x14ac:dyDescent="0.25">
      <c r="A22290" s="3" t="s">
        <v>22392</v>
      </c>
      <c r="B22290" s="3" t="s">
        <v>10377</v>
      </c>
    </row>
    <row r="22291" spans="1:2" x14ac:dyDescent="0.25">
      <c r="A22291" s="3" t="s">
        <v>22393</v>
      </c>
      <c r="B22291" s="3" t="s">
        <v>10377</v>
      </c>
    </row>
    <row r="22292" spans="1:2" x14ac:dyDescent="0.25">
      <c r="A22292" s="3" t="s">
        <v>22394</v>
      </c>
      <c r="B22292" s="3" t="s">
        <v>10377</v>
      </c>
    </row>
    <row r="22293" spans="1:2" x14ac:dyDescent="0.25">
      <c r="A22293" s="3" t="s">
        <v>22395</v>
      </c>
      <c r="B22293" s="3" t="s">
        <v>10377</v>
      </c>
    </row>
    <row r="22294" spans="1:2" x14ac:dyDescent="0.25">
      <c r="A22294" s="3" t="s">
        <v>22396</v>
      </c>
      <c r="B22294" s="3" t="s">
        <v>10377</v>
      </c>
    </row>
    <row r="22295" spans="1:2" x14ac:dyDescent="0.25">
      <c r="A22295" s="3" t="s">
        <v>22397</v>
      </c>
      <c r="B22295" s="3" t="s">
        <v>10377</v>
      </c>
    </row>
    <row r="22296" spans="1:2" x14ac:dyDescent="0.25">
      <c r="A22296" s="3" t="s">
        <v>22398</v>
      </c>
      <c r="B22296" s="3" t="s">
        <v>10377</v>
      </c>
    </row>
    <row r="22297" spans="1:2" x14ac:dyDescent="0.25">
      <c r="A22297" s="3" t="s">
        <v>22399</v>
      </c>
      <c r="B22297" s="3" t="s">
        <v>10377</v>
      </c>
    </row>
    <row r="22298" spans="1:2" x14ac:dyDescent="0.25">
      <c r="A22298" s="3" t="s">
        <v>22400</v>
      </c>
      <c r="B22298" s="3" t="s">
        <v>10377</v>
      </c>
    </row>
    <row r="22299" spans="1:2" x14ac:dyDescent="0.25">
      <c r="A22299" s="3" t="s">
        <v>22401</v>
      </c>
      <c r="B22299" s="3" t="s">
        <v>10377</v>
      </c>
    </row>
    <row r="22300" spans="1:2" x14ac:dyDescent="0.25">
      <c r="A22300" s="3" t="s">
        <v>22402</v>
      </c>
      <c r="B22300" s="3" t="s">
        <v>10377</v>
      </c>
    </row>
    <row r="22301" spans="1:2" x14ac:dyDescent="0.25">
      <c r="A22301" s="3" t="s">
        <v>22403</v>
      </c>
      <c r="B22301" s="3" t="s">
        <v>10377</v>
      </c>
    </row>
    <row r="22302" spans="1:2" x14ac:dyDescent="0.25">
      <c r="A22302" s="3" t="s">
        <v>22404</v>
      </c>
      <c r="B22302" s="3" t="s">
        <v>10377</v>
      </c>
    </row>
    <row r="22303" spans="1:2" x14ac:dyDescent="0.25">
      <c r="A22303" s="3" t="s">
        <v>22405</v>
      </c>
      <c r="B22303" s="3" t="s">
        <v>10377</v>
      </c>
    </row>
    <row r="22304" spans="1:2" x14ac:dyDescent="0.25">
      <c r="A22304" s="3" t="s">
        <v>22406</v>
      </c>
      <c r="B22304" s="3" t="s">
        <v>10377</v>
      </c>
    </row>
    <row r="22305" spans="1:2" x14ac:dyDescent="0.25">
      <c r="A22305" s="3" t="s">
        <v>22407</v>
      </c>
      <c r="B22305" s="3" t="s">
        <v>10377</v>
      </c>
    </row>
    <row r="22306" spans="1:2" x14ac:dyDescent="0.25">
      <c r="A22306" s="3" t="s">
        <v>22408</v>
      </c>
      <c r="B22306" s="3" t="s">
        <v>10377</v>
      </c>
    </row>
    <row r="22307" spans="1:2" x14ac:dyDescent="0.25">
      <c r="A22307" s="3" t="s">
        <v>22409</v>
      </c>
      <c r="B22307" s="3" t="s">
        <v>10377</v>
      </c>
    </row>
    <row r="22308" spans="1:2" x14ac:dyDescent="0.25">
      <c r="A22308" s="3" t="s">
        <v>22410</v>
      </c>
      <c r="B22308" s="3" t="s">
        <v>10377</v>
      </c>
    </row>
    <row r="22309" spans="1:2" x14ac:dyDescent="0.25">
      <c r="A22309" s="3" t="s">
        <v>22411</v>
      </c>
      <c r="B22309" s="3" t="s">
        <v>10377</v>
      </c>
    </row>
    <row r="22310" spans="1:2" x14ac:dyDescent="0.25">
      <c r="A22310" s="3" t="s">
        <v>22412</v>
      </c>
      <c r="B22310" s="3" t="s">
        <v>10377</v>
      </c>
    </row>
    <row r="22311" spans="1:2" x14ac:dyDescent="0.25">
      <c r="A22311" s="3" t="s">
        <v>22413</v>
      </c>
      <c r="B22311" s="3" t="s">
        <v>10377</v>
      </c>
    </row>
    <row r="22312" spans="1:2" x14ac:dyDescent="0.25">
      <c r="A22312" s="3" t="s">
        <v>22414</v>
      </c>
      <c r="B22312" s="3" t="s">
        <v>10377</v>
      </c>
    </row>
    <row r="22313" spans="1:2" x14ac:dyDescent="0.25">
      <c r="A22313" s="3" t="s">
        <v>22415</v>
      </c>
      <c r="B22313" s="3" t="s">
        <v>10377</v>
      </c>
    </row>
    <row r="22314" spans="1:2" x14ac:dyDescent="0.25">
      <c r="A22314" s="3" t="s">
        <v>22416</v>
      </c>
      <c r="B22314" s="3" t="s">
        <v>10377</v>
      </c>
    </row>
    <row r="22315" spans="1:2" x14ac:dyDescent="0.25">
      <c r="A22315" s="3" t="s">
        <v>22417</v>
      </c>
      <c r="B22315" s="3" t="s">
        <v>10377</v>
      </c>
    </row>
    <row r="22316" spans="1:2" x14ac:dyDescent="0.25">
      <c r="A22316" s="3" t="s">
        <v>22418</v>
      </c>
      <c r="B22316" s="3" t="s">
        <v>10377</v>
      </c>
    </row>
    <row r="22317" spans="1:2" x14ac:dyDescent="0.25">
      <c r="A22317" s="3" t="s">
        <v>22419</v>
      </c>
      <c r="B22317" s="3" t="s">
        <v>10377</v>
      </c>
    </row>
    <row r="22318" spans="1:2" x14ac:dyDescent="0.25">
      <c r="A22318" s="3" t="s">
        <v>22420</v>
      </c>
      <c r="B22318" s="3" t="s">
        <v>10377</v>
      </c>
    </row>
    <row r="22319" spans="1:2" x14ac:dyDescent="0.25">
      <c r="A22319" s="3" t="s">
        <v>22421</v>
      </c>
      <c r="B22319" s="3" t="s">
        <v>10377</v>
      </c>
    </row>
    <row r="22320" spans="1:2" x14ac:dyDescent="0.25">
      <c r="A22320" s="3" t="s">
        <v>22422</v>
      </c>
      <c r="B22320" s="3" t="s">
        <v>10377</v>
      </c>
    </row>
    <row r="22321" spans="1:2" x14ac:dyDescent="0.25">
      <c r="A22321" s="3" t="s">
        <v>22423</v>
      </c>
      <c r="B22321" s="3" t="s">
        <v>10377</v>
      </c>
    </row>
    <row r="22322" spans="1:2" x14ac:dyDescent="0.25">
      <c r="A22322" s="3" t="s">
        <v>22424</v>
      </c>
      <c r="B22322" s="3" t="s">
        <v>10377</v>
      </c>
    </row>
    <row r="22323" spans="1:2" x14ac:dyDescent="0.25">
      <c r="A22323" s="3" t="s">
        <v>22425</v>
      </c>
      <c r="B22323" s="3" t="s">
        <v>10377</v>
      </c>
    </row>
    <row r="22324" spans="1:2" x14ac:dyDescent="0.25">
      <c r="A22324" s="3" t="s">
        <v>22426</v>
      </c>
      <c r="B22324" s="3" t="s">
        <v>10377</v>
      </c>
    </row>
    <row r="22325" spans="1:2" x14ac:dyDescent="0.25">
      <c r="A22325" s="3" t="s">
        <v>22427</v>
      </c>
      <c r="B22325" s="3" t="s">
        <v>10377</v>
      </c>
    </row>
    <row r="22326" spans="1:2" x14ac:dyDescent="0.25">
      <c r="A22326" s="3" t="s">
        <v>22428</v>
      </c>
      <c r="B22326" s="3" t="s">
        <v>10377</v>
      </c>
    </row>
    <row r="22327" spans="1:2" x14ac:dyDescent="0.25">
      <c r="A22327" s="3" t="s">
        <v>22429</v>
      </c>
      <c r="B22327" s="3" t="s">
        <v>10377</v>
      </c>
    </row>
    <row r="22328" spans="1:2" x14ac:dyDescent="0.25">
      <c r="A22328" s="3" t="s">
        <v>22430</v>
      </c>
      <c r="B22328" s="3" t="s">
        <v>10377</v>
      </c>
    </row>
    <row r="22329" spans="1:2" x14ac:dyDescent="0.25">
      <c r="A22329" s="3" t="s">
        <v>22431</v>
      </c>
      <c r="B22329" s="3" t="s">
        <v>10377</v>
      </c>
    </row>
    <row r="22330" spans="1:2" x14ac:dyDescent="0.25">
      <c r="A22330" s="3" t="s">
        <v>22432</v>
      </c>
      <c r="B22330" s="3" t="s">
        <v>10377</v>
      </c>
    </row>
    <row r="22331" spans="1:2" x14ac:dyDescent="0.25">
      <c r="A22331" s="3" t="s">
        <v>22433</v>
      </c>
      <c r="B22331" s="3" t="s">
        <v>10377</v>
      </c>
    </row>
    <row r="22332" spans="1:2" x14ac:dyDescent="0.25">
      <c r="A22332" s="3" t="s">
        <v>22434</v>
      </c>
      <c r="B22332" s="3" t="s">
        <v>10377</v>
      </c>
    </row>
    <row r="22333" spans="1:2" x14ac:dyDescent="0.25">
      <c r="A22333" s="3" t="s">
        <v>22435</v>
      </c>
      <c r="B22333" s="3" t="s">
        <v>10377</v>
      </c>
    </row>
    <row r="22334" spans="1:2" x14ac:dyDescent="0.25">
      <c r="A22334" s="3" t="s">
        <v>22436</v>
      </c>
      <c r="B22334" s="3" t="s">
        <v>10377</v>
      </c>
    </row>
    <row r="22335" spans="1:2" x14ac:dyDescent="0.25">
      <c r="A22335" s="3" t="s">
        <v>22437</v>
      </c>
      <c r="B22335" s="3" t="s">
        <v>10377</v>
      </c>
    </row>
    <row r="22336" spans="1:2" x14ac:dyDescent="0.25">
      <c r="A22336" s="3" t="s">
        <v>22438</v>
      </c>
      <c r="B22336" s="3" t="s">
        <v>10377</v>
      </c>
    </row>
    <row r="22337" spans="1:2" x14ac:dyDescent="0.25">
      <c r="A22337" s="3" t="s">
        <v>22439</v>
      </c>
      <c r="B22337" s="3" t="s">
        <v>10377</v>
      </c>
    </row>
    <row r="22338" spans="1:2" x14ac:dyDescent="0.25">
      <c r="A22338" s="3" t="s">
        <v>22440</v>
      </c>
      <c r="B22338" s="3" t="s">
        <v>10377</v>
      </c>
    </row>
    <row r="22339" spans="1:2" x14ac:dyDescent="0.25">
      <c r="A22339" s="3" t="s">
        <v>22441</v>
      </c>
      <c r="B22339" s="3" t="s">
        <v>10377</v>
      </c>
    </row>
    <row r="22340" spans="1:2" x14ac:dyDescent="0.25">
      <c r="A22340" s="3" t="s">
        <v>22442</v>
      </c>
      <c r="B22340" s="3" t="s">
        <v>10377</v>
      </c>
    </row>
    <row r="22341" spans="1:2" x14ac:dyDescent="0.25">
      <c r="A22341" s="3" t="s">
        <v>22443</v>
      </c>
      <c r="B22341" s="3" t="s">
        <v>10377</v>
      </c>
    </row>
    <row r="22342" spans="1:2" x14ac:dyDescent="0.25">
      <c r="A22342" s="3" t="s">
        <v>22444</v>
      </c>
      <c r="B22342" s="3" t="s">
        <v>10377</v>
      </c>
    </row>
    <row r="22343" spans="1:2" x14ac:dyDescent="0.25">
      <c r="A22343" s="3" t="s">
        <v>22445</v>
      </c>
      <c r="B22343" s="3" t="s">
        <v>10377</v>
      </c>
    </row>
    <row r="22344" spans="1:2" x14ac:dyDescent="0.25">
      <c r="A22344" s="3" t="s">
        <v>22446</v>
      </c>
      <c r="B22344" s="3" t="s">
        <v>10377</v>
      </c>
    </row>
    <row r="22345" spans="1:2" x14ac:dyDescent="0.25">
      <c r="A22345" s="3" t="s">
        <v>22447</v>
      </c>
      <c r="B22345" s="3" t="s">
        <v>10377</v>
      </c>
    </row>
    <row r="22346" spans="1:2" x14ac:dyDescent="0.25">
      <c r="A22346" s="3" t="s">
        <v>22448</v>
      </c>
      <c r="B22346" s="3" t="s">
        <v>10377</v>
      </c>
    </row>
    <row r="22347" spans="1:2" x14ac:dyDescent="0.25">
      <c r="A22347" s="3" t="s">
        <v>22449</v>
      </c>
      <c r="B22347" s="3" t="s">
        <v>10377</v>
      </c>
    </row>
    <row r="22348" spans="1:2" x14ac:dyDescent="0.25">
      <c r="A22348" s="3" t="s">
        <v>22450</v>
      </c>
      <c r="B22348" s="3" t="s">
        <v>10377</v>
      </c>
    </row>
    <row r="22349" spans="1:2" x14ac:dyDescent="0.25">
      <c r="A22349" s="3" t="s">
        <v>22451</v>
      </c>
      <c r="B22349" s="3" t="s">
        <v>10377</v>
      </c>
    </row>
    <row r="22350" spans="1:2" x14ac:dyDescent="0.25">
      <c r="A22350" s="3" t="s">
        <v>22452</v>
      </c>
      <c r="B22350" s="3" t="s">
        <v>10377</v>
      </c>
    </row>
    <row r="22351" spans="1:2" x14ac:dyDescent="0.25">
      <c r="A22351" s="3" t="s">
        <v>22453</v>
      </c>
      <c r="B22351" s="3" t="s">
        <v>10377</v>
      </c>
    </row>
    <row r="22352" spans="1:2" x14ac:dyDescent="0.25">
      <c r="A22352" s="3" t="s">
        <v>22454</v>
      </c>
      <c r="B22352" s="3" t="s">
        <v>10377</v>
      </c>
    </row>
    <row r="22353" spans="1:2" x14ac:dyDescent="0.25">
      <c r="A22353" s="3" t="s">
        <v>22455</v>
      </c>
      <c r="B22353" s="3" t="s">
        <v>10377</v>
      </c>
    </row>
    <row r="22354" spans="1:2" x14ac:dyDescent="0.25">
      <c r="A22354" s="3" t="s">
        <v>22456</v>
      </c>
      <c r="B22354" s="3" t="s">
        <v>10377</v>
      </c>
    </row>
    <row r="22355" spans="1:2" x14ac:dyDescent="0.25">
      <c r="A22355" s="3" t="s">
        <v>22457</v>
      </c>
      <c r="B22355" s="3" t="s">
        <v>10377</v>
      </c>
    </row>
    <row r="22356" spans="1:2" x14ac:dyDescent="0.25">
      <c r="A22356" s="3" t="s">
        <v>22458</v>
      </c>
      <c r="B22356" s="3" t="s">
        <v>10360</v>
      </c>
    </row>
    <row r="22357" spans="1:2" x14ac:dyDescent="0.25">
      <c r="A22357" s="3" t="s">
        <v>22459</v>
      </c>
      <c r="B22357" s="3" t="s">
        <v>10360</v>
      </c>
    </row>
    <row r="22358" spans="1:2" x14ac:dyDescent="0.25">
      <c r="A22358" s="3" t="s">
        <v>22460</v>
      </c>
      <c r="B22358" s="3" t="s">
        <v>5461</v>
      </c>
    </row>
    <row r="22359" spans="1:2" x14ac:dyDescent="0.25">
      <c r="A22359" s="3" t="s">
        <v>22461</v>
      </c>
      <c r="B22359" s="3" t="s">
        <v>5461</v>
      </c>
    </row>
    <row r="22360" spans="1:2" x14ac:dyDescent="0.25">
      <c r="A22360" s="3" t="s">
        <v>22462</v>
      </c>
      <c r="B22360" s="3" t="s">
        <v>5461</v>
      </c>
    </row>
    <row r="22361" spans="1:2" x14ac:dyDescent="0.25">
      <c r="A22361" s="3" t="s">
        <v>22463</v>
      </c>
      <c r="B22361" s="3" t="s">
        <v>5461</v>
      </c>
    </row>
    <row r="22362" spans="1:2" x14ac:dyDescent="0.25">
      <c r="A22362" s="3" t="s">
        <v>22464</v>
      </c>
      <c r="B22362" s="3" t="s">
        <v>5461</v>
      </c>
    </row>
    <row r="22363" spans="1:2" x14ac:dyDescent="0.25">
      <c r="A22363" s="3" t="s">
        <v>22465</v>
      </c>
      <c r="B22363" s="3" t="s">
        <v>5481</v>
      </c>
    </row>
    <row r="22364" spans="1:2" x14ac:dyDescent="0.25">
      <c r="A22364" s="3" t="s">
        <v>22466</v>
      </c>
      <c r="B22364" s="3" t="s">
        <v>5481</v>
      </c>
    </row>
    <row r="22365" spans="1:2" x14ac:dyDescent="0.25">
      <c r="A22365" s="3" t="s">
        <v>22467</v>
      </c>
      <c r="B22365" s="3" t="s">
        <v>10366</v>
      </c>
    </row>
    <row r="22366" spans="1:2" x14ac:dyDescent="0.25">
      <c r="A22366" s="3" t="s">
        <v>22468</v>
      </c>
      <c r="B22366" s="3" t="s">
        <v>10366</v>
      </c>
    </row>
    <row r="22367" spans="1:2" x14ac:dyDescent="0.25">
      <c r="A22367" s="3" t="s">
        <v>22469</v>
      </c>
      <c r="B22367" s="3" t="s">
        <v>10366</v>
      </c>
    </row>
    <row r="22368" spans="1:2" x14ac:dyDescent="0.25">
      <c r="A22368" s="3" t="s">
        <v>22470</v>
      </c>
      <c r="B22368" s="3" t="s">
        <v>10366</v>
      </c>
    </row>
    <row r="22369" spans="1:2" x14ac:dyDescent="0.25">
      <c r="A22369" s="3" t="s">
        <v>22471</v>
      </c>
      <c r="B22369" s="3" t="s">
        <v>10366</v>
      </c>
    </row>
    <row r="22370" spans="1:2" x14ac:dyDescent="0.25">
      <c r="A22370" s="3" t="s">
        <v>22472</v>
      </c>
      <c r="B22370" s="3" t="s">
        <v>10366</v>
      </c>
    </row>
    <row r="22371" spans="1:2" x14ac:dyDescent="0.25">
      <c r="A22371" s="3" t="s">
        <v>22473</v>
      </c>
      <c r="B22371" s="3" t="s">
        <v>5462</v>
      </c>
    </row>
    <row r="22372" spans="1:2" x14ac:dyDescent="0.25">
      <c r="A22372" s="3" t="s">
        <v>22474</v>
      </c>
      <c r="B22372" s="3" t="s">
        <v>5462</v>
      </c>
    </row>
    <row r="22373" spans="1:2" x14ac:dyDescent="0.25">
      <c r="A22373" s="3" t="s">
        <v>22475</v>
      </c>
      <c r="B22373" s="3" t="s">
        <v>5462</v>
      </c>
    </row>
    <row r="22374" spans="1:2" x14ac:dyDescent="0.25">
      <c r="A22374" s="3" t="s">
        <v>22476</v>
      </c>
      <c r="B22374" s="3" t="s">
        <v>5462</v>
      </c>
    </row>
    <row r="22375" spans="1:2" x14ac:dyDescent="0.25">
      <c r="A22375" s="3" t="s">
        <v>22477</v>
      </c>
      <c r="B22375" s="3" t="s">
        <v>5462</v>
      </c>
    </row>
    <row r="22376" spans="1:2" x14ac:dyDescent="0.25">
      <c r="A22376" s="3" t="s">
        <v>22478</v>
      </c>
      <c r="B22376" s="3" t="s">
        <v>5462</v>
      </c>
    </row>
    <row r="22377" spans="1:2" x14ac:dyDescent="0.25">
      <c r="A22377" s="3" t="s">
        <v>22479</v>
      </c>
      <c r="B22377" s="3" t="s">
        <v>5462</v>
      </c>
    </row>
    <row r="22378" spans="1:2" x14ac:dyDescent="0.25">
      <c r="A22378" s="3" t="s">
        <v>22480</v>
      </c>
      <c r="B22378" s="3" t="s">
        <v>5462</v>
      </c>
    </row>
    <row r="22379" spans="1:2" x14ac:dyDescent="0.25">
      <c r="A22379" s="3" t="s">
        <v>22481</v>
      </c>
      <c r="B22379" s="3" t="s">
        <v>5462</v>
      </c>
    </row>
    <row r="22380" spans="1:2" x14ac:dyDescent="0.25">
      <c r="A22380" s="3" t="s">
        <v>22482</v>
      </c>
      <c r="B22380" s="3" t="s">
        <v>5462</v>
      </c>
    </row>
    <row r="22381" spans="1:2" x14ac:dyDescent="0.25">
      <c r="A22381" s="3" t="s">
        <v>22483</v>
      </c>
      <c r="B22381" s="3" t="s">
        <v>5462</v>
      </c>
    </row>
    <row r="22382" spans="1:2" x14ac:dyDescent="0.25">
      <c r="A22382" s="3" t="s">
        <v>22484</v>
      </c>
      <c r="B22382" s="3" t="s">
        <v>5462</v>
      </c>
    </row>
    <row r="22383" spans="1:2" x14ac:dyDescent="0.25">
      <c r="A22383" s="3" t="s">
        <v>22485</v>
      </c>
      <c r="B22383" s="3" t="s">
        <v>5462</v>
      </c>
    </row>
    <row r="22384" spans="1:2" x14ac:dyDescent="0.25">
      <c r="A22384" s="3" t="s">
        <v>22486</v>
      </c>
      <c r="B22384" s="3" t="s">
        <v>5462</v>
      </c>
    </row>
    <row r="22385" spans="1:2" x14ac:dyDescent="0.25">
      <c r="A22385" s="3" t="s">
        <v>22487</v>
      </c>
      <c r="B22385" s="3" t="s">
        <v>10386</v>
      </c>
    </row>
    <row r="22386" spans="1:2" x14ac:dyDescent="0.25">
      <c r="A22386" s="3" t="s">
        <v>22488</v>
      </c>
      <c r="B22386" s="3" t="s">
        <v>10386</v>
      </c>
    </row>
    <row r="22387" spans="1:2" x14ac:dyDescent="0.25">
      <c r="A22387" s="3" t="s">
        <v>22489</v>
      </c>
      <c r="B22387" s="3" t="s">
        <v>10386</v>
      </c>
    </row>
    <row r="22388" spans="1:2" x14ac:dyDescent="0.25">
      <c r="A22388" s="3" t="s">
        <v>22490</v>
      </c>
      <c r="B22388" s="3" t="s">
        <v>10386</v>
      </c>
    </row>
    <row r="22389" spans="1:2" x14ac:dyDescent="0.25">
      <c r="A22389" s="3" t="s">
        <v>22491</v>
      </c>
      <c r="B22389" s="3" t="s">
        <v>10386</v>
      </c>
    </row>
    <row r="22390" spans="1:2" x14ac:dyDescent="0.25">
      <c r="A22390" s="3" t="s">
        <v>22492</v>
      </c>
      <c r="B22390" s="3" t="s">
        <v>10386</v>
      </c>
    </row>
    <row r="22391" spans="1:2" x14ac:dyDescent="0.25">
      <c r="A22391" s="3" t="s">
        <v>22493</v>
      </c>
      <c r="B22391" s="3" t="s">
        <v>10386</v>
      </c>
    </row>
    <row r="22392" spans="1:2" x14ac:dyDescent="0.25">
      <c r="A22392" s="3" t="s">
        <v>22494</v>
      </c>
      <c r="B22392" s="3" t="s">
        <v>10386</v>
      </c>
    </row>
    <row r="22393" spans="1:2" x14ac:dyDescent="0.25">
      <c r="A22393" s="3" t="s">
        <v>22495</v>
      </c>
      <c r="B22393" s="3" t="s">
        <v>10386</v>
      </c>
    </row>
    <row r="22394" spans="1:2" x14ac:dyDescent="0.25">
      <c r="A22394" s="3" t="s">
        <v>22496</v>
      </c>
      <c r="B22394" s="3" t="s">
        <v>10386</v>
      </c>
    </row>
    <row r="22395" spans="1:2" x14ac:dyDescent="0.25">
      <c r="A22395" s="3" t="s">
        <v>22497</v>
      </c>
      <c r="B22395" s="3" t="s">
        <v>10386</v>
      </c>
    </row>
    <row r="22396" spans="1:2" x14ac:dyDescent="0.25">
      <c r="A22396" s="3" t="s">
        <v>22498</v>
      </c>
      <c r="B22396" s="3" t="s">
        <v>10386</v>
      </c>
    </row>
    <row r="22397" spans="1:2" x14ac:dyDescent="0.25">
      <c r="A22397" s="3" t="s">
        <v>22499</v>
      </c>
      <c r="B22397" s="3" t="s">
        <v>10386</v>
      </c>
    </row>
    <row r="22398" spans="1:2" x14ac:dyDescent="0.25">
      <c r="A22398" s="3" t="s">
        <v>22500</v>
      </c>
      <c r="B22398" s="3" t="s">
        <v>10386</v>
      </c>
    </row>
    <row r="22399" spans="1:2" x14ac:dyDescent="0.25">
      <c r="A22399" s="3" t="s">
        <v>22501</v>
      </c>
      <c r="B22399" s="3" t="s">
        <v>10386</v>
      </c>
    </row>
    <row r="22400" spans="1:2" x14ac:dyDescent="0.25">
      <c r="A22400" s="3" t="s">
        <v>22502</v>
      </c>
      <c r="B22400" s="3" t="s">
        <v>10386</v>
      </c>
    </row>
    <row r="22401" spans="1:2" x14ac:dyDescent="0.25">
      <c r="A22401" s="3" t="s">
        <v>22503</v>
      </c>
      <c r="B22401" s="3" t="s">
        <v>10386</v>
      </c>
    </row>
    <row r="22402" spans="1:2" x14ac:dyDescent="0.25">
      <c r="A22402" s="3" t="s">
        <v>22504</v>
      </c>
      <c r="B22402" s="3" t="s">
        <v>10386</v>
      </c>
    </row>
    <row r="22403" spans="1:2" x14ac:dyDescent="0.25">
      <c r="A22403" s="3" t="s">
        <v>22505</v>
      </c>
      <c r="B22403" s="3" t="s">
        <v>10386</v>
      </c>
    </row>
    <row r="22404" spans="1:2" x14ac:dyDescent="0.25">
      <c r="A22404" s="3" t="s">
        <v>22506</v>
      </c>
      <c r="B22404" s="3" t="s">
        <v>10386</v>
      </c>
    </row>
    <row r="22405" spans="1:2" x14ac:dyDescent="0.25">
      <c r="A22405" s="3" t="s">
        <v>22507</v>
      </c>
      <c r="B22405" s="3" t="s">
        <v>10386</v>
      </c>
    </row>
    <row r="22406" spans="1:2" x14ac:dyDescent="0.25">
      <c r="A22406" s="3" t="s">
        <v>22508</v>
      </c>
      <c r="B22406" s="3" t="s">
        <v>10386</v>
      </c>
    </row>
    <row r="22407" spans="1:2" x14ac:dyDescent="0.25">
      <c r="A22407" s="3" t="s">
        <v>22509</v>
      </c>
      <c r="B22407" s="3" t="s">
        <v>10386</v>
      </c>
    </row>
    <row r="22408" spans="1:2" x14ac:dyDescent="0.25">
      <c r="A22408" s="3" t="s">
        <v>22510</v>
      </c>
      <c r="B22408" s="3" t="s">
        <v>10386</v>
      </c>
    </row>
    <row r="22409" spans="1:2" x14ac:dyDescent="0.25">
      <c r="A22409" s="3" t="s">
        <v>22511</v>
      </c>
      <c r="B22409" s="3" t="s">
        <v>10386</v>
      </c>
    </row>
    <row r="22410" spans="1:2" x14ac:dyDescent="0.25">
      <c r="A22410" s="3" t="s">
        <v>22512</v>
      </c>
      <c r="B22410" s="3" t="s">
        <v>10386</v>
      </c>
    </row>
    <row r="22411" spans="1:2" x14ac:dyDescent="0.25">
      <c r="A22411" s="3" t="s">
        <v>22513</v>
      </c>
      <c r="B22411" s="3" t="s">
        <v>10386</v>
      </c>
    </row>
    <row r="22412" spans="1:2" x14ac:dyDescent="0.25">
      <c r="A22412" s="3" t="s">
        <v>22514</v>
      </c>
      <c r="B22412" s="3" t="s">
        <v>10386</v>
      </c>
    </row>
    <row r="22413" spans="1:2" x14ac:dyDescent="0.25">
      <c r="A22413" s="3" t="s">
        <v>22515</v>
      </c>
      <c r="B22413" s="3" t="s">
        <v>10386</v>
      </c>
    </row>
    <row r="22414" spans="1:2" x14ac:dyDescent="0.25">
      <c r="A22414" s="3" t="s">
        <v>22516</v>
      </c>
      <c r="B22414" s="3" t="s">
        <v>10386</v>
      </c>
    </row>
    <row r="22415" spans="1:2" x14ac:dyDescent="0.25">
      <c r="A22415" s="3" t="s">
        <v>22517</v>
      </c>
      <c r="B22415" s="3" t="s">
        <v>10386</v>
      </c>
    </row>
    <row r="22416" spans="1:2" x14ac:dyDescent="0.25">
      <c r="A22416" s="3" t="s">
        <v>22518</v>
      </c>
      <c r="B22416" s="3" t="s">
        <v>10386</v>
      </c>
    </row>
    <row r="22417" spans="1:2" x14ac:dyDescent="0.25">
      <c r="A22417" s="3" t="s">
        <v>22519</v>
      </c>
      <c r="B22417" s="3" t="s">
        <v>10386</v>
      </c>
    </row>
    <row r="22418" spans="1:2" x14ac:dyDescent="0.25">
      <c r="A22418" s="3" t="s">
        <v>22520</v>
      </c>
      <c r="B22418" s="3" t="s">
        <v>10386</v>
      </c>
    </row>
    <row r="22419" spans="1:2" x14ac:dyDescent="0.25">
      <c r="A22419" s="3" t="s">
        <v>22521</v>
      </c>
      <c r="B22419" s="3" t="s">
        <v>10386</v>
      </c>
    </row>
    <row r="22420" spans="1:2" x14ac:dyDescent="0.25">
      <c r="A22420" s="3" t="s">
        <v>22522</v>
      </c>
      <c r="B22420" s="3" t="s">
        <v>10386</v>
      </c>
    </row>
    <row r="22421" spans="1:2" x14ac:dyDescent="0.25">
      <c r="A22421" s="3" t="s">
        <v>22523</v>
      </c>
      <c r="B22421" s="3" t="s">
        <v>10386</v>
      </c>
    </row>
    <row r="22422" spans="1:2" x14ac:dyDescent="0.25">
      <c r="A22422" s="3" t="s">
        <v>22524</v>
      </c>
      <c r="B22422" s="3" t="s">
        <v>10386</v>
      </c>
    </row>
    <row r="22423" spans="1:2" x14ac:dyDescent="0.25">
      <c r="A22423" s="3" t="s">
        <v>22525</v>
      </c>
      <c r="B22423" s="3" t="s">
        <v>10386</v>
      </c>
    </row>
    <row r="22424" spans="1:2" x14ac:dyDescent="0.25">
      <c r="A22424" s="3" t="s">
        <v>22526</v>
      </c>
      <c r="B22424" s="3" t="s">
        <v>10386</v>
      </c>
    </row>
    <row r="22425" spans="1:2" x14ac:dyDescent="0.25">
      <c r="A22425" s="3" t="s">
        <v>22527</v>
      </c>
      <c r="B22425" s="3" t="s">
        <v>10386</v>
      </c>
    </row>
    <row r="22426" spans="1:2" x14ac:dyDescent="0.25">
      <c r="A22426" s="3" t="s">
        <v>22528</v>
      </c>
      <c r="B22426" s="3" t="s">
        <v>10386</v>
      </c>
    </row>
    <row r="22427" spans="1:2" x14ac:dyDescent="0.25">
      <c r="A22427" s="3" t="s">
        <v>22529</v>
      </c>
      <c r="B22427" s="3" t="s">
        <v>10386</v>
      </c>
    </row>
    <row r="22428" spans="1:2" x14ac:dyDescent="0.25">
      <c r="A22428" s="3" t="s">
        <v>22530</v>
      </c>
      <c r="B22428" s="3" t="s">
        <v>10386</v>
      </c>
    </row>
    <row r="22429" spans="1:2" x14ac:dyDescent="0.25">
      <c r="A22429" s="3" t="s">
        <v>22531</v>
      </c>
      <c r="B22429" s="3" t="s">
        <v>10386</v>
      </c>
    </row>
    <row r="22430" spans="1:2" x14ac:dyDescent="0.25">
      <c r="A22430" s="3" t="s">
        <v>22532</v>
      </c>
      <c r="B22430" s="3" t="s">
        <v>10386</v>
      </c>
    </row>
    <row r="22431" spans="1:2" x14ac:dyDescent="0.25">
      <c r="A22431" s="3" t="s">
        <v>22533</v>
      </c>
      <c r="B22431" s="3" t="s">
        <v>10386</v>
      </c>
    </row>
    <row r="22432" spans="1:2" x14ac:dyDescent="0.25">
      <c r="A22432" s="3" t="s">
        <v>22534</v>
      </c>
      <c r="B22432" s="3" t="s">
        <v>10386</v>
      </c>
    </row>
    <row r="22433" spans="1:2" x14ac:dyDescent="0.25">
      <c r="A22433" s="3" t="s">
        <v>22535</v>
      </c>
      <c r="B22433" s="3" t="s">
        <v>10386</v>
      </c>
    </row>
    <row r="22434" spans="1:2" x14ac:dyDescent="0.25">
      <c r="A22434" s="3" t="s">
        <v>22536</v>
      </c>
      <c r="B22434" s="3" t="s">
        <v>10386</v>
      </c>
    </row>
    <row r="22435" spans="1:2" x14ac:dyDescent="0.25">
      <c r="A22435" s="3" t="s">
        <v>22537</v>
      </c>
      <c r="B22435" s="3" t="s">
        <v>10386</v>
      </c>
    </row>
    <row r="22436" spans="1:2" x14ac:dyDescent="0.25">
      <c r="A22436" s="3" t="s">
        <v>22538</v>
      </c>
      <c r="B22436" s="3" t="s">
        <v>10386</v>
      </c>
    </row>
    <row r="22437" spans="1:2" x14ac:dyDescent="0.25">
      <c r="A22437" s="3" t="s">
        <v>22539</v>
      </c>
      <c r="B22437" s="3" t="s">
        <v>10386</v>
      </c>
    </row>
    <row r="22438" spans="1:2" x14ac:dyDescent="0.25">
      <c r="A22438" s="3" t="s">
        <v>22540</v>
      </c>
      <c r="B22438" s="3" t="s">
        <v>10386</v>
      </c>
    </row>
    <row r="22439" spans="1:2" x14ac:dyDescent="0.25">
      <c r="A22439" s="3" t="s">
        <v>22541</v>
      </c>
      <c r="B22439" s="3" t="s">
        <v>10386</v>
      </c>
    </row>
    <row r="22440" spans="1:2" x14ac:dyDescent="0.25">
      <c r="A22440" s="3" t="s">
        <v>22542</v>
      </c>
      <c r="B22440" s="3" t="s">
        <v>10386</v>
      </c>
    </row>
    <row r="22441" spans="1:2" x14ac:dyDescent="0.25">
      <c r="A22441" s="3" t="s">
        <v>22543</v>
      </c>
      <c r="B22441" s="3" t="s">
        <v>10386</v>
      </c>
    </row>
    <row r="22442" spans="1:2" x14ac:dyDescent="0.25">
      <c r="A22442" s="3" t="s">
        <v>22544</v>
      </c>
      <c r="B22442" s="3" t="s">
        <v>10386</v>
      </c>
    </row>
    <row r="22443" spans="1:2" x14ac:dyDescent="0.25">
      <c r="A22443" s="3" t="s">
        <v>22545</v>
      </c>
      <c r="B22443" s="3" t="s">
        <v>10386</v>
      </c>
    </row>
    <row r="22444" spans="1:2" x14ac:dyDescent="0.25">
      <c r="A22444" s="3" t="s">
        <v>22546</v>
      </c>
      <c r="B22444" s="3" t="s">
        <v>10386</v>
      </c>
    </row>
    <row r="22445" spans="1:2" x14ac:dyDescent="0.25">
      <c r="A22445" s="3" t="s">
        <v>22547</v>
      </c>
      <c r="B22445" s="3" t="s">
        <v>10386</v>
      </c>
    </row>
    <row r="22446" spans="1:2" x14ac:dyDescent="0.25">
      <c r="A22446" s="3" t="s">
        <v>22548</v>
      </c>
      <c r="B22446" s="3" t="s">
        <v>10386</v>
      </c>
    </row>
    <row r="22447" spans="1:2" x14ac:dyDescent="0.25">
      <c r="A22447" s="3" t="s">
        <v>22549</v>
      </c>
      <c r="B22447" s="3" t="s">
        <v>10386</v>
      </c>
    </row>
    <row r="22448" spans="1:2" x14ac:dyDescent="0.25">
      <c r="A22448" s="3" t="s">
        <v>22550</v>
      </c>
      <c r="B22448" s="3" t="s">
        <v>10386</v>
      </c>
    </row>
    <row r="22449" spans="1:2" x14ac:dyDescent="0.25">
      <c r="A22449" s="3" t="s">
        <v>22551</v>
      </c>
      <c r="B22449" s="3" t="s">
        <v>10386</v>
      </c>
    </row>
    <row r="22450" spans="1:2" x14ac:dyDescent="0.25">
      <c r="A22450" s="3" t="s">
        <v>22552</v>
      </c>
      <c r="B22450" s="3" t="s">
        <v>10386</v>
      </c>
    </row>
    <row r="22451" spans="1:2" x14ac:dyDescent="0.25">
      <c r="A22451" s="3" t="s">
        <v>22553</v>
      </c>
      <c r="B22451" s="3" t="s">
        <v>5450</v>
      </c>
    </row>
    <row r="22452" spans="1:2" x14ac:dyDescent="0.25">
      <c r="A22452" s="3" t="s">
        <v>22554</v>
      </c>
      <c r="B22452" s="3" t="s">
        <v>5448</v>
      </c>
    </row>
    <row r="22453" spans="1:2" x14ac:dyDescent="0.25">
      <c r="A22453" s="3" t="s">
        <v>22555</v>
      </c>
      <c r="B22453" s="3" t="s">
        <v>5448</v>
      </c>
    </row>
    <row r="22454" spans="1:2" x14ac:dyDescent="0.25">
      <c r="A22454" s="3" t="s">
        <v>22556</v>
      </c>
      <c r="B22454" s="3" t="s">
        <v>5448</v>
      </c>
    </row>
    <row r="22455" spans="1:2" x14ac:dyDescent="0.25">
      <c r="A22455" s="3" t="s">
        <v>22557</v>
      </c>
      <c r="B22455" s="3" t="s">
        <v>5448</v>
      </c>
    </row>
    <row r="22456" spans="1:2" x14ac:dyDescent="0.25">
      <c r="A22456" s="3" t="s">
        <v>22558</v>
      </c>
      <c r="B22456" s="3" t="s">
        <v>5448</v>
      </c>
    </row>
    <row r="22457" spans="1:2" x14ac:dyDescent="0.25">
      <c r="A22457" s="3" t="s">
        <v>22559</v>
      </c>
      <c r="B22457" s="3" t="s">
        <v>5448</v>
      </c>
    </row>
    <row r="22458" spans="1:2" x14ac:dyDescent="0.25">
      <c r="A22458" s="3" t="s">
        <v>22560</v>
      </c>
      <c r="B22458" s="3" t="s">
        <v>5448</v>
      </c>
    </row>
    <row r="22459" spans="1:2" x14ac:dyDescent="0.25">
      <c r="A22459" s="3" t="s">
        <v>22561</v>
      </c>
      <c r="B22459" s="3" t="s">
        <v>5448</v>
      </c>
    </row>
    <row r="22460" spans="1:2" x14ac:dyDescent="0.25">
      <c r="A22460" s="3" t="s">
        <v>22562</v>
      </c>
      <c r="B22460" s="3" t="s">
        <v>5448</v>
      </c>
    </row>
    <row r="22461" spans="1:2" x14ac:dyDescent="0.25">
      <c r="A22461" s="3" t="s">
        <v>22563</v>
      </c>
      <c r="B22461" s="3" t="s">
        <v>5448</v>
      </c>
    </row>
    <row r="22462" spans="1:2" x14ac:dyDescent="0.25">
      <c r="A22462" s="3" t="s">
        <v>22564</v>
      </c>
      <c r="B22462" s="3" t="s">
        <v>5448</v>
      </c>
    </row>
    <row r="22463" spans="1:2" x14ac:dyDescent="0.25">
      <c r="A22463" s="3" t="s">
        <v>22565</v>
      </c>
      <c r="B22463" s="3" t="s">
        <v>5448</v>
      </c>
    </row>
    <row r="22464" spans="1:2" x14ac:dyDescent="0.25">
      <c r="A22464" s="3" t="s">
        <v>22566</v>
      </c>
      <c r="B22464" s="3" t="s">
        <v>5473</v>
      </c>
    </row>
    <row r="22465" spans="1:2" x14ac:dyDescent="0.25">
      <c r="A22465" s="3" t="s">
        <v>22567</v>
      </c>
      <c r="B22465" s="3" t="s">
        <v>5473</v>
      </c>
    </row>
    <row r="22466" spans="1:2" x14ac:dyDescent="0.25">
      <c r="A22466" s="3" t="s">
        <v>22568</v>
      </c>
      <c r="B22466" s="3" t="s">
        <v>5473</v>
      </c>
    </row>
    <row r="22467" spans="1:2" x14ac:dyDescent="0.25">
      <c r="A22467" s="3" t="s">
        <v>22569</v>
      </c>
      <c r="B22467" s="3" t="s">
        <v>5473</v>
      </c>
    </row>
    <row r="22468" spans="1:2" x14ac:dyDescent="0.25">
      <c r="A22468" s="3" t="s">
        <v>22570</v>
      </c>
      <c r="B22468" s="3" t="s">
        <v>5473</v>
      </c>
    </row>
    <row r="22469" spans="1:2" x14ac:dyDescent="0.25">
      <c r="A22469" s="3" t="s">
        <v>22571</v>
      </c>
      <c r="B22469" s="3" t="s">
        <v>5473</v>
      </c>
    </row>
    <row r="22470" spans="1:2" x14ac:dyDescent="0.25">
      <c r="A22470" s="3" t="s">
        <v>22572</v>
      </c>
      <c r="B22470" s="3" t="s">
        <v>5473</v>
      </c>
    </row>
    <row r="22471" spans="1:2" x14ac:dyDescent="0.25">
      <c r="A22471" s="3" t="s">
        <v>22573</v>
      </c>
      <c r="B22471" s="3" t="s">
        <v>5473</v>
      </c>
    </row>
    <row r="22472" spans="1:2" x14ac:dyDescent="0.25">
      <c r="A22472" s="3" t="s">
        <v>22574</v>
      </c>
      <c r="B22472" s="3" t="s">
        <v>5473</v>
      </c>
    </row>
    <row r="22473" spans="1:2" x14ac:dyDescent="0.25">
      <c r="A22473" s="3" t="s">
        <v>22575</v>
      </c>
      <c r="B22473" s="3" t="s">
        <v>5473</v>
      </c>
    </row>
    <row r="22474" spans="1:2" x14ac:dyDescent="0.25">
      <c r="A22474" s="3" t="s">
        <v>22576</v>
      </c>
      <c r="B22474" s="3" t="s">
        <v>5473</v>
      </c>
    </row>
    <row r="22475" spans="1:2" x14ac:dyDescent="0.25">
      <c r="A22475" s="3" t="s">
        <v>22577</v>
      </c>
      <c r="B22475" s="3" t="s">
        <v>5473</v>
      </c>
    </row>
    <row r="22476" spans="1:2" x14ac:dyDescent="0.25">
      <c r="A22476" s="3" t="s">
        <v>22578</v>
      </c>
      <c r="B22476" s="3" t="s">
        <v>5473</v>
      </c>
    </row>
    <row r="22477" spans="1:2" x14ac:dyDescent="0.25">
      <c r="A22477" s="3" t="s">
        <v>22579</v>
      </c>
      <c r="B22477" s="3" t="s">
        <v>5473</v>
      </c>
    </row>
    <row r="22478" spans="1:2" x14ac:dyDescent="0.25">
      <c r="A22478" s="3" t="s">
        <v>22580</v>
      </c>
      <c r="B22478" s="3" t="s">
        <v>5473</v>
      </c>
    </row>
    <row r="22479" spans="1:2" x14ac:dyDescent="0.25">
      <c r="A22479" s="3" t="s">
        <v>22581</v>
      </c>
      <c r="B22479" s="3" t="s">
        <v>5473</v>
      </c>
    </row>
    <row r="22480" spans="1:2" x14ac:dyDescent="0.25">
      <c r="A22480" s="3" t="s">
        <v>22582</v>
      </c>
      <c r="B22480" s="3" t="s">
        <v>5473</v>
      </c>
    </row>
    <row r="22481" spans="1:2" x14ac:dyDescent="0.25">
      <c r="A22481" s="3" t="s">
        <v>22583</v>
      </c>
      <c r="B22481" s="3" t="s">
        <v>5473</v>
      </c>
    </row>
    <row r="22482" spans="1:2" x14ac:dyDescent="0.25">
      <c r="A22482" s="3" t="s">
        <v>22584</v>
      </c>
      <c r="B22482" s="3" t="s">
        <v>5473</v>
      </c>
    </row>
    <row r="22483" spans="1:2" x14ac:dyDescent="0.25">
      <c r="A22483" s="3" t="s">
        <v>22585</v>
      </c>
      <c r="B22483" s="3" t="s">
        <v>5473</v>
      </c>
    </row>
    <row r="22484" spans="1:2" x14ac:dyDescent="0.25">
      <c r="A22484" s="3" t="s">
        <v>22586</v>
      </c>
      <c r="B22484" s="3" t="s">
        <v>5473</v>
      </c>
    </row>
    <row r="22485" spans="1:2" x14ac:dyDescent="0.25">
      <c r="A22485" s="3" t="s">
        <v>22587</v>
      </c>
      <c r="B22485" s="3" t="s">
        <v>5473</v>
      </c>
    </row>
    <row r="22486" spans="1:2" x14ac:dyDescent="0.25">
      <c r="A22486" s="3" t="s">
        <v>22588</v>
      </c>
      <c r="B22486" s="3" t="s">
        <v>5473</v>
      </c>
    </row>
    <row r="22487" spans="1:2" x14ac:dyDescent="0.25">
      <c r="A22487" s="3" t="s">
        <v>22589</v>
      </c>
      <c r="B22487" s="3" t="s">
        <v>5473</v>
      </c>
    </row>
    <row r="22488" spans="1:2" x14ac:dyDescent="0.25">
      <c r="A22488" s="3" t="s">
        <v>22590</v>
      </c>
      <c r="B22488" s="3" t="s">
        <v>5473</v>
      </c>
    </row>
    <row r="22489" spans="1:2" x14ac:dyDescent="0.25">
      <c r="A22489" s="3" t="s">
        <v>22591</v>
      </c>
      <c r="B22489" s="3" t="s">
        <v>5473</v>
      </c>
    </row>
    <row r="22490" spans="1:2" x14ac:dyDescent="0.25">
      <c r="A22490" s="3" t="s">
        <v>22592</v>
      </c>
      <c r="B22490" s="3" t="s">
        <v>10367</v>
      </c>
    </row>
    <row r="22491" spans="1:2" x14ac:dyDescent="0.25">
      <c r="A22491" s="3" t="s">
        <v>22593</v>
      </c>
      <c r="B22491" s="3" t="s">
        <v>10367</v>
      </c>
    </row>
    <row r="22492" spans="1:2" x14ac:dyDescent="0.25">
      <c r="A22492" s="3" t="s">
        <v>22594</v>
      </c>
      <c r="B22492" s="3" t="s">
        <v>10367</v>
      </c>
    </row>
    <row r="22493" spans="1:2" x14ac:dyDescent="0.25">
      <c r="A22493" s="3" t="s">
        <v>22595</v>
      </c>
      <c r="B22493" s="3" t="s">
        <v>10367</v>
      </c>
    </row>
    <row r="22494" spans="1:2" x14ac:dyDescent="0.25">
      <c r="A22494" s="3" t="s">
        <v>22596</v>
      </c>
      <c r="B22494" s="3" t="s">
        <v>10367</v>
      </c>
    </row>
    <row r="22495" spans="1:2" x14ac:dyDescent="0.25">
      <c r="A22495" s="3" t="s">
        <v>22597</v>
      </c>
      <c r="B22495" s="3" t="s">
        <v>10367</v>
      </c>
    </row>
    <row r="22496" spans="1:2" x14ac:dyDescent="0.25">
      <c r="A22496" s="3" t="s">
        <v>22598</v>
      </c>
      <c r="B22496" s="3" t="s">
        <v>10367</v>
      </c>
    </row>
    <row r="22497" spans="1:2" x14ac:dyDescent="0.25">
      <c r="A22497" s="3" t="s">
        <v>22599</v>
      </c>
      <c r="B22497" s="3" t="s">
        <v>10367</v>
      </c>
    </row>
    <row r="22498" spans="1:2" x14ac:dyDescent="0.25">
      <c r="A22498" s="3" t="s">
        <v>22600</v>
      </c>
      <c r="B22498" s="3" t="s">
        <v>10367</v>
      </c>
    </row>
    <row r="22499" spans="1:2" x14ac:dyDescent="0.25">
      <c r="A22499" s="3" t="s">
        <v>22601</v>
      </c>
      <c r="B22499" s="3" t="s">
        <v>10387</v>
      </c>
    </row>
    <row r="22500" spans="1:2" x14ac:dyDescent="0.25">
      <c r="A22500" s="3" t="s">
        <v>22602</v>
      </c>
      <c r="B22500" s="3" t="s">
        <v>10387</v>
      </c>
    </row>
    <row r="22501" spans="1:2" x14ac:dyDescent="0.25">
      <c r="A22501" s="3" t="s">
        <v>22603</v>
      </c>
      <c r="B22501" s="3" t="s">
        <v>10387</v>
      </c>
    </row>
    <row r="22502" spans="1:2" x14ac:dyDescent="0.25">
      <c r="A22502" s="3" t="s">
        <v>22604</v>
      </c>
      <c r="B22502" s="3" t="s">
        <v>10387</v>
      </c>
    </row>
    <row r="22503" spans="1:2" x14ac:dyDescent="0.25">
      <c r="A22503" s="3" t="s">
        <v>22605</v>
      </c>
      <c r="B22503" s="3" t="s">
        <v>10387</v>
      </c>
    </row>
    <row r="22504" spans="1:2" x14ac:dyDescent="0.25">
      <c r="A22504" s="3" t="s">
        <v>22606</v>
      </c>
      <c r="B22504" s="3" t="s">
        <v>10387</v>
      </c>
    </row>
    <row r="22505" spans="1:2" x14ac:dyDescent="0.25">
      <c r="A22505" s="3" t="s">
        <v>22607</v>
      </c>
      <c r="B22505" s="3" t="s">
        <v>10387</v>
      </c>
    </row>
    <row r="22506" spans="1:2" x14ac:dyDescent="0.25">
      <c r="A22506" s="3" t="s">
        <v>22608</v>
      </c>
      <c r="B22506" s="3" t="s">
        <v>10387</v>
      </c>
    </row>
    <row r="22507" spans="1:2" x14ac:dyDescent="0.25">
      <c r="A22507" s="3" t="s">
        <v>22609</v>
      </c>
      <c r="B22507" s="3" t="s">
        <v>10387</v>
      </c>
    </row>
    <row r="22508" spans="1:2" x14ac:dyDescent="0.25">
      <c r="A22508" s="3" t="s">
        <v>22610</v>
      </c>
      <c r="B22508" s="3" t="s">
        <v>10387</v>
      </c>
    </row>
    <row r="22509" spans="1:2" x14ac:dyDescent="0.25">
      <c r="A22509" s="3" t="s">
        <v>22611</v>
      </c>
      <c r="B22509" s="3" t="s">
        <v>10387</v>
      </c>
    </row>
    <row r="22510" spans="1:2" x14ac:dyDescent="0.25">
      <c r="A22510" s="3" t="s">
        <v>22612</v>
      </c>
      <c r="B22510" s="3" t="s">
        <v>10387</v>
      </c>
    </row>
    <row r="22511" spans="1:2" x14ac:dyDescent="0.25">
      <c r="A22511" s="3" t="s">
        <v>22613</v>
      </c>
      <c r="B22511" s="3" t="s">
        <v>10387</v>
      </c>
    </row>
    <row r="22512" spans="1:2" x14ac:dyDescent="0.25">
      <c r="A22512" s="3" t="s">
        <v>22614</v>
      </c>
      <c r="B22512" s="3" t="s">
        <v>10387</v>
      </c>
    </row>
    <row r="22513" spans="1:2" x14ac:dyDescent="0.25">
      <c r="A22513" s="3" t="s">
        <v>22615</v>
      </c>
      <c r="B22513" s="3" t="s">
        <v>10387</v>
      </c>
    </row>
    <row r="22514" spans="1:2" x14ac:dyDescent="0.25">
      <c r="A22514" s="3" t="s">
        <v>22616</v>
      </c>
      <c r="B22514" s="3" t="s">
        <v>10387</v>
      </c>
    </row>
    <row r="22515" spans="1:2" x14ac:dyDescent="0.25">
      <c r="A22515" s="3" t="s">
        <v>22617</v>
      </c>
      <c r="B22515" s="3" t="s">
        <v>10387</v>
      </c>
    </row>
    <row r="22516" spans="1:2" x14ac:dyDescent="0.25">
      <c r="A22516" s="3" t="s">
        <v>22618</v>
      </c>
      <c r="B22516" s="3" t="s">
        <v>10387</v>
      </c>
    </row>
    <row r="22517" spans="1:2" x14ac:dyDescent="0.25">
      <c r="A22517" s="3" t="s">
        <v>22619</v>
      </c>
      <c r="B22517" s="3" t="s">
        <v>5447</v>
      </c>
    </row>
    <row r="22518" spans="1:2" x14ac:dyDescent="0.25">
      <c r="A22518" s="3" t="s">
        <v>22620</v>
      </c>
      <c r="B22518" s="3" t="s">
        <v>5447</v>
      </c>
    </row>
    <row r="22519" spans="1:2" x14ac:dyDescent="0.25">
      <c r="A22519" s="3" t="s">
        <v>22621</v>
      </c>
      <c r="B22519" s="3" t="s">
        <v>5447</v>
      </c>
    </row>
    <row r="22520" spans="1:2" x14ac:dyDescent="0.25">
      <c r="A22520" s="3" t="s">
        <v>22622</v>
      </c>
      <c r="B22520" s="3" t="s">
        <v>5447</v>
      </c>
    </row>
    <row r="22521" spans="1:2" x14ac:dyDescent="0.25">
      <c r="A22521" s="3" t="s">
        <v>22623</v>
      </c>
      <c r="B22521" s="3" t="s">
        <v>5447</v>
      </c>
    </row>
    <row r="22522" spans="1:2" x14ac:dyDescent="0.25">
      <c r="A22522" s="3" t="s">
        <v>22624</v>
      </c>
      <c r="B22522" s="3" t="s">
        <v>5447</v>
      </c>
    </row>
    <row r="22523" spans="1:2" x14ac:dyDescent="0.25">
      <c r="A22523" s="3" t="s">
        <v>22625</v>
      </c>
      <c r="B22523" s="3" t="s">
        <v>5447</v>
      </c>
    </row>
    <row r="22524" spans="1:2" x14ac:dyDescent="0.25">
      <c r="A22524" s="3" t="s">
        <v>22626</v>
      </c>
      <c r="B22524" s="3" t="s">
        <v>5447</v>
      </c>
    </row>
    <row r="22525" spans="1:2" x14ac:dyDescent="0.25">
      <c r="A22525" s="3" t="s">
        <v>22627</v>
      </c>
      <c r="B22525" s="3" t="s">
        <v>5447</v>
      </c>
    </row>
    <row r="22526" spans="1:2" x14ac:dyDescent="0.25">
      <c r="A22526" s="3" t="s">
        <v>22628</v>
      </c>
      <c r="B22526" s="3" t="s">
        <v>5447</v>
      </c>
    </row>
    <row r="22527" spans="1:2" x14ac:dyDescent="0.25">
      <c r="A22527" s="3" t="s">
        <v>22629</v>
      </c>
      <c r="B22527" s="3" t="s">
        <v>5447</v>
      </c>
    </row>
    <row r="22528" spans="1:2" x14ac:dyDescent="0.25">
      <c r="A22528" s="3" t="s">
        <v>22630</v>
      </c>
      <c r="B22528" s="3" t="s">
        <v>5447</v>
      </c>
    </row>
    <row r="22529" spans="1:2" x14ac:dyDescent="0.25">
      <c r="A22529" s="3" t="s">
        <v>22631</v>
      </c>
      <c r="B22529" s="3" t="s">
        <v>5447</v>
      </c>
    </row>
    <row r="22530" spans="1:2" x14ac:dyDescent="0.25">
      <c r="A22530" s="3" t="s">
        <v>22632</v>
      </c>
      <c r="B22530" s="3" t="s">
        <v>5447</v>
      </c>
    </row>
    <row r="22531" spans="1:2" x14ac:dyDescent="0.25">
      <c r="A22531" s="3" t="s">
        <v>22633</v>
      </c>
      <c r="B22531" s="3" t="s">
        <v>5447</v>
      </c>
    </row>
    <row r="22532" spans="1:2" x14ac:dyDescent="0.25">
      <c r="A22532" s="3" t="s">
        <v>22634</v>
      </c>
      <c r="B22532" s="3" t="s">
        <v>5447</v>
      </c>
    </row>
    <row r="22533" spans="1:2" x14ac:dyDescent="0.25">
      <c r="A22533" s="3" t="s">
        <v>22635</v>
      </c>
      <c r="B22533" s="3" t="s">
        <v>5447</v>
      </c>
    </row>
    <row r="22534" spans="1:2" x14ac:dyDescent="0.25">
      <c r="A22534" s="3" t="s">
        <v>22636</v>
      </c>
      <c r="B22534" s="3" t="s">
        <v>5447</v>
      </c>
    </row>
    <row r="22535" spans="1:2" x14ac:dyDescent="0.25">
      <c r="A22535" s="3" t="s">
        <v>22637</v>
      </c>
      <c r="B22535" s="3" t="s">
        <v>5447</v>
      </c>
    </row>
    <row r="22536" spans="1:2" x14ac:dyDescent="0.25">
      <c r="A22536" s="3" t="s">
        <v>22638</v>
      </c>
      <c r="B22536" s="3" t="s">
        <v>5447</v>
      </c>
    </row>
    <row r="22537" spans="1:2" x14ac:dyDescent="0.25">
      <c r="A22537" s="3" t="s">
        <v>22639</v>
      </c>
      <c r="B22537" s="3" t="s">
        <v>5447</v>
      </c>
    </row>
    <row r="22538" spans="1:2" x14ac:dyDescent="0.25">
      <c r="A22538" s="3" t="s">
        <v>22640</v>
      </c>
      <c r="B22538" s="3" t="s">
        <v>5447</v>
      </c>
    </row>
    <row r="22539" spans="1:2" x14ac:dyDescent="0.25">
      <c r="A22539" s="3" t="s">
        <v>22641</v>
      </c>
      <c r="B22539" s="3" t="s">
        <v>5447</v>
      </c>
    </row>
    <row r="22540" spans="1:2" x14ac:dyDescent="0.25">
      <c r="A22540" s="3" t="s">
        <v>22642</v>
      </c>
      <c r="B22540" s="3" t="s">
        <v>5447</v>
      </c>
    </row>
    <row r="22541" spans="1:2" x14ac:dyDescent="0.25">
      <c r="A22541" s="3" t="s">
        <v>22643</v>
      </c>
      <c r="B22541" s="3" t="s">
        <v>5447</v>
      </c>
    </row>
    <row r="22542" spans="1:2" x14ac:dyDescent="0.25">
      <c r="A22542" s="3" t="s">
        <v>22644</v>
      </c>
      <c r="B22542" s="3" t="s">
        <v>5447</v>
      </c>
    </row>
    <row r="22543" spans="1:2" x14ac:dyDescent="0.25">
      <c r="A22543" s="3" t="s">
        <v>22645</v>
      </c>
      <c r="B22543" s="3" t="s">
        <v>5447</v>
      </c>
    </row>
    <row r="22544" spans="1:2" x14ac:dyDescent="0.25">
      <c r="A22544" s="3" t="s">
        <v>22646</v>
      </c>
      <c r="B22544" s="3" t="s">
        <v>5447</v>
      </c>
    </row>
    <row r="22545" spans="1:2" x14ac:dyDescent="0.25">
      <c r="A22545" s="3" t="s">
        <v>22647</v>
      </c>
      <c r="B22545" s="3" t="s">
        <v>5447</v>
      </c>
    </row>
    <row r="22546" spans="1:2" x14ac:dyDescent="0.25">
      <c r="A22546" s="3" t="s">
        <v>22648</v>
      </c>
      <c r="B22546" s="3" t="s">
        <v>5447</v>
      </c>
    </row>
    <row r="22547" spans="1:2" x14ac:dyDescent="0.25">
      <c r="A22547" s="3" t="s">
        <v>22649</v>
      </c>
      <c r="B22547" s="3" t="s">
        <v>5447</v>
      </c>
    </row>
    <row r="22548" spans="1:2" x14ac:dyDescent="0.25">
      <c r="A22548" s="3" t="s">
        <v>22650</v>
      </c>
      <c r="B22548" s="3" t="s">
        <v>5447</v>
      </c>
    </row>
    <row r="22549" spans="1:2" x14ac:dyDescent="0.25">
      <c r="A22549" s="3" t="s">
        <v>22651</v>
      </c>
      <c r="B22549" s="3" t="s">
        <v>5447</v>
      </c>
    </row>
    <row r="22550" spans="1:2" x14ac:dyDescent="0.25">
      <c r="A22550" s="3" t="s">
        <v>22652</v>
      </c>
      <c r="B22550" s="3" t="s">
        <v>5447</v>
      </c>
    </row>
    <row r="22551" spans="1:2" x14ac:dyDescent="0.25">
      <c r="A22551" s="3" t="s">
        <v>22653</v>
      </c>
      <c r="B22551" s="3" t="s">
        <v>5447</v>
      </c>
    </row>
    <row r="22552" spans="1:2" x14ac:dyDescent="0.25">
      <c r="A22552" s="3" t="s">
        <v>22654</v>
      </c>
      <c r="B22552" s="3" t="s">
        <v>5447</v>
      </c>
    </row>
    <row r="22553" spans="1:2" x14ac:dyDescent="0.25">
      <c r="A22553" s="3" t="s">
        <v>22655</v>
      </c>
      <c r="B22553" s="3" t="s">
        <v>5447</v>
      </c>
    </row>
    <row r="22554" spans="1:2" x14ac:dyDescent="0.25">
      <c r="A22554" s="3" t="s">
        <v>22656</v>
      </c>
      <c r="B22554" s="3" t="s">
        <v>5447</v>
      </c>
    </row>
    <row r="22555" spans="1:2" x14ac:dyDescent="0.25">
      <c r="A22555" s="3" t="s">
        <v>22657</v>
      </c>
      <c r="B22555" s="3" t="s">
        <v>5447</v>
      </c>
    </row>
    <row r="22556" spans="1:2" x14ac:dyDescent="0.25">
      <c r="A22556" s="3" t="s">
        <v>22658</v>
      </c>
      <c r="B22556" s="3" t="s">
        <v>5447</v>
      </c>
    </row>
    <row r="22557" spans="1:2" x14ac:dyDescent="0.25">
      <c r="A22557" s="3" t="s">
        <v>22659</v>
      </c>
      <c r="B22557" s="3" t="s">
        <v>5447</v>
      </c>
    </row>
    <row r="22558" spans="1:2" x14ac:dyDescent="0.25">
      <c r="A22558" s="3" t="s">
        <v>22660</v>
      </c>
      <c r="B22558" s="3" t="s">
        <v>5447</v>
      </c>
    </row>
    <row r="22559" spans="1:2" x14ac:dyDescent="0.25">
      <c r="A22559" s="3" t="s">
        <v>22661</v>
      </c>
      <c r="B22559" s="3" t="s">
        <v>5447</v>
      </c>
    </row>
    <row r="22560" spans="1:2" x14ac:dyDescent="0.25">
      <c r="A22560" s="3" t="s">
        <v>22662</v>
      </c>
      <c r="B22560" s="3" t="s">
        <v>5447</v>
      </c>
    </row>
    <row r="22561" spans="1:2" x14ac:dyDescent="0.25">
      <c r="A22561" s="3" t="s">
        <v>22663</v>
      </c>
      <c r="B22561" s="3" t="s">
        <v>5447</v>
      </c>
    </row>
    <row r="22562" spans="1:2" x14ac:dyDescent="0.25">
      <c r="A22562" s="3" t="s">
        <v>22664</v>
      </c>
      <c r="B22562" s="3" t="s">
        <v>5447</v>
      </c>
    </row>
    <row r="22563" spans="1:2" x14ac:dyDescent="0.25">
      <c r="A22563" s="3" t="s">
        <v>22665</v>
      </c>
      <c r="B22563" s="3" t="s">
        <v>5447</v>
      </c>
    </row>
    <row r="22564" spans="1:2" x14ac:dyDescent="0.25">
      <c r="A22564" s="3" t="s">
        <v>22666</v>
      </c>
      <c r="B22564" s="3" t="s">
        <v>5447</v>
      </c>
    </row>
    <row r="22565" spans="1:2" x14ac:dyDescent="0.25">
      <c r="A22565" s="3" t="s">
        <v>22667</v>
      </c>
      <c r="B22565" s="3" t="s">
        <v>5447</v>
      </c>
    </row>
    <row r="22566" spans="1:2" x14ac:dyDescent="0.25">
      <c r="A22566" s="3" t="s">
        <v>22668</v>
      </c>
      <c r="B22566" s="3" t="s">
        <v>5447</v>
      </c>
    </row>
    <row r="22567" spans="1:2" x14ac:dyDescent="0.25">
      <c r="A22567" s="3" t="s">
        <v>22669</v>
      </c>
      <c r="B22567" s="3" t="s">
        <v>5447</v>
      </c>
    </row>
    <row r="22568" spans="1:2" x14ac:dyDescent="0.25">
      <c r="A22568" s="3" t="s">
        <v>22670</v>
      </c>
      <c r="B22568" s="3" t="s">
        <v>5447</v>
      </c>
    </row>
    <row r="22569" spans="1:2" x14ac:dyDescent="0.25">
      <c r="A22569" s="3" t="s">
        <v>22671</v>
      </c>
      <c r="B22569" s="3" t="s">
        <v>5447</v>
      </c>
    </row>
    <row r="22570" spans="1:2" x14ac:dyDescent="0.25">
      <c r="A22570" s="3" t="s">
        <v>22672</v>
      </c>
      <c r="B22570" s="3" t="s">
        <v>5447</v>
      </c>
    </row>
    <row r="22571" spans="1:2" x14ac:dyDescent="0.25">
      <c r="A22571" s="3" t="s">
        <v>22673</v>
      </c>
      <c r="B22571" s="3" t="s">
        <v>5447</v>
      </c>
    </row>
    <row r="22572" spans="1:2" x14ac:dyDescent="0.25">
      <c r="A22572" s="3" t="s">
        <v>22674</v>
      </c>
      <c r="B22572" s="3" t="s">
        <v>5447</v>
      </c>
    </row>
    <row r="22573" spans="1:2" x14ac:dyDescent="0.25">
      <c r="A22573" s="3" t="s">
        <v>22675</v>
      </c>
      <c r="B22573" s="3" t="s">
        <v>5447</v>
      </c>
    </row>
    <row r="22574" spans="1:2" x14ac:dyDescent="0.25">
      <c r="A22574" s="3" t="s">
        <v>22676</v>
      </c>
      <c r="B22574" s="3" t="s">
        <v>5447</v>
      </c>
    </row>
    <row r="22575" spans="1:2" x14ac:dyDescent="0.25">
      <c r="A22575" s="3" t="s">
        <v>22677</v>
      </c>
      <c r="B22575" s="3" t="s">
        <v>5447</v>
      </c>
    </row>
    <row r="22576" spans="1:2" x14ac:dyDescent="0.25">
      <c r="A22576" s="3" t="s">
        <v>22678</v>
      </c>
      <c r="B22576" s="3" t="s">
        <v>5447</v>
      </c>
    </row>
    <row r="22577" spans="1:2" x14ac:dyDescent="0.25">
      <c r="A22577" s="3" t="s">
        <v>22679</v>
      </c>
      <c r="B22577" s="3" t="s">
        <v>5447</v>
      </c>
    </row>
    <row r="22578" spans="1:2" x14ac:dyDescent="0.25">
      <c r="A22578" s="3" t="s">
        <v>22680</v>
      </c>
      <c r="B22578" s="3" t="s">
        <v>5447</v>
      </c>
    </row>
    <row r="22579" spans="1:2" x14ac:dyDescent="0.25">
      <c r="A22579" s="3" t="s">
        <v>22681</v>
      </c>
      <c r="B22579" s="3" t="s">
        <v>5447</v>
      </c>
    </row>
    <row r="22580" spans="1:2" x14ac:dyDescent="0.25">
      <c r="A22580" s="3" t="s">
        <v>22682</v>
      </c>
      <c r="B22580" s="3" t="s">
        <v>5447</v>
      </c>
    </row>
    <row r="22581" spans="1:2" x14ac:dyDescent="0.25">
      <c r="A22581" s="3" t="s">
        <v>22683</v>
      </c>
      <c r="B22581" s="3" t="s">
        <v>5447</v>
      </c>
    </row>
    <row r="22582" spans="1:2" x14ac:dyDescent="0.25">
      <c r="A22582" s="3" t="s">
        <v>22684</v>
      </c>
      <c r="B22582" s="3" t="s">
        <v>5447</v>
      </c>
    </row>
    <row r="22583" spans="1:2" x14ac:dyDescent="0.25">
      <c r="A22583" s="3" t="s">
        <v>22685</v>
      </c>
      <c r="B22583" s="3" t="s">
        <v>5447</v>
      </c>
    </row>
    <row r="22584" spans="1:2" x14ac:dyDescent="0.25">
      <c r="A22584" s="3" t="s">
        <v>22686</v>
      </c>
      <c r="B22584" s="3" t="s">
        <v>5447</v>
      </c>
    </row>
    <row r="22585" spans="1:2" x14ac:dyDescent="0.25">
      <c r="A22585" s="3" t="s">
        <v>22687</v>
      </c>
      <c r="B22585" s="3" t="s">
        <v>5447</v>
      </c>
    </row>
    <row r="22586" spans="1:2" x14ac:dyDescent="0.25">
      <c r="A22586" s="3" t="s">
        <v>22688</v>
      </c>
      <c r="B22586" s="3" t="s">
        <v>5447</v>
      </c>
    </row>
    <row r="22587" spans="1:2" x14ac:dyDescent="0.25">
      <c r="A22587" s="3" t="s">
        <v>22689</v>
      </c>
      <c r="B22587" s="3" t="s">
        <v>5447</v>
      </c>
    </row>
    <row r="22588" spans="1:2" x14ac:dyDescent="0.25">
      <c r="A22588" s="3" t="s">
        <v>22690</v>
      </c>
      <c r="B22588" s="3" t="s">
        <v>5447</v>
      </c>
    </row>
    <row r="22589" spans="1:2" x14ac:dyDescent="0.25">
      <c r="A22589" s="3" t="s">
        <v>22691</v>
      </c>
      <c r="B22589" s="3" t="s">
        <v>5447</v>
      </c>
    </row>
    <row r="22590" spans="1:2" x14ac:dyDescent="0.25">
      <c r="A22590" s="3" t="s">
        <v>22692</v>
      </c>
      <c r="B22590" s="3" t="s">
        <v>5447</v>
      </c>
    </row>
    <row r="22591" spans="1:2" x14ac:dyDescent="0.25">
      <c r="A22591" s="3" t="s">
        <v>22693</v>
      </c>
      <c r="B22591" s="3" t="s">
        <v>5447</v>
      </c>
    </row>
    <row r="22592" spans="1:2" x14ac:dyDescent="0.25">
      <c r="A22592" s="3" t="s">
        <v>22694</v>
      </c>
      <c r="B22592" s="3" t="s">
        <v>5447</v>
      </c>
    </row>
    <row r="22593" spans="1:2" x14ac:dyDescent="0.25">
      <c r="A22593" s="3" t="s">
        <v>22695</v>
      </c>
      <c r="B22593" s="3" t="s">
        <v>5447</v>
      </c>
    </row>
    <row r="22594" spans="1:2" x14ac:dyDescent="0.25">
      <c r="A22594" s="3" t="s">
        <v>22696</v>
      </c>
      <c r="B22594" s="3" t="s">
        <v>5447</v>
      </c>
    </row>
    <row r="22595" spans="1:2" x14ac:dyDescent="0.25">
      <c r="A22595" s="3" t="s">
        <v>22697</v>
      </c>
      <c r="B22595" s="3" t="s">
        <v>5447</v>
      </c>
    </row>
    <row r="22596" spans="1:2" x14ac:dyDescent="0.25">
      <c r="A22596" s="3" t="s">
        <v>22698</v>
      </c>
      <c r="B22596" s="3" t="s">
        <v>5447</v>
      </c>
    </row>
    <row r="22597" spans="1:2" x14ac:dyDescent="0.25">
      <c r="A22597" s="3" t="s">
        <v>22699</v>
      </c>
      <c r="B22597" s="3" t="s">
        <v>5447</v>
      </c>
    </row>
    <row r="22598" spans="1:2" x14ac:dyDescent="0.25">
      <c r="A22598" s="3" t="s">
        <v>22700</v>
      </c>
      <c r="B22598" s="3" t="s">
        <v>5447</v>
      </c>
    </row>
    <row r="22599" spans="1:2" x14ac:dyDescent="0.25">
      <c r="A22599" s="3" t="s">
        <v>22701</v>
      </c>
      <c r="B22599" s="3" t="s">
        <v>5447</v>
      </c>
    </row>
    <row r="22600" spans="1:2" x14ac:dyDescent="0.25">
      <c r="A22600" s="3" t="s">
        <v>22702</v>
      </c>
      <c r="B22600" s="3" t="s">
        <v>5447</v>
      </c>
    </row>
    <row r="22601" spans="1:2" x14ac:dyDescent="0.25">
      <c r="A22601" s="3" t="s">
        <v>22703</v>
      </c>
      <c r="B22601" s="3" t="s">
        <v>5447</v>
      </c>
    </row>
    <row r="22602" spans="1:2" x14ac:dyDescent="0.25">
      <c r="A22602" s="3" t="s">
        <v>22704</v>
      </c>
      <c r="B22602" s="3" t="s">
        <v>5447</v>
      </c>
    </row>
    <row r="22603" spans="1:2" x14ac:dyDescent="0.25">
      <c r="A22603" s="3" t="s">
        <v>22705</v>
      </c>
      <c r="B22603" s="3" t="s">
        <v>5447</v>
      </c>
    </row>
    <row r="22604" spans="1:2" x14ac:dyDescent="0.25">
      <c r="A22604" s="3" t="s">
        <v>22706</v>
      </c>
      <c r="B22604" s="3" t="s">
        <v>5447</v>
      </c>
    </row>
    <row r="22605" spans="1:2" x14ac:dyDescent="0.25">
      <c r="A22605" s="3" t="s">
        <v>22707</v>
      </c>
      <c r="B22605" s="3" t="s">
        <v>5447</v>
      </c>
    </row>
    <row r="22606" spans="1:2" x14ac:dyDescent="0.25">
      <c r="A22606" s="3" t="s">
        <v>22708</v>
      </c>
      <c r="B22606" s="3" t="s">
        <v>5447</v>
      </c>
    </row>
    <row r="22607" spans="1:2" x14ac:dyDescent="0.25">
      <c r="A22607" s="3" t="s">
        <v>22709</v>
      </c>
      <c r="B22607" s="3" t="s">
        <v>5447</v>
      </c>
    </row>
    <row r="22608" spans="1:2" x14ac:dyDescent="0.25">
      <c r="A22608" s="3" t="s">
        <v>22710</v>
      </c>
      <c r="B22608" s="3" t="s">
        <v>5447</v>
      </c>
    </row>
    <row r="22609" spans="1:2" x14ac:dyDescent="0.25">
      <c r="A22609" s="3" t="s">
        <v>22711</v>
      </c>
      <c r="B22609" s="3" t="s">
        <v>5447</v>
      </c>
    </row>
    <row r="22610" spans="1:2" x14ac:dyDescent="0.25">
      <c r="A22610" s="3" t="s">
        <v>22712</v>
      </c>
      <c r="B22610" s="3" t="s">
        <v>5447</v>
      </c>
    </row>
    <row r="22611" spans="1:2" x14ac:dyDescent="0.25">
      <c r="A22611" s="3" t="s">
        <v>22713</v>
      </c>
      <c r="B22611" s="3" t="s">
        <v>5447</v>
      </c>
    </row>
    <row r="22612" spans="1:2" x14ac:dyDescent="0.25">
      <c r="A22612" s="3" t="s">
        <v>22714</v>
      </c>
      <c r="B22612" s="3" t="s">
        <v>5447</v>
      </c>
    </row>
    <row r="22613" spans="1:2" x14ac:dyDescent="0.25">
      <c r="A22613" s="3" t="s">
        <v>22715</v>
      </c>
      <c r="B22613" s="3" t="s">
        <v>5447</v>
      </c>
    </row>
    <row r="22614" spans="1:2" x14ac:dyDescent="0.25">
      <c r="A22614" s="3" t="s">
        <v>22716</v>
      </c>
      <c r="B22614" s="3" t="s">
        <v>5447</v>
      </c>
    </row>
    <row r="22615" spans="1:2" x14ac:dyDescent="0.25">
      <c r="A22615" s="3" t="s">
        <v>22717</v>
      </c>
      <c r="B22615" s="3" t="s">
        <v>5447</v>
      </c>
    </row>
    <row r="22616" spans="1:2" x14ac:dyDescent="0.25">
      <c r="A22616" s="3" t="s">
        <v>22718</v>
      </c>
      <c r="B22616" s="3" t="s">
        <v>5447</v>
      </c>
    </row>
    <row r="22617" spans="1:2" x14ac:dyDescent="0.25">
      <c r="A22617" s="3" t="s">
        <v>22719</v>
      </c>
      <c r="B22617" s="3" t="s">
        <v>5447</v>
      </c>
    </row>
    <row r="22618" spans="1:2" x14ac:dyDescent="0.25">
      <c r="A22618" s="3" t="s">
        <v>22720</v>
      </c>
      <c r="B22618" s="3" t="s">
        <v>5447</v>
      </c>
    </row>
    <row r="22619" spans="1:2" x14ac:dyDescent="0.25">
      <c r="A22619" s="3" t="s">
        <v>22721</v>
      </c>
      <c r="B22619" s="3" t="s">
        <v>5447</v>
      </c>
    </row>
    <row r="22620" spans="1:2" x14ac:dyDescent="0.25">
      <c r="A22620" s="3" t="s">
        <v>22722</v>
      </c>
      <c r="B22620" s="3" t="s">
        <v>5447</v>
      </c>
    </row>
    <row r="22621" spans="1:2" x14ac:dyDescent="0.25">
      <c r="A22621" s="3" t="s">
        <v>22723</v>
      </c>
      <c r="B22621" s="3" t="s">
        <v>5447</v>
      </c>
    </row>
    <row r="22622" spans="1:2" x14ac:dyDescent="0.25">
      <c r="A22622" s="3" t="s">
        <v>22724</v>
      </c>
      <c r="B22622" s="3" t="s">
        <v>5447</v>
      </c>
    </row>
    <row r="22623" spans="1:2" x14ac:dyDescent="0.25">
      <c r="A22623" s="3" t="s">
        <v>22725</v>
      </c>
      <c r="B22623" s="3" t="s">
        <v>5447</v>
      </c>
    </row>
    <row r="22624" spans="1:2" x14ac:dyDescent="0.25">
      <c r="A22624" s="3" t="s">
        <v>22726</v>
      </c>
      <c r="B22624" s="3" t="s">
        <v>5447</v>
      </c>
    </row>
    <row r="22625" spans="1:2" x14ac:dyDescent="0.25">
      <c r="A22625" s="3" t="s">
        <v>22727</v>
      </c>
      <c r="B22625" s="3" t="s">
        <v>5447</v>
      </c>
    </row>
    <row r="22626" spans="1:2" x14ac:dyDescent="0.25">
      <c r="A22626" s="3" t="s">
        <v>22728</v>
      </c>
      <c r="B22626" s="3" t="s">
        <v>5447</v>
      </c>
    </row>
    <row r="22627" spans="1:2" x14ac:dyDescent="0.25">
      <c r="A22627" s="3" t="s">
        <v>22729</v>
      </c>
      <c r="B22627" s="3" t="s">
        <v>5447</v>
      </c>
    </row>
    <row r="22628" spans="1:2" x14ac:dyDescent="0.25">
      <c r="A22628" s="3" t="s">
        <v>22730</v>
      </c>
      <c r="B22628" s="3" t="s">
        <v>5447</v>
      </c>
    </row>
    <row r="22629" spans="1:2" x14ac:dyDescent="0.25">
      <c r="A22629" s="3" t="s">
        <v>22731</v>
      </c>
      <c r="B22629" s="3" t="s">
        <v>5447</v>
      </c>
    </row>
    <row r="22630" spans="1:2" x14ac:dyDescent="0.25">
      <c r="A22630" s="3" t="s">
        <v>22732</v>
      </c>
      <c r="B22630" s="3" t="s">
        <v>5447</v>
      </c>
    </row>
    <row r="22631" spans="1:2" x14ac:dyDescent="0.25">
      <c r="A22631" s="3" t="s">
        <v>22733</v>
      </c>
      <c r="B22631" s="3" t="s">
        <v>5447</v>
      </c>
    </row>
    <row r="22632" spans="1:2" x14ac:dyDescent="0.25">
      <c r="A22632" s="3" t="s">
        <v>22734</v>
      </c>
      <c r="B22632" s="3" t="s">
        <v>5447</v>
      </c>
    </row>
    <row r="22633" spans="1:2" x14ac:dyDescent="0.25">
      <c r="A22633" s="3" t="s">
        <v>22735</v>
      </c>
      <c r="B22633" s="3" t="s">
        <v>5447</v>
      </c>
    </row>
    <row r="22634" spans="1:2" x14ac:dyDescent="0.25">
      <c r="A22634" s="3" t="s">
        <v>22736</v>
      </c>
      <c r="B22634" s="3" t="s">
        <v>5447</v>
      </c>
    </row>
    <row r="22635" spans="1:2" x14ac:dyDescent="0.25">
      <c r="A22635" s="3" t="s">
        <v>22737</v>
      </c>
      <c r="B22635" s="3" t="s">
        <v>5447</v>
      </c>
    </row>
    <row r="22636" spans="1:2" x14ac:dyDescent="0.25">
      <c r="A22636" s="3" t="s">
        <v>22738</v>
      </c>
      <c r="B22636" s="3" t="s">
        <v>5447</v>
      </c>
    </row>
    <row r="22637" spans="1:2" x14ac:dyDescent="0.25">
      <c r="A22637" s="3" t="s">
        <v>22739</v>
      </c>
      <c r="B22637" s="3" t="s">
        <v>5447</v>
      </c>
    </row>
    <row r="22638" spans="1:2" x14ac:dyDescent="0.25">
      <c r="A22638" s="3" t="s">
        <v>22740</v>
      </c>
      <c r="B22638" s="3" t="s">
        <v>5447</v>
      </c>
    </row>
    <row r="22639" spans="1:2" x14ac:dyDescent="0.25">
      <c r="A22639" s="3" t="s">
        <v>22741</v>
      </c>
      <c r="B22639" s="3" t="s">
        <v>5447</v>
      </c>
    </row>
    <row r="22640" spans="1:2" x14ac:dyDescent="0.25">
      <c r="A22640" s="3" t="s">
        <v>22742</v>
      </c>
      <c r="B22640" s="3" t="s">
        <v>5447</v>
      </c>
    </row>
    <row r="22641" spans="1:2" x14ac:dyDescent="0.25">
      <c r="A22641" s="3" t="s">
        <v>22743</v>
      </c>
      <c r="B22641" s="3" t="s">
        <v>5447</v>
      </c>
    </row>
    <row r="22642" spans="1:2" x14ac:dyDescent="0.25">
      <c r="A22642" s="3" t="s">
        <v>22744</v>
      </c>
      <c r="B22642" s="3" t="s">
        <v>5447</v>
      </c>
    </row>
    <row r="22643" spans="1:2" x14ac:dyDescent="0.25">
      <c r="A22643" s="3" t="s">
        <v>22745</v>
      </c>
      <c r="B22643" s="3" t="s">
        <v>5447</v>
      </c>
    </row>
    <row r="22644" spans="1:2" x14ac:dyDescent="0.25">
      <c r="A22644" s="3" t="s">
        <v>22746</v>
      </c>
      <c r="B22644" s="3" t="s">
        <v>5447</v>
      </c>
    </row>
    <row r="22645" spans="1:2" x14ac:dyDescent="0.25">
      <c r="A22645" s="3" t="s">
        <v>22747</v>
      </c>
      <c r="B22645" s="3" t="s">
        <v>5447</v>
      </c>
    </row>
    <row r="22646" spans="1:2" x14ac:dyDescent="0.25">
      <c r="A22646" s="3" t="s">
        <v>22748</v>
      </c>
      <c r="B22646" s="3" t="s">
        <v>5447</v>
      </c>
    </row>
    <row r="22647" spans="1:2" x14ac:dyDescent="0.25">
      <c r="A22647" s="3" t="s">
        <v>22749</v>
      </c>
      <c r="B22647" s="3" t="s">
        <v>5447</v>
      </c>
    </row>
    <row r="22648" spans="1:2" x14ac:dyDescent="0.25">
      <c r="A22648" s="3" t="s">
        <v>22750</v>
      </c>
      <c r="B22648" s="3" t="s">
        <v>5447</v>
      </c>
    </row>
    <row r="22649" spans="1:2" x14ac:dyDescent="0.25">
      <c r="A22649" s="3" t="s">
        <v>22751</v>
      </c>
      <c r="B22649" s="3" t="s">
        <v>5447</v>
      </c>
    </row>
    <row r="22650" spans="1:2" x14ac:dyDescent="0.25">
      <c r="A22650" s="3" t="s">
        <v>22752</v>
      </c>
      <c r="B22650" s="3" t="s">
        <v>5447</v>
      </c>
    </row>
    <row r="22651" spans="1:2" x14ac:dyDescent="0.25">
      <c r="A22651" s="3" t="s">
        <v>22753</v>
      </c>
      <c r="B22651" s="3" t="s">
        <v>5447</v>
      </c>
    </row>
    <row r="22652" spans="1:2" x14ac:dyDescent="0.25">
      <c r="A22652" s="3" t="s">
        <v>22754</v>
      </c>
      <c r="B22652" s="3" t="s">
        <v>5447</v>
      </c>
    </row>
    <row r="22653" spans="1:2" x14ac:dyDescent="0.25">
      <c r="A22653" s="3" t="s">
        <v>22755</v>
      </c>
      <c r="B22653" s="3" t="s">
        <v>5447</v>
      </c>
    </row>
    <row r="22654" spans="1:2" x14ac:dyDescent="0.25">
      <c r="A22654" s="3" t="s">
        <v>22756</v>
      </c>
      <c r="B22654" s="3" t="s">
        <v>5447</v>
      </c>
    </row>
    <row r="22655" spans="1:2" x14ac:dyDescent="0.25">
      <c r="A22655" s="3" t="s">
        <v>22757</v>
      </c>
      <c r="B22655" s="3" t="s">
        <v>5447</v>
      </c>
    </row>
    <row r="22656" spans="1:2" x14ac:dyDescent="0.25">
      <c r="A22656" s="3" t="s">
        <v>22758</v>
      </c>
      <c r="B22656" s="3" t="s">
        <v>5447</v>
      </c>
    </row>
    <row r="22657" spans="1:2" x14ac:dyDescent="0.25">
      <c r="A22657" s="3" t="s">
        <v>22759</v>
      </c>
      <c r="B22657" s="3" t="s">
        <v>5447</v>
      </c>
    </row>
    <row r="22658" spans="1:2" x14ac:dyDescent="0.25">
      <c r="A22658" s="3" t="s">
        <v>22760</v>
      </c>
      <c r="B22658" s="3" t="s">
        <v>5447</v>
      </c>
    </row>
    <row r="22659" spans="1:2" x14ac:dyDescent="0.25">
      <c r="A22659" s="3" t="s">
        <v>22761</v>
      </c>
      <c r="B22659" s="3" t="s">
        <v>5447</v>
      </c>
    </row>
    <row r="22660" spans="1:2" x14ac:dyDescent="0.25">
      <c r="A22660" s="3" t="s">
        <v>22762</v>
      </c>
      <c r="B22660" s="3" t="s">
        <v>5447</v>
      </c>
    </row>
    <row r="22661" spans="1:2" x14ac:dyDescent="0.25">
      <c r="A22661" s="3" t="s">
        <v>22763</v>
      </c>
      <c r="B22661" s="3" t="s">
        <v>5447</v>
      </c>
    </row>
    <row r="22662" spans="1:2" x14ac:dyDescent="0.25">
      <c r="A22662" s="3" t="s">
        <v>22764</v>
      </c>
      <c r="B22662" s="3" t="s">
        <v>5447</v>
      </c>
    </row>
    <row r="22663" spans="1:2" x14ac:dyDescent="0.25">
      <c r="A22663" s="3" t="s">
        <v>22765</v>
      </c>
      <c r="B22663" s="3" t="s">
        <v>5447</v>
      </c>
    </row>
    <row r="22664" spans="1:2" x14ac:dyDescent="0.25">
      <c r="A22664" s="3" t="s">
        <v>22766</v>
      </c>
      <c r="B22664" s="3" t="s">
        <v>5447</v>
      </c>
    </row>
    <row r="22665" spans="1:2" x14ac:dyDescent="0.25">
      <c r="A22665" s="3" t="s">
        <v>22767</v>
      </c>
      <c r="B22665" s="3" t="s">
        <v>5447</v>
      </c>
    </row>
    <row r="22666" spans="1:2" x14ac:dyDescent="0.25">
      <c r="A22666" s="3" t="s">
        <v>22768</v>
      </c>
      <c r="B22666" s="3" t="s">
        <v>5447</v>
      </c>
    </row>
    <row r="22667" spans="1:2" x14ac:dyDescent="0.25">
      <c r="A22667" s="3" t="s">
        <v>22769</v>
      </c>
      <c r="B22667" s="3" t="s">
        <v>5447</v>
      </c>
    </row>
    <row r="22668" spans="1:2" x14ac:dyDescent="0.25">
      <c r="A22668" s="3" t="s">
        <v>22770</v>
      </c>
      <c r="B22668" s="3" t="s">
        <v>5447</v>
      </c>
    </row>
    <row r="22669" spans="1:2" x14ac:dyDescent="0.25">
      <c r="A22669" s="3" t="s">
        <v>22771</v>
      </c>
      <c r="B22669" s="3" t="s">
        <v>5447</v>
      </c>
    </row>
    <row r="22670" spans="1:2" x14ac:dyDescent="0.25">
      <c r="A22670" s="3" t="s">
        <v>22772</v>
      </c>
      <c r="B22670" s="3" t="s">
        <v>5447</v>
      </c>
    </row>
    <row r="22671" spans="1:2" x14ac:dyDescent="0.25">
      <c r="A22671" s="3" t="s">
        <v>22773</v>
      </c>
      <c r="B22671" s="3" t="s">
        <v>5447</v>
      </c>
    </row>
    <row r="22672" spans="1:2" x14ac:dyDescent="0.25">
      <c r="A22672" s="3" t="s">
        <v>22774</v>
      </c>
      <c r="B22672" s="3" t="s">
        <v>5447</v>
      </c>
    </row>
    <row r="22673" spans="1:2" x14ac:dyDescent="0.25">
      <c r="A22673" s="3" t="s">
        <v>22775</v>
      </c>
      <c r="B22673" s="3" t="s">
        <v>5447</v>
      </c>
    </row>
    <row r="22674" spans="1:2" x14ac:dyDescent="0.25">
      <c r="A22674" s="3" t="s">
        <v>22776</v>
      </c>
      <c r="B22674" s="3" t="s">
        <v>5447</v>
      </c>
    </row>
    <row r="22675" spans="1:2" x14ac:dyDescent="0.25">
      <c r="A22675" s="3" t="s">
        <v>22777</v>
      </c>
      <c r="B22675" s="3" t="s">
        <v>5447</v>
      </c>
    </row>
    <row r="22676" spans="1:2" x14ac:dyDescent="0.25">
      <c r="A22676" s="3" t="s">
        <v>22778</v>
      </c>
      <c r="B22676" s="3" t="s">
        <v>5447</v>
      </c>
    </row>
    <row r="22677" spans="1:2" x14ac:dyDescent="0.25">
      <c r="A22677" s="3" t="s">
        <v>22779</v>
      </c>
      <c r="B22677" s="3" t="s">
        <v>5447</v>
      </c>
    </row>
    <row r="22678" spans="1:2" x14ac:dyDescent="0.25">
      <c r="A22678" s="3" t="s">
        <v>22780</v>
      </c>
      <c r="B22678" s="3" t="s">
        <v>5447</v>
      </c>
    </row>
    <row r="22679" spans="1:2" x14ac:dyDescent="0.25">
      <c r="A22679" s="3" t="s">
        <v>22781</v>
      </c>
      <c r="B22679" s="3" t="s">
        <v>5447</v>
      </c>
    </row>
    <row r="22680" spans="1:2" x14ac:dyDescent="0.25">
      <c r="A22680" s="3" t="s">
        <v>22782</v>
      </c>
      <c r="B22680" s="3" t="s">
        <v>5447</v>
      </c>
    </row>
    <row r="22681" spans="1:2" x14ac:dyDescent="0.25">
      <c r="A22681" s="3" t="s">
        <v>22783</v>
      </c>
      <c r="B22681" s="3" t="s">
        <v>5447</v>
      </c>
    </row>
    <row r="22682" spans="1:2" x14ac:dyDescent="0.25">
      <c r="A22682" s="3" t="s">
        <v>22784</v>
      </c>
      <c r="B22682" s="3" t="s">
        <v>5447</v>
      </c>
    </row>
    <row r="22683" spans="1:2" x14ac:dyDescent="0.25">
      <c r="A22683" s="3" t="s">
        <v>22785</v>
      </c>
      <c r="B22683" s="3" t="s">
        <v>5447</v>
      </c>
    </row>
    <row r="22684" spans="1:2" x14ac:dyDescent="0.25">
      <c r="A22684" s="3" t="s">
        <v>22786</v>
      </c>
      <c r="B22684" s="3" t="s">
        <v>5447</v>
      </c>
    </row>
    <row r="22685" spans="1:2" x14ac:dyDescent="0.25">
      <c r="A22685" s="3" t="s">
        <v>22787</v>
      </c>
      <c r="B22685" s="3" t="s">
        <v>5447</v>
      </c>
    </row>
    <row r="22686" spans="1:2" x14ac:dyDescent="0.25">
      <c r="A22686" s="3" t="s">
        <v>22788</v>
      </c>
      <c r="B22686" s="3" t="s">
        <v>5447</v>
      </c>
    </row>
    <row r="22687" spans="1:2" x14ac:dyDescent="0.25">
      <c r="A22687" s="3" t="s">
        <v>22789</v>
      </c>
      <c r="B22687" s="3" t="s">
        <v>5447</v>
      </c>
    </row>
    <row r="22688" spans="1:2" x14ac:dyDescent="0.25">
      <c r="A22688" s="3" t="s">
        <v>22790</v>
      </c>
      <c r="B22688" s="3" t="s">
        <v>5447</v>
      </c>
    </row>
    <row r="22689" spans="1:2" x14ac:dyDescent="0.25">
      <c r="A22689" s="3" t="s">
        <v>22791</v>
      </c>
      <c r="B22689" s="3" t="s">
        <v>5447</v>
      </c>
    </row>
    <row r="22690" spans="1:2" x14ac:dyDescent="0.25">
      <c r="A22690" s="3" t="s">
        <v>22792</v>
      </c>
      <c r="B22690" s="3" t="s">
        <v>5447</v>
      </c>
    </row>
    <row r="22691" spans="1:2" x14ac:dyDescent="0.25">
      <c r="A22691" s="3" t="s">
        <v>22793</v>
      </c>
      <c r="B22691" s="3" t="s">
        <v>5447</v>
      </c>
    </row>
    <row r="22692" spans="1:2" x14ac:dyDescent="0.25">
      <c r="A22692" s="3" t="s">
        <v>22794</v>
      </c>
      <c r="B22692" s="3" t="s">
        <v>5447</v>
      </c>
    </row>
    <row r="22693" spans="1:2" x14ac:dyDescent="0.25">
      <c r="A22693" s="3" t="s">
        <v>22795</v>
      </c>
      <c r="B22693" s="3" t="s">
        <v>5447</v>
      </c>
    </row>
    <row r="22694" spans="1:2" x14ac:dyDescent="0.25">
      <c r="A22694" s="3" t="s">
        <v>22796</v>
      </c>
      <c r="B22694" s="3" t="s">
        <v>5447</v>
      </c>
    </row>
    <row r="22695" spans="1:2" x14ac:dyDescent="0.25">
      <c r="A22695" s="3" t="s">
        <v>22797</v>
      </c>
      <c r="B22695" s="3" t="s">
        <v>5447</v>
      </c>
    </row>
    <row r="22696" spans="1:2" x14ac:dyDescent="0.25">
      <c r="A22696" s="3" t="s">
        <v>22798</v>
      </c>
      <c r="B22696" s="3" t="s">
        <v>5447</v>
      </c>
    </row>
    <row r="22697" spans="1:2" x14ac:dyDescent="0.25">
      <c r="A22697" s="3" t="s">
        <v>22799</v>
      </c>
      <c r="B22697" s="3" t="s">
        <v>5447</v>
      </c>
    </row>
    <row r="22698" spans="1:2" x14ac:dyDescent="0.25">
      <c r="A22698" s="3" t="s">
        <v>22800</v>
      </c>
      <c r="B22698" s="3" t="s">
        <v>5447</v>
      </c>
    </row>
    <row r="22699" spans="1:2" x14ac:dyDescent="0.25">
      <c r="A22699" s="3" t="s">
        <v>22801</v>
      </c>
      <c r="B22699" s="3" t="s">
        <v>5447</v>
      </c>
    </row>
    <row r="22700" spans="1:2" x14ac:dyDescent="0.25">
      <c r="A22700" s="3" t="s">
        <v>22802</v>
      </c>
      <c r="B22700" s="3" t="s">
        <v>5447</v>
      </c>
    </row>
    <row r="22701" spans="1:2" x14ac:dyDescent="0.25">
      <c r="A22701" s="3" t="s">
        <v>22803</v>
      </c>
      <c r="B22701" s="3" t="s">
        <v>5447</v>
      </c>
    </row>
    <row r="22702" spans="1:2" x14ac:dyDescent="0.25">
      <c r="A22702" s="3" t="s">
        <v>22804</v>
      </c>
      <c r="B22702" s="3" t="s">
        <v>5447</v>
      </c>
    </row>
    <row r="22703" spans="1:2" x14ac:dyDescent="0.25">
      <c r="A22703" s="3" t="s">
        <v>22805</v>
      </c>
      <c r="B22703" s="3" t="s">
        <v>5447</v>
      </c>
    </row>
    <row r="22704" spans="1:2" x14ac:dyDescent="0.25">
      <c r="A22704" s="3" t="s">
        <v>22806</v>
      </c>
      <c r="B22704" s="3" t="s">
        <v>5447</v>
      </c>
    </row>
    <row r="22705" spans="1:2" x14ac:dyDescent="0.25">
      <c r="A22705" s="3" t="s">
        <v>22807</v>
      </c>
      <c r="B22705" s="3" t="s">
        <v>5447</v>
      </c>
    </row>
    <row r="22706" spans="1:2" x14ac:dyDescent="0.25">
      <c r="A22706" s="3" t="s">
        <v>22808</v>
      </c>
      <c r="B22706" s="3" t="s">
        <v>5447</v>
      </c>
    </row>
    <row r="22707" spans="1:2" x14ac:dyDescent="0.25">
      <c r="A22707" s="3" t="s">
        <v>22809</v>
      </c>
      <c r="B22707" s="3" t="s">
        <v>5447</v>
      </c>
    </row>
    <row r="22708" spans="1:2" x14ac:dyDescent="0.25">
      <c r="A22708" s="3" t="s">
        <v>22810</v>
      </c>
      <c r="B22708" s="3" t="s">
        <v>5447</v>
      </c>
    </row>
    <row r="22709" spans="1:2" x14ac:dyDescent="0.25">
      <c r="A22709" s="3" t="s">
        <v>22811</v>
      </c>
      <c r="B22709" s="3" t="s">
        <v>5447</v>
      </c>
    </row>
    <row r="22710" spans="1:2" x14ac:dyDescent="0.25">
      <c r="A22710" s="3" t="s">
        <v>22812</v>
      </c>
      <c r="B22710" s="3" t="s">
        <v>5447</v>
      </c>
    </row>
    <row r="22711" spans="1:2" x14ac:dyDescent="0.25">
      <c r="A22711" s="3" t="s">
        <v>22813</v>
      </c>
      <c r="B22711" s="3" t="s">
        <v>5447</v>
      </c>
    </row>
    <row r="22712" spans="1:2" x14ac:dyDescent="0.25">
      <c r="A22712" s="3" t="s">
        <v>22814</v>
      </c>
      <c r="B22712" s="3" t="s">
        <v>5447</v>
      </c>
    </row>
    <row r="22713" spans="1:2" x14ac:dyDescent="0.25">
      <c r="A22713" s="3" t="s">
        <v>22815</v>
      </c>
      <c r="B22713" s="3" t="s">
        <v>5447</v>
      </c>
    </row>
    <row r="22714" spans="1:2" x14ac:dyDescent="0.25">
      <c r="A22714" s="3" t="s">
        <v>22816</v>
      </c>
      <c r="B22714" s="3" t="s">
        <v>5447</v>
      </c>
    </row>
    <row r="22715" spans="1:2" x14ac:dyDescent="0.25">
      <c r="A22715" s="3" t="s">
        <v>22817</v>
      </c>
      <c r="B22715" s="3" t="s">
        <v>5447</v>
      </c>
    </row>
    <row r="22716" spans="1:2" x14ac:dyDescent="0.25">
      <c r="A22716" s="3" t="s">
        <v>22818</v>
      </c>
      <c r="B22716" s="3" t="s">
        <v>5447</v>
      </c>
    </row>
    <row r="22717" spans="1:2" x14ac:dyDescent="0.25">
      <c r="A22717" s="3" t="s">
        <v>22819</v>
      </c>
      <c r="B22717" s="3" t="s">
        <v>5447</v>
      </c>
    </row>
    <row r="22718" spans="1:2" x14ac:dyDescent="0.25">
      <c r="A22718" s="3" t="s">
        <v>22820</v>
      </c>
      <c r="B22718" s="3" t="s">
        <v>5447</v>
      </c>
    </row>
    <row r="22719" spans="1:2" x14ac:dyDescent="0.25">
      <c r="A22719" s="3" t="s">
        <v>22821</v>
      </c>
      <c r="B22719" s="3" t="s">
        <v>5447</v>
      </c>
    </row>
    <row r="22720" spans="1:2" x14ac:dyDescent="0.25">
      <c r="A22720" s="3" t="s">
        <v>22822</v>
      </c>
      <c r="B22720" s="3" t="s">
        <v>5447</v>
      </c>
    </row>
    <row r="22721" spans="1:2" x14ac:dyDescent="0.25">
      <c r="A22721" s="3" t="s">
        <v>22823</v>
      </c>
      <c r="B22721" s="3" t="s">
        <v>5447</v>
      </c>
    </row>
    <row r="22722" spans="1:2" x14ac:dyDescent="0.25">
      <c r="A22722" s="3" t="s">
        <v>22824</v>
      </c>
      <c r="B22722" s="3" t="s">
        <v>5447</v>
      </c>
    </row>
    <row r="22723" spans="1:2" x14ac:dyDescent="0.25">
      <c r="A22723" s="3" t="s">
        <v>22825</v>
      </c>
      <c r="B22723" s="3" t="s">
        <v>5447</v>
      </c>
    </row>
    <row r="22724" spans="1:2" x14ac:dyDescent="0.25">
      <c r="A22724" s="3" t="s">
        <v>22826</v>
      </c>
      <c r="B22724" s="3" t="s">
        <v>5447</v>
      </c>
    </row>
    <row r="22725" spans="1:2" x14ac:dyDescent="0.25">
      <c r="A22725" s="3" t="s">
        <v>22827</v>
      </c>
      <c r="B22725" s="3" t="s">
        <v>5447</v>
      </c>
    </row>
    <row r="22726" spans="1:2" x14ac:dyDescent="0.25">
      <c r="A22726" s="3" t="s">
        <v>22828</v>
      </c>
      <c r="B22726" s="3" t="s">
        <v>5447</v>
      </c>
    </row>
    <row r="22727" spans="1:2" x14ac:dyDescent="0.25">
      <c r="A22727" s="3" t="s">
        <v>22829</v>
      </c>
      <c r="B22727" s="3" t="s">
        <v>5447</v>
      </c>
    </row>
    <row r="22728" spans="1:2" x14ac:dyDescent="0.25">
      <c r="A22728" s="3" t="s">
        <v>22830</v>
      </c>
      <c r="B22728" s="3" t="s">
        <v>5447</v>
      </c>
    </row>
    <row r="22729" spans="1:2" x14ac:dyDescent="0.25">
      <c r="A22729" s="3" t="s">
        <v>22831</v>
      </c>
      <c r="B22729" s="3" t="s">
        <v>5447</v>
      </c>
    </row>
    <row r="22730" spans="1:2" x14ac:dyDescent="0.25">
      <c r="A22730" s="3" t="s">
        <v>22832</v>
      </c>
      <c r="B22730" s="3" t="s">
        <v>5447</v>
      </c>
    </row>
    <row r="22731" spans="1:2" x14ac:dyDescent="0.25">
      <c r="A22731" s="3" t="s">
        <v>22833</v>
      </c>
      <c r="B22731" s="3" t="s">
        <v>5447</v>
      </c>
    </row>
    <row r="22732" spans="1:2" x14ac:dyDescent="0.25">
      <c r="A22732" s="3" t="s">
        <v>22834</v>
      </c>
      <c r="B22732" s="3" t="s">
        <v>5447</v>
      </c>
    </row>
    <row r="22733" spans="1:2" x14ac:dyDescent="0.25">
      <c r="A22733" s="3" t="s">
        <v>22835</v>
      </c>
      <c r="B22733" s="3" t="s">
        <v>5447</v>
      </c>
    </row>
    <row r="22734" spans="1:2" x14ac:dyDescent="0.25">
      <c r="A22734" s="3" t="s">
        <v>22836</v>
      </c>
      <c r="B22734" s="3" t="s">
        <v>5447</v>
      </c>
    </row>
    <row r="22735" spans="1:2" x14ac:dyDescent="0.25">
      <c r="A22735" s="3" t="s">
        <v>22837</v>
      </c>
      <c r="B22735" s="3" t="s">
        <v>5447</v>
      </c>
    </row>
    <row r="22736" spans="1:2" x14ac:dyDescent="0.25">
      <c r="A22736" s="3" t="s">
        <v>22838</v>
      </c>
      <c r="B22736" s="3" t="s">
        <v>5447</v>
      </c>
    </row>
    <row r="22737" spans="1:2" x14ac:dyDescent="0.25">
      <c r="A22737" s="3" t="s">
        <v>22839</v>
      </c>
      <c r="B22737" s="3" t="s">
        <v>5447</v>
      </c>
    </row>
    <row r="22738" spans="1:2" x14ac:dyDescent="0.25">
      <c r="A22738" s="3" t="s">
        <v>22840</v>
      </c>
      <c r="B22738" s="3" t="s">
        <v>5447</v>
      </c>
    </row>
    <row r="22739" spans="1:2" x14ac:dyDescent="0.25">
      <c r="A22739" s="3" t="s">
        <v>22841</v>
      </c>
      <c r="B22739" s="3" t="s">
        <v>5447</v>
      </c>
    </row>
    <row r="22740" spans="1:2" x14ac:dyDescent="0.25">
      <c r="A22740" s="3" t="s">
        <v>22842</v>
      </c>
      <c r="B22740" s="3" t="s">
        <v>5447</v>
      </c>
    </row>
    <row r="22741" spans="1:2" x14ac:dyDescent="0.25">
      <c r="A22741" s="3" t="s">
        <v>22843</v>
      </c>
      <c r="B22741" s="3" t="s">
        <v>5447</v>
      </c>
    </row>
    <row r="22742" spans="1:2" x14ac:dyDescent="0.25">
      <c r="A22742" s="3" t="s">
        <v>22844</v>
      </c>
      <c r="B22742" s="3" t="s">
        <v>5447</v>
      </c>
    </row>
    <row r="22743" spans="1:2" x14ac:dyDescent="0.25">
      <c r="A22743" s="3" t="s">
        <v>22845</v>
      </c>
      <c r="B22743" s="3" t="s">
        <v>5447</v>
      </c>
    </row>
    <row r="22744" spans="1:2" x14ac:dyDescent="0.25">
      <c r="A22744" s="3" t="s">
        <v>22846</v>
      </c>
      <c r="B22744" s="3" t="s">
        <v>5447</v>
      </c>
    </row>
    <row r="22745" spans="1:2" x14ac:dyDescent="0.25">
      <c r="A22745" s="3" t="s">
        <v>22847</v>
      </c>
      <c r="B22745" s="3" t="s">
        <v>5447</v>
      </c>
    </row>
    <row r="22746" spans="1:2" x14ac:dyDescent="0.25">
      <c r="A22746" s="3" t="s">
        <v>22848</v>
      </c>
      <c r="B22746" s="3" t="s">
        <v>5447</v>
      </c>
    </row>
    <row r="22747" spans="1:2" x14ac:dyDescent="0.25">
      <c r="A22747" s="3" t="s">
        <v>22849</v>
      </c>
      <c r="B22747" s="3" t="s">
        <v>5447</v>
      </c>
    </row>
    <row r="22748" spans="1:2" x14ac:dyDescent="0.25">
      <c r="A22748" s="3" t="s">
        <v>22850</v>
      </c>
      <c r="B22748" s="3" t="s">
        <v>5447</v>
      </c>
    </row>
    <row r="22749" spans="1:2" x14ac:dyDescent="0.25">
      <c r="A22749" s="3" t="s">
        <v>22851</v>
      </c>
      <c r="B22749" s="3" t="s">
        <v>5447</v>
      </c>
    </row>
    <row r="22750" spans="1:2" x14ac:dyDescent="0.25">
      <c r="A22750" s="3" t="s">
        <v>22852</v>
      </c>
      <c r="B22750" s="3" t="s">
        <v>5447</v>
      </c>
    </row>
    <row r="22751" spans="1:2" x14ac:dyDescent="0.25">
      <c r="A22751" s="3" t="s">
        <v>22853</v>
      </c>
      <c r="B22751" s="3" t="s">
        <v>5447</v>
      </c>
    </row>
    <row r="22752" spans="1:2" x14ac:dyDescent="0.25">
      <c r="A22752" s="3" t="s">
        <v>22854</v>
      </c>
      <c r="B22752" s="3" t="s">
        <v>5447</v>
      </c>
    </row>
    <row r="22753" spans="1:2" x14ac:dyDescent="0.25">
      <c r="A22753" s="3" t="s">
        <v>22855</v>
      </c>
      <c r="B22753" s="3" t="s">
        <v>5447</v>
      </c>
    </row>
    <row r="22754" spans="1:2" x14ac:dyDescent="0.25">
      <c r="A22754" s="3" t="s">
        <v>22856</v>
      </c>
      <c r="B22754" s="3" t="s">
        <v>5447</v>
      </c>
    </row>
    <row r="22755" spans="1:2" x14ac:dyDescent="0.25">
      <c r="A22755" s="3" t="s">
        <v>22857</v>
      </c>
      <c r="B22755" s="3" t="s">
        <v>5447</v>
      </c>
    </row>
    <row r="22756" spans="1:2" x14ac:dyDescent="0.25">
      <c r="A22756" s="3" t="s">
        <v>22858</v>
      </c>
      <c r="B22756" s="3" t="s">
        <v>5447</v>
      </c>
    </row>
    <row r="22757" spans="1:2" x14ac:dyDescent="0.25">
      <c r="A22757" s="3" t="s">
        <v>22859</v>
      </c>
      <c r="B22757" s="3" t="s">
        <v>5447</v>
      </c>
    </row>
    <row r="22758" spans="1:2" x14ac:dyDescent="0.25">
      <c r="A22758" s="3" t="s">
        <v>22860</v>
      </c>
      <c r="B22758" s="3" t="s">
        <v>5447</v>
      </c>
    </row>
    <row r="22759" spans="1:2" x14ac:dyDescent="0.25">
      <c r="A22759" s="3" t="s">
        <v>22861</v>
      </c>
      <c r="B22759" s="3" t="s">
        <v>5447</v>
      </c>
    </row>
    <row r="22760" spans="1:2" x14ac:dyDescent="0.25">
      <c r="A22760" s="3" t="s">
        <v>22862</v>
      </c>
      <c r="B22760" s="3" t="s">
        <v>5447</v>
      </c>
    </row>
    <row r="22761" spans="1:2" x14ac:dyDescent="0.25">
      <c r="A22761" s="3" t="s">
        <v>22863</v>
      </c>
      <c r="B22761" s="3" t="s">
        <v>5447</v>
      </c>
    </row>
    <row r="22762" spans="1:2" x14ac:dyDescent="0.25">
      <c r="A22762" s="3" t="s">
        <v>22864</v>
      </c>
      <c r="B22762" s="3" t="s">
        <v>5447</v>
      </c>
    </row>
    <row r="22763" spans="1:2" x14ac:dyDescent="0.25">
      <c r="A22763" s="3" t="s">
        <v>22865</v>
      </c>
      <c r="B22763" s="3" t="s">
        <v>5447</v>
      </c>
    </row>
    <row r="22764" spans="1:2" x14ac:dyDescent="0.25">
      <c r="A22764" s="3" t="s">
        <v>22866</v>
      </c>
      <c r="B22764" s="3" t="s">
        <v>5447</v>
      </c>
    </row>
    <row r="22765" spans="1:2" x14ac:dyDescent="0.25">
      <c r="A22765" s="3" t="s">
        <v>22867</v>
      </c>
      <c r="B22765" s="3" t="s">
        <v>5447</v>
      </c>
    </row>
    <row r="22766" spans="1:2" x14ac:dyDescent="0.25">
      <c r="A22766" s="3" t="s">
        <v>22868</v>
      </c>
      <c r="B22766" s="3" t="s">
        <v>5447</v>
      </c>
    </row>
    <row r="22767" spans="1:2" x14ac:dyDescent="0.25">
      <c r="A22767" s="3" t="s">
        <v>22869</v>
      </c>
      <c r="B22767" s="3" t="s">
        <v>5447</v>
      </c>
    </row>
    <row r="22768" spans="1:2" x14ac:dyDescent="0.25">
      <c r="A22768" s="3" t="s">
        <v>22870</v>
      </c>
      <c r="B22768" s="3" t="s">
        <v>5447</v>
      </c>
    </row>
    <row r="22769" spans="1:2" x14ac:dyDescent="0.25">
      <c r="A22769" s="3" t="s">
        <v>22871</v>
      </c>
      <c r="B22769" s="3" t="s">
        <v>5447</v>
      </c>
    </row>
    <row r="22770" spans="1:2" x14ac:dyDescent="0.25">
      <c r="A22770" s="3" t="s">
        <v>22872</v>
      </c>
      <c r="B22770" s="3" t="s">
        <v>5447</v>
      </c>
    </row>
    <row r="22771" spans="1:2" x14ac:dyDescent="0.25">
      <c r="A22771" s="3" t="s">
        <v>22873</v>
      </c>
      <c r="B22771" s="3" t="s">
        <v>5447</v>
      </c>
    </row>
    <row r="22772" spans="1:2" x14ac:dyDescent="0.25">
      <c r="A22772" s="3" t="s">
        <v>22874</v>
      </c>
      <c r="B22772" s="3" t="s">
        <v>5447</v>
      </c>
    </row>
    <row r="22773" spans="1:2" x14ac:dyDescent="0.25">
      <c r="A22773" s="3" t="s">
        <v>22875</v>
      </c>
      <c r="B22773" s="3" t="s">
        <v>5447</v>
      </c>
    </row>
    <row r="22774" spans="1:2" x14ac:dyDescent="0.25">
      <c r="A22774" s="3" t="s">
        <v>22876</v>
      </c>
      <c r="B22774" s="3" t="s">
        <v>5447</v>
      </c>
    </row>
    <row r="22775" spans="1:2" x14ac:dyDescent="0.25">
      <c r="A22775" s="3" t="s">
        <v>22877</v>
      </c>
      <c r="B22775" s="3" t="s">
        <v>5447</v>
      </c>
    </row>
    <row r="22776" spans="1:2" x14ac:dyDescent="0.25">
      <c r="A22776" s="3" t="s">
        <v>22878</v>
      </c>
      <c r="B22776" s="3" t="s">
        <v>5447</v>
      </c>
    </row>
    <row r="22777" spans="1:2" x14ac:dyDescent="0.25">
      <c r="A22777" s="3" t="s">
        <v>22879</v>
      </c>
      <c r="B22777" s="3" t="s">
        <v>5447</v>
      </c>
    </row>
    <row r="22778" spans="1:2" x14ac:dyDescent="0.25">
      <c r="A22778" s="3" t="s">
        <v>22880</v>
      </c>
      <c r="B22778" s="3" t="s">
        <v>5447</v>
      </c>
    </row>
    <row r="22779" spans="1:2" x14ac:dyDescent="0.25">
      <c r="A22779" s="3" t="s">
        <v>22881</v>
      </c>
      <c r="B22779" s="3" t="s">
        <v>5447</v>
      </c>
    </row>
    <row r="22780" spans="1:2" x14ac:dyDescent="0.25">
      <c r="A22780" s="3" t="s">
        <v>22882</v>
      </c>
      <c r="B22780" s="3" t="s">
        <v>5447</v>
      </c>
    </row>
    <row r="22781" spans="1:2" x14ac:dyDescent="0.25">
      <c r="A22781" s="3" t="s">
        <v>22883</v>
      </c>
      <c r="B22781" s="3" t="s">
        <v>5447</v>
      </c>
    </row>
    <row r="22782" spans="1:2" x14ac:dyDescent="0.25">
      <c r="A22782" s="3" t="s">
        <v>22884</v>
      </c>
      <c r="B22782" s="3" t="s">
        <v>5447</v>
      </c>
    </row>
    <row r="22783" spans="1:2" x14ac:dyDescent="0.25">
      <c r="A22783" s="3" t="s">
        <v>22885</v>
      </c>
      <c r="B22783" s="3" t="s">
        <v>5447</v>
      </c>
    </row>
    <row r="22784" spans="1:2" x14ac:dyDescent="0.25">
      <c r="A22784" s="3" t="s">
        <v>22886</v>
      </c>
      <c r="B22784" s="3" t="s">
        <v>5447</v>
      </c>
    </row>
    <row r="22785" spans="1:2" x14ac:dyDescent="0.25">
      <c r="A22785" s="3" t="s">
        <v>22887</v>
      </c>
      <c r="B22785" s="3" t="s">
        <v>5447</v>
      </c>
    </row>
    <row r="22786" spans="1:2" x14ac:dyDescent="0.25">
      <c r="A22786" s="3" t="s">
        <v>22888</v>
      </c>
      <c r="B22786" s="3" t="s">
        <v>5447</v>
      </c>
    </row>
    <row r="22787" spans="1:2" x14ac:dyDescent="0.25">
      <c r="A22787" s="3" t="s">
        <v>22889</v>
      </c>
      <c r="B22787" s="3" t="s">
        <v>5447</v>
      </c>
    </row>
    <row r="22788" spans="1:2" x14ac:dyDescent="0.25">
      <c r="A22788" s="3" t="s">
        <v>22890</v>
      </c>
      <c r="B22788" s="3" t="s">
        <v>5447</v>
      </c>
    </row>
    <row r="22789" spans="1:2" x14ac:dyDescent="0.25">
      <c r="A22789" s="3" t="s">
        <v>22891</v>
      </c>
      <c r="B22789" s="3" t="s">
        <v>5447</v>
      </c>
    </row>
    <row r="22790" spans="1:2" x14ac:dyDescent="0.25">
      <c r="A22790" s="3" t="s">
        <v>22892</v>
      </c>
      <c r="B22790" s="3" t="s">
        <v>5447</v>
      </c>
    </row>
    <row r="22791" spans="1:2" x14ac:dyDescent="0.25">
      <c r="A22791" s="3" t="s">
        <v>22893</v>
      </c>
      <c r="B22791" s="3" t="s">
        <v>5447</v>
      </c>
    </row>
    <row r="22792" spans="1:2" x14ac:dyDescent="0.25">
      <c r="A22792" s="3" t="s">
        <v>22894</v>
      </c>
      <c r="B22792" s="3" t="s">
        <v>5447</v>
      </c>
    </row>
    <row r="22793" spans="1:2" x14ac:dyDescent="0.25">
      <c r="A22793" s="3" t="s">
        <v>22895</v>
      </c>
      <c r="B22793" s="3" t="s">
        <v>5447</v>
      </c>
    </row>
    <row r="22794" spans="1:2" x14ac:dyDescent="0.25">
      <c r="A22794" s="3" t="s">
        <v>22896</v>
      </c>
      <c r="B22794" s="3" t="s">
        <v>5447</v>
      </c>
    </row>
    <row r="22795" spans="1:2" x14ac:dyDescent="0.25">
      <c r="A22795" s="3" t="s">
        <v>22897</v>
      </c>
      <c r="B22795" s="3" t="s">
        <v>5447</v>
      </c>
    </row>
    <row r="22796" spans="1:2" x14ac:dyDescent="0.25">
      <c r="A22796" s="3" t="s">
        <v>22898</v>
      </c>
      <c r="B22796" s="3" t="s">
        <v>5447</v>
      </c>
    </row>
    <row r="22797" spans="1:2" x14ac:dyDescent="0.25">
      <c r="A22797" s="3" t="s">
        <v>22899</v>
      </c>
      <c r="B22797" s="3" t="s">
        <v>5447</v>
      </c>
    </row>
    <row r="22798" spans="1:2" x14ac:dyDescent="0.25">
      <c r="A22798" s="3" t="s">
        <v>22900</v>
      </c>
      <c r="B22798" s="3" t="s">
        <v>5447</v>
      </c>
    </row>
    <row r="22799" spans="1:2" x14ac:dyDescent="0.25">
      <c r="A22799" s="3" t="s">
        <v>22901</v>
      </c>
      <c r="B22799" s="3" t="s">
        <v>5447</v>
      </c>
    </row>
    <row r="22800" spans="1:2" x14ac:dyDescent="0.25">
      <c r="A22800" s="3" t="s">
        <v>22902</v>
      </c>
      <c r="B22800" s="3" t="s">
        <v>5447</v>
      </c>
    </row>
    <row r="22801" spans="1:2" x14ac:dyDescent="0.25">
      <c r="A22801" s="3" t="s">
        <v>22903</v>
      </c>
      <c r="B22801" s="3" t="s">
        <v>5447</v>
      </c>
    </row>
    <row r="22802" spans="1:2" x14ac:dyDescent="0.25">
      <c r="A22802" s="3" t="s">
        <v>22904</v>
      </c>
      <c r="B22802" s="3" t="s">
        <v>5447</v>
      </c>
    </row>
    <row r="22803" spans="1:2" x14ac:dyDescent="0.25">
      <c r="A22803" s="3" t="s">
        <v>22905</v>
      </c>
      <c r="B22803" s="3" t="s">
        <v>5447</v>
      </c>
    </row>
    <row r="22804" spans="1:2" x14ac:dyDescent="0.25">
      <c r="A22804" s="3" t="s">
        <v>22906</v>
      </c>
      <c r="B22804" s="3" t="s">
        <v>5447</v>
      </c>
    </row>
    <row r="22805" spans="1:2" x14ac:dyDescent="0.25">
      <c r="A22805" s="3" t="s">
        <v>22907</v>
      </c>
      <c r="B22805" s="3" t="s">
        <v>5447</v>
      </c>
    </row>
    <row r="22806" spans="1:2" x14ac:dyDescent="0.25">
      <c r="A22806" s="3" t="s">
        <v>22908</v>
      </c>
      <c r="B22806" s="3" t="s">
        <v>5447</v>
      </c>
    </row>
    <row r="22807" spans="1:2" x14ac:dyDescent="0.25">
      <c r="A22807" s="3" t="s">
        <v>22909</v>
      </c>
      <c r="B22807" s="3" t="s">
        <v>5447</v>
      </c>
    </row>
    <row r="22808" spans="1:2" x14ac:dyDescent="0.25">
      <c r="A22808" s="3" t="s">
        <v>22910</v>
      </c>
      <c r="B22808" s="3" t="s">
        <v>5447</v>
      </c>
    </row>
    <row r="22809" spans="1:2" x14ac:dyDescent="0.25">
      <c r="A22809" s="3" t="s">
        <v>22911</v>
      </c>
      <c r="B22809" s="3" t="s">
        <v>5447</v>
      </c>
    </row>
    <row r="22810" spans="1:2" x14ac:dyDescent="0.25">
      <c r="A22810" s="3" t="s">
        <v>22912</v>
      </c>
      <c r="B22810" s="3" t="s">
        <v>5447</v>
      </c>
    </row>
    <row r="22811" spans="1:2" x14ac:dyDescent="0.25">
      <c r="A22811" s="3" t="s">
        <v>22913</v>
      </c>
      <c r="B22811" s="3" t="s">
        <v>5447</v>
      </c>
    </row>
    <row r="22812" spans="1:2" x14ac:dyDescent="0.25">
      <c r="A22812" s="3" t="s">
        <v>22914</v>
      </c>
      <c r="B22812" s="3" t="s">
        <v>5447</v>
      </c>
    </row>
    <row r="22813" spans="1:2" x14ac:dyDescent="0.25">
      <c r="A22813" s="3" t="s">
        <v>22915</v>
      </c>
      <c r="B22813" s="3" t="s">
        <v>5447</v>
      </c>
    </row>
    <row r="22814" spans="1:2" x14ac:dyDescent="0.25">
      <c r="A22814" s="3" t="s">
        <v>22916</v>
      </c>
      <c r="B22814" s="3" t="s">
        <v>5447</v>
      </c>
    </row>
    <row r="22815" spans="1:2" x14ac:dyDescent="0.25">
      <c r="A22815" s="3" t="s">
        <v>22917</v>
      </c>
      <c r="B22815" s="3" t="s">
        <v>5447</v>
      </c>
    </row>
    <row r="22816" spans="1:2" x14ac:dyDescent="0.25">
      <c r="A22816" s="3" t="s">
        <v>22918</v>
      </c>
      <c r="B22816" s="3" t="s">
        <v>5447</v>
      </c>
    </row>
    <row r="22817" spans="1:2" x14ac:dyDescent="0.25">
      <c r="A22817" s="3" t="s">
        <v>22919</v>
      </c>
      <c r="B22817" s="3" t="s">
        <v>5447</v>
      </c>
    </row>
    <row r="22818" spans="1:2" x14ac:dyDescent="0.25">
      <c r="A22818" s="3" t="s">
        <v>22920</v>
      </c>
      <c r="B22818" s="3" t="s">
        <v>5447</v>
      </c>
    </row>
    <row r="22819" spans="1:2" x14ac:dyDescent="0.25">
      <c r="A22819" s="3" t="s">
        <v>22921</v>
      </c>
      <c r="B22819" s="3" t="s">
        <v>5447</v>
      </c>
    </row>
    <row r="22820" spans="1:2" x14ac:dyDescent="0.25">
      <c r="A22820" s="3" t="s">
        <v>22922</v>
      </c>
      <c r="B22820" s="3" t="s">
        <v>5447</v>
      </c>
    </row>
    <row r="22821" spans="1:2" x14ac:dyDescent="0.25">
      <c r="A22821" s="3" t="s">
        <v>22923</v>
      </c>
      <c r="B22821" s="3" t="s">
        <v>5447</v>
      </c>
    </row>
    <row r="22822" spans="1:2" x14ac:dyDescent="0.25">
      <c r="A22822" s="3" t="s">
        <v>22924</v>
      </c>
      <c r="B22822" s="3" t="s">
        <v>5447</v>
      </c>
    </row>
    <row r="22823" spans="1:2" x14ac:dyDescent="0.25">
      <c r="A22823" s="3" t="s">
        <v>22925</v>
      </c>
      <c r="B22823" s="3" t="s">
        <v>5447</v>
      </c>
    </row>
    <row r="22824" spans="1:2" x14ac:dyDescent="0.25">
      <c r="A22824" s="3" t="s">
        <v>22926</v>
      </c>
      <c r="B22824" s="3" t="s">
        <v>5447</v>
      </c>
    </row>
    <row r="22825" spans="1:2" x14ac:dyDescent="0.25">
      <c r="A22825" s="3" t="s">
        <v>22927</v>
      </c>
      <c r="B22825" s="3" t="s">
        <v>5447</v>
      </c>
    </row>
    <row r="22826" spans="1:2" x14ac:dyDescent="0.25">
      <c r="A22826" s="3" t="s">
        <v>22928</v>
      </c>
      <c r="B22826" s="3" t="s">
        <v>5447</v>
      </c>
    </row>
    <row r="22827" spans="1:2" x14ac:dyDescent="0.25">
      <c r="A22827" s="3" t="s">
        <v>22929</v>
      </c>
      <c r="B22827" s="3" t="s">
        <v>5447</v>
      </c>
    </row>
    <row r="22828" spans="1:2" x14ac:dyDescent="0.25">
      <c r="A22828" s="3" t="s">
        <v>22930</v>
      </c>
      <c r="B22828" s="3" t="s">
        <v>5447</v>
      </c>
    </row>
    <row r="22829" spans="1:2" x14ac:dyDescent="0.25">
      <c r="A22829" s="3" t="s">
        <v>22931</v>
      </c>
      <c r="B22829" s="3" t="s">
        <v>5447</v>
      </c>
    </row>
    <row r="22830" spans="1:2" x14ac:dyDescent="0.25">
      <c r="A22830" s="3" t="s">
        <v>22932</v>
      </c>
      <c r="B22830" s="3" t="s">
        <v>5447</v>
      </c>
    </row>
    <row r="22831" spans="1:2" x14ac:dyDescent="0.25">
      <c r="A22831" s="3" t="s">
        <v>22933</v>
      </c>
      <c r="B22831" s="3" t="s">
        <v>5447</v>
      </c>
    </row>
    <row r="22832" spans="1:2" x14ac:dyDescent="0.25">
      <c r="A22832" s="3" t="s">
        <v>22934</v>
      </c>
      <c r="B22832" s="3" t="s">
        <v>5447</v>
      </c>
    </row>
    <row r="22833" spans="1:2" x14ac:dyDescent="0.25">
      <c r="A22833" s="3" t="s">
        <v>22935</v>
      </c>
      <c r="B22833" s="3" t="s">
        <v>5447</v>
      </c>
    </row>
    <row r="22834" spans="1:2" x14ac:dyDescent="0.25">
      <c r="A22834" s="3" t="s">
        <v>22936</v>
      </c>
      <c r="B22834" s="3" t="s">
        <v>5447</v>
      </c>
    </row>
    <row r="22835" spans="1:2" x14ac:dyDescent="0.25">
      <c r="A22835" s="3" t="s">
        <v>22937</v>
      </c>
      <c r="B22835" s="3" t="s">
        <v>5447</v>
      </c>
    </row>
    <row r="22836" spans="1:2" x14ac:dyDescent="0.25">
      <c r="A22836" s="3" t="s">
        <v>22938</v>
      </c>
      <c r="B22836" s="3" t="s">
        <v>5447</v>
      </c>
    </row>
    <row r="22837" spans="1:2" x14ac:dyDescent="0.25">
      <c r="A22837" s="3" t="s">
        <v>22939</v>
      </c>
      <c r="B22837" s="3" t="s">
        <v>5447</v>
      </c>
    </row>
    <row r="22838" spans="1:2" x14ac:dyDescent="0.25">
      <c r="A22838" s="3" t="s">
        <v>22940</v>
      </c>
      <c r="B22838" s="3" t="s">
        <v>5447</v>
      </c>
    </row>
    <row r="22839" spans="1:2" x14ac:dyDescent="0.25">
      <c r="A22839" s="3" t="s">
        <v>22941</v>
      </c>
      <c r="B22839" s="3" t="s">
        <v>5447</v>
      </c>
    </row>
    <row r="22840" spans="1:2" x14ac:dyDescent="0.25">
      <c r="A22840" s="3" t="s">
        <v>22942</v>
      </c>
      <c r="B22840" s="3" t="s">
        <v>5447</v>
      </c>
    </row>
    <row r="22841" spans="1:2" x14ac:dyDescent="0.25">
      <c r="A22841" s="3" t="s">
        <v>22943</v>
      </c>
      <c r="B22841" s="3" t="s">
        <v>5447</v>
      </c>
    </row>
    <row r="22842" spans="1:2" x14ac:dyDescent="0.25">
      <c r="A22842" s="3" t="s">
        <v>22944</v>
      </c>
      <c r="B22842" s="3" t="s">
        <v>5447</v>
      </c>
    </row>
    <row r="22843" spans="1:2" x14ac:dyDescent="0.25">
      <c r="A22843" s="3" t="s">
        <v>22945</v>
      </c>
      <c r="B22843" s="3" t="s">
        <v>5447</v>
      </c>
    </row>
    <row r="22844" spans="1:2" x14ac:dyDescent="0.25">
      <c r="A22844" s="3" t="s">
        <v>22946</v>
      </c>
      <c r="B22844" s="3" t="s">
        <v>5447</v>
      </c>
    </row>
    <row r="22845" spans="1:2" x14ac:dyDescent="0.25">
      <c r="A22845" s="3" t="s">
        <v>22947</v>
      </c>
      <c r="B22845" s="3" t="s">
        <v>5447</v>
      </c>
    </row>
    <row r="22846" spans="1:2" x14ac:dyDescent="0.25">
      <c r="A22846" s="3" t="s">
        <v>22948</v>
      </c>
      <c r="B22846" s="3" t="s">
        <v>5447</v>
      </c>
    </row>
    <row r="22847" spans="1:2" x14ac:dyDescent="0.25">
      <c r="A22847" s="3" t="s">
        <v>22949</v>
      </c>
      <c r="B22847" s="3" t="s">
        <v>5447</v>
      </c>
    </row>
    <row r="22848" spans="1:2" x14ac:dyDescent="0.25">
      <c r="A22848" s="3" t="s">
        <v>22950</v>
      </c>
      <c r="B22848" s="3" t="s">
        <v>5447</v>
      </c>
    </row>
    <row r="22849" spans="1:2" x14ac:dyDescent="0.25">
      <c r="A22849" s="3" t="s">
        <v>22951</v>
      </c>
      <c r="B22849" s="3" t="s">
        <v>5447</v>
      </c>
    </row>
    <row r="22850" spans="1:2" x14ac:dyDescent="0.25">
      <c r="A22850" s="3" t="s">
        <v>22952</v>
      </c>
      <c r="B22850" s="3" t="s">
        <v>5447</v>
      </c>
    </row>
    <row r="22851" spans="1:2" x14ac:dyDescent="0.25">
      <c r="A22851" s="3" t="s">
        <v>22953</v>
      </c>
      <c r="B22851" s="3" t="s">
        <v>5447</v>
      </c>
    </row>
    <row r="22852" spans="1:2" x14ac:dyDescent="0.25">
      <c r="A22852" s="3" t="s">
        <v>22954</v>
      </c>
      <c r="B22852" s="3" t="s">
        <v>5447</v>
      </c>
    </row>
    <row r="22853" spans="1:2" x14ac:dyDescent="0.25">
      <c r="A22853" s="3" t="s">
        <v>22955</v>
      </c>
      <c r="B22853" s="3" t="s">
        <v>5447</v>
      </c>
    </row>
    <row r="22854" spans="1:2" x14ac:dyDescent="0.25">
      <c r="A22854" s="3" t="s">
        <v>22956</v>
      </c>
      <c r="B22854" s="3" t="s">
        <v>5447</v>
      </c>
    </row>
    <row r="22855" spans="1:2" x14ac:dyDescent="0.25">
      <c r="A22855" s="3" t="s">
        <v>22957</v>
      </c>
      <c r="B22855" s="3" t="s">
        <v>5447</v>
      </c>
    </row>
    <row r="22856" spans="1:2" x14ac:dyDescent="0.25">
      <c r="A22856" s="3" t="s">
        <v>22958</v>
      </c>
      <c r="B22856" s="3" t="s">
        <v>5447</v>
      </c>
    </row>
    <row r="22857" spans="1:2" x14ac:dyDescent="0.25">
      <c r="A22857" s="3" t="s">
        <v>22959</v>
      </c>
      <c r="B22857" s="3" t="s">
        <v>5447</v>
      </c>
    </row>
    <row r="22858" spans="1:2" x14ac:dyDescent="0.25">
      <c r="A22858" s="3" t="s">
        <v>22960</v>
      </c>
      <c r="B22858" s="3" t="s">
        <v>5447</v>
      </c>
    </row>
    <row r="22859" spans="1:2" x14ac:dyDescent="0.25">
      <c r="A22859" s="3" t="s">
        <v>22961</v>
      </c>
      <c r="B22859" s="3" t="s">
        <v>5447</v>
      </c>
    </row>
    <row r="22860" spans="1:2" x14ac:dyDescent="0.25">
      <c r="A22860" s="3" t="s">
        <v>22962</v>
      </c>
      <c r="B22860" s="3" t="s">
        <v>5447</v>
      </c>
    </row>
    <row r="22861" spans="1:2" x14ac:dyDescent="0.25">
      <c r="A22861" s="3" t="s">
        <v>22963</v>
      </c>
      <c r="B22861" s="3" t="s">
        <v>5447</v>
      </c>
    </row>
    <row r="22862" spans="1:2" x14ac:dyDescent="0.25">
      <c r="A22862" s="3" t="s">
        <v>22964</v>
      </c>
      <c r="B22862" s="3" t="s">
        <v>5447</v>
      </c>
    </row>
    <row r="22863" spans="1:2" x14ac:dyDescent="0.25">
      <c r="A22863" s="3" t="s">
        <v>22965</v>
      </c>
      <c r="B22863" s="3" t="s">
        <v>5447</v>
      </c>
    </row>
    <row r="22864" spans="1:2" x14ac:dyDescent="0.25">
      <c r="A22864" s="3" t="s">
        <v>22966</v>
      </c>
      <c r="B22864" s="3" t="s">
        <v>5447</v>
      </c>
    </row>
    <row r="22865" spans="1:2" x14ac:dyDescent="0.25">
      <c r="A22865" s="3" t="s">
        <v>22967</v>
      </c>
      <c r="B22865" s="3" t="s">
        <v>5447</v>
      </c>
    </row>
    <row r="22866" spans="1:2" x14ac:dyDescent="0.25">
      <c r="A22866" s="3" t="s">
        <v>22968</v>
      </c>
      <c r="B22866" s="3" t="s">
        <v>5447</v>
      </c>
    </row>
    <row r="22867" spans="1:2" x14ac:dyDescent="0.25">
      <c r="A22867" s="3" t="s">
        <v>22969</v>
      </c>
      <c r="B22867" s="3" t="s">
        <v>5447</v>
      </c>
    </row>
    <row r="22868" spans="1:2" x14ac:dyDescent="0.25">
      <c r="A22868" s="3" t="s">
        <v>22970</v>
      </c>
      <c r="B22868" s="3" t="s">
        <v>5447</v>
      </c>
    </row>
    <row r="22869" spans="1:2" x14ac:dyDescent="0.25">
      <c r="A22869" s="3" t="s">
        <v>22971</v>
      </c>
      <c r="B22869" s="3" t="s">
        <v>5447</v>
      </c>
    </row>
    <row r="22870" spans="1:2" x14ac:dyDescent="0.25">
      <c r="A22870" s="3" t="s">
        <v>22972</v>
      </c>
      <c r="B22870" s="3" t="s">
        <v>5447</v>
      </c>
    </row>
    <row r="22871" spans="1:2" x14ac:dyDescent="0.25">
      <c r="A22871" s="3" t="s">
        <v>22973</v>
      </c>
      <c r="B22871" s="3" t="s">
        <v>5447</v>
      </c>
    </row>
    <row r="22872" spans="1:2" x14ac:dyDescent="0.25">
      <c r="A22872" s="3" t="s">
        <v>22974</v>
      </c>
      <c r="B22872" s="3" t="s">
        <v>5447</v>
      </c>
    </row>
    <row r="22873" spans="1:2" x14ac:dyDescent="0.25">
      <c r="A22873" s="3" t="s">
        <v>22975</v>
      </c>
      <c r="B22873" s="3" t="s">
        <v>5447</v>
      </c>
    </row>
    <row r="22874" spans="1:2" x14ac:dyDescent="0.25">
      <c r="A22874" s="3" t="s">
        <v>22976</v>
      </c>
      <c r="B22874" s="3" t="s">
        <v>5447</v>
      </c>
    </row>
    <row r="22875" spans="1:2" x14ac:dyDescent="0.25">
      <c r="A22875" s="3" t="s">
        <v>22977</v>
      </c>
      <c r="B22875" s="3" t="s">
        <v>5447</v>
      </c>
    </row>
    <row r="22876" spans="1:2" x14ac:dyDescent="0.25">
      <c r="A22876" s="3" t="s">
        <v>22978</v>
      </c>
      <c r="B22876" s="3" t="s">
        <v>5447</v>
      </c>
    </row>
    <row r="22877" spans="1:2" x14ac:dyDescent="0.25">
      <c r="A22877" s="3" t="s">
        <v>22979</v>
      </c>
      <c r="B22877" s="3" t="s">
        <v>5447</v>
      </c>
    </row>
    <row r="22878" spans="1:2" x14ac:dyDescent="0.25">
      <c r="A22878" s="3" t="s">
        <v>22980</v>
      </c>
      <c r="B22878" s="3" t="s">
        <v>5447</v>
      </c>
    </row>
    <row r="22879" spans="1:2" x14ac:dyDescent="0.25">
      <c r="A22879" s="3" t="s">
        <v>22981</v>
      </c>
      <c r="B22879" s="3" t="s">
        <v>5447</v>
      </c>
    </row>
    <row r="22880" spans="1:2" x14ac:dyDescent="0.25">
      <c r="A22880" s="3" t="s">
        <v>22982</v>
      </c>
      <c r="B22880" s="3" t="s">
        <v>5447</v>
      </c>
    </row>
    <row r="22881" spans="1:2" x14ac:dyDescent="0.25">
      <c r="A22881" s="3" t="s">
        <v>22983</v>
      </c>
      <c r="B22881" s="3" t="s">
        <v>5447</v>
      </c>
    </row>
    <row r="22882" spans="1:2" x14ac:dyDescent="0.25">
      <c r="A22882" s="3" t="s">
        <v>22984</v>
      </c>
      <c r="B22882" s="3" t="s">
        <v>5447</v>
      </c>
    </row>
    <row r="22883" spans="1:2" x14ac:dyDescent="0.25">
      <c r="A22883" s="3" t="s">
        <v>22985</v>
      </c>
      <c r="B22883" s="3" t="s">
        <v>5447</v>
      </c>
    </row>
    <row r="22884" spans="1:2" x14ac:dyDescent="0.25">
      <c r="A22884" s="3" t="s">
        <v>22986</v>
      </c>
      <c r="B22884" s="3" t="s">
        <v>5447</v>
      </c>
    </row>
    <row r="22885" spans="1:2" x14ac:dyDescent="0.25">
      <c r="A22885" s="3" t="s">
        <v>22987</v>
      </c>
      <c r="B22885" s="3" t="s">
        <v>5447</v>
      </c>
    </row>
    <row r="22886" spans="1:2" x14ac:dyDescent="0.25">
      <c r="A22886" s="3" t="s">
        <v>22988</v>
      </c>
      <c r="B22886" s="3" t="s">
        <v>5447</v>
      </c>
    </row>
    <row r="22887" spans="1:2" x14ac:dyDescent="0.25">
      <c r="A22887" s="3" t="s">
        <v>22989</v>
      </c>
      <c r="B22887" s="3" t="s">
        <v>5447</v>
      </c>
    </row>
    <row r="22888" spans="1:2" x14ac:dyDescent="0.25">
      <c r="A22888" s="3" t="s">
        <v>22990</v>
      </c>
      <c r="B22888" s="3" t="s">
        <v>5447</v>
      </c>
    </row>
    <row r="22889" spans="1:2" x14ac:dyDescent="0.25">
      <c r="A22889" s="3" t="s">
        <v>22991</v>
      </c>
      <c r="B22889" s="3" t="s">
        <v>5447</v>
      </c>
    </row>
    <row r="22890" spans="1:2" x14ac:dyDescent="0.25">
      <c r="A22890" s="3" t="s">
        <v>22992</v>
      </c>
      <c r="B22890" s="3" t="s">
        <v>5447</v>
      </c>
    </row>
    <row r="22891" spans="1:2" x14ac:dyDescent="0.25">
      <c r="A22891" s="3" t="s">
        <v>22993</v>
      </c>
      <c r="B22891" s="3" t="s">
        <v>5447</v>
      </c>
    </row>
    <row r="22892" spans="1:2" x14ac:dyDescent="0.25">
      <c r="A22892" s="3" t="s">
        <v>22994</v>
      </c>
      <c r="B22892" s="3" t="s">
        <v>5447</v>
      </c>
    </row>
    <row r="22893" spans="1:2" x14ac:dyDescent="0.25">
      <c r="A22893" s="3" t="s">
        <v>22995</v>
      </c>
      <c r="B22893" s="3" t="s">
        <v>5447</v>
      </c>
    </row>
    <row r="22894" spans="1:2" x14ac:dyDescent="0.25">
      <c r="A22894" s="3" t="s">
        <v>22996</v>
      </c>
      <c r="B22894" s="3" t="s">
        <v>5447</v>
      </c>
    </row>
    <row r="22895" spans="1:2" x14ac:dyDescent="0.25">
      <c r="A22895" s="3" t="s">
        <v>22997</v>
      </c>
      <c r="B22895" s="3" t="s">
        <v>5447</v>
      </c>
    </row>
    <row r="22896" spans="1:2" x14ac:dyDescent="0.25">
      <c r="A22896" s="3" t="s">
        <v>22998</v>
      </c>
      <c r="B22896" s="3" t="s">
        <v>5447</v>
      </c>
    </row>
    <row r="22897" spans="1:2" x14ac:dyDescent="0.25">
      <c r="A22897" s="3" t="s">
        <v>22999</v>
      </c>
      <c r="B22897" s="3" t="s">
        <v>5447</v>
      </c>
    </row>
    <row r="22898" spans="1:2" x14ac:dyDescent="0.25">
      <c r="A22898" s="3" t="s">
        <v>23000</v>
      </c>
      <c r="B22898" s="3" t="s">
        <v>5447</v>
      </c>
    </row>
    <row r="22899" spans="1:2" x14ac:dyDescent="0.25">
      <c r="A22899" s="3" t="s">
        <v>23001</v>
      </c>
      <c r="B22899" s="3" t="s">
        <v>5447</v>
      </c>
    </row>
    <row r="22900" spans="1:2" x14ac:dyDescent="0.25">
      <c r="A22900" s="3" t="s">
        <v>23002</v>
      </c>
      <c r="B22900" s="3" t="s">
        <v>5447</v>
      </c>
    </row>
    <row r="22901" spans="1:2" x14ac:dyDescent="0.25">
      <c r="A22901" s="3" t="s">
        <v>23003</v>
      </c>
      <c r="B22901" s="3" t="s">
        <v>5447</v>
      </c>
    </row>
    <row r="22902" spans="1:2" x14ac:dyDescent="0.25">
      <c r="A22902" s="3" t="s">
        <v>23004</v>
      </c>
      <c r="B22902" s="3" t="s">
        <v>5447</v>
      </c>
    </row>
    <row r="22903" spans="1:2" x14ac:dyDescent="0.25">
      <c r="A22903" s="3" t="s">
        <v>23005</v>
      </c>
      <c r="B22903" s="3" t="s">
        <v>5447</v>
      </c>
    </row>
    <row r="22904" spans="1:2" x14ac:dyDescent="0.25">
      <c r="A22904" s="3" t="s">
        <v>23006</v>
      </c>
      <c r="B22904" s="3" t="s">
        <v>5447</v>
      </c>
    </row>
    <row r="22905" spans="1:2" x14ac:dyDescent="0.25">
      <c r="A22905" s="3" t="s">
        <v>23007</v>
      </c>
      <c r="B22905" s="3" t="s">
        <v>5447</v>
      </c>
    </row>
    <row r="22906" spans="1:2" x14ac:dyDescent="0.25">
      <c r="A22906" s="3" t="s">
        <v>23008</v>
      </c>
      <c r="B22906" s="3" t="s">
        <v>5447</v>
      </c>
    </row>
    <row r="22907" spans="1:2" x14ac:dyDescent="0.25">
      <c r="A22907" s="3" t="s">
        <v>23009</v>
      </c>
      <c r="B22907" s="3" t="s">
        <v>5447</v>
      </c>
    </row>
    <row r="22908" spans="1:2" x14ac:dyDescent="0.25">
      <c r="A22908" s="3" t="s">
        <v>23010</v>
      </c>
      <c r="B22908" s="3" t="s">
        <v>5447</v>
      </c>
    </row>
    <row r="22909" spans="1:2" x14ac:dyDescent="0.25">
      <c r="A22909" s="3" t="s">
        <v>23011</v>
      </c>
      <c r="B22909" s="3" t="s">
        <v>5447</v>
      </c>
    </row>
    <row r="22910" spans="1:2" x14ac:dyDescent="0.25">
      <c r="A22910" s="3" t="s">
        <v>23012</v>
      </c>
      <c r="B22910" s="3" t="s">
        <v>5447</v>
      </c>
    </row>
    <row r="22911" spans="1:2" x14ac:dyDescent="0.25">
      <c r="A22911" s="3" t="s">
        <v>23013</v>
      </c>
      <c r="B22911" s="3" t="s">
        <v>5447</v>
      </c>
    </row>
    <row r="22912" spans="1:2" x14ac:dyDescent="0.25">
      <c r="A22912" s="3" t="s">
        <v>23014</v>
      </c>
      <c r="B22912" s="3" t="s">
        <v>5447</v>
      </c>
    </row>
    <row r="22913" spans="1:2" x14ac:dyDescent="0.25">
      <c r="A22913" s="3" t="s">
        <v>23015</v>
      </c>
      <c r="B22913" s="3" t="s">
        <v>5447</v>
      </c>
    </row>
    <row r="22914" spans="1:2" x14ac:dyDescent="0.25">
      <c r="A22914" s="3" t="s">
        <v>23016</v>
      </c>
      <c r="B22914" s="3" t="s">
        <v>5447</v>
      </c>
    </row>
    <row r="22915" spans="1:2" x14ac:dyDescent="0.25">
      <c r="A22915" s="3" t="s">
        <v>23017</v>
      </c>
      <c r="B22915" s="3" t="s">
        <v>5447</v>
      </c>
    </row>
    <row r="22916" spans="1:2" x14ac:dyDescent="0.25">
      <c r="A22916" s="3" t="s">
        <v>23018</v>
      </c>
      <c r="B22916" s="3" t="s">
        <v>5447</v>
      </c>
    </row>
    <row r="22917" spans="1:2" x14ac:dyDescent="0.25">
      <c r="A22917" s="3" t="s">
        <v>23019</v>
      </c>
      <c r="B22917" s="3" t="s">
        <v>5447</v>
      </c>
    </row>
    <row r="22918" spans="1:2" x14ac:dyDescent="0.25">
      <c r="A22918" s="3" t="s">
        <v>23020</v>
      </c>
      <c r="B22918" s="3" t="s">
        <v>5447</v>
      </c>
    </row>
    <row r="22919" spans="1:2" x14ac:dyDescent="0.25">
      <c r="A22919" s="3" t="s">
        <v>23021</v>
      </c>
      <c r="B22919" s="3" t="s">
        <v>5447</v>
      </c>
    </row>
    <row r="22920" spans="1:2" x14ac:dyDescent="0.25">
      <c r="A22920" s="3" t="s">
        <v>23022</v>
      </c>
      <c r="B22920" s="3" t="s">
        <v>5447</v>
      </c>
    </row>
    <row r="22921" spans="1:2" x14ac:dyDescent="0.25">
      <c r="A22921" s="3" t="s">
        <v>23023</v>
      </c>
      <c r="B22921" s="3" t="s">
        <v>5447</v>
      </c>
    </row>
    <row r="22922" spans="1:2" x14ac:dyDescent="0.25">
      <c r="A22922" s="3" t="s">
        <v>23024</v>
      </c>
      <c r="B22922" s="3" t="s">
        <v>5447</v>
      </c>
    </row>
    <row r="22923" spans="1:2" x14ac:dyDescent="0.25">
      <c r="A22923" s="3" t="s">
        <v>23025</v>
      </c>
      <c r="B22923" s="3" t="s">
        <v>5447</v>
      </c>
    </row>
    <row r="22924" spans="1:2" x14ac:dyDescent="0.25">
      <c r="A22924" s="3" t="s">
        <v>23026</v>
      </c>
      <c r="B22924" s="3" t="s">
        <v>5447</v>
      </c>
    </row>
    <row r="22925" spans="1:2" x14ac:dyDescent="0.25">
      <c r="A22925" s="3" t="s">
        <v>23027</v>
      </c>
      <c r="B22925" s="3" t="s">
        <v>5447</v>
      </c>
    </row>
    <row r="22926" spans="1:2" x14ac:dyDescent="0.25">
      <c r="A22926" s="3" t="s">
        <v>23028</v>
      </c>
      <c r="B22926" s="3" t="s">
        <v>5447</v>
      </c>
    </row>
    <row r="22927" spans="1:2" x14ac:dyDescent="0.25">
      <c r="A22927" s="3" t="s">
        <v>23029</v>
      </c>
      <c r="B22927" s="3" t="s">
        <v>5447</v>
      </c>
    </row>
    <row r="22928" spans="1:2" x14ac:dyDescent="0.25">
      <c r="A22928" s="3" t="s">
        <v>23030</v>
      </c>
      <c r="B22928" s="3" t="s">
        <v>5447</v>
      </c>
    </row>
    <row r="22929" spans="1:2" x14ac:dyDescent="0.25">
      <c r="A22929" s="3" t="s">
        <v>23031</v>
      </c>
      <c r="B22929" s="3" t="s">
        <v>5447</v>
      </c>
    </row>
    <row r="22930" spans="1:2" x14ac:dyDescent="0.25">
      <c r="A22930" s="3" t="s">
        <v>23032</v>
      </c>
      <c r="B22930" s="3" t="s">
        <v>5447</v>
      </c>
    </row>
    <row r="22931" spans="1:2" x14ac:dyDescent="0.25">
      <c r="A22931" s="3" t="s">
        <v>23033</v>
      </c>
      <c r="B22931" s="3" t="s">
        <v>5447</v>
      </c>
    </row>
    <row r="22932" spans="1:2" x14ac:dyDescent="0.25">
      <c r="A22932" s="3" t="s">
        <v>23034</v>
      </c>
      <c r="B22932" s="3" t="s">
        <v>5447</v>
      </c>
    </row>
    <row r="22933" spans="1:2" x14ac:dyDescent="0.25">
      <c r="A22933" s="3" t="s">
        <v>23035</v>
      </c>
      <c r="B22933" s="3" t="s">
        <v>5447</v>
      </c>
    </row>
    <row r="22934" spans="1:2" x14ac:dyDescent="0.25">
      <c r="A22934" s="3" t="s">
        <v>23036</v>
      </c>
      <c r="B22934" s="3" t="s">
        <v>5447</v>
      </c>
    </row>
    <row r="22935" spans="1:2" x14ac:dyDescent="0.25">
      <c r="A22935" s="3" t="s">
        <v>23037</v>
      </c>
      <c r="B22935" s="3" t="s">
        <v>5447</v>
      </c>
    </row>
    <row r="22936" spans="1:2" x14ac:dyDescent="0.25">
      <c r="A22936" s="3" t="s">
        <v>23038</v>
      </c>
      <c r="B22936" s="3" t="s">
        <v>5447</v>
      </c>
    </row>
    <row r="22937" spans="1:2" x14ac:dyDescent="0.25">
      <c r="A22937" s="3" t="s">
        <v>23039</v>
      </c>
      <c r="B22937" s="3" t="s">
        <v>5447</v>
      </c>
    </row>
    <row r="22938" spans="1:2" x14ac:dyDescent="0.25">
      <c r="A22938" s="3" t="s">
        <v>23040</v>
      </c>
      <c r="B22938" s="3" t="s">
        <v>5447</v>
      </c>
    </row>
    <row r="22939" spans="1:2" x14ac:dyDescent="0.25">
      <c r="A22939" s="3" t="s">
        <v>23041</v>
      </c>
      <c r="B22939" s="3" t="s">
        <v>5447</v>
      </c>
    </row>
    <row r="22940" spans="1:2" x14ac:dyDescent="0.25">
      <c r="A22940" s="3" t="s">
        <v>23042</v>
      </c>
      <c r="B22940" s="3" t="s">
        <v>5447</v>
      </c>
    </row>
    <row r="22941" spans="1:2" x14ac:dyDescent="0.25">
      <c r="A22941" s="3" t="s">
        <v>23043</v>
      </c>
      <c r="B22941" s="3" t="s">
        <v>5447</v>
      </c>
    </row>
    <row r="22942" spans="1:2" x14ac:dyDescent="0.25">
      <c r="A22942" s="3" t="s">
        <v>23044</v>
      </c>
      <c r="B22942" s="3" t="s">
        <v>5447</v>
      </c>
    </row>
    <row r="22943" spans="1:2" x14ac:dyDescent="0.25">
      <c r="A22943" s="3" t="s">
        <v>23045</v>
      </c>
      <c r="B22943" s="3" t="s">
        <v>5447</v>
      </c>
    </row>
    <row r="22944" spans="1:2" x14ac:dyDescent="0.25">
      <c r="A22944" s="3" t="s">
        <v>23046</v>
      </c>
      <c r="B22944" s="3" t="s">
        <v>5447</v>
      </c>
    </row>
    <row r="22945" spans="1:2" x14ac:dyDescent="0.25">
      <c r="A22945" s="3" t="s">
        <v>23047</v>
      </c>
      <c r="B22945" s="3" t="s">
        <v>5447</v>
      </c>
    </row>
    <row r="22946" spans="1:2" x14ac:dyDescent="0.25">
      <c r="A22946" s="3" t="s">
        <v>23048</v>
      </c>
      <c r="B22946" s="3" t="s">
        <v>5447</v>
      </c>
    </row>
    <row r="22947" spans="1:2" x14ac:dyDescent="0.25">
      <c r="A22947" s="3" t="s">
        <v>23049</v>
      </c>
      <c r="B22947" s="3" t="s">
        <v>5447</v>
      </c>
    </row>
    <row r="22948" spans="1:2" x14ac:dyDescent="0.25">
      <c r="A22948" s="3" t="s">
        <v>23050</v>
      </c>
      <c r="B22948" s="3" t="s">
        <v>5447</v>
      </c>
    </row>
    <row r="22949" spans="1:2" x14ac:dyDescent="0.25">
      <c r="A22949" s="3" t="s">
        <v>23051</v>
      </c>
      <c r="B22949" s="3" t="s">
        <v>5447</v>
      </c>
    </row>
    <row r="22950" spans="1:2" x14ac:dyDescent="0.25">
      <c r="A22950" s="3" t="s">
        <v>23052</v>
      </c>
      <c r="B22950" s="3" t="s">
        <v>5447</v>
      </c>
    </row>
    <row r="22951" spans="1:2" x14ac:dyDescent="0.25">
      <c r="A22951" s="3" t="s">
        <v>23053</v>
      </c>
      <c r="B22951" s="3" t="s">
        <v>5447</v>
      </c>
    </row>
    <row r="22952" spans="1:2" x14ac:dyDescent="0.25">
      <c r="A22952" s="3" t="s">
        <v>23054</v>
      </c>
      <c r="B22952" s="3" t="s">
        <v>5447</v>
      </c>
    </row>
    <row r="22953" spans="1:2" x14ac:dyDescent="0.25">
      <c r="A22953" s="3" t="s">
        <v>23055</v>
      </c>
      <c r="B22953" s="3" t="s">
        <v>5447</v>
      </c>
    </row>
    <row r="22954" spans="1:2" x14ac:dyDescent="0.25">
      <c r="A22954" s="3" t="s">
        <v>23056</v>
      </c>
      <c r="B22954" s="3" t="s">
        <v>5447</v>
      </c>
    </row>
    <row r="22955" spans="1:2" x14ac:dyDescent="0.25">
      <c r="A22955" s="3" t="s">
        <v>23057</v>
      </c>
      <c r="B22955" s="3" t="s">
        <v>5447</v>
      </c>
    </row>
    <row r="22956" spans="1:2" x14ac:dyDescent="0.25">
      <c r="A22956" s="3" t="s">
        <v>23058</v>
      </c>
      <c r="B22956" s="3" t="s">
        <v>5447</v>
      </c>
    </row>
    <row r="22957" spans="1:2" x14ac:dyDescent="0.25">
      <c r="A22957" s="3" t="s">
        <v>23059</v>
      </c>
      <c r="B22957" s="3" t="s">
        <v>5447</v>
      </c>
    </row>
    <row r="22958" spans="1:2" x14ac:dyDescent="0.25">
      <c r="A22958" s="3" t="s">
        <v>23060</v>
      </c>
      <c r="B22958" s="3" t="s">
        <v>5447</v>
      </c>
    </row>
    <row r="22959" spans="1:2" x14ac:dyDescent="0.25">
      <c r="A22959" s="3" t="s">
        <v>23061</v>
      </c>
      <c r="B22959" s="3" t="s">
        <v>5447</v>
      </c>
    </row>
    <row r="22960" spans="1:2" x14ac:dyDescent="0.25">
      <c r="A22960" s="3" t="s">
        <v>23062</v>
      </c>
      <c r="B22960" s="3" t="s">
        <v>5447</v>
      </c>
    </row>
    <row r="22961" spans="1:2" x14ac:dyDescent="0.25">
      <c r="A22961" s="3" t="s">
        <v>23063</v>
      </c>
      <c r="B22961" s="3" t="s">
        <v>5447</v>
      </c>
    </row>
    <row r="22962" spans="1:2" x14ac:dyDescent="0.25">
      <c r="A22962" s="3" t="s">
        <v>23064</v>
      </c>
      <c r="B22962" s="3" t="s">
        <v>5447</v>
      </c>
    </row>
    <row r="22963" spans="1:2" x14ac:dyDescent="0.25">
      <c r="A22963" s="3" t="s">
        <v>23065</v>
      </c>
      <c r="B22963" s="3" t="s">
        <v>5447</v>
      </c>
    </row>
    <row r="22964" spans="1:2" x14ac:dyDescent="0.25">
      <c r="A22964" s="3" t="s">
        <v>23066</v>
      </c>
      <c r="B22964" s="3" t="s">
        <v>5447</v>
      </c>
    </row>
    <row r="22965" spans="1:2" x14ac:dyDescent="0.25">
      <c r="A22965" s="3" t="s">
        <v>23067</v>
      </c>
      <c r="B22965" s="3" t="s">
        <v>5447</v>
      </c>
    </row>
    <row r="22966" spans="1:2" x14ac:dyDescent="0.25">
      <c r="A22966" s="3" t="s">
        <v>23068</v>
      </c>
      <c r="B22966" s="3" t="s">
        <v>5447</v>
      </c>
    </row>
    <row r="22967" spans="1:2" x14ac:dyDescent="0.25">
      <c r="A22967" s="3" t="s">
        <v>23069</v>
      </c>
      <c r="B22967" s="3" t="s">
        <v>5447</v>
      </c>
    </row>
    <row r="22968" spans="1:2" x14ac:dyDescent="0.25">
      <c r="A22968" s="3" t="s">
        <v>23070</v>
      </c>
      <c r="B22968" s="3" t="s">
        <v>5447</v>
      </c>
    </row>
    <row r="22969" spans="1:2" x14ac:dyDescent="0.25">
      <c r="A22969" s="3" t="s">
        <v>23071</v>
      </c>
      <c r="B22969" s="3" t="s">
        <v>5447</v>
      </c>
    </row>
    <row r="22970" spans="1:2" x14ac:dyDescent="0.25">
      <c r="A22970" s="3" t="s">
        <v>23072</v>
      </c>
      <c r="B22970" s="3" t="s">
        <v>5447</v>
      </c>
    </row>
    <row r="22971" spans="1:2" x14ac:dyDescent="0.25">
      <c r="A22971" s="3" t="s">
        <v>23073</v>
      </c>
      <c r="B22971" s="3" t="s">
        <v>5447</v>
      </c>
    </row>
    <row r="22972" spans="1:2" x14ac:dyDescent="0.25">
      <c r="A22972" s="3" t="s">
        <v>23074</v>
      </c>
      <c r="B22972" s="3" t="s">
        <v>5447</v>
      </c>
    </row>
    <row r="22973" spans="1:2" x14ac:dyDescent="0.25">
      <c r="A22973" s="3" t="s">
        <v>23075</v>
      </c>
      <c r="B22973" s="3" t="s">
        <v>5447</v>
      </c>
    </row>
    <row r="22974" spans="1:2" x14ac:dyDescent="0.25">
      <c r="A22974" s="3" t="s">
        <v>23076</v>
      </c>
      <c r="B22974" s="3" t="s">
        <v>5447</v>
      </c>
    </row>
    <row r="22975" spans="1:2" x14ac:dyDescent="0.25">
      <c r="A22975" s="3" t="s">
        <v>23077</v>
      </c>
      <c r="B22975" s="3" t="s">
        <v>5447</v>
      </c>
    </row>
    <row r="22976" spans="1:2" x14ac:dyDescent="0.25">
      <c r="A22976" s="3" t="s">
        <v>23078</v>
      </c>
      <c r="B22976" s="3" t="s">
        <v>5447</v>
      </c>
    </row>
    <row r="22977" spans="1:2" x14ac:dyDescent="0.25">
      <c r="A22977" s="3" t="s">
        <v>23079</v>
      </c>
      <c r="B22977" s="3" t="s">
        <v>5447</v>
      </c>
    </row>
    <row r="22978" spans="1:2" x14ac:dyDescent="0.25">
      <c r="A22978" s="3" t="s">
        <v>23080</v>
      </c>
      <c r="B22978" s="3" t="s">
        <v>5447</v>
      </c>
    </row>
    <row r="22979" spans="1:2" x14ac:dyDescent="0.25">
      <c r="A22979" s="3" t="s">
        <v>23081</v>
      </c>
      <c r="B22979" s="3" t="s">
        <v>5447</v>
      </c>
    </row>
    <row r="22980" spans="1:2" x14ac:dyDescent="0.25">
      <c r="A22980" s="3" t="s">
        <v>23082</v>
      </c>
      <c r="B22980" s="3" t="s">
        <v>5447</v>
      </c>
    </row>
    <row r="22981" spans="1:2" x14ac:dyDescent="0.25">
      <c r="A22981" s="3" t="s">
        <v>23083</v>
      </c>
      <c r="B22981" s="3" t="s">
        <v>5447</v>
      </c>
    </row>
    <row r="22982" spans="1:2" x14ac:dyDescent="0.25">
      <c r="A22982" s="3" t="s">
        <v>23084</v>
      </c>
      <c r="B22982" s="3" t="s">
        <v>5447</v>
      </c>
    </row>
    <row r="22983" spans="1:2" x14ac:dyDescent="0.25">
      <c r="A22983" s="3" t="s">
        <v>23085</v>
      </c>
      <c r="B22983" s="3" t="s">
        <v>5447</v>
      </c>
    </row>
    <row r="22984" spans="1:2" x14ac:dyDescent="0.25">
      <c r="A22984" s="3" t="s">
        <v>23086</v>
      </c>
      <c r="B22984" s="3" t="s">
        <v>5447</v>
      </c>
    </row>
    <row r="22985" spans="1:2" x14ac:dyDescent="0.25">
      <c r="A22985" s="3" t="s">
        <v>23087</v>
      </c>
      <c r="B22985" s="3" t="s">
        <v>5447</v>
      </c>
    </row>
    <row r="22986" spans="1:2" x14ac:dyDescent="0.25">
      <c r="A22986" s="3" t="s">
        <v>23088</v>
      </c>
      <c r="B22986" s="3" t="s">
        <v>5447</v>
      </c>
    </row>
    <row r="22987" spans="1:2" x14ac:dyDescent="0.25">
      <c r="A22987" s="3" t="s">
        <v>23089</v>
      </c>
      <c r="B22987" s="3" t="s">
        <v>5447</v>
      </c>
    </row>
    <row r="22988" spans="1:2" x14ac:dyDescent="0.25">
      <c r="A22988" s="3" t="s">
        <v>23090</v>
      </c>
      <c r="B22988" s="3" t="s">
        <v>5447</v>
      </c>
    </row>
    <row r="22989" spans="1:2" x14ac:dyDescent="0.25">
      <c r="A22989" s="3" t="s">
        <v>23091</v>
      </c>
      <c r="B22989" s="3" t="s">
        <v>5447</v>
      </c>
    </row>
    <row r="22990" spans="1:2" x14ac:dyDescent="0.25">
      <c r="A22990" s="3" t="s">
        <v>23092</v>
      </c>
      <c r="B22990" s="3" t="s">
        <v>5447</v>
      </c>
    </row>
    <row r="22991" spans="1:2" x14ac:dyDescent="0.25">
      <c r="A22991" s="3" t="s">
        <v>23093</v>
      </c>
      <c r="B22991" s="3" t="s">
        <v>5447</v>
      </c>
    </row>
    <row r="22992" spans="1:2" x14ac:dyDescent="0.25">
      <c r="A22992" s="3" t="s">
        <v>23094</v>
      </c>
      <c r="B22992" s="3" t="s">
        <v>5447</v>
      </c>
    </row>
    <row r="22993" spans="1:2" x14ac:dyDescent="0.25">
      <c r="A22993" s="3" t="s">
        <v>23095</v>
      </c>
      <c r="B22993" s="3" t="s">
        <v>5447</v>
      </c>
    </row>
    <row r="22994" spans="1:2" x14ac:dyDescent="0.25">
      <c r="A22994" s="3" t="s">
        <v>23096</v>
      </c>
      <c r="B22994" s="3" t="s">
        <v>5447</v>
      </c>
    </row>
    <row r="22995" spans="1:2" x14ac:dyDescent="0.25">
      <c r="A22995" s="3" t="s">
        <v>23097</v>
      </c>
      <c r="B22995" s="3" t="s">
        <v>5447</v>
      </c>
    </row>
    <row r="22996" spans="1:2" x14ac:dyDescent="0.25">
      <c r="A22996" s="3" t="s">
        <v>23098</v>
      </c>
      <c r="B22996" s="3" t="s">
        <v>5447</v>
      </c>
    </row>
    <row r="22997" spans="1:2" x14ac:dyDescent="0.25">
      <c r="A22997" s="3" t="s">
        <v>23099</v>
      </c>
      <c r="B22997" s="3" t="s">
        <v>5447</v>
      </c>
    </row>
    <row r="22998" spans="1:2" x14ac:dyDescent="0.25">
      <c r="A22998" s="3" t="s">
        <v>23100</v>
      </c>
      <c r="B22998" s="3" t="s">
        <v>5447</v>
      </c>
    </row>
    <row r="22999" spans="1:2" x14ac:dyDescent="0.25">
      <c r="A22999" s="3" t="s">
        <v>23101</v>
      </c>
      <c r="B22999" s="3" t="s">
        <v>5447</v>
      </c>
    </row>
    <row r="23000" spans="1:2" x14ac:dyDescent="0.25">
      <c r="A23000" s="3" t="s">
        <v>23102</v>
      </c>
      <c r="B23000" s="3" t="s">
        <v>5447</v>
      </c>
    </row>
    <row r="23001" spans="1:2" x14ac:dyDescent="0.25">
      <c r="A23001" s="3" t="s">
        <v>23103</v>
      </c>
      <c r="B23001" s="3" t="s">
        <v>5447</v>
      </c>
    </row>
    <row r="23002" spans="1:2" x14ac:dyDescent="0.25">
      <c r="A23002" s="3" t="s">
        <v>23104</v>
      </c>
      <c r="B23002" s="3" t="s">
        <v>5447</v>
      </c>
    </row>
    <row r="23003" spans="1:2" x14ac:dyDescent="0.25">
      <c r="A23003" s="3" t="s">
        <v>23105</v>
      </c>
      <c r="B23003" s="3" t="s">
        <v>5447</v>
      </c>
    </row>
    <row r="23004" spans="1:2" x14ac:dyDescent="0.25">
      <c r="A23004" s="3" t="s">
        <v>23106</v>
      </c>
      <c r="B23004" s="3" t="s">
        <v>5447</v>
      </c>
    </row>
    <row r="23005" spans="1:2" x14ac:dyDescent="0.25">
      <c r="A23005" s="3" t="s">
        <v>23107</v>
      </c>
      <c r="B23005" s="3" t="s">
        <v>5447</v>
      </c>
    </row>
    <row r="23006" spans="1:2" x14ac:dyDescent="0.25">
      <c r="A23006" s="3" t="s">
        <v>23108</v>
      </c>
      <c r="B23006" s="3" t="s">
        <v>5447</v>
      </c>
    </row>
    <row r="23007" spans="1:2" x14ac:dyDescent="0.25">
      <c r="A23007" s="3" t="s">
        <v>23109</v>
      </c>
      <c r="B23007" s="3" t="s">
        <v>5447</v>
      </c>
    </row>
    <row r="23008" spans="1:2" x14ac:dyDescent="0.25">
      <c r="A23008" s="3" t="s">
        <v>23110</v>
      </c>
      <c r="B23008" s="3" t="s">
        <v>5447</v>
      </c>
    </row>
    <row r="23009" spans="1:2" x14ac:dyDescent="0.25">
      <c r="A23009" s="3" t="s">
        <v>23111</v>
      </c>
      <c r="B23009" s="3" t="s">
        <v>5447</v>
      </c>
    </row>
    <row r="23010" spans="1:2" x14ac:dyDescent="0.25">
      <c r="A23010" s="3" t="s">
        <v>23112</v>
      </c>
      <c r="B23010" s="3" t="s">
        <v>5447</v>
      </c>
    </row>
    <row r="23011" spans="1:2" x14ac:dyDescent="0.25">
      <c r="A23011" s="3" t="s">
        <v>23113</v>
      </c>
      <c r="B23011" s="3" t="s">
        <v>5447</v>
      </c>
    </row>
    <row r="23012" spans="1:2" x14ac:dyDescent="0.25">
      <c r="A23012" s="3" t="s">
        <v>23114</v>
      </c>
      <c r="B23012" s="3" t="s">
        <v>5447</v>
      </c>
    </row>
    <row r="23013" spans="1:2" x14ac:dyDescent="0.25">
      <c r="A23013" s="3" t="s">
        <v>23115</v>
      </c>
      <c r="B23013" s="3" t="s">
        <v>5447</v>
      </c>
    </row>
    <row r="23014" spans="1:2" x14ac:dyDescent="0.25">
      <c r="A23014" s="3" t="s">
        <v>23116</v>
      </c>
      <c r="B23014" s="3" t="s">
        <v>5447</v>
      </c>
    </row>
    <row r="23015" spans="1:2" x14ac:dyDescent="0.25">
      <c r="A23015" s="3" t="s">
        <v>23117</v>
      </c>
      <c r="B23015" s="3" t="s">
        <v>5447</v>
      </c>
    </row>
    <row r="23016" spans="1:2" x14ac:dyDescent="0.25">
      <c r="A23016" s="3" t="s">
        <v>23118</v>
      </c>
      <c r="B23016" s="3" t="s">
        <v>5447</v>
      </c>
    </row>
    <row r="23017" spans="1:2" x14ac:dyDescent="0.25">
      <c r="A23017" s="3" t="s">
        <v>23119</v>
      </c>
      <c r="B23017" s="3" t="s">
        <v>5447</v>
      </c>
    </row>
    <row r="23018" spans="1:2" x14ac:dyDescent="0.25">
      <c r="A23018" s="3" t="s">
        <v>23120</v>
      </c>
      <c r="B23018" s="3" t="s">
        <v>5447</v>
      </c>
    </row>
    <row r="23019" spans="1:2" x14ac:dyDescent="0.25">
      <c r="A23019" s="3" t="s">
        <v>23121</v>
      </c>
      <c r="B23019" s="3" t="s">
        <v>5447</v>
      </c>
    </row>
    <row r="23020" spans="1:2" x14ac:dyDescent="0.25">
      <c r="A23020" s="3" t="s">
        <v>23122</v>
      </c>
      <c r="B23020" s="3" t="s">
        <v>5447</v>
      </c>
    </row>
    <row r="23021" spans="1:2" x14ac:dyDescent="0.25">
      <c r="A23021" s="3" t="s">
        <v>23123</v>
      </c>
      <c r="B23021" s="3" t="s">
        <v>5447</v>
      </c>
    </row>
    <row r="23022" spans="1:2" x14ac:dyDescent="0.25">
      <c r="A23022" s="3" t="s">
        <v>23124</v>
      </c>
      <c r="B23022" s="3" t="s">
        <v>5447</v>
      </c>
    </row>
    <row r="23023" spans="1:2" x14ac:dyDescent="0.25">
      <c r="A23023" s="3" t="s">
        <v>23125</v>
      </c>
      <c r="B23023" s="3" t="s">
        <v>5447</v>
      </c>
    </row>
    <row r="23024" spans="1:2" x14ac:dyDescent="0.25">
      <c r="A23024" s="3" t="s">
        <v>23126</v>
      </c>
      <c r="B23024" s="3" t="s">
        <v>5447</v>
      </c>
    </row>
    <row r="23025" spans="1:2" x14ac:dyDescent="0.25">
      <c r="A23025" s="3" t="s">
        <v>23127</v>
      </c>
      <c r="B23025" s="3" t="s">
        <v>5447</v>
      </c>
    </row>
    <row r="23026" spans="1:2" x14ac:dyDescent="0.25">
      <c r="A23026" s="3" t="s">
        <v>23128</v>
      </c>
      <c r="B23026" s="3" t="s">
        <v>5447</v>
      </c>
    </row>
    <row r="23027" spans="1:2" x14ac:dyDescent="0.25">
      <c r="A23027" s="3" t="s">
        <v>23129</v>
      </c>
      <c r="B23027" s="3" t="s">
        <v>5447</v>
      </c>
    </row>
    <row r="23028" spans="1:2" x14ac:dyDescent="0.25">
      <c r="A23028" s="3" t="s">
        <v>23130</v>
      </c>
      <c r="B23028" s="3" t="s">
        <v>5447</v>
      </c>
    </row>
    <row r="23029" spans="1:2" x14ac:dyDescent="0.25">
      <c r="A23029" s="3" t="s">
        <v>23131</v>
      </c>
      <c r="B23029" s="3" t="s">
        <v>5447</v>
      </c>
    </row>
    <row r="23030" spans="1:2" x14ac:dyDescent="0.25">
      <c r="A23030" s="3" t="s">
        <v>23132</v>
      </c>
      <c r="B23030" s="3" t="s">
        <v>5447</v>
      </c>
    </row>
    <row r="23031" spans="1:2" x14ac:dyDescent="0.25">
      <c r="A23031" s="3" t="s">
        <v>23133</v>
      </c>
      <c r="B23031" s="3" t="s">
        <v>5447</v>
      </c>
    </row>
    <row r="23032" spans="1:2" x14ac:dyDescent="0.25">
      <c r="A23032" s="3" t="s">
        <v>23134</v>
      </c>
      <c r="B23032" s="3" t="s">
        <v>5447</v>
      </c>
    </row>
    <row r="23033" spans="1:2" x14ac:dyDescent="0.25">
      <c r="A23033" s="3" t="s">
        <v>23135</v>
      </c>
      <c r="B23033" s="3" t="s">
        <v>5447</v>
      </c>
    </row>
    <row r="23034" spans="1:2" x14ac:dyDescent="0.25">
      <c r="A23034" s="3" t="s">
        <v>23136</v>
      </c>
      <c r="B23034" s="3" t="s">
        <v>5447</v>
      </c>
    </row>
    <row r="23035" spans="1:2" x14ac:dyDescent="0.25">
      <c r="A23035" s="3" t="s">
        <v>23137</v>
      </c>
      <c r="B23035" s="3" t="s">
        <v>5447</v>
      </c>
    </row>
    <row r="23036" spans="1:2" x14ac:dyDescent="0.25">
      <c r="A23036" s="3" t="s">
        <v>23138</v>
      </c>
      <c r="B23036" s="3" t="s">
        <v>5447</v>
      </c>
    </row>
    <row r="23037" spans="1:2" x14ac:dyDescent="0.25">
      <c r="A23037" s="3" t="s">
        <v>23139</v>
      </c>
      <c r="B23037" s="3" t="s">
        <v>5447</v>
      </c>
    </row>
    <row r="23038" spans="1:2" x14ac:dyDescent="0.25">
      <c r="A23038" s="3" t="s">
        <v>23140</v>
      </c>
      <c r="B23038" s="3" t="s">
        <v>5447</v>
      </c>
    </row>
    <row r="23039" spans="1:2" x14ac:dyDescent="0.25">
      <c r="A23039" s="3" t="s">
        <v>23141</v>
      </c>
      <c r="B23039" s="3" t="s">
        <v>5447</v>
      </c>
    </row>
    <row r="23040" spans="1:2" x14ac:dyDescent="0.25">
      <c r="A23040" s="3" t="s">
        <v>23142</v>
      </c>
      <c r="B23040" s="3" t="s">
        <v>5447</v>
      </c>
    </row>
    <row r="23041" spans="1:2" x14ac:dyDescent="0.25">
      <c r="A23041" s="3" t="s">
        <v>23143</v>
      </c>
      <c r="B23041" s="3" t="s">
        <v>5447</v>
      </c>
    </row>
    <row r="23042" spans="1:2" x14ac:dyDescent="0.25">
      <c r="A23042" s="3" t="s">
        <v>23144</v>
      </c>
      <c r="B23042" s="3" t="s">
        <v>5447</v>
      </c>
    </row>
    <row r="23043" spans="1:2" x14ac:dyDescent="0.25">
      <c r="A23043" s="3" t="s">
        <v>23145</v>
      </c>
      <c r="B23043" s="3" t="s">
        <v>5447</v>
      </c>
    </row>
    <row r="23044" spans="1:2" x14ac:dyDescent="0.25">
      <c r="A23044" s="3" t="s">
        <v>23146</v>
      </c>
      <c r="B23044" s="3" t="s">
        <v>5447</v>
      </c>
    </row>
    <row r="23045" spans="1:2" x14ac:dyDescent="0.25">
      <c r="A23045" s="3" t="s">
        <v>23147</v>
      </c>
      <c r="B23045" s="3" t="s">
        <v>5447</v>
      </c>
    </row>
    <row r="23046" spans="1:2" x14ac:dyDescent="0.25">
      <c r="A23046" s="3" t="s">
        <v>23148</v>
      </c>
      <c r="B23046" s="3" t="s">
        <v>5447</v>
      </c>
    </row>
    <row r="23047" spans="1:2" x14ac:dyDescent="0.25">
      <c r="A23047" s="3" t="s">
        <v>23149</v>
      </c>
      <c r="B23047" s="3" t="s">
        <v>5447</v>
      </c>
    </row>
    <row r="23048" spans="1:2" x14ac:dyDescent="0.25">
      <c r="A23048" s="3" t="s">
        <v>23150</v>
      </c>
      <c r="B23048" s="3" t="s">
        <v>5447</v>
      </c>
    </row>
    <row r="23049" spans="1:2" x14ac:dyDescent="0.25">
      <c r="A23049" s="3" t="s">
        <v>23151</v>
      </c>
      <c r="B23049" s="3" t="s">
        <v>5447</v>
      </c>
    </row>
    <row r="23050" spans="1:2" x14ac:dyDescent="0.25">
      <c r="A23050" s="3" t="s">
        <v>23152</v>
      </c>
      <c r="B23050" s="3" t="s">
        <v>5447</v>
      </c>
    </row>
    <row r="23051" spans="1:2" x14ac:dyDescent="0.25">
      <c r="A23051" s="3" t="s">
        <v>23153</v>
      </c>
      <c r="B23051" s="3" t="s">
        <v>5447</v>
      </c>
    </row>
    <row r="23052" spans="1:2" x14ac:dyDescent="0.25">
      <c r="A23052" s="3" t="s">
        <v>23154</v>
      </c>
      <c r="B23052" s="3" t="s">
        <v>5447</v>
      </c>
    </row>
    <row r="23053" spans="1:2" x14ac:dyDescent="0.25">
      <c r="A23053" s="3" t="s">
        <v>23155</v>
      </c>
      <c r="B23053" s="3" t="s">
        <v>5447</v>
      </c>
    </row>
    <row r="23054" spans="1:2" x14ac:dyDescent="0.25">
      <c r="A23054" s="3" t="s">
        <v>23156</v>
      </c>
      <c r="B23054" s="3" t="s">
        <v>5447</v>
      </c>
    </row>
    <row r="23055" spans="1:2" x14ac:dyDescent="0.25">
      <c r="A23055" s="3" t="s">
        <v>23157</v>
      </c>
      <c r="B23055" s="3" t="s">
        <v>5447</v>
      </c>
    </row>
    <row r="23056" spans="1:2" x14ac:dyDescent="0.25">
      <c r="A23056" s="3" t="s">
        <v>23158</v>
      </c>
      <c r="B23056" s="3" t="s">
        <v>5447</v>
      </c>
    </row>
    <row r="23057" spans="1:2" x14ac:dyDescent="0.25">
      <c r="A23057" s="3" t="s">
        <v>23159</v>
      </c>
      <c r="B23057" s="3" t="s">
        <v>5447</v>
      </c>
    </row>
    <row r="23058" spans="1:2" x14ac:dyDescent="0.25">
      <c r="A23058" s="3" t="s">
        <v>23160</v>
      </c>
      <c r="B23058" s="3" t="s">
        <v>5447</v>
      </c>
    </row>
    <row r="23059" spans="1:2" x14ac:dyDescent="0.25">
      <c r="A23059" s="3" t="s">
        <v>23161</v>
      </c>
      <c r="B23059" s="3" t="s">
        <v>5447</v>
      </c>
    </row>
    <row r="23060" spans="1:2" x14ac:dyDescent="0.25">
      <c r="A23060" s="3" t="s">
        <v>23162</v>
      </c>
      <c r="B23060" s="3" t="s">
        <v>5447</v>
      </c>
    </row>
    <row r="23061" spans="1:2" x14ac:dyDescent="0.25">
      <c r="A23061" s="3" t="s">
        <v>23163</v>
      </c>
      <c r="B23061" s="3" t="s">
        <v>5447</v>
      </c>
    </row>
    <row r="23062" spans="1:2" x14ac:dyDescent="0.25">
      <c r="A23062" s="3" t="s">
        <v>23164</v>
      </c>
      <c r="B23062" s="3" t="s">
        <v>5447</v>
      </c>
    </row>
    <row r="23063" spans="1:2" x14ac:dyDescent="0.25">
      <c r="A23063" s="3" t="s">
        <v>23165</v>
      </c>
      <c r="B23063" s="3" t="s">
        <v>5447</v>
      </c>
    </row>
    <row r="23064" spans="1:2" x14ac:dyDescent="0.25">
      <c r="A23064" s="3" t="s">
        <v>23166</v>
      </c>
      <c r="B23064" s="3" t="s">
        <v>10359</v>
      </c>
    </row>
    <row r="23065" spans="1:2" x14ac:dyDescent="0.25">
      <c r="A23065" s="3" t="s">
        <v>23167</v>
      </c>
      <c r="B23065" s="3" t="s">
        <v>10359</v>
      </c>
    </row>
    <row r="23066" spans="1:2" x14ac:dyDescent="0.25">
      <c r="A23066" s="3" t="s">
        <v>23168</v>
      </c>
      <c r="B23066" s="3" t="s">
        <v>10359</v>
      </c>
    </row>
    <row r="23067" spans="1:2" x14ac:dyDescent="0.25">
      <c r="A23067" s="3" t="s">
        <v>23169</v>
      </c>
      <c r="B23067" s="3" t="s">
        <v>10359</v>
      </c>
    </row>
    <row r="23068" spans="1:2" x14ac:dyDescent="0.25">
      <c r="A23068" s="3" t="s">
        <v>23170</v>
      </c>
      <c r="B23068" s="3" t="s">
        <v>10359</v>
      </c>
    </row>
    <row r="23069" spans="1:2" x14ac:dyDescent="0.25">
      <c r="A23069" s="3" t="s">
        <v>23171</v>
      </c>
      <c r="B23069" s="3" t="s">
        <v>10359</v>
      </c>
    </row>
    <row r="23070" spans="1:2" x14ac:dyDescent="0.25">
      <c r="A23070" s="3" t="s">
        <v>23172</v>
      </c>
      <c r="B23070" s="3" t="s">
        <v>10359</v>
      </c>
    </row>
    <row r="23071" spans="1:2" x14ac:dyDescent="0.25">
      <c r="A23071" s="3" t="s">
        <v>23173</v>
      </c>
      <c r="B23071" s="3" t="s">
        <v>10359</v>
      </c>
    </row>
    <row r="23072" spans="1:2" x14ac:dyDescent="0.25">
      <c r="A23072" s="3" t="s">
        <v>23174</v>
      </c>
      <c r="B23072" s="3" t="s">
        <v>10359</v>
      </c>
    </row>
    <row r="23073" spans="1:2" x14ac:dyDescent="0.25">
      <c r="A23073" s="3" t="s">
        <v>23175</v>
      </c>
      <c r="B23073" s="3" t="s">
        <v>10359</v>
      </c>
    </row>
    <row r="23074" spans="1:2" x14ac:dyDescent="0.25">
      <c r="A23074" s="3" t="s">
        <v>23176</v>
      </c>
      <c r="B23074" s="3" t="s">
        <v>10359</v>
      </c>
    </row>
    <row r="23075" spans="1:2" x14ac:dyDescent="0.25">
      <c r="A23075" s="3" t="s">
        <v>23177</v>
      </c>
      <c r="B23075" s="3" t="s">
        <v>10359</v>
      </c>
    </row>
    <row r="23076" spans="1:2" x14ac:dyDescent="0.25">
      <c r="A23076" s="3" t="s">
        <v>23178</v>
      </c>
      <c r="B23076" s="3" t="s">
        <v>10388</v>
      </c>
    </row>
    <row r="23077" spans="1:2" x14ac:dyDescent="0.25">
      <c r="A23077" s="3" t="s">
        <v>23179</v>
      </c>
      <c r="B23077" s="3" t="s">
        <v>10388</v>
      </c>
    </row>
    <row r="23078" spans="1:2" x14ac:dyDescent="0.25">
      <c r="A23078" s="3" t="s">
        <v>23180</v>
      </c>
      <c r="B23078" s="3" t="s">
        <v>10388</v>
      </c>
    </row>
    <row r="23079" spans="1:2" x14ac:dyDescent="0.25">
      <c r="A23079" s="3" t="s">
        <v>23181</v>
      </c>
      <c r="B23079" s="3" t="s">
        <v>10388</v>
      </c>
    </row>
    <row r="23080" spans="1:2" x14ac:dyDescent="0.25">
      <c r="A23080" s="3" t="s">
        <v>23182</v>
      </c>
      <c r="B23080" s="3" t="s">
        <v>10388</v>
      </c>
    </row>
    <row r="23081" spans="1:2" x14ac:dyDescent="0.25">
      <c r="A23081" s="3" t="s">
        <v>23183</v>
      </c>
      <c r="B23081" s="3" t="s">
        <v>10388</v>
      </c>
    </row>
    <row r="23082" spans="1:2" x14ac:dyDescent="0.25">
      <c r="A23082" s="3" t="s">
        <v>23184</v>
      </c>
      <c r="B23082" s="3" t="s">
        <v>10388</v>
      </c>
    </row>
    <row r="23083" spans="1:2" x14ac:dyDescent="0.25">
      <c r="A23083" s="3" t="s">
        <v>23185</v>
      </c>
      <c r="B23083" s="3" t="s">
        <v>10388</v>
      </c>
    </row>
    <row r="23084" spans="1:2" x14ac:dyDescent="0.25">
      <c r="A23084" s="3" t="s">
        <v>23186</v>
      </c>
      <c r="B23084" s="3" t="s">
        <v>10388</v>
      </c>
    </row>
    <row r="23085" spans="1:2" x14ac:dyDescent="0.25">
      <c r="A23085" s="3" t="s">
        <v>23187</v>
      </c>
      <c r="B23085" s="3" t="s">
        <v>10388</v>
      </c>
    </row>
    <row r="23086" spans="1:2" x14ac:dyDescent="0.25">
      <c r="A23086" s="3" t="s">
        <v>23188</v>
      </c>
      <c r="B23086" s="3" t="s">
        <v>10368</v>
      </c>
    </row>
    <row r="23087" spans="1:2" x14ac:dyDescent="0.25">
      <c r="A23087" s="3" t="s">
        <v>23189</v>
      </c>
      <c r="B23087" s="3" t="s">
        <v>10368</v>
      </c>
    </row>
    <row r="23088" spans="1:2" x14ac:dyDescent="0.25">
      <c r="A23088" s="3" t="s">
        <v>23190</v>
      </c>
      <c r="B23088" s="3" t="s">
        <v>10368</v>
      </c>
    </row>
    <row r="23089" spans="1:2" x14ac:dyDescent="0.25">
      <c r="A23089" s="3" t="s">
        <v>23191</v>
      </c>
      <c r="B23089" s="3" t="s">
        <v>10368</v>
      </c>
    </row>
    <row r="23090" spans="1:2" x14ac:dyDescent="0.25">
      <c r="A23090" s="3" t="s">
        <v>23192</v>
      </c>
      <c r="B23090" s="3" t="s">
        <v>10368</v>
      </c>
    </row>
    <row r="23091" spans="1:2" x14ac:dyDescent="0.25">
      <c r="A23091" s="3" t="s">
        <v>23193</v>
      </c>
      <c r="B23091" s="3" t="s">
        <v>10368</v>
      </c>
    </row>
    <row r="23092" spans="1:2" x14ac:dyDescent="0.25">
      <c r="A23092" s="3" t="s">
        <v>23194</v>
      </c>
      <c r="B23092" s="3" t="s">
        <v>10368</v>
      </c>
    </row>
    <row r="23093" spans="1:2" x14ac:dyDescent="0.25">
      <c r="A23093" s="3" t="s">
        <v>23195</v>
      </c>
      <c r="B23093" s="3" t="s">
        <v>10368</v>
      </c>
    </row>
    <row r="23094" spans="1:2" x14ac:dyDescent="0.25">
      <c r="A23094" s="3" t="s">
        <v>23196</v>
      </c>
      <c r="B23094" s="3" t="s">
        <v>10368</v>
      </c>
    </row>
    <row r="23095" spans="1:2" x14ac:dyDescent="0.25">
      <c r="A23095" s="3" t="s">
        <v>23197</v>
      </c>
      <c r="B23095" s="3" t="s">
        <v>10368</v>
      </c>
    </row>
    <row r="23096" spans="1:2" x14ac:dyDescent="0.25">
      <c r="A23096" s="3" t="s">
        <v>23198</v>
      </c>
      <c r="B23096" s="3" t="s">
        <v>10368</v>
      </c>
    </row>
    <row r="23097" spans="1:2" x14ac:dyDescent="0.25">
      <c r="A23097" s="3" t="s">
        <v>23199</v>
      </c>
      <c r="B23097" s="3" t="s">
        <v>10368</v>
      </c>
    </row>
    <row r="23098" spans="1:2" x14ac:dyDescent="0.25">
      <c r="A23098" s="3" t="s">
        <v>23200</v>
      </c>
      <c r="B23098" s="3" t="s">
        <v>10368</v>
      </c>
    </row>
    <row r="23099" spans="1:2" x14ac:dyDescent="0.25">
      <c r="A23099" s="3" t="s">
        <v>23201</v>
      </c>
      <c r="B23099" s="3" t="s">
        <v>10368</v>
      </c>
    </row>
    <row r="23100" spans="1:2" x14ac:dyDescent="0.25">
      <c r="A23100" s="3" t="s">
        <v>23202</v>
      </c>
      <c r="B23100" s="3" t="s">
        <v>10368</v>
      </c>
    </row>
    <row r="23101" spans="1:2" x14ac:dyDescent="0.25">
      <c r="A23101" s="3" t="s">
        <v>23203</v>
      </c>
      <c r="B23101" s="3" t="s">
        <v>10368</v>
      </c>
    </row>
    <row r="23102" spans="1:2" x14ac:dyDescent="0.25">
      <c r="A23102" s="3" t="s">
        <v>23204</v>
      </c>
      <c r="B23102" s="3" t="s">
        <v>10368</v>
      </c>
    </row>
    <row r="23103" spans="1:2" x14ac:dyDescent="0.25">
      <c r="A23103" s="3" t="s">
        <v>23205</v>
      </c>
      <c r="B23103" s="3" t="s">
        <v>10368</v>
      </c>
    </row>
    <row r="23104" spans="1:2" x14ac:dyDescent="0.25">
      <c r="A23104" s="3" t="s">
        <v>23206</v>
      </c>
      <c r="B23104" s="3" t="s">
        <v>10368</v>
      </c>
    </row>
    <row r="23105" spans="1:2" x14ac:dyDescent="0.25">
      <c r="A23105" s="3" t="s">
        <v>23207</v>
      </c>
      <c r="B23105" s="3" t="s">
        <v>10368</v>
      </c>
    </row>
    <row r="23106" spans="1:2" x14ac:dyDescent="0.25">
      <c r="A23106" s="3" t="s">
        <v>23208</v>
      </c>
      <c r="B23106" s="3" t="s">
        <v>10368</v>
      </c>
    </row>
    <row r="23107" spans="1:2" x14ac:dyDescent="0.25">
      <c r="A23107" s="3" t="s">
        <v>23209</v>
      </c>
      <c r="B23107" s="3" t="s">
        <v>10368</v>
      </c>
    </row>
    <row r="23108" spans="1:2" x14ac:dyDescent="0.25">
      <c r="A23108" s="3" t="s">
        <v>23210</v>
      </c>
      <c r="B23108" s="3" t="s">
        <v>10368</v>
      </c>
    </row>
    <row r="23109" spans="1:2" x14ac:dyDescent="0.25">
      <c r="A23109" s="3" t="s">
        <v>23211</v>
      </c>
      <c r="B23109" s="3" t="s">
        <v>10368</v>
      </c>
    </row>
    <row r="23110" spans="1:2" x14ac:dyDescent="0.25">
      <c r="A23110" s="3" t="s">
        <v>23212</v>
      </c>
      <c r="B23110" s="3" t="s">
        <v>10368</v>
      </c>
    </row>
    <row r="23111" spans="1:2" x14ac:dyDescent="0.25">
      <c r="A23111" s="3" t="s">
        <v>23213</v>
      </c>
      <c r="B23111" s="3" t="s">
        <v>10368</v>
      </c>
    </row>
    <row r="23112" spans="1:2" x14ac:dyDescent="0.25">
      <c r="A23112" s="3" t="s">
        <v>23214</v>
      </c>
      <c r="B23112" s="3" t="s">
        <v>10368</v>
      </c>
    </row>
    <row r="23113" spans="1:2" x14ac:dyDescent="0.25">
      <c r="A23113" s="3" t="s">
        <v>23215</v>
      </c>
      <c r="B23113" s="3" t="s">
        <v>10368</v>
      </c>
    </row>
    <row r="23114" spans="1:2" x14ac:dyDescent="0.25">
      <c r="A23114" s="3" t="s">
        <v>23216</v>
      </c>
      <c r="B23114" s="3" t="s">
        <v>10368</v>
      </c>
    </row>
    <row r="23115" spans="1:2" x14ac:dyDescent="0.25">
      <c r="A23115" s="3" t="s">
        <v>23217</v>
      </c>
      <c r="B23115" s="3" t="s">
        <v>10368</v>
      </c>
    </row>
    <row r="23116" spans="1:2" x14ac:dyDescent="0.25">
      <c r="A23116" s="3" t="s">
        <v>23218</v>
      </c>
      <c r="B23116" s="3" t="s">
        <v>10368</v>
      </c>
    </row>
    <row r="23117" spans="1:2" x14ac:dyDescent="0.25">
      <c r="A23117" s="3" t="s">
        <v>23219</v>
      </c>
      <c r="B23117" s="3" t="s">
        <v>10368</v>
      </c>
    </row>
    <row r="23118" spans="1:2" x14ac:dyDescent="0.25">
      <c r="A23118" s="3" t="s">
        <v>23220</v>
      </c>
      <c r="B23118" s="3" t="s">
        <v>10368</v>
      </c>
    </row>
    <row r="23119" spans="1:2" x14ac:dyDescent="0.25">
      <c r="A23119" s="3" t="s">
        <v>23221</v>
      </c>
      <c r="B23119" s="3" t="s">
        <v>10368</v>
      </c>
    </row>
    <row r="23120" spans="1:2" x14ac:dyDescent="0.25">
      <c r="A23120" s="3" t="s">
        <v>23222</v>
      </c>
      <c r="B23120" s="3" t="s">
        <v>10368</v>
      </c>
    </row>
    <row r="23121" spans="1:2" x14ac:dyDescent="0.25">
      <c r="A23121" s="3" t="s">
        <v>23223</v>
      </c>
      <c r="B23121" s="3" t="s">
        <v>10368</v>
      </c>
    </row>
    <row r="23122" spans="1:2" x14ac:dyDescent="0.25">
      <c r="A23122" s="3" t="s">
        <v>23224</v>
      </c>
      <c r="B23122" s="3" t="s">
        <v>10368</v>
      </c>
    </row>
    <row r="23123" spans="1:2" x14ac:dyDescent="0.25">
      <c r="A23123" s="3" t="s">
        <v>23225</v>
      </c>
      <c r="B23123" s="3" t="s">
        <v>10368</v>
      </c>
    </row>
    <row r="23124" spans="1:2" x14ac:dyDescent="0.25">
      <c r="A23124" s="3" t="s">
        <v>23226</v>
      </c>
      <c r="B23124" s="3" t="s">
        <v>10368</v>
      </c>
    </row>
    <row r="23125" spans="1:2" x14ac:dyDescent="0.25">
      <c r="A23125" s="3" t="s">
        <v>23227</v>
      </c>
      <c r="B23125" s="3" t="s">
        <v>10368</v>
      </c>
    </row>
    <row r="23126" spans="1:2" x14ac:dyDescent="0.25">
      <c r="A23126" s="3" t="s">
        <v>23228</v>
      </c>
      <c r="B23126" s="3" t="s">
        <v>10368</v>
      </c>
    </row>
    <row r="23127" spans="1:2" x14ac:dyDescent="0.25">
      <c r="A23127" s="3" t="s">
        <v>23229</v>
      </c>
      <c r="B23127" s="3" t="s">
        <v>10368</v>
      </c>
    </row>
    <row r="23128" spans="1:2" x14ac:dyDescent="0.25">
      <c r="A23128" s="3" t="s">
        <v>23230</v>
      </c>
      <c r="B23128" s="3" t="s">
        <v>10368</v>
      </c>
    </row>
    <row r="23129" spans="1:2" x14ac:dyDescent="0.25">
      <c r="A23129" s="3" t="s">
        <v>23231</v>
      </c>
      <c r="B23129" s="3" t="s">
        <v>10368</v>
      </c>
    </row>
    <row r="23130" spans="1:2" x14ac:dyDescent="0.25">
      <c r="A23130" s="3" t="s">
        <v>23232</v>
      </c>
      <c r="B23130" s="3" t="s">
        <v>10368</v>
      </c>
    </row>
    <row r="23131" spans="1:2" x14ac:dyDescent="0.25">
      <c r="A23131" s="3" t="s">
        <v>23233</v>
      </c>
      <c r="B23131" s="3" t="s">
        <v>10368</v>
      </c>
    </row>
    <row r="23132" spans="1:2" x14ac:dyDescent="0.25">
      <c r="A23132" s="3" t="s">
        <v>23234</v>
      </c>
      <c r="B23132" s="3" t="s">
        <v>10368</v>
      </c>
    </row>
    <row r="23133" spans="1:2" x14ac:dyDescent="0.25">
      <c r="A23133" s="3" t="s">
        <v>23235</v>
      </c>
      <c r="B23133" s="3" t="s">
        <v>10368</v>
      </c>
    </row>
    <row r="23134" spans="1:2" x14ac:dyDescent="0.25">
      <c r="A23134" s="3" t="s">
        <v>23236</v>
      </c>
      <c r="B23134" s="3" t="s">
        <v>10368</v>
      </c>
    </row>
    <row r="23135" spans="1:2" x14ac:dyDescent="0.25">
      <c r="A23135" s="3" t="s">
        <v>23237</v>
      </c>
      <c r="B23135" s="3" t="s">
        <v>10368</v>
      </c>
    </row>
    <row r="23136" spans="1:2" x14ac:dyDescent="0.25">
      <c r="A23136" s="3" t="s">
        <v>23238</v>
      </c>
      <c r="B23136" s="3" t="s">
        <v>10368</v>
      </c>
    </row>
    <row r="23137" spans="1:2" x14ac:dyDescent="0.25">
      <c r="A23137" s="3" t="s">
        <v>23239</v>
      </c>
      <c r="B23137" s="3" t="s">
        <v>10368</v>
      </c>
    </row>
    <row r="23138" spans="1:2" x14ac:dyDescent="0.25">
      <c r="A23138" s="3" t="s">
        <v>23240</v>
      </c>
      <c r="B23138" s="3" t="s">
        <v>10368</v>
      </c>
    </row>
    <row r="23139" spans="1:2" x14ac:dyDescent="0.25">
      <c r="A23139" s="3" t="s">
        <v>23241</v>
      </c>
      <c r="B23139" s="3" t="s">
        <v>10368</v>
      </c>
    </row>
    <row r="23140" spans="1:2" x14ac:dyDescent="0.25">
      <c r="A23140" s="3" t="s">
        <v>23242</v>
      </c>
      <c r="B23140" s="3" t="s">
        <v>10368</v>
      </c>
    </row>
    <row r="23141" spans="1:2" x14ac:dyDescent="0.25">
      <c r="A23141" s="3" t="s">
        <v>23243</v>
      </c>
      <c r="B23141" s="3" t="s">
        <v>10368</v>
      </c>
    </row>
    <row r="23142" spans="1:2" x14ac:dyDescent="0.25">
      <c r="A23142" s="3" t="s">
        <v>23244</v>
      </c>
      <c r="B23142" s="3" t="s">
        <v>10368</v>
      </c>
    </row>
    <row r="23143" spans="1:2" x14ac:dyDescent="0.25">
      <c r="A23143" s="3" t="s">
        <v>23245</v>
      </c>
      <c r="B23143" s="3" t="s">
        <v>10368</v>
      </c>
    </row>
    <row r="23144" spans="1:2" x14ac:dyDescent="0.25">
      <c r="A23144" s="3" t="s">
        <v>23246</v>
      </c>
      <c r="B23144" s="3" t="s">
        <v>10368</v>
      </c>
    </row>
    <row r="23145" spans="1:2" x14ac:dyDescent="0.25">
      <c r="A23145" s="3" t="s">
        <v>23247</v>
      </c>
      <c r="B23145" s="3" t="s">
        <v>10368</v>
      </c>
    </row>
    <row r="23146" spans="1:2" x14ac:dyDescent="0.25">
      <c r="A23146" s="3" t="s">
        <v>23248</v>
      </c>
      <c r="B23146" s="3" t="s">
        <v>10368</v>
      </c>
    </row>
    <row r="23147" spans="1:2" x14ac:dyDescent="0.25">
      <c r="A23147" s="3" t="s">
        <v>23249</v>
      </c>
      <c r="B23147" s="3" t="s">
        <v>10368</v>
      </c>
    </row>
    <row r="23148" spans="1:2" x14ac:dyDescent="0.25">
      <c r="A23148" s="3" t="s">
        <v>23250</v>
      </c>
      <c r="B23148" s="3" t="s">
        <v>10368</v>
      </c>
    </row>
    <row r="23149" spans="1:2" x14ac:dyDescent="0.25">
      <c r="A23149" s="3" t="s">
        <v>23251</v>
      </c>
      <c r="B23149" s="3" t="s">
        <v>10368</v>
      </c>
    </row>
    <row r="23150" spans="1:2" x14ac:dyDescent="0.25">
      <c r="A23150" s="3" t="s">
        <v>23252</v>
      </c>
      <c r="B23150" s="3" t="s">
        <v>10368</v>
      </c>
    </row>
    <row r="23151" spans="1:2" x14ac:dyDescent="0.25">
      <c r="A23151" s="3" t="s">
        <v>23253</v>
      </c>
      <c r="B23151" s="3" t="s">
        <v>10368</v>
      </c>
    </row>
    <row r="23152" spans="1:2" x14ac:dyDescent="0.25">
      <c r="A23152" s="3" t="s">
        <v>23254</v>
      </c>
      <c r="B23152" s="3" t="s">
        <v>10368</v>
      </c>
    </row>
    <row r="23153" spans="1:2" x14ac:dyDescent="0.25">
      <c r="A23153" s="3" t="s">
        <v>23255</v>
      </c>
      <c r="B23153" s="3" t="s">
        <v>10368</v>
      </c>
    </row>
    <row r="23154" spans="1:2" x14ac:dyDescent="0.25">
      <c r="A23154" s="3" t="s">
        <v>23256</v>
      </c>
      <c r="B23154" s="3" t="s">
        <v>10368</v>
      </c>
    </row>
    <row r="23155" spans="1:2" x14ac:dyDescent="0.25">
      <c r="A23155" s="3" t="s">
        <v>23257</v>
      </c>
      <c r="B23155" s="3" t="s">
        <v>10368</v>
      </c>
    </row>
    <row r="23156" spans="1:2" x14ac:dyDescent="0.25">
      <c r="A23156" s="3" t="s">
        <v>23258</v>
      </c>
      <c r="B23156" s="3" t="s">
        <v>10368</v>
      </c>
    </row>
    <row r="23157" spans="1:2" x14ac:dyDescent="0.25">
      <c r="A23157" s="3" t="s">
        <v>23259</v>
      </c>
      <c r="B23157" s="3" t="s">
        <v>10368</v>
      </c>
    </row>
    <row r="23158" spans="1:2" x14ac:dyDescent="0.25">
      <c r="A23158" s="3" t="s">
        <v>23260</v>
      </c>
      <c r="B23158" s="3" t="s">
        <v>10368</v>
      </c>
    </row>
    <row r="23159" spans="1:2" x14ac:dyDescent="0.25">
      <c r="A23159" s="3" t="s">
        <v>23261</v>
      </c>
      <c r="B23159" s="3" t="s">
        <v>10368</v>
      </c>
    </row>
    <row r="23160" spans="1:2" x14ac:dyDescent="0.25">
      <c r="A23160" s="3" t="s">
        <v>23262</v>
      </c>
      <c r="B23160" s="3" t="s">
        <v>10368</v>
      </c>
    </row>
    <row r="23161" spans="1:2" x14ac:dyDescent="0.25">
      <c r="A23161" s="3" t="s">
        <v>23263</v>
      </c>
      <c r="B23161" s="3" t="s">
        <v>10368</v>
      </c>
    </row>
    <row r="23162" spans="1:2" x14ac:dyDescent="0.25">
      <c r="A23162" s="3" t="s">
        <v>23264</v>
      </c>
      <c r="B23162" s="3" t="s">
        <v>10368</v>
      </c>
    </row>
    <row r="23163" spans="1:2" x14ac:dyDescent="0.25">
      <c r="A23163" s="3" t="s">
        <v>23265</v>
      </c>
      <c r="B23163" s="3" t="s">
        <v>10368</v>
      </c>
    </row>
    <row r="23164" spans="1:2" x14ac:dyDescent="0.25">
      <c r="A23164" s="3" t="s">
        <v>23266</v>
      </c>
      <c r="B23164" s="3" t="s">
        <v>10368</v>
      </c>
    </row>
    <row r="23165" spans="1:2" x14ac:dyDescent="0.25">
      <c r="A23165" s="3" t="s">
        <v>23267</v>
      </c>
      <c r="B23165" s="3" t="s">
        <v>10368</v>
      </c>
    </row>
    <row r="23166" spans="1:2" x14ac:dyDescent="0.25">
      <c r="A23166" s="3" t="s">
        <v>23268</v>
      </c>
      <c r="B23166" s="3" t="s">
        <v>10368</v>
      </c>
    </row>
    <row r="23167" spans="1:2" x14ac:dyDescent="0.25">
      <c r="A23167" s="3" t="s">
        <v>23269</v>
      </c>
      <c r="B23167" s="3" t="s">
        <v>10368</v>
      </c>
    </row>
    <row r="23168" spans="1:2" x14ac:dyDescent="0.25">
      <c r="A23168" s="3" t="s">
        <v>23270</v>
      </c>
      <c r="B23168" s="3" t="s">
        <v>10368</v>
      </c>
    </row>
    <row r="23169" spans="1:2" x14ac:dyDescent="0.25">
      <c r="A23169" s="3" t="s">
        <v>23271</v>
      </c>
      <c r="B23169" s="3" t="s">
        <v>10368</v>
      </c>
    </row>
    <row r="23170" spans="1:2" x14ac:dyDescent="0.25">
      <c r="A23170" s="3" t="s">
        <v>23272</v>
      </c>
      <c r="B23170" s="3" t="s">
        <v>10368</v>
      </c>
    </row>
    <row r="23171" spans="1:2" x14ac:dyDescent="0.25">
      <c r="A23171" s="3" t="s">
        <v>23273</v>
      </c>
      <c r="B23171" s="3" t="s">
        <v>10368</v>
      </c>
    </row>
    <row r="23172" spans="1:2" x14ac:dyDescent="0.25">
      <c r="A23172" s="3" t="s">
        <v>23274</v>
      </c>
      <c r="B23172" s="3" t="s">
        <v>10368</v>
      </c>
    </row>
    <row r="23173" spans="1:2" x14ac:dyDescent="0.25">
      <c r="A23173" s="3" t="s">
        <v>23275</v>
      </c>
      <c r="B23173" s="3" t="s">
        <v>10368</v>
      </c>
    </row>
    <row r="23174" spans="1:2" x14ac:dyDescent="0.25">
      <c r="A23174" s="3" t="s">
        <v>23276</v>
      </c>
      <c r="B23174" s="3" t="s">
        <v>10368</v>
      </c>
    </row>
    <row r="23175" spans="1:2" x14ac:dyDescent="0.25">
      <c r="A23175" s="3" t="s">
        <v>23277</v>
      </c>
      <c r="B23175" s="3" t="s">
        <v>10368</v>
      </c>
    </row>
    <row r="23176" spans="1:2" x14ac:dyDescent="0.25">
      <c r="A23176" s="3" t="s">
        <v>23278</v>
      </c>
      <c r="B23176" s="3" t="s">
        <v>10368</v>
      </c>
    </row>
    <row r="23177" spans="1:2" x14ac:dyDescent="0.25">
      <c r="A23177" s="3" t="s">
        <v>23279</v>
      </c>
      <c r="B23177" s="3" t="s">
        <v>10368</v>
      </c>
    </row>
    <row r="23178" spans="1:2" x14ac:dyDescent="0.25">
      <c r="A23178" s="3" t="s">
        <v>23280</v>
      </c>
      <c r="B23178" s="3" t="s">
        <v>10368</v>
      </c>
    </row>
    <row r="23179" spans="1:2" x14ac:dyDescent="0.25">
      <c r="A23179" s="3" t="s">
        <v>23281</v>
      </c>
      <c r="B23179" s="3" t="s">
        <v>10368</v>
      </c>
    </row>
    <row r="23180" spans="1:2" x14ac:dyDescent="0.25">
      <c r="A23180" s="3" t="s">
        <v>23282</v>
      </c>
      <c r="B23180" s="3" t="s">
        <v>10368</v>
      </c>
    </row>
    <row r="23181" spans="1:2" x14ac:dyDescent="0.25">
      <c r="A23181" s="3" t="s">
        <v>23283</v>
      </c>
      <c r="B23181" s="3" t="s">
        <v>10368</v>
      </c>
    </row>
    <row r="23182" spans="1:2" x14ac:dyDescent="0.25">
      <c r="A23182" s="3" t="s">
        <v>23284</v>
      </c>
      <c r="B23182" s="3" t="s">
        <v>10368</v>
      </c>
    </row>
    <row r="23183" spans="1:2" x14ac:dyDescent="0.25">
      <c r="A23183" s="3" t="s">
        <v>23285</v>
      </c>
      <c r="B23183" s="3" t="s">
        <v>10368</v>
      </c>
    </row>
    <row r="23184" spans="1:2" x14ac:dyDescent="0.25">
      <c r="A23184" s="3" t="s">
        <v>23286</v>
      </c>
      <c r="B23184" s="3" t="s">
        <v>10368</v>
      </c>
    </row>
    <row r="23185" spans="1:2" x14ac:dyDescent="0.25">
      <c r="A23185" s="3" t="s">
        <v>23287</v>
      </c>
      <c r="B23185" s="3" t="s">
        <v>10368</v>
      </c>
    </row>
    <row r="23186" spans="1:2" x14ac:dyDescent="0.25">
      <c r="A23186" s="3" t="s">
        <v>23288</v>
      </c>
      <c r="B23186" s="3" t="s">
        <v>10368</v>
      </c>
    </row>
    <row r="23187" spans="1:2" x14ac:dyDescent="0.25">
      <c r="A23187" s="3" t="s">
        <v>23289</v>
      </c>
      <c r="B23187" s="3" t="s">
        <v>10368</v>
      </c>
    </row>
    <row r="23188" spans="1:2" x14ac:dyDescent="0.25">
      <c r="A23188" s="3" t="s">
        <v>23290</v>
      </c>
      <c r="B23188" s="3" t="s">
        <v>10368</v>
      </c>
    </row>
    <row r="23189" spans="1:2" x14ac:dyDescent="0.25">
      <c r="A23189" s="3" t="s">
        <v>23291</v>
      </c>
      <c r="B23189" s="3" t="s">
        <v>10368</v>
      </c>
    </row>
    <row r="23190" spans="1:2" x14ac:dyDescent="0.25">
      <c r="A23190" s="3" t="s">
        <v>23292</v>
      </c>
      <c r="B23190" s="3" t="s">
        <v>10368</v>
      </c>
    </row>
    <row r="23191" spans="1:2" x14ac:dyDescent="0.25">
      <c r="A23191" s="3" t="s">
        <v>23293</v>
      </c>
      <c r="B23191" s="3" t="s">
        <v>10368</v>
      </c>
    </row>
    <row r="23192" spans="1:2" x14ac:dyDescent="0.25">
      <c r="A23192" s="3" t="s">
        <v>23294</v>
      </c>
      <c r="B23192" s="3" t="s">
        <v>10368</v>
      </c>
    </row>
    <row r="23193" spans="1:2" x14ac:dyDescent="0.25">
      <c r="A23193" s="3" t="s">
        <v>23295</v>
      </c>
      <c r="B23193" s="3" t="s">
        <v>10368</v>
      </c>
    </row>
    <row r="23194" spans="1:2" x14ac:dyDescent="0.25">
      <c r="A23194" s="3" t="s">
        <v>23296</v>
      </c>
      <c r="B23194" s="3" t="s">
        <v>10368</v>
      </c>
    </row>
    <row r="23195" spans="1:2" x14ac:dyDescent="0.25">
      <c r="A23195" s="3" t="s">
        <v>23297</v>
      </c>
      <c r="B23195" s="3" t="s">
        <v>10368</v>
      </c>
    </row>
    <row r="23196" spans="1:2" x14ac:dyDescent="0.25">
      <c r="A23196" s="3" t="s">
        <v>23298</v>
      </c>
      <c r="B23196" s="3" t="s">
        <v>10368</v>
      </c>
    </row>
    <row r="23197" spans="1:2" x14ac:dyDescent="0.25">
      <c r="A23197" s="3" t="s">
        <v>23299</v>
      </c>
      <c r="B23197" s="3" t="s">
        <v>10368</v>
      </c>
    </row>
    <row r="23198" spans="1:2" x14ac:dyDescent="0.25">
      <c r="A23198" s="3" t="s">
        <v>23300</v>
      </c>
      <c r="B23198" s="3" t="s">
        <v>10368</v>
      </c>
    </row>
    <row r="23199" spans="1:2" x14ac:dyDescent="0.25">
      <c r="A23199" s="3" t="s">
        <v>23301</v>
      </c>
      <c r="B23199" s="3" t="s">
        <v>10368</v>
      </c>
    </row>
    <row r="23200" spans="1:2" x14ac:dyDescent="0.25">
      <c r="A23200" s="3" t="s">
        <v>23302</v>
      </c>
      <c r="B23200" s="3" t="s">
        <v>10368</v>
      </c>
    </row>
    <row r="23201" spans="1:2" x14ac:dyDescent="0.25">
      <c r="A23201" s="3" t="s">
        <v>23303</v>
      </c>
      <c r="B23201" s="3" t="s">
        <v>10368</v>
      </c>
    </row>
    <row r="23202" spans="1:2" x14ac:dyDescent="0.25">
      <c r="A23202" s="3" t="s">
        <v>23304</v>
      </c>
      <c r="B23202" s="3" t="s">
        <v>10368</v>
      </c>
    </row>
    <row r="23203" spans="1:2" x14ac:dyDescent="0.25">
      <c r="A23203" s="3" t="s">
        <v>23305</v>
      </c>
      <c r="B23203" s="3" t="s">
        <v>10368</v>
      </c>
    </row>
    <row r="23204" spans="1:2" x14ac:dyDescent="0.25">
      <c r="A23204" s="3" t="s">
        <v>23306</v>
      </c>
      <c r="B23204" s="3" t="s">
        <v>10368</v>
      </c>
    </row>
    <row r="23205" spans="1:2" x14ac:dyDescent="0.25">
      <c r="A23205" s="3" t="s">
        <v>23307</v>
      </c>
      <c r="B23205" s="3" t="s">
        <v>10368</v>
      </c>
    </row>
    <row r="23206" spans="1:2" x14ac:dyDescent="0.25">
      <c r="A23206" s="3" t="s">
        <v>23308</v>
      </c>
      <c r="B23206" s="3" t="s">
        <v>10368</v>
      </c>
    </row>
    <row r="23207" spans="1:2" x14ac:dyDescent="0.25">
      <c r="A23207" s="3" t="s">
        <v>23309</v>
      </c>
      <c r="B23207" s="3" t="s">
        <v>10368</v>
      </c>
    </row>
    <row r="23208" spans="1:2" x14ac:dyDescent="0.25">
      <c r="A23208" s="3" t="s">
        <v>23310</v>
      </c>
      <c r="B23208" s="3" t="s">
        <v>10368</v>
      </c>
    </row>
    <row r="23209" spans="1:2" x14ac:dyDescent="0.25">
      <c r="A23209" s="3" t="s">
        <v>23311</v>
      </c>
      <c r="B23209" s="3" t="s">
        <v>10368</v>
      </c>
    </row>
    <row r="23210" spans="1:2" x14ac:dyDescent="0.25">
      <c r="A23210" s="3" t="s">
        <v>23312</v>
      </c>
      <c r="B23210" s="3" t="s">
        <v>10368</v>
      </c>
    </row>
    <row r="23211" spans="1:2" x14ac:dyDescent="0.25">
      <c r="A23211" s="3" t="s">
        <v>23313</v>
      </c>
      <c r="B23211" s="3" t="s">
        <v>10368</v>
      </c>
    </row>
    <row r="23212" spans="1:2" x14ac:dyDescent="0.25">
      <c r="A23212" s="3" t="s">
        <v>23314</v>
      </c>
      <c r="B23212" s="3" t="s">
        <v>10368</v>
      </c>
    </row>
    <row r="23213" spans="1:2" x14ac:dyDescent="0.25">
      <c r="A23213" s="3" t="s">
        <v>23315</v>
      </c>
      <c r="B23213" s="3" t="s">
        <v>10368</v>
      </c>
    </row>
    <row r="23214" spans="1:2" x14ac:dyDescent="0.25">
      <c r="A23214" s="3" t="s">
        <v>23316</v>
      </c>
      <c r="B23214" s="3" t="s">
        <v>10368</v>
      </c>
    </row>
    <row r="23215" spans="1:2" x14ac:dyDescent="0.25">
      <c r="A23215" s="3" t="s">
        <v>23317</v>
      </c>
      <c r="B23215" s="3" t="s">
        <v>10368</v>
      </c>
    </row>
    <row r="23216" spans="1:2" x14ac:dyDescent="0.25">
      <c r="A23216" s="3" t="s">
        <v>23318</v>
      </c>
      <c r="B23216" s="3" t="s">
        <v>10368</v>
      </c>
    </row>
    <row r="23217" spans="1:2" x14ac:dyDescent="0.25">
      <c r="A23217" s="3" t="s">
        <v>23319</v>
      </c>
      <c r="B23217" s="3" t="s">
        <v>10368</v>
      </c>
    </row>
    <row r="23218" spans="1:2" x14ac:dyDescent="0.25">
      <c r="A23218" s="3" t="s">
        <v>23320</v>
      </c>
      <c r="B23218" s="3" t="s">
        <v>10368</v>
      </c>
    </row>
    <row r="23219" spans="1:2" x14ac:dyDescent="0.25">
      <c r="A23219" s="3" t="s">
        <v>23321</v>
      </c>
      <c r="B23219" s="3" t="s">
        <v>10368</v>
      </c>
    </row>
    <row r="23220" spans="1:2" x14ac:dyDescent="0.25">
      <c r="A23220" s="3" t="s">
        <v>23322</v>
      </c>
      <c r="B23220" s="3" t="s">
        <v>10368</v>
      </c>
    </row>
    <row r="23221" spans="1:2" x14ac:dyDescent="0.25">
      <c r="A23221" s="3" t="s">
        <v>23323</v>
      </c>
      <c r="B23221" s="3" t="s">
        <v>10368</v>
      </c>
    </row>
    <row r="23222" spans="1:2" x14ac:dyDescent="0.25">
      <c r="A23222" s="3" t="s">
        <v>23324</v>
      </c>
      <c r="B23222" s="3" t="s">
        <v>10368</v>
      </c>
    </row>
    <row r="23223" spans="1:2" x14ac:dyDescent="0.25">
      <c r="A23223" s="3" t="s">
        <v>23325</v>
      </c>
      <c r="B23223" s="3" t="s">
        <v>10368</v>
      </c>
    </row>
    <row r="23224" spans="1:2" x14ac:dyDescent="0.25">
      <c r="A23224" s="3" t="s">
        <v>23326</v>
      </c>
      <c r="B23224" s="3" t="s">
        <v>10368</v>
      </c>
    </row>
    <row r="23225" spans="1:2" x14ac:dyDescent="0.25">
      <c r="A23225" s="3" t="s">
        <v>23327</v>
      </c>
      <c r="B23225" s="3" t="s">
        <v>10368</v>
      </c>
    </row>
    <row r="23226" spans="1:2" x14ac:dyDescent="0.25">
      <c r="A23226" s="3" t="s">
        <v>23328</v>
      </c>
      <c r="B23226" s="3" t="s">
        <v>10368</v>
      </c>
    </row>
    <row r="23227" spans="1:2" x14ac:dyDescent="0.25">
      <c r="A23227" s="3" t="s">
        <v>23329</v>
      </c>
      <c r="B23227" s="3" t="s">
        <v>10368</v>
      </c>
    </row>
    <row r="23228" spans="1:2" x14ac:dyDescent="0.25">
      <c r="A23228" s="3" t="s">
        <v>23330</v>
      </c>
      <c r="B23228" s="3" t="s">
        <v>10368</v>
      </c>
    </row>
    <row r="23229" spans="1:2" x14ac:dyDescent="0.25">
      <c r="A23229" s="3" t="s">
        <v>23331</v>
      </c>
      <c r="B23229" s="3" t="s">
        <v>10368</v>
      </c>
    </row>
    <row r="23230" spans="1:2" x14ac:dyDescent="0.25">
      <c r="A23230" s="3" t="s">
        <v>23332</v>
      </c>
      <c r="B23230" s="3" t="s">
        <v>10368</v>
      </c>
    </row>
    <row r="23231" spans="1:2" x14ac:dyDescent="0.25">
      <c r="A23231" s="3" t="s">
        <v>23333</v>
      </c>
      <c r="B23231" s="3" t="s">
        <v>10368</v>
      </c>
    </row>
    <row r="23232" spans="1:2" x14ac:dyDescent="0.25">
      <c r="A23232" s="3" t="s">
        <v>23334</v>
      </c>
      <c r="B23232" s="3" t="s">
        <v>10368</v>
      </c>
    </row>
    <row r="23233" spans="1:2" x14ac:dyDescent="0.25">
      <c r="A23233" s="3" t="s">
        <v>23335</v>
      </c>
      <c r="B23233" s="3" t="s">
        <v>10368</v>
      </c>
    </row>
    <row r="23234" spans="1:2" x14ac:dyDescent="0.25">
      <c r="A23234" s="3" t="s">
        <v>23336</v>
      </c>
      <c r="B23234" s="3" t="s">
        <v>10368</v>
      </c>
    </row>
    <row r="23235" spans="1:2" x14ac:dyDescent="0.25">
      <c r="A23235" s="3" t="s">
        <v>23337</v>
      </c>
      <c r="B23235" s="3" t="s">
        <v>10368</v>
      </c>
    </row>
    <row r="23236" spans="1:2" x14ac:dyDescent="0.25">
      <c r="A23236" s="3" t="s">
        <v>23338</v>
      </c>
      <c r="B23236" s="3" t="s">
        <v>10368</v>
      </c>
    </row>
    <row r="23237" spans="1:2" x14ac:dyDescent="0.25">
      <c r="A23237" s="3" t="s">
        <v>23339</v>
      </c>
      <c r="B23237" s="3" t="s">
        <v>10368</v>
      </c>
    </row>
    <row r="23238" spans="1:2" x14ac:dyDescent="0.25">
      <c r="A23238" s="3" t="s">
        <v>23340</v>
      </c>
      <c r="B23238" s="3" t="s">
        <v>10368</v>
      </c>
    </row>
    <row r="23239" spans="1:2" x14ac:dyDescent="0.25">
      <c r="A23239" s="3" t="s">
        <v>23341</v>
      </c>
      <c r="B23239" s="3" t="s">
        <v>10368</v>
      </c>
    </row>
    <row r="23240" spans="1:2" x14ac:dyDescent="0.25">
      <c r="A23240" s="3" t="s">
        <v>23342</v>
      </c>
      <c r="B23240" s="3" t="s">
        <v>10368</v>
      </c>
    </row>
    <row r="23241" spans="1:2" x14ac:dyDescent="0.25">
      <c r="A23241" s="3" t="s">
        <v>23343</v>
      </c>
      <c r="B23241" s="3" t="s">
        <v>10368</v>
      </c>
    </row>
    <row r="23242" spans="1:2" x14ac:dyDescent="0.25">
      <c r="A23242" s="3" t="s">
        <v>23344</v>
      </c>
      <c r="B23242" s="3" t="s">
        <v>10368</v>
      </c>
    </row>
    <row r="23243" spans="1:2" x14ac:dyDescent="0.25">
      <c r="A23243" s="3" t="s">
        <v>23345</v>
      </c>
      <c r="B23243" s="3" t="s">
        <v>10368</v>
      </c>
    </row>
    <row r="23244" spans="1:2" x14ac:dyDescent="0.25">
      <c r="A23244" s="3" t="s">
        <v>23346</v>
      </c>
      <c r="B23244" s="3" t="s">
        <v>10368</v>
      </c>
    </row>
    <row r="23245" spans="1:2" x14ac:dyDescent="0.25">
      <c r="A23245" s="3" t="s">
        <v>23347</v>
      </c>
      <c r="B23245" s="3" t="s">
        <v>10368</v>
      </c>
    </row>
    <row r="23246" spans="1:2" x14ac:dyDescent="0.25">
      <c r="A23246" s="3" t="s">
        <v>23348</v>
      </c>
      <c r="B23246" s="3" t="s">
        <v>10368</v>
      </c>
    </row>
    <row r="23247" spans="1:2" x14ac:dyDescent="0.25">
      <c r="A23247" s="3" t="s">
        <v>23349</v>
      </c>
      <c r="B23247" s="3" t="s">
        <v>10368</v>
      </c>
    </row>
    <row r="23248" spans="1:2" x14ac:dyDescent="0.25">
      <c r="A23248" s="3" t="s">
        <v>23350</v>
      </c>
      <c r="B23248" s="3" t="s">
        <v>10368</v>
      </c>
    </row>
    <row r="23249" spans="1:2" x14ac:dyDescent="0.25">
      <c r="A23249" s="3" t="s">
        <v>23351</v>
      </c>
      <c r="B23249" s="3" t="s">
        <v>10368</v>
      </c>
    </row>
    <row r="23250" spans="1:2" x14ac:dyDescent="0.25">
      <c r="A23250" s="3" t="s">
        <v>23352</v>
      </c>
      <c r="B23250" s="3" t="s">
        <v>10368</v>
      </c>
    </row>
    <row r="23251" spans="1:2" x14ac:dyDescent="0.25">
      <c r="A23251" s="3" t="s">
        <v>23353</v>
      </c>
      <c r="B23251" s="3" t="s">
        <v>10368</v>
      </c>
    </row>
    <row r="23252" spans="1:2" x14ac:dyDescent="0.25">
      <c r="A23252" s="3" t="s">
        <v>23354</v>
      </c>
      <c r="B23252" s="3" t="s">
        <v>10368</v>
      </c>
    </row>
    <row r="23253" spans="1:2" x14ac:dyDescent="0.25">
      <c r="A23253" s="3" t="s">
        <v>23355</v>
      </c>
      <c r="B23253" s="3" t="s">
        <v>10368</v>
      </c>
    </row>
    <row r="23254" spans="1:2" x14ac:dyDescent="0.25">
      <c r="A23254" s="3" t="s">
        <v>23356</v>
      </c>
      <c r="B23254" s="3" t="s">
        <v>10368</v>
      </c>
    </row>
    <row r="23255" spans="1:2" x14ac:dyDescent="0.25">
      <c r="A23255" s="3" t="s">
        <v>23357</v>
      </c>
      <c r="B23255" s="3" t="s">
        <v>10368</v>
      </c>
    </row>
    <row r="23256" spans="1:2" x14ac:dyDescent="0.25">
      <c r="A23256" s="3" t="s">
        <v>23358</v>
      </c>
      <c r="B23256" s="3" t="s">
        <v>10368</v>
      </c>
    </row>
    <row r="23257" spans="1:2" x14ac:dyDescent="0.25">
      <c r="A23257" s="3" t="s">
        <v>23359</v>
      </c>
      <c r="B23257" s="3" t="s">
        <v>10368</v>
      </c>
    </row>
    <row r="23258" spans="1:2" x14ac:dyDescent="0.25">
      <c r="A23258" s="3" t="s">
        <v>23360</v>
      </c>
      <c r="B23258" s="3" t="s">
        <v>10368</v>
      </c>
    </row>
    <row r="23259" spans="1:2" x14ac:dyDescent="0.25">
      <c r="A23259" s="3" t="s">
        <v>23361</v>
      </c>
      <c r="B23259" s="3" t="s">
        <v>10368</v>
      </c>
    </row>
    <row r="23260" spans="1:2" x14ac:dyDescent="0.25">
      <c r="A23260" s="3" t="s">
        <v>23362</v>
      </c>
      <c r="B23260" s="3" t="s">
        <v>10368</v>
      </c>
    </row>
    <row r="23261" spans="1:2" x14ac:dyDescent="0.25">
      <c r="A23261" s="3" t="s">
        <v>23363</v>
      </c>
      <c r="B23261" s="3" t="s">
        <v>10368</v>
      </c>
    </row>
    <row r="23262" spans="1:2" x14ac:dyDescent="0.25">
      <c r="A23262" s="3" t="s">
        <v>23364</v>
      </c>
      <c r="B23262" s="3" t="s">
        <v>10368</v>
      </c>
    </row>
    <row r="23263" spans="1:2" x14ac:dyDescent="0.25">
      <c r="A23263" s="3" t="s">
        <v>23365</v>
      </c>
      <c r="B23263" s="3" t="s">
        <v>10368</v>
      </c>
    </row>
    <row r="23264" spans="1:2" x14ac:dyDescent="0.25">
      <c r="A23264" s="3" t="s">
        <v>23366</v>
      </c>
      <c r="B23264" s="3" t="s">
        <v>10368</v>
      </c>
    </row>
    <row r="23265" spans="1:2" x14ac:dyDescent="0.25">
      <c r="A23265" s="3" t="s">
        <v>23367</v>
      </c>
      <c r="B23265" s="3" t="s">
        <v>10368</v>
      </c>
    </row>
    <row r="23266" spans="1:2" x14ac:dyDescent="0.25">
      <c r="A23266" s="3" t="s">
        <v>23368</v>
      </c>
      <c r="B23266" s="3" t="s">
        <v>10368</v>
      </c>
    </row>
    <row r="23267" spans="1:2" x14ac:dyDescent="0.25">
      <c r="A23267" s="3" t="s">
        <v>23369</v>
      </c>
      <c r="B23267" s="3" t="s">
        <v>10368</v>
      </c>
    </row>
    <row r="23268" spans="1:2" x14ac:dyDescent="0.25">
      <c r="A23268" s="3" t="s">
        <v>23370</v>
      </c>
      <c r="B23268" s="3" t="s">
        <v>10368</v>
      </c>
    </row>
    <row r="23269" spans="1:2" x14ac:dyDescent="0.25">
      <c r="A23269" s="3" t="s">
        <v>23371</v>
      </c>
      <c r="B23269" s="3" t="s">
        <v>10368</v>
      </c>
    </row>
    <row r="23270" spans="1:2" x14ac:dyDescent="0.25">
      <c r="A23270" s="3" t="s">
        <v>23372</v>
      </c>
      <c r="B23270" s="3" t="s">
        <v>10368</v>
      </c>
    </row>
    <row r="23271" spans="1:2" x14ac:dyDescent="0.25">
      <c r="A23271" s="3" t="s">
        <v>23373</v>
      </c>
      <c r="B23271" s="3" t="s">
        <v>10368</v>
      </c>
    </row>
    <row r="23272" spans="1:2" x14ac:dyDescent="0.25">
      <c r="A23272" s="3" t="s">
        <v>23374</v>
      </c>
      <c r="B23272" s="3" t="s">
        <v>10368</v>
      </c>
    </row>
    <row r="23273" spans="1:2" x14ac:dyDescent="0.25">
      <c r="A23273" s="3" t="s">
        <v>23375</v>
      </c>
      <c r="B23273" s="3" t="s">
        <v>10368</v>
      </c>
    </row>
    <row r="23274" spans="1:2" x14ac:dyDescent="0.25">
      <c r="A23274" s="3" t="s">
        <v>23376</v>
      </c>
      <c r="B23274" s="3" t="s">
        <v>10368</v>
      </c>
    </row>
    <row r="23275" spans="1:2" x14ac:dyDescent="0.25">
      <c r="A23275" s="3" t="s">
        <v>23377</v>
      </c>
      <c r="B23275" s="3" t="s">
        <v>10368</v>
      </c>
    </row>
    <row r="23276" spans="1:2" x14ac:dyDescent="0.25">
      <c r="A23276" s="3" t="s">
        <v>23378</v>
      </c>
      <c r="B23276" s="3" t="s">
        <v>10368</v>
      </c>
    </row>
    <row r="23277" spans="1:2" x14ac:dyDescent="0.25">
      <c r="A23277" s="3" t="s">
        <v>23379</v>
      </c>
      <c r="B23277" s="3" t="s">
        <v>10368</v>
      </c>
    </row>
    <row r="23278" spans="1:2" x14ac:dyDescent="0.25">
      <c r="A23278" s="3" t="s">
        <v>23380</v>
      </c>
      <c r="B23278" s="3" t="s">
        <v>10368</v>
      </c>
    </row>
    <row r="23279" spans="1:2" x14ac:dyDescent="0.25">
      <c r="A23279" s="3" t="s">
        <v>23381</v>
      </c>
      <c r="B23279" s="3" t="s">
        <v>10368</v>
      </c>
    </row>
    <row r="23280" spans="1:2" x14ac:dyDescent="0.25">
      <c r="A23280" s="3" t="s">
        <v>23382</v>
      </c>
      <c r="B23280" s="3" t="s">
        <v>10368</v>
      </c>
    </row>
    <row r="23281" spans="1:2" x14ac:dyDescent="0.25">
      <c r="A23281" s="3" t="s">
        <v>23383</v>
      </c>
      <c r="B23281" s="3" t="s">
        <v>10368</v>
      </c>
    </row>
    <row r="23282" spans="1:2" x14ac:dyDescent="0.25">
      <c r="A23282" s="3" t="s">
        <v>23384</v>
      </c>
      <c r="B23282" s="3" t="s">
        <v>10368</v>
      </c>
    </row>
    <row r="23283" spans="1:2" x14ac:dyDescent="0.25">
      <c r="A23283" s="3" t="s">
        <v>23385</v>
      </c>
      <c r="B23283" s="3" t="s">
        <v>10368</v>
      </c>
    </row>
    <row r="23284" spans="1:2" x14ac:dyDescent="0.25">
      <c r="A23284" s="3" t="s">
        <v>23386</v>
      </c>
      <c r="B23284" s="3" t="s">
        <v>10368</v>
      </c>
    </row>
    <row r="23285" spans="1:2" x14ac:dyDescent="0.25">
      <c r="A23285" s="3" t="s">
        <v>23387</v>
      </c>
      <c r="B23285" s="3" t="s">
        <v>10368</v>
      </c>
    </row>
    <row r="23286" spans="1:2" x14ac:dyDescent="0.25">
      <c r="A23286" s="3" t="s">
        <v>23388</v>
      </c>
      <c r="B23286" s="3" t="s">
        <v>10368</v>
      </c>
    </row>
    <row r="23287" spans="1:2" x14ac:dyDescent="0.25">
      <c r="A23287" s="3" t="s">
        <v>23389</v>
      </c>
      <c r="B23287" s="3" t="s">
        <v>10368</v>
      </c>
    </row>
    <row r="23288" spans="1:2" x14ac:dyDescent="0.25">
      <c r="A23288" s="3" t="s">
        <v>23390</v>
      </c>
      <c r="B23288" s="3" t="s">
        <v>10368</v>
      </c>
    </row>
    <row r="23289" spans="1:2" x14ac:dyDescent="0.25">
      <c r="A23289" s="3" t="s">
        <v>23391</v>
      </c>
      <c r="B23289" s="3" t="s">
        <v>10368</v>
      </c>
    </row>
    <row r="23290" spans="1:2" x14ac:dyDescent="0.25">
      <c r="A23290" s="3" t="s">
        <v>23392</v>
      </c>
      <c r="B23290" s="3" t="s">
        <v>10368</v>
      </c>
    </row>
    <row r="23291" spans="1:2" x14ac:dyDescent="0.25">
      <c r="A23291" s="3" t="s">
        <v>23393</v>
      </c>
      <c r="B23291" s="3" t="s">
        <v>10368</v>
      </c>
    </row>
    <row r="23292" spans="1:2" x14ac:dyDescent="0.25">
      <c r="A23292" s="3" t="s">
        <v>23394</v>
      </c>
      <c r="B23292" s="3" t="s">
        <v>10368</v>
      </c>
    </row>
    <row r="23293" spans="1:2" x14ac:dyDescent="0.25">
      <c r="A23293" s="3" t="s">
        <v>23395</v>
      </c>
      <c r="B23293" s="3" t="s">
        <v>10368</v>
      </c>
    </row>
    <row r="23294" spans="1:2" x14ac:dyDescent="0.25">
      <c r="A23294" s="3" t="s">
        <v>23396</v>
      </c>
      <c r="B23294" s="3" t="s">
        <v>10368</v>
      </c>
    </row>
    <row r="23295" spans="1:2" x14ac:dyDescent="0.25">
      <c r="A23295" s="3" t="s">
        <v>23397</v>
      </c>
      <c r="B23295" s="3" t="s">
        <v>10368</v>
      </c>
    </row>
    <row r="23296" spans="1:2" x14ac:dyDescent="0.25">
      <c r="A23296" s="3" t="s">
        <v>23398</v>
      </c>
      <c r="B23296" s="3" t="s">
        <v>10368</v>
      </c>
    </row>
    <row r="23297" spans="1:2" x14ac:dyDescent="0.25">
      <c r="A23297" s="3" t="s">
        <v>23399</v>
      </c>
      <c r="B23297" s="3" t="s">
        <v>10368</v>
      </c>
    </row>
    <row r="23298" spans="1:2" x14ac:dyDescent="0.25">
      <c r="A23298" s="3" t="s">
        <v>23400</v>
      </c>
      <c r="B23298" s="3" t="s">
        <v>10368</v>
      </c>
    </row>
    <row r="23299" spans="1:2" x14ac:dyDescent="0.25">
      <c r="A23299" s="3" t="s">
        <v>23401</v>
      </c>
      <c r="B23299" s="3" t="s">
        <v>10368</v>
      </c>
    </row>
    <row r="23300" spans="1:2" x14ac:dyDescent="0.25">
      <c r="A23300" s="3" t="s">
        <v>23402</v>
      </c>
      <c r="B23300" s="3" t="s">
        <v>10368</v>
      </c>
    </row>
    <row r="23301" spans="1:2" x14ac:dyDescent="0.25">
      <c r="A23301" s="3" t="s">
        <v>23403</v>
      </c>
      <c r="B23301" s="3" t="s">
        <v>10368</v>
      </c>
    </row>
    <row r="23302" spans="1:2" x14ac:dyDescent="0.25">
      <c r="A23302" s="3" t="s">
        <v>23404</v>
      </c>
      <c r="B23302" s="3" t="s">
        <v>10368</v>
      </c>
    </row>
    <row r="23303" spans="1:2" x14ac:dyDescent="0.25">
      <c r="A23303" s="3" t="s">
        <v>23405</v>
      </c>
      <c r="B23303" s="3" t="s">
        <v>10368</v>
      </c>
    </row>
    <row r="23304" spans="1:2" x14ac:dyDescent="0.25">
      <c r="A23304" s="3" t="s">
        <v>23406</v>
      </c>
      <c r="B23304" s="3" t="s">
        <v>10368</v>
      </c>
    </row>
    <row r="23305" spans="1:2" x14ac:dyDescent="0.25">
      <c r="A23305" s="3" t="s">
        <v>23407</v>
      </c>
      <c r="B23305" s="3" t="s">
        <v>10368</v>
      </c>
    </row>
    <row r="23306" spans="1:2" x14ac:dyDescent="0.25">
      <c r="A23306" s="3" t="s">
        <v>23408</v>
      </c>
      <c r="B23306" s="3" t="s">
        <v>10368</v>
      </c>
    </row>
    <row r="23307" spans="1:2" x14ac:dyDescent="0.25">
      <c r="A23307" s="3" t="s">
        <v>23409</v>
      </c>
      <c r="B23307" s="3" t="s">
        <v>10368</v>
      </c>
    </row>
    <row r="23308" spans="1:2" x14ac:dyDescent="0.25">
      <c r="A23308" s="3" t="s">
        <v>23410</v>
      </c>
      <c r="B23308" s="3" t="s">
        <v>10368</v>
      </c>
    </row>
    <row r="23309" spans="1:2" x14ac:dyDescent="0.25">
      <c r="A23309" s="3" t="s">
        <v>23411</v>
      </c>
      <c r="B23309" s="3" t="s">
        <v>10368</v>
      </c>
    </row>
    <row r="23310" spans="1:2" x14ac:dyDescent="0.25">
      <c r="A23310" s="3" t="s">
        <v>23412</v>
      </c>
      <c r="B23310" s="3" t="s">
        <v>10368</v>
      </c>
    </row>
    <row r="23311" spans="1:2" x14ac:dyDescent="0.25">
      <c r="A23311" s="3" t="s">
        <v>23413</v>
      </c>
      <c r="B23311" s="3" t="s">
        <v>10368</v>
      </c>
    </row>
    <row r="23312" spans="1:2" x14ac:dyDescent="0.25">
      <c r="A23312" s="3" t="s">
        <v>23414</v>
      </c>
      <c r="B23312" s="3" t="s">
        <v>10368</v>
      </c>
    </row>
    <row r="23313" spans="1:2" x14ac:dyDescent="0.25">
      <c r="A23313" s="3" t="s">
        <v>23415</v>
      </c>
      <c r="B23313" s="3" t="s">
        <v>10368</v>
      </c>
    </row>
    <row r="23314" spans="1:2" x14ac:dyDescent="0.25">
      <c r="A23314" s="3" t="s">
        <v>23416</v>
      </c>
      <c r="B23314" s="3" t="s">
        <v>10368</v>
      </c>
    </row>
    <row r="23315" spans="1:2" x14ac:dyDescent="0.25">
      <c r="A23315" s="3" t="s">
        <v>23417</v>
      </c>
      <c r="B23315" s="3" t="s">
        <v>10368</v>
      </c>
    </row>
    <row r="23316" spans="1:2" x14ac:dyDescent="0.25">
      <c r="A23316" s="3" t="s">
        <v>23418</v>
      </c>
      <c r="B23316" s="3" t="s">
        <v>10368</v>
      </c>
    </row>
    <row r="23317" spans="1:2" x14ac:dyDescent="0.25">
      <c r="A23317" s="3" t="s">
        <v>23419</v>
      </c>
      <c r="B23317" s="3" t="s">
        <v>10368</v>
      </c>
    </row>
    <row r="23318" spans="1:2" x14ac:dyDescent="0.25">
      <c r="A23318" s="3" t="s">
        <v>23420</v>
      </c>
      <c r="B23318" s="3" t="s">
        <v>10368</v>
      </c>
    </row>
    <row r="23319" spans="1:2" x14ac:dyDescent="0.25">
      <c r="A23319" s="3" t="s">
        <v>23421</v>
      </c>
      <c r="B23319" s="3" t="s">
        <v>10368</v>
      </c>
    </row>
    <row r="23320" spans="1:2" x14ac:dyDescent="0.25">
      <c r="A23320" s="3" t="s">
        <v>23422</v>
      </c>
      <c r="B23320" s="3" t="s">
        <v>10368</v>
      </c>
    </row>
    <row r="23321" spans="1:2" x14ac:dyDescent="0.25">
      <c r="A23321" s="3" t="s">
        <v>23423</v>
      </c>
      <c r="B23321" s="3" t="s">
        <v>10368</v>
      </c>
    </row>
    <row r="23322" spans="1:2" x14ac:dyDescent="0.25">
      <c r="A23322" s="3" t="s">
        <v>23424</v>
      </c>
      <c r="B23322" s="3" t="s">
        <v>10368</v>
      </c>
    </row>
    <row r="23323" spans="1:2" x14ac:dyDescent="0.25">
      <c r="A23323" s="3" t="s">
        <v>23425</v>
      </c>
      <c r="B23323" s="3" t="s">
        <v>10368</v>
      </c>
    </row>
    <row r="23324" spans="1:2" x14ac:dyDescent="0.25">
      <c r="A23324" s="3" t="s">
        <v>23426</v>
      </c>
      <c r="B23324" s="3" t="s">
        <v>10368</v>
      </c>
    </row>
    <row r="23325" spans="1:2" x14ac:dyDescent="0.25">
      <c r="A23325" s="3" t="s">
        <v>23427</v>
      </c>
      <c r="B23325" s="3" t="s">
        <v>10368</v>
      </c>
    </row>
    <row r="23326" spans="1:2" x14ac:dyDescent="0.25">
      <c r="A23326" s="3" t="s">
        <v>23428</v>
      </c>
      <c r="B23326" s="3" t="s">
        <v>10368</v>
      </c>
    </row>
    <row r="23327" spans="1:2" x14ac:dyDescent="0.25">
      <c r="A23327" s="3" t="s">
        <v>23429</v>
      </c>
      <c r="B23327" s="3" t="s">
        <v>10368</v>
      </c>
    </row>
    <row r="23328" spans="1:2" x14ac:dyDescent="0.25">
      <c r="A23328" s="3" t="s">
        <v>23430</v>
      </c>
      <c r="B23328" s="3" t="s">
        <v>10368</v>
      </c>
    </row>
    <row r="23329" spans="1:2" x14ac:dyDescent="0.25">
      <c r="A23329" s="3" t="s">
        <v>23431</v>
      </c>
      <c r="B23329" s="3" t="s">
        <v>10368</v>
      </c>
    </row>
    <row r="23330" spans="1:2" x14ac:dyDescent="0.25">
      <c r="A23330" s="3" t="s">
        <v>23432</v>
      </c>
      <c r="B23330" s="3" t="s">
        <v>10368</v>
      </c>
    </row>
    <row r="23331" spans="1:2" x14ac:dyDescent="0.25">
      <c r="A23331" s="3" t="s">
        <v>23433</v>
      </c>
      <c r="B23331" s="3" t="s">
        <v>10368</v>
      </c>
    </row>
    <row r="23332" spans="1:2" x14ac:dyDescent="0.25">
      <c r="A23332" s="3" t="s">
        <v>23434</v>
      </c>
      <c r="B23332" s="3" t="s">
        <v>10368</v>
      </c>
    </row>
    <row r="23333" spans="1:2" x14ac:dyDescent="0.25">
      <c r="A23333" s="3" t="s">
        <v>23435</v>
      </c>
      <c r="B23333" s="3" t="s">
        <v>10368</v>
      </c>
    </row>
    <row r="23334" spans="1:2" x14ac:dyDescent="0.25">
      <c r="A23334" s="3" t="s">
        <v>23436</v>
      </c>
      <c r="B23334" s="3" t="s">
        <v>10368</v>
      </c>
    </row>
    <row r="23335" spans="1:2" x14ac:dyDescent="0.25">
      <c r="A23335" s="3" t="s">
        <v>23437</v>
      </c>
      <c r="B23335" s="3" t="s">
        <v>10368</v>
      </c>
    </row>
    <row r="23336" spans="1:2" x14ac:dyDescent="0.25">
      <c r="A23336" s="3" t="s">
        <v>23438</v>
      </c>
      <c r="B23336" s="3" t="s">
        <v>10368</v>
      </c>
    </row>
    <row r="23337" spans="1:2" x14ac:dyDescent="0.25">
      <c r="A23337" s="3" t="s">
        <v>23439</v>
      </c>
      <c r="B23337" s="3" t="s">
        <v>10368</v>
      </c>
    </row>
    <row r="23338" spans="1:2" x14ac:dyDescent="0.25">
      <c r="A23338" s="3" t="s">
        <v>23440</v>
      </c>
      <c r="B23338" s="3" t="s">
        <v>10368</v>
      </c>
    </row>
    <row r="23339" spans="1:2" x14ac:dyDescent="0.25">
      <c r="A23339" s="3" t="s">
        <v>23441</v>
      </c>
      <c r="B23339" s="3" t="s">
        <v>10368</v>
      </c>
    </row>
    <row r="23340" spans="1:2" x14ac:dyDescent="0.25">
      <c r="A23340" s="3" t="s">
        <v>23442</v>
      </c>
      <c r="B23340" s="3" t="s">
        <v>10368</v>
      </c>
    </row>
    <row r="23341" spans="1:2" x14ac:dyDescent="0.25">
      <c r="A23341" s="3" t="s">
        <v>23443</v>
      </c>
      <c r="B23341" s="3" t="s">
        <v>10368</v>
      </c>
    </row>
    <row r="23342" spans="1:2" x14ac:dyDescent="0.25">
      <c r="A23342" s="3" t="s">
        <v>23444</v>
      </c>
      <c r="B23342" s="3" t="s">
        <v>10368</v>
      </c>
    </row>
    <row r="23343" spans="1:2" x14ac:dyDescent="0.25">
      <c r="A23343" s="3" t="s">
        <v>23445</v>
      </c>
      <c r="B23343" s="3" t="s">
        <v>10368</v>
      </c>
    </row>
    <row r="23344" spans="1:2" x14ac:dyDescent="0.25">
      <c r="A23344" s="3" t="s">
        <v>23446</v>
      </c>
      <c r="B23344" s="3" t="s">
        <v>10368</v>
      </c>
    </row>
    <row r="23345" spans="1:2" x14ac:dyDescent="0.25">
      <c r="A23345" s="3" t="s">
        <v>23447</v>
      </c>
      <c r="B23345" s="3" t="s">
        <v>10368</v>
      </c>
    </row>
    <row r="23346" spans="1:2" x14ac:dyDescent="0.25">
      <c r="A23346" s="3" t="s">
        <v>23448</v>
      </c>
      <c r="B23346" s="3" t="s">
        <v>10368</v>
      </c>
    </row>
    <row r="23347" spans="1:2" x14ac:dyDescent="0.25">
      <c r="A23347" s="3" t="s">
        <v>23449</v>
      </c>
      <c r="B23347" s="3" t="s">
        <v>10368</v>
      </c>
    </row>
    <row r="23348" spans="1:2" x14ac:dyDescent="0.25">
      <c r="A23348" s="3" t="s">
        <v>23450</v>
      </c>
      <c r="B23348" s="3" t="s">
        <v>10368</v>
      </c>
    </row>
    <row r="23349" spans="1:2" x14ac:dyDescent="0.25">
      <c r="A23349" s="3" t="s">
        <v>23451</v>
      </c>
      <c r="B23349" s="3" t="s">
        <v>10368</v>
      </c>
    </row>
    <row r="23350" spans="1:2" x14ac:dyDescent="0.25">
      <c r="A23350" s="3" t="s">
        <v>23452</v>
      </c>
      <c r="B23350" s="3" t="s">
        <v>10368</v>
      </c>
    </row>
    <row r="23351" spans="1:2" x14ac:dyDescent="0.25">
      <c r="A23351" s="3" t="s">
        <v>23453</v>
      </c>
      <c r="B23351" s="3" t="s">
        <v>10368</v>
      </c>
    </row>
    <row r="23352" spans="1:2" x14ac:dyDescent="0.25">
      <c r="A23352" s="3" t="s">
        <v>23454</v>
      </c>
      <c r="B23352" s="3" t="s">
        <v>10368</v>
      </c>
    </row>
    <row r="23353" spans="1:2" x14ac:dyDescent="0.25">
      <c r="A23353" s="3" t="s">
        <v>23455</v>
      </c>
      <c r="B23353" s="3" t="s">
        <v>10368</v>
      </c>
    </row>
    <row r="23354" spans="1:2" x14ac:dyDescent="0.25">
      <c r="A23354" s="3" t="s">
        <v>23456</v>
      </c>
      <c r="B23354" s="3" t="s">
        <v>10368</v>
      </c>
    </row>
    <row r="23355" spans="1:2" x14ac:dyDescent="0.25">
      <c r="A23355" s="3" t="s">
        <v>23457</v>
      </c>
      <c r="B23355" s="3" t="s">
        <v>10368</v>
      </c>
    </row>
    <row r="23356" spans="1:2" x14ac:dyDescent="0.25">
      <c r="A23356" s="3" t="s">
        <v>23458</v>
      </c>
      <c r="B23356" s="3" t="s">
        <v>10368</v>
      </c>
    </row>
    <row r="23357" spans="1:2" x14ac:dyDescent="0.25">
      <c r="A23357" s="3" t="s">
        <v>23459</v>
      </c>
      <c r="B23357" s="3" t="s">
        <v>10368</v>
      </c>
    </row>
    <row r="23358" spans="1:2" x14ac:dyDescent="0.25">
      <c r="A23358" s="3" t="s">
        <v>23460</v>
      </c>
      <c r="B23358" s="3" t="s">
        <v>10368</v>
      </c>
    </row>
    <row r="23359" spans="1:2" x14ac:dyDescent="0.25">
      <c r="A23359" s="3" t="s">
        <v>23461</v>
      </c>
      <c r="B23359" s="3" t="s">
        <v>10368</v>
      </c>
    </row>
    <row r="23360" spans="1:2" x14ac:dyDescent="0.25">
      <c r="A23360" s="3" t="s">
        <v>23462</v>
      </c>
      <c r="B23360" s="3" t="s">
        <v>10368</v>
      </c>
    </row>
    <row r="23361" spans="1:2" x14ac:dyDescent="0.25">
      <c r="A23361" s="3" t="s">
        <v>23463</v>
      </c>
      <c r="B23361" s="3" t="s">
        <v>10368</v>
      </c>
    </row>
    <row r="23362" spans="1:2" x14ac:dyDescent="0.25">
      <c r="A23362" s="3" t="s">
        <v>23464</v>
      </c>
      <c r="B23362" s="3" t="s">
        <v>10368</v>
      </c>
    </row>
    <row r="23363" spans="1:2" x14ac:dyDescent="0.25">
      <c r="A23363" s="3" t="s">
        <v>23465</v>
      </c>
      <c r="B23363" s="3" t="s">
        <v>10368</v>
      </c>
    </row>
    <row r="23364" spans="1:2" x14ac:dyDescent="0.25">
      <c r="A23364" s="3" t="s">
        <v>23466</v>
      </c>
      <c r="B23364" s="3" t="s">
        <v>10368</v>
      </c>
    </row>
    <row r="23365" spans="1:2" x14ac:dyDescent="0.25">
      <c r="A23365" s="3" t="s">
        <v>23467</v>
      </c>
      <c r="B23365" s="3" t="s">
        <v>10368</v>
      </c>
    </row>
    <row r="23366" spans="1:2" x14ac:dyDescent="0.25">
      <c r="A23366" s="3" t="s">
        <v>23468</v>
      </c>
      <c r="B23366" s="3" t="s">
        <v>10368</v>
      </c>
    </row>
    <row r="23367" spans="1:2" x14ac:dyDescent="0.25">
      <c r="A23367" s="3" t="s">
        <v>23469</v>
      </c>
      <c r="B23367" s="3" t="s">
        <v>10368</v>
      </c>
    </row>
    <row r="23368" spans="1:2" x14ac:dyDescent="0.25">
      <c r="A23368" s="3" t="s">
        <v>23470</v>
      </c>
      <c r="B23368" s="3" t="s">
        <v>10368</v>
      </c>
    </row>
    <row r="23369" spans="1:2" x14ac:dyDescent="0.25">
      <c r="A23369" s="3" t="s">
        <v>23471</v>
      </c>
      <c r="B23369" s="3" t="s">
        <v>10368</v>
      </c>
    </row>
    <row r="23370" spans="1:2" x14ac:dyDescent="0.25">
      <c r="A23370" s="3" t="s">
        <v>23472</v>
      </c>
      <c r="B23370" s="3" t="s">
        <v>10368</v>
      </c>
    </row>
    <row r="23371" spans="1:2" x14ac:dyDescent="0.25">
      <c r="A23371" s="3" t="s">
        <v>23473</v>
      </c>
      <c r="B23371" s="3" t="s">
        <v>10368</v>
      </c>
    </row>
    <row r="23372" spans="1:2" x14ac:dyDescent="0.25">
      <c r="A23372" s="3" t="s">
        <v>23474</v>
      </c>
      <c r="B23372" s="3" t="s">
        <v>10368</v>
      </c>
    </row>
    <row r="23373" spans="1:2" x14ac:dyDescent="0.25">
      <c r="A23373" s="3" t="s">
        <v>23475</v>
      </c>
      <c r="B23373" s="3" t="s">
        <v>10368</v>
      </c>
    </row>
    <row r="23374" spans="1:2" x14ac:dyDescent="0.25">
      <c r="A23374" s="3" t="s">
        <v>23476</v>
      </c>
      <c r="B23374" s="3" t="s">
        <v>10368</v>
      </c>
    </row>
    <row r="23375" spans="1:2" x14ac:dyDescent="0.25">
      <c r="A23375" s="3" t="s">
        <v>23477</v>
      </c>
      <c r="B23375" s="3" t="s">
        <v>10368</v>
      </c>
    </row>
    <row r="23376" spans="1:2" x14ac:dyDescent="0.25">
      <c r="A23376" s="3" t="s">
        <v>23478</v>
      </c>
      <c r="B23376" s="3" t="s">
        <v>10368</v>
      </c>
    </row>
    <row r="23377" spans="1:2" x14ac:dyDescent="0.25">
      <c r="A23377" s="3" t="s">
        <v>23479</v>
      </c>
      <c r="B23377" s="3" t="s">
        <v>10368</v>
      </c>
    </row>
    <row r="23378" spans="1:2" x14ac:dyDescent="0.25">
      <c r="A23378" s="3" t="s">
        <v>23480</v>
      </c>
      <c r="B23378" s="3" t="s">
        <v>10368</v>
      </c>
    </row>
    <row r="23379" spans="1:2" x14ac:dyDescent="0.25">
      <c r="A23379" s="3" t="s">
        <v>23481</v>
      </c>
      <c r="B23379" s="3" t="s">
        <v>10368</v>
      </c>
    </row>
    <row r="23380" spans="1:2" x14ac:dyDescent="0.25">
      <c r="A23380" s="3" t="s">
        <v>23482</v>
      </c>
      <c r="B23380" s="3" t="s">
        <v>10368</v>
      </c>
    </row>
    <row r="23381" spans="1:2" x14ac:dyDescent="0.25">
      <c r="A23381" s="3" t="s">
        <v>23483</v>
      </c>
      <c r="B23381" s="3" t="s">
        <v>10368</v>
      </c>
    </row>
    <row r="23382" spans="1:2" x14ac:dyDescent="0.25">
      <c r="A23382" s="3" t="s">
        <v>23484</v>
      </c>
      <c r="B23382" s="3" t="s">
        <v>10368</v>
      </c>
    </row>
    <row r="23383" spans="1:2" x14ac:dyDescent="0.25">
      <c r="A23383" s="3" t="s">
        <v>23485</v>
      </c>
      <c r="B23383" s="3" t="s">
        <v>10368</v>
      </c>
    </row>
    <row r="23384" spans="1:2" x14ac:dyDescent="0.25">
      <c r="A23384" s="3" t="s">
        <v>23486</v>
      </c>
      <c r="B23384" s="3" t="s">
        <v>10368</v>
      </c>
    </row>
    <row r="23385" spans="1:2" x14ac:dyDescent="0.25">
      <c r="A23385" s="3" t="s">
        <v>23487</v>
      </c>
      <c r="B23385" s="3" t="s">
        <v>10368</v>
      </c>
    </row>
    <row r="23386" spans="1:2" x14ac:dyDescent="0.25">
      <c r="A23386" s="3" t="s">
        <v>23488</v>
      </c>
      <c r="B23386" s="3" t="s">
        <v>10368</v>
      </c>
    </row>
    <row r="23387" spans="1:2" x14ac:dyDescent="0.25">
      <c r="A23387" s="3" t="s">
        <v>23489</v>
      </c>
      <c r="B23387" s="3" t="s">
        <v>10368</v>
      </c>
    </row>
    <row r="23388" spans="1:2" x14ac:dyDescent="0.25">
      <c r="A23388" s="3" t="s">
        <v>23490</v>
      </c>
      <c r="B23388" s="3" t="s">
        <v>10368</v>
      </c>
    </row>
    <row r="23389" spans="1:2" x14ac:dyDescent="0.25">
      <c r="A23389" s="3" t="s">
        <v>23491</v>
      </c>
      <c r="B23389" s="3" t="s">
        <v>10368</v>
      </c>
    </row>
    <row r="23390" spans="1:2" x14ac:dyDescent="0.25">
      <c r="A23390" s="3" t="s">
        <v>23492</v>
      </c>
      <c r="B23390" s="3" t="s">
        <v>10368</v>
      </c>
    </row>
    <row r="23391" spans="1:2" x14ac:dyDescent="0.25">
      <c r="A23391" s="3" t="s">
        <v>23493</v>
      </c>
      <c r="B23391" s="3" t="s">
        <v>10368</v>
      </c>
    </row>
    <row r="23392" spans="1:2" x14ac:dyDescent="0.25">
      <c r="A23392" s="3" t="s">
        <v>23494</v>
      </c>
      <c r="B23392" s="3" t="s">
        <v>10368</v>
      </c>
    </row>
    <row r="23393" spans="1:2" x14ac:dyDescent="0.25">
      <c r="A23393" s="3" t="s">
        <v>23495</v>
      </c>
      <c r="B23393" s="3" t="s">
        <v>10368</v>
      </c>
    </row>
    <row r="23394" spans="1:2" x14ac:dyDescent="0.25">
      <c r="A23394" s="3" t="s">
        <v>23496</v>
      </c>
      <c r="B23394" s="3" t="s">
        <v>10368</v>
      </c>
    </row>
    <row r="23395" spans="1:2" x14ac:dyDescent="0.25">
      <c r="A23395" s="3" t="s">
        <v>23497</v>
      </c>
      <c r="B23395" s="3" t="s">
        <v>10368</v>
      </c>
    </row>
    <row r="23396" spans="1:2" x14ac:dyDescent="0.25">
      <c r="A23396" s="3" t="s">
        <v>23498</v>
      </c>
      <c r="B23396" s="3" t="s">
        <v>10368</v>
      </c>
    </row>
    <row r="23397" spans="1:2" x14ac:dyDescent="0.25">
      <c r="A23397" s="3" t="s">
        <v>23499</v>
      </c>
      <c r="B23397" s="3" t="s">
        <v>10368</v>
      </c>
    </row>
    <row r="23398" spans="1:2" x14ac:dyDescent="0.25">
      <c r="A23398" s="3" t="s">
        <v>23500</v>
      </c>
      <c r="B23398" s="3" t="s">
        <v>10368</v>
      </c>
    </row>
    <row r="23399" spans="1:2" x14ac:dyDescent="0.25">
      <c r="A23399" s="3" t="s">
        <v>23501</v>
      </c>
      <c r="B23399" s="3" t="s">
        <v>10368</v>
      </c>
    </row>
    <row r="23400" spans="1:2" x14ac:dyDescent="0.25">
      <c r="A23400" s="3" t="s">
        <v>23502</v>
      </c>
      <c r="B23400" s="3" t="s">
        <v>10368</v>
      </c>
    </row>
    <row r="23401" spans="1:2" x14ac:dyDescent="0.25">
      <c r="A23401" s="3" t="s">
        <v>23503</v>
      </c>
      <c r="B23401" s="3" t="s">
        <v>10368</v>
      </c>
    </row>
    <row r="23402" spans="1:2" x14ac:dyDescent="0.25">
      <c r="A23402" s="3" t="s">
        <v>23504</v>
      </c>
      <c r="B23402" s="3" t="s">
        <v>10368</v>
      </c>
    </row>
    <row r="23403" spans="1:2" x14ac:dyDescent="0.25">
      <c r="A23403" s="3" t="s">
        <v>23505</v>
      </c>
      <c r="B23403" s="3" t="s">
        <v>10368</v>
      </c>
    </row>
    <row r="23404" spans="1:2" x14ac:dyDescent="0.25">
      <c r="A23404" s="3" t="s">
        <v>23506</v>
      </c>
      <c r="B23404" s="3" t="s">
        <v>10368</v>
      </c>
    </row>
    <row r="23405" spans="1:2" x14ac:dyDescent="0.25">
      <c r="A23405" s="3" t="s">
        <v>23507</v>
      </c>
      <c r="B23405" s="3" t="s">
        <v>10368</v>
      </c>
    </row>
    <row r="23406" spans="1:2" x14ac:dyDescent="0.25">
      <c r="A23406" s="3" t="s">
        <v>23508</v>
      </c>
      <c r="B23406" s="3" t="s">
        <v>10368</v>
      </c>
    </row>
    <row r="23407" spans="1:2" x14ac:dyDescent="0.25">
      <c r="A23407" s="3" t="s">
        <v>23509</v>
      </c>
      <c r="B23407" s="3" t="s">
        <v>10368</v>
      </c>
    </row>
    <row r="23408" spans="1:2" x14ac:dyDescent="0.25">
      <c r="A23408" s="3" t="s">
        <v>23510</v>
      </c>
      <c r="B23408" s="3" t="s">
        <v>10368</v>
      </c>
    </row>
    <row r="23409" spans="1:2" x14ac:dyDescent="0.25">
      <c r="A23409" s="3" t="s">
        <v>23511</v>
      </c>
      <c r="B23409" s="3" t="s">
        <v>10368</v>
      </c>
    </row>
    <row r="23410" spans="1:2" x14ac:dyDescent="0.25">
      <c r="A23410" s="3" t="s">
        <v>23512</v>
      </c>
      <c r="B23410" s="3" t="s">
        <v>10368</v>
      </c>
    </row>
    <row r="23411" spans="1:2" x14ac:dyDescent="0.25">
      <c r="A23411" s="3" t="s">
        <v>23513</v>
      </c>
      <c r="B23411" s="3" t="s">
        <v>10368</v>
      </c>
    </row>
    <row r="23412" spans="1:2" x14ac:dyDescent="0.25">
      <c r="A23412" s="3" t="s">
        <v>23514</v>
      </c>
      <c r="B23412" s="3" t="s">
        <v>10368</v>
      </c>
    </row>
    <row r="23413" spans="1:2" x14ac:dyDescent="0.25">
      <c r="A23413" s="3" t="s">
        <v>23515</v>
      </c>
      <c r="B23413" s="3" t="s">
        <v>10368</v>
      </c>
    </row>
    <row r="23414" spans="1:2" x14ac:dyDescent="0.25">
      <c r="A23414" s="3" t="s">
        <v>23516</v>
      </c>
      <c r="B23414" s="3" t="s">
        <v>10368</v>
      </c>
    </row>
    <row r="23415" spans="1:2" x14ac:dyDescent="0.25">
      <c r="A23415" s="3" t="s">
        <v>23517</v>
      </c>
      <c r="B23415" s="3" t="s">
        <v>10368</v>
      </c>
    </row>
    <row r="23416" spans="1:2" x14ac:dyDescent="0.25">
      <c r="A23416" s="3" t="s">
        <v>23518</v>
      </c>
      <c r="B23416" s="3" t="s">
        <v>10368</v>
      </c>
    </row>
    <row r="23417" spans="1:2" x14ac:dyDescent="0.25">
      <c r="A23417" s="3" t="s">
        <v>23519</v>
      </c>
      <c r="B23417" s="3" t="s">
        <v>10368</v>
      </c>
    </row>
    <row r="23418" spans="1:2" x14ac:dyDescent="0.25">
      <c r="A23418" s="3" t="s">
        <v>23520</v>
      </c>
      <c r="B23418" s="3" t="s">
        <v>10368</v>
      </c>
    </row>
    <row r="23419" spans="1:2" x14ac:dyDescent="0.25">
      <c r="A23419" s="3" t="s">
        <v>23521</v>
      </c>
      <c r="B23419" s="3" t="s">
        <v>10368</v>
      </c>
    </row>
    <row r="23420" spans="1:2" x14ac:dyDescent="0.25">
      <c r="A23420" s="3" t="s">
        <v>23522</v>
      </c>
      <c r="B23420" s="3" t="s">
        <v>10368</v>
      </c>
    </row>
    <row r="23421" spans="1:2" x14ac:dyDescent="0.25">
      <c r="A23421" s="3" t="s">
        <v>23523</v>
      </c>
      <c r="B23421" s="3" t="s">
        <v>10368</v>
      </c>
    </row>
    <row r="23422" spans="1:2" x14ac:dyDescent="0.25">
      <c r="A23422" s="3" t="s">
        <v>23524</v>
      </c>
      <c r="B23422" s="3" t="s">
        <v>10368</v>
      </c>
    </row>
    <row r="23423" spans="1:2" x14ac:dyDescent="0.25">
      <c r="A23423" s="3" t="s">
        <v>23525</v>
      </c>
      <c r="B23423" s="3" t="s">
        <v>10368</v>
      </c>
    </row>
    <row r="23424" spans="1:2" x14ac:dyDescent="0.25">
      <c r="A23424" s="3" t="s">
        <v>23526</v>
      </c>
      <c r="B23424" s="3" t="s">
        <v>10368</v>
      </c>
    </row>
    <row r="23425" spans="1:2" x14ac:dyDescent="0.25">
      <c r="A23425" s="3" t="s">
        <v>23527</v>
      </c>
      <c r="B23425" s="3" t="s">
        <v>10368</v>
      </c>
    </row>
    <row r="23426" spans="1:2" x14ac:dyDescent="0.25">
      <c r="A23426" s="3" t="s">
        <v>23528</v>
      </c>
      <c r="B23426" s="3" t="s">
        <v>10368</v>
      </c>
    </row>
    <row r="23427" spans="1:2" x14ac:dyDescent="0.25">
      <c r="A23427" s="3" t="s">
        <v>23529</v>
      </c>
      <c r="B23427" s="3" t="s">
        <v>10368</v>
      </c>
    </row>
    <row r="23428" spans="1:2" x14ac:dyDescent="0.25">
      <c r="A23428" s="3" t="s">
        <v>23530</v>
      </c>
      <c r="B23428" s="3" t="s">
        <v>10368</v>
      </c>
    </row>
    <row r="23429" spans="1:2" x14ac:dyDescent="0.25">
      <c r="A23429" s="3" t="s">
        <v>23531</v>
      </c>
      <c r="B23429" s="3" t="s">
        <v>10368</v>
      </c>
    </row>
    <row r="23430" spans="1:2" x14ac:dyDescent="0.25">
      <c r="A23430" s="3" t="s">
        <v>23532</v>
      </c>
      <c r="B23430" s="3" t="s">
        <v>10368</v>
      </c>
    </row>
    <row r="23431" spans="1:2" x14ac:dyDescent="0.25">
      <c r="A23431" s="3" t="s">
        <v>23533</v>
      </c>
      <c r="B23431" s="3" t="s">
        <v>10368</v>
      </c>
    </row>
    <row r="23432" spans="1:2" x14ac:dyDescent="0.25">
      <c r="A23432" s="3" t="s">
        <v>23534</v>
      </c>
      <c r="B23432" s="3" t="s">
        <v>10368</v>
      </c>
    </row>
    <row r="23433" spans="1:2" x14ac:dyDescent="0.25">
      <c r="A23433" s="3" t="s">
        <v>23535</v>
      </c>
      <c r="B23433" s="3" t="s">
        <v>10368</v>
      </c>
    </row>
    <row r="23434" spans="1:2" x14ac:dyDescent="0.25">
      <c r="A23434" s="3" t="s">
        <v>23536</v>
      </c>
      <c r="B23434" s="3" t="s">
        <v>10368</v>
      </c>
    </row>
    <row r="23435" spans="1:2" x14ac:dyDescent="0.25">
      <c r="A23435" s="3" t="s">
        <v>23537</v>
      </c>
      <c r="B23435" s="3" t="s">
        <v>10368</v>
      </c>
    </row>
    <row r="23436" spans="1:2" x14ac:dyDescent="0.25">
      <c r="A23436" s="3" t="s">
        <v>23538</v>
      </c>
      <c r="B23436" s="3" t="s">
        <v>10368</v>
      </c>
    </row>
    <row r="23437" spans="1:2" x14ac:dyDescent="0.25">
      <c r="A23437" s="3" t="s">
        <v>23539</v>
      </c>
      <c r="B23437" s="3" t="s">
        <v>10368</v>
      </c>
    </row>
    <row r="23438" spans="1:2" x14ac:dyDescent="0.25">
      <c r="A23438" s="3" t="s">
        <v>23540</v>
      </c>
      <c r="B23438" s="3" t="s">
        <v>10368</v>
      </c>
    </row>
    <row r="23439" spans="1:2" x14ac:dyDescent="0.25">
      <c r="A23439" s="3" t="s">
        <v>23541</v>
      </c>
      <c r="B23439" s="3" t="s">
        <v>10368</v>
      </c>
    </row>
    <row r="23440" spans="1:2" x14ac:dyDescent="0.25">
      <c r="A23440" s="3" t="s">
        <v>23542</v>
      </c>
      <c r="B23440" s="3" t="s">
        <v>10368</v>
      </c>
    </row>
    <row r="23441" spans="1:2" x14ac:dyDescent="0.25">
      <c r="A23441" s="3" t="s">
        <v>23543</v>
      </c>
      <c r="B23441" s="3" t="s">
        <v>10368</v>
      </c>
    </row>
    <row r="23442" spans="1:2" x14ac:dyDescent="0.25">
      <c r="A23442" s="3" t="s">
        <v>23544</v>
      </c>
      <c r="B23442" s="3" t="s">
        <v>10368</v>
      </c>
    </row>
    <row r="23443" spans="1:2" x14ac:dyDescent="0.25">
      <c r="A23443" s="3" t="s">
        <v>23545</v>
      </c>
      <c r="B23443" s="3" t="s">
        <v>10368</v>
      </c>
    </row>
    <row r="23444" spans="1:2" x14ac:dyDescent="0.25">
      <c r="A23444" s="3" t="s">
        <v>23546</v>
      </c>
      <c r="B23444" s="3" t="s">
        <v>10368</v>
      </c>
    </row>
    <row r="23445" spans="1:2" x14ac:dyDescent="0.25">
      <c r="A23445" s="3" t="s">
        <v>23547</v>
      </c>
      <c r="B23445" s="3" t="s">
        <v>10368</v>
      </c>
    </row>
    <row r="23446" spans="1:2" x14ac:dyDescent="0.25">
      <c r="A23446" s="3" t="s">
        <v>23548</v>
      </c>
      <c r="B23446" s="3" t="s">
        <v>10368</v>
      </c>
    </row>
    <row r="23447" spans="1:2" x14ac:dyDescent="0.25">
      <c r="A23447" s="3" t="s">
        <v>23549</v>
      </c>
      <c r="B23447" s="3" t="s">
        <v>10368</v>
      </c>
    </row>
    <row r="23448" spans="1:2" x14ac:dyDescent="0.25">
      <c r="A23448" s="3" t="s">
        <v>23550</v>
      </c>
      <c r="B23448" s="3" t="s">
        <v>10368</v>
      </c>
    </row>
    <row r="23449" spans="1:2" x14ac:dyDescent="0.25">
      <c r="A23449" s="3" t="s">
        <v>23551</v>
      </c>
      <c r="B23449" s="3" t="s">
        <v>10368</v>
      </c>
    </row>
    <row r="23450" spans="1:2" x14ac:dyDescent="0.25">
      <c r="A23450" s="3" t="s">
        <v>23552</v>
      </c>
      <c r="B23450" s="3" t="s">
        <v>10368</v>
      </c>
    </row>
    <row r="23451" spans="1:2" x14ac:dyDescent="0.25">
      <c r="A23451" s="3" t="s">
        <v>23553</v>
      </c>
      <c r="B23451" s="3" t="s">
        <v>10368</v>
      </c>
    </row>
    <row r="23452" spans="1:2" x14ac:dyDescent="0.25">
      <c r="A23452" s="3" t="s">
        <v>23554</v>
      </c>
      <c r="B23452" s="3" t="s">
        <v>10368</v>
      </c>
    </row>
    <row r="23453" spans="1:2" x14ac:dyDescent="0.25">
      <c r="A23453" s="3" t="s">
        <v>23555</v>
      </c>
      <c r="B23453" s="3" t="s">
        <v>10368</v>
      </c>
    </row>
    <row r="23454" spans="1:2" x14ac:dyDescent="0.25">
      <c r="A23454" s="3" t="s">
        <v>23556</v>
      </c>
      <c r="B23454" s="3" t="s">
        <v>10368</v>
      </c>
    </row>
    <row r="23455" spans="1:2" x14ac:dyDescent="0.25">
      <c r="A23455" s="3" t="s">
        <v>23557</v>
      </c>
      <c r="B23455" s="3" t="s">
        <v>10368</v>
      </c>
    </row>
    <row r="23456" spans="1:2" x14ac:dyDescent="0.25">
      <c r="A23456" s="3" t="s">
        <v>23558</v>
      </c>
      <c r="B23456" s="3" t="s">
        <v>10368</v>
      </c>
    </row>
    <row r="23457" spans="1:2" x14ac:dyDescent="0.25">
      <c r="A23457" s="3" t="s">
        <v>23559</v>
      </c>
      <c r="B23457" s="3" t="s">
        <v>10368</v>
      </c>
    </row>
    <row r="23458" spans="1:2" x14ac:dyDescent="0.25">
      <c r="A23458" s="3" t="s">
        <v>23560</v>
      </c>
      <c r="B23458" s="3" t="s">
        <v>10368</v>
      </c>
    </row>
    <row r="23459" spans="1:2" x14ac:dyDescent="0.25">
      <c r="A23459" s="3" t="s">
        <v>23561</v>
      </c>
      <c r="B23459" s="3" t="s">
        <v>10368</v>
      </c>
    </row>
    <row r="23460" spans="1:2" x14ac:dyDescent="0.25">
      <c r="A23460" s="3" t="s">
        <v>23562</v>
      </c>
      <c r="B23460" s="3" t="s">
        <v>10368</v>
      </c>
    </row>
    <row r="23461" spans="1:2" x14ac:dyDescent="0.25">
      <c r="A23461" s="3" t="s">
        <v>23563</v>
      </c>
      <c r="B23461" s="3" t="s">
        <v>10368</v>
      </c>
    </row>
    <row r="23462" spans="1:2" x14ac:dyDescent="0.25">
      <c r="A23462" s="3" t="s">
        <v>23564</v>
      </c>
      <c r="B23462" s="3" t="s">
        <v>10368</v>
      </c>
    </row>
    <row r="23463" spans="1:2" x14ac:dyDescent="0.25">
      <c r="A23463" s="3" t="s">
        <v>23565</v>
      </c>
      <c r="B23463" s="3" t="s">
        <v>10368</v>
      </c>
    </row>
    <row r="23464" spans="1:2" x14ac:dyDescent="0.25">
      <c r="A23464" s="3" t="s">
        <v>23566</v>
      </c>
      <c r="B23464" s="3" t="s">
        <v>10368</v>
      </c>
    </row>
    <row r="23465" spans="1:2" x14ac:dyDescent="0.25">
      <c r="A23465" s="3" t="s">
        <v>23567</v>
      </c>
      <c r="B23465" s="3" t="s">
        <v>10368</v>
      </c>
    </row>
    <row r="23466" spans="1:2" x14ac:dyDescent="0.25">
      <c r="A23466" s="3" t="s">
        <v>23568</v>
      </c>
      <c r="B23466" s="3" t="s">
        <v>10368</v>
      </c>
    </row>
    <row r="23467" spans="1:2" x14ac:dyDescent="0.25">
      <c r="A23467" s="3" t="s">
        <v>23569</v>
      </c>
      <c r="B23467" s="3" t="s">
        <v>10368</v>
      </c>
    </row>
    <row r="23468" spans="1:2" x14ac:dyDescent="0.25">
      <c r="A23468" s="3" t="s">
        <v>23570</v>
      </c>
      <c r="B23468" s="3" t="s">
        <v>10368</v>
      </c>
    </row>
    <row r="23469" spans="1:2" x14ac:dyDescent="0.25">
      <c r="A23469" s="3" t="s">
        <v>23571</v>
      </c>
      <c r="B23469" s="3" t="s">
        <v>10368</v>
      </c>
    </row>
    <row r="23470" spans="1:2" x14ac:dyDescent="0.25">
      <c r="A23470" s="3" t="s">
        <v>23572</v>
      </c>
      <c r="B23470" s="3" t="s">
        <v>10368</v>
      </c>
    </row>
    <row r="23471" spans="1:2" x14ac:dyDescent="0.25">
      <c r="A23471" s="3" t="s">
        <v>23573</v>
      </c>
      <c r="B23471" s="3" t="s">
        <v>10368</v>
      </c>
    </row>
    <row r="23472" spans="1:2" x14ac:dyDescent="0.25">
      <c r="A23472" s="3" t="s">
        <v>23574</v>
      </c>
      <c r="B23472" s="3" t="s">
        <v>10368</v>
      </c>
    </row>
    <row r="23473" spans="1:2" x14ac:dyDescent="0.25">
      <c r="A23473" s="3" t="s">
        <v>23575</v>
      </c>
      <c r="B23473" s="3" t="s">
        <v>10368</v>
      </c>
    </row>
    <row r="23474" spans="1:2" x14ac:dyDescent="0.25">
      <c r="A23474" s="3" t="s">
        <v>23576</v>
      </c>
      <c r="B23474" s="3" t="s">
        <v>10368</v>
      </c>
    </row>
    <row r="23475" spans="1:2" x14ac:dyDescent="0.25">
      <c r="A23475" s="3" t="s">
        <v>23577</v>
      </c>
      <c r="B23475" s="3" t="s">
        <v>10368</v>
      </c>
    </row>
    <row r="23476" spans="1:2" x14ac:dyDescent="0.25">
      <c r="A23476" s="3" t="s">
        <v>23578</v>
      </c>
      <c r="B23476" s="3" t="s">
        <v>10368</v>
      </c>
    </row>
    <row r="23477" spans="1:2" x14ac:dyDescent="0.25">
      <c r="A23477" s="3" t="s">
        <v>23579</v>
      </c>
      <c r="B23477" s="3" t="s">
        <v>10368</v>
      </c>
    </row>
    <row r="23478" spans="1:2" x14ac:dyDescent="0.25">
      <c r="A23478" s="3" t="s">
        <v>23580</v>
      </c>
      <c r="B23478" s="3" t="s">
        <v>10368</v>
      </c>
    </row>
    <row r="23479" spans="1:2" x14ac:dyDescent="0.25">
      <c r="A23479" s="3" t="s">
        <v>23581</v>
      </c>
      <c r="B23479" s="3" t="s">
        <v>10368</v>
      </c>
    </row>
    <row r="23480" spans="1:2" x14ac:dyDescent="0.25">
      <c r="A23480" s="3" t="s">
        <v>23582</v>
      </c>
      <c r="B23480" s="3" t="s">
        <v>10368</v>
      </c>
    </row>
    <row r="23481" spans="1:2" x14ac:dyDescent="0.25">
      <c r="A23481" s="3" t="s">
        <v>23583</v>
      </c>
      <c r="B23481" s="3" t="s">
        <v>10368</v>
      </c>
    </row>
    <row r="23482" spans="1:2" x14ac:dyDescent="0.25">
      <c r="A23482" s="3" t="s">
        <v>23584</v>
      </c>
      <c r="B23482" s="3" t="s">
        <v>10368</v>
      </c>
    </row>
    <row r="23483" spans="1:2" x14ac:dyDescent="0.25">
      <c r="A23483" s="3" t="s">
        <v>23585</v>
      </c>
      <c r="B23483" s="3" t="s">
        <v>10368</v>
      </c>
    </row>
    <row r="23484" spans="1:2" x14ac:dyDescent="0.25">
      <c r="A23484" s="3" t="s">
        <v>23586</v>
      </c>
      <c r="B23484" s="3" t="s">
        <v>10368</v>
      </c>
    </row>
    <row r="23485" spans="1:2" x14ac:dyDescent="0.25">
      <c r="A23485" s="3" t="s">
        <v>23587</v>
      </c>
      <c r="B23485" s="3" t="s">
        <v>10368</v>
      </c>
    </row>
    <row r="23486" spans="1:2" x14ac:dyDescent="0.25">
      <c r="A23486" s="3" t="s">
        <v>23588</v>
      </c>
      <c r="B23486" s="3" t="s">
        <v>10368</v>
      </c>
    </row>
    <row r="23487" spans="1:2" x14ac:dyDescent="0.25">
      <c r="A23487" s="3" t="s">
        <v>23589</v>
      </c>
      <c r="B23487" s="3" t="s">
        <v>10368</v>
      </c>
    </row>
    <row r="23488" spans="1:2" x14ac:dyDescent="0.25">
      <c r="A23488" s="3" t="s">
        <v>23590</v>
      </c>
      <c r="B23488" s="3" t="s">
        <v>10368</v>
      </c>
    </row>
    <row r="23489" spans="1:2" x14ac:dyDescent="0.25">
      <c r="A23489" s="3" t="s">
        <v>23591</v>
      </c>
      <c r="B23489" s="3" t="s">
        <v>10368</v>
      </c>
    </row>
    <row r="23490" spans="1:2" x14ac:dyDescent="0.25">
      <c r="A23490" s="3" t="s">
        <v>23592</v>
      </c>
      <c r="B23490" s="3" t="s">
        <v>10368</v>
      </c>
    </row>
    <row r="23491" spans="1:2" x14ac:dyDescent="0.25">
      <c r="A23491" s="3" t="s">
        <v>23593</v>
      </c>
      <c r="B23491" s="3" t="s">
        <v>10368</v>
      </c>
    </row>
    <row r="23492" spans="1:2" x14ac:dyDescent="0.25">
      <c r="A23492" s="3" t="s">
        <v>23594</v>
      </c>
      <c r="B23492" s="3" t="s">
        <v>10368</v>
      </c>
    </row>
    <row r="23493" spans="1:2" x14ac:dyDescent="0.25">
      <c r="A23493" s="3" t="s">
        <v>23595</v>
      </c>
      <c r="B23493" s="3" t="s">
        <v>10368</v>
      </c>
    </row>
    <row r="23494" spans="1:2" x14ac:dyDescent="0.25">
      <c r="A23494" s="3" t="s">
        <v>23596</v>
      </c>
      <c r="B23494" s="3" t="s">
        <v>10368</v>
      </c>
    </row>
    <row r="23495" spans="1:2" x14ac:dyDescent="0.25">
      <c r="A23495" s="3" t="s">
        <v>23597</v>
      </c>
      <c r="B23495" s="3" t="s">
        <v>10368</v>
      </c>
    </row>
    <row r="23496" spans="1:2" x14ac:dyDescent="0.25">
      <c r="A23496" s="3" t="s">
        <v>23598</v>
      </c>
      <c r="B23496" s="3" t="s">
        <v>10368</v>
      </c>
    </row>
    <row r="23497" spans="1:2" x14ac:dyDescent="0.25">
      <c r="A23497" s="3" t="s">
        <v>23599</v>
      </c>
      <c r="B23497" s="3" t="s">
        <v>10368</v>
      </c>
    </row>
    <row r="23498" spans="1:2" x14ac:dyDescent="0.25">
      <c r="A23498" s="3" t="s">
        <v>23600</v>
      </c>
      <c r="B23498" s="3" t="s">
        <v>10368</v>
      </c>
    </row>
    <row r="23499" spans="1:2" x14ac:dyDescent="0.25">
      <c r="A23499" s="3" t="s">
        <v>23601</v>
      </c>
      <c r="B23499" s="3" t="s">
        <v>10368</v>
      </c>
    </row>
    <row r="23500" spans="1:2" x14ac:dyDescent="0.25">
      <c r="A23500" s="3" t="s">
        <v>23602</v>
      </c>
      <c r="B23500" s="3" t="s">
        <v>10368</v>
      </c>
    </row>
    <row r="23501" spans="1:2" x14ac:dyDescent="0.25">
      <c r="A23501" s="3" t="s">
        <v>23603</v>
      </c>
      <c r="B23501" s="3" t="s">
        <v>10368</v>
      </c>
    </row>
    <row r="23502" spans="1:2" x14ac:dyDescent="0.25">
      <c r="A23502" s="3" t="s">
        <v>23604</v>
      </c>
      <c r="B23502" s="3" t="s">
        <v>10368</v>
      </c>
    </row>
    <row r="23503" spans="1:2" x14ac:dyDescent="0.25">
      <c r="A23503" s="3" t="s">
        <v>23605</v>
      </c>
      <c r="B23503" s="3" t="s">
        <v>10368</v>
      </c>
    </row>
    <row r="23504" spans="1:2" x14ac:dyDescent="0.25">
      <c r="A23504" s="3" t="s">
        <v>23606</v>
      </c>
      <c r="B23504" s="3" t="s">
        <v>10368</v>
      </c>
    </row>
    <row r="23505" spans="1:2" x14ac:dyDescent="0.25">
      <c r="A23505" s="3" t="s">
        <v>23607</v>
      </c>
      <c r="B23505" s="3" t="s">
        <v>10368</v>
      </c>
    </row>
    <row r="23506" spans="1:2" x14ac:dyDescent="0.25">
      <c r="A23506" s="3" t="s">
        <v>23608</v>
      </c>
      <c r="B23506" s="3" t="s">
        <v>10368</v>
      </c>
    </row>
    <row r="23507" spans="1:2" x14ac:dyDescent="0.25">
      <c r="A23507" s="3" t="s">
        <v>23609</v>
      </c>
      <c r="B23507" s="3" t="s">
        <v>10368</v>
      </c>
    </row>
    <row r="23508" spans="1:2" x14ac:dyDescent="0.25">
      <c r="A23508" s="3" t="s">
        <v>23610</v>
      </c>
      <c r="B23508" s="3" t="s">
        <v>10368</v>
      </c>
    </row>
    <row r="23509" spans="1:2" x14ac:dyDescent="0.25">
      <c r="A23509" s="3" t="s">
        <v>23611</v>
      </c>
      <c r="B23509" s="3" t="s">
        <v>10368</v>
      </c>
    </row>
    <row r="23510" spans="1:2" x14ac:dyDescent="0.25">
      <c r="A23510" s="3" t="s">
        <v>23612</v>
      </c>
      <c r="B23510" s="3" t="s">
        <v>10368</v>
      </c>
    </row>
    <row r="23511" spans="1:2" x14ac:dyDescent="0.25">
      <c r="A23511" s="3" t="s">
        <v>23613</v>
      </c>
      <c r="B23511" s="3" t="s">
        <v>10368</v>
      </c>
    </row>
    <row r="23512" spans="1:2" x14ac:dyDescent="0.25">
      <c r="A23512" s="3" t="s">
        <v>23614</v>
      </c>
      <c r="B23512" s="3" t="s">
        <v>10368</v>
      </c>
    </row>
    <row r="23513" spans="1:2" x14ac:dyDescent="0.25">
      <c r="A23513" s="3" t="s">
        <v>23615</v>
      </c>
      <c r="B23513" s="3" t="s">
        <v>10368</v>
      </c>
    </row>
    <row r="23514" spans="1:2" x14ac:dyDescent="0.25">
      <c r="A23514" s="3" t="s">
        <v>23616</v>
      </c>
      <c r="B23514" s="3" t="s">
        <v>10368</v>
      </c>
    </row>
    <row r="23515" spans="1:2" x14ac:dyDescent="0.25">
      <c r="A23515" s="3" t="s">
        <v>23617</v>
      </c>
      <c r="B23515" s="3" t="s">
        <v>10368</v>
      </c>
    </row>
    <row r="23516" spans="1:2" x14ac:dyDescent="0.25">
      <c r="A23516" s="3" t="s">
        <v>23618</v>
      </c>
      <c r="B23516" s="3" t="s">
        <v>10368</v>
      </c>
    </row>
    <row r="23517" spans="1:2" x14ac:dyDescent="0.25">
      <c r="A23517" s="3" t="s">
        <v>23619</v>
      </c>
      <c r="B23517" s="3" t="s">
        <v>10368</v>
      </c>
    </row>
    <row r="23518" spans="1:2" x14ac:dyDescent="0.25">
      <c r="A23518" s="3" t="s">
        <v>23620</v>
      </c>
      <c r="B23518" s="3" t="s">
        <v>10368</v>
      </c>
    </row>
    <row r="23519" spans="1:2" x14ac:dyDescent="0.25">
      <c r="A23519" s="3" t="s">
        <v>23621</v>
      </c>
      <c r="B23519" s="3" t="s">
        <v>10368</v>
      </c>
    </row>
    <row r="23520" spans="1:2" x14ac:dyDescent="0.25">
      <c r="A23520" s="3" t="s">
        <v>23622</v>
      </c>
      <c r="B23520" s="3" t="s">
        <v>10368</v>
      </c>
    </row>
    <row r="23521" spans="1:2" x14ac:dyDescent="0.25">
      <c r="A23521" s="3" t="s">
        <v>23623</v>
      </c>
      <c r="B23521" s="3" t="s">
        <v>10368</v>
      </c>
    </row>
    <row r="23522" spans="1:2" x14ac:dyDescent="0.25">
      <c r="A23522" s="3" t="s">
        <v>23624</v>
      </c>
      <c r="B23522" s="3" t="s">
        <v>10368</v>
      </c>
    </row>
    <row r="23523" spans="1:2" x14ac:dyDescent="0.25">
      <c r="A23523" s="3" t="s">
        <v>23625</v>
      </c>
      <c r="B23523" s="3" t="s">
        <v>10368</v>
      </c>
    </row>
    <row r="23524" spans="1:2" x14ac:dyDescent="0.25">
      <c r="A23524" s="3" t="s">
        <v>23626</v>
      </c>
      <c r="B23524" s="3" t="s">
        <v>10368</v>
      </c>
    </row>
    <row r="23525" spans="1:2" x14ac:dyDescent="0.25">
      <c r="A23525" s="3" t="s">
        <v>23627</v>
      </c>
      <c r="B23525" s="3" t="s">
        <v>10368</v>
      </c>
    </row>
    <row r="23526" spans="1:2" x14ac:dyDescent="0.25">
      <c r="A23526" s="3" t="s">
        <v>23628</v>
      </c>
      <c r="B23526" s="3" t="s">
        <v>10368</v>
      </c>
    </row>
    <row r="23527" spans="1:2" x14ac:dyDescent="0.25">
      <c r="A23527" s="3" t="s">
        <v>23629</v>
      </c>
      <c r="B23527" s="3" t="s">
        <v>10368</v>
      </c>
    </row>
    <row r="23528" spans="1:2" x14ac:dyDescent="0.25">
      <c r="A23528" s="3" t="s">
        <v>23630</v>
      </c>
      <c r="B23528" s="3" t="s">
        <v>10368</v>
      </c>
    </row>
    <row r="23529" spans="1:2" x14ac:dyDescent="0.25">
      <c r="A23529" s="3" t="s">
        <v>23631</v>
      </c>
      <c r="B23529" s="3" t="s">
        <v>10368</v>
      </c>
    </row>
    <row r="23530" spans="1:2" x14ac:dyDescent="0.25">
      <c r="A23530" s="3" t="s">
        <v>23632</v>
      </c>
      <c r="B23530" s="3" t="s">
        <v>10368</v>
      </c>
    </row>
    <row r="23531" spans="1:2" x14ac:dyDescent="0.25">
      <c r="A23531" s="3" t="s">
        <v>23633</v>
      </c>
      <c r="B23531" s="3" t="s">
        <v>10368</v>
      </c>
    </row>
    <row r="23532" spans="1:2" x14ac:dyDescent="0.25">
      <c r="A23532" s="3" t="s">
        <v>23634</v>
      </c>
      <c r="B23532" s="3" t="s">
        <v>10368</v>
      </c>
    </row>
    <row r="23533" spans="1:2" x14ac:dyDescent="0.25">
      <c r="A23533" s="3" t="s">
        <v>23635</v>
      </c>
      <c r="B23533" s="3" t="s">
        <v>10368</v>
      </c>
    </row>
    <row r="23534" spans="1:2" x14ac:dyDescent="0.25">
      <c r="A23534" s="3" t="s">
        <v>23636</v>
      </c>
      <c r="B23534" s="3" t="s">
        <v>10368</v>
      </c>
    </row>
    <row r="23535" spans="1:2" x14ac:dyDescent="0.25">
      <c r="A23535" s="3" t="s">
        <v>23637</v>
      </c>
      <c r="B23535" s="3" t="s">
        <v>10368</v>
      </c>
    </row>
    <row r="23536" spans="1:2" x14ac:dyDescent="0.25">
      <c r="A23536" s="3" t="s">
        <v>23638</v>
      </c>
      <c r="B23536" s="3" t="s">
        <v>10368</v>
      </c>
    </row>
    <row r="23537" spans="1:2" x14ac:dyDescent="0.25">
      <c r="A23537" s="3" t="s">
        <v>23639</v>
      </c>
      <c r="B23537" s="3" t="s">
        <v>10368</v>
      </c>
    </row>
    <row r="23538" spans="1:2" x14ac:dyDescent="0.25">
      <c r="A23538" s="3" t="s">
        <v>23640</v>
      </c>
      <c r="B23538" s="3" t="s">
        <v>10368</v>
      </c>
    </row>
    <row r="23539" spans="1:2" x14ac:dyDescent="0.25">
      <c r="A23539" s="3" t="s">
        <v>23641</v>
      </c>
      <c r="B23539" s="3" t="s">
        <v>10368</v>
      </c>
    </row>
    <row r="23540" spans="1:2" x14ac:dyDescent="0.25">
      <c r="A23540" s="3" t="s">
        <v>23642</v>
      </c>
      <c r="B23540" s="3" t="s">
        <v>10368</v>
      </c>
    </row>
    <row r="23541" spans="1:2" x14ac:dyDescent="0.25">
      <c r="A23541" s="3" t="s">
        <v>23643</v>
      </c>
      <c r="B23541" s="3" t="s">
        <v>10368</v>
      </c>
    </row>
    <row r="23542" spans="1:2" x14ac:dyDescent="0.25">
      <c r="A23542" s="3" t="s">
        <v>23644</v>
      </c>
      <c r="B23542" s="3" t="s">
        <v>10368</v>
      </c>
    </row>
    <row r="23543" spans="1:2" x14ac:dyDescent="0.25">
      <c r="A23543" s="3" t="s">
        <v>23645</v>
      </c>
      <c r="B23543" s="3" t="s">
        <v>10368</v>
      </c>
    </row>
    <row r="23544" spans="1:2" x14ac:dyDescent="0.25">
      <c r="A23544" s="3" t="s">
        <v>23646</v>
      </c>
      <c r="B23544" s="3" t="s">
        <v>10368</v>
      </c>
    </row>
    <row r="23545" spans="1:2" x14ac:dyDescent="0.25">
      <c r="A23545" s="3" t="s">
        <v>23647</v>
      </c>
      <c r="B23545" s="3" t="s">
        <v>10368</v>
      </c>
    </row>
    <row r="23546" spans="1:2" x14ac:dyDescent="0.25">
      <c r="A23546" s="3" t="s">
        <v>23648</v>
      </c>
      <c r="B23546" s="3" t="s">
        <v>10368</v>
      </c>
    </row>
    <row r="23547" spans="1:2" x14ac:dyDescent="0.25">
      <c r="A23547" s="3" t="s">
        <v>23649</v>
      </c>
      <c r="B23547" s="3" t="s">
        <v>10368</v>
      </c>
    </row>
    <row r="23548" spans="1:2" x14ac:dyDescent="0.25">
      <c r="A23548" s="3" t="s">
        <v>23650</v>
      </c>
      <c r="B23548" s="3" t="s">
        <v>10368</v>
      </c>
    </row>
    <row r="23549" spans="1:2" x14ac:dyDescent="0.25">
      <c r="A23549" s="3" t="s">
        <v>23651</v>
      </c>
      <c r="B23549" s="3" t="s">
        <v>10368</v>
      </c>
    </row>
    <row r="23550" spans="1:2" x14ac:dyDescent="0.25">
      <c r="A23550" s="3" t="s">
        <v>23652</v>
      </c>
      <c r="B23550" s="3" t="s">
        <v>10368</v>
      </c>
    </row>
    <row r="23551" spans="1:2" x14ac:dyDescent="0.25">
      <c r="A23551" s="3" t="s">
        <v>23653</v>
      </c>
      <c r="B23551" s="3" t="s">
        <v>10368</v>
      </c>
    </row>
    <row r="23552" spans="1:2" x14ac:dyDescent="0.25">
      <c r="A23552" s="3" t="s">
        <v>23654</v>
      </c>
      <c r="B23552" s="3" t="s">
        <v>10368</v>
      </c>
    </row>
    <row r="23553" spans="1:2" x14ac:dyDescent="0.25">
      <c r="A23553" s="3" t="s">
        <v>23655</v>
      </c>
      <c r="B23553" s="3" t="s">
        <v>10368</v>
      </c>
    </row>
    <row r="23554" spans="1:2" x14ac:dyDescent="0.25">
      <c r="A23554" s="3" t="s">
        <v>23656</v>
      </c>
      <c r="B23554" s="3" t="s">
        <v>10368</v>
      </c>
    </row>
    <row r="23555" spans="1:2" x14ac:dyDescent="0.25">
      <c r="A23555" s="3" t="s">
        <v>23657</v>
      </c>
      <c r="B23555" s="3" t="s">
        <v>10368</v>
      </c>
    </row>
    <row r="23556" spans="1:2" x14ac:dyDescent="0.25">
      <c r="A23556" s="3" t="s">
        <v>23658</v>
      </c>
      <c r="B23556" s="3" t="s">
        <v>10368</v>
      </c>
    </row>
    <row r="23557" spans="1:2" x14ac:dyDescent="0.25">
      <c r="A23557" s="3" t="s">
        <v>23659</v>
      </c>
      <c r="B23557" s="3" t="s">
        <v>10368</v>
      </c>
    </row>
    <row r="23558" spans="1:2" x14ac:dyDescent="0.25">
      <c r="A23558" s="3" t="s">
        <v>23660</v>
      </c>
      <c r="B23558" s="3" t="s">
        <v>10368</v>
      </c>
    </row>
    <row r="23559" spans="1:2" x14ac:dyDescent="0.25">
      <c r="A23559" s="3" t="s">
        <v>23661</v>
      </c>
      <c r="B23559" s="3" t="s">
        <v>10368</v>
      </c>
    </row>
    <row r="23560" spans="1:2" x14ac:dyDescent="0.25">
      <c r="A23560" s="3" t="s">
        <v>23662</v>
      </c>
      <c r="B23560" s="3" t="s">
        <v>10368</v>
      </c>
    </row>
    <row r="23561" spans="1:2" x14ac:dyDescent="0.25">
      <c r="A23561" s="3" t="s">
        <v>23663</v>
      </c>
      <c r="B23561" s="3" t="s">
        <v>10368</v>
      </c>
    </row>
    <row r="23562" spans="1:2" x14ac:dyDescent="0.25">
      <c r="A23562" s="3" t="s">
        <v>23664</v>
      </c>
      <c r="B23562" s="3" t="s">
        <v>10368</v>
      </c>
    </row>
    <row r="23563" spans="1:2" x14ac:dyDescent="0.25">
      <c r="A23563" s="3" t="s">
        <v>23665</v>
      </c>
      <c r="B23563" s="3" t="s">
        <v>10368</v>
      </c>
    </row>
    <row r="23564" spans="1:2" x14ac:dyDescent="0.25">
      <c r="A23564" s="3" t="s">
        <v>23666</v>
      </c>
      <c r="B23564" s="3" t="s">
        <v>10368</v>
      </c>
    </row>
    <row r="23565" spans="1:2" x14ac:dyDescent="0.25">
      <c r="A23565" s="3" t="s">
        <v>23667</v>
      </c>
      <c r="B23565" s="3" t="s">
        <v>10368</v>
      </c>
    </row>
    <row r="23566" spans="1:2" x14ac:dyDescent="0.25">
      <c r="A23566" s="3" t="s">
        <v>23668</v>
      </c>
      <c r="B23566" s="3" t="s">
        <v>10368</v>
      </c>
    </row>
    <row r="23567" spans="1:2" x14ac:dyDescent="0.25">
      <c r="A23567" s="3" t="s">
        <v>23669</v>
      </c>
      <c r="B23567" s="3" t="s">
        <v>10368</v>
      </c>
    </row>
    <row r="23568" spans="1:2" x14ac:dyDescent="0.25">
      <c r="A23568" s="3" t="s">
        <v>23670</v>
      </c>
      <c r="B23568" s="3" t="s">
        <v>10368</v>
      </c>
    </row>
    <row r="23569" spans="1:2" x14ac:dyDescent="0.25">
      <c r="A23569" s="3" t="s">
        <v>23671</v>
      </c>
      <c r="B23569" s="3" t="s">
        <v>10368</v>
      </c>
    </row>
    <row r="23570" spans="1:2" x14ac:dyDescent="0.25">
      <c r="A23570" s="3" t="s">
        <v>23672</v>
      </c>
      <c r="B23570" s="3" t="s">
        <v>10368</v>
      </c>
    </row>
    <row r="23571" spans="1:2" x14ac:dyDescent="0.25">
      <c r="A23571" s="3" t="s">
        <v>23673</v>
      </c>
      <c r="B23571" s="3" t="s">
        <v>10368</v>
      </c>
    </row>
    <row r="23572" spans="1:2" x14ac:dyDescent="0.25">
      <c r="A23572" s="3" t="s">
        <v>23674</v>
      </c>
      <c r="B23572" s="3" t="s">
        <v>10368</v>
      </c>
    </row>
    <row r="23573" spans="1:2" x14ac:dyDescent="0.25">
      <c r="A23573" s="3" t="s">
        <v>23675</v>
      </c>
      <c r="B23573" s="3" t="s">
        <v>10368</v>
      </c>
    </row>
    <row r="23574" spans="1:2" x14ac:dyDescent="0.25">
      <c r="A23574" s="3" t="s">
        <v>23676</v>
      </c>
      <c r="B23574" s="3" t="s">
        <v>10368</v>
      </c>
    </row>
    <row r="23575" spans="1:2" x14ac:dyDescent="0.25">
      <c r="A23575" s="3" t="s">
        <v>23677</v>
      </c>
      <c r="B23575" s="3" t="s">
        <v>10368</v>
      </c>
    </row>
    <row r="23576" spans="1:2" x14ac:dyDescent="0.25">
      <c r="A23576" s="3" t="s">
        <v>23678</v>
      </c>
      <c r="B23576" s="3" t="s">
        <v>10368</v>
      </c>
    </row>
    <row r="23577" spans="1:2" x14ac:dyDescent="0.25">
      <c r="A23577" s="3" t="s">
        <v>23679</v>
      </c>
      <c r="B23577" s="3" t="s">
        <v>10368</v>
      </c>
    </row>
    <row r="23578" spans="1:2" x14ac:dyDescent="0.25">
      <c r="A23578" s="3" t="s">
        <v>23680</v>
      </c>
      <c r="B23578" s="3" t="s">
        <v>10368</v>
      </c>
    </row>
    <row r="23579" spans="1:2" x14ac:dyDescent="0.25">
      <c r="A23579" s="3" t="s">
        <v>23681</v>
      </c>
      <c r="B23579" s="3" t="s">
        <v>10368</v>
      </c>
    </row>
    <row r="23580" spans="1:2" x14ac:dyDescent="0.25">
      <c r="A23580" s="3" t="s">
        <v>23682</v>
      </c>
      <c r="B23580" s="3" t="s">
        <v>10368</v>
      </c>
    </row>
    <row r="23581" spans="1:2" x14ac:dyDescent="0.25">
      <c r="A23581" s="3" t="s">
        <v>23683</v>
      </c>
      <c r="B23581" s="3" t="s">
        <v>10368</v>
      </c>
    </row>
    <row r="23582" spans="1:2" x14ac:dyDescent="0.25">
      <c r="A23582" s="3" t="s">
        <v>23684</v>
      </c>
      <c r="B23582" s="3" t="s">
        <v>10368</v>
      </c>
    </row>
    <row r="23583" spans="1:2" x14ac:dyDescent="0.25">
      <c r="A23583" s="3" t="s">
        <v>23685</v>
      </c>
      <c r="B23583" s="3" t="s">
        <v>10368</v>
      </c>
    </row>
    <row r="23584" spans="1:2" x14ac:dyDescent="0.25">
      <c r="A23584" s="3" t="s">
        <v>23686</v>
      </c>
      <c r="B23584" s="3" t="s">
        <v>10368</v>
      </c>
    </row>
    <row r="23585" spans="1:2" x14ac:dyDescent="0.25">
      <c r="A23585" s="3" t="s">
        <v>23687</v>
      </c>
      <c r="B23585" s="3" t="s">
        <v>10368</v>
      </c>
    </row>
    <row r="23586" spans="1:2" x14ac:dyDescent="0.25">
      <c r="A23586" s="3" t="s">
        <v>23688</v>
      </c>
      <c r="B23586" s="3" t="s">
        <v>10368</v>
      </c>
    </row>
    <row r="23587" spans="1:2" x14ac:dyDescent="0.25">
      <c r="A23587" s="3" t="s">
        <v>23689</v>
      </c>
      <c r="B23587" s="3" t="s">
        <v>10368</v>
      </c>
    </row>
    <row r="23588" spans="1:2" x14ac:dyDescent="0.25">
      <c r="A23588" s="3" t="s">
        <v>23690</v>
      </c>
      <c r="B23588" s="3" t="s">
        <v>10368</v>
      </c>
    </row>
    <row r="23589" spans="1:2" x14ac:dyDescent="0.25">
      <c r="A23589" s="3" t="s">
        <v>23691</v>
      </c>
      <c r="B23589" s="3" t="s">
        <v>10368</v>
      </c>
    </row>
    <row r="23590" spans="1:2" x14ac:dyDescent="0.25">
      <c r="A23590" s="3" t="s">
        <v>23692</v>
      </c>
      <c r="B23590" s="3" t="s">
        <v>10368</v>
      </c>
    </row>
    <row r="23591" spans="1:2" x14ac:dyDescent="0.25">
      <c r="A23591" s="3" t="s">
        <v>23693</v>
      </c>
      <c r="B23591" s="3" t="s">
        <v>10368</v>
      </c>
    </row>
    <row r="23592" spans="1:2" x14ac:dyDescent="0.25">
      <c r="A23592" s="3" t="s">
        <v>23694</v>
      </c>
      <c r="B23592" s="3" t="s">
        <v>10368</v>
      </c>
    </row>
    <row r="23593" spans="1:2" x14ac:dyDescent="0.25">
      <c r="A23593" s="3" t="s">
        <v>23695</v>
      </c>
      <c r="B23593" s="3" t="s">
        <v>10368</v>
      </c>
    </row>
    <row r="23594" spans="1:2" x14ac:dyDescent="0.25">
      <c r="A23594" s="3" t="s">
        <v>23696</v>
      </c>
      <c r="B23594" s="3" t="s">
        <v>10368</v>
      </c>
    </row>
    <row r="23595" spans="1:2" x14ac:dyDescent="0.25">
      <c r="A23595" s="3" t="s">
        <v>23697</v>
      </c>
      <c r="B23595" s="3" t="s">
        <v>10368</v>
      </c>
    </row>
    <row r="23596" spans="1:2" x14ac:dyDescent="0.25">
      <c r="A23596" s="3" t="s">
        <v>23698</v>
      </c>
      <c r="B23596" s="3" t="s">
        <v>10368</v>
      </c>
    </row>
    <row r="23597" spans="1:2" x14ac:dyDescent="0.25">
      <c r="A23597" s="3" t="s">
        <v>23699</v>
      </c>
      <c r="B23597" s="3" t="s">
        <v>10368</v>
      </c>
    </row>
    <row r="23598" spans="1:2" x14ac:dyDescent="0.25">
      <c r="A23598" s="3" t="s">
        <v>23700</v>
      </c>
      <c r="B23598" s="3" t="s">
        <v>10368</v>
      </c>
    </row>
    <row r="23599" spans="1:2" x14ac:dyDescent="0.25">
      <c r="A23599" s="3" t="s">
        <v>23701</v>
      </c>
      <c r="B23599" s="3" t="s">
        <v>10368</v>
      </c>
    </row>
    <row r="23600" spans="1:2" x14ac:dyDescent="0.25">
      <c r="A23600" s="3" t="s">
        <v>23702</v>
      </c>
      <c r="B23600" s="3" t="s">
        <v>10368</v>
      </c>
    </row>
    <row r="23601" spans="1:2" x14ac:dyDescent="0.25">
      <c r="A23601" s="3" t="s">
        <v>23703</v>
      </c>
      <c r="B23601" s="3" t="s">
        <v>10368</v>
      </c>
    </row>
    <row r="23602" spans="1:2" x14ac:dyDescent="0.25">
      <c r="A23602" s="3" t="s">
        <v>23704</v>
      </c>
      <c r="B23602" s="3" t="s">
        <v>10368</v>
      </c>
    </row>
    <row r="23603" spans="1:2" x14ac:dyDescent="0.25">
      <c r="A23603" s="3" t="s">
        <v>23705</v>
      </c>
      <c r="B23603" s="3" t="s">
        <v>10368</v>
      </c>
    </row>
    <row r="23604" spans="1:2" x14ac:dyDescent="0.25">
      <c r="A23604" s="3" t="s">
        <v>23706</v>
      </c>
      <c r="B23604" s="3" t="s">
        <v>5486</v>
      </c>
    </row>
    <row r="23605" spans="1:2" x14ac:dyDescent="0.25">
      <c r="A23605" s="3" t="s">
        <v>23707</v>
      </c>
      <c r="B23605" s="3" t="s">
        <v>5486</v>
      </c>
    </row>
    <row r="23606" spans="1:2" x14ac:dyDescent="0.25">
      <c r="A23606" s="3" t="s">
        <v>23708</v>
      </c>
      <c r="B23606" s="3" t="s">
        <v>5486</v>
      </c>
    </row>
    <row r="23607" spans="1:2" x14ac:dyDescent="0.25">
      <c r="A23607" s="3" t="s">
        <v>23709</v>
      </c>
      <c r="B23607" s="3" t="s">
        <v>5486</v>
      </c>
    </row>
    <row r="23608" spans="1:2" x14ac:dyDescent="0.25">
      <c r="A23608" s="3" t="s">
        <v>23710</v>
      </c>
      <c r="B23608" s="3" t="s">
        <v>5486</v>
      </c>
    </row>
    <row r="23609" spans="1:2" x14ac:dyDescent="0.25">
      <c r="A23609" s="3" t="s">
        <v>23711</v>
      </c>
      <c r="B23609" s="3" t="s">
        <v>5486</v>
      </c>
    </row>
    <row r="23610" spans="1:2" x14ac:dyDescent="0.25">
      <c r="A23610" s="3" t="s">
        <v>23712</v>
      </c>
      <c r="B23610" s="3" t="s">
        <v>5486</v>
      </c>
    </row>
    <row r="23611" spans="1:2" x14ac:dyDescent="0.25">
      <c r="A23611" s="3" t="s">
        <v>23713</v>
      </c>
      <c r="B23611" s="3" t="s">
        <v>5486</v>
      </c>
    </row>
    <row r="23612" spans="1:2" x14ac:dyDescent="0.25">
      <c r="A23612" s="3" t="s">
        <v>23714</v>
      </c>
      <c r="B23612" s="3" t="s">
        <v>5486</v>
      </c>
    </row>
    <row r="23613" spans="1:2" x14ac:dyDescent="0.25">
      <c r="A23613" s="3" t="s">
        <v>23715</v>
      </c>
      <c r="B23613" s="3" t="s">
        <v>5486</v>
      </c>
    </row>
    <row r="23614" spans="1:2" x14ac:dyDescent="0.25">
      <c r="A23614" s="3" t="s">
        <v>23716</v>
      </c>
      <c r="B23614" s="3" t="s">
        <v>5486</v>
      </c>
    </row>
    <row r="23615" spans="1:2" x14ac:dyDescent="0.25">
      <c r="A23615" s="3" t="s">
        <v>23717</v>
      </c>
      <c r="B23615" s="3" t="s">
        <v>5486</v>
      </c>
    </row>
    <row r="23616" spans="1:2" x14ac:dyDescent="0.25">
      <c r="A23616" s="3" t="s">
        <v>23718</v>
      </c>
      <c r="B23616" s="3" t="s">
        <v>5486</v>
      </c>
    </row>
    <row r="23617" spans="1:2" x14ac:dyDescent="0.25">
      <c r="A23617" s="3" t="s">
        <v>23719</v>
      </c>
      <c r="B23617" s="3" t="s">
        <v>5486</v>
      </c>
    </row>
    <row r="23618" spans="1:2" x14ac:dyDescent="0.25">
      <c r="A23618" s="3" t="s">
        <v>23720</v>
      </c>
      <c r="B23618" s="3" t="s">
        <v>5486</v>
      </c>
    </row>
    <row r="23619" spans="1:2" x14ac:dyDescent="0.25">
      <c r="A23619" s="3" t="s">
        <v>23721</v>
      </c>
      <c r="B23619" s="3" t="s">
        <v>5486</v>
      </c>
    </row>
    <row r="23620" spans="1:2" x14ac:dyDescent="0.25">
      <c r="A23620" s="3" t="s">
        <v>23722</v>
      </c>
      <c r="B23620" s="3" t="s">
        <v>5486</v>
      </c>
    </row>
    <row r="23621" spans="1:2" x14ac:dyDescent="0.25">
      <c r="A23621" s="3" t="s">
        <v>23723</v>
      </c>
      <c r="B23621" s="3" t="s">
        <v>5486</v>
      </c>
    </row>
    <row r="23622" spans="1:2" x14ac:dyDescent="0.25">
      <c r="A23622" s="3" t="s">
        <v>23724</v>
      </c>
      <c r="B23622" s="3" t="s">
        <v>5486</v>
      </c>
    </row>
    <row r="23623" spans="1:2" x14ac:dyDescent="0.25">
      <c r="A23623" s="3" t="s">
        <v>23725</v>
      </c>
      <c r="B23623" s="3" t="s">
        <v>5486</v>
      </c>
    </row>
    <row r="23624" spans="1:2" x14ac:dyDescent="0.25">
      <c r="A23624" s="3" t="s">
        <v>23726</v>
      </c>
      <c r="B23624" s="3" t="s">
        <v>5486</v>
      </c>
    </row>
    <row r="23625" spans="1:2" x14ac:dyDescent="0.25">
      <c r="A23625" s="3" t="s">
        <v>23727</v>
      </c>
      <c r="B23625" s="3" t="s">
        <v>5486</v>
      </c>
    </row>
    <row r="23626" spans="1:2" x14ac:dyDescent="0.25">
      <c r="A23626" s="3" t="s">
        <v>23728</v>
      </c>
      <c r="B23626" s="3" t="s">
        <v>5486</v>
      </c>
    </row>
    <row r="23627" spans="1:2" x14ac:dyDescent="0.25">
      <c r="A23627" s="3" t="s">
        <v>23729</v>
      </c>
      <c r="B23627" s="3" t="s">
        <v>5486</v>
      </c>
    </row>
    <row r="23628" spans="1:2" x14ac:dyDescent="0.25">
      <c r="A23628" s="3" t="s">
        <v>23730</v>
      </c>
      <c r="B23628" s="3" t="s">
        <v>5486</v>
      </c>
    </row>
    <row r="23629" spans="1:2" x14ac:dyDescent="0.25">
      <c r="A23629" s="3" t="s">
        <v>23731</v>
      </c>
      <c r="B23629" s="3" t="s">
        <v>5486</v>
      </c>
    </row>
    <row r="23630" spans="1:2" x14ac:dyDescent="0.25">
      <c r="A23630" s="3" t="s">
        <v>23732</v>
      </c>
      <c r="B23630" s="3" t="s">
        <v>5486</v>
      </c>
    </row>
    <row r="23631" spans="1:2" x14ac:dyDescent="0.25">
      <c r="A23631" s="3" t="s">
        <v>23733</v>
      </c>
      <c r="B23631" s="3" t="s">
        <v>5486</v>
      </c>
    </row>
    <row r="23632" spans="1:2" x14ac:dyDescent="0.25">
      <c r="A23632" s="3" t="s">
        <v>23734</v>
      </c>
      <c r="B23632" s="3" t="s">
        <v>5486</v>
      </c>
    </row>
    <row r="23633" spans="1:2" x14ac:dyDescent="0.25">
      <c r="A23633" s="3" t="s">
        <v>23735</v>
      </c>
      <c r="B23633" s="3" t="s">
        <v>5486</v>
      </c>
    </row>
    <row r="23634" spans="1:2" x14ac:dyDescent="0.25">
      <c r="A23634" s="3" t="s">
        <v>23736</v>
      </c>
      <c r="B23634" s="3" t="s">
        <v>5486</v>
      </c>
    </row>
    <row r="23635" spans="1:2" x14ac:dyDescent="0.25">
      <c r="A23635" s="3" t="s">
        <v>23737</v>
      </c>
      <c r="B23635" s="3" t="s">
        <v>5486</v>
      </c>
    </row>
    <row r="23636" spans="1:2" x14ac:dyDescent="0.25">
      <c r="A23636" s="3" t="s">
        <v>23738</v>
      </c>
      <c r="B23636" s="3" t="s">
        <v>5486</v>
      </c>
    </row>
    <row r="23637" spans="1:2" x14ac:dyDescent="0.25">
      <c r="A23637" s="3" t="s">
        <v>23739</v>
      </c>
      <c r="B23637" s="3" t="s">
        <v>5486</v>
      </c>
    </row>
    <row r="23638" spans="1:2" x14ac:dyDescent="0.25">
      <c r="A23638" s="3" t="s">
        <v>23740</v>
      </c>
      <c r="B23638" s="3" t="s">
        <v>5486</v>
      </c>
    </row>
    <row r="23639" spans="1:2" x14ac:dyDescent="0.25">
      <c r="A23639" s="3" t="s">
        <v>23741</v>
      </c>
      <c r="B23639" s="3" t="s">
        <v>5486</v>
      </c>
    </row>
    <row r="23640" spans="1:2" x14ac:dyDescent="0.25">
      <c r="A23640" s="3" t="s">
        <v>23742</v>
      </c>
      <c r="B23640" s="3" t="s">
        <v>5486</v>
      </c>
    </row>
    <row r="23641" spans="1:2" x14ac:dyDescent="0.25">
      <c r="A23641" s="3" t="s">
        <v>23743</v>
      </c>
      <c r="B23641" s="3" t="s">
        <v>5486</v>
      </c>
    </row>
    <row r="23642" spans="1:2" x14ac:dyDescent="0.25">
      <c r="A23642" s="3" t="s">
        <v>23744</v>
      </c>
      <c r="B23642" s="3" t="s">
        <v>5486</v>
      </c>
    </row>
    <row r="23643" spans="1:2" x14ac:dyDescent="0.25">
      <c r="A23643" s="3" t="s">
        <v>23745</v>
      </c>
      <c r="B23643" s="3" t="s">
        <v>5486</v>
      </c>
    </row>
    <row r="23644" spans="1:2" x14ac:dyDescent="0.25">
      <c r="A23644" s="3" t="s">
        <v>23746</v>
      </c>
      <c r="B23644" s="3" t="s">
        <v>5486</v>
      </c>
    </row>
    <row r="23645" spans="1:2" x14ac:dyDescent="0.25">
      <c r="A23645" s="3" t="s">
        <v>23747</v>
      </c>
      <c r="B23645" s="3" t="s">
        <v>5486</v>
      </c>
    </row>
    <row r="23646" spans="1:2" x14ac:dyDescent="0.25">
      <c r="A23646" s="3" t="s">
        <v>23748</v>
      </c>
      <c r="B23646" s="3" t="s">
        <v>5486</v>
      </c>
    </row>
    <row r="23647" spans="1:2" x14ac:dyDescent="0.25">
      <c r="A23647" s="3" t="s">
        <v>23749</v>
      </c>
      <c r="B23647" s="3" t="s">
        <v>5486</v>
      </c>
    </row>
    <row r="23648" spans="1:2" x14ac:dyDescent="0.25">
      <c r="A23648" s="3" t="s">
        <v>23750</v>
      </c>
      <c r="B23648" s="3" t="s">
        <v>5486</v>
      </c>
    </row>
    <row r="23649" spans="1:2" x14ac:dyDescent="0.25">
      <c r="A23649" s="3" t="s">
        <v>23751</v>
      </c>
      <c r="B23649" s="3" t="s">
        <v>5486</v>
      </c>
    </row>
    <row r="23650" spans="1:2" x14ac:dyDescent="0.25">
      <c r="A23650" s="3" t="s">
        <v>23752</v>
      </c>
      <c r="B23650" s="3" t="s">
        <v>5486</v>
      </c>
    </row>
    <row r="23651" spans="1:2" x14ac:dyDescent="0.25">
      <c r="A23651" s="3" t="s">
        <v>23753</v>
      </c>
      <c r="B23651" s="3" t="s">
        <v>5486</v>
      </c>
    </row>
    <row r="23652" spans="1:2" x14ac:dyDescent="0.25">
      <c r="A23652" s="3" t="s">
        <v>23754</v>
      </c>
      <c r="B23652" s="3" t="s">
        <v>5486</v>
      </c>
    </row>
    <row r="23653" spans="1:2" x14ac:dyDescent="0.25">
      <c r="A23653" s="3" t="s">
        <v>23755</v>
      </c>
      <c r="B23653" s="3" t="s">
        <v>5486</v>
      </c>
    </row>
    <row r="23654" spans="1:2" x14ac:dyDescent="0.25">
      <c r="A23654" s="3" t="s">
        <v>23756</v>
      </c>
      <c r="B23654" s="3" t="s">
        <v>5486</v>
      </c>
    </row>
    <row r="23655" spans="1:2" x14ac:dyDescent="0.25">
      <c r="A23655" s="3" t="s">
        <v>23757</v>
      </c>
      <c r="B23655" s="3" t="s">
        <v>5486</v>
      </c>
    </row>
    <row r="23656" spans="1:2" x14ac:dyDescent="0.25">
      <c r="A23656" s="3" t="s">
        <v>23758</v>
      </c>
      <c r="B23656" s="3" t="s">
        <v>5486</v>
      </c>
    </row>
    <row r="23657" spans="1:2" x14ac:dyDescent="0.25">
      <c r="A23657" s="3" t="s">
        <v>23759</v>
      </c>
      <c r="B23657" s="3" t="s">
        <v>5486</v>
      </c>
    </row>
    <row r="23658" spans="1:2" x14ac:dyDescent="0.25">
      <c r="A23658" s="3" t="s">
        <v>23760</v>
      </c>
      <c r="B23658" s="3" t="s">
        <v>5486</v>
      </c>
    </row>
    <row r="23659" spans="1:2" x14ac:dyDescent="0.25">
      <c r="A23659" s="3" t="s">
        <v>23761</v>
      </c>
      <c r="B23659" s="3" t="s">
        <v>5486</v>
      </c>
    </row>
    <row r="23660" spans="1:2" x14ac:dyDescent="0.25">
      <c r="A23660" s="3" t="s">
        <v>23762</v>
      </c>
      <c r="B23660" s="3" t="s">
        <v>5486</v>
      </c>
    </row>
    <row r="23661" spans="1:2" x14ac:dyDescent="0.25">
      <c r="A23661" s="3" t="s">
        <v>23763</v>
      </c>
      <c r="B23661" s="3" t="s">
        <v>5486</v>
      </c>
    </row>
    <row r="23662" spans="1:2" x14ac:dyDescent="0.25">
      <c r="A23662" s="3" t="s">
        <v>23764</v>
      </c>
      <c r="B23662" s="3" t="s">
        <v>5486</v>
      </c>
    </row>
    <row r="23663" spans="1:2" x14ac:dyDescent="0.25">
      <c r="A23663" s="3" t="s">
        <v>23765</v>
      </c>
      <c r="B23663" s="3" t="s">
        <v>5486</v>
      </c>
    </row>
    <row r="23664" spans="1:2" x14ac:dyDescent="0.25">
      <c r="A23664" s="3" t="s">
        <v>23766</v>
      </c>
      <c r="B23664" s="3" t="s">
        <v>5486</v>
      </c>
    </row>
    <row r="23665" spans="1:2" x14ac:dyDescent="0.25">
      <c r="A23665" s="3" t="s">
        <v>23767</v>
      </c>
      <c r="B23665" s="3" t="s">
        <v>5486</v>
      </c>
    </row>
    <row r="23666" spans="1:2" x14ac:dyDescent="0.25">
      <c r="A23666" s="3" t="s">
        <v>23768</v>
      </c>
      <c r="B23666" s="3" t="s">
        <v>5486</v>
      </c>
    </row>
    <row r="23667" spans="1:2" x14ac:dyDescent="0.25">
      <c r="A23667" s="3" t="s">
        <v>23769</v>
      </c>
      <c r="B23667" s="3" t="s">
        <v>5486</v>
      </c>
    </row>
    <row r="23668" spans="1:2" x14ac:dyDescent="0.25">
      <c r="A23668" s="3" t="s">
        <v>23770</v>
      </c>
      <c r="B23668" s="3" t="s">
        <v>5486</v>
      </c>
    </row>
    <row r="23669" spans="1:2" x14ac:dyDescent="0.25">
      <c r="A23669" s="3" t="s">
        <v>23771</v>
      </c>
      <c r="B23669" s="3" t="s">
        <v>5486</v>
      </c>
    </row>
    <row r="23670" spans="1:2" x14ac:dyDescent="0.25">
      <c r="A23670" s="3" t="s">
        <v>23772</v>
      </c>
      <c r="B23670" s="3" t="s">
        <v>5486</v>
      </c>
    </row>
    <row r="23671" spans="1:2" x14ac:dyDescent="0.25">
      <c r="A23671" s="3" t="s">
        <v>23773</v>
      </c>
      <c r="B23671" s="3" t="s">
        <v>5486</v>
      </c>
    </row>
    <row r="23672" spans="1:2" x14ac:dyDescent="0.25">
      <c r="A23672" s="3" t="s">
        <v>23774</v>
      </c>
      <c r="B23672" s="3" t="s">
        <v>10375</v>
      </c>
    </row>
    <row r="23673" spans="1:2" x14ac:dyDescent="0.25">
      <c r="A23673" s="3" t="s">
        <v>23775</v>
      </c>
      <c r="B23673" s="3" t="s">
        <v>10375</v>
      </c>
    </row>
    <row r="23674" spans="1:2" x14ac:dyDescent="0.25">
      <c r="A23674" s="3" t="s">
        <v>23776</v>
      </c>
      <c r="B23674" s="3" t="s">
        <v>10375</v>
      </c>
    </row>
    <row r="23675" spans="1:2" x14ac:dyDescent="0.25">
      <c r="A23675" s="3" t="s">
        <v>23777</v>
      </c>
      <c r="B23675" s="3" t="s">
        <v>10375</v>
      </c>
    </row>
    <row r="23676" spans="1:2" x14ac:dyDescent="0.25">
      <c r="A23676" s="3" t="s">
        <v>23778</v>
      </c>
      <c r="B23676" s="3" t="s">
        <v>10375</v>
      </c>
    </row>
    <row r="23677" spans="1:2" x14ac:dyDescent="0.25">
      <c r="A23677" s="3" t="s">
        <v>23779</v>
      </c>
      <c r="B23677" s="3" t="s">
        <v>10375</v>
      </c>
    </row>
    <row r="23678" spans="1:2" x14ac:dyDescent="0.25">
      <c r="A23678" s="3" t="s">
        <v>23780</v>
      </c>
      <c r="B23678" s="3" t="s">
        <v>10375</v>
      </c>
    </row>
    <row r="23679" spans="1:2" x14ac:dyDescent="0.25">
      <c r="A23679" s="3" t="s">
        <v>23781</v>
      </c>
      <c r="B23679" s="3" t="s">
        <v>10375</v>
      </c>
    </row>
    <row r="23680" spans="1:2" x14ac:dyDescent="0.25">
      <c r="A23680" s="3" t="s">
        <v>23782</v>
      </c>
      <c r="B23680" s="3" t="s">
        <v>10375</v>
      </c>
    </row>
    <row r="23681" spans="1:2" x14ac:dyDescent="0.25">
      <c r="A23681" s="3" t="s">
        <v>23783</v>
      </c>
      <c r="B23681" s="3" t="s">
        <v>10375</v>
      </c>
    </row>
    <row r="23682" spans="1:2" x14ac:dyDescent="0.25">
      <c r="A23682" s="3" t="s">
        <v>23784</v>
      </c>
      <c r="B23682" s="3" t="s">
        <v>10375</v>
      </c>
    </row>
    <row r="23683" spans="1:2" x14ac:dyDescent="0.25">
      <c r="A23683" s="3" t="s">
        <v>23785</v>
      </c>
      <c r="B23683" s="3" t="s">
        <v>10375</v>
      </c>
    </row>
    <row r="23684" spans="1:2" x14ac:dyDescent="0.25">
      <c r="A23684" s="3" t="s">
        <v>23786</v>
      </c>
      <c r="B23684" s="3" t="s">
        <v>10375</v>
      </c>
    </row>
    <row r="23685" spans="1:2" x14ac:dyDescent="0.25">
      <c r="A23685" s="3" t="s">
        <v>23787</v>
      </c>
      <c r="B23685" s="3" t="s">
        <v>10375</v>
      </c>
    </row>
    <row r="23686" spans="1:2" x14ac:dyDescent="0.25">
      <c r="A23686" s="3" t="s">
        <v>23788</v>
      </c>
      <c r="B23686" s="3" t="s">
        <v>10375</v>
      </c>
    </row>
    <row r="23687" spans="1:2" x14ac:dyDescent="0.25">
      <c r="A23687" s="3" t="s">
        <v>23789</v>
      </c>
      <c r="B23687" s="3" t="s">
        <v>10375</v>
      </c>
    </row>
    <row r="23688" spans="1:2" x14ac:dyDescent="0.25">
      <c r="A23688" s="3" t="s">
        <v>23790</v>
      </c>
      <c r="B23688" s="3" t="s">
        <v>10375</v>
      </c>
    </row>
    <row r="23689" spans="1:2" x14ac:dyDescent="0.25">
      <c r="A23689" s="3" t="s">
        <v>23791</v>
      </c>
      <c r="B23689" s="3" t="s">
        <v>10375</v>
      </c>
    </row>
    <row r="23690" spans="1:2" x14ac:dyDescent="0.25">
      <c r="A23690" s="3" t="s">
        <v>23792</v>
      </c>
      <c r="B23690" s="3" t="s">
        <v>10375</v>
      </c>
    </row>
    <row r="23691" spans="1:2" x14ac:dyDescent="0.25">
      <c r="A23691" s="3" t="s">
        <v>23793</v>
      </c>
      <c r="B23691" s="3" t="s">
        <v>10375</v>
      </c>
    </row>
    <row r="23692" spans="1:2" x14ac:dyDescent="0.25">
      <c r="A23692" s="3" t="s">
        <v>23794</v>
      </c>
      <c r="B23692" s="3" t="s">
        <v>10375</v>
      </c>
    </row>
    <row r="23693" spans="1:2" x14ac:dyDescent="0.25">
      <c r="A23693" s="3" t="s">
        <v>23795</v>
      </c>
      <c r="B23693" s="3" t="s">
        <v>10375</v>
      </c>
    </row>
    <row r="23694" spans="1:2" x14ac:dyDescent="0.25">
      <c r="A23694" s="3" t="s">
        <v>23796</v>
      </c>
      <c r="B23694" s="3" t="s">
        <v>10375</v>
      </c>
    </row>
    <row r="23695" spans="1:2" x14ac:dyDescent="0.25">
      <c r="A23695" s="3" t="s">
        <v>23797</v>
      </c>
      <c r="B23695" s="3" t="s">
        <v>10375</v>
      </c>
    </row>
    <row r="23696" spans="1:2" x14ac:dyDescent="0.25">
      <c r="A23696" s="3" t="s">
        <v>23798</v>
      </c>
      <c r="B23696" s="3" t="s">
        <v>10375</v>
      </c>
    </row>
    <row r="23697" spans="1:2" x14ac:dyDescent="0.25">
      <c r="A23697" s="3" t="s">
        <v>23799</v>
      </c>
      <c r="B23697" s="3" t="s">
        <v>10375</v>
      </c>
    </row>
    <row r="23698" spans="1:2" x14ac:dyDescent="0.25">
      <c r="A23698" s="3" t="s">
        <v>23800</v>
      </c>
      <c r="B23698" s="3" t="s">
        <v>10375</v>
      </c>
    </row>
    <row r="23699" spans="1:2" x14ac:dyDescent="0.25">
      <c r="A23699" s="3" t="s">
        <v>23801</v>
      </c>
      <c r="B23699" s="3" t="s">
        <v>10375</v>
      </c>
    </row>
    <row r="23700" spans="1:2" x14ac:dyDescent="0.25">
      <c r="A23700" s="3" t="s">
        <v>23802</v>
      </c>
      <c r="B23700" s="3" t="s">
        <v>10375</v>
      </c>
    </row>
    <row r="23701" spans="1:2" x14ac:dyDescent="0.25">
      <c r="A23701" s="3" t="s">
        <v>23803</v>
      </c>
      <c r="B23701" s="3" t="s">
        <v>10375</v>
      </c>
    </row>
    <row r="23702" spans="1:2" x14ac:dyDescent="0.25">
      <c r="A23702" s="3" t="s">
        <v>23804</v>
      </c>
      <c r="B23702" s="3" t="s">
        <v>10375</v>
      </c>
    </row>
    <row r="23703" spans="1:2" x14ac:dyDescent="0.25">
      <c r="A23703" s="3" t="s">
        <v>23805</v>
      </c>
      <c r="B23703" s="3" t="s">
        <v>10375</v>
      </c>
    </row>
    <row r="23704" spans="1:2" x14ac:dyDescent="0.25">
      <c r="A23704" s="3" t="s">
        <v>23806</v>
      </c>
      <c r="B23704" s="3" t="s">
        <v>10375</v>
      </c>
    </row>
    <row r="23705" spans="1:2" x14ac:dyDescent="0.25">
      <c r="A23705" s="3" t="s">
        <v>23807</v>
      </c>
      <c r="B23705" s="3" t="s">
        <v>10375</v>
      </c>
    </row>
    <row r="23706" spans="1:2" x14ac:dyDescent="0.25">
      <c r="A23706" s="3" t="s">
        <v>23808</v>
      </c>
      <c r="B23706" s="3" t="s">
        <v>10375</v>
      </c>
    </row>
    <row r="23707" spans="1:2" x14ac:dyDescent="0.25">
      <c r="A23707" s="3" t="s">
        <v>23809</v>
      </c>
      <c r="B23707" s="3" t="s">
        <v>10375</v>
      </c>
    </row>
    <row r="23708" spans="1:2" x14ac:dyDescent="0.25">
      <c r="A23708" s="3" t="s">
        <v>23810</v>
      </c>
      <c r="B23708" s="3" t="s">
        <v>10375</v>
      </c>
    </row>
    <row r="23709" spans="1:2" x14ac:dyDescent="0.25">
      <c r="A23709" s="3" t="s">
        <v>23811</v>
      </c>
      <c r="B23709" s="3" t="s">
        <v>10375</v>
      </c>
    </row>
    <row r="23710" spans="1:2" x14ac:dyDescent="0.25">
      <c r="A23710" s="3" t="s">
        <v>23812</v>
      </c>
      <c r="B23710" s="3" t="s">
        <v>10375</v>
      </c>
    </row>
    <row r="23711" spans="1:2" x14ac:dyDescent="0.25">
      <c r="A23711" s="3" t="s">
        <v>23813</v>
      </c>
      <c r="B23711" s="3" t="s">
        <v>10375</v>
      </c>
    </row>
    <row r="23712" spans="1:2" x14ac:dyDescent="0.25">
      <c r="A23712" s="3" t="s">
        <v>23814</v>
      </c>
      <c r="B23712" s="3" t="s">
        <v>10375</v>
      </c>
    </row>
    <row r="23713" spans="1:2" x14ac:dyDescent="0.25">
      <c r="A23713" s="3" t="s">
        <v>23815</v>
      </c>
      <c r="B23713" s="3" t="s">
        <v>10375</v>
      </c>
    </row>
    <row r="23714" spans="1:2" x14ac:dyDescent="0.25">
      <c r="A23714" s="3" t="s">
        <v>23816</v>
      </c>
      <c r="B23714" s="3" t="s">
        <v>10375</v>
      </c>
    </row>
    <row r="23715" spans="1:2" x14ac:dyDescent="0.25">
      <c r="A23715" s="3" t="s">
        <v>23817</v>
      </c>
      <c r="B23715" s="3" t="s">
        <v>10375</v>
      </c>
    </row>
    <row r="23716" spans="1:2" x14ac:dyDescent="0.25">
      <c r="A23716" s="3" t="s">
        <v>23818</v>
      </c>
      <c r="B23716" s="3" t="s">
        <v>10375</v>
      </c>
    </row>
    <row r="23717" spans="1:2" x14ac:dyDescent="0.25">
      <c r="A23717" s="3" t="s">
        <v>23819</v>
      </c>
      <c r="B23717" s="3" t="s">
        <v>10375</v>
      </c>
    </row>
    <row r="23718" spans="1:2" x14ac:dyDescent="0.25">
      <c r="A23718" s="3" t="s">
        <v>23820</v>
      </c>
      <c r="B23718" s="3" t="s">
        <v>10375</v>
      </c>
    </row>
    <row r="23719" spans="1:2" x14ac:dyDescent="0.25">
      <c r="A23719" s="3" t="s">
        <v>23821</v>
      </c>
      <c r="B23719" s="3" t="s">
        <v>10375</v>
      </c>
    </row>
    <row r="23720" spans="1:2" x14ac:dyDescent="0.25">
      <c r="A23720" s="3" t="s">
        <v>23822</v>
      </c>
      <c r="B23720" s="3" t="s">
        <v>10375</v>
      </c>
    </row>
    <row r="23721" spans="1:2" x14ac:dyDescent="0.25">
      <c r="A23721" s="3" t="s">
        <v>23823</v>
      </c>
      <c r="B23721" s="3" t="s">
        <v>10375</v>
      </c>
    </row>
    <row r="23722" spans="1:2" x14ac:dyDescent="0.25">
      <c r="A23722" s="3" t="s">
        <v>23824</v>
      </c>
      <c r="B23722" s="3" t="s">
        <v>10375</v>
      </c>
    </row>
    <row r="23723" spans="1:2" x14ac:dyDescent="0.25">
      <c r="A23723" s="3" t="s">
        <v>23825</v>
      </c>
      <c r="B23723" s="3" t="s">
        <v>10375</v>
      </c>
    </row>
    <row r="23724" spans="1:2" x14ac:dyDescent="0.25">
      <c r="A23724" s="3" t="s">
        <v>23826</v>
      </c>
      <c r="B23724" s="3" t="s">
        <v>10375</v>
      </c>
    </row>
    <row r="23725" spans="1:2" x14ac:dyDescent="0.25">
      <c r="A23725" s="3" t="s">
        <v>23827</v>
      </c>
      <c r="B23725" s="3" t="s">
        <v>10375</v>
      </c>
    </row>
    <row r="23726" spans="1:2" x14ac:dyDescent="0.25">
      <c r="A23726" s="3" t="s">
        <v>23828</v>
      </c>
      <c r="B23726" s="3" t="s">
        <v>10375</v>
      </c>
    </row>
    <row r="23727" spans="1:2" x14ac:dyDescent="0.25">
      <c r="A23727" s="3" t="s">
        <v>23829</v>
      </c>
      <c r="B23727" s="3" t="s">
        <v>10375</v>
      </c>
    </row>
    <row r="23728" spans="1:2" x14ac:dyDescent="0.25">
      <c r="A23728" s="3" t="s">
        <v>23830</v>
      </c>
      <c r="B23728" s="3" t="s">
        <v>10375</v>
      </c>
    </row>
    <row r="23729" spans="1:2" x14ac:dyDescent="0.25">
      <c r="A23729" s="3" t="s">
        <v>23831</v>
      </c>
      <c r="B23729" s="3" t="s">
        <v>10375</v>
      </c>
    </row>
    <row r="23730" spans="1:2" x14ac:dyDescent="0.25">
      <c r="A23730" s="3" t="s">
        <v>23832</v>
      </c>
      <c r="B23730" s="3" t="s">
        <v>10375</v>
      </c>
    </row>
    <row r="23731" spans="1:2" x14ac:dyDescent="0.25">
      <c r="A23731" s="3" t="s">
        <v>23833</v>
      </c>
      <c r="B23731" s="3" t="s">
        <v>10375</v>
      </c>
    </row>
    <row r="23732" spans="1:2" x14ac:dyDescent="0.25">
      <c r="A23732" s="3" t="s">
        <v>23834</v>
      </c>
      <c r="B23732" s="3" t="s">
        <v>10375</v>
      </c>
    </row>
    <row r="23733" spans="1:2" x14ac:dyDescent="0.25">
      <c r="A23733" s="3" t="s">
        <v>23835</v>
      </c>
      <c r="B23733" s="3" t="s">
        <v>10375</v>
      </c>
    </row>
    <row r="23734" spans="1:2" x14ac:dyDescent="0.25">
      <c r="A23734" s="3" t="s">
        <v>23836</v>
      </c>
      <c r="B23734" s="3" t="s">
        <v>10375</v>
      </c>
    </row>
    <row r="23735" spans="1:2" x14ac:dyDescent="0.25">
      <c r="A23735" s="3" t="s">
        <v>23837</v>
      </c>
      <c r="B23735" s="3" t="s">
        <v>10375</v>
      </c>
    </row>
    <row r="23736" spans="1:2" x14ac:dyDescent="0.25">
      <c r="A23736" s="3" t="s">
        <v>23838</v>
      </c>
      <c r="B23736" s="3" t="s">
        <v>10375</v>
      </c>
    </row>
    <row r="23737" spans="1:2" x14ac:dyDescent="0.25">
      <c r="A23737" s="3" t="s">
        <v>23839</v>
      </c>
      <c r="B23737" s="3" t="s">
        <v>10375</v>
      </c>
    </row>
    <row r="23738" spans="1:2" x14ac:dyDescent="0.25">
      <c r="A23738" s="3" t="s">
        <v>23840</v>
      </c>
      <c r="B23738" s="3" t="s">
        <v>10375</v>
      </c>
    </row>
    <row r="23739" spans="1:2" x14ac:dyDescent="0.25">
      <c r="A23739" s="3" t="s">
        <v>23841</v>
      </c>
      <c r="B23739" s="3" t="s">
        <v>10375</v>
      </c>
    </row>
    <row r="23740" spans="1:2" x14ac:dyDescent="0.25">
      <c r="A23740" s="3" t="s">
        <v>23842</v>
      </c>
      <c r="B23740" s="3" t="s">
        <v>10375</v>
      </c>
    </row>
    <row r="23741" spans="1:2" x14ac:dyDescent="0.25">
      <c r="A23741" s="3" t="s">
        <v>23843</v>
      </c>
      <c r="B23741" s="3" t="s">
        <v>10375</v>
      </c>
    </row>
    <row r="23742" spans="1:2" x14ac:dyDescent="0.25">
      <c r="A23742" s="3" t="s">
        <v>23844</v>
      </c>
      <c r="B23742" s="3" t="s">
        <v>10375</v>
      </c>
    </row>
    <row r="23743" spans="1:2" x14ac:dyDescent="0.25">
      <c r="A23743" s="3" t="s">
        <v>23845</v>
      </c>
      <c r="B23743" s="3" t="s">
        <v>10375</v>
      </c>
    </row>
    <row r="23744" spans="1:2" x14ac:dyDescent="0.25">
      <c r="A23744" s="3" t="s">
        <v>23846</v>
      </c>
      <c r="B23744" s="3" t="s">
        <v>10375</v>
      </c>
    </row>
    <row r="23745" spans="1:2" x14ac:dyDescent="0.25">
      <c r="A23745" s="3" t="s">
        <v>23847</v>
      </c>
      <c r="B23745" s="3" t="s">
        <v>10375</v>
      </c>
    </row>
    <row r="23746" spans="1:2" x14ac:dyDescent="0.25">
      <c r="A23746" s="3" t="s">
        <v>23848</v>
      </c>
      <c r="B23746" s="3" t="s">
        <v>10375</v>
      </c>
    </row>
    <row r="23747" spans="1:2" x14ac:dyDescent="0.25">
      <c r="A23747" s="3" t="s">
        <v>23849</v>
      </c>
      <c r="B23747" s="3" t="s">
        <v>10375</v>
      </c>
    </row>
    <row r="23748" spans="1:2" x14ac:dyDescent="0.25">
      <c r="A23748" s="3" t="s">
        <v>23850</v>
      </c>
      <c r="B23748" s="3" t="s">
        <v>10375</v>
      </c>
    </row>
    <row r="23749" spans="1:2" x14ac:dyDescent="0.25">
      <c r="A23749" s="3" t="s">
        <v>23851</v>
      </c>
      <c r="B23749" s="3" t="s">
        <v>10375</v>
      </c>
    </row>
    <row r="23750" spans="1:2" x14ac:dyDescent="0.25">
      <c r="A23750" s="3" t="s">
        <v>23852</v>
      </c>
      <c r="B23750" s="3" t="s">
        <v>10375</v>
      </c>
    </row>
    <row r="23751" spans="1:2" x14ac:dyDescent="0.25">
      <c r="A23751" s="3" t="s">
        <v>23853</v>
      </c>
      <c r="B23751" s="3" t="s">
        <v>10375</v>
      </c>
    </row>
    <row r="23752" spans="1:2" x14ac:dyDescent="0.25">
      <c r="A23752" s="3" t="s">
        <v>23854</v>
      </c>
      <c r="B23752" s="3" t="s">
        <v>10375</v>
      </c>
    </row>
    <row r="23753" spans="1:2" x14ac:dyDescent="0.25">
      <c r="A23753" s="3" t="s">
        <v>23855</v>
      </c>
      <c r="B23753" s="3" t="s">
        <v>10375</v>
      </c>
    </row>
    <row r="23754" spans="1:2" x14ac:dyDescent="0.25">
      <c r="A23754" s="3" t="s">
        <v>23856</v>
      </c>
      <c r="B23754" s="3" t="s">
        <v>10375</v>
      </c>
    </row>
    <row r="23755" spans="1:2" x14ac:dyDescent="0.25">
      <c r="A23755" s="3" t="s">
        <v>23857</v>
      </c>
      <c r="B23755" s="3" t="s">
        <v>10375</v>
      </c>
    </row>
    <row r="23756" spans="1:2" x14ac:dyDescent="0.25">
      <c r="A23756" s="3" t="s">
        <v>23858</v>
      </c>
      <c r="B23756" s="3" t="s">
        <v>10375</v>
      </c>
    </row>
    <row r="23757" spans="1:2" x14ac:dyDescent="0.25">
      <c r="A23757" s="3" t="s">
        <v>23859</v>
      </c>
      <c r="B23757" s="3" t="s">
        <v>10375</v>
      </c>
    </row>
    <row r="23758" spans="1:2" x14ac:dyDescent="0.25">
      <c r="A23758" s="3" t="s">
        <v>23860</v>
      </c>
      <c r="B23758" s="3" t="s">
        <v>10375</v>
      </c>
    </row>
    <row r="23759" spans="1:2" x14ac:dyDescent="0.25">
      <c r="A23759" s="3" t="s">
        <v>23861</v>
      </c>
      <c r="B23759" s="3" t="s">
        <v>10375</v>
      </c>
    </row>
    <row r="23760" spans="1:2" x14ac:dyDescent="0.25">
      <c r="A23760" s="3" t="s">
        <v>23862</v>
      </c>
      <c r="B23760" s="3" t="s">
        <v>10375</v>
      </c>
    </row>
    <row r="23761" spans="1:2" x14ac:dyDescent="0.25">
      <c r="A23761" s="3" t="s">
        <v>23863</v>
      </c>
      <c r="B23761" s="3" t="s">
        <v>10375</v>
      </c>
    </row>
    <row r="23762" spans="1:2" x14ac:dyDescent="0.25">
      <c r="A23762" s="3" t="s">
        <v>23864</v>
      </c>
      <c r="B23762" s="3" t="s">
        <v>10375</v>
      </c>
    </row>
    <row r="23763" spans="1:2" x14ac:dyDescent="0.25">
      <c r="A23763" s="3" t="s">
        <v>23865</v>
      </c>
      <c r="B23763" s="3" t="s">
        <v>5451</v>
      </c>
    </row>
    <row r="23764" spans="1:2" x14ac:dyDescent="0.25">
      <c r="A23764" s="3" t="s">
        <v>23866</v>
      </c>
      <c r="B23764" s="3" t="s">
        <v>5451</v>
      </c>
    </row>
    <row r="23765" spans="1:2" x14ac:dyDescent="0.25">
      <c r="A23765" s="3" t="s">
        <v>23867</v>
      </c>
      <c r="B23765" s="3" t="s">
        <v>5451</v>
      </c>
    </row>
    <row r="23766" spans="1:2" x14ac:dyDescent="0.25">
      <c r="A23766" s="3" t="s">
        <v>23868</v>
      </c>
      <c r="B23766" s="3" t="s">
        <v>5451</v>
      </c>
    </row>
    <row r="23767" spans="1:2" x14ac:dyDescent="0.25">
      <c r="A23767" s="3" t="s">
        <v>23869</v>
      </c>
      <c r="B23767" s="3" t="s">
        <v>5451</v>
      </c>
    </row>
    <row r="23768" spans="1:2" x14ac:dyDescent="0.25">
      <c r="A23768" s="3" t="s">
        <v>23870</v>
      </c>
      <c r="B23768" s="3" t="s">
        <v>5451</v>
      </c>
    </row>
    <row r="23769" spans="1:2" x14ac:dyDescent="0.25">
      <c r="A23769" s="3" t="s">
        <v>23871</v>
      </c>
      <c r="B23769" s="3" t="s">
        <v>5451</v>
      </c>
    </row>
    <row r="23770" spans="1:2" x14ac:dyDescent="0.25">
      <c r="A23770" s="3" t="s">
        <v>23872</v>
      </c>
      <c r="B23770" s="3" t="s">
        <v>5451</v>
      </c>
    </row>
    <row r="23771" spans="1:2" x14ac:dyDescent="0.25">
      <c r="A23771" s="3" t="s">
        <v>23873</v>
      </c>
      <c r="B23771" s="3" t="s">
        <v>5451</v>
      </c>
    </row>
    <row r="23772" spans="1:2" x14ac:dyDescent="0.25">
      <c r="A23772" s="3" t="s">
        <v>23874</v>
      </c>
      <c r="B23772" s="3" t="s">
        <v>5452</v>
      </c>
    </row>
    <row r="23773" spans="1:2" x14ac:dyDescent="0.25">
      <c r="A23773" s="3" t="s">
        <v>23875</v>
      </c>
      <c r="B23773" s="3" t="s">
        <v>5452</v>
      </c>
    </row>
    <row r="23774" spans="1:2" x14ac:dyDescent="0.25">
      <c r="A23774" s="3" t="s">
        <v>23876</v>
      </c>
      <c r="B23774" s="3" t="s">
        <v>5452</v>
      </c>
    </row>
    <row r="23775" spans="1:2" x14ac:dyDescent="0.25">
      <c r="A23775" s="3" t="s">
        <v>23877</v>
      </c>
      <c r="B23775" s="3" t="s">
        <v>5452</v>
      </c>
    </row>
    <row r="23776" spans="1:2" x14ac:dyDescent="0.25">
      <c r="A23776" s="3" t="s">
        <v>23878</v>
      </c>
      <c r="B23776" s="3" t="s">
        <v>5452</v>
      </c>
    </row>
    <row r="23777" spans="1:2" x14ac:dyDescent="0.25">
      <c r="A23777" s="3" t="s">
        <v>23879</v>
      </c>
      <c r="B23777" s="3" t="s">
        <v>5452</v>
      </c>
    </row>
    <row r="23778" spans="1:2" x14ac:dyDescent="0.25">
      <c r="A23778" s="3" t="s">
        <v>23880</v>
      </c>
      <c r="B23778" s="3" t="s">
        <v>5452</v>
      </c>
    </row>
    <row r="23779" spans="1:2" x14ac:dyDescent="0.25">
      <c r="A23779" s="3" t="s">
        <v>23881</v>
      </c>
      <c r="B23779" s="3" t="s">
        <v>5452</v>
      </c>
    </row>
    <row r="23780" spans="1:2" x14ac:dyDescent="0.25">
      <c r="A23780" s="3" t="s">
        <v>23882</v>
      </c>
      <c r="B23780" s="3" t="s">
        <v>5452</v>
      </c>
    </row>
    <row r="23781" spans="1:2" x14ac:dyDescent="0.25">
      <c r="A23781" s="3" t="s">
        <v>23883</v>
      </c>
      <c r="B23781" s="3" t="s">
        <v>5452</v>
      </c>
    </row>
    <row r="23782" spans="1:2" x14ac:dyDescent="0.25">
      <c r="A23782" s="3" t="s">
        <v>23884</v>
      </c>
      <c r="B23782" s="3" t="s">
        <v>5452</v>
      </c>
    </row>
    <row r="23783" spans="1:2" x14ac:dyDescent="0.25">
      <c r="A23783" s="3" t="s">
        <v>23885</v>
      </c>
      <c r="B23783" s="3" t="s">
        <v>5452</v>
      </c>
    </row>
    <row r="23784" spans="1:2" x14ac:dyDescent="0.25">
      <c r="A23784" s="3" t="s">
        <v>23886</v>
      </c>
      <c r="B23784" s="3" t="s">
        <v>5452</v>
      </c>
    </row>
    <row r="23785" spans="1:2" x14ac:dyDescent="0.25">
      <c r="A23785" s="3" t="s">
        <v>23887</v>
      </c>
      <c r="B23785" s="3" t="s">
        <v>5452</v>
      </c>
    </row>
    <row r="23786" spans="1:2" x14ac:dyDescent="0.25">
      <c r="A23786" s="3" t="s">
        <v>23888</v>
      </c>
      <c r="B23786" s="3" t="s">
        <v>5452</v>
      </c>
    </row>
    <row r="23787" spans="1:2" x14ac:dyDescent="0.25">
      <c r="A23787" s="3" t="s">
        <v>23889</v>
      </c>
      <c r="B23787" s="3" t="s">
        <v>5452</v>
      </c>
    </row>
    <row r="23788" spans="1:2" x14ac:dyDescent="0.25">
      <c r="A23788" s="3" t="s">
        <v>23890</v>
      </c>
      <c r="B23788" s="3" t="s">
        <v>5452</v>
      </c>
    </row>
    <row r="23789" spans="1:2" x14ac:dyDescent="0.25">
      <c r="A23789" s="3" t="s">
        <v>23891</v>
      </c>
      <c r="B23789" s="3" t="s">
        <v>5452</v>
      </c>
    </row>
    <row r="23790" spans="1:2" x14ac:dyDescent="0.25">
      <c r="A23790" s="3" t="s">
        <v>23892</v>
      </c>
      <c r="B23790" s="3" t="s">
        <v>5452</v>
      </c>
    </row>
    <row r="23791" spans="1:2" x14ac:dyDescent="0.25">
      <c r="A23791" s="3" t="s">
        <v>23893</v>
      </c>
      <c r="B23791" s="3" t="s">
        <v>5452</v>
      </c>
    </row>
    <row r="23792" spans="1:2" x14ac:dyDescent="0.25">
      <c r="A23792" s="3" t="s">
        <v>23894</v>
      </c>
      <c r="B23792" s="3" t="s">
        <v>5452</v>
      </c>
    </row>
    <row r="23793" spans="1:2" x14ac:dyDescent="0.25">
      <c r="A23793" s="3" t="s">
        <v>23895</v>
      </c>
      <c r="B23793" s="3" t="s">
        <v>5452</v>
      </c>
    </row>
    <row r="23794" spans="1:2" x14ac:dyDescent="0.25">
      <c r="A23794" s="3" t="s">
        <v>23896</v>
      </c>
      <c r="B23794" s="3" t="s">
        <v>5452</v>
      </c>
    </row>
    <row r="23795" spans="1:2" x14ac:dyDescent="0.25">
      <c r="A23795" s="3" t="s">
        <v>23897</v>
      </c>
      <c r="B23795" s="3" t="s">
        <v>5452</v>
      </c>
    </row>
    <row r="23796" spans="1:2" x14ac:dyDescent="0.25">
      <c r="A23796" s="3" t="s">
        <v>23898</v>
      </c>
      <c r="B23796" s="3" t="s">
        <v>5452</v>
      </c>
    </row>
    <row r="23797" spans="1:2" x14ac:dyDescent="0.25">
      <c r="A23797" s="3" t="s">
        <v>23899</v>
      </c>
      <c r="B23797" s="3" t="s">
        <v>5452</v>
      </c>
    </row>
    <row r="23798" spans="1:2" x14ac:dyDescent="0.25">
      <c r="A23798" s="3" t="s">
        <v>23900</v>
      </c>
      <c r="B23798" s="3" t="s">
        <v>5452</v>
      </c>
    </row>
    <row r="23799" spans="1:2" x14ac:dyDescent="0.25">
      <c r="A23799" s="3" t="s">
        <v>23901</v>
      </c>
      <c r="B23799" s="3" t="s">
        <v>5452</v>
      </c>
    </row>
    <row r="23800" spans="1:2" x14ac:dyDescent="0.25">
      <c r="A23800" s="3" t="s">
        <v>23902</v>
      </c>
      <c r="B23800" s="3" t="s">
        <v>5452</v>
      </c>
    </row>
    <row r="23801" spans="1:2" x14ac:dyDescent="0.25">
      <c r="A23801" s="3" t="s">
        <v>23903</v>
      </c>
      <c r="B23801" s="3" t="s">
        <v>5452</v>
      </c>
    </row>
    <row r="23802" spans="1:2" x14ac:dyDescent="0.25">
      <c r="A23802" s="3" t="s">
        <v>23904</v>
      </c>
      <c r="B23802" s="3" t="s">
        <v>5452</v>
      </c>
    </row>
    <row r="23803" spans="1:2" x14ac:dyDescent="0.25">
      <c r="A23803" s="3" t="s">
        <v>23905</v>
      </c>
      <c r="B23803" s="3" t="s">
        <v>5452</v>
      </c>
    </row>
    <row r="23804" spans="1:2" x14ac:dyDescent="0.25">
      <c r="A23804" s="3" t="s">
        <v>23906</v>
      </c>
      <c r="B23804" s="3" t="s">
        <v>5452</v>
      </c>
    </row>
    <row r="23805" spans="1:2" x14ac:dyDescent="0.25">
      <c r="A23805" s="3" t="s">
        <v>23907</v>
      </c>
      <c r="B23805" s="3" t="s">
        <v>5452</v>
      </c>
    </row>
    <row r="23806" spans="1:2" x14ac:dyDescent="0.25">
      <c r="A23806" s="3" t="s">
        <v>23908</v>
      </c>
      <c r="B23806" s="3" t="s">
        <v>5452</v>
      </c>
    </row>
    <row r="23807" spans="1:2" x14ac:dyDescent="0.25">
      <c r="A23807" s="3" t="s">
        <v>23909</v>
      </c>
      <c r="B23807" s="3" t="s">
        <v>5452</v>
      </c>
    </row>
    <row r="23808" spans="1:2" x14ac:dyDescent="0.25">
      <c r="A23808" s="3" t="s">
        <v>23910</v>
      </c>
      <c r="B23808" s="3" t="s">
        <v>5452</v>
      </c>
    </row>
    <row r="23809" spans="1:2" x14ac:dyDescent="0.25">
      <c r="A23809" s="3" t="s">
        <v>23911</v>
      </c>
      <c r="B23809" s="3" t="s">
        <v>5452</v>
      </c>
    </row>
    <row r="23810" spans="1:2" x14ac:dyDescent="0.25">
      <c r="A23810" s="3" t="s">
        <v>23912</v>
      </c>
      <c r="B23810" s="3" t="s">
        <v>5452</v>
      </c>
    </row>
    <row r="23811" spans="1:2" x14ac:dyDescent="0.25">
      <c r="A23811" s="3" t="s">
        <v>23913</v>
      </c>
      <c r="B23811" s="3" t="s">
        <v>5452</v>
      </c>
    </row>
    <row r="23812" spans="1:2" x14ac:dyDescent="0.25">
      <c r="A23812" s="3" t="s">
        <v>23914</v>
      </c>
      <c r="B23812" s="3" t="s">
        <v>5452</v>
      </c>
    </row>
    <row r="23813" spans="1:2" x14ac:dyDescent="0.25">
      <c r="A23813" s="3" t="s">
        <v>23915</v>
      </c>
      <c r="B23813" s="3" t="s">
        <v>5452</v>
      </c>
    </row>
    <row r="23814" spans="1:2" x14ac:dyDescent="0.25">
      <c r="A23814" s="3" t="s">
        <v>23916</v>
      </c>
      <c r="B23814" s="3" t="s">
        <v>5452</v>
      </c>
    </row>
    <row r="23815" spans="1:2" x14ac:dyDescent="0.25">
      <c r="A23815" s="3" t="s">
        <v>23917</v>
      </c>
      <c r="B23815" s="3" t="s">
        <v>5452</v>
      </c>
    </row>
    <row r="23816" spans="1:2" x14ac:dyDescent="0.25">
      <c r="A23816" s="3" t="s">
        <v>23918</v>
      </c>
      <c r="B23816" s="3" t="s">
        <v>5452</v>
      </c>
    </row>
    <row r="23817" spans="1:2" x14ac:dyDescent="0.25">
      <c r="A23817" s="3" t="s">
        <v>23919</v>
      </c>
      <c r="B23817" s="3" t="s">
        <v>5452</v>
      </c>
    </row>
    <row r="23818" spans="1:2" x14ac:dyDescent="0.25">
      <c r="A23818" s="3" t="s">
        <v>23920</v>
      </c>
      <c r="B23818" s="3" t="s">
        <v>5452</v>
      </c>
    </row>
    <row r="23819" spans="1:2" x14ac:dyDescent="0.25">
      <c r="A23819" s="3" t="s">
        <v>23921</v>
      </c>
      <c r="B23819" s="3" t="s">
        <v>5452</v>
      </c>
    </row>
    <row r="23820" spans="1:2" x14ac:dyDescent="0.25">
      <c r="A23820" s="3" t="s">
        <v>23922</v>
      </c>
      <c r="B23820" s="3" t="s">
        <v>5452</v>
      </c>
    </row>
    <row r="23821" spans="1:2" x14ac:dyDescent="0.25">
      <c r="A23821" s="3" t="s">
        <v>23923</v>
      </c>
      <c r="B23821" s="3" t="s">
        <v>5452</v>
      </c>
    </row>
    <row r="23822" spans="1:2" x14ac:dyDescent="0.25">
      <c r="A23822" s="3" t="s">
        <v>23924</v>
      </c>
      <c r="B23822" s="3" t="s">
        <v>5452</v>
      </c>
    </row>
    <row r="23823" spans="1:2" x14ac:dyDescent="0.25">
      <c r="A23823" s="3" t="s">
        <v>23925</v>
      </c>
      <c r="B23823" s="3" t="s">
        <v>5452</v>
      </c>
    </row>
    <row r="23824" spans="1:2" x14ac:dyDescent="0.25">
      <c r="A23824" s="3" t="s">
        <v>23926</v>
      </c>
      <c r="B23824" s="3" t="s">
        <v>5452</v>
      </c>
    </row>
    <row r="23825" spans="1:2" x14ac:dyDescent="0.25">
      <c r="A23825" s="3" t="s">
        <v>23927</v>
      </c>
      <c r="B23825" s="3" t="s">
        <v>5452</v>
      </c>
    </row>
    <row r="23826" spans="1:2" x14ac:dyDescent="0.25">
      <c r="A23826" s="3" t="s">
        <v>23928</v>
      </c>
      <c r="B23826" s="3" t="s">
        <v>5452</v>
      </c>
    </row>
    <row r="23827" spans="1:2" x14ac:dyDescent="0.25">
      <c r="A23827" s="3" t="s">
        <v>23929</v>
      </c>
      <c r="B23827" s="3" t="s">
        <v>5452</v>
      </c>
    </row>
    <row r="23828" spans="1:2" x14ac:dyDescent="0.25">
      <c r="A23828" s="3" t="s">
        <v>23930</v>
      </c>
      <c r="B23828" s="3" t="s">
        <v>5452</v>
      </c>
    </row>
    <row r="23829" spans="1:2" x14ac:dyDescent="0.25">
      <c r="A23829" s="3" t="s">
        <v>23931</v>
      </c>
      <c r="B23829" s="3" t="s">
        <v>5452</v>
      </c>
    </row>
    <row r="23830" spans="1:2" x14ac:dyDescent="0.25">
      <c r="A23830" s="3" t="s">
        <v>23932</v>
      </c>
      <c r="B23830" s="3" t="s">
        <v>5452</v>
      </c>
    </row>
    <row r="23831" spans="1:2" x14ac:dyDescent="0.25">
      <c r="A23831" s="3" t="s">
        <v>23933</v>
      </c>
      <c r="B23831" s="3" t="s">
        <v>5452</v>
      </c>
    </row>
    <row r="23832" spans="1:2" x14ac:dyDescent="0.25">
      <c r="A23832" s="3" t="s">
        <v>23934</v>
      </c>
      <c r="B23832" s="3" t="s">
        <v>5452</v>
      </c>
    </row>
    <row r="23833" spans="1:2" x14ac:dyDescent="0.25">
      <c r="A23833" s="3" t="s">
        <v>23935</v>
      </c>
      <c r="B23833" s="3" t="s">
        <v>5452</v>
      </c>
    </row>
    <row r="23834" spans="1:2" x14ac:dyDescent="0.25">
      <c r="A23834" s="3" t="s">
        <v>23936</v>
      </c>
      <c r="B23834" s="3" t="s">
        <v>5452</v>
      </c>
    </row>
    <row r="23835" spans="1:2" x14ac:dyDescent="0.25">
      <c r="A23835" s="3" t="s">
        <v>23937</v>
      </c>
      <c r="B23835" s="3" t="s">
        <v>5452</v>
      </c>
    </row>
    <row r="23836" spans="1:2" x14ac:dyDescent="0.25">
      <c r="A23836" s="3" t="s">
        <v>23938</v>
      </c>
      <c r="B23836" s="3" t="s">
        <v>5452</v>
      </c>
    </row>
    <row r="23837" spans="1:2" x14ac:dyDescent="0.25">
      <c r="A23837" s="3" t="s">
        <v>23939</v>
      </c>
      <c r="B23837" s="3" t="s">
        <v>5452</v>
      </c>
    </row>
    <row r="23838" spans="1:2" x14ac:dyDescent="0.25">
      <c r="A23838" s="3" t="s">
        <v>23940</v>
      </c>
      <c r="B23838" s="3" t="s">
        <v>5452</v>
      </c>
    </row>
    <row r="23839" spans="1:2" x14ac:dyDescent="0.25">
      <c r="A23839" s="3" t="s">
        <v>23941</v>
      </c>
      <c r="B23839" s="3" t="s">
        <v>5452</v>
      </c>
    </row>
    <row r="23840" spans="1:2" x14ac:dyDescent="0.25">
      <c r="A23840" s="3" t="s">
        <v>23942</v>
      </c>
      <c r="B23840" s="3" t="s">
        <v>5452</v>
      </c>
    </row>
    <row r="23841" spans="1:2" x14ac:dyDescent="0.25">
      <c r="A23841" s="3" t="s">
        <v>23943</v>
      </c>
      <c r="B23841" s="3" t="s">
        <v>5452</v>
      </c>
    </row>
    <row r="23842" spans="1:2" x14ac:dyDescent="0.25">
      <c r="A23842" s="3" t="s">
        <v>23944</v>
      </c>
      <c r="B23842" s="3" t="s">
        <v>5452</v>
      </c>
    </row>
    <row r="23843" spans="1:2" x14ac:dyDescent="0.25">
      <c r="A23843" s="3" t="s">
        <v>23945</v>
      </c>
      <c r="B23843" s="3" t="s">
        <v>5452</v>
      </c>
    </row>
    <row r="23844" spans="1:2" x14ac:dyDescent="0.25">
      <c r="A23844" s="3" t="s">
        <v>23946</v>
      </c>
      <c r="B23844" s="3" t="s">
        <v>5452</v>
      </c>
    </row>
    <row r="23845" spans="1:2" x14ac:dyDescent="0.25">
      <c r="A23845" s="3" t="s">
        <v>23947</v>
      </c>
      <c r="B23845" s="3" t="s">
        <v>5452</v>
      </c>
    </row>
    <row r="23846" spans="1:2" x14ac:dyDescent="0.25">
      <c r="A23846" s="3" t="s">
        <v>23948</v>
      </c>
      <c r="B23846" s="3" t="s">
        <v>5452</v>
      </c>
    </row>
    <row r="23847" spans="1:2" x14ac:dyDescent="0.25">
      <c r="A23847" s="3" t="s">
        <v>23949</v>
      </c>
      <c r="B23847" s="3" t="s">
        <v>5452</v>
      </c>
    </row>
    <row r="23848" spans="1:2" x14ac:dyDescent="0.25">
      <c r="A23848" s="3" t="s">
        <v>23950</v>
      </c>
      <c r="B23848" s="3" t="s">
        <v>5452</v>
      </c>
    </row>
    <row r="23849" spans="1:2" x14ac:dyDescent="0.25">
      <c r="A23849" s="3" t="s">
        <v>23951</v>
      </c>
      <c r="B23849" s="3" t="s">
        <v>5452</v>
      </c>
    </row>
    <row r="23850" spans="1:2" x14ac:dyDescent="0.25">
      <c r="A23850" s="3" t="s">
        <v>23952</v>
      </c>
      <c r="B23850" s="3" t="s">
        <v>5452</v>
      </c>
    </row>
    <row r="23851" spans="1:2" x14ac:dyDescent="0.25">
      <c r="A23851" s="3" t="s">
        <v>23953</v>
      </c>
      <c r="B23851" s="3" t="s">
        <v>5452</v>
      </c>
    </row>
    <row r="23852" spans="1:2" x14ac:dyDescent="0.25">
      <c r="A23852" s="3" t="s">
        <v>23954</v>
      </c>
      <c r="B23852" s="3" t="s">
        <v>5452</v>
      </c>
    </row>
    <row r="23853" spans="1:2" x14ac:dyDescent="0.25">
      <c r="A23853" s="3" t="s">
        <v>23955</v>
      </c>
      <c r="B23853" s="3" t="s">
        <v>5452</v>
      </c>
    </row>
    <row r="23854" spans="1:2" x14ac:dyDescent="0.25">
      <c r="A23854" s="3" t="s">
        <v>23956</v>
      </c>
      <c r="B23854" s="3" t="s">
        <v>5452</v>
      </c>
    </row>
    <row r="23855" spans="1:2" x14ac:dyDescent="0.25">
      <c r="A23855" s="3" t="s">
        <v>23957</v>
      </c>
      <c r="B23855" s="3" t="s">
        <v>5452</v>
      </c>
    </row>
    <row r="23856" spans="1:2" x14ac:dyDescent="0.25">
      <c r="A23856" s="3" t="s">
        <v>23958</v>
      </c>
      <c r="B23856" s="3" t="s">
        <v>5452</v>
      </c>
    </row>
    <row r="23857" spans="1:2" x14ac:dyDescent="0.25">
      <c r="A23857" s="3" t="s">
        <v>23959</v>
      </c>
      <c r="B23857" s="3" t="s">
        <v>5452</v>
      </c>
    </row>
    <row r="23858" spans="1:2" x14ac:dyDescent="0.25">
      <c r="A23858" s="3" t="s">
        <v>23960</v>
      </c>
      <c r="B23858" s="3" t="s">
        <v>5452</v>
      </c>
    </row>
    <row r="23859" spans="1:2" x14ac:dyDescent="0.25">
      <c r="A23859" s="3" t="s">
        <v>23961</v>
      </c>
      <c r="B23859" s="3" t="s">
        <v>5452</v>
      </c>
    </row>
    <row r="23860" spans="1:2" x14ac:dyDescent="0.25">
      <c r="A23860" s="3" t="s">
        <v>23962</v>
      </c>
      <c r="B23860" s="3" t="s">
        <v>5452</v>
      </c>
    </row>
    <row r="23861" spans="1:2" x14ac:dyDescent="0.25">
      <c r="A23861" s="3" t="s">
        <v>23963</v>
      </c>
      <c r="B23861" s="3" t="s">
        <v>5452</v>
      </c>
    </row>
    <row r="23862" spans="1:2" x14ac:dyDescent="0.25">
      <c r="A23862" s="3" t="s">
        <v>23964</v>
      </c>
      <c r="B23862" s="3" t="s">
        <v>5452</v>
      </c>
    </row>
    <row r="23863" spans="1:2" x14ac:dyDescent="0.25">
      <c r="A23863" s="3" t="s">
        <v>23965</v>
      </c>
      <c r="B23863" s="3" t="s">
        <v>5452</v>
      </c>
    </row>
    <row r="23864" spans="1:2" x14ac:dyDescent="0.25">
      <c r="A23864" s="3" t="s">
        <v>23966</v>
      </c>
      <c r="B23864" s="3" t="s">
        <v>5452</v>
      </c>
    </row>
    <row r="23865" spans="1:2" x14ac:dyDescent="0.25">
      <c r="A23865" s="3" t="s">
        <v>23967</v>
      </c>
      <c r="B23865" s="3" t="s">
        <v>5452</v>
      </c>
    </row>
    <row r="23866" spans="1:2" x14ac:dyDescent="0.25">
      <c r="A23866" s="3" t="s">
        <v>23968</v>
      </c>
      <c r="B23866" s="3" t="s">
        <v>5452</v>
      </c>
    </row>
    <row r="23867" spans="1:2" x14ac:dyDescent="0.25">
      <c r="A23867" s="3" t="s">
        <v>23969</v>
      </c>
      <c r="B23867" s="3" t="s">
        <v>5452</v>
      </c>
    </row>
    <row r="23868" spans="1:2" x14ac:dyDescent="0.25">
      <c r="A23868" s="3" t="s">
        <v>23970</v>
      </c>
      <c r="B23868" s="3" t="s">
        <v>5452</v>
      </c>
    </row>
    <row r="23869" spans="1:2" x14ac:dyDescent="0.25">
      <c r="A23869" s="3" t="s">
        <v>23971</v>
      </c>
      <c r="B23869" s="3" t="s">
        <v>5452</v>
      </c>
    </row>
    <row r="23870" spans="1:2" x14ac:dyDescent="0.25">
      <c r="A23870" s="3" t="s">
        <v>23972</v>
      </c>
      <c r="B23870" s="3" t="s">
        <v>5452</v>
      </c>
    </row>
    <row r="23871" spans="1:2" x14ac:dyDescent="0.25">
      <c r="A23871" s="3" t="s">
        <v>23973</v>
      </c>
      <c r="B23871" s="3" t="s">
        <v>5452</v>
      </c>
    </row>
    <row r="23872" spans="1:2" x14ac:dyDescent="0.25">
      <c r="A23872" s="3" t="s">
        <v>23974</v>
      </c>
      <c r="B23872" s="3" t="s">
        <v>5452</v>
      </c>
    </row>
    <row r="23873" spans="1:2" x14ac:dyDescent="0.25">
      <c r="A23873" s="3" t="s">
        <v>23975</v>
      </c>
      <c r="B23873" s="3" t="s">
        <v>5452</v>
      </c>
    </row>
    <row r="23874" spans="1:2" x14ac:dyDescent="0.25">
      <c r="A23874" s="3" t="s">
        <v>23976</v>
      </c>
      <c r="B23874" s="3" t="s">
        <v>5452</v>
      </c>
    </row>
    <row r="23875" spans="1:2" x14ac:dyDescent="0.25">
      <c r="A23875" s="3" t="s">
        <v>23977</v>
      </c>
      <c r="B23875" s="3" t="s">
        <v>5452</v>
      </c>
    </row>
    <row r="23876" spans="1:2" x14ac:dyDescent="0.25">
      <c r="A23876" s="3" t="s">
        <v>23978</v>
      </c>
      <c r="B23876" s="3" t="s">
        <v>5452</v>
      </c>
    </row>
    <row r="23877" spans="1:2" x14ac:dyDescent="0.25">
      <c r="A23877" s="3" t="s">
        <v>23979</v>
      </c>
      <c r="B23877" s="3" t="s">
        <v>5452</v>
      </c>
    </row>
    <row r="23878" spans="1:2" x14ac:dyDescent="0.25">
      <c r="A23878" s="3" t="s">
        <v>23980</v>
      </c>
      <c r="B23878" s="3" t="s">
        <v>5452</v>
      </c>
    </row>
    <row r="23879" spans="1:2" x14ac:dyDescent="0.25">
      <c r="A23879" s="3" t="s">
        <v>23981</v>
      </c>
      <c r="B23879" s="3" t="s">
        <v>5452</v>
      </c>
    </row>
    <row r="23880" spans="1:2" x14ac:dyDescent="0.25">
      <c r="A23880" s="3" t="s">
        <v>23982</v>
      </c>
      <c r="B23880" s="3" t="s">
        <v>5452</v>
      </c>
    </row>
    <row r="23881" spans="1:2" x14ac:dyDescent="0.25">
      <c r="A23881" s="3" t="s">
        <v>23983</v>
      </c>
      <c r="B23881" s="3" t="s">
        <v>5452</v>
      </c>
    </row>
    <row r="23882" spans="1:2" x14ac:dyDescent="0.25">
      <c r="A23882" s="3" t="s">
        <v>23984</v>
      </c>
      <c r="B23882" s="3" t="s">
        <v>5452</v>
      </c>
    </row>
    <row r="23883" spans="1:2" x14ac:dyDescent="0.25">
      <c r="A23883" s="3" t="s">
        <v>23985</v>
      </c>
      <c r="B23883" s="3" t="s">
        <v>5452</v>
      </c>
    </row>
    <row r="23884" spans="1:2" x14ac:dyDescent="0.25">
      <c r="A23884" s="3" t="s">
        <v>23986</v>
      </c>
      <c r="B23884" s="3" t="s">
        <v>5452</v>
      </c>
    </row>
    <row r="23885" spans="1:2" x14ac:dyDescent="0.25">
      <c r="A23885" s="3" t="s">
        <v>23987</v>
      </c>
      <c r="B23885" s="3" t="s">
        <v>5452</v>
      </c>
    </row>
    <row r="23886" spans="1:2" x14ac:dyDescent="0.25">
      <c r="A23886" s="3" t="s">
        <v>23988</v>
      </c>
      <c r="B23886" s="3" t="s">
        <v>5452</v>
      </c>
    </row>
    <row r="23887" spans="1:2" x14ac:dyDescent="0.25">
      <c r="A23887" s="3" t="s">
        <v>23989</v>
      </c>
      <c r="B23887" s="3" t="s">
        <v>5452</v>
      </c>
    </row>
    <row r="23888" spans="1:2" x14ac:dyDescent="0.25">
      <c r="A23888" s="3" t="s">
        <v>23990</v>
      </c>
      <c r="B23888" s="3" t="s">
        <v>5452</v>
      </c>
    </row>
    <row r="23889" spans="1:2" x14ac:dyDescent="0.25">
      <c r="A23889" s="3" t="s">
        <v>23991</v>
      </c>
      <c r="B23889" s="3" t="s">
        <v>5452</v>
      </c>
    </row>
    <row r="23890" spans="1:2" x14ac:dyDescent="0.25">
      <c r="A23890" s="3" t="s">
        <v>23992</v>
      </c>
      <c r="B23890" s="3" t="s">
        <v>5452</v>
      </c>
    </row>
    <row r="23891" spans="1:2" x14ac:dyDescent="0.25">
      <c r="A23891" s="3" t="s">
        <v>23993</v>
      </c>
      <c r="B23891" s="3" t="s">
        <v>5452</v>
      </c>
    </row>
    <row r="23892" spans="1:2" x14ac:dyDescent="0.25">
      <c r="A23892" s="3" t="s">
        <v>23994</v>
      </c>
      <c r="B23892" s="3" t="s">
        <v>5452</v>
      </c>
    </row>
    <row r="23893" spans="1:2" x14ac:dyDescent="0.25">
      <c r="A23893" s="3" t="s">
        <v>23995</v>
      </c>
      <c r="B23893" s="3" t="s">
        <v>5452</v>
      </c>
    </row>
    <row r="23894" spans="1:2" x14ac:dyDescent="0.25">
      <c r="A23894" s="3" t="s">
        <v>23996</v>
      </c>
      <c r="B23894" s="3" t="s">
        <v>5452</v>
      </c>
    </row>
    <row r="23895" spans="1:2" x14ac:dyDescent="0.25">
      <c r="A23895" s="3" t="s">
        <v>23997</v>
      </c>
      <c r="B23895" s="3" t="s">
        <v>5452</v>
      </c>
    </row>
    <row r="23896" spans="1:2" x14ac:dyDescent="0.25">
      <c r="A23896" s="3" t="s">
        <v>23998</v>
      </c>
      <c r="B23896" s="3" t="s">
        <v>5452</v>
      </c>
    </row>
    <row r="23897" spans="1:2" x14ac:dyDescent="0.25">
      <c r="A23897" s="3" t="s">
        <v>23999</v>
      </c>
      <c r="B23897" s="3" t="s">
        <v>5452</v>
      </c>
    </row>
    <row r="23898" spans="1:2" x14ac:dyDescent="0.25">
      <c r="A23898" s="3" t="s">
        <v>24000</v>
      </c>
      <c r="B23898" s="3" t="s">
        <v>5452</v>
      </c>
    </row>
    <row r="23899" spans="1:2" x14ac:dyDescent="0.25">
      <c r="A23899" s="3" t="s">
        <v>24001</v>
      </c>
      <c r="B23899" s="3" t="s">
        <v>5452</v>
      </c>
    </row>
    <row r="23900" spans="1:2" x14ac:dyDescent="0.25">
      <c r="A23900" s="3" t="s">
        <v>24002</v>
      </c>
      <c r="B23900" s="3" t="s">
        <v>5452</v>
      </c>
    </row>
    <row r="23901" spans="1:2" x14ac:dyDescent="0.25">
      <c r="A23901" s="3" t="s">
        <v>24003</v>
      </c>
      <c r="B23901" s="3" t="s">
        <v>5452</v>
      </c>
    </row>
    <row r="23902" spans="1:2" x14ac:dyDescent="0.25">
      <c r="A23902" s="3" t="s">
        <v>24004</v>
      </c>
      <c r="B23902" s="3" t="s">
        <v>5452</v>
      </c>
    </row>
    <row r="23903" spans="1:2" x14ac:dyDescent="0.25">
      <c r="A23903" s="3" t="s">
        <v>24005</v>
      </c>
      <c r="B23903" s="3" t="s">
        <v>5452</v>
      </c>
    </row>
    <row r="23904" spans="1:2" x14ac:dyDescent="0.25">
      <c r="A23904" s="3" t="s">
        <v>24006</v>
      </c>
      <c r="B23904" s="3" t="s">
        <v>5452</v>
      </c>
    </row>
    <row r="23905" spans="1:2" x14ac:dyDescent="0.25">
      <c r="A23905" s="3" t="s">
        <v>24007</v>
      </c>
      <c r="B23905" s="3" t="s">
        <v>5452</v>
      </c>
    </row>
    <row r="23906" spans="1:2" x14ac:dyDescent="0.25">
      <c r="A23906" s="3" t="s">
        <v>24008</v>
      </c>
      <c r="B23906" s="3" t="s">
        <v>5452</v>
      </c>
    </row>
    <row r="23907" spans="1:2" x14ac:dyDescent="0.25">
      <c r="A23907" s="3" t="s">
        <v>24009</v>
      </c>
      <c r="B23907" s="3" t="s">
        <v>5452</v>
      </c>
    </row>
    <row r="23908" spans="1:2" x14ac:dyDescent="0.25">
      <c r="A23908" s="3" t="s">
        <v>24010</v>
      </c>
      <c r="B23908" s="3" t="s">
        <v>5452</v>
      </c>
    </row>
    <row r="23909" spans="1:2" x14ac:dyDescent="0.25">
      <c r="A23909" s="3" t="s">
        <v>24011</v>
      </c>
      <c r="B23909" s="3" t="s">
        <v>5452</v>
      </c>
    </row>
    <row r="23910" spans="1:2" x14ac:dyDescent="0.25">
      <c r="A23910" s="3" t="s">
        <v>24012</v>
      </c>
      <c r="B23910" s="3" t="s">
        <v>5452</v>
      </c>
    </row>
    <row r="23911" spans="1:2" x14ac:dyDescent="0.25">
      <c r="A23911" s="3" t="s">
        <v>24013</v>
      </c>
      <c r="B23911" s="3" t="s">
        <v>5452</v>
      </c>
    </row>
    <row r="23912" spans="1:2" x14ac:dyDescent="0.25">
      <c r="A23912" s="3" t="s">
        <v>24014</v>
      </c>
      <c r="B23912" s="3" t="s">
        <v>5452</v>
      </c>
    </row>
    <row r="23913" spans="1:2" x14ac:dyDescent="0.25">
      <c r="A23913" s="3" t="s">
        <v>24015</v>
      </c>
      <c r="B23913" s="3" t="s">
        <v>5452</v>
      </c>
    </row>
    <row r="23914" spans="1:2" x14ac:dyDescent="0.25">
      <c r="A23914" s="3" t="s">
        <v>24016</v>
      </c>
      <c r="B23914" s="3" t="s">
        <v>5452</v>
      </c>
    </row>
    <row r="23915" spans="1:2" x14ac:dyDescent="0.25">
      <c r="A23915" s="3" t="s">
        <v>24017</v>
      </c>
      <c r="B23915" s="3" t="s">
        <v>5452</v>
      </c>
    </row>
    <row r="23916" spans="1:2" x14ac:dyDescent="0.25">
      <c r="A23916" s="3" t="s">
        <v>24018</v>
      </c>
      <c r="B23916" s="3" t="s">
        <v>5452</v>
      </c>
    </row>
    <row r="23917" spans="1:2" x14ac:dyDescent="0.25">
      <c r="A23917" s="3" t="s">
        <v>24019</v>
      </c>
      <c r="B23917" s="3" t="s">
        <v>5452</v>
      </c>
    </row>
    <row r="23918" spans="1:2" x14ac:dyDescent="0.25">
      <c r="A23918" s="3" t="s">
        <v>24020</v>
      </c>
      <c r="B23918" s="3" t="s">
        <v>5452</v>
      </c>
    </row>
    <row r="23919" spans="1:2" x14ac:dyDescent="0.25">
      <c r="A23919" s="3" t="s">
        <v>24021</v>
      </c>
      <c r="B23919" s="3" t="s">
        <v>5452</v>
      </c>
    </row>
    <row r="23920" spans="1:2" x14ac:dyDescent="0.25">
      <c r="A23920" s="3" t="s">
        <v>24022</v>
      </c>
      <c r="B23920" s="3" t="s">
        <v>5452</v>
      </c>
    </row>
    <row r="23921" spans="1:2" x14ac:dyDescent="0.25">
      <c r="A23921" s="3" t="s">
        <v>24023</v>
      </c>
      <c r="B23921" s="3" t="s">
        <v>5452</v>
      </c>
    </row>
    <row r="23922" spans="1:2" x14ac:dyDescent="0.25">
      <c r="A23922" s="3" t="s">
        <v>24024</v>
      </c>
      <c r="B23922" s="3" t="s">
        <v>5452</v>
      </c>
    </row>
    <row r="23923" spans="1:2" x14ac:dyDescent="0.25">
      <c r="A23923" s="3" t="s">
        <v>24025</v>
      </c>
      <c r="B23923" s="3" t="s">
        <v>5452</v>
      </c>
    </row>
    <row r="23924" spans="1:2" x14ac:dyDescent="0.25">
      <c r="A23924" s="3" t="s">
        <v>24026</v>
      </c>
      <c r="B23924" s="3" t="s">
        <v>5452</v>
      </c>
    </row>
    <row r="23925" spans="1:2" x14ac:dyDescent="0.25">
      <c r="A23925" s="3" t="s">
        <v>24027</v>
      </c>
      <c r="B23925" s="3" t="s">
        <v>5452</v>
      </c>
    </row>
    <row r="23926" spans="1:2" x14ac:dyDescent="0.25">
      <c r="A23926" s="3" t="s">
        <v>24028</v>
      </c>
      <c r="B23926" s="3" t="s">
        <v>5452</v>
      </c>
    </row>
    <row r="23927" spans="1:2" x14ac:dyDescent="0.25">
      <c r="A23927" s="3" t="s">
        <v>24029</v>
      </c>
      <c r="B23927" s="3" t="s">
        <v>5452</v>
      </c>
    </row>
    <row r="23928" spans="1:2" x14ac:dyDescent="0.25">
      <c r="A23928" s="3" t="s">
        <v>24030</v>
      </c>
      <c r="B23928" s="3" t="s">
        <v>5452</v>
      </c>
    </row>
    <row r="23929" spans="1:2" x14ac:dyDescent="0.25">
      <c r="A23929" s="3" t="s">
        <v>24031</v>
      </c>
      <c r="B23929" s="3" t="s">
        <v>5452</v>
      </c>
    </row>
    <row r="23930" spans="1:2" x14ac:dyDescent="0.25">
      <c r="A23930" s="3" t="s">
        <v>24032</v>
      </c>
      <c r="B23930" s="3" t="s">
        <v>5452</v>
      </c>
    </row>
    <row r="23931" spans="1:2" x14ac:dyDescent="0.25">
      <c r="A23931" s="3" t="s">
        <v>24033</v>
      </c>
      <c r="B23931" s="3" t="s">
        <v>5452</v>
      </c>
    </row>
    <row r="23932" spans="1:2" x14ac:dyDescent="0.25">
      <c r="A23932" s="3" t="s">
        <v>24034</v>
      </c>
      <c r="B23932" s="3" t="s">
        <v>5452</v>
      </c>
    </row>
    <row r="23933" spans="1:2" x14ac:dyDescent="0.25">
      <c r="A23933" s="3" t="s">
        <v>24035</v>
      </c>
      <c r="B23933" s="3" t="s">
        <v>5452</v>
      </c>
    </row>
    <row r="23934" spans="1:2" x14ac:dyDescent="0.25">
      <c r="A23934" s="3" t="s">
        <v>24036</v>
      </c>
      <c r="B23934" s="3" t="s">
        <v>5452</v>
      </c>
    </row>
    <row r="23935" spans="1:2" x14ac:dyDescent="0.25">
      <c r="A23935" s="3" t="s">
        <v>24037</v>
      </c>
      <c r="B23935" s="3" t="s">
        <v>5452</v>
      </c>
    </row>
    <row r="23936" spans="1:2" x14ac:dyDescent="0.25">
      <c r="A23936" s="3" t="s">
        <v>24038</v>
      </c>
      <c r="B23936" s="3" t="s">
        <v>5452</v>
      </c>
    </row>
    <row r="23937" spans="1:2" x14ac:dyDescent="0.25">
      <c r="A23937" s="3" t="s">
        <v>24039</v>
      </c>
      <c r="B23937" s="3" t="s">
        <v>5452</v>
      </c>
    </row>
    <row r="23938" spans="1:2" x14ac:dyDescent="0.25">
      <c r="A23938" s="3" t="s">
        <v>24040</v>
      </c>
      <c r="B23938" s="3" t="s">
        <v>5452</v>
      </c>
    </row>
    <row r="23939" spans="1:2" x14ac:dyDescent="0.25">
      <c r="A23939" s="3" t="s">
        <v>24041</v>
      </c>
      <c r="B23939" s="3" t="s">
        <v>5452</v>
      </c>
    </row>
    <row r="23940" spans="1:2" x14ac:dyDescent="0.25">
      <c r="A23940" s="3" t="s">
        <v>24042</v>
      </c>
      <c r="B23940" s="3" t="s">
        <v>5452</v>
      </c>
    </row>
    <row r="23941" spans="1:2" x14ac:dyDescent="0.25">
      <c r="A23941" s="3" t="s">
        <v>24043</v>
      </c>
      <c r="B23941" s="3" t="s">
        <v>5452</v>
      </c>
    </row>
    <row r="23942" spans="1:2" x14ac:dyDescent="0.25">
      <c r="A23942" s="3" t="s">
        <v>24044</v>
      </c>
      <c r="B23942" s="3" t="s">
        <v>5452</v>
      </c>
    </row>
    <row r="23943" spans="1:2" x14ac:dyDescent="0.25">
      <c r="A23943" s="3" t="s">
        <v>24045</v>
      </c>
      <c r="B23943" s="3" t="s">
        <v>5452</v>
      </c>
    </row>
    <row r="23944" spans="1:2" x14ac:dyDescent="0.25">
      <c r="A23944" s="3" t="s">
        <v>24046</v>
      </c>
      <c r="B23944" s="3" t="s">
        <v>5452</v>
      </c>
    </row>
    <row r="23945" spans="1:2" x14ac:dyDescent="0.25">
      <c r="A23945" s="3" t="s">
        <v>24047</v>
      </c>
      <c r="B23945" s="3" t="s">
        <v>5452</v>
      </c>
    </row>
    <row r="23946" spans="1:2" x14ac:dyDescent="0.25">
      <c r="A23946" s="3" t="s">
        <v>24048</v>
      </c>
      <c r="B23946" s="3" t="s">
        <v>5452</v>
      </c>
    </row>
    <row r="23947" spans="1:2" x14ac:dyDescent="0.25">
      <c r="A23947" s="3" t="s">
        <v>24049</v>
      </c>
      <c r="B23947" s="3" t="s">
        <v>5452</v>
      </c>
    </row>
    <row r="23948" spans="1:2" x14ac:dyDescent="0.25">
      <c r="A23948" s="3" t="s">
        <v>24050</v>
      </c>
      <c r="B23948" s="3" t="s">
        <v>5452</v>
      </c>
    </row>
    <row r="23949" spans="1:2" x14ac:dyDescent="0.25">
      <c r="A23949" s="3" t="s">
        <v>24051</v>
      </c>
      <c r="B23949" s="3" t="s">
        <v>5452</v>
      </c>
    </row>
    <row r="23950" spans="1:2" x14ac:dyDescent="0.25">
      <c r="A23950" s="3" t="s">
        <v>24052</v>
      </c>
      <c r="B23950" s="3" t="s">
        <v>5452</v>
      </c>
    </row>
    <row r="23951" spans="1:2" x14ac:dyDescent="0.25">
      <c r="A23951" s="3" t="s">
        <v>24053</v>
      </c>
      <c r="B23951" s="3" t="s">
        <v>5452</v>
      </c>
    </row>
    <row r="23952" spans="1:2" x14ac:dyDescent="0.25">
      <c r="A23952" s="3" t="s">
        <v>24054</v>
      </c>
      <c r="B23952" s="3" t="s">
        <v>5452</v>
      </c>
    </row>
    <row r="23953" spans="1:2" x14ac:dyDescent="0.25">
      <c r="A23953" s="3" t="s">
        <v>24055</v>
      </c>
      <c r="B23953" s="3" t="s">
        <v>5452</v>
      </c>
    </row>
    <row r="23954" spans="1:2" x14ac:dyDescent="0.25">
      <c r="A23954" s="3" t="s">
        <v>24056</v>
      </c>
      <c r="B23954" s="3" t="s">
        <v>5452</v>
      </c>
    </row>
    <row r="23955" spans="1:2" x14ac:dyDescent="0.25">
      <c r="A23955" s="3" t="s">
        <v>24057</v>
      </c>
      <c r="B23955" s="3" t="s">
        <v>5452</v>
      </c>
    </row>
    <row r="23956" spans="1:2" x14ac:dyDescent="0.25">
      <c r="A23956" s="3" t="s">
        <v>24058</v>
      </c>
      <c r="B23956" s="3" t="s">
        <v>5452</v>
      </c>
    </row>
    <row r="23957" spans="1:2" x14ac:dyDescent="0.25">
      <c r="A23957" s="3" t="s">
        <v>24059</v>
      </c>
      <c r="B23957" s="3" t="s">
        <v>5452</v>
      </c>
    </row>
    <row r="23958" spans="1:2" x14ac:dyDescent="0.25">
      <c r="A23958" s="3" t="s">
        <v>24060</v>
      </c>
      <c r="B23958" s="3" t="s">
        <v>5452</v>
      </c>
    </row>
    <row r="23959" spans="1:2" x14ac:dyDescent="0.25">
      <c r="A23959" s="3" t="s">
        <v>24061</v>
      </c>
      <c r="B23959" s="3" t="s">
        <v>5452</v>
      </c>
    </row>
    <row r="23960" spans="1:2" x14ac:dyDescent="0.25">
      <c r="A23960" s="3" t="s">
        <v>24062</v>
      </c>
      <c r="B23960" s="3" t="s">
        <v>5452</v>
      </c>
    </row>
    <row r="23961" spans="1:2" x14ac:dyDescent="0.25">
      <c r="A23961" s="3" t="s">
        <v>24063</v>
      </c>
      <c r="B23961" s="3" t="s">
        <v>5452</v>
      </c>
    </row>
    <row r="23962" spans="1:2" x14ac:dyDescent="0.25">
      <c r="A23962" s="3" t="s">
        <v>24064</v>
      </c>
      <c r="B23962" s="3" t="s">
        <v>5452</v>
      </c>
    </row>
    <row r="23963" spans="1:2" x14ac:dyDescent="0.25">
      <c r="A23963" s="3" t="s">
        <v>24065</v>
      </c>
      <c r="B23963" s="3" t="s">
        <v>5452</v>
      </c>
    </row>
    <row r="23964" spans="1:2" x14ac:dyDescent="0.25">
      <c r="A23964" s="3" t="s">
        <v>24066</v>
      </c>
      <c r="B23964" s="3" t="s">
        <v>5487</v>
      </c>
    </row>
    <row r="23965" spans="1:2" x14ac:dyDescent="0.25">
      <c r="A23965" s="3" t="s">
        <v>24067</v>
      </c>
      <c r="B23965" s="3" t="s">
        <v>5487</v>
      </c>
    </row>
    <row r="23966" spans="1:2" x14ac:dyDescent="0.25">
      <c r="A23966" s="3" t="s">
        <v>24068</v>
      </c>
      <c r="B23966" s="3" t="s">
        <v>5487</v>
      </c>
    </row>
    <row r="23967" spans="1:2" x14ac:dyDescent="0.25">
      <c r="A23967" s="3" t="s">
        <v>24069</v>
      </c>
      <c r="B23967" s="3" t="s">
        <v>5487</v>
      </c>
    </row>
    <row r="23968" spans="1:2" x14ac:dyDescent="0.25">
      <c r="A23968" s="3" t="s">
        <v>24070</v>
      </c>
      <c r="B23968" s="3" t="s">
        <v>5487</v>
      </c>
    </row>
    <row r="23969" spans="1:2" x14ac:dyDescent="0.25">
      <c r="A23969" s="3" t="s">
        <v>24071</v>
      </c>
      <c r="B23969" s="3" t="s">
        <v>5487</v>
      </c>
    </row>
    <row r="23970" spans="1:2" x14ac:dyDescent="0.25">
      <c r="A23970" s="3" t="s">
        <v>24072</v>
      </c>
      <c r="B23970" s="3" t="s">
        <v>5487</v>
      </c>
    </row>
    <row r="23971" spans="1:2" x14ac:dyDescent="0.25">
      <c r="A23971" s="3" t="s">
        <v>24073</v>
      </c>
      <c r="B23971" s="3" t="s">
        <v>5487</v>
      </c>
    </row>
    <row r="23972" spans="1:2" x14ac:dyDescent="0.25">
      <c r="A23972" s="3" t="s">
        <v>24074</v>
      </c>
      <c r="B23972" s="3" t="s">
        <v>5487</v>
      </c>
    </row>
    <row r="23973" spans="1:2" x14ac:dyDescent="0.25">
      <c r="A23973" s="3" t="s">
        <v>24075</v>
      </c>
      <c r="B23973" s="3" t="s">
        <v>5487</v>
      </c>
    </row>
    <row r="23974" spans="1:2" x14ac:dyDescent="0.25">
      <c r="A23974" s="3" t="s">
        <v>24076</v>
      </c>
      <c r="B23974" s="3" t="s">
        <v>5487</v>
      </c>
    </row>
    <row r="23975" spans="1:2" x14ac:dyDescent="0.25">
      <c r="A23975" s="3" t="s">
        <v>24077</v>
      </c>
      <c r="B23975" s="3" t="s">
        <v>5487</v>
      </c>
    </row>
    <row r="23976" spans="1:2" x14ac:dyDescent="0.25">
      <c r="A23976" s="3" t="s">
        <v>24078</v>
      </c>
      <c r="B23976" s="3" t="s">
        <v>5487</v>
      </c>
    </row>
    <row r="23977" spans="1:2" x14ac:dyDescent="0.25">
      <c r="A23977" s="3" t="s">
        <v>24079</v>
      </c>
      <c r="B23977" s="3" t="s">
        <v>5487</v>
      </c>
    </row>
    <row r="23978" spans="1:2" x14ac:dyDescent="0.25">
      <c r="A23978" s="3" t="s">
        <v>24080</v>
      </c>
      <c r="B23978" s="3" t="s">
        <v>5487</v>
      </c>
    </row>
    <row r="23979" spans="1:2" x14ac:dyDescent="0.25">
      <c r="A23979" s="3" t="s">
        <v>24081</v>
      </c>
      <c r="B23979" s="3" t="s">
        <v>5487</v>
      </c>
    </row>
    <row r="23980" spans="1:2" x14ac:dyDescent="0.25">
      <c r="A23980" s="3" t="s">
        <v>24082</v>
      </c>
      <c r="B23980" s="3" t="s">
        <v>5487</v>
      </c>
    </row>
    <row r="23981" spans="1:2" x14ac:dyDescent="0.25">
      <c r="A23981" s="3" t="s">
        <v>24083</v>
      </c>
      <c r="B23981" s="3" t="s">
        <v>5487</v>
      </c>
    </row>
    <row r="23982" spans="1:2" x14ac:dyDescent="0.25">
      <c r="A23982" s="3" t="s">
        <v>24084</v>
      </c>
      <c r="B23982" s="3" t="s">
        <v>5487</v>
      </c>
    </row>
    <row r="23983" spans="1:2" x14ac:dyDescent="0.25">
      <c r="A23983" s="3" t="s">
        <v>24085</v>
      </c>
      <c r="B23983" s="3" t="s">
        <v>5487</v>
      </c>
    </row>
    <row r="23984" spans="1:2" x14ac:dyDescent="0.25">
      <c r="A23984" s="3" t="s">
        <v>24086</v>
      </c>
      <c r="B23984" s="3" t="s">
        <v>5487</v>
      </c>
    </row>
    <row r="23985" spans="1:2" x14ac:dyDescent="0.25">
      <c r="A23985" s="3" t="s">
        <v>24087</v>
      </c>
      <c r="B23985" s="3" t="s">
        <v>5487</v>
      </c>
    </row>
    <row r="23986" spans="1:2" x14ac:dyDescent="0.25">
      <c r="A23986" s="3" t="s">
        <v>24088</v>
      </c>
      <c r="B23986" s="3" t="s">
        <v>5487</v>
      </c>
    </row>
    <row r="23987" spans="1:2" x14ac:dyDescent="0.25">
      <c r="A23987" s="3" t="s">
        <v>24089</v>
      </c>
      <c r="B23987" s="3" t="s">
        <v>5487</v>
      </c>
    </row>
    <row r="23988" spans="1:2" x14ac:dyDescent="0.25">
      <c r="A23988" s="3" t="s">
        <v>24090</v>
      </c>
      <c r="B23988" s="3" t="s">
        <v>5487</v>
      </c>
    </row>
    <row r="23989" spans="1:2" x14ac:dyDescent="0.25">
      <c r="A23989" s="3" t="s">
        <v>24091</v>
      </c>
      <c r="B23989" s="3" t="s">
        <v>5487</v>
      </c>
    </row>
    <row r="23990" spans="1:2" x14ac:dyDescent="0.25">
      <c r="A23990" s="3" t="s">
        <v>24092</v>
      </c>
      <c r="B23990" s="3" t="s">
        <v>5487</v>
      </c>
    </row>
    <row r="23991" spans="1:2" x14ac:dyDescent="0.25">
      <c r="A23991" s="3" t="s">
        <v>24093</v>
      </c>
      <c r="B23991" s="3" t="s">
        <v>5487</v>
      </c>
    </row>
    <row r="23992" spans="1:2" x14ac:dyDescent="0.25">
      <c r="A23992" s="3" t="s">
        <v>24094</v>
      </c>
      <c r="B23992" s="3" t="s">
        <v>5487</v>
      </c>
    </row>
    <row r="23993" spans="1:2" x14ac:dyDescent="0.25">
      <c r="A23993" s="3" t="s">
        <v>24095</v>
      </c>
      <c r="B23993" s="3" t="s">
        <v>5487</v>
      </c>
    </row>
    <row r="23994" spans="1:2" x14ac:dyDescent="0.25">
      <c r="A23994" s="3" t="s">
        <v>24096</v>
      </c>
      <c r="B23994" s="3" t="s">
        <v>5487</v>
      </c>
    </row>
    <row r="23995" spans="1:2" x14ac:dyDescent="0.25">
      <c r="A23995" s="3" t="s">
        <v>24097</v>
      </c>
      <c r="B23995" s="3" t="s">
        <v>5487</v>
      </c>
    </row>
    <row r="23996" spans="1:2" x14ac:dyDescent="0.25">
      <c r="A23996" s="3" t="s">
        <v>24098</v>
      </c>
      <c r="B23996" s="3" t="s">
        <v>5487</v>
      </c>
    </row>
    <row r="23997" spans="1:2" x14ac:dyDescent="0.25">
      <c r="A23997" s="3" t="s">
        <v>24099</v>
      </c>
      <c r="B23997" s="3" t="s">
        <v>5487</v>
      </c>
    </row>
    <row r="23998" spans="1:2" x14ac:dyDescent="0.25">
      <c r="A23998" s="3" t="s">
        <v>24100</v>
      </c>
      <c r="B23998" s="3" t="s">
        <v>5487</v>
      </c>
    </row>
    <row r="23999" spans="1:2" x14ac:dyDescent="0.25">
      <c r="A23999" s="3" t="s">
        <v>24101</v>
      </c>
      <c r="B23999" s="3" t="s">
        <v>5487</v>
      </c>
    </row>
    <row r="24000" spans="1:2" x14ac:dyDescent="0.25">
      <c r="A24000" s="3" t="s">
        <v>24102</v>
      </c>
      <c r="B24000" s="3" t="s">
        <v>5487</v>
      </c>
    </row>
    <row r="24001" spans="1:2" x14ac:dyDescent="0.25">
      <c r="A24001" s="3" t="s">
        <v>24103</v>
      </c>
      <c r="B24001" s="3" t="s">
        <v>5487</v>
      </c>
    </row>
    <row r="24002" spans="1:2" x14ac:dyDescent="0.25">
      <c r="A24002" s="3" t="s">
        <v>24104</v>
      </c>
      <c r="B24002" s="3" t="s">
        <v>5487</v>
      </c>
    </row>
    <row r="24003" spans="1:2" x14ac:dyDescent="0.25">
      <c r="A24003" s="3" t="s">
        <v>24105</v>
      </c>
      <c r="B24003" s="3" t="s">
        <v>5487</v>
      </c>
    </row>
    <row r="24004" spans="1:2" x14ac:dyDescent="0.25">
      <c r="A24004" s="3" t="s">
        <v>24106</v>
      </c>
      <c r="B24004" s="3" t="s">
        <v>5487</v>
      </c>
    </row>
    <row r="24005" spans="1:2" x14ac:dyDescent="0.25">
      <c r="A24005" s="3" t="s">
        <v>24107</v>
      </c>
      <c r="B24005" s="3" t="s">
        <v>5487</v>
      </c>
    </row>
    <row r="24006" spans="1:2" x14ac:dyDescent="0.25">
      <c r="A24006" s="3" t="s">
        <v>24108</v>
      </c>
      <c r="B24006" s="3" t="s">
        <v>5487</v>
      </c>
    </row>
    <row r="24007" spans="1:2" x14ac:dyDescent="0.25">
      <c r="A24007" s="3" t="s">
        <v>24109</v>
      </c>
      <c r="B24007" s="3" t="s">
        <v>5487</v>
      </c>
    </row>
    <row r="24008" spans="1:2" x14ac:dyDescent="0.25">
      <c r="A24008" s="3" t="s">
        <v>24110</v>
      </c>
      <c r="B24008" s="3" t="s">
        <v>5487</v>
      </c>
    </row>
    <row r="24009" spans="1:2" x14ac:dyDescent="0.25">
      <c r="A24009" s="3" t="s">
        <v>24111</v>
      </c>
      <c r="B24009" s="3" t="s">
        <v>5487</v>
      </c>
    </row>
    <row r="24010" spans="1:2" x14ac:dyDescent="0.25">
      <c r="A24010" s="3" t="s">
        <v>24112</v>
      </c>
      <c r="B24010" s="3" t="s">
        <v>5487</v>
      </c>
    </row>
    <row r="24011" spans="1:2" x14ac:dyDescent="0.25">
      <c r="A24011" s="3" t="s">
        <v>24113</v>
      </c>
      <c r="B24011" s="3" t="s">
        <v>5487</v>
      </c>
    </row>
    <row r="24012" spans="1:2" x14ac:dyDescent="0.25">
      <c r="A24012" s="3" t="s">
        <v>24114</v>
      </c>
      <c r="B24012" s="3" t="s">
        <v>5487</v>
      </c>
    </row>
    <row r="24013" spans="1:2" x14ac:dyDescent="0.25">
      <c r="A24013" s="3" t="s">
        <v>24115</v>
      </c>
      <c r="B24013" s="3" t="s">
        <v>5487</v>
      </c>
    </row>
    <row r="24014" spans="1:2" x14ac:dyDescent="0.25">
      <c r="A24014" s="3" t="s">
        <v>24116</v>
      </c>
      <c r="B24014" s="3" t="s">
        <v>5487</v>
      </c>
    </row>
    <row r="24015" spans="1:2" x14ac:dyDescent="0.25">
      <c r="A24015" s="3" t="s">
        <v>24117</v>
      </c>
      <c r="B24015" s="3" t="s">
        <v>5487</v>
      </c>
    </row>
    <row r="24016" spans="1:2" x14ac:dyDescent="0.25">
      <c r="A24016" s="3" t="s">
        <v>24118</v>
      </c>
      <c r="B24016" s="3" t="s">
        <v>5487</v>
      </c>
    </row>
    <row r="24017" spans="1:2" x14ac:dyDescent="0.25">
      <c r="A24017" s="3" t="s">
        <v>24119</v>
      </c>
      <c r="B24017" s="3" t="s">
        <v>5487</v>
      </c>
    </row>
    <row r="24018" spans="1:2" x14ac:dyDescent="0.25">
      <c r="A24018" s="3" t="s">
        <v>24120</v>
      </c>
      <c r="B24018" s="3" t="s">
        <v>5487</v>
      </c>
    </row>
    <row r="24019" spans="1:2" x14ac:dyDescent="0.25">
      <c r="A24019" s="3" t="s">
        <v>24121</v>
      </c>
      <c r="B24019" s="3" t="s">
        <v>5487</v>
      </c>
    </row>
    <row r="24020" spans="1:2" x14ac:dyDescent="0.25">
      <c r="A24020" s="3" t="s">
        <v>24122</v>
      </c>
      <c r="B24020" s="3" t="s">
        <v>5487</v>
      </c>
    </row>
    <row r="24021" spans="1:2" x14ac:dyDescent="0.25">
      <c r="A24021" s="3" t="s">
        <v>24123</v>
      </c>
      <c r="B24021" s="3" t="s">
        <v>5487</v>
      </c>
    </row>
    <row r="24022" spans="1:2" x14ac:dyDescent="0.25">
      <c r="A24022" s="3" t="s">
        <v>24124</v>
      </c>
      <c r="B24022" s="3" t="s">
        <v>5487</v>
      </c>
    </row>
    <row r="24023" spans="1:2" x14ac:dyDescent="0.25">
      <c r="A24023" s="3" t="s">
        <v>24125</v>
      </c>
      <c r="B24023" s="3" t="s">
        <v>5487</v>
      </c>
    </row>
    <row r="24024" spans="1:2" x14ac:dyDescent="0.25">
      <c r="A24024" s="3" t="s">
        <v>24126</v>
      </c>
      <c r="B24024" s="3" t="s">
        <v>5487</v>
      </c>
    </row>
    <row r="24025" spans="1:2" x14ac:dyDescent="0.25">
      <c r="A24025" s="3" t="s">
        <v>24127</v>
      </c>
      <c r="B24025" s="3" t="s">
        <v>5487</v>
      </c>
    </row>
    <row r="24026" spans="1:2" x14ac:dyDescent="0.25">
      <c r="A24026" s="3" t="s">
        <v>24128</v>
      </c>
      <c r="B24026" s="3" t="s">
        <v>5487</v>
      </c>
    </row>
    <row r="24027" spans="1:2" x14ac:dyDescent="0.25">
      <c r="A24027" s="3" t="s">
        <v>24129</v>
      </c>
      <c r="B24027" s="3" t="s">
        <v>5487</v>
      </c>
    </row>
    <row r="24028" spans="1:2" x14ac:dyDescent="0.25">
      <c r="A24028" s="3" t="s">
        <v>24130</v>
      </c>
      <c r="B24028" s="3" t="s">
        <v>5487</v>
      </c>
    </row>
    <row r="24029" spans="1:2" x14ac:dyDescent="0.25">
      <c r="A24029" s="3" t="s">
        <v>24131</v>
      </c>
      <c r="B24029" s="3" t="s">
        <v>5487</v>
      </c>
    </row>
    <row r="24030" spans="1:2" x14ac:dyDescent="0.25">
      <c r="A24030" s="3" t="s">
        <v>24132</v>
      </c>
      <c r="B24030" s="3" t="s">
        <v>5487</v>
      </c>
    </row>
    <row r="24031" spans="1:2" x14ac:dyDescent="0.25">
      <c r="A24031" s="3" t="s">
        <v>24133</v>
      </c>
      <c r="B24031" s="3" t="s">
        <v>5487</v>
      </c>
    </row>
    <row r="24032" spans="1:2" x14ac:dyDescent="0.25">
      <c r="A24032" s="3" t="s">
        <v>24134</v>
      </c>
      <c r="B24032" s="3" t="s">
        <v>5487</v>
      </c>
    </row>
    <row r="24033" spans="1:2" x14ac:dyDescent="0.25">
      <c r="A24033" s="3" t="s">
        <v>24135</v>
      </c>
      <c r="B24033" s="3" t="s">
        <v>5487</v>
      </c>
    </row>
    <row r="24034" spans="1:2" x14ac:dyDescent="0.25">
      <c r="A24034" s="3" t="s">
        <v>24136</v>
      </c>
      <c r="B24034" s="3" t="s">
        <v>5487</v>
      </c>
    </row>
    <row r="24035" spans="1:2" x14ac:dyDescent="0.25">
      <c r="A24035" s="3" t="s">
        <v>24137</v>
      </c>
      <c r="B24035" s="3" t="s">
        <v>5487</v>
      </c>
    </row>
    <row r="24036" spans="1:2" x14ac:dyDescent="0.25">
      <c r="A24036" s="3" t="s">
        <v>24138</v>
      </c>
      <c r="B24036" s="3" t="s">
        <v>5487</v>
      </c>
    </row>
    <row r="24037" spans="1:2" x14ac:dyDescent="0.25">
      <c r="A24037" s="3" t="s">
        <v>24139</v>
      </c>
      <c r="B24037" s="3" t="s">
        <v>5487</v>
      </c>
    </row>
    <row r="24038" spans="1:2" x14ac:dyDescent="0.25">
      <c r="A24038" s="3" t="s">
        <v>24140</v>
      </c>
      <c r="B24038" s="3" t="s">
        <v>5487</v>
      </c>
    </row>
    <row r="24039" spans="1:2" x14ac:dyDescent="0.25">
      <c r="A24039" s="3" t="s">
        <v>24141</v>
      </c>
      <c r="B24039" s="3" t="s">
        <v>5487</v>
      </c>
    </row>
    <row r="24040" spans="1:2" x14ac:dyDescent="0.25">
      <c r="A24040" s="3" t="s">
        <v>24142</v>
      </c>
      <c r="B24040" s="3" t="s">
        <v>5487</v>
      </c>
    </row>
    <row r="24041" spans="1:2" x14ac:dyDescent="0.25">
      <c r="A24041" s="3" t="s">
        <v>24143</v>
      </c>
      <c r="B24041" s="3" t="s">
        <v>5487</v>
      </c>
    </row>
    <row r="24042" spans="1:2" x14ac:dyDescent="0.25">
      <c r="A24042" s="3" t="s">
        <v>24144</v>
      </c>
      <c r="B24042" s="3" t="s">
        <v>5487</v>
      </c>
    </row>
    <row r="24043" spans="1:2" x14ac:dyDescent="0.25">
      <c r="A24043" s="3" t="s">
        <v>24145</v>
      </c>
      <c r="B24043" s="3" t="s">
        <v>5487</v>
      </c>
    </row>
    <row r="24044" spans="1:2" x14ac:dyDescent="0.25">
      <c r="A24044" s="3" t="s">
        <v>24146</v>
      </c>
      <c r="B24044" s="3" t="s">
        <v>5487</v>
      </c>
    </row>
    <row r="24045" spans="1:2" x14ac:dyDescent="0.25">
      <c r="A24045" s="3" t="s">
        <v>24147</v>
      </c>
      <c r="B24045" s="3" t="s">
        <v>5487</v>
      </c>
    </row>
    <row r="24046" spans="1:2" x14ac:dyDescent="0.25">
      <c r="A24046" s="3" t="s">
        <v>24148</v>
      </c>
      <c r="B24046" s="3" t="s">
        <v>5487</v>
      </c>
    </row>
    <row r="24047" spans="1:2" x14ac:dyDescent="0.25">
      <c r="A24047" s="3" t="s">
        <v>24149</v>
      </c>
      <c r="B24047" s="3" t="s">
        <v>5487</v>
      </c>
    </row>
    <row r="24048" spans="1:2" x14ac:dyDescent="0.25">
      <c r="A24048" s="3" t="s">
        <v>24150</v>
      </c>
      <c r="B24048" s="3" t="s">
        <v>5487</v>
      </c>
    </row>
    <row r="24049" spans="1:2" x14ac:dyDescent="0.25">
      <c r="A24049" s="3" t="s">
        <v>24151</v>
      </c>
      <c r="B24049" s="3" t="s">
        <v>5487</v>
      </c>
    </row>
    <row r="24050" spans="1:2" x14ac:dyDescent="0.25">
      <c r="A24050" s="3" t="s">
        <v>24152</v>
      </c>
      <c r="B24050" s="3" t="s">
        <v>5487</v>
      </c>
    </row>
    <row r="24051" spans="1:2" x14ac:dyDescent="0.25">
      <c r="A24051" s="3" t="s">
        <v>24153</v>
      </c>
      <c r="B24051" s="3" t="s">
        <v>5487</v>
      </c>
    </row>
    <row r="24052" spans="1:2" x14ac:dyDescent="0.25">
      <c r="A24052" s="3" t="s">
        <v>24154</v>
      </c>
      <c r="B24052" s="3" t="s">
        <v>5487</v>
      </c>
    </row>
    <row r="24053" spans="1:2" x14ac:dyDescent="0.25">
      <c r="A24053" s="3" t="s">
        <v>24155</v>
      </c>
      <c r="B24053" s="3" t="s">
        <v>5487</v>
      </c>
    </row>
    <row r="24054" spans="1:2" x14ac:dyDescent="0.25">
      <c r="A24054" s="3" t="s">
        <v>24156</v>
      </c>
      <c r="B24054" s="3" t="s">
        <v>5487</v>
      </c>
    </row>
    <row r="24055" spans="1:2" x14ac:dyDescent="0.25">
      <c r="A24055" s="3" t="s">
        <v>24157</v>
      </c>
      <c r="B24055" s="3" t="s">
        <v>5487</v>
      </c>
    </row>
    <row r="24056" spans="1:2" x14ac:dyDescent="0.25">
      <c r="A24056" s="3" t="s">
        <v>24158</v>
      </c>
      <c r="B24056" s="3" t="s">
        <v>5487</v>
      </c>
    </row>
    <row r="24057" spans="1:2" x14ac:dyDescent="0.25">
      <c r="A24057" s="3" t="s">
        <v>24159</v>
      </c>
      <c r="B24057" s="3" t="s">
        <v>5487</v>
      </c>
    </row>
    <row r="24058" spans="1:2" x14ac:dyDescent="0.25">
      <c r="A24058" s="3" t="s">
        <v>24160</v>
      </c>
      <c r="B24058" s="3" t="s">
        <v>5487</v>
      </c>
    </row>
    <row r="24059" spans="1:2" x14ac:dyDescent="0.25">
      <c r="A24059" s="3" t="s">
        <v>24161</v>
      </c>
      <c r="B24059" s="3" t="s">
        <v>5487</v>
      </c>
    </row>
    <row r="24060" spans="1:2" x14ac:dyDescent="0.25">
      <c r="A24060" s="3" t="s">
        <v>24162</v>
      </c>
      <c r="B24060" s="3" t="s">
        <v>5487</v>
      </c>
    </row>
    <row r="24061" spans="1:2" x14ac:dyDescent="0.25">
      <c r="A24061" s="3" t="s">
        <v>24163</v>
      </c>
      <c r="B24061" s="3" t="s">
        <v>5487</v>
      </c>
    </row>
    <row r="24062" spans="1:2" x14ac:dyDescent="0.25">
      <c r="A24062" s="3" t="s">
        <v>24164</v>
      </c>
      <c r="B24062" s="3" t="s">
        <v>5487</v>
      </c>
    </row>
    <row r="24063" spans="1:2" x14ac:dyDescent="0.25">
      <c r="A24063" s="3" t="s">
        <v>24165</v>
      </c>
      <c r="B24063" s="3" t="s">
        <v>5487</v>
      </c>
    </row>
    <row r="24064" spans="1:2" x14ac:dyDescent="0.25">
      <c r="A24064" s="3" t="s">
        <v>24166</v>
      </c>
      <c r="B24064" s="3" t="s">
        <v>5487</v>
      </c>
    </row>
    <row r="24065" spans="1:2" x14ac:dyDescent="0.25">
      <c r="A24065" s="3" t="s">
        <v>24167</v>
      </c>
      <c r="B24065" s="3" t="s">
        <v>5487</v>
      </c>
    </row>
    <row r="24066" spans="1:2" x14ac:dyDescent="0.25">
      <c r="A24066" s="3" t="s">
        <v>24168</v>
      </c>
      <c r="B24066" s="3" t="s">
        <v>5487</v>
      </c>
    </row>
    <row r="24067" spans="1:2" x14ac:dyDescent="0.25">
      <c r="A24067" s="3" t="s">
        <v>24169</v>
      </c>
      <c r="B24067" s="3" t="s">
        <v>5487</v>
      </c>
    </row>
    <row r="24068" spans="1:2" x14ac:dyDescent="0.25">
      <c r="A24068" s="3" t="s">
        <v>24170</v>
      </c>
      <c r="B24068" s="3" t="s">
        <v>5487</v>
      </c>
    </row>
    <row r="24069" spans="1:2" x14ac:dyDescent="0.25">
      <c r="A24069" s="3" t="s">
        <v>24171</v>
      </c>
      <c r="B24069" s="3" t="s">
        <v>5487</v>
      </c>
    </row>
    <row r="24070" spans="1:2" x14ac:dyDescent="0.25">
      <c r="A24070" s="3" t="s">
        <v>24172</v>
      </c>
      <c r="B24070" s="3" t="s">
        <v>5487</v>
      </c>
    </row>
    <row r="24071" spans="1:2" x14ac:dyDescent="0.25">
      <c r="A24071" s="3" t="s">
        <v>24173</v>
      </c>
      <c r="B24071" s="3" t="s">
        <v>5487</v>
      </c>
    </row>
    <row r="24072" spans="1:2" x14ac:dyDescent="0.25">
      <c r="A24072" s="3" t="s">
        <v>24174</v>
      </c>
      <c r="B24072" s="3" t="s">
        <v>5487</v>
      </c>
    </row>
    <row r="24073" spans="1:2" x14ac:dyDescent="0.25">
      <c r="A24073" s="3" t="s">
        <v>24175</v>
      </c>
      <c r="B24073" s="3" t="s">
        <v>5487</v>
      </c>
    </row>
    <row r="24074" spans="1:2" x14ac:dyDescent="0.25">
      <c r="A24074" s="3" t="s">
        <v>24176</v>
      </c>
      <c r="B24074" s="3" t="s">
        <v>5487</v>
      </c>
    </row>
    <row r="24075" spans="1:2" x14ac:dyDescent="0.25">
      <c r="A24075" s="3" t="s">
        <v>24177</v>
      </c>
      <c r="B24075" s="3" t="s">
        <v>5487</v>
      </c>
    </row>
    <row r="24076" spans="1:2" x14ac:dyDescent="0.25">
      <c r="A24076" s="3" t="s">
        <v>24178</v>
      </c>
      <c r="B24076" s="3" t="s">
        <v>5487</v>
      </c>
    </row>
    <row r="24077" spans="1:2" x14ac:dyDescent="0.25">
      <c r="A24077" s="3" t="s">
        <v>24179</v>
      </c>
      <c r="B24077" s="3" t="s">
        <v>5487</v>
      </c>
    </row>
    <row r="24078" spans="1:2" x14ac:dyDescent="0.25">
      <c r="A24078" s="3" t="s">
        <v>24180</v>
      </c>
      <c r="B24078" s="3" t="s">
        <v>5487</v>
      </c>
    </row>
    <row r="24079" spans="1:2" x14ac:dyDescent="0.25">
      <c r="A24079" s="3" t="s">
        <v>24181</v>
      </c>
      <c r="B24079" s="3" t="s">
        <v>5487</v>
      </c>
    </row>
    <row r="24080" spans="1:2" x14ac:dyDescent="0.25">
      <c r="A24080" s="3" t="s">
        <v>24182</v>
      </c>
      <c r="B24080" s="3" t="s">
        <v>5487</v>
      </c>
    </row>
    <row r="24081" spans="1:2" x14ac:dyDescent="0.25">
      <c r="A24081" s="3" t="s">
        <v>24183</v>
      </c>
      <c r="B24081" s="3" t="s">
        <v>5487</v>
      </c>
    </row>
    <row r="24082" spans="1:2" x14ac:dyDescent="0.25">
      <c r="A24082" s="3" t="s">
        <v>24184</v>
      </c>
      <c r="B24082" s="3" t="s">
        <v>5487</v>
      </c>
    </row>
    <row r="24083" spans="1:2" x14ac:dyDescent="0.25">
      <c r="A24083" s="3" t="s">
        <v>24185</v>
      </c>
      <c r="B24083" s="3" t="s">
        <v>5487</v>
      </c>
    </row>
    <row r="24084" spans="1:2" x14ac:dyDescent="0.25">
      <c r="A24084" s="3" t="s">
        <v>24186</v>
      </c>
      <c r="B24084" s="3" t="s">
        <v>5487</v>
      </c>
    </row>
    <row r="24085" spans="1:2" x14ac:dyDescent="0.25">
      <c r="A24085" s="3" t="s">
        <v>24187</v>
      </c>
      <c r="B24085" s="3" t="s">
        <v>5487</v>
      </c>
    </row>
    <row r="24086" spans="1:2" x14ac:dyDescent="0.25">
      <c r="A24086" s="3" t="s">
        <v>24188</v>
      </c>
      <c r="B24086" s="3" t="s">
        <v>5487</v>
      </c>
    </row>
    <row r="24087" spans="1:2" x14ac:dyDescent="0.25">
      <c r="A24087" s="3" t="s">
        <v>24189</v>
      </c>
      <c r="B24087" s="3" t="s">
        <v>5487</v>
      </c>
    </row>
    <row r="24088" spans="1:2" x14ac:dyDescent="0.25">
      <c r="A24088" s="3" t="s">
        <v>24190</v>
      </c>
      <c r="B24088" s="3" t="s">
        <v>5487</v>
      </c>
    </row>
    <row r="24089" spans="1:2" x14ac:dyDescent="0.25">
      <c r="A24089" s="3" t="s">
        <v>24191</v>
      </c>
      <c r="B24089" s="3" t="s">
        <v>5487</v>
      </c>
    </row>
    <row r="24090" spans="1:2" x14ac:dyDescent="0.25">
      <c r="A24090" s="3" t="s">
        <v>24192</v>
      </c>
      <c r="B24090" s="3" t="s">
        <v>5487</v>
      </c>
    </row>
    <row r="24091" spans="1:2" x14ac:dyDescent="0.25">
      <c r="A24091" s="3" t="s">
        <v>24193</v>
      </c>
      <c r="B24091" s="3" t="s">
        <v>5487</v>
      </c>
    </row>
    <row r="24092" spans="1:2" x14ac:dyDescent="0.25">
      <c r="A24092" s="3" t="s">
        <v>24194</v>
      </c>
      <c r="B24092" s="3" t="s">
        <v>5487</v>
      </c>
    </row>
    <row r="24093" spans="1:2" x14ac:dyDescent="0.25">
      <c r="A24093" s="3" t="s">
        <v>24195</v>
      </c>
      <c r="B24093" s="3" t="s">
        <v>5487</v>
      </c>
    </row>
    <row r="24094" spans="1:2" x14ac:dyDescent="0.25">
      <c r="A24094" s="3" t="s">
        <v>24196</v>
      </c>
      <c r="B24094" s="3" t="s">
        <v>5487</v>
      </c>
    </row>
    <row r="24095" spans="1:2" x14ac:dyDescent="0.25">
      <c r="A24095" s="3" t="s">
        <v>24197</v>
      </c>
      <c r="B24095" s="3" t="s">
        <v>5487</v>
      </c>
    </row>
    <row r="24096" spans="1:2" x14ac:dyDescent="0.25">
      <c r="A24096" s="3" t="s">
        <v>24198</v>
      </c>
      <c r="B24096" s="3" t="s">
        <v>5487</v>
      </c>
    </row>
    <row r="24097" spans="1:2" x14ac:dyDescent="0.25">
      <c r="A24097" s="3" t="s">
        <v>24199</v>
      </c>
      <c r="B24097" s="3" t="s">
        <v>5487</v>
      </c>
    </row>
    <row r="24098" spans="1:2" x14ac:dyDescent="0.25">
      <c r="A24098" s="3" t="s">
        <v>24200</v>
      </c>
      <c r="B24098" s="3" t="s">
        <v>5487</v>
      </c>
    </row>
    <row r="24099" spans="1:2" x14ac:dyDescent="0.25">
      <c r="A24099" s="3" t="s">
        <v>24201</v>
      </c>
      <c r="B24099" s="3" t="s">
        <v>5487</v>
      </c>
    </row>
    <row r="24100" spans="1:2" x14ac:dyDescent="0.25">
      <c r="A24100" s="3" t="s">
        <v>24202</v>
      </c>
      <c r="B24100" s="3" t="s">
        <v>5487</v>
      </c>
    </row>
    <row r="24101" spans="1:2" x14ac:dyDescent="0.25">
      <c r="A24101" s="3" t="s">
        <v>24203</v>
      </c>
      <c r="B24101" s="3" t="s">
        <v>5487</v>
      </c>
    </row>
    <row r="24102" spans="1:2" x14ac:dyDescent="0.25">
      <c r="A24102" s="3" t="s">
        <v>24204</v>
      </c>
      <c r="B24102" s="3" t="s">
        <v>5487</v>
      </c>
    </row>
    <row r="24103" spans="1:2" x14ac:dyDescent="0.25">
      <c r="A24103" s="3" t="s">
        <v>24205</v>
      </c>
      <c r="B24103" s="3" t="s">
        <v>5487</v>
      </c>
    </row>
    <row r="24104" spans="1:2" x14ac:dyDescent="0.25">
      <c r="A24104" s="3" t="s">
        <v>24206</v>
      </c>
      <c r="B24104" s="3" t="s">
        <v>5487</v>
      </c>
    </row>
    <row r="24105" spans="1:2" x14ac:dyDescent="0.25">
      <c r="A24105" s="3" t="s">
        <v>24207</v>
      </c>
      <c r="B24105" s="3" t="s">
        <v>5487</v>
      </c>
    </row>
    <row r="24106" spans="1:2" x14ac:dyDescent="0.25">
      <c r="A24106" s="3" t="s">
        <v>24208</v>
      </c>
      <c r="B24106" s="3" t="s">
        <v>5487</v>
      </c>
    </row>
    <row r="24107" spans="1:2" x14ac:dyDescent="0.25">
      <c r="A24107" s="3" t="s">
        <v>24209</v>
      </c>
      <c r="B24107" s="3" t="s">
        <v>5487</v>
      </c>
    </row>
    <row r="24108" spans="1:2" x14ac:dyDescent="0.25">
      <c r="A24108" s="3" t="s">
        <v>24210</v>
      </c>
      <c r="B24108" s="3" t="s">
        <v>5487</v>
      </c>
    </row>
    <row r="24109" spans="1:2" x14ac:dyDescent="0.25">
      <c r="A24109" s="3" t="s">
        <v>24211</v>
      </c>
      <c r="B24109" s="3" t="s">
        <v>5487</v>
      </c>
    </row>
    <row r="24110" spans="1:2" x14ac:dyDescent="0.25">
      <c r="A24110" s="3" t="s">
        <v>24212</v>
      </c>
      <c r="B24110" s="3" t="s">
        <v>5487</v>
      </c>
    </row>
    <row r="24111" spans="1:2" x14ac:dyDescent="0.25">
      <c r="A24111" s="3" t="s">
        <v>24213</v>
      </c>
      <c r="B24111" s="3" t="s">
        <v>5487</v>
      </c>
    </row>
    <row r="24112" spans="1:2" x14ac:dyDescent="0.25">
      <c r="A24112" s="3" t="s">
        <v>24214</v>
      </c>
      <c r="B24112" s="3" t="s">
        <v>5487</v>
      </c>
    </row>
    <row r="24113" spans="1:2" x14ac:dyDescent="0.25">
      <c r="A24113" s="3" t="s">
        <v>24215</v>
      </c>
      <c r="B24113" s="3" t="s">
        <v>5487</v>
      </c>
    </row>
    <row r="24114" spans="1:2" x14ac:dyDescent="0.25">
      <c r="A24114" s="3" t="s">
        <v>24216</v>
      </c>
      <c r="B24114" s="3" t="s">
        <v>5487</v>
      </c>
    </row>
    <row r="24115" spans="1:2" x14ac:dyDescent="0.25">
      <c r="A24115" s="3" t="s">
        <v>24217</v>
      </c>
      <c r="B24115" s="3" t="s">
        <v>5487</v>
      </c>
    </row>
    <row r="24116" spans="1:2" x14ac:dyDescent="0.25">
      <c r="A24116" s="3" t="s">
        <v>24218</v>
      </c>
      <c r="B24116" s="3" t="s">
        <v>5487</v>
      </c>
    </row>
    <row r="24117" spans="1:2" x14ac:dyDescent="0.25">
      <c r="A24117" s="3" t="s">
        <v>24219</v>
      </c>
      <c r="B24117" s="3" t="s">
        <v>5487</v>
      </c>
    </row>
    <row r="24118" spans="1:2" x14ac:dyDescent="0.25">
      <c r="A24118" s="3" t="s">
        <v>24220</v>
      </c>
      <c r="B24118" s="3" t="s">
        <v>5487</v>
      </c>
    </row>
    <row r="24119" spans="1:2" x14ac:dyDescent="0.25">
      <c r="A24119" s="3" t="s">
        <v>24221</v>
      </c>
      <c r="B24119" s="3" t="s">
        <v>5487</v>
      </c>
    </row>
    <row r="24120" spans="1:2" x14ac:dyDescent="0.25">
      <c r="A24120" s="3" t="s">
        <v>24222</v>
      </c>
      <c r="B24120" s="3" t="s">
        <v>5487</v>
      </c>
    </row>
    <row r="24121" spans="1:2" x14ac:dyDescent="0.25">
      <c r="A24121" s="3" t="s">
        <v>24223</v>
      </c>
      <c r="B24121" s="3" t="s">
        <v>5487</v>
      </c>
    </row>
    <row r="24122" spans="1:2" x14ac:dyDescent="0.25">
      <c r="A24122" s="3" t="s">
        <v>24224</v>
      </c>
      <c r="B24122" s="3" t="s">
        <v>5487</v>
      </c>
    </row>
    <row r="24123" spans="1:2" x14ac:dyDescent="0.25">
      <c r="A24123" s="3" t="s">
        <v>24225</v>
      </c>
      <c r="B24123" s="3" t="s">
        <v>5487</v>
      </c>
    </row>
    <row r="24124" spans="1:2" x14ac:dyDescent="0.25">
      <c r="A24124" s="3" t="s">
        <v>24226</v>
      </c>
      <c r="B24124" s="3" t="s">
        <v>5487</v>
      </c>
    </row>
    <row r="24125" spans="1:2" x14ac:dyDescent="0.25">
      <c r="A24125" s="3" t="s">
        <v>24227</v>
      </c>
      <c r="B24125" s="3" t="s">
        <v>5487</v>
      </c>
    </row>
    <row r="24126" spans="1:2" x14ac:dyDescent="0.25">
      <c r="A24126" s="3" t="s">
        <v>24228</v>
      </c>
      <c r="B24126" s="3" t="s">
        <v>5487</v>
      </c>
    </row>
    <row r="24127" spans="1:2" x14ac:dyDescent="0.25">
      <c r="A24127" s="3" t="s">
        <v>24229</v>
      </c>
      <c r="B24127" s="3" t="s">
        <v>5487</v>
      </c>
    </row>
    <row r="24128" spans="1:2" x14ac:dyDescent="0.25">
      <c r="A24128" s="3" t="s">
        <v>24230</v>
      </c>
      <c r="B24128" s="3" t="s">
        <v>5487</v>
      </c>
    </row>
    <row r="24129" spans="1:2" x14ac:dyDescent="0.25">
      <c r="A24129" s="3" t="s">
        <v>24231</v>
      </c>
      <c r="B24129" s="3" t="s">
        <v>5487</v>
      </c>
    </row>
    <row r="24130" spans="1:2" x14ac:dyDescent="0.25">
      <c r="A24130" s="3" t="s">
        <v>24232</v>
      </c>
      <c r="B24130" s="3" t="s">
        <v>5487</v>
      </c>
    </row>
    <row r="24131" spans="1:2" x14ac:dyDescent="0.25">
      <c r="A24131" s="3" t="s">
        <v>24233</v>
      </c>
      <c r="B24131" s="3" t="s">
        <v>5487</v>
      </c>
    </row>
    <row r="24132" spans="1:2" x14ac:dyDescent="0.25">
      <c r="A24132" s="3" t="s">
        <v>24234</v>
      </c>
      <c r="B24132" s="3" t="s">
        <v>5487</v>
      </c>
    </row>
    <row r="24133" spans="1:2" x14ac:dyDescent="0.25">
      <c r="A24133" s="3" t="s">
        <v>24235</v>
      </c>
      <c r="B24133" s="3" t="s">
        <v>5487</v>
      </c>
    </row>
    <row r="24134" spans="1:2" x14ac:dyDescent="0.25">
      <c r="A24134" s="3" t="s">
        <v>24236</v>
      </c>
      <c r="B24134" s="3" t="s">
        <v>5487</v>
      </c>
    </row>
    <row r="24135" spans="1:2" x14ac:dyDescent="0.25">
      <c r="A24135" s="3" t="s">
        <v>24237</v>
      </c>
      <c r="B24135" s="3" t="s">
        <v>5487</v>
      </c>
    </row>
    <row r="24136" spans="1:2" x14ac:dyDescent="0.25">
      <c r="A24136" s="3" t="s">
        <v>24238</v>
      </c>
      <c r="B24136" s="3" t="s">
        <v>5487</v>
      </c>
    </row>
    <row r="24137" spans="1:2" x14ac:dyDescent="0.25">
      <c r="A24137" s="3" t="s">
        <v>24239</v>
      </c>
      <c r="B24137" s="3" t="s">
        <v>5487</v>
      </c>
    </row>
    <row r="24138" spans="1:2" x14ac:dyDescent="0.25">
      <c r="A24138" s="3" t="s">
        <v>24240</v>
      </c>
      <c r="B24138" s="3" t="s">
        <v>5487</v>
      </c>
    </row>
    <row r="24139" spans="1:2" x14ac:dyDescent="0.25">
      <c r="A24139" s="3" t="s">
        <v>24241</v>
      </c>
      <c r="B24139" s="3" t="s">
        <v>5487</v>
      </c>
    </row>
    <row r="24140" spans="1:2" x14ac:dyDescent="0.25">
      <c r="A24140" s="3" t="s">
        <v>24242</v>
      </c>
      <c r="B24140" s="3" t="s">
        <v>5487</v>
      </c>
    </row>
    <row r="24141" spans="1:2" x14ac:dyDescent="0.25">
      <c r="A24141" s="3" t="s">
        <v>24243</v>
      </c>
      <c r="B24141" s="3" t="s">
        <v>5487</v>
      </c>
    </row>
    <row r="24142" spans="1:2" x14ac:dyDescent="0.25">
      <c r="A24142" s="3" t="s">
        <v>24244</v>
      </c>
      <c r="B24142" s="3" t="s">
        <v>5487</v>
      </c>
    </row>
    <row r="24143" spans="1:2" x14ac:dyDescent="0.25">
      <c r="A24143" s="3" t="s">
        <v>24245</v>
      </c>
      <c r="B24143" s="3" t="s">
        <v>5487</v>
      </c>
    </row>
    <row r="24144" spans="1:2" x14ac:dyDescent="0.25">
      <c r="A24144" s="3" t="s">
        <v>24246</v>
      </c>
      <c r="B24144" s="3" t="s">
        <v>5487</v>
      </c>
    </row>
    <row r="24145" spans="1:2" x14ac:dyDescent="0.25">
      <c r="A24145" s="3" t="s">
        <v>24247</v>
      </c>
      <c r="B24145" s="3" t="s">
        <v>5487</v>
      </c>
    </row>
    <row r="24146" spans="1:2" x14ac:dyDescent="0.25">
      <c r="A24146" s="3" t="s">
        <v>24248</v>
      </c>
      <c r="B24146" s="3" t="s">
        <v>5487</v>
      </c>
    </row>
    <row r="24147" spans="1:2" x14ac:dyDescent="0.25">
      <c r="A24147" s="3" t="s">
        <v>24249</v>
      </c>
      <c r="B24147" s="3" t="s">
        <v>5487</v>
      </c>
    </row>
    <row r="24148" spans="1:2" x14ac:dyDescent="0.25">
      <c r="A24148" s="3" t="s">
        <v>24250</v>
      </c>
      <c r="B24148" s="3" t="s">
        <v>5487</v>
      </c>
    </row>
    <row r="24149" spans="1:2" x14ac:dyDescent="0.25">
      <c r="A24149" s="3" t="s">
        <v>24251</v>
      </c>
      <c r="B24149" s="3" t="s">
        <v>5487</v>
      </c>
    </row>
    <row r="24150" spans="1:2" x14ac:dyDescent="0.25">
      <c r="A24150" s="3" t="s">
        <v>24252</v>
      </c>
      <c r="B24150" s="3" t="s">
        <v>5487</v>
      </c>
    </row>
    <row r="24151" spans="1:2" x14ac:dyDescent="0.25">
      <c r="A24151" s="3" t="s">
        <v>24253</v>
      </c>
      <c r="B24151" s="3" t="s">
        <v>5487</v>
      </c>
    </row>
    <row r="24152" spans="1:2" x14ac:dyDescent="0.25">
      <c r="A24152" s="3" t="s">
        <v>24254</v>
      </c>
      <c r="B24152" s="3" t="s">
        <v>5487</v>
      </c>
    </row>
    <row r="24153" spans="1:2" x14ac:dyDescent="0.25">
      <c r="A24153" s="3" t="s">
        <v>24255</v>
      </c>
      <c r="B24153" s="3" t="s">
        <v>5487</v>
      </c>
    </row>
    <row r="24154" spans="1:2" x14ac:dyDescent="0.25">
      <c r="A24154" s="3" t="s">
        <v>24256</v>
      </c>
      <c r="B24154" s="3" t="s">
        <v>5487</v>
      </c>
    </row>
    <row r="24155" spans="1:2" x14ac:dyDescent="0.25">
      <c r="A24155" s="3" t="s">
        <v>24257</v>
      </c>
      <c r="B24155" s="3" t="s">
        <v>5487</v>
      </c>
    </row>
    <row r="24156" spans="1:2" x14ac:dyDescent="0.25">
      <c r="A24156" s="3" t="s">
        <v>24258</v>
      </c>
      <c r="B24156" s="3" t="s">
        <v>5487</v>
      </c>
    </row>
    <row r="24157" spans="1:2" x14ac:dyDescent="0.25">
      <c r="A24157" s="3" t="s">
        <v>24259</v>
      </c>
      <c r="B24157" s="3" t="s">
        <v>5487</v>
      </c>
    </row>
    <row r="24158" spans="1:2" x14ac:dyDescent="0.25">
      <c r="A24158" s="3" t="s">
        <v>24260</v>
      </c>
      <c r="B24158" s="3" t="s">
        <v>5487</v>
      </c>
    </row>
    <row r="24159" spans="1:2" x14ac:dyDescent="0.25">
      <c r="A24159" s="3" t="s">
        <v>24261</v>
      </c>
      <c r="B24159" s="3" t="s">
        <v>5487</v>
      </c>
    </row>
    <row r="24160" spans="1:2" x14ac:dyDescent="0.25">
      <c r="A24160" s="3" t="s">
        <v>24262</v>
      </c>
      <c r="B24160" s="3" t="s">
        <v>5487</v>
      </c>
    </row>
    <row r="24161" spans="1:2" x14ac:dyDescent="0.25">
      <c r="A24161" s="3" t="s">
        <v>24263</v>
      </c>
      <c r="B24161" s="3" t="s">
        <v>5487</v>
      </c>
    </row>
    <row r="24162" spans="1:2" x14ac:dyDescent="0.25">
      <c r="A24162" s="3" t="s">
        <v>24264</v>
      </c>
      <c r="B24162" s="3" t="s">
        <v>5487</v>
      </c>
    </row>
    <row r="24163" spans="1:2" x14ac:dyDescent="0.25">
      <c r="A24163" s="3" t="s">
        <v>24265</v>
      </c>
      <c r="B24163" s="3" t="s">
        <v>5487</v>
      </c>
    </row>
    <row r="24164" spans="1:2" x14ac:dyDescent="0.25">
      <c r="A24164" s="3" t="s">
        <v>24266</v>
      </c>
      <c r="B24164" s="3" t="s">
        <v>5487</v>
      </c>
    </row>
    <row r="24165" spans="1:2" x14ac:dyDescent="0.25">
      <c r="A24165" s="3" t="s">
        <v>24267</v>
      </c>
      <c r="B24165" s="3" t="s">
        <v>5487</v>
      </c>
    </row>
    <row r="24166" spans="1:2" x14ac:dyDescent="0.25">
      <c r="A24166" s="3" t="s">
        <v>24268</v>
      </c>
      <c r="B24166" s="3" t="s">
        <v>5487</v>
      </c>
    </row>
    <row r="24167" spans="1:2" x14ac:dyDescent="0.25">
      <c r="A24167" s="3" t="s">
        <v>24269</v>
      </c>
      <c r="B24167" s="3" t="s">
        <v>5487</v>
      </c>
    </row>
    <row r="24168" spans="1:2" x14ac:dyDescent="0.25">
      <c r="A24168" s="3" t="s">
        <v>24270</v>
      </c>
      <c r="B24168" s="3" t="s">
        <v>5487</v>
      </c>
    </row>
    <row r="24169" spans="1:2" x14ac:dyDescent="0.25">
      <c r="A24169" s="3" t="s">
        <v>24271</v>
      </c>
      <c r="B24169" s="3" t="s">
        <v>5487</v>
      </c>
    </row>
    <row r="24170" spans="1:2" x14ac:dyDescent="0.25">
      <c r="A24170" s="3" t="s">
        <v>24272</v>
      </c>
      <c r="B24170" s="3" t="s">
        <v>5487</v>
      </c>
    </row>
    <row r="24171" spans="1:2" x14ac:dyDescent="0.25">
      <c r="A24171" s="3" t="s">
        <v>24273</v>
      </c>
      <c r="B24171" s="3" t="s">
        <v>5487</v>
      </c>
    </row>
    <row r="24172" spans="1:2" x14ac:dyDescent="0.25">
      <c r="A24172" s="3" t="s">
        <v>24274</v>
      </c>
      <c r="B24172" s="3" t="s">
        <v>5487</v>
      </c>
    </row>
    <row r="24173" spans="1:2" x14ac:dyDescent="0.25">
      <c r="A24173" s="3" t="s">
        <v>24275</v>
      </c>
      <c r="B24173" s="3" t="s">
        <v>5487</v>
      </c>
    </row>
    <row r="24174" spans="1:2" x14ac:dyDescent="0.25">
      <c r="A24174" s="3" t="s">
        <v>24276</v>
      </c>
      <c r="B24174" s="3" t="s">
        <v>5487</v>
      </c>
    </row>
    <row r="24175" spans="1:2" x14ac:dyDescent="0.25">
      <c r="A24175" s="3" t="s">
        <v>24277</v>
      </c>
      <c r="B24175" s="3" t="s">
        <v>5487</v>
      </c>
    </row>
    <row r="24176" spans="1:2" x14ac:dyDescent="0.25">
      <c r="A24176" s="3" t="s">
        <v>24278</v>
      </c>
      <c r="B24176" s="3" t="s">
        <v>5487</v>
      </c>
    </row>
    <row r="24177" spans="1:2" x14ac:dyDescent="0.25">
      <c r="A24177" s="3" t="s">
        <v>24279</v>
      </c>
      <c r="B24177" s="3" t="s">
        <v>5487</v>
      </c>
    </row>
    <row r="24178" spans="1:2" x14ac:dyDescent="0.25">
      <c r="A24178" s="3" t="s">
        <v>24280</v>
      </c>
      <c r="B24178" s="3" t="s">
        <v>5487</v>
      </c>
    </row>
    <row r="24179" spans="1:2" x14ac:dyDescent="0.25">
      <c r="A24179" s="3" t="s">
        <v>24281</v>
      </c>
      <c r="B24179" s="3" t="s">
        <v>5487</v>
      </c>
    </row>
    <row r="24180" spans="1:2" x14ac:dyDescent="0.25">
      <c r="A24180" s="3" t="s">
        <v>24282</v>
      </c>
      <c r="B24180" s="3" t="s">
        <v>5487</v>
      </c>
    </row>
    <row r="24181" spans="1:2" x14ac:dyDescent="0.25">
      <c r="A24181" s="3" t="s">
        <v>24283</v>
      </c>
      <c r="B24181" s="3" t="s">
        <v>5487</v>
      </c>
    </row>
    <row r="24182" spans="1:2" x14ac:dyDescent="0.25">
      <c r="A24182" s="3" t="s">
        <v>24284</v>
      </c>
      <c r="B24182" s="3" t="s">
        <v>5487</v>
      </c>
    </row>
    <row r="24183" spans="1:2" x14ac:dyDescent="0.25">
      <c r="A24183" s="3" t="s">
        <v>24285</v>
      </c>
      <c r="B24183" s="3" t="s">
        <v>5487</v>
      </c>
    </row>
    <row r="24184" spans="1:2" x14ac:dyDescent="0.25">
      <c r="A24184" s="3" t="s">
        <v>24286</v>
      </c>
      <c r="B24184" s="3" t="s">
        <v>5487</v>
      </c>
    </row>
    <row r="24185" spans="1:2" x14ac:dyDescent="0.25">
      <c r="A24185" s="3" t="s">
        <v>24287</v>
      </c>
      <c r="B24185" s="3" t="s">
        <v>5487</v>
      </c>
    </row>
    <row r="24186" spans="1:2" x14ac:dyDescent="0.25">
      <c r="A24186" s="3" t="s">
        <v>24288</v>
      </c>
      <c r="B24186" s="3" t="s">
        <v>5487</v>
      </c>
    </row>
    <row r="24187" spans="1:2" x14ac:dyDescent="0.25">
      <c r="A24187" s="3" t="s">
        <v>24289</v>
      </c>
      <c r="B24187" s="3" t="s">
        <v>5487</v>
      </c>
    </row>
    <row r="24188" spans="1:2" x14ac:dyDescent="0.25">
      <c r="A24188" s="3" t="s">
        <v>24290</v>
      </c>
      <c r="B24188" s="3" t="s">
        <v>5487</v>
      </c>
    </row>
    <row r="24189" spans="1:2" x14ac:dyDescent="0.25">
      <c r="A24189" s="3" t="s">
        <v>24291</v>
      </c>
      <c r="B24189" s="3" t="s">
        <v>5487</v>
      </c>
    </row>
    <row r="24190" spans="1:2" x14ac:dyDescent="0.25">
      <c r="A24190" s="3" t="s">
        <v>24292</v>
      </c>
      <c r="B24190" s="3" t="s">
        <v>5487</v>
      </c>
    </row>
    <row r="24191" spans="1:2" x14ac:dyDescent="0.25">
      <c r="A24191" s="3" t="s">
        <v>24293</v>
      </c>
      <c r="B24191" s="3" t="s">
        <v>5487</v>
      </c>
    </row>
    <row r="24192" spans="1:2" x14ac:dyDescent="0.25">
      <c r="A24192" s="3" t="s">
        <v>24294</v>
      </c>
      <c r="B24192" s="3" t="s">
        <v>5487</v>
      </c>
    </row>
    <row r="24193" spans="1:2" x14ac:dyDescent="0.25">
      <c r="A24193" s="3" t="s">
        <v>24295</v>
      </c>
      <c r="B24193" s="3" t="s">
        <v>5487</v>
      </c>
    </row>
    <row r="24194" spans="1:2" x14ac:dyDescent="0.25">
      <c r="A24194" s="3" t="s">
        <v>24296</v>
      </c>
      <c r="B24194" s="3" t="s">
        <v>5487</v>
      </c>
    </row>
    <row r="24195" spans="1:2" x14ac:dyDescent="0.25">
      <c r="A24195" s="3" t="s">
        <v>24297</v>
      </c>
      <c r="B24195" s="3" t="s">
        <v>5487</v>
      </c>
    </row>
    <row r="24196" spans="1:2" x14ac:dyDescent="0.25">
      <c r="A24196" s="3" t="s">
        <v>24298</v>
      </c>
      <c r="B24196" s="3" t="s">
        <v>5487</v>
      </c>
    </row>
    <row r="24197" spans="1:2" x14ac:dyDescent="0.25">
      <c r="A24197" s="3" t="s">
        <v>24299</v>
      </c>
      <c r="B24197" s="3" t="s">
        <v>5487</v>
      </c>
    </row>
    <row r="24198" spans="1:2" x14ac:dyDescent="0.25">
      <c r="A24198" s="3" t="s">
        <v>24300</v>
      </c>
      <c r="B24198" s="3" t="s">
        <v>5487</v>
      </c>
    </row>
    <row r="24199" spans="1:2" x14ac:dyDescent="0.25">
      <c r="A24199" s="3" t="s">
        <v>24301</v>
      </c>
      <c r="B24199" s="3" t="s">
        <v>5487</v>
      </c>
    </row>
    <row r="24200" spans="1:2" x14ac:dyDescent="0.25">
      <c r="A24200" s="3" t="s">
        <v>24302</v>
      </c>
      <c r="B24200" s="3" t="s">
        <v>5487</v>
      </c>
    </row>
    <row r="24201" spans="1:2" x14ac:dyDescent="0.25">
      <c r="A24201" s="3" t="s">
        <v>24303</v>
      </c>
      <c r="B24201" s="3" t="s">
        <v>5487</v>
      </c>
    </row>
    <row r="24202" spans="1:2" x14ac:dyDescent="0.25">
      <c r="A24202" s="3" t="s">
        <v>24304</v>
      </c>
      <c r="B24202" s="3" t="s">
        <v>5487</v>
      </c>
    </row>
    <row r="24203" spans="1:2" x14ac:dyDescent="0.25">
      <c r="A24203" s="3" t="s">
        <v>24305</v>
      </c>
      <c r="B24203" s="3" t="s">
        <v>5487</v>
      </c>
    </row>
    <row r="24204" spans="1:2" x14ac:dyDescent="0.25">
      <c r="A24204" s="3" t="s">
        <v>24306</v>
      </c>
      <c r="B24204" s="3" t="s">
        <v>5487</v>
      </c>
    </row>
    <row r="24205" spans="1:2" x14ac:dyDescent="0.25">
      <c r="A24205" s="3" t="s">
        <v>24307</v>
      </c>
      <c r="B24205" s="3" t="s">
        <v>5487</v>
      </c>
    </row>
    <row r="24206" spans="1:2" x14ac:dyDescent="0.25">
      <c r="A24206" s="3" t="s">
        <v>24308</v>
      </c>
      <c r="B24206" s="3" t="s">
        <v>5487</v>
      </c>
    </row>
    <row r="24207" spans="1:2" x14ac:dyDescent="0.25">
      <c r="A24207" s="3" t="s">
        <v>24309</v>
      </c>
      <c r="B24207" s="3" t="s">
        <v>5487</v>
      </c>
    </row>
    <row r="24208" spans="1:2" x14ac:dyDescent="0.25">
      <c r="A24208" s="3" t="s">
        <v>24310</v>
      </c>
      <c r="B24208" s="3" t="s">
        <v>5487</v>
      </c>
    </row>
    <row r="24209" spans="1:2" x14ac:dyDescent="0.25">
      <c r="A24209" s="3" t="s">
        <v>24311</v>
      </c>
      <c r="B24209" s="3" t="s">
        <v>5487</v>
      </c>
    </row>
    <row r="24210" spans="1:2" x14ac:dyDescent="0.25">
      <c r="A24210" s="3" t="s">
        <v>24312</v>
      </c>
      <c r="B24210" s="3" t="s">
        <v>5487</v>
      </c>
    </row>
    <row r="24211" spans="1:2" x14ac:dyDescent="0.25">
      <c r="A24211" s="3" t="s">
        <v>24313</v>
      </c>
      <c r="B24211" s="3" t="s">
        <v>5487</v>
      </c>
    </row>
    <row r="24212" spans="1:2" x14ac:dyDescent="0.25">
      <c r="A24212" s="3" t="s">
        <v>24314</v>
      </c>
      <c r="B24212" s="3" t="s">
        <v>5487</v>
      </c>
    </row>
    <row r="24213" spans="1:2" x14ac:dyDescent="0.25">
      <c r="A24213" s="3" t="s">
        <v>24315</v>
      </c>
      <c r="B24213" s="3" t="s">
        <v>5487</v>
      </c>
    </row>
    <row r="24214" spans="1:2" x14ac:dyDescent="0.25">
      <c r="A24214" s="3" t="s">
        <v>24316</v>
      </c>
      <c r="B24214" s="3" t="s">
        <v>5487</v>
      </c>
    </row>
    <row r="24215" spans="1:2" x14ac:dyDescent="0.25">
      <c r="A24215" s="3" t="s">
        <v>24317</v>
      </c>
      <c r="B24215" s="3" t="s">
        <v>5487</v>
      </c>
    </row>
    <row r="24216" spans="1:2" x14ac:dyDescent="0.25">
      <c r="A24216" s="3" t="s">
        <v>24318</v>
      </c>
      <c r="B24216" s="3" t="s">
        <v>5487</v>
      </c>
    </row>
    <row r="24217" spans="1:2" x14ac:dyDescent="0.25">
      <c r="A24217" s="3" t="s">
        <v>24319</v>
      </c>
      <c r="B24217" s="3" t="s">
        <v>5487</v>
      </c>
    </row>
    <row r="24218" spans="1:2" x14ac:dyDescent="0.25">
      <c r="A24218" s="3" t="s">
        <v>24320</v>
      </c>
      <c r="B24218" s="3" t="s">
        <v>5487</v>
      </c>
    </row>
    <row r="24219" spans="1:2" x14ac:dyDescent="0.25">
      <c r="A24219" s="3" t="s">
        <v>24321</v>
      </c>
      <c r="B24219" s="3" t="s">
        <v>5487</v>
      </c>
    </row>
    <row r="24220" spans="1:2" x14ac:dyDescent="0.25">
      <c r="A24220" s="3" t="s">
        <v>24322</v>
      </c>
      <c r="B24220" s="3" t="s">
        <v>5487</v>
      </c>
    </row>
    <row r="24221" spans="1:2" x14ac:dyDescent="0.25">
      <c r="A24221" s="3" t="s">
        <v>24323</v>
      </c>
      <c r="B24221" s="3" t="s">
        <v>5487</v>
      </c>
    </row>
    <row r="24222" spans="1:2" x14ac:dyDescent="0.25">
      <c r="A24222" s="3" t="s">
        <v>24324</v>
      </c>
      <c r="B24222" s="3" t="s">
        <v>5487</v>
      </c>
    </row>
    <row r="24223" spans="1:2" x14ac:dyDescent="0.25">
      <c r="A24223" s="3" t="s">
        <v>24325</v>
      </c>
      <c r="B24223" s="3" t="s">
        <v>5487</v>
      </c>
    </row>
    <row r="24224" spans="1:2" x14ac:dyDescent="0.25">
      <c r="A24224" s="3" t="s">
        <v>24326</v>
      </c>
      <c r="B24224" s="3" t="s">
        <v>5487</v>
      </c>
    </row>
    <row r="24225" spans="1:2" x14ac:dyDescent="0.25">
      <c r="A24225" s="3" t="s">
        <v>24327</v>
      </c>
      <c r="B24225" s="3" t="s">
        <v>5487</v>
      </c>
    </row>
    <row r="24226" spans="1:2" x14ac:dyDescent="0.25">
      <c r="A24226" s="3" t="s">
        <v>24328</v>
      </c>
      <c r="B24226" s="3" t="s">
        <v>5487</v>
      </c>
    </row>
    <row r="24227" spans="1:2" x14ac:dyDescent="0.25">
      <c r="A24227" s="3" t="s">
        <v>24329</v>
      </c>
      <c r="B24227" s="3" t="s">
        <v>5487</v>
      </c>
    </row>
    <row r="24228" spans="1:2" x14ac:dyDescent="0.25">
      <c r="A24228" s="3" t="s">
        <v>24330</v>
      </c>
      <c r="B24228" s="3" t="s">
        <v>5487</v>
      </c>
    </row>
    <row r="24229" spans="1:2" x14ac:dyDescent="0.25">
      <c r="A24229" s="3" t="s">
        <v>24331</v>
      </c>
      <c r="B24229" s="3" t="s">
        <v>5487</v>
      </c>
    </row>
    <row r="24230" spans="1:2" x14ac:dyDescent="0.25">
      <c r="A24230" s="3" t="s">
        <v>24332</v>
      </c>
      <c r="B24230" s="3" t="s">
        <v>5487</v>
      </c>
    </row>
    <row r="24231" spans="1:2" x14ac:dyDescent="0.25">
      <c r="A24231" s="3" t="s">
        <v>24333</v>
      </c>
      <c r="B24231" s="3" t="s">
        <v>5487</v>
      </c>
    </row>
    <row r="24232" spans="1:2" x14ac:dyDescent="0.25">
      <c r="A24232" s="3" t="s">
        <v>24334</v>
      </c>
      <c r="B24232" s="3" t="s">
        <v>5487</v>
      </c>
    </row>
    <row r="24233" spans="1:2" x14ac:dyDescent="0.25">
      <c r="A24233" s="3" t="s">
        <v>24335</v>
      </c>
      <c r="B24233" s="3" t="s">
        <v>5487</v>
      </c>
    </row>
    <row r="24234" spans="1:2" x14ac:dyDescent="0.25">
      <c r="A24234" s="3" t="s">
        <v>24336</v>
      </c>
      <c r="B24234" s="3" t="s">
        <v>5487</v>
      </c>
    </row>
    <row r="24235" spans="1:2" x14ac:dyDescent="0.25">
      <c r="A24235" s="3" t="s">
        <v>24337</v>
      </c>
      <c r="B24235" s="3" t="s">
        <v>5487</v>
      </c>
    </row>
    <row r="24236" spans="1:2" x14ac:dyDescent="0.25">
      <c r="A24236" s="3" t="s">
        <v>24338</v>
      </c>
      <c r="B24236" s="3" t="s">
        <v>5487</v>
      </c>
    </row>
    <row r="24237" spans="1:2" x14ac:dyDescent="0.25">
      <c r="A24237" s="3" t="s">
        <v>24339</v>
      </c>
      <c r="B24237" s="3" t="s">
        <v>5487</v>
      </c>
    </row>
    <row r="24238" spans="1:2" x14ac:dyDescent="0.25">
      <c r="A24238" s="3" t="s">
        <v>24340</v>
      </c>
      <c r="B24238" s="3" t="s">
        <v>5487</v>
      </c>
    </row>
    <row r="24239" spans="1:2" x14ac:dyDescent="0.25">
      <c r="A24239" s="3" t="s">
        <v>24341</v>
      </c>
      <c r="B24239" s="3" t="s">
        <v>5487</v>
      </c>
    </row>
    <row r="24240" spans="1:2" x14ac:dyDescent="0.25">
      <c r="A24240" s="3" t="s">
        <v>24342</v>
      </c>
      <c r="B24240" s="3" t="s">
        <v>5487</v>
      </c>
    </row>
    <row r="24241" spans="1:2" x14ac:dyDescent="0.25">
      <c r="A24241" s="3" t="s">
        <v>24343</v>
      </c>
      <c r="B24241" s="3" t="s">
        <v>5487</v>
      </c>
    </row>
    <row r="24242" spans="1:2" x14ac:dyDescent="0.25">
      <c r="A24242" s="3" t="s">
        <v>24344</v>
      </c>
      <c r="B24242" s="3" t="s">
        <v>5487</v>
      </c>
    </row>
    <row r="24243" spans="1:2" x14ac:dyDescent="0.25">
      <c r="A24243" s="3" t="s">
        <v>24345</v>
      </c>
      <c r="B24243" s="3" t="s">
        <v>5487</v>
      </c>
    </row>
    <row r="24244" spans="1:2" x14ac:dyDescent="0.25">
      <c r="A24244" s="3" t="s">
        <v>24346</v>
      </c>
      <c r="B24244" s="3" t="s">
        <v>5487</v>
      </c>
    </row>
    <row r="24245" spans="1:2" x14ac:dyDescent="0.25">
      <c r="A24245" s="3" t="s">
        <v>24347</v>
      </c>
      <c r="B24245" s="3" t="s">
        <v>5487</v>
      </c>
    </row>
    <row r="24246" spans="1:2" x14ac:dyDescent="0.25">
      <c r="A24246" s="3" t="s">
        <v>24348</v>
      </c>
      <c r="B24246" s="3" t="s">
        <v>5487</v>
      </c>
    </row>
    <row r="24247" spans="1:2" x14ac:dyDescent="0.25">
      <c r="A24247" s="3" t="s">
        <v>24349</v>
      </c>
      <c r="B24247" s="3" t="s">
        <v>5487</v>
      </c>
    </row>
    <row r="24248" spans="1:2" x14ac:dyDescent="0.25">
      <c r="A24248" s="3" t="s">
        <v>24350</v>
      </c>
      <c r="B24248" s="3" t="s">
        <v>5487</v>
      </c>
    </row>
    <row r="24249" spans="1:2" x14ac:dyDescent="0.25">
      <c r="A24249" s="3" t="s">
        <v>24351</v>
      </c>
      <c r="B24249" s="3" t="s">
        <v>5487</v>
      </c>
    </row>
    <row r="24250" spans="1:2" x14ac:dyDescent="0.25">
      <c r="A24250" s="3" t="s">
        <v>24352</v>
      </c>
      <c r="B24250" s="3" t="s">
        <v>5487</v>
      </c>
    </row>
    <row r="24251" spans="1:2" x14ac:dyDescent="0.25">
      <c r="A24251" s="3" t="s">
        <v>24353</v>
      </c>
      <c r="B24251" s="3" t="s">
        <v>5487</v>
      </c>
    </row>
    <row r="24252" spans="1:2" x14ac:dyDescent="0.25">
      <c r="A24252" s="3" t="s">
        <v>24354</v>
      </c>
      <c r="B24252" s="3" t="s">
        <v>5487</v>
      </c>
    </row>
    <row r="24253" spans="1:2" x14ac:dyDescent="0.25">
      <c r="A24253" s="3" t="s">
        <v>24355</v>
      </c>
      <c r="B24253" s="3" t="s">
        <v>5487</v>
      </c>
    </row>
    <row r="24254" spans="1:2" x14ac:dyDescent="0.25">
      <c r="A24254" s="3" t="s">
        <v>24356</v>
      </c>
      <c r="B24254" s="3" t="s">
        <v>5487</v>
      </c>
    </row>
    <row r="24255" spans="1:2" x14ac:dyDescent="0.25">
      <c r="A24255" s="3" t="s">
        <v>24357</v>
      </c>
      <c r="B24255" s="3" t="s">
        <v>5487</v>
      </c>
    </row>
    <row r="24256" spans="1:2" x14ac:dyDescent="0.25">
      <c r="A24256" s="3" t="s">
        <v>24358</v>
      </c>
      <c r="B24256" s="3" t="s">
        <v>5487</v>
      </c>
    </row>
    <row r="24257" spans="1:2" x14ac:dyDescent="0.25">
      <c r="A24257" s="3" t="s">
        <v>24359</v>
      </c>
      <c r="B24257" s="3" t="s">
        <v>5487</v>
      </c>
    </row>
    <row r="24258" spans="1:2" x14ac:dyDescent="0.25">
      <c r="A24258" s="3" t="s">
        <v>24360</v>
      </c>
      <c r="B24258" s="3" t="s">
        <v>5487</v>
      </c>
    </row>
    <row r="24259" spans="1:2" x14ac:dyDescent="0.25">
      <c r="A24259" s="3" t="s">
        <v>24361</v>
      </c>
      <c r="B24259" s="3" t="s">
        <v>5487</v>
      </c>
    </row>
    <row r="24260" spans="1:2" x14ac:dyDescent="0.25">
      <c r="A24260" s="3" t="s">
        <v>24362</v>
      </c>
      <c r="B24260" s="3" t="s">
        <v>5487</v>
      </c>
    </row>
    <row r="24261" spans="1:2" x14ac:dyDescent="0.25">
      <c r="A24261" s="3" t="s">
        <v>24363</v>
      </c>
      <c r="B24261" s="3" t="s">
        <v>5487</v>
      </c>
    </row>
    <row r="24262" spans="1:2" x14ac:dyDescent="0.25">
      <c r="A24262" s="3" t="s">
        <v>24364</v>
      </c>
      <c r="B24262" s="3" t="s">
        <v>5487</v>
      </c>
    </row>
    <row r="24263" spans="1:2" x14ac:dyDescent="0.25">
      <c r="A24263" s="3" t="s">
        <v>24365</v>
      </c>
      <c r="B24263" s="3" t="s">
        <v>5487</v>
      </c>
    </row>
    <row r="24264" spans="1:2" x14ac:dyDescent="0.25">
      <c r="A24264" s="3" t="s">
        <v>24366</v>
      </c>
      <c r="B24264" s="3" t="s">
        <v>5487</v>
      </c>
    </row>
    <row r="24265" spans="1:2" x14ac:dyDescent="0.25">
      <c r="A24265" s="3" t="s">
        <v>24367</v>
      </c>
      <c r="B24265" s="3" t="s">
        <v>5487</v>
      </c>
    </row>
    <row r="24266" spans="1:2" x14ac:dyDescent="0.25">
      <c r="A24266" s="3" t="s">
        <v>24368</v>
      </c>
      <c r="B24266" s="3" t="s">
        <v>5487</v>
      </c>
    </row>
    <row r="24267" spans="1:2" x14ac:dyDescent="0.25">
      <c r="A24267" s="3" t="s">
        <v>24369</v>
      </c>
      <c r="B24267" s="3" t="s">
        <v>5487</v>
      </c>
    </row>
    <row r="24268" spans="1:2" x14ac:dyDescent="0.25">
      <c r="A24268" s="3" t="s">
        <v>24370</v>
      </c>
      <c r="B24268" s="3" t="s">
        <v>5487</v>
      </c>
    </row>
    <row r="24269" spans="1:2" x14ac:dyDescent="0.25">
      <c r="A24269" s="3" t="s">
        <v>24371</v>
      </c>
      <c r="B24269" s="3" t="s">
        <v>5487</v>
      </c>
    </row>
    <row r="24270" spans="1:2" x14ac:dyDescent="0.25">
      <c r="A24270" s="3" t="s">
        <v>24372</v>
      </c>
      <c r="B24270" s="3" t="s">
        <v>5487</v>
      </c>
    </row>
    <row r="24271" spans="1:2" x14ac:dyDescent="0.25">
      <c r="A24271" s="3" t="s">
        <v>24373</v>
      </c>
      <c r="B24271" s="3" t="s">
        <v>5487</v>
      </c>
    </row>
    <row r="24272" spans="1:2" x14ac:dyDescent="0.25">
      <c r="A24272" s="3" t="s">
        <v>24374</v>
      </c>
      <c r="B24272" s="3" t="s">
        <v>5487</v>
      </c>
    </row>
    <row r="24273" spans="1:2" x14ac:dyDescent="0.25">
      <c r="A24273" s="3" t="s">
        <v>24375</v>
      </c>
      <c r="B24273" s="3" t="s">
        <v>5487</v>
      </c>
    </row>
    <row r="24274" spans="1:2" x14ac:dyDescent="0.25">
      <c r="A24274" s="3" t="s">
        <v>24376</v>
      </c>
      <c r="B24274" s="3" t="s">
        <v>5487</v>
      </c>
    </row>
    <row r="24275" spans="1:2" x14ac:dyDescent="0.25">
      <c r="A24275" s="3" t="s">
        <v>24377</v>
      </c>
      <c r="B24275" s="3" t="s">
        <v>5487</v>
      </c>
    </row>
    <row r="24276" spans="1:2" x14ac:dyDescent="0.25">
      <c r="A24276" s="3" t="s">
        <v>24378</v>
      </c>
      <c r="B24276" s="3" t="s">
        <v>5487</v>
      </c>
    </row>
    <row r="24277" spans="1:2" x14ac:dyDescent="0.25">
      <c r="A24277" s="3" t="s">
        <v>24379</v>
      </c>
      <c r="B24277" s="3" t="s">
        <v>5487</v>
      </c>
    </row>
    <row r="24278" spans="1:2" x14ac:dyDescent="0.25">
      <c r="A24278" s="3" t="s">
        <v>24380</v>
      </c>
      <c r="B24278" s="3" t="s">
        <v>5487</v>
      </c>
    </row>
    <row r="24279" spans="1:2" x14ac:dyDescent="0.25">
      <c r="A24279" s="3" t="s">
        <v>24381</v>
      </c>
      <c r="B24279" s="3" t="s">
        <v>5487</v>
      </c>
    </row>
    <row r="24280" spans="1:2" x14ac:dyDescent="0.25">
      <c r="A24280" s="3" t="s">
        <v>24382</v>
      </c>
      <c r="B24280" s="3" t="s">
        <v>5487</v>
      </c>
    </row>
    <row r="24281" spans="1:2" x14ac:dyDescent="0.25">
      <c r="A24281" s="3" t="s">
        <v>24383</v>
      </c>
      <c r="B24281" s="3" t="s">
        <v>5487</v>
      </c>
    </row>
    <row r="24282" spans="1:2" x14ac:dyDescent="0.25">
      <c r="A24282" s="3" t="s">
        <v>24384</v>
      </c>
      <c r="B24282" s="3" t="s">
        <v>5487</v>
      </c>
    </row>
    <row r="24283" spans="1:2" x14ac:dyDescent="0.25">
      <c r="A24283" s="3" t="s">
        <v>24385</v>
      </c>
      <c r="B24283" s="3" t="s">
        <v>5487</v>
      </c>
    </row>
    <row r="24284" spans="1:2" x14ac:dyDescent="0.25">
      <c r="A24284" s="3" t="s">
        <v>24386</v>
      </c>
      <c r="B24284" s="3" t="s">
        <v>5487</v>
      </c>
    </row>
    <row r="24285" spans="1:2" x14ac:dyDescent="0.25">
      <c r="A24285" s="3" t="s">
        <v>24387</v>
      </c>
      <c r="B24285" s="3" t="s">
        <v>5487</v>
      </c>
    </row>
    <row r="24286" spans="1:2" x14ac:dyDescent="0.25">
      <c r="A24286" s="3" t="s">
        <v>24388</v>
      </c>
      <c r="B24286" s="3" t="s">
        <v>5487</v>
      </c>
    </row>
    <row r="24287" spans="1:2" x14ac:dyDescent="0.25">
      <c r="A24287" s="3" t="s">
        <v>24389</v>
      </c>
      <c r="B24287" s="3" t="s">
        <v>5487</v>
      </c>
    </row>
    <row r="24288" spans="1:2" x14ac:dyDescent="0.25">
      <c r="A24288" s="3" t="s">
        <v>24390</v>
      </c>
      <c r="B24288" s="3" t="s">
        <v>5487</v>
      </c>
    </row>
    <row r="24289" spans="1:2" x14ac:dyDescent="0.25">
      <c r="A24289" s="3" t="s">
        <v>24391</v>
      </c>
      <c r="B24289" s="3" t="s">
        <v>5487</v>
      </c>
    </row>
    <row r="24290" spans="1:2" x14ac:dyDescent="0.25">
      <c r="A24290" s="3" t="s">
        <v>24392</v>
      </c>
      <c r="B24290" s="3" t="s">
        <v>5487</v>
      </c>
    </row>
    <row r="24291" spans="1:2" x14ac:dyDescent="0.25">
      <c r="A24291" s="3" t="s">
        <v>24393</v>
      </c>
      <c r="B24291" s="3" t="s">
        <v>5487</v>
      </c>
    </row>
    <row r="24292" spans="1:2" x14ac:dyDescent="0.25">
      <c r="A24292" s="3" t="s">
        <v>24394</v>
      </c>
      <c r="B24292" s="3" t="s">
        <v>5487</v>
      </c>
    </row>
    <row r="24293" spans="1:2" x14ac:dyDescent="0.25">
      <c r="A24293" s="3" t="s">
        <v>24395</v>
      </c>
      <c r="B24293" s="3" t="s">
        <v>5487</v>
      </c>
    </row>
    <row r="24294" spans="1:2" x14ac:dyDescent="0.25">
      <c r="A24294" s="3" t="s">
        <v>24396</v>
      </c>
      <c r="B24294" s="3" t="s">
        <v>5487</v>
      </c>
    </row>
    <row r="24295" spans="1:2" x14ac:dyDescent="0.25">
      <c r="A24295" s="3" t="s">
        <v>24397</v>
      </c>
      <c r="B24295" s="3" t="s">
        <v>5487</v>
      </c>
    </row>
    <row r="24296" spans="1:2" x14ac:dyDescent="0.25">
      <c r="A24296" s="3" t="s">
        <v>24398</v>
      </c>
      <c r="B24296" s="3" t="s">
        <v>5487</v>
      </c>
    </row>
    <row r="24297" spans="1:2" x14ac:dyDescent="0.25">
      <c r="A24297" s="3" t="s">
        <v>24399</v>
      </c>
      <c r="B24297" s="3" t="s">
        <v>5487</v>
      </c>
    </row>
    <row r="24298" spans="1:2" x14ac:dyDescent="0.25">
      <c r="A24298" s="3" t="s">
        <v>24400</v>
      </c>
      <c r="B24298" s="3" t="s">
        <v>5487</v>
      </c>
    </row>
    <row r="24299" spans="1:2" x14ac:dyDescent="0.25">
      <c r="A24299" s="3" t="s">
        <v>24401</v>
      </c>
      <c r="B24299" s="3" t="s">
        <v>5487</v>
      </c>
    </row>
    <row r="24300" spans="1:2" x14ac:dyDescent="0.25">
      <c r="A24300" s="3" t="s">
        <v>24402</v>
      </c>
      <c r="B24300" s="3" t="s">
        <v>5487</v>
      </c>
    </row>
    <row r="24301" spans="1:2" x14ac:dyDescent="0.25">
      <c r="A24301" s="3" t="s">
        <v>24403</v>
      </c>
      <c r="B24301" s="3" t="s">
        <v>5487</v>
      </c>
    </row>
    <row r="24302" spans="1:2" x14ac:dyDescent="0.25">
      <c r="A24302" s="3" t="s">
        <v>24404</v>
      </c>
      <c r="B24302" s="3" t="s">
        <v>5487</v>
      </c>
    </row>
    <row r="24303" spans="1:2" x14ac:dyDescent="0.25">
      <c r="A24303" s="3" t="s">
        <v>24405</v>
      </c>
      <c r="B24303" s="3" t="s">
        <v>5487</v>
      </c>
    </row>
    <row r="24304" spans="1:2" x14ac:dyDescent="0.25">
      <c r="A24304" s="3" t="s">
        <v>24406</v>
      </c>
      <c r="B24304" s="3" t="s">
        <v>5487</v>
      </c>
    </row>
    <row r="24305" spans="1:2" x14ac:dyDescent="0.25">
      <c r="A24305" s="3" t="s">
        <v>24407</v>
      </c>
      <c r="B24305" s="3" t="s">
        <v>5487</v>
      </c>
    </row>
    <row r="24306" spans="1:2" x14ac:dyDescent="0.25">
      <c r="A24306" s="3" t="s">
        <v>24408</v>
      </c>
      <c r="B24306" s="3" t="s">
        <v>5487</v>
      </c>
    </row>
    <row r="24307" spans="1:2" x14ac:dyDescent="0.25">
      <c r="A24307" s="3" t="s">
        <v>24409</v>
      </c>
      <c r="B24307" s="3" t="s">
        <v>5487</v>
      </c>
    </row>
    <row r="24308" spans="1:2" x14ac:dyDescent="0.25">
      <c r="A24308" s="3" t="s">
        <v>24410</v>
      </c>
      <c r="B24308" s="3" t="s">
        <v>5487</v>
      </c>
    </row>
    <row r="24309" spans="1:2" x14ac:dyDescent="0.25">
      <c r="A24309" s="3" t="s">
        <v>24411</v>
      </c>
      <c r="B24309" s="3" t="s">
        <v>5487</v>
      </c>
    </row>
    <row r="24310" spans="1:2" x14ac:dyDescent="0.25">
      <c r="A24310" s="3" t="s">
        <v>24412</v>
      </c>
      <c r="B24310" s="3" t="s">
        <v>5487</v>
      </c>
    </row>
    <row r="24311" spans="1:2" x14ac:dyDescent="0.25">
      <c r="A24311" s="3" t="s">
        <v>24413</v>
      </c>
      <c r="B24311" s="3" t="s">
        <v>5487</v>
      </c>
    </row>
    <row r="24312" spans="1:2" x14ac:dyDescent="0.25">
      <c r="A24312" s="3" t="s">
        <v>24414</v>
      </c>
      <c r="B24312" s="3" t="s">
        <v>5487</v>
      </c>
    </row>
    <row r="24313" spans="1:2" x14ac:dyDescent="0.25">
      <c r="A24313" s="3" t="s">
        <v>24415</v>
      </c>
      <c r="B24313" s="3" t="s">
        <v>5487</v>
      </c>
    </row>
    <row r="24314" spans="1:2" x14ac:dyDescent="0.25">
      <c r="A24314" s="3" t="s">
        <v>24416</v>
      </c>
      <c r="B24314" s="3" t="s">
        <v>5487</v>
      </c>
    </row>
    <row r="24315" spans="1:2" x14ac:dyDescent="0.25">
      <c r="A24315" s="3" t="s">
        <v>24417</v>
      </c>
      <c r="B24315" s="3" t="s">
        <v>5487</v>
      </c>
    </row>
    <row r="24316" spans="1:2" x14ac:dyDescent="0.25">
      <c r="A24316" s="3" t="s">
        <v>24418</v>
      </c>
      <c r="B24316" s="3" t="s">
        <v>5487</v>
      </c>
    </row>
    <row r="24317" spans="1:2" x14ac:dyDescent="0.25">
      <c r="A24317" s="3" t="s">
        <v>24419</v>
      </c>
      <c r="B24317" s="3" t="s">
        <v>5487</v>
      </c>
    </row>
    <row r="24318" spans="1:2" x14ac:dyDescent="0.25">
      <c r="A24318" s="3" t="s">
        <v>24420</v>
      </c>
      <c r="B24318" s="3" t="s">
        <v>5487</v>
      </c>
    </row>
    <row r="24319" spans="1:2" x14ac:dyDescent="0.25">
      <c r="A24319" s="3" t="s">
        <v>24421</v>
      </c>
      <c r="B24319" s="3" t="s">
        <v>5487</v>
      </c>
    </row>
    <row r="24320" spans="1:2" x14ac:dyDescent="0.25">
      <c r="A24320" s="3" t="s">
        <v>24422</v>
      </c>
      <c r="B24320" s="3" t="s">
        <v>5487</v>
      </c>
    </row>
    <row r="24321" spans="1:2" x14ac:dyDescent="0.25">
      <c r="A24321" s="3" t="s">
        <v>24423</v>
      </c>
      <c r="B24321" s="3" t="s">
        <v>5487</v>
      </c>
    </row>
    <row r="24322" spans="1:2" x14ac:dyDescent="0.25">
      <c r="A24322" s="3" t="s">
        <v>24424</v>
      </c>
      <c r="B24322" s="3" t="s">
        <v>5487</v>
      </c>
    </row>
    <row r="24323" spans="1:2" x14ac:dyDescent="0.25">
      <c r="A24323" s="3" t="s">
        <v>24425</v>
      </c>
      <c r="B24323" s="3" t="s">
        <v>5487</v>
      </c>
    </row>
    <row r="24324" spans="1:2" x14ac:dyDescent="0.25">
      <c r="A24324" s="3" t="s">
        <v>24426</v>
      </c>
      <c r="B24324" s="3" t="s">
        <v>5487</v>
      </c>
    </row>
    <row r="24325" spans="1:2" x14ac:dyDescent="0.25">
      <c r="A24325" s="3" t="s">
        <v>24427</v>
      </c>
      <c r="B24325" s="3" t="s">
        <v>5487</v>
      </c>
    </row>
    <row r="24326" spans="1:2" x14ac:dyDescent="0.25">
      <c r="A24326" s="3" t="s">
        <v>24428</v>
      </c>
      <c r="B24326" s="3" t="s">
        <v>5487</v>
      </c>
    </row>
    <row r="24327" spans="1:2" x14ac:dyDescent="0.25">
      <c r="A24327" s="3" t="s">
        <v>24429</v>
      </c>
      <c r="B24327" s="3" t="s">
        <v>5487</v>
      </c>
    </row>
    <row r="24328" spans="1:2" x14ac:dyDescent="0.25">
      <c r="A24328" s="3" t="s">
        <v>24430</v>
      </c>
      <c r="B24328" s="3" t="s">
        <v>5487</v>
      </c>
    </row>
    <row r="24329" spans="1:2" x14ac:dyDescent="0.25">
      <c r="A24329" s="3" t="s">
        <v>24431</v>
      </c>
      <c r="B24329" s="3" t="s">
        <v>5487</v>
      </c>
    </row>
    <row r="24330" spans="1:2" x14ac:dyDescent="0.25">
      <c r="A24330" s="3" t="s">
        <v>24432</v>
      </c>
      <c r="B24330" s="3" t="s">
        <v>5487</v>
      </c>
    </row>
    <row r="24331" spans="1:2" x14ac:dyDescent="0.25">
      <c r="A24331" s="3" t="s">
        <v>24433</v>
      </c>
      <c r="B24331" s="3" t="s">
        <v>5487</v>
      </c>
    </row>
    <row r="24332" spans="1:2" x14ac:dyDescent="0.25">
      <c r="A24332" s="3" t="s">
        <v>24434</v>
      </c>
      <c r="B24332" s="3" t="s">
        <v>5487</v>
      </c>
    </row>
    <row r="24333" spans="1:2" x14ac:dyDescent="0.25">
      <c r="A24333" s="3" t="s">
        <v>24435</v>
      </c>
      <c r="B24333" s="3" t="s">
        <v>5487</v>
      </c>
    </row>
    <row r="24334" spans="1:2" x14ac:dyDescent="0.25">
      <c r="A24334" s="3" t="s">
        <v>24436</v>
      </c>
      <c r="B24334" s="3" t="s">
        <v>5487</v>
      </c>
    </row>
    <row r="24335" spans="1:2" x14ac:dyDescent="0.25">
      <c r="A24335" s="3" t="s">
        <v>24437</v>
      </c>
      <c r="B24335" s="3" t="s">
        <v>5487</v>
      </c>
    </row>
    <row r="24336" spans="1:2" x14ac:dyDescent="0.25">
      <c r="A24336" s="3" t="s">
        <v>24438</v>
      </c>
      <c r="B24336" s="3" t="s">
        <v>5487</v>
      </c>
    </row>
    <row r="24337" spans="1:2" x14ac:dyDescent="0.25">
      <c r="A24337" s="3" t="s">
        <v>24439</v>
      </c>
      <c r="B24337" s="3" t="s">
        <v>5487</v>
      </c>
    </row>
    <row r="24338" spans="1:2" x14ac:dyDescent="0.25">
      <c r="A24338" s="3" t="s">
        <v>24440</v>
      </c>
      <c r="B24338" s="3" t="s">
        <v>5487</v>
      </c>
    </row>
    <row r="24339" spans="1:2" x14ac:dyDescent="0.25">
      <c r="A24339" s="3" t="s">
        <v>24441</v>
      </c>
      <c r="B24339" s="3" t="s">
        <v>5487</v>
      </c>
    </row>
    <row r="24340" spans="1:2" x14ac:dyDescent="0.25">
      <c r="A24340" s="3" t="s">
        <v>24442</v>
      </c>
      <c r="B24340" s="3" t="s">
        <v>5487</v>
      </c>
    </row>
    <row r="24341" spans="1:2" x14ac:dyDescent="0.25">
      <c r="A24341" s="3" t="s">
        <v>24443</v>
      </c>
      <c r="B24341" s="3" t="s">
        <v>5488</v>
      </c>
    </row>
    <row r="24342" spans="1:2" x14ac:dyDescent="0.25">
      <c r="A24342" s="3" t="s">
        <v>24444</v>
      </c>
      <c r="B24342" s="3" t="s">
        <v>5488</v>
      </c>
    </row>
    <row r="24343" spans="1:2" x14ac:dyDescent="0.25">
      <c r="A24343" s="3" t="s">
        <v>24445</v>
      </c>
      <c r="B24343" s="3" t="s">
        <v>5488</v>
      </c>
    </row>
    <row r="24344" spans="1:2" x14ac:dyDescent="0.25">
      <c r="A24344" s="3" t="s">
        <v>24446</v>
      </c>
      <c r="B24344" s="3" t="s">
        <v>5488</v>
      </c>
    </row>
    <row r="24345" spans="1:2" x14ac:dyDescent="0.25">
      <c r="A24345" s="3" t="s">
        <v>24447</v>
      </c>
      <c r="B24345" s="3" t="s">
        <v>5488</v>
      </c>
    </row>
    <row r="24346" spans="1:2" x14ac:dyDescent="0.25">
      <c r="A24346" s="3" t="s">
        <v>24448</v>
      </c>
      <c r="B24346" s="3" t="s">
        <v>5488</v>
      </c>
    </row>
    <row r="24347" spans="1:2" x14ac:dyDescent="0.25">
      <c r="A24347" s="3" t="s">
        <v>24449</v>
      </c>
      <c r="B24347" s="3" t="s">
        <v>5488</v>
      </c>
    </row>
    <row r="24348" spans="1:2" x14ac:dyDescent="0.25">
      <c r="A24348" s="3" t="s">
        <v>24450</v>
      </c>
      <c r="B24348" s="3" t="s">
        <v>5488</v>
      </c>
    </row>
    <row r="24349" spans="1:2" x14ac:dyDescent="0.25">
      <c r="A24349" s="3" t="s">
        <v>24451</v>
      </c>
      <c r="B24349" s="3" t="s">
        <v>5488</v>
      </c>
    </row>
    <row r="24350" spans="1:2" x14ac:dyDescent="0.25">
      <c r="A24350" s="3" t="s">
        <v>24452</v>
      </c>
      <c r="B24350" s="3" t="s">
        <v>5488</v>
      </c>
    </row>
    <row r="24351" spans="1:2" x14ac:dyDescent="0.25">
      <c r="A24351" s="3" t="s">
        <v>24453</v>
      </c>
      <c r="B24351" s="3" t="s">
        <v>5488</v>
      </c>
    </row>
    <row r="24352" spans="1:2" x14ac:dyDescent="0.25">
      <c r="A24352" s="3" t="s">
        <v>24454</v>
      </c>
      <c r="B24352" s="3" t="s">
        <v>5488</v>
      </c>
    </row>
    <row r="24353" spans="1:2" x14ac:dyDescent="0.25">
      <c r="A24353" s="3" t="s">
        <v>24455</v>
      </c>
      <c r="B24353" s="3" t="s">
        <v>5488</v>
      </c>
    </row>
    <row r="24354" spans="1:2" x14ac:dyDescent="0.25">
      <c r="A24354" s="3" t="s">
        <v>24456</v>
      </c>
      <c r="B24354" s="3" t="s">
        <v>5488</v>
      </c>
    </row>
    <row r="24355" spans="1:2" x14ac:dyDescent="0.25">
      <c r="A24355" s="3" t="s">
        <v>24457</v>
      </c>
      <c r="B24355" s="3" t="s">
        <v>5488</v>
      </c>
    </row>
    <row r="24356" spans="1:2" x14ac:dyDescent="0.25">
      <c r="A24356" s="3" t="s">
        <v>24458</v>
      </c>
      <c r="B24356" s="3" t="s">
        <v>5488</v>
      </c>
    </row>
    <row r="24357" spans="1:2" x14ac:dyDescent="0.25">
      <c r="A24357" s="3" t="s">
        <v>24459</v>
      </c>
      <c r="B24357" s="3" t="s">
        <v>5488</v>
      </c>
    </row>
    <row r="24358" spans="1:2" x14ac:dyDescent="0.25">
      <c r="A24358" s="3" t="s">
        <v>24460</v>
      </c>
      <c r="B24358" s="3" t="s">
        <v>5488</v>
      </c>
    </row>
    <row r="24359" spans="1:2" x14ac:dyDescent="0.25">
      <c r="A24359" s="3" t="s">
        <v>24461</v>
      </c>
      <c r="B24359" s="3" t="s">
        <v>5488</v>
      </c>
    </row>
    <row r="24360" spans="1:2" x14ac:dyDescent="0.25">
      <c r="A24360" s="3" t="s">
        <v>24462</v>
      </c>
      <c r="B24360" s="3" t="s">
        <v>5488</v>
      </c>
    </row>
    <row r="24361" spans="1:2" x14ac:dyDescent="0.25">
      <c r="A24361" s="3" t="s">
        <v>24463</v>
      </c>
      <c r="B24361" s="3" t="s">
        <v>5488</v>
      </c>
    </row>
    <row r="24362" spans="1:2" x14ac:dyDescent="0.25">
      <c r="A24362" s="3" t="s">
        <v>24464</v>
      </c>
      <c r="B24362" s="3" t="s">
        <v>5488</v>
      </c>
    </row>
    <row r="24363" spans="1:2" x14ac:dyDescent="0.25">
      <c r="A24363" s="3" t="s">
        <v>24465</v>
      </c>
      <c r="B24363" s="3" t="s">
        <v>5488</v>
      </c>
    </row>
    <row r="24364" spans="1:2" x14ac:dyDescent="0.25">
      <c r="A24364" s="3" t="s">
        <v>24466</v>
      </c>
      <c r="B24364" s="3" t="s">
        <v>5488</v>
      </c>
    </row>
    <row r="24365" spans="1:2" x14ac:dyDescent="0.25">
      <c r="A24365" s="3" t="s">
        <v>24467</v>
      </c>
      <c r="B24365" s="3" t="s">
        <v>5488</v>
      </c>
    </row>
    <row r="24366" spans="1:2" x14ac:dyDescent="0.25">
      <c r="A24366" s="3" t="s">
        <v>24468</v>
      </c>
      <c r="B24366" s="3" t="s">
        <v>5488</v>
      </c>
    </row>
    <row r="24367" spans="1:2" x14ac:dyDescent="0.25">
      <c r="A24367" s="3" t="s">
        <v>24469</v>
      </c>
      <c r="B24367" s="3" t="s">
        <v>5488</v>
      </c>
    </row>
    <row r="24368" spans="1:2" x14ac:dyDescent="0.25">
      <c r="A24368" s="3" t="s">
        <v>24470</v>
      </c>
      <c r="B24368" s="3" t="s">
        <v>5488</v>
      </c>
    </row>
    <row r="24369" spans="1:2" x14ac:dyDescent="0.25">
      <c r="A24369" s="3" t="s">
        <v>24471</v>
      </c>
      <c r="B24369" s="3" t="s">
        <v>5488</v>
      </c>
    </row>
    <row r="24370" spans="1:2" x14ac:dyDescent="0.25">
      <c r="A24370" s="3" t="s">
        <v>24472</v>
      </c>
      <c r="B24370" s="3" t="s">
        <v>5488</v>
      </c>
    </row>
    <row r="24371" spans="1:2" x14ac:dyDescent="0.25">
      <c r="A24371" s="3" t="s">
        <v>24473</v>
      </c>
      <c r="B24371" s="3" t="s">
        <v>5488</v>
      </c>
    </row>
    <row r="24372" spans="1:2" x14ac:dyDescent="0.25">
      <c r="A24372" s="3" t="s">
        <v>24474</v>
      </c>
      <c r="B24372" s="3" t="s">
        <v>5488</v>
      </c>
    </row>
    <row r="24373" spans="1:2" x14ac:dyDescent="0.25">
      <c r="A24373" s="3" t="s">
        <v>24475</v>
      </c>
      <c r="B24373" s="3" t="s">
        <v>5488</v>
      </c>
    </row>
    <row r="24374" spans="1:2" x14ac:dyDescent="0.25">
      <c r="A24374" s="3" t="s">
        <v>24476</v>
      </c>
      <c r="B24374" s="3" t="s">
        <v>5488</v>
      </c>
    </row>
    <row r="24375" spans="1:2" x14ac:dyDescent="0.25">
      <c r="A24375" s="3" t="s">
        <v>24477</v>
      </c>
      <c r="B24375" s="3" t="s">
        <v>5488</v>
      </c>
    </row>
    <row r="24376" spans="1:2" x14ac:dyDescent="0.25">
      <c r="A24376" s="3" t="s">
        <v>24478</v>
      </c>
      <c r="B24376" s="3" t="s">
        <v>5488</v>
      </c>
    </row>
    <row r="24377" spans="1:2" x14ac:dyDescent="0.25">
      <c r="A24377" s="3" t="s">
        <v>24479</v>
      </c>
      <c r="B24377" s="3" t="s">
        <v>5488</v>
      </c>
    </row>
    <row r="24378" spans="1:2" x14ac:dyDescent="0.25">
      <c r="A24378" s="3" t="s">
        <v>24480</v>
      </c>
      <c r="B24378" s="3" t="s">
        <v>5488</v>
      </c>
    </row>
    <row r="24379" spans="1:2" x14ac:dyDescent="0.25">
      <c r="A24379" s="3" t="s">
        <v>24481</v>
      </c>
      <c r="B24379" s="3" t="s">
        <v>5488</v>
      </c>
    </row>
    <row r="24380" spans="1:2" x14ac:dyDescent="0.25">
      <c r="A24380" s="3" t="s">
        <v>24482</v>
      </c>
      <c r="B24380" s="3" t="s">
        <v>5488</v>
      </c>
    </row>
    <row r="24381" spans="1:2" x14ac:dyDescent="0.25">
      <c r="A24381" s="3" t="s">
        <v>24483</v>
      </c>
      <c r="B24381" s="3" t="s">
        <v>5488</v>
      </c>
    </row>
    <row r="24382" spans="1:2" x14ac:dyDescent="0.25">
      <c r="A24382" s="3" t="s">
        <v>24484</v>
      </c>
      <c r="B24382" s="3" t="s">
        <v>5488</v>
      </c>
    </row>
    <row r="24383" spans="1:2" x14ac:dyDescent="0.25">
      <c r="A24383" s="3" t="s">
        <v>24485</v>
      </c>
      <c r="B24383" s="3" t="s">
        <v>5488</v>
      </c>
    </row>
    <row r="24384" spans="1:2" x14ac:dyDescent="0.25">
      <c r="A24384" s="3" t="s">
        <v>24486</v>
      </c>
      <c r="B24384" s="3" t="s">
        <v>5488</v>
      </c>
    </row>
    <row r="24385" spans="1:2" x14ac:dyDescent="0.25">
      <c r="A24385" s="3" t="s">
        <v>24487</v>
      </c>
      <c r="B24385" s="3" t="s">
        <v>5488</v>
      </c>
    </row>
    <row r="24386" spans="1:2" x14ac:dyDescent="0.25">
      <c r="A24386" s="3" t="s">
        <v>24488</v>
      </c>
      <c r="B24386" s="3" t="s">
        <v>5488</v>
      </c>
    </row>
    <row r="24387" spans="1:2" x14ac:dyDescent="0.25">
      <c r="A24387" s="3" t="s">
        <v>24489</v>
      </c>
      <c r="B24387" s="3" t="s">
        <v>5488</v>
      </c>
    </row>
    <row r="24388" spans="1:2" x14ac:dyDescent="0.25">
      <c r="A24388" s="3" t="s">
        <v>24490</v>
      </c>
      <c r="B24388" s="3" t="s">
        <v>5488</v>
      </c>
    </row>
    <row r="24389" spans="1:2" x14ac:dyDescent="0.25">
      <c r="A24389" s="3" t="s">
        <v>24491</v>
      </c>
      <c r="B24389" s="3" t="s">
        <v>5488</v>
      </c>
    </row>
    <row r="24390" spans="1:2" x14ac:dyDescent="0.25">
      <c r="A24390" s="3" t="s">
        <v>24492</v>
      </c>
      <c r="B24390" s="3" t="s">
        <v>5488</v>
      </c>
    </row>
    <row r="24391" spans="1:2" x14ac:dyDescent="0.25">
      <c r="A24391" s="3" t="s">
        <v>24493</v>
      </c>
      <c r="B24391" s="3" t="s">
        <v>5488</v>
      </c>
    </row>
    <row r="24392" spans="1:2" x14ac:dyDescent="0.25">
      <c r="A24392" s="3" t="s">
        <v>24494</v>
      </c>
      <c r="B24392" s="3" t="s">
        <v>5488</v>
      </c>
    </row>
    <row r="24393" spans="1:2" x14ac:dyDescent="0.25">
      <c r="A24393" s="3" t="s">
        <v>24495</v>
      </c>
      <c r="B24393" s="3" t="s">
        <v>5488</v>
      </c>
    </row>
    <row r="24394" spans="1:2" x14ac:dyDescent="0.25">
      <c r="A24394" s="3" t="s">
        <v>24496</v>
      </c>
      <c r="B24394" s="3" t="s">
        <v>5488</v>
      </c>
    </row>
    <row r="24395" spans="1:2" x14ac:dyDescent="0.25">
      <c r="A24395" s="3" t="s">
        <v>24497</v>
      </c>
      <c r="B24395" s="3" t="s">
        <v>5488</v>
      </c>
    </row>
    <row r="24396" spans="1:2" x14ac:dyDescent="0.25">
      <c r="A24396" s="3" t="s">
        <v>24498</v>
      </c>
      <c r="B24396" s="3" t="s">
        <v>5488</v>
      </c>
    </row>
    <row r="24397" spans="1:2" x14ac:dyDescent="0.25">
      <c r="A24397" s="3" t="s">
        <v>24499</v>
      </c>
      <c r="B24397" s="3" t="s">
        <v>5488</v>
      </c>
    </row>
    <row r="24398" spans="1:2" x14ac:dyDescent="0.25">
      <c r="A24398" s="3" t="s">
        <v>24500</v>
      </c>
      <c r="B24398" s="3" t="s">
        <v>5488</v>
      </c>
    </row>
    <row r="24399" spans="1:2" x14ac:dyDescent="0.25">
      <c r="A24399" s="3" t="s">
        <v>24501</v>
      </c>
      <c r="B24399" s="3" t="s">
        <v>5488</v>
      </c>
    </row>
    <row r="24400" spans="1:2" x14ac:dyDescent="0.25">
      <c r="A24400" s="3" t="s">
        <v>24502</v>
      </c>
      <c r="B24400" s="3" t="s">
        <v>5488</v>
      </c>
    </row>
    <row r="24401" spans="1:2" x14ac:dyDescent="0.25">
      <c r="A24401" s="3" t="s">
        <v>24503</v>
      </c>
      <c r="B24401" s="3" t="s">
        <v>5488</v>
      </c>
    </row>
    <row r="24402" spans="1:2" x14ac:dyDescent="0.25">
      <c r="A24402" s="3" t="s">
        <v>24504</v>
      </c>
      <c r="B24402" s="3" t="s">
        <v>5488</v>
      </c>
    </row>
    <row r="24403" spans="1:2" x14ac:dyDescent="0.25">
      <c r="A24403" s="3" t="s">
        <v>24505</v>
      </c>
      <c r="B24403" s="3" t="s">
        <v>5488</v>
      </c>
    </row>
    <row r="24404" spans="1:2" x14ac:dyDescent="0.25">
      <c r="A24404" s="3" t="s">
        <v>24506</v>
      </c>
      <c r="B24404" s="3" t="s">
        <v>5488</v>
      </c>
    </row>
    <row r="24405" spans="1:2" x14ac:dyDescent="0.25">
      <c r="A24405" s="3" t="s">
        <v>24507</v>
      </c>
      <c r="B24405" s="3" t="s">
        <v>5488</v>
      </c>
    </row>
    <row r="24406" spans="1:2" x14ac:dyDescent="0.25">
      <c r="A24406" s="3" t="s">
        <v>24508</v>
      </c>
      <c r="B24406" s="3" t="s">
        <v>5488</v>
      </c>
    </row>
    <row r="24407" spans="1:2" x14ac:dyDescent="0.25">
      <c r="A24407" s="3" t="s">
        <v>24509</v>
      </c>
      <c r="B24407" s="3" t="s">
        <v>5488</v>
      </c>
    </row>
    <row r="24408" spans="1:2" x14ac:dyDescent="0.25">
      <c r="A24408" s="3" t="s">
        <v>24510</v>
      </c>
      <c r="B24408" s="3" t="s">
        <v>5488</v>
      </c>
    </row>
    <row r="24409" spans="1:2" x14ac:dyDescent="0.25">
      <c r="A24409" s="3" t="s">
        <v>24511</v>
      </c>
      <c r="B24409" s="3" t="s">
        <v>5488</v>
      </c>
    </row>
    <row r="24410" spans="1:2" x14ac:dyDescent="0.25">
      <c r="A24410" s="3" t="s">
        <v>24512</v>
      </c>
      <c r="B24410" s="3" t="s">
        <v>5488</v>
      </c>
    </row>
    <row r="24411" spans="1:2" x14ac:dyDescent="0.25">
      <c r="A24411" s="3" t="s">
        <v>24513</v>
      </c>
      <c r="B24411" s="3" t="s">
        <v>5488</v>
      </c>
    </row>
    <row r="24412" spans="1:2" x14ac:dyDescent="0.25">
      <c r="A24412" s="3" t="s">
        <v>24514</v>
      </c>
      <c r="B24412" s="3" t="s">
        <v>5488</v>
      </c>
    </row>
    <row r="24413" spans="1:2" x14ac:dyDescent="0.25">
      <c r="A24413" s="3" t="s">
        <v>24515</v>
      </c>
      <c r="B24413" s="3" t="s">
        <v>5488</v>
      </c>
    </row>
    <row r="24414" spans="1:2" x14ac:dyDescent="0.25">
      <c r="A24414" s="3" t="s">
        <v>24516</v>
      </c>
      <c r="B24414" s="3" t="s">
        <v>5488</v>
      </c>
    </row>
    <row r="24415" spans="1:2" x14ac:dyDescent="0.25">
      <c r="A24415" s="3" t="s">
        <v>24517</v>
      </c>
      <c r="B24415" s="3" t="s">
        <v>5488</v>
      </c>
    </row>
    <row r="24416" spans="1:2" x14ac:dyDescent="0.25">
      <c r="A24416" s="3" t="s">
        <v>24518</v>
      </c>
      <c r="B24416" s="3" t="s">
        <v>5488</v>
      </c>
    </row>
    <row r="24417" spans="1:2" x14ac:dyDescent="0.25">
      <c r="A24417" s="3" t="s">
        <v>24519</v>
      </c>
      <c r="B24417" s="3" t="s">
        <v>5488</v>
      </c>
    </row>
    <row r="24418" spans="1:2" x14ac:dyDescent="0.25">
      <c r="A24418" s="3" t="s">
        <v>24520</v>
      </c>
      <c r="B24418" s="3" t="s">
        <v>5488</v>
      </c>
    </row>
    <row r="24419" spans="1:2" x14ac:dyDescent="0.25">
      <c r="A24419" s="3" t="s">
        <v>24521</v>
      </c>
      <c r="B24419" s="3" t="s">
        <v>5488</v>
      </c>
    </row>
    <row r="24420" spans="1:2" x14ac:dyDescent="0.25">
      <c r="A24420" s="3" t="s">
        <v>24522</v>
      </c>
      <c r="B24420" s="3" t="s">
        <v>5488</v>
      </c>
    </row>
    <row r="24421" spans="1:2" x14ac:dyDescent="0.25">
      <c r="A24421" s="3" t="s">
        <v>24523</v>
      </c>
      <c r="B24421" s="3" t="s">
        <v>5488</v>
      </c>
    </row>
    <row r="24422" spans="1:2" x14ac:dyDescent="0.25">
      <c r="A24422" s="3" t="s">
        <v>24524</v>
      </c>
      <c r="B24422" s="3" t="s">
        <v>5488</v>
      </c>
    </row>
    <row r="24423" spans="1:2" x14ac:dyDescent="0.25">
      <c r="A24423" s="3" t="s">
        <v>24525</v>
      </c>
      <c r="B24423" s="3" t="s">
        <v>5488</v>
      </c>
    </row>
    <row r="24424" spans="1:2" x14ac:dyDescent="0.25">
      <c r="A24424" s="3" t="s">
        <v>24526</v>
      </c>
      <c r="B24424" s="3" t="s">
        <v>5488</v>
      </c>
    </row>
    <row r="24425" spans="1:2" x14ac:dyDescent="0.25">
      <c r="A24425" s="3" t="s">
        <v>24527</v>
      </c>
      <c r="B24425" s="3" t="s">
        <v>5488</v>
      </c>
    </row>
    <row r="24426" spans="1:2" x14ac:dyDescent="0.25">
      <c r="A24426" s="3" t="s">
        <v>24528</v>
      </c>
      <c r="B24426" s="3" t="s">
        <v>5488</v>
      </c>
    </row>
    <row r="24427" spans="1:2" x14ac:dyDescent="0.25">
      <c r="A24427" s="3" t="s">
        <v>24529</v>
      </c>
      <c r="B24427" s="3" t="s">
        <v>5488</v>
      </c>
    </row>
    <row r="24428" spans="1:2" x14ac:dyDescent="0.25">
      <c r="A24428" s="3" t="s">
        <v>24530</v>
      </c>
      <c r="B24428" s="3" t="s">
        <v>5488</v>
      </c>
    </row>
    <row r="24429" spans="1:2" x14ac:dyDescent="0.25">
      <c r="A24429" s="3" t="s">
        <v>24531</v>
      </c>
      <c r="B24429" s="3" t="s">
        <v>5488</v>
      </c>
    </row>
    <row r="24430" spans="1:2" x14ac:dyDescent="0.25">
      <c r="A24430" s="3" t="s">
        <v>24532</v>
      </c>
      <c r="B24430" s="3" t="s">
        <v>5488</v>
      </c>
    </row>
    <row r="24431" spans="1:2" x14ac:dyDescent="0.25">
      <c r="A24431" s="3" t="s">
        <v>24533</v>
      </c>
      <c r="B24431" s="3" t="s">
        <v>5488</v>
      </c>
    </row>
    <row r="24432" spans="1:2" x14ac:dyDescent="0.25">
      <c r="A24432" s="3" t="s">
        <v>24534</v>
      </c>
      <c r="B24432" s="3" t="s">
        <v>5488</v>
      </c>
    </row>
    <row r="24433" spans="1:2" x14ac:dyDescent="0.25">
      <c r="A24433" s="3" t="s">
        <v>24535</v>
      </c>
      <c r="B24433" s="3" t="s">
        <v>5488</v>
      </c>
    </row>
    <row r="24434" spans="1:2" x14ac:dyDescent="0.25">
      <c r="A24434" s="3" t="s">
        <v>24536</v>
      </c>
      <c r="B24434" s="3" t="s">
        <v>5488</v>
      </c>
    </row>
    <row r="24435" spans="1:2" x14ac:dyDescent="0.25">
      <c r="A24435" s="3" t="s">
        <v>24537</v>
      </c>
      <c r="B24435" s="3" t="s">
        <v>5488</v>
      </c>
    </row>
    <row r="24436" spans="1:2" x14ac:dyDescent="0.25">
      <c r="A24436" s="3" t="s">
        <v>24538</v>
      </c>
      <c r="B24436" s="3" t="s">
        <v>5488</v>
      </c>
    </row>
    <row r="24437" spans="1:2" x14ac:dyDescent="0.25">
      <c r="A24437" s="3" t="s">
        <v>24539</v>
      </c>
      <c r="B24437" s="3" t="s">
        <v>5488</v>
      </c>
    </row>
    <row r="24438" spans="1:2" x14ac:dyDescent="0.25">
      <c r="A24438" s="3" t="s">
        <v>24540</v>
      </c>
      <c r="B24438" s="3" t="s">
        <v>5488</v>
      </c>
    </row>
    <row r="24439" spans="1:2" x14ac:dyDescent="0.25">
      <c r="A24439" s="3" t="s">
        <v>24541</v>
      </c>
      <c r="B24439" s="3" t="s">
        <v>5488</v>
      </c>
    </row>
    <row r="24440" spans="1:2" x14ac:dyDescent="0.25">
      <c r="A24440" s="3" t="s">
        <v>24542</v>
      </c>
      <c r="B24440" s="3" t="s">
        <v>5488</v>
      </c>
    </row>
    <row r="24441" spans="1:2" x14ac:dyDescent="0.25">
      <c r="A24441" s="3" t="s">
        <v>24543</v>
      </c>
      <c r="B24441" s="3" t="s">
        <v>5488</v>
      </c>
    </row>
    <row r="24442" spans="1:2" x14ac:dyDescent="0.25">
      <c r="A24442" s="3" t="s">
        <v>24544</v>
      </c>
      <c r="B24442" s="3" t="s">
        <v>5488</v>
      </c>
    </row>
    <row r="24443" spans="1:2" x14ac:dyDescent="0.25">
      <c r="A24443" s="3" t="s">
        <v>24545</v>
      </c>
      <c r="B24443" s="3" t="s">
        <v>5488</v>
      </c>
    </row>
    <row r="24444" spans="1:2" x14ac:dyDescent="0.25">
      <c r="A24444" s="3" t="s">
        <v>24546</v>
      </c>
      <c r="B24444" s="3" t="s">
        <v>5488</v>
      </c>
    </row>
    <row r="24445" spans="1:2" x14ac:dyDescent="0.25">
      <c r="A24445" s="3" t="s">
        <v>24547</v>
      </c>
      <c r="B24445" s="3" t="s">
        <v>5488</v>
      </c>
    </row>
    <row r="24446" spans="1:2" x14ac:dyDescent="0.25">
      <c r="A24446" s="3" t="s">
        <v>24548</v>
      </c>
      <c r="B24446" s="3" t="s">
        <v>5488</v>
      </c>
    </row>
    <row r="24447" spans="1:2" x14ac:dyDescent="0.25">
      <c r="A24447" s="3" t="s">
        <v>24549</v>
      </c>
      <c r="B24447" s="3" t="s">
        <v>5488</v>
      </c>
    </row>
    <row r="24448" spans="1:2" x14ac:dyDescent="0.25">
      <c r="A24448" s="3" t="s">
        <v>24550</v>
      </c>
      <c r="B24448" s="3" t="s">
        <v>5488</v>
      </c>
    </row>
    <row r="24449" spans="1:2" x14ac:dyDescent="0.25">
      <c r="A24449" s="3" t="s">
        <v>24551</v>
      </c>
      <c r="B24449" s="3" t="s">
        <v>5488</v>
      </c>
    </row>
    <row r="24450" spans="1:2" x14ac:dyDescent="0.25">
      <c r="A24450" s="3" t="s">
        <v>24552</v>
      </c>
      <c r="B24450" s="3" t="s">
        <v>5488</v>
      </c>
    </row>
    <row r="24451" spans="1:2" x14ac:dyDescent="0.25">
      <c r="A24451" s="3" t="s">
        <v>24553</v>
      </c>
      <c r="B24451" s="3" t="s">
        <v>5488</v>
      </c>
    </row>
    <row r="24452" spans="1:2" x14ac:dyDescent="0.25">
      <c r="A24452" s="3" t="s">
        <v>24554</v>
      </c>
      <c r="B24452" s="3" t="s">
        <v>5488</v>
      </c>
    </row>
    <row r="24453" spans="1:2" x14ac:dyDescent="0.25">
      <c r="A24453" s="3" t="s">
        <v>24555</v>
      </c>
      <c r="B24453" s="3" t="s">
        <v>5488</v>
      </c>
    </row>
    <row r="24454" spans="1:2" x14ac:dyDescent="0.25">
      <c r="A24454" s="3" t="s">
        <v>24556</v>
      </c>
      <c r="B24454" s="3" t="s">
        <v>5488</v>
      </c>
    </row>
    <row r="24455" spans="1:2" x14ac:dyDescent="0.25">
      <c r="A24455" s="3" t="s">
        <v>24557</v>
      </c>
      <c r="B24455" s="3" t="s">
        <v>5488</v>
      </c>
    </row>
    <row r="24456" spans="1:2" x14ac:dyDescent="0.25">
      <c r="A24456" s="3" t="s">
        <v>24558</v>
      </c>
      <c r="B24456" s="3" t="s">
        <v>5488</v>
      </c>
    </row>
    <row r="24457" spans="1:2" x14ac:dyDescent="0.25">
      <c r="A24457" s="3" t="s">
        <v>24559</v>
      </c>
      <c r="B24457" s="3" t="s">
        <v>5488</v>
      </c>
    </row>
    <row r="24458" spans="1:2" x14ac:dyDescent="0.25">
      <c r="A24458" s="3" t="s">
        <v>24560</v>
      </c>
      <c r="B24458" s="3" t="s">
        <v>5488</v>
      </c>
    </row>
    <row r="24459" spans="1:2" x14ac:dyDescent="0.25">
      <c r="A24459" s="3" t="s">
        <v>24561</v>
      </c>
      <c r="B24459" s="3" t="s">
        <v>5488</v>
      </c>
    </row>
    <row r="24460" spans="1:2" x14ac:dyDescent="0.25">
      <c r="A24460" s="3" t="s">
        <v>24562</v>
      </c>
      <c r="B24460" s="3" t="s">
        <v>5488</v>
      </c>
    </row>
    <row r="24461" spans="1:2" x14ac:dyDescent="0.25">
      <c r="A24461" s="3" t="s">
        <v>24563</v>
      </c>
      <c r="B24461" s="3" t="s">
        <v>5488</v>
      </c>
    </row>
    <row r="24462" spans="1:2" x14ac:dyDescent="0.25">
      <c r="A24462" s="3" t="s">
        <v>24564</v>
      </c>
      <c r="B24462" s="3" t="s">
        <v>5488</v>
      </c>
    </row>
    <row r="24463" spans="1:2" x14ac:dyDescent="0.25">
      <c r="A24463" s="3" t="s">
        <v>24565</v>
      </c>
      <c r="B24463" s="3" t="s">
        <v>5488</v>
      </c>
    </row>
    <row r="24464" spans="1:2" x14ac:dyDescent="0.25">
      <c r="A24464" s="3" t="s">
        <v>24566</v>
      </c>
      <c r="B24464" s="3" t="s">
        <v>5488</v>
      </c>
    </row>
    <row r="24465" spans="1:2" x14ac:dyDescent="0.25">
      <c r="A24465" s="3" t="s">
        <v>24567</v>
      </c>
      <c r="B24465" s="3" t="s">
        <v>5488</v>
      </c>
    </row>
    <row r="24466" spans="1:2" x14ac:dyDescent="0.25">
      <c r="A24466" s="3" t="s">
        <v>24568</v>
      </c>
      <c r="B24466" s="3" t="s">
        <v>5488</v>
      </c>
    </row>
    <row r="24467" spans="1:2" x14ac:dyDescent="0.25">
      <c r="A24467" s="3" t="s">
        <v>24569</v>
      </c>
      <c r="B24467" s="3" t="s">
        <v>5488</v>
      </c>
    </row>
    <row r="24468" spans="1:2" x14ac:dyDescent="0.25">
      <c r="A24468" s="3" t="s">
        <v>24570</v>
      </c>
      <c r="B24468" s="3" t="s">
        <v>5488</v>
      </c>
    </row>
    <row r="24469" spans="1:2" x14ac:dyDescent="0.25">
      <c r="A24469" s="3" t="s">
        <v>24571</v>
      </c>
      <c r="B24469" s="3" t="s">
        <v>5488</v>
      </c>
    </row>
    <row r="24470" spans="1:2" x14ac:dyDescent="0.25">
      <c r="A24470" s="3" t="s">
        <v>24572</v>
      </c>
      <c r="B24470" s="3" t="s">
        <v>5488</v>
      </c>
    </row>
    <row r="24471" spans="1:2" x14ac:dyDescent="0.25">
      <c r="A24471" s="3" t="s">
        <v>24573</v>
      </c>
      <c r="B24471" s="3" t="s">
        <v>5488</v>
      </c>
    </row>
    <row r="24472" spans="1:2" x14ac:dyDescent="0.25">
      <c r="A24472" s="3" t="s">
        <v>24574</v>
      </c>
      <c r="B24472" s="3" t="s">
        <v>5488</v>
      </c>
    </row>
    <row r="24473" spans="1:2" x14ac:dyDescent="0.25">
      <c r="A24473" s="3" t="s">
        <v>24575</v>
      </c>
      <c r="B24473" s="3" t="s">
        <v>5488</v>
      </c>
    </row>
    <row r="24474" spans="1:2" x14ac:dyDescent="0.25">
      <c r="A24474" s="3" t="s">
        <v>24576</v>
      </c>
      <c r="B24474" s="3" t="s">
        <v>5488</v>
      </c>
    </row>
    <row r="24475" spans="1:2" x14ac:dyDescent="0.25">
      <c r="A24475" s="3" t="s">
        <v>24577</v>
      </c>
      <c r="B24475" s="3" t="s">
        <v>5488</v>
      </c>
    </row>
    <row r="24476" spans="1:2" x14ac:dyDescent="0.25">
      <c r="A24476" s="3" t="s">
        <v>24578</v>
      </c>
      <c r="B24476" s="3" t="s">
        <v>5488</v>
      </c>
    </row>
    <row r="24477" spans="1:2" x14ac:dyDescent="0.25">
      <c r="A24477" s="3" t="s">
        <v>24579</v>
      </c>
      <c r="B24477" s="3" t="s">
        <v>5488</v>
      </c>
    </row>
    <row r="24478" spans="1:2" x14ac:dyDescent="0.25">
      <c r="A24478" s="3" t="s">
        <v>24580</v>
      </c>
      <c r="B24478" s="3" t="s">
        <v>5488</v>
      </c>
    </row>
    <row r="24479" spans="1:2" x14ac:dyDescent="0.25">
      <c r="A24479" s="3" t="s">
        <v>24581</v>
      </c>
      <c r="B24479" s="3" t="s">
        <v>5488</v>
      </c>
    </row>
    <row r="24480" spans="1:2" x14ac:dyDescent="0.25">
      <c r="A24480" s="3" t="s">
        <v>24582</v>
      </c>
      <c r="B24480" s="3" t="s">
        <v>5488</v>
      </c>
    </row>
    <row r="24481" spans="1:2" x14ac:dyDescent="0.25">
      <c r="A24481" s="3" t="s">
        <v>24583</v>
      </c>
      <c r="B24481" s="3" t="s">
        <v>5488</v>
      </c>
    </row>
    <row r="24482" spans="1:2" x14ac:dyDescent="0.25">
      <c r="A24482" s="3" t="s">
        <v>24584</v>
      </c>
      <c r="B24482" s="3" t="s">
        <v>5488</v>
      </c>
    </row>
    <row r="24483" spans="1:2" x14ac:dyDescent="0.25">
      <c r="A24483" s="3" t="s">
        <v>24585</v>
      </c>
      <c r="B24483" s="3" t="s">
        <v>5488</v>
      </c>
    </row>
    <row r="24484" spans="1:2" x14ac:dyDescent="0.25">
      <c r="A24484" s="3" t="s">
        <v>24586</v>
      </c>
      <c r="B24484" s="3" t="s">
        <v>5488</v>
      </c>
    </row>
    <row r="24485" spans="1:2" x14ac:dyDescent="0.25">
      <c r="A24485" s="3" t="s">
        <v>24587</v>
      </c>
      <c r="B24485" s="3" t="s">
        <v>5488</v>
      </c>
    </row>
    <row r="24486" spans="1:2" x14ac:dyDescent="0.25">
      <c r="A24486" s="3" t="s">
        <v>24588</v>
      </c>
      <c r="B24486" s="3" t="s">
        <v>5488</v>
      </c>
    </row>
    <row r="24487" spans="1:2" x14ac:dyDescent="0.25">
      <c r="A24487" s="3" t="s">
        <v>24589</v>
      </c>
      <c r="B24487" s="3" t="s">
        <v>5488</v>
      </c>
    </row>
    <row r="24488" spans="1:2" x14ac:dyDescent="0.25">
      <c r="A24488" s="3" t="s">
        <v>24590</v>
      </c>
      <c r="B24488" s="3" t="s">
        <v>5488</v>
      </c>
    </row>
    <row r="24489" spans="1:2" x14ac:dyDescent="0.25">
      <c r="A24489" s="3" t="s">
        <v>24591</v>
      </c>
      <c r="B24489" s="3" t="s">
        <v>5488</v>
      </c>
    </row>
    <row r="24490" spans="1:2" x14ac:dyDescent="0.25">
      <c r="A24490" s="3" t="s">
        <v>24592</v>
      </c>
      <c r="B24490" s="3" t="s">
        <v>5488</v>
      </c>
    </row>
    <row r="24491" spans="1:2" x14ac:dyDescent="0.25">
      <c r="A24491" s="3" t="s">
        <v>24593</v>
      </c>
      <c r="B24491" s="3" t="s">
        <v>5488</v>
      </c>
    </row>
    <row r="24492" spans="1:2" x14ac:dyDescent="0.25">
      <c r="A24492" s="3" t="s">
        <v>24594</v>
      </c>
      <c r="B24492" s="3" t="s">
        <v>5488</v>
      </c>
    </row>
    <row r="24493" spans="1:2" x14ac:dyDescent="0.25">
      <c r="A24493" s="3" t="s">
        <v>24595</v>
      </c>
      <c r="B24493" s="3" t="s">
        <v>5488</v>
      </c>
    </row>
    <row r="24494" spans="1:2" x14ac:dyDescent="0.25">
      <c r="A24494" s="3" t="s">
        <v>24596</v>
      </c>
      <c r="B24494" s="3" t="s">
        <v>5488</v>
      </c>
    </row>
    <row r="24495" spans="1:2" x14ac:dyDescent="0.25">
      <c r="A24495" s="3" t="s">
        <v>24597</v>
      </c>
      <c r="B24495" s="3" t="s">
        <v>5488</v>
      </c>
    </row>
    <row r="24496" spans="1:2" x14ac:dyDescent="0.25">
      <c r="A24496" s="3" t="s">
        <v>24598</v>
      </c>
      <c r="B24496" s="3" t="s">
        <v>5488</v>
      </c>
    </row>
    <row r="24497" spans="1:2" x14ac:dyDescent="0.25">
      <c r="A24497" s="3" t="s">
        <v>24599</v>
      </c>
      <c r="B24497" s="3" t="s">
        <v>5488</v>
      </c>
    </row>
    <row r="24498" spans="1:2" x14ac:dyDescent="0.25">
      <c r="A24498" s="3" t="s">
        <v>24600</v>
      </c>
      <c r="B24498" s="3" t="s">
        <v>5488</v>
      </c>
    </row>
    <row r="24499" spans="1:2" x14ac:dyDescent="0.25">
      <c r="A24499" s="3" t="s">
        <v>24601</v>
      </c>
      <c r="B24499" s="3" t="s">
        <v>5488</v>
      </c>
    </row>
    <row r="24500" spans="1:2" x14ac:dyDescent="0.25">
      <c r="A24500" s="3" t="s">
        <v>24602</v>
      </c>
      <c r="B24500" s="3" t="s">
        <v>5488</v>
      </c>
    </row>
    <row r="24501" spans="1:2" x14ac:dyDescent="0.25">
      <c r="A24501" s="3" t="s">
        <v>24603</v>
      </c>
      <c r="B24501" s="3" t="s">
        <v>5488</v>
      </c>
    </row>
    <row r="24502" spans="1:2" x14ac:dyDescent="0.25">
      <c r="A24502" s="3" t="s">
        <v>24604</v>
      </c>
      <c r="B24502" s="3" t="s">
        <v>5488</v>
      </c>
    </row>
    <row r="24503" spans="1:2" x14ac:dyDescent="0.25">
      <c r="A24503" s="3" t="s">
        <v>24605</v>
      </c>
      <c r="B24503" s="3" t="s">
        <v>5488</v>
      </c>
    </row>
    <row r="24504" spans="1:2" x14ac:dyDescent="0.25">
      <c r="A24504" s="3" t="s">
        <v>24606</v>
      </c>
      <c r="B24504" s="3" t="s">
        <v>5488</v>
      </c>
    </row>
    <row r="24505" spans="1:2" x14ac:dyDescent="0.25">
      <c r="A24505" s="3" t="s">
        <v>24607</v>
      </c>
      <c r="B24505" s="3" t="s">
        <v>5488</v>
      </c>
    </row>
    <row r="24506" spans="1:2" x14ac:dyDescent="0.25">
      <c r="A24506" s="3" t="s">
        <v>24608</v>
      </c>
      <c r="B24506" s="3" t="s">
        <v>5488</v>
      </c>
    </row>
    <row r="24507" spans="1:2" x14ac:dyDescent="0.25">
      <c r="A24507" s="3" t="s">
        <v>24609</v>
      </c>
      <c r="B24507" s="3" t="s">
        <v>5488</v>
      </c>
    </row>
    <row r="24508" spans="1:2" x14ac:dyDescent="0.25">
      <c r="A24508" s="3" t="s">
        <v>24610</v>
      </c>
      <c r="B24508" s="3" t="s">
        <v>5488</v>
      </c>
    </row>
    <row r="24509" spans="1:2" x14ac:dyDescent="0.25">
      <c r="A24509" s="3" t="s">
        <v>24611</v>
      </c>
      <c r="B24509" s="3" t="s">
        <v>5488</v>
      </c>
    </row>
    <row r="24510" spans="1:2" x14ac:dyDescent="0.25">
      <c r="A24510" s="3" t="s">
        <v>24612</v>
      </c>
      <c r="B24510" s="3" t="s">
        <v>5488</v>
      </c>
    </row>
    <row r="24511" spans="1:2" x14ac:dyDescent="0.25">
      <c r="A24511" s="3" t="s">
        <v>24613</v>
      </c>
      <c r="B24511" s="3" t="s">
        <v>5488</v>
      </c>
    </row>
    <row r="24512" spans="1:2" x14ac:dyDescent="0.25">
      <c r="A24512" s="3" t="s">
        <v>24614</v>
      </c>
      <c r="B24512" s="3" t="s">
        <v>5488</v>
      </c>
    </row>
    <row r="24513" spans="1:2" x14ac:dyDescent="0.25">
      <c r="A24513" s="3" t="s">
        <v>24615</v>
      </c>
      <c r="B24513" s="3" t="s">
        <v>5488</v>
      </c>
    </row>
    <row r="24514" spans="1:2" x14ac:dyDescent="0.25">
      <c r="A24514" s="3" t="s">
        <v>24616</v>
      </c>
      <c r="B24514" s="3" t="s">
        <v>5488</v>
      </c>
    </row>
    <row r="24515" spans="1:2" x14ac:dyDescent="0.25">
      <c r="A24515" s="3" t="s">
        <v>24617</v>
      </c>
      <c r="B24515" s="3" t="s">
        <v>5488</v>
      </c>
    </row>
    <row r="24516" spans="1:2" x14ac:dyDescent="0.25">
      <c r="A24516" s="3" t="s">
        <v>24618</v>
      </c>
      <c r="B24516" s="3" t="s">
        <v>5488</v>
      </c>
    </row>
    <row r="24517" spans="1:2" x14ac:dyDescent="0.25">
      <c r="A24517" s="3" t="s">
        <v>24619</v>
      </c>
      <c r="B24517" s="3" t="s">
        <v>5488</v>
      </c>
    </row>
    <row r="24518" spans="1:2" x14ac:dyDescent="0.25">
      <c r="A24518" s="3" t="s">
        <v>24620</v>
      </c>
      <c r="B24518" s="3" t="s">
        <v>5488</v>
      </c>
    </row>
    <row r="24519" spans="1:2" x14ac:dyDescent="0.25">
      <c r="A24519" s="3" t="s">
        <v>24621</v>
      </c>
      <c r="B24519" s="3" t="s">
        <v>5488</v>
      </c>
    </row>
    <row r="24520" spans="1:2" x14ac:dyDescent="0.25">
      <c r="A24520" s="3" t="s">
        <v>24622</v>
      </c>
      <c r="B24520" s="3" t="s">
        <v>5488</v>
      </c>
    </row>
    <row r="24521" spans="1:2" x14ac:dyDescent="0.25">
      <c r="A24521" s="3" t="s">
        <v>24623</v>
      </c>
      <c r="B24521" s="3" t="s">
        <v>5488</v>
      </c>
    </row>
    <row r="24522" spans="1:2" x14ac:dyDescent="0.25">
      <c r="A24522" s="3" t="s">
        <v>24624</v>
      </c>
      <c r="B24522" s="3" t="s">
        <v>5488</v>
      </c>
    </row>
    <row r="24523" spans="1:2" x14ac:dyDescent="0.25">
      <c r="A24523" s="3" t="s">
        <v>24625</v>
      </c>
      <c r="B24523" s="3" t="s">
        <v>5488</v>
      </c>
    </row>
    <row r="24524" spans="1:2" x14ac:dyDescent="0.25">
      <c r="A24524" s="3" t="s">
        <v>24626</v>
      </c>
      <c r="B24524" s="3" t="s">
        <v>5488</v>
      </c>
    </row>
    <row r="24525" spans="1:2" x14ac:dyDescent="0.25">
      <c r="A24525" s="3" t="s">
        <v>24627</v>
      </c>
      <c r="B24525" s="3" t="s">
        <v>5488</v>
      </c>
    </row>
    <row r="24526" spans="1:2" x14ac:dyDescent="0.25">
      <c r="A24526" s="3" t="s">
        <v>24628</v>
      </c>
      <c r="B24526" s="3" t="s">
        <v>5488</v>
      </c>
    </row>
    <row r="24527" spans="1:2" x14ac:dyDescent="0.25">
      <c r="A24527" s="3" t="s">
        <v>24629</v>
      </c>
      <c r="B24527" s="3" t="s">
        <v>5488</v>
      </c>
    </row>
    <row r="24528" spans="1:2" x14ac:dyDescent="0.25">
      <c r="A24528" s="3" t="s">
        <v>24630</v>
      </c>
      <c r="B24528" s="3" t="s">
        <v>5488</v>
      </c>
    </row>
    <row r="24529" spans="1:2" x14ac:dyDescent="0.25">
      <c r="A24529" s="3" t="s">
        <v>24631</v>
      </c>
      <c r="B24529" s="3" t="s">
        <v>5488</v>
      </c>
    </row>
    <row r="24530" spans="1:2" x14ac:dyDescent="0.25">
      <c r="A24530" s="3" t="s">
        <v>24632</v>
      </c>
      <c r="B24530" s="3" t="s">
        <v>5488</v>
      </c>
    </row>
    <row r="24531" spans="1:2" x14ac:dyDescent="0.25">
      <c r="A24531" s="3" t="s">
        <v>24633</v>
      </c>
      <c r="B24531" s="3" t="s">
        <v>5488</v>
      </c>
    </row>
    <row r="24532" spans="1:2" x14ac:dyDescent="0.25">
      <c r="A24532" s="3" t="s">
        <v>24634</v>
      </c>
      <c r="B24532" s="3" t="s">
        <v>5488</v>
      </c>
    </row>
    <row r="24533" spans="1:2" x14ac:dyDescent="0.25">
      <c r="A24533" s="3" t="s">
        <v>24635</v>
      </c>
      <c r="B24533" s="3" t="s">
        <v>5488</v>
      </c>
    </row>
    <row r="24534" spans="1:2" x14ac:dyDescent="0.25">
      <c r="A24534" s="3" t="s">
        <v>24636</v>
      </c>
      <c r="B24534" s="3" t="s">
        <v>5488</v>
      </c>
    </row>
    <row r="24535" spans="1:2" x14ac:dyDescent="0.25">
      <c r="A24535" s="3" t="s">
        <v>24637</v>
      </c>
      <c r="B24535" s="3" t="s">
        <v>5488</v>
      </c>
    </row>
    <row r="24536" spans="1:2" x14ac:dyDescent="0.25">
      <c r="A24536" s="3" t="s">
        <v>24638</v>
      </c>
      <c r="B24536" s="3" t="s">
        <v>5488</v>
      </c>
    </row>
    <row r="24537" spans="1:2" x14ac:dyDescent="0.25">
      <c r="A24537" s="3" t="s">
        <v>24639</v>
      </c>
      <c r="B24537" s="3" t="s">
        <v>5488</v>
      </c>
    </row>
    <row r="24538" spans="1:2" x14ac:dyDescent="0.25">
      <c r="A24538" s="3" t="s">
        <v>24640</v>
      </c>
      <c r="B24538" s="3" t="s">
        <v>5488</v>
      </c>
    </row>
    <row r="24539" spans="1:2" x14ac:dyDescent="0.25">
      <c r="A24539" s="3" t="s">
        <v>24641</v>
      </c>
      <c r="B24539" s="3" t="s">
        <v>5488</v>
      </c>
    </row>
    <row r="24540" spans="1:2" x14ac:dyDescent="0.25">
      <c r="A24540" s="3" t="s">
        <v>24642</v>
      </c>
      <c r="B24540" s="3" t="s">
        <v>5488</v>
      </c>
    </row>
    <row r="24541" spans="1:2" x14ac:dyDescent="0.25">
      <c r="A24541" s="3" t="s">
        <v>24643</v>
      </c>
      <c r="B24541" s="3" t="s">
        <v>5488</v>
      </c>
    </row>
    <row r="24542" spans="1:2" x14ac:dyDescent="0.25">
      <c r="A24542" s="3" t="s">
        <v>24644</v>
      </c>
      <c r="B24542" s="3" t="s">
        <v>5488</v>
      </c>
    </row>
    <row r="24543" spans="1:2" x14ac:dyDescent="0.25">
      <c r="A24543" s="3" t="s">
        <v>24645</v>
      </c>
      <c r="B24543" s="3" t="s">
        <v>5488</v>
      </c>
    </row>
    <row r="24544" spans="1:2" x14ac:dyDescent="0.25">
      <c r="A24544" s="3" t="s">
        <v>24646</v>
      </c>
      <c r="B24544" s="3" t="s">
        <v>5488</v>
      </c>
    </row>
    <row r="24545" spans="1:2" x14ac:dyDescent="0.25">
      <c r="A24545" s="3" t="s">
        <v>24647</v>
      </c>
      <c r="B24545" s="3" t="s">
        <v>5488</v>
      </c>
    </row>
    <row r="24546" spans="1:2" x14ac:dyDescent="0.25">
      <c r="A24546" s="3" t="s">
        <v>24648</v>
      </c>
      <c r="B24546" s="3" t="s">
        <v>5488</v>
      </c>
    </row>
    <row r="24547" spans="1:2" x14ac:dyDescent="0.25">
      <c r="A24547" s="3" t="s">
        <v>24649</v>
      </c>
      <c r="B24547" s="3" t="s">
        <v>5488</v>
      </c>
    </row>
    <row r="24548" spans="1:2" x14ac:dyDescent="0.25">
      <c r="A24548" s="3" t="s">
        <v>24650</v>
      </c>
      <c r="B24548" s="3" t="s">
        <v>5488</v>
      </c>
    </row>
    <row r="24549" spans="1:2" x14ac:dyDescent="0.25">
      <c r="A24549" s="3" t="s">
        <v>24651</v>
      </c>
      <c r="B24549" s="3" t="s">
        <v>5488</v>
      </c>
    </row>
    <row r="24550" spans="1:2" x14ac:dyDescent="0.25">
      <c r="A24550" s="3" t="s">
        <v>24652</v>
      </c>
      <c r="B24550" s="3" t="s">
        <v>5488</v>
      </c>
    </row>
    <row r="24551" spans="1:2" x14ac:dyDescent="0.25">
      <c r="A24551" s="3" t="s">
        <v>24653</v>
      </c>
      <c r="B24551" s="3" t="s">
        <v>5488</v>
      </c>
    </row>
    <row r="24552" spans="1:2" x14ac:dyDescent="0.25">
      <c r="A24552" s="3" t="s">
        <v>24654</v>
      </c>
      <c r="B24552" s="3" t="s">
        <v>5488</v>
      </c>
    </row>
    <row r="24553" spans="1:2" x14ac:dyDescent="0.25">
      <c r="A24553" s="3" t="s">
        <v>24655</v>
      </c>
      <c r="B24553" s="3" t="s">
        <v>5488</v>
      </c>
    </row>
    <row r="24554" spans="1:2" x14ac:dyDescent="0.25">
      <c r="A24554" s="3" t="s">
        <v>24656</v>
      </c>
      <c r="B24554" s="3" t="s">
        <v>5488</v>
      </c>
    </row>
    <row r="24555" spans="1:2" x14ac:dyDescent="0.25">
      <c r="A24555" s="3" t="s">
        <v>24657</v>
      </c>
      <c r="B24555" s="3" t="s">
        <v>5488</v>
      </c>
    </row>
    <row r="24556" spans="1:2" x14ac:dyDescent="0.25">
      <c r="A24556" s="3" t="s">
        <v>24658</v>
      </c>
      <c r="B24556" s="3" t="s">
        <v>5488</v>
      </c>
    </row>
    <row r="24557" spans="1:2" x14ac:dyDescent="0.25">
      <c r="A24557" s="3" t="s">
        <v>24659</v>
      </c>
      <c r="B24557" s="3" t="s">
        <v>5488</v>
      </c>
    </row>
    <row r="24558" spans="1:2" x14ac:dyDescent="0.25">
      <c r="A24558" s="3" t="s">
        <v>24660</v>
      </c>
      <c r="B24558" s="3" t="s">
        <v>5488</v>
      </c>
    </row>
    <row r="24559" spans="1:2" x14ac:dyDescent="0.25">
      <c r="A24559" s="3" t="s">
        <v>24661</v>
      </c>
      <c r="B24559" s="3" t="s">
        <v>5488</v>
      </c>
    </row>
    <row r="24560" spans="1:2" x14ac:dyDescent="0.25">
      <c r="A24560" s="3" t="s">
        <v>24662</v>
      </c>
      <c r="B24560" s="3" t="s">
        <v>5488</v>
      </c>
    </row>
    <row r="24561" spans="1:2" x14ac:dyDescent="0.25">
      <c r="A24561" s="3" t="s">
        <v>24663</v>
      </c>
      <c r="B24561" s="3" t="s">
        <v>5488</v>
      </c>
    </row>
    <row r="24562" spans="1:2" x14ac:dyDescent="0.25">
      <c r="A24562" s="3" t="s">
        <v>24664</v>
      </c>
      <c r="B24562" s="3" t="s">
        <v>5488</v>
      </c>
    </row>
    <row r="24563" spans="1:2" x14ac:dyDescent="0.25">
      <c r="A24563" s="3" t="s">
        <v>24665</v>
      </c>
      <c r="B24563" s="3" t="s">
        <v>5488</v>
      </c>
    </row>
    <row r="24564" spans="1:2" x14ac:dyDescent="0.25">
      <c r="A24564" s="3" t="s">
        <v>24666</v>
      </c>
      <c r="B24564" s="3" t="s">
        <v>5488</v>
      </c>
    </row>
    <row r="24565" spans="1:2" x14ac:dyDescent="0.25">
      <c r="A24565" s="3" t="s">
        <v>24667</v>
      </c>
      <c r="B24565" s="3" t="s">
        <v>5488</v>
      </c>
    </row>
    <row r="24566" spans="1:2" x14ac:dyDescent="0.25">
      <c r="A24566" s="3" t="s">
        <v>24668</v>
      </c>
      <c r="B24566" s="3" t="s">
        <v>5488</v>
      </c>
    </row>
    <row r="24567" spans="1:2" x14ac:dyDescent="0.25">
      <c r="A24567" s="3" t="s">
        <v>24669</v>
      </c>
      <c r="B24567" s="3" t="s">
        <v>5488</v>
      </c>
    </row>
    <row r="24568" spans="1:2" x14ac:dyDescent="0.25">
      <c r="A24568" s="3" t="s">
        <v>24670</v>
      </c>
      <c r="B24568" s="3" t="s">
        <v>5488</v>
      </c>
    </row>
    <row r="24569" spans="1:2" x14ac:dyDescent="0.25">
      <c r="A24569" s="3" t="s">
        <v>24671</v>
      </c>
      <c r="B24569" s="3" t="s">
        <v>5488</v>
      </c>
    </row>
    <row r="24570" spans="1:2" x14ac:dyDescent="0.25">
      <c r="A24570" s="3" t="s">
        <v>24672</v>
      </c>
      <c r="B24570" s="3" t="s">
        <v>5488</v>
      </c>
    </row>
    <row r="24571" spans="1:2" x14ac:dyDescent="0.25">
      <c r="A24571" s="3" t="s">
        <v>24673</v>
      </c>
      <c r="B24571" s="3" t="s">
        <v>5488</v>
      </c>
    </row>
    <row r="24572" spans="1:2" x14ac:dyDescent="0.25">
      <c r="A24572" s="3" t="s">
        <v>24674</v>
      </c>
      <c r="B24572" s="3" t="s">
        <v>5488</v>
      </c>
    </row>
    <row r="24573" spans="1:2" x14ac:dyDescent="0.25">
      <c r="A24573" s="3" t="s">
        <v>24675</v>
      </c>
      <c r="B24573" s="3" t="s">
        <v>5488</v>
      </c>
    </row>
    <row r="24574" spans="1:2" x14ac:dyDescent="0.25">
      <c r="A24574" s="3" t="s">
        <v>24676</v>
      </c>
      <c r="B24574" s="3" t="s">
        <v>5488</v>
      </c>
    </row>
    <row r="24575" spans="1:2" x14ac:dyDescent="0.25">
      <c r="A24575" s="3" t="s">
        <v>24677</v>
      </c>
      <c r="B24575" s="3" t="s">
        <v>5488</v>
      </c>
    </row>
    <row r="24576" spans="1:2" x14ac:dyDescent="0.25">
      <c r="A24576" s="3" t="s">
        <v>24678</v>
      </c>
      <c r="B24576" s="3" t="s">
        <v>5488</v>
      </c>
    </row>
    <row r="24577" spans="1:2" x14ac:dyDescent="0.25">
      <c r="A24577" s="3" t="s">
        <v>24679</v>
      </c>
      <c r="B24577" s="3" t="s">
        <v>5488</v>
      </c>
    </row>
    <row r="24578" spans="1:2" x14ac:dyDescent="0.25">
      <c r="A24578" s="3" t="s">
        <v>24680</v>
      </c>
      <c r="B24578" s="3" t="s">
        <v>5488</v>
      </c>
    </row>
    <row r="24579" spans="1:2" x14ac:dyDescent="0.25">
      <c r="A24579" s="3" t="s">
        <v>24681</v>
      </c>
      <c r="B24579" s="3" t="s">
        <v>5488</v>
      </c>
    </row>
    <row r="24580" spans="1:2" x14ac:dyDescent="0.25">
      <c r="A24580" s="3" t="s">
        <v>24682</v>
      </c>
      <c r="B24580" s="3" t="s">
        <v>5488</v>
      </c>
    </row>
    <row r="24581" spans="1:2" x14ac:dyDescent="0.25">
      <c r="A24581" s="3" t="s">
        <v>24683</v>
      </c>
      <c r="B24581" s="3" t="s">
        <v>5488</v>
      </c>
    </row>
    <row r="24582" spans="1:2" x14ac:dyDescent="0.25">
      <c r="A24582" s="3" t="s">
        <v>24684</v>
      </c>
      <c r="B24582" s="3" t="s">
        <v>5488</v>
      </c>
    </row>
    <row r="24583" spans="1:2" x14ac:dyDescent="0.25">
      <c r="A24583" s="3" t="s">
        <v>24685</v>
      </c>
      <c r="B24583" s="3" t="s">
        <v>5488</v>
      </c>
    </row>
    <row r="24584" spans="1:2" x14ac:dyDescent="0.25">
      <c r="A24584" s="3" t="s">
        <v>24686</v>
      </c>
      <c r="B24584" s="3" t="s">
        <v>5488</v>
      </c>
    </row>
    <row r="24585" spans="1:2" x14ac:dyDescent="0.25">
      <c r="A24585" s="3" t="s">
        <v>24687</v>
      </c>
      <c r="B24585" s="3" t="s">
        <v>5488</v>
      </c>
    </row>
    <row r="24586" spans="1:2" x14ac:dyDescent="0.25">
      <c r="A24586" s="3" t="s">
        <v>24688</v>
      </c>
      <c r="B24586" s="3" t="s">
        <v>5488</v>
      </c>
    </row>
    <row r="24587" spans="1:2" x14ac:dyDescent="0.25">
      <c r="A24587" s="3" t="s">
        <v>24689</v>
      </c>
      <c r="B24587" s="3" t="s">
        <v>5488</v>
      </c>
    </row>
    <row r="24588" spans="1:2" x14ac:dyDescent="0.25">
      <c r="A24588" s="3" t="s">
        <v>24690</v>
      </c>
      <c r="B24588" s="3" t="s">
        <v>5488</v>
      </c>
    </row>
    <row r="24589" spans="1:2" x14ac:dyDescent="0.25">
      <c r="A24589" s="3" t="s">
        <v>24691</v>
      </c>
      <c r="B24589" s="3" t="s">
        <v>5488</v>
      </c>
    </row>
    <row r="24590" spans="1:2" x14ac:dyDescent="0.25">
      <c r="A24590" s="3" t="s">
        <v>24692</v>
      </c>
      <c r="B24590" s="3" t="s">
        <v>5488</v>
      </c>
    </row>
    <row r="24591" spans="1:2" x14ac:dyDescent="0.25">
      <c r="A24591" s="3" t="s">
        <v>24693</v>
      </c>
      <c r="B24591" s="3" t="s">
        <v>5488</v>
      </c>
    </row>
    <row r="24592" spans="1:2" x14ac:dyDescent="0.25">
      <c r="A24592" s="3" t="s">
        <v>24694</v>
      </c>
      <c r="B24592" s="3" t="s">
        <v>5488</v>
      </c>
    </row>
    <row r="24593" spans="1:2" x14ac:dyDescent="0.25">
      <c r="A24593" s="3" t="s">
        <v>24695</v>
      </c>
      <c r="B24593" s="3" t="s">
        <v>5488</v>
      </c>
    </row>
    <row r="24594" spans="1:2" x14ac:dyDescent="0.25">
      <c r="A24594" s="3" t="s">
        <v>24696</v>
      </c>
      <c r="B24594" s="3" t="s">
        <v>5488</v>
      </c>
    </row>
    <row r="24595" spans="1:2" x14ac:dyDescent="0.25">
      <c r="A24595" s="3" t="s">
        <v>24697</v>
      </c>
      <c r="B24595" s="3" t="s">
        <v>5488</v>
      </c>
    </row>
    <row r="24596" spans="1:2" x14ac:dyDescent="0.25">
      <c r="A24596" s="3" t="s">
        <v>24698</v>
      </c>
      <c r="B24596" s="3" t="s">
        <v>5488</v>
      </c>
    </row>
    <row r="24597" spans="1:2" x14ac:dyDescent="0.25">
      <c r="A24597" s="3" t="s">
        <v>24699</v>
      </c>
      <c r="B24597" s="3" t="s">
        <v>5488</v>
      </c>
    </row>
    <row r="24598" spans="1:2" x14ac:dyDescent="0.25">
      <c r="A24598" s="3" t="s">
        <v>24700</v>
      </c>
      <c r="B24598" s="3" t="s">
        <v>5488</v>
      </c>
    </row>
    <row r="24599" spans="1:2" x14ac:dyDescent="0.25">
      <c r="A24599" s="3" t="s">
        <v>24701</v>
      </c>
      <c r="B24599" s="3" t="s">
        <v>5488</v>
      </c>
    </row>
    <row r="24600" spans="1:2" x14ac:dyDescent="0.25">
      <c r="A24600" s="3" t="s">
        <v>24702</v>
      </c>
      <c r="B24600" s="3" t="s">
        <v>5488</v>
      </c>
    </row>
    <row r="24601" spans="1:2" x14ac:dyDescent="0.25">
      <c r="A24601" s="3" t="s">
        <v>24703</v>
      </c>
      <c r="B24601" s="3" t="s">
        <v>5488</v>
      </c>
    </row>
    <row r="24602" spans="1:2" x14ac:dyDescent="0.25">
      <c r="A24602" s="3" t="s">
        <v>24704</v>
      </c>
      <c r="B24602" s="3" t="s">
        <v>5488</v>
      </c>
    </row>
    <row r="24603" spans="1:2" x14ac:dyDescent="0.25">
      <c r="A24603" s="3" t="s">
        <v>24705</v>
      </c>
      <c r="B24603" s="3" t="s">
        <v>5488</v>
      </c>
    </row>
    <row r="24604" spans="1:2" x14ac:dyDescent="0.25">
      <c r="A24604" s="3" t="s">
        <v>24706</v>
      </c>
      <c r="B24604" s="3" t="s">
        <v>5488</v>
      </c>
    </row>
    <row r="24605" spans="1:2" x14ac:dyDescent="0.25">
      <c r="A24605" s="3" t="s">
        <v>24707</v>
      </c>
      <c r="B24605" s="3" t="s">
        <v>5488</v>
      </c>
    </row>
    <row r="24606" spans="1:2" x14ac:dyDescent="0.25">
      <c r="A24606" s="3" t="s">
        <v>24708</v>
      </c>
      <c r="B24606" s="3" t="s">
        <v>5488</v>
      </c>
    </row>
    <row r="24607" spans="1:2" x14ac:dyDescent="0.25">
      <c r="A24607" s="3" t="s">
        <v>24709</v>
      </c>
      <c r="B24607" s="3" t="s">
        <v>5488</v>
      </c>
    </row>
    <row r="24608" spans="1:2" x14ac:dyDescent="0.25">
      <c r="A24608" s="3" t="s">
        <v>24710</v>
      </c>
      <c r="B24608" s="3" t="s">
        <v>5488</v>
      </c>
    </row>
    <row r="24609" spans="1:2" x14ac:dyDescent="0.25">
      <c r="A24609" s="3" t="s">
        <v>24711</v>
      </c>
      <c r="B24609" s="3" t="s">
        <v>5488</v>
      </c>
    </row>
    <row r="24610" spans="1:2" x14ac:dyDescent="0.25">
      <c r="A24610" s="3" t="s">
        <v>24712</v>
      </c>
      <c r="B24610" s="3" t="s">
        <v>5488</v>
      </c>
    </row>
    <row r="24611" spans="1:2" x14ac:dyDescent="0.25">
      <c r="A24611" s="3" t="s">
        <v>24713</v>
      </c>
      <c r="B24611" s="3" t="s">
        <v>5488</v>
      </c>
    </row>
    <row r="24612" spans="1:2" x14ac:dyDescent="0.25">
      <c r="A24612" s="3" t="s">
        <v>24714</v>
      </c>
      <c r="B24612" s="3" t="s">
        <v>5488</v>
      </c>
    </row>
    <row r="24613" spans="1:2" x14ac:dyDescent="0.25">
      <c r="A24613" s="3" t="s">
        <v>24715</v>
      </c>
      <c r="B24613" s="3" t="s">
        <v>5488</v>
      </c>
    </row>
    <row r="24614" spans="1:2" x14ac:dyDescent="0.25">
      <c r="A24614" s="3" t="s">
        <v>24716</v>
      </c>
      <c r="B24614" s="3" t="s">
        <v>5488</v>
      </c>
    </row>
    <row r="24615" spans="1:2" x14ac:dyDescent="0.25">
      <c r="A24615" s="3" t="s">
        <v>24717</v>
      </c>
      <c r="B24615" s="3" t="s">
        <v>5488</v>
      </c>
    </row>
    <row r="24616" spans="1:2" x14ac:dyDescent="0.25">
      <c r="A24616" s="3" t="s">
        <v>24718</v>
      </c>
      <c r="B24616" s="3" t="s">
        <v>5488</v>
      </c>
    </row>
    <row r="24617" spans="1:2" x14ac:dyDescent="0.25">
      <c r="A24617" s="3" t="s">
        <v>24719</v>
      </c>
      <c r="B24617" s="3" t="s">
        <v>10389</v>
      </c>
    </row>
    <row r="24618" spans="1:2" x14ac:dyDescent="0.25">
      <c r="A24618" s="3" t="s">
        <v>24720</v>
      </c>
      <c r="B24618" s="3" t="s">
        <v>10389</v>
      </c>
    </row>
    <row r="24619" spans="1:2" x14ac:dyDescent="0.25">
      <c r="A24619" s="3" t="s">
        <v>24721</v>
      </c>
      <c r="B24619" s="3" t="s">
        <v>10389</v>
      </c>
    </row>
    <row r="24620" spans="1:2" x14ac:dyDescent="0.25">
      <c r="A24620" s="3" t="s">
        <v>24722</v>
      </c>
      <c r="B24620" s="3" t="s">
        <v>10389</v>
      </c>
    </row>
    <row r="24621" spans="1:2" x14ac:dyDescent="0.25">
      <c r="A24621" s="3" t="s">
        <v>24723</v>
      </c>
      <c r="B24621" s="3" t="s">
        <v>10389</v>
      </c>
    </row>
    <row r="24622" spans="1:2" x14ac:dyDescent="0.25">
      <c r="A24622" s="3" t="s">
        <v>24724</v>
      </c>
      <c r="B24622" s="3" t="s">
        <v>10389</v>
      </c>
    </row>
    <row r="24623" spans="1:2" x14ac:dyDescent="0.25">
      <c r="A24623" s="3" t="s">
        <v>24725</v>
      </c>
      <c r="B24623" s="3" t="s">
        <v>10389</v>
      </c>
    </row>
    <row r="24624" spans="1:2" x14ac:dyDescent="0.25">
      <c r="A24624" s="3" t="s">
        <v>24726</v>
      </c>
      <c r="B24624" s="3" t="s">
        <v>10389</v>
      </c>
    </row>
    <row r="24625" spans="1:2" x14ac:dyDescent="0.25">
      <c r="A24625" s="3" t="s">
        <v>24727</v>
      </c>
      <c r="B24625" s="3" t="s">
        <v>10389</v>
      </c>
    </row>
    <row r="24626" spans="1:2" x14ac:dyDescent="0.25">
      <c r="A24626" s="3" t="s">
        <v>24728</v>
      </c>
      <c r="B24626" s="3" t="s">
        <v>10389</v>
      </c>
    </row>
    <row r="24627" spans="1:2" x14ac:dyDescent="0.25">
      <c r="A24627" s="3" t="s">
        <v>24729</v>
      </c>
      <c r="B24627" s="3" t="s">
        <v>5489</v>
      </c>
    </row>
    <row r="24628" spans="1:2" x14ac:dyDescent="0.25">
      <c r="A24628" s="3" t="s">
        <v>24730</v>
      </c>
      <c r="B24628" s="3" t="s">
        <v>5489</v>
      </c>
    </row>
    <row r="24629" spans="1:2" x14ac:dyDescent="0.25">
      <c r="A24629" s="3" t="s">
        <v>24731</v>
      </c>
      <c r="B24629" s="3" t="s">
        <v>5489</v>
      </c>
    </row>
    <row r="24630" spans="1:2" x14ac:dyDescent="0.25">
      <c r="A24630" s="3" t="s">
        <v>24732</v>
      </c>
      <c r="B24630" s="3" t="s">
        <v>5489</v>
      </c>
    </row>
    <row r="24631" spans="1:2" x14ac:dyDescent="0.25">
      <c r="A24631" s="3" t="s">
        <v>24733</v>
      </c>
      <c r="B24631" s="3" t="s">
        <v>5489</v>
      </c>
    </row>
    <row r="24632" spans="1:2" x14ac:dyDescent="0.25">
      <c r="A24632" s="3" t="s">
        <v>24734</v>
      </c>
      <c r="B24632" s="3" t="s">
        <v>5489</v>
      </c>
    </row>
    <row r="24633" spans="1:2" x14ac:dyDescent="0.25">
      <c r="A24633" s="3" t="s">
        <v>24735</v>
      </c>
      <c r="B24633" s="3" t="s">
        <v>5490</v>
      </c>
    </row>
    <row r="24634" spans="1:2" x14ac:dyDescent="0.25">
      <c r="A24634" s="3" t="s">
        <v>24736</v>
      </c>
      <c r="B24634" s="3" t="s">
        <v>5490</v>
      </c>
    </row>
    <row r="24635" spans="1:2" x14ac:dyDescent="0.25">
      <c r="A24635" s="3" t="s">
        <v>24737</v>
      </c>
      <c r="B24635" s="3" t="s">
        <v>5490</v>
      </c>
    </row>
    <row r="24636" spans="1:2" x14ac:dyDescent="0.25">
      <c r="A24636" s="3" t="s">
        <v>24738</v>
      </c>
      <c r="B24636" s="3" t="s">
        <v>5490</v>
      </c>
    </row>
    <row r="24637" spans="1:2" x14ac:dyDescent="0.25">
      <c r="A24637" s="3" t="s">
        <v>24739</v>
      </c>
      <c r="B24637" s="3" t="s">
        <v>5491</v>
      </c>
    </row>
    <row r="24638" spans="1:2" x14ac:dyDescent="0.25">
      <c r="A24638" s="3" t="s">
        <v>24740</v>
      </c>
      <c r="B24638" s="3" t="s">
        <v>5491</v>
      </c>
    </row>
    <row r="24639" spans="1:2" x14ac:dyDescent="0.25">
      <c r="A24639" s="3" t="s">
        <v>24741</v>
      </c>
      <c r="B24639" s="3" t="s">
        <v>5491</v>
      </c>
    </row>
    <row r="24640" spans="1:2" x14ac:dyDescent="0.25">
      <c r="A24640" s="3" t="s">
        <v>24742</v>
      </c>
      <c r="B24640" s="3" t="s">
        <v>5491</v>
      </c>
    </row>
    <row r="24641" spans="1:2" x14ac:dyDescent="0.25">
      <c r="A24641" s="3" t="s">
        <v>24743</v>
      </c>
      <c r="B24641" s="3" t="s">
        <v>5491</v>
      </c>
    </row>
    <row r="24642" spans="1:2" x14ac:dyDescent="0.25">
      <c r="A24642" s="3" t="s">
        <v>24744</v>
      </c>
      <c r="B24642" s="3" t="s">
        <v>5491</v>
      </c>
    </row>
    <row r="24643" spans="1:2" x14ac:dyDescent="0.25">
      <c r="A24643" s="3" t="s">
        <v>24745</v>
      </c>
      <c r="B24643" s="3" t="s">
        <v>5491</v>
      </c>
    </row>
    <row r="24644" spans="1:2" x14ac:dyDescent="0.25">
      <c r="A24644" s="3" t="s">
        <v>24746</v>
      </c>
      <c r="B24644" s="3" t="s">
        <v>5491</v>
      </c>
    </row>
    <row r="24645" spans="1:2" x14ac:dyDescent="0.25">
      <c r="A24645" s="3" t="s">
        <v>24747</v>
      </c>
      <c r="B24645" s="3" t="s">
        <v>5491</v>
      </c>
    </row>
    <row r="24646" spans="1:2" x14ac:dyDescent="0.25">
      <c r="A24646" s="3" t="s">
        <v>24748</v>
      </c>
      <c r="B24646" s="3" t="s">
        <v>5491</v>
      </c>
    </row>
    <row r="24647" spans="1:2" x14ac:dyDescent="0.25">
      <c r="A24647" s="3" t="s">
        <v>24749</v>
      </c>
      <c r="B24647" s="3" t="s">
        <v>5491</v>
      </c>
    </row>
    <row r="24648" spans="1:2" x14ac:dyDescent="0.25">
      <c r="A24648" s="3" t="s">
        <v>24750</v>
      </c>
      <c r="B24648" s="3" t="s">
        <v>5491</v>
      </c>
    </row>
    <row r="24649" spans="1:2" x14ac:dyDescent="0.25">
      <c r="A24649" s="3" t="s">
        <v>24751</v>
      </c>
      <c r="B24649" s="3" t="s">
        <v>5491</v>
      </c>
    </row>
    <row r="24650" spans="1:2" x14ac:dyDescent="0.25">
      <c r="A24650" s="3" t="s">
        <v>24752</v>
      </c>
      <c r="B24650" s="3" t="s">
        <v>5491</v>
      </c>
    </row>
    <row r="24651" spans="1:2" x14ac:dyDescent="0.25">
      <c r="A24651" s="3" t="s">
        <v>24753</v>
      </c>
      <c r="B24651" s="3" t="s">
        <v>5491</v>
      </c>
    </row>
    <row r="24652" spans="1:2" x14ac:dyDescent="0.25">
      <c r="A24652" s="3" t="s">
        <v>24754</v>
      </c>
      <c r="B24652" s="3" t="s">
        <v>5463</v>
      </c>
    </row>
    <row r="24653" spans="1:2" x14ac:dyDescent="0.25">
      <c r="A24653" s="3" t="s">
        <v>24755</v>
      </c>
      <c r="B24653" s="3" t="s">
        <v>5463</v>
      </c>
    </row>
    <row r="24654" spans="1:2" x14ac:dyDescent="0.25">
      <c r="A24654" s="3" t="s">
        <v>24756</v>
      </c>
      <c r="B24654" s="3" t="s">
        <v>5463</v>
      </c>
    </row>
    <row r="24655" spans="1:2" x14ac:dyDescent="0.25">
      <c r="A24655" s="3" t="s">
        <v>24757</v>
      </c>
      <c r="B24655" s="3" t="s">
        <v>5463</v>
      </c>
    </row>
    <row r="24656" spans="1:2" x14ac:dyDescent="0.25">
      <c r="A24656" s="3" t="s">
        <v>24758</v>
      </c>
      <c r="B24656" s="3" t="s">
        <v>5463</v>
      </c>
    </row>
    <row r="24657" spans="1:2" x14ac:dyDescent="0.25">
      <c r="A24657" s="3" t="s">
        <v>24759</v>
      </c>
      <c r="B24657" s="3" t="s">
        <v>5463</v>
      </c>
    </row>
    <row r="24658" spans="1:2" x14ac:dyDescent="0.25">
      <c r="A24658" s="3" t="s">
        <v>24760</v>
      </c>
      <c r="B24658" s="3" t="s">
        <v>5463</v>
      </c>
    </row>
    <row r="24659" spans="1:2" x14ac:dyDescent="0.25">
      <c r="A24659" s="3" t="s">
        <v>24761</v>
      </c>
      <c r="B24659" s="3" t="s">
        <v>5463</v>
      </c>
    </row>
    <row r="24660" spans="1:2" x14ac:dyDescent="0.25">
      <c r="A24660" s="3" t="s">
        <v>24762</v>
      </c>
      <c r="B24660" s="3" t="s">
        <v>5475</v>
      </c>
    </row>
    <row r="24661" spans="1:2" x14ac:dyDescent="0.25">
      <c r="A24661" s="3" t="s">
        <v>24763</v>
      </c>
      <c r="B24661" s="3" t="s">
        <v>5475</v>
      </c>
    </row>
    <row r="24662" spans="1:2" x14ac:dyDescent="0.25">
      <c r="A24662" s="3" t="s">
        <v>24764</v>
      </c>
      <c r="B24662" s="3" t="s">
        <v>10358</v>
      </c>
    </row>
    <row r="24663" spans="1:2" x14ac:dyDescent="0.25">
      <c r="A24663" s="3" t="s">
        <v>24765</v>
      </c>
      <c r="B24663" s="3" t="s">
        <v>10358</v>
      </c>
    </row>
    <row r="24664" spans="1:2" x14ac:dyDescent="0.25">
      <c r="A24664" s="3" t="s">
        <v>24766</v>
      </c>
      <c r="B24664" s="3" t="s">
        <v>10358</v>
      </c>
    </row>
    <row r="24665" spans="1:2" x14ac:dyDescent="0.25">
      <c r="A24665" s="3" t="s">
        <v>24767</v>
      </c>
      <c r="B24665" s="3" t="s">
        <v>10358</v>
      </c>
    </row>
    <row r="24666" spans="1:2" x14ac:dyDescent="0.25">
      <c r="A24666" s="3" t="s">
        <v>24768</v>
      </c>
      <c r="B24666" s="3" t="s">
        <v>10358</v>
      </c>
    </row>
    <row r="24667" spans="1:2" x14ac:dyDescent="0.25">
      <c r="A24667" s="3" t="s">
        <v>24769</v>
      </c>
      <c r="B24667" s="3" t="s">
        <v>10358</v>
      </c>
    </row>
    <row r="24668" spans="1:2" x14ac:dyDescent="0.25">
      <c r="A24668" s="3" t="s">
        <v>24770</v>
      </c>
      <c r="B24668" s="3" t="s">
        <v>10358</v>
      </c>
    </row>
    <row r="24669" spans="1:2" x14ac:dyDescent="0.25">
      <c r="A24669" s="3" t="s">
        <v>24771</v>
      </c>
      <c r="B24669" s="3" t="s">
        <v>10358</v>
      </c>
    </row>
    <row r="24670" spans="1:2" x14ac:dyDescent="0.25">
      <c r="A24670" s="3" t="s">
        <v>24772</v>
      </c>
      <c r="B24670" s="3" t="s">
        <v>10358</v>
      </c>
    </row>
    <row r="24671" spans="1:2" x14ac:dyDescent="0.25">
      <c r="A24671" s="3" t="s">
        <v>24773</v>
      </c>
      <c r="B24671" s="3" t="s">
        <v>10358</v>
      </c>
    </row>
    <row r="24672" spans="1:2" x14ac:dyDescent="0.25">
      <c r="A24672" s="3" t="s">
        <v>24774</v>
      </c>
      <c r="B24672" s="3" t="s">
        <v>10358</v>
      </c>
    </row>
    <row r="24673" spans="1:2" x14ac:dyDescent="0.25">
      <c r="A24673" s="3" t="s">
        <v>24775</v>
      </c>
      <c r="B24673" s="3" t="s">
        <v>10358</v>
      </c>
    </row>
    <row r="24674" spans="1:2" x14ac:dyDescent="0.25">
      <c r="A24674" s="3" t="s">
        <v>24776</v>
      </c>
      <c r="B24674" s="3" t="s">
        <v>10358</v>
      </c>
    </row>
    <row r="24675" spans="1:2" x14ac:dyDescent="0.25">
      <c r="A24675" s="3" t="s">
        <v>24777</v>
      </c>
      <c r="B24675" s="3" t="s">
        <v>10358</v>
      </c>
    </row>
    <row r="24676" spans="1:2" x14ac:dyDescent="0.25">
      <c r="A24676" s="3" t="s">
        <v>24778</v>
      </c>
      <c r="B24676" s="3" t="s">
        <v>10358</v>
      </c>
    </row>
    <row r="24677" spans="1:2" x14ac:dyDescent="0.25">
      <c r="A24677" s="3" t="s">
        <v>24779</v>
      </c>
      <c r="B24677" s="3" t="s">
        <v>10358</v>
      </c>
    </row>
    <row r="24678" spans="1:2" x14ac:dyDescent="0.25">
      <c r="A24678" s="3" t="s">
        <v>24780</v>
      </c>
      <c r="B24678" s="3" t="s">
        <v>10358</v>
      </c>
    </row>
    <row r="24679" spans="1:2" x14ac:dyDescent="0.25">
      <c r="A24679" s="3" t="s">
        <v>24781</v>
      </c>
      <c r="B24679" s="3" t="s">
        <v>10358</v>
      </c>
    </row>
    <row r="24680" spans="1:2" x14ac:dyDescent="0.25">
      <c r="A24680" s="3" t="s">
        <v>24782</v>
      </c>
      <c r="B24680" s="3" t="s">
        <v>10358</v>
      </c>
    </row>
    <row r="24681" spans="1:2" x14ac:dyDescent="0.25">
      <c r="A24681" s="3" t="s">
        <v>24783</v>
      </c>
      <c r="B24681" s="3" t="s">
        <v>10358</v>
      </c>
    </row>
    <row r="24682" spans="1:2" x14ac:dyDescent="0.25">
      <c r="A24682" s="3" t="s">
        <v>24784</v>
      </c>
      <c r="B24682" s="3" t="s">
        <v>10358</v>
      </c>
    </row>
    <row r="24683" spans="1:2" x14ac:dyDescent="0.25">
      <c r="A24683" s="3" t="s">
        <v>24785</v>
      </c>
      <c r="B24683" s="3" t="s">
        <v>10358</v>
      </c>
    </row>
    <row r="24684" spans="1:2" x14ac:dyDescent="0.25">
      <c r="A24684" s="3" t="s">
        <v>24786</v>
      </c>
      <c r="B24684" s="3" t="s">
        <v>10358</v>
      </c>
    </row>
    <row r="24685" spans="1:2" x14ac:dyDescent="0.25">
      <c r="A24685" s="3" t="s">
        <v>24787</v>
      </c>
      <c r="B24685" s="3" t="s">
        <v>10358</v>
      </c>
    </row>
    <row r="24686" spans="1:2" x14ac:dyDescent="0.25">
      <c r="A24686" s="3" t="s">
        <v>24788</v>
      </c>
      <c r="B24686" s="3" t="s">
        <v>10358</v>
      </c>
    </row>
    <row r="24687" spans="1:2" x14ac:dyDescent="0.25">
      <c r="A24687" s="3" t="s">
        <v>24789</v>
      </c>
      <c r="B24687" s="3" t="s">
        <v>10358</v>
      </c>
    </row>
    <row r="24688" spans="1:2" x14ac:dyDescent="0.25">
      <c r="A24688" s="3" t="s">
        <v>24790</v>
      </c>
      <c r="B24688" s="3" t="s">
        <v>10358</v>
      </c>
    </row>
    <row r="24689" spans="1:2" x14ac:dyDescent="0.25">
      <c r="A24689" s="3" t="s">
        <v>24791</v>
      </c>
      <c r="B24689" s="3" t="s">
        <v>10358</v>
      </c>
    </row>
    <row r="24690" spans="1:2" x14ac:dyDescent="0.25">
      <c r="A24690" s="3" t="s">
        <v>24792</v>
      </c>
      <c r="B24690" s="3" t="s">
        <v>10358</v>
      </c>
    </row>
    <row r="24691" spans="1:2" x14ac:dyDescent="0.25">
      <c r="A24691" s="3" t="s">
        <v>24793</v>
      </c>
      <c r="B24691" s="3" t="s">
        <v>10358</v>
      </c>
    </row>
    <row r="24692" spans="1:2" x14ac:dyDescent="0.25">
      <c r="A24692" s="3" t="s">
        <v>24794</v>
      </c>
      <c r="B24692" s="3" t="s">
        <v>10358</v>
      </c>
    </row>
    <row r="24693" spans="1:2" x14ac:dyDescent="0.25">
      <c r="A24693" s="3" t="s">
        <v>24795</v>
      </c>
      <c r="B24693" s="3" t="s">
        <v>10358</v>
      </c>
    </row>
    <row r="24694" spans="1:2" x14ac:dyDescent="0.25">
      <c r="A24694" s="3" t="s">
        <v>24796</v>
      </c>
      <c r="B24694" s="3" t="s">
        <v>10358</v>
      </c>
    </row>
    <row r="24695" spans="1:2" x14ac:dyDescent="0.25">
      <c r="A24695" s="3" t="s">
        <v>24797</v>
      </c>
      <c r="B24695" s="3" t="s">
        <v>10358</v>
      </c>
    </row>
    <row r="24696" spans="1:2" x14ac:dyDescent="0.25">
      <c r="A24696" s="3" t="s">
        <v>24798</v>
      </c>
      <c r="B24696" s="3" t="s">
        <v>10358</v>
      </c>
    </row>
    <row r="24697" spans="1:2" x14ac:dyDescent="0.25">
      <c r="A24697" s="3" t="s">
        <v>24799</v>
      </c>
      <c r="B24697" s="3" t="s">
        <v>10358</v>
      </c>
    </row>
    <row r="24698" spans="1:2" x14ac:dyDescent="0.25">
      <c r="A24698" s="3" t="s">
        <v>24800</v>
      </c>
      <c r="B24698" s="3" t="s">
        <v>10358</v>
      </c>
    </row>
    <row r="24699" spans="1:2" x14ac:dyDescent="0.25">
      <c r="A24699" s="3" t="s">
        <v>24801</v>
      </c>
      <c r="B24699" s="3" t="s">
        <v>10358</v>
      </c>
    </row>
    <row r="24700" spans="1:2" x14ac:dyDescent="0.25">
      <c r="A24700" s="3" t="s">
        <v>24802</v>
      </c>
      <c r="B24700" s="3" t="s">
        <v>10358</v>
      </c>
    </row>
    <row r="24701" spans="1:2" x14ac:dyDescent="0.25">
      <c r="A24701" s="3" t="s">
        <v>24803</v>
      </c>
      <c r="B24701" s="3" t="s">
        <v>10358</v>
      </c>
    </row>
    <row r="24702" spans="1:2" x14ac:dyDescent="0.25">
      <c r="A24702" s="3" t="s">
        <v>24804</v>
      </c>
      <c r="B24702" s="3" t="s">
        <v>10358</v>
      </c>
    </row>
    <row r="24703" spans="1:2" x14ac:dyDescent="0.25">
      <c r="A24703" s="3" t="s">
        <v>24805</v>
      </c>
      <c r="B24703" s="3" t="s">
        <v>10358</v>
      </c>
    </row>
    <row r="24704" spans="1:2" x14ac:dyDescent="0.25">
      <c r="A24704" s="3" t="s">
        <v>24806</v>
      </c>
      <c r="B24704" s="3" t="s">
        <v>10358</v>
      </c>
    </row>
    <row r="24705" spans="1:2" x14ac:dyDescent="0.25">
      <c r="A24705" s="3" t="s">
        <v>24807</v>
      </c>
      <c r="B24705" s="3" t="s">
        <v>10358</v>
      </c>
    </row>
    <row r="24706" spans="1:2" x14ac:dyDescent="0.25">
      <c r="A24706" s="3" t="s">
        <v>24808</v>
      </c>
      <c r="B24706" s="3" t="s">
        <v>10358</v>
      </c>
    </row>
    <row r="24707" spans="1:2" x14ac:dyDescent="0.25">
      <c r="A24707" s="3" t="s">
        <v>24809</v>
      </c>
      <c r="B24707" s="3" t="s">
        <v>10358</v>
      </c>
    </row>
    <row r="24708" spans="1:2" x14ac:dyDescent="0.25">
      <c r="A24708" s="3" t="s">
        <v>24810</v>
      </c>
      <c r="B24708" s="3" t="s">
        <v>10358</v>
      </c>
    </row>
    <row r="24709" spans="1:2" x14ac:dyDescent="0.25">
      <c r="A24709" s="3" t="s">
        <v>24811</v>
      </c>
      <c r="B24709" s="3" t="s">
        <v>10358</v>
      </c>
    </row>
    <row r="24710" spans="1:2" x14ac:dyDescent="0.25">
      <c r="A24710" s="3" t="s">
        <v>24812</v>
      </c>
      <c r="B24710" s="3" t="s">
        <v>10358</v>
      </c>
    </row>
    <row r="24711" spans="1:2" x14ac:dyDescent="0.25">
      <c r="A24711" s="3" t="s">
        <v>24813</v>
      </c>
      <c r="B24711" s="3" t="s">
        <v>10358</v>
      </c>
    </row>
    <row r="24712" spans="1:2" x14ac:dyDescent="0.25">
      <c r="A24712" s="3" t="s">
        <v>24814</v>
      </c>
      <c r="B24712" s="3" t="s">
        <v>10358</v>
      </c>
    </row>
    <row r="24713" spans="1:2" x14ac:dyDescent="0.25">
      <c r="A24713" s="3" t="s">
        <v>24815</v>
      </c>
      <c r="B24713" s="3" t="s">
        <v>10358</v>
      </c>
    </row>
    <row r="24714" spans="1:2" x14ac:dyDescent="0.25">
      <c r="A24714" s="3" t="s">
        <v>24816</v>
      </c>
      <c r="B24714" s="3" t="s">
        <v>10358</v>
      </c>
    </row>
    <row r="24715" spans="1:2" x14ac:dyDescent="0.25">
      <c r="A24715" s="3" t="s">
        <v>24817</v>
      </c>
      <c r="B24715" s="3" t="s">
        <v>10358</v>
      </c>
    </row>
    <row r="24716" spans="1:2" x14ac:dyDescent="0.25">
      <c r="A24716" s="3" t="s">
        <v>24818</v>
      </c>
      <c r="B24716" s="3" t="s">
        <v>10358</v>
      </c>
    </row>
    <row r="24717" spans="1:2" x14ac:dyDescent="0.25">
      <c r="A24717" s="3" t="s">
        <v>24819</v>
      </c>
      <c r="B24717" s="3" t="s">
        <v>10358</v>
      </c>
    </row>
    <row r="24718" spans="1:2" x14ac:dyDescent="0.25">
      <c r="A24718" s="3" t="s">
        <v>24820</v>
      </c>
      <c r="B24718" s="3" t="s">
        <v>10358</v>
      </c>
    </row>
    <row r="24719" spans="1:2" x14ac:dyDescent="0.25">
      <c r="A24719" s="3" t="s">
        <v>24821</v>
      </c>
      <c r="B24719" s="3" t="s">
        <v>10358</v>
      </c>
    </row>
    <row r="24720" spans="1:2" x14ac:dyDescent="0.25">
      <c r="A24720" s="3" t="s">
        <v>24822</v>
      </c>
      <c r="B24720" s="3" t="s">
        <v>10358</v>
      </c>
    </row>
    <row r="24721" spans="1:2" x14ac:dyDescent="0.25">
      <c r="A24721" s="3" t="s">
        <v>24823</v>
      </c>
      <c r="B24721" s="3" t="s">
        <v>10358</v>
      </c>
    </row>
    <row r="24722" spans="1:2" x14ac:dyDescent="0.25">
      <c r="A24722" s="3" t="s">
        <v>24824</v>
      </c>
      <c r="B24722" s="3" t="s">
        <v>10358</v>
      </c>
    </row>
    <row r="24723" spans="1:2" x14ac:dyDescent="0.25">
      <c r="A24723" s="3" t="s">
        <v>24825</v>
      </c>
      <c r="B24723" s="3" t="s">
        <v>10358</v>
      </c>
    </row>
    <row r="24724" spans="1:2" x14ac:dyDescent="0.25">
      <c r="A24724" s="3" t="s">
        <v>24826</v>
      </c>
      <c r="B24724" s="3" t="s">
        <v>10358</v>
      </c>
    </row>
    <row r="24725" spans="1:2" x14ac:dyDescent="0.25">
      <c r="A24725" s="3" t="s">
        <v>24827</v>
      </c>
      <c r="B24725" s="3" t="s">
        <v>10358</v>
      </c>
    </row>
    <row r="24726" spans="1:2" x14ac:dyDescent="0.25">
      <c r="A24726" s="3" t="s">
        <v>24828</v>
      </c>
      <c r="B24726" s="3" t="s">
        <v>10358</v>
      </c>
    </row>
    <row r="24727" spans="1:2" x14ac:dyDescent="0.25">
      <c r="A24727" s="3" t="s">
        <v>24829</v>
      </c>
      <c r="B24727" s="3" t="s">
        <v>10358</v>
      </c>
    </row>
    <row r="24728" spans="1:2" x14ac:dyDescent="0.25">
      <c r="A24728" s="3" t="s">
        <v>24830</v>
      </c>
      <c r="B24728" s="3" t="s">
        <v>10358</v>
      </c>
    </row>
    <row r="24729" spans="1:2" x14ac:dyDescent="0.25">
      <c r="A24729" s="3" t="s">
        <v>24831</v>
      </c>
      <c r="B24729" s="3" t="s">
        <v>10358</v>
      </c>
    </row>
    <row r="24730" spans="1:2" x14ac:dyDescent="0.25">
      <c r="A24730" s="3" t="s">
        <v>24832</v>
      </c>
      <c r="B24730" s="3" t="s">
        <v>10358</v>
      </c>
    </row>
    <row r="24731" spans="1:2" x14ac:dyDescent="0.25">
      <c r="A24731" s="3" t="s">
        <v>24833</v>
      </c>
      <c r="B24731" s="3" t="s">
        <v>10358</v>
      </c>
    </row>
    <row r="24732" spans="1:2" x14ac:dyDescent="0.25">
      <c r="A24732" s="3" t="s">
        <v>24834</v>
      </c>
      <c r="B24732" s="3" t="s">
        <v>10358</v>
      </c>
    </row>
    <row r="24733" spans="1:2" x14ac:dyDescent="0.25">
      <c r="A24733" s="3" t="s">
        <v>24835</v>
      </c>
      <c r="B24733" s="3" t="s">
        <v>10358</v>
      </c>
    </row>
    <row r="24734" spans="1:2" x14ac:dyDescent="0.25">
      <c r="A24734" s="3" t="s">
        <v>24836</v>
      </c>
      <c r="B24734" s="3" t="s">
        <v>10358</v>
      </c>
    </row>
    <row r="24735" spans="1:2" x14ac:dyDescent="0.25">
      <c r="A24735" s="3" t="s">
        <v>24837</v>
      </c>
      <c r="B24735" s="3" t="s">
        <v>10358</v>
      </c>
    </row>
    <row r="24736" spans="1:2" x14ac:dyDescent="0.25">
      <c r="A24736" s="3" t="s">
        <v>24838</v>
      </c>
      <c r="B24736" s="3" t="s">
        <v>10358</v>
      </c>
    </row>
    <row r="24737" spans="1:2" x14ac:dyDescent="0.25">
      <c r="A24737" s="3" t="s">
        <v>24839</v>
      </c>
      <c r="B24737" s="3" t="s">
        <v>10358</v>
      </c>
    </row>
    <row r="24738" spans="1:2" x14ac:dyDescent="0.25">
      <c r="A24738" s="3" t="s">
        <v>24840</v>
      </c>
      <c r="B24738" s="3" t="s">
        <v>10358</v>
      </c>
    </row>
    <row r="24739" spans="1:2" x14ac:dyDescent="0.25">
      <c r="A24739" s="3" t="s">
        <v>24841</v>
      </c>
      <c r="B24739" s="3" t="s">
        <v>10358</v>
      </c>
    </row>
    <row r="24740" spans="1:2" x14ac:dyDescent="0.25">
      <c r="A24740" s="3" t="s">
        <v>24842</v>
      </c>
      <c r="B24740" s="3" t="s">
        <v>10358</v>
      </c>
    </row>
    <row r="24741" spans="1:2" x14ac:dyDescent="0.25">
      <c r="A24741" s="3" t="s">
        <v>24843</v>
      </c>
      <c r="B24741" s="3" t="s">
        <v>10358</v>
      </c>
    </row>
    <row r="24742" spans="1:2" x14ac:dyDescent="0.25">
      <c r="A24742" s="3" t="s">
        <v>24844</v>
      </c>
      <c r="B24742" s="3" t="s">
        <v>10358</v>
      </c>
    </row>
    <row r="24743" spans="1:2" x14ac:dyDescent="0.25">
      <c r="A24743" s="3" t="s">
        <v>24845</v>
      </c>
      <c r="B24743" s="3" t="s">
        <v>10358</v>
      </c>
    </row>
    <row r="24744" spans="1:2" x14ac:dyDescent="0.25">
      <c r="A24744" s="3" t="s">
        <v>24846</v>
      </c>
      <c r="B24744" s="3" t="s">
        <v>10358</v>
      </c>
    </row>
    <row r="24745" spans="1:2" x14ac:dyDescent="0.25">
      <c r="A24745" s="3" t="s">
        <v>24847</v>
      </c>
      <c r="B24745" s="3" t="s">
        <v>10358</v>
      </c>
    </row>
    <row r="24746" spans="1:2" x14ac:dyDescent="0.25">
      <c r="A24746" s="3" t="s">
        <v>24848</v>
      </c>
      <c r="B24746" s="3" t="s">
        <v>10358</v>
      </c>
    </row>
    <row r="24747" spans="1:2" x14ac:dyDescent="0.25">
      <c r="A24747" s="3" t="s">
        <v>24849</v>
      </c>
      <c r="B24747" s="3" t="s">
        <v>10358</v>
      </c>
    </row>
    <row r="24748" spans="1:2" x14ac:dyDescent="0.25">
      <c r="A24748" s="3" t="s">
        <v>24850</v>
      </c>
      <c r="B24748" s="3" t="s">
        <v>10358</v>
      </c>
    </row>
    <row r="24749" spans="1:2" x14ac:dyDescent="0.25">
      <c r="A24749" s="3" t="s">
        <v>24851</v>
      </c>
      <c r="B24749" s="3" t="s">
        <v>10358</v>
      </c>
    </row>
    <row r="24750" spans="1:2" x14ac:dyDescent="0.25">
      <c r="A24750" s="3" t="s">
        <v>24852</v>
      </c>
      <c r="B24750" s="3" t="s">
        <v>10358</v>
      </c>
    </row>
    <row r="24751" spans="1:2" x14ac:dyDescent="0.25">
      <c r="A24751" s="3" t="s">
        <v>24853</v>
      </c>
      <c r="B24751" s="3" t="s">
        <v>10358</v>
      </c>
    </row>
    <row r="24752" spans="1:2" x14ac:dyDescent="0.25">
      <c r="A24752" s="3" t="s">
        <v>24854</v>
      </c>
      <c r="B24752" s="3" t="s">
        <v>10358</v>
      </c>
    </row>
    <row r="24753" spans="1:2" x14ac:dyDescent="0.25">
      <c r="A24753" s="3" t="s">
        <v>24855</v>
      </c>
      <c r="B24753" s="3" t="s">
        <v>10358</v>
      </c>
    </row>
    <row r="24754" spans="1:2" x14ac:dyDescent="0.25">
      <c r="A24754" s="3" t="s">
        <v>24856</v>
      </c>
      <c r="B24754" s="3" t="s">
        <v>10358</v>
      </c>
    </row>
    <row r="24755" spans="1:2" x14ac:dyDescent="0.25">
      <c r="A24755" s="3" t="s">
        <v>24857</v>
      </c>
      <c r="B24755" s="3" t="s">
        <v>10358</v>
      </c>
    </row>
    <row r="24756" spans="1:2" x14ac:dyDescent="0.25">
      <c r="A24756" s="3" t="s">
        <v>24858</v>
      </c>
      <c r="B24756" s="3" t="s">
        <v>10358</v>
      </c>
    </row>
    <row r="24757" spans="1:2" x14ac:dyDescent="0.25">
      <c r="A24757" s="3" t="s">
        <v>24859</v>
      </c>
      <c r="B24757" s="3" t="s">
        <v>10358</v>
      </c>
    </row>
    <row r="24758" spans="1:2" x14ac:dyDescent="0.25">
      <c r="A24758" s="3" t="s">
        <v>24860</v>
      </c>
      <c r="B24758" s="3" t="s">
        <v>10358</v>
      </c>
    </row>
    <row r="24759" spans="1:2" x14ac:dyDescent="0.25">
      <c r="A24759" s="3" t="s">
        <v>24861</v>
      </c>
      <c r="B24759" s="3" t="s">
        <v>10358</v>
      </c>
    </row>
    <row r="24760" spans="1:2" x14ac:dyDescent="0.25">
      <c r="A24760" s="3" t="s">
        <v>24862</v>
      </c>
      <c r="B24760" s="3" t="s">
        <v>10358</v>
      </c>
    </row>
    <row r="24761" spans="1:2" x14ac:dyDescent="0.25">
      <c r="A24761" s="3" t="s">
        <v>24863</v>
      </c>
      <c r="B24761" s="3" t="s">
        <v>10358</v>
      </c>
    </row>
    <row r="24762" spans="1:2" x14ac:dyDescent="0.25">
      <c r="A24762" s="3" t="s">
        <v>24864</v>
      </c>
      <c r="B24762" s="3" t="s">
        <v>10358</v>
      </c>
    </row>
    <row r="24763" spans="1:2" x14ac:dyDescent="0.25">
      <c r="A24763" s="3" t="s">
        <v>24865</v>
      </c>
      <c r="B24763" s="3" t="s">
        <v>10358</v>
      </c>
    </row>
    <row r="24764" spans="1:2" x14ac:dyDescent="0.25">
      <c r="A24764" s="3" t="s">
        <v>24866</v>
      </c>
      <c r="B24764" s="3" t="s">
        <v>10358</v>
      </c>
    </row>
    <row r="24765" spans="1:2" x14ac:dyDescent="0.25">
      <c r="A24765" s="3" t="s">
        <v>24867</v>
      </c>
      <c r="B24765" s="3" t="s">
        <v>10358</v>
      </c>
    </row>
    <row r="24766" spans="1:2" x14ac:dyDescent="0.25">
      <c r="A24766" s="3" t="s">
        <v>24868</v>
      </c>
      <c r="B24766" s="3" t="s">
        <v>10358</v>
      </c>
    </row>
    <row r="24767" spans="1:2" x14ac:dyDescent="0.25">
      <c r="A24767" s="3" t="s">
        <v>24869</v>
      </c>
      <c r="B24767" s="3" t="s">
        <v>10358</v>
      </c>
    </row>
    <row r="24768" spans="1:2" x14ac:dyDescent="0.25">
      <c r="A24768" s="3" t="s">
        <v>24870</v>
      </c>
      <c r="B24768" s="3" t="s">
        <v>10358</v>
      </c>
    </row>
    <row r="24769" spans="1:2" x14ac:dyDescent="0.25">
      <c r="A24769" s="3" t="s">
        <v>24871</v>
      </c>
      <c r="B24769" s="3" t="s">
        <v>10358</v>
      </c>
    </row>
    <row r="24770" spans="1:2" x14ac:dyDescent="0.25">
      <c r="A24770" s="3" t="s">
        <v>24872</v>
      </c>
      <c r="B24770" s="3" t="s">
        <v>10358</v>
      </c>
    </row>
    <row r="24771" spans="1:2" x14ac:dyDescent="0.25">
      <c r="A24771" s="3" t="s">
        <v>24873</v>
      </c>
      <c r="B24771" s="3" t="s">
        <v>10358</v>
      </c>
    </row>
    <row r="24772" spans="1:2" x14ac:dyDescent="0.25">
      <c r="A24772" s="3" t="s">
        <v>24874</v>
      </c>
      <c r="B24772" s="3" t="s">
        <v>10358</v>
      </c>
    </row>
    <row r="24773" spans="1:2" x14ac:dyDescent="0.25">
      <c r="A24773" s="3" t="s">
        <v>24875</v>
      </c>
      <c r="B24773" s="3" t="s">
        <v>10358</v>
      </c>
    </row>
    <row r="24774" spans="1:2" x14ac:dyDescent="0.25">
      <c r="A24774" s="3" t="s">
        <v>24876</v>
      </c>
      <c r="B24774" s="3" t="s">
        <v>10358</v>
      </c>
    </row>
    <row r="24775" spans="1:2" x14ac:dyDescent="0.25">
      <c r="A24775" s="3" t="s">
        <v>24877</v>
      </c>
      <c r="B24775" s="3" t="s">
        <v>10358</v>
      </c>
    </row>
    <row r="24776" spans="1:2" x14ac:dyDescent="0.25">
      <c r="A24776" s="3" t="s">
        <v>24878</v>
      </c>
      <c r="B24776" s="3" t="s">
        <v>10358</v>
      </c>
    </row>
    <row r="24777" spans="1:2" x14ac:dyDescent="0.25">
      <c r="A24777" s="3" t="s">
        <v>24879</v>
      </c>
      <c r="B24777" s="3" t="s">
        <v>10358</v>
      </c>
    </row>
    <row r="24778" spans="1:2" x14ac:dyDescent="0.25">
      <c r="A24778" s="3" t="s">
        <v>24880</v>
      </c>
      <c r="B24778" s="3" t="s">
        <v>10358</v>
      </c>
    </row>
    <row r="24779" spans="1:2" x14ac:dyDescent="0.25">
      <c r="A24779" s="3" t="s">
        <v>24881</v>
      </c>
      <c r="B24779" s="3" t="s">
        <v>10358</v>
      </c>
    </row>
    <row r="24780" spans="1:2" x14ac:dyDescent="0.25">
      <c r="A24780" s="3" t="s">
        <v>24882</v>
      </c>
      <c r="B24780" s="3" t="s">
        <v>10358</v>
      </c>
    </row>
    <row r="24781" spans="1:2" x14ac:dyDescent="0.25">
      <c r="A24781" s="3" t="s">
        <v>24883</v>
      </c>
      <c r="B24781" s="3" t="s">
        <v>10358</v>
      </c>
    </row>
    <row r="24782" spans="1:2" x14ac:dyDescent="0.25">
      <c r="A24782" s="3" t="s">
        <v>24884</v>
      </c>
      <c r="B24782" s="3" t="s">
        <v>10358</v>
      </c>
    </row>
    <row r="24783" spans="1:2" x14ac:dyDescent="0.25">
      <c r="A24783" s="3" t="s">
        <v>24885</v>
      </c>
      <c r="B24783" s="3" t="s">
        <v>10358</v>
      </c>
    </row>
    <row r="24784" spans="1:2" x14ac:dyDescent="0.25">
      <c r="A24784" s="3" t="s">
        <v>24886</v>
      </c>
      <c r="B24784" s="3" t="s">
        <v>10358</v>
      </c>
    </row>
    <row r="24785" spans="1:2" x14ac:dyDescent="0.25">
      <c r="A24785" s="3" t="s">
        <v>24887</v>
      </c>
      <c r="B24785" s="3" t="s">
        <v>10358</v>
      </c>
    </row>
    <row r="24786" spans="1:2" x14ac:dyDescent="0.25">
      <c r="A24786" s="3" t="s">
        <v>24888</v>
      </c>
      <c r="B24786" s="3" t="s">
        <v>10358</v>
      </c>
    </row>
    <row r="24787" spans="1:2" x14ac:dyDescent="0.25">
      <c r="A24787" s="3" t="s">
        <v>24889</v>
      </c>
      <c r="B24787" s="3" t="s">
        <v>10358</v>
      </c>
    </row>
    <row r="24788" spans="1:2" x14ac:dyDescent="0.25">
      <c r="A24788" s="3" t="s">
        <v>24890</v>
      </c>
      <c r="B24788" s="3" t="s">
        <v>10358</v>
      </c>
    </row>
    <row r="24789" spans="1:2" x14ac:dyDescent="0.25">
      <c r="A24789" s="3" t="s">
        <v>24891</v>
      </c>
      <c r="B24789" s="3" t="s">
        <v>10358</v>
      </c>
    </row>
    <row r="24790" spans="1:2" x14ac:dyDescent="0.25">
      <c r="A24790" s="3" t="s">
        <v>24892</v>
      </c>
      <c r="B24790" s="3" t="s">
        <v>10358</v>
      </c>
    </row>
    <row r="24791" spans="1:2" x14ac:dyDescent="0.25">
      <c r="A24791" s="3" t="s">
        <v>24893</v>
      </c>
      <c r="B24791" s="3" t="s">
        <v>10358</v>
      </c>
    </row>
    <row r="24792" spans="1:2" x14ac:dyDescent="0.25">
      <c r="A24792" s="3" t="s">
        <v>24894</v>
      </c>
      <c r="B24792" s="3" t="s">
        <v>10358</v>
      </c>
    </row>
    <row r="24793" spans="1:2" x14ac:dyDescent="0.25">
      <c r="A24793" s="3" t="s">
        <v>24895</v>
      </c>
      <c r="B24793" s="3" t="s">
        <v>10358</v>
      </c>
    </row>
    <row r="24794" spans="1:2" x14ac:dyDescent="0.25">
      <c r="A24794" s="3" t="s">
        <v>24896</v>
      </c>
      <c r="B24794" s="3" t="s">
        <v>10358</v>
      </c>
    </row>
    <row r="24795" spans="1:2" x14ac:dyDescent="0.25">
      <c r="A24795" s="3" t="s">
        <v>24897</v>
      </c>
      <c r="B24795" s="3" t="s">
        <v>10358</v>
      </c>
    </row>
    <row r="24796" spans="1:2" x14ac:dyDescent="0.25">
      <c r="A24796" s="3" t="s">
        <v>24898</v>
      </c>
      <c r="B24796" s="3" t="s">
        <v>10358</v>
      </c>
    </row>
    <row r="24797" spans="1:2" x14ac:dyDescent="0.25">
      <c r="A24797" s="3" t="s">
        <v>24899</v>
      </c>
      <c r="B24797" s="3" t="s">
        <v>10358</v>
      </c>
    </row>
    <row r="24798" spans="1:2" x14ac:dyDescent="0.25">
      <c r="A24798" s="3" t="s">
        <v>24900</v>
      </c>
      <c r="B24798" s="3" t="s">
        <v>10358</v>
      </c>
    </row>
    <row r="24799" spans="1:2" x14ac:dyDescent="0.25">
      <c r="A24799" s="3" t="s">
        <v>24901</v>
      </c>
      <c r="B24799" s="3" t="s">
        <v>10358</v>
      </c>
    </row>
    <row r="24800" spans="1:2" x14ac:dyDescent="0.25">
      <c r="A24800" s="3" t="s">
        <v>24902</v>
      </c>
      <c r="B24800" s="3" t="s">
        <v>10358</v>
      </c>
    </row>
    <row r="24801" spans="1:2" x14ac:dyDescent="0.25">
      <c r="A24801" s="3" t="s">
        <v>24903</v>
      </c>
      <c r="B24801" s="3" t="s">
        <v>10358</v>
      </c>
    </row>
    <row r="24802" spans="1:2" x14ac:dyDescent="0.25">
      <c r="A24802" s="3" t="s">
        <v>24904</v>
      </c>
      <c r="B24802" s="3" t="s">
        <v>10358</v>
      </c>
    </row>
    <row r="24803" spans="1:2" x14ac:dyDescent="0.25">
      <c r="A24803" s="3" t="s">
        <v>24905</v>
      </c>
      <c r="B24803" s="3" t="s">
        <v>10358</v>
      </c>
    </row>
    <row r="24804" spans="1:2" x14ac:dyDescent="0.25">
      <c r="A24804" s="3" t="s">
        <v>24906</v>
      </c>
      <c r="B24804" s="3" t="s">
        <v>10358</v>
      </c>
    </row>
    <row r="24805" spans="1:2" x14ac:dyDescent="0.25">
      <c r="A24805" s="3" t="s">
        <v>24907</v>
      </c>
      <c r="B24805" s="3" t="s">
        <v>10358</v>
      </c>
    </row>
    <row r="24806" spans="1:2" x14ac:dyDescent="0.25">
      <c r="A24806" s="3" t="s">
        <v>24908</v>
      </c>
      <c r="B24806" s="3" t="s">
        <v>10358</v>
      </c>
    </row>
    <row r="24807" spans="1:2" x14ac:dyDescent="0.25">
      <c r="A24807" s="3" t="s">
        <v>24909</v>
      </c>
      <c r="B24807" s="3" t="s">
        <v>10358</v>
      </c>
    </row>
    <row r="24808" spans="1:2" x14ac:dyDescent="0.25">
      <c r="A24808" s="3" t="s">
        <v>24910</v>
      </c>
      <c r="B24808" s="3" t="s">
        <v>10358</v>
      </c>
    </row>
    <row r="24809" spans="1:2" x14ac:dyDescent="0.25">
      <c r="A24809" s="3" t="s">
        <v>24911</v>
      </c>
      <c r="B24809" s="3" t="s">
        <v>10358</v>
      </c>
    </row>
    <row r="24810" spans="1:2" x14ac:dyDescent="0.25">
      <c r="A24810" s="3" t="s">
        <v>24912</v>
      </c>
      <c r="B24810" s="3" t="s">
        <v>10358</v>
      </c>
    </row>
    <row r="24811" spans="1:2" x14ac:dyDescent="0.25">
      <c r="A24811" s="3" t="s">
        <v>24913</v>
      </c>
      <c r="B24811" s="3" t="s">
        <v>10358</v>
      </c>
    </row>
    <row r="24812" spans="1:2" x14ac:dyDescent="0.25">
      <c r="A24812" s="3" t="s">
        <v>24914</v>
      </c>
      <c r="B24812" s="3" t="s">
        <v>10358</v>
      </c>
    </row>
    <row r="24813" spans="1:2" x14ac:dyDescent="0.25">
      <c r="A24813" s="3" t="s">
        <v>24915</v>
      </c>
      <c r="B24813" s="3" t="s">
        <v>10358</v>
      </c>
    </row>
    <row r="24814" spans="1:2" x14ac:dyDescent="0.25">
      <c r="A24814" s="3" t="s">
        <v>24916</v>
      </c>
      <c r="B24814" s="3" t="s">
        <v>10358</v>
      </c>
    </row>
    <row r="24815" spans="1:2" x14ac:dyDescent="0.25">
      <c r="A24815" s="3" t="s">
        <v>24917</v>
      </c>
      <c r="B24815" s="3" t="s">
        <v>10358</v>
      </c>
    </row>
    <row r="24816" spans="1:2" x14ac:dyDescent="0.25">
      <c r="A24816" s="3" t="s">
        <v>24918</v>
      </c>
      <c r="B24816" s="3" t="s">
        <v>10358</v>
      </c>
    </row>
    <row r="24817" spans="1:2" x14ac:dyDescent="0.25">
      <c r="A24817" s="3" t="s">
        <v>24919</v>
      </c>
      <c r="B24817" s="3" t="s">
        <v>10358</v>
      </c>
    </row>
    <row r="24818" spans="1:2" x14ac:dyDescent="0.25">
      <c r="A24818" s="3" t="s">
        <v>24920</v>
      </c>
      <c r="B24818" s="3" t="s">
        <v>10358</v>
      </c>
    </row>
    <row r="24819" spans="1:2" x14ac:dyDescent="0.25">
      <c r="A24819" s="3" t="s">
        <v>24921</v>
      </c>
      <c r="B24819" s="3" t="s">
        <v>10358</v>
      </c>
    </row>
    <row r="24820" spans="1:2" x14ac:dyDescent="0.25">
      <c r="A24820" s="3" t="s">
        <v>24922</v>
      </c>
      <c r="B24820" s="3" t="s">
        <v>10358</v>
      </c>
    </row>
    <row r="24821" spans="1:2" x14ac:dyDescent="0.25">
      <c r="A24821" s="3" t="s">
        <v>24923</v>
      </c>
      <c r="B24821" s="3" t="s">
        <v>10358</v>
      </c>
    </row>
    <row r="24822" spans="1:2" x14ac:dyDescent="0.25">
      <c r="A24822" s="3" t="s">
        <v>24924</v>
      </c>
      <c r="B24822" s="3" t="s">
        <v>10358</v>
      </c>
    </row>
    <row r="24823" spans="1:2" x14ac:dyDescent="0.25">
      <c r="A24823" s="3" t="s">
        <v>24925</v>
      </c>
      <c r="B24823" s="3" t="s">
        <v>10358</v>
      </c>
    </row>
    <row r="24824" spans="1:2" x14ac:dyDescent="0.25">
      <c r="A24824" s="3" t="s">
        <v>24926</v>
      </c>
      <c r="B24824" s="3" t="s">
        <v>10358</v>
      </c>
    </row>
    <row r="24825" spans="1:2" x14ac:dyDescent="0.25">
      <c r="A24825" s="3" t="s">
        <v>24927</v>
      </c>
      <c r="B24825" s="3" t="s">
        <v>10358</v>
      </c>
    </row>
    <row r="24826" spans="1:2" x14ac:dyDescent="0.25">
      <c r="A24826" s="3" t="s">
        <v>24928</v>
      </c>
      <c r="B24826" s="3" t="s">
        <v>10358</v>
      </c>
    </row>
    <row r="24827" spans="1:2" x14ac:dyDescent="0.25">
      <c r="A24827" s="3" t="s">
        <v>24929</v>
      </c>
      <c r="B24827" s="3" t="s">
        <v>10358</v>
      </c>
    </row>
    <row r="24828" spans="1:2" x14ac:dyDescent="0.25">
      <c r="A24828" s="3" t="s">
        <v>24930</v>
      </c>
      <c r="B24828" s="3" t="s">
        <v>10358</v>
      </c>
    </row>
    <row r="24829" spans="1:2" x14ac:dyDescent="0.25">
      <c r="A24829" s="3" t="s">
        <v>24931</v>
      </c>
      <c r="B24829" s="3" t="s">
        <v>10358</v>
      </c>
    </row>
    <row r="24830" spans="1:2" x14ac:dyDescent="0.25">
      <c r="A24830" s="3" t="s">
        <v>24932</v>
      </c>
      <c r="B24830" s="3" t="s">
        <v>10358</v>
      </c>
    </row>
    <row r="24831" spans="1:2" x14ac:dyDescent="0.25">
      <c r="A24831" s="3" t="s">
        <v>24933</v>
      </c>
      <c r="B24831" s="3" t="s">
        <v>10358</v>
      </c>
    </row>
    <row r="24832" spans="1:2" x14ac:dyDescent="0.25">
      <c r="A24832" s="3" t="s">
        <v>24934</v>
      </c>
      <c r="B24832" s="3" t="s">
        <v>10358</v>
      </c>
    </row>
    <row r="24833" spans="1:2" x14ac:dyDescent="0.25">
      <c r="A24833" s="3" t="s">
        <v>24935</v>
      </c>
      <c r="B24833" s="3" t="s">
        <v>10358</v>
      </c>
    </row>
    <row r="24834" spans="1:2" x14ac:dyDescent="0.25">
      <c r="A24834" s="3" t="s">
        <v>24936</v>
      </c>
      <c r="B24834" s="3" t="s">
        <v>10358</v>
      </c>
    </row>
    <row r="24835" spans="1:2" x14ac:dyDescent="0.25">
      <c r="A24835" s="3" t="s">
        <v>24937</v>
      </c>
      <c r="B24835" s="3" t="s">
        <v>10358</v>
      </c>
    </row>
    <row r="24836" spans="1:2" x14ac:dyDescent="0.25">
      <c r="A24836" s="3" t="s">
        <v>24938</v>
      </c>
      <c r="B24836" s="3" t="s">
        <v>10358</v>
      </c>
    </row>
    <row r="24837" spans="1:2" x14ac:dyDescent="0.25">
      <c r="A24837" s="3" t="s">
        <v>24939</v>
      </c>
      <c r="B24837" s="3" t="s">
        <v>10358</v>
      </c>
    </row>
    <row r="24838" spans="1:2" x14ac:dyDescent="0.25">
      <c r="A24838" s="3" t="s">
        <v>24940</v>
      </c>
      <c r="B24838" s="3" t="s">
        <v>10358</v>
      </c>
    </row>
    <row r="24839" spans="1:2" x14ac:dyDescent="0.25">
      <c r="A24839" s="3" t="s">
        <v>24941</v>
      </c>
      <c r="B24839" s="3" t="s">
        <v>10358</v>
      </c>
    </row>
    <row r="24840" spans="1:2" x14ac:dyDescent="0.25">
      <c r="A24840" s="3" t="s">
        <v>24942</v>
      </c>
      <c r="B24840" s="3" t="s">
        <v>10358</v>
      </c>
    </row>
    <row r="24841" spans="1:2" x14ac:dyDescent="0.25">
      <c r="A24841" s="3" t="s">
        <v>24943</v>
      </c>
      <c r="B24841" s="3" t="s">
        <v>10358</v>
      </c>
    </row>
    <row r="24842" spans="1:2" x14ac:dyDescent="0.25">
      <c r="A24842" s="3" t="s">
        <v>24944</v>
      </c>
      <c r="B24842" s="3" t="s">
        <v>10358</v>
      </c>
    </row>
    <row r="24843" spans="1:2" x14ac:dyDescent="0.25">
      <c r="A24843" s="3" t="s">
        <v>24945</v>
      </c>
      <c r="B24843" s="3" t="s">
        <v>10358</v>
      </c>
    </row>
    <row r="24844" spans="1:2" x14ac:dyDescent="0.25">
      <c r="A24844" s="3" t="s">
        <v>24946</v>
      </c>
      <c r="B24844" s="3" t="s">
        <v>10358</v>
      </c>
    </row>
    <row r="24845" spans="1:2" x14ac:dyDescent="0.25">
      <c r="A24845" s="3" t="s">
        <v>24947</v>
      </c>
      <c r="B24845" s="3" t="s">
        <v>10358</v>
      </c>
    </row>
    <row r="24846" spans="1:2" x14ac:dyDescent="0.25">
      <c r="A24846" s="3" t="s">
        <v>24948</v>
      </c>
      <c r="B24846" s="3" t="s">
        <v>10358</v>
      </c>
    </row>
    <row r="24847" spans="1:2" x14ac:dyDescent="0.25">
      <c r="A24847" s="3" t="s">
        <v>24949</v>
      </c>
      <c r="B24847" s="3" t="s">
        <v>10358</v>
      </c>
    </row>
    <row r="24848" spans="1:2" x14ac:dyDescent="0.25">
      <c r="A24848" s="3" t="s">
        <v>24950</v>
      </c>
      <c r="B24848" s="3" t="s">
        <v>10358</v>
      </c>
    </row>
    <row r="24849" spans="1:2" x14ac:dyDescent="0.25">
      <c r="A24849" s="3" t="s">
        <v>24951</v>
      </c>
      <c r="B24849" s="3" t="s">
        <v>10358</v>
      </c>
    </row>
    <row r="24850" spans="1:2" x14ac:dyDescent="0.25">
      <c r="A24850" s="3" t="s">
        <v>24952</v>
      </c>
      <c r="B24850" s="3" t="s">
        <v>10358</v>
      </c>
    </row>
    <row r="24851" spans="1:2" x14ac:dyDescent="0.25">
      <c r="A24851" s="3" t="s">
        <v>24953</v>
      </c>
      <c r="B24851" s="3" t="s">
        <v>10358</v>
      </c>
    </row>
    <row r="24852" spans="1:2" x14ac:dyDescent="0.25">
      <c r="A24852" s="3" t="s">
        <v>24954</v>
      </c>
      <c r="B24852" s="3" t="s">
        <v>10358</v>
      </c>
    </row>
    <row r="24853" spans="1:2" x14ac:dyDescent="0.25">
      <c r="A24853" s="3" t="s">
        <v>24955</v>
      </c>
      <c r="B24853" s="3" t="s">
        <v>10358</v>
      </c>
    </row>
    <row r="24854" spans="1:2" x14ac:dyDescent="0.25">
      <c r="A24854" s="3" t="s">
        <v>24956</v>
      </c>
      <c r="B24854" s="3" t="s">
        <v>10358</v>
      </c>
    </row>
    <row r="24855" spans="1:2" x14ac:dyDescent="0.25">
      <c r="A24855" s="3" t="s">
        <v>24957</v>
      </c>
      <c r="B24855" s="3" t="s">
        <v>10358</v>
      </c>
    </row>
    <row r="24856" spans="1:2" x14ac:dyDescent="0.25">
      <c r="A24856" s="3" t="s">
        <v>24958</v>
      </c>
      <c r="B24856" s="3" t="s">
        <v>10358</v>
      </c>
    </row>
    <row r="24857" spans="1:2" x14ac:dyDescent="0.25">
      <c r="A24857" s="3" t="s">
        <v>24959</v>
      </c>
      <c r="B24857" s="3" t="s">
        <v>10358</v>
      </c>
    </row>
    <row r="24858" spans="1:2" x14ac:dyDescent="0.25">
      <c r="A24858" s="3" t="s">
        <v>24960</v>
      </c>
      <c r="B24858" s="3" t="s">
        <v>10358</v>
      </c>
    </row>
    <row r="24859" spans="1:2" x14ac:dyDescent="0.25">
      <c r="A24859" s="3" t="s">
        <v>24961</v>
      </c>
      <c r="B24859" s="3" t="s">
        <v>10358</v>
      </c>
    </row>
    <row r="24860" spans="1:2" x14ac:dyDescent="0.25">
      <c r="A24860" s="3" t="s">
        <v>24962</v>
      </c>
      <c r="B24860" s="3" t="s">
        <v>10358</v>
      </c>
    </row>
    <row r="24861" spans="1:2" x14ac:dyDescent="0.25">
      <c r="A24861" s="3" t="s">
        <v>24963</v>
      </c>
      <c r="B24861" s="3" t="s">
        <v>10358</v>
      </c>
    </row>
    <row r="24862" spans="1:2" x14ac:dyDescent="0.25">
      <c r="A24862" s="3" t="s">
        <v>24964</v>
      </c>
      <c r="B24862" s="3" t="s">
        <v>10358</v>
      </c>
    </row>
    <row r="24863" spans="1:2" x14ac:dyDescent="0.25">
      <c r="A24863" s="3" t="s">
        <v>24965</v>
      </c>
      <c r="B24863" s="3" t="s">
        <v>10358</v>
      </c>
    </row>
    <row r="24864" spans="1:2" x14ac:dyDescent="0.25">
      <c r="A24864" s="3" t="s">
        <v>24966</v>
      </c>
      <c r="B24864" s="3" t="s">
        <v>10358</v>
      </c>
    </row>
    <row r="24865" spans="1:2" x14ac:dyDescent="0.25">
      <c r="A24865" s="3" t="s">
        <v>24967</v>
      </c>
      <c r="B24865" s="3" t="s">
        <v>10358</v>
      </c>
    </row>
    <row r="24866" spans="1:2" x14ac:dyDescent="0.25">
      <c r="A24866" s="3" t="s">
        <v>24968</v>
      </c>
      <c r="B24866" s="3" t="s">
        <v>10358</v>
      </c>
    </row>
    <row r="24867" spans="1:2" x14ac:dyDescent="0.25">
      <c r="A24867" s="3" t="s">
        <v>24969</v>
      </c>
      <c r="B24867" s="3" t="s">
        <v>10358</v>
      </c>
    </row>
    <row r="24868" spans="1:2" x14ac:dyDescent="0.25">
      <c r="A24868" s="3" t="s">
        <v>24970</v>
      </c>
      <c r="B24868" s="3" t="s">
        <v>10358</v>
      </c>
    </row>
    <row r="24869" spans="1:2" x14ac:dyDescent="0.25">
      <c r="A24869" s="3" t="s">
        <v>24971</v>
      </c>
      <c r="B24869" s="3" t="s">
        <v>10358</v>
      </c>
    </row>
    <row r="24870" spans="1:2" x14ac:dyDescent="0.25">
      <c r="A24870" s="3" t="s">
        <v>24972</v>
      </c>
      <c r="B24870" s="3" t="s">
        <v>10358</v>
      </c>
    </row>
    <row r="24871" spans="1:2" x14ac:dyDescent="0.25">
      <c r="A24871" s="3" t="s">
        <v>24973</v>
      </c>
      <c r="B24871" s="3" t="s">
        <v>10358</v>
      </c>
    </row>
    <row r="24872" spans="1:2" x14ac:dyDescent="0.25">
      <c r="A24872" s="3" t="s">
        <v>24974</v>
      </c>
      <c r="B24872" s="3" t="s">
        <v>10358</v>
      </c>
    </row>
    <row r="24873" spans="1:2" x14ac:dyDescent="0.25">
      <c r="A24873" s="3" t="s">
        <v>24975</v>
      </c>
      <c r="B24873" s="3" t="s">
        <v>10358</v>
      </c>
    </row>
    <row r="24874" spans="1:2" x14ac:dyDescent="0.25">
      <c r="A24874" s="3" t="s">
        <v>24976</v>
      </c>
      <c r="B24874" s="3" t="s">
        <v>10358</v>
      </c>
    </row>
    <row r="24875" spans="1:2" x14ac:dyDescent="0.25">
      <c r="A24875" s="3" t="s">
        <v>24977</v>
      </c>
      <c r="B24875" s="3" t="s">
        <v>10358</v>
      </c>
    </row>
    <row r="24876" spans="1:2" x14ac:dyDescent="0.25">
      <c r="A24876" s="3" t="s">
        <v>24978</v>
      </c>
      <c r="B24876" s="3" t="s">
        <v>10358</v>
      </c>
    </row>
    <row r="24877" spans="1:2" x14ac:dyDescent="0.25">
      <c r="A24877" s="3" t="s">
        <v>24979</v>
      </c>
      <c r="B24877" s="3" t="s">
        <v>10358</v>
      </c>
    </row>
    <row r="24878" spans="1:2" x14ac:dyDescent="0.25">
      <c r="A24878" s="3" t="s">
        <v>24980</v>
      </c>
      <c r="B24878" s="3" t="s">
        <v>10358</v>
      </c>
    </row>
    <row r="24879" spans="1:2" x14ac:dyDescent="0.25">
      <c r="A24879" s="3" t="s">
        <v>24981</v>
      </c>
      <c r="B24879" s="3" t="s">
        <v>10358</v>
      </c>
    </row>
    <row r="24880" spans="1:2" x14ac:dyDescent="0.25">
      <c r="A24880" s="3" t="s">
        <v>24982</v>
      </c>
      <c r="B24880" s="3" t="s">
        <v>10358</v>
      </c>
    </row>
    <row r="24881" spans="1:2" x14ac:dyDescent="0.25">
      <c r="A24881" s="3" t="s">
        <v>24983</v>
      </c>
      <c r="B24881" s="3" t="s">
        <v>10358</v>
      </c>
    </row>
    <row r="24882" spans="1:2" x14ac:dyDescent="0.25">
      <c r="A24882" s="3" t="s">
        <v>24984</v>
      </c>
      <c r="B24882" s="3" t="s">
        <v>10358</v>
      </c>
    </row>
    <row r="24883" spans="1:2" x14ac:dyDescent="0.25">
      <c r="A24883" s="3" t="s">
        <v>24985</v>
      </c>
      <c r="B24883" s="3" t="s">
        <v>10358</v>
      </c>
    </row>
    <row r="24884" spans="1:2" x14ac:dyDescent="0.25">
      <c r="A24884" s="3" t="s">
        <v>24986</v>
      </c>
      <c r="B24884" s="3" t="s">
        <v>10358</v>
      </c>
    </row>
    <row r="24885" spans="1:2" x14ac:dyDescent="0.25">
      <c r="A24885" s="3" t="s">
        <v>24987</v>
      </c>
      <c r="B24885" s="3" t="s">
        <v>10358</v>
      </c>
    </row>
    <row r="24886" spans="1:2" x14ac:dyDescent="0.25">
      <c r="A24886" s="3" t="s">
        <v>24988</v>
      </c>
      <c r="B24886" s="3" t="s">
        <v>10358</v>
      </c>
    </row>
    <row r="24887" spans="1:2" x14ac:dyDescent="0.25">
      <c r="A24887" s="3" t="s">
        <v>24989</v>
      </c>
      <c r="B24887" s="3" t="s">
        <v>10358</v>
      </c>
    </row>
    <row r="24888" spans="1:2" x14ac:dyDescent="0.25">
      <c r="A24888" s="3" t="s">
        <v>24990</v>
      </c>
      <c r="B24888" s="3" t="s">
        <v>10358</v>
      </c>
    </row>
    <row r="24889" spans="1:2" x14ac:dyDescent="0.25">
      <c r="A24889" s="3" t="s">
        <v>24991</v>
      </c>
      <c r="B24889" s="3" t="s">
        <v>10358</v>
      </c>
    </row>
    <row r="24890" spans="1:2" x14ac:dyDescent="0.25">
      <c r="A24890" s="3" t="s">
        <v>24992</v>
      </c>
      <c r="B24890" s="3" t="s">
        <v>10358</v>
      </c>
    </row>
    <row r="24891" spans="1:2" x14ac:dyDescent="0.25">
      <c r="A24891" s="3" t="s">
        <v>24993</v>
      </c>
      <c r="B24891" s="3" t="s">
        <v>10358</v>
      </c>
    </row>
    <row r="24892" spans="1:2" x14ac:dyDescent="0.25">
      <c r="A24892" s="3" t="s">
        <v>24994</v>
      </c>
      <c r="B24892" s="3" t="s">
        <v>10358</v>
      </c>
    </row>
    <row r="24893" spans="1:2" x14ac:dyDescent="0.25">
      <c r="A24893" s="3" t="s">
        <v>24995</v>
      </c>
      <c r="B24893" s="3" t="s">
        <v>10358</v>
      </c>
    </row>
    <row r="24894" spans="1:2" x14ac:dyDescent="0.25">
      <c r="A24894" s="3" t="s">
        <v>24996</v>
      </c>
      <c r="B24894" s="3" t="s">
        <v>10358</v>
      </c>
    </row>
    <row r="24895" spans="1:2" x14ac:dyDescent="0.25">
      <c r="A24895" s="3" t="s">
        <v>24997</v>
      </c>
      <c r="B24895" s="3" t="s">
        <v>10358</v>
      </c>
    </row>
    <row r="24896" spans="1:2" x14ac:dyDescent="0.25">
      <c r="A24896" s="3" t="s">
        <v>24998</v>
      </c>
      <c r="B24896" s="3" t="s">
        <v>10358</v>
      </c>
    </row>
    <row r="24897" spans="1:2" x14ac:dyDescent="0.25">
      <c r="A24897" s="3" t="s">
        <v>24999</v>
      </c>
      <c r="B24897" s="3" t="s">
        <v>10358</v>
      </c>
    </row>
    <row r="24898" spans="1:2" x14ac:dyDescent="0.25">
      <c r="A24898" s="3" t="s">
        <v>25000</v>
      </c>
      <c r="B24898" s="3" t="s">
        <v>10358</v>
      </c>
    </row>
    <row r="24899" spans="1:2" x14ac:dyDescent="0.25">
      <c r="A24899" s="3" t="s">
        <v>25001</v>
      </c>
      <c r="B24899" s="3" t="s">
        <v>10358</v>
      </c>
    </row>
    <row r="24900" spans="1:2" x14ac:dyDescent="0.25">
      <c r="A24900" s="3" t="s">
        <v>25002</v>
      </c>
      <c r="B24900" s="3" t="s">
        <v>10358</v>
      </c>
    </row>
    <row r="24901" spans="1:2" x14ac:dyDescent="0.25">
      <c r="A24901" s="3" t="s">
        <v>25003</v>
      </c>
      <c r="B24901" s="3" t="s">
        <v>10358</v>
      </c>
    </row>
    <row r="24902" spans="1:2" x14ac:dyDescent="0.25">
      <c r="A24902" s="3" t="s">
        <v>25004</v>
      </c>
      <c r="B24902" s="3" t="s">
        <v>10358</v>
      </c>
    </row>
    <row r="24903" spans="1:2" x14ac:dyDescent="0.25">
      <c r="A24903" s="3" t="s">
        <v>25005</v>
      </c>
      <c r="B24903" s="3" t="s">
        <v>10358</v>
      </c>
    </row>
    <row r="24904" spans="1:2" x14ac:dyDescent="0.25">
      <c r="A24904" s="3" t="s">
        <v>25006</v>
      </c>
      <c r="B24904" s="3" t="s">
        <v>10358</v>
      </c>
    </row>
    <row r="24905" spans="1:2" x14ac:dyDescent="0.25">
      <c r="A24905" s="3" t="s">
        <v>25007</v>
      </c>
      <c r="B24905" s="3" t="s">
        <v>10358</v>
      </c>
    </row>
    <row r="24906" spans="1:2" x14ac:dyDescent="0.25">
      <c r="A24906" s="3" t="s">
        <v>25008</v>
      </c>
      <c r="B24906" s="3" t="s">
        <v>10358</v>
      </c>
    </row>
    <row r="24907" spans="1:2" x14ac:dyDescent="0.25">
      <c r="A24907" s="3" t="s">
        <v>25009</v>
      </c>
      <c r="B24907" s="3" t="s">
        <v>5468</v>
      </c>
    </row>
    <row r="24908" spans="1:2" x14ac:dyDescent="0.25">
      <c r="A24908" s="3" t="s">
        <v>25010</v>
      </c>
      <c r="B24908" s="3" t="s">
        <v>5468</v>
      </c>
    </row>
    <row r="24909" spans="1:2" x14ac:dyDescent="0.25">
      <c r="A24909" s="3" t="s">
        <v>25011</v>
      </c>
      <c r="B24909" s="3" t="s">
        <v>5468</v>
      </c>
    </row>
    <row r="24910" spans="1:2" x14ac:dyDescent="0.25">
      <c r="A24910" s="3" t="s">
        <v>25012</v>
      </c>
      <c r="B24910" s="3" t="s">
        <v>5468</v>
      </c>
    </row>
    <row r="24911" spans="1:2" x14ac:dyDescent="0.25">
      <c r="A24911" s="3" t="s">
        <v>25013</v>
      </c>
      <c r="B24911" s="3" t="s">
        <v>5468</v>
      </c>
    </row>
    <row r="24912" spans="1:2" x14ac:dyDescent="0.25">
      <c r="A24912" s="3" t="s">
        <v>25014</v>
      </c>
      <c r="B24912" s="3" t="s">
        <v>5468</v>
      </c>
    </row>
    <row r="24913" spans="1:2" x14ac:dyDescent="0.25">
      <c r="A24913" s="3" t="s">
        <v>25015</v>
      </c>
      <c r="B24913" s="3" t="s">
        <v>5468</v>
      </c>
    </row>
    <row r="24914" spans="1:2" x14ac:dyDescent="0.25">
      <c r="A24914" s="3" t="s">
        <v>25016</v>
      </c>
      <c r="B24914" s="3" t="s">
        <v>5468</v>
      </c>
    </row>
    <row r="24915" spans="1:2" x14ac:dyDescent="0.25">
      <c r="A24915" s="3" t="s">
        <v>25017</v>
      </c>
      <c r="B24915" s="3" t="s">
        <v>5468</v>
      </c>
    </row>
    <row r="24916" spans="1:2" x14ac:dyDescent="0.25">
      <c r="A24916" s="3" t="s">
        <v>25018</v>
      </c>
      <c r="B24916" s="3" t="s">
        <v>5468</v>
      </c>
    </row>
    <row r="24917" spans="1:2" x14ac:dyDescent="0.25">
      <c r="A24917" s="3" t="s">
        <v>25019</v>
      </c>
      <c r="B24917" s="3" t="s">
        <v>5468</v>
      </c>
    </row>
    <row r="24918" spans="1:2" x14ac:dyDescent="0.25">
      <c r="A24918" s="3" t="s">
        <v>25020</v>
      </c>
      <c r="B24918" s="3" t="s">
        <v>5468</v>
      </c>
    </row>
    <row r="24919" spans="1:2" x14ac:dyDescent="0.25">
      <c r="A24919" s="3" t="s">
        <v>25021</v>
      </c>
      <c r="B24919" s="3" t="s">
        <v>5446</v>
      </c>
    </row>
    <row r="24920" spans="1:2" x14ac:dyDescent="0.25">
      <c r="A24920" s="3" t="s">
        <v>25022</v>
      </c>
      <c r="B24920" s="3" t="s">
        <v>5446</v>
      </c>
    </row>
    <row r="24921" spans="1:2" x14ac:dyDescent="0.25">
      <c r="A24921" s="3" t="s">
        <v>25023</v>
      </c>
      <c r="B24921" s="3" t="s">
        <v>5446</v>
      </c>
    </row>
    <row r="24922" spans="1:2" x14ac:dyDescent="0.25">
      <c r="A24922" s="3" t="s">
        <v>25024</v>
      </c>
      <c r="B24922" s="3" t="s">
        <v>5446</v>
      </c>
    </row>
    <row r="24923" spans="1:2" x14ac:dyDescent="0.25">
      <c r="A24923" s="3" t="s">
        <v>25025</v>
      </c>
      <c r="B24923" s="3" t="s">
        <v>5446</v>
      </c>
    </row>
    <row r="24924" spans="1:2" x14ac:dyDescent="0.25">
      <c r="A24924" s="3" t="s">
        <v>25026</v>
      </c>
      <c r="B24924" s="3" t="s">
        <v>5446</v>
      </c>
    </row>
    <row r="24925" spans="1:2" x14ac:dyDescent="0.25">
      <c r="A24925" s="3" t="s">
        <v>25027</v>
      </c>
      <c r="B24925" s="3" t="s">
        <v>5446</v>
      </c>
    </row>
    <row r="24926" spans="1:2" x14ac:dyDescent="0.25">
      <c r="A24926" s="3" t="s">
        <v>25028</v>
      </c>
      <c r="B24926" s="3" t="s">
        <v>5446</v>
      </c>
    </row>
    <row r="24927" spans="1:2" x14ac:dyDescent="0.25">
      <c r="A24927" s="3" t="s">
        <v>25029</v>
      </c>
      <c r="B24927" s="3" t="s">
        <v>5469</v>
      </c>
    </row>
    <row r="24928" spans="1:2" x14ac:dyDescent="0.25">
      <c r="A24928" s="3" t="s">
        <v>25030</v>
      </c>
      <c r="B24928" s="3" t="s">
        <v>5469</v>
      </c>
    </row>
    <row r="24929" spans="1:2" x14ac:dyDescent="0.25">
      <c r="A24929" s="3" t="s">
        <v>25031</v>
      </c>
      <c r="B24929" s="3" t="s">
        <v>5469</v>
      </c>
    </row>
    <row r="24930" spans="1:2" x14ac:dyDescent="0.25">
      <c r="A24930" s="3" t="s">
        <v>25032</v>
      </c>
      <c r="B24930" s="3" t="s">
        <v>5469</v>
      </c>
    </row>
    <row r="24931" spans="1:2" x14ac:dyDescent="0.25">
      <c r="A24931" s="3" t="s">
        <v>25033</v>
      </c>
      <c r="B24931" s="3" t="s">
        <v>5469</v>
      </c>
    </row>
    <row r="24932" spans="1:2" x14ac:dyDescent="0.25">
      <c r="A24932" s="3" t="s">
        <v>25034</v>
      </c>
      <c r="B24932" s="3" t="s">
        <v>5469</v>
      </c>
    </row>
    <row r="24933" spans="1:2" x14ac:dyDescent="0.25">
      <c r="A24933" s="3" t="s">
        <v>25035</v>
      </c>
      <c r="B24933" s="3" t="s">
        <v>5469</v>
      </c>
    </row>
    <row r="24934" spans="1:2" x14ac:dyDescent="0.25">
      <c r="A24934" s="3" t="s">
        <v>25036</v>
      </c>
      <c r="B24934" s="3" t="s">
        <v>5469</v>
      </c>
    </row>
    <row r="24935" spans="1:2" x14ac:dyDescent="0.25">
      <c r="A24935" s="3" t="s">
        <v>25037</v>
      </c>
      <c r="B24935" s="3" t="s">
        <v>5469</v>
      </c>
    </row>
    <row r="24936" spans="1:2" x14ac:dyDescent="0.25">
      <c r="A24936" s="3" t="s">
        <v>25038</v>
      </c>
      <c r="B24936" s="3" t="s">
        <v>5469</v>
      </c>
    </row>
    <row r="24937" spans="1:2" x14ac:dyDescent="0.25">
      <c r="A24937" s="3" t="s">
        <v>25039</v>
      </c>
      <c r="B24937" s="3" t="s">
        <v>5469</v>
      </c>
    </row>
    <row r="24938" spans="1:2" x14ac:dyDescent="0.25">
      <c r="A24938" s="3" t="s">
        <v>25040</v>
      </c>
      <c r="B24938" s="3" t="s">
        <v>5469</v>
      </c>
    </row>
    <row r="24939" spans="1:2" x14ac:dyDescent="0.25">
      <c r="A24939" s="3" t="s">
        <v>25041</v>
      </c>
      <c r="B24939" s="3" t="s">
        <v>5469</v>
      </c>
    </row>
    <row r="24940" spans="1:2" x14ac:dyDescent="0.25">
      <c r="A24940" s="3" t="s">
        <v>25042</v>
      </c>
      <c r="B24940" s="3" t="s">
        <v>5469</v>
      </c>
    </row>
    <row r="24941" spans="1:2" x14ac:dyDescent="0.25">
      <c r="A24941" s="3" t="s">
        <v>25043</v>
      </c>
      <c r="B24941" s="3" t="s">
        <v>5469</v>
      </c>
    </row>
    <row r="24942" spans="1:2" x14ac:dyDescent="0.25">
      <c r="A24942" s="3" t="s">
        <v>25044</v>
      </c>
      <c r="B24942" s="3" t="s">
        <v>5469</v>
      </c>
    </row>
    <row r="24943" spans="1:2" x14ac:dyDescent="0.25">
      <c r="A24943" s="3" t="s">
        <v>25045</v>
      </c>
      <c r="B24943" s="3" t="s">
        <v>5469</v>
      </c>
    </row>
    <row r="24944" spans="1:2" x14ac:dyDescent="0.25">
      <c r="A24944" s="3" t="s">
        <v>25046</v>
      </c>
      <c r="B24944" s="3" t="s">
        <v>5469</v>
      </c>
    </row>
    <row r="24945" spans="1:2" x14ac:dyDescent="0.25">
      <c r="A24945" s="3" t="s">
        <v>25047</v>
      </c>
      <c r="B24945" s="3" t="s">
        <v>5469</v>
      </c>
    </row>
    <row r="24946" spans="1:2" x14ac:dyDescent="0.25">
      <c r="A24946" s="3" t="s">
        <v>25048</v>
      </c>
      <c r="B24946" s="3" t="s">
        <v>5469</v>
      </c>
    </row>
    <row r="24947" spans="1:2" x14ac:dyDescent="0.25">
      <c r="A24947" s="3" t="s">
        <v>25049</v>
      </c>
      <c r="B24947" s="3" t="s">
        <v>5469</v>
      </c>
    </row>
    <row r="24948" spans="1:2" x14ac:dyDescent="0.25">
      <c r="A24948" s="3" t="s">
        <v>25050</v>
      </c>
      <c r="B24948" s="3" t="s">
        <v>5469</v>
      </c>
    </row>
    <row r="24949" spans="1:2" x14ac:dyDescent="0.25">
      <c r="A24949" s="3" t="s">
        <v>25051</v>
      </c>
      <c r="B24949" s="3" t="s">
        <v>5469</v>
      </c>
    </row>
    <row r="24950" spans="1:2" x14ac:dyDescent="0.25">
      <c r="A24950" s="3" t="s">
        <v>25052</v>
      </c>
      <c r="B24950" s="3" t="s">
        <v>5469</v>
      </c>
    </row>
    <row r="24951" spans="1:2" x14ac:dyDescent="0.25">
      <c r="A24951" s="3" t="s">
        <v>25053</v>
      </c>
      <c r="B24951" s="3" t="s">
        <v>5469</v>
      </c>
    </row>
    <row r="24952" spans="1:2" x14ac:dyDescent="0.25">
      <c r="A24952" s="3" t="s">
        <v>25054</v>
      </c>
      <c r="B24952" s="3" t="s">
        <v>5469</v>
      </c>
    </row>
    <row r="24953" spans="1:2" x14ac:dyDescent="0.25">
      <c r="A24953" s="3" t="s">
        <v>25055</v>
      </c>
      <c r="B24953" s="3" t="s">
        <v>5469</v>
      </c>
    </row>
    <row r="24954" spans="1:2" x14ac:dyDescent="0.25">
      <c r="A24954" s="3" t="s">
        <v>25056</v>
      </c>
      <c r="B24954" s="3" t="s">
        <v>5469</v>
      </c>
    </row>
    <row r="24955" spans="1:2" x14ac:dyDescent="0.25">
      <c r="A24955" s="3" t="s">
        <v>25057</v>
      </c>
      <c r="B24955" s="3" t="s">
        <v>5469</v>
      </c>
    </row>
    <row r="24956" spans="1:2" x14ac:dyDescent="0.25">
      <c r="A24956" s="3" t="s">
        <v>25058</v>
      </c>
      <c r="B24956" s="3" t="s">
        <v>5469</v>
      </c>
    </row>
    <row r="24957" spans="1:2" x14ac:dyDescent="0.25">
      <c r="A24957" s="3" t="s">
        <v>25059</v>
      </c>
      <c r="B24957" s="3" t="s">
        <v>5469</v>
      </c>
    </row>
    <row r="24958" spans="1:2" x14ac:dyDescent="0.25">
      <c r="A24958" s="3" t="s">
        <v>25060</v>
      </c>
      <c r="B24958" s="3" t="s">
        <v>5469</v>
      </c>
    </row>
    <row r="24959" spans="1:2" x14ac:dyDescent="0.25">
      <c r="A24959" s="3" t="s">
        <v>25061</v>
      </c>
      <c r="B24959" s="3" t="s">
        <v>10369</v>
      </c>
    </row>
    <row r="24960" spans="1:2" x14ac:dyDescent="0.25">
      <c r="A24960" s="3" t="s">
        <v>25062</v>
      </c>
      <c r="B24960" s="3" t="s">
        <v>10369</v>
      </c>
    </row>
    <row r="24961" spans="1:2" x14ac:dyDescent="0.25">
      <c r="A24961" s="3" t="s">
        <v>25063</v>
      </c>
      <c r="B24961" s="3" t="s">
        <v>10369</v>
      </c>
    </row>
    <row r="24962" spans="1:2" x14ac:dyDescent="0.25">
      <c r="A24962" s="3" t="s">
        <v>25064</v>
      </c>
      <c r="B24962" s="3" t="s">
        <v>10369</v>
      </c>
    </row>
    <row r="24963" spans="1:2" x14ac:dyDescent="0.25">
      <c r="A24963" s="3" t="s">
        <v>25065</v>
      </c>
      <c r="B24963" s="3" t="s">
        <v>10369</v>
      </c>
    </row>
    <row r="24964" spans="1:2" x14ac:dyDescent="0.25">
      <c r="A24964" s="3" t="s">
        <v>25066</v>
      </c>
      <c r="B24964" s="3" t="s">
        <v>10369</v>
      </c>
    </row>
    <row r="24965" spans="1:2" x14ac:dyDescent="0.25">
      <c r="A24965" s="3" t="s">
        <v>25067</v>
      </c>
      <c r="B24965" s="3" t="s">
        <v>10369</v>
      </c>
    </row>
    <row r="24966" spans="1:2" x14ac:dyDescent="0.25">
      <c r="A24966" s="3" t="s">
        <v>25068</v>
      </c>
      <c r="B24966" s="3" t="s">
        <v>10369</v>
      </c>
    </row>
    <row r="24967" spans="1:2" x14ac:dyDescent="0.25">
      <c r="A24967" s="3" t="s">
        <v>25069</v>
      </c>
      <c r="B24967" s="3" t="s">
        <v>10369</v>
      </c>
    </row>
    <row r="24968" spans="1:2" x14ac:dyDescent="0.25">
      <c r="A24968" s="3" t="s">
        <v>25070</v>
      </c>
      <c r="B24968" s="3" t="s">
        <v>10369</v>
      </c>
    </row>
    <row r="24969" spans="1:2" x14ac:dyDescent="0.25">
      <c r="A24969" s="3" t="s">
        <v>25071</v>
      </c>
      <c r="B24969" s="3" t="s">
        <v>10369</v>
      </c>
    </row>
    <row r="24970" spans="1:2" x14ac:dyDescent="0.25">
      <c r="A24970" s="3" t="s">
        <v>25072</v>
      </c>
      <c r="B24970" s="3" t="s">
        <v>10369</v>
      </c>
    </row>
    <row r="24971" spans="1:2" x14ac:dyDescent="0.25">
      <c r="A24971" s="3" t="s">
        <v>25073</v>
      </c>
      <c r="B24971" s="3" t="s">
        <v>10369</v>
      </c>
    </row>
    <row r="24972" spans="1:2" x14ac:dyDescent="0.25">
      <c r="A24972" s="3" t="s">
        <v>25074</v>
      </c>
      <c r="B24972" s="3" t="s">
        <v>10369</v>
      </c>
    </row>
    <row r="24973" spans="1:2" x14ac:dyDescent="0.25">
      <c r="A24973" s="3" t="s">
        <v>25075</v>
      </c>
      <c r="B24973" s="3" t="s">
        <v>10369</v>
      </c>
    </row>
    <row r="24974" spans="1:2" x14ac:dyDescent="0.25">
      <c r="A24974" s="3" t="s">
        <v>25076</v>
      </c>
      <c r="B24974" s="3" t="s">
        <v>10369</v>
      </c>
    </row>
    <row r="24975" spans="1:2" x14ac:dyDescent="0.25">
      <c r="A24975" s="3" t="s">
        <v>25077</v>
      </c>
      <c r="B24975" s="3" t="s">
        <v>10369</v>
      </c>
    </row>
    <row r="24976" spans="1:2" x14ac:dyDescent="0.25">
      <c r="A24976" s="3" t="s">
        <v>25078</v>
      </c>
      <c r="B24976" s="3" t="s">
        <v>10369</v>
      </c>
    </row>
    <row r="24977" spans="1:2" x14ac:dyDescent="0.25">
      <c r="A24977" s="3" t="s">
        <v>25079</v>
      </c>
      <c r="B24977" s="3" t="s">
        <v>10362</v>
      </c>
    </row>
    <row r="24978" spans="1:2" x14ac:dyDescent="0.25">
      <c r="A24978" s="3" t="s">
        <v>25080</v>
      </c>
      <c r="B24978" s="3" t="s">
        <v>10362</v>
      </c>
    </row>
    <row r="24979" spans="1:2" x14ac:dyDescent="0.25">
      <c r="A24979" s="3" t="s">
        <v>25081</v>
      </c>
      <c r="B24979" s="3" t="s">
        <v>10362</v>
      </c>
    </row>
    <row r="24980" spans="1:2" x14ac:dyDescent="0.25">
      <c r="A24980" s="3" t="s">
        <v>25082</v>
      </c>
      <c r="B24980" s="3" t="s">
        <v>10362</v>
      </c>
    </row>
    <row r="24981" spans="1:2" x14ac:dyDescent="0.25">
      <c r="A24981" s="3" t="s">
        <v>25083</v>
      </c>
      <c r="B24981" s="3" t="s">
        <v>10362</v>
      </c>
    </row>
    <row r="24982" spans="1:2" x14ac:dyDescent="0.25">
      <c r="A24982" s="3" t="s">
        <v>25084</v>
      </c>
      <c r="B24982" s="3" t="s">
        <v>10362</v>
      </c>
    </row>
    <row r="24983" spans="1:2" x14ac:dyDescent="0.25">
      <c r="A24983" s="3" t="s">
        <v>25085</v>
      </c>
      <c r="B24983" s="3" t="s">
        <v>10362</v>
      </c>
    </row>
    <row r="24984" spans="1:2" x14ac:dyDescent="0.25">
      <c r="A24984" s="3" t="s">
        <v>25086</v>
      </c>
      <c r="B24984" s="3" t="s">
        <v>10362</v>
      </c>
    </row>
    <row r="24985" spans="1:2" x14ac:dyDescent="0.25">
      <c r="A24985" s="3" t="s">
        <v>25087</v>
      </c>
      <c r="B24985" s="3" t="s">
        <v>10362</v>
      </c>
    </row>
    <row r="24986" spans="1:2" x14ac:dyDescent="0.25">
      <c r="A24986" s="3" t="s">
        <v>25088</v>
      </c>
      <c r="B24986" s="3" t="s">
        <v>10362</v>
      </c>
    </row>
    <row r="24987" spans="1:2" x14ac:dyDescent="0.25">
      <c r="A24987" s="3" t="s">
        <v>25089</v>
      </c>
      <c r="B24987" s="3" t="s">
        <v>10362</v>
      </c>
    </row>
    <row r="24988" spans="1:2" x14ac:dyDescent="0.25">
      <c r="A24988" s="3" t="s">
        <v>25090</v>
      </c>
      <c r="B24988" s="3" t="s">
        <v>10362</v>
      </c>
    </row>
    <row r="24989" spans="1:2" x14ac:dyDescent="0.25">
      <c r="A24989" s="3" t="s">
        <v>25091</v>
      </c>
      <c r="B24989" s="3" t="s">
        <v>10362</v>
      </c>
    </row>
    <row r="24990" spans="1:2" x14ac:dyDescent="0.25">
      <c r="A24990" s="3" t="s">
        <v>25092</v>
      </c>
      <c r="B24990" s="3" t="s">
        <v>10362</v>
      </c>
    </row>
    <row r="24991" spans="1:2" x14ac:dyDescent="0.25">
      <c r="A24991" s="3" t="s">
        <v>25093</v>
      </c>
      <c r="B24991" s="3" t="s">
        <v>10362</v>
      </c>
    </row>
    <row r="24992" spans="1:2" x14ac:dyDescent="0.25">
      <c r="A24992" s="3" t="s">
        <v>25094</v>
      </c>
      <c r="B24992" s="3" t="s">
        <v>10362</v>
      </c>
    </row>
    <row r="24993" spans="1:2" x14ac:dyDescent="0.25">
      <c r="A24993" s="3" t="s">
        <v>25095</v>
      </c>
      <c r="B24993" s="3" t="s">
        <v>10362</v>
      </c>
    </row>
    <row r="24994" spans="1:2" x14ac:dyDescent="0.25">
      <c r="A24994" s="3" t="s">
        <v>25096</v>
      </c>
      <c r="B24994" s="3" t="s">
        <v>10362</v>
      </c>
    </row>
    <row r="24995" spans="1:2" x14ac:dyDescent="0.25">
      <c r="A24995" s="3" t="s">
        <v>25097</v>
      </c>
      <c r="B24995" s="3" t="s">
        <v>10362</v>
      </c>
    </row>
    <row r="24996" spans="1:2" x14ac:dyDescent="0.25">
      <c r="A24996" s="3" t="s">
        <v>25098</v>
      </c>
      <c r="B24996" s="3" t="s">
        <v>10362</v>
      </c>
    </row>
    <row r="24997" spans="1:2" x14ac:dyDescent="0.25">
      <c r="A24997" s="3" t="s">
        <v>25099</v>
      </c>
      <c r="B24997" s="3" t="s">
        <v>10362</v>
      </c>
    </row>
    <row r="24998" spans="1:2" x14ac:dyDescent="0.25">
      <c r="A24998" s="3" t="s">
        <v>25100</v>
      </c>
      <c r="B24998" s="3" t="s">
        <v>10362</v>
      </c>
    </row>
    <row r="24999" spans="1:2" x14ac:dyDescent="0.25">
      <c r="A24999" s="3" t="s">
        <v>25101</v>
      </c>
      <c r="B24999" s="3" t="s">
        <v>10362</v>
      </c>
    </row>
    <row r="25000" spans="1:2" x14ac:dyDescent="0.25">
      <c r="A25000" s="3" t="s">
        <v>25102</v>
      </c>
      <c r="B25000" s="3" t="s">
        <v>10362</v>
      </c>
    </row>
    <row r="25001" spans="1:2" x14ac:dyDescent="0.25">
      <c r="A25001" s="3" t="s">
        <v>25103</v>
      </c>
      <c r="B25001" s="3" t="s">
        <v>10362</v>
      </c>
    </row>
    <row r="25002" spans="1:2" x14ac:dyDescent="0.25">
      <c r="A25002" s="3" t="s">
        <v>25104</v>
      </c>
      <c r="B25002" s="3" t="s">
        <v>10362</v>
      </c>
    </row>
    <row r="25003" spans="1:2" x14ac:dyDescent="0.25">
      <c r="A25003" s="3" t="s">
        <v>25105</v>
      </c>
      <c r="B25003" s="3" t="s">
        <v>10362</v>
      </c>
    </row>
    <row r="25004" spans="1:2" x14ac:dyDescent="0.25">
      <c r="A25004" s="3" t="s">
        <v>25106</v>
      </c>
      <c r="B25004" s="3" t="s">
        <v>10362</v>
      </c>
    </row>
    <row r="25005" spans="1:2" x14ac:dyDescent="0.25">
      <c r="A25005" s="3" t="s">
        <v>25107</v>
      </c>
      <c r="B25005" s="3" t="s">
        <v>10362</v>
      </c>
    </row>
    <row r="25006" spans="1:2" x14ac:dyDescent="0.25">
      <c r="A25006" s="3" t="s">
        <v>25108</v>
      </c>
      <c r="B25006" s="3" t="s">
        <v>10362</v>
      </c>
    </row>
    <row r="25007" spans="1:2" x14ac:dyDescent="0.25">
      <c r="A25007" s="3" t="s">
        <v>25109</v>
      </c>
      <c r="B25007" s="3" t="s">
        <v>10362</v>
      </c>
    </row>
    <row r="25008" spans="1:2" x14ac:dyDescent="0.25">
      <c r="A25008" s="3" t="s">
        <v>25110</v>
      </c>
      <c r="B25008" s="3" t="s">
        <v>10362</v>
      </c>
    </row>
    <row r="25009" spans="1:2" x14ac:dyDescent="0.25">
      <c r="A25009" s="3" t="s">
        <v>25111</v>
      </c>
      <c r="B25009" s="3" t="s">
        <v>10362</v>
      </c>
    </row>
    <row r="25010" spans="1:2" x14ac:dyDescent="0.25">
      <c r="A25010" s="3" t="s">
        <v>25112</v>
      </c>
      <c r="B25010" s="3" t="s">
        <v>10362</v>
      </c>
    </row>
    <row r="25011" spans="1:2" x14ac:dyDescent="0.25">
      <c r="A25011" s="3" t="s">
        <v>25113</v>
      </c>
      <c r="B25011" s="3" t="s">
        <v>10362</v>
      </c>
    </row>
    <row r="25012" spans="1:2" x14ac:dyDescent="0.25">
      <c r="A25012" s="3" t="s">
        <v>25114</v>
      </c>
      <c r="B25012" s="3" t="s">
        <v>10362</v>
      </c>
    </row>
    <row r="25013" spans="1:2" x14ac:dyDescent="0.25">
      <c r="A25013" s="3" t="s">
        <v>25115</v>
      </c>
      <c r="B25013" s="3" t="s">
        <v>10362</v>
      </c>
    </row>
    <row r="25014" spans="1:2" x14ac:dyDescent="0.25">
      <c r="A25014" s="3" t="s">
        <v>25116</v>
      </c>
      <c r="B25014" s="3" t="s">
        <v>10362</v>
      </c>
    </row>
    <row r="25015" spans="1:2" x14ac:dyDescent="0.25">
      <c r="A25015" s="3" t="s">
        <v>25117</v>
      </c>
      <c r="B25015" s="3" t="s">
        <v>10362</v>
      </c>
    </row>
    <row r="25016" spans="1:2" x14ac:dyDescent="0.25">
      <c r="A25016" s="3" t="s">
        <v>25118</v>
      </c>
      <c r="B25016" s="3" t="s">
        <v>10362</v>
      </c>
    </row>
    <row r="25017" spans="1:2" x14ac:dyDescent="0.25">
      <c r="A25017" s="3" t="s">
        <v>25119</v>
      </c>
      <c r="B25017" s="3" t="s">
        <v>10362</v>
      </c>
    </row>
    <row r="25018" spans="1:2" x14ac:dyDescent="0.25">
      <c r="A25018" s="3" t="s">
        <v>25120</v>
      </c>
      <c r="B25018" s="3" t="s">
        <v>10362</v>
      </c>
    </row>
    <row r="25019" spans="1:2" x14ac:dyDescent="0.25">
      <c r="A25019" s="3" t="s">
        <v>25121</v>
      </c>
      <c r="B25019" s="3" t="s">
        <v>10362</v>
      </c>
    </row>
    <row r="25020" spans="1:2" x14ac:dyDescent="0.25">
      <c r="A25020" s="3" t="s">
        <v>25122</v>
      </c>
      <c r="B25020" s="3" t="s">
        <v>10362</v>
      </c>
    </row>
    <row r="25021" spans="1:2" x14ac:dyDescent="0.25">
      <c r="A25021" s="3" t="s">
        <v>25123</v>
      </c>
      <c r="B25021" s="3" t="s">
        <v>10362</v>
      </c>
    </row>
    <row r="25022" spans="1:2" x14ac:dyDescent="0.25">
      <c r="A25022" s="3" t="s">
        <v>25124</v>
      </c>
      <c r="B25022" s="3" t="s">
        <v>10362</v>
      </c>
    </row>
    <row r="25023" spans="1:2" x14ac:dyDescent="0.25">
      <c r="A25023" s="3" t="s">
        <v>25125</v>
      </c>
      <c r="B25023" s="3" t="s">
        <v>10362</v>
      </c>
    </row>
    <row r="25024" spans="1:2" x14ac:dyDescent="0.25">
      <c r="A25024" s="3" t="s">
        <v>25126</v>
      </c>
      <c r="B25024" s="3" t="s">
        <v>10362</v>
      </c>
    </row>
    <row r="25025" spans="1:2" x14ac:dyDescent="0.25">
      <c r="A25025" s="3" t="s">
        <v>25127</v>
      </c>
      <c r="B25025" s="3" t="s">
        <v>10362</v>
      </c>
    </row>
    <row r="25026" spans="1:2" x14ac:dyDescent="0.25">
      <c r="A25026" s="3" t="s">
        <v>25128</v>
      </c>
      <c r="B25026" s="3" t="s">
        <v>10362</v>
      </c>
    </row>
    <row r="25027" spans="1:2" x14ac:dyDescent="0.25">
      <c r="A25027" s="3" t="s">
        <v>25129</v>
      </c>
      <c r="B25027" s="3" t="s">
        <v>10362</v>
      </c>
    </row>
    <row r="25028" spans="1:2" x14ac:dyDescent="0.25">
      <c r="A25028" s="3" t="s">
        <v>25130</v>
      </c>
      <c r="B25028" s="3" t="s">
        <v>10362</v>
      </c>
    </row>
    <row r="25029" spans="1:2" x14ac:dyDescent="0.25">
      <c r="A25029" s="3" t="s">
        <v>25131</v>
      </c>
      <c r="B25029" s="3" t="s">
        <v>10362</v>
      </c>
    </row>
    <row r="25030" spans="1:2" x14ac:dyDescent="0.25">
      <c r="A25030" s="3" t="s">
        <v>25132</v>
      </c>
      <c r="B25030" s="3" t="s">
        <v>10362</v>
      </c>
    </row>
    <row r="25031" spans="1:2" x14ac:dyDescent="0.25">
      <c r="A25031" s="3" t="s">
        <v>25133</v>
      </c>
      <c r="B25031" s="3" t="s">
        <v>10362</v>
      </c>
    </row>
    <row r="25032" spans="1:2" x14ac:dyDescent="0.25">
      <c r="A25032" s="3" t="s">
        <v>25134</v>
      </c>
      <c r="B25032" s="3" t="s">
        <v>10362</v>
      </c>
    </row>
    <row r="25033" spans="1:2" x14ac:dyDescent="0.25">
      <c r="A25033" s="3" t="s">
        <v>25135</v>
      </c>
      <c r="B25033" s="3" t="s">
        <v>10362</v>
      </c>
    </row>
    <row r="25034" spans="1:2" x14ac:dyDescent="0.25">
      <c r="A25034" s="3" t="s">
        <v>25136</v>
      </c>
      <c r="B25034" s="3" t="s">
        <v>10362</v>
      </c>
    </row>
    <row r="25035" spans="1:2" x14ac:dyDescent="0.25">
      <c r="A25035" s="3" t="s">
        <v>25137</v>
      </c>
      <c r="B25035" s="3" t="s">
        <v>10362</v>
      </c>
    </row>
    <row r="25036" spans="1:2" x14ac:dyDescent="0.25">
      <c r="A25036" s="3" t="s">
        <v>25138</v>
      </c>
      <c r="B25036" s="3" t="s">
        <v>10362</v>
      </c>
    </row>
    <row r="25037" spans="1:2" x14ac:dyDescent="0.25">
      <c r="A25037" s="3" t="s">
        <v>25139</v>
      </c>
      <c r="B25037" s="3" t="s">
        <v>10362</v>
      </c>
    </row>
    <row r="25038" spans="1:2" x14ac:dyDescent="0.25">
      <c r="A25038" s="3" t="s">
        <v>25140</v>
      </c>
      <c r="B25038" s="3" t="s">
        <v>10362</v>
      </c>
    </row>
    <row r="25039" spans="1:2" x14ac:dyDescent="0.25">
      <c r="A25039" s="3" t="s">
        <v>25141</v>
      </c>
      <c r="B25039" s="3" t="s">
        <v>10362</v>
      </c>
    </row>
    <row r="25040" spans="1:2" x14ac:dyDescent="0.25">
      <c r="A25040" s="3" t="s">
        <v>25142</v>
      </c>
      <c r="B25040" s="3" t="s">
        <v>10362</v>
      </c>
    </row>
    <row r="25041" spans="1:2" x14ac:dyDescent="0.25">
      <c r="A25041" s="3" t="s">
        <v>25143</v>
      </c>
      <c r="B25041" s="3" t="s">
        <v>10362</v>
      </c>
    </row>
    <row r="25042" spans="1:2" x14ac:dyDescent="0.25">
      <c r="A25042" s="3" t="s">
        <v>25144</v>
      </c>
      <c r="B25042" s="3" t="s">
        <v>10362</v>
      </c>
    </row>
    <row r="25043" spans="1:2" x14ac:dyDescent="0.25">
      <c r="A25043" s="3" t="s">
        <v>25145</v>
      </c>
      <c r="B25043" s="3" t="s">
        <v>10362</v>
      </c>
    </row>
    <row r="25044" spans="1:2" x14ac:dyDescent="0.25">
      <c r="A25044" s="3" t="s">
        <v>25146</v>
      </c>
      <c r="B25044" s="3" t="s">
        <v>10362</v>
      </c>
    </row>
    <row r="25045" spans="1:2" x14ac:dyDescent="0.25">
      <c r="A25045" s="3" t="s">
        <v>25147</v>
      </c>
      <c r="B25045" s="3" t="s">
        <v>10362</v>
      </c>
    </row>
    <row r="25046" spans="1:2" x14ac:dyDescent="0.25">
      <c r="A25046" s="3" t="s">
        <v>25148</v>
      </c>
      <c r="B25046" s="3" t="s">
        <v>10362</v>
      </c>
    </row>
    <row r="25047" spans="1:2" x14ac:dyDescent="0.25">
      <c r="A25047" s="3" t="s">
        <v>25149</v>
      </c>
      <c r="B25047" s="3" t="s">
        <v>10362</v>
      </c>
    </row>
    <row r="25048" spans="1:2" x14ac:dyDescent="0.25">
      <c r="A25048" s="3" t="s">
        <v>25150</v>
      </c>
      <c r="B25048" s="3" t="s">
        <v>10362</v>
      </c>
    </row>
    <row r="25049" spans="1:2" x14ac:dyDescent="0.25">
      <c r="A25049" s="3" t="s">
        <v>25151</v>
      </c>
      <c r="B25049" s="3" t="s">
        <v>10362</v>
      </c>
    </row>
    <row r="25050" spans="1:2" x14ac:dyDescent="0.25">
      <c r="A25050" s="3" t="s">
        <v>25152</v>
      </c>
      <c r="B25050" s="3" t="s">
        <v>10362</v>
      </c>
    </row>
    <row r="25051" spans="1:2" x14ac:dyDescent="0.25">
      <c r="A25051" s="3" t="s">
        <v>25153</v>
      </c>
      <c r="B25051" s="3" t="s">
        <v>10362</v>
      </c>
    </row>
    <row r="25052" spans="1:2" x14ac:dyDescent="0.25">
      <c r="A25052" s="3" t="s">
        <v>25154</v>
      </c>
      <c r="B25052" s="3" t="s">
        <v>10362</v>
      </c>
    </row>
    <row r="25053" spans="1:2" x14ac:dyDescent="0.25">
      <c r="A25053" s="3" t="s">
        <v>25155</v>
      </c>
      <c r="B25053" s="3" t="s">
        <v>10362</v>
      </c>
    </row>
    <row r="25054" spans="1:2" x14ac:dyDescent="0.25">
      <c r="A25054" s="3" t="s">
        <v>25156</v>
      </c>
      <c r="B25054" s="3" t="s">
        <v>10362</v>
      </c>
    </row>
    <row r="25055" spans="1:2" x14ac:dyDescent="0.25">
      <c r="A25055" s="3" t="s">
        <v>25157</v>
      </c>
      <c r="B25055" s="3" t="s">
        <v>10362</v>
      </c>
    </row>
    <row r="25056" spans="1:2" x14ac:dyDescent="0.25">
      <c r="A25056" s="3" t="s">
        <v>25158</v>
      </c>
      <c r="B25056" s="3" t="s">
        <v>10362</v>
      </c>
    </row>
    <row r="25057" spans="1:2" x14ac:dyDescent="0.25">
      <c r="A25057" s="3" t="s">
        <v>25159</v>
      </c>
      <c r="B25057" s="3" t="s">
        <v>10362</v>
      </c>
    </row>
    <row r="25058" spans="1:2" x14ac:dyDescent="0.25">
      <c r="A25058" s="3" t="s">
        <v>25160</v>
      </c>
      <c r="B25058" s="3" t="s">
        <v>10362</v>
      </c>
    </row>
    <row r="25059" spans="1:2" x14ac:dyDescent="0.25">
      <c r="A25059" s="3" t="s">
        <v>25161</v>
      </c>
      <c r="B25059" s="3" t="s">
        <v>10362</v>
      </c>
    </row>
    <row r="25060" spans="1:2" x14ac:dyDescent="0.25">
      <c r="A25060" s="3" t="s">
        <v>25162</v>
      </c>
      <c r="B25060" s="3" t="s">
        <v>10362</v>
      </c>
    </row>
    <row r="25061" spans="1:2" x14ac:dyDescent="0.25">
      <c r="A25061" s="3" t="s">
        <v>25163</v>
      </c>
      <c r="B25061" s="3" t="s">
        <v>10362</v>
      </c>
    </row>
    <row r="25062" spans="1:2" x14ac:dyDescent="0.25">
      <c r="A25062" s="3" t="s">
        <v>25164</v>
      </c>
      <c r="B25062" s="3" t="s">
        <v>10362</v>
      </c>
    </row>
    <row r="25063" spans="1:2" x14ac:dyDescent="0.25">
      <c r="A25063" s="3" t="s">
        <v>25165</v>
      </c>
      <c r="B25063" s="3" t="s">
        <v>10362</v>
      </c>
    </row>
    <row r="25064" spans="1:2" x14ac:dyDescent="0.25">
      <c r="A25064" s="3" t="s">
        <v>25166</v>
      </c>
      <c r="B25064" s="3" t="s">
        <v>10362</v>
      </c>
    </row>
    <row r="25065" spans="1:2" x14ac:dyDescent="0.25">
      <c r="A25065" s="3" t="s">
        <v>25167</v>
      </c>
      <c r="B25065" s="3" t="s">
        <v>10362</v>
      </c>
    </row>
    <row r="25066" spans="1:2" x14ac:dyDescent="0.25">
      <c r="A25066" s="3" t="s">
        <v>25168</v>
      </c>
      <c r="B25066" s="3" t="s">
        <v>10362</v>
      </c>
    </row>
    <row r="25067" spans="1:2" x14ac:dyDescent="0.25">
      <c r="A25067" s="3" t="s">
        <v>25169</v>
      </c>
      <c r="B25067" s="3" t="s">
        <v>10362</v>
      </c>
    </row>
    <row r="25068" spans="1:2" x14ac:dyDescent="0.25">
      <c r="A25068" s="3" t="s">
        <v>25170</v>
      </c>
      <c r="B25068" s="3" t="s">
        <v>10362</v>
      </c>
    </row>
    <row r="25069" spans="1:2" x14ac:dyDescent="0.25">
      <c r="A25069" s="3" t="s">
        <v>25171</v>
      </c>
      <c r="B25069" s="3" t="s">
        <v>10362</v>
      </c>
    </row>
    <row r="25070" spans="1:2" x14ac:dyDescent="0.25">
      <c r="A25070" s="3" t="s">
        <v>25172</v>
      </c>
      <c r="B25070" s="3" t="s">
        <v>10362</v>
      </c>
    </row>
    <row r="25071" spans="1:2" x14ac:dyDescent="0.25">
      <c r="A25071" s="3" t="s">
        <v>25173</v>
      </c>
      <c r="B25071" s="3" t="s">
        <v>10362</v>
      </c>
    </row>
    <row r="25072" spans="1:2" x14ac:dyDescent="0.25">
      <c r="A25072" s="3" t="s">
        <v>25174</v>
      </c>
      <c r="B25072" s="3" t="s">
        <v>10362</v>
      </c>
    </row>
    <row r="25073" spans="1:2" x14ac:dyDescent="0.25">
      <c r="A25073" s="3" t="s">
        <v>25175</v>
      </c>
      <c r="B25073" s="3" t="s">
        <v>10362</v>
      </c>
    </row>
    <row r="25074" spans="1:2" x14ac:dyDescent="0.25">
      <c r="A25074" s="3" t="s">
        <v>25176</v>
      </c>
      <c r="B25074" s="3" t="s">
        <v>10362</v>
      </c>
    </row>
    <row r="25075" spans="1:2" x14ac:dyDescent="0.25">
      <c r="A25075" s="3" t="s">
        <v>25177</v>
      </c>
      <c r="B25075" s="3" t="s">
        <v>10362</v>
      </c>
    </row>
    <row r="25076" spans="1:2" x14ac:dyDescent="0.25">
      <c r="A25076" s="3" t="s">
        <v>25178</v>
      </c>
      <c r="B25076" s="3" t="s">
        <v>10362</v>
      </c>
    </row>
    <row r="25077" spans="1:2" x14ac:dyDescent="0.25">
      <c r="A25077" s="3" t="s">
        <v>25179</v>
      </c>
      <c r="B25077" s="3" t="s">
        <v>10362</v>
      </c>
    </row>
    <row r="25078" spans="1:2" x14ac:dyDescent="0.25">
      <c r="A25078" s="3" t="s">
        <v>25180</v>
      </c>
      <c r="B25078" s="3" t="s">
        <v>10362</v>
      </c>
    </row>
    <row r="25079" spans="1:2" x14ac:dyDescent="0.25">
      <c r="A25079" s="3" t="s">
        <v>25181</v>
      </c>
      <c r="B25079" s="3" t="s">
        <v>10362</v>
      </c>
    </row>
    <row r="25080" spans="1:2" x14ac:dyDescent="0.25">
      <c r="A25080" s="3" t="s">
        <v>25182</v>
      </c>
      <c r="B25080" s="3" t="s">
        <v>10362</v>
      </c>
    </row>
    <row r="25081" spans="1:2" x14ac:dyDescent="0.25">
      <c r="A25081" s="3" t="s">
        <v>25183</v>
      </c>
      <c r="B25081" s="3" t="s">
        <v>10362</v>
      </c>
    </row>
    <row r="25082" spans="1:2" x14ac:dyDescent="0.25">
      <c r="A25082" s="3" t="s">
        <v>25184</v>
      </c>
      <c r="B25082" s="3" t="s">
        <v>10362</v>
      </c>
    </row>
    <row r="25083" spans="1:2" x14ac:dyDescent="0.25">
      <c r="A25083" s="3" t="s">
        <v>25185</v>
      </c>
      <c r="B25083" s="3" t="s">
        <v>10362</v>
      </c>
    </row>
    <row r="25084" spans="1:2" x14ac:dyDescent="0.25">
      <c r="A25084" s="3" t="s">
        <v>25186</v>
      </c>
      <c r="B25084" s="3" t="s">
        <v>10362</v>
      </c>
    </row>
    <row r="25085" spans="1:2" x14ac:dyDescent="0.25">
      <c r="A25085" s="3" t="s">
        <v>25187</v>
      </c>
      <c r="B25085" s="3" t="s">
        <v>10362</v>
      </c>
    </row>
    <row r="25086" spans="1:2" x14ac:dyDescent="0.25">
      <c r="A25086" s="3" t="s">
        <v>25188</v>
      </c>
      <c r="B25086" s="3" t="s">
        <v>10362</v>
      </c>
    </row>
    <row r="25087" spans="1:2" x14ac:dyDescent="0.25">
      <c r="A25087" s="3" t="s">
        <v>25189</v>
      </c>
      <c r="B25087" s="3" t="s">
        <v>10376</v>
      </c>
    </row>
    <row r="25088" spans="1:2" x14ac:dyDescent="0.25">
      <c r="A25088" s="3" t="s">
        <v>25190</v>
      </c>
      <c r="B25088" s="3" t="s">
        <v>10376</v>
      </c>
    </row>
    <row r="25089" spans="1:2" x14ac:dyDescent="0.25">
      <c r="A25089" s="3" t="s">
        <v>25191</v>
      </c>
      <c r="B25089" s="3" t="s">
        <v>10376</v>
      </c>
    </row>
    <row r="25090" spans="1:2" x14ac:dyDescent="0.25">
      <c r="A25090" s="3" t="s">
        <v>25192</v>
      </c>
      <c r="B25090" s="3" t="s">
        <v>10376</v>
      </c>
    </row>
    <row r="25091" spans="1:2" x14ac:dyDescent="0.25">
      <c r="A25091" s="3" t="s">
        <v>25193</v>
      </c>
      <c r="B25091" s="3" t="s">
        <v>10376</v>
      </c>
    </row>
    <row r="25092" spans="1:2" x14ac:dyDescent="0.25">
      <c r="A25092" s="3" t="s">
        <v>25194</v>
      </c>
      <c r="B25092" s="3" t="s">
        <v>10376</v>
      </c>
    </row>
    <row r="25093" spans="1:2" x14ac:dyDescent="0.25">
      <c r="A25093" s="3" t="s">
        <v>25195</v>
      </c>
      <c r="B25093" s="3" t="s">
        <v>10376</v>
      </c>
    </row>
    <row r="25094" spans="1:2" x14ac:dyDescent="0.25">
      <c r="A25094" s="3" t="s">
        <v>25196</v>
      </c>
      <c r="B25094" s="3" t="s">
        <v>10376</v>
      </c>
    </row>
    <row r="25095" spans="1:2" x14ac:dyDescent="0.25">
      <c r="A25095" s="3" t="s">
        <v>25197</v>
      </c>
      <c r="B25095" s="3" t="s">
        <v>10376</v>
      </c>
    </row>
    <row r="25096" spans="1:2" x14ac:dyDescent="0.25">
      <c r="A25096" s="3" t="s">
        <v>25198</v>
      </c>
      <c r="B25096" s="3" t="s">
        <v>10376</v>
      </c>
    </row>
    <row r="25097" spans="1:2" x14ac:dyDescent="0.25">
      <c r="A25097" s="3" t="s">
        <v>25199</v>
      </c>
      <c r="B25097" s="3" t="s">
        <v>10376</v>
      </c>
    </row>
    <row r="25098" spans="1:2" x14ac:dyDescent="0.25">
      <c r="A25098" s="3" t="s">
        <v>25200</v>
      </c>
      <c r="B25098" s="3" t="s">
        <v>10376</v>
      </c>
    </row>
    <row r="25099" spans="1:2" x14ac:dyDescent="0.25">
      <c r="A25099" s="3" t="s">
        <v>25201</v>
      </c>
      <c r="B25099" s="3" t="s">
        <v>10376</v>
      </c>
    </row>
    <row r="25100" spans="1:2" x14ac:dyDescent="0.25">
      <c r="A25100" s="3" t="s">
        <v>25202</v>
      </c>
      <c r="B25100" s="3" t="s">
        <v>10376</v>
      </c>
    </row>
    <row r="25101" spans="1:2" x14ac:dyDescent="0.25">
      <c r="A25101" s="3" t="s">
        <v>25203</v>
      </c>
      <c r="B25101" s="3" t="s">
        <v>10376</v>
      </c>
    </row>
    <row r="25102" spans="1:2" x14ac:dyDescent="0.25">
      <c r="A25102" s="3" t="s">
        <v>25204</v>
      </c>
      <c r="B25102" s="3" t="s">
        <v>10376</v>
      </c>
    </row>
    <row r="25103" spans="1:2" x14ac:dyDescent="0.25">
      <c r="A25103" s="3" t="s">
        <v>25205</v>
      </c>
      <c r="B25103" s="3" t="s">
        <v>10376</v>
      </c>
    </row>
    <row r="25104" spans="1:2" x14ac:dyDescent="0.25">
      <c r="A25104" s="3" t="s">
        <v>25206</v>
      </c>
      <c r="B25104" s="3" t="s">
        <v>10376</v>
      </c>
    </row>
    <row r="25105" spans="1:2" x14ac:dyDescent="0.25">
      <c r="A25105" s="3" t="s">
        <v>25207</v>
      </c>
      <c r="B25105" s="3" t="s">
        <v>10376</v>
      </c>
    </row>
    <row r="25106" spans="1:2" x14ac:dyDescent="0.25">
      <c r="A25106" s="3" t="s">
        <v>25208</v>
      </c>
      <c r="B25106" s="3" t="s">
        <v>10376</v>
      </c>
    </row>
    <row r="25107" spans="1:2" x14ac:dyDescent="0.25">
      <c r="A25107" s="3" t="s">
        <v>25209</v>
      </c>
      <c r="B25107" s="3" t="s">
        <v>10376</v>
      </c>
    </row>
    <row r="25108" spans="1:2" x14ac:dyDescent="0.25">
      <c r="A25108" s="3" t="s">
        <v>25210</v>
      </c>
      <c r="B25108" s="3" t="s">
        <v>10376</v>
      </c>
    </row>
    <row r="25109" spans="1:2" x14ac:dyDescent="0.25">
      <c r="A25109" s="3" t="s">
        <v>25211</v>
      </c>
      <c r="B25109" s="3" t="s">
        <v>10376</v>
      </c>
    </row>
    <row r="25110" spans="1:2" x14ac:dyDescent="0.25">
      <c r="A25110" s="3" t="s">
        <v>25212</v>
      </c>
      <c r="B25110" s="3" t="s">
        <v>10376</v>
      </c>
    </row>
    <row r="25111" spans="1:2" x14ac:dyDescent="0.25">
      <c r="A25111" s="3" t="s">
        <v>25213</v>
      </c>
      <c r="B25111" s="3" t="s">
        <v>10376</v>
      </c>
    </row>
    <row r="25112" spans="1:2" x14ac:dyDescent="0.25">
      <c r="A25112" s="3" t="s">
        <v>25214</v>
      </c>
      <c r="B25112" s="3" t="s">
        <v>10376</v>
      </c>
    </row>
    <row r="25113" spans="1:2" x14ac:dyDescent="0.25">
      <c r="A25113" s="3" t="s">
        <v>25215</v>
      </c>
      <c r="B25113" s="3" t="s">
        <v>10376</v>
      </c>
    </row>
    <row r="25114" spans="1:2" x14ac:dyDescent="0.25">
      <c r="A25114" s="3" t="s">
        <v>25216</v>
      </c>
      <c r="B25114" s="3" t="s">
        <v>10376</v>
      </c>
    </row>
    <row r="25115" spans="1:2" x14ac:dyDescent="0.25">
      <c r="A25115" s="3" t="s">
        <v>25217</v>
      </c>
      <c r="B25115" s="3" t="s">
        <v>10376</v>
      </c>
    </row>
    <row r="25116" spans="1:2" x14ac:dyDescent="0.25">
      <c r="A25116" s="3" t="s">
        <v>25218</v>
      </c>
      <c r="B25116" s="3" t="s">
        <v>10376</v>
      </c>
    </row>
    <row r="25117" spans="1:2" x14ac:dyDescent="0.25">
      <c r="A25117" s="3" t="s">
        <v>25219</v>
      </c>
      <c r="B25117" s="3" t="s">
        <v>10376</v>
      </c>
    </row>
    <row r="25118" spans="1:2" x14ac:dyDescent="0.25">
      <c r="A25118" s="3" t="s">
        <v>25220</v>
      </c>
      <c r="B25118" s="3" t="s">
        <v>10376</v>
      </c>
    </row>
    <row r="25119" spans="1:2" x14ac:dyDescent="0.25">
      <c r="A25119" s="3" t="s">
        <v>25221</v>
      </c>
      <c r="B25119" s="3" t="s">
        <v>10376</v>
      </c>
    </row>
    <row r="25120" spans="1:2" x14ac:dyDescent="0.25">
      <c r="A25120" s="3" t="s">
        <v>25222</v>
      </c>
      <c r="B25120" s="3" t="s">
        <v>10376</v>
      </c>
    </row>
    <row r="25121" spans="1:2" x14ac:dyDescent="0.25">
      <c r="A25121" s="3" t="s">
        <v>25223</v>
      </c>
      <c r="B25121" s="3" t="s">
        <v>10376</v>
      </c>
    </row>
    <row r="25122" spans="1:2" x14ac:dyDescent="0.25">
      <c r="A25122" s="3" t="s">
        <v>25224</v>
      </c>
      <c r="B25122" s="3" t="s">
        <v>10376</v>
      </c>
    </row>
    <row r="25123" spans="1:2" x14ac:dyDescent="0.25">
      <c r="A25123" s="3" t="s">
        <v>25225</v>
      </c>
      <c r="B25123" s="3" t="s">
        <v>10376</v>
      </c>
    </row>
    <row r="25124" spans="1:2" x14ac:dyDescent="0.25">
      <c r="A25124" s="3" t="s">
        <v>25226</v>
      </c>
      <c r="B25124" s="3" t="s">
        <v>10376</v>
      </c>
    </row>
    <row r="25125" spans="1:2" x14ac:dyDescent="0.25">
      <c r="A25125" s="3" t="s">
        <v>25227</v>
      </c>
      <c r="B25125" s="3" t="s">
        <v>10376</v>
      </c>
    </row>
    <row r="25126" spans="1:2" x14ac:dyDescent="0.25">
      <c r="A25126" s="3" t="s">
        <v>25228</v>
      </c>
      <c r="B25126" s="3" t="s">
        <v>10376</v>
      </c>
    </row>
    <row r="25127" spans="1:2" x14ac:dyDescent="0.25">
      <c r="A25127" s="3" t="s">
        <v>25229</v>
      </c>
      <c r="B25127" s="3" t="s">
        <v>10376</v>
      </c>
    </row>
    <row r="25128" spans="1:2" x14ac:dyDescent="0.25">
      <c r="A25128" s="3" t="s">
        <v>25230</v>
      </c>
      <c r="B25128" s="3" t="s">
        <v>10376</v>
      </c>
    </row>
    <row r="25129" spans="1:2" x14ac:dyDescent="0.25">
      <c r="A25129" s="3" t="s">
        <v>25231</v>
      </c>
      <c r="B25129" s="3" t="s">
        <v>10376</v>
      </c>
    </row>
    <row r="25130" spans="1:2" x14ac:dyDescent="0.25">
      <c r="A25130" s="3" t="s">
        <v>25232</v>
      </c>
      <c r="B25130" s="3" t="s">
        <v>10376</v>
      </c>
    </row>
    <row r="25131" spans="1:2" x14ac:dyDescent="0.25">
      <c r="A25131" s="3" t="s">
        <v>25233</v>
      </c>
      <c r="B25131" s="3" t="s">
        <v>10376</v>
      </c>
    </row>
    <row r="25132" spans="1:2" x14ac:dyDescent="0.25">
      <c r="A25132" s="3" t="s">
        <v>25234</v>
      </c>
      <c r="B25132" s="3" t="s">
        <v>10376</v>
      </c>
    </row>
    <row r="25133" spans="1:2" x14ac:dyDescent="0.25">
      <c r="A25133" s="3" t="s">
        <v>25235</v>
      </c>
      <c r="B25133" s="3" t="s">
        <v>10376</v>
      </c>
    </row>
    <row r="25134" spans="1:2" x14ac:dyDescent="0.25">
      <c r="A25134" s="3" t="s">
        <v>25236</v>
      </c>
      <c r="B25134" s="3" t="s">
        <v>10376</v>
      </c>
    </row>
    <row r="25135" spans="1:2" x14ac:dyDescent="0.25">
      <c r="A25135" s="3" t="s">
        <v>25237</v>
      </c>
      <c r="B25135" s="3" t="s">
        <v>10376</v>
      </c>
    </row>
    <row r="25136" spans="1:2" x14ac:dyDescent="0.25">
      <c r="A25136" s="3" t="s">
        <v>25238</v>
      </c>
      <c r="B25136" s="3" t="s">
        <v>10376</v>
      </c>
    </row>
    <row r="25137" spans="1:2" x14ac:dyDescent="0.25">
      <c r="A25137" s="3" t="s">
        <v>25239</v>
      </c>
      <c r="B25137" s="3" t="s">
        <v>10376</v>
      </c>
    </row>
    <row r="25138" spans="1:2" x14ac:dyDescent="0.25">
      <c r="A25138" s="3" t="s">
        <v>25240</v>
      </c>
      <c r="B25138" s="3" t="s">
        <v>10376</v>
      </c>
    </row>
    <row r="25139" spans="1:2" x14ac:dyDescent="0.25">
      <c r="A25139" s="3" t="s">
        <v>25241</v>
      </c>
      <c r="B25139" s="3" t="s">
        <v>10376</v>
      </c>
    </row>
    <row r="25140" spans="1:2" x14ac:dyDescent="0.25">
      <c r="A25140" s="3" t="s">
        <v>25242</v>
      </c>
      <c r="B25140" s="3" t="s">
        <v>10376</v>
      </c>
    </row>
    <row r="25141" spans="1:2" x14ac:dyDescent="0.25">
      <c r="A25141" s="3" t="s">
        <v>25243</v>
      </c>
      <c r="B25141" s="3" t="s">
        <v>10376</v>
      </c>
    </row>
    <row r="25142" spans="1:2" x14ac:dyDescent="0.25">
      <c r="A25142" s="3" t="s">
        <v>25244</v>
      </c>
      <c r="B25142" s="3" t="s">
        <v>10376</v>
      </c>
    </row>
    <row r="25143" spans="1:2" x14ac:dyDescent="0.25">
      <c r="A25143" s="3" t="s">
        <v>25245</v>
      </c>
      <c r="B25143" s="3" t="s">
        <v>10376</v>
      </c>
    </row>
    <row r="25144" spans="1:2" x14ac:dyDescent="0.25">
      <c r="A25144" s="3" t="s">
        <v>25246</v>
      </c>
      <c r="B25144" s="3" t="s">
        <v>10376</v>
      </c>
    </row>
    <row r="25145" spans="1:2" x14ac:dyDescent="0.25">
      <c r="A25145" s="3" t="s">
        <v>25247</v>
      </c>
      <c r="B25145" s="3" t="s">
        <v>10376</v>
      </c>
    </row>
    <row r="25146" spans="1:2" x14ac:dyDescent="0.25">
      <c r="A25146" s="3" t="s">
        <v>25248</v>
      </c>
      <c r="B25146" s="3" t="s">
        <v>10376</v>
      </c>
    </row>
    <row r="25147" spans="1:2" x14ac:dyDescent="0.25">
      <c r="A25147" s="3" t="s">
        <v>25249</v>
      </c>
      <c r="B25147" s="3" t="s">
        <v>10376</v>
      </c>
    </row>
    <row r="25148" spans="1:2" x14ac:dyDescent="0.25">
      <c r="A25148" s="3" t="s">
        <v>25250</v>
      </c>
      <c r="B25148" s="3" t="s">
        <v>10376</v>
      </c>
    </row>
    <row r="25149" spans="1:2" x14ac:dyDescent="0.25">
      <c r="A25149" s="3" t="s">
        <v>25251</v>
      </c>
      <c r="B25149" s="3" t="s">
        <v>10376</v>
      </c>
    </row>
    <row r="25150" spans="1:2" x14ac:dyDescent="0.25">
      <c r="A25150" s="3" t="s">
        <v>25252</v>
      </c>
      <c r="B25150" s="3" t="s">
        <v>10376</v>
      </c>
    </row>
    <row r="25151" spans="1:2" x14ac:dyDescent="0.25">
      <c r="A25151" s="3" t="s">
        <v>25253</v>
      </c>
      <c r="B25151" s="3" t="s">
        <v>10376</v>
      </c>
    </row>
    <row r="25152" spans="1:2" x14ac:dyDescent="0.25">
      <c r="A25152" s="3" t="s">
        <v>25254</v>
      </c>
      <c r="B25152" s="3" t="s">
        <v>10376</v>
      </c>
    </row>
    <row r="25153" spans="1:2" x14ac:dyDescent="0.25">
      <c r="A25153" s="3" t="s">
        <v>25255</v>
      </c>
      <c r="B25153" s="3" t="s">
        <v>10376</v>
      </c>
    </row>
    <row r="25154" spans="1:2" x14ac:dyDescent="0.25">
      <c r="A25154" s="3" t="s">
        <v>25256</v>
      </c>
      <c r="B25154" s="3" t="s">
        <v>10376</v>
      </c>
    </row>
    <row r="25155" spans="1:2" x14ac:dyDescent="0.25">
      <c r="A25155" s="3" t="s">
        <v>25257</v>
      </c>
      <c r="B25155" s="3" t="s">
        <v>10376</v>
      </c>
    </row>
    <row r="25156" spans="1:2" x14ac:dyDescent="0.25">
      <c r="A25156" s="3" t="s">
        <v>25258</v>
      </c>
      <c r="B25156" s="3" t="s">
        <v>10376</v>
      </c>
    </row>
    <row r="25157" spans="1:2" x14ac:dyDescent="0.25">
      <c r="A25157" s="3" t="s">
        <v>25259</v>
      </c>
      <c r="B25157" s="3" t="s">
        <v>10376</v>
      </c>
    </row>
    <row r="25158" spans="1:2" x14ac:dyDescent="0.25">
      <c r="A25158" s="3" t="s">
        <v>25260</v>
      </c>
      <c r="B25158" s="3" t="s">
        <v>10376</v>
      </c>
    </row>
    <row r="25159" spans="1:2" x14ac:dyDescent="0.25">
      <c r="A25159" s="3" t="s">
        <v>25261</v>
      </c>
      <c r="B25159" s="3" t="s">
        <v>10376</v>
      </c>
    </row>
    <row r="25160" spans="1:2" x14ac:dyDescent="0.25">
      <c r="A25160" s="3" t="s">
        <v>25262</v>
      </c>
      <c r="B25160" s="3" t="s">
        <v>10376</v>
      </c>
    </row>
    <row r="25161" spans="1:2" x14ac:dyDescent="0.25">
      <c r="A25161" s="3" t="s">
        <v>25263</v>
      </c>
      <c r="B25161" s="3" t="s">
        <v>10376</v>
      </c>
    </row>
    <row r="25162" spans="1:2" x14ac:dyDescent="0.25">
      <c r="A25162" s="3" t="s">
        <v>25264</v>
      </c>
      <c r="B25162" s="3" t="s">
        <v>10376</v>
      </c>
    </row>
    <row r="25163" spans="1:2" x14ac:dyDescent="0.25">
      <c r="A25163" s="3" t="s">
        <v>25265</v>
      </c>
      <c r="B25163" s="3" t="s">
        <v>10376</v>
      </c>
    </row>
    <row r="25164" spans="1:2" x14ac:dyDescent="0.25">
      <c r="A25164" s="3" t="s">
        <v>25266</v>
      </c>
      <c r="B25164" s="3" t="s">
        <v>10376</v>
      </c>
    </row>
    <row r="25165" spans="1:2" x14ac:dyDescent="0.25">
      <c r="A25165" s="3" t="s">
        <v>25267</v>
      </c>
      <c r="B25165" s="3" t="s">
        <v>10376</v>
      </c>
    </row>
    <row r="25166" spans="1:2" x14ac:dyDescent="0.25">
      <c r="A25166" s="3" t="s">
        <v>25268</v>
      </c>
      <c r="B25166" s="3" t="s">
        <v>10376</v>
      </c>
    </row>
    <row r="25167" spans="1:2" x14ac:dyDescent="0.25">
      <c r="A25167" s="3" t="s">
        <v>25269</v>
      </c>
      <c r="B25167" s="3" t="s">
        <v>10376</v>
      </c>
    </row>
    <row r="25168" spans="1:2" x14ac:dyDescent="0.25">
      <c r="A25168" s="3" t="s">
        <v>25270</v>
      </c>
      <c r="B25168" s="3" t="s">
        <v>10376</v>
      </c>
    </row>
    <row r="25169" spans="1:2" x14ac:dyDescent="0.25">
      <c r="A25169" s="3" t="s">
        <v>25271</v>
      </c>
      <c r="B25169" s="3" t="s">
        <v>10376</v>
      </c>
    </row>
    <row r="25170" spans="1:2" x14ac:dyDescent="0.25">
      <c r="A25170" s="3" t="s">
        <v>25272</v>
      </c>
      <c r="B25170" s="3" t="s">
        <v>10376</v>
      </c>
    </row>
    <row r="25171" spans="1:2" x14ac:dyDescent="0.25">
      <c r="A25171" s="3" t="s">
        <v>25273</v>
      </c>
      <c r="B25171" s="3" t="s">
        <v>10376</v>
      </c>
    </row>
    <row r="25172" spans="1:2" x14ac:dyDescent="0.25">
      <c r="A25172" s="3" t="s">
        <v>25274</v>
      </c>
      <c r="B25172" s="3" t="s">
        <v>10376</v>
      </c>
    </row>
    <row r="25173" spans="1:2" x14ac:dyDescent="0.25">
      <c r="A25173" s="3" t="s">
        <v>25275</v>
      </c>
      <c r="B25173" s="3" t="s">
        <v>10376</v>
      </c>
    </row>
    <row r="25174" spans="1:2" x14ac:dyDescent="0.25">
      <c r="A25174" s="3" t="s">
        <v>25276</v>
      </c>
      <c r="B25174" s="3" t="s">
        <v>10376</v>
      </c>
    </row>
    <row r="25175" spans="1:2" x14ac:dyDescent="0.25">
      <c r="A25175" s="3" t="s">
        <v>25277</v>
      </c>
      <c r="B25175" s="3" t="s">
        <v>10376</v>
      </c>
    </row>
    <row r="25176" spans="1:2" x14ac:dyDescent="0.25">
      <c r="A25176" s="3" t="s">
        <v>25278</v>
      </c>
      <c r="B25176" s="3" t="s">
        <v>10376</v>
      </c>
    </row>
    <row r="25177" spans="1:2" x14ac:dyDescent="0.25">
      <c r="A25177" s="3" t="s">
        <v>25279</v>
      </c>
      <c r="B25177" s="3" t="s">
        <v>10376</v>
      </c>
    </row>
    <row r="25178" spans="1:2" x14ac:dyDescent="0.25">
      <c r="A25178" s="3" t="s">
        <v>25280</v>
      </c>
      <c r="B25178" s="3" t="s">
        <v>10376</v>
      </c>
    </row>
    <row r="25179" spans="1:2" x14ac:dyDescent="0.25">
      <c r="A25179" s="3" t="s">
        <v>25281</v>
      </c>
      <c r="B25179" s="3" t="s">
        <v>10376</v>
      </c>
    </row>
    <row r="25180" spans="1:2" x14ac:dyDescent="0.25">
      <c r="A25180" s="3" t="s">
        <v>25282</v>
      </c>
      <c r="B25180" s="3" t="s">
        <v>10376</v>
      </c>
    </row>
    <row r="25181" spans="1:2" x14ac:dyDescent="0.25">
      <c r="A25181" s="3" t="s">
        <v>25283</v>
      </c>
      <c r="B25181" s="3" t="s">
        <v>10376</v>
      </c>
    </row>
    <row r="25182" spans="1:2" x14ac:dyDescent="0.25">
      <c r="A25182" s="3" t="s">
        <v>25284</v>
      </c>
      <c r="B25182" s="3" t="s">
        <v>10376</v>
      </c>
    </row>
    <row r="25183" spans="1:2" x14ac:dyDescent="0.25">
      <c r="A25183" s="3" t="s">
        <v>25285</v>
      </c>
      <c r="B25183" s="3" t="s">
        <v>10376</v>
      </c>
    </row>
    <row r="25184" spans="1:2" x14ac:dyDescent="0.25">
      <c r="A25184" s="3" t="s">
        <v>25286</v>
      </c>
      <c r="B25184" s="3" t="s">
        <v>10376</v>
      </c>
    </row>
    <row r="25185" spans="1:2" x14ac:dyDescent="0.25">
      <c r="A25185" s="3" t="s">
        <v>25287</v>
      </c>
      <c r="B25185" s="3" t="s">
        <v>10376</v>
      </c>
    </row>
    <row r="25186" spans="1:2" x14ac:dyDescent="0.25">
      <c r="A25186" s="3" t="s">
        <v>25288</v>
      </c>
      <c r="B25186" s="3" t="s">
        <v>10376</v>
      </c>
    </row>
    <row r="25187" spans="1:2" x14ac:dyDescent="0.25">
      <c r="A25187" s="3" t="s">
        <v>25289</v>
      </c>
      <c r="B25187" s="3" t="s">
        <v>10376</v>
      </c>
    </row>
    <row r="25188" spans="1:2" x14ac:dyDescent="0.25">
      <c r="A25188" s="3" t="s">
        <v>25290</v>
      </c>
      <c r="B25188" s="3" t="s">
        <v>10376</v>
      </c>
    </row>
    <row r="25189" spans="1:2" x14ac:dyDescent="0.25">
      <c r="A25189" s="3" t="s">
        <v>25291</v>
      </c>
      <c r="B25189" s="3" t="s">
        <v>10376</v>
      </c>
    </row>
    <row r="25190" spans="1:2" x14ac:dyDescent="0.25">
      <c r="A25190" s="3" t="s">
        <v>25292</v>
      </c>
      <c r="B25190" s="3" t="s">
        <v>10376</v>
      </c>
    </row>
    <row r="25191" spans="1:2" x14ac:dyDescent="0.25">
      <c r="A25191" s="3" t="s">
        <v>25293</v>
      </c>
      <c r="B25191" s="3" t="s">
        <v>10376</v>
      </c>
    </row>
    <row r="25192" spans="1:2" x14ac:dyDescent="0.25">
      <c r="A25192" s="3" t="s">
        <v>25294</v>
      </c>
      <c r="B25192" s="3" t="s">
        <v>10376</v>
      </c>
    </row>
    <row r="25193" spans="1:2" x14ac:dyDescent="0.25">
      <c r="A25193" s="3" t="s">
        <v>25295</v>
      </c>
      <c r="B25193" s="3" t="s">
        <v>10376</v>
      </c>
    </row>
    <row r="25194" spans="1:2" x14ac:dyDescent="0.25">
      <c r="A25194" s="3" t="s">
        <v>25296</v>
      </c>
      <c r="B25194" s="3" t="s">
        <v>10376</v>
      </c>
    </row>
    <row r="25195" spans="1:2" x14ac:dyDescent="0.25">
      <c r="A25195" s="3" t="s">
        <v>25297</v>
      </c>
      <c r="B25195" s="3" t="s">
        <v>10376</v>
      </c>
    </row>
    <row r="25196" spans="1:2" x14ac:dyDescent="0.25">
      <c r="A25196" s="3" t="s">
        <v>25298</v>
      </c>
      <c r="B25196" s="3" t="s">
        <v>10376</v>
      </c>
    </row>
    <row r="25197" spans="1:2" x14ac:dyDescent="0.25">
      <c r="A25197" s="3" t="s">
        <v>25299</v>
      </c>
      <c r="B25197" s="3" t="s">
        <v>10376</v>
      </c>
    </row>
    <row r="25198" spans="1:2" x14ac:dyDescent="0.25">
      <c r="A25198" s="3" t="s">
        <v>25300</v>
      </c>
      <c r="B25198" s="3" t="s">
        <v>10376</v>
      </c>
    </row>
    <row r="25199" spans="1:2" x14ac:dyDescent="0.25">
      <c r="A25199" s="3" t="s">
        <v>25301</v>
      </c>
      <c r="B25199" s="3" t="s">
        <v>10376</v>
      </c>
    </row>
    <row r="25200" spans="1:2" x14ac:dyDescent="0.25">
      <c r="A25200" s="3" t="s">
        <v>25302</v>
      </c>
      <c r="B25200" s="3" t="s">
        <v>10376</v>
      </c>
    </row>
    <row r="25201" spans="1:2" x14ac:dyDescent="0.25">
      <c r="A25201" s="3" t="s">
        <v>25303</v>
      </c>
      <c r="B25201" s="3" t="s">
        <v>10376</v>
      </c>
    </row>
    <row r="25202" spans="1:2" x14ac:dyDescent="0.25">
      <c r="A25202" s="3" t="s">
        <v>25304</v>
      </c>
      <c r="B25202" s="3" t="s">
        <v>10376</v>
      </c>
    </row>
    <row r="25203" spans="1:2" x14ac:dyDescent="0.25">
      <c r="A25203" s="3" t="s">
        <v>25305</v>
      </c>
      <c r="B25203" s="3" t="s">
        <v>10376</v>
      </c>
    </row>
    <row r="25204" spans="1:2" x14ac:dyDescent="0.25">
      <c r="A25204" s="3" t="s">
        <v>25306</v>
      </c>
      <c r="B25204" s="3" t="s">
        <v>10376</v>
      </c>
    </row>
    <row r="25205" spans="1:2" x14ac:dyDescent="0.25">
      <c r="A25205" s="3" t="s">
        <v>25307</v>
      </c>
      <c r="B25205" s="3" t="s">
        <v>10376</v>
      </c>
    </row>
    <row r="25206" spans="1:2" x14ac:dyDescent="0.25">
      <c r="A25206" s="3" t="s">
        <v>25308</v>
      </c>
      <c r="B25206" s="3" t="s">
        <v>10376</v>
      </c>
    </row>
    <row r="25207" spans="1:2" x14ac:dyDescent="0.25">
      <c r="A25207" s="3" t="s">
        <v>25309</v>
      </c>
      <c r="B25207" s="3" t="s">
        <v>10376</v>
      </c>
    </row>
    <row r="25208" spans="1:2" x14ac:dyDescent="0.25">
      <c r="A25208" s="3" t="s">
        <v>25310</v>
      </c>
      <c r="B25208" s="3" t="s">
        <v>10376</v>
      </c>
    </row>
    <row r="25209" spans="1:2" x14ac:dyDescent="0.25">
      <c r="A25209" s="3" t="s">
        <v>25311</v>
      </c>
      <c r="B25209" s="3" t="s">
        <v>10376</v>
      </c>
    </row>
    <row r="25210" spans="1:2" x14ac:dyDescent="0.25">
      <c r="A25210" s="3" t="s">
        <v>25312</v>
      </c>
      <c r="B25210" s="3" t="s">
        <v>10376</v>
      </c>
    </row>
    <row r="25211" spans="1:2" x14ac:dyDescent="0.25">
      <c r="A25211" s="3" t="s">
        <v>25313</v>
      </c>
      <c r="B25211" s="3" t="s">
        <v>10376</v>
      </c>
    </row>
    <row r="25212" spans="1:2" x14ac:dyDescent="0.25">
      <c r="A25212" s="3" t="s">
        <v>25314</v>
      </c>
      <c r="B25212" s="3" t="s">
        <v>10376</v>
      </c>
    </row>
    <row r="25213" spans="1:2" x14ac:dyDescent="0.25">
      <c r="A25213" s="3" t="s">
        <v>25315</v>
      </c>
      <c r="B25213" s="3" t="s">
        <v>10376</v>
      </c>
    </row>
    <row r="25214" spans="1:2" x14ac:dyDescent="0.25">
      <c r="A25214" s="3" t="s">
        <v>25316</v>
      </c>
      <c r="B25214" s="3" t="s">
        <v>10376</v>
      </c>
    </row>
    <row r="25215" spans="1:2" x14ac:dyDescent="0.25">
      <c r="A25215" s="3" t="s">
        <v>25317</v>
      </c>
      <c r="B25215" s="3" t="s">
        <v>10376</v>
      </c>
    </row>
    <row r="25216" spans="1:2" x14ac:dyDescent="0.25">
      <c r="A25216" s="3" t="s">
        <v>25318</v>
      </c>
      <c r="B25216" s="3" t="s">
        <v>10376</v>
      </c>
    </row>
    <row r="25217" spans="1:2" x14ac:dyDescent="0.25">
      <c r="A25217" s="3" t="s">
        <v>25319</v>
      </c>
      <c r="B25217" s="3" t="s">
        <v>10376</v>
      </c>
    </row>
    <row r="25218" spans="1:2" x14ac:dyDescent="0.25">
      <c r="A25218" s="3" t="s">
        <v>25320</v>
      </c>
      <c r="B25218" s="3" t="s">
        <v>10376</v>
      </c>
    </row>
    <row r="25219" spans="1:2" x14ac:dyDescent="0.25">
      <c r="A25219" s="3" t="s">
        <v>25321</v>
      </c>
      <c r="B25219" s="3" t="s">
        <v>10376</v>
      </c>
    </row>
    <row r="25220" spans="1:2" x14ac:dyDescent="0.25">
      <c r="A25220" s="3" t="s">
        <v>25322</v>
      </c>
      <c r="B25220" s="3" t="s">
        <v>10376</v>
      </c>
    </row>
    <row r="25221" spans="1:2" x14ac:dyDescent="0.25">
      <c r="A25221" s="3" t="s">
        <v>25323</v>
      </c>
      <c r="B25221" s="3" t="s">
        <v>10376</v>
      </c>
    </row>
    <row r="25222" spans="1:2" x14ac:dyDescent="0.25">
      <c r="A25222" s="3" t="s">
        <v>25324</v>
      </c>
      <c r="B25222" s="3" t="s">
        <v>10376</v>
      </c>
    </row>
    <row r="25223" spans="1:2" x14ac:dyDescent="0.25">
      <c r="A25223" s="3" t="s">
        <v>25325</v>
      </c>
      <c r="B25223" s="3" t="s">
        <v>10376</v>
      </c>
    </row>
    <row r="25224" spans="1:2" x14ac:dyDescent="0.25">
      <c r="A25224" s="3" t="s">
        <v>25326</v>
      </c>
      <c r="B25224" s="3" t="s">
        <v>10376</v>
      </c>
    </row>
    <row r="25225" spans="1:2" x14ac:dyDescent="0.25">
      <c r="A25225" s="3" t="s">
        <v>25327</v>
      </c>
      <c r="B25225" s="3" t="s">
        <v>10376</v>
      </c>
    </row>
    <row r="25226" spans="1:2" x14ac:dyDescent="0.25">
      <c r="A25226" s="3" t="s">
        <v>25328</v>
      </c>
      <c r="B25226" s="3" t="s">
        <v>10376</v>
      </c>
    </row>
    <row r="25227" spans="1:2" x14ac:dyDescent="0.25">
      <c r="A25227" s="3" t="s">
        <v>25329</v>
      </c>
      <c r="B25227" s="3" t="s">
        <v>10376</v>
      </c>
    </row>
    <row r="25228" spans="1:2" x14ac:dyDescent="0.25">
      <c r="A25228" s="3" t="s">
        <v>25330</v>
      </c>
      <c r="B25228" s="3" t="s">
        <v>10376</v>
      </c>
    </row>
    <row r="25229" spans="1:2" x14ac:dyDescent="0.25">
      <c r="A25229" s="3" t="s">
        <v>25331</v>
      </c>
      <c r="B25229" s="3" t="s">
        <v>10376</v>
      </c>
    </row>
    <row r="25230" spans="1:2" x14ac:dyDescent="0.25">
      <c r="A25230" s="3" t="s">
        <v>25332</v>
      </c>
      <c r="B25230" s="3" t="s">
        <v>10376</v>
      </c>
    </row>
    <row r="25231" spans="1:2" x14ac:dyDescent="0.25">
      <c r="A25231" s="3" t="s">
        <v>25333</v>
      </c>
      <c r="B25231" s="3" t="s">
        <v>10376</v>
      </c>
    </row>
    <row r="25232" spans="1:2" x14ac:dyDescent="0.25">
      <c r="A25232" s="3" t="s">
        <v>25334</v>
      </c>
      <c r="B25232" s="3" t="s">
        <v>10376</v>
      </c>
    </row>
    <row r="25233" spans="1:2" x14ac:dyDescent="0.25">
      <c r="A25233" s="3" t="s">
        <v>25335</v>
      </c>
      <c r="B25233" s="3" t="s">
        <v>10376</v>
      </c>
    </row>
    <row r="25234" spans="1:2" x14ac:dyDescent="0.25">
      <c r="A25234" s="3" t="s">
        <v>25336</v>
      </c>
      <c r="B25234" s="3" t="s">
        <v>10376</v>
      </c>
    </row>
    <row r="25235" spans="1:2" x14ac:dyDescent="0.25">
      <c r="A25235" s="3" t="s">
        <v>25337</v>
      </c>
      <c r="B25235" s="3" t="s">
        <v>10376</v>
      </c>
    </row>
    <row r="25236" spans="1:2" x14ac:dyDescent="0.25">
      <c r="A25236" s="3" t="s">
        <v>25338</v>
      </c>
      <c r="B25236" s="3" t="s">
        <v>10376</v>
      </c>
    </row>
    <row r="25237" spans="1:2" x14ac:dyDescent="0.25">
      <c r="A25237" s="3" t="s">
        <v>25339</v>
      </c>
      <c r="B25237" s="3" t="s">
        <v>10376</v>
      </c>
    </row>
    <row r="25238" spans="1:2" x14ac:dyDescent="0.25">
      <c r="A25238" s="3" t="s">
        <v>25340</v>
      </c>
      <c r="B25238" s="3" t="s">
        <v>10376</v>
      </c>
    </row>
    <row r="25239" spans="1:2" x14ac:dyDescent="0.25">
      <c r="A25239" s="3" t="s">
        <v>25341</v>
      </c>
      <c r="B25239" s="3" t="s">
        <v>10376</v>
      </c>
    </row>
    <row r="25240" spans="1:2" x14ac:dyDescent="0.25">
      <c r="A25240" s="3" t="s">
        <v>25342</v>
      </c>
      <c r="B25240" s="3" t="s">
        <v>10376</v>
      </c>
    </row>
    <row r="25241" spans="1:2" x14ac:dyDescent="0.25">
      <c r="A25241" s="3" t="s">
        <v>25343</v>
      </c>
      <c r="B25241" s="3" t="s">
        <v>10376</v>
      </c>
    </row>
    <row r="25242" spans="1:2" x14ac:dyDescent="0.25">
      <c r="A25242" s="3" t="s">
        <v>25344</v>
      </c>
      <c r="B25242" s="3" t="s">
        <v>10376</v>
      </c>
    </row>
    <row r="25243" spans="1:2" x14ac:dyDescent="0.25">
      <c r="A25243" s="3" t="s">
        <v>25345</v>
      </c>
      <c r="B25243" s="3" t="s">
        <v>10376</v>
      </c>
    </row>
    <row r="25244" spans="1:2" x14ac:dyDescent="0.25">
      <c r="A25244" s="3" t="s">
        <v>25346</v>
      </c>
      <c r="B25244" s="3" t="s">
        <v>10376</v>
      </c>
    </row>
    <row r="25245" spans="1:2" x14ac:dyDescent="0.25">
      <c r="A25245" s="3" t="s">
        <v>25347</v>
      </c>
      <c r="B25245" s="3" t="s">
        <v>10376</v>
      </c>
    </row>
    <row r="25246" spans="1:2" x14ac:dyDescent="0.25">
      <c r="A25246" s="3" t="s">
        <v>25348</v>
      </c>
      <c r="B25246" s="3" t="s">
        <v>10376</v>
      </c>
    </row>
    <row r="25247" spans="1:2" x14ac:dyDescent="0.25">
      <c r="A25247" s="3" t="s">
        <v>25349</v>
      </c>
      <c r="B25247" s="3" t="s">
        <v>10376</v>
      </c>
    </row>
    <row r="25248" spans="1:2" x14ac:dyDescent="0.25">
      <c r="A25248" s="3" t="s">
        <v>25350</v>
      </c>
      <c r="B25248" s="3" t="s">
        <v>10376</v>
      </c>
    </row>
    <row r="25249" spans="1:2" x14ac:dyDescent="0.25">
      <c r="A25249" s="3" t="s">
        <v>25351</v>
      </c>
      <c r="B25249" s="3" t="s">
        <v>10376</v>
      </c>
    </row>
    <row r="25250" spans="1:2" x14ac:dyDescent="0.25">
      <c r="A25250" s="3" t="s">
        <v>25352</v>
      </c>
      <c r="B25250" s="3" t="s">
        <v>10376</v>
      </c>
    </row>
    <row r="25251" spans="1:2" x14ac:dyDescent="0.25">
      <c r="A25251" s="3" t="s">
        <v>25353</v>
      </c>
      <c r="B25251" s="3" t="s">
        <v>10376</v>
      </c>
    </row>
    <row r="25252" spans="1:2" x14ac:dyDescent="0.25">
      <c r="A25252" s="3" t="s">
        <v>25354</v>
      </c>
      <c r="B25252" s="3" t="s">
        <v>10376</v>
      </c>
    </row>
    <row r="25253" spans="1:2" x14ac:dyDescent="0.25">
      <c r="A25253" s="3" t="s">
        <v>25355</v>
      </c>
      <c r="B25253" s="3" t="s">
        <v>10376</v>
      </c>
    </row>
    <row r="25254" spans="1:2" x14ac:dyDescent="0.25">
      <c r="A25254" s="3" t="s">
        <v>25356</v>
      </c>
      <c r="B25254" s="3" t="s">
        <v>10376</v>
      </c>
    </row>
    <row r="25255" spans="1:2" x14ac:dyDescent="0.25">
      <c r="A25255" s="3" t="s">
        <v>25357</v>
      </c>
      <c r="B25255" s="3" t="s">
        <v>10376</v>
      </c>
    </row>
    <row r="25256" spans="1:2" x14ac:dyDescent="0.25">
      <c r="A25256" s="3" t="s">
        <v>25358</v>
      </c>
      <c r="B25256" s="3" t="s">
        <v>10376</v>
      </c>
    </row>
    <row r="25257" spans="1:2" x14ac:dyDescent="0.25">
      <c r="A25257" s="3" t="s">
        <v>25359</v>
      </c>
      <c r="B25257" s="3" t="s">
        <v>10376</v>
      </c>
    </row>
    <row r="25258" spans="1:2" x14ac:dyDescent="0.25">
      <c r="A25258" s="3" t="s">
        <v>25360</v>
      </c>
      <c r="B25258" s="3" t="s">
        <v>10376</v>
      </c>
    </row>
    <row r="25259" spans="1:2" x14ac:dyDescent="0.25">
      <c r="A25259" s="3" t="s">
        <v>25361</v>
      </c>
      <c r="B25259" s="3" t="s">
        <v>10376</v>
      </c>
    </row>
    <row r="25260" spans="1:2" x14ac:dyDescent="0.25">
      <c r="A25260" s="3" t="s">
        <v>25362</v>
      </c>
      <c r="B25260" s="3" t="s">
        <v>10376</v>
      </c>
    </row>
    <row r="25261" spans="1:2" x14ac:dyDescent="0.25">
      <c r="A25261" s="3" t="s">
        <v>25363</v>
      </c>
      <c r="B25261" s="3" t="s">
        <v>10376</v>
      </c>
    </row>
    <row r="25262" spans="1:2" x14ac:dyDescent="0.25">
      <c r="A25262" s="3" t="s">
        <v>25364</v>
      </c>
      <c r="B25262" s="3" t="s">
        <v>10376</v>
      </c>
    </row>
    <row r="25263" spans="1:2" x14ac:dyDescent="0.25">
      <c r="A25263" s="3" t="s">
        <v>25365</v>
      </c>
      <c r="B25263" s="3" t="s">
        <v>10376</v>
      </c>
    </row>
    <row r="25264" spans="1:2" x14ac:dyDescent="0.25">
      <c r="A25264" s="3" t="s">
        <v>25366</v>
      </c>
      <c r="B25264" s="3" t="s">
        <v>10376</v>
      </c>
    </row>
    <row r="25265" spans="1:2" x14ac:dyDescent="0.25">
      <c r="A25265" s="3" t="s">
        <v>25367</v>
      </c>
      <c r="B25265" s="3" t="s">
        <v>10376</v>
      </c>
    </row>
    <row r="25266" spans="1:2" x14ac:dyDescent="0.25">
      <c r="A25266" s="3" t="s">
        <v>25368</v>
      </c>
      <c r="B25266" s="3" t="s">
        <v>10376</v>
      </c>
    </row>
    <row r="25267" spans="1:2" x14ac:dyDescent="0.25">
      <c r="A25267" s="3" t="s">
        <v>25369</v>
      </c>
      <c r="B25267" s="3" t="s">
        <v>10376</v>
      </c>
    </row>
    <row r="25268" spans="1:2" x14ac:dyDescent="0.25">
      <c r="A25268" s="3" t="s">
        <v>25370</v>
      </c>
      <c r="B25268" s="3" t="s">
        <v>10376</v>
      </c>
    </row>
    <row r="25269" spans="1:2" x14ac:dyDescent="0.25">
      <c r="A25269" s="3" t="s">
        <v>25371</v>
      </c>
      <c r="B25269" s="3" t="s">
        <v>10376</v>
      </c>
    </row>
    <row r="25270" spans="1:2" x14ac:dyDescent="0.25">
      <c r="A25270" s="3" t="s">
        <v>25372</v>
      </c>
      <c r="B25270" s="3" t="s">
        <v>10376</v>
      </c>
    </row>
    <row r="25271" spans="1:2" x14ac:dyDescent="0.25">
      <c r="A25271" s="3" t="s">
        <v>25373</v>
      </c>
      <c r="B25271" s="3" t="s">
        <v>10376</v>
      </c>
    </row>
    <row r="25272" spans="1:2" x14ac:dyDescent="0.25">
      <c r="A25272" s="3" t="s">
        <v>25374</v>
      </c>
      <c r="B25272" s="3" t="s">
        <v>10376</v>
      </c>
    </row>
    <row r="25273" spans="1:2" x14ac:dyDescent="0.25">
      <c r="A25273" s="3" t="s">
        <v>25375</v>
      </c>
      <c r="B25273" s="3" t="s">
        <v>10376</v>
      </c>
    </row>
    <row r="25274" spans="1:2" x14ac:dyDescent="0.25">
      <c r="A25274" s="3" t="s">
        <v>25376</v>
      </c>
      <c r="B25274" s="3" t="s">
        <v>10376</v>
      </c>
    </row>
    <row r="25275" spans="1:2" x14ac:dyDescent="0.25">
      <c r="A25275" s="3" t="s">
        <v>25377</v>
      </c>
      <c r="B25275" s="3" t="s">
        <v>10376</v>
      </c>
    </row>
    <row r="25276" spans="1:2" x14ac:dyDescent="0.25">
      <c r="A25276" s="3" t="s">
        <v>25378</v>
      </c>
      <c r="B25276" s="3" t="s">
        <v>10376</v>
      </c>
    </row>
    <row r="25277" spans="1:2" x14ac:dyDescent="0.25">
      <c r="A25277" s="3" t="s">
        <v>25379</v>
      </c>
      <c r="B25277" s="3" t="s">
        <v>10376</v>
      </c>
    </row>
    <row r="25278" spans="1:2" x14ac:dyDescent="0.25">
      <c r="A25278" s="3" t="s">
        <v>25380</v>
      </c>
      <c r="B25278" s="3" t="s">
        <v>10376</v>
      </c>
    </row>
    <row r="25279" spans="1:2" x14ac:dyDescent="0.25">
      <c r="A25279" s="3" t="s">
        <v>25381</v>
      </c>
      <c r="B25279" s="3" t="s">
        <v>10376</v>
      </c>
    </row>
    <row r="25280" spans="1:2" x14ac:dyDescent="0.25">
      <c r="A25280" s="3" t="s">
        <v>25382</v>
      </c>
      <c r="B25280" s="3" t="s">
        <v>10376</v>
      </c>
    </row>
    <row r="25281" spans="1:2" x14ac:dyDescent="0.25">
      <c r="A25281" s="3" t="s">
        <v>25383</v>
      </c>
      <c r="B25281" s="3" t="s">
        <v>10376</v>
      </c>
    </row>
    <row r="25282" spans="1:2" x14ac:dyDescent="0.25">
      <c r="A25282" s="3" t="s">
        <v>25384</v>
      </c>
      <c r="B25282" s="3" t="s">
        <v>10376</v>
      </c>
    </row>
    <row r="25283" spans="1:2" x14ac:dyDescent="0.25">
      <c r="A25283" s="3" t="s">
        <v>25385</v>
      </c>
      <c r="B25283" s="3" t="s">
        <v>10376</v>
      </c>
    </row>
    <row r="25284" spans="1:2" x14ac:dyDescent="0.25">
      <c r="A25284" s="3" t="s">
        <v>25386</v>
      </c>
      <c r="B25284" s="3" t="s">
        <v>10376</v>
      </c>
    </row>
    <row r="25285" spans="1:2" x14ac:dyDescent="0.25">
      <c r="A25285" s="3" t="s">
        <v>25387</v>
      </c>
      <c r="B25285" s="3" t="s">
        <v>10376</v>
      </c>
    </row>
    <row r="25286" spans="1:2" x14ac:dyDescent="0.25">
      <c r="A25286" s="3" t="s">
        <v>25388</v>
      </c>
      <c r="B25286" s="3" t="s">
        <v>5464</v>
      </c>
    </row>
    <row r="25287" spans="1:2" x14ac:dyDescent="0.25">
      <c r="A25287" s="3" t="s">
        <v>25389</v>
      </c>
      <c r="B25287" s="3" t="s">
        <v>5464</v>
      </c>
    </row>
    <row r="25288" spans="1:2" x14ac:dyDescent="0.25">
      <c r="A25288" s="3" t="s">
        <v>25390</v>
      </c>
      <c r="B25288" s="3" t="s">
        <v>5464</v>
      </c>
    </row>
    <row r="25289" spans="1:2" x14ac:dyDescent="0.25">
      <c r="A25289" s="3" t="s">
        <v>25391</v>
      </c>
      <c r="B25289" s="3" t="s">
        <v>5464</v>
      </c>
    </row>
    <row r="25290" spans="1:2" x14ac:dyDescent="0.25">
      <c r="A25290" s="3" t="s">
        <v>25392</v>
      </c>
      <c r="B25290" s="3" t="s">
        <v>5464</v>
      </c>
    </row>
    <row r="25291" spans="1:2" x14ac:dyDescent="0.25">
      <c r="A25291" s="3" t="s">
        <v>25393</v>
      </c>
      <c r="B25291" s="3" t="s">
        <v>5464</v>
      </c>
    </row>
    <row r="25292" spans="1:2" x14ac:dyDescent="0.25">
      <c r="A25292" s="3" t="s">
        <v>25394</v>
      </c>
      <c r="B25292" s="3" t="s">
        <v>5464</v>
      </c>
    </row>
    <row r="25293" spans="1:2" x14ac:dyDescent="0.25">
      <c r="A25293" s="3" t="s">
        <v>25395</v>
      </c>
      <c r="B25293" s="3" t="s">
        <v>5464</v>
      </c>
    </row>
    <row r="25294" spans="1:2" x14ac:dyDescent="0.25">
      <c r="A25294" s="3" t="s">
        <v>25396</v>
      </c>
      <c r="B25294" s="3" t="s">
        <v>5464</v>
      </c>
    </row>
    <row r="25295" spans="1:2" x14ac:dyDescent="0.25">
      <c r="A25295" s="3" t="s">
        <v>25397</v>
      </c>
      <c r="B25295" s="3" t="s">
        <v>5464</v>
      </c>
    </row>
    <row r="25296" spans="1:2" x14ac:dyDescent="0.25">
      <c r="A25296" s="3" t="s">
        <v>25398</v>
      </c>
      <c r="B25296" s="3" t="s">
        <v>5464</v>
      </c>
    </row>
    <row r="25297" spans="1:2" x14ac:dyDescent="0.25">
      <c r="A25297" s="3" t="s">
        <v>25399</v>
      </c>
      <c r="B25297" s="3" t="s">
        <v>5464</v>
      </c>
    </row>
    <row r="25298" spans="1:2" x14ac:dyDescent="0.25">
      <c r="A25298" s="3" t="s">
        <v>25400</v>
      </c>
      <c r="B25298" s="3" t="s">
        <v>5464</v>
      </c>
    </row>
    <row r="25299" spans="1:2" x14ac:dyDescent="0.25">
      <c r="A25299" s="3" t="s">
        <v>25401</v>
      </c>
      <c r="B25299" s="3" t="s">
        <v>5464</v>
      </c>
    </row>
    <row r="25300" spans="1:2" x14ac:dyDescent="0.25">
      <c r="A25300" s="3" t="s">
        <v>25402</v>
      </c>
      <c r="B25300" s="3" t="s">
        <v>5464</v>
      </c>
    </row>
    <row r="25301" spans="1:2" x14ac:dyDescent="0.25">
      <c r="A25301" s="3" t="s">
        <v>25403</v>
      </c>
      <c r="B25301" s="3" t="s">
        <v>5464</v>
      </c>
    </row>
    <row r="25302" spans="1:2" x14ac:dyDescent="0.25">
      <c r="A25302" s="3" t="s">
        <v>25404</v>
      </c>
      <c r="B25302" s="3" t="s">
        <v>5464</v>
      </c>
    </row>
    <row r="25303" spans="1:2" x14ac:dyDescent="0.25">
      <c r="A25303" s="3" t="s">
        <v>25405</v>
      </c>
      <c r="B25303" s="3" t="s">
        <v>5464</v>
      </c>
    </row>
    <row r="25304" spans="1:2" x14ac:dyDescent="0.25">
      <c r="A25304" s="3" t="s">
        <v>25406</v>
      </c>
      <c r="B25304" s="3" t="s">
        <v>5464</v>
      </c>
    </row>
    <row r="25305" spans="1:2" x14ac:dyDescent="0.25">
      <c r="A25305" s="3" t="s">
        <v>25407</v>
      </c>
      <c r="B25305" s="3" t="s">
        <v>5464</v>
      </c>
    </row>
    <row r="25306" spans="1:2" x14ac:dyDescent="0.25">
      <c r="A25306" s="3" t="s">
        <v>25408</v>
      </c>
      <c r="B25306" s="3" t="s">
        <v>5464</v>
      </c>
    </row>
    <row r="25307" spans="1:2" x14ac:dyDescent="0.25">
      <c r="A25307" s="3" t="s">
        <v>25409</v>
      </c>
      <c r="B25307" s="3" t="s">
        <v>5464</v>
      </c>
    </row>
    <row r="25308" spans="1:2" x14ac:dyDescent="0.25">
      <c r="A25308" s="3" t="s">
        <v>25410</v>
      </c>
      <c r="B25308" s="3" t="s">
        <v>5464</v>
      </c>
    </row>
    <row r="25309" spans="1:2" x14ac:dyDescent="0.25">
      <c r="A25309" s="3" t="s">
        <v>25411</v>
      </c>
      <c r="B25309" s="3" t="s">
        <v>5464</v>
      </c>
    </row>
    <row r="25310" spans="1:2" x14ac:dyDescent="0.25">
      <c r="A25310" s="3" t="s">
        <v>25412</v>
      </c>
      <c r="B25310" s="3" t="s">
        <v>5464</v>
      </c>
    </row>
    <row r="25311" spans="1:2" x14ac:dyDescent="0.25">
      <c r="A25311" s="3" t="s">
        <v>25413</v>
      </c>
      <c r="B25311" s="3" t="s">
        <v>5464</v>
      </c>
    </row>
    <row r="25312" spans="1:2" x14ac:dyDescent="0.25">
      <c r="A25312" s="3" t="s">
        <v>25414</v>
      </c>
      <c r="B25312" s="3" t="s">
        <v>5464</v>
      </c>
    </row>
    <row r="25313" spans="1:2" x14ac:dyDescent="0.25">
      <c r="A25313" s="3" t="s">
        <v>25415</v>
      </c>
      <c r="B25313" s="3" t="s">
        <v>5464</v>
      </c>
    </row>
    <row r="25314" spans="1:2" x14ac:dyDescent="0.25">
      <c r="A25314" s="3" t="s">
        <v>25416</v>
      </c>
      <c r="B25314" s="3" t="s">
        <v>5464</v>
      </c>
    </row>
    <row r="25315" spans="1:2" x14ac:dyDescent="0.25">
      <c r="A25315" s="3" t="s">
        <v>25417</v>
      </c>
      <c r="B25315" s="3" t="s">
        <v>5464</v>
      </c>
    </row>
    <row r="25316" spans="1:2" x14ac:dyDescent="0.25">
      <c r="A25316" s="3" t="s">
        <v>25418</v>
      </c>
      <c r="B25316" s="3" t="s">
        <v>5464</v>
      </c>
    </row>
    <row r="25317" spans="1:2" x14ac:dyDescent="0.25">
      <c r="A25317" s="3" t="s">
        <v>25419</v>
      </c>
      <c r="B25317" s="3" t="s">
        <v>5464</v>
      </c>
    </row>
    <row r="25318" spans="1:2" x14ac:dyDescent="0.25">
      <c r="A25318" s="3" t="s">
        <v>25420</v>
      </c>
      <c r="B25318" s="3" t="s">
        <v>5464</v>
      </c>
    </row>
    <row r="25319" spans="1:2" x14ac:dyDescent="0.25">
      <c r="A25319" s="3" t="s">
        <v>25421</v>
      </c>
      <c r="B25319" s="3" t="s">
        <v>5464</v>
      </c>
    </row>
    <row r="25320" spans="1:2" x14ac:dyDescent="0.25">
      <c r="A25320" s="3" t="s">
        <v>25422</v>
      </c>
      <c r="B25320" s="3" t="s">
        <v>5464</v>
      </c>
    </row>
    <row r="25321" spans="1:2" x14ac:dyDescent="0.25">
      <c r="A25321" s="3" t="s">
        <v>25423</v>
      </c>
      <c r="B25321" s="3" t="s">
        <v>5464</v>
      </c>
    </row>
    <row r="25322" spans="1:2" x14ac:dyDescent="0.25">
      <c r="A25322" s="3" t="s">
        <v>25424</v>
      </c>
      <c r="B25322" s="3" t="s">
        <v>5464</v>
      </c>
    </row>
    <row r="25323" spans="1:2" x14ac:dyDescent="0.25">
      <c r="A25323" s="3" t="s">
        <v>25425</v>
      </c>
      <c r="B25323" s="3" t="s">
        <v>5464</v>
      </c>
    </row>
    <row r="25324" spans="1:2" x14ac:dyDescent="0.25">
      <c r="A25324" s="3" t="s">
        <v>25426</v>
      </c>
      <c r="B25324" s="3" t="s">
        <v>5464</v>
      </c>
    </row>
    <row r="25325" spans="1:2" x14ac:dyDescent="0.25">
      <c r="A25325" s="3" t="s">
        <v>25427</v>
      </c>
      <c r="B25325" s="3" t="s">
        <v>5464</v>
      </c>
    </row>
    <row r="25326" spans="1:2" x14ac:dyDescent="0.25">
      <c r="A25326" s="3" t="s">
        <v>25428</v>
      </c>
      <c r="B25326" s="3" t="s">
        <v>5464</v>
      </c>
    </row>
    <row r="25327" spans="1:2" x14ac:dyDescent="0.25">
      <c r="A25327" s="3" t="s">
        <v>25429</v>
      </c>
      <c r="B25327" s="3" t="s">
        <v>5464</v>
      </c>
    </row>
    <row r="25328" spans="1:2" x14ac:dyDescent="0.25">
      <c r="A25328" s="3" t="s">
        <v>25430</v>
      </c>
      <c r="B25328" s="3" t="s">
        <v>5464</v>
      </c>
    </row>
    <row r="25329" spans="1:2" x14ac:dyDescent="0.25">
      <c r="A25329" s="3" t="s">
        <v>25431</v>
      </c>
      <c r="B25329" s="3" t="s">
        <v>5464</v>
      </c>
    </row>
    <row r="25330" spans="1:2" x14ac:dyDescent="0.25">
      <c r="A25330" s="3" t="s">
        <v>25432</v>
      </c>
      <c r="B25330" s="3" t="s">
        <v>5464</v>
      </c>
    </row>
    <row r="25331" spans="1:2" x14ac:dyDescent="0.25">
      <c r="A25331" s="3" t="s">
        <v>25433</v>
      </c>
      <c r="B25331" s="3" t="s">
        <v>5464</v>
      </c>
    </row>
    <row r="25332" spans="1:2" x14ac:dyDescent="0.25">
      <c r="A25332" s="3" t="s">
        <v>25434</v>
      </c>
      <c r="B25332" s="3" t="s">
        <v>5464</v>
      </c>
    </row>
    <row r="25333" spans="1:2" x14ac:dyDescent="0.25">
      <c r="A25333" s="3" t="s">
        <v>25435</v>
      </c>
      <c r="B25333" s="3" t="s">
        <v>5464</v>
      </c>
    </row>
    <row r="25334" spans="1:2" x14ac:dyDescent="0.25">
      <c r="A25334" s="3" t="s">
        <v>25436</v>
      </c>
      <c r="B25334" s="3" t="s">
        <v>5464</v>
      </c>
    </row>
    <row r="25335" spans="1:2" x14ac:dyDescent="0.25">
      <c r="A25335" s="3" t="s">
        <v>25437</v>
      </c>
      <c r="B25335" s="3" t="s">
        <v>5464</v>
      </c>
    </row>
    <row r="25336" spans="1:2" x14ac:dyDescent="0.25">
      <c r="A25336" s="3" t="s">
        <v>25438</v>
      </c>
      <c r="B25336" s="3" t="s">
        <v>5464</v>
      </c>
    </row>
    <row r="25337" spans="1:2" x14ac:dyDescent="0.25">
      <c r="A25337" s="3" t="s">
        <v>25439</v>
      </c>
      <c r="B25337" s="3" t="s">
        <v>5464</v>
      </c>
    </row>
    <row r="25338" spans="1:2" x14ac:dyDescent="0.25">
      <c r="A25338" s="3" t="s">
        <v>25440</v>
      </c>
      <c r="B25338" s="3" t="s">
        <v>5464</v>
      </c>
    </row>
    <row r="25339" spans="1:2" x14ac:dyDescent="0.25">
      <c r="A25339" s="3" t="s">
        <v>25441</v>
      </c>
      <c r="B25339" s="3" t="s">
        <v>5464</v>
      </c>
    </row>
    <row r="25340" spans="1:2" x14ac:dyDescent="0.25">
      <c r="A25340" s="3" t="s">
        <v>25442</v>
      </c>
      <c r="B25340" s="3" t="s">
        <v>5476</v>
      </c>
    </row>
    <row r="25341" spans="1:2" x14ac:dyDescent="0.25">
      <c r="A25341" s="3" t="s">
        <v>25443</v>
      </c>
      <c r="B25341" s="3" t="s">
        <v>5476</v>
      </c>
    </row>
    <row r="25342" spans="1:2" x14ac:dyDescent="0.25">
      <c r="A25342" s="3" t="s">
        <v>25444</v>
      </c>
      <c r="B25342" s="3" t="s">
        <v>5476</v>
      </c>
    </row>
    <row r="25343" spans="1:2" x14ac:dyDescent="0.25">
      <c r="A25343" s="3" t="s">
        <v>25445</v>
      </c>
      <c r="B25343" s="3" t="s">
        <v>5476</v>
      </c>
    </row>
    <row r="25344" spans="1:2" x14ac:dyDescent="0.25">
      <c r="A25344" s="3" t="s">
        <v>25446</v>
      </c>
      <c r="B25344" s="3" t="s">
        <v>5476</v>
      </c>
    </row>
    <row r="25345" spans="1:2" x14ac:dyDescent="0.25">
      <c r="A25345" s="3" t="s">
        <v>25447</v>
      </c>
      <c r="B25345" s="3" t="s">
        <v>5476</v>
      </c>
    </row>
    <row r="25346" spans="1:2" x14ac:dyDescent="0.25">
      <c r="A25346" s="3" t="s">
        <v>25448</v>
      </c>
      <c r="B25346" s="3" t="s">
        <v>5476</v>
      </c>
    </row>
    <row r="25347" spans="1:2" x14ac:dyDescent="0.25">
      <c r="A25347" s="3" t="s">
        <v>25449</v>
      </c>
      <c r="B25347" s="3" t="s">
        <v>5476</v>
      </c>
    </row>
    <row r="25348" spans="1:2" x14ac:dyDescent="0.25">
      <c r="A25348" s="3" t="s">
        <v>25450</v>
      </c>
      <c r="B25348" s="3" t="s">
        <v>5476</v>
      </c>
    </row>
    <row r="25349" spans="1:2" x14ac:dyDescent="0.25">
      <c r="A25349" s="3" t="s">
        <v>25451</v>
      </c>
      <c r="B25349" s="3" t="s">
        <v>5476</v>
      </c>
    </row>
    <row r="25350" spans="1:2" x14ac:dyDescent="0.25">
      <c r="A25350" s="3" t="s">
        <v>25452</v>
      </c>
      <c r="B25350" s="3" t="s">
        <v>5476</v>
      </c>
    </row>
    <row r="25351" spans="1:2" x14ac:dyDescent="0.25">
      <c r="A25351" s="3" t="s">
        <v>25453</v>
      </c>
      <c r="B25351" s="3" t="s">
        <v>5476</v>
      </c>
    </row>
    <row r="25352" spans="1:2" x14ac:dyDescent="0.25">
      <c r="A25352" s="3" t="s">
        <v>25454</v>
      </c>
      <c r="B25352" s="3" t="s">
        <v>5476</v>
      </c>
    </row>
    <row r="25353" spans="1:2" x14ac:dyDescent="0.25">
      <c r="A25353" s="3" t="s">
        <v>25455</v>
      </c>
      <c r="B25353" s="3" t="s">
        <v>5476</v>
      </c>
    </row>
    <row r="25354" spans="1:2" x14ac:dyDescent="0.25">
      <c r="A25354" s="3" t="s">
        <v>25456</v>
      </c>
      <c r="B25354" s="3" t="s">
        <v>5476</v>
      </c>
    </row>
    <row r="25355" spans="1:2" x14ac:dyDescent="0.25">
      <c r="A25355" s="3" t="s">
        <v>25457</v>
      </c>
      <c r="B25355" s="3" t="s">
        <v>5476</v>
      </c>
    </row>
    <row r="25356" spans="1:2" x14ac:dyDescent="0.25">
      <c r="A25356" s="3" t="s">
        <v>25458</v>
      </c>
      <c r="B25356" s="3" t="s">
        <v>5476</v>
      </c>
    </row>
    <row r="25357" spans="1:2" x14ac:dyDescent="0.25">
      <c r="A25357" s="3" t="s">
        <v>25459</v>
      </c>
      <c r="B25357" s="3" t="s">
        <v>5476</v>
      </c>
    </row>
    <row r="25358" spans="1:2" x14ac:dyDescent="0.25">
      <c r="A25358" s="3" t="s">
        <v>25460</v>
      </c>
      <c r="B25358" s="3" t="s">
        <v>5476</v>
      </c>
    </row>
    <row r="25359" spans="1:2" x14ac:dyDescent="0.25">
      <c r="A25359" s="3" t="s">
        <v>25461</v>
      </c>
      <c r="B25359" s="3" t="s">
        <v>5476</v>
      </c>
    </row>
    <row r="25360" spans="1:2" x14ac:dyDescent="0.25">
      <c r="A25360" s="3" t="s">
        <v>25462</v>
      </c>
      <c r="B25360" s="3" t="s">
        <v>5476</v>
      </c>
    </row>
    <row r="25361" spans="1:2" x14ac:dyDescent="0.25">
      <c r="A25361" s="3" t="s">
        <v>25463</v>
      </c>
      <c r="B25361" s="3" t="s">
        <v>5476</v>
      </c>
    </row>
    <row r="25362" spans="1:2" x14ac:dyDescent="0.25">
      <c r="A25362" s="3" t="s">
        <v>25464</v>
      </c>
      <c r="B25362" s="3" t="s">
        <v>5476</v>
      </c>
    </row>
    <row r="25363" spans="1:2" x14ac:dyDescent="0.25">
      <c r="A25363" s="3" t="s">
        <v>25465</v>
      </c>
      <c r="B25363" s="3" t="s">
        <v>5476</v>
      </c>
    </row>
    <row r="25364" spans="1:2" x14ac:dyDescent="0.25">
      <c r="A25364" s="3" t="s">
        <v>25466</v>
      </c>
      <c r="B25364" s="3" t="s">
        <v>5476</v>
      </c>
    </row>
    <row r="25365" spans="1:2" x14ac:dyDescent="0.25">
      <c r="A25365" s="3" t="s">
        <v>25467</v>
      </c>
      <c r="B25365" s="3" t="s">
        <v>5476</v>
      </c>
    </row>
    <row r="25366" spans="1:2" x14ac:dyDescent="0.25">
      <c r="A25366" s="3" t="s">
        <v>25468</v>
      </c>
      <c r="B25366" s="3" t="s">
        <v>5476</v>
      </c>
    </row>
    <row r="25367" spans="1:2" x14ac:dyDescent="0.25">
      <c r="A25367" s="3" t="s">
        <v>25469</v>
      </c>
      <c r="B25367" s="3" t="s">
        <v>5476</v>
      </c>
    </row>
    <row r="25368" spans="1:2" x14ac:dyDescent="0.25">
      <c r="A25368" s="3" t="s">
        <v>25470</v>
      </c>
      <c r="B25368" s="3" t="s">
        <v>5476</v>
      </c>
    </row>
    <row r="25369" spans="1:2" x14ac:dyDescent="0.25">
      <c r="A25369" s="3" t="s">
        <v>25471</v>
      </c>
      <c r="B25369" s="3" t="s">
        <v>5476</v>
      </c>
    </row>
    <row r="25370" spans="1:2" x14ac:dyDescent="0.25">
      <c r="A25370" s="3" t="s">
        <v>25472</v>
      </c>
      <c r="B25370" s="3" t="s">
        <v>5476</v>
      </c>
    </row>
    <row r="25371" spans="1:2" x14ac:dyDescent="0.25">
      <c r="A25371" s="3" t="s">
        <v>25473</v>
      </c>
      <c r="B25371" s="3" t="s">
        <v>5476</v>
      </c>
    </row>
    <row r="25372" spans="1:2" x14ac:dyDescent="0.25">
      <c r="A25372" s="3" t="s">
        <v>25474</v>
      </c>
      <c r="B25372" s="3" t="s">
        <v>5476</v>
      </c>
    </row>
    <row r="25373" spans="1:2" x14ac:dyDescent="0.25">
      <c r="A25373" s="3" t="s">
        <v>25475</v>
      </c>
      <c r="B25373" s="3" t="s">
        <v>5476</v>
      </c>
    </row>
    <row r="25374" spans="1:2" x14ac:dyDescent="0.25">
      <c r="A25374" s="3" t="s">
        <v>25476</v>
      </c>
      <c r="B25374" s="3" t="s">
        <v>5476</v>
      </c>
    </row>
    <row r="25375" spans="1:2" x14ac:dyDescent="0.25">
      <c r="A25375" s="3" t="s">
        <v>25477</v>
      </c>
      <c r="B25375" s="3" t="s">
        <v>5476</v>
      </c>
    </row>
    <row r="25376" spans="1:2" x14ac:dyDescent="0.25">
      <c r="A25376" s="3" t="s">
        <v>25478</v>
      </c>
      <c r="B25376" s="3" t="s">
        <v>5476</v>
      </c>
    </row>
    <row r="25377" spans="1:2" x14ac:dyDescent="0.25">
      <c r="A25377" s="3" t="s">
        <v>25479</v>
      </c>
      <c r="B25377" s="3" t="s">
        <v>5476</v>
      </c>
    </row>
    <row r="25378" spans="1:2" x14ac:dyDescent="0.25">
      <c r="A25378" s="3" t="s">
        <v>25480</v>
      </c>
      <c r="B25378" s="3" t="s">
        <v>5476</v>
      </c>
    </row>
    <row r="25379" spans="1:2" x14ac:dyDescent="0.25">
      <c r="A25379" s="3" t="s">
        <v>25481</v>
      </c>
      <c r="B25379" s="3" t="s">
        <v>5476</v>
      </c>
    </row>
    <row r="25380" spans="1:2" x14ac:dyDescent="0.25">
      <c r="A25380" s="3" t="s">
        <v>25482</v>
      </c>
      <c r="B25380" s="3" t="s">
        <v>5476</v>
      </c>
    </row>
    <row r="25381" spans="1:2" x14ac:dyDescent="0.25">
      <c r="A25381" s="3" t="s">
        <v>25483</v>
      </c>
      <c r="B25381" s="3" t="s">
        <v>5476</v>
      </c>
    </row>
    <row r="25382" spans="1:2" x14ac:dyDescent="0.25">
      <c r="A25382" s="3" t="s">
        <v>25484</v>
      </c>
      <c r="B25382" s="3" t="s">
        <v>5476</v>
      </c>
    </row>
    <row r="25383" spans="1:2" x14ac:dyDescent="0.25">
      <c r="A25383" s="3" t="s">
        <v>25485</v>
      </c>
      <c r="B25383" s="3" t="s">
        <v>5476</v>
      </c>
    </row>
    <row r="25384" spans="1:2" x14ac:dyDescent="0.25">
      <c r="A25384" s="3" t="s">
        <v>25486</v>
      </c>
      <c r="B25384" s="3" t="s">
        <v>5476</v>
      </c>
    </row>
    <row r="25385" spans="1:2" x14ac:dyDescent="0.25">
      <c r="A25385" s="3" t="s">
        <v>25487</v>
      </c>
      <c r="B25385" s="3" t="s">
        <v>5476</v>
      </c>
    </row>
    <row r="25386" spans="1:2" x14ac:dyDescent="0.25">
      <c r="A25386" s="3" t="s">
        <v>25488</v>
      </c>
      <c r="B25386" s="3" t="s">
        <v>5476</v>
      </c>
    </row>
    <row r="25387" spans="1:2" x14ac:dyDescent="0.25">
      <c r="A25387" s="3" t="s">
        <v>25489</v>
      </c>
      <c r="B25387" s="3" t="s">
        <v>5476</v>
      </c>
    </row>
    <row r="25388" spans="1:2" x14ac:dyDescent="0.25">
      <c r="A25388" s="3" t="s">
        <v>25490</v>
      </c>
      <c r="B25388" s="3" t="s">
        <v>5476</v>
      </c>
    </row>
    <row r="25389" spans="1:2" x14ac:dyDescent="0.25">
      <c r="A25389" s="3" t="s">
        <v>25491</v>
      </c>
      <c r="B25389" s="3" t="s">
        <v>5476</v>
      </c>
    </row>
    <row r="25390" spans="1:2" x14ac:dyDescent="0.25">
      <c r="A25390" s="3" t="s">
        <v>25492</v>
      </c>
      <c r="B25390" s="3" t="s">
        <v>5476</v>
      </c>
    </row>
    <row r="25391" spans="1:2" x14ac:dyDescent="0.25">
      <c r="A25391" s="3" t="s">
        <v>25493</v>
      </c>
      <c r="B25391" s="3" t="s">
        <v>5476</v>
      </c>
    </row>
    <row r="25392" spans="1:2" x14ac:dyDescent="0.25">
      <c r="A25392" s="3" t="s">
        <v>25494</v>
      </c>
      <c r="B25392" s="3" t="s">
        <v>5476</v>
      </c>
    </row>
    <row r="25393" spans="1:2" x14ac:dyDescent="0.25">
      <c r="A25393" s="3" t="s">
        <v>25495</v>
      </c>
      <c r="B25393" s="3" t="s">
        <v>5476</v>
      </c>
    </row>
    <row r="25394" spans="1:2" x14ac:dyDescent="0.25">
      <c r="A25394" s="3" t="s">
        <v>25496</v>
      </c>
      <c r="B25394" s="3" t="s">
        <v>5476</v>
      </c>
    </row>
    <row r="25395" spans="1:2" x14ac:dyDescent="0.25">
      <c r="A25395" s="3" t="s">
        <v>25497</v>
      </c>
      <c r="B25395" s="3" t="s">
        <v>5476</v>
      </c>
    </row>
    <row r="25396" spans="1:2" x14ac:dyDescent="0.25">
      <c r="A25396" s="3" t="s">
        <v>25498</v>
      </c>
      <c r="B25396" s="3" t="s">
        <v>5476</v>
      </c>
    </row>
    <row r="25397" spans="1:2" x14ac:dyDescent="0.25">
      <c r="A25397" s="3" t="s">
        <v>25499</v>
      </c>
      <c r="B25397" s="3" t="s">
        <v>5476</v>
      </c>
    </row>
    <row r="25398" spans="1:2" x14ac:dyDescent="0.25">
      <c r="A25398" s="3" t="s">
        <v>25500</v>
      </c>
      <c r="B25398" s="3" t="s">
        <v>5476</v>
      </c>
    </row>
    <row r="25399" spans="1:2" x14ac:dyDescent="0.25">
      <c r="A25399" s="3" t="s">
        <v>25501</v>
      </c>
      <c r="B25399" s="3" t="s">
        <v>5476</v>
      </c>
    </row>
    <row r="25400" spans="1:2" x14ac:dyDescent="0.25">
      <c r="A25400" s="3" t="s">
        <v>25502</v>
      </c>
      <c r="B25400" s="3" t="s">
        <v>5476</v>
      </c>
    </row>
    <row r="25401" spans="1:2" x14ac:dyDescent="0.25">
      <c r="A25401" s="3" t="s">
        <v>25503</v>
      </c>
      <c r="B25401" s="3" t="s">
        <v>5476</v>
      </c>
    </row>
    <row r="25402" spans="1:2" x14ac:dyDescent="0.25">
      <c r="A25402" s="3" t="s">
        <v>25504</v>
      </c>
      <c r="B25402" s="3" t="s">
        <v>5476</v>
      </c>
    </row>
    <row r="25403" spans="1:2" x14ac:dyDescent="0.25">
      <c r="A25403" s="3" t="s">
        <v>25505</v>
      </c>
      <c r="B25403" s="3" t="s">
        <v>5476</v>
      </c>
    </row>
    <row r="25404" spans="1:2" x14ac:dyDescent="0.25">
      <c r="A25404" s="3" t="s">
        <v>25506</v>
      </c>
      <c r="B25404" s="3" t="s">
        <v>5476</v>
      </c>
    </row>
    <row r="25405" spans="1:2" x14ac:dyDescent="0.25">
      <c r="A25405" s="3" t="s">
        <v>25507</v>
      </c>
      <c r="B25405" s="3" t="s">
        <v>5476</v>
      </c>
    </row>
    <row r="25406" spans="1:2" x14ac:dyDescent="0.25">
      <c r="A25406" s="3" t="s">
        <v>25508</v>
      </c>
      <c r="B25406" s="3" t="s">
        <v>5476</v>
      </c>
    </row>
    <row r="25407" spans="1:2" x14ac:dyDescent="0.25">
      <c r="A25407" s="3" t="s">
        <v>25509</v>
      </c>
      <c r="B25407" s="3" t="s">
        <v>5476</v>
      </c>
    </row>
    <row r="25408" spans="1:2" x14ac:dyDescent="0.25">
      <c r="A25408" s="3" t="s">
        <v>25510</v>
      </c>
      <c r="B25408" s="3" t="s">
        <v>5476</v>
      </c>
    </row>
    <row r="25409" spans="1:2" x14ac:dyDescent="0.25">
      <c r="A25409" s="3" t="s">
        <v>25511</v>
      </c>
      <c r="B25409" s="3" t="s">
        <v>5476</v>
      </c>
    </row>
    <row r="25410" spans="1:2" x14ac:dyDescent="0.25">
      <c r="A25410" s="3" t="s">
        <v>25512</v>
      </c>
      <c r="B25410" s="3" t="s">
        <v>5476</v>
      </c>
    </row>
    <row r="25411" spans="1:2" x14ac:dyDescent="0.25">
      <c r="A25411" s="3" t="s">
        <v>25513</v>
      </c>
      <c r="B25411" s="3" t="s">
        <v>5476</v>
      </c>
    </row>
    <row r="25412" spans="1:2" x14ac:dyDescent="0.25">
      <c r="A25412" s="3" t="s">
        <v>25514</v>
      </c>
      <c r="B25412" s="3" t="s">
        <v>5476</v>
      </c>
    </row>
    <row r="25413" spans="1:2" x14ac:dyDescent="0.25">
      <c r="A25413" s="3" t="s">
        <v>25515</v>
      </c>
      <c r="B25413" s="3" t="s">
        <v>5476</v>
      </c>
    </row>
    <row r="25414" spans="1:2" x14ac:dyDescent="0.25">
      <c r="A25414" s="3" t="s">
        <v>25516</v>
      </c>
      <c r="B25414" s="3" t="s">
        <v>5476</v>
      </c>
    </row>
    <row r="25415" spans="1:2" x14ac:dyDescent="0.25">
      <c r="A25415" s="3" t="s">
        <v>25517</v>
      </c>
      <c r="B25415" s="3" t="s">
        <v>5476</v>
      </c>
    </row>
    <row r="25416" spans="1:2" x14ac:dyDescent="0.25">
      <c r="A25416" s="3" t="s">
        <v>25518</v>
      </c>
      <c r="B25416" s="3" t="s">
        <v>5476</v>
      </c>
    </row>
    <row r="25417" spans="1:2" x14ac:dyDescent="0.25">
      <c r="A25417" s="3" t="s">
        <v>25519</v>
      </c>
      <c r="B25417" s="3" t="s">
        <v>5476</v>
      </c>
    </row>
    <row r="25418" spans="1:2" x14ac:dyDescent="0.25">
      <c r="A25418" s="3" t="s">
        <v>25520</v>
      </c>
      <c r="B25418" s="3" t="s">
        <v>5476</v>
      </c>
    </row>
    <row r="25419" spans="1:2" x14ac:dyDescent="0.25">
      <c r="A25419" s="3" t="s">
        <v>25521</v>
      </c>
      <c r="B25419" s="3" t="s">
        <v>5476</v>
      </c>
    </row>
    <row r="25420" spans="1:2" x14ac:dyDescent="0.25">
      <c r="A25420" s="3" t="s">
        <v>25522</v>
      </c>
      <c r="B25420" s="3" t="s">
        <v>5476</v>
      </c>
    </row>
    <row r="25421" spans="1:2" x14ac:dyDescent="0.25">
      <c r="A25421" s="3" t="s">
        <v>25523</v>
      </c>
      <c r="B25421" s="3" t="s">
        <v>5476</v>
      </c>
    </row>
    <row r="25422" spans="1:2" x14ac:dyDescent="0.25">
      <c r="A25422" s="3" t="s">
        <v>25524</v>
      </c>
      <c r="B25422" s="3" t="s">
        <v>5476</v>
      </c>
    </row>
    <row r="25423" spans="1:2" x14ac:dyDescent="0.25">
      <c r="A25423" s="3" t="s">
        <v>25525</v>
      </c>
      <c r="B25423" s="3" t="s">
        <v>5476</v>
      </c>
    </row>
    <row r="25424" spans="1:2" x14ac:dyDescent="0.25">
      <c r="A25424" s="3" t="s">
        <v>25526</v>
      </c>
      <c r="B25424" s="3" t="s">
        <v>5476</v>
      </c>
    </row>
    <row r="25425" spans="1:2" x14ac:dyDescent="0.25">
      <c r="A25425" s="3" t="s">
        <v>25527</v>
      </c>
      <c r="B25425" s="3" t="s">
        <v>5476</v>
      </c>
    </row>
    <row r="25426" spans="1:2" x14ac:dyDescent="0.25">
      <c r="A25426" s="3" t="s">
        <v>25528</v>
      </c>
      <c r="B25426" s="3" t="s">
        <v>5476</v>
      </c>
    </row>
    <row r="25427" spans="1:2" x14ac:dyDescent="0.25">
      <c r="A25427" s="3" t="s">
        <v>25529</v>
      </c>
      <c r="B25427" s="3" t="s">
        <v>5476</v>
      </c>
    </row>
    <row r="25428" spans="1:2" x14ac:dyDescent="0.25">
      <c r="A25428" s="3" t="s">
        <v>25530</v>
      </c>
      <c r="B25428" s="3" t="s">
        <v>5476</v>
      </c>
    </row>
    <row r="25429" spans="1:2" x14ac:dyDescent="0.25">
      <c r="A25429" s="3" t="s">
        <v>25531</v>
      </c>
      <c r="B25429" s="3" t="s">
        <v>5476</v>
      </c>
    </row>
    <row r="25430" spans="1:2" x14ac:dyDescent="0.25">
      <c r="A25430" s="3" t="s">
        <v>25532</v>
      </c>
      <c r="B25430" s="3" t="s">
        <v>5476</v>
      </c>
    </row>
    <row r="25431" spans="1:2" x14ac:dyDescent="0.25">
      <c r="A25431" s="3" t="s">
        <v>25533</v>
      </c>
      <c r="B25431" s="3" t="s">
        <v>5476</v>
      </c>
    </row>
    <row r="25432" spans="1:2" x14ac:dyDescent="0.25">
      <c r="A25432" s="3" t="s">
        <v>25534</v>
      </c>
      <c r="B25432" s="3" t="s">
        <v>5476</v>
      </c>
    </row>
    <row r="25433" spans="1:2" x14ac:dyDescent="0.25">
      <c r="A25433" s="3" t="s">
        <v>25535</v>
      </c>
      <c r="B25433" s="3" t="s">
        <v>5476</v>
      </c>
    </row>
    <row r="25434" spans="1:2" x14ac:dyDescent="0.25">
      <c r="A25434" s="3" t="s">
        <v>25536</v>
      </c>
      <c r="B25434" s="3" t="s">
        <v>5476</v>
      </c>
    </row>
    <row r="25435" spans="1:2" x14ac:dyDescent="0.25">
      <c r="A25435" s="3" t="s">
        <v>25537</v>
      </c>
      <c r="B25435" s="3" t="s">
        <v>5476</v>
      </c>
    </row>
    <row r="25436" spans="1:2" x14ac:dyDescent="0.25">
      <c r="A25436" s="3" t="s">
        <v>25538</v>
      </c>
      <c r="B25436" s="3" t="s">
        <v>5476</v>
      </c>
    </row>
    <row r="25437" spans="1:2" x14ac:dyDescent="0.25">
      <c r="A25437" s="3" t="s">
        <v>25539</v>
      </c>
      <c r="B25437" s="3" t="s">
        <v>5476</v>
      </c>
    </row>
    <row r="25438" spans="1:2" x14ac:dyDescent="0.25">
      <c r="A25438" s="3" t="s">
        <v>25540</v>
      </c>
      <c r="B25438" s="3" t="s">
        <v>5476</v>
      </c>
    </row>
    <row r="25439" spans="1:2" x14ac:dyDescent="0.25">
      <c r="A25439" s="3" t="s">
        <v>25541</v>
      </c>
      <c r="B25439" s="3" t="s">
        <v>5476</v>
      </c>
    </row>
    <row r="25440" spans="1:2" x14ac:dyDescent="0.25">
      <c r="A25440" s="3" t="s">
        <v>25542</v>
      </c>
      <c r="B25440" s="3" t="s">
        <v>5476</v>
      </c>
    </row>
    <row r="25441" spans="1:2" x14ac:dyDescent="0.25">
      <c r="A25441" s="3" t="s">
        <v>25543</v>
      </c>
      <c r="B25441" s="3" t="s">
        <v>5476</v>
      </c>
    </row>
    <row r="25442" spans="1:2" x14ac:dyDescent="0.25">
      <c r="A25442" s="3" t="s">
        <v>25544</v>
      </c>
      <c r="B25442" s="3" t="s">
        <v>5476</v>
      </c>
    </row>
    <row r="25443" spans="1:2" x14ac:dyDescent="0.25">
      <c r="A25443" s="3" t="s">
        <v>25545</v>
      </c>
      <c r="B25443" s="3" t="s">
        <v>5476</v>
      </c>
    </row>
    <row r="25444" spans="1:2" x14ac:dyDescent="0.25">
      <c r="A25444" s="3" t="s">
        <v>25546</v>
      </c>
      <c r="B25444" s="3" t="s">
        <v>5476</v>
      </c>
    </row>
    <row r="25445" spans="1:2" x14ac:dyDescent="0.25">
      <c r="A25445" s="3" t="s">
        <v>25547</v>
      </c>
      <c r="B25445" s="3" t="s">
        <v>5476</v>
      </c>
    </row>
    <row r="25446" spans="1:2" x14ac:dyDescent="0.25">
      <c r="A25446" s="3" t="s">
        <v>25548</v>
      </c>
      <c r="B25446" s="3" t="s">
        <v>5476</v>
      </c>
    </row>
    <row r="25447" spans="1:2" x14ac:dyDescent="0.25">
      <c r="A25447" s="3" t="s">
        <v>25549</v>
      </c>
      <c r="B25447" s="3" t="s">
        <v>5476</v>
      </c>
    </row>
    <row r="25448" spans="1:2" x14ac:dyDescent="0.25">
      <c r="A25448" s="3" t="s">
        <v>25550</v>
      </c>
      <c r="B25448" s="3" t="s">
        <v>5476</v>
      </c>
    </row>
    <row r="25449" spans="1:2" x14ac:dyDescent="0.25">
      <c r="A25449" s="3" t="s">
        <v>25551</v>
      </c>
      <c r="B25449" s="3" t="s">
        <v>5493</v>
      </c>
    </row>
    <row r="25450" spans="1:2" x14ac:dyDescent="0.25">
      <c r="A25450" s="3" t="s">
        <v>25552</v>
      </c>
      <c r="B25450" s="3" t="s">
        <v>5493</v>
      </c>
    </row>
    <row r="25451" spans="1:2" x14ac:dyDescent="0.25">
      <c r="A25451" s="3" t="s">
        <v>25553</v>
      </c>
      <c r="B25451" s="3" t="s">
        <v>5493</v>
      </c>
    </row>
    <row r="25452" spans="1:2" x14ac:dyDescent="0.25">
      <c r="A25452" s="3" t="s">
        <v>25554</v>
      </c>
      <c r="B25452" s="3" t="s">
        <v>5493</v>
      </c>
    </row>
    <row r="25453" spans="1:2" x14ac:dyDescent="0.25">
      <c r="A25453" s="3" t="s">
        <v>25555</v>
      </c>
      <c r="B25453" s="3" t="s">
        <v>5493</v>
      </c>
    </row>
    <row r="25454" spans="1:2" x14ac:dyDescent="0.25">
      <c r="A25454" s="3" t="s">
        <v>25556</v>
      </c>
      <c r="B25454" s="3" t="s">
        <v>5493</v>
      </c>
    </row>
    <row r="25455" spans="1:2" x14ac:dyDescent="0.25">
      <c r="A25455" s="3" t="s">
        <v>25557</v>
      </c>
      <c r="B25455" s="3" t="s">
        <v>5493</v>
      </c>
    </row>
    <row r="25456" spans="1:2" x14ac:dyDescent="0.25">
      <c r="A25456" s="3" t="s">
        <v>25558</v>
      </c>
      <c r="B25456" s="3" t="s">
        <v>5493</v>
      </c>
    </row>
    <row r="25457" spans="1:2" x14ac:dyDescent="0.25">
      <c r="A25457" s="3" t="s">
        <v>25559</v>
      </c>
      <c r="B25457" s="3" t="s">
        <v>5493</v>
      </c>
    </row>
    <row r="25458" spans="1:2" x14ac:dyDescent="0.25">
      <c r="A25458" s="3" t="s">
        <v>25560</v>
      </c>
      <c r="B25458" s="3" t="s">
        <v>5493</v>
      </c>
    </row>
    <row r="25459" spans="1:2" x14ac:dyDescent="0.25">
      <c r="A25459" s="3" t="s">
        <v>25561</v>
      </c>
      <c r="B25459" s="3" t="s">
        <v>5493</v>
      </c>
    </row>
    <row r="25460" spans="1:2" x14ac:dyDescent="0.25">
      <c r="A25460" s="3" t="s">
        <v>25562</v>
      </c>
      <c r="B25460" s="3" t="s">
        <v>5493</v>
      </c>
    </row>
    <row r="25461" spans="1:2" x14ac:dyDescent="0.25">
      <c r="A25461" s="3" t="s">
        <v>25563</v>
      </c>
      <c r="B25461" s="3" t="s">
        <v>5493</v>
      </c>
    </row>
    <row r="25462" spans="1:2" x14ac:dyDescent="0.25">
      <c r="A25462" s="3" t="s">
        <v>25564</v>
      </c>
      <c r="B25462" s="3" t="s">
        <v>5493</v>
      </c>
    </row>
    <row r="25463" spans="1:2" x14ac:dyDescent="0.25">
      <c r="A25463" s="3" t="s">
        <v>25565</v>
      </c>
      <c r="B25463" s="3" t="s">
        <v>5493</v>
      </c>
    </row>
    <row r="25464" spans="1:2" x14ac:dyDescent="0.25">
      <c r="A25464" s="3" t="s">
        <v>25566</v>
      </c>
      <c r="B25464" s="3" t="s">
        <v>5493</v>
      </c>
    </row>
    <row r="25465" spans="1:2" x14ac:dyDescent="0.25">
      <c r="A25465" s="3" t="s">
        <v>25567</v>
      </c>
      <c r="B25465" s="3" t="s">
        <v>5493</v>
      </c>
    </row>
    <row r="25466" spans="1:2" x14ac:dyDescent="0.25">
      <c r="A25466" s="3" t="s">
        <v>25568</v>
      </c>
      <c r="B25466" s="3" t="s">
        <v>5493</v>
      </c>
    </row>
    <row r="25467" spans="1:2" x14ac:dyDescent="0.25">
      <c r="A25467" s="3" t="s">
        <v>25569</v>
      </c>
      <c r="B25467" s="3" t="s">
        <v>5493</v>
      </c>
    </row>
    <row r="25468" spans="1:2" x14ac:dyDescent="0.25">
      <c r="A25468" s="3" t="s">
        <v>25570</v>
      </c>
      <c r="B25468" s="3" t="s">
        <v>5493</v>
      </c>
    </row>
    <row r="25469" spans="1:2" x14ac:dyDescent="0.25">
      <c r="A25469" s="3" t="s">
        <v>25571</v>
      </c>
      <c r="B25469" s="3" t="s">
        <v>5493</v>
      </c>
    </row>
    <row r="25470" spans="1:2" x14ac:dyDescent="0.25">
      <c r="A25470" s="3" t="s">
        <v>25572</v>
      </c>
      <c r="B25470" s="3" t="s">
        <v>5493</v>
      </c>
    </row>
    <row r="25471" spans="1:2" x14ac:dyDescent="0.25">
      <c r="A25471" s="3" t="s">
        <v>25573</v>
      </c>
      <c r="B25471" s="3" t="s">
        <v>5493</v>
      </c>
    </row>
    <row r="25472" spans="1:2" x14ac:dyDescent="0.25">
      <c r="A25472" s="3" t="s">
        <v>25574</v>
      </c>
      <c r="B25472" s="3" t="s">
        <v>5493</v>
      </c>
    </row>
    <row r="25473" spans="1:2" x14ac:dyDescent="0.25">
      <c r="A25473" s="3" t="s">
        <v>25575</v>
      </c>
      <c r="B25473" s="3" t="s">
        <v>5493</v>
      </c>
    </row>
    <row r="25474" spans="1:2" x14ac:dyDescent="0.25">
      <c r="A25474" s="3" t="s">
        <v>25576</v>
      </c>
      <c r="B25474" s="3" t="s">
        <v>5493</v>
      </c>
    </row>
    <row r="25475" spans="1:2" x14ac:dyDescent="0.25">
      <c r="A25475" s="3" t="s">
        <v>25577</v>
      </c>
      <c r="B25475" s="3" t="s">
        <v>5493</v>
      </c>
    </row>
    <row r="25476" spans="1:2" x14ac:dyDescent="0.25">
      <c r="A25476" s="3" t="s">
        <v>25578</v>
      </c>
      <c r="B25476" s="3" t="s">
        <v>5493</v>
      </c>
    </row>
    <row r="25477" spans="1:2" x14ac:dyDescent="0.25">
      <c r="A25477" s="3" t="s">
        <v>25579</v>
      </c>
      <c r="B25477" s="3" t="s">
        <v>5493</v>
      </c>
    </row>
    <row r="25478" spans="1:2" x14ac:dyDescent="0.25">
      <c r="A25478" s="3" t="s">
        <v>25580</v>
      </c>
      <c r="B25478" s="3" t="s">
        <v>5493</v>
      </c>
    </row>
    <row r="25479" spans="1:2" x14ac:dyDescent="0.25">
      <c r="A25479" s="3" t="s">
        <v>25581</v>
      </c>
      <c r="B25479" s="3" t="s">
        <v>5493</v>
      </c>
    </row>
    <row r="25480" spans="1:2" x14ac:dyDescent="0.25">
      <c r="A25480" s="3" t="s">
        <v>25582</v>
      </c>
      <c r="B25480" s="3" t="s">
        <v>5493</v>
      </c>
    </row>
    <row r="25481" spans="1:2" x14ac:dyDescent="0.25">
      <c r="A25481" s="3" t="s">
        <v>25583</v>
      </c>
      <c r="B25481" s="3" t="s">
        <v>5493</v>
      </c>
    </row>
    <row r="25482" spans="1:2" x14ac:dyDescent="0.25">
      <c r="A25482" s="3" t="s">
        <v>25584</v>
      </c>
      <c r="B25482" s="3" t="s">
        <v>5493</v>
      </c>
    </row>
    <row r="25483" spans="1:2" x14ac:dyDescent="0.25">
      <c r="A25483" s="3" t="s">
        <v>25585</v>
      </c>
      <c r="B25483" s="3" t="s">
        <v>5493</v>
      </c>
    </row>
    <row r="25484" spans="1:2" x14ac:dyDescent="0.25">
      <c r="A25484" s="3" t="s">
        <v>25586</v>
      </c>
      <c r="B25484" s="3" t="s">
        <v>5493</v>
      </c>
    </row>
    <row r="25485" spans="1:2" x14ac:dyDescent="0.25">
      <c r="A25485" s="3" t="s">
        <v>25587</v>
      </c>
      <c r="B25485" s="3" t="s">
        <v>5493</v>
      </c>
    </row>
    <row r="25486" spans="1:2" x14ac:dyDescent="0.25">
      <c r="A25486" s="3" t="s">
        <v>25588</v>
      </c>
      <c r="B25486" s="3" t="s">
        <v>5493</v>
      </c>
    </row>
    <row r="25487" spans="1:2" x14ac:dyDescent="0.25">
      <c r="A25487" s="3" t="s">
        <v>25589</v>
      </c>
      <c r="B25487" s="3" t="s">
        <v>5493</v>
      </c>
    </row>
    <row r="25488" spans="1:2" x14ac:dyDescent="0.25">
      <c r="A25488" s="3" t="s">
        <v>25590</v>
      </c>
      <c r="B25488" s="3" t="s">
        <v>5493</v>
      </c>
    </row>
    <row r="25489" spans="1:2" x14ac:dyDescent="0.25">
      <c r="A25489" s="3" t="s">
        <v>25591</v>
      </c>
      <c r="B25489" s="3" t="s">
        <v>5493</v>
      </c>
    </row>
    <row r="25490" spans="1:2" x14ac:dyDescent="0.25">
      <c r="A25490" s="3" t="s">
        <v>25592</v>
      </c>
      <c r="B25490" s="3" t="s">
        <v>5493</v>
      </c>
    </row>
    <row r="25491" spans="1:2" x14ac:dyDescent="0.25">
      <c r="A25491" s="3" t="s">
        <v>25593</v>
      </c>
      <c r="B25491" s="3" t="s">
        <v>5493</v>
      </c>
    </row>
    <row r="25492" spans="1:2" x14ac:dyDescent="0.25">
      <c r="A25492" s="3" t="s">
        <v>25594</v>
      </c>
      <c r="B25492" s="3" t="s">
        <v>5493</v>
      </c>
    </row>
    <row r="25493" spans="1:2" x14ac:dyDescent="0.25">
      <c r="A25493" s="3" t="s">
        <v>25595</v>
      </c>
      <c r="B25493" s="3" t="s">
        <v>5493</v>
      </c>
    </row>
    <row r="25494" spans="1:2" x14ac:dyDescent="0.25">
      <c r="A25494" s="3" t="s">
        <v>25596</v>
      </c>
      <c r="B25494" s="3" t="s">
        <v>5493</v>
      </c>
    </row>
    <row r="25495" spans="1:2" x14ac:dyDescent="0.25">
      <c r="A25495" s="3" t="s">
        <v>25597</v>
      </c>
      <c r="B25495" s="3" t="s">
        <v>5493</v>
      </c>
    </row>
    <row r="25496" spans="1:2" x14ac:dyDescent="0.25">
      <c r="A25496" s="3" t="s">
        <v>25598</v>
      </c>
      <c r="B25496" s="3" t="s">
        <v>5493</v>
      </c>
    </row>
    <row r="25497" spans="1:2" x14ac:dyDescent="0.25">
      <c r="A25497" s="3" t="s">
        <v>25599</v>
      </c>
      <c r="B25497" s="3" t="s">
        <v>5493</v>
      </c>
    </row>
    <row r="25498" spans="1:2" x14ac:dyDescent="0.25">
      <c r="A25498" s="3" t="s">
        <v>25600</v>
      </c>
      <c r="B25498" s="3" t="s">
        <v>5493</v>
      </c>
    </row>
    <row r="25499" spans="1:2" x14ac:dyDescent="0.25">
      <c r="A25499" s="3" t="s">
        <v>25601</v>
      </c>
      <c r="B25499" s="3" t="s">
        <v>5493</v>
      </c>
    </row>
    <row r="25500" spans="1:2" x14ac:dyDescent="0.25">
      <c r="A25500" s="3" t="s">
        <v>25602</v>
      </c>
      <c r="B25500" s="3" t="s">
        <v>5493</v>
      </c>
    </row>
    <row r="25501" spans="1:2" x14ac:dyDescent="0.25">
      <c r="A25501" s="3" t="s">
        <v>25603</v>
      </c>
      <c r="B25501" s="3" t="s">
        <v>5493</v>
      </c>
    </row>
    <row r="25502" spans="1:2" x14ac:dyDescent="0.25">
      <c r="A25502" s="3" t="s">
        <v>25604</v>
      </c>
      <c r="B25502" s="3" t="s">
        <v>5493</v>
      </c>
    </row>
    <row r="25503" spans="1:2" x14ac:dyDescent="0.25">
      <c r="A25503" s="3" t="s">
        <v>25605</v>
      </c>
      <c r="B25503" s="3" t="s">
        <v>5493</v>
      </c>
    </row>
    <row r="25504" spans="1:2" x14ac:dyDescent="0.25">
      <c r="A25504" s="3" t="s">
        <v>25606</v>
      </c>
      <c r="B25504" s="3" t="s">
        <v>5493</v>
      </c>
    </row>
    <row r="25505" spans="1:2" x14ac:dyDescent="0.25">
      <c r="A25505" s="3" t="s">
        <v>25607</v>
      </c>
      <c r="B25505" s="3" t="s">
        <v>5493</v>
      </c>
    </row>
    <row r="25506" spans="1:2" x14ac:dyDescent="0.25">
      <c r="A25506" s="3" t="s">
        <v>25608</v>
      </c>
      <c r="B25506" s="3" t="s">
        <v>5493</v>
      </c>
    </row>
    <row r="25507" spans="1:2" x14ac:dyDescent="0.25">
      <c r="A25507" s="3" t="s">
        <v>25609</v>
      </c>
      <c r="B25507" s="3" t="s">
        <v>5493</v>
      </c>
    </row>
    <row r="25508" spans="1:2" x14ac:dyDescent="0.25">
      <c r="A25508" s="3" t="s">
        <v>25610</v>
      </c>
      <c r="B25508" s="3" t="s">
        <v>5493</v>
      </c>
    </row>
    <row r="25509" spans="1:2" x14ac:dyDescent="0.25">
      <c r="A25509" s="3" t="s">
        <v>25611</v>
      </c>
      <c r="B25509" s="3" t="s">
        <v>5493</v>
      </c>
    </row>
    <row r="25510" spans="1:2" x14ac:dyDescent="0.25">
      <c r="A25510" s="3" t="s">
        <v>25612</v>
      </c>
      <c r="B25510" s="3" t="s">
        <v>5493</v>
      </c>
    </row>
    <row r="25511" spans="1:2" x14ac:dyDescent="0.25">
      <c r="A25511" s="3" t="s">
        <v>25613</v>
      </c>
      <c r="B25511" s="3" t="s">
        <v>5493</v>
      </c>
    </row>
    <row r="25512" spans="1:2" x14ac:dyDescent="0.25">
      <c r="A25512" s="3" t="s">
        <v>25614</v>
      </c>
      <c r="B25512" s="3" t="s">
        <v>5493</v>
      </c>
    </row>
    <row r="25513" spans="1:2" x14ac:dyDescent="0.25">
      <c r="A25513" s="3" t="s">
        <v>25615</v>
      </c>
      <c r="B25513" s="3" t="s">
        <v>5493</v>
      </c>
    </row>
    <row r="25514" spans="1:2" x14ac:dyDescent="0.25">
      <c r="A25514" s="3" t="s">
        <v>25616</v>
      </c>
      <c r="B25514" s="3" t="s">
        <v>5493</v>
      </c>
    </row>
    <row r="25515" spans="1:2" x14ac:dyDescent="0.25">
      <c r="A25515" s="3" t="s">
        <v>25617</v>
      </c>
      <c r="B25515" s="3" t="s">
        <v>5493</v>
      </c>
    </row>
    <row r="25516" spans="1:2" x14ac:dyDescent="0.25">
      <c r="A25516" s="3" t="s">
        <v>25618</v>
      </c>
      <c r="B25516" s="3" t="s">
        <v>5493</v>
      </c>
    </row>
    <row r="25517" spans="1:2" x14ac:dyDescent="0.25">
      <c r="A25517" s="3" t="s">
        <v>25619</v>
      </c>
      <c r="B25517" s="3" t="s">
        <v>5493</v>
      </c>
    </row>
    <row r="25518" spans="1:2" x14ac:dyDescent="0.25">
      <c r="A25518" s="3" t="s">
        <v>25620</v>
      </c>
      <c r="B25518" s="3" t="s">
        <v>5493</v>
      </c>
    </row>
    <row r="25519" spans="1:2" x14ac:dyDescent="0.25">
      <c r="A25519" s="3" t="s">
        <v>25621</v>
      </c>
      <c r="B25519" s="3" t="s">
        <v>5493</v>
      </c>
    </row>
    <row r="25520" spans="1:2" x14ac:dyDescent="0.25">
      <c r="A25520" s="3" t="s">
        <v>25622</v>
      </c>
      <c r="B25520" s="3" t="s">
        <v>5493</v>
      </c>
    </row>
    <row r="25521" spans="1:2" x14ac:dyDescent="0.25">
      <c r="A25521" s="3" t="s">
        <v>25623</v>
      </c>
      <c r="B25521" s="3" t="s">
        <v>5493</v>
      </c>
    </row>
    <row r="25522" spans="1:2" x14ac:dyDescent="0.25">
      <c r="A25522" s="3" t="s">
        <v>25624</v>
      </c>
      <c r="B25522" s="3" t="s">
        <v>5493</v>
      </c>
    </row>
    <row r="25523" spans="1:2" x14ac:dyDescent="0.25">
      <c r="A25523" s="3" t="s">
        <v>25625</v>
      </c>
      <c r="B25523" s="3" t="s">
        <v>5493</v>
      </c>
    </row>
    <row r="25524" spans="1:2" x14ac:dyDescent="0.25">
      <c r="A25524" s="3" t="s">
        <v>25626</v>
      </c>
      <c r="B25524" s="3" t="s">
        <v>5493</v>
      </c>
    </row>
    <row r="25525" spans="1:2" x14ac:dyDescent="0.25">
      <c r="A25525" s="3" t="s">
        <v>25627</v>
      </c>
      <c r="B25525" s="3" t="s">
        <v>5493</v>
      </c>
    </row>
    <row r="25526" spans="1:2" x14ac:dyDescent="0.25">
      <c r="A25526" s="3" t="s">
        <v>25628</v>
      </c>
      <c r="B25526" s="3" t="s">
        <v>5493</v>
      </c>
    </row>
    <row r="25527" spans="1:2" x14ac:dyDescent="0.25">
      <c r="A25527" s="3" t="s">
        <v>25629</v>
      </c>
      <c r="B25527" s="3" t="s">
        <v>5493</v>
      </c>
    </row>
    <row r="25528" spans="1:2" x14ac:dyDescent="0.25">
      <c r="A25528" s="3" t="s">
        <v>25630</v>
      </c>
      <c r="B25528" s="3" t="s">
        <v>5493</v>
      </c>
    </row>
    <row r="25529" spans="1:2" x14ac:dyDescent="0.25">
      <c r="A25529" s="3" t="s">
        <v>25631</v>
      </c>
      <c r="B25529" s="3" t="s">
        <v>5493</v>
      </c>
    </row>
    <row r="25530" spans="1:2" x14ac:dyDescent="0.25">
      <c r="A25530" s="3" t="s">
        <v>25632</v>
      </c>
      <c r="B25530" s="3" t="s">
        <v>5493</v>
      </c>
    </row>
    <row r="25531" spans="1:2" x14ac:dyDescent="0.25">
      <c r="A25531" s="3" t="s">
        <v>25633</v>
      </c>
      <c r="B25531" s="3" t="s">
        <v>5493</v>
      </c>
    </row>
    <row r="25532" spans="1:2" x14ac:dyDescent="0.25">
      <c r="A25532" s="3" t="s">
        <v>25634</v>
      </c>
      <c r="B25532" s="3" t="s">
        <v>5493</v>
      </c>
    </row>
    <row r="25533" spans="1:2" x14ac:dyDescent="0.25">
      <c r="A25533" s="3" t="s">
        <v>25635</v>
      </c>
      <c r="B25533" s="3" t="s">
        <v>5493</v>
      </c>
    </row>
    <row r="25534" spans="1:2" x14ac:dyDescent="0.25">
      <c r="A25534" s="3" t="s">
        <v>25636</v>
      </c>
      <c r="B25534" s="3" t="s">
        <v>5493</v>
      </c>
    </row>
    <row r="25535" spans="1:2" x14ac:dyDescent="0.25">
      <c r="A25535" s="3" t="s">
        <v>25637</v>
      </c>
      <c r="B25535" s="3" t="s">
        <v>5493</v>
      </c>
    </row>
    <row r="25536" spans="1:2" x14ac:dyDescent="0.25">
      <c r="A25536" s="3" t="s">
        <v>25638</v>
      </c>
      <c r="B25536" s="3" t="s">
        <v>5493</v>
      </c>
    </row>
    <row r="25537" spans="1:2" x14ac:dyDescent="0.25">
      <c r="A25537" s="3" t="s">
        <v>25639</v>
      </c>
      <c r="B25537" s="3" t="s">
        <v>5493</v>
      </c>
    </row>
    <row r="25538" spans="1:2" x14ac:dyDescent="0.25">
      <c r="A25538" s="3" t="s">
        <v>25640</v>
      </c>
      <c r="B25538" s="3" t="s">
        <v>5493</v>
      </c>
    </row>
    <row r="25539" spans="1:2" x14ac:dyDescent="0.25">
      <c r="A25539" s="3" t="s">
        <v>25641</v>
      </c>
      <c r="B25539" s="3" t="s">
        <v>5493</v>
      </c>
    </row>
    <row r="25540" spans="1:2" x14ac:dyDescent="0.25">
      <c r="A25540" s="3" t="s">
        <v>25642</v>
      </c>
      <c r="B25540" s="3" t="s">
        <v>5493</v>
      </c>
    </row>
    <row r="25541" spans="1:2" x14ac:dyDescent="0.25">
      <c r="A25541" s="3" t="s">
        <v>25643</v>
      </c>
      <c r="B25541" s="3" t="s">
        <v>5493</v>
      </c>
    </row>
    <row r="25542" spans="1:2" x14ac:dyDescent="0.25">
      <c r="A25542" s="3" t="s">
        <v>25644</v>
      </c>
      <c r="B25542" s="3" t="s">
        <v>5493</v>
      </c>
    </row>
    <row r="25543" spans="1:2" x14ac:dyDescent="0.25">
      <c r="A25543" s="3" t="s">
        <v>25645</v>
      </c>
      <c r="B25543" s="3" t="s">
        <v>5493</v>
      </c>
    </row>
    <row r="25544" spans="1:2" x14ac:dyDescent="0.25">
      <c r="A25544" s="3" t="s">
        <v>25646</v>
      </c>
      <c r="B25544" s="3" t="s">
        <v>5493</v>
      </c>
    </row>
    <row r="25545" spans="1:2" x14ac:dyDescent="0.25">
      <c r="A25545" s="3" t="s">
        <v>25647</v>
      </c>
      <c r="B25545" s="3" t="s">
        <v>5493</v>
      </c>
    </row>
    <row r="25546" spans="1:2" x14ac:dyDescent="0.25">
      <c r="A25546" s="3" t="s">
        <v>25648</v>
      </c>
      <c r="B25546" s="3" t="s">
        <v>5493</v>
      </c>
    </row>
    <row r="25547" spans="1:2" x14ac:dyDescent="0.25">
      <c r="A25547" s="3" t="s">
        <v>25649</v>
      </c>
      <c r="B25547" s="3" t="s">
        <v>5493</v>
      </c>
    </row>
    <row r="25548" spans="1:2" x14ac:dyDescent="0.25">
      <c r="A25548" s="3" t="s">
        <v>25650</v>
      </c>
      <c r="B25548" s="3" t="s">
        <v>5493</v>
      </c>
    </row>
    <row r="25549" spans="1:2" x14ac:dyDescent="0.25">
      <c r="A25549" s="3" t="s">
        <v>25651</v>
      </c>
      <c r="B25549" s="3" t="s">
        <v>5493</v>
      </c>
    </row>
    <row r="25550" spans="1:2" x14ac:dyDescent="0.25">
      <c r="A25550" s="3" t="s">
        <v>25652</v>
      </c>
      <c r="B25550" s="3" t="s">
        <v>5493</v>
      </c>
    </row>
    <row r="25551" spans="1:2" x14ac:dyDescent="0.25">
      <c r="A25551" s="3" t="s">
        <v>25653</v>
      </c>
      <c r="B25551" s="3" t="s">
        <v>5493</v>
      </c>
    </row>
    <row r="25552" spans="1:2" x14ac:dyDescent="0.25">
      <c r="A25552" s="3" t="s">
        <v>25654</v>
      </c>
      <c r="B25552" s="3" t="s">
        <v>5493</v>
      </c>
    </row>
    <row r="25553" spans="1:2" x14ac:dyDescent="0.25">
      <c r="A25553" s="3" t="s">
        <v>25655</v>
      </c>
      <c r="B25553" s="3" t="s">
        <v>5493</v>
      </c>
    </row>
    <row r="25554" spans="1:2" x14ac:dyDescent="0.25">
      <c r="A25554" s="3" t="s">
        <v>25656</v>
      </c>
      <c r="B25554" s="3" t="s">
        <v>5493</v>
      </c>
    </row>
    <row r="25555" spans="1:2" x14ac:dyDescent="0.25">
      <c r="A25555" s="3" t="s">
        <v>25657</v>
      </c>
      <c r="B25555" s="3" t="s">
        <v>5493</v>
      </c>
    </row>
    <row r="25556" spans="1:2" x14ac:dyDescent="0.25">
      <c r="A25556" s="3" t="s">
        <v>25658</v>
      </c>
      <c r="B25556" s="3" t="s">
        <v>5493</v>
      </c>
    </row>
    <row r="25557" spans="1:2" x14ac:dyDescent="0.25">
      <c r="A25557" s="3" t="s">
        <v>25659</v>
      </c>
      <c r="B25557" s="3" t="s">
        <v>5493</v>
      </c>
    </row>
    <row r="25558" spans="1:2" x14ac:dyDescent="0.25">
      <c r="A25558" s="3" t="s">
        <v>25660</v>
      </c>
      <c r="B25558" s="3" t="s">
        <v>5493</v>
      </c>
    </row>
    <row r="25559" spans="1:2" x14ac:dyDescent="0.25">
      <c r="A25559" s="3" t="s">
        <v>25661</v>
      </c>
      <c r="B25559" s="3" t="s">
        <v>5493</v>
      </c>
    </row>
    <row r="25560" spans="1:2" x14ac:dyDescent="0.25">
      <c r="A25560" s="3" t="s">
        <v>25662</v>
      </c>
      <c r="B25560" s="3" t="s">
        <v>5493</v>
      </c>
    </row>
    <row r="25561" spans="1:2" x14ac:dyDescent="0.25">
      <c r="A25561" s="3" t="s">
        <v>25663</v>
      </c>
      <c r="B25561" s="3" t="s">
        <v>5493</v>
      </c>
    </row>
    <row r="25562" spans="1:2" x14ac:dyDescent="0.25">
      <c r="A25562" s="3" t="s">
        <v>25664</v>
      </c>
      <c r="B25562" s="3" t="s">
        <v>5493</v>
      </c>
    </row>
    <row r="25563" spans="1:2" x14ac:dyDescent="0.25">
      <c r="A25563" s="3" t="s">
        <v>25665</v>
      </c>
      <c r="B25563" s="3" t="s">
        <v>5493</v>
      </c>
    </row>
    <row r="25564" spans="1:2" x14ac:dyDescent="0.25">
      <c r="A25564" s="3" t="s">
        <v>25666</v>
      </c>
      <c r="B25564" s="3" t="s">
        <v>5493</v>
      </c>
    </row>
    <row r="25565" spans="1:2" x14ac:dyDescent="0.25">
      <c r="A25565" s="3" t="s">
        <v>25667</v>
      </c>
      <c r="B25565" s="3" t="s">
        <v>5493</v>
      </c>
    </row>
    <row r="25566" spans="1:2" x14ac:dyDescent="0.25">
      <c r="A25566" s="3" t="s">
        <v>25668</v>
      </c>
      <c r="B25566" s="3" t="s">
        <v>5493</v>
      </c>
    </row>
    <row r="25567" spans="1:2" x14ac:dyDescent="0.25">
      <c r="A25567" s="3" t="s">
        <v>25669</v>
      </c>
      <c r="B25567" s="3" t="s">
        <v>5493</v>
      </c>
    </row>
    <row r="25568" spans="1:2" x14ac:dyDescent="0.25">
      <c r="A25568" s="3" t="s">
        <v>25670</v>
      </c>
      <c r="B25568" s="3" t="s">
        <v>5493</v>
      </c>
    </row>
    <row r="25569" spans="1:2" x14ac:dyDescent="0.25">
      <c r="A25569" s="3" t="s">
        <v>25671</v>
      </c>
      <c r="B25569" s="3" t="s">
        <v>5493</v>
      </c>
    </row>
    <row r="25570" spans="1:2" x14ac:dyDescent="0.25">
      <c r="A25570" s="3" t="s">
        <v>25672</v>
      </c>
      <c r="B25570" s="3" t="s">
        <v>5493</v>
      </c>
    </row>
    <row r="25571" spans="1:2" x14ac:dyDescent="0.25">
      <c r="A25571" s="3" t="s">
        <v>25673</v>
      </c>
      <c r="B25571" s="3" t="s">
        <v>5493</v>
      </c>
    </row>
    <row r="25572" spans="1:2" x14ac:dyDescent="0.25">
      <c r="A25572" s="3" t="s">
        <v>25674</v>
      </c>
      <c r="B25572" s="3" t="s">
        <v>5493</v>
      </c>
    </row>
    <row r="25573" spans="1:2" x14ac:dyDescent="0.25">
      <c r="A25573" s="3" t="s">
        <v>25675</v>
      </c>
      <c r="B25573" s="3" t="s">
        <v>5493</v>
      </c>
    </row>
    <row r="25574" spans="1:2" x14ac:dyDescent="0.25">
      <c r="A25574" s="3" t="s">
        <v>25676</v>
      </c>
      <c r="B25574" s="3" t="s">
        <v>5493</v>
      </c>
    </row>
    <row r="25575" spans="1:2" x14ac:dyDescent="0.25">
      <c r="A25575" s="3" t="s">
        <v>25677</v>
      </c>
      <c r="B25575" s="3" t="s">
        <v>5493</v>
      </c>
    </row>
    <row r="25576" spans="1:2" x14ac:dyDescent="0.25">
      <c r="A25576" s="3" t="s">
        <v>25678</v>
      </c>
      <c r="B25576" s="3" t="s">
        <v>5493</v>
      </c>
    </row>
    <row r="25577" spans="1:2" x14ac:dyDescent="0.25">
      <c r="A25577" s="3" t="s">
        <v>25679</v>
      </c>
      <c r="B25577" s="3" t="s">
        <v>5493</v>
      </c>
    </row>
    <row r="25578" spans="1:2" x14ac:dyDescent="0.25">
      <c r="A25578" s="3" t="s">
        <v>25680</v>
      </c>
      <c r="B25578" s="3" t="s">
        <v>5493</v>
      </c>
    </row>
    <row r="25579" spans="1:2" x14ac:dyDescent="0.25">
      <c r="A25579" s="3" t="s">
        <v>25681</v>
      </c>
      <c r="B25579" s="3" t="s">
        <v>5493</v>
      </c>
    </row>
    <row r="25580" spans="1:2" x14ac:dyDescent="0.25">
      <c r="A25580" s="3" t="s">
        <v>25682</v>
      </c>
      <c r="B25580" s="3" t="s">
        <v>5493</v>
      </c>
    </row>
    <row r="25581" spans="1:2" x14ac:dyDescent="0.25">
      <c r="A25581" s="3" t="s">
        <v>25683</v>
      </c>
      <c r="B25581" s="3" t="s">
        <v>5493</v>
      </c>
    </row>
    <row r="25582" spans="1:2" x14ac:dyDescent="0.25">
      <c r="A25582" s="3" t="s">
        <v>25684</v>
      </c>
      <c r="B25582" s="3" t="s">
        <v>5493</v>
      </c>
    </row>
    <row r="25583" spans="1:2" x14ac:dyDescent="0.25">
      <c r="A25583" s="3" t="s">
        <v>25685</v>
      </c>
      <c r="B25583" s="3" t="s">
        <v>5493</v>
      </c>
    </row>
    <row r="25584" spans="1:2" x14ac:dyDescent="0.25">
      <c r="A25584" s="3" t="s">
        <v>25686</v>
      </c>
      <c r="B25584" s="3" t="s">
        <v>5493</v>
      </c>
    </row>
    <row r="25585" spans="1:2" x14ac:dyDescent="0.25">
      <c r="A25585" s="3" t="s">
        <v>25687</v>
      </c>
      <c r="B25585" s="3" t="s">
        <v>5493</v>
      </c>
    </row>
    <row r="25586" spans="1:2" x14ac:dyDescent="0.25">
      <c r="A25586" s="3" t="s">
        <v>25688</v>
      </c>
      <c r="B25586" s="3" t="s">
        <v>5493</v>
      </c>
    </row>
    <row r="25587" spans="1:2" x14ac:dyDescent="0.25">
      <c r="A25587" s="3" t="s">
        <v>25689</v>
      </c>
      <c r="B25587" s="3" t="s">
        <v>5493</v>
      </c>
    </row>
    <row r="25588" spans="1:2" x14ac:dyDescent="0.25">
      <c r="A25588" s="3" t="s">
        <v>25690</v>
      </c>
      <c r="B25588" s="3" t="s">
        <v>5493</v>
      </c>
    </row>
    <row r="25589" spans="1:2" x14ac:dyDescent="0.25">
      <c r="A25589" s="3" t="s">
        <v>25691</v>
      </c>
      <c r="B25589" s="3" t="s">
        <v>5493</v>
      </c>
    </row>
    <row r="25590" spans="1:2" x14ac:dyDescent="0.25">
      <c r="A25590" s="3" t="s">
        <v>25692</v>
      </c>
      <c r="B25590" s="3" t="s">
        <v>5493</v>
      </c>
    </row>
    <row r="25591" spans="1:2" x14ac:dyDescent="0.25">
      <c r="A25591" s="3" t="s">
        <v>25693</v>
      </c>
      <c r="B25591" s="3" t="s">
        <v>5493</v>
      </c>
    </row>
    <row r="25592" spans="1:2" x14ac:dyDescent="0.25">
      <c r="A25592" s="3" t="s">
        <v>25694</v>
      </c>
      <c r="B25592" s="3" t="s">
        <v>5493</v>
      </c>
    </row>
    <row r="25593" spans="1:2" x14ac:dyDescent="0.25">
      <c r="A25593" s="3" t="s">
        <v>25695</v>
      </c>
      <c r="B25593" s="3" t="s">
        <v>5493</v>
      </c>
    </row>
    <row r="25594" spans="1:2" x14ac:dyDescent="0.25">
      <c r="A25594" s="3" t="s">
        <v>25696</v>
      </c>
      <c r="B25594" s="3" t="s">
        <v>5493</v>
      </c>
    </row>
    <row r="25595" spans="1:2" x14ac:dyDescent="0.25">
      <c r="A25595" s="3" t="s">
        <v>25697</v>
      </c>
      <c r="B25595" s="3" t="s">
        <v>5493</v>
      </c>
    </row>
    <row r="25596" spans="1:2" x14ac:dyDescent="0.25">
      <c r="A25596" s="3" t="s">
        <v>25698</v>
      </c>
      <c r="B25596" s="3" t="s">
        <v>5493</v>
      </c>
    </row>
    <row r="25597" spans="1:2" x14ac:dyDescent="0.25">
      <c r="A25597" s="3" t="s">
        <v>25699</v>
      </c>
      <c r="B25597" s="3" t="s">
        <v>5493</v>
      </c>
    </row>
    <row r="25598" spans="1:2" x14ac:dyDescent="0.25">
      <c r="A25598" s="3" t="s">
        <v>25700</v>
      </c>
      <c r="B25598" s="3" t="s">
        <v>5493</v>
      </c>
    </row>
    <row r="25599" spans="1:2" x14ac:dyDescent="0.25">
      <c r="A25599" s="3" t="s">
        <v>25701</v>
      </c>
      <c r="B25599" s="3" t="s">
        <v>5493</v>
      </c>
    </row>
    <row r="25600" spans="1:2" x14ac:dyDescent="0.25">
      <c r="A25600" s="3" t="s">
        <v>25702</v>
      </c>
      <c r="B25600" s="3" t="s">
        <v>5493</v>
      </c>
    </row>
    <row r="25601" spans="1:2" x14ac:dyDescent="0.25">
      <c r="A25601" s="3" t="s">
        <v>25703</v>
      </c>
      <c r="B25601" s="3" t="s">
        <v>5493</v>
      </c>
    </row>
    <row r="25602" spans="1:2" x14ac:dyDescent="0.25">
      <c r="A25602" s="3" t="s">
        <v>25704</v>
      </c>
      <c r="B25602" s="3" t="s">
        <v>5493</v>
      </c>
    </row>
    <row r="25603" spans="1:2" x14ac:dyDescent="0.25">
      <c r="A25603" s="3" t="s">
        <v>25705</v>
      </c>
      <c r="B25603" s="3" t="s">
        <v>5493</v>
      </c>
    </row>
    <row r="25604" spans="1:2" x14ac:dyDescent="0.25">
      <c r="A25604" s="3" t="s">
        <v>25706</v>
      </c>
      <c r="B25604" s="3" t="s">
        <v>5493</v>
      </c>
    </row>
    <row r="25605" spans="1:2" x14ac:dyDescent="0.25">
      <c r="A25605" s="3" t="s">
        <v>25707</v>
      </c>
      <c r="B25605" s="3" t="s">
        <v>5493</v>
      </c>
    </row>
    <row r="25606" spans="1:2" x14ac:dyDescent="0.25">
      <c r="A25606" s="3" t="s">
        <v>25708</v>
      </c>
      <c r="B25606" s="3" t="s">
        <v>5493</v>
      </c>
    </row>
    <row r="25607" spans="1:2" x14ac:dyDescent="0.25">
      <c r="A25607" s="3" t="s">
        <v>25709</v>
      </c>
      <c r="B25607" s="3" t="s">
        <v>5493</v>
      </c>
    </row>
    <row r="25608" spans="1:2" x14ac:dyDescent="0.25">
      <c r="A25608" s="3" t="s">
        <v>25710</v>
      </c>
      <c r="B25608" s="3" t="s">
        <v>5493</v>
      </c>
    </row>
    <row r="25609" spans="1:2" x14ac:dyDescent="0.25">
      <c r="A25609" s="3" t="s">
        <v>25711</v>
      </c>
      <c r="B25609" s="3" t="s">
        <v>5493</v>
      </c>
    </row>
    <row r="25610" spans="1:2" x14ac:dyDescent="0.25">
      <c r="A25610" s="3" t="s">
        <v>25712</v>
      </c>
      <c r="B25610" s="3" t="s">
        <v>5493</v>
      </c>
    </row>
    <row r="25611" spans="1:2" x14ac:dyDescent="0.25">
      <c r="A25611" s="3" t="s">
        <v>25713</v>
      </c>
      <c r="B25611" s="3" t="s">
        <v>5493</v>
      </c>
    </row>
    <row r="25612" spans="1:2" x14ac:dyDescent="0.25">
      <c r="A25612" s="3" t="s">
        <v>25714</v>
      </c>
      <c r="B25612" s="3" t="s">
        <v>5493</v>
      </c>
    </row>
    <row r="25613" spans="1:2" x14ac:dyDescent="0.25">
      <c r="A25613" s="3" t="s">
        <v>25715</v>
      </c>
      <c r="B25613" s="3" t="s">
        <v>5493</v>
      </c>
    </row>
    <row r="25614" spans="1:2" x14ac:dyDescent="0.25">
      <c r="A25614" s="3" t="s">
        <v>25716</v>
      </c>
      <c r="B25614" s="3" t="s">
        <v>5493</v>
      </c>
    </row>
    <row r="25615" spans="1:2" x14ac:dyDescent="0.25">
      <c r="A25615" s="3" t="s">
        <v>25717</v>
      </c>
      <c r="B25615" s="3" t="s">
        <v>5493</v>
      </c>
    </row>
    <row r="25616" spans="1:2" x14ac:dyDescent="0.25">
      <c r="A25616" s="3" t="s">
        <v>25718</v>
      </c>
      <c r="B25616" s="3" t="s">
        <v>5493</v>
      </c>
    </row>
    <row r="25617" spans="1:2" x14ac:dyDescent="0.25">
      <c r="A25617" s="3" t="s">
        <v>25719</v>
      </c>
      <c r="B25617" s="3" t="s">
        <v>5493</v>
      </c>
    </row>
    <row r="25618" spans="1:2" x14ac:dyDescent="0.25">
      <c r="A25618" s="3" t="s">
        <v>25720</v>
      </c>
      <c r="B25618" s="3" t="s">
        <v>5493</v>
      </c>
    </row>
    <row r="25619" spans="1:2" x14ac:dyDescent="0.25">
      <c r="A25619" s="3" t="s">
        <v>25721</v>
      </c>
      <c r="B25619" s="3" t="s">
        <v>5493</v>
      </c>
    </row>
    <row r="25620" spans="1:2" x14ac:dyDescent="0.25">
      <c r="A25620" s="3" t="s">
        <v>25722</v>
      </c>
      <c r="B25620" s="3" t="s">
        <v>5493</v>
      </c>
    </row>
    <row r="25621" spans="1:2" x14ac:dyDescent="0.25">
      <c r="A25621" s="3" t="s">
        <v>25723</v>
      </c>
      <c r="B25621" s="3" t="s">
        <v>5493</v>
      </c>
    </row>
    <row r="25622" spans="1:2" x14ac:dyDescent="0.25">
      <c r="A25622" s="3" t="s">
        <v>25724</v>
      </c>
      <c r="B25622" s="3" t="s">
        <v>5493</v>
      </c>
    </row>
    <row r="25623" spans="1:2" x14ac:dyDescent="0.25">
      <c r="A25623" s="3" t="s">
        <v>25725</v>
      </c>
      <c r="B25623" s="3" t="s">
        <v>5493</v>
      </c>
    </row>
    <row r="25624" spans="1:2" x14ac:dyDescent="0.25">
      <c r="A25624" s="3" t="s">
        <v>25726</v>
      </c>
      <c r="B25624" s="3" t="s">
        <v>5493</v>
      </c>
    </row>
    <row r="25625" spans="1:2" x14ac:dyDescent="0.25">
      <c r="A25625" s="3" t="s">
        <v>25727</v>
      </c>
      <c r="B25625" s="3" t="s">
        <v>5493</v>
      </c>
    </row>
    <row r="25626" spans="1:2" x14ac:dyDescent="0.25">
      <c r="A25626" s="3" t="s">
        <v>25728</v>
      </c>
      <c r="B25626" s="3" t="s">
        <v>5493</v>
      </c>
    </row>
    <row r="25627" spans="1:2" x14ac:dyDescent="0.25">
      <c r="A25627" s="3" t="s">
        <v>25729</v>
      </c>
      <c r="B25627" s="3" t="s">
        <v>5493</v>
      </c>
    </row>
    <row r="25628" spans="1:2" x14ac:dyDescent="0.25">
      <c r="A25628" s="3" t="s">
        <v>25730</v>
      </c>
      <c r="B25628" s="3" t="s">
        <v>5493</v>
      </c>
    </row>
    <row r="25629" spans="1:2" x14ac:dyDescent="0.25">
      <c r="A25629" s="3" t="s">
        <v>25731</v>
      </c>
      <c r="B25629" s="3" t="s">
        <v>5493</v>
      </c>
    </row>
    <row r="25630" spans="1:2" x14ac:dyDescent="0.25">
      <c r="A25630" s="3" t="s">
        <v>25732</v>
      </c>
      <c r="B25630" s="3" t="s">
        <v>5493</v>
      </c>
    </row>
    <row r="25631" spans="1:2" x14ac:dyDescent="0.25">
      <c r="A25631" s="3" t="s">
        <v>25733</v>
      </c>
      <c r="B25631" s="3" t="s">
        <v>5493</v>
      </c>
    </row>
    <row r="25632" spans="1:2" x14ac:dyDescent="0.25">
      <c r="A25632" s="3" t="s">
        <v>25734</v>
      </c>
      <c r="B25632" s="3" t="s">
        <v>5493</v>
      </c>
    </row>
    <row r="25633" spans="1:2" x14ac:dyDescent="0.25">
      <c r="A25633" s="3" t="s">
        <v>25735</v>
      </c>
      <c r="B25633" s="3" t="s">
        <v>5493</v>
      </c>
    </row>
    <row r="25634" spans="1:2" x14ac:dyDescent="0.25">
      <c r="A25634" s="3" t="s">
        <v>25736</v>
      </c>
      <c r="B25634" s="3" t="s">
        <v>5493</v>
      </c>
    </row>
    <row r="25635" spans="1:2" x14ac:dyDescent="0.25">
      <c r="A25635" s="3" t="s">
        <v>25737</v>
      </c>
      <c r="B25635" s="3" t="s">
        <v>5493</v>
      </c>
    </row>
    <row r="25636" spans="1:2" x14ac:dyDescent="0.25">
      <c r="A25636" s="3" t="s">
        <v>25738</v>
      </c>
      <c r="B25636" s="3" t="s">
        <v>5493</v>
      </c>
    </row>
    <row r="25637" spans="1:2" x14ac:dyDescent="0.25">
      <c r="A25637" s="3" t="s">
        <v>25739</v>
      </c>
      <c r="B25637" s="3" t="s">
        <v>5493</v>
      </c>
    </row>
    <row r="25638" spans="1:2" x14ac:dyDescent="0.25">
      <c r="A25638" s="3" t="s">
        <v>25740</v>
      </c>
      <c r="B25638" s="3" t="s">
        <v>5493</v>
      </c>
    </row>
    <row r="25639" spans="1:2" x14ac:dyDescent="0.25">
      <c r="A25639" s="3" t="s">
        <v>25741</v>
      </c>
      <c r="B25639" s="3" t="s">
        <v>5493</v>
      </c>
    </row>
    <row r="25640" spans="1:2" x14ac:dyDescent="0.25">
      <c r="A25640" s="3" t="s">
        <v>25742</v>
      </c>
      <c r="B25640" s="3" t="s">
        <v>5493</v>
      </c>
    </row>
    <row r="25641" spans="1:2" x14ac:dyDescent="0.25">
      <c r="A25641" s="3" t="s">
        <v>25743</v>
      </c>
      <c r="B25641" s="3" t="s">
        <v>5493</v>
      </c>
    </row>
    <row r="25642" spans="1:2" x14ac:dyDescent="0.25">
      <c r="A25642" s="3" t="s">
        <v>25744</v>
      </c>
      <c r="B25642" s="3" t="s">
        <v>5493</v>
      </c>
    </row>
    <row r="25643" spans="1:2" x14ac:dyDescent="0.25">
      <c r="A25643" s="3" t="s">
        <v>25745</v>
      </c>
      <c r="B25643" s="3" t="s">
        <v>5493</v>
      </c>
    </row>
    <row r="25644" spans="1:2" x14ac:dyDescent="0.25">
      <c r="A25644" s="3" t="s">
        <v>25746</v>
      </c>
      <c r="B25644" s="3" t="s">
        <v>5493</v>
      </c>
    </row>
    <row r="25645" spans="1:2" x14ac:dyDescent="0.25">
      <c r="A25645" s="3" t="s">
        <v>25747</v>
      </c>
      <c r="B25645" s="3" t="s">
        <v>5493</v>
      </c>
    </row>
    <row r="25646" spans="1:2" x14ac:dyDescent="0.25">
      <c r="A25646" s="3" t="s">
        <v>25748</v>
      </c>
      <c r="B25646" s="3" t="s">
        <v>5493</v>
      </c>
    </row>
    <row r="25647" spans="1:2" x14ac:dyDescent="0.25">
      <c r="A25647" s="3" t="s">
        <v>25749</v>
      </c>
      <c r="B25647" s="3" t="s">
        <v>5493</v>
      </c>
    </row>
    <row r="25648" spans="1:2" x14ac:dyDescent="0.25">
      <c r="A25648" s="3" t="s">
        <v>25750</v>
      </c>
      <c r="B25648" s="3" t="s">
        <v>5493</v>
      </c>
    </row>
    <row r="25649" spans="1:2" x14ac:dyDescent="0.25">
      <c r="A25649" s="3" t="s">
        <v>25751</v>
      </c>
      <c r="B25649" s="3" t="s">
        <v>5493</v>
      </c>
    </row>
    <row r="25650" spans="1:2" x14ac:dyDescent="0.25">
      <c r="A25650" s="3" t="s">
        <v>25752</v>
      </c>
      <c r="B25650" s="3" t="s">
        <v>5493</v>
      </c>
    </row>
    <row r="25651" spans="1:2" x14ac:dyDescent="0.25">
      <c r="A25651" s="3" t="s">
        <v>25753</v>
      </c>
      <c r="B25651" s="3" t="s">
        <v>5493</v>
      </c>
    </row>
    <row r="25652" spans="1:2" x14ac:dyDescent="0.25">
      <c r="A25652" s="3" t="s">
        <v>25754</v>
      </c>
      <c r="B25652" s="3" t="s">
        <v>5493</v>
      </c>
    </row>
    <row r="25653" spans="1:2" x14ac:dyDescent="0.25">
      <c r="A25653" s="3" t="s">
        <v>25755</v>
      </c>
      <c r="B25653" s="3" t="s">
        <v>5493</v>
      </c>
    </row>
    <row r="25654" spans="1:2" x14ac:dyDescent="0.25">
      <c r="A25654" s="3" t="s">
        <v>25756</v>
      </c>
      <c r="B25654" s="3" t="s">
        <v>5493</v>
      </c>
    </row>
    <row r="25655" spans="1:2" x14ac:dyDescent="0.25">
      <c r="A25655" s="3" t="s">
        <v>25757</v>
      </c>
      <c r="B25655" s="3" t="s">
        <v>5493</v>
      </c>
    </row>
    <row r="25656" spans="1:2" x14ac:dyDescent="0.25">
      <c r="A25656" s="3" t="s">
        <v>25758</v>
      </c>
      <c r="B25656" s="3" t="s">
        <v>5493</v>
      </c>
    </row>
    <row r="25657" spans="1:2" x14ac:dyDescent="0.25">
      <c r="A25657" s="3" t="s">
        <v>25759</v>
      </c>
      <c r="B25657" s="3" t="s">
        <v>5493</v>
      </c>
    </row>
    <row r="25658" spans="1:2" x14ac:dyDescent="0.25">
      <c r="A25658" s="3" t="s">
        <v>25760</v>
      </c>
      <c r="B25658" s="3" t="s">
        <v>5493</v>
      </c>
    </row>
    <row r="25659" spans="1:2" x14ac:dyDescent="0.25">
      <c r="A25659" s="3" t="s">
        <v>25761</v>
      </c>
      <c r="B25659" s="3" t="s">
        <v>5493</v>
      </c>
    </row>
    <row r="25660" spans="1:2" x14ac:dyDescent="0.25">
      <c r="A25660" s="3" t="s">
        <v>25762</v>
      </c>
      <c r="B25660" s="3" t="s">
        <v>5493</v>
      </c>
    </row>
    <row r="25661" spans="1:2" x14ac:dyDescent="0.25">
      <c r="A25661" s="3" t="s">
        <v>25763</v>
      </c>
      <c r="B25661" s="3" t="s">
        <v>5493</v>
      </c>
    </row>
    <row r="25662" spans="1:2" x14ac:dyDescent="0.25">
      <c r="A25662" s="3" t="s">
        <v>25764</v>
      </c>
      <c r="B25662" s="3" t="s">
        <v>5493</v>
      </c>
    </row>
    <row r="25663" spans="1:2" x14ac:dyDescent="0.25">
      <c r="A25663" s="3" t="s">
        <v>25765</v>
      </c>
      <c r="B25663" s="3" t="s">
        <v>5493</v>
      </c>
    </row>
    <row r="25664" spans="1:2" x14ac:dyDescent="0.25">
      <c r="A25664" s="3" t="s">
        <v>25766</v>
      </c>
      <c r="B25664" s="3" t="s">
        <v>5493</v>
      </c>
    </row>
    <row r="25665" spans="1:2" x14ac:dyDescent="0.25">
      <c r="A25665" s="3" t="s">
        <v>25767</v>
      </c>
      <c r="B25665" s="3" t="s">
        <v>5493</v>
      </c>
    </row>
    <row r="25666" spans="1:2" x14ac:dyDescent="0.25">
      <c r="A25666" s="3" t="s">
        <v>25768</v>
      </c>
      <c r="B25666" s="3" t="s">
        <v>5493</v>
      </c>
    </row>
    <row r="25667" spans="1:2" x14ac:dyDescent="0.25">
      <c r="A25667" s="3" t="s">
        <v>25769</v>
      </c>
      <c r="B25667" s="3" t="s">
        <v>5493</v>
      </c>
    </row>
    <row r="25668" spans="1:2" x14ac:dyDescent="0.25">
      <c r="A25668" s="3" t="s">
        <v>25770</v>
      </c>
      <c r="B25668" s="3" t="s">
        <v>5493</v>
      </c>
    </row>
    <row r="25669" spans="1:2" x14ac:dyDescent="0.25">
      <c r="A25669" s="3" t="s">
        <v>25771</v>
      </c>
      <c r="B25669" s="3" t="s">
        <v>5493</v>
      </c>
    </row>
    <row r="25670" spans="1:2" x14ac:dyDescent="0.25">
      <c r="A25670" s="3" t="s">
        <v>25772</v>
      </c>
      <c r="B25670" s="3" t="s">
        <v>5493</v>
      </c>
    </row>
    <row r="25671" spans="1:2" x14ac:dyDescent="0.25">
      <c r="A25671" s="3" t="s">
        <v>25773</v>
      </c>
      <c r="B25671" s="3" t="s">
        <v>5493</v>
      </c>
    </row>
    <row r="25672" spans="1:2" x14ac:dyDescent="0.25">
      <c r="A25672" s="3" t="s">
        <v>25774</v>
      </c>
      <c r="B25672" s="3" t="s">
        <v>5493</v>
      </c>
    </row>
    <row r="25673" spans="1:2" x14ac:dyDescent="0.25">
      <c r="A25673" s="3" t="s">
        <v>25775</v>
      </c>
      <c r="B25673" s="3" t="s">
        <v>5493</v>
      </c>
    </row>
    <row r="25674" spans="1:2" x14ac:dyDescent="0.25">
      <c r="A25674" s="3" t="s">
        <v>25776</v>
      </c>
      <c r="B25674" s="3" t="s">
        <v>5493</v>
      </c>
    </row>
    <row r="25675" spans="1:2" x14ac:dyDescent="0.25">
      <c r="A25675" s="3" t="s">
        <v>25777</v>
      </c>
      <c r="B25675" s="3" t="s">
        <v>5493</v>
      </c>
    </row>
    <row r="25676" spans="1:2" x14ac:dyDescent="0.25">
      <c r="A25676" s="3" t="s">
        <v>25778</v>
      </c>
      <c r="B25676" s="3" t="s">
        <v>5493</v>
      </c>
    </row>
    <row r="25677" spans="1:2" x14ac:dyDescent="0.25">
      <c r="A25677" s="3" t="s">
        <v>25779</v>
      </c>
      <c r="B25677" s="3" t="s">
        <v>5493</v>
      </c>
    </row>
    <row r="25678" spans="1:2" x14ac:dyDescent="0.25">
      <c r="A25678" s="3" t="s">
        <v>25780</v>
      </c>
      <c r="B25678" s="3" t="s">
        <v>5493</v>
      </c>
    </row>
    <row r="25679" spans="1:2" x14ac:dyDescent="0.25">
      <c r="A25679" s="3" t="s">
        <v>25781</v>
      </c>
      <c r="B25679" s="3" t="s">
        <v>5493</v>
      </c>
    </row>
    <row r="25680" spans="1:2" x14ac:dyDescent="0.25">
      <c r="A25680" s="3" t="s">
        <v>25782</v>
      </c>
      <c r="B25680" s="3" t="s">
        <v>5493</v>
      </c>
    </row>
    <row r="25681" spans="1:2" x14ac:dyDescent="0.25">
      <c r="A25681" s="3" t="s">
        <v>25783</v>
      </c>
      <c r="B25681" s="3" t="s">
        <v>5493</v>
      </c>
    </row>
    <row r="25682" spans="1:2" x14ac:dyDescent="0.25">
      <c r="A25682" s="3" t="s">
        <v>25784</v>
      </c>
      <c r="B25682" s="3" t="s">
        <v>5493</v>
      </c>
    </row>
    <row r="25683" spans="1:2" x14ac:dyDescent="0.25">
      <c r="A25683" s="3" t="s">
        <v>25785</v>
      </c>
      <c r="B25683" s="3" t="s">
        <v>5493</v>
      </c>
    </row>
    <row r="25684" spans="1:2" x14ac:dyDescent="0.25">
      <c r="A25684" s="3" t="s">
        <v>25786</v>
      </c>
      <c r="B25684" s="3" t="s">
        <v>5493</v>
      </c>
    </row>
    <row r="25685" spans="1:2" x14ac:dyDescent="0.25">
      <c r="A25685" s="3" t="s">
        <v>25787</v>
      </c>
      <c r="B25685" s="3" t="s">
        <v>5493</v>
      </c>
    </row>
    <row r="25686" spans="1:2" x14ac:dyDescent="0.25">
      <c r="A25686" s="3" t="s">
        <v>25788</v>
      </c>
      <c r="B25686" s="3" t="s">
        <v>5493</v>
      </c>
    </row>
    <row r="25687" spans="1:2" x14ac:dyDescent="0.25">
      <c r="A25687" s="3" t="s">
        <v>25789</v>
      </c>
      <c r="B25687" s="3" t="s">
        <v>5493</v>
      </c>
    </row>
    <row r="25688" spans="1:2" x14ac:dyDescent="0.25">
      <c r="A25688" s="3" t="s">
        <v>25790</v>
      </c>
      <c r="B25688" s="3" t="s">
        <v>5493</v>
      </c>
    </row>
    <row r="25689" spans="1:2" x14ac:dyDescent="0.25">
      <c r="A25689" s="3" t="s">
        <v>25791</v>
      </c>
      <c r="B25689" s="3" t="s">
        <v>5493</v>
      </c>
    </row>
    <row r="25690" spans="1:2" x14ac:dyDescent="0.25">
      <c r="A25690" s="3" t="s">
        <v>25792</v>
      </c>
      <c r="B25690" s="3" t="s">
        <v>5493</v>
      </c>
    </row>
    <row r="25691" spans="1:2" x14ac:dyDescent="0.25">
      <c r="A25691" s="3" t="s">
        <v>25793</v>
      </c>
      <c r="B25691" s="3" t="s">
        <v>5493</v>
      </c>
    </row>
    <row r="25692" spans="1:2" x14ac:dyDescent="0.25">
      <c r="A25692" s="3" t="s">
        <v>25794</v>
      </c>
      <c r="B25692" s="3" t="s">
        <v>5493</v>
      </c>
    </row>
    <row r="25693" spans="1:2" x14ac:dyDescent="0.25">
      <c r="A25693" s="3" t="s">
        <v>25795</v>
      </c>
      <c r="B25693" s="3" t="s">
        <v>5493</v>
      </c>
    </row>
    <row r="25694" spans="1:2" x14ac:dyDescent="0.25">
      <c r="A25694" s="3" t="s">
        <v>25796</v>
      </c>
      <c r="B25694" s="3" t="s">
        <v>5493</v>
      </c>
    </row>
    <row r="25695" spans="1:2" x14ac:dyDescent="0.25">
      <c r="A25695" s="3" t="s">
        <v>25797</v>
      </c>
      <c r="B25695" s="3" t="s">
        <v>5493</v>
      </c>
    </row>
    <row r="25696" spans="1:2" x14ac:dyDescent="0.25">
      <c r="A25696" s="3" t="s">
        <v>25798</v>
      </c>
      <c r="B25696" s="3" t="s">
        <v>5493</v>
      </c>
    </row>
    <row r="25697" spans="1:2" x14ac:dyDescent="0.25">
      <c r="A25697" s="3" t="s">
        <v>25799</v>
      </c>
      <c r="B25697" s="3" t="s">
        <v>5493</v>
      </c>
    </row>
    <row r="25698" spans="1:2" x14ac:dyDescent="0.25">
      <c r="A25698" s="3" t="s">
        <v>25800</v>
      </c>
      <c r="B25698" s="3" t="s">
        <v>5493</v>
      </c>
    </row>
    <row r="25699" spans="1:2" x14ac:dyDescent="0.25">
      <c r="A25699" s="3" t="s">
        <v>25801</v>
      </c>
      <c r="B25699" s="3" t="s">
        <v>5493</v>
      </c>
    </row>
    <row r="25700" spans="1:2" x14ac:dyDescent="0.25">
      <c r="A25700" s="3" t="s">
        <v>25802</v>
      </c>
      <c r="B25700" s="3" t="s">
        <v>5493</v>
      </c>
    </row>
    <row r="25701" spans="1:2" x14ac:dyDescent="0.25">
      <c r="A25701" s="3" t="s">
        <v>25803</v>
      </c>
      <c r="B25701" s="3" t="s">
        <v>5493</v>
      </c>
    </row>
    <row r="25702" spans="1:2" x14ac:dyDescent="0.25">
      <c r="A25702" s="3" t="s">
        <v>25804</v>
      </c>
      <c r="B25702" s="3" t="s">
        <v>5493</v>
      </c>
    </row>
    <row r="25703" spans="1:2" x14ac:dyDescent="0.25">
      <c r="A25703" s="3" t="s">
        <v>25805</v>
      </c>
      <c r="B25703" s="3" t="s">
        <v>5493</v>
      </c>
    </row>
    <row r="25704" spans="1:2" x14ac:dyDescent="0.25">
      <c r="A25704" s="3" t="s">
        <v>25806</v>
      </c>
      <c r="B25704" s="3" t="s">
        <v>5493</v>
      </c>
    </row>
    <row r="25705" spans="1:2" x14ac:dyDescent="0.25">
      <c r="A25705" s="3" t="s">
        <v>25807</v>
      </c>
      <c r="B25705" s="3" t="s">
        <v>5493</v>
      </c>
    </row>
    <row r="25706" spans="1:2" x14ac:dyDescent="0.25">
      <c r="A25706" s="3" t="s">
        <v>25808</v>
      </c>
      <c r="B25706" s="3" t="s">
        <v>5493</v>
      </c>
    </row>
    <row r="25707" spans="1:2" x14ac:dyDescent="0.25">
      <c r="A25707" s="3" t="s">
        <v>25809</v>
      </c>
      <c r="B25707" s="3" t="s">
        <v>5493</v>
      </c>
    </row>
    <row r="25708" spans="1:2" x14ac:dyDescent="0.25">
      <c r="A25708" s="3" t="s">
        <v>25810</v>
      </c>
      <c r="B25708" s="3" t="s">
        <v>5493</v>
      </c>
    </row>
    <row r="25709" spans="1:2" x14ac:dyDescent="0.25">
      <c r="A25709" s="3" t="s">
        <v>25811</v>
      </c>
      <c r="B25709" s="3" t="s">
        <v>5493</v>
      </c>
    </row>
    <row r="25710" spans="1:2" x14ac:dyDescent="0.25">
      <c r="A25710" s="3" t="s">
        <v>25812</v>
      </c>
      <c r="B25710" s="3" t="s">
        <v>5493</v>
      </c>
    </row>
    <row r="25711" spans="1:2" x14ac:dyDescent="0.25">
      <c r="A25711" s="3" t="s">
        <v>25813</v>
      </c>
      <c r="B25711" s="3" t="s">
        <v>5493</v>
      </c>
    </row>
    <row r="25712" spans="1:2" x14ac:dyDescent="0.25">
      <c r="A25712" s="3" t="s">
        <v>25814</v>
      </c>
      <c r="B25712" s="3" t="s">
        <v>5493</v>
      </c>
    </row>
    <row r="25713" spans="1:2" x14ac:dyDescent="0.25">
      <c r="A25713" s="3" t="s">
        <v>25815</v>
      </c>
      <c r="B25713" s="3" t="s">
        <v>5493</v>
      </c>
    </row>
    <row r="25714" spans="1:2" x14ac:dyDescent="0.25">
      <c r="A25714" s="3" t="s">
        <v>25816</v>
      </c>
      <c r="B25714" s="3" t="s">
        <v>5493</v>
      </c>
    </row>
    <row r="25715" spans="1:2" x14ac:dyDescent="0.25">
      <c r="A25715" s="3" t="s">
        <v>25817</v>
      </c>
      <c r="B25715" s="3" t="s">
        <v>5493</v>
      </c>
    </row>
    <row r="25716" spans="1:2" x14ac:dyDescent="0.25">
      <c r="A25716" s="3" t="s">
        <v>25818</v>
      </c>
      <c r="B25716" s="3" t="s">
        <v>5493</v>
      </c>
    </row>
    <row r="25717" spans="1:2" x14ac:dyDescent="0.25">
      <c r="A25717" s="3" t="s">
        <v>25819</v>
      </c>
      <c r="B25717" s="3" t="s">
        <v>5493</v>
      </c>
    </row>
    <row r="25718" spans="1:2" x14ac:dyDescent="0.25">
      <c r="A25718" s="3" t="s">
        <v>25820</v>
      </c>
      <c r="B25718" s="3" t="s">
        <v>5493</v>
      </c>
    </row>
    <row r="25719" spans="1:2" x14ac:dyDescent="0.25">
      <c r="A25719" s="3" t="s">
        <v>25821</v>
      </c>
      <c r="B25719" s="3" t="s">
        <v>5493</v>
      </c>
    </row>
    <row r="25720" spans="1:2" x14ac:dyDescent="0.25">
      <c r="A25720" s="3" t="s">
        <v>25822</v>
      </c>
      <c r="B25720" s="3" t="s">
        <v>5493</v>
      </c>
    </row>
    <row r="25721" spans="1:2" x14ac:dyDescent="0.25">
      <c r="A25721" s="3" t="s">
        <v>25823</v>
      </c>
      <c r="B25721" s="3" t="s">
        <v>5493</v>
      </c>
    </row>
    <row r="25722" spans="1:2" x14ac:dyDescent="0.25">
      <c r="A25722" s="3" t="s">
        <v>25824</v>
      </c>
      <c r="B25722" s="3" t="s">
        <v>5493</v>
      </c>
    </row>
    <row r="25723" spans="1:2" x14ac:dyDescent="0.25">
      <c r="A25723" s="3" t="s">
        <v>25825</v>
      </c>
      <c r="B25723" s="3" t="s">
        <v>5493</v>
      </c>
    </row>
    <row r="25724" spans="1:2" x14ac:dyDescent="0.25">
      <c r="A25724" s="3" t="s">
        <v>25826</v>
      </c>
      <c r="B25724" s="3" t="s">
        <v>5493</v>
      </c>
    </row>
    <row r="25725" spans="1:2" x14ac:dyDescent="0.25">
      <c r="A25725" s="3" t="s">
        <v>25827</v>
      </c>
      <c r="B25725" s="3" t="s">
        <v>5493</v>
      </c>
    </row>
    <row r="25726" spans="1:2" x14ac:dyDescent="0.25">
      <c r="A25726" s="3" t="s">
        <v>25828</v>
      </c>
      <c r="B25726" s="3" t="s">
        <v>5493</v>
      </c>
    </row>
    <row r="25727" spans="1:2" x14ac:dyDescent="0.25">
      <c r="A25727" s="3" t="s">
        <v>25829</v>
      </c>
      <c r="B25727" s="3" t="s">
        <v>5493</v>
      </c>
    </row>
    <row r="25728" spans="1:2" x14ac:dyDescent="0.25">
      <c r="A25728" s="3" t="s">
        <v>25830</v>
      </c>
      <c r="B25728" s="3" t="s">
        <v>5493</v>
      </c>
    </row>
    <row r="25729" spans="1:2" x14ac:dyDescent="0.25">
      <c r="A25729" s="3" t="s">
        <v>25831</v>
      </c>
      <c r="B25729" s="3" t="s">
        <v>5493</v>
      </c>
    </row>
    <row r="25730" spans="1:2" x14ac:dyDescent="0.25">
      <c r="A25730" s="3" t="s">
        <v>25832</v>
      </c>
      <c r="B25730" s="3" t="s">
        <v>5493</v>
      </c>
    </row>
    <row r="25731" spans="1:2" x14ac:dyDescent="0.25">
      <c r="A25731" s="3" t="s">
        <v>25833</v>
      </c>
      <c r="B25731" s="3" t="s">
        <v>5493</v>
      </c>
    </row>
    <row r="25732" spans="1:2" x14ac:dyDescent="0.25">
      <c r="A25732" s="3" t="s">
        <v>25834</v>
      </c>
      <c r="B25732" s="3" t="s">
        <v>5471</v>
      </c>
    </row>
    <row r="25733" spans="1:2" x14ac:dyDescent="0.25">
      <c r="A25733" s="3" t="s">
        <v>25835</v>
      </c>
      <c r="B25733" s="3" t="s">
        <v>5471</v>
      </c>
    </row>
    <row r="25734" spans="1:2" x14ac:dyDescent="0.25">
      <c r="A25734" s="3" t="s">
        <v>25836</v>
      </c>
      <c r="B25734" s="3" t="s">
        <v>5471</v>
      </c>
    </row>
    <row r="25735" spans="1:2" x14ac:dyDescent="0.25">
      <c r="A25735" s="3" t="s">
        <v>25837</v>
      </c>
      <c r="B25735" s="3" t="s">
        <v>5471</v>
      </c>
    </row>
    <row r="25736" spans="1:2" x14ac:dyDescent="0.25">
      <c r="A25736" s="3" t="s">
        <v>25838</v>
      </c>
      <c r="B25736" s="3" t="s">
        <v>5471</v>
      </c>
    </row>
    <row r="25737" spans="1:2" x14ac:dyDescent="0.25">
      <c r="A25737" s="3" t="s">
        <v>25839</v>
      </c>
      <c r="B25737" s="3" t="s">
        <v>5471</v>
      </c>
    </row>
    <row r="25738" spans="1:2" x14ac:dyDescent="0.25">
      <c r="A25738" s="3" t="s">
        <v>25840</v>
      </c>
      <c r="B25738" s="3" t="s">
        <v>5471</v>
      </c>
    </row>
    <row r="25739" spans="1:2" x14ac:dyDescent="0.25">
      <c r="A25739" s="3" t="s">
        <v>25841</v>
      </c>
      <c r="B25739" s="3" t="s">
        <v>5471</v>
      </c>
    </row>
    <row r="25740" spans="1:2" x14ac:dyDescent="0.25">
      <c r="A25740" s="3" t="s">
        <v>25842</v>
      </c>
      <c r="B25740" s="3" t="s">
        <v>5471</v>
      </c>
    </row>
    <row r="25741" spans="1:2" x14ac:dyDescent="0.25">
      <c r="A25741" s="3" t="s">
        <v>25843</v>
      </c>
      <c r="B25741" s="3" t="s">
        <v>5471</v>
      </c>
    </row>
    <row r="25742" spans="1:2" x14ac:dyDescent="0.25">
      <c r="A25742" s="3" t="s">
        <v>25844</v>
      </c>
      <c r="B25742" s="3" t="s">
        <v>5471</v>
      </c>
    </row>
    <row r="25743" spans="1:2" x14ac:dyDescent="0.25">
      <c r="A25743" s="3" t="s">
        <v>25845</v>
      </c>
      <c r="B25743" s="3" t="s">
        <v>5471</v>
      </c>
    </row>
    <row r="25744" spans="1:2" x14ac:dyDescent="0.25">
      <c r="A25744" s="3" t="s">
        <v>25846</v>
      </c>
      <c r="B25744" s="3" t="s">
        <v>5471</v>
      </c>
    </row>
    <row r="25745" spans="1:2" x14ac:dyDescent="0.25">
      <c r="A25745" s="3" t="s">
        <v>25847</v>
      </c>
      <c r="B25745" s="3" t="s">
        <v>5471</v>
      </c>
    </row>
    <row r="25746" spans="1:2" x14ac:dyDescent="0.25">
      <c r="A25746" s="3" t="s">
        <v>25848</v>
      </c>
      <c r="B25746" s="3" t="s">
        <v>5471</v>
      </c>
    </row>
    <row r="25747" spans="1:2" x14ac:dyDescent="0.25">
      <c r="A25747" s="3" t="s">
        <v>25849</v>
      </c>
      <c r="B25747" s="3" t="s">
        <v>5471</v>
      </c>
    </row>
    <row r="25748" spans="1:2" x14ac:dyDescent="0.25">
      <c r="A25748" s="3" t="s">
        <v>25850</v>
      </c>
      <c r="B25748" s="3" t="s">
        <v>5471</v>
      </c>
    </row>
    <row r="25749" spans="1:2" x14ac:dyDescent="0.25">
      <c r="A25749" s="3" t="s">
        <v>25851</v>
      </c>
      <c r="B25749" s="3" t="s">
        <v>5471</v>
      </c>
    </row>
    <row r="25750" spans="1:2" x14ac:dyDescent="0.25">
      <c r="A25750" s="3" t="s">
        <v>25852</v>
      </c>
      <c r="B25750" s="3" t="s">
        <v>5471</v>
      </c>
    </row>
    <row r="25751" spans="1:2" x14ac:dyDescent="0.25">
      <c r="A25751" s="3" t="s">
        <v>25853</v>
      </c>
      <c r="B25751" s="3" t="s">
        <v>5471</v>
      </c>
    </row>
    <row r="25752" spans="1:2" x14ac:dyDescent="0.25">
      <c r="A25752" s="3" t="s">
        <v>25854</v>
      </c>
      <c r="B25752" s="3" t="s">
        <v>5471</v>
      </c>
    </row>
    <row r="25753" spans="1:2" x14ac:dyDescent="0.25">
      <c r="A25753" s="3" t="s">
        <v>25855</v>
      </c>
      <c r="B25753" s="3" t="s">
        <v>5471</v>
      </c>
    </row>
    <row r="25754" spans="1:2" x14ac:dyDescent="0.25">
      <c r="A25754" s="3" t="s">
        <v>25856</v>
      </c>
      <c r="B25754" s="3" t="s">
        <v>5471</v>
      </c>
    </row>
    <row r="25755" spans="1:2" x14ac:dyDescent="0.25">
      <c r="A25755" s="3" t="s">
        <v>25857</v>
      </c>
      <c r="B25755" s="3" t="s">
        <v>5471</v>
      </c>
    </row>
    <row r="25756" spans="1:2" x14ac:dyDescent="0.25">
      <c r="A25756" s="3" t="s">
        <v>25858</v>
      </c>
      <c r="B25756" s="3" t="s">
        <v>5471</v>
      </c>
    </row>
    <row r="25757" spans="1:2" x14ac:dyDescent="0.25">
      <c r="A25757" s="3" t="s">
        <v>25859</v>
      </c>
      <c r="B25757" s="3" t="s">
        <v>5471</v>
      </c>
    </row>
    <row r="25758" spans="1:2" x14ac:dyDescent="0.25">
      <c r="A25758" s="3" t="s">
        <v>25860</v>
      </c>
      <c r="B25758" s="3" t="s">
        <v>5471</v>
      </c>
    </row>
    <row r="25759" spans="1:2" x14ac:dyDescent="0.25">
      <c r="A25759" s="3" t="s">
        <v>25861</v>
      </c>
      <c r="B25759" s="3" t="s">
        <v>5471</v>
      </c>
    </row>
    <row r="25760" spans="1:2" x14ac:dyDescent="0.25">
      <c r="A25760" s="3" t="s">
        <v>25862</v>
      </c>
      <c r="B25760" s="3" t="s">
        <v>5471</v>
      </c>
    </row>
    <row r="25761" spans="1:2" x14ac:dyDescent="0.25">
      <c r="A25761" s="3" t="s">
        <v>25863</v>
      </c>
      <c r="B25761" s="3" t="s">
        <v>5471</v>
      </c>
    </row>
    <row r="25762" spans="1:2" x14ac:dyDescent="0.25">
      <c r="A25762" s="3" t="s">
        <v>25864</v>
      </c>
      <c r="B25762" s="3" t="s">
        <v>5471</v>
      </c>
    </row>
    <row r="25763" spans="1:2" x14ac:dyDescent="0.25">
      <c r="A25763" s="3" t="s">
        <v>25865</v>
      </c>
      <c r="B25763" s="3" t="s">
        <v>5471</v>
      </c>
    </row>
    <row r="25764" spans="1:2" x14ac:dyDescent="0.25">
      <c r="A25764" s="3" t="s">
        <v>25866</v>
      </c>
      <c r="B25764" s="3" t="s">
        <v>5471</v>
      </c>
    </row>
    <row r="25765" spans="1:2" x14ac:dyDescent="0.25">
      <c r="A25765" s="3" t="s">
        <v>25867</v>
      </c>
      <c r="B25765" s="3" t="s">
        <v>5471</v>
      </c>
    </row>
    <row r="25766" spans="1:2" x14ac:dyDescent="0.25">
      <c r="A25766" s="3" t="s">
        <v>25868</v>
      </c>
      <c r="B25766" s="3" t="s">
        <v>5471</v>
      </c>
    </row>
    <row r="25767" spans="1:2" x14ac:dyDescent="0.25">
      <c r="A25767" s="3" t="s">
        <v>25869</v>
      </c>
      <c r="B25767" s="3" t="s">
        <v>5471</v>
      </c>
    </row>
    <row r="25768" spans="1:2" x14ac:dyDescent="0.25">
      <c r="A25768" s="3" t="s">
        <v>25870</v>
      </c>
      <c r="B25768" s="3" t="s">
        <v>5471</v>
      </c>
    </row>
    <row r="25769" spans="1:2" x14ac:dyDescent="0.25">
      <c r="A25769" s="3" t="s">
        <v>25871</v>
      </c>
      <c r="B25769" s="3" t="s">
        <v>5471</v>
      </c>
    </row>
    <row r="25770" spans="1:2" x14ac:dyDescent="0.25">
      <c r="A25770" s="3" t="s">
        <v>25872</v>
      </c>
      <c r="B25770" s="3" t="s">
        <v>5471</v>
      </c>
    </row>
    <row r="25771" spans="1:2" x14ac:dyDescent="0.25">
      <c r="A25771" s="3" t="s">
        <v>25873</v>
      </c>
      <c r="B25771" s="3" t="s">
        <v>5471</v>
      </c>
    </row>
    <row r="25772" spans="1:2" x14ac:dyDescent="0.25">
      <c r="A25772" s="3" t="s">
        <v>25874</v>
      </c>
      <c r="B25772" s="3" t="s">
        <v>5471</v>
      </c>
    </row>
    <row r="25773" spans="1:2" x14ac:dyDescent="0.25">
      <c r="A25773" s="3" t="s">
        <v>25875</v>
      </c>
      <c r="B25773" s="3" t="s">
        <v>5471</v>
      </c>
    </row>
    <row r="25774" spans="1:2" x14ac:dyDescent="0.25">
      <c r="A25774" s="3" t="s">
        <v>25876</v>
      </c>
      <c r="B25774" s="3" t="s">
        <v>5471</v>
      </c>
    </row>
    <row r="25775" spans="1:2" x14ac:dyDescent="0.25">
      <c r="A25775" s="3" t="s">
        <v>25877</v>
      </c>
      <c r="B25775" s="3" t="s">
        <v>5471</v>
      </c>
    </row>
    <row r="25776" spans="1:2" x14ac:dyDescent="0.25">
      <c r="A25776" s="3" t="s">
        <v>25878</v>
      </c>
      <c r="B25776" s="3" t="s">
        <v>5471</v>
      </c>
    </row>
    <row r="25777" spans="1:2" x14ac:dyDescent="0.25">
      <c r="A25777" s="3" t="s">
        <v>25879</v>
      </c>
      <c r="B25777" s="3" t="s">
        <v>5471</v>
      </c>
    </row>
    <row r="25778" spans="1:2" x14ac:dyDescent="0.25">
      <c r="A25778" s="3" t="s">
        <v>25880</v>
      </c>
      <c r="B25778" s="3" t="s">
        <v>5471</v>
      </c>
    </row>
    <row r="25779" spans="1:2" x14ac:dyDescent="0.25">
      <c r="A25779" s="3" t="s">
        <v>25881</v>
      </c>
      <c r="B25779" s="3" t="s">
        <v>5471</v>
      </c>
    </row>
    <row r="25780" spans="1:2" x14ac:dyDescent="0.25">
      <c r="A25780" s="3" t="s">
        <v>25882</v>
      </c>
      <c r="B25780" s="3" t="s">
        <v>5471</v>
      </c>
    </row>
    <row r="25781" spans="1:2" x14ac:dyDescent="0.25">
      <c r="A25781" s="3" t="s">
        <v>25883</v>
      </c>
      <c r="B25781" s="3" t="s">
        <v>5471</v>
      </c>
    </row>
    <row r="25782" spans="1:2" x14ac:dyDescent="0.25">
      <c r="A25782" s="3" t="s">
        <v>25884</v>
      </c>
      <c r="B25782" s="3" t="s">
        <v>5471</v>
      </c>
    </row>
    <row r="25783" spans="1:2" x14ac:dyDescent="0.25">
      <c r="A25783" s="3" t="s">
        <v>25885</v>
      </c>
      <c r="B25783" s="3" t="s">
        <v>5471</v>
      </c>
    </row>
    <row r="25784" spans="1:2" x14ac:dyDescent="0.25">
      <c r="A25784" s="3" t="s">
        <v>25886</v>
      </c>
      <c r="B25784" s="3" t="s">
        <v>5471</v>
      </c>
    </row>
    <row r="25785" spans="1:2" x14ac:dyDescent="0.25">
      <c r="A25785" s="3" t="s">
        <v>25887</v>
      </c>
      <c r="B25785" s="3" t="s">
        <v>5471</v>
      </c>
    </row>
    <row r="25786" spans="1:2" x14ac:dyDescent="0.25">
      <c r="A25786" s="3" t="s">
        <v>25888</v>
      </c>
      <c r="B25786" s="3" t="s">
        <v>5471</v>
      </c>
    </row>
    <row r="25787" spans="1:2" x14ac:dyDescent="0.25">
      <c r="A25787" s="3" t="s">
        <v>25889</v>
      </c>
      <c r="B25787" s="3" t="s">
        <v>5471</v>
      </c>
    </row>
    <row r="25788" spans="1:2" x14ac:dyDescent="0.25">
      <c r="A25788" s="3" t="s">
        <v>25890</v>
      </c>
      <c r="B25788" s="3" t="s">
        <v>5471</v>
      </c>
    </row>
    <row r="25789" spans="1:2" x14ac:dyDescent="0.25">
      <c r="A25789" s="3" t="s">
        <v>25891</v>
      </c>
      <c r="B25789" s="3" t="s">
        <v>5471</v>
      </c>
    </row>
    <row r="25790" spans="1:2" x14ac:dyDescent="0.25">
      <c r="A25790" s="3" t="s">
        <v>25892</v>
      </c>
      <c r="B25790" s="3" t="s">
        <v>5471</v>
      </c>
    </row>
    <row r="25791" spans="1:2" x14ac:dyDescent="0.25">
      <c r="A25791" s="3" t="s">
        <v>25893</v>
      </c>
      <c r="B25791" s="3" t="s">
        <v>5471</v>
      </c>
    </row>
    <row r="25792" spans="1:2" x14ac:dyDescent="0.25">
      <c r="A25792" s="3" t="s">
        <v>25894</v>
      </c>
      <c r="B25792" s="3" t="s">
        <v>5471</v>
      </c>
    </row>
    <row r="25793" spans="1:2" x14ac:dyDescent="0.25">
      <c r="A25793" s="3" t="s">
        <v>25895</v>
      </c>
      <c r="B25793" s="3" t="s">
        <v>5471</v>
      </c>
    </row>
    <row r="25794" spans="1:2" x14ac:dyDescent="0.25">
      <c r="A25794" s="3" t="s">
        <v>25896</v>
      </c>
      <c r="B25794" s="3" t="s">
        <v>5471</v>
      </c>
    </row>
    <row r="25795" spans="1:2" x14ac:dyDescent="0.25">
      <c r="A25795" s="3" t="s">
        <v>25897</v>
      </c>
      <c r="B25795" s="3" t="s">
        <v>5471</v>
      </c>
    </row>
    <row r="25796" spans="1:2" x14ac:dyDescent="0.25">
      <c r="A25796" s="3" t="s">
        <v>25898</v>
      </c>
      <c r="B25796" s="3" t="s">
        <v>5471</v>
      </c>
    </row>
    <row r="25797" spans="1:2" x14ac:dyDescent="0.25">
      <c r="A25797" s="3" t="s">
        <v>25899</v>
      </c>
      <c r="B25797" s="3" t="s">
        <v>5471</v>
      </c>
    </row>
    <row r="25798" spans="1:2" x14ac:dyDescent="0.25">
      <c r="A25798" s="3" t="s">
        <v>25900</v>
      </c>
      <c r="B25798" s="3" t="s">
        <v>5471</v>
      </c>
    </row>
    <row r="25799" spans="1:2" x14ac:dyDescent="0.25">
      <c r="A25799" s="3" t="s">
        <v>25901</v>
      </c>
      <c r="B25799" s="3" t="s">
        <v>5471</v>
      </c>
    </row>
    <row r="25800" spans="1:2" x14ac:dyDescent="0.25">
      <c r="A25800" s="3" t="s">
        <v>25902</v>
      </c>
      <c r="B25800" s="3" t="s">
        <v>5471</v>
      </c>
    </row>
    <row r="25801" spans="1:2" x14ac:dyDescent="0.25">
      <c r="A25801" s="3" t="s">
        <v>25903</v>
      </c>
      <c r="B25801" s="3" t="s">
        <v>5471</v>
      </c>
    </row>
    <row r="25802" spans="1:2" x14ac:dyDescent="0.25">
      <c r="A25802" s="3" t="s">
        <v>25904</v>
      </c>
      <c r="B25802" s="3" t="s">
        <v>5471</v>
      </c>
    </row>
    <row r="25803" spans="1:2" x14ac:dyDescent="0.25">
      <c r="A25803" s="3" t="s">
        <v>25905</v>
      </c>
      <c r="B25803" s="3" t="s">
        <v>5471</v>
      </c>
    </row>
    <row r="25804" spans="1:2" x14ac:dyDescent="0.25">
      <c r="A25804" s="3" t="s">
        <v>25906</v>
      </c>
      <c r="B25804" s="3" t="s">
        <v>5471</v>
      </c>
    </row>
    <row r="25805" spans="1:2" x14ac:dyDescent="0.25">
      <c r="A25805" s="3" t="s">
        <v>25907</v>
      </c>
      <c r="B25805" s="3" t="s">
        <v>5471</v>
      </c>
    </row>
    <row r="25806" spans="1:2" x14ac:dyDescent="0.25">
      <c r="A25806" s="3" t="s">
        <v>25908</v>
      </c>
      <c r="B25806" s="3" t="s">
        <v>5471</v>
      </c>
    </row>
    <row r="25807" spans="1:2" x14ac:dyDescent="0.25">
      <c r="A25807" s="3" t="s">
        <v>25909</v>
      </c>
      <c r="B25807" s="3" t="s">
        <v>5471</v>
      </c>
    </row>
    <row r="25808" spans="1:2" x14ac:dyDescent="0.25">
      <c r="A25808" s="3" t="s">
        <v>25910</v>
      </c>
      <c r="B25808" s="3" t="s">
        <v>5471</v>
      </c>
    </row>
    <row r="25809" spans="1:2" x14ac:dyDescent="0.25">
      <c r="A25809" s="3" t="s">
        <v>25911</v>
      </c>
      <c r="B25809" s="3" t="s">
        <v>5471</v>
      </c>
    </row>
    <row r="25810" spans="1:2" x14ac:dyDescent="0.25">
      <c r="A25810" s="3" t="s">
        <v>25912</v>
      </c>
      <c r="B25810" s="3" t="s">
        <v>5471</v>
      </c>
    </row>
    <row r="25811" spans="1:2" x14ac:dyDescent="0.25">
      <c r="A25811" s="3" t="s">
        <v>25913</v>
      </c>
      <c r="B25811" s="3" t="s">
        <v>5471</v>
      </c>
    </row>
    <row r="25812" spans="1:2" x14ac:dyDescent="0.25">
      <c r="A25812" s="3" t="s">
        <v>25914</v>
      </c>
      <c r="B25812" s="3" t="s">
        <v>5471</v>
      </c>
    </row>
    <row r="25813" spans="1:2" x14ac:dyDescent="0.25">
      <c r="A25813" s="3" t="s">
        <v>25915</v>
      </c>
      <c r="B25813" s="3" t="s">
        <v>5471</v>
      </c>
    </row>
    <row r="25814" spans="1:2" x14ac:dyDescent="0.25">
      <c r="A25814" s="3" t="s">
        <v>25916</v>
      </c>
      <c r="B25814" s="3" t="s">
        <v>5471</v>
      </c>
    </row>
    <row r="25815" spans="1:2" x14ac:dyDescent="0.25">
      <c r="A25815" s="3" t="s">
        <v>25917</v>
      </c>
      <c r="B25815" s="3" t="s">
        <v>5471</v>
      </c>
    </row>
    <row r="25816" spans="1:2" x14ac:dyDescent="0.25">
      <c r="A25816" s="3" t="s">
        <v>25918</v>
      </c>
      <c r="B25816" s="3" t="s">
        <v>5471</v>
      </c>
    </row>
    <row r="25817" spans="1:2" x14ac:dyDescent="0.25">
      <c r="A25817" s="3" t="s">
        <v>25919</v>
      </c>
      <c r="B25817" s="3" t="s">
        <v>5471</v>
      </c>
    </row>
    <row r="25818" spans="1:2" x14ac:dyDescent="0.25">
      <c r="A25818" s="3" t="s">
        <v>25920</v>
      </c>
      <c r="B25818" s="3" t="s">
        <v>5471</v>
      </c>
    </row>
    <row r="25819" spans="1:2" x14ac:dyDescent="0.25">
      <c r="A25819" s="3" t="s">
        <v>25921</v>
      </c>
      <c r="B25819" s="3" t="s">
        <v>5471</v>
      </c>
    </row>
    <row r="25820" spans="1:2" x14ac:dyDescent="0.25">
      <c r="A25820" s="3" t="s">
        <v>25922</v>
      </c>
      <c r="B25820" s="3" t="s">
        <v>5471</v>
      </c>
    </row>
    <row r="25821" spans="1:2" x14ac:dyDescent="0.25">
      <c r="A25821" s="3" t="s">
        <v>25923</v>
      </c>
      <c r="B25821" s="3" t="s">
        <v>5471</v>
      </c>
    </row>
    <row r="25822" spans="1:2" x14ac:dyDescent="0.25">
      <c r="A25822" s="3" t="s">
        <v>25924</v>
      </c>
      <c r="B25822" s="3" t="s">
        <v>5471</v>
      </c>
    </row>
    <row r="25823" spans="1:2" x14ac:dyDescent="0.25">
      <c r="A25823" s="3" t="s">
        <v>25925</v>
      </c>
      <c r="B25823" s="3" t="s">
        <v>5471</v>
      </c>
    </row>
    <row r="25824" spans="1:2" x14ac:dyDescent="0.25">
      <c r="A25824" s="3" t="s">
        <v>25926</v>
      </c>
      <c r="B25824" s="3" t="s">
        <v>5471</v>
      </c>
    </row>
    <row r="25825" spans="1:2" x14ac:dyDescent="0.25">
      <c r="A25825" s="3" t="s">
        <v>25927</v>
      </c>
      <c r="B25825" s="3" t="s">
        <v>5471</v>
      </c>
    </row>
    <row r="25826" spans="1:2" x14ac:dyDescent="0.25">
      <c r="A25826" s="3" t="s">
        <v>25928</v>
      </c>
      <c r="B25826" s="3" t="s">
        <v>5471</v>
      </c>
    </row>
    <row r="25827" spans="1:2" x14ac:dyDescent="0.25">
      <c r="A25827" s="3" t="s">
        <v>25929</v>
      </c>
      <c r="B25827" s="3" t="s">
        <v>5471</v>
      </c>
    </row>
    <row r="25828" spans="1:2" x14ac:dyDescent="0.25">
      <c r="A25828" s="3" t="s">
        <v>25930</v>
      </c>
      <c r="B25828" s="3" t="s">
        <v>5471</v>
      </c>
    </row>
    <row r="25829" spans="1:2" x14ac:dyDescent="0.25">
      <c r="A25829" s="3" t="s">
        <v>25931</v>
      </c>
      <c r="B25829" s="3" t="s">
        <v>5471</v>
      </c>
    </row>
    <row r="25830" spans="1:2" x14ac:dyDescent="0.25">
      <c r="A25830" s="3" t="s">
        <v>25932</v>
      </c>
      <c r="B25830" s="3" t="s">
        <v>5471</v>
      </c>
    </row>
    <row r="25831" spans="1:2" x14ac:dyDescent="0.25">
      <c r="A25831" s="3" t="s">
        <v>25933</v>
      </c>
      <c r="B25831" s="3" t="s">
        <v>5471</v>
      </c>
    </row>
    <row r="25832" spans="1:2" x14ac:dyDescent="0.25">
      <c r="A25832" s="3" t="s">
        <v>25934</v>
      </c>
      <c r="B25832" s="3" t="s">
        <v>5471</v>
      </c>
    </row>
    <row r="25833" spans="1:2" x14ac:dyDescent="0.25">
      <c r="A25833" s="3" t="s">
        <v>25935</v>
      </c>
      <c r="B25833" s="3" t="s">
        <v>5471</v>
      </c>
    </row>
    <row r="25834" spans="1:2" x14ac:dyDescent="0.25">
      <c r="A25834" s="3" t="s">
        <v>25936</v>
      </c>
      <c r="B25834" s="3" t="s">
        <v>5471</v>
      </c>
    </row>
    <row r="25835" spans="1:2" x14ac:dyDescent="0.25">
      <c r="A25835" s="3" t="s">
        <v>25937</v>
      </c>
      <c r="B25835" s="3" t="s">
        <v>5471</v>
      </c>
    </row>
    <row r="25836" spans="1:2" x14ac:dyDescent="0.25">
      <c r="A25836" s="3" t="s">
        <v>25938</v>
      </c>
      <c r="B25836" s="3" t="s">
        <v>5471</v>
      </c>
    </row>
    <row r="25837" spans="1:2" x14ac:dyDescent="0.25">
      <c r="A25837" s="3" t="s">
        <v>25939</v>
      </c>
      <c r="B25837" s="3" t="s">
        <v>5471</v>
      </c>
    </row>
    <row r="25838" spans="1:2" x14ac:dyDescent="0.25">
      <c r="A25838" s="3" t="s">
        <v>25940</v>
      </c>
      <c r="B25838" s="3" t="s">
        <v>5471</v>
      </c>
    </row>
    <row r="25839" spans="1:2" x14ac:dyDescent="0.25">
      <c r="A25839" s="3" t="s">
        <v>25941</v>
      </c>
      <c r="B25839" s="3" t="s">
        <v>5471</v>
      </c>
    </row>
    <row r="25840" spans="1:2" x14ac:dyDescent="0.25">
      <c r="A25840" s="3" t="s">
        <v>25942</v>
      </c>
      <c r="B25840" s="3" t="s">
        <v>5471</v>
      </c>
    </row>
    <row r="25841" spans="1:2" x14ac:dyDescent="0.25">
      <c r="A25841" s="3" t="s">
        <v>25943</v>
      </c>
      <c r="B25841" s="3" t="s">
        <v>5471</v>
      </c>
    </row>
    <row r="25842" spans="1:2" x14ac:dyDescent="0.25">
      <c r="A25842" s="3" t="s">
        <v>25944</v>
      </c>
      <c r="B25842" s="3" t="s">
        <v>5471</v>
      </c>
    </row>
    <row r="25843" spans="1:2" x14ac:dyDescent="0.25">
      <c r="A25843" s="3" t="s">
        <v>25945</v>
      </c>
      <c r="B25843" s="3" t="s">
        <v>5471</v>
      </c>
    </row>
    <row r="25844" spans="1:2" x14ac:dyDescent="0.25">
      <c r="A25844" s="3" t="s">
        <v>25946</v>
      </c>
      <c r="B25844" s="3" t="s">
        <v>5471</v>
      </c>
    </row>
    <row r="25845" spans="1:2" x14ac:dyDescent="0.25">
      <c r="A25845" s="3" t="s">
        <v>25947</v>
      </c>
      <c r="B25845" s="3" t="s">
        <v>5471</v>
      </c>
    </row>
    <row r="25846" spans="1:2" x14ac:dyDescent="0.25">
      <c r="A25846" s="3" t="s">
        <v>25948</v>
      </c>
      <c r="B25846" s="3" t="s">
        <v>5471</v>
      </c>
    </row>
    <row r="25847" spans="1:2" x14ac:dyDescent="0.25">
      <c r="A25847" s="3" t="s">
        <v>25949</v>
      </c>
      <c r="B25847" s="3" t="s">
        <v>5471</v>
      </c>
    </row>
    <row r="25848" spans="1:2" x14ac:dyDescent="0.25">
      <c r="A25848" s="3" t="s">
        <v>25950</v>
      </c>
      <c r="B25848" s="3" t="s">
        <v>5471</v>
      </c>
    </row>
    <row r="25849" spans="1:2" x14ac:dyDescent="0.25">
      <c r="A25849" s="3" t="s">
        <v>25951</v>
      </c>
      <c r="B25849" s="3" t="s">
        <v>19349</v>
      </c>
    </row>
    <row r="25850" spans="1:2" x14ac:dyDescent="0.25">
      <c r="A25850" s="3" t="s">
        <v>25952</v>
      </c>
      <c r="B25850" s="3" t="s">
        <v>19349</v>
      </c>
    </row>
    <row r="25851" spans="1:2" x14ac:dyDescent="0.25">
      <c r="A25851" s="3" t="s">
        <v>25953</v>
      </c>
      <c r="B25851" s="3" t="s">
        <v>19349</v>
      </c>
    </row>
    <row r="25852" spans="1:2" x14ac:dyDescent="0.25">
      <c r="A25852" s="3" t="s">
        <v>25954</v>
      </c>
      <c r="B25852" s="3" t="s">
        <v>19349</v>
      </c>
    </row>
    <row r="25853" spans="1:2" x14ac:dyDescent="0.25">
      <c r="A25853" s="3" t="s">
        <v>25955</v>
      </c>
      <c r="B25853" s="3" t="s">
        <v>19349</v>
      </c>
    </row>
    <row r="25854" spans="1:2" x14ac:dyDescent="0.25">
      <c r="A25854" s="3" t="s">
        <v>25956</v>
      </c>
      <c r="B25854" s="3" t="s">
        <v>19349</v>
      </c>
    </row>
    <row r="25855" spans="1:2" x14ac:dyDescent="0.25">
      <c r="A25855" s="3" t="s">
        <v>25957</v>
      </c>
      <c r="B25855" s="3" t="s">
        <v>19349</v>
      </c>
    </row>
    <row r="25856" spans="1:2" x14ac:dyDescent="0.25">
      <c r="A25856" s="3" t="s">
        <v>25958</v>
      </c>
      <c r="B25856" s="3" t="s">
        <v>19349</v>
      </c>
    </row>
    <row r="25857" spans="1:2" x14ac:dyDescent="0.25">
      <c r="A25857" s="3" t="s">
        <v>25959</v>
      </c>
      <c r="B25857" s="3" t="s">
        <v>19349</v>
      </c>
    </row>
    <row r="25858" spans="1:2" x14ac:dyDescent="0.25">
      <c r="A25858" s="3" t="s">
        <v>25960</v>
      </c>
      <c r="B25858" s="3" t="s">
        <v>19349</v>
      </c>
    </row>
    <row r="25859" spans="1:2" x14ac:dyDescent="0.25">
      <c r="A25859" s="3" t="s">
        <v>25961</v>
      </c>
      <c r="B25859" s="3" t="s">
        <v>19349</v>
      </c>
    </row>
    <row r="25860" spans="1:2" x14ac:dyDescent="0.25">
      <c r="A25860" s="3" t="s">
        <v>25962</v>
      </c>
      <c r="B25860" s="3" t="s">
        <v>19349</v>
      </c>
    </row>
    <row r="25861" spans="1:2" x14ac:dyDescent="0.25">
      <c r="A25861" s="3" t="s">
        <v>25963</v>
      </c>
      <c r="B25861" s="3" t="s">
        <v>19349</v>
      </c>
    </row>
    <row r="25862" spans="1:2" x14ac:dyDescent="0.25">
      <c r="A25862" s="3" t="s">
        <v>25964</v>
      </c>
      <c r="B25862" s="3" t="s">
        <v>19349</v>
      </c>
    </row>
    <row r="25863" spans="1:2" x14ac:dyDescent="0.25">
      <c r="A25863" s="3" t="s">
        <v>25965</v>
      </c>
      <c r="B25863" s="3" t="s">
        <v>19349</v>
      </c>
    </row>
    <row r="25864" spans="1:2" x14ac:dyDescent="0.25">
      <c r="A25864" s="3" t="s">
        <v>25966</v>
      </c>
      <c r="B25864" s="3" t="s">
        <v>19349</v>
      </c>
    </row>
    <row r="25865" spans="1:2" x14ac:dyDescent="0.25">
      <c r="A25865" s="3" t="s">
        <v>25967</v>
      </c>
      <c r="B25865" s="3" t="s">
        <v>19349</v>
      </c>
    </row>
    <row r="25866" spans="1:2" x14ac:dyDescent="0.25">
      <c r="A25866" s="3" t="s">
        <v>25968</v>
      </c>
      <c r="B25866" s="3" t="s">
        <v>19349</v>
      </c>
    </row>
    <row r="25867" spans="1:2" x14ac:dyDescent="0.25">
      <c r="A25867" s="3" t="s">
        <v>25969</v>
      </c>
      <c r="B25867" s="3" t="s">
        <v>19349</v>
      </c>
    </row>
    <row r="25868" spans="1:2" x14ac:dyDescent="0.25">
      <c r="A25868" s="3" t="s">
        <v>25970</v>
      </c>
      <c r="B25868" s="3" t="s">
        <v>19349</v>
      </c>
    </row>
    <row r="25869" spans="1:2" x14ac:dyDescent="0.25">
      <c r="A25869" s="3" t="s">
        <v>25971</v>
      </c>
      <c r="B25869" s="3" t="s">
        <v>19349</v>
      </c>
    </row>
    <row r="25870" spans="1:2" x14ac:dyDescent="0.25">
      <c r="A25870" s="3" t="s">
        <v>25972</v>
      </c>
      <c r="B25870" s="3" t="s">
        <v>19349</v>
      </c>
    </row>
    <row r="25871" spans="1:2" x14ac:dyDescent="0.25">
      <c r="A25871" s="3" t="s">
        <v>25973</v>
      </c>
      <c r="B25871" s="3" t="s">
        <v>19349</v>
      </c>
    </row>
    <row r="25872" spans="1:2" x14ac:dyDescent="0.25">
      <c r="A25872" s="3" t="s">
        <v>25974</v>
      </c>
      <c r="B25872" s="3" t="s">
        <v>19349</v>
      </c>
    </row>
    <row r="25873" spans="1:2" x14ac:dyDescent="0.25">
      <c r="A25873" s="3" t="s">
        <v>25975</v>
      </c>
      <c r="B25873" s="3" t="s">
        <v>19349</v>
      </c>
    </row>
    <row r="25874" spans="1:2" x14ac:dyDescent="0.25">
      <c r="A25874" s="3" t="s">
        <v>25976</v>
      </c>
      <c r="B25874" s="3" t="s">
        <v>19349</v>
      </c>
    </row>
    <row r="25875" spans="1:2" x14ac:dyDescent="0.25">
      <c r="A25875" s="3" t="s">
        <v>25977</v>
      </c>
      <c r="B25875" s="3" t="s">
        <v>19349</v>
      </c>
    </row>
    <row r="25876" spans="1:2" x14ac:dyDescent="0.25">
      <c r="A25876" s="3" t="s">
        <v>25978</v>
      </c>
      <c r="B25876" s="3" t="s">
        <v>19349</v>
      </c>
    </row>
    <row r="25877" spans="1:2" x14ac:dyDescent="0.25">
      <c r="A25877" s="3" t="s">
        <v>25979</v>
      </c>
      <c r="B25877" s="3" t="s">
        <v>19349</v>
      </c>
    </row>
    <row r="25878" spans="1:2" x14ac:dyDescent="0.25">
      <c r="A25878" s="3" t="s">
        <v>25980</v>
      </c>
      <c r="B25878" s="3" t="s">
        <v>19349</v>
      </c>
    </row>
    <row r="25879" spans="1:2" x14ac:dyDescent="0.25">
      <c r="A25879" s="3" t="s">
        <v>25981</v>
      </c>
      <c r="B25879" s="3" t="s">
        <v>19349</v>
      </c>
    </row>
    <row r="25880" spans="1:2" x14ac:dyDescent="0.25">
      <c r="A25880" s="3" t="s">
        <v>25982</v>
      </c>
      <c r="B25880" s="3" t="s">
        <v>19349</v>
      </c>
    </row>
    <row r="25881" spans="1:2" x14ac:dyDescent="0.25">
      <c r="A25881" s="3" t="s">
        <v>25983</v>
      </c>
      <c r="B25881" s="3" t="s">
        <v>19349</v>
      </c>
    </row>
    <row r="25882" spans="1:2" x14ac:dyDescent="0.25">
      <c r="A25882" s="3" t="s">
        <v>25984</v>
      </c>
      <c r="B25882" s="3" t="s">
        <v>19349</v>
      </c>
    </row>
    <row r="25883" spans="1:2" x14ac:dyDescent="0.25">
      <c r="A25883" s="3" t="s">
        <v>25985</v>
      </c>
      <c r="B25883" s="3" t="s">
        <v>19349</v>
      </c>
    </row>
    <row r="25884" spans="1:2" x14ac:dyDescent="0.25">
      <c r="A25884" s="3" t="s">
        <v>25986</v>
      </c>
      <c r="B25884" s="3" t="s">
        <v>19349</v>
      </c>
    </row>
    <row r="25885" spans="1:2" x14ac:dyDescent="0.25">
      <c r="A25885" s="3" t="s">
        <v>25987</v>
      </c>
      <c r="B25885" s="3" t="s">
        <v>19349</v>
      </c>
    </row>
    <row r="25886" spans="1:2" x14ac:dyDescent="0.25">
      <c r="A25886" s="3" t="s">
        <v>25988</v>
      </c>
      <c r="B25886" s="3" t="s">
        <v>19349</v>
      </c>
    </row>
    <row r="25887" spans="1:2" x14ac:dyDescent="0.25">
      <c r="A25887" s="3" t="s">
        <v>25989</v>
      </c>
      <c r="B25887" s="3" t="s">
        <v>19349</v>
      </c>
    </row>
    <row r="25888" spans="1:2" x14ac:dyDescent="0.25">
      <c r="A25888" s="3" t="s">
        <v>25990</v>
      </c>
      <c r="B25888" s="3" t="s">
        <v>19349</v>
      </c>
    </row>
    <row r="25889" spans="1:2" x14ac:dyDescent="0.25">
      <c r="A25889" s="3" t="s">
        <v>25991</v>
      </c>
      <c r="B25889" s="3" t="s">
        <v>19349</v>
      </c>
    </row>
    <row r="25890" spans="1:2" x14ac:dyDescent="0.25">
      <c r="A25890" s="3" t="s">
        <v>25992</v>
      </c>
      <c r="B25890" s="3" t="s">
        <v>19349</v>
      </c>
    </row>
    <row r="25891" spans="1:2" x14ac:dyDescent="0.25">
      <c r="A25891" s="3" t="s">
        <v>25993</v>
      </c>
      <c r="B25891" s="3" t="s">
        <v>19349</v>
      </c>
    </row>
    <row r="25892" spans="1:2" x14ac:dyDescent="0.25">
      <c r="A25892" s="3" t="s">
        <v>25994</v>
      </c>
      <c r="B25892" s="3" t="s">
        <v>19349</v>
      </c>
    </row>
    <row r="25893" spans="1:2" x14ac:dyDescent="0.25">
      <c r="A25893" s="3" t="s">
        <v>25995</v>
      </c>
      <c r="B25893" s="3" t="s">
        <v>19349</v>
      </c>
    </row>
    <row r="25894" spans="1:2" x14ac:dyDescent="0.25">
      <c r="A25894" s="3" t="s">
        <v>25996</v>
      </c>
      <c r="B25894" s="3" t="s">
        <v>19349</v>
      </c>
    </row>
    <row r="25895" spans="1:2" x14ac:dyDescent="0.25">
      <c r="A25895" s="3" t="s">
        <v>25997</v>
      </c>
      <c r="B25895" s="3" t="s">
        <v>19349</v>
      </c>
    </row>
    <row r="25896" spans="1:2" x14ac:dyDescent="0.25">
      <c r="A25896" s="3" t="s">
        <v>25998</v>
      </c>
      <c r="B25896" s="3" t="s">
        <v>19349</v>
      </c>
    </row>
    <row r="25897" spans="1:2" x14ac:dyDescent="0.25">
      <c r="A25897" s="3" t="s">
        <v>25999</v>
      </c>
      <c r="B25897" s="3" t="s">
        <v>19349</v>
      </c>
    </row>
    <row r="25898" spans="1:2" x14ac:dyDescent="0.25">
      <c r="A25898" s="3" t="s">
        <v>26000</v>
      </c>
      <c r="B25898" s="3" t="s">
        <v>19349</v>
      </c>
    </row>
    <row r="25899" spans="1:2" x14ac:dyDescent="0.25">
      <c r="A25899" s="3" t="s">
        <v>26001</v>
      </c>
      <c r="B25899" s="3" t="s">
        <v>19349</v>
      </c>
    </row>
    <row r="25900" spans="1:2" x14ac:dyDescent="0.25">
      <c r="A25900" s="3" t="s">
        <v>26002</v>
      </c>
      <c r="B25900" s="3" t="s">
        <v>19349</v>
      </c>
    </row>
    <row r="25901" spans="1:2" x14ac:dyDescent="0.25">
      <c r="A25901" s="3" t="s">
        <v>26003</v>
      </c>
      <c r="B25901" s="3" t="s">
        <v>19349</v>
      </c>
    </row>
    <row r="25902" spans="1:2" x14ac:dyDescent="0.25">
      <c r="A25902" s="3" t="s">
        <v>26004</v>
      </c>
      <c r="B25902" s="3" t="s">
        <v>19349</v>
      </c>
    </row>
    <row r="25903" spans="1:2" x14ac:dyDescent="0.25">
      <c r="A25903" s="3" t="s">
        <v>26005</v>
      </c>
      <c r="B25903" s="3" t="s">
        <v>19349</v>
      </c>
    </row>
    <row r="25904" spans="1:2" x14ac:dyDescent="0.25">
      <c r="A25904" s="3" t="s">
        <v>26006</v>
      </c>
      <c r="B25904" s="3" t="s">
        <v>19349</v>
      </c>
    </row>
    <row r="25905" spans="1:2" x14ac:dyDescent="0.25">
      <c r="A25905" s="3" t="s">
        <v>26007</v>
      </c>
      <c r="B25905" s="3" t="s">
        <v>19349</v>
      </c>
    </row>
    <row r="25906" spans="1:2" x14ac:dyDescent="0.25">
      <c r="A25906" s="3" t="s">
        <v>26008</v>
      </c>
      <c r="B25906" s="3" t="s">
        <v>19349</v>
      </c>
    </row>
    <row r="25907" spans="1:2" x14ac:dyDescent="0.25">
      <c r="A25907" s="3" t="s">
        <v>26009</v>
      </c>
      <c r="B25907" s="3" t="s">
        <v>19349</v>
      </c>
    </row>
    <row r="25908" spans="1:2" x14ac:dyDescent="0.25">
      <c r="A25908" s="3" t="s">
        <v>26010</v>
      </c>
      <c r="B25908" s="3" t="s">
        <v>19349</v>
      </c>
    </row>
    <row r="25909" spans="1:2" x14ac:dyDescent="0.25">
      <c r="A25909" s="3" t="s">
        <v>26011</v>
      </c>
      <c r="B25909" s="3" t="s">
        <v>19349</v>
      </c>
    </row>
    <row r="25910" spans="1:2" x14ac:dyDescent="0.25">
      <c r="A25910" s="3" t="s">
        <v>26012</v>
      </c>
      <c r="B25910" s="3" t="s">
        <v>19349</v>
      </c>
    </row>
    <row r="25911" spans="1:2" x14ac:dyDescent="0.25">
      <c r="A25911" s="3" t="s">
        <v>26013</v>
      </c>
      <c r="B25911" s="3" t="s">
        <v>19349</v>
      </c>
    </row>
    <row r="25912" spans="1:2" x14ac:dyDescent="0.25">
      <c r="A25912" s="3" t="s">
        <v>26014</v>
      </c>
      <c r="B25912" s="3" t="s">
        <v>19349</v>
      </c>
    </row>
    <row r="25913" spans="1:2" x14ac:dyDescent="0.25">
      <c r="A25913" s="3" t="s">
        <v>26015</v>
      </c>
      <c r="B25913" s="3" t="s">
        <v>19349</v>
      </c>
    </row>
    <row r="25914" spans="1:2" x14ac:dyDescent="0.25">
      <c r="A25914" s="3" t="s">
        <v>26016</v>
      </c>
      <c r="B25914" s="3" t="s">
        <v>19349</v>
      </c>
    </row>
    <row r="25915" spans="1:2" x14ac:dyDescent="0.25">
      <c r="A25915" s="3" t="s">
        <v>26017</v>
      </c>
      <c r="B25915" s="3" t="s">
        <v>19349</v>
      </c>
    </row>
    <row r="25916" spans="1:2" x14ac:dyDescent="0.25">
      <c r="A25916" s="3" t="s">
        <v>26018</v>
      </c>
      <c r="B25916" s="3" t="s">
        <v>19349</v>
      </c>
    </row>
    <row r="25917" spans="1:2" x14ac:dyDescent="0.25">
      <c r="A25917" s="3" t="s">
        <v>26019</v>
      </c>
      <c r="B25917" s="3" t="s">
        <v>19349</v>
      </c>
    </row>
    <row r="25918" spans="1:2" x14ac:dyDescent="0.25">
      <c r="A25918" s="3" t="s">
        <v>26020</v>
      </c>
      <c r="B25918" s="3" t="s">
        <v>19349</v>
      </c>
    </row>
    <row r="25919" spans="1:2" x14ac:dyDescent="0.25">
      <c r="A25919" s="3" t="s">
        <v>26021</v>
      </c>
      <c r="B25919" s="3" t="s">
        <v>19349</v>
      </c>
    </row>
    <row r="25920" spans="1:2" x14ac:dyDescent="0.25">
      <c r="A25920" s="3" t="s">
        <v>26022</v>
      </c>
      <c r="B25920" s="3" t="s">
        <v>19349</v>
      </c>
    </row>
    <row r="25921" spans="1:2" x14ac:dyDescent="0.25">
      <c r="A25921" s="3" t="s">
        <v>26023</v>
      </c>
      <c r="B25921" s="3" t="s">
        <v>19349</v>
      </c>
    </row>
    <row r="25922" spans="1:2" x14ac:dyDescent="0.25">
      <c r="A25922" s="3" t="s">
        <v>26024</v>
      </c>
      <c r="B25922" s="3" t="s">
        <v>19349</v>
      </c>
    </row>
    <row r="25923" spans="1:2" x14ac:dyDescent="0.25">
      <c r="A25923" s="3" t="s">
        <v>26025</v>
      </c>
      <c r="B25923" s="3" t="s">
        <v>19349</v>
      </c>
    </row>
    <row r="25924" spans="1:2" x14ac:dyDescent="0.25">
      <c r="A25924" s="3" t="s">
        <v>26026</v>
      </c>
      <c r="B25924" s="3" t="s">
        <v>19349</v>
      </c>
    </row>
    <row r="25925" spans="1:2" x14ac:dyDescent="0.25">
      <c r="A25925" s="3" t="s">
        <v>26027</v>
      </c>
      <c r="B25925" s="3" t="s">
        <v>19349</v>
      </c>
    </row>
    <row r="25926" spans="1:2" x14ac:dyDescent="0.25">
      <c r="A25926" s="3" t="s">
        <v>26028</v>
      </c>
      <c r="B25926" s="3" t="s">
        <v>19349</v>
      </c>
    </row>
    <row r="25927" spans="1:2" x14ac:dyDescent="0.25">
      <c r="A25927" s="3" t="s">
        <v>26029</v>
      </c>
      <c r="B25927" s="3" t="s">
        <v>19349</v>
      </c>
    </row>
    <row r="25928" spans="1:2" x14ac:dyDescent="0.25">
      <c r="A25928" s="3" t="s">
        <v>26030</v>
      </c>
      <c r="B25928" s="3" t="s">
        <v>19349</v>
      </c>
    </row>
    <row r="25929" spans="1:2" x14ac:dyDescent="0.25">
      <c r="A25929" s="3" t="s">
        <v>26031</v>
      </c>
      <c r="B25929" s="3" t="s">
        <v>19349</v>
      </c>
    </row>
    <row r="25930" spans="1:2" x14ac:dyDescent="0.25">
      <c r="A25930" s="3" t="s">
        <v>26032</v>
      </c>
      <c r="B25930" s="3" t="s">
        <v>19349</v>
      </c>
    </row>
    <row r="25931" spans="1:2" x14ac:dyDescent="0.25">
      <c r="A25931" s="3" t="s">
        <v>26033</v>
      </c>
      <c r="B25931" s="3" t="s">
        <v>19349</v>
      </c>
    </row>
    <row r="25932" spans="1:2" x14ac:dyDescent="0.25">
      <c r="A25932" s="3" t="s">
        <v>26034</v>
      </c>
      <c r="B25932" s="3" t="s">
        <v>19349</v>
      </c>
    </row>
    <row r="25933" spans="1:2" x14ac:dyDescent="0.25">
      <c r="A25933" s="3" t="s">
        <v>26035</v>
      </c>
      <c r="B25933" s="3" t="s">
        <v>19349</v>
      </c>
    </row>
    <row r="25934" spans="1:2" x14ac:dyDescent="0.25">
      <c r="A25934" s="3" t="s">
        <v>26036</v>
      </c>
      <c r="B25934" s="3" t="s">
        <v>19349</v>
      </c>
    </row>
    <row r="25935" spans="1:2" x14ac:dyDescent="0.25">
      <c r="A25935" s="3" t="s">
        <v>26037</v>
      </c>
      <c r="B25935" s="3" t="s">
        <v>19349</v>
      </c>
    </row>
    <row r="25936" spans="1:2" x14ac:dyDescent="0.25">
      <c r="A25936" s="3" t="s">
        <v>26038</v>
      </c>
      <c r="B25936" s="3" t="s">
        <v>19349</v>
      </c>
    </row>
    <row r="25937" spans="1:2" x14ac:dyDescent="0.25">
      <c r="A25937" s="3" t="s">
        <v>26039</v>
      </c>
      <c r="B25937" s="3" t="s">
        <v>19349</v>
      </c>
    </row>
    <row r="25938" spans="1:2" x14ac:dyDescent="0.25">
      <c r="A25938" s="3" t="s">
        <v>26040</v>
      </c>
      <c r="B25938" s="3" t="s">
        <v>19349</v>
      </c>
    </row>
    <row r="25939" spans="1:2" x14ac:dyDescent="0.25">
      <c r="A25939" s="3" t="s">
        <v>26041</v>
      </c>
      <c r="B25939" s="3" t="s">
        <v>19349</v>
      </c>
    </row>
    <row r="25940" spans="1:2" x14ac:dyDescent="0.25">
      <c r="A25940" s="3" t="s">
        <v>26042</v>
      </c>
      <c r="B25940" s="3" t="s">
        <v>19349</v>
      </c>
    </row>
    <row r="25941" spans="1:2" x14ac:dyDescent="0.25">
      <c r="A25941" s="3" t="s">
        <v>26043</v>
      </c>
      <c r="B25941" s="3" t="s">
        <v>19349</v>
      </c>
    </row>
    <row r="25942" spans="1:2" x14ac:dyDescent="0.25">
      <c r="A25942" s="3" t="s">
        <v>26044</v>
      </c>
      <c r="B25942" s="3" t="s">
        <v>19349</v>
      </c>
    </row>
    <row r="25943" spans="1:2" x14ac:dyDescent="0.25">
      <c r="A25943" s="3" t="s">
        <v>26045</v>
      </c>
      <c r="B25943" s="3" t="s">
        <v>19349</v>
      </c>
    </row>
    <row r="25944" spans="1:2" x14ac:dyDescent="0.25">
      <c r="A25944" s="3" t="s">
        <v>26046</v>
      </c>
      <c r="B25944" s="3" t="s">
        <v>19349</v>
      </c>
    </row>
    <row r="25945" spans="1:2" x14ac:dyDescent="0.25">
      <c r="A25945" s="3" t="s">
        <v>26047</v>
      </c>
      <c r="B25945" s="3" t="s">
        <v>19349</v>
      </c>
    </row>
    <row r="25946" spans="1:2" x14ac:dyDescent="0.25">
      <c r="A25946" s="3" t="s">
        <v>26048</v>
      </c>
      <c r="B25946" s="3" t="s">
        <v>19349</v>
      </c>
    </row>
    <row r="25947" spans="1:2" x14ac:dyDescent="0.25">
      <c r="A25947" s="3" t="s">
        <v>26049</v>
      </c>
      <c r="B25947" s="3" t="s">
        <v>19349</v>
      </c>
    </row>
    <row r="25948" spans="1:2" x14ac:dyDescent="0.25">
      <c r="A25948" s="3" t="s">
        <v>26050</v>
      </c>
      <c r="B25948" s="3" t="s">
        <v>19349</v>
      </c>
    </row>
    <row r="25949" spans="1:2" x14ac:dyDescent="0.25">
      <c r="A25949" s="3" t="s">
        <v>26051</v>
      </c>
      <c r="B25949" s="3" t="s">
        <v>19349</v>
      </c>
    </row>
    <row r="25950" spans="1:2" x14ac:dyDescent="0.25">
      <c r="A25950" s="3" t="s">
        <v>26052</v>
      </c>
      <c r="B25950" s="3" t="s">
        <v>19349</v>
      </c>
    </row>
    <row r="25951" spans="1:2" x14ac:dyDescent="0.25">
      <c r="A25951" s="3" t="s">
        <v>26053</v>
      </c>
      <c r="B25951" s="3" t="s">
        <v>19349</v>
      </c>
    </row>
    <row r="25952" spans="1:2" x14ac:dyDescent="0.25">
      <c r="A25952" s="3" t="s">
        <v>26054</v>
      </c>
      <c r="B25952" s="3" t="s">
        <v>19349</v>
      </c>
    </row>
    <row r="25953" spans="1:2" x14ac:dyDescent="0.25">
      <c r="A25953" s="3" t="s">
        <v>26055</v>
      </c>
      <c r="B25953" s="3" t="s">
        <v>19349</v>
      </c>
    </row>
    <row r="25954" spans="1:2" x14ac:dyDescent="0.25">
      <c r="A25954" s="3" t="s">
        <v>26056</v>
      </c>
      <c r="B25954" s="3" t="s">
        <v>19349</v>
      </c>
    </row>
    <row r="25955" spans="1:2" x14ac:dyDescent="0.25">
      <c r="A25955" s="3" t="s">
        <v>26057</v>
      </c>
      <c r="B25955" s="3" t="s">
        <v>19349</v>
      </c>
    </row>
    <row r="25956" spans="1:2" x14ac:dyDescent="0.25">
      <c r="A25956" s="3" t="s">
        <v>26058</v>
      </c>
      <c r="B25956" s="3" t="s">
        <v>19349</v>
      </c>
    </row>
    <row r="25957" spans="1:2" x14ac:dyDescent="0.25">
      <c r="A25957" s="3" t="s">
        <v>26059</v>
      </c>
      <c r="B25957" s="3" t="s">
        <v>19349</v>
      </c>
    </row>
    <row r="25958" spans="1:2" x14ac:dyDescent="0.25">
      <c r="A25958" s="3" t="s">
        <v>26060</v>
      </c>
      <c r="B25958" s="3" t="s">
        <v>19349</v>
      </c>
    </row>
    <row r="25959" spans="1:2" x14ac:dyDescent="0.25">
      <c r="A25959" s="3" t="s">
        <v>26061</v>
      </c>
      <c r="B25959" s="3" t="s">
        <v>19349</v>
      </c>
    </row>
    <row r="25960" spans="1:2" x14ac:dyDescent="0.25">
      <c r="A25960" s="3" t="s">
        <v>26062</v>
      </c>
      <c r="B25960" s="3" t="s">
        <v>19349</v>
      </c>
    </row>
    <row r="25961" spans="1:2" x14ac:dyDescent="0.25">
      <c r="A25961" s="3" t="s">
        <v>26063</v>
      </c>
      <c r="B25961" s="3" t="s">
        <v>19349</v>
      </c>
    </row>
    <row r="25962" spans="1:2" x14ac:dyDescent="0.25">
      <c r="A25962" s="3" t="s">
        <v>26064</v>
      </c>
      <c r="B25962" s="3" t="s">
        <v>19349</v>
      </c>
    </row>
    <row r="25963" spans="1:2" x14ac:dyDescent="0.25">
      <c r="A25963" s="3" t="s">
        <v>26065</v>
      </c>
      <c r="B25963" s="3" t="s">
        <v>19349</v>
      </c>
    </row>
    <row r="25964" spans="1:2" x14ac:dyDescent="0.25">
      <c r="A25964" s="3" t="s">
        <v>26066</v>
      </c>
      <c r="B25964" s="3" t="s">
        <v>19349</v>
      </c>
    </row>
    <row r="25965" spans="1:2" x14ac:dyDescent="0.25">
      <c r="A25965" s="3" t="s">
        <v>26067</v>
      </c>
      <c r="B25965" s="3" t="s">
        <v>19349</v>
      </c>
    </row>
    <row r="25966" spans="1:2" x14ac:dyDescent="0.25">
      <c r="A25966" s="3" t="s">
        <v>26068</v>
      </c>
      <c r="B25966" s="3" t="s">
        <v>19349</v>
      </c>
    </row>
    <row r="25967" spans="1:2" x14ac:dyDescent="0.25">
      <c r="A25967" s="3" t="s">
        <v>26069</v>
      </c>
      <c r="B25967" s="3" t="s">
        <v>19349</v>
      </c>
    </row>
    <row r="25968" spans="1:2" x14ac:dyDescent="0.25">
      <c r="A25968" s="3" t="s">
        <v>26070</v>
      </c>
      <c r="B25968" s="3" t="s">
        <v>19349</v>
      </c>
    </row>
    <row r="25969" spans="1:2" x14ac:dyDescent="0.25">
      <c r="A25969" s="3" t="s">
        <v>26071</v>
      </c>
      <c r="B25969" s="3" t="s">
        <v>19349</v>
      </c>
    </row>
    <row r="25970" spans="1:2" x14ac:dyDescent="0.25">
      <c r="A25970" s="3" t="s">
        <v>26072</v>
      </c>
      <c r="B25970" s="3" t="s">
        <v>19349</v>
      </c>
    </row>
    <row r="25971" spans="1:2" x14ac:dyDescent="0.25">
      <c r="A25971" s="3" t="s">
        <v>26073</v>
      </c>
      <c r="B25971" s="3" t="s">
        <v>19349</v>
      </c>
    </row>
    <row r="25972" spans="1:2" x14ac:dyDescent="0.25">
      <c r="A25972" s="3" t="s">
        <v>26074</v>
      </c>
      <c r="B25972" s="3" t="s">
        <v>19349</v>
      </c>
    </row>
    <row r="25973" spans="1:2" x14ac:dyDescent="0.25">
      <c r="A25973" s="3" t="s">
        <v>26075</v>
      </c>
      <c r="B25973" s="3" t="s">
        <v>19349</v>
      </c>
    </row>
    <row r="25974" spans="1:2" x14ac:dyDescent="0.25">
      <c r="A25974" s="3" t="s">
        <v>26076</v>
      </c>
      <c r="B25974" s="3" t="s">
        <v>19349</v>
      </c>
    </row>
    <row r="25975" spans="1:2" x14ac:dyDescent="0.25">
      <c r="A25975" s="3" t="s">
        <v>26077</v>
      </c>
      <c r="B25975" s="3" t="s">
        <v>19349</v>
      </c>
    </row>
    <row r="25976" spans="1:2" x14ac:dyDescent="0.25">
      <c r="A25976" s="3" t="s">
        <v>26078</v>
      </c>
      <c r="B25976" s="3" t="s">
        <v>19349</v>
      </c>
    </row>
    <row r="25977" spans="1:2" x14ac:dyDescent="0.25">
      <c r="A25977" s="3" t="s">
        <v>26079</v>
      </c>
      <c r="B25977" s="3" t="s">
        <v>19349</v>
      </c>
    </row>
    <row r="25978" spans="1:2" x14ac:dyDescent="0.25">
      <c r="A25978" s="3" t="s">
        <v>26080</v>
      </c>
      <c r="B25978" s="3" t="s">
        <v>19349</v>
      </c>
    </row>
    <row r="25979" spans="1:2" x14ac:dyDescent="0.25">
      <c r="A25979" s="3" t="s">
        <v>26081</v>
      </c>
      <c r="B25979" s="3" t="s">
        <v>19349</v>
      </c>
    </row>
    <row r="25980" spans="1:2" x14ac:dyDescent="0.25">
      <c r="A25980" s="3" t="s">
        <v>26082</v>
      </c>
      <c r="B25980" s="3" t="s">
        <v>19349</v>
      </c>
    </row>
    <row r="25981" spans="1:2" x14ac:dyDescent="0.25">
      <c r="A25981" s="3" t="s">
        <v>26083</v>
      </c>
      <c r="B25981" s="3" t="s">
        <v>19349</v>
      </c>
    </row>
    <row r="25982" spans="1:2" x14ac:dyDescent="0.25">
      <c r="A25982" s="3" t="s">
        <v>26084</v>
      </c>
      <c r="B25982" s="3" t="s">
        <v>19349</v>
      </c>
    </row>
    <row r="25983" spans="1:2" x14ac:dyDescent="0.25">
      <c r="A25983" s="3" t="s">
        <v>26085</v>
      </c>
      <c r="B25983" s="3" t="s">
        <v>19349</v>
      </c>
    </row>
    <row r="25984" spans="1:2" x14ac:dyDescent="0.25">
      <c r="A25984" s="3" t="s">
        <v>26086</v>
      </c>
      <c r="B25984" s="3" t="s">
        <v>19349</v>
      </c>
    </row>
    <row r="25985" spans="1:2" x14ac:dyDescent="0.25">
      <c r="A25985" s="3" t="s">
        <v>26087</v>
      </c>
      <c r="B25985" s="3" t="s">
        <v>19349</v>
      </c>
    </row>
    <row r="25986" spans="1:2" x14ac:dyDescent="0.25">
      <c r="A25986" s="3" t="s">
        <v>26088</v>
      </c>
      <c r="B25986" s="3" t="s">
        <v>19349</v>
      </c>
    </row>
    <row r="25987" spans="1:2" x14ac:dyDescent="0.25">
      <c r="A25987" s="3" t="s">
        <v>26089</v>
      </c>
      <c r="B25987" s="3" t="s">
        <v>19349</v>
      </c>
    </row>
    <row r="25988" spans="1:2" x14ac:dyDescent="0.25">
      <c r="A25988" s="3" t="s">
        <v>26090</v>
      </c>
      <c r="B25988" s="3" t="s">
        <v>19349</v>
      </c>
    </row>
    <row r="25989" spans="1:2" x14ac:dyDescent="0.25">
      <c r="A25989" s="3" t="s">
        <v>26091</v>
      </c>
      <c r="B25989" s="3" t="s">
        <v>19349</v>
      </c>
    </row>
    <row r="25990" spans="1:2" x14ac:dyDescent="0.25">
      <c r="A25990" s="3" t="s">
        <v>26092</v>
      </c>
      <c r="B25990" s="3" t="s">
        <v>19349</v>
      </c>
    </row>
    <row r="25991" spans="1:2" x14ac:dyDescent="0.25">
      <c r="A25991" s="3" t="s">
        <v>26093</v>
      </c>
      <c r="B25991" s="3" t="s">
        <v>19349</v>
      </c>
    </row>
    <row r="25992" spans="1:2" x14ac:dyDescent="0.25">
      <c r="A25992" s="3" t="s">
        <v>26094</v>
      </c>
      <c r="B25992" s="3" t="s">
        <v>19349</v>
      </c>
    </row>
    <row r="25993" spans="1:2" x14ac:dyDescent="0.25">
      <c r="A25993" s="3" t="s">
        <v>26095</v>
      </c>
      <c r="B25993" s="3" t="s">
        <v>19349</v>
      </c>
    </row>
    <row r="25994" spans="1:2" x14ac:dyDescent="0.25">
      <c r="A25994" s="3" t="s">
        <v>26096</v>
      </c>
      <c r="B25994" s="3" t="s">
        <v>19349</v>
      </c>
    </row>
    <row r="25995" spans="1:2" x14ac:dyDescent="0.25">
      <c r="A25995" s="3" t="s">
        <v>26097</v>
      </c>
      <c r="B25995" s="3" t="s">
        <v>19349</v>
      </c>
    </row>
    <row r="25996" spans="1:2" x14ac:dyDescent="0.25">
      <c r="A25996" s="3" t="s">
        <v>26098</v>
      </c>
      <c r="B25996" s="3" t="s">
        <v>19349</v>
      </c>
    </row>
    <row r="25997" spans="1:2" x14ac:dyDescent="0.25">
      <c r="A25997" s="3" t="s">
        <v>26099</v>
      </c>
      <c r="B25997" s="3" t="s">
        <v>19349</v>
      </c>
    </row>
    <row r="25998" spans="1:2" x14ac:dyDescent="0.25">
      <c r="A25998" s="3" t="s">
        <v>26100</v>
      </c>
      <c r="B25998" s="3" t="s">
        <v>19349</v>
      </c>
    </row>
    <row r="25999" spans="1:2" x14ac:dyDescent="0.25">
      <c r="A25999" s="3" t="s">
        <v>26101</v>
      </c>
      <c r="B25999" s="3" t="s">
        <v>19349</v>
      </c>
    </row>
    <row r="26000" spans="1:2" x14ac:dyDescent="0.25">
      <c r="A26000" s="3" t="s">
        <v>26102</v>
      </c>
      <c r="B26000" s="3" t="s">
        <v>19349</v>
      </c>
    </row>
    <row r="26001" spans="1:2" x14ac:dyDescent="0.25">
      <c r="A26001" s="3" t="s">
        <v>26103</v>
      </c>
      <c r="B26001" s="3" t="s">
        <v>19349</v>
      </c>
    </row>
    <row r="26002" spans="1:2" x14ac:dyDescent="0.25">
      <c r="A26002" s="3" t="s">
        <v>26104</v>
      </c>
      <c r="B26002" s="3" t="s">
        <v>19349</v>
      </c>
    </row>
    <row r="26003" spans="1:2" x14ac:dyDescent="0.25">
      <c r="A26003" s="3" t="s">
        <v>26105</v>
      </c>
      <c r="B26003" s="3" t="s">
        <v>19349</v>
      </c>
    </row>
    <row r="26004" spans="1:2" x14ac:dyDescent="0.25">
      <c r="A26004" s="3" t="s">
        <v>26106</v>
      </c>
      <c r="B26004" s="3" t="s">
        <v>19349</v>
      </c>
    </row>
    <row r="26005" spans="1:2" x14ac:dyDescent="0.25">
      <c r="A26005" s="3" t="s">
        <v>26107</v>
      </c>
      <c r="B26005" s="3" t="s">
        <v>19349</v>
      </c>
    </row>
    <row r="26006" spans="1:2" x14ac:dyDescent="0.25">
      <c r="A26006" s="3" t="s">
        <v>26108</v>
      </c>
      <c r="B26006" s="3" t="s">
        <v>19349</v>
      </c>
    </row>
    <row r="26007" spans="1:2" x14ac:dyDescent="0.25">
      <c r="A26007" s="3" t="s">
        <v>26109</v>
      </c>
      <c r="B26007" s="3" t="s">
        <v>19349</v>
      </c>
    </row>
    <row r="26008" spans="1:2" x14ac:dyDescent="0.25">
      <c r="A26008" s="3" t="s">
        <v>26110</v>
      </c>
      <c r="B26008" s="3" t="s">
        <v>19349</v>
      </c>
    </row>
    <row r="26009" spans="1:2" x14ac:dyDescent="0.25">
      <c r="A26009" s="3" t="s">
        <v>26111</v>
      </c>
      <c r="B26009" s="3" t="s">
        <v>19349</v>
      </c>
    </row>
    <row r="26010" spans="1:2" x14ac:dyDescent="0.25">
      <c r="A26010" s="3" t="s">
        <v>26112</v>
      </c>
      <c r="B26010" s="3" t="s">
        <v>19349</v>
      </c>
    </row>
    <row r="26011" spans="1:2" x14ac:dyDescent="0.25">
      <c r="A26011" s="3" t="s">
        <v>26113</v>
      </c>
      <c r="B26011" s="3" t="s">
        <v>19349</v>
      </c>
    </row>
    <row r="26012" spans="1:2" x14ac:dyDescent="0.25">
      <c r="A26012" s="3" t="s">
        <v>26114</v>
      </c>
      <c r="B26012" s="3" t="s">
        <v>19349</v>
      </c>
    </row>
    <row r="26013" spans="1:2" x14ac:dyDescent="0.25">
      <c r="A26013" s="3" t="s">
        <v>26115</v>
      </c>
      <c r="B26013" s="3" t="s">
        <v>19349</v>
      </c>
    </row>
    <row r="26014" spans="1:2" x14ac:dyDescent="0.25">
      <c r="A26014" s="3" t="s">
        <v>26116</v>
      </c>
      <c r="B26014" s="3" t="s">
        <v>19349</v>
      </c>
    </row>
    <row r="26015" spans="1:2" x14ac:dyDescent="0.25">
      <c r="A26015" s="3" t="s">
        <v>26117</v>
      </c>
      <c r="B26015" s="3" t="s">
        <v>19349</v>
      </c>
    </row>
    <row r="26016" spans="1:2" x14ac:dyDescent="0.25">
      <c r="A26016" s="3" t="s">
        <v>26118</v>
      </c>
      <c r="B26016" s="3" t="s">
        <v>19349</v>
      </c>
    </row>
    <row r="26017" spans="1:2" x14ac:dyDescent="0.25">
      <c r="A26017" s="3" t="s">
        <v>26119</v>
      </c>
      <c r="B26017" s="3" t="s">
        <v>19349</v>
      </c>
    </row>
    <row r="26018" spans="1:2" x14ac:dyDescent="0.25">
      <c r="A26018" s="3" t="s">
        <v>26120</v>
      </c>
      <c r="B26018" s="3" t="s">
        <v>19349</v>
      </c>
    </row>
    <row r="26019" spans="1:2" x14ac:dyDescent="0.25">
      <c r="A26019" s="3" t="s">
        <v>26121</v>
      </c>
      <c r="B26019" s="3" t="s">
        <v>19349</v>
      </c>
    </row>
    <row r="26020" spans="1:2" x14ac:dyDescent="0.25">
      <c r="A26020" s="3" t="s">
        <v>26122</v>
      </c>
      <c r="B26020" s="3" t="s">
        <v>19349</v>
      </c>
    </row>
    <row r="26021" spans="1:2" x14ac:dyDescent="0.25">
      <c r="A26021" s="3" t="s">
        <v>26123</v>
      </c>
      <c r="B26021" s="3" t="s">
        <v>19349</v>
      </c>
    </row>
    <row r="26022" spans="1:2" x14ac:dyDescent="0.25">
      <c r="A26022" s="3" t="s">
        <v>26124</v>
      </c>
      <c r="B26022" s="3" t="s">
        <v>19349</v>
      </c>
    </row>
    <row r="26023" spans="1:2" x14ac:dyDescent="0.25">
      <c r="A26023" s="3" t="s">
        <v>26125</v>
      </c>
      <c r="B26023" s="3" t="s">
        <v>19349</v>
      </c>
    </row>
    <row r="26024" spans="1:2" x14ac:dyDescent="0.25">
      <c r="A26024" s="3" t="s">
        <v>26126</v>
      </c>
      <c r="B26024" s="3" t="s">
        <v>19349</v>
      </c>
    </row>
    <row r="26025" spans="1:2" x14ac:dyDescent="0.25">
      <c r="A26025" s="3" t="s">
        <v>26127</v>
      </c>
      <c r="B26025" s="3" t="s">
        <v>19349</v>
      </c>
    </row>
    <row r="26026" spans="1:2" x14ac:dyDescent="0.25">
      <c r="A26026" s="3" t="s">
        <v>26128</v>
      </c>
      <c r="B26026" s="3" t="s">
        <v>19349</v>
      </c>
    </row>
    <row r="26027" spans="1:2" x14ac:dyDescent="0.25">
      <c r="A26027" s="3" t="s">
        <v>26129</v>
      </c>
      <c r="B26027" s="3" t="s">
        <v>19349</v>
      </c>
    </row>
    <row r="26028" spans="1:2" x14ac:dyDescent="0.25">
      <c r="A26028" s="3" t="s">
        <v>26130</v>
      </c>
      <c r="B26028" s="3" t="s">
        <v>19349</v>
      </c>
    </row>
    <row r="26029" spans="1:2" x14ac:dyDescent="0.25">
      <c r="A26029" s="3" t="s">
        <v>26131</v>
      </c>
      <c r="B26029" s="3" t="s">
        <v>19349</v>
      </c>
    </row>
    <row r="26030" spans="1:2" x14ac:dyDescent="0.25">
      <c r="A26030" s="3" t="s">
        <v>26132</v>
      </c>
      <c r="B26030" s="3" t="s">
        <v>19349</v>
      </c>
    </row>
    <row r="26031" spans="1:2" x14ac:dyDescent="0.25">
      <c r="A26031" s="3" t="s">
        <v>26133</v>
      </c>
      <c r="B26031" s="3" t="s">
        <v>19349</v>
      </c>
    </row>
    <row r="26032" spans="1:2" x14ac:dyDescent="0.25">
      <c r="A26032" s="3" t="s">
        <v>26134</v>
      </c>
      <c r="B26032" s="3" t="s">
        <v>19349</v>
      </c>
    </row>
    <row r="26033" spans="1:2" x14ac:dyDescent="0.25">
      <c r="A26033" s="3" t="s">
        <v>26135</v>
      </c>
      <c r="B26033" s="3" t="s">
        <v>19349</v>
      </c>
    </row>
    <row r="26034" spans="1:2" x14ac:dyDescent="0.25">
      <c r="A26034" s="3" t="s">
        <v>26136</v>
      </c>
      <c r="B26034" s="3" t="s">
        <v>19349</v>
      </c>
    </row>
    <row r="26035" spans="1:2" x14ac:dyDescent="0.25">
      <c r="A26035" s="3" t="s">
        <v>26137</v>
      </c>
      <c r="B26035" s="3" t="s">
        <v>19349</v>
      </c>
    </row>
    <row r="26036" spans="1:2" x14ac:dyDescent="0.25">
      <c r="A26036" s="3" t="s">
        <v>26138</v>
      </c>
      <c r="B26036" s="3" t="s">
        <v>19349</v>
      </c>
    </row>
    <row r="26037" spans="1:2" x14ac:dyDescent="0.25">
      <c r="A26037" s="3" t="s">
        <v>26139</v>
      </c>
      <c r="B26037" s="3" t="s">
        <v>19349</v>
      </c>
    </row>
    <row r="26038" spans="1:2" x14ac:dyDescent="0.25">
      <c r="A26038" s="3" t="s">
        <v>26140</v>
      </c>
      <c r="B26038" s="3" t="s">
        <v>19349</v>
      </c>
    </row>
    <row r="26039" spans="1:2" x14ac:dyDescent="0.25">
      <c r="A26039" s="3" t="s">
        <v>26141</v>
      </c>
      <c r="B26039" s="3" t="s">
        <v>19349</v>
      </c>
    </row>
    <row r="26040" spans="1:2" x14ac:dyDescent="0.25">
      <c r="A26040" s="3" t="s">
        <v>26142</v>
      </c>
      <c r="B26040" s="3" t="s">
        <v>19349</v>
      </c>
    </row>
    <row r="26041" spans="1:2" x14ac:dyDescent="0.25">
      <c r="A26041" s="3" t="s">
        <v>26143</v>
      </c>
      <c r="B26041" s="3" t="s">
        <v>19349</v>
      </c>
    </row>
    <row r="26042" spans="1:2" x14ac:dyDescent="0.25">
      <c r="A26042" s="3" t="s">
        <v>26144</v>
      </c>
      <c r="B26042" s="3" t="s">
        <v>19349</v>
      </c>
    </row>
    <row r="26043" spans="1:2" x14ac:dyDescent="0.25">
      <c r="A26043" s="3" t="s">
        <v>26145</v>
      </c>
      <c r="B26043" s="3" t="s">
        <v>19349</v>
      </c>
    </row>
    <row r="26044" spans="1:2" x14ac:dyDescent="0.25">
      <c r="A26044" s="3" t="s">
        <v>26146</v>
      </c>
      <c r="B26044" s="3" t="s">
        <v>19349</v>
      </c>
    </row>
    <row r="26045" spans="1:2" x14ac:dyDescent="0.25">
      <c r="A26045" s="3" t="s">
        <v>26147</v>
      </c>
      <c r="B26045" s="3" t="s">
        <v>19349</v>
      </c>
    </row>
    <row r="26046" spans="1:2" x14ac:dyDescent="0.25">
      <c r="A26046" s="3" t="s">
        <v>26148</v>
      </c>
      <c r="B26046" s="3" t="s">
        <v>19349</v>
      </c>
    </row>
    <row r="26047" spans="1:2" x14ac:dyDescent="0.25">
      <c r="A26047" s="3" t="s">
        <v>26149</v>
      </c>
      <c r="B26047" s="3" t="s">
        <v>19349</v>
      </c>
    </row>
    <row r="26048" spans="1:2" x14ac:dyDescent="0.25">
      <c r="A26048" s="3" t="s">
        <v>26150</v>
      </c>
      <c r="B26048" s="3" t="s">
        <v>19349</v>
      </c>
    </row>
    <row r="26049" spans="1:2" x14ac:dyDescent="0.25">
      <c r="A26049" s="3" t="s">
        <v>26151</v>
      </c>
      <c r="B26049" s="3" t="s">
        <v>19349</v>
      </c>
    </row>
    <row r="26050" spans="1:2" x14ac:dyDescent="0.25">
      <c r="A26050" s="3" t="s">
        <v>26152</v>
      </c>
      <c r="B26050" s="3" t="s">
        <v>19349</v>
      </c>
    </row>
    <row r="26051" spans="1:2" x14ac:dyDescent="0.25">
      <c r="A26051" s="3" t="s">
        <v>26153</v>
      </c>
      <c r="B26051" s="3" t="s">
        <v>19349</v>
      </c>
    </row>
    <row r="26052" spans="1:2" x14ac:dyDescent="0.25">
      <c r="A26052" s="3" t="s">
        <v>26154</v>
      </c>
      <c r="B26052" s="3" t="s">
        <v>19349</v>
      </c>
    </row>
    <row r="26053" spans="1:2" x14ac:dyDescent="0.25">
      <c r="A26053" s="3" t="s">
        <v>26155</v>
      </c>
      <c r="B26053" s="3" t="s">
        <v>19349</v>
      </c>
    </row>
    <row r="26054" spans="1:2" x14ac:dyDescent="0.25">
      <c r="A26054" s="3" t="s">
        <v>26156</v>
      </c>
      <c r="B26054" s="3" t="s">
        <v>19349</v>
      </c>
    </row>
    <row r="26055" spans="1:2" x14ac:dyDescent="0.25">
      <c r="A26055" s="3" t="s">
        <v>26157</v>
      </c>
      <c r="B26055" s="3" t="s">
        <v>19349</v>
      </c>
    </row>
    <row r="26056" spans="1:2" x14ac:dyDescent="0.25">
      <c r="A26056" s="3" t="s">
        <v>26158</v>
      </c>
      <c r="B26056" s="3" t="s">
        <v>19349</v>
      </c>
    </row>
    <row r="26057" spans="1:2" x14ac:dyDescent="0.25">
      <c r="A26057" s="3" t="s">
        <v>26159</v>
      </c>
      <c r="B26057" s="3" t="s">
        <v>19349</v>
      </c>
    </row>
    <row r="26058" spans="1:2" x14ac:dyDescent="0.25">
      <c r="A26058" s="3" t="s">
        <v>26160</v>
      </c>
      <c r="B26058" s="3" t="s">
        <v>19349</v>
      </c>
    </row>
    <row r="26059" spans="1:2" x14ac:dyDescent="0.25">
      <c r="A26059" s="3" t="s">
        <v>26161</v>
      </c>
      <c r="B26059" s="3" t="s">
        <v>19349</v>
      </c>
    </row>
    <row r="26060" spans="1:2" x14ac:dyDescent="0.25">
      <c r="A26060" s="3" t="s">
        <v>26162</v>
      </c>
      <c r="B26060" s="3" t="s">
        <v>19349</v>
      </c>
    </row>
    <row r="26061" spans="1:2" x14ac:dyDescent="0.25">
      <c r="A26061" s="3" t="s">
        <v>26163</v>
      </c>
      <c r="B26061" s="3" t="s">
        <v>19349</v>
      </c>
    </row>
    <row r="26062" spans="1:2" x14ac:dyDescent="0.25">
      <c r="A26062" s="3" t="s">
        <v>26164</v>
      </c>
      <c r="B26062" s="3" t="s">
        <v>19349</v>
      </c>
    </row>
    <row r="26063" spans="1:2" x14ac:dyDescent="0.25">
      <c r="A26063" s="3" t="s">
        <v>26165</v>
      </c>
      <c r="B26063" s="3" t="s">
        <v>19349</v>
      </c>
    </row>
    <row r="26064" spans="1:2" x14ac:dyDescent="0.25">
      <c r="A26064" s="3" t="s">
        <v>26166</v>
      </c>
      <c r="B26064" s="3" t="s">
        <v>19349</v>
      </c>
    </row>
    <row r="26065" spans="1:2" x14ac:dyDescent="0.25">
      <c r="A26065" s="3" t="s">
        <v>26167</v>
      </c>
      <c r="B26065" s="3" t="s">
        <v>19349</v>
      </c>
    </row>
    <row r="26066" spans="1:2" x14ac:dyDescent="0.25">
      <c r="A26066" s="3" t="s">
        <v>26168</v>
      </c>
      <c r="B26066" s="3" t="s">
        <v>19349</v>
      </c>
    </row>
    <row r="26067" spans="1:2" x14ac:dyDescent="0.25">
      <c r="A26067" s="3" t="s">
        <v>26169</v>
      </c>
      <c r="B26067" s="3" t="s">
        <v>19349</v>
      </c>
    </row>
    <row r="26068" spans="1:2" x14ac:dyDescent="0.25">
      <c r="A26068" s="3" t="s">
        <v>26170</v>
      </c>
      <c r="B26068" s="3" t="s">
        <v>19349</v>
      </c>
    </row>
    <row r="26069" spans="1:2" x14ac:dyDescent="0.25">
      <c r="A26069" s="3" t="s">
        <v>26171</v>
      </c>
      <c r="B26069" s="3" t="s">
        <v>19349</v>
      </c>
    </row>
    <row r="26070" spans="1:2" x14ac:dyDescent="0.25">
      <c r="A26070" s="3" t="s">
        <v>26172</v>
      </c>
      <c r="B26070" s="3" t="s">
        <v>19349</v>
      </c>
    </row>
    <row r="26071" spans="1:2" x14ac:dyDescent="0.25">
      <c r="A26071" s="3" t="s">
        <v>26173</v>
      </c>
      <c r="B26071" s="3" t="s">
        <v>19349</v>
      </c>
    </row>
    <row r="26072" spans="1:2" x14ac:dyDescent="0.25">
      <c r="A26072" s="3" t="s">
        <v>26174</v>
      </c>
      <c r="B26072" s="3" t="s">
        <v>19349</v>
      </c>
    </row>
    <row r="26073" spans="1:2" x14ac:dyDescent="0.25">
      <c r="A26073" s="3" t="s">
        <v>26175</v>
      </c>
      <c r="B26073" s="3" t="s">
        <v>19349</v>
      </c>
    </row>
    <row r="26074" spans="1:2" x14ac:dyDescent="0.25">
      <c r="A26074" s="3" t="s">
        <v>26176</v>
      </c>
      <c r="B26074" s="3" t="s">
        <v>19349</v>
      </c>
    </row>
    <row r="26075" spans="1:2" x14ac:dyDescent="0.25">
      <c r="A26075" s="3" t="s">
        <v>26177</v>
      </c>
      <c r="B26075" s="3" t="s">
        <v>19349</v>
      </c>
    </row>
    <row r="26076" spans="1:2" x14ac:dyDescent="0.25">
      <c r="A26076" s="3" t="s">
        <v>26178</v>
      </c>
      <c r="B26076" s="3" t="s">
        <v>19349</v>
      </c>
    </row>
    <row r="26077" spans="1:2" x14ac:dyDescent="0.25">
      <c r="A26077" s="3" t="s">
        <v>26179</v>
      </c>
      <c r="B26077" s="3" t="s">
        <v>19349</v>
      </c>
    </row>
    <row r="26078" spans="1:2" x14ac:dyDescent="0.25">
      <c r="A26078" s="3" t="s">
        <v>26180</v>
      </c>
      <c r="B26078" s="3" t="s">
        <v>19349</v>
      </c>
    </row>
    <row r="26079" spans="1:2" x14ac:dyDescent="0.25">
      <c r="A26079" s="3" t="s">
        <v>26181</v>
      </c>
      <c r="B26079" s="3" t="s">
        <v>19349</v>
      </c>
    </row>
    <row r="26080" spans="1:2" x14ac:dyDescent="0.25">
      <c r="A26080" s="3" t="s">
        <v>26182</v>
      </c>
      <c r="B26080" s="3" t="s">
        <v>19349</v>
      </c>
    </row>
    <row r="26081" spans="1:2" x14ac:dyDescent="0.25">
      <c r="A26081" s="3" t="s">
        <v>26183</v>
      </c>
      <c r="B26081" s="3" t="s">
        <v>19349</v>
      </c>
    </row>
    <row r="26082" spans="1:2" x14ac:dyDescent="0.25">
      <c r="A26082" s="3" t="s">
        <v>26184</v>
      </c>
      <c r="B26082" s="3" t="s">
        <v>19349</v>
      </c>
    </row>
    <row r="26083" spans="1:2" x14ac:dyDescent="0.25">
      <c r="A26083" s="3" t="s">
        <v>26185</v>
      </c>
      <c r="B26083" s="3" t="s">
        <v>19349</v>
      </c>
    </row>
    <row r="26084" spans="1:2" x14ac:dyDescent="0.25">
      <c r="A26084" s="3" t="s">
        <v>26186</v>
      </c>
      <c r="B26084" s="3" t="s">
        <v>19349</v>
      </c>
    </row>
    <row r="26085" spans="1:2" x14ac:dyDescent="0.25">
      <c r="A26085" s="3" t="s">
        <v>26187</v>
      </c>
      <c r="B26085" s="3" t="s">
        <v>19349</v>
      </c>
    </row>
    <row r="26086" spans="1:2" x14ac:dyDescent="0.25">
      <c r="A26086" s="3" t="s">
        <v>26188</v>
      </c>
      <c r="B26086" s="3" t="s">
        <v>19349</v>
      </c>
    </row>
    <row r="26087" spans="1:2" x14ac:dyDescent="0.25">
      <c r="A26087" s="3" t="s">
        <v>26189</v>
      </c>
      <c r="B26087" s="3" t="s">
        <v>19349</v>
      </c>
    </row>
    <row r="26088" spans="1:2" x14ac:dyDescent="0.25">
      <c r="A26088" s="3" t="s">
        <v>26190</v>
      </c>
      <c r="B26088" s="3" t="s">
        <v>19349</v>
      </c>
    </row>
    <row r="26089" spans="1:2" x14ac:dyDescent="0.25">
      <c r="A26089" s="3" t="s">
        <v>26191</v>
      </c>
      <c r="B26089" s="3" t="s">
        <v>19349</v>
      </c>
    </row>
    <row r="26090" spans="1:2" x14ac:dyDescent="0.25">
      <c r="A26090" s="3" t="s">
        <v>26192</v>
      </c>
      <c r="B26090" s="3" t="s">
        <v>19349</v>
      </c>
    </row>
    <row r="26091" spans="1:2" x14ac:dyDescent="0.25">
      <c r="A26091" s="3" t="s">
        <v>26193</v>
      </c>
      <c r="B26091" s="3" t="s">
        <v>19349</v>
      </c>
    </row>
    <row r="26092" spans="1:2" x14ac:dyDescent="0.25">
      <c r="A26092" s="3" t="s">
        <v>26194</v>
      </c>
      <c r="B26092" s="3" t="s">
        <v>19349</v>
      </c>
    </row>
    <row r="26093" spans="1:2" x14ac:dyDescent="0.25">
      <c r="A26093" s="3" t="s">
        <v>26195</v>
      </c>
      <c r="B26093" s="3" t="s">
        <v>19349</v>
      </c>
    </row>
    <row r="26094" spans="1:2" x14ac:dyDescent="0.25">
      <c r="A26094" s="3" t="s">
        <v>26196</v>
      </c>
      <c r="B26094" s="3" t="s">
        <v>19349</v>
      </c>
    </row>
    <row r="26095" spans="1:2" x14ac:dyDescent="0.25">
      <c r="A26095" s="3" t="s">
        <v>26197</v>
      </c>
      <c r="B26095" s="3" t="s">
        <v>19349</v>
      </c>
    </row>
    <row r="26096" spans="1:2" x14ac:dyDescent="0.25">
      <c r="A26096" s="3" t="s">
        <v>26198</v>
      </c>
      <c r="B26096" s="3" t="s">
        <v>19349</v>
      </c>
    </row>
    <row r="26097" spans="1:2" x14ac:dyDescent="0.25">
      <c r="A26097" s="3" t="s">
        <v>26199</v>
      </c>
      <c r="B26097" s="3" t="s">
        <v>19349</v>
      </c>
    </row>
    <row r="26098" spans="1:2" x14ac:dyDescent="0.25">
      <c r="A26098" s="3" t="s">
        <v>26200</v>
      </c>
      <c r="B26098" s="3" t="s">
        <v>19349</v>
      </c>
    </row>
    <row r="26099" spans="1:2" x14ac:dyDescent="0.25">
      <c r="A26099" s="3" t="s">
        <v>26201</v>
      </c>
      <c r="B26099" s="3" t="s">
        <v>19349</v>
      </c>
    </row>
    <row r="26100" spans="1:2" x14ac:dyDescent="0.25">
      <c r="A26100" s="3" t="s">
        <v>26202</v>
      </c>
      <c r="B26100" s="3" t="s">
        <v>19349</v>
      </c>
    </row>
    <row r="26101" spans="1:2" x14ac:dyDescent="0.25">
      <c r="A26101" s="3" t="s">
        <v>26203</v>
      </c>
      <c r="B26101" s="3" t="s">
        <v>19349</v>
      </c>
    </row>
    <row r="26102" spans="1:2" x14ac:dyDescent="0.25">
      <c r="A26102" s="3" t="s">
        <v>26204</v>
      </c>
      <c r="B26102" s="3" t="s">
        <v>19349</v>
      </c>
    </row>
    <row r="26103" spans="1:2" x14ac:dyDescent="0.25">
      <c r="A26103" s="3" t="s">
        <v>26205</v>
      </c>
      <c r="B26103" s="3" t="s">
        <v>19349</v>
      </c>
    </row>
    <row r="26104" spans="1:2" x14ac:dyDescent="0.25">
      <c r="A26104" s="3" t="s">
        <v>26206</v>
      </c>
      <c r="B26104" s="3" t="s">
        <v>19349</v>
      </c>
    </row>
    <row r="26105" spans="1:2" x14ac:dyDescent="0.25">
      <c r="A26105" s="3" t="s">
        <v>26207</v>
      </c>
      <c r="B26105" s="3" t="s">
        <v>19349</v>
      </c>
    </row>
    <row r="26106" spans="1:2" x14ac:dyDescent="0.25">
      <c r="A26106" s="3" t="s">
        <v>26208</v>
      </c>
      <c r="B26106" s="3" t="s">
        <v>19349</v>
      </c>
    </row>
    <row r="26107" spans="1:2" x14ac:dyDescent="0.25">
      <c r="A26107" s="3" t="s">
        <v>26209</v>
      </c>
      <c r="B26107" s="3" t="s">
        <v>19349</v>
      </c>
    </row>
    <row r="26108" spans="1:2" x14ac:dyDescent="0.25">
      <c r="A26108" s="3" t="s">
        <v>26210</v>
      </c>
      <c r="B26108" s="3" t="s">
        <v>19349</v>
      </c>
    </row>
    <row r="26109" spans="1:2" x14ac:dyDescent="0.25">
      <c r="A26109" s="3" t="s">
        <v>26211</v>
      </c>
      <c r="B26109" s="3" t="s">
        <v>19349</v>
      </c>
    </row>
    <row r="26110" spans="1:2" x14ac:dyDescent="0.25">
      <c r="A26110" s="3" t="s">
        <v>26212</v>
      </c>
      <c r="B26110" s="3" t="s">
        <v>19349</v>
      </c>
    </row>
    <row r="26111" spans="1:2" x14ac:dyDescent="0.25">
      <c r="A26111" s="3" t="s">
        <v>26213</v>
      </c>
      <c r="B26111" s="3" t="s">
        <v>19349</v>
      </c>
    </row>
    <row r="26112" spans="1:2" x14ac:dyDescent="0.25">
      <c r="A26112" s="3" t="s">
        <v>26214</v>
      </c>
      <c r="B26112" s="3" t="s">
        <v>19349</v>
      </c>
    </row>
    <row r="26113" spans="1:2" x14ac:dyDescent="0.25">
      <c r="A26113" s="3" t="s">
        <v>26215</v>
      </c>
      <c r="B26113" s="3" t="s">
        <v>19349</v>
      </c>
    </row>
    <row r="26114" spans="1:2" x14ac:dyDescent="0.25">
      <c r="A26114" s="3" t="s">
        <v>26216</v>
      </c>
      <c r="B26114" s="3" t="s">
        <v>19349</v>
      </c>
    </row>
    <row r="26115" spans="1:2" x14ac:dyDescent="0.25">
      <c r="A26115" s="3" t="s">
        <v>26217</v>
      </c>
      <c r="B26115" s="3" t="s">
        <v>19349</v>
      </c>
    </row>
    <row r="26116" spans="1:2" x14ac:dyDescent="0.25">
      <c r="A26116" s="3" t="s">
        <v>26218</v>
      </c>
      <c r="B26116" s="3" t="s">
        <v>19349</v>
      </c>
    </row>
    <row r="26117" spans="1:2" x14ac:dyDescent="0.25">
      <c r="A26117" s="3" t="s">
        <v>26219</v>
      </c>
      <c r="B26117" s="3" t="s">
        <v>19349</v>
      </c>
    </row>
    <row r="26118" spans="1:2" x14ac:dyDescent="0.25">
      <c r="A26118" s="3" t="s">
        <v>26220</v>
      </c>
      <c r="B26118" s="3" t="s">
        <v>19349</v>
      </c>
    </row>
    <row r="26119" spans="1:2" x14ac:dyDescent="0.25">
      <c r="A26119" s="3" t="s">
        <v>26221</v>
      </c>
      <c r="B26119" s="3" t="s">
        <v>19349</v>
      </c>
    </row>
    <row r="26120" spans="1:2" x14ac:dyDescent="0.25">
      <c r="A26120" s="3" t="s">
        <v>26222</v>
      </c>
      <c r="B26120" s="3" t="s">
        <v>19349</v>
      </c>
    </row>
    <row r="26121" spans="1:2" x14ac:dyDescent="0.25">
      <c r="A26121" s="3" t="s">
        <v>26223</v>
      </c>
      <c r="B26121" s="3" t="s">
        <v>19349</v>
      </c>
    </row>
    <row r="26122" spans="1:2" x14ac:dyDescent="0.25">
      <c r="A26122" s="3" t="s">
        <v>26224</v>
      </c>
      <c r="B26122" s="3" t="s">
        <v>19349</v>
      </c>
    </row>
    <row r="26123" spans="1:2" x14ac:dyDescent="0.25">
      <c r="A26123" s="3" t="s">
        <v>26225</v>
      </c>
      <c r="B26123" s="3" t="s">
        <v>19349</v>
      </c>
    </row>
    <row r="26124" spans="1:2" x14ac:dyDescent="0.25">
      <c r="A26124" s="3" t="s">
        <v>26226</v>
      </c>
      <c r="B26124" s="3" t="s">
        <v>19349</v>
      </c>
    </row>
    <row r="26125" spans="1:2" x14ac:dyDescent="0.25">
      <c r="A26125" s="3" t="s">
        <v>26227</v>
      </c>
      <c r="B26125" s="3" t="s">
        <v>19349</v>
      </c>
    </row>
    <row r="26126" spans="1:2" x14ac:dyDescent="0.25">
      <c r="A26126" s="3" t="s">
        <v>26228</v>
      </c>
      <c r="B26126" s="3" t="s">
        <v>19349</v>
      </c>
    </row>
    <row r="26127" spans="1:2" x14ac:dyDescent="0.25">
      <c r="A26127" s="3" t="s">
        <v>26229</v>
      </c>
      <c r="B26127" s="3" t="s">
        <v>19349</v>
      </c>
    </row>
    <row r="26128" spans="1:2" x14ac:dyDescent="0.25">
      <c r="A26128" s="3" t="s">
        <v>26230</v>
      </c>
      <c r="B26128" s="3" t="s">
        <v>19349</v>
      </c>
    </row>
    <row r="26129" spans="1:2" x14ac:dyDescent="0.25">
      <c r="A26129" s="3" t="s">
        <v>26231</v>
      </c>
      <c r="B26129" s="3" t="s">
        <v>19349</v>
      </c>
    </row>
    <row r="26130" spans="1:2" x14ac:dyDescent="0.25">
      <c r="A26130" s="3" t="s">
        <v>26232</v>
      </c>
      <c r="B26130" s="3" t="s">
        <v>19349</v>
      </c>
    </row>
    <row r="26131" spans="1:2" x14ac:dyDescent="0.25">
      <c r="A26131" s="3" t="s">
        <v>26233</v>
      </c>
      <c r="B26131" s="3" t="s">
        <v>19349</v>
      </c>
    </row>
    <row r="26132" spans="1:2" x14ac:dyDescent="0.25">
      <c r="A26132" s="3" t="s">
        <v>26234</v>
      </c>
      <c r="B26132" s="3" t="s">
        <v>19349</v>
      </c>
    </row>
    <row r="26133" spans="1:2" x14ac:dyDescent="0.25">
      <c r="A26133" s="3" t="s">
        <v>26235</v>
      </c>
      <c r="B26133" s="3" t="s">
        <v>19349</v>
      </c>
    </row>
    <row r="26134" spans="1:2" x14ac:dyDescent="0.25">
      <c r="A26134" s="3" t="s">
        <v>26236</v>
      </c>
      <c r="B26134" s="3" t="s">
        <v>19349</v>
      </c>
    </row>
    <row r="26135" spans="1:2" x14ac:dyDescent="0.25">
      <c r="A26135" s="3" t="s">
        <v>26237</v>
      </c>
      <c r="B26135" s="3" t="s">
        <v>19349</v>
      </c>
    </row>
    <row r="26136" spans="1:2" x14ac:dyDescent="0.25">
      <c r="A26136" s="3" t="s">
        <v>26238</v>
      </c>
      <c r="B26136" s="3" t="s">
        <v>19349</v>
      </c>
    </row>
    <row r="26137" spans="1:2" x14ac:dyDescent="0.25">
      <c r="A26137" s="3" t="s">
        <v>26239</v>
      </c>
      <c r="B26137" s="3" t="s">
        <v>19349</v>
      </c>
    </row>
    <row r="26138" spans="1:2" x14ac:dyDescent="0.25">
      <c r="A26138" s="3" t="s">
        <v>26240</v>
      </c>
      <c r="B26138" s="3" t="s">
        <v>19349</v>
      </c>
    </row>
    <row r="26139" spans="1:2" x14ac:dyDescent="0.25">
      <c r="A26139" s="3" t="s">
        <v>26241</v>
      </c>
      <c r="B26139" s="3" t="s">
        <v>19349</v>
      </c>
    </row>
    <row r="26140" spans="1:2" x14ac:dyDescent="0.25">
      <c r="A26140" s="3" t="s">
        <v>26242</v>
      </c>
      <c r="B26140" s="3" t="s">
        <v>19349</v>
      </c>
    </row>
    <row r="26141" spans="1:2" x14ac:dyDescent="0.25">
      <c r="A26141" s="3" t="s">
        <v>26243</v>
      </c>
      <c r="B26141" s="3" t="s">
        <v>19349</v>
      </c>
    </row>
    <row r="26142" spans="1:2" x14ac:dyDescent="0.25">
      <c r="A26142" s="3" t="s">
        <v>26244</v>
      </c>
      <c r="B26142" s="3" t="s">
        <v>19349</v>
      </c>
    </row>
    <row r="26143" spans="1:2" x14ac:dyDescent="0.25">
      <c r="A26143" s="3" t="s">
        <v>26245</v>
      </c>
      <c r="B26143" s="3" t="s">
        <v>19349</v>
      </c>
    </row>
    <row r="26144" spans="1:2" x14ac:dyDescent="0.25">
      <c r="A26144" s="3" t="s">
        <v>26246</v>
      </c>
      <c r="B26144" s="3" t="s">
        <v>19349</v>
      </c>
    </row>
    <row r="26145" spans="1:2" x14ac:dyDescent="0.25">
      <c r="A26145" s="3" t="s">
        <v>26247</v>
      </c>
      <c r="B26145" s="3" t="s">
        <v>19349</v>
      </c>
    </row>
    <row r="26146" spans="1:2" x14ac:dyDescent="0.25">
      <c r="A26146" s="3" t="s">
        <v>26248</v>
      </c>
      <c r="B26146" s="3" t="s">
        <v>19349</v>
      </c>
    </row>
    <row r="26147" spans="1:2" x14ac:dyDescent="0.25">
      <c r="A26147" s="3" t="s">
        <v>26249</v>
      </c>
      <c r="B26147" s="3" t="s">
        <v>19349</v>
      </c>
    </row>
    <row r="26148" spans="1:2" x14ac:dyDescent="0.25">
      <c r="A26148" s="3" t="s">
        <v>26250</v>
      </c>
      <c r="B26148" s="3" t="s">
        <v>19349</v>
      </c>
    </row>
    <row r="26149" spans="1:2" x14ac:dyDescent="0.25">
      <c r="A26149" s="3" t="s">
        <v>26251</v>
      </c>
      <c r="B26149" s="3" t="s">
        <v>19349</v>
      </c>
    </row>
    <row r="26150" spans="1:2" x14ac:dyDescent="0.25">
      <c r="A26150" s="3" t="s">
        <v>26252</v>
      </c>
      <c r="B26150" s="3" t="s">
        <v>19349</v>
      </c>
    </row>
    <row r="26151" spans="1:2" x14ac:dyDescent="0.25">
      <c r="A26151" s="3" t="s">
        <v>26253</v>
      </c>
      <c r="B26151" s="3" t="s">
        <v>19349</v>
      </c>
    </row>
    <row r="26152" spans="1:2" x14ac:dyDescent="0.25">
      <c r="A26152" s="3" t="s">
        <v>26254</v>
      </c>
      <c r="B26152" s="3" t="s">
        <v>19349</v>
      </c>
    </row>
    <row r="26153" spans="1:2" x14ac:dyDescent="0.25">
      <c r="A26153" s="3" t="s">
        <v>26255</v>
      </c>
      <c r="B26153" s="3" t="s">
        <v>19349</v>
      </c>
    </row>
    <row r="26154" spans="1:2" x14ac:dyDescent="0.25">
      <c r="A26154" s="3" t="s">
        <v>26256</v>
      </c>
      <c r="B26154" s="3" t="s">
        <v>19349</v>
      </c>
    </row>
    <row r="26155" spans="1:2" x14ac:dyDescent="0.25">
      <c r="A26155" s="3" t="s">
        <v>26257</v>
      </c>
      <c r="B26155" s="3" t="s">
        <v>19349</v>
      </c>
    </row>
    <row r="26156" spans="1:2" x14ac:dyDescent="0.25">
      <c r="A26156" s="3" t="s">
        <v>26258</v>
      </c>
      <c r="B26156" s="3" t="s">
        <v>19349</v>
      </c>
    </row>
    <row r="26157" spans="1:2" x14ac:dyDescent="0.25">
      <c r="A26157" s="3" t="s">
        <v>26259</v>
      </c>
      <c r="B26157" s="3" t="s">
        <v>19349</v>
      </c>
    </row>
    <row r="26158" spans="1:2" x14ac:dyDescent="0.25">
      <c r="A26158" s="3" t="s">
        <v>26260</v>
      </c>
      <c r="B26158" s="3" t="s">
        <v>19349</v>
      </c>
    </row>
    <row r="26159" spans="1:2" x14ac:dyDescent="0.25">
      <c r="A26159" s="3" t="s">
        <v>26261</v>
      </c>
      <c r="B26159" s="3" t="s">
        <v>19349</v>
      </c>
    </row>
    <row r="26160" spans="1:2" x14ac:dyDescent="0.25">
      <c r="A26160" s="3" t="s">
        <v>26262</v>
      </c>
      <c r="B26160" s="3" t="s">
        <v>19349</v>
      </c>
    </row>
    <row r="26161" spans="1:2" x14ac:dyDescent="0.25">
      <c r="A26161" s="3" t="s">
        <v>26263</v>
      </c>
      <c r="B26161" s="3" t="s">
        <v>19349</v>
      </c>
    </row>
    <row r="26162" spans="1:2" x14ac:dyDescent="0.25">
      <c r="A26162" s="3" t="s">
        <v>26264</v>
      </c>
      <c r="B26162" s="3" t="s">
        <v>19349</v>
      </c>
    </row>
    <row r="26163" spans="1:2" x14ac:dyDescent="0.25">
      <c r="A26163" s="3" t="s">
        <v>26265</v>
      </c>
      <c r="B26163" s="3" t="s">
        <v>19349</v>
      </c>
    </row>
    <row r="26164" spans="1:2" x14ac:dyDescent="0.25">
      <c r="A26164" s="3" t="s">
        <v>26266</v>
      </c>
      <c r="B26164" s="3" t="s">
        <v>19349</v>
      </c>
    </row>
    <row r="26165" spans="1:2" x14ac:dyDescent="0.25">
      <c r="A26165" s="3" t="s">
        <v>26267</v>
      </c>
      <c r="B26165" s="3" t="s">
        <v>19349</v>
      </c>
    </row>
    <row r="26166" spans="1:2" x14ac:dyDescent="0.25">
      <c r="A26166" s="3" t="s">
        <v>26268</v>
      </c>
      <c r="B26166" s="3" t="s">
        <v>19349</v>
      </c>
    </row>
    <row r="26167" spans="1:2" x14ac:dyDescent="0.25">
      <c r="A26167" s="3" t="s">
        <v>26269</v>
      </c>
      <c r="B26167" s="3" t="s">
        <v>19349</v>
      </c>
    </row>
    <row r="26168" spans="1:2" x14ac:dyDescent="0.25">
      <c r="A26168" s="3" t="s">
        <v>26270</v>
      </c>
      <c r="B26168" s="3" t="s">
        <v>19349</v>
      </c>
    </row>
    <row r="26169" spans="1:2" x14ac:dyDescent="0.25">
      <c r="A26169" s="3" t="s">
        <v>26271</v>
      </c>
      <c r="B26169" s="3" t="s">
        <v>19349</v>
      </c>
    </row>
    <row r="26170" spans="1:2" x14ac:dyDescent="0.25">
      <c r="A26170" s="3" t="s">
        <v>26272</v>
      </c>
      <c r="B26170" s="3" t="s">
        <v>19349</v>
      </c>
    </row>
    <row r="26171" spans="1:2" x14ac:dyDescent="0.25">
      <c r="A26171" s="3" t="s">
        <v>26273</v>
      </c>
      <c r="B26171" s="3" t="s">
        <v>19349</v>
      </c>
    </row>
    <row r="26172" spans="1:2" x14ac:dyDescent="0.25">
      <c r="A26172" s="3" t="s">
        <v>26274</v>
      </c>
      <c r="B26172" s="3" t="s">
        <v>19349</v>
      </c>
    </row>
    <row r="26173" spans="1:2" x14ac:dyDescent="0.25">
      <c r="A26173" s="3" t="s">
        <v>26275</v>
      </c>
      <c r="B26173" s="3" t="s">
        <v>19349</v>
      </c>
    </row>
    <row r="26174" spans="1:2" x14ac:dyDescent="0.25">
      <c r="A26174" s="3" t="s">
        <v>26276</v>
      </c>
      <c r="B26174" s="3" t="s">
        <v>19349</v>
      </c>
    </row>
    <row r="26175" spans="1:2" x14ac:dyDescent="0.25">
      <c r="A26175" s="3" t="s">
        <v>26277</v>
      </c>
      <c r="B26175" s="3" t="s">
        <v>19349</v>
      </c>
    </row>
    <row r="26176" spans="1:2" x14ac:dyDescent="0.25">
      <c r="A26176" s="3" t="s">
        <v>26278</v>
      </c>
      <c r="B26176" s="3" t="s">
        <v>19349</v>
      </c>
    </row>
    <row r="26177" spans="1:2" x14ac:dyDescent="0.25">
      <c r="A26177" s="3" t="s">
        <v>26279</v>
      </c>
      <c r="B26177" s="3" t="s">
        <v>19349</v>
      </c>
    </row>
    <row r="26178" spans="1:2" x14ac:dyDescent="0.25">
      <c r="A26178" s="3" t="s">
        <v>26280</v>
      </c>
      <c r="B26178" s="3" t="s">
        <v>19349</v>
      </c>
    </row>
    <row r="26179" spans="1:2" x14ac:dyDescent="0.25">
      <c r="A26179" s="3" t="s">
        <v>26281</v>
      </c>
      <c r="B26179" s="3" t="s">
        <v>19349</v>
      </c>
    </row>
    <row r="26180" spans="1:2" x14ac:dyDescent="0.25">
      <c r="A26180" s="3" t="s">
        <v>26282</v>
      </c>
      <c r="B26180" s="3" t="s">
        <v>19349</v>
      </c>
    </row>
    <row r="26181" spans="1:2" x14ac:dyDescent="0.25">
      <c r="A26181" s="3" t="s">
        <v>26283</v>
      </c>
      <c r="B26181" s="3" t="s">
        <v>19349</v>
      </c>
    </row>
    <row r="26182" spans="1:2" x14ac:dyDescent="0.25">
      <c r="A26182" s="3" t="s">
        <v>26284</v>
      </c>
      <c r="B26182" s="3" t="s">
        <v>19349</v>
      </c>
    </row>
    <row r="26183" spans="1:2" x14ac:dyDescent="0.25">
      <c r="A26183" s="3" t="s">
        <v>26285</v>
      </c>
      <c r="B26183" s="3" t="s">
        <v>19349</v>
      </c>
    </row>
    <row r="26184" spans="1:2" x14ac:dyDescent="0.25">
      <c r="A26184" s="3" t="s">
        <v>26286</v>
      </c>
      <c r="B26184" s="3" t="s">
        <v>19349</v>
      </c>
    </row>
    <row r="26185" spans="1:2" x14ac:dyDescent="0.25">
      <c r="A26185" s="3" t="s">
        <v>26287</v>
      </c>
      <c r="B26185" s="3" t="s">
        <v>19349</v>
      </c>
    </row>
    <row r="26186" spans="1:2" x14ac:dyDescent="0.25">
      <c r="A26186" s="3" t="s">
        <v>26288</v>
      </c>
      <c r="B26186" s="3" t="s">
        <v>19349</v>
      </c>
    </row>
    <row r="26187" spans="1:2" x14ac:dyDescent="0.25">
      <c r="A26187" s="3" t="s">
        <v>26289</v>
      </c>
      <c r="B26187" s="3" t="s">
        <v>19349</v>
      </c>
    </row>
    <row r="26188" spans="1:2" x14ac:dyDescent="0.25">
      <c r="A26188" s="3" t="s">
        <v>26290</v>
      </c>
      <c r="B26188" s="3" t="s">
        <v>19349</v>
      </c>
    </row>
    <row r="26189" spans="1:2" x14ac:dyDescent="0.25">
      <c r="A26189" s="3" t="s">
        <v>26291</v>
      </c>
      <c r="B26189" s="3" t="s">
        <v>19349</v>
      </c>
    </row>
    <row r="26190" spans="1:2" x14ac:dyDescent="0.25">
      <c r="A26190" s="3" t="s">
        <v>26292</v>
      </c>
      <c r="B26190" s="3" t="s">
        <v>19349</v>
      </c>
    </row>
    <row r="26191" spans="1:2" x14ac:dyDescent="0.25">
      <c r="A26191" s="3" t="s">
        <v>26293</v>
      </c>
      <c r="B26191" s="3" t="s">
        <v>19349</v>
      </c>
    </row>
    <row r="26192" spans="1:2" x14ac:dyDescent="0.25">
      <c r="A26192" s="3" t="s">
        <v>26294</v>
      </c>
      <c r="B26192" s="3" t="s">
        <v>19349</v>
      </c>
    </row>
    <row r="26193" spans="1:2" x14ac:dyDescent="0.25">
      <c r="A26193" s="3" t="s">
        <v>26295</v>
      </c>
      <c r="B26193" s="3" t="s">
        <v>19349</v>
      </c>
    </row>
    <row r="26194" spans="1:2" x14ac:dyDescent="0.25">
      <c r="A26194" s="3" t="s">
        <v>26296</v>
      </c>
      <c r="B26194" s="3" t="s">
        <v>19349</v>
      </c>
    </row>
    <row r="26195" spans="1:2" x14ac:dyDescent="0.25">
      <c r="A26195" s="3" t="s">
        <v>26297</v>
      </c>
      <c r="B26195" s="3" t="s">
        <v>19349</v>
      </c>
    </row>
    <row r="26196" spans="1:2" x14ac:dyDescent="0.25">
      <c r="A26196" s="3" t="s">
        <v>26298</v>
      </c>
      <c r="B26196" s="3" t="s">
        <v>19349</v>
      </c>
    </row>
    <row r="26197" spans="1:2" x14ac:dyDescent="0.25">
      <c r="A26197" s="3" t="s">
        <v>26299</v>
      </c>
      <c r="B26197" s="3" t="s">
        <v>19349</v>
      </c>
    </row>
    <row r="26198" spans="1:2" x14ac:dyDescent="0.25">
      <c r="A26198" s="3" t="s">
        <v>26300</v>
      </c>
      <c r="B26198" s="3" t="s">
        <v>19349</v>
      </c>
    </row>
    <row r="26199" spans="1:2" x14ac:dyDescent="0.25">
      <c r="A26199" s="3" t="s">
        <v>26301</v>
      </c>
      <c r="B26199" s="3" t="s">
        <v>19349</v>
      </c>
    </row>
    <row r="26200" spans="1:2" x14ac:dyDescent="0.25">
      <c r="A26200" s="3" t="s">
        <v>26302</v>
      </c>
      <c r="B26200" s="3" t="s">
        <v>19349</v>
      </c>
    </row>
    <row r="26201" spans="1:2" x14ac:dyDescent="0.25">
      <c r="A26201" s="3" t="s">
        <v>26303</v>
      </c>
      <c r="B26201" s="3" t="s">
        <v>19349</v>
      </c>
    </row>
    <row r="26202" spans="1:2" x14ac:dyDescent="0.25">
      <c r="A26202" s="3" t="s">
        <v>26304</v>
      </c>
      <c r="B26202" s="3" t="s">
        <v>19349</v>
      </c>
    </row>
    <row r="26203" spans="1:2" x14ac:dyDescent="0.25">
      <c r="A26203" s="3" t="s">
        <v>26305</v>
      </c>
      <c r="B26203" s="3" t="s">
        <v>19349</v>
      </c>
    </row>
    <row r="26204" spans="1:2" x14ac:dyDescent="0.25">
      <c r="A26204" s="3" t="s">
        <v>26306</v>
      </c>
      <c r="B26204" s="3" t="s">
        <v>19349</v>
      </c>
    </row>
    <row r="26205" spans="1:2" x14ac:dyDescent="0.25">
      <c r="A26205" s="3" t="s">
        <v>26307</v>
      </c>
      <c r="B26205" s="3" t="s">
        <v>19349</v>
      </c>
    </row>
    <row r="26206" spans="1:2" x14ac:dyDescent="0.25">
      <c r="A26206" s="3" t="s">
        <v>26308</v>
      </c>
      <c r="B26206" s="3" t="s">
        <v>19349</v>
      </c>
    </row>
    <row r="26207" spans="1:2" x14ac:dyDescent="0.25">
      <c r="A26207" s="3" t="s">
        <v>26309</v>
      </c>
      <c r="B26207" s="3" t="s">
        <v>19349</v>
      </c>
    </row>
    <row r="26208" spans="1:2" x14ac:dyDescent="0.25">
      <c r="A26208" s="3" t="s">
        <v>26310</v>
      </c>
      <c r="B26208" s="3" t="s">
        <v>19349</v>
      </c>
    </row>
    <row r="26209" spans="1:2" x14ac:dyDescent="0.25">
      <c r="A26209" s="3" t="s">
        <v>26311</v>
      </c>
      <c r="B26209" s="3" t="s">
        <v>19349</v>
      </c>
    </row>
    <row r="26210" spans="1:2" x14ac:dyDescent="0.25">
      <c r="A26210" s="3" t="s">
        <v>26312</v>
      </c>
      <c r="B26210" s="3" t="s">
        <v>19349</v>
      </c>
    </row>
    <row r="26211" spans="1:2" x14ac:dyDescent="0.25">
      <c r="A26211" s="3" t="s">
        <v>26313</v>
      </c>
      <c r="B26211" s="3" t="s">
        <v>19349</v>
      </c>
    </row>
    <row r="26212" spans="1:2" x14ac:dyDescent="0.25">
      <c r="A26212" s="3" t="s">
        <v>26314</v>
      </c>
      <c r="B26212" s="3" t="s">
        <v>19349</v>
      </c>
    </row>
    <row r="26213" spans="1:2" x14ac:dyDescent="0.25">
      <c r="A26213" s="3" t="s">
        <v>26315</v>
      </c>
      <c r="B26213" s="3" t="s">
        <v>19349</v>
      </c>
    </row>
    <row r="26214" spans="1:2" x14ac:dyDescent="0.25">
      <c r="A26214" s="3" t="s">
        <v>26316</v>
      </c>
      <c r="B26214" s="3" t="s">
        <v>19349</v>
      </c>
    </row>
    <row r="26215" spans="1:2" x14ac:dyDescent="0.25">
      <c r="A26215" s="3" t="s">
        <v>26317</v>
      </c>
      <c r="B26215" s="3" t="s">
        <v>19349</v>
      </c>
    </row>
    <row r="26216" spans="1:2" x14ac:dyDescent="0.25">
      <c r="A26216" s="3" t="s">
        <v>26318</v>
      </c>
      <c r="B26216" s="3" t="s">
        <v>19349</v>
      </c>
    </row>
    <row r="26217" spans="1:2" x14ac:dyDescent="0.25">
      <c r="A26217" s="3" t="s">
        <v>26319</v>
      </c>
      <c r="B26217" s="3" t="s">
        <v>19349</v>
      </c>
    </row>
    <row r="26218" spans="1:2" x14ac:dyDescent="0.25">
      <c r="A26218" s="3" t="s">
        <v>26320</v>
      </c>
      <c r="B26218" s="3" t="s">
        <v>19349</v>
      </c>
    </row>
    <row r="26219" spans="1:2" x14ac:dyDescent="0.25">
      <c r="A26219" s="3" t="s">
        <v>26321</v>
      </c>
      <c r="B26219" s="3" t="s">
        <v>19349</v>
      </c>
    </row>
    <row r="26220" spans="1:2" x14ac:dyDescent="0.25">
      <c r="A26220" s="3" t="s">
        <v>26322</v>
      </c>
      <c r="B26220" s="3" t="s">
        <v>19349</v>
      </c>
    </row>
    <row r="26221" spans="1:2" x14ac:dyDescent="0.25">
      <c r="A26221" s="3" t="s">
        <v>26323</v>
      </c>
      <c r="B26221" s="3" t="s">
        <v>19349</v>
      </c>
    </row>
    <row r="26222" spans="1:2" x14ac:dyDescent="0.25">
      <c r="A26222" s="3" t="s">
        <v>26324</v>
      </c>
      <c r="B26222" s="3" t="s">
        <v>19349</v>
      </c>
    </row>
    <row r="26223" spans="1:2" x14ac:dyDescent="0.25">
      <c r="A26223" s="3" t="s">
        <v>26325</v>
      </c>
      <c r="B26223" s="3" t="s">
        <v>19349</v>
      </c>
    </row>
    <row r="26224" spans="1:2" x14ac:dyDescent="0.25">
      <c r="A26224" s="3" t="s">
        <v>26326</v>
      </c>
      <c r="B26224" s="3" t="s">
        <v>19349</v>
      </c>
    </row>
    <row r="26225" spans="1:2" x14ac:dyDescent="0.25">
      <c r="A26225" s="3" t="s">
        <v>26327</v>
      </c>
      <c r="B26225" s="3" t="s">
        <v>19349</v>
      </c>
    </row>
    <row r="26226" spans="1:2" x14ac:dyDescent="0.25">
      <c r="A26226" s="3" t="s">
        <v>26328</v>
      </c>
      <c r="B26226" s="3" t="s">
        <v>19349</v>
      </c>
    </row>
    <row r="26227" spans="1:2" x14ac:dyDescent="0.25">
      <c r="A26227" s="3" t="s">
        <v>26329</v>
      </c>
      <c r="B26227" s="3" t="s">
        <v>19349</v>
      </c>
    </row>
    <row r="26228" spans="1:2" x14ac:dyDescent="0.25">
      <c r="A26228" s="3" t="s">
        <v>26330</v>
      </c>
      <c r="B26228" s="3" t="s">
        <v>19349</v>
      </c>
    </row>
    <row r="26229" spans="1:2" x14ac:dyDescent="0.25">
      <c r="A26229" s="3" t="s">
        <v>26331</v>
      </c>
      <c r="B26229" s="3" t="s">
        <v>19349</v>
      </c>
    </row>
    <row r="26230" spans="1:2" x14ac:dyDescent="0.25">
      <c r="A26230" s="3" t="s">
        <v>26332</v>
      </c>
      <c r="B26230" s="3" t="s">
        <v>19349</v>
      </c>
    </row>
    <row r="26231" spans="1:2" x14ac:dyDescent="0.25">
      <c r="A26231" s="3" t="s">
        <v>26333</v>
      </c>
      <c r="B26231" s="3" t="s">
        <v>19349</v>
      </c>
    </row>
    <row r="26232" spans="1:2" x14ac:dyDescent="0.25">
      <c r="A26232" s="3" t="s">
        <v>26334</v>
      </c>
      <c r="B26232" s="3" t="s">
        <v>19349</v>
      </c>
    </row>
    <row r="26233" spans="1:2" x14ac:dyDescent="0.25">
      <c r="A26233" s="3" t="s">
        <v>26335</v>
      </c>
      <c r="B26233" s="3" t="s">
        <v>19349</v>
      </c>
    </row>
    <row r="26234" spans="1:2" x14ac:dyDescent="0.25">
      <c r="A26234" s="3" t="s">
        <v>26336</v>
      </c>
      <c r="B26234" s="3" t="s">
        <v>19349</v>
      </c>
    </row>
    <row r="26235" spans="1:2" x14ac:dyDescent="0.25">
      <c r="A26235" s="3" t="s">
        <v>26337</v>
      </c>
      <c r="B26235" s="3" t="s">
        <v>19349</v>
      </c>
    </row>
    <row r="26236" spans="1:2" x14ac:dyDescent="0.25">
      <c r="A26236" s="3" t="s">
        <v>26338</v>
      </c>
      <c r="B26236" s="3" t="s">
        <v>19349</v>
      </c>
    </row>
    <row r="26237" spans="1:2" x14ac:dyDescent="0.25">
      <c r="A26237" s="3" t="s">
        <v>26339</v>
      </c>
      <c r="B26237" s="3" t="s">
        <v>19349</v>
      </c>
    </row>
    <row r="26238" spans="1:2" x14ac:dyDescent="0.25">
      <c r="A26238" s="3" t="s">
        <v>26340</v>
      </c>
      <c r="B26238" s="3" t="s">
        <v>19349</v>
      </c>
    </row>
    <row r="26239" spans="1:2" x14ac:dyDescent="0.25">
      <c r="A26239" s="3" t="s">
        <v>26341</v>
      </c>
      <c r="B26239" s="3" t="s">
        <v>19349</v>
      </c>
    </row>
    <row r="26240" spans="1:2" x14ac:dyDescent="0.25">
      <c r="A26240" s="3" t="s">
        <v>26342</v>
      </c>
      <c r="B26240" s="3" t="s">
        <v>19349</v>
      </c>
    </row>
    <row r="26241" spans="1:2" x14ac:dyDescent="0.25">
      <c r="A26241" s="3" t="s">
        <v>26343</v>
      </c>
      <c r="B26241" s="3" t="s">
        <v>19349</v>
      </c>
    </row>
    <row r="26242" spans="1:2" x14ac:dyDescent="0.25">
      <c r="A26242" s="3" t="s">
        <v>26344</v>
      </c>
      <c r="B26242" s="3" t="s">
        <v>19349</v>
      </c>
    </row>
    <row r="26243" spans="1:2" x14ac:dyDescent="0.25">
      <c r="A26243" s="3" t="s">
        <v>26345</v>
      </c>
      <c r="B26243" s="3" t="s">
        <v>19349</v>
      </c>
    </row>
    <row r="26244" spans="1:2" x14ac:dyDescent="0.25">
      <c r="A26244" s="3" t="s">
        <v>26346</v>
      </c>
      <c r="B26244" s="3" t="s">
        <v>19349</v>
      </c>
    </row>
    <row r="26245" spans="1:2" x14ac:dyDescent="0.25">
      <c r="A26245" s="3" t="s">
        <v>26347</v>
      </c>
      <c r="B26245" s="3" t="s">
        <v>19349</v>
      </c>
    </row>
    <row r="26246" spans="1:2" x14ac:dyDescent="0.25">
      <c r="A26246" s="3" t="s">
        <v>26348</v>
      </c>
      <c r="B26246" s="3" t="s">
        <v>19349</v>
      </c>
    </row>
    <row r="26247" spans="1:2" x14ac:dyDescent="0.25">
      <c r="A26247" s="3" t="s">
        <v>26349</v>
      </c>
      <c r="B26247" s="3" t="s">
        <v>19349</v>
      </c>
    </row>
    <row r="26248" spans="1:2" x14ac:dyDescent="0.25">
      <c r="A26248" s="3" t="s">
        <v>26350</v>
      </c>
      <c r="B26248" s="3" t="s">
        <v>19349</v>
      </c>
    </row>
    <row r="26249" spans="1:2" x14ac:dyDescent="0.25">
      <c r="A26249" s="3" t="s">
        <v>26351</v>
      </c>
      <c r="B26249" s="3" t="s">
        <v>19349</v>
      </c>
    </row>
    <row r="26250" spans="1:2" x14ac:dyDescent="0.25">
      <c r="A26250" s="3" t="s">
        <v>26352</v>
      </c>
      <c r="B26250" s="3" t="s">
        <v>19349</v>
      </c>
    </row>
    <row r="26251" spans="1:2" x14ac:dyDescent="0.25">
      <c r="A26251" s="3" t="s">
        <v>26353</v>
      </c>
      <c r="B26251" s="3" t="s">
        <v>19349</v>
      </c>
    </row>
    <row r="26252" spans="1:2" x14ac:dyDescent="0.25">
      <c r="A26252" s="3" t="s">
        <v>26354</v>
      </c>
      <c r="B26252" s="3" t="s">
        <v>19349</v>
      </c>
    </row>
    <row r="26253" spans="1:2" x14ac:dyDescent="0.25">
      <c r="A26253" s="3" t="s">
        <v>26355</v>
      </c>
      <c r="B26253" s="3" t="s">
        <v>19349</v>
      </c>
    </row>
    <row r="26254" spans="1:2" x14ac:dyDescent="0.25">
      <c r="A26254" s="3" t="s">
        <v>26356</v>
      </c>
      <c r="B26254" s="3" t="s">
        <v>19349</v>
      </c>
    </row>
    <row r="26255" spans="1:2" x14ac:dyDescent="0.25">
      <c r="A26255" s="3" t="s">
        <v>26357</v>
      </c>
      <c r="B26255" s="3" t="s">
        <v>19349</v>
      </c>
    </row>
    <row r="26256" spans="1:2" x14ac:dyDescent="0.25">
      <c r="A26256" s="3" t="s">
        <v>26358</v>
      </c>
      <c r="B26256" s="3" t="s">
        <v>19349</v>
      </c>
    </row>
    <row r="26257" spans="1:2" x14ac:dyDescent="0.25">
      <c r="A26257" s="3" t="s">
        <v>26359</v>
      </c>
      <c r="B26257" s="3" t="s">
        <v>19349</v>
      </c>
    </row>
    <row r="26258" spans="1:2" x14ac:dyDescent="0.25">
      <c r="A26258" s="3" t="s">
        <v>26360</v>
      </c>
      <c r="B26258" s="3" t="s">
        <v>19349</v>
      </c>
    </row>
    <row r="26259" spans="1:2" x14ac:dyDescent="0.25">
      <c r="A26259" s="3" t="s">
        <v>26361</v>
      </c>
      <c r="B26259" s="3" t="s">
        <v>19349</v>
      </c>
    </row>
    <row r="26260" spans="1:2" x14ac:dyDescent="0.25">
      <c r="A26260" s="3" t="s">
        <v>26362</v>
      </c>
      <c r="B26260" s="3" t="s">
        <v>19349</v>
      </c>
    </row>
    <row r="26261" spans="1:2" x14ac:dyDescent="0.25">
      <c r="A26261" s="3" t="s">
        <v>26363</v>
      </c>
      <c r="B26261" s="3" t="s">
        <v>19349</v>
      </c>
    </row>
    <row r="26262" spans="1:2" x14ac:dyDescent="0.25">
      <c r="A26262" s="3" t="s">
        <v>26364</v>
      </c>
      <c r="B26262" s="3" t="s">
        <v>19349</v>
      </c>
    </row>
    <row r="26263" spans="1:2" x14ac:dyDescent="0.25">
      <c r="A26263" s="3" t="s">
        <v>26365</v>
      </c>
      <c r="B26263" s="3" t="s">
        <v>19349</v>
      </c>
    </row>
    <row r="26264" spans="1:2" x14ac:dyDescent="0.25">
      <c r="A26264" s="3" t="s">
        <v>26366</v>
      </c>
      <c r="B26264" s="3" t="s">
        <v>19349</v>
      </c>
    </row>
    <row r="26265" spans="1:2" x14ac:dyDescent="0.25">
      <c r="A26265" s="3" t="s">
        <v>26367</v>
      </c>
      <c r="B26265" s="3" t="s">
        <v>19349</v>
      </c>
    </row>
    <row r="26266" spans="1:2" x14ac:dyDescent="0.25">
      <c r="A26266" s="3" t="s">
        <v>26368</v>
      </c>
      <c r="B26266" s="3" t="s">
        <v>19349</v>
      </c>
    </row>
    <row r="26267" spans="1:2" x14ac:dyDescent="0.25">
      <c r="A26267" s="3" t="s">
        <v>26369</v>
      </c>
      <c r="B26267" s="3" t="s">
        <v>19349</v>
      </c>
    </row>
    <row r="26268" spans="1:2" x14ac:dyDescent="0.25">
      <c r="A26268" s="3" t="s">
        <v>26370</v>
      </c>
      <c r="B26268" s="3" t="s">
        <v>19349</v>
      </c>
    </row>
    <row r="26269" spans="1:2" x14ac:dyDescent="0.25">
      <c r="A26269" s="3" t="s">
        <v>26371</v>
      </c>
      <c r="B26269" s="3" t="s">
        <v>19349</v>
      </c>
    </row>
    <row r="26270" spans="1:2" x14ac:dyDescent="0.25">
      <c r="A26270" s="3" t="s">
        <v>26372</v>
      </c>
      <c r="B26270" s="3" t="s">
        <v>19349</v>
      </c>
    </row>
    <row r="26271" spans="1:2" x14ac:dyDescent="0.25">
      <c r="A26271" s="3" t="s">
        <v>26373</v>
      </c>
      <c r="B26271" s="3" t="s">
        <v>19349</v>
      </c>
    </row>
    <row r="26272" spans="1:2" x14ac:dyDescent="0.25">
      <c r="A26272" s="3" t="s">
        <v>26374</v>
      </c>
      <c r="B26272" s="3" t="s">
        <v>19349</v>
      </c>
    </row>
    <row r="26273" spans="1:2" x14ac:dyDescent="0.25">
      <c r="A26273" s="3" t="s">
        <v>26375</v>
      </c>
      <c r="B26273" s="3" t="s">
        <v>19349</v>
      </c>
    </row>
    <row r="26274" spans="1:2" x14ac:dyDescent="0.25">
      <c r="A26274" s="3" t="s">
        <v>26376</v>
      </c>
      <c r="B26274" s="3" t="s">
        <v>19349</v>
      </c>
    </row>
    <row r="26275" spans="1:2" x14ac:dyDescent="0.25">
      <c r="A26275" s="3" t="s">
        <v>26377</v>
      </c>
      <c r="B26275" s="3" t="s">
        <v>19349</v>
      </c>
    </row>
    <row r="26276" spans="1:2" x14ac:dyDescent="0.25">
      <c r="A26276" s="3" t="s">
        <v>26378</v>
      </c>
      <c r="B26276" s="3" t="s">
        <v>19349</v>
      </c>
    </row>
    <row r="26277" spans="1:2" x14ac:dyDescent="0.25">
      <c r="A26277" s="3" t="s">
        <v>26379</v>
      </c>
      <c r="B26277" s="3" t="s">
        <v>19349</v>
      </c>
    </row>
    <row r="26278" spans="1:2" x14ac:dyDescent="0.25">
      <c r="A26278" s="3" t="s">
        <v>26380</v>
      </c>
      <c r="B26278" s="3" t="s">
        <v>19349</v>
      </c>
    </row>
    <row r="26279" spans="1:2" x14ac:dyDescent="0.25">
      <c r="A26279" s="3" t="s">
        <v>26381</v>
      </c>
      <c r="B26279" s="3" t="s">
        <v>19349</v>
      </c>
    </row>
    <row r="26280" spans="1:2" x14ac:dyDescent="0.25">
      <c r="A26280" s="3" t="s">
        <v>26382</v>
      </c>
      <c r="B26280" s="3" t="s">
        <v>19349</v>
      </c>
    </row>
    <row r="26281" spans="1:2" x14ac:dyDescent="0.25">
      <c r="A26281" s="3" t="s">
        <v>26383</v>
      </c>
      <c r="B26281" s="3" t="s">
        <v>19349</v>
      </c>
    </row>
    <row r="26282" spans="1:2" x14ac:dyDescent="0.25">
      <c r="A26282" s="3" t="s">
        <v>26384</v>
      </c>
      <c r="B26282" s="3" t="s">
        <v>19349</v>
      </c>
    </row>
    <row r="26283" spans="1:2" x14ac:dyDescent="0.25">
      <c r="A26283" s="3" t="s">
        <v>26385</v>
      </c>
      <c r="B26283" s="3" t="s">
        <v>19349</v>
      </c>
    </row>
    <row r="26284" spans="1:2" x14ac:dyDescent="0.25">
      <c r="A26284" s="3" t="s">
        <v>26386</v>
      </c>
      <c r="B26284" s="3" t="s">
        <v>19349</v>
      </c>
    </row>
    <row r="26285" spans="1:2" x14ac:dyDescent="0.25">
      <c r="A26285" s="3" t="s">
        <v>26387</v>
      </c>
      <c r="B26285" s="3" t="s">
        <v>19349</v>
      </c>
    </row>
    <row r="26286" spans="1:2" x14ac:dyDescent="0.25">
      <c r="A26286" s="3" t="s">
        <v>26388</v>
      </c>
      <c r="B26286" s="3" t="s">
        <v>19349</v>
      </c>
    </row>
    <row r="26287" spans="1:2" x14ac:dyDescent="0.25">
      <c r="A26287" s="3" t="s">
        <v>26389</v>
      </c>
      <c r="B26287" s="3" t="s">
        <v>19349</v>
      </c>
    </row>
    <row r="26288" spans="1:2" x14ac:dyDescent="0.25">
      <c r="A26288" s="3" t="s">
        <v>26390</v>
      </c>
      <c r="B26288" s="3" t="s">
        <v>19349</v>
      </c>
    </row>
    <row r="26289" spans="1:2" x14ac:dyDescent="0.25">
      <c r="A26289" s="3" t="s">
        <v>26391</v>
      </c>
      <c r="B26289" s="3" t="s">
        <v>19349</v>
      </c>
    </row>
    <row r="26290" spans="1:2" x14ac:dyDescent="0.25">
      <c r="A26290" s="3" t="s">
        <v>26392</v>
      </c>
      <c r="B26290" s="3" t="s">
        <v>19349</v>
      </c>
    </row>
    <row r="26291" spans="1:2" x14ac:dyDescent="0.25">
      <c r="A26291" s="3" t="s">
        <v>26393</v>
      </c>
      <c r="B26291" s="3" t="s">
        <v>19349</v>
      </c>
    </row>
    <row r="26292" spans="1:2" x14ac:dyDescent="0.25">
      <c r="A26292" s="3" t="s">
        <v>26394</v>
      </c>
      <c r="B26292" s="3" t="s">
        <v>19349</v>
      </c>
    </row>
    <row r="26293" spans="1:2" x14ac:dyDescent="0.25">
      <c r="A26293" s="3" t="s">
        <v>26395</v>
      </c>
      <c r="B26293" s="3" t="s">
        <v>19349</v>
      </c>
    </row>
    <row r="26294" spans="1:2" x14ac:dyDescent="0.25">
      <c r="A26294" s="3" t="s">
        <v>26396</v>
      </c>
      <c r="B26294" s="3" t="s">
        <v>19349</v>
      </c>
    </row>
    <row r="26295" spans="1:2" x14ac:dyDescent="0.25">
      <c r="A26295" s="3" t="s">
        <v>26397</v>
      </c>
      <c r="B26295" s="3" t="s">
        <v>19349</v>
      </c>
    </row>
    <row r="26296" spans="1:2" x14ac:dyDescent="0.25">
      <c r="A26296" s="3" t="s">
        <v>26398</v>
      </c>
      <c r="B26296" s="3" t="s">
        <v>19349</v>
      </c>
    </row>
    <row r="26297" spans="1:2" x14ac:dyDescent="0.25">
      <c r="A26297" s="3" t="s">
        <v>26399</v>
      </c>
      <c r="B26297" s="3" t="s">
        <v>19349</v>
      </c>
    </row>
    <row r="26298" spans="1:2" x14ac:dyDescent="0.25">
      <c r="A26298" s="3" t="s">
        <v>26400</v>
      </c>
      <c r="B26298" s="3" t="s">
        <v>19349</v>
      </c>
    </row>
    <row r="26299" spans="1:2" x14ac:dyDescent="0.25">
      <c r="A26299" s="3" t="s">
        <v>26401</v>
      </c>
      <c r="B26299" s="3" t="s">
        <v>5494</v>
      </c>
    </row>
    <row r="26300" spans="1:2" x14ac:dyDescent="0.25">
      <c r="A26300" s="3" t="s">
        <v>26402</v>
      </c>
      <c r="B26300" s="3" t="s">
        <v>5494</v>
      </c>
    </row>
    <row r="26301" spans="1:2" x14ac:dyDescent="0.25">
      <c r="A26301" s="3" t="s">
        <v>26403</v>
      </c>
      <c r="B26301" s="3" t="s">
        <v>5494</v>
      </c>
    </row>
    <row r="26302" spans="1:2" x14ac:dyDescent="0.25">
      <c r="A26302" s="3" t="s">
        <v>26404</v>
      </c>
      <c r="B26302" s="3" t="s">
        <v>5494</v>
      </c>
    </row>
    <row r="26303" spans="1:2" x14ac:dyDescent="0.25">
      <c r="A26303" s="3" t="s">
        <v>26405</v>
      </c>
      <c r="B26303" s="3" t="s">
        <v>5494</v>
      </c>
    </row>
    <row r="26304" spans="1:2" x14ac:dyDescent="0.25">
      <c r="A26304" s="3" t="s">
        <v>26406</v>
      </c>
      <c r="B26304" s="3" t="s">
        <v>5494</v>
      </c>
    </row>
    <row r="26305" spans="1:2" x14ac:dyDescent="0.25">
      <c r="A26305" s="3" t="s">
        <v>26407</v>
      </c>
      <c r="B26305" s="3" t="s">
        <v>5494</v>
      </c>
    </row>
    <row r="26306" spans="1:2" x14ac:dyDescent="0.25">
      <c r="A26306" s="3" t="s">
        <v>26408</v>
      </c>
      <c r="B26306" s="3" t="s">
        <v>5494</v>
      </c>
    </row>
    <row r="26307" spans="1:2" x14ac:dyDescent="0.25">
      <c r="A26307" s="3" t="s">
        <v>26409</v>
      </c>
      <c r="B26307" s="3" t="s">
        <v>5494</v>
      </c>
    </row>
    <row r="26308" spans="1:2" x14ac:dyDescent="0.25">
      <c r="A26308" s="3" t="s">
        <v>26410</v>
      </c>
      <c r="B26308" s="3" t="s">
        <v>5494</v>
      </c>
    </row>
    <row r="26309" spans="1:2" x14ac:dyDescent="0.25">
      <c r="A26309" s="3" t="s">
        <v>26411</v>
      </c>
      <c r="B26309" s="3" t="s">
        <v>5494</v>
      </c>
    </row>
    <row r="26310" spans="1:2" x14ac:dyDescent="0.25">
      <c r="A26310" s="3" t="s">
        <v>26412</v>
      </c>
      <c r="B26310" s="3" t="s">
        <v>5494</v>
      </c>
    </row>
    <row r="26311" spans="1:2" x14ac:dyDescent="0.25">
      <c r="A26311" s="3" t="s">
        <v>26413</v>
      </c>
      <c r="B26311" s="3" t="s">
        <v>5494</v>
      </c>
    </row>
    <row r="26312" spans="1:2" x14ac:dyDescent="0.25">
      <c r="A26312" s="3" t="s">
        <v>26414</v>
      </c>
      <c r="B26312" s="3" t="s">
        <v>5494</v>
      </c>
    </row>
    <row r="26313" spans="1:2" x14ac:dyDescent="0.25">
      <c r="A26313" s="3" t="s">
        <v>26415</v>
      </c>
      <c r="B26313" s="3" t="s">
        <v>5494</v>
      </c>
    </row>
    <row r="26314" spans="1:2" x14ac:dyDescent="0.25">
      <c r="A26314" s="3" t="s">
        <v>26416</v>
      </c>
      <c r="B26314" s="3" t="s">
        <v>5494</v>
      </c>
    </row>
    <row r="26315" spans="1:2" x14ac:dyDescent="0.25">
      <c r="A26315" s="3" t="s">
        <v>26417</v>
      </c>
      <c r="B26315" s="3" t="s">
        <v>5494</v>
      </c>
    </row>
    <row r="26316" spans="1:2" x14ac:dyDescent="0.25">
      <c r="A26316" s="3" t="s">
        <v>26418</v>
      </c>
      <c r="B26316" s="3" t="s">
        <v>5494</v>
      </c>
    </row>
    <row r="26317" spans="1:2" x14ac:dyDescent="0.25">
      <c r="A26317" s="3" t="s">
        <v>26419</v>
      </c>
      <c r="B26317" s="3" t="s">
        <v>5494</v>
      </c>
    </row>
    <row r="26318" spans="1:2" x14ac:dyDescent="0.25">
      <c r="A26318" s="3" t="s">
        <v>26420</v>
      </c>
      <c r="B26318" s="3" t="s">
        <v>5494</v>
      </c>
    </row>
    <row r="26319" spans="1:2" x14ac:dyDescent="0.25">
      <c r="A26319" s="3" t="s">
        <v>26421</v>
      </c>
      <c r="B26319" s="3" t="s">
        <v>5494</v>
      </c>
    </row>
    <row r="26320" spans="1:2" x14ac:dyDescent="0.25">
      <c r="A26320" s="3" t="s">
        <v>26422</v>
      </c>
      <c r="B26320" s="3" t="s">
        <v>5494</v>
      </c>
    </row>
    <row r="26321" spans="1:2" x14ac:dyDescent="0.25">
      <c r="A26321" s="3" t="s">
        <v>26423</v>
      </c>
      <c r="B26321" s="3" t="s">
        <v>5494</v>
      </c>
    </row>
    <row r="26322" spans="1:2" x14ac:dyDescent="0.25">
      <c r="A26322" s="3" t="s">
        <v>26424</v>
      </c>
      <c r="B26322" s="3" t="s">
        <v>5494</v>
      </c>
    </row>
    <row r="26323" spans="1:2" x14ac:dyDescent="0.25">
      <c r="A26323" s="3" t="s">
        <v>26425</v>
      </c>
      <c r="B26323" s="3" t="s">
        <v>5494</v>
      </c>
    </row>
    <row r="26324" spans="1:2" x14ac:dyDescent="0.25">
      <c r="A26324" s="3" t="s">
        <v>26426</v>
      </c>
      <c r="B26324" s="3" t="s">
        <v>5494</v>
      </c>
    </row>
    <row r="26325" spans="1:2" x14ac:dyDescent="0.25">
      <c r="A26325" s="3" t="s">
        <v>26427</v>
      </c>
      <c r="B26325" s="3" t="s">
        <v>5494</v>
      </c>
    </row>
    <row r="26326" spans="1:2" x14ac:dyDescent="0.25">
      <c r="A26326" s="3" t="s">
        <v>26428</v>
      </c>
      <c r="B26326" s="3" t="s">
        <v>5494</v>
      </c>
    </row>
    <row r="26327" spans="1:2" x14ac:dyDescent="0.25">
      <c r="A26327" s="3" t="s">
        <v>26429</v>
      </c>
      <c r="B26327" s="3" t="s">
        <v>5494</v>
      </c>
    </row>
    <row r="26328" spans="1:2" x14ac:dyDescent="0.25">
      <c r="A26328" s="3" t="s">
        <v>26430</v>
      </c>
      <c r="B26328" s="3" t="s">
        <v>5494</v>
      </c>
    </row>
    <row r="26329" spans="1:2" x14ac:dyDescent="0.25">
      <c r="A26329" s="3" t="s">
        <v>26431</v>
      </c>
      <c r="B26329" s="3" t="s">
        <v>5494</v>
      </c>
    </row>
    <row r="26330" spans="1:2" x14ac:dyDescent="0.25">
      <c r="A26330" s="3" t="s">
        <v>26432</v>
      </c>
      <c r="B26330" s="3" t="s">
        <v>5494</v>
      </c>
    </row>
    <row r="26331" spans="1:2" x14ac:dyDescent="0.25">
      <c r="A26331" s="3" t="s">
        <v>26433</v>
      </c>
      <c r="B26331" s="3" t="s">
        <v>5494</v>
      </c>
    </row>
    <row r="26332" spans="1:2" x14ac:dyDescent="0.25">
      <c r="A26332" s="3" t="s">
        <v>26434</v>
      </c>
      <c r="B26332" s="3" t="s">
        <v>5494</v>
      </c>
    </row>
    <row r="26333" spans="1:2" x14ac:dyDescent="0.25">
      <c r="A26333" s="3" t="s">
        <v>26435</v>
      </c>
      <c r="B26333" s="3" t="s">
        <v>5494</v>
      </c>
    </row>
    <row r="26334" spans="1:2" x14ac:dyDescent="0.25">
      <c r="A26334" s="3" t="s">
        <v>26436</v>
      </c>
      <c r="B26334" s="3" t="s">
        <v>5494</v>
      </c>
    </row>
    <row r="26335" spans="1:2" x14ac:dyDescent="0.25">
      <c r="A26335" s="3" t="s">
        <v>26437</v>
      </c>
      <c r="B26335" s="3" t="s">
        <v>5494</v>
      </c>
    </row>
    <row r="26336" spans="1:2" x14ac:dyDescent="0.25">
      <c r="A26336" s="3" t="s">
        <v>26438</v>
      </c>
      <c r="B26336" s="3" t="s">
        <v>5494</v>
      </c>
    </row>
    <row r="26337" spans="1:2" x14ac:dyDescent="0.25">
      <c r="A26337" s="3" t="s">
        <v>26439</v>
      </c>
      <c r="B26337" s="3" t="s">
        <v>5494</v>
      </c>
    </row>
    <row r="26338" spans="1:2" x14ac:dyDescent="0.25">
      <c r="A26338" s="3" t="s">
        <v>26440</v>
      </c>
      <c r="B26338" s="3" t="s">
        <v>5494</v>
      </c>
    </row>
    <row r="26339" spans="1:2" x14ac:dyDescent="0.25">
      <c r="A26339" s="3" t="s">
        <v>26441</v>
      </c>
      <c r="B26339" s="3" t="s">
        <v>5494</v>
      </c>
    </row>
    <row r="26340" spans="1:2" x14ac:dyDescent="0.25">
      <c r="A26340" s="3" t="s">
        <v>26442</v>
      </c>
      <c r="B26340" s="3" t="s">
        <v>5494</v>
      </c>
    </row>
    <row r="26341" spans="1:2" x14ac:dyDescent="0.25">
      <c r="A26341" s="3" t="s">
        <v>26443</v>
      </c>
      <c r="B26341" s="3" t="s">
        <v>5494</v>
      </c>
    </row>
    <row r="26342" spans="1:2" x14ac:dyDescent="0.25">
      <c r="A26342" s="3" t="s">
        <v>26444</v>
      </c>
      <c r="B26342" s="3" t="s">
        <v>5494</v>
      </c>
    </row>
    <row r="26343" spans="1:2" x14ac:dyDescent="0.25">
      <c r="A26343" s="3" t="s">
        <v>26445</v>
      </c>
      <c r="B26343" s="3" t="s">
        <v>5494</v>
      </c>
    </row>
    <row r="26344" spans="1:2" x14ac:dyDescent="0.25">
      <c r="A26344" s="3" t="s">
        <v>26446</v>
      </c>
      <c r="B26344" s="3" t="s">
        <v>5494</v>
      </c>
    </row>
    <row r="26345" spans="1:2" x14ac:dyDescent="0.25">
      <c r="A26345" s="3" t="s">
        <v>26447</v>
      </c>
      <c r="B26345" s="3" t="s">
        <v>5494</v>
      </c>
    </row>
    <row r="26346" spans="1:2" x14ac:dyDescent="0.25">
      <c r="A26346" s="3" t="s">
        <v>26448</v>
      </c>
      <c r="B26346" s="3" t="s">
        <v>5494</v>
      </c>
    </row>
    <row r="26347" spans="1:2" x14ac:dyDescent="0.25">
      <c r="A26347" s="3" t="s">
        <v>26449</v>
      </c>
      <c r="B26347" s="3" t="s">
        <v>5494</v>
      </c>
    </row>
    <row r="26348" spans="1:2" x14ac:dyDescent="0.25">
      <c r="A26348" s="3" t="s">
        <v>26450</v>
      </c>
      <c r="B26348" s="3" t="s">
        <v>5494</v>
      </c>
    </row>
    <row r="26349" spans="1:2" x14ac:dyDescent="0.25">
      <c r="A26349" s="3" t="s">
        <v>26451</v>
      </c>
      <c r="B26349" s="3" t="s">
        <v>5494</v>
      </c>
    </row>
    <row r="26350" spans="1:2" x14ac:dyDescent="0.25">
      <c r="A26350" s="3" t="s">
        <v>26452</v>
      </c>
      <c r="B26350" s="3" t="s">
        <v>5494</v>
      </c>
    </row>
    <row r="26351" spans="1:2" x14ac:dyDescent="0.25">
      <c r="A26351" s="3" t="s">
        <v>26453</v>
      </c>
      <c r="B26351" s="3" t="s">
        <v>5494</v>
      </c>
    </row>
    <row r="26352" spans="1:2" x14ac:dyDescent="0.25">
      <c r="A26352" s="3" t="s">
        <v>26454</v>
      </c>
      <c r="B26352" s="3" t="s">
        <v>5494</v>
      </c>
    </row>
    <row r="26353" spans="1:2" x14ac:dyDescent="0.25">
      <c r="A26353" s="3" t="s">
        <v>26455</v>
      </c>
      <c r="B26353" s="3" t="s">
        <v>5494</v>
      </c>
    </row>
    <row r="26354" spans="1:2" x14ac:dyDescent="0.25">
      <c r="A26354" s="3" t="s">
        <v>26456</v>
      </c>
      <c r="B26354" s="3" t="s">
        <v>5494</v>
      </c>
    </row>
    <row r="26355" spans="1:2" x14ac:dyDescent="0.25">
      <c r="A26355" s="3" t="s">
        <v>26457</v>
      </c>
      <c r="B26355" s="3" t="s">
        <v>5494</v>
      </c>
    </row>
    <row r="26356" spans="1:2" x14ac:dyDescent="0.25">
      <c r="A26356" s="3" t="s">
        <v>26458</v>
      </c>
      <c r="B26356" s="3" t="s">
        <v>5494</v>
      </c>
    </row>
    <row r="26357" spans="1:2" x14ac:dyDescent="0.25">
      <c r="A26357" s="3" t="s">
        <v>26459</v>
      </c>
      <c r="B26357" s="3" t="s">
        <v>5494</v>
      </c>
    </row>
    <row r="26358" spans="1:2" x14ac:dyDescent="0.25">
      <c r="A26358" s="3" t="s">
        <v>26460</v>
      </c>
      <c r="B26358" s="3" t="s">
        <v>5494</v>
      </c>
    </row>
    <row r="26359" spans="1:2" x14ac:dyDescent="0.25">
      <c r="A26359" s="3" t="s">
        <v>26461</v>
      </c>
      <c r="B26359" s="3" t="s">
        <v>5494</v>
      </c>
    </row>
    <row r="26360" spans="1:2" x14ac:dyDescent="0.25">
      <c r="A26360" s="3" t="s">
        <v>26462</v>
      </c>
      <c r="B26360" s="3" t="s">
        <v>5494</v>
      </c>
    </row>
    <row r="26361" spans="1:2" x14ac:dyDescent="0.25">
      <c r="A26361" s="3" t="s">
        <v>26463</v>
      </c>
      <c r="B26361" s="3" t="s">
        <v>5494</v>
      </c>
    </row>
    <row r="26362" spans="1:2" x14ac:dyDescent="0.25">
      <c r="A26362" s="3" t="s">
        <v>26464</v>
      </c>
      <c r="B26362" s="3" t="s">
        <v>5494</v>
      </c>
    </row>
    <row r="26363" spans="1:2" x14ac:dyDescent="0.25">
      <c r="A26363" s="3" t="s">
        <v>26465</v>
      </c>
      <c r="B26363" s="3" t="s">
        <v>5494</v>
      </c>
    </row>
    <row r="26364" spans="1:2" x14ac:dyDescent="0.25">
      <c r="A26364" s="3" t="s">
        <v>26466</v>
      </c>
      <c r="B26364" s="3" t="s">
        <v>5494</v>
      </c>
    </row>
    <row r="26365" spans="1:2" x14ac:dyDescent="0.25">
      <c r="A26365" s="3" t="s">
        <v>26467</v>
      </c>
      <c r="B26365" s="3" t="s">
        <v>5494</v>
      </c>
    </row>
    <row r="26366" spans="1:2" x14ac:dyDescent="0.25">
      <c r="A26366" s="3" t="s">
        <v>26468</v>
      </c>
      <c r="B26366" s="3" t="s">
        <v>5494</v>
      </c>
    </row>
    <row r="26367" spans="1:2" x14ac:dyDescent="0.25">
      <c r="A26367" s="3" t="s">
        <v>26469</v>
      </c>
      <c r="B26367" s="3" t="s">
        <v>5494</v>
      </c>
    </row>
    <row r="26368" spans="1:2" x14ac:dyDescent="0.25">
      <c r="A26368" s="3" t="s">
        <v>26470</v>
      </c>
      <c r="B26368" s="3" t="s">
        <v>5494</v>
      </c>
    </row>
    <row r="26369" spans="1:2" x14ac:dyDescent="0.25">
      <c r="A26369" s="3" t="s">
        <v>26471</v>
      </c>
      <c r="B26369" s="3" t="s">
        <v>5494</v>
      </c>
    </row>
    <row r="26370" spans="1:2" x14ac:dyDescent="0.25">
      <c r="A26370" s="3" t="s">
        <v>26472</v>
      </c>
      <c r="B26370" s="3" t="s">
        <v>5494</v>
      </c>
    </row>
    <row r="26371" spans="1:2" x14ac:dyDescent="0.25">
      <c r="A26371" s="3" t="s">
        <v>26473</v>
      </c>
      <c r="B26371" s="3" t="s">
        <v>5494</v>
      </c>
    </row>
    <row r="26372" spans="1:2" x14ac:dyDescent="0.25">
      <c r="A26372" s="3" t="s">
        <v>26474</v>
      </c>
      <c r="B26372" s="3" t="s">
        <v>5494</v>
      </c>
    </row>
    <row r="26373" spans="1:2" x14ac:dyDescent="0.25">
      <c r="A26373" s="3" t="s">
        <v>26475</v>
      </c>
      <c r="B26373" s="3" t="s">
        <v>5494</v>
      </c>
    </row>
    <row r="26374" spans="1:2" x14ac:dyDescent="0.25">
      <c r="A26374" s="3" t="s">
        <v>26476</v>
      </c>
      <c r="B26374" s="3" t="s">
        <v>5494</v>
      </c>
    </row>
    <row r="26375" spans="1:2" x14ac:dyDescent="0.25">
      <c r="A26375" s="3" t="s">
        <v>26477</v>
      </c>
      <c r="B26375" s="3" t="s">
        <v>5494</v>
      </c>
    </row>
    <row r="26376" spans="1:2" x14ac:dyDescent="0.25">
      <c r="A26376" s="3" t="s">
        <v>26478</v>
      </c>
      <c r="B26376" s="3" t="s">
        <v>5494</v>
      </c>
    </row>
    <row r="26377" spans="1:2" x14ac:dyDescent="0.25">
      <c r="A26377" s="3" t="s">
        <v>26479</v>
      </c>
      <c r="B26377" s="3" t="s">
        <v>5494</v>
      </c>
    </row>
    <row r="26378" spans="1:2" x14ac:dyDescent="0.25">
      <c r="A26378" s="3" t="s">
        <v>26480</v>
      </c>
      <c r="B26378" s="3" t="s">
        <v>10391</v>
      </c>
    </row>
    <row r="26379" spans="1:2" x14ac:dyDescent="0.25">
      <c r="A26379" s="3" t="s">
        <v>26481</v>
      </c>
      <c r="B26379" s="3" t="s">
        <v>10391</v>
      </c>
    </row>
    <row r="26380" spans="1:2" x14ac:dyDescent="0.25">
      <c r="A26380" s="3" t="s">
        <v>26482</v>
      </c>
      <c r="B26380" s="3" t="s">
        <v>10391</v>
      </c>
    </row>
    <row r="26381" spans="1:2" x14ac:dyDescent="0.25">
      <c r="A26381" s="3" t="s">
        <v>26483</v>
      </c>
      <c r="B26381" s="3" t="s">
        <v>10391</v>
      </c>
    </row>
    <row r="26382" spans="1:2" x14ac:dyDescent="0.25">
      <c r="A26382" s="3" t="s">
        <v>26484</v>
      </c>
      <c r="B26382" s="3" t="s">
        <v>10391</v>
      </c>
    </row>
    <row r="26383" spans="1:2" x14ac:dyDescent="0.25">
      <c r="A26383" s="3" t="s">
        <v>26485</v>
      </c>
      <c r="B26383" s="3" t="s">
        <v>10391</v>
      </c>
    </row>
    <row r="26384" spans="1:2" x14ac:dyDescent="0.25">
      <c r="A26384" s="3" t="s">
        <v>26486</v>
      </c>
      <c r="B26384" s="3" t="s">
        <v>10391</v>
      </c>
    </row>
    <row r="26385" spans="1:2" x14ac:dyDescent="0.25">
      <c r="A26385" s="3" t="s">
        <v>26487</v>
      </c>
      <c r="B26385" s="3" t="s">
        <v>10391</v>
      </c>
    </row>
    <row r="26386" spans="1:2" x14ac:dyDescent="0.25">
      <c r="A26386" s="3" t="s">
        <v>26488</v>
      </c>
      <c r="B26386" s="3" t="s">
        <v>10391</v>
      </c>
    </row>
    <row r="26387" spans="1:2" x14ac:dyDescent="0.25">
      <c r="A26387" s="3" t="s">
        <v>26489</v>
      </c>
      <c r="B26387" s="3" t="s">
        <v>10391</v>
      </c>
    </row>
    <row r="26388" spans="1:2" x14ac:dyDescent="0.25">
      <c r="A26388" s="3" t="s">
        <v>26490</v>
      </c>
      <c r="B26388" s="3" t="s">
        <v>10391</v>
      </c>
    </row>
    <row r="26389" spans="1:2" x14ac:dyDescent="0.25">
      <c r="A26389" s="3" t="s">
        <v>26491</v>
      </c>
      <c r="B26389" s="3" t="s">
        <v>10391</v>
      </c>
    </row>
    <row r="26390" spans="1:2" x14ac:dyDescent="0.25">
      <c r="A26390" s="3" t="s">
        <v>26492</v>
      </c>
      <c r="B26390" s="3" t="s">
        <v>10391</v>
      </c>
    </row>
    <row r="26391" spans="1:2" x14ac:dyDescent="0.25">
      <c r="A26391" s="3" t="s">
        <v>26493</v>
      </c>
      <c r="B26391" s="3" t="s">
        <v>10391</v>
      </c>
    </row>
    <row r="26392" spans="1:2" x14ac:dyDescent="0.25">
      <c r="A26392" s="3" t="s">
        <v>26494</v>
      </c>
      <c r="B26392" s="3" t="s">
        <v>10391</v>
      </c>
    </row>
    <row r="26393" spans="1:2" x14ac:dyDescent="0.25">
      <c r="A26393" s="3" t="s">
        <v>26495</v>
      </c>
      <c r="B26393" s="3" t="s">
        <v>10391</v>
      </c>
    </row>
    <row r="26394" spans="1:2" x14ac:dyDescent="0.25">
      <c r="A26394" s="3" t="s">
        <v>26496</v>
      </c>
      <c r="B26394" s="3" t="s">
        <v>10391</v>
      </c>
    </row>
    <row r="26395" spans="1:2" x14ac:dyDescent="0.25">
      <c r="A26395" s="3" t="s">
        <v>26497</v>
      </c>
      <c r="B26395" s="3" t="s">
        <v>10391</v>
      </c>
    </row>
    <row r="26396" spans="1:2" x14ac:dyDescent="0.25">
      <c r="A26396" s="3" t="s">
        <v>26498</v>
      </c>
      <c r="B26396" s="3" t="s">
        <v>10391</v>
      </c>
    </row>
    <row r="26397" spans="1:2" x14ac:dyDescent="0.25">
      <c r="A26397" s="3" t="s">
        <v>26499</v>
      </c>
      <c r="B26397" s="3" t="s">
        <v>10391</v>
      </c>
    </row>
    <row r="26398" spans="1:2" x14ac:dyDescent="0.25">
      <c r="A26398" s="3" t="s">
        <v>26500</v>
      </c>
      <c r="B26398" s="3" t="s">
        <v>10374</v>
      </c>
    </row>
    <row r="26399" spans="1:2" x14ac:dyDescent="0.25">
      <c r="A26399" s="3" t="s">
        <v>26501</v>
      </c>
      <c r="B26399" s="3" t="s">
        <v>10374</v>
      </c>
    </row>
    <row r="26400" spans="1:2" x14ac:dyDescent="0.25">
      <c r="A26400" s="3" t="s">
        <v>26502</v>
      </c>
      <c r="B26400" s="3" t="s">
        <v>10374</v>
      </c>
    </row>
    <row r="26401" spans="1:2" x14ac:dyDescent="0.25">
      <c r="A26401" s="3" t="s">
        <v>26503</v>
      </c>
      <c r="B26401" s="3" t="s">
        <v>10374</v>
      </c>
    </row>
    <row r="26402" spans="1:2" x14ac:dyDescent="0.25">
      <c r="A26402" s="3" t="s">
        <v>26504</v>
      </c>
      <c r="B26402" s="3" t="s">
        <v>10374</v>
      </c>
    </row>
    <row r="26403" spans="1:2" x14ac:dyDescent="0.25">
      <c r="A26403" s="3" t="s">
        <v>26505</v>
      </c>
      <c r="B26403" s="3" t="s">
        <v>10374</v>
      </c>
    </row>
    <row r="26404" spans="1:2" x14ac:dyDescent="0.25">
      <c r="A26404" s="3" t="s">
        <v>26506</v>
      </c>
      <c r="B26404" s="3" t="s">
        <v>5483</v>
      </c>
    </row>
    <row r="26405" spans="1:2" x14ac:dyDescent="0.25">
      <c r="A26405" s="3" t="s">
        <v>26507</v>
      </c>
      <c r="B26405" s="3" t="s">
        <v>5483</v>
      </c>
    </row>
    <row r="26406" spans="1:2" x14ac:dyDescent="0.25">
      <c r="A26406" s="3" t="s">
        <v>26508</v>
      </c>
      <c r="B26406" s="3" t="s">
        <v>5483</v>
      </c>
    </row>
    <row r="26407" spans="1:2" x14ac:dyDescent="0.25">
      <c r="A26407" s="3" t="s">
        <v>26509</v>
      </c>
      <c r="B26407" s="3" t="s">
        <v>5483</v>
      </c>
    </row>
    <row r="26408" spans="1:2" x14ac:dyDescent="0.25">
      <c r="A26408" s="3" t="s">
        <v>26510</v>
      </c>
      <c r="B26408" s="3" t="s">
        <v>5483</v>
      </c>
    </row>
    <row r="26409" spans="1:2" x14ac:dyDescent="0.25">
      <c r="A26409" s="3" t="s">
        <v>26511</v>
      </c>
      <c r="B26409" s="3" t="s">
        <v>5483</v>
      </c>
    </row>
    <row r="26410" spans="1:2" x14ac:dyDescent="0.25">
      <c r="A26410" s="3" t="s">
        <v>26512</v>
      </c>
      <c r="B26410" s="3" t="s">
        <v>5483</v>
      </c>
    </row>
    <row r="26411" spans="1:2" x14ac:dyDescent="0.25">
      <c r="A26411" s="3" t="s">
        <v>26513</v>
      </c>
      <c r="B26411" s="3" t="s">
        <v>5483</v>
      </c>
    </row>
    <row r="26412" spans="1:2" x14ac:dyDescent="0.25">
      <c r="A26412" s="3" t="s">
        <v>26514</v>
      </c>
      <c r="B26412" s="3" t="s">
        <v>5483</v>
      </c>
    </row>
    <row r="26413" spans="1:2" x14ac:dyDescent="0.25">
      <c r="A26413" s="3" t="s">
        <v>26515</v>
      </c>
      <c r="B26413" s="3" t="s">
        <v>5483</v>
      </c>
    </row>
    <row r="26414" spans="1:2" x14ac:dyDescent="0.25">
      <c r="A26414" s="3" t="s">
        <v>26516</v>
      </c>
      <c r="B26414" s="3" t="s">
        <v>5483</v>
      </c>
    </row>
    <row r="26415" spans="1:2" x14ac:dyDescent="0.25">
      <c r="A26415" s="3" t="s">
        <v>26517</v>
      </c>
      <c r="B26415" s="3" t="s">
        <v>5483</v>
      </c>
    </row>
    <row r="26416" spans="1:2" x14ac:dyDescent="0.25">
      <c r="A26416" s="3" t="s">
        <v>26518</v>
      </c>
      <c r="B26416" s="3" t="s">
        <v>5483</v>
      </c>
    </row>
    <row r="26417" spans="1:2" x14ac:dyDescent="0.25">
      <c r="A26417" s="3" t="s">
        <v>26519</v>
      </c>
      <c r="B26417" s="3" t="s">
        <v>5483</v>
      </c>
    </row>
    <row r="26418" spans="1:2" x14ac:dyDescent="0.25">
      <c r="A26418" s="3" t="s">
        <v>26520</v>
      </c>
      <c r="B26418" s="3" t="s">
        <v>5483</v>
      </c>
    </row>
    <row r="26419" spans="1:2" x14ac:dyDescent="0.25">
      <c r="A26419" s="3" t="s">
        <v>26521</v>
      </c>
      <c r="B26419" s="3" t="s">
        <v>5483</v>
      </c>
    </row>
    <row r="26420" spans="1:2" x14ac:dyDescent="0.25">
      <c r="A26420" s="3" t="s">
        <v>26522</v>
      </c>
      <c r="B26420" s="3" t="s">
        <v>5483</v>
      </c>
    </row>
    <row r="26421" spans="1:2" x14ac:dyDescent="0.25">
      <c r="A26421" s="3" t="s">
        <v>26523</v>
      </c>
      <c r="B26421" s="3" t="s">
        <v>5483</v>
      </c>
    </row>
    <row r="26422" spans="1:2" x14ac:dyDescent="0.25">
      <c r="A26422" s="3" t="s">
        <v>26524</v>
      </c>
      <c r="B26422" s="3" t="s">
        <v>5483</v>
      </c>
    </row>
    <row r="26423" spans="1:2" x14ac:dyDescent="0.25">
      <c r="A26423" s="3" t="s">
        <v>26525</v>
      </c>
      <c r="B26423" s="3" t="s">
        <v>5483</v>
      </c>
    </row>
    <row r="26424" spans="1:2" x14ac:dyDescent="0.25">
      <c r="A26424" s="3" t="s">
        <v>26526</v>
      </c>
      <c r="B26424" s="3" t="s">
        <v>5483</v>
      </c>
    </row>
    <row r="26425" spans="1:2" x14ac:dyDescent="0.25">
      <c r="A26425" s="3" t="s">
        <v>26527</v>
      </c>
      <c r="B26425" s="3" t="s">
        <v>5483</v>
      </c>
    </row>
    <row r="26426" spans="1:2" x14ac:dyDescent="0.25">
      <c r="A26426" s="3" t="s">
        <v>26528</v>
      </c>
      <c r="B26426" s="3" t="s">
        <v>5483</v>
      </c>
    </row>
    <row r="26427" spans="1:2" x14ac:dyDescent="0.25">
      <c r="A26427" s="3" t="s">
        <v>26529</v>
      </c>
      <c r="B26427" s="3" t="s">
        <v>5483</v>
      </c>
    </row>
    <row r="26428" spans="1:2" x14ac:dyDescent="0.25">
      <c r="A26428" s="3" t="s">
        <v>26530</v>
      </c>
      <c r="B26428" s="3" t="s">
        <v>5483</v>
      </c>
    </row>
    <row r="26429" spans="1:2" x14ac:dyDescent="0.25">
      <c r="A26429" s="3" t="s">
        <v>26531</v>
      </c>
      <c r="B26429" s="3" t="s">
        <v>5483</v>
      </c>
    </row>
    <row r="26430" spans="1:2" x14ac:dyDescent="0.25">
      <c r="A26430" s="3" t="s">
        <v>26532</v>
      </c>
      <c r="B26430" s="3" t="s">
        <v>5483</v>
      </c>
    </row>
    <row r="26431" spans="1:2" x14ac:dyDescent="0.25">
      <c r="A26431" s="3" t="s">
        <v>26533</v>
      </c>
      <c r="B26431" s="3" t="s">
        <v>5483</v>
      </c>
    </row>
    <row r="26432" spans="1:2" x14ac:dyDescent="0.25">
      <c r="A26432" s="3" t="s">
        <v>26534</v>
      </c>
      <c r="B26432" s="3" t="s">
        <v>5483</v>
      </c>
    </row>
    <row r="26433" spans="1:2" x14ac:dyDescent="0.25">
      <c r="A26433" s="3" t="s">
        <v>26535</v>
      </c>
      <c r="B26433" s="3" t="s">
        <v>5483</v>
      </c>
    </row>
    <row r="26434" spans="1:2" x14ac:dyDescent="0.25">
      <c r="A26434" s="3" t="s">
        <v>26536</v>
      </c>
      <c r="B26434" s="3" t="s">
        <v>5483</v>
      </c>
    </row>
    <row r="26435" spans="1:2" x14ac:dyDescent="0.25">
      <c r="A26435" s="3" t="s">
        <v>26537</v>
      </c>
      <c r="B26435" s="3" t="s">
        <v>5483</v>
      </c>
    </row>
    <row r="26436" spans="1:2" x14ac:dyDescent="0.25">
      <c r="A26436" s="3" t="s">
        <v>26538</v>
      </c>
      <c r="B26436" s="3" t="s">
        <v>5495</v>
      </c>
    </row>
    <row r="26437" spans="1:2" x14ac:dyDescent="0.25">
      <c r="A26437" s="3" t="s">
        <v>26539</v>
      </c>
      <c r="B26437" s="3" t="s">
        <v>5495</v>
      </c>
    </row>
    <row r="26438" spans="1:2" x14ac:dyDescent="0.25">
      <c r="A26438" s="3" t="s">
        <v>26540</v>
      </c>
      <c r="B26438" s="3" t="s">
        <v>5495</v>
      </c>
    </row>
    <row r="26439" spans="1:2" x14ac:dyDescent="0.25">
      <c r="A26439" s="3" t="s">
        <v>26541</v>
      </c>
      <c r="B26439" s="3" t="s">
        <v>19356</v>
      </c>
    </row>
    <row r="26440" spans="1:2" x14ac:dyDescent="0.25">
      <c r="A26440" s="3" t="s">
        <v>26542</v>
      </c>
      <c r="B26440" s="3" t="s">
        <v>19356</v>
      </c>
    </row>
    <row r="26441" spans="1:2" x14ac:dyDescent="0.25">
      <c r="A26441" s="3" t="s">
        <v>26543</v>
      </c>
      <c r="B26441" s="3" t="s">
        <v>19356</v>
      </c>
    </row>
    <row r="26442" spans="1:2" x14ac:dyDescent="0.25">
      <c r="A26442" s="3" t="s">
        <v>26544</v>
      </c>
      <c r="B26442" s="3" t="s">
        <v>19356</v>
      </c>
    </row>
    <row r="26443" spans="1:2" x14ac:dyDescent="0.25">
      <c r="A26443" s="3" t="s">
        <v>26545</v>
      </c>
      <c r="B26443" s="3" t="s">
        <v>5456</v>
      </c>
    </row>
    <row r="26444" spans="1:2" x14ac:dyDescent="0.25">
      <c r="A26444" s="3" t="s">
        <v>26546</v>
      </c>
      <c r="B26444" s="3" t="s">
        <v>5456</v>
      </c>
    </row>
    <row r="26445" spans="1:2" x14ac:dyDescent="0.25">
      <c r="A26445" s="3" t="s">
        <v>26547</v>
      </c>
      <c r="B26445" s="3" t="s">
        <v>5456</v>
      </c>
    </row>
    <row r="26446" spans="1:2" x14ac:dyDescent="0.25">
      <c r="A26446" s="3" t="s">
        <v>26548</v>
      </c>
      <c r="B26446" s="3" t="s">
        <v>5456</v>
      </c>
    </row>
    <row r="26447" spans="1:2" x14ac:dyDescent="0.25">
      <c r="A26447" s="3" t="s">
        <v>26549</v>
      </c>
      <c r="B26447" s="3" t="s">
        <v>5456</v>
      </c>
    </row>
    <row r="26448" spans="1:2" x14ac:dyDescent="0.25">
      <c r="A26448" s="3" t="s">
        <v>26550</v>
      </c>
      <c r="B26448" s="3" t="s">
        <v>5456</v>
      </c>
    </row>
    <row r="26449" spans="1:2" x14ac:dyDescent="0.25">
      <c r="A26449" s="3" t="s">
        <v>26551</v>
      </c>
      <c r="B26449" s="3" t="s">
        <v>5456</v>
      </c>
    </row>
    <row r="26450" spans="1:2" x14ac:dyDescent="0.25">
      <c r="A26450" s="3" t="s">
        <v>26552</v>
      </c>
      <c r="B26450" s="3" t="s">
        <v>5456</v>
      </c>
    </row>
    <row r="26451" spans="1:2" x14ac:dyDescent="0.25">
      <c r="A26451" s="3" t="s">
        <v>26553</v>
      </c>
      <c r="B26451" s="3" t="s">
        <v>5456</v>
      </c>
    </row>
    <row r="26452" spans="1:2" x14ac:dyDescent="0.25">
      <c r="A26452" s="3" t="s">
        <v>26554</v>
      </c>
      <c r="B26452" s="3" t="s">
        <v>5456</v>
      </c>
    </row>
    <row r="26453" spans="1:2" x14ac:dyDescent="0.25">
      <c r="A26453" s="3" t="s">
        <v>26555</v>
      </c>
      <c r="B26453" s="3" t="s">
        <v>5456</v>
      </c>
    </row>
    <row r="26454" spans="1:2" x14ac:dyDescent="0.25">
      <c r="A26454" s="3" t="s">
        <v>26556</v>
      </c>
      <c r="B26454" s="3" t="s">
        <v>5456</v>
      </c>
    </row>
    <row r="26455" spans="1:2" x14ac:dyDescent="0.25">
      <c r="A26455" s="3" t="s">
        <v>26557</v>
      </c>
      <c r="B26455" s="3" t="s">
        <v>5456</v>
      </c>
    </row>
    <row r="26456" spans="1:2" x14ac:dyDescent="0.25">
      <c r="A26456" s="3" t="s">
        <v>26558</v>
      </c>
      <c r="B26456" s="3" t="s">
        <v>5456</v>
      </c>
    </row>
    <row r="26457" spans="1:2" x14ac:dyDescent="0.25">
      <c r="A26457" s="3" t="s">
        <v>26559</v>
      </c>
      <c r="B26457" s="3" t="s">
        <v>5456</v>
      </c>
    </row>
    <row r="26458" spans="1:2" x14ac:dyDescent="0.25">
      <c r="A26458" s="3" t="s">
        <v>26560</v>
      </c>
      <c r="B26458" s="3" t="s">
        <v>5456</v>
      </c>
    </row>
    <row r="26459" spans="1:2" x14ac:dyDescent="0.25">
      <c r="A26459" s="3" t="s">
        <v>26561</v>
      </c>
      <c r="B26459" s="3" t="s">
        <v>5456</v>
      </c>
    </row>
    <row r="26460" spans="1:2" x14ac:dyDescent="0.25">
      <c r="A26460" s="3" t="s">
        <v>26562</v>
      </c>
      <c r="B26460" s="3" t="s">
        <v>5456</v>
      </c>
    </row>
    <row r="26461" spans="1:2" x14ac:dyDescent="0.25">
      <c r="A26461" s="3" t="s">
        <v>26563</v>
      </c>
      <c r="B26461" s="3" t="s">
        <v>5456</v>
      </c>
    </row>
    <row r="26462" spans="1:2" x14ac:dyDescent="0.25">
      <c r="A26462" s="3" t="s">
        <v>26564</v>
      </c>
      <c r="B26462" s="3" t="s">
        <v>5456</v>
      </c>
    </row>
    <row r="26463" spans="1:2" x14ac:dyDescent="0.25">
      <c r="A26463" s="3" t="s">
        <v>26565</v>
      </c>
      <c r="B26463" s="3" t="s">
        <v>5456</v>
      </c>
    </row>
    <row r="26464" spans="1:2" x14ac:dyDescent="0.25">
      <c r="A26464" s="3" t="s">
        <v>26566</v>
      </c>
      <c r="B26464" s="3" t="s">
        <v>5456</v>
      </c>
    </row>
    <row r="26465" spans="1:2" x14ac:dyDescent="0.25">
      <c r="A26465" s="3" t="s">
        <v>26567</v>
      </c>
      <c r="B26465" s="3" t="s">
        <v>5456</v>
      </c>
    </row>
    <row r="26466" spans="1:2" x14ac:dyDescent="0.25">
      <c r="A26466" s="3" t="s">
        <v>26568</v>
      </c>
      <c r="B26466" s="3" t="s">
        <v>5456</v>
      </c>
    </row>
    <row r="26467" spans="1:2" x14ac:dyDescent="0.25">
      <c r="A26467" s="3" t="s">
        <v>26569</v>
      </c>
      <c r="B26467" s="3" t="s">
        <v>5456</v>
      </c>
    </row>
    <row r="26468" spans="1:2" x14ac:dyDescent="0.25">
      <c r="A26468" s="3" t="s">
        <v>26570</v>
      </c>
      <c r="B26468" s="3" t="s">
        <v>5456</v>
      </c>
    </row>
    <row r="26469" spans="1:2" x14ac:dyDescent="0.25">
      <c r="A26469" s="3" t="s">
        <v>26571</v>
      </c>
      <c r="B26469" s="3" t="s">
        <v>5456</v>
      </c>
    </row>
    <row r="26470" spans="1:2" x14ac:dyDescent="0.25">
      <c r="A26470" s="3" t="s">
        <v>26572</v>
      </c>
      <c r="B26470" s="3" t="s">
        <v>5456</v>
      </c>
    </row>
    <row r="26471" spans="1:2" x14ac:dyDescent="0.25">
      <c r="A26471" s="3" t="s">
        <v>26573</v>
      </c>
      <c r="B26471" s="3" t="s">
        <v>5456</v>
      </c>
    </row>
    <row r="26472" spans="1:2" x14ac:dyDescent="0.25">
      <c r="A26472" s="3" t="s">
        <v>26574</v>
      </c>
      <c r="B26472" s="3" t="s">
        <v>5456</v>
      </c>
    </row>
    <row r="26473" spans="1:2" x14ac:dyDescent="0.25">
      <c r="A26473" s="3" t="s">
        <v>26575</v>
      </c>
      <c r="B26473" s="3" t="s">
        <v>5456</v>
      </c>
    </row>
    <row r="26474" spans="1:2" x14ac:dyDescent="0.25">
      <c r="A26474" s="3" t="s">
        <v>26576</v>
      </c>
      <c r="B26474" s="3" t="s">
        <v>5456</v>
      </c>
    </row>
    <row r="26475" spans="1:2" x14ac:dyDescent="0.25">
      <c r="A26475" s="3" t="s">
        <v>26577</v>
      </c>
      <c r="B26475" s="3" t="s">
        <v>5456</v>
      </c>
    </row>
    <row r="26476" spans="1:2" x14ac:dyDescent="0.25">
      <c r="A26476" s="3" t="s">
        <v>26578</v>
      </c>
      <c r="B26476" s="3" t="s">
        <v>5456</v>
      </c>
    </row>
    <row r="26477" spans="1:2" x14ac:dyDescent="0.25">
      <c r="A26477" s="3" t="s">
        <v>26579</v>
      </c>
      <c r="B26477" s="3" t="s">
        <v>5456</v>
      </c>
    </row>
    <row r="26478" spans="1:2" x14ac:dyDescent="0.25">
      <c r="A26478" s="3" t="s">
        <v>26580</v>
      </c>
      <c r="B26478" s="3" t="s">
        <v>5456</v>
      </c>
    </row>
    <row r="26479" spans="1:2" x14ac:dyDescent="0.25">
      <c r="A26479" s="3" t="s">
        <v>26581</v>
      </c>
      <c r="B26479" s="3" t="s">
        <v>5456</v>
      </c>
    </row>
    <row r="26480" spans="1:2" x14ac:dyDescent="0.25">
      <c r="A26480" s="3" t="s">
        <v>26582</v>
      </c>
      <c r="B26480" s="3" t="s">
        <v>5456</v>
      </c>
    </row>
    <row r="26481" spans="1:2" x14ac:dyDescent="0.25">
      <c r="A26481" s="3" t="s">
        <v>26583</v>
      </c>
      <c r="B26481" s="3" t="s">
        <v>5456</v>
      </c>
    </row>
    <row r="26482" spans="1:2" x14ac:dyDescent="0.25">
      <c r="A26482" s="3" t="s">
        <v>26584</v>
      </c>
      <c r="B26482" s="3" t="s">
        <v>5456</v>
      </c>
    </row>
    <row r="26483" spans="1:2" x14ac:dyDescent="0.25">
      <c r="A26483" s="3" t="s">
        <v>26585</v>
      </c>
      <c r="B26483" s="3" t="s">
        <v>5456</v>
      </c>
    </row>
    <row r="26484" spans="1:2" x14ac:dyDescent="0.25">
      <c r="A26484" s="3" t="s">
        <v>26586</v>
      </c>
      <c r="B26484" s="3" t="s">
        <v>5456</v>
      </c>
    </row>
    <row r="26485" spans="1:2" x14ac:dyDescent="0.25">
      <c r="A26485" s="3" t="s">
        <v>26587</v>
      </c>
      <c r="B26485" s="3" t="s">
        <v>5456</v>
      </c>
    </row>
    <row r="26486" spans="1:2" x14ac:dyDescent="0.25">
      <c r="A26486" s="3" t="s">
        <v>26588</v>
      </c>
      <c r="B26486" s="3" t="s">
        <v>5456</v>
      </c>
    </row>
    <row r="26487" spans="1:2" x14ac:dyDescent="0.25">
      <c r="A26487" s="3" t="s">
        <v>26589</v>
      </c>
      <c r="B26487" s="3" t="s">
        <v>5456</v>
      </c>
    </row>
    <row r="26488" spans="1:2" x14ac:dyDescent="0.25">
      <c r="A26488" s="3" t="s">
        <v>26590</v>
      </c>
      <c r="B26488" s="3" t="s">
        <v>5456</v>
      </c>
    </row>
    <row r="26489" spans="1:2" x14ac:dyDescent="0.25">
      <c r="A26489" s="3" t="s">
        <v>26591</v>
      </c>
      <c r="B26489" s="3" t="s">
        <v>5456</v>
      </c>
    </row>
    <row r="26490" spans="1:2" x14ac:dyDescent="0.25">
      <c r="A26490" s="3" t="s">
        <v>26592</v>
      </c>
      <c r="B26490" s="3" t="s">
        <v>5456</v>
      </c>
    </row>
    <row r="26491" spans="1:2" x14ac:dyDescent="0.25">
      <c r="A26491" s="3" t="s">
        <v>26593</v>
      </c>
      <c r="B26491" s="3" t="s">
        <v>5456</v>
      </c>
    </row>
    <row r="26492" spans="1:2" x14ac:dyDescent="0.25">
      <c r="A26492" s="3" t="s">
        <v>26594</v>
      </c>
      <c r="B26492" s="3" t="s">
        <v>5456</v>
      </c>
    </row>
    <row r="26493" spans="1:2" x14ac:dyDescent="0.25">
      <c r="A26493" s="3" t="s">
        <v>26595</v>
      </c>
      <c r="B26493" s="3" t="s">
        <v>5456</v>
      </c>
    </row>
    <row r="26494" spans="1:2" x14ac:dyDescent="0.25">
      <c r="A26494" s="3" t="s">
        <v>26596</v>
      </c>
      <c r="B26494" s="3" t="s">
        <v>5456</v>
      </c>
    </row>
    <row r="26495" spans="1:2" x14ac:dyDescent="0.25">
      <c r="A26495" s="3" t="s">
        <v>26597</v>
      </c>
      <c r="B26495" s="3" t="s">
        <v>5456</v>
      </c>
    </row>
    <row r="26496" spans="1:2" x14ac:dyDescent="0.25">
      <c r="A26496" s="3" t="s">
        <v>26598</v>
      </c>
      <c r="B26496" s="3" t="s">
        <v>5456</v>
      </c>
    </row>
    <row r="26497" spans="1:2" x14ac:dyDescent="0.25">
      <c r="A26497" s="3" t="s">
        <v>26599</v>
      </c>
      <c r="B26497" s="3" t="s">
        <v>5456</v>
      </c>
    </row>
    <row r="26498" spans="1:2" x14ac:dyDescent="0.25">
      <c r="A26498" s="3" t="s">
        <v>26600</v>
      </c>
      <c r="B26498" s="3" t="s">
        <v>5456</v>
      </c>
    </row>
    <row r="26499" spans="1:2" x14ac:dyDescent="0.25">
      <c r="A26499" s="3" t="s">
        <v>26601</v>
      </c>
      <c r="B26499" s="3" t="s">
        <v>5456</v>
      </c>
    </row>
    <row r="26500" spans="1:2" x14ac:dyDescent="0.25">
      <c r="A26500" s="3" t="s">
        <v>26602</v>
      </c>
      <c r="B26500" s="3" t="s">
        <v>5456</v>
      </c>
    </row>
    <row r="26501" spans="1:2" x14ac:dyDescent="0.25">
      <c r="A26501" s="3" t="s">
        <v>26603</v>
      </c>
      <c r="B26501" s="3" t="s">
        <v>5456</v>
      </c>
    </row>
    <row r="26502" spans="1:2" x14ac:dyDescent="0.25">
      <c r="A26502" s="3" t="s">
        <v>26604</v>
      </c>
      <c r="B26502" s="3" t="s">
        <v>5456</v>
      </c>
    </row>
    <row r="26503" spans="1:2" x14ac:dyDescent="0.25">
      <c r="A26503" s="3" t="s">
        <v>26605</v>
      </c>
      <c r="B26503" s="3" t="s">
        <v>5456</v>
      </c>
    </row>
    <row r="26504" spans="1:2" x14ac:dyDescent="0.25">
      <c r="A26504" s="3" t="s">
        <v>26606</v>
      </c>
      <c r="B26504" s="3" t="s">
        <v>5456</v>
      </c>
    </row>
    <row r="26505" spans="1:2" x14ac:dyDescent="0.25">
      <c r="A26505" s="3" t="s">
        <v>26607</v>
      </c>
      <c r="B26505" s="3" t="s">
        <v>5456</v>
      </c>
    </row>
    <row r="26506" spans="1:2" x14ac:dyDescent="0.25">
      <c r="A26506" s="3" t="s">
        <v>26608</v>
      </c>
      <c r="B26506" s="3" t="s">
        <v>5456</v>
      </c>
    </row>
    <row r="26507" spans="1:2" x14ac:dyDescent="0.25">
      <c r="A26507" s="3" t="s">
        <v>26609</v>
      </c>
      <c r="B26507" s="3" t="s">
        <v>5456</v>
      </c>
    </row>
    <row r="26508" spans="1:2" x14ac:dyDescent="0.25">
      <c r="A26508" s="3" t="s">
        <v>26610</v>
      </c>
      <c r="B26508" s="3" t="s">
        <v>5456</v>
      </c>
    </row>
    <row r="26509" spans="1:2" x14ac:dyDescent="0.25">
      <c r="A26509" s="3" t="s">
        <v>26611</v>
      </c>
      <c r="B26509" s="3" t="s">
        <v>5456</v>
      </c>
    </row>
    <row r="26510" spans="1:2" x14ac:dyDescent="0.25">
      <c r="A26510" s="3" t="s">
        <v>26612</v>
      </c>
      <c r="B26510" s="3" t="s">
        <v>5456</v>
      </c>
    </row>
    <row r="26511" spans="1:2" x14ac:dyDescent="0.25">
      <c r="A26511" s="3" t="s">
        <v>26613</v>
      </c>
      <c r="B26511" s="3" t="s">
        <v>5456</v>
      </c>
    </row>
    <row r="26512" spans="1:2" x14ac:dyDescent="0.25">
      <c r="A26512" s="3" t="s">
        <v>26614</v>
      </c>
      <c r="B26512" s="3" t="s">
        <v>5456</v>
      </c>
    </row>
    <row r="26513" spans="1:2" x14ac:dyDescent="0.25">
      <c r="A26513" s="3" t="s">
        <v>26615</v>
      </c>
      <c r="B26513" s="3" t="s">
        <v>5456</v>
      </c>
    </row>
    <row r="26514" spans="1:2" x14ac:dyDescent="0.25">
      <c r="A26514" s="3" t="s">
        <v>26616</v>
      </c>
      <c r="B26514" s="3" t="s">
        <v>5456</v>
      </c>
    </row>
    <row r="26515" spans="1:2" x14ac:dyDescent="0.25">
      <c r="A26515" s="3" t="s">
        <v>26617</v>
      </c>
      <c r="B26515" s="3" t="s">
        <v>5456</v>
      </c>
    </row>
    <row r="26516" spans="1:2" x14ac:dyDescent="0.25">
      <c r="A26516" s="3" t="s">
        <v>26618</v>
      </c>
      <c r="B26516" s="3" t="s">
        <v>5456</v>
      </c>
    </row>
    <row r="26517" spans="1:2" x14ac:dyDescent="0.25">
      <c r="A26517" s="3" t="s">
        <v>26619</v>
      </c>
      <c r="B26517" s="3" t="s">
        <v>5456</v>
      </c>
    </row>
    <row r="26518" spans="1:2" x14ac:dyDescent="0.25">
      <c r="A26518" s="3" t="s">
        <v>26620</v>
      </c>
      <c r="B26518" s="3" t="s">
        <v>5456</v>
      </c>
    </row>
    <row r="26519" spans="1:2" x14ac:dyDescent="0.25">
      <c r="A26519" s="3" t="s">
        <v>26621</v>
      </c>
      <c r="B26519" s="3" t="s">
        <v>5456</v>
      </c>
    </row>
    <row r="26520" spans="1:2" x14ac:dyDescent="0.25">
      <c r="A26520" s="3" t="s">
        <v>26622</v>
      </c>
      <c r="B26520" s="3" t="s">
        <v>5456</v>
      </c>
    </row>
    <row r="26521" spans="1:2" x14ac:dyDescent="0.25">
      <c r="A26521" s="3" t="s">
        <v>26623</v>
      </c>
      <c r="B26521" s="3" t="s">
        <v>5456</v>
      </c>
    </row>
    <row r="26522" spans="1:2" x14ac:dyDescent="0.25">
      <c r="A26522" s="3" t="s">
        <v>26624</v>
      </c>
      <c r="B26522" s="3" t="s">
        <v>5456</v>
      </c>
    </row>
    <row r="26523" spans="1:2" x14ac:dyDescent="0.25">
      <c r="A26523" s="3" t="s">
        <v>26625</v>
      </c>
      <c r="B26523" s="3" t="s">
        <v>5456</v>
      </c>
    </row>
    <row r="26524" spans="1:2" x14ac:dyDescent="0.25">
      <c r="A26524" s="3" t="s">
        <v>26626</v>
      </c>
      <c r="B26524" s="3" t="s">
        <v>5456</v>
      </c>
    </row>
    <row r="26525" spans="1:2" x14ac:dyDescent="0.25">
      <c r="A26525" s="3" t="s">
        <v>26627</v>
      </c>
      <c r="B26525" s="3" t="s">
        <v>5456</v>
      </c>
    </row>
    <row r="26526" spans="1:2" x14ac:dyDescent="0.25">
      <c r="A26526" s="3" t="s">
        <v>26628</v>
      </c>
      <c r="B26526" s="3" t="s">
        <v>5456</v>
      </c>
    </row>
    <row r="26527" spans="1:2" x14ac:dyDescent="0.25">
      <c r="A26527" s="3" t="s">
        <v>26629</v>
      </c>
      <c r="B26527" s="3" t="s">
        <v>5456</v>
      </c>
    </row>
    <row r="26528" spans="1:2" x14ac:dyDescent="0.25">
      <c r="A26528" s="3" t="s">
        <v>26630</v>
      </c>
      <c r="B26528" s="3" t="s">
        <v>5456</v>
      </c>
    </row>
    <row r="26529" spans="1:2" x14ac:dyDescent="0.25">
      <c r="A26529" s="3" t="s">
        <v>26631</v>
      </c>
      <c r="B26529" s="3" t="s">
        <v>5456</v>
      </c>
    </row>
    <row r="26530" spans="1:2" x14ac:dyDescent="0.25">
      <c r="A26530" s="3" t="s">
        <v>26632</v>
      </c>
      <c r="B26530" s="3" t="s">
        <v>5456</v>
      </c>
    </row>
    <row r="26531" spans="1:2" x14ac:dyDescent="0.25">
      <c r="A26531" s="3" t="s">
        <v>26633</v>
      </c>
      <c r="B26531" s="3" t="s">
        <v>5456</v>
      </c>
    </row>
    <row r="26532" spans="1:2" x14ac:dyDescent="0.25">
      <c r="A26532" s="3" t="s">
        <v>26634</v>
      </c>
      <c r="B26532" s="3" t="s">
        <v>5456</v>
      </c>
    </row>
    <row r="26533" spans="1:2" x14ac:dyDescent="0.25">
      <c r="A26533" s="3" t="s">
        <v>26635</v>
      </c>
      <c r="B26533" s="3" t="s">
        <v>5456</v>
      </c>
    </row>
    <row r="26534" spans="1:2" x14ac:dyDescent="0.25">
      <c r="A26534" s="3" t="s">
        <v>26636</v>
      </c>
      <c r="B26534" s="3" t="s">
        <v>5456</v>
      </c>
    </row>
    <row r="26535" spans="1:2" x14ac:dyDescent="0.25">
      <c r="A26535" s="3" t="s">
        <v>26637</v>
      </c>
      <c r="B26535" s="3" t="s">
        <v>5456</v>
      </c>
    </row>
    <row r="26536" spans="1:2" x14ac:dyDescent="0.25">
      <c r="A26536" s="3" t="s">
        <v>26638</v>
      </c>
      <c r="B26536" s="3" t="s">
        <v>5456</v>
      </c>
    </row>
    <row r="26537" spans="1:2" x14ac:dyDescent="0.25">
      <c r="A26537" s="3" t="s">
        <v>26639</v>
      </c>
      <c r="B26537" s="3" t="s">
        <v>5456</v>
      </c>
    </row>
    <row r="26538" spans="1:2" x14ac:dyDescent="0.25">
      <c r="A26538" s="3" t="s">
        <v>26640</v>
      </c>
      <c r="B26538" s="3" t="s">
        <v>5456</v>
      </c>
    </row>
    <row r="26539" spans="1:2" x14ac:dyDescent="0.25">
      <c r="A26539" s="3" t="s">
        <v>26641</v>
      </c>
      <c r="B26539" s="3" t="s">
        <v>5456</v>
      </c>
    </row>
    <row r="26540" spans="1:2" x14ac:dyDescent="0.25">
      <c r="A26540" s="3" t="s">
        <v>26642</v>
      </c>
      <c r="B26540" s="3" t="s">
        <v>5456</v>
      </c>
    </row>
    <row r="26541" spans="1:2" x14ac:dyDescent="0.25">
      <c r="A26541" s="3" t="s">
        <v>26643</v>
      </c>
      <c r="B26541" s="3" t="s">
        <v>5456</v>
      </c>
    </row>
    <row r="26542" spans="1:2" x14ac:dyDescent="0.25">
      <c r="A26542" s="3" t="s">
        <v>26644</v>
      </c>
      <c r="B26542" s="3" t="s">
        <v>5456</v>
      </c>
    </row>
    <row r="26543" spans="1:2" x14ac:dyDescent="0.25">
      <c r="A26543" s="3" t="s">
        <v>26645</v>
      </c>
      <c r="B26543" s="3" t="s">
        <v>5456</v>
      </c>
    </row>
    <row r="26544" spans="1:2" x14ac:dyDescent="0.25">
      <c r="A26544" s="3" t="s">
        <v>26646</v>
      </c>
      <c r="B26544" s="3" t="s">
        <v>5456</v>
      </c>
    </row>
    <row r="26545" spans="1:2" x14ac:dyDescent="0.25">
      <c r="A26545" s="3" t="s">
        <v>26647</v>
      </c>
      <c r="B26545" s="3" t="s">
        <v>5456</v>
      </c>
    </row>
    <row r="26546" spans="1:2" x14ac:dyDescent="0.25">
      <c r="A26546" s="3" t="s">
        <v>26648</v>
      </c>
      <c r="B26546" s="3" t="s">
        <v>5456</v>
      </c>
    </row>
    <row r="26547" spans="1:2" x14ac:dyDescent="0.25">
      <c r="A26547" s="3" t="s">
        <v>26649</v>
      </c>
      <c r="B26547" s="3" t="s">
        <v>5456</v>
      </c>
    </row>
    <row r="26548" spans="1:2" x14ac:dyDescent="0.25">
      <c r="A26548" s="3" t="s">
        <v>26650</v>
      </c>
      <c r="B26548" s="3" t="s">
        <v>5456</v>
      </c>
    </row>
    <row r="26549" spans="1:2" x14ac:dyDescent="0.25">
      <c r="A26549" s="3" t="s">
        <v>26651</v>
      </c>
      <c r="B26549" s="3" t="s">
        <v>5456</v>
      </c>
    </row>
    <row r="26550" spans="1:2" x14ac:dyDescent="0.25">
      <c r="A26550" s="3" t="s">
        <v>26652</v>
      </c>
      <c r="B26550" s="3" t="s">
        <v>5456</v>
      </c>
    </row>
    <row r="26551" spans="1:2" x14ac:dyDescent="0.25">
      <c r="A26551" s="3" t="s">
        <v>26653</v>
      </c>
      <c r="B26551" s="3" t="s">
        <v>5456</v>
      </c>
    </row>
    <row r="26552" spans="1:2" x14ac:dyDescent="0.25">
      <c r="A26552" s="3" t="s">
        <v>26654</v>
      </c>
      <c r="B26552" s="3" t="s">
        <v>5456</v>
      </c>
    </row>
    <row r="26553" spans="1:2" x14ac:dyDescent="0.25">
      <c r="A26553" s="3" t="s">
        <v>26655</v>
      </c>
      <c r="B26553" s="3" t="s">
        <v>5456</v>
      </c>
    </row>
    <row r="26554" spans="1:2" x14ac:dyDescent="0.25">
      <c r="A26554" s="3" t="s">
        <v>26656</v>
      </c>
      <c r="B26554" s="3" t="s">
        <v>5456</v>
      </c>
    </row>
    <row r="26555" spans="1:2" x14ac:dyDescent="0.25">
      <c r="A26555" s="3" t="s">
        <v>26657</v>
      </c>
      <c r="B26555" s="3" t="s">
        <v>5456</v>
      </c>
    </row>
    <row r="26556" spans="1:2" x14ac:dyDescent="0.25">
      <c r="A26556" s="3" t="s">
        <v>26658</v>
      </c>
      <c r="B26556" s="3" t="s">
        <v>5456</v>
      </c>
    </row>
    <row r="26557" spans="1:2" x14ac:dyDescent="0.25">
      <c r="A26557" s="3" t="s">
        <v>26659</v>
      </c>
      <c r="B26557" s="3" t="s">
        <v>5456</v>
      </c>
    </row>
    <row r="26558" spans="1:2" x14ac:dyDescent="0.25">
      <c r="A26558" s="3" t="s">
        <v>26660</v>
      </c>
      <c r="B26558" s="3" t="s">
        <v>5456</v>
      </c>
    </row>
    <row r="26559" spans="1:2" x14ac:dyDescent="0.25">
      <c r="A26559" s="3" t="s">
        <v>26661</v>
      </c>
      <c r="B26559" s="3" t="s">
        <v>5456</v>
      </c>
    </row>
    <row r="26560" spans="1:2" x14ac:dyDescent="0.25">
      <c r="A26560" s="3" t="s">
        <v>26662</v>
      </c>
      <c r="B26560" s="3" t="s">
        <v>5456</v>
      </c>
    </row>
    <row r="26561" spans="1:2" x14ac:dyDescent="0.25">
      <c r="A26561" s="3" t="s">
        <v>26663</v>
      </c>
      <c r="B26561" s="3" t="s">
        <v>5456</v>
      </c>
    </row>
    <row r="26562" spans="1:2" x14ac:dyDescent="0.25">
      <c r="A26562" s="3" t="s">
        <v>26664</v>
      </c>
      <c r="B26562" s="3" t="s">
        <v>5456</v>
      </c>
    </row>
    <row r="26563" spans="1:2" x14ac:dyDescent="0.25">
      <c r="A26563" s="3" t="s">
        <v>26665</v>
      </c>
      <c r="B26563" s="3" t="s">
        <v>5456</v>
      </c>
    </row>
    <row r="26564" spans="1:2" x14ac:dyDescent="0.25">
      <c r="A26564" s="3" t="s">
        <v>26666</v>
      </c>
      <c r="B26564" s="3" t="s">
        <v>5456</v>
      </c>
    </row>
    <row r="26565" spans="1:2" x14ac:dyDescent="0.25">
      <c r="A26565" s="3" t="s">
        <v>26667</v>
      </c>
      <c r="B26565" s="3" t="s">
        <v>5456</v>
      </c>
    </row>
    <row r="26566" spans="1:2" x14ac:dyDescent="0.25">
      <c r="A26566" s="3" t="s">
        <v>26668</v>
      </c>
      <c r="B26566" s="3" t="s">
        <v>5456</v>
      </c>
    </row>
    <row r="26567" spans="1:2" x14ac:dyDescent="0.25">
      <c r="A26567" s="3" t="s">
        <v>26669</v>
      </c>
      <c r="B26567" s="3" t="s">
        <v>5456</v>
      </c>
    </row>
    <row r="26568" spans="1:2" x14ac:dyDescent="0.25">
      <c r="A26568" s="3" t="s">
        <v>26670</v>
      </c>
      <c r="B26568" s="3" t="s">
        <v>5456</v>
      </c>
    </row>
    <row r="26569" spans="1:2" x14ac:dyDescent="0.25">
      <c r="A26569" s="3" t="s">
        <v>26671</v>
      </c>
      <c r="B26569" s="3" t="s">
        <v>5456</v>
      </c>
    </row>
    <row r="26570" spans="1:2" x14ac:dyDescent="0.25">
      <c r="A26570" s="3" t="s">
        <v>26672</v>
      </c>
      <c r="B26570" s="3" t="s">
        <v>5456</v>
      </c>
    </row>
    <row r="26571" spans="1:2" x14ac:dyDescent="0.25">
      <c r="A26571" s="3" t="s">
        <v>26673</v>
      </c>
      <c r="B26571" s="3" t="s">
        <v>5456</v>
      </c>
    </row>
    <row r="26572" spans="1:2" x14ac:dyDescent="0.25">
      <c r="A26572" s="3" t="s">
        <v>26674</v>
      </c>
      <c r="B26572" s="3" t="s">
        <v>5456</v>
      </c>
    </row>
    <row r="26573" spans="1:2" x14ac:dyDescent="0.25">
      <c r="A26573" s="3" t="s">
        <v>26675</v>
      </c>
      <c r="B26573" s="3" t="s">
        <v>5456</v>
      </c>
    </row>
    <row r="26574" spans="1:2" x14ac:dyDescent="0.25">
      <c r="A26574" s="3" t="s">
        <v>26676</v>
      </c>
      <c r="B26574" s="3" t="s">
        <v>5456</v>
      </c>
    </row>
    <row r="26575" spans="1:2" x14ac:dyDescent="0.25">
      <c r="A26575" s="3" t="s">
        <v>26677</v>
      </c>
      <c r="B26575" s="3" t="s">
        <v>5456</v>
      </c>
    </row>
    <row r="26576" spans="1:2" x14ac:dyDescent="0.25">
      <c r="A26576" s="3" t="s">
        <v>26678</v>
      </c>
      <c r="B26576" s="3" t="s">
        <v>5456</v>
      </c>
    </row>
    <row r="26577" spans="1:2" x14ac:dyDescent="0.25">
      <c r="A26577" s="3" t="s">
        <v>26679</v>
      </c>
      <c r="B26577" s="3" t="s">
        <v>5456</v>
      </c>
    </row>
    <row r="26578" spans="1:2" x14ac:dyDescent="0.25">
      <c r="A26578" s="3" t="s">
        <v>26680</v>
      </c>
      <c r="B26578" s="3" t="s">
        <v>5456</v>
      </c>
    </row>
    <row r="26579" spans="1:2" x14ac:dyDescent="0.25">
      <c r="A26579" s="3" t="s">
        <v>26681</v>
      </c>
      <c r="B26579" s="3" t="s">
        <v>5456</v>
      </c>
    </row>
    <row r="26580" spans="1:2" x14ac:dyDescent="0.25">
      <c r="A26580" s="3" t="s">
        <v>26682</v>
      </c>
      <c r="B26580" s="3" t="s">
        <v>5465</v>
      </c>
    </row>
    <row r="26581" spans="1:2" x14ac:dyDescent="0.25">
      <c r="A26581" s="3" t="s">
        <v>26683</v>
      </c>
      <c r="B26581" s="3" t="s">
        <v>5465</v>
      </c>
    </row>
    <row r="26582" spans="1:2" x14ac:dyDescent="0.25">
      <c r="A26582" s="3" t="s">
        <v>26684</v>
      </c>
      <c r="B26582" s="3" t="s">
        <v>5465</v>
      </c>
    </row>
    <row r="26583" spans="1:2" x14ac:dyDescent="0.25">
      <c r="A26583" s="3" t="s">
        <v>26685</v>
      </c>
      <c r="B26583" s="3" t="s">
        <v>5465</v>
      </c>
    </row>
    <row r="26584" spans="1:2" x14ac:dyDescent="0.25">
      <c r="A26584" s="3" t="s">
        <v>26686</v>
      </c>
      <c r="B26584" s="3" t="s">
        <v>5465</v>
      </c>
    </row>
    <row r="26585" spans="1:2" x14ac:dyDescent="0.25">
      <c r="A26585" s="3" t="s">
        <v>26687</v>
      </c>
      <c r="B26585" s="3" t="s">
        <v>5465</v>
      </c>
    </row>
    <row r="26586" spans="1:2" x14ac:dyDescent="0.25">
      <c r="A26586" s="3" t="s">
        <v>26688</v>
      </c>
      <c r="B26586" s="3" t="s">
        <v>5465</v>
      </c>
    </row>
    <row r="26587" spans="1:2" x14ac:dyDescent="0.25">
      <c r="A26587" s="3" t="s">
        <v>26689</v>
      </c>
      <c r="B26587" s="3" t="s">
        <v>5465</v>
      </c>
    </row>
    <row r="26588" spans="1:2" x14ac:dyDescent="0.25">
      <c r="A26588" s="3" t="s">
        <v>26690</v>
      </c>
      <c r="B26588" s="3" t="s">
        <v>5465</v>
      </c>
    </row>
    <row r="26589" spans="1:2" x14ac:dyDescent="0.25">
      <c r="A26589" s="3" t="s">
        <v>26691</v>
      </c>
      <c r="B26589" s="3" t="s">
        <v>5465</v>
      </c>
    </row>
    <row r="26590" spans="1:2" x14ac:dyDescent="0.25">
      <c r="A26590" s="3" t="s">
        <v>26692</v>
      </c>
      <c r="B26590" s="3" t="s">
        <v>5465</v>
      </c>
    </row>
    <row r="26591" spans="1:2" x14ac:dyDescent="0.25">
      <c r="A26591" s="3" t="s">
        <v>26693</v>
      </c>
      <c r="B26591" s="3" t="s">
        <v>5465</v>
      </c>
    </row>
    <row r="26592" spans="1:2" x14ac:dyDescent="0.25">
      <c r="A26592" s="3" t="s">
        <v>26694</v>
      </c>
      <c r="B26592" s="3" t="s">
        <v>5465</v>
      </c>
    </row>
    <row r="26593" spans="1:2" x14ac:dyDescent="0.25">
      <c r="A26593" s="3" t="s">
        <v>26695</v>
      </c>
      <c r="B26593" s="3" t="s">
        <v>5465</v>
      </c>
    </row>
    <row r="26594" spans="1:2" x14ac:dyDescent="0.25">
      <c r="A26594" s="3" t="s">
        <v>26696</v>
      </c>
      <c r="B26594" s="3" t="s">
        <v>5465</v>
      </c>
    </row>
    <row r="26595" spans="1:2" x14ac:dyDescent="0.25">
      <c r="A26595" s="3" t="s">
        <v>26697</v>
      </c>
      <c r="B26595" s="3" t="s">
        <v>5465</v>
      </c>
    </row>
    <row r="26596" spans="1:2" x14ac:dyDescent="0.25">
      <c r="A26596" s="3" t="s">
        <v>26698</v>
      </c>
      <c r="B26596" s="3" t="s">
        <v>5465</v>
      </c>
    </row>
    <row r="26597" spans="1:2" x14ac:dyDescent="0.25">
      <c r="A26597" s="3" t="s">
        <v>26699</v>
      </c>
      <c r="B26597" s="3" t="s">
        <v>5465</v>
      </c>
    </row>
    <row r="26598" spans="1:2" x14ac:dyDescent="0.25">
      <c r="A26598" s="3" t="s">
        <v>26700</v>
      </c>
      <c r="B26598" s="3" t="s">
        <v>5465</v>
      </c>
    </row>
    <row r="26599" spans="1:2" x14ac:dyDescent="0.25">
      <c r="A26599" s="3" t="s">
        <v>26701</v>
      </c>
      <c r="B26599" s="3" t="s">
        <v>5465</v>
      </c>
    </row>
    <row r="26600" spans="1:2" x14ac:dyDescent="0.25">
      <c r="A26600" s="3" t="s">
        <v>26702</v>
      </c>
      <c r="B26600" s="3" t="s">
        <v>5465</v>
      </c>
    </row>
    <row r="26601" spans="1:2" x14ac:dyDescent="0.25">
      <c r="A26601" s="3" t="s">
        <v>26703</v>
      </c>
      <c r="B26601" s="3" t="s">
        <v>5465</v>
      </c>
    </row>
    <row r="26602" spans="1:2" x14ac:dyDescent="0.25">
      <c r="A26602" s="3" t="s">
        <v>26704</v>
      </c>
      <c r="B26602" s="3" t="s">
        <v>5465</v>
      </c>
    </row>
    <row r="26603" spans="1:2" x14ac:dyDescent="0.25">
      <c r="A26603" s="3" t="s">
        <v>26705</v>
      </c>
      <c r="B26603" s="3" t="s">
        <v>5465</v>
      </c>
    </row>
    <row r="26604" spans="1:2" x14ac:dyDescent="0.25">
      <c r="A26604" s="3" t="s">
        <v>26706</v>
      </c>
      <c r="B26604" s="3" t="s">
        <v>5465</v>
      </c>
    </row>
    <row r="26605" spans="1:2" x14ac:dyDescent="0.25">
      <c r="A26605" s="3" t="s">
        <v>26707</v>
      </c>
      <c r="B26605" s="3" t="s">
        <v>5465</v>
      </c>
    </row>
    <row r="26606" spans="1:2" x14ac:dyDescent="0.25">
      <c r="A26606" s="3" t="s">
        <v>26708</v>
      </c>
      <c r="B26606" s="3" t="s">
        <v>5465</v>
      </c>
    </row>
    <row r="26607" spans="1:2" x14ac:dyDescent="0.25">
      <c r="A26607" s="3" t="s">
        <v>26709</v>
      </c>
      <c r="B26607" s="3" t="s">
        <v>5465</v>
      </c>
    </row>
    <row r="26608" spans="1:2" x14ac:dyDescent="0.25">
      <c r="A26608" s="3" t="s">
        <v>26710</v>
      </c>
      <c r="B26608" s="3" t="s">
        <v>5465</v>
      </c>
    </row>
    <row r="26609" spans="1:2" x14ac:dyDescent="0.25">
      <c r="A26609" s="3" t="s">
        <v>26711</v>
      </c>
      <c r="B26609" s="3" t="s">
        <v>5465</v>
      </c>
    </row>
    <row r="26610" spans="1:2" x14ac:dyDescent="0.25">
      <c r="A26610" s="3" t="s">
        <v>26712</v>
      </c>
      <c r="B26610" s="3" t="s">
        <v>5465</v>
      </c>
    </row>
    <row r="26611" spans="1:2" x14ac:dyDescent="0.25">
      <c r="A26611" s="3" t="s">
        <v>26713</v>
      </c>
      <c r="B26611" s="3" t="s">
        <v>5465</v>
      </c>
    </row>
    <row r="26612" spans="1:2" x14ac:dyDescent="0.25">
      <c r="A26612" s="3" t="s">
        <v>26714</v>
      </c>
      <c r="B26612" s="3" t="s">
        <v>5465</v>
      </c>
    </row>
    <row r="26613" spans="1:2" x14ac:dyDescent="0.25">
      <c r="A26613" s="3" t="s">
        <v>26715</v>
      </c>
      <c r="B26613" s="3" t="s">
        <v>5465</v>
      </c>
    </row>
    <row r="26614" spans="1:2" x14ac:dyDescent="0.25">
      <c r="A26614" s="3" t="s">
        <v>26716</v>
      </c>
      <c r="B26614" s="3" t="s">
        <v>5465</v>
      </c>
    </row>
    <row r="26615" spans="1:2" x14ac:dyDescent="0.25">
      <c r="A26615" s="3" t="s">
        <v>26717</v>
      </c>
      <c r="B26615" s="3" t="s">
        <v>5465</v>
      </c>
    </row>
    <row r="26616" spans="1:2" x14ac:dyDescent="0.25">
      <c r="A26616" s="3" t="s">
        <v>26718</v>
      </c>
      <c r="B26616" s="3" t="s">
        <v>5465</v>
      </c>
    </row>
    <row r="26617" spans="1:2" x14ac:dyDescent="0.25">
      <c r="A26617" s="3" t="s">
        <v>26719</v>
      </c>
      <c r="B26617" s="3" t="s">
        <v>5465</v>
      </c>
    </row>
    <row r="26618" spans="1:2" x14ac:dyDescent="0.25">
      <c r="A26618" s="3" t="s">
        <v>26720</v>
      </c>
      <c r="B26618" s="3" t="s">
        <v>5465</v>
      </c>
    </row>
    <row r="26619" spans="1:2" x14ac:dyDescent="0.25">
      <c r="A26619" s="3" t="s">
        <v>26721</v>
      </c>
      <c r="B26619" s="3" t="s">
        <v>5465</v>
      </c>
    </row>
    <row r="26620" spans="1:2" x14ac:dyDescent="0.25">
      <c r="A26620" s="3" t="s">
        <v>26722</v>
      </c>
      <c r="B26620" s="3" t="s">
        <v>5465</v>
      </c>
    </row>
    <row r="26621" spans="1:2" x14ac:dyDescent="0.25">
      <c r="A26621" s="3" t="s">
        <v>26723</v>
      </c>
      <c r="B26621" s="3" t="s">
        <v>5465</v>
      </c>
    </row>
    <row r="26622" spans="1:2" x14ac:dyDescent="0.25">
      <c r="A26622" s="3" t="s">
        <v>26724</v>
      </c>
      <c r="B26622" s="3" t="s">
        <v>5465</v>
      </c>
    </row>
    <row r="26623" spans="1:2" x14ac:dyDescent="0.25">
      <c r="A26623" s="3" t="s">
        <v>26725</v>
      </c>
      <c r="B26623" s="3" t="s">
        <v>5465</v>
      </c>
    </row>
    <row r="26624" spans="1:2" x14ac:dyDescent="0.25">
      <c r="A26624" s="3" t="s">
        <v>26726</v>
      </c>
      <c r="B26624" s="3" t="s">
        <v>5465</v>
      </c>
    </row>
    <row r="26625" spans="1:2" x14ac:dyDescent="0.25">
      <c r="A26625" s="3" t="s">
        <v>26727</v>
      </c>
      <c r="B26625" s="3" t="s">
        <v>5465</v>
      </c>
    </row>
    <row r="26626" spans="1:2" x14ac:dyDescent="0.25">
      <c r="A26626" s="3" t="s">
        <v>26728</v>
      </c>
      <c r="B26626" s="3" t="s">
        <v>5465</v>
      </c>
    </row>
    <row r="26627" spans="1:2" x14ac:dyDescent="0.25">
      <c r="A26627" s="3" t="s">
        <v>26729</v>
      </c>
      <c r="B26627" s="3" t="s">
        <v>5465</v>
      </c>
    </row>
    <row r="26628" spans="1:2" x14ac:dyDescent="0.25">
      <c r="A26628" s="3" t="s">
        <v>26730</v>
      </c>
      <c r="B26628" s="3" t="s">
        <v>5465</v>
      </c>
    </row>
    <row r="26629" spans="1:2" x14ac:dyDescent="0.25">
      <c r="A26629" s="3" t="s">
        <v>26731</v>
      </c>
      <c r="B26629" s="3" t="s">
        <v>5465</v>
      </c>
    </row>
    <row r="26630" spans="1:2" x14ac:dyDescent="0.25">
      <c r="A26630" s="3" t="s">
        <v>26732</v>
      </c>
      <c r="B26630" s="3" t="s">
        <v>5465</v>
      </c>
    </row>
    <row r="26631" spans="1:2" x14ac:dyDescent="0.25">
      <c r="A26631" s="3" t="s">
        <v>26733</v>
      </c>
      <c r="B26631" s="3" t="s">
        <v>5465</v>
      </c>
    </row>
    <row r="26632" spans="1:2" x14ac:dyDescent="0.25">
      <c r="A26632" s="3" t="s">
        <v>26734</v>
      </c>
      <c r="B26632" s="3" t="s">
        <v>5465</v>
      </c>
    </row>
    <row r="26633" spans="1:2" x14ac:dyDescent="0.25">
      <c r="A26633" s="3" t="s">
        <v>26735</v>
      </c>
      <c r="B26633" s="3" t="s">
        <v>5465</v>
      </c>
    </row>
    <row r="26634" spans="1:2" x14ac:dyDescent="0.25">
      <c r="A26634" s="3" t="s">
        <v>26736</v>
      </c>
      <c r="B26634" s="3" t="s">
        <v>5465</v>
      </c>
    </row>
    <row r="26635" spans="1:2" x14ac:dyDescent="0.25">
      <c r="A26635" s="3" t="s">
        <v>26737</v>
      </c>
      <c r="B26635" s="3" t="s">
        <v>5496</v>
      </c>
    </row>
    <row r="26636" spans="1:2" x14ac:dyDescent="0.25">
      <c r="A26636" s="3" t="s">
        <v>26738</v>
      </c>
      <c r="B26636" s="3" t="s">
        <v>5496</v>
      </c>
    </row>
    <row r="26637" spans="1:2" x14ac:dyDescent="0.25">
      <c r="A26637" s="3" t="s">
        <v>26739</v>
      </c>
      <c r="B26637" s="3" t="s">
        <v>5496</v>
      </c>
    </row>
    <row r="26638" spans="1:2" x14ac:dyDescent="0.25">
      <c r="A26638" s="3" t="s">
        <v>26740</v>
      </c>
      <c r="B26638" s="3" t="s">
        <v>5496</v>
      </c>
    </row>
    <row r="26639" spans="1:2" x14ac:dyDescent="0.25">
      <c r="A26639" s="3" t="s">
        <v>26741</v>
      </c>
      <c r="B26639" s="3" t="s">
        <v>5496</v>
      </c>
    </row>
    <row r="26640" spans="1:2" x14ac:dyDescent="0.25">
      <c r="A26640" s="3" t="s">
        <v>26742</v>
      </c>
      <c r="B26640" s="3" t="s">
        <v>5496</v>
      </c>
    </row>
    <row r="26641" spans="1:2" x14ac:dyDescent="0.25">
      <c r="A26641" s="3" t="s">
        <v>26743</v>
      </c>
      <c r="B26641" s="3" t="s">
        <v>5496</v>
      </c>
    </row>
    <row r="26642" spans="1:2" x14ac:dyDescent="0.25">
      <c r="A26642" s="3" t="s">
        <v>26744</v>
      </c>
      <c r="B26642" s="3" t="s">
        <v>5496</v>
      </c>
    </row>
    <row r="26643" spans="1:2" x14ac:dyDescent="0.25">
      <c r="A26643" s="3" t="s">
        <v>26745</v>
      </c>
      <c r="B26643" s="3" t="s">
        <v>5496</v>
      </c>
    </row>
    <row r="26644" spans="1:2" x14ac:dyDescent="0.25">
      <c r="A26644" s="3" t="s">
        <v>26746</v>
      </c>
      <c r="B26644" s="3" t="s">
        <v>5496</v>
      </c>
    </row>
    <row r="26645" spans="1:2" x14ac:dyDescent="0.25">
      <c r="A26645" s="3" t="s">
        <v>26747</v>
      </c>
      <c r="B26645" s="3" t="s">
        <v>5496</v>
      </c>
    </row>
    <row r="26646" spans="1:2" x14ac:dyDescent="0.25">
      <c r="A26646" s="3" t="s">
        <v>26748</v>
      </c>
      <c r="B26646" s="3" t="s">
        <v>5496</v>
      </c>
    </row>
    <row r="26647" spans="1:2" x14ac:dyDescent="0.25">
      <c r="A26647" s="3" t="s">
        <v>26749</v>
      </c>
      <c r="B26647" s="3" t="s">
        <v>5496</v>
      </c>
    </row>
    <row r="26648" spans="1:2" x14ac:dyDescent="0.25">
      <c r="A26648" s="3" t="s">
        <v>26750</v>
      </c>
      <c r="B26648" s="3" t="s">
        <v>5496</v>
      </c>
    </row>
    <row r="26649" spans="1:2" x14ac:dyDescent="0.25">
      <c r="A26649" s="3" t="s">
        <v>26751</v>
      </c>
      <c r="B26649" s="3" t="s">
        <v>5496</v>
      </c>
    </row>
    <row r="26650" spans="1:2" x14ac:dyDescent="0.25">
      <c r="A26650" s="3" t="s">
        <v>26752</v>
      </c>
      <c r="B26650" s="3" t="s">
        <v>5496</v>
      </c>
    </row>
    <row r="26651" spans="1:2" x14ac:dyDescent="0.25">
      <c r="A26651" s="3" t="s">
        <v>26753</v>
      </c>
      <c r="B26651" s="3" t="s">
        <v>5496</v>
      </c>
    </row>
    <row r="26652" spans="1:2" x14ac:dyDescent="0.25">
      <c r="A26652" s="3" t="s">
        <v>26754</v>
      </c>
      <c r="B26652" s="3" t="s">
        <v>5496</v>
      </c>
    </row>
    <row r="26653" spans="1:2" x14ac:dyDescent="0.25">
      <c r="A26653" s="3" t="s">
        <v>26755</v>
      </c>
      <c r="B26653" s="3" t="s">
        <v>5496</v>
      </c>
    </row>
    <row r="26654" spans="1:2" x14ac:dyDescent="0.25">
      <c r="A26654" s="3" t="s">
        <v>26756</v>
      </c>
      <c r="B26654" s="3" t="s">
        <v>5479</v>
      </c>
    </row>
    <row r="26655" spans="1:2" x14ac:dyDescent="0.25">
      <c r="A26655" s="3" t="s">
        <v>26757</v>
      </c>
      <c r="B26655" s="3" t="s">
        <v>27284</v>
      </c>
    </row>
    <row r="26656" spans="1:2" x14ac:dyDescent="0.25">
      <c r="A26656" s="3" t="s">
        <v>26758</v>
      </c>
      <c r="B26656" s="3" t="s">
        <v>27284</v>
      </c>
    </row>
    <row r="26657" spans="1:2" x14ac:dyDescent="0.25">
      <c r="A26657" s="3" t="s">
        <v>26759</v>
      </c>
      <c r="B26657" s="3" t="s">
        <v>27284</v>
      </c>
    </row>
    <row r="26658" spans="1:2" x14ac:dyDescent="0.25">
      <c r="A26658" s="3" t="s">
        <v>26760</v>
      </c>
      <c r="B26658" s="3" t="s">
        <v>27284</v>
      </c>
    </row>
    <row r="26659" spans="1:2" x14ac:dyDescent="0.25">
      <c r="A26659" s="3" t="s">
        <v>26761</v>
      </c>
      <c r="B26659" s="3" t="s">
        <v>27284</v>
      </c>
    </row>
    <row r="26660" spans="1:2" x14ac:dyDescent="0.25">
      <c r="A26660" s="3" t="s">
        <v>26762</v>
      </c>
      <c r="B26660" s="3" t="s">
        <v>27284</v>
      </c>
    </row>
    <row r="26661" spans="1:2" x14ac:dyDescent="0.25">
      <c r="A26661" s="3" t="s">
        <v>26763</v>
      </c>
      <c r="B26661" s="3" t="s">
        <v>27284</v>
      </c>
    </row>
    <row r="26662" spans="1:2" x14ac:dyDescent="0.25">
      <c r="A26662" s="3" t="s">
        <v>26764</v>
      </c>
      <c r="B26662" s="3" t="s">
        <v>27284</v>
      </c>
    </row>
    <row r="26663" spans="1:2" x14ac:dyDescent="0.25">
      <c r="A26663" s="3" t="s">
        <v>26765</v>
      </c>
      <c r="B26663" s="3" t="s">
        <v>27284</v>
      </c>
    </row>
    <row r="26664" spans="1:2" x14ac:dyDescent="0.25">
      <c r="A26664" s="3" t="s">
        <v>26766</v>
      </c>
      <c r="B26664" s="3" t="s">
        <v>27284</v>
      </c>
    </row>
    <row r="26665" spans="1:2" x14ac:dyDescent="0.25">
      <c r="A26665" s="3" t="s">
        <v>26767</v>
      </c>
      <c r="B26665" s="3" t="s">
        <v>27284</v>
      </c>
    </row>
    <row r="26666" spans="1:2" x14ac:dyDescent="0.25">
      <c r="A26666" s="3" t="s">
        <v>26768</v>
      </c>
      <c r="B26666" s="3" t="s">
        <v>27284</v>
      </c>
    </row>
    <row r="26667" spans="1:2" x14ac:dyDescent="0.25">
      <c r="A26667" s="3" t="s">
        <v>26769</v>
      </c>
      <c r="B26667" s="3" t="s">
        <v>27284</v>
      </c>
    </row>
    <row r="26668" spans="1:2" x14ac:dyDescent="0.25">
      <c r="A26668" s="3" t="s">
        <v>26770</v>
      </c>
      <c r="B26668" s="3" t="s">
        <v>27284</v>
      </c>
    </row>
    <row r="26669" spans="1:2" x14ac:dyDescent="0.25">
      <c r="A26669" s="3" t="s">
        <v>26771</v>
      </c>
      <c r="B26669" s="3" t="s">
        <v>27284</v>
      </c>
    </row>
    <row r="26670" spans="1:2" x14ac:dyDescent="0.25">
      <c r="A26670" s="3" t="s">
        <v>26772</v>
      </c>
      <c r="B26670" s="3" t="s">
        <v>27284</v>
      </c>
    </row>
    <row r="26671" spans="1:2" x14ac:dyDescent="0.25">
      <c r="A26671" s="3" t="s">
        <v>26773</v>
      </c>
      <c r="B26671" s="3" t="s">
        <v>27284</v>
      </c>
    </row>
    <row r="26672" spans="1:2" x14ac:dyDescent="0.25">
      <c r="A26672" s="3" t="s">
        <v>26774</v>
      </c>
      <c r="B26672" s="3" t="s">
        <v>27284</v>
      </c>
    </row>
    <row r="26673" spans="1:2" x14ac:dyDescent="0.25">
      <c r="A26673" s="3" t="s">
        <v>26775</v>
      </c>
      <c r="B26673" s="3" t="s">
        <v>27284</v>
      </c>
    </row>
    <row r="26674" spans="1:2" x14ac:dyDescent="0.25">
      <c r="A26674" s="3" t="s">
        <v>26776</v>
      </c>
      <c r="B26674" s="3" t="s">
        <v>27284</v>
      </c>
    </row>
    <row r="26675" spans="1:2" x14ac:dyDescent="0.25">
      <c r="A26675" s="3" t="s">
        <v>26777</v>
      </c>
      <c r="B26675" s="3" t="s">
        <v>27284</v>
      </c>
    </row>
    <row r="26676" spans="1:2" x14ac:dyDescent="0.25">
      <c r="A26676" s="3" t="s">
        <v>26778</v>
      </c>
      <c r="B26676" s="3" t="s">
        <v>27284</v>
      </c>
    </row>
    <row r="26677" spans="1:2" x14ac:dyDescent="0.25">
      <c r="A26677" s="3" t="s">
        <v>26779</v>
      </c>
      <c r="B26677" s="3" t="s">
        <v>27284</v>
      </c>
    </row>
    <row r="26678" spans="1:2" x14ac:dyDescent="0.25">
      <c r="A26678" s="3" t="s">
        <v>26780</v>
      </c>
      <c r="B26678" s="3" t="s">
        <v>27284</v>
      </c>
    </row>
    <row r="26679" spans="1:2" x14ac:dyDescent="0.25">
      <c r="A26679" s="3" t="s">
        <v>26781</v>
      </c>
      <c r="B26679" s="3" t="s">
        <v>27284</v>
      </c>
    </row>
    <row r="26680" spans="1:2" x14ac:dyDescent="0.25">
      <c r="A26680" s="3" t="s">
        <v>26782</v>
      </c>
      <c r="B26680" s="3" t="s">
        <v>27284</v>
      </c>
    </row>
    <row r="26681" spans="1:2" x14ac:dyDescent="0.25">
      <c r="A26681" s="3" t="s">
        <v>26783</v>
      </c>
      <c r="B26681" s="3" t="s">
        <v>27284</v>
      </c>
    </row>
    <row r="26682" spans="1:2" x14ac:dyDescent="0.25">
      <c r="A26682" s="3" t="s">
        <v>26784</v>
      </c>
      <c r="B26682" s="3" t="s">
        <v>27284</v>
      </c>
    </row>
    <row r="26683" spans="1:2" x14ac:dyDescent="0.25">
      <c r="A26683" s="3" t="s">
        <v>26785</v>
      </c>
      <c r="B26683" s="3" t="s">
        <v>27284</v>
      </c>
    </row>
    <row r="26684" spans="1:2" x14ac:dyDescent="0.25">
      <c r="A26684" s="3" t="s">
        <v>26786</v>
      </c>
      <c r="B26684" s="3" t="s">
        <v>27284</v>
      </c>
    </row>
    <row r="26685" spans="1:2" x14ac:dyDescent="0.25">
      <c r="A26685" s="3" t="s">
        <v>26787</v>
      </c>
      <c r="B26685" s="3" t="s">
        <v>27284</v>
      </c>
    </row>
    <row r="26686" spans="1:2" x14ac:dyDescent="0.25">
      <c r="A26686" s="3" t="s">
        <v>26788</v>
      </c>
      <c r="B26686" s="3" t="s">
        <v>27284</v>
      </c>
    </row>
    <row r="26687" spans="1:2" x14ac:dyDescent="0.25">
      <c r="A26687" s="3" t="s">
        <v>26789</v>
      </c>
      <c r="B26687" s="3" t="s">
        <v>27284</v>
      </c>
    </row>
    <row r="26688" spans="1:2" x14ac:dyDescent="0.25">
      <c r="A26688" s="3" t="s">
        <v>26790</v>
      </c>
      <c r="B26688" s="3" t="s">
        <v>27284</v>
      </c>
    </row>
    <row r="26689" spans="1:2" x14ac:dyDescent="0.25">
      <c r="A26689" s="3" t="s">
        <v>26791</v>
      </c>
      <c r="B26689" s="3" t="s">
        <v>27284</v>
      </c>
    </row>
    <row r="26690" spans="1:2" x14ac:dyDescent="0.25">
      <c r="A26690" s="3" t="s">
        <v>26792</v>
      </c>
      <c r="B26690" s="3" t="s">
        <v>27284</v>
      </c>
    </row>
    <row r="26691" spans="1:2" x14ac:dyDescent="0.25">
      <c r="A26691" s="3" t="s">
        <v>26793</v>
      </c>
      <c r="B26691" s="3" t="s">
        <v>27284</v>
      </c>
    </row>
    <row r="26692" spans="1:2" x14ac:dyDescent="0.25">
      <c r="A26692" s="3" t="s">
        <v>26794</v>
      </c>
      <c r="B26692" s="3" t="s">
        <v>27284</v>
      </c>
    </row>
    <row r="26693" spans="1:2" x14ac:dyDescent="0.25">
      <c r="A26693" s="3" t="s">
        <v>26795</v>
      </c>
      <c r="B26693" s="3" t="s">
        <v>27284</v>
      </c>
    </row>
    <row r="26694" spans="1:2" x14ac:dyDescent="0.25">
      <c r="A26694" s="3" t="s">
        <v>26796</v>
      </c>
      <c r="B26694" s="3" t="s">
        <v>27284</v>
      </c>
    </row>
    <row r="26695" spans="1:2" x14ac:dyDescent="0.25">
      <c r="A26695" s="3" t="s">
        <v>26797</v>
      </c>
      <c r="B26695" s="3" t="s">
        <v>27284</v>
      </c>
    </row>
    <row r="26696" spans="1:2" x14ac:dyDescent="0.25">
      <c r="A26696" s="3" t="s">
        <v>26798</v>
      </c>
      <c r="B26696" s="3" t="s">
        <v>27284</v>
      </c>
    </row>
    <row r="26697" spans="1:2" x14ac:dyDescent="0.25">
      <c r="A26697" s="3" t="s">
        <v>26799</v>
      </c>
      <c r="B26697" s="3" t="s">
        <v>27284</v>
      </c>
    </row>
    <row r="26698" spans="1:2" x14ac:dyDescent="0.25">
      <c r="A26698" s="3" t="s">
        <v>26800</v>
      </c>
      <c r="B26698" s="3" t="s">
        <v>27284</v>
      </c>
    </row>
    <row r="26699" spans="1:2" x14ac:dyDescent="0.25">
      <c r="A26699" s="3" t="s">
        <v>26801</v>
      </c>
      <c r="B26699" s="3" t="s">
        <v>27284</v>
      </c>
    </row>
    <row r="26700" spans="1:2" x14ac:dyDescent="0.25">
      <c r="A26700" s="3" t="s">
        <v>26802</v>
      </c>
      <c r="B26700" s="3" t="s">
        <v>27284</v>
      </c>
    </row>
    <row r="26701" spans="1:2" x14ac:dyDescent="0.25">
      <c r="A26701" s="3" t="s">
        <v>26803</v>
      </c>
      <c r="B26701" s="3" t="s">
        <v>27284</v>
      </c>
    </row>
    <row r="26702" spans="1:2" x14ac:dyDescent="0.25">
      <c r="A26702" s="3" t="s">
        <v>26804</v>
      </c>
      <c r="B26702" s="3" t="s">
        <v>27284</v>
      </c>
    </row>
    <row r="26703" spans="1:2" x14ac:dyDescent="0.25">
      <c r="A26703" s="3" t="s">
        <v>26805</v>
      </c>
      <c r="B26703" s="3" t="s">
        <v>27284</v>
      </c>
    </row>
    <row r="26704" spans="1:2" x14ac:dyDescent="0.25">
      <c r="A26704" s="3" t="s">
        <v>26806</v>
      </c>
      <c r="B26704" s="3" t="s">
        <v>27284</v>
      </c>
    </row>
    <row r="26705" spans="1:2" x14ac:dyDescent="0.25">
      <c r="A26705" s="3" t="s">
        <v>26807</v>
      </c>
      <c r="B26705" s="3" t="s">
        <v>27284</v>
      </c>
    </row>
    <row r="26706" spans="1:2" x14ac:dyDescent="0.25">
      <c r="A26706" s="3" t="s">
        <v>26808</v>
      </c>
      <c r="B26706" s="3" t="s">
        <v>5457</v>
      </c>
    </row>
    <row r="26707" spans="1:2" x14ac:dyDescent="0.25">
      <c r="A26707" s="3" t="s">
        <v>26809</v>
      </c>
      <c r="B26707" s="3" t="s">
        <v>5457</v>
      </c>
    </row>
    <row r="26708" spans="1:2" x14ac:dyDescent="0.25">
      <c r="A26708" s="3" t="s">
        <v>26810</v>
      </c>
      <c r="B26708" s="3" t="s">
        <v>5457</v>
      </c>
    </row>
    <row r="26709" spans="1:2" x14ac:dyDescent="0.25">
      <c r="A26709" s="3" t="s">
        <v>26811</v>
      </c>
      <c r="B26709" s="3" t="s">
        <v>5457</v>
      </c>
    </row>
    <row r="26710" spans="1:2" x14ac:dyDescent="0.25">
      <c r="A26710" s="3" t="s">
        <v>26812</v>
      </c>
      <c r="B26710" s="3" t="s">
        <v>5457</v>
      </c>
    </row>
    <row r="26711" spans="1:2" x14ac:dyDescent="0.25">
      <c r="A26711" s="3" t="s">
        <v>26813</v>
      </c>
      <c r="B26711" s="3" t="s">
        <v>5457</v>
      </c>
    </row>
    <row r="26712" spans="1:2" x14ac:dyDescent="0.25">
      <c r="A26712" s="3" t="s">
        <v>26814</v>
      </c>
      <c r="B26712" s="3" t="s">
        <v>5457</v>
      </c>
    </row>
    <row r="26713" spans="1:2" x14ac:dyDescent="0.25">
      <c r="A26713" s="3" t="s">
        <v>26815</v>
      </c>
      <c r="B26713" s="3" t="s">
        <v>5457</v>
      </c>
    </row>
    <row r="26714" spans="1:2" x14ac:dyDescent="0.25">
      <c r="A26714" s="3" t="s">
        <v>26816</v>
      </c>
      <c r="B26714" s="3" t="s">
        <v>5457</v>
      </c>
    </row>
    <row r="26715" spans="1:2" x14ac:dyDescent="0.25">
      <c r="A26715" s="3" t="s">
        <v>26817</v>
      </c>
      <c r="B26715" s="3" t="s">
        <v>5457</v>
      </c>
    </row>
    <row r="26716" spans="1:2" x14ac:dyDescent="0.25">
      <c r="A26716" s="3" t="s">
        <v>26818</v>
      </c>
      <c r="B26716" s="3" t="s">
        <v>5457</v>
      </c>
    </row>
    <row r="26717" spans="1:2" x14ac:dyDescent="0.25">
      <c r="A26717" s="3" t="s">
        <v>26819</v>
      </c>
      <c r="B26717" s="3" t="s">
        <v>5457</v>
      </c>
    </row>
    <row r="26718" spans="1:2" x14ac:dyDescent="0.25">
      <c r="A26718" s="3" t="s">
        <v>26820</v>
      </c>
      <c r="B26718" s="3" t="s">
        <v>5457</v>
      </c>
    </row>
    <row r="26719" spans="1:2" x14ac:dyDescent="0.25">
      <c r="A26719" s="3" t="s">
        <v>26821</v>
      </c>
      <c r="B26719" s="3" t="s">
        <v>5457</v>
      </c>
    </row>
    <row r="26720" spans="1:2" x14ac:dyDescent="0.25">
      <c r="A26720" s="3" t="s">
        <v>26822</v>
      </c>
      <c r="B26720" s="3" t="s">
        <v>5457</v>
      </c>
    </row>
    <row r="26721" spans="1:2" x14ac:dyDescent="0.25">
      <c r="A26721" s="3" t="s">
        <v>26823</v>
      </c>
      <c r="B26721" s="3" t="s">
        <v>5457</v>
      </c>
    </row>
    <row r="26722" spans="1:2" x14ac:dyDescent="0.25">
      <c r="A26722" s="3" t="s">
        <v>26824</v>
      </c>
      <c r="B26722" s="3" t="s">
        <v>5457</v>
      </c>
    </row>
    <row r="26723" spans="1:2" x14ac:dyDescent="0.25">
      <c r="A26723" s="3" t="s">
        <v>26825</v>
      </c>
      <c r="B26723" s="3" t="s">
        <v>5457</v>
      </c>
    </row>
    <row r="26724" spans="1:2" x14ac:dyDescent="0.25">
      <c r="A26724" s="3" t="s">
        <v>26826</v>
      </c>
      <c r="B26724" s="3" t="s">
        <v>5457</v>
      </c>
    </row>
    <row r="26725" spans="1:2" x14ac:dyDescent="0.25">
      <c r="A26725" s="3" t="s">
        <v>26827</v>
      </c>
      <c r="B26725" s="3" t="s">
        <v>5457</v>
      </c>
    </row>
    <row r="26726" spans="1:2" x14ac:dyDescent="0.25">
      <c r="A26726" s="3" t="s">
        <v>26828</v>
      </c>
      <c r="B26726" s="3" t="s">
        <v>5457</v>
      </c>
    </row>
    <row r="26727" spans="1:2" x14ac:dyDescent="0.25">
      <c r="A26727" s="3" t="s">
        <v>26829</v>
      </c>
      <c r="B26727" s="3" t="s">
        <v>5457</v>
      </c>
    </row>
    <row r="26728" spans="1:2" x14ac:dyDescent="0.25">
      <c r="A26728" s="3" t="s">
        <v>26830</v>
      </c>
      <c r="B26728" s="3" t="s">
        <v>5457</v>
      </c>
    </row>
    <row r="26729" spans="1:2" x14ac:dyDescent="0.25">
      <c r="A26729" s="3" t="s">
        <v>26831</v>
      </c>
      <c r="B26729" s="3" t="s">
        <v>5457</v>
      </c>
    </row>
    <row r="26730" spans="1:2" x14ac:dyDescent="0.25">
      <c r="A26730" s="3" t="s">
        <v>26832</v>
      </c>
      <c r="B26730" s="3" t="s">
        <v>5457</v>
      </c>
    </row>
    <row r="26731" spans="1:2" x14ac:dyDescent="0.25">
      <c r="A26731" s="3" t="s">
        <v>26833</v>
      </c>
      <c r="B26731" s="3" t="s">
        <v>5457</v>
      </c>
    </row>
    <row r="26732" spans="1:2" x14ac:dyDescent="0.25">
      <c r="A26732" s="3" t="s">
        <v>26834</v>
      </c>
      <c r="B26732" s="3" t="s">
        <v>5457</v>
      </c>
    </row>
    <row r="26733" spans="1:2" x14ac:dyDescent="0.25">
      <c r="A26733" s="3" t="s">
        <v>26835</v>
      </c>
      <c r="B26733" s="3" t="s">
        <v>5457</v>
      </c>
    </row>
    <row r="26734" spans="1:2" x14ac:dyDescent="0.25">
      <c r="A26734" s="3" t="s">
        <v>26836</v>
      </c>
      <c r="B26734" s="3" t="s">
        <v>5457</v>
      </c>
    </row>
    <row r="26735" spans="1:2" x14ac:dyDescent="0.25">
      <c r="A26735" s="3" t="s">
        <v>26837</v>
      </c>
      <c r="B26735" s="3" t="s">
        <v>5457</v>
      </c>
    </row>
    <row r="26736" spans="1:2" x14ac:dyDescent="0.25">
      <c r="A26736" s="3" t="s">
        <v>26838</v>
      </c>
      <c r="B26736" s="3" t="s">
        <v>5457</v>
      </c>
    </row>
    <row r="26737" spans="1:2" x14ac:dyDescent="0.25">
      <c r="A26737" s="3" t="s">
        <v>26839</v>
      </c>
      <c r="B26737" s="3" t="s">
        <v>5457</v>
      </c>
    </row>
    <row r="26738" spans="1:2" x14ac:dyDescent="0.25">
      <c r="A26738" s="3" t="s">
        <v>26840</v>
      </c>
      <c r="B26738" s="3" t="s">
        <v>5457</v>
      </c>
    </row>
    <row r="26739" spans="1:2" x14ac:dyDescent="0.25">
      <c r="A26739" s="3" t="s">
        <v>26841</v>
      </c>
      <c r="B26739" s="3" t="s">
        <v>5457</v>
      </c>
    </row>
    <row r="26740" spans="1:2" x14ac:dyDescent="0.25">
      <c r="A26740" s="3" t="s">
        <v>26842</v>
      </c>
      <c r="B26740" s="3" t="s">
        <v>5457</v>
      </c>
    </row>
    <row r="26741" spans="1:2" x14ac:dyDescent="0.25">
      <c r="A26741" s="3" t="s">
        <v>26843</v>
      </c>
      <c r="B26741" s="3" t="s">
        <v>5484</v>
      </c>
    </row>
    <row r="26742" spans="1:2" x14ac:dyDescent="0.25">
      <c r="A26742" s="3" t="s">
        <v>26844</v>
      </c>
      <c r="B26742" s="3" t="s">
        <v>5484</v>
      </c>
    </row>
    <row r="26743" spans="1:2" x14ac:dyDescent="0.25">
      <c r="A26743" s="3" t="s">
        <v>26845</v>
      </c>
      <c r="B26743" s="3" t="s">
        <v>5484</v>
      </c>
    </row>
    <row r="26744" spans="1:2" x14ac:dyDescent="0.25">
      <c r="A26744" s="3" t="s">
        <v>26846</v>
      </c>
      <c r="B26744" s="3" t="s">
        <v>5484</v>
      </c>
    </row>
    <row r="26745" spans="1:2" x14ac:dyDescent="0.25">
      <c r="A26745" s="3" t="s">
        <v>26847</v>
      </c>
      <c r="B26745" s="3" t="s">
        <v>5484</v>
      </c>
    </row>
    <row r="26746" spans="1:2" x14ac:dyDescent="0.25">
      <c r="A26746" s="3" t="s">
        <v>26848</v>
      </c>
      <c r="B26746" s="3" t="s">
        <v>5484</v>
      </c>
    </row>
    <row r="26747" spans="1:2" x14ac:dyDescent="0.25">
      <c r="A26747" s="3" t="s">
        <v>26849</v>
      </c>
      <c r="B26747" s="3" t="s">
        <v>5484</v>
      </c>
    </row>
    <row r="26748" spans="1:2" x14ac:dyDescent="0.25">
      <c r="A26748" s="3" t="s">
        <v>26850</v>
      </c>
      <c r="B26748" s="3" t="s">
        <v>5484</v>
      </c>
    </row>
    <row r="26749" spans="1:2" x14ac:dyDescent="0.25">
      <c r="A26749" s="3" t="s">
        <v>26851</v>
      </c>
      <c r="B26749" s="3" t="s">
        <v>5484</v>
      </c>
    </row>
    <row r="26750" spans="1:2" x14ac:dyDescent="0.25">
      <c r="A26750" s="3" t="s">
        <v>26852</v>
      </c>
      <c r="B26750" s="3" t="s">
        <v>5484</v>
      </c>
    </row>
    <row r="26751" spans="1:2" x14ac:dyDescent="0.25">
      <c r="A26751" s="3" t="s">
        <v>26853</v>
      </c>
      <c r="B26751" s="3" t="s">
        <v>5484</v>
      </c>
    </row>
    <row r="26752" spans="1:2" x14ac:dyDescent="0.25">
      <c r="A26752" s="3" t="s">
        <v>26854</v>
      </c>
      <c r="B26752" s="3" t="s">
        <v>5484</v>
      </c>
    </row>
    <row r="26753" spans="1:2" x14ac:dyDescent="0.25">
      <c r="A26753" s="3" t="s">
        <v>26855</v>
      </c>
      <c r="B26753" s="3" t="s">
        <v>5484</v>
      </c>
    </row>
    <row r="26754" spans="1:2" x14ac:dyDescent="0.25">
      <c r="A26754" s="3" t="s">
        <v>26856</v>
      </c>
      <c r="B26754" s="3" t="s">
        <v>5484</v>
      </c>
    </row>
    <row r="26755" spans="1:2" x14ac:dyDescent="0.25">
      <c r="A26755" s="3" t="s">
        <v>26857</v>
      </c>
      <c r="B26755" s="3" t="s">
        <v>5484</v>
      </c>
    </row>
    <row r="26756" spans="1:2" x14ac:dyDescent="0.25">
      <c r="A26756" s="3" t="s">
        <v>26858</v>
      </c>
      <c r="B26756" s="3" t="s">
        <v>5484</v>
      </c>
    </row>
    <row r="26757" spans="1:2" x14ac:dyDescent="0.25">
      <c r="A26757" s="3" t="s">
        <v>26859</v>
      </c>
      <c r="B26757" s="3" t="s">
        <v>5484</v>
      </c>
    </row>
    <row r="26758" spans="1:2" x14ac:dyDescent="0.25">
      <c r="A26758" s="3" t="s">
        <v>26860</v>
      </c>
      <c r="B26758" s="3" t="s">
        <v>5484</v>
      </c>
    </row>
    <row r="26759" spans="1:2" x14ac:dyDescent="0.25">
      <c r="A26759" s="3" t="s">
        <v>26861</v>
      </c>
      <c r="B26759" s="3" t="s">
        <v>5484</v>
      </c>
    </row>
    <row r="26760" spans="1:2" x14ac:dyDescent="0.25">
      <c r="A26760" s="3" t="s">
        <v>26862</v>
      </c>
      <c r="B26760" s="3" t="s">
        <v>5484</v>
      </c>
    </row>
    <row r="26761" spans="1:2" x14ac:dyDescent="0.25">
      <c r="A26761" s="3" t="s">
        <v>26863</v>
      </c>
      <c r="B26761" s="3" t="s">
        <v>5484</v>
      </c>
    </row>
    <row r="26762" spans="1:2" x14ac:dyDescent="0.25">
      <c r="A26762" s="3" t="s">
        <v>26864</v>
      </c>
      <c r="B26762" s="3" t="s">
        <v>5484</v>
      </c>
    </row>
    <row r="26763" spans="1:2" x14ac:dyDescent="0.25">
      <c r="A26763" s="3" t="s">
        <v>26865</v>
      </c>
      <c r="B26763" s="3" t="s">
        <v>5484</v>
      </c>
    </row>
    <row r="26764" spans="1:2" x14ac:dyDescent="0.25">
      <c r="A26764" s="3" t="s">
        <v>26866</v>
      </c>
      <c r="B26764" s="3" t="s">
        <v>5484</v>
      </c>
    </row>
    <row r="26765" spans="1:2" x14ac:dyDescent="0.25">
      <c r="A26765" s="3" t="s">
        <v>26867</v>
      </c>
      <c r="B26765" s="3" t="s">
        <v>5484</v>
      </c>
    </row>
    <row r="26766" spans="1:2" x14ac:dyDescent="0.25">
      <c r="A26766" s="3" t="s">
        <v>26868</v>
      </c>
      <c r="B26766" s="3" t="s">
        <v>5484</v>
      </c>
    </row>
    <row r="26767" spans="1:2" x14ac:dyDescent="0.25">
      <c r="A26767" s="3" t="s">
        <v>26869</v>
      </c>
      <c r="B26767" s="3" t="s">
        <v>5484</v>
      </c>
    </row>
    <row r="26768" spans="1:2" x14ac:dyDescent="0.25">
      <c r="A26768" s="3" t="s">
        <v>26870</v>
      </c>
      <c r="B26768" s="3" t="s">
        <v>5484</v>
      </c>
    </row>
    <row r="26769" spans="1:2" x14ac:dyDescent="0.25">
      <c r="A26769" s="3" t="s">
        <v>26871</v>
      </c>
      <c r="B26769" s="3" t="s">
        <v>5484</v>
      </c>
    </row>
    <row r="26770" spans="1:2" x14ac:dyDescent="0.25">
      <c r="A26770" s="3" t="s">
        <v>26872</v>
      </c>
      <c r="B26770" s="3" t="s">
        <v>5484</v>
      </c>
    </row>
    <row r="26771" spans="1:2" x14ac:dyDescent="0.25">
      <c r="A26771" s="3" t="s">
        <v>26873</v>
      </c>
      <c r="B26771" s="3" t="s">
        <v>5484</v>
      </c>
    </row>
    <row r="26772" spans="1:2" x14ac:dyDescent="0.25">
      <c r="A26772" s="3" t="s">
        <v>26874</v>
      </c>
      <c r="B26772" s="3" t="s">
        <v>5484</v>
      </c>
    </row>
    <row r="26773" spans="1:2" x14ac:dyDescent="0.25">
      <c r="A26773" s="3" t="s">
        <v>26875</v>
      </c>
      <c r="B26773" s="3" t="s">
        <v>5484</v>
      </c>
    </row>
    <row r="26774" spans="1:2" x14ac:dyDescent="0.25">
      <c r="A26774" s="3" t="s">
        <v>26876</v>
      </c>
      <c r="B26774" s="3" t="s">
        <v>5484</v>
      </c>
    </row>
    <row r="26775" spans="1:2" x14ac:dyDescent="0.25">
      <c r="A26775" s="3" t="s">
        <v>26877</v>
      </c>
      <c r="B26775" s="3" t="s">
        <v>5484</v>
      </c>
    </row>
    <row r="26776" spans="1:2" x14ac:dyDescent="0.25">
      <c r="A26776" s="3" t="s">
        <v>26878</v>
      </c>
      <c r="B26776" s="3" t="s">
        <v>5484</v>
      </c>
    </row>
    <row r="26777" spans="1:2" x14ac:dyDescent="0.25">
      <c r="A26777" s="3" t="s">
        <v>26879</v>
      </c>
      <c r="B26777" s="3" t="s">
        <v>5484</v>
      </c>
    </row>
    <row r="26778" spans="1:2" x14ac:dyDescent="0.25">
      <c r="A26778" s="3" t="s">
        <v>26880</v>
      </c>
      <c r="B26778" s="3" t="s">
        <v>5484</v>
      </c>
    </row>
    <row r="26779" spans="1:2" x14ac:dyDescent="0.25">
      <c r="A26779" s="3" t="s">
        <v>26881</v>
      </c>
      <c r="B26779" s="3" t="s">
        <v>5484</v>
      </c>
    </row>
    <row r="26780" spans="1:2" x14ac:dyDescent="0.25">
      <c r="A26780" s="3" t="s">
        <v>26882</v>
      </c>
      <c r="B26780" s="3" t="s">
        <v>5484</v>
      </c>
    </row>
    <row r="26781" spans="1:2" x14ac:dyDescent="0.25">
      <c r="A26781" s="3" t="s">
        <v>26883</v>
      </c>
      <c r="B26781" s="3" t="s">
        <v>5484</v>
      </c>
    </row>
    <row r="26782" spans="1:2" x14ac:dyDescent="0.25">
      <c r="A26782" s="3" t="s">
        <v>26884</v>
      </c>
      <c r="B26782" s="3" t="s">
        <v>5484</v>
      </c>
    </row>
    <row r="26783" spans="1:2" x14ac:dyDescent="0.25">
      <c r="A26783" s="3" t="s">
        <v>26885</v>
      </c>
      <c r="B26783" s="3" t="s">
        <v>5484</v>
      </c>
    </row>
    <row r="26784" spans="1:2" x14ac:dyDescent="0.25">
      <c r="A26784" s="3" t="s">
        <v>26886</v>
      </c>
      <c r="B26784" s="3" t="s">
        <v>5484</v>
      </c>
    </row>
    <row r="26785" spans="1:2" x14ac:dyDescent="0.25">
      <c r="A26785" s="3" t="s">
        <v>26887</v>
      </c>
      <c r="B26785" s="3" t="s">
        <v>5484</v>
      </c>
    </row>
    <row r="26786" spans="1:2" x14ac:dyDescent="0.25">
      <c r="A26786" s="3" t="s">
        <v>26888</v>
      </c>
      <c r="B26786" s="3" t="s">
        <v>5484</v>
      </c>
    </row>
    <row r="26787" spans="1:2" x14ac:dyDescent="0.25">
      <c r="A26787" s="3" t="s">
        <v>26889</v>
      </c>
      <c r="B26787" s="3" t="s">
        <v>5484</v>
      </c>
    </row>
    <row r="26788" spans="1:2" x14ac:dyDescent="0.25">
      <c r="A26788" s="3" t="s">
        <v>26890</v>
      </c>
      <c r="B26788" s="3" t="s">
        <v>5484</v>
      </c>
    </row>
    <row r="26789" spans="1:2" x14ac:dyDescent="0.25">
      <c r="A26789" s="3" t="s">
        <v>26891</v>
      </c>
      <c r="B26789" s="3" t="s">
        <v>5484</v>
      </c>
    </row>
    <row r="26790" spans="1:2" x14ac:dyDescent="0.25">
      <c r="A26790" s="3" t="s">
        <v>26892</v>
      </c>
      <c r="B26790" s="3" t="s">
        <v>5484</v>
      </c>
    </row>
    <row r="26791" spans="1:2" x14ac:dyDescent="0.25">
      <c r="A26791" s="3" t="s">
        <v>26893</v>
      </c>
      <c r="B26791" s="3" t="s">
        <v>10392</v>
      </c>
    </row>
    <row r="26792" spans="1:2" x14ac:dyDescent="0.25">
      <c r="A26792" s="3" t="s">
        <v>26894</v>
      </c>
      <c r="B26792" s="3" t="s">
        <v>10392</v>
      </c>
    </row>
    <row r="26793" spans="1:2" x14ac:dyDescent="0.25">
      <c r="A26793" s="3" t="s">
        <v>26895</v>
      </c>
      <c r="B26793" s="3" t="s">
        <v>10392</v>
      </c>
    </row>
    <row r="26794" spans="1:2" x14ac:dyDescent="0.25">
      <c r="A26794" s="3" t="s">
        <v>26896</v>
      </c>
      <c r="B26794" s="3" t="s">
        <v>10392</v>
      </c>
    </row>
    <row r="26795" spans="1:2" x14ac:dyDescent="0.25">
      <c r="A26795" s="3" t="s">
        <v>26897</v>
      </c>
      <c r="B26795" s="3" t="s">
        <v>10392</v>
      </c>
    </row>
    <row r="26796" spans="1:2" x14ac:dyDescent="0.25">
      <c r="A26796" s="3" t="s">
        <v>26898</v>
      </c>
      <c r="B26796" s="3" t="s">
        <v>10392</v>
      </c>
    </row>
    <row r="26797" spans="1:2" x14ac:dyDescent="0.25">
      <c r="A26797" s="3" t="s">
        <v>26899</v>
      </c>
      <c r="B26797" s="3" t="s">
        <v>10392</v>
      </c>
    </row>
    <row r="26798" spans="1:2" x14ac:dyDescent="0.25">
      <c r="A26798" s="3" t="s">
        <v>26900</v>
      </c>
      <c r="B26798" s="3" t="s">
        <v>10392</v>
      </c>
    </row>
    <row r="26799" spans="1:2" x14ac:dyDescent="0.25">
      <c r="A26799" s="3" t="s">
        <v>26901</v>
      </c>
      <c r="B26799" s="3" t="s">
        <v>10392</v>
      </c>
    </row>
    <row r="26800" spans="1:2" x14ac:dyDescent="0.25">
      <c r="A26800" s="3" t="s">
        <v>26902</v>
      </c>
      <c r="B26800" s="3" t="s">
        <v>10392</v>
      </c>
    </row>
    <row r="26801" spans="1:2" x14ac:dyDescent="0.25">
      <c r="A26801" s="3" t="s">
        <v>26903</v>
      </c>
      <c r="B26801" s="3" t="s">
        <v>10392</v>
      </c>
    </row>
    <row r="26802" spans="1:2" x14ac:dyDescent="0.25">
      <c r="A26802" s="3" t="s">
        <v>26904</v>
      </c>
      <c r="B26802" s="3" t="s">
        <v>10392</v>
      </c>
    </row>
    <row r="26803" spans="1:2" x14ac:dyDescent="0.25">
      <c r="A26803" s="3" t="s">
        <v>26905</v>
      </c>
      <c r="B26803" s="3" t="s">
        <v>10392</v>
      </c>
    </row>
    <row r="26804" spans="1:2" x14ac:dyDescent="0.25">
      <c r="A26804" s="3" t="s">
        <v>26906</v>
      </c>
      <c r="B26804" s="3" t="s">
        <v>10392</v>
      </c>
    </row>
    <row r="26805" spans="1:2" x14ac:dyDescent="0.25">
      <c r="A26805" s="3" t="s">
        <v>26907</v>
      </c>
      <c r="B26805" s="3" t="s">
        <v>10392</v>
      </c>
    </row>
    <row r="26806" spans="1:2" x14ac:dyDescent="0.25">
      <c r="A26806" s="3" t="s">
        <v>26908</v>
      </c>
      <c r="B26806" s="3" t="s">
        <v>10392</v>
      </c>
    </row>
    <row r="26807" spans="1:2" x14ac:dyDescent="0.25">
      <c r="A26807" s="3" t="s">
        <v>26909</v>
      </c>
      <c r="B26807" s="3" t="s">
        <v>10392</v>
      </c>
    </row>
    <row r="26808" spans="1:2" x14ac:dyDescent="0.25">
      <c r="A26808" s="3" t="s">
        <v>26910</v>
      </c>
      <c r="B26808" s="3" t="s">
        <v>10392</v>
      </c>
    </row>
    <row r="26809" spans="1:2" x14ac:dyDescent="0.25">
      <c r="A26809" s="3" t="s">
        <v>26911</v>
      </c>
      <c r="B26809" s="3" t="s">
        <v>10392</v>
      </c>
    </row>
    <row r="26810" spans="1:2" x14ac:dyDescent="0.25">
      <c r="A26810" s="3" t="s">
        <v>26912</v>
      </c>
      <c r="B26810" s="3" t="s">
        <v>10392</v>
      </c>
    </row>
    <row r="26811" spans="1:2" x14ac:dyDescent="0.25">
      <c r="A26811" s="3" t="s">
        <v>26913</v>
      </c>
      <c r="B26811" s="3" t="s">
        <v>10392</v>
      </c>
    </row>
    <row r="26812" spans="1:2" x14ac:dyDescent="0.25">
      <c r="A26812" s="3" t="s">
        <v>26914</v>
      </c>
      <c r="B26812" s="3" t="s">
        <v>10392</v>
      </c>
    </row>
    <row r="26813" spans="1:2" x14ac:dyDescent="0.25">
      <c r="A26813" s="3" t="s">
        <v>26915</v>
      </c>
      <c r="B26813" s="3" t="s">
        <v>10392</v>
      </c>
    </row>
    <row r="26814" spans="1:2" x14ac:dyDescent="0.25">
      <c r="A26814" s="3" t="s">
        <v>26916</v>
      </c>
      <c r="B26814" s="3" t="s">
        <v>10392</v>
      </c>
    </row>
    <row r="26815" spans="1:2" x14ac:dyDescent="0.25">
      <c r="A26815" s="3" t="s">
        <v>26917</v>
      </c>
      <c r="B26815" s="3" t="s">
        <v>10392</v>
      </c>
    </row>
    <row r="26816" spans="1:2" x14ac:dyDescent="0.25">
      <c r="A26816" s="3" t="s">
        <v>26918</v>
      </c>
      <c r="B26816" s="3" t="s">
        <v>10392</v>
      </c>
    </row>
    <row r="26817" spans="1:2" x14ac:dyDescent="0.25">
      <c r="A26817" s="3" t="s">
        <v>26919</v>
      </c>
      <c r="B26817" s="3" t="s">
        <v>10392</v>
      </c>
    </row>
    <row r="26818" spans="1:2" x14ac:dyDescent="0.25">
      <c r="A26818" s="3" t="s">
        <v>26920</v>
      </c>
      <c r="B26818" s="3" t="s">
        <v>10392</v>
      </c>
    </row>
    <row r="26819" spans="1:2" x14ac:dyDescent="0.25">
      <c r="A26819" s="3" t="s">
        <v>26921</v>
      </c>
      <c r="B26819" s="3" t="s">
        <v>10392</v>
      </c>
    </row>
    <row r="26820" spans="1:2" x14ac:dyDescent="0.25">
      <c r="A26820" s="3" t="s">
        <v>26922</v>
      </c>
      <c r="B26820" s="3" t="s">
        <v>10392</v>
      </c>
    </row>
    <row r="26821" spans="1:2" x14ac:dyDescent="0.25">
      <c r="A26821" s="3" t="s">
        <v>26923</v>
      </c>
      <c r="B26821" s="3" t="s">
        <v>10392</v>
      </c>
    </row>
    <row r="26822" spans="1:2" x14ac:dyDescent="0.25">
      <c r="A26822" s="3" t="s">
        <v>26924</v>
      </c>
      <c r="B26822" s="3" t="s">
        <v>10392</v>
      </c>
    </row>
    <row r="26823" spans="1:2" x14ac:dyDescent="0.25">
      <c r="A26823" s="3" t="s">
        <v>26925</v>
      </c>
      <c r="B26823" s="3" t="s">
        <v>10392</v>
      </c>
    </row>
    <row r="26824" spans="1:2" x14ac:dyDescent="0.25">
      <c r="A26824" s="3" t="s">
        <v>26926</v>
      </c>
      <c r="B26824" s="3" t="s">
        <v>10392</v>
      </c>
    </row>
    <row r="26825" spans="1:2" x14ac:dyDescent="0.25">
      <c r="A26825" s="3" t="s">
        <v>26927</v>
      </c>
      <c r="B26825" s="3" t="s">
        <v>10392</v>
      </c>
    </row>
    <row r="26826" spans="1:2" x14ac:dyDescent="0.25">
      <c r="A26826" s="3" t="s">
        <v>26928</v>
      </c>
      <c r="B26826" s="3" t="s">
        <v>10392</v>
      </c>
    </row>
    <row r="26827" spans="1:2" x14ac:dyDescent="0.25">
      <c r="A26827" s="3" t="s">
        <v>26929</v>
      </c>
      <c r="B26827" s="3" t="s">
        <v>10392</v>
      </c>
    </row>
    <row r="26828" spans="1:2" x14ac:dyDescent="0.25">
      <c r="A26828" s="3" t="s">
        <v>26930</v>
      </c>
      <c r="B26828" s="3" t="s">
        <v>10392</v>
      </c>
    </row>
    <row r="26829" spans="1:2" x14ac:dyDescent="0.25">
      <c r="A26829" s="3" t="s">
        <v>26931</v>
      </c>
      <c r="B26829" s="3" t="s">
        <v>10392</v>
      </c>
    </row>
    <row r="26830" spans="1:2" x14ac:dyDescent="0.25">
      <c r="A26830" s="3" t="s">
        <v>26932</v>
      </c>
      <c r="B26830" s="3" t="s">
        <v>10392</v>
      </c>
    </row>
    <row r="26831" spans="1:2" x14ac:dyDescent="0.25">
      <c r="A26831" s="3" t="s">
        <v>26933</v>
      </c>
      <c r="B26831" s="3" t="s">
        <v>10392</v>
      </c>
    </row>
    <row r="26832" spans="1:2" x14ac:dyDescent="0.25">
      <c r="A26832" s="3" t="s">
        <v>26934</v>
      </c>
      <c r="B26832" s="3" t="s">
        <v>10392</v>
      </c>
    </row>
    <row r="26833" spans="1:2" x14ac:dyDescent="0.25">
      <c r="A26833" s="3" t="s">
        <v>26935</v>
      </c>
      <c r="B26833" s="3" t="s">
        <v>10392</v>
      </c>
    </row>
    <row r="26834" spans="1:2" x14ac:dyDescent="0.25">
      <c r="A26834" s="3" t="s">
        <v>26936</v>
      </c>
      <c r="B26834" s="3" t="s">
        <v>10392</v>
      </c>
    </row>
    <row r="26835" spans="1:2" x14ac:dyDescent="0.25">
      <c r="A26835" s="3" t="s">
        <v>26937</v>
      </c>
      <c r="B26835" s="3" t="s">
        <v>10392</v>
      </c>
    </row>
    <row r="26836" spans="1:2" x14ac:dyDescent="0.25">
      <c r="A26836" s="3" t="s">
        <v>26938</v>
      </c>
      <c r="B26836" s="3" t="s">
        <v>10392</v>
      </c>
    </row>
    <row r="26837" spans="1:2" x14ac:dyDescent="0.25">
      <c r="A26837" s="3" t="s">
        <v>26939</v>
      </c>
      <c r="B26837" s="3" t="s">
        <v>10392</v>
      </c>
    </row>
    <row r="26838" spans="1:2" x14ac:dyDescent="0.25">
      <c r="A26838" s="3" t="s">
        <v>26940</v>
      </c>
      <c r="B26838" s="3" t="s">
        <v>10392</v>
      </c>
    </row>
    <row r="26839" spans="1:2" x14ac:dyDescent="0.25">
      <c r="A26839" s="3" t="s">
        <v>26941</v>
      </c>
      <c r="B26839" s="3" t="s">
        <v>10392</v>
      </c>
    </row>
    <row r="26840" spans="1:2" x14ac:dyDescent="0.25">
      <c r="A26840" s="3" t="s">
        <v>26942</v>
      </c>
      <c r="B26840" s="3" t="s">
        <v>10392</v>
      </c>
    </row>
    <row r="26841" spans="1:2" x14ac:dyDescent="0.25">
      <c r="A26841" s="3" t="s">
        <v>26943</v>
      </c>
      <c r="B26841" s="3" t="s">
        <v>10392</v>
      </c>
    </row>
    <row r="26842" spans="1:2" x14ac:dyDescent="0.25">
      <c r="A26842" s="3" t="s">
        <v>26944</v>
      </c>
      <c r="B26842" s="3" t="s">
        <v>10392</v>
      </c>
    </row>
    <row r="26843" spans="1:2" x14ac:dyDescent="0.25">
      <c r="A26843" s="3" t="s">
        <v>26945</v>
      </c>
      <c r="B26843" s="3" t="s">
        <v>10355</v>
      </c>
    </row>
    <row r="26844" spans="1:2" x14ac:dyDescent="0.25">
      <c r="A26844" s="3" t="s">
        <v>26946</v>
      </c>
      <c r="B26844" s="3" t="s">
        <v>10355</v>
      </c>
    </row>
    <row r="26845" spans="1:2" x14ac:dyDescent="0.25">
      <c r="A26845" s="3" t="s">
        <v>26947</v>
      </c>
      <c r="B26845" s="3" t="s">
        <v>10355</v>
      </c>
    </row>
    <row r="26846" spans="1:2" x14ac:dyDescent="0.25">
      <c r="A26846" s="3" t="s">
        <v>26948</v>
      </c>
      <c r="B26846" s="3" t="s">
        <v>10355</v>
      </c>
    </row>
    <row r="26847" spans="1:2" x14ac:dyDescent="0.25">
      <c r="A26847" s="3" t="s">
        <v>26949</v>
      </c>
      <c r="B26847" s="3" t="s">
        <v>10355</v>
      </c>
    </row>
    <row r="26848" spans="1:2" x14ac:dyDescent="0.25">
      <c r="A26848" s="3" t="s">
        <v>26950</v>
      </c>
      <c r="B26848" s="3" t="s">
        <v>10355</v>
      </c>
    </row>
    <row r="26849" spans="1:2" x14ac:dyDescent="0.25">
      <c r="A26849" s="3" t="s">
        <v>26951</v>
      </c>
      <c r="B26849" s="3" t="s">
        <v>10355</v>
      </c>
    </row>
    <row r="26850" spans="1:2" x14ac:dyDescent="0.25">
      <c r="A26850" s="3" t="s">
        <v>26952</v>
      </c>
      <c r="B26850" s="3" t="s">
        <v>27285</v>
      </c>
    </row>
    <row r="26851" spans="1:2" x14ac:dyDescent="0.25">
      <c r="A26851" s="3" t="s">
        <v>26953</v>
      </c>
      <c r="B26851" s="3" t="s">
        <v>27285</v>
      </c>
    </row>
    <row r="26852" spans="1:2" x14ac:dyDescent="0.25">
      <c r="A26852" s="3" t="s">
        <v>26954</v>
      </c>
      <c r="B26852" s="3" t="s">
        <v>27285</v>
      </c>
    </row>
    <row r="26853" spans="1:2" x14ac:dyDescent="0.25">
      <c r="A26853" s="3" t="s">
        <v>26955</v>
      </c>
      <c r="B26853" s="3" t="s">
        <v>27285</v>
      </c>
    </row>
    <row r="26854" spans="1:2" x14ac:dyDescent="0.25">
      <c r="A26854" s="3" t="s">
        <v>26956</v>
      </c>
      <c r="B26854" s="3" t="s">
        <v>27285</v>
      </c>
    </row>
    <row r="26855" spans="1:2" x14ac:dyDescent="0.25">
      <c r="A26855" s="3" t="s">
        <v>26957</v>
      </c>
      <c r="B26855" s="3" t="s">
        <v>27285</v>
      </c>
    </row>
    <row r="26856" spans="1:2" x14ac:dyDescent="0.25">
      <c r="A26856" s="3" t="s">
        <v>26958</v>
      </c>
      <c r="B26856" s="3" t="s">
        <v>27285</v>
      </c>
    </row>
    <row r="26857" spans="1:2" x14ac:dyDescent="0.25">
      <c r="A26857" s="3" t="s">
        <v>26959</v>
      </c>
      <c r="B26857" s="3" t="s">
        <v>27285</v>
      </c>
    </row>
    <row r="26858" spans="1:2" x14ac:dyDescent="0.25">
      <c r="A26858" s="3" t="s">
        <v>26960</v>
      </c>
      <c r="B26858" s="3" t="s">
        <v>27285</v>
      </c>
    </row>
    <row r="26859" spans="1:2" x14ac:dyDescent="0.25">
      <c r="A26859" s="3" t="s">
        <v>26961</v>
      </c>
      <c r="B26859" s="3" t="s">
        <v>27285</v>
      </c>
    </row>
    <row r="26860" spans="1:2" x14ac:dyDescent="0.25">
      <c r="A26860" s="3" t="s">
        <v>26962</v>
      </c>
      <c r="B26860" s="3" t="s">
        <v>27285</v>
      </c>
    </row>
    <row r="26861" spans="1:2" x14ac:dyDescent="0.25">
      <c r="A26861" s="3" t="s">
        <v>26963</v>
      </c>
      <c r="B26861" s="3" t="s">
        <v>27285</v>
      </c>
    </row>
    <row r="26862" spans="1:2" x14ac:dyDescent="0.25">
      <c r="A26862" s="3" t="s">
        <v>26964</v>
      </c>
      <c r="B26862" s="3" t="s">
        <v>27285</v>
      </c>
    </row>
    <row r="26863" spans="1:2" x14ac:dyDescent="0.25">
      <c r="A26863" s="3" t="s">
        <v>26965</v>
      </c>
      <c r="B26863" s="3" t="s">
        <v>27285</v>
      </c>
    </row>
    <row r="26864" spans="1:2" x14ac:dyDescent="0.25">
      <c r="A26864" s="3" t="s">
        <v>26966</v>
      </c>
      <c r="B26864" s="3" t="s">
        <v>27285</v>
      </c>
    </row>
    <row r="26865" spans="1:2" x14ac:dyDescent="0.25">
      <c r="A26865" s="3" t="s">
        <v>26967</v>
      </c>
      <c r="B26865" s="3" t="s">
        <v>27285</v>
      </c>
    </row>
    <row r="26866" spans="1:2" x14ac:dyDescent="0.25">
      <c r="A26866" s="3" t="s">
        <v>26968</v>
      </c>
      <c r="B26866" s="3" t="s">
        <v>27285</v>
      </c>
    </row>
    <row r="26867" spans="1:2" x14ac:dyDescent="0.25">
      <c r="A26867" s="3" t="s">
        <v>26969</v>
      </c>
      <c r="B26867" s="3" t="s">
        <v>27285</v>
      </c>
    </row>
    <row r="26868" spans="1:2" x14ac:dyDescent="0.25">
      <c r="A26868" s="3" t="s">
        <v>26970</v>
      </c>
      <c r="B26868" s="3" t="s">
        <v>27285</v>
      </c>
    </row>
    <row r="26869" spans="1:2" x14ac:dyDescent="0.25">
      <c r="A26869" s="3" t="s">
        <v>26971</v>
      </c>
      <c r="B26869" s="3" t="s">
        <v>27285</v>
      </c>
    </row>
    <row r="26870" spans="1:2" x14ac:dyDescent="0.25">
      <c r="A26870" s="3" t="s">
        <v>26972</v>
      </c>
      <c r="B26870" s="3" t="s">
        <v>27285</v>
      </c>
    </row>
    <row r="26871" spans="1:2" x14ac:dyDescent="0.25">
      <c r="A26871" s="3" t="s">
        <v>26973</v>
      </c>
      <c r="B26871" s="3" t="s">
        <v>27285</v>
      </c>
    </row>
    <row r="26872" spans="1:2" x14ac:dyDescent="0.25">
      <c r="A26872" s="3" t="s">
        <v>26974</v>
      </c>
      <c r="B26872" s="3" t="s">
        <v>27285</v>
      </c>
    </row>
    <row r="26873" spans="1:2" x14ac:dyDescent="0.25">
      <c r="A26873" s="3" t="s">
        <v>26975</v>
      </c>
      <c r="B26873" s="3" t="s">
        <v>27285</v>
      </c>
    </row>
    <row r="26874" spans="1:2" x14ac:dyDescent="0.25">
      <c r="A26874" s="3" t="s">
        <v>26976</v>
      </c>
      <c r="B26874" s="3" t="s">
        <v>27285</v>
      </c>
    </row>
    <row r="26875" spans="1:2" x14ac:dyDescent="0.25">
      <c r="A26875" s="3" t="s">
        <v>26977</v>
      </c>
      <c r="B26875" s="3" t="s">
        <v>27285</v>
      </c>
    </row>
    <row r="26876" spans="1:2" x14ac:dyDescent="0.25">
      <c r="A26876" s="3" t="s">
        <v>26978</v>
      </c>
      <c r="B26876" s="3" t="s">
        <v>27285</v>
      </c>
    </row>
    <row r="26877" spans="1:2" x14ac:dyDescent="0.25">
      <c r="A26877" s="3" t="s">
        <v>26979</v>
      </c>
      <c r="B26877" s="3" t="s">
        <v>27285</v>
      </c>
    </row>
    <row r="26878" spans="1:2" x14ac:dyDescent="0.25">
      <c r="A26878" s="3" t="s">
        <v>26980</v>
      </c>
      <c r="B26878" s="3" t="s">
        <v>27285</v>
      </c>
    </row>
    <row r="26879" spans="1:2" x14ac:dyDescent="0.25">
      <c r="A26879" s="3" t="s">
        <v>26981</v>
      </c>
      <c r="B26879" s="3" t="s">
        <v>27285</v>
      </c>
    </row>
    <row r="26880" spans="1:2" x14ac:dyDescent="0.25">
      <c r="A26880" s="3" t="s">
        <v>26982</v>
      </c>
      <c r="B26880" s="3" t="s">
        <v>27285</v>
      </c>
    </row>
    <row r="26881" spans="1:2" x14ac:dyDescent="0.25">
      <c r="A26881" s="3" t="s">
        <v>26983</v>
      </c>
      <c r="B26881" s="3" t="s">
        <v>27285</v>
      </c>
    </row>
    <row r="26882" spans="1:2" x14ac:dyDescent="0.25">
      <c r="A26882" s="3" t="s">
        <v>26984</v>
      </c>
      <c r="B26882" s="3" t="s">
        <v>27285</v>
      </c>
    </row>
    <row r="26883" spans="1:2" x14ac:dyDescent="0.25">
      <c r="A26883" s="3" t="s">
        <v>26985</v>
      </c>
      <c r="B26883" s="3" t="s">
        <v>27285</v>
      </c>
    </row>
    <row r="26884" spans="1:2" x14ac:dyDescent="0.25">
      <c r="A26884" s="3" t="s">
        <v>26986</v>
      </c>
      <c r="B26884" s="3" t="s">
        <v>27285</v>
      </c>
    </row>
    <row r="26885" spans="1:2" x14ac:dyDescent="0.25">
      <c r="A26885" s="3" t="s">
        <v>26987</v>
      </c>
      <c r="B26885" s="3" t="s">
        <v>27285</v>
      </c>
    </row>
    <row r="26886" spans="1:2" x14ac:dyDescent="0.25">
      <c r="A26886" s="3" t="s">
        <v>26988</v>
      </c>
      <c r="B26886" s="3" t="s">
        <v>27285</v>
      </c>
    </row>
    <row r="26887" spans="1:2" x14ac:dyDescent="0.25">
      <c r="A26887" s="3" t="s">
        <v>26989</v>
      </c>
      <c r="B26887" s="3" t="s">
        <v>27285</v>
      </c>
    </row>
    <row r="26888" spans="1:2" x14ac:dyDescent="0.25">
      <c r="A26888" s="3" t="s">
        <v>26990</v>
      </c>
      <c r="B26888" s="3" t="s">
        <v>27285</v>
      </c>
    </row>
    <row r="26889" spans="1:2" x14ac:dyDescent="0.25">
      <c r="A26889" s="3" t="s">
        <v>26991</v>
      </c>
      <c r="B26889" s="3" t="s">
        <v>27285</v>
      </c>
    </row>
    <row r="26890" spans="1:2" x14ac:dyDescent="0.25">
      <c r="A26890" s="3" t="s">
        <v>26992</v>
      </c>
      <c r="B26890" s="3" t="s">
        <v>27285</v>
      </c>
    </row>
    <row r="26891" spans="1:2" x14ac:dyDescent="0.25">
      <c r="A26891" s="3" t="s">
        <v>26993</v>
      </c>
      <c r="B26891" s="3" t="s">
        <v>27285</v>
      </c>
    </row>
    <row r="26892" spans="1:2" x14ac:dyDescent="0.25">
      <c r="A26892" s="3" t="s">
        <v>26994</v>
      </c>
      <c r="B26892" s="3" t="s">
        <v>27285</v>
      </c>
    </row>
    <row r="26893" spans="1:2" x14ac:dyDescent="0.25">
      <c r="A26893" s="3" t="s">
        <v>26995</v>
      </c>
      <c r="B26893" s="3" t="s">
        <v>27285</v>
      </c>
    </row>
    <row r="26894" spans="1:2" x14ac:dyDescent="0.25">
      <c r="A26894" s="3" t="s">
        <v>26996</v>
      </c>
      <c r="B26894" s="3" t="s">
        <v>27285</v>
      </c>
    </row>
    <row r="26895" spans="1:2" x14ac:dyDescent="0.25">
      <c r="A26895" s="3" t="s">
        <v>26997</v>
      </c>
      <c r="B26895" s="3" t="s">
        <v>27285</v>
      </c>
    </row>
    <row r="26896" spans="1:2" x14ac:dyDescent="0.25">
      <c r="A26896" s="3" t="s">
        <v>26998</v>
      </c>
      <c r="B26896" s="3" t="s">
        <v>27285</v>
      </c>
    </row>
    <row r="26897" spans="1:2" x14ac:dyDescent="0.25">
      <c r="A26897" s="3" t="s">
        <v>26999</v>
      </c>
      <c r="B26897" s="3" t="s">
        <v>27285</v>
      </c>
    </row>
    <row r="26898" spans="1:2" x14ac:dyDescent="0.25">
      <c r="A26898" s="3" t="s">
        <v>27000</v>
      </c>
      <c r="B26898" s="3" t="s">
        <v>27285</v>
      </c>
    </row>
    <row r="26899" spans="1:2" x14ac:dyDescent="0.25">
      <c r="A26899" s="3" t="s">
        <v>27001</v>
      </c>
      <c r="B26899" s="3" t="s">
        <v>27285</v>
      </c>
    </row>
    <row r="26900" spans="1:2" x14ac:dyDescent="0.25">
      <c r="A26900" s="3" t="s">
        <v>27002</v>
      </c>
      <c r="B26900" s="3" t="s">
        <v>27285</v>
      </c>
    </row>
    <row r="26901" spans="1:2" x14ac:dyDescent="0.25">
      <c r="A26901" s="3" t="s">
        <v>27003</v>
      </c>
      <c r="B26901" s="3" t="s">
        <v>27285</v>
      </c>
    </row>
    <row r="26902" spans="1:2" x14ac:dyDescent="0.25">
      <c r="A26902" s="3" t="s">
        <v>27004</v>
      </c>
      <c r="B26902" s="3" t="s">
        <v>27285</v>
      </c>
    </row>
    <row r="26903" spans="1:2" x14ac:dyDescent="0.25">
      <c r="A26903" s="3" t="s">
        <v>27005</v>
      </c>
      <c r="B26903" s="3" t="s">
        <v>27285</v>
      </c>
    </row>
    <row r="26904" spans="1:2" x14ac:dyDescent="0.25">
      <c r="A26904" s="3" t="s">
        <v>27006</v>
      </c>
      <c r="B26904" s="3" t="s">
        <v>27285</v>
      </c>
    </row>
    <row r="26905" spans="1:2" x14ac:dyDescent="0.25">
      <c r="A26905" s="3" t="s">
        <v>27007</v>
      </c>
      <c r="B26905" s="3" t="s">
        <v>27285</v>
      </c>
    </row>
    <row r="26906" spans="1:2" x14ac:dyDescent="0.25">
      <c r="A26906" s="3" t="s">
        <v>27008</v>
      </c>
      <c r="B26906" s="3" t="s">
        <v>27285</v>
      </c>
    </row>
    <row r="26907" spans="1:2" x14ac:dyDescent="0.25">
      <c r="A26907" s="3" t="s">
        <v>27009</v>
      </c>
      <c r="B26907" s="3" t="s">
        <v>27285</v>
      </c>
    </row>
    <row r="26908" spans="1:2" x14ac:dyDescent="0.25">
      <c r="A26908" s="3" t="s">
        <v>27010</v>
      </c>
      <c r="B26908" s="3" t="s">
        <v>27285</v>
      </c>
    </row>
    <row r="26909" spans="1:2" x14ac:dyDescent="0.25">
      <c r="A26909" s="3" t="s">
        <v>27011</v>
      </c>
      <c r="B26909" s="3" t="s">
        <v>27285</v>
      </c>
    </row>
    <row r="26910" spans="1:2" x14ac:dyDescent="0.25">
      <c r="A26910" s="3" t="s">
        <v>27012</v>
      </c>
      <c r="B26910" s="3" t="s">
        <v>27285</v>
      </c>
    </row>
    <row r="26911" spans="1:2" x14ac:dyDescent="0.25">
      <c r="A26911" s="3" t="s">
        <v>27013</v>
      </c>
      <c r="B26911" s="3" t="s">
        <v>27285</v>
      </c>
    </row>
    <row r="26912" spans="1:2" x14ac:dyDescent="0.25">
      <c r="A26912" s="3" t="s">
        <v>27014</v>
      </c>
      <c r="B26912" s="3" t="s">
        <v>27285</v>
      </c>
    </row>
    <row r="26913" spans="1:2" x14ac:dyDescent="0.25">
      <c r="A26913" s="3" t="s">
        <v>27015</v>
      </c>
      <c r="B26913" s="3" t="s">
        <v>27285</v>
      </c>
    </row>
    <row r="26914" spans="1:2" x14ac:dyDescent="0.25">
      <c r="A26914" s="3" t="s">
        <v>27016</v>
      </c>
      <c r="B26914" s="3" t="s">
        <v>27285</v>
      </c>
    </row>
    <row r="26915" spans="1:2" x14ac:dyDescent="0.25">
      <c r="A26915" s="3" t="s">
        <v>27017</v>
      </c>
      <c r="B26915" s="3" t="s">
        <v>27285</v>
      </c>
    </row>
    <row r="26916" spans="1:2" x14ac:dyDescent="0.25">
      <c r="A26916" s="3" t="s">
        <v>27018</v>
      </c>
      <c r="B26916" s="3" t="s">
        <v>27285</v>
      </c>
    </row>
    <row r="26917" spans="1:2" x14ac:dyDescent="0.25">
      <c r="A26917" s="3" t="s">
        <v>27019</v>
      </c>
      <c r="B26917" s="3" t="s">
        <v>27285</v>
      </c>
    </row>
    <row r="26918" spans="1:2" x14ac:dyDescent="0.25">
      <c r="A26918" s="3" t="s">
        <v>27020</v>
      </c>
      <c r="B26918" s="3" t="s">
        <v>27285</v>
      </c>
    </row>
    <row r="26919" spans="1:2" x14ac:dyDescent="0.25">
      <c r="A26919" s="3" t="s">
        <v>27021</v>
      </c>
      <c r="B26919" s="3" t="s">
        <v>27285</v>
      </c>
    </row>
    <row r="26920" spans="1:2" x14ac:dyDescent="0.25">
      <c r="A26920" s="3" t="s">
        <v>27022</v>
      </c>
      <c r="B26920" s="3" t="s">
        <v>27285</v>
      </c>
    </row>
    <row r="26921" spans="1:2" x14ac:dyDescent="0.25">
      <c r="A26921" s="3" t="s">
        <v>27023</v>
      </c>
      <c r="B26921" s="3" t="s">
        <v>27285</v>
      </c>
    </row>
    <row r="26922" spans="1:2" x14ac:dyDescent="0.25">
      <c r="A26922" s="3" t="s">
        <v>27024</v>
      </c>
      <c r="B26922" s="3" t="s">
        <v>27285</v>
      </c>
    </row>
    <row r="26923" spans="1:2" x14ac:dyDescent="0.25">
      <c r="A26923" s="3" t="s">
        <v>27025</v>
      </c>
      <c r="B26923" s="3" t="s">
        <v>27285</v>
      </c>
    </row>
    <row r="26924" spans="1:2" x14ac:dyDescent="0.25">
      <c r="A26924" s="3" t="s">
        <v>27026</v>
      </c>
      <c r="B26924" s="3" t="s">
        <v>27285</v>
      </c>
    </row>
    <row r="26925" spans="1:2" x14ac:dyDescent="0.25">
      <c r="A26925" s="3" t="s">
        <v>27027</v>
      </c>
      <c r="B26925" s="3" t="s">
        <v>27285</v>
      </c>
    </row>
    <row r="26926" spans="1:2" x14ac:dyDescent="0.25">
      <c r="A26926" s="3" t="s">
        <v>27028</v>
      </c>
      <c r="B26926" s="3" t="s">
        <v>27285</v>
      </c>
    </row>
    <row r="26927" spans="1:2" x14ac:dyDescent="0.25">
      <c r="A26927" s="3" t="s">
        <v>27029</v>
      </c>
      <c r="B26927" s="3" t="s">
        <v>27285</v>
      </c>
    </row>
    <row r="26928" spans="1:2" x14ac:dyDescent="0.25">
      <c r="A26928" s="3" t="s">
        <v>27030</v>
      </c>
      <c r="B26928" s="3" t="s">
        <v>27285</v>
      </c>
    </row>
    <row r="26929" spans="1:2" x14ac:dyDescent="0.25">
      <c r="A26929" s="3" t="s">
        <v>27031</v>
      </c>
      <c r="B26929" s="3" t="s">
        <v>27285</v>
      </c>
    </row>
    <row r="26930" spans="1:2" x14ac:dyDescent="0.25">
      <c r="A26930" s="3" t="s">
        <v>27032</v>
      </c>
      <c r="B26930" s="3" t="s">
        <v>27285</v>
      </c>
    </row>
    <row r="26931" spans="1:2" x14ac:dyDescent="0.25">
      <c r="A26931" s="3" t="s">
        <v>27033</v>
      </c>
      <c r="B26931" s="3" t="s">
        <v>27285</v>
      </c>
    </row>
    <row r="26932" spans="1:2" x14ac:dyDescent="0.25">
      <c r="A26932" s="3" t="s">
        <v>27034</v>
      </c>
      <c r="B26932" s="3" t="s">
        <v>27285</v>
      </c>
    </row>
    <row r="26933" spans="1:2" x14ac:dyDescent="0.25">
      <c r="A26933" s="3" t="s">
        <v>27035</v>
      </c>
      <c r="B26933" s="3" t="s">
        <v>27285</v>
      </c>
    </row>
    <row r="26934" spans="1:2" x14ac:dyDescent="0.25">
      <c r="A26934" s="3" t="s">
        <v>27036</v>
      </c>
      <c r="B26934" s="3" t="s">
        <v>27285</v>
      </c>
    </row>
    <row r="26935" spans="1:2" x14ac:dyDescent="0.25">
      <c r="A26935" s="3" t="s">
        <v>27037</v>
      </c>
      <c r="B26935" s="3" t="s">
        <v>27285</v>
      </c>
    </row>
    <row r="26936" spans="1:2" x14ac:dyDescent="0.25">
      <c r="A26936" s="3" t="s">
        <v>27038</v>
      </c>
      <c r="B26936" s="3" t="s">
        <v>27285</v>
      </c>
    </row>
    <row r="26937" spans="1:2" x14ac:dyDescent="0.25">
      <c r="A26937" s="3" t="s">
        <v>27039</v>
      </c>
      <c r="B26937" s="3" t="s">
        <v>27285</v>
      </c>
    </row>
    <row r="26938" spans="1:2" x14ac:dyDescent="0.25">
      <c r="A26938" s="3" t="s">
        <v>27040</v>
      </c>
      <c r="B26938" s="3" t="s">
        <v>27285</v>
      </c>
    </row>
    <row r="26939" spans="1:2" x14ac:dyDescent="0.25">
      <c r="A26939" s="3" t="s">
        <v>27041</v>
      </c>
      <c r="B26939" s="3" t="s">
        <v>27285</v>
      </c>
    </row>
    <row r="26940" spans="1:2" x14ac:dyDescent="0.25">
      <c r="A26940" s="3" t="s">
        <v>27042</v>
      </c>
      <c r="B26940" s="3" t="s">
        <v>27285</v>
      </c>
    </row>
    <row r="26941" spans="1:2" x14ac:dyDescent="0.25">
      <c r="A26941" s="3" t="s">
        <v>27043</v>
      </c>
      <c r="B26941" s="3" t="s">
        <v>27285</v>
      </c>
    </row>
    <row r="26942" spans="1:2" x14ac:dyDescent="0.25">
      <c r="A26942" s="3" t="s">
        <v>27044</v>
      </c>
      <c r="B26942" s="3" t="s">
        <v>27285</v>
      </c>
    </row>
    <row r="26943" spans="1:2" x14ac:dyDescent="0.25">
      <c r="A26943" s="3" t="s">
        <v>27045</v>
      </c>
      <c r="B26943" s="3" t="s">
        <v>27285</v>
      </c>
    </row>
    <row r="26944" spans="1:2" x14ac:dyDescent="0.25">
      <c r="A26944" s="3" t="s">
        <v>27046</v>
      </c>
      <c r="B26944" s="3" t="s">
        <v>27285</v>
      </c>
    </row>
    <row r="26945" spans="1:2" x14ac:dyDescent="0.25">
      <c r="A26945" s="3" t="s">
        <v>27047</v>
      </c>
      <c r="B26945" s="3" t="s">
        <v>27285</v>
      </c>
    </row>
    <row r="26946" spans="1:2" x14ac:dyDescent="0.25">
      <c r="A26946" s="3" t="s">
        <v>27048</v>
      </c>
      <c r="B26946" s="3" t="s">
        <v>27285</v>
      </c>
    </row>
    <row r="26947" spans="1:2" x14ac:dyDescent="0.25">
      <c r="A26947" s="3" t="s">
        <v>27049</v>
      </c>
      <c r="B26947" s="3" t="s">
        <v>27285</v>
      </c>
    </row>
    <row r="26948" spans="1:2" x14ac:dyDescent="0.25">
      <c r="A26948" s="3" t="s">
        <v>27050</v>
      </c>
      <c r="B26948" s="3" t="s">
        <v>27285</v>
      </c>
    </row>
    <row r="26949" spans="1:2" x14ac:dyDescent="0.25">
      <c r="A26949" s="3" t="s">
        <v>27051</v>
      </c>
      <c r="B26949" s="3" t="s">
        <v>27285</v>
      </c>
    </row>
    <row r="26950" spans="1:2" x14ac:dyDescent="0.25">
      <c r="A26950" s="3" t="s">
        <v>27052</v>
      </c>
      <c r="B26950" s="3" t="s">
        <v>27285</v>
      </c>
    </row>
    <row r="26951" spans="1:2" x14ac:dyDescent="0.25">
      <c r="A26951" s="3" t="s">
        <v>27053</v>
      </c>
      <c r="B26951" s="3" t="s">
        <v>27285</v>
      </c>
    </row>
    <row r="26952" spans="1:2" x14ac:dyDescent="0.25">
      <c r="A26952" s="3" t="s">
        <v>27054</v>
      </c>
      <c r="B26952" s="3" t="s">
        <v>27285</v>
      </c>
    </row>
    <row r="26953" spans="1:2" x14ac:dyDescent="0.25">
      <c r="A26953" s="3" t="s">
        <v>27055</v>
      </c>
      <c r="B26953" s="3" t="s">
        <v>27285</v>
      </c>
    </row>
    <row r="26954" spans="1:2" x14ac:dyDescent="0.25">
      <c r="A26954" s="3" t="s">
        <v>27056</v>
      </c>
      <c r="B26954" s="3" t="s">
        <v>27285</v>
      </c>
    </row>
    <row r="26955" spans="1:2" x14ac:dyDescent="0.25">
      <c r="A26955" s="3" t="s">
        <v>27057</v>
      </c>
      <c r="B26955" s="3" t="s">
        <v>27285</v>
      </c>
    </row>
    <row r="26956" spans="1:2" x14ac:dyDescent="0.25">
      <c r="A26956" s="3" t="s">
        <v>27058</v>
      </c>
      <c r="B26956" s="3" t="s">
        <v>27285</v>
      </c>
    </row>
    <row r="26957" spans="1:2" x14ac:dyDescent="0.25">
      <c r="A26957" s="3" t="s">
        <v>27059</v>
      </c>
      <c r="B26957" s="3" t="s">
        <v>27285</v>
      </c>
    </row>
    <row r="26958" spans="1:2" x14ac:dyDescent="0.25">
      <c r="A26958" s="3" t="s">
        <v>27060</v>
      </c>
      <c r="B26958" s="3" t="s">
        <v>27285</v>
      </c>
    </row>
    <row r="26959" spans="1:2" x14ac:dyDescent="0.25">
      <c r="A26959" s="3" t="s">
        <v>27061</v>
      </c>
      <c r="B26959" s="3" t="s">
        <v>27285</v>
      </c>
    </row>
    <row r="26960" spans="1:2" x14ac:dyDescent="0.25">
      <c r="A26960" s="3" t="s">
        <v>27062</v>
      </c>
      <c r="B26960" s="3" t="s">
        <v>27285</v>
      </c>
    </row>
    <row r="26961" spans="1:2" x14ac:dyDescent="0.25">
      <c r="A26961" s="3" t="s">
        <v>27063</v>
      </c>
      <c r="B26961" s="3" t="s">
        <v>27285</v>
      </c>
    </row>
    <row r="26962" spans="1:2" x14ac:dyDescent="0.25">
      <c r="A26962" s="3" t="s">
        <v>27064</v>
      </c>
      <c r="B26962" s="3" t="s">
        <v>27285</v>
      </c>
    </row>
    <row r="26963" spans="1:2" x14ac:dyDescent="0.25">
      <c r="A26963" s="3" t="s">
        <v>27065</v>
      </c>
      <c r="B26963" s="3" t="s">
        <v>27285</v>
      </c>
    </row>
    <row r="26964" spans="1:2" x14ac:dyDescent="0.25">
      <c r="A26964" s="3" t="s">
        <v>27066</v>
      </c>
      <c r="B26964" s="3" t="s">
        <v>27285</v>
      </c>
    </row>
    <row r="26965" spans="1:2" x14ac:dyDescent="0.25">
      <c r="A26965" s="3" t="s">
        <v>27067</v>
      </c>
      <c r="B26965" s="3" t="s">
        <v>27285</v>
      </c>
    </row>
    <row r="26966" spans="1:2" x14ac:dyDescent="0.25">
      <c r="A26966" s="3" t="s">
        <v>27068</v>
      </c>
      <c r="B26966" s="3" t="s">
        <v>27285</v>
      </c>
    </row>
    <row r="26967" spans="1:2" x14ac:dyDescent="0.25">
      <c r="A26967" s="3" t="s">
        <v>27069</v>
      </c>
      <c r="B26967" s="3" t="s">
        <v>27285</v>
      </c>
    </row>
    <row r="26968" spans="1:2" x14ac:dyDescent="0.25">
      <c r="A26968" s="3" t="s">
        <v>27070</v>
      </c>
      <c r="B26968" s="3" t="s">
        <v>27285</v>
      </c>
    </row>
    <row r="26969" spans="1:2" x14ac:dyDescent="0.25">
      <c r="A26969" s="3" t="s">
        <v>27071</v>
      </c>
      <c r="B26969" s="3" t="s">
        <v>27285</v>
      </c>
    </row>
    <row r="26970" spans="1:2" x14ac:dyDescent="0.25">
      <c r="A26970" s="3" t="s">
        <v>27072</v>
      </c>
      <c r="B26970" s="3" t="s">
        <v>27285</v>
      </c>
    </row>
    <row r="26971" spans="1:2" x14ac:dyDescent="0.25">
      <c r="A26971" s="3" t="s">
        <v>27073</v>
      </c>
      <c r="B26971" s="3" t="s">
        <v>27285</v>
      </c>
    </row>
    <row r="26972" spans="1:2" x14ac:dyDescent="0.25">
      <c r="A26972" s="3" t="s">
        <v>27074</v>
      </c>
      <c r="B26972" s="3" t="s">
        <v>27285</v>
      </c>
    </row>
    <row r="26973" spans="1:2" x14ac:dyDescent="0.25">
      <c r="A26973" s="3" t="s">
        <v>27075</v>
      </c>
      <c r="B26973" s="3" t="s">
        <v>27285</v>
      </c>
    </row>
    <row r="26974" spans="1:2" x14ac:dyDescent="0.25">
      <c r="A26974" s="3" t="s">
        <v>27076</v>
      </c>
      <c r="B26974" s="3" t="s">
        <v>27285</v>
      </c>
    </row>
    <row r="26975" spans="1:2" x14ac:dyDescent="0.25">
      <c r="A26975" s="3" t="s">
        <v>27077</v>
      </c>
      <c r="B26975" s="3" t="s">
        <v>27285</v>
      </c>
    </row>
    <row r="26976" spans="1:2" x14ac:dyDescent="0.25">
      <c r="A26976" s="3" t="s">
        <v>27078</v>
      </c>
      <c r="B26976" s="3" t="s">
        <v>27285</v>
      </c>
    </row>
    <row r="26977" spans="1:2" x14ac:dyDescent="0.25">
      <c r="A26977" s="3" t="s">
        <v>27079</v>
      </c>
      <c r="B26977" s="3" t="s">
        <v>27285</v>
      </c>
    </row>
    <row r="26978" spans="1:2" x14ac:dyDescent="0.25">
      <c r="A26978" s="3" t="s">
        <v>27080</v>
      </c>
      <c r="B26978" s="3" t="s">
        <v>27285</v>
      </c>
    </row>
    <row r="26979" spans="1:2" x14ac:dyDescent="0.25">
      <c r="A26979" s="3" t="s">
        <v>27081</v>
      </c>
      <c r="B26979" s="3" t="s">
        <v>27285</v>
      </c>
    </row>
    <row r="26980" spans="1:2" x14ac:dyDescent="0.25">
      <c r="A26980" s="3" t="s">
        <v>27082</v>
      </c>
      <c r="B26980" s="3" t="s">
        <v>27285</v>
      </c>
    </row>
    <row r="26981" spans="1:2" x14ac:dyDescent="0.25">
      <c r="A26981" s="3" t="s">
        <v>27083</v>
      </c>
      <c r="B26981" s="3" t="s">
        <v>27285</v>
      </c>
    </row>
    <row r="26982" spans="1:2" x14ac:dyDescent="0.25">
      <c r="A26982" s="3" t="s">
        <v>27084</v>
      </c>
      <c r="B26982" s="3" t="s">
        <v>27285</v>
      </c>
    </row>
    <row r="26983" spans="1:2" x14ac:dyDescent="0.25">
      <c r="A26983" s="3" t="s">
        <v>27085</v>
      </c>
      <c r="B26983" s="3" t="s">
        <v>27285</v>
      </c>
    </row>
    <row r="26984" spans="1:2" x14ac:dyDescent="0.25">
      <c r="A26984" s="3" t="s">
        <v>27086</v>
      </c>
      <c r="B26984" s="3" t="s">
        <v>27285</v>
      </c>
    </row>
    <row r="26985" spans="1:2" x14ac:dyDescent="0.25">
      <c r="A26985" s="3" t="s">
        <v>27087</v>
      </c>
      <c r="B26985" s="3" t="s">
        <v>27285</v>
      </c>
    </row>
    <row r="26986" spans="1:2" x14ac:dyDescent="0.25">
      <c r="A26986" s="3" t="s">
        <v>27088</v>
      </c>
      <c r="B26986" s="3" t="s">
        <v>27285</v>
      </c>
    </row>
    <row r="26987" spans="1:2" x14ac:dyDescent="0.25">
      <c r="A26987" s="3" t="s">
        <v>27089</v>
      </c>
      <c r="B26987" s="3" t="s">
        <v>27285</v>
      </c>
    </row>
    <row r="26988" spans="1:2" x14ac:dyDescent="0.25">
      <c r="A26988" s="3" t="s">
        <v>27090</v>
      </c>
      <c r="B26988" s="3" t="s">
        <v>27285</v>
      </c>
    </row>
    <row r="26989" spans="1:2" x14ac:dyDescent="0.25">
      <c r="A26989" s="3" t="s">
        <v>27091</v>
      </c>
      <c r="B26989" s="3" t="s">
        <v>27285</v>
      </c>
    </row>
    <row r="26990" spans="1:2" x14ac:dyDescent="0.25">
      <c r="A26990" s="3" t="s">
        <v>27092</v>
      </c>
      <c r="B26990" s="3" t="s">
        <v>27285</v>
      </c>
    </row>
    <row r="26991" spans="1:2" x14ac:dyDescent="0.25">
      <c r="A26991" s="3" t="s">
        <v>27093</v>
      </c>
      <c r="B26991" s="3" t="s">
        <v>27285</v>
      </c>
    </row>
    <row r="26992" spans="1:2" x14ac:dyDescent="0.25">
      <c r="A26992" s="3" t="s">
        <v>27094</v>
      </c>
      <c r="B26992" s="3" t="s">
        <v>27285</v>
      </c>
    </row>
    <row r="26993" spans="1:2" x14ac:dyDescent="0.25">
      <c r="A26993" s="3" t="s">
        <v>27095</v>
      </c>
      <c r="B26993" s="3" t="s">
        <v>27285</v>
      </c>
    </row>
    <row r="26994" spans="1:2" x14ac:dyDescent="0.25">
      <c r="A26994" s="3" t="s">
        <v>27096</v>
      </c>
      <c r="B26994" s="3" t="s">
        <v>27285</v>
      </c>
    </row>
    <row r="26995" spans="1:2" x14ac:dyDescent="0.25">
      <c r="A26995" s="3" t="s">
        <v>27097</v>
      </c>
      <c r="B26995" s="3" t="s">
        <v>27285</v>
      </c>
    </row>
    <row r="26996" spans="1:2" x14ac:dyDescent="0.25">
      <c r="A26996" s="3" t="s">
        <v>27098</v>
      </c>
      <c r="B26996" s="3" t="s">
        <v>27285</v>
      </c>
    </row>
    <row r="26997" spans="1:2" x14ac:dyDescent="0.25">
      <c r="A26997" s="3" t="s">
        <v>27099</v>
      </c>
      <c r="B26997" s="3" t="s">
        <v>27285</v>
      </c>
    </row>
    <row r="26998" spans="1:2" x14ac:dyDescent="0.25">
      <c r="A26998" s="3" t="s">
        <v>27100</v>
      </c>
      <c r="B26998" s="3" t="s">
        <v>27285</v>
      </c>
    </row>
    <row r="26999" spans="1:2" x14ac:dyDescent="0.25">
      <c r="A26999" s="3" t="s">
        <v>27101</v>
      </c>
      <c r="B26999" s="3" t="s">
        <v>27285</v>
      </c>
    </row>
    <row r="27000" spans="1:2" x14ac:dyDescent="0.25">
      <c r="A27000" s="3" t="s">
        <v>27102</v>
      </c>
      <c r="B27000" s="3" t="s">
        <v>27285</v>
      </c>
    </row>
    <row r="27001" spans="1:2" x14ac:dyDescent="0.25">
      <c r="A27001" s="3" t="s">
        <v>27103</v>
      </c>
      <c r="B27001" s="3" t="s">
        <v>27285</v>
      </c>
    </row>
    <row r="27002" spans="1:2" x14ac:dyDescent="0.25">
      <c r="A27002" s="3" t="s">
        <v>27104</v>
      </c>
      <c r="B27002" s="3" t="s">
        <v>27285</v>
      </c>
    </row>
    <row r="27003" spans="1:2" x14ac:dyDescent="0.25">
      <c r="A27003" s="3" t="s">
        <v>27105</v>
      </c>
      <c r="B27003" s="3" t="s">
        <v>27285</v>
      </c>
    </row>
    <row r="27004" spans="1:2" x14ac:dyDescent="0.25">
      <c r="A27004" s="3" t="s">
        <v>27106</v>
      </c>
      <c r="B27004" s="3" t="s">
        <v>27285</v>
      </c>
    </row>
    <row r="27005" spans="1:2" x14ac:dyDescent="0.25">
      <c r="A27005" s="3" t="s">
        <v>27107</v>
      </c>
      <c r="B27005" s="3" t="s">
        <v>27285</v>
      </c>
    </row>
    <row r="27006" spans="1:2" x14ac:dyDescent="0.25">
      <c r="A27006" s="3" t="s">
        <v>27108</v>
      </c>
      <c r="B27006" s="3" t="s">
        <v>27285</v>
      </c>
    </row>
    <row r="27007" spans="1:2" x14ac:dyDescent="0.25">
      <c r="A27007" s="3" t="s">
        <v>27109</v>
      </c>
      <c r="B27007" s="3" t="s">
        <v>27285</v>
      </c>
    </row>
    <row r="27008" spans="1:2" x14ac:dyDescent="0.25">
      <c r="A27008" s="3" t="s">
        <v>27110</v>
      </c>
      <c r="B27008" s="3" t="s">
        <v>27285</v>
      </c>
    </row>
    <row r="27009" spans="1:2" x14ac:dyDescent="0.25">
      <c r="A27009" s="3" t="s">
        <v>27111</v>
      </c>
      <c r="B27009" s="3" t="s">
        <v>27285</v>
      </c>
    </row>
    <row r="27010" spans="1:2" x14ac:dyDescent="0.25">
      <c r="A27010" s="3" t="s">
        <v>27112</v>
      </c>
      <c r="B27010" s="3" t="s">
        <v>27285</v>
      </c>
    </row>
    <row r="27011" spans="1:2" x14ac:dyDescent="0.25">
      <c r="A27011" s="3" t="s">
        <v>27113</v>
      </c>
      <c r="B27011" s="3" t="s">
        <v>27285</v>
      </c>
    </row>
    <row r="27012" spans="1:2" x14ac:dyDescent="0.25">
      <c r="A27012" s="3" t="s">
        <v>27114</v>
      </c>
      <c r="B27012" s="3" t="s">
        <v>27285</v>
      </c>
    </row>
    <row r="27013" spans="1:2" x14ac:dyDescent="0.25">
      <c r="A27013" s="3" t="s">
        <v>27115</v>
      </c>
      <c r="B27013" s="3" t="s">
        <v>27285</v>
      </c>
    </row>
    <row r="27014" spans="1:2" x14ac:dyDescent="0.25">
      <c r="A27014" s="3" t="s">
        <v>27116</v>
      </c>
      <c r="B27014" s="3" t="s">
        <v>27285</v>
      </c>
    </row>
    <row r="27015" spans="1:2" x14ac:dyDescent="0.25">
      <c r="A27015" s="3" t="s">
        <v>27117</v>
      </c>
      <c r="B27015" s="3" t="s">
        <v>27285</v>
      </c>
    </row>
    <row r="27016" spans="1:2" x14ac:dyDescent="0.25">
      <c r="A27016" s="3" t="s">
        <v>27118</v>
      </c>
      <c r="B27016" s="3" t="s">
        <v>27285</v>
      </c>
    </row>
    <row r="27017" spans="1:2" x14ac:dyDescent="0.25">
      <c r="A27017" s="3" t="s">
        <v>27119</v>
      </c>
      <c r="B27017" s="3" t="s">
        <v>27285</v>
      </c>
    </row>
    <row r="27018" spans="1:2" x14ac:dyDescent="0.25">
      <c r="A27018" s="3" t="s">
        <v>27120</v>
      </c>
      <c r="B27018" s="3" t="s">
        <v>27285</v>
      </c>
    </row>
    <row r="27019" spans="1:2" x14ac:dyDescent="0.25">
      <c r="A27019" s="3" t="s">
        <v>27121</v>
      </c>
      <c r="B27019" s="3" t="s">
        <v>27285</v>
      </c>
    </row>
    <row r="27020" spans="1:2" x14ac:dyDescent="0.25">
      <c r="A27020" s="3" t="s">
        <v>27122</v>
      </c>
      <c r="B27020" s="3" t="s">
        <v>27285</v>
      </c>
    </row>
    <row r="27021" spans="1:2" x14ac:dyDescent="0.25">
      <c r="A27021" s="3" t="s">
        <v>27123</v>
      </c>
      <c r="B27021" s="3" t="s">
        <v>27285</v>
      </c>
    </row>
    <row r="27022" spans="1:2" x14ac:dyDescent="0.25">
      <c r="A27022" s="3" t="s">
        <v>27124</v>
      </c>
      <c r="B27022" s="3" t="s">
        <v>27285</v>
      </c>
    </row>
    <row r="27023" spans="1:2" x14ac:dyDescent="0.25">
      <c r="A27023" s="3" t="s">
        <v>27125</v>
      </c>
      <c r="B27023" s="3" t="s">
        <v>27285</v>
      </c>
    </row>
    <row r="27024" spans="1:2" x14ac:dyDescent="0.25">
      <c r="A27024" s="3" t="s">
        <v>27126</v>
      </c>
      <c r="B27024" s="3" t="s">
        <v>27285</v>
      </c>
    </row>
    <row r="27025" spans="1:2" x14ac:dyDescent="0.25">
      <c r="A27025" s="3" t="s">
        <v>27127</v>
      </c>
      <c r="B27025" s="3" t="s">
        <v>27285</v>
      </c>
    </row>
    <row r="27026" spans="1:2" x14ac:dyDescent="0.25">
      <c r="A27026" s="3" t="s">
        <v>27128</v>
      </c>
      <c r="B27026" s="3" t="s">
        <v>27285</v>
      </c>
    </row>
    <row r="27027" spans="1:2" x14ac:dyDescent="0.25">
      <c r="A27027" s="3" t="s">
        <v>27129</v>
      </c>
      <c r="B27027" s="3" t="s">
        <v>27285</v>
      </c>
    </row>
    <row r="27028" spans="1:2" x14ac:dyDescent="0.25">
      <c r="A27028" s="3" t="s">
        <v>27130</v>
      </c>
      <c r="B27028" s="3" t="s">
        <v>27285</v>
      </c>
    </row>
    <row r="27029" spans="1:2" x14ac:dyDescent="0.25">
      <c r="A27029" s="3" t="s">
        <v>27131</v>
      </c>
      <c r="B27029" s="3" t="s">
        <v>27285</v>
      </c>
    </row>
    <row r="27030" spans="1:2" x14ac:dyDescent="0.25">
      <c r="A27030" s="3" t="s">
        <v>27132</v>
      </c>
      <c r="B27030" s="3" t="s">
        <v>27285</v>
      </c>
    </row>
    <row r="27031" spans="1:2" x14ac:dyDescent="0.25">
      <c r="A27031" s="3" t="s">
        <v>27133</v>
      </c>
      <c r="B27031" s="3" t="s">
        <v>27285</v>
      </c>
    </row>
    <row r="27032" spans="1:2" x14ac:dyDescent="0.25">
      <c r="A27032" s="3" t="s">
        <v>27134</v>
      </c>
      <c r="B27032" s="3" t="s">
        <v>27285</v>
      </c>
    </row>
    <row r="27033" spans="1:2" x14ac:dyDescent="0.25">
      <c r="A27033" s="3" t="s">
        <v>27135</v>
      </c>
      <c r="B27033" s="3" t="s">
        <v>27285</v>
      </c>
    </row>
    <row r="27034" spans="1:2" x14ac:dyDescent="0.25">
      <c r="A27034" s="3" t="s">
        <v>27136</v>
      </c>
      <c r="B27034" s="3" t="s">
        <v>27285</v>
      </c>
    </row>
    <row r="27035" spans="1:2" x14ac:dyDescent="0.25">
      <c r="A27035" s="3" t="s">
        <v>27137</v>
      </c>
      <c r="B27035" s="3" t="s">
        <v>27285</v>
      </c>
    </row>
    <row r="27036" spans="1:2" x14ac:dyDescent="0.25">
      <c r="A27036" s="3" t="s">
        <v>27138</v>
      </c>
      <c r="B27036" s="3" t="s">
        <v>27285</v>
      </c>
    </row>
    <row r="27037" spans="1:2" x14ac:dyDescent="0.25">
      <c r="A27037" s="3" t="s">
        <v>27139</v>
      </c>
      <c r="B27037" s="3" t="s">
        <v>27285</v>
      </c>
    </row>
    <row r="27038" spans="1:2" x14ac:dyDescent="0.25">
      <c r="A27038" s="3" t="s">
        <v>27140</v>
      </c>
      <c r="B27038" s="3" t="s">
        <v>27285</v>
      </c>
    </row>
    <row r="27039" spans="1:2" x14ac:dyDescent="0.25">
      <c r="A27039" s="3" t="s">
        <v>27141</v>
      </c>
      <c r="B27039" s="3" t="s">
        <v>27285</v>
      </c>
    </row>
    <row r="27040" spans="1:2" x14ac:dyDescent="0.25">
      <c r="A27040" s="3" t="s">
        <v>27142</v>
      </c>
      <c r="B27040" s="3" t="s">
        <v>27285</v>
      </c>
    </row>
    <row r="27041" spans="1:2" x14ac:dyDescent="0.25">
      <c r="A27041" s="3" t="s">
        <v>27143</v>
      </c>
      <c r="B27041" s="3" t="s">
        <v>27285</v>
      </c>
    </row>
    <row r="27042" spans="1:2" x14ac:dyDescent="0.25">
      <c r="A27042" s="3" t="s">
        <v>27144</v>
      </c>
      <c r="B27042" s="3" t="s">
        <v>27285</v>
      </c>
    </row>
    <row r="27043" spans="1:2" x14ac:dyDescent="0.25">
      <c r="A27043" s="3" t="s">
        <v>27145</v>
      </c>
      <c r="B27043" s="3" t="s">
        <v>27285</v>
      </c>
    </row>
    <row r="27044" spans="1:2" x14ac:dyDescent="0.25">
      <c r="A27044" s="3" t="s">
        <v>27146</v>
      </c>
      <c r="B27044" s="3" t="s">
        <v>27285</v>
      </c>
    </row>
    <row r="27045" spans="1:2" x14ac:dyDescent="0.25">
      <c r="A27045" s="3" t="s">
        <v>27147</v>
      </c>
      <c r="B27045" s="3" t="s">
        <v>27285</v>
      </c>
    </row>
    <row r="27046" spans="1:2" x14ac:dyDescent="0.25">
      <c r="A27046" s="3" t="s">
        <v>27148</v>
      </c>
      <c r="B27046" s="3" t="s">
        <v>27285</v>
      </c>
    </row>
    <row r="27047" spans="1:2" x14ac:dyDescent="0.25">
      <c r="A27047" s="3" t="s">
        <v>27149</v>
      </c>
      <c r="B27047" s="3" t="s">
        <v>27285</v>
      </c>
    </row>
    <row r="27048" spans="1:2" x14ac:dyDescent="0.25">
      <c r="A27048" s="3" t="s">
        <v>27150</v>
      </c>
      <c r="B27048" s="3" t="s">
        <v>27285</v>
      </c>
    </row>
    <row r="27049" spans="1:2" x14ac:dyDescent="0.25">
      <c r="A27049" s="3" t="s">
        <v>27151</v>
      </c>
      <c r="B27049" s="3" t="s">
        <v>27285</v>
      </c>
    </row>
    <row r="27050" spans="1:2" x14ac:dyDescent="0.25">
      <c r="A27050" s="3" t="s">
        <v>27152</v>
      </c>
      <c r="B27050" s="3" t="s">
        <v>27285</v>
      </c>
    </row>
    <row r="27051" spans="1:2" x14ac:dyDescent="0.25">
      <c r="A27051" s="3" t="s">
        <v>27153</v>
      </c>
      <c r="B27051" s="3" t="s">
        <v>27285</v>
      </c>
    </row>
    <row r="27052" spans="1:2" x14ac:dyDescent="0.25">
      <c r="A27052" s="3" t="s">
        <v>27154</v>
      </c>
      <c r="B27052" s="3" t="s">
        <v>27285</v>
      </c>
    </row>
    <row r="27053" spans="1:2" x14ac:dyDescent="0.25">
      <c r="A27053" s="3" t="s">
        <v>27155</v>
      </c>
      <c r="B27053" s="3" t="s">
        <v>27285</v>
      </c>
    </row>
    <row r="27054" spans="1:2" x14ac:dyDescent="0.25">
      <c r="A27054" s="3" t="s">
        <v>27156</v>
      </c>
      <c r="B27054" s="3" t="s">
        <v>27285</v>
      </c>
    </row>
    <row r="27055" spans="1:2" x14ac:dyDescent="0.25">
      <c r="A27055" s="3" t="s">
        <v>27157</v>
      </c>
      <c r="B27055" s="3" t="s">
        <v>5497</v>
      </c>
    </row>
    <row r="27056" spans="1:2" x14ac:dyDescent="0.25">
      <c r="A27056" s="3" t="s">
        <v>27158</v>
      </c>
      <c r="B27056" s="3" t="s">
        <v>5497</v>
      </c>
    </row>
    <row r="27057" spans="1:2" x14ac:dyDescent="0.25">
      <c r="A27057" s="3" t="s">
        <v>27159</v>
      </c>
      <c r="B27057" s="3" t="s">
        <v>5497</v>
      </c>
    </row>
    <row r="27058" spans="1:2" x14ac:dyDescent="0.25">
      <c r="A27058" s="3" t="s">
        <v>27160</v>
      </c>
      <c r="B27058" s="3" t="s">
        <v>5497</v>
      </c>
    </row>
    <row r="27059" spans="1:2" x14ac:dyDescent="0.25">
      <c r="A27059" s="3" t="s">
        <v>27161</v>
      </c>
      <c r="B27059" s="3" t="s">
        <v>5497</v>
      </c>
    </row>
    <row r="27060" spans="1:2" x14ac:dyDescent="0.25">
      <c r="A27060" s="3" t="s">
        <v>27162</v>
      </c>
      <c r="B27060" s="3" t="s">
        <v>5497</v>
      </c>
    </row>
    <row r="27061" spans="1:2" x14ac:dyDescent="0.25">
      <c r="A27061" s="3" t="s">
        <v>27163</v>
      </c>
      <c r="B27061" s="3" t="s">
        <v>19351</v>
      </c>
    </row>
    <row r="27062" spans="1:2" x14ac:dyDescent="0.25">
      <c r="A27062" s="3" t="s">
        <v>27164</v>
      </c>
      <c r="B27062" s="3" t="s">
        <v>19351</v>
      </c>
    </row>
    <row r="27063" spans="1:2" x14ac:dyDescent="0.25">
      <c r="A27063" s="3" t="s">
        <v>27165</v>
      </c>
      <c r="B27063" s="3" t="s">
        <v>19351</v>
      </c>
    </row>
    <row r="27064" spans="1:2" x14ac:dyDescent="0.25">
      <c r="A27064" s="3" t="s">
        <v>27166</v>
      </c>
      <c r="B27064" s="3" t="s">
        <v>19351</v>
      </c>
    </row>
    <row r="27065" spans="1:2" x14ac:dyDescent="0.25">
      <c r="A27065" s="3" t="s">
        <v>27167</v>
      </c>
      <c r="B27065" s="3" t="s">
        <v>19351</v>
      </c>
    </row>
    <row r="27066" spans="1:2" x14ac:dyDescent="0.25">
      <c r="A27066" s="3" t="s">
        <v>27168</v>
      </c>
      <c r="B27066" s="3" t="s">
        <v>19351</v>
      </c>
    </row>
    <row r="27067" spans="1:2" x14ac:dyDescent="0.25">
      <c r="A27067" s="3" t="s">
        <v>27169</v>
      </c>
      <c r="B27067" s="3" t="s">
        <v>19351</v>
      </c>
    </row>
    <row r="27068" spans="1:2" x14ac:dyDescent="0.25">
      <c r="A27068" s="3" t="s">
        <v>27170</v>
      </c>
      <c r="B27068" s="3" t="s">
        <v>19351</v>
      </c>
    </row>
    <row r="27069" spans="1:2" x14ac:dyDescent="0.25">
      <c r="A27069" s="3" t="s">
        <v>27171</v>
      </c>
      <c r="B27069" s="3" t="s">
        <v>19351</v>
      </c>
    </row>
    <row r="27070" spans="1:2" x14ac:dyDescent="0.25">
      <c r="A27070" s="3" t="s">
        <v>27172</v>
      </c>
      <c r="B27070" s="3" t="s">
        <v>19351</v>
      </c>
    </row>
    <row r="27071" spans="1:2" x14ac:dyDescent="0.25">
      <c r="A27071" s="3" t="s">
        <v>27173</v>
      </c>
      <c r="B27071" s="3" t="s">
        <v>19351</v>
      </c>
    </row>
    <row r="27072" spans="1:2" x14ac:dyDescent="0.25">
      <c r="A27072" s="3" t="s">
        <v>27174</v>
      </c>
      <c r="B27072" s="3" t="s">
        <v>19351</v>
      </c>
    </row>
    <row r="27073" spans="1:2" x14ac:dyDescent="0.25">
      <c r="A27073" s="3" t="s">
        <v>27175</v>
      </c>
      <c r="B27073" s="3" t="s">
        <v>19351</v>
      </c>
    </row>
    <row r="27074" spans="1:2" x14ac:dyDescent="0.25">
      <c r="A27074" s="3" t="s">
        <v>27176</v>
      </c>
      <c r="B27074" s="3" t="s">
        <v>19351</v>
      </c>
    </row>
    <row r="27075" spans="1:2" x14ac:dyDescent="0.25">
      <c r="A27075" s="3" t="s">
        <v>27177</v>
      </c>
      <c r="B27075" s="3" t="s">
        <v>19351</v>
      </c>
    </row>
    <row r="27076" spans="1:2" x14ac:dyDescent="0.25">
      <c r="A27076" s="3" t="s">
        <v>27178</v>
      </c>
      <c r="B27076" s="3" t="s">
        <v>19351</v>
      </c>
    </row>
    <row r="27077" spans="1:2" x14ac:dyDescent="0.25">
      <c r="A27077" s="3" t="s">
        <v>27179</v>
      </c>
      <c r="B27077" s="3" t="s">
        <v>19351</v>
      </c>
    </row>
    <row r="27078" spans="1:2" x14ac:dyDescent="0.25">
      <c r="A27078" s="3" t="s">
        <v>27180</v>
      </c>
      <c r="B27078" s="3" t="s">
        <v>19351</v>
      </c>
    </row>
    <row r="27079" spans="1:2" x14ac:dyDescent="0.25">
      <c r="A27079" s="3" t="s">
        <v>27181</v>
      </c>
      <c r="B27079" s="3" t="s">
        <v>19351</v>
      </c>
    </row>
    <row r="27080" spans="1:2" x14ac:dyDescent="0.25">
      <c r="A27080" s="3" t="s">
        <v>27182</v>
      </c>
      <c r="B27080" s="3" t="s">
        <v>19351</v>
      </c>
    </row>
    <row r="27081" spans="1:2" x14ac:dyDescent="0.25">
      <c r="A27081" s="3" t="s">
        <v>27183</v>
      </c>
      <c r="B27081" s="3" t="s">
        <v>19351</v>
      </c>
    </row>
    <row r="27082" spans="1:2" x14ac:dyDescent="0.25">
      <c r="A27082" s="3" t="s">
        <v>27184</v>
      </c>
      <c r="B27082" s="3" t="s">
        <v>19351</v>
      </c>
    </row>
    <row r="27083" spans="1:2" x14ac:dyDescent="0.25">
      <c r="A27083" s="3" t="s">
        <v>27185</v>
      </c>
      <c r="B27083" s="3" t="s">
        <v>19351</v>
      </c>
    </row>
    <row r="27084" spans="1:2" x14ac:dyDescent="0.25">
      <c r="A27084" s="3" t="s">
        <v>27186</v>
      </c>
      <c r="B27084" s="3" t="s">
        <v>19351</v>
      </c>
    </row>
    <row r="27085" spans="1:2" x14ac:dyDescent="0.25">
      <c r="A27085" s="3" t="s">
        <v>27187</v>
      </c>
      <c r="B27085" s="3" t="s">
        <v>19351</v>
      </c>
    </row>
    <row r="27086" spans="1:2" x14ac:dyDescent="0.25">
      <c r="A27086" s="3" t="s">
        <v>27188</v>
      </c>
      <c r="B27086" s="3" t="s">
        <v>19351</v>
      </c>
    </row>
    <row r="27087" spans="1:2" x14ac:dyDescent="0.25">
      <c r="A27087" s="3" t="s">
        <v>27189</v>
      </c>
      <c r="B27087" s="3" t="s">
        <v>19351</v>
      </c>
    </row>
    <row r="27088" spans="1:2" x14ac:dyDescent="0.25">
      <c r="A27088" s="3" t="s">
        <v>27190</v>
      </c>
      <c r="B27088" s="3" t="s">
        <v>19351</v>
      </c>
    </row>
    <row r="27089" spans="1:2" x14ac:dyDescent="0.25">
      <c r="A27089" s="3" t="s">
        <v>27191</v>
      </c>
      <c r="B27089" s="3" t="s">
        <v>19351</v>
      </c>
    </row>
    <row r="27090" spans="1:2" x14ac:dyDescent="0.25">
      <c r="A27090" s="3" t="s">
        <v>27192</v>
      </c>
      <c r="B27090" s="3" t="s">
        <v>19351</v>
      </c>
    </row>
    <row r="27091" spans="1:2" x14ac:dyDescent="0.25">
      <c r="A27091" s="3" t="s">
        <v>27193</v>
      </c>
      <c r="B27091" s="3" t="s">
        <v>19351</v>
      </c>
    </row>
    <row r="27092" spans="1:2" x14ac:dyDescent="0.25">
      <c r="A27092" s="3" t="s">
        <v>27194</v>
      </c>
      <c r="B27092" s="3" t="s">
        <v>19351</v>
      </c>
    </row>
    <row r="27093" spans="1:2" x14ac:dyDescent="0.25">
      <c r="A27093" s="3" t="s">
        <v>27195</v>
      </c>
      <c r="B27093" s="3" t="s">
        <v>19351</v>
      </c>
    </row>
    <row r="27094" spans="1:2" x14ac:dyDescent="0.25">
      <c r="A27094" s="3" t="s">
        <v>27196</v>
      </c>
      <c r="B27094" s="3" t="s">
        <v>19351</v>
      </c>
    </row>
    <row r="27095" spans="1:2" x14ac:dyDescent="0.25">
      <c r="A27095" s="3" t="s">
        <v>27197</v>
      </c>
      <c r="B27095" s="3" t="s">
        <v>19351</v>
      </c>
    </row>
    <row r="27096" spans="1:2" x14ac:dyDescent="0.25">
      <c r="A27096" s="3" t="s">
        <v>27198</v>
      </c>
      <c r="B27096" s="3" t="s">
        <v>19351</v>
      </c>
    </row>
    <row r="27097" spans="1:2" x14ac:dyDescent="0.25">
      <c r="A27097" s="3" t="s">
        <v>27199</v>
      </c>
      <c r="B27097" s="3" t="s">
        <v>19351</v>
      </c>
    </row>
    <row r="27098" spans="1:2" x14ac:dyDescent="0.25">
      <c r="A27098" s="3" t="s">
        <v>27200</v>
      </c>
      <c r="B27098" s="3" t="s">
        <v>19351</v>
      </c>
    </row>
    <row r="27099" spans="1:2" x14ac:dyDescent="0.25">
      <c r="A27099" s="3" t="s">
        <v>27201</v>
      </c>
      <c r="B27099" s="3" t="s">
        <v>19351</v>
      </c>
    </row>
    <row r="27100" spans="1:2" x14ac:dyDescent="0.25">
      <c r="A27100" s="3" t="s">
        <v>27202</v>
      </c>
      <c r="B27100" s="3" t="s">
        <v>19351</v>
      </c>
    </row>
    <row r="27101" spans="1:2" x14ac:dyDescent="0.25">
      <c r="A27101" s="3" t="s">
        <v>27203</v>
      </c>
      <c r="B27101" s="3" t="s">
        <v>19351</v>
      </c>
    </row>
    <row r="27102" spans="1:2" x14ac:dyDescent="0.25">
      <c r="A27102" s="3" t="s">
        <v>27204</v>
      </c>
      <c r="B27102" s="3" t="s">
        <v>19351</v>
      </c>
    </row>
    <row r="27103" spans="1:2" x14ac:dyDescent="0.25">
      <c r="A27103" s="3" t="s">
        <v>27205</v>
      </c>
      <c r="B27103" s="3" t="s">
        <v>19351</v>
      </c>
    </row>
    <row r="27104" spans="1:2" x14ac:dyDescent="0.25">
      <c r="A27104" s="3" t="s">
        <v>27206</v>
      </c>
      <c r="B27104" s="3" t="s">
        <v>19351</v>
      </c>
    </row>
    <row r="27105" spans="1:2" x14ac:dyDescent="0.25">
      <c r="A27105" s="3" t="s">
        <v>27207</v>
      </c>
      <c r="B27105" s="3" t="s">
        <v>19351</v>
      </c>
    </row>
    <row r="27106" spans="1:2" x14ac:dyDescent="0.25">
      <c r="A27106" s="3" t="s">
        <v>27208</v>
      </c>
      <c r="B27106" s="3" t="s">
        <v>19351</v>
      </c>
    </row>
    <row r="27107" spans="1:2" x14ac:dyDescent="0.25">
      <c r="A27107" s="3" t="s">
        <v>27209</v>
      </c>
      <c r="B27107" s="3" t="s">
        <v>19351</v>
      </c>
    </row>
    <row r="27108" spans="1:2" x14ac:dyDescent="0.25">
      <c r="A27108" s="3" t="s">
        <v>27210</v>
      </c>
      <c r="B27108" s="3" t="s">
        <v>19351</v>
      </c>
    </row>
    <row r="27109" spans="1:2" x14ac:dyDescent="0.25">
      <c r="A27109" s="3" t="s">
        <v>27211</v>
      </c>
      <c r="B27109" s="3" t="s">
        <v>19351</v>
      </c>
    </row>
    <row r="27110" spans="1:2" x14ac:dyDescent="0.25">
      <c r="A27110" s="3" t="s">
        <v>27212</v>
      </c>
      <c r="B27110" s="3" t="s">
        <v>19351</v>
      </c>
    </row>
    <row r="27111" spans="1:2" x14ac:dyDescent="0.25">
      <c r="A27111" s="3" t="s">
        <v>27213</v>
      </c>
      <c r="B27111" s="3" t="s">
        <v>19351</v>
      </c>
    </row>
    <row r="27112" spans="1:2" x14ac:dyDescent="0.25">
      <c r="A27112" s="3" t="s">
        <v>27214</v>
      </c>
      <c r="B27112" s="3" t="s">
        <v>19351</v>
      </c>
    </row>
    <row r="27113" spans="1:2" x14ac:dyDescent="0.25">
      <c r="A27113" s="3" t="s">
        <v>27215</v>
      </c>
      <c r="B27113" s="3" t="s">
        <v>19351</v>
      </c>
    </row>
    <row r="27114" spans="1:2" x14ac:dyDescent="0.25">
      <c r="A27114" s="3" t="s">
        <v>27216</v>
      </c>
      <c r="B27114" s="3" t="s">
        <v>19351</v>
      </c>
    </row>
    <row r="27115" spans="1:2" x14ac:dyDescent="0.25">
      <c r="A27115" s="3" t="s">
        <v>27217</v>
      </c>
      <c r="B27115" s="3" t="s">
        <v>19351</v>
      </c>
    </row>
    <row r="27116" spans="1:2" x14ac:dyDescent="0.25">
      <c r="A27116" s="3" t="s">
        <v>27218</v>
      </c>
      <c r="B27116" s="3" t="s">
        <v>19351</v>
      </c>
    </row>
    <row r="27117" spans="1:2" x14ac:dyDescent="0.25">
      <c r="A27117" s="3" t="s">
        <v>27219</v>
      </c>
      <c r="B27117" s="3" t="s">
        <v>19351</v>
      </c>
    </row>
    <row r="27118" spans="1:2" x14ac:dyDescent="0.25">
      <c r="A27118" s="3" t="s">
        <v>27220</v>
      </c>
      <c r="B27118" s="3" t="s">
        <v>19351</v>
      </c>
    </row>
    <row r="27119" spans="1:2" x14ac:dyDescent="0.25">
      <c r="A27119" s="3" t="s">
        <v>27221</v>
      </c>
      <c r="B27119" s="3" t="s">
        <v>19351</v>
      </c>
    </row>
    <row r="27120" spans="1:2" x14ac:dyDescent="0.25">
      <c r="A27120" s="3" t="s">
        <v>27222</v>
      </c>
      <c r="B27120" s="3" t="s">
        <v>19351</v>
      </c>
    </row>
    <row r="27121" spans="1:2" x14ac:dyDescent="0.25">
      <c r="A27121" s="3" t="s">
        <v>27223</v>
      </c>
      <c r="B27121" s="3" t="s">
        <v>19351</v>
      </c>
    </row>
    <row r="27122" spans="1:2" x14ac:dyDescent="0.25">
      <c r="A27122" s="3" t="s">
        <v>27224</v>
      </c>
      <c r="B27122" s="3" t="s">
        <v>19351</v>
      </c>
    </row>
    <row r="27123" spans="1:2" x14ac:dyDescent="0.25">
      <c r="A27123" s="3" t="s">
        <v>27225</v>
      </c>
      <c r="B27123" s="3" t="s">
        <v>19351</v>
      </c>
    </row>
    <row r="27124" spans="1:2" x14ac:dyDescent="0.25">
      <c r="A27124" s="3" t="s">
        <v>27226</v>
      </c>
      <c r="B27124" s="3" t="s">
        <v>19351</v>
      </c>
    </row>
    <row r="27125" spans="1:2" x14ac:dyDescent="0.25">
      <c r="A27125" s="3" t="s">
        <v>27227</v>
      </c>
      <c r="B27125" s="3" t="s">
        <v>19351</v>
      </c>
    </row>
    <row r="27126" spans="1:2" x14ac:dyDescent="0.25">
      <c r="A27126" s="3" t="s">
        <v>27228</v>
      </c>
      <c r="B27126" s="3" t="s">
        <v>19351</v>
      </c>
    </row>
    <row r="27127" spans="1:2" x14ac:dyDescent="0.25">
      <c r="A27127" s="3" t="s">
        <v>27229</v>
      </c>
      <c r="B27127" s="3" t="s">
        <v>19351</v>
      </c>
    </row>
    <row r="27128" spans="1:2" x14ac:dyDescent="0.25">
      <c r="A27128" s="3" t="s">
        <v>27230</v>
      </c>
      <c r="B27128" s="3" t="s">
        <v>19351</v>
      </c>
    </row>
    <row r="27129" spans="1:2" x14ac:dyDescent="0.25">
      <c r="A27129" s="3" t="s">
        <v>27231</v>
      </c>
      <c r="B27129" s="3" t="s">
        <v>19351</v>
      </c>
    </row>
    <row r="27130" spans="1:2" x14ac:dyDescent="0.25">
      <c r="A27130" s="3" t="s">
        <v>27232</v>
      </c>
      <c r="B27130" s="3" t="s">
        <v>5499</v>
      </c>
    </row>
    <row r="27131" spans="1:2" x14ac:dyDescent="0.25">
      <c r="A27131" s="3" t="s">
        <v>27233</v>
      </c>
      <c r="B27131" s="3" t="s">
        <v>5499</v>
      </c>
    </row>
    <row r="27132" spans="1:2" x14ac:dyDescent="0.25">
      <c r="A27132" s="3" t="s">
        <v>27234</v>
      </c>
      <c r="B27132" s="3" t="s">
        <v>5499</v>
      </c>
    </row>
    <row r="27133" spans="1:2" x14ac:dyDescent="0.25">
      <c r="A27133" s="3" t="s">
        <v>27235</v>
      </c>
      <c r="B27133" s="3" t="s">
        <v>5499</v>
      </c>
    </row>
    <row r="27134" spans="1:2" x14ac:dyDescent="0.25">
      <c r="A27134" s="3" t="s">
        <v>27236</v>
      </c>
      <c r="B27134" s="3" t="s">
        <v>5499</v>
      </c>
    </row>
    <row r="27135" spans="1:2" x14ac:dyDescent="0.25">
      <c r="A27135" s="3" t="s">
        <v>27237</v>
      </c>
      <c r="B27135" s="3" t="s">
        <v>5499</v>
      </c>
    </row>
    <row r="27136" spans="1:2" x14ac:dyDescent="0.25">
      <c r="A27136" s="3" t="s">
        <v>27238</v>
      </c>
      <c r="B27136" s="3" t="s">
        <v>5499</v>
      </c>
    </row>
    <row r="27137" spans="1:2" x14ac:dyDescent="0.25">
      <c r="A27137" s="3" t="s">
        <v>27239</v>
      </c>
      <c r="B27137" s="3" t="s">
        <v>5499</v>
      </c>
    </row>
    <row r="27138" spans="1:2" x14ac:dyDescent="0.25">
      <c r="A27138" s="3" t="s">
        <v>27240</v>
      </c>
      <c r="B27138" s="3" t="s">
        <v>5499</v>
      </c>
    </row>
    <row r="27139" spans="1:2" x14ac:dyDescent="0.25">
      <c r="A27139" s="3" t="s">
        <v>27241</v>
      </c>
      <c r="B27139" s="3" t="s">
        <v>5499</v>
      </c>
    </row>
    <row r="27140" spans="1:2" x14ac:dyDescent="0.25">
      <c r="A27140" s="3" t="s">
        <v>27242</v>
      </c>
      <c r="B27140" s="3" t="s">
        <v>5499</v>
      </c>
    </row>
    <row r="27141" spans="1:2" x14ac:dyDescent="0.25">
      <c r="A27141" s="3" t="s">
        <v>27243</v>
      </c>
      <c r="B27141" s="3" t="s">
        <v>5499</v>
      </c>
    </row>
    <row r="27142" spans="1:2" x14ac:dyDescent="0.25">
      <c r="A27142" s="3" t="s">
        <v>27244</v>
      </c>
      <c r="B27142" s="3" t="s">
        <v>5499</v>
      </c>
    </row>
    <row r="27143" spans="1:2" x14ac:dyDescent="0.25">
      <c r="A27143" s="3" t="s">
        <v>27245</v>
      </c>
      <c r="B27143" s="3" t="s">
        <v>5499</v>
      </c>
    </row>
    <row r="27144" spans="1:2" x14ac:dyDescent="0.25">
      <c r="A27144" s="3" t="s">
        <v>27246</v>
      </c>
      <c r="B27144" s="3" t="s">
        <v>5499</v>
      </c>
    </row>
    <row r="27145" spans="1:2" x14ac:dyDescent="0.25">
      <c r="A27145" s="3" t="s">
        <v>27247</v>
      </c>
      <c r="B27145" s="3" t="s">
        <v>5499</v>
      </c>
    </row>
    <row r="27146" spans="1:2" x14ac:dyDescent="0.25">
      <c r="A27146" s="3" t="s">
        <v>27248</v>
      </c>
      <c r="B27146" s="3" t="s">
        <v>5499</v>
      </c>
    </row>
    <row r="27147" spans="1:2" x14ac:dyDescent="0.25">
      <c r="A27147" s="3" t="s">
        <v>27249</v>
      </c>
      <c r="B27147" s="3" t="s">
        <v>5499</v>
      </c>
    </row>
    <row r="27148" spans="1:2" x14ac:dyDescent="0.25">
      <c r="A27148" s="3" t="s">
        <v>27250</v>
      </c>
      <c r="B27148" s="3" t="s">
        <v>5499</v>
      </c>
    </row>
    <row r="27149" spans="1:2" x14ac:dyDescent="0.25">
      <c r="A27149" s="3" t="s">
        <v>27251</v>
      </c>
      <c r="B27149" s="3" t="s">
        <v>5499</v>
      </c>
    </row>
    <row r="27150" spans="1:2" x14ac:dyDescent="0.25">
      <c r="A27150" s="3" t="s">
        <v>27252</v>
      </c>
      <c r="B27150" s="3" t="s">
        <v>5499</v>
      </c>
    </row>
    <row r="27151" spans="1:2" x14ac:dyDescent="0.25">
      <c r="A27151" s="3" t="s">
        <v>27253</v>
      </c>
      <c r="B27151" s="3" t="s">
        <v>5499</v>
      </c>
    </row>
    <row r="27152" spans="1:2" x14ac:dyDescent="0.25">
      <c r="A27152" s="3" t="s">
        <v>27254</v>
      </c>
      <c r="B27152" s="3" t="s">
        <v>5499</v>
      </c>
    </row>
    <row r="27153" spans="1:2" x14ac:dyDescent="0.25">
      <c r="A27153" s="3" t="s">
        <v>27255</v>
      </c>
      <c r="B27153" s="3" t="s">
        <v>5499</v>
      </c>
    </row>
    <row r="27154" spans="1:2" x14ac:dyDescent="0.25">
      <c r="A27154" s="3" t="s">
        <v>27256</v>
      </c>
      <c r="B27154" s="3" t="s">
        <v>5499</v>
      </c>
    </row>
    <row r="27155" spans="1:2" x14ac:dyDescent="0.25">
      <c r="A27155" s="3" t="s">
        <v>27257</v>
      </c>
      <c r="B27155" s="3" t="s">
        <v>5499</v>
      </c>
    </row>
    <row r="27156" spans="1:2" x14ac:dyDescent="0.25">
      <c r="A27156" s="3" t="s">
        <v>27258</v>
      </c>
      <c r="B27156" s="3" t="s">
        <v>5499</v>
      </c>
    </row>
    <row r="27157" spans="1:2" x14ac:dyDescent="0.25">
      <c r="A27157" s="3" t="s">
        <v>27259</v>
      </c>
      <c r="B27157" s="3" t="s">
        <v>5499</v>
      </c>
    </row>
    <row r="27158" spans="1:2" x14ac:dyDescent="0.25">
      <c r="A27158" s="3" t="s">
        <v>27260</v>
      </c>
      <c r="B27158" s="3" t="s">
        <v>5499</v>
      </c>
    </row>
    <row r="27159" spans="1:2" x14ac:dyDescent="0.25">
      <c r="A27159" s="3" t="s">
        <v>27261</v>
      </c>
      <c r="B27159" s="3" t="s">
        <v>5499</v>
      </c>
    </row>
    <row r="27160" spans="1:2" x14ac:dyDescent="0.25">
      <c r="A27160" s="3" t="s">
        <v>27262</v>
      </c>
      <c r="B27160" s="3" t="s">
        <v>5499</v>
      </c>
    </row>
    <row r="27161" spans="1:2" x14ac:dyDescent="0.25">
      <c r="A27161" s="3" t="s">
        <v>27263</v>
      </c>
      <c r="B27161" s="3" t="s">
        <v>5499</v>
      </c>
    </row>
    <row r="27162" spans="1:2" x14ac:dyDescent="0.25">
      <c r="A27162" s="3" t="s">
        <v>27264</v>
      </c>
      <c r="B27162" s="3" t="s">
        <v>5499</v>
      </c>
    </row>
    <row r="27163" spans="1:2" x14ac:dyDescent="0.25">
      <c r="A27163" s="3" t="s">
        <v>27265</v>
      </c>
      <c r="B27163" s="3" t="s">
        <v>5499</v>
      </c>
    </row>
    <row r="27164" spans="1:2" x14ac:dyDescent="0.25">
      <c r="A27164" s="3" t="s">
        <v>27266</v>
      </c>
      <c r="B27164" s="3" t="s">
        <v>5499</v>
      </c>
    </row>
    <row r="27165" spans="1:2" x14ac:dyDescent="0.25">
      <c r="A27165" s="3" t="s">
        <v>27267</v>
      </c>
      <c r="B27165" s="3" t="s">
        <v>5499</v>
      </c>
    </row>
    <row r="27166" spans="1:2" x14ac:dyDescent="0.25">
      <c r="A27166" s="3" t="s">
        <v>27268</v>
      </c>
      <c r="B27166" s="3" t="s">
        <v>5499</v>
      </c>
    </row>
    <row r="27167" spans="1:2" x14ac:dyDescent="0.25">
      <c r="A27167" s="3" t="s">
        <v>27269</v>
      </c>
      <c r="B27167" s="3" t="s">
        <v>5499</v>
      </c>
    </row>
    <row r="27168" spans="1:2" x14ac:dyDescent="0.25">
      <c r="A27168" s="3" t="s">
        <v>27270</v>
      </c>
      <c r="B27168" s="3" t="s">
        <v>5499</v>
      </c>
    </row>
    <row r="27169" spans="1:2" x14ac:dyDescent="0.25">
      <c r="A27169" s="3" t="s">
        <v>27271</v>
      </c>
      <c r="B27169" s="3" t="s">
        <v>5499</v>
      </c>
    </row>
    <row r="27170" spans="1:2" x14ac:dyDescent="0.25">
      <c r="A27170" s="3" t="s">
        <v>27272</v>
      </c>
      <c r="B27170" s="3" t="s">
        <v>5499</v>
      </c>
    </row>
    <row r="27171" spans="1:2" x14ac:dyDescent="0.25">
      <c r="A27171" s="3" t="s">
        <v>27273</v>
      </c>
      <c r="B27171" s="3" t="s">
        <v>5499</v>
      </c>
    </row>
    <row r="27172" spans="1:2" x14ac:dyDescent="0.25">
      <c r="A27172" s="3" t="s">
        <v>27274</v>
      </c>
      <c r="B27172" s="3" t="s">
        <v>5499</v>
      </c>
    </row>
    <row r="27173" spans="1:2" x14ac:dyDescent="0.25">
      <c r="A27173" s="3" t="s">
        <v>27275</v>
      </c>
      <c r="B27173" s="3" t="s">
        <v>5499</v>
      </c>
    </row>
    <row r="27174" spans="1:2" x14ac:dyDescent="0.25">
      <c r="A27174" s="3" t="s">
        <v>27276</v>
      </c>
      <c r="B27174" s="3" t="s">
        <v>5499</v>
      </c>
    </row>
    <row r="27175" spans="1:2" x14ac:dyDescent="0.25">
      <c r="A27175" s="3" t="s">
        <v>27277</v>
      </c>
      <c r="B27175" s="3" t="s">
        <v>5499</v>
      </c>
    </row>
    <row r="27176" spans="1:2" x14ac:dyDescent="0.25">
      <c r="A27176" s="3" t="s">
        <v>27278</v>
      </c>
      <c r="B27176" s="3" t="s">
        <v>5499</v>
      </c>
    </row>
    <row r="27177" spans="1:2" x14ac:dyDescent="0.25">
      <c r="A27177" s="3" t="s">
        <v>27279</v>
      </c>
      <c r="B27177" s="3" t="s">
        <v>5499</v>
      </c>
    </row>
    <row r="27178" spans="1:2" x14ac:dyDescent="0.25">
      <c r="A27178" s="3" t="s">
        <v>27280</v>
      </c>
      <c r="B27178" s="3" t="s">
        <v>5499</v>
      </c>
    </row>
    <row r="27179" spans="1:2" x14ac:dyDescent="0.25">
      <c r="A27179" s="3" t="s">
        <v>27286</v>
      </c>
      <c r="B27179" s="3" t="s">
        <v>32616</v>
      </c>
    </row>
    <row r="27180" spans="1:2" x14ac:dyDescent="0.25">
      <c r="A27180" s="3" t="s">
        <v>27287</v>
      </c>
      <c r="B27180" s="3" t="s">
        <v>32616</v>
      </c>
    </row>
    <row r="27181" spans="1:2" x14ac:dyDescent="0.25">
      <c r="A27181" s="3" t="s">
        <v>27288</v>
      </c>
      <c r="B27181" s="3" t="s">
        <v>32616</v>
      </c>
    </row>
    <row r="27182" spans="1:2" x14ac:dyDescent="0.25">
      <c r="A27182" s="3" t="s">
        <v>27289</v>
      </c>
      <c r="B27182" s="3" t="s">
        <v>32616</v>
      </c>
    </row>
    <row r="27183" spans="1:2" x14ac:dyDescent="0.25">
      <c r="A27183" s="3" t="s">
        <v>27290</v>
      </c>
      <c r="B27183" s="3" t="s">
        <v>32616</v>
      </c>
    </row>
    <row r="27184" spans="1:2" x14ac:dyDescent="0.25">
      <c r="A27184" s="3" t="s">
        <v>27291</v>
      </c>
      <c r="B27184" s="3" t="s">
        <v>32616</v>
      </c>
    </row>
    <row r="27185" spans="1:2" x14ac:dyDescent="0.25">
      <c r="A27185" s="3" t="s">
        <v>27292</v>
      </c>
      <c r="B27185" s="3" t="s">
        <v>32616</v>
      </c>
    </row>
    <row r="27186" spans="1:2" x14ac:dyDescent="0.25">
      <c r="A27186" s="3" t="s">
        <v>27293</v>
      </c>
      <c r="B27186" s="3" t="s">
        <v>32616</v>
      </c>
    </row>
    <row r="27187" spans="1:2" x14ac:dyDescent="0.25">
      <c r="A27187" s="3" t="s">
        <v>27294</v>
      </c>
      <c r="B27187" s="3" t="s">
        <v>32616</v>
      </c>
    </row>
    <row r="27188" spans="1:2" x14ac:dyDescent="0.25">
      <c r="A27188" s="3" t="s">
        <v>27295</v>
      </c>
      <c r="B27188" s="3" t="s">
        <v>32616</v>
      </c>
    </row>
    <row r="27189" spans="1:2" x14ac:dyDescent="0.25">
      <c r="A27189" s="3" t="s">
        <v>27296</v>
      </c>
      <c r="B27189" s="3" t="s">
        <v>32616</v>
      </c>
    </row>
    <row r="27190" spans="1:2" x14ac:dyDescent="0.25">
      <c r="A27190" s="3" t="s">
        <v>27297</v>
      </c>
      <c r="B27190" s="3" t="s">
        <v>32616</v>
      </c>
    </row>
    <row r="27191" spans="1:2" x14ac:dyDescent="0.25">
      <c r="A27191" s="3" t="s">
        <v>27298</v>
      </c>
      <c r="B27191" s="3" t="s">
        <v>32616</v>
      </c>
    </row>
    <row r="27192" spans="1:2" x14ac:dyDescent="0.25">
      <c r="A27192" s="3" t="s">
        <v>27299</v>
      </c>
      <c r="B27192" s="3" t="s">
        <v>32616</v>
      </c>
    </row>
    <row r="27193" spans="1:2" x14ac:dyDescent="0.25">
      <c r="A27193" s="3" t="s">
        <v>27300</v>
      </c>
      <c r="B27193" s="3" t="s">
        <v>32616</v>
      </c>
    </row>
    <row r="27194" spans="1:2" x14ac:dyDescent="0.25">
      <c r="A27194" s="3" t="s">
        <v>27301</v>
      </c>
      <c r="B27194" s="3" t="s">
        <v>32616</v>
      </c>
    </row>
    <row r="27195" spans="1:2" x14ac:dyDescent="0.25">
      <c r="A27195" s="3" t="s">
        <v>27302</v>
      </c>
      <c r="B27195" s="3" t="s">
        <v>32616</v>
      </c>
    </row>
    <row r="27196" spans="1:2" x14ac:dyDescent="0.25">
      <c r="A27196" s="3" t="s">
        <v>27303</v>
      </c>
      <c r="B27196" s="3" t="s">
        <v>32616</v>
      </c>
    </row>
    <row r="27197" spans="1:2" x14ac:dyDescent="0.25">
      <c r="A27197" s="3" t="s">
        <v>27304</v>
      </c>
      <c r="B27197" s="3" t="s">
        <v>32616</v>
      </c>
    </row>
    <row r="27198" spans="1:2" x14ac:dyDescent="0.25">
      <c r="A27198" s="3" t="s">
        <v>27305</v>
      </c>
      <c r="B27198" s="3" t="s">
        <v>32616</v>
      </c>
    </row>
    <row r="27199" spans="1:2" x14ac:dyDescent="0.25">
      <c r="A27199" s="3" t="s">
        <v>27306</v>
      </c>
      <c r="B27199" s="3" t="s">
        <v>32616</v>
      </c>
    </row>
    <row r="27200" spans="1:2" x14ac:dyDescent="0.25">
      <c r="A27200" s="3" t="s">
        <v>27307</v>
      </c>
      <c r="B27200" s="3" t="s">
        <v>32616</v>
      </c>
    </row>
    <row r="27201" spans="1:2" x14ac:dyDescent="0.25">
      <c r="A27201" s="3" t="s">
        <v>27308</v>
      </c>
      <c r="B27201" s="3" t="s">
        <v>32616</v>
      </c>
    </row>
    <row r="27202" spans="1:2" x14ac:dyDescent="0.25">
      <c r="A27202" s="3" t="s">
        <v>27309</v>
      </c>
      <c r="B27202" s="3" t="s">
        <v>32616</v>
      </c>
    </row>
    <row r="27203" spans="1:2" x14ac:dyDescent="0.25">
      <c r="A27203" s="3" t="s">
        <v>27310</v>
      </c>
      <c r="B27203" s="3" t="s">
        <v>10357</v>
      </c>
    </row>
    <row r="27204" spans="1:2" x14ac:dyDescent="0.25">
      <c r="A27204" s="3" t="s">
        <v>27311</v>
      </c>
      <c r="B27204" s="3" t="s">
        <v>10357</v>
      </c>
    </row>
    <row r="27205" spans="1:2" x14ac:dyDescent="0.25">
      <c r="A27205" s="3" t="s">
        <v>27312</v>
      </c>
      <c r="B27205" s="3" t="s">
        <v>10357</v>
      </c>
    </row>
    <row r="27206" spans="1:2" x14ac:dyDescent="0.25">
      <c r="A27206" s="3" t="s">
        <v>27313</v>
      </c>
      <c r="B27206" s="3" t="s">
        <v>10357</v>
      </c>
    </row>
    <row r="27207" spans="1:2" x14ac:dyDescent="0.25">
      <c r="A27207" s="3" t="s">
        <v>27314</v>
      </c>
      <c r="B27207" s="3" t="s">
        <v>10357</v>
      </c>
    </row>
    <row r="27208" spans="1:2" x14ac:dyDescent="0.25">
      <c r="A27208" s="3" t="s">
        <v>27315</v>
      </c>
      <c r="B27208" s="3" t="s">
        <v>10357</v>
      </c>
    </row>
    <row r="27209" spans="1:2" x14ac:dyDescent="0.25">
      <c r="A27209" s="3" t="s">
        <v>27316</v>
      </c>
      <c r="B27209" s="3" t="s">
        <v>2</v>
      </c>
    </row>
    <row r="27210" spans="1:2" x14ac:dyDescent="0.25">
      <c r="A27210" s="3" t="s">
        <v>27317</v>
      </c>
      <c r="B27210" s="3" t="s">
        <v>5462</v>
      </c>
    </row>
    <row r="27211" spans="1:2" x14ac:dyDescent="0.25">
      <c r="A27211" s="3" t="s">
        <v>27318</v>
      </c>
      <c r="B27211" s="3" t="s">
        <v>10356</v>
      </c>
    </row>
    <row r="27212" spans="1:2" x14ac:dyDescent="0.25">
      <c r="A27212" s="3" t="s">
        <v>27319</v>
      </c>
      <c r="B27212" s="3" t="s">
        <v>10356</v>
      </c>
    </row>
    <row r="27213" spans="1:2" x14ac:dyDescent="0.25">
      <c r="A27213" s="3" t="s">
        <v>27320</v>
      </c>
      <c r="B27213" s="3" t="s">
        <v>10356</v>
      </c>
    </row>
    <row r="27214" spans="1:2" x14ac:dyDescent="0.25">
      <c r="A27214" s="3" t="s">
        <v>27321</v>
      </c>
      <c r="B27214" s="3" t="s">
        <v>10356</v>
      </c>
    </row>
    <row r="27215" spans="1:2" x14ac:dyDescent="0.25">
      <c r="A27215" s="3" t="s">
        <v>27322</v>
      </c>
      <c r="B27215" s="3" t="s">
        <v>10356</v>
      </c>
    </row>
    <row r="27216" spans="1:2" x14ac:dyDescent="0.25">
      <c r="A27216" s="3" t="s">
        <v>27323</v>
      </c>
      <c r="B27216" s="3" t="s">
        <v>10356</v>
      </c>
    </row>
    <row r="27217" spans="1:2" x14ac:dyDescent="0.25">
      <c r="A27217" s="3" t="s">
        <v>27324</v>
      </c>
      <c r="B27217" s="3" t="s">
        <v>10356</v>
      </c>
    </row>
    <row r="27218" spans="1:2" x14ac:dyDescent="0.25">
      <c r="A27218" s="3" t="s">
        <v>27325</v>
      </c>
      <c r="B27218" s="3" t="s">
        <v>10356</v>
      </c>
    </row>
    <row r="27219" spans="1:2" x14ac:dyDescent="0.25">
      <c r="A27219" s="3" t="s">
        <v>27326</v>
      </c>
      <c r="B27219" s="3" t="s">
        <v>10356</v>
      </c>
    </row>
    <row r="27220" spans="1:2" x14ac:dyDescent="0.25">
      <c r="A27220" s="3" t="s">
        <v>27327</v>
      </c>
      <c r="B27220" s="3" t="s">
        <v>5453</v>
      </c>
    </row>
    <row r="27221" spans="1:2" x14ac:dyDescent="0.25">
      <c r="A27221" s="3" t="s">
        <v>27328</v>
      </c>
      <c r="B27221" s="3" t="s">
        <v>5453</v>
      </c>
    </row>
    <row r="27222" spans="1:2" x14ac:dyDescent="0.25">
      <c r="A27222" s="3" t="s">
        <v>27329</v>
      </c>
      <c r="B27222" s="3" t="s">
        <v>5453</v>
      </c>
    </row>
    <row r="27223" spans="1:2" x14ac:dyDescent="0.25">
      <c r="A27223" s="3" t="s">
        <v>27330</v>
      </c>
      <c r="B27223" s="3" t="s">
        <v>5453</v>
      </c>
    </row>
    <row r="27224" spans="1:2" x14ac:dyDescent="0.25">
      <c r="A27224" s="3" t="s">
        <v>27331</v>
      </c>
      <c r="B27224" s="3" t="s">
        <v>5453</v>
      </c>
    </row>
    <row r="27225" spans="1:2" x14ac:dyDescent="0.25">
      <c r="A27225" s="3" t="s">
        <v>27332</v>
      </c>
      <c r="B27225" s="3" t="s">
        <v>5453</v>
      </c>
    </row>
    <row r="27226" spans="1:2" x14ac:dyDescent="0.25">
      <c r="A27226" s="3" t="s">
        <v>27333</v>
      </c>
      <c r="B27226" s="3" t="s">
        <v>5453</v>
      </c>
    </row>
    <row r="27227" spans="1:2" x14ac:dyDescent="0.25">
      <c r="A27227" s="3" t="s">
        <v>27334</v>
      </c>
      <c r="B27227" s="3" t="s">
        <v>5453</v>
      </c>
    </row>
    <row r="27228" spans="1:2" x14ac:dyDescent="0.25">
      <c r="A27228" s="3" t="s">
        <v>27335</v>
      </c>
      <c r="B27228" s="3" t="s">
        <v>5453</v>
      </c>
    </row>
    <row r="27229" spans="1:2" x14ac:dyDescent="0.25">
      <c r="A27229" s="3" t="s">
        <v>27336</v>
      </c>
      <c r="B27229" s="3" t="s">
        <v>5453</v>
      </c>
    </row>
    <row r="27230" spans="1:2" x14ac:dyDescent="0.25">
      <c r="A27230" s="3" t="s">
        <v>27337</v>
      </c>
      <c r="B27230" s="3" t="s">
        <v>5453</v>
      </c>
    </row>
    <row r="27231" spans="1:2" x14ac:dyDescent="0.25">
      <c r="A27231" s="3" t="s">
        <v>27338</v>
      </c>
      <c r="B27231" s="3" t="s">
        <v>5453</v>
      </c>
    </row>
    <row r="27232" spans="1:2" x14ac:dyDescent="0.25">
      <c r="A27232" s="3" t="s">
        <v>27339</v>
      </c>
      <c r="B27232" s="3" t="s">
        <v>5453</v>
      </c>
    </row>
    <row r="27233" spans="1:2" x14ac:dyDescent="0.25">
      <c r="A27233" s="3" t="s">
        <v>27340</v>
      </c>
      <c r="B27233" s="3" t="s">
        <v>5453</v>
      </c>
    </row>
    <row r="27234" spans="1:2" x14ac:dyDescent="0.25">
      <c r="A27234" s="3" t="s">
        <v>27341</v>
      </c>
      <c r="B27234" s="3" t="s">
        <v>5460</v>
      </c>
    </row>
    <row r="27235" spans="1:2" x14ac:dyDescent="0.25">
      <c r="A27235" s="3" t="s">
        <v>27342</v>
      </c>
      <c r="B27235" s="3" t="s">
        <v>2</v>
      </c>
    </row>
    <row r="27236" spans="1:2" x14ac:dyDescent="0.25">
      <c r="A27236" s="3" t="s">
        <v>27343</v>
      </c>
      <c r="B27236" s="3" t="s">
        <v>5462</v>
      </c>
    </row>
    <row r="27237" spans="1:2" x14ac:dyDescent="0.25">
      <c r="A27237" s="3" t="s">
        <v>27344</v>
      </c>
      <c r="B27237" s="3" t="s">
        <v>5462</v>
      </c>
    </row>
    <row r="27238" spans="1:2" x14ac:dyDescent="0.25">
      <c r="A27238" s="3" t="s">
        <v>27345</v>
      </c>
      <c r="B27238" s="3" t="s">
        <v>5462</v>
      </c>
    </row>
    <row r="27239" spans="1:2" x14ac:dyDescent="0.25">
      <c r="A27239" s="3" t="s">
        <v>27346</v>
      </c>
      <c r="B27239" s="3" t="s">
        <v>5462</v>
      </c>
    </row>
    <row r="27240" spans="1:2" x14ac:dyDescent="0.25">
      <c r="A27240" s="3" t="s">
        <v>27347</v>
      </c>
      <c r="B27240" s="3" t="s">
        <v>5462</v>
      </c>
    </row>
    <row r="27241" spans="1:2" x14ac:dyDescent="0.25">
      <c r="A27241" s="3" t="s">
        <v>27348</v>
      </c>
      <c r="B27241" s="3" t="s">
        <v>5462</v>
      </c>
    </row>
    <row r="27242" spans="1:2" x14ac:dyDescent="0.25">
      <c r="A27242" s="3" t="s">
        <v>27349</v>
      </c>
      <c r="B27242" s="3" t="s">
        <v>5462</v>
      </c>
    </row>
    <row r="27243" spans="1:2" x14ac:dyDescent="0.25">
      <c r="A27243" s="3" t="s">
        <v>27350</v>
      </c>
      <c r="B27243" s="3" t="s">
        <v>5462</v>
      </c>
    </row>
    <row r="27244" spans="1:2" x14ac:dyDescent="0.25">
      <c r="A27244" s="3" t="s">
        <v>27351</v>
      </c>
      <c r="B27244" s="3" t="s">
        <v>5462</v>
      </c>
    </row>
    <row r="27245" spans="1:2" x14ac:dyDescent="0.25">
      <c r="A27245" s="3" t="s">
        <v>27352</v>
      </c>
      <c r="B27245" s="3" t="s">
        <v>5462</v>
      </c>
    </row>
    <row r="27246" spans="1:2" x14ac:dyDescent="0.25">
      <c r="A27246" s="3" t="s">
        <v>27353</v>
      </c>
      <c r="B27246" s="3" t="s">
        <v>5462</v>
      </c>
    </row>
    <row r="27247" spans="1:2" x14ac:dyDescent="0.25">
      <c r="A27247" s="3" t="s">
        <v>27354</v>
      </c>
      <c r="B27247" s="3" t="s">
        <v>5462</v>
      </c>
    </row>
    <row r="27248" spans="1:2" x14ac:dyDescent="0.25">
      <c r="A27248" s="3" t="s">
        <v>27355</v>
      </c>
      <c r="B27248" s="3" t="s">
        <v>5462</v>
      </c>
    </row>
    <row r="27249" spans="1:2" x14ac:dyDescent="0.25">
      <c r="A27249" s="3" t="s">
        <v>27356</v>
      </c>
      <c r="B27249" s="3" t="s">
        <v>5462</v>
      </c>
    </row>
    <row r="27250" spans="1:2" x14ac:dyDescent="0.25">
      <c r="A27250" s="3" t="s">
        <v>27357</v>
      </c>
      <c r="B27250" s="3" t="s">
        <v>5462</v>
      </c>
    </row>
    <row r="27251" spans="1:2" x14ac:dyDescent="0.25">
      <c r="A27251" s="3" t="s">
        <v>27358</v>
      </c>
      <c r="B27251" s="3" t="s">
        <v>5462</v>
      </c>
    </row>
    <row r="27252" spans="1:2" x14ac:dyDescent="0.25">
      <c r="A27252" s="3" t="s">
        <v>27359</v>
      </c>
      <c r="B27252" s="3" t="s">
        <v>5462</v>
      </c>
    </row>
    <row r="27253" spans="1:2" x14ac:dyDescent="0.25">
      <c r="A27253" s="3" t="s">
        <v>27360</v>
      </c>
      <c r="B27253" s="3" t="s">
        <v>5462</v>
      </c>
    </row>
    <row r="27254" spans="1:2" x14ac:dyDescent="0.25">
      <c r="A27254" s="3" t="s">
        <v>27361</v>
      </c>
      <c r="B27254" s="3" t="s">
        <v>5462</v>
      </c>
    </row>
    <row r="27255" spans="1:2" x14ac:dyDescent="0.25">
      <c r="A27255" s="3" t="s">
        <v>27362</v>
      </c>
      <c r="B27255" s="3" t="s">
        <v>5462</v>
      </c>
    </row>
    <row r="27256" spans="1:2" x14ac:dyDescent="0.25">
      <c r="A27256" s="3" t="s">
        <v>27363</v>
      </c>
      <c r="B27256" s="3" t="s">
        <v>5462</v>
      </c>
    </row>
    <row r="27257" spans="1:2" x14ac:dyDescent="0.25">
      <c r="A27257" s="3" t="s">
        <v>27364</v>
      </c>
      <c r="B27257" s="3" t="s">
        <v>5462</v>
      </c>
    </row>
    <row r="27258" spans="1:2" x14ac:dyDescent="0.25">
      <c r="A27258" s="3" t="s">
        <v>27365</v>
      </c>
      <c r="B27258" s="3" t="s">
        <v>5462</v>
      </c>
    </row>
    <row r="27259" spans="1:2" x14ac:dyDescent="0.25">
      <c r="A27259" s="3" t="s">
        <v>27366</v>
      </c>
      <c r="B27259" s="3" t="s">
        <v>5462</v>
      </c>
    </row>
    <row r="27260" spans="1:2" x14ac:dyDescent="0.25">
      <c r="A27260" s="3" t="s">
        <v>27367</v>
      </c>
      <c r="B27260" s="3" t="s">
        <v>5462</v>
      </c>
    </row>
    <row r="27261" spans="1:2" x14ac:dyDescent="0.25">
      <c r="A27261" s="3" t="s">
        <v>27368</v>
      </c>
      <c r="B27261" s="3" t="s">
        <v>5462</v>
      </c>
    </row>
    <row r="27262" spans="1:2" x14ac:dyDescent="0.25">
      <c r="A27262" s="3" t="s">
        <v>27369</v>
      </c>
      <c r="B27262" s="3" t="s">
        <v>5462</v>
      </c>
    </row>
    <row r="27263" spans="1:2" x14ac:dyDescent="0.25">
      <c r="A27263" s="3" t="s">
        <v>27370</v>
      </c>
      <c r="B27263" s="3" t="s">
        <v>5462</v>
      </c>
    </row>
    <row r="27264" spans="1:2" x14ac:dyDescent="0.25">
      <c r="A27264" s="3" t="s">
        <v>27371</v>
      </c>
      <c r="B27264" s="3" t="s">
        <v>5462</v>
      </c>
    </row>
    <row r="27265" spans="1:2" x14ac:dyDescent="0.25">
      <c r="A27265" s="3" t="s">
        <v>27372</v>
      </c>
      <c r="B27265" s="3" t="s">
        <v>5462</v>
      </c>
    </row>
    <row r="27266" spans="1:2" x14ac:dyDescent="0.25">
      <c r="A27266" s="3" t="s">
        <v>27373</v>
      </c>
      <c r="B27266" s="3" t="s">
        <v>5462</v>
      </c>
    </row>
    <row r="27267" spans="1:2" x14ac:dyDescent="0.25">
      <c r="A27267" s="3" t="s">
        <v>27374</v>
      </c>
      <c r="B27267" s="3" t="s">
        <v>5462</v>
      </c>
    </row>
    <row r="27268" spans="1:2" x14ac:dyDescent="0.25">
      <c r="A27268" s="3" t="s">
        <v>27375</v>
      </c>
      <c r="B27268" s="3" t="s">
        <v>5462</v>
      </c>
    </row>
    <row r="27269" spans="1:2" x14ac:dyDescent="0.25">
      <c r="A27269" s="3" t="s">
        <v>27376</v>
      </c>
      <c r="B27269" s="3" t="s">
        <v>5462</v>
      </c>
    </row>
    <row r="27270" spans="1:2" x14ac:dyDescent="0.25">
      <c r="A27270" s="3" t="s">
        <v>27377</v>
      </c>
      <c r="B27270" s="3" t="s">
        <v>5462</v>
      </c>
    </row>
    <row r="27271" spans="1:2" x14ac:dyDescent="0.25">
      <c r="A27271" s="3" t="s">
        <v>27378</v>
      </c>
      <c r="B27271" s="3" t="s">
        <v>5462</v>
      </c>
    </row>
    <row r="27272" spans="1:2" x14ac:dyDescent="0.25">
      <c r="A27272" s="3" t="s">
        <v>27379</v>
      </c>
      <c r="B27272" s="3" t="s">
        <v>5462</v>
      </c>
    </row>
    <row r="27273" spans="1:2" x14ac:dyDescent="0.25">
      <c r="A27273" s="3" t="s">
        <v>27380</v>
      </c>
      <c r="B27273" s="3" t="s">
        <v>5462</v>
      </c>
    </row>
    <row r="27274" spans="1:2" x14ac:dyDescent="0.25">
      <c r="A27274" s="3" t="s">
        <v>27381</v>
      </c>
      <c r="B27274" s="3" t="s">
        <v>5462</v>
      </c>
    </row>
    <row r="27275" spans="1:2" x14ac:dyDescent="0.25">
      <c r="A27275" s="3" t="s">
        <v>27382</v>
      </c>
      <c r="B27275" s="3" t="s">
        <v>5462</v>
      </c>
    </row>
    <row r="27276" spans="1:2" x14ac:dyDescent="0.25">
      <c r="A27276" s="3" t="s">
        <v>27383</v>
      </c>
      <c r="B27276" s="3" t="s">
        <v>5462</v>
      </c>
    </row>
    <row r="27277" spans="1:2" x14ac:dyDescent="0.25">
      <c r="A27277" s="3" t="s">
        <v>27384</v>
      </c>
      <c r="B27277" s="3" t="s">
        <v>5462</v>
      </c>
    </row>
    <row r="27278" spans="1:2" x14ac:dyDescent="0.25">
      <c r="A27278" s="3" t="s">
        <v>27385</v>
      </c>
      <c r="B27278" s="3" t="s">
        <v>5462</v>
      </c>
    </row>
    <row r="27279" spans="1:2" x14ac:dyDescent="0.25">
      <c r="A27279" s="3" t="s">
        <v>27386</v>
      </c>
      <c r="B27279" s="3" t="s">
        <v>5462</v>
      </c>
    </row>
    <row r="27280" spans="1:2" x14ac:dyDescent="0.25">
      <c r="A27280" s="3" t="s">
        <v>27387</v>
      </c>
      <c r="B27280" s="3" t="s">
        <v>5462</v>
      </c>
    </row>
    <row r="27281" spans="1:2" x14ac:dyDescent="0.25">
      <c r="A27281" s="3" t="s">
        <v>27388</v>
      </c>
      <c r="B27281" s="3" t="s">
        <v>5462</v>
      </c>
    </row>
    <row r="27282" spans="1:2" x14ac:dyDescent="0.25">
      <c r="A27282" s="3" t="s">
        <v>27389</v>
      </c>
      <c r="B27282" s="3" t="s">
        <v>5462</v>
      </c>
    </row>
    <row r="27283" spans="1:2" x14ac:dyDescent="0.25">
      <c r="A27283" s="3" t="s">
        <v>27390</v>
      </c>
      <c r="B27283" s="3" t="s">
        <v>5462</v>
      </c>
    </row>
    <row r="27284" spans="1:2" x14ac:dyDescent="0.25">
      <c r="A27284" s="3" t="s">
        <v>27391</v>
      </c>
      <c r="B27284" s="3" t="s">
        <v>5462</v>
      </c>
    </row>
    <row r="27285" spans="1:2" x14ac:dyDescent="0.25">
      <c r="A27285" s="3" t="s">
        <v>27392</v>
      </c>
      <c r="B27285" s="3" t="s">
        <v>5462</v>
      </c>
    </row>
    <row r="27286" spans="1:2" x14ac:dyDescent="0.25">
      <c r="A27286" s="3" t="s">
        <v>27393</v>
      </c>
      <c r="B27286" s="3" t="s">
        <v>5462</v>
      </c>
    </row>
    <row r="27287" spans="1:2" x14ac:dyDescent="0.25">
      <c r="A27287" s="3" t="s">
        <v>27394</v>
      </c>
      <c r="B27287" s="3" t="s">
        <v>5462</v>
      </c>
    </row>
    <row r="27288" spans="1:2" x14ac:dyDescent="0.25">
      <c r="A27288" s="3" t="s">
        <v>27395</v>
      </c>
      <c r="B27288" s="3" t="s">
        <v>5462</v>
      </c>
    </row>
    <row r="27289" spans="1:2" x14ac:dyDescent="0.25">
      <c r="A27289" s="3" t="s">
        <v>27396</v>
      </c>
      <c r="B27289" s="3" t="s">
        <v>5462</v>
      </c>
    </row>
    <row r="27290" spans="1:2" x14ac:dyDescent="0.25">
      <c r="A27290" s="3" t="s">
        <v>27397</v>
      </c>
      <c r="B27290" s="3" t="s">
        <v>5462</v>
      </c>
    </row>
    <row r="27291" spans="1:2" x14ac:dyDescent="0.25">
      <c r="A27291" s="3" t="s">
        <v>27398</v>
      </c>
      <c r="B27291" s="3" t="s">
        <v>5462</v>
      </c>
    </row>
    <row r="27292" spans="1:2" x14ac:dyDescent="0.25">
      <c r="A27292" s="3" t="s">
        <v>27399</v>
      </c>
      <c r="B27292" s="3" t="s">
        <v>5462</v>
      </c>
    </row>
    <row r="27293" spans="1:2" x14ac:dyDescent="0.25">
      <c r="A27293" s="3" t="s">
        <v>27400</v>
      </c>
      <c r="B27293" s="3" t="s">
        <v>5462</v>
      </c>
    </row>
    <row r="27294" spans="1:2" x14ac:dyDescent="0.25">
      <c r="A27294" s="3" t="s">
        <v>27401</v>
      </c>
      <c r="B27294" s="3" t="s">
        <v>5462</v>
      </c>
    </row>
    <row r="27295" spans="1:2" x14ac:dyDescent="0.25">
      <c r="A27295" s="3" t="s">
        <v>27402</v>
      </c>
      <c r="B27295" s="3" t="s">
        <v>5462</v>
      </c>
    </row>
    <row r="27296" spans="1:2" x14ac:dyDescent="0.25">
      <c r="A27296" s="3" t="s">
        <v>27403</v>
      </c>
      <c r="B27296" s="3" t="s">
        <v>5462</v>
      </c>
    </row>
    <row r="27297" spans="1:2" x14ac:dyDescent="0.25">
      <c r="A27297" s="3" t="s">
        <v>27404</v>
      </c>
      <c r="B27297" s="3" t="s">
        <v>5462</v>
      </c>
    </row>
    <row r="27298" spans="1:2" x14ac:dyDescent="0.25">
      <c r="A27298" s="3" t="s">
        <v>27405</v>
      </c>
      <c r="B27298" s="3" t="s">
        <v>5462</v>
      </c>
    </row>
    <row r="27299" spans="1:2" x14ac:dyDescent="0.25">
      <c r="A27299" s="3" t="s">
        <v>27406</v>
      </c>
      <c r="B27299" s="3" t="s">
        <v>5462</v>
      </c>
    </row>
    <row r="27300" spans="1:2" x14ac:dyDescent="0.25">
      <c r="A27300" s="3" t="s">
        <v>27407</v>
      </c>
      <c r="B27300" s="3" t="s">
        <v>5453</v>
      </c>
    </row>
    <row r="27301" spans="1:2" x14ac:dyDescent="0.25">
      <c r="A27301" s="3" t="s">
        <v>27408</v>
      </c>
      <c r="B27301" s="3" t="s">
        <v>5453</v>
      </c>
    </row>
    <row r="27302" spans="1:2" x14ac:dyDescent="0.25">
      <c r="A27302" s="3" t="s">
        <v>27409</v>
      </c>
      <c r="B27302" s="3" t="s">
        <v>5453</v>
      </c>
    </row>
    <row r="27303" spans="1:2" x14ac:dyDescent="0.25">
      <c r="A27303" s="3" t="s">
        <v>27410</v>
      </c>
      <c r="B27303" s="3" t="s">
        <v>5453</v>
      </c>
    </row>
    <row r="27304" spans="1:2" x14ac:dyDescent="0.25">
      <c r="A27304" s="3" t="s">
        <v>27411</v>
      </c>
      <c r="B27304" s="3" t="s">
        <v>5453</v>
      </c>
    </row>
    <row r="27305" spans="1:2" x14ac:dyDescent="0.25">
      <c r="A27305" s="3" t="s">
        <v>27412</v>
      </c>
      <c r="B27305" s="3" t="s">
        <v>5453</v>
      </c>
    </row>
    <row r="27306" spans="1:2" x14ac:dyDescent="0.25">
      <c r="A27306" s="3" t="s">
        <v>27413</v>
      </c>
      <c r="B27306" s="3" t="s">
        <v>5453</v>
      </c>
    </row>
    <row r="27307" spans="1:2" x14ac:dyDescent="0.25">
      <c r="A27307" s="3" t="s">
        <v>27414</v>
      </c>
      <c r="B27307" s="3" t="s">
        <v>5453</v>
      </c>
    </row>
    <row r="27308" spans="1:2" x14ac:dyDescent="0.25">
      <c r="A27308" s="3" t="s">
        <v>27415</v>
      </c>
      <c r="B27308" s="3" t="s">
        <v>5453</v>
      </c>
    </row>
    <row r="27309" spans="1:2" x14ac:dyDescent="0.25">
      <c r="A27309" s="3" t="s">
        <v>27416</v>
      </c>
      <c r="B27309" s="3" t="s">
        <v>5453</v>
      </c>
    </row>
    <row r="27310" spans="1:2" x14ac:dyDescent="0.25">
      <c r="A27310" s="3" t="s">
        <v>27417</v>
      </c>
      <c r="B27310" s="3" t="s">
        <v>5453</v>
      </c>
    </row>
    <row r="27311" spans="1:2" x14ac:dyDescent="0.25">
      <c r="A27311" s="3" t="s">
        <v>27418</v>
      </c>
      <c r="B27311" s="3" t="s">
        <v>5453</v>
      </c>
    </row>
    <row r="27312" spans="1:2" x14ac:dyDescent="0.25">
      <c r="A27312" s="3" t="s">
        <v>27419</v>
      </c>
      <c r="B27312" s="3" t="s">
        <v>5453</v>
      </c>
    </row>
    <row r="27313" spans="1:2" x14ac:dyDescent="0.25">
      <c r="A27313" s="3" t="s">
        <v>27420</v>
      </c>
      <c r="B27313" s="3" t="s">
        <v>5453</v>
      </c>
    </row>
    <row r="27314" spans="1:2" x14ac:dyDescent="0.25">
      <c r="A27314" s="3" t="s">
        <v>27421</v>
      </c>
      <c r="B27314" s="3" t="s">
        <v>5453</v>
      </c>
    </row>
    <row r="27315" spans="1:2" x14ac:dyDescent="0.25">
      <c r="A27315" s="3" t="s">
        <v>27422</v>
      </c>
      <c r="B27315" s="3" t="s">
        <v>5453</v>
      </c>
    </row>
    <row r="27316" spans="1:2" x14ac:dyDescent="0.25">
      <c r="A27316" s="3" t="s">
        <v>27423</v>
      </c>
      <c r="B27316" s="3" t="s">
        <v>5453</v>
      </c>
    </row>
    <row r="27317" spans="1:2" x14ac:dyDescent="0.25">
      <c r="A27317" s="3" t="s">
        <v>27424</v>
      </c>
      <c r="B27317" s="3" t="s">
        <v>5453</v>
      </c>
    </row>
    <row r="27318" spans="1:2" x14ac:dyDescent="0.25">
      <c r="A27318" s="3" t="s">
        <v>27425</v>
      </c>
      <c r="B27318" s="3" t="s">
        <v>5453</v>
      </c>
    </row>
    <row r="27319" spans="1:2" x14ac:dyDescent="0.25">
      <c r="A27319" s="3" t="s">
        <v>27426</v>
      </c>
      <c r="B27319" s="3" t="s">
        <v>5453</v>
      </c>
    </row>
    <row r="27320" spans="1:2" x14ac:dyDescent="0.25">
      <c r="A27320" s="3" t="s">
        <v>27427</v>
      </c>
      <c r="B27320" s="3" t="s">
        <v>5453</v>
      </c>
    </row>
    <row r="27321" spans="1:2" x14ac:dyDescent="0.25">
      <c r="A27321" s="3" t="s">
        <v>27428</v>
      </c>
      <c r="B27321" s="3" t="s">
        <v>5453</v>
      </c>
    </row>
    <row r="27322" spans="1:2" x14ac:dyDescent="0.25">
      <c r="A27322" s="3" t="s">
        <v>27429</v>
      </c>
      <c r="B27322" s="3" t="s">
        <v>5453</v>
      </c>
    </row>
    <row r="27323" spans="1:2" x14ac:dyDescent="0.25">
      <c r="A27323" s="3" t="s">
        <v>27430</v>
      </c>
      <c r="B27323" s="3" t="s">
        <v>5453</v>
      </c>
    </row>
    <row r="27324" spans="1:2" x14ac:dyDescent="0.25">
      <c r="A27324" s="3" t="s">
        <v>27431</v>
      </c>
      <c r="B27324" s="3" t="s">
        <v>5453</v>
      </c>
    </row>
    <row r="27325" spans="1:2" x14ac:dyDescent="0.25">
      <c r="A27325" s="3" t="s">
        <v>27432</v>
      </c>
      <c r="B27325" s="3" t="s">
        <v>5453</v>
      </c>
    </row>
    <row r="27326" spans="1:2" x14ac:dyDescent="0.25">
      <c r="A27326" s="3" t="s">
        <v>27433</v>
      </c>
      <c r="B27326" s="3" t="s">
        <v>5453</v>
      </c>
    </row>
    <row r="27327" spans="1:2" x14ac:dyDescent="0.25">
      <c r="A27327" s="3" t="s">
        <v>27434</v>
      </c>
      <c r="B27327" s="3" t="s">
        <v>5453</v>
      </c>
    </row>
    <row r="27328" spans="1:2" x14ac:dyDescent="0.25">
      <c r="A27328" s="3" t="s">
        <v>27435</v>
      </c>
      <c r="B27328" s="3" t="s">
        <v>5453</v>
      </c>
    </row>
    <row r="27329" spans="1:2" x14ac:dyDescent="0.25">
      <c r="A27329" s="3" t="s">
        <v>27436</v>
      </c>
      <c r="B27329" s="3" t="s">
        <v>5453</v>
      </c>
    </row>
    <row r="27330" spans="1:2" x14ac:dyDescent="0.25">
      <c r="A27330" s="3" t="s">
        <v>27437</v>
      </c>
      <c r="B27330" s="3" t="s">
        <v>5453</v>
      </c>
    </row>
    <row r="27331" spans="1:2" x14ac:dyDescent="0.25">
      <c r="A27331" s="3" t="s">
        <v>27438</v>
      </c>
      <c r="B27331" s="3" t="s">
        <v>5453</v>
      </c>
    </row>
    <row r="27332" spans="1:2" x14ac:dyDescent="0.25">
      <c r="A27332" s="3" t="s">
        <v>27439</v>
      </c>
      <c r="B27332" s="3" t="s">
        <v>5453</v>
      </c>
    </row>
    <row r="27333" spans="1:2" x14ac:dyDescent="0.25">
      <c r="A27333" s="3" t="s">
        <v>27440</v>
      </c>
      <c r="B27333" s="3" t="s">
        <v>5453</v>
      </c>
    </row>
    <row r="27334" spans="1:2" x14ac:dyDescent="0.25">
      <c r="A27334" s="3" t="s">
        <v>27441</v>
      </c>
      <c r="B27334" s="3" t="s">
        <v>5453</v>
      </c>
    </row>
    <row r="27335" spans="1:2" x14ac:dyDescent="0.25">
      <c r="A27335" s="3" t="s">
        <v>27442</v>
      </c>
      <c r="B27335" s="3" t="s">
        <v>5453</v>
      </c>
    </row>
    <row r="27336" spans="1:2" x14ac:dyDescent="0.25">
      <c r="A27336" s="3" t="s">
        <v>27443</v>
      </c>
      <c r="B27336" s="3" t="s">
        <v>5453</v>
      </c>
    </row>
    <row r="27337" spans="1:2" x14ac:dyDescent="0.25">
      <c r="A27337" s="3" t="s">
        <v>27444</v>
      </c>
      <c r="B27337" s="3" t="s">
        <v>5453</v>
      </c>
    </row>
    <row r="27338" spans="1:2" x14ac:dyDescent="0.25">
      <c r="A27338" s="3" t="s">
        <v>27445</v>
      </c>
      <c r="B27338" s="3" t="s">
        <v>5453</v>
      </c>
    </row>
    <row r="27339" spans="1:2" x14ac:dyDescent="0.25">
      <c r="A27339" s="3" t="s">
        <v>27446</v>
      </c>
      <c r="B27339" s="3" t="s">
        <v>5453</v>
      </c>
    </row>
    <row r="27340" spans="1:2" x14ac:dyDescent="0.25">
      <c r="A27340" s="3" t="s">
        <v>27447</v>
      </c>
      <c r="B27340" s="3" t="s">
        <v>5453</v>
      </c>
    </row>
    <row r="27341" spans="1:2" x14ac:dyDescent="0.25">
      <c r="A27341" s="3" t="s">
        <v>27448</v>
      </c>
      <c r="B27341" s="3" t="s">
        <v>5453</v>
      </c>
    </row>
    <row r="27342" spans="1:2" x14ac:dyDescent="0.25">
      <c r="A27342" s="3" t="s">
        <v>27449</v>
      </c>
      <c r="B27342" s="3" t="s">
        <v>5453</v>
      </c>
    </row>
    <row r="27343" spans="1:2" x14ac:dyDescent="0.25">
      <c r="A27343" s="3" t="s">
        <v>27450</v>
      </c>
      <c r="B27343" s="3" t="s">
        <v>5453</v>
      </c>
    </row>
    <row r="27344" spans="1:2" x14ac:dyDescent="0.25">
      <c r="A27344" s="3" t="s">
        <v>27451</v>
      </c>
      <c r="B27344" s="3" t="s">
        <v>5453</v>
      </c>
    </row>
    <row r="27345" spans="1:2" x14ac:dyDescent="0.25">
      <c r="A27345" s="3" t="s">
        <v>27452</v>
      </c>
      <c r="B27345" s="3" t="s">
        <v>10390</v>
      </c>
    </row>
    <row r="27346" spans="1:2" x14ac:dyDescent="0.25">
      <c r="A27346" s="3" t="s">
        <v>27453</v>
      </c>
      <c r="B27346" s="3" t="s">
        <v>10390</v>
      </c>
    </row>
    <row r="27347" spans="1:2" x14ac:dyDescent="0.25">
      <c r="A27347" s="3" t="s">
        <v>27454</v>
      </c>
      <c r="B27347" s="3" t="s">
        <v>10390</v>
      </c>
    </row>
    <row r="27348" spans="1:2" x14ac:dyDescent="0.25">
      <c r="A27348" s="3" t="s">
        <v>27455</v>
      </c>
      <c r="B27348" s="3" t="s">
        <v>10390</v>
      </c>
    </row>
    <row r="27349" spans="1:2" x14ac:dyDescent="0.25">
      <c r="A27349" s="3" t="s">
        <v>27456</v>
      </c>
      <c r="B27349" s="3" t="s">
        <v>10390</v>
      </c>
    </row>
    <row r="27350" spans="1:2" x14ac:dyDescent="0.25">
      <c r="A27350" s="3" t="s">
        <v>27457</v>
      </c>
      <c r="B27350" s="3" t="s">
        <v>10390</v>
      </c>
    </row>
    <row r="27351" spans="1:2" x14ac:dyDescent="0.25">
      <c r="A27351" s="3" t="s">
        <v>27458</v>
      </c>
      <c r="B27351" s="3" t="s">
        <v>10390</v>
      </c>
    </row>
    <row r="27352" spans="1:2" x14ac:dyDescent="0.25">
      <c r="A27352" s="3" t="s">
        <v>27459</v>
      </c>
      <c r="B27352" s="3" t="s">
        <v>10390</v>
      </c>
    </row>
    <row r="27353" spans="1:2" x14ac:dyDescent="0.25">
      <c r="A27353" s="3" t="s">
        <v>27460</v>
      </c>
      <c r="B27353" s="3" t="s">
        <v>10390</v>
      </c>
    </row>
    <row r="27354" spans="1:2" x14ac:dyDescent="0.25">
      <c r="A27354" s="3" t="s">
        <v>27461</v>
      </c>
      <c r="B27354" s="3" t="s">
        <v>10390</v>
      </c>
    </row>
    <row r="27355" spans="1:2" x14ac:dyDescent="0.25">
      <c r="A27355" s="3" t="s">
        <v>27462</v>
      </c>
      <c r="B27355" s="3" t="s">
        <v>10390</v>
      </c>
    </row>
    <row r="27356" spans="1:2" x14ac:dyDescent="0.25">
      <c r="A27356" s="3" t="s">
        <v>27463</v>
      </c>
      <c r="B27356" s="3" t="s">
        <v>10390</v>
      </c>
    </row>
    <row r="27357" spans="1:2" x14ac:dyDescent="0.25">
      <c r="A27357" s="3" t="s">
        <v>27464</v>
      </c>
      <c r="B27357" s="3" t="s">
        <v>5453</v>
      </c>
    </row>
    <row r="27358" spans="1:2" x14ac:dyDescent="0.25">
      <c r="A27358" s="3" t="s">
        <v>27465</v>
      </c>
      <c r="B27358" s="3" t="s">
        <v>5453</v>
      </c>
    </row>
    <row r="27359" spans="1:2" x14ac:dyDescent="0.25">
      <c r="A27359" s="3" t="s">
        <v>27466</v>
      </c>
      <c r="B27359" s="3" t="s">
        <v>5453</v>
      </c>
    </row>
    <row r="27360" spans="1:2" x14ac:dyDescent="0.25">
      <c r="A27360" s="3" t="s">
        <v>27467</v>
      </c>
      <c r="B27360" s="3" t="s">
        <v>5453</v>
      </c>
    </row>
    <row r="27361" spans="1:2" x14ac:dyDescent="0.25">
      <c r="A27361" s="3" t="s">
        <v>27468</v>
      </c>
      <c r="B27361" s="3" t="s">
        <v>5453</v>
      </c>
    </row>
    <row r="27362" spans="1:2" x14ac:dyDescent="0.25">
      <c r="A27362" s="3" t="s">
        <v>27469</v>
      </c>
      <c r="B27362" s="3" t="s">
        <v>5453</v>
      </c>
    </row>
    <row r="27363" spans="1:2" x14ac:dyDescent="0.25">
      <c r="A27363" s="3" t="s">
        <v>27470</v>
      </c>
      <c r="B27363" s="3" t="s">
        <v>5453</v>
      </c>
    </row>
    <row r="27364" spans="1:2" x14ac:dyDescent="0.25">
      <c r="A27364" s="3" t="s">
        <v>27471</v>
      </c>
      <c r="B27364" s="3" t="s">
        <v>5453</v>
      </c>
    </row>
    <row r="27365" spans="1:2" x14ac:dyDescent="0.25">
      <c r="A27365" s="3" t="s">
        <v>27472</v>
      </c>
      <c r="B27365" s="3" t="s">
        <v>5462</v>
      </c>
    </row>
    <row r="27366" spans="1:2" x14ac:dyDescent="0.25">
      <c r="A27366" s="3" t="s">
        <v>27473</v>
      </c>
      <c r="B27366" s="3" t="s">
        <v>5462</v>
      </c>
    </row>
    <row r="27367" spans="1:2" x14ac:dyDescent="0.25">
      <c r="A27367" s="3" t="s">
        <v>27474</v>
      </c>
      <c r="B27367" s="3" t="s">
        <v>5462</v>
      </c>
    </row>
    <row r="27368" spans="1:2" x14ac:dyDescent="0.25">
      <c r="A27368" s="3" t="s">
        <v>27475</v>
      </c>
      <c r="B27368" s="3" t="s">
        <v>5462</v>
      </c>
    </row>
    <row r="27369" spans="1:2" x14ac:dyDescent="0.25">
      <c r="A27369" s="3" t="s">
        <v>27476</v>
      </c>
      <c r="B27369" s="3" t="s">
        <v>5462</v>
      </c>
    </row>
    <row r="27370" spans="1:2" x14ac:dyDescent="0.25">
      <c r="A27370" s="3" t="s">
        <v>27477</v>
      </c>
      <c r="B27370" s="3" t="s">
        <v>5462</v>
      </c>
    </row>
    <row r="27371" spans="1:2" x14ac:dyDescent="0.25">
      <c r="A27371" s="3" t="s">
        <v>27478</v>
      </c>
      <c r="B27371" s="3" t="s">
        <v>5462</v>
      </c>
    </row>
    <row r="27372" spans="1:2" x14ac:dyDescent="0.25">
      <c r="A27372" s="3" t="s">
        <v>27479</v>
      </c>
      <c r="B27372" s="3" t="s">
        <v>5462</v>
      </c>
    </row>
    <row r="27373" spans="1:2" x14ac:dyDescent="0.25">
      <c r="A27373" s="3" t="s">
        <v>27480</v>
      </c>
      <c r="B27373" s="3" t="s">
        <v>5462</v>
      </c>
    </row>
    <row r="27374" spans="1:2" x14ac:dyDescent="0.25">
      <c r="A27374" s="3" t="s">
        <v>27481</v>
      </c>
      <c r="B27374" s="3" t="s">
        <v>5462</v>
      </c>
    </row>
    <row r="27375" spans="1:2" x14ac:dyDescent="0.25">
      <c r="A27375" s="3" t="s">
        <v>27482</v>
      </c>
      <c r="B27375" s="3" t="s">
        <v>5462</v>
      </c>
    </row>
    <row r="27376" spans="1:2" x14ac:dyDescent="0.25">
      <c r="A27376" s="3" t="s">
        <v>27483</v>
      </c>
      <c r="B27376" s="3" t="s">
        <v>5462</v>
      </c>
    </row>
    <row r="27377" spans="1:2" x14ac:dyDescent="0.25">
      <c r="A27377" s="3" t="s">
        <v>27484</v>
      </c>
      <c r="B27377" s="3" t="s">
        <v>5462</v>
      </c>
    </row>
    <row r="27378" spans="1:2" x14ac:dyDescent="0.25">
      <c r="A27378" s="3" t="s">
        <v>27485</v>
      </c>
      <c r="B27378" s="3" t="s">
        <v>5462</v>
      </c>
    </row>
    <row r="27379" spans="1:2" x14ac:dyDescent="0.25">
      <c r="A27379" s="3" t="s">
        <v>27486</v>
      </c>
      <c r="B27379" s="3" t="s">
        <v>5462</v>
      </c>
    </row>
    <row r="27380" spans="1:2" x14ac:dyDescent="0.25">
      <c r="A27380" s="3" t="s">
        <v>27487</v>
      </c>
      <c r="B27380" s="3" t="s">
        <v>5462</v>
      </c>
    </row>
    <row r="27381" spans="1:2" x14ac:dyDescent="0.25">
      <c r="A27381" s="3" t="s">
        <v>27488</v>
      </c>
      <c r="B27381" s="3" t="s">
        <v>5462</v>
      </c>
    </row>
    <row r="27382" spans="1:2" x14ac:dyDescent="0.25">
      <c r="A27382" s="3" t="s">
        <v>27489</v>
      </c>
      <c r="B27382" s="3" t="s">
        <v>5462</v>
      </c>
    </row>
    <row r="27383" spans="1:2" x14ac:dyDescent="0.25">
      <c r="A27383" s="3" t="s">
        <v>27490</v>
      </c>
      <c r="B27383" s="3" t="s">
        <v>5462</v>
      </c>
    </row>
    <row r="27384" spans="1:2" x14ac:dyDescent="0.25">
      <c r="A27384" s="3" t="s">
        <v>27491</v>
      </c>
      <c r="B27384" s="3" t="s">
        <v>5462</v>
      </c>
    </row>
    <row r="27385" spans="1:2" x14ac:dyDescent="0.25">
      <c r="A27385" s="3" t="s">
        <v>27492</v>
      </c>
      <c r="B27385" s="3" t="s">
        <v>5462</v>
      </c>
    </row>
    <row r="27386" spans="1:2" x14ac:dyDescent="0.25">
      <c r="A27386" s="3" t="s">
        <v>27493</v>
      </c>
      <c r="B27386" s="3" t="s">
        <v>5462</v>
      </c>
    </row>
    <row r="27387" spans="1:2" x14ac:dyDescent="0.25">
      <c r="A27387" s="3" t="s">
        <v>27494</v>
      </c>
      <c r="B27387" s="3" t="s">
        <v>5462</v>
      </c>
    </row>
    <row r="27388" spans="1:2" x14ac:dyDescent="0.25">
      <c r="A27388" s="3" t="s">
        <v>27495</v>
      </c>
      <c r="B27388" s="3" t="s">
        <v>5462</v>
      </c>
    </row>
    <row r="27389" spans="1:2" x14ac:dyDescent="0.25">
      <c r="A27389" s="3" t="s">
        <v>27496</v>
      </c>
      <c r="B27389" s="3" t="s">
        <v>5462</v>
      </c>
    </row>
    <row r="27390" spans="1:2" x14ac:dyDescent="0.25">
      <c r="A27390" s="3" t="s">
        <v>27497</v>
      </c>
      <c r="B27390" s="3" t="s">
        <v>5462</v>
      </c>
    </row>
    <row r="27391" spans="1:2" x14ac:dyDescent="0.25">
      <c r="A27391" s="3" t="s">
        <v>27498</v>
      </c>
      <c r="B27391" s="3" t="s">
        <v>5462</v>
      </c>
    </row>
    <row r="27392" spans="1:2" x14ac:dyDescent="0.25">
      <c r="A27392" s="3" t="s">
        <v>27499</v>
      </c>
      <c r="B27392" s="3" t="s">
        <v>5462</v>
      </c>
    </row>
    <row r="27393" spans="1:2" x14ac:dyDescent="0.25">
      <c r="A27393" s="3" t="s">
        <v>27500</v>
      </c>
      <c r="B27393" s="3" t="s">
        <v>5462</v>
      </c>
    </row>
    <row r="27394" spans="1:2" x14ac:dyDescent="0.25">
      <c r="A27394" s="3" t="s">
        <v>27501</v>
      </c>
      <c r="B27394" s="3" t="s">
        <v>5462</v>
      </c>
    </row>
    <row r="27395" spans="1:2" x14ac:dyDescent="0.25">
      <c r="A27395" s="3" t="s">
        <v>27502</v>
      </c>
      <c r="B27395" s="3" t="s">
        <v>5462</v>
      </c>
    </row>
    <row r="27396" spans="1:2" x14ac:dyDescent="0.25">
      <c r="A27396" s="3" t="s">
        <v>27503</v>
      </c>
      <c r="B27396" s="3" t="s">
        <v>5462</v>
      </c>
    </row>
    <row r="27397" spans="1:2" x14ac:dyDescent="0.25">
      <c r="A27397" s="3" t="s">
        <v>27504</v>
      </c>
      <c r="B27397" s="3" t="s">
        <v>5462</v>
      </c>
    </row>
    <row r="27398" spans="1:2" x14ac:dyDescent="0.25">
      <c r="A27398" s="3" t="s">
        <v>27505</v>
      </c>
      <c r="B27398" s="3" t="s">
        <v>5462</v>
      </c>
    </row>
    <row r="27399" spans="1:2" x14ac:dyDescent="0.25">
      <c r="A27399" s="3" t="s">
        <v>27506</v>
      </c>
      <c r="B27399" s="3" t="s">
        <v>5462</v>
      </c>
    </row>
    <row r="27400" spans="1:2" x14ac:dyDescent="0.25">
      <c r="A27400" s="3" t="s">
        <v>27507</v>
      </c>
      <c r="B27400" s="3" t="s">
        <v>5462</v>
      </c>
    </row>
    <row r="27401" spans="1:2" x14ac:dyDescent="0.25">
      <c r="A27401" s="3" t="s">
        <v>27508</v>
      </c>
      <c r="B27401" s="3" t="s">
        <v>5462</v>
      </c>
    </row>
    <row r="27402" spans="1:2" x14ac:dyDescent="0.25">
      <c r="A27402" s="3" t="s">
        <v>27509</v>
      </c>
      <c r="B27402" s="3" t="s">
        <v>5463</v>
      </c>
    </row>
    <row r="27403" spans="1:2" x14ac:dyDescent="0.25">
      <c r="A27403" s="3" t="s">
        <v>27510</v>
      </c>
      <c r="B27403" s="3" t="s">
        <v>5463</v>
      </c>
    </row>
    <row r="27404" spans="1:2" x14ac:dyDescent="0.25">
      <c r="A27404" s="3" t="s">
        <v>27511</v>
      </c>
      <c r="B27404" s="3" t="s">
        <v>5463</v>
      </c>
    </row>
    <row r="27405" spans="1:2" x14ac:dyDescent="0.25">
      <c r="A27405" s="3" t="s">
        <v>27512</v>
      </c>
      <c r="B27405" s="3" t="s">
        <v>5463</v>
      </c>
    </row>
    <row r="27406" spans="1:2" x14ac:dyDescent="0.25">
      <c r="A27406" s="3" t="s">
        <v>27513</v>
      </c>
      <c r="B27406" s="3" t="s">
        <v>5463</v>
      </c>
    </row>
    <row r="27407" spans="1:2" x14ac:dyDescent="0.25">
      <c r="A27407" s="3" t="s">
        <v>27514</v>
      </c>
      <c r="B27407" s="3" t="s">
        <v>5463</v>
      </c>
    </row>
    <row r="27408" spans="1:2" x14ac:dyDescent="0.25">
      <c r="A27408" s="3" t="s">
        <v>27515</v>
      </c>
      <c r="B27408" s="3" t="s">
        <v>5453</v>
      </c>
    </row>
    <row r="27409" spans="1:2" x14ac:dyDescent="0.25">
      <c r="A27409" s="3" t="s">
        <v>27516</v>
      </c>
      <c r="B27409" s="3" t="s">
        <v>5453</v>
      </c>
    </row>
    <row r="27410" spans="1:2" x14ac:dyDescent="0.25">
      <c r="A27410" s="3" t="s">
        <v>27517</v>
      </c>
      <c r="B27410" s="3" t="s">
        <v>5453</v>
      </c>
    </row>
    <row r="27411" spans="1:2" x14ac:dyDescent="0.25">
      <c r="A27411" s="3" t="s">
        <v>27518</v>
      </c>
      <c r="B27411" s="3" t="s">
        <v>5453</v>
      </c>
    </row>
    <row r="27412" spans="1:2" x14ac:dyDescent="0.25">
      <c r="A27412" s="3" t="s">
        <v>27519</v>
      </c>
      <c r="B27412" s="3" t="s">
        <v>5453</v>
      </c>
    </row>
    <row r="27413" spans="1:2" x14ac:dyDescent="0.25">
      <c r="A27413" s="3" t="s">
        <v>27520</v>
      </c>
      <c r="B27413" s="3" t="s">
        <v>5453</v>
      </c>
    </row>
    <row r="27414" spans="1:2" x14ac:dyDescent="0.25">
      <c r="A27414" s="3" t="s">
        <v>27521</v>
      </c>
      <c r="B27414" s="3" t="s">
        <v>5453</v>
      </c>
    </row>
    <row r="27415" spans="1:2" x14ac:dyDescent="0.25">
      <c r="A27415" s="3" t="s">
        <v>27522</v>
      </c>
      <c r="B27415" s="3" t="s">
        <v>5453</v>
      </c>
    </row>
    <row r="27416" spans="1:2" x14ac:dyDescent="0.25">
      <c r="A27416" s="3" t="s">
        <v>27523</v>
      </c>
      <c r="B27416" s="3" t="s">
        <v>5453</v>
      </c>
    </row>
    <row r="27417" spans="1:2" x14ac:dyDescent="0.25">
      <c r="A27417" s="3" t="s">
        <v>27524</v>
      </c>
      <c r="B27417" s="3" t="s">
        <v>5453</v>
      </c>
    </row>
    <row r="27418" spans="1:2" x14ac:dyDescent="0.25">
      <c r="A27418" s="3" t="s">
        <v>27525</v>
      </c>
      <c r="B27418" s="3" t="s">
        <v>5453</v>
      </c>
    </row>
    <row r="27419" spans="1:2" x14ac:dyDescent="0.25">
      <c r="A27419" s="3" t="s">
        <v>27526</v>
      </c>
      <c r="B27419" s="3" t="s">
        <v>5453</v>
      </c>
    </row>
    <row r="27420" spans="1:2" x14ac:dyDescent="0.25">
      <c r="A27420" s="3" t="s">
        <v>27527</v>
      </c>
      <c r="B27420" s="3" t="s">
        <v>5453</v>
      </c>
    </row>
    <row r="27421" spans="1:2" x14ac:dyDescent="0.25">
      <c r="A27421" s="3" t="s">
        <v>27528</v>
      </c>
      <c r="B27421" s="3" t="s">
        <v>5453</v>
      </c>
    </row>
    <row r="27422" spans="1:2" x14ac:dyDescent="0.25">
      <c r="A27422" s="3" t="s">
        <v>27529</v>
      </c>
      <c r="B27422" s="3" t="s">
        <v>5453</v>
      </c>
    </row>
    <row r="27423" spans="1:2" x14ac:dyDescent="0.25">
      <c r="A27423" s="3" t="s">
        <v>27530</v>
      </c>
      <c r="B27423" s="3" t="s">
        <v>5453</v>
      </c>
    </row>
    <row r="27424" spans="1:2" x14ac:dyDescent="0.25">
      <c r="A27424" s="3" t="s">
        <v>27531</v>
      </c>
      <c r="B27424" s="3" t="s">
        <v>5453</v>
      </c>
    </row>
    <row r="27425" spans="1:2" x14ac:dyDescent="0.25">
      <c r="A27425" s="3" t="s">
        <v>27532</v>
      </c>
      <c r="B27425" s="3" t="s">
        <v>10390</v>
      </c>
    </row>
    <row r="27426" spans="1:2" x14ac:dyDescent="0.25">
      <c r="A27426" s="3" t="s">
        <v>27533</v>
      </c>
      <c r="B27426" s="3" t="s">
        <v>10390</v>
      </c>
    </row>
    <row r="27427" spans="1:2" x14ac:dyDescent="0.25">
      <c r="A27427" s="3" t="s">
        <v>27534</v>
      </c>
      <c r="B27427" s="3" t="s">
        <v>10390</v>
      </c>
    </row>
    <row r="27428" spans="1:2" x14ac:dyDescent="0.25">
      <c r="A27428" s="3" t="s">
        <v>27535</v>
      </c>
      <c r="B27428" s="3" t="s">
        <v>10390</v>
      </c>
    </row>
    <row r="27429" spans="1:2" x14ac:dyDescent="0.25">
      <c r="A27429" s="3" t="s">
        <v>27536</v>
      </c>
      <c r="B27429" s="3" t="s">
        <v>19348</v>
      </c>
    </row>
    <row r="27430" spans="1:2" x14ac:dyDescent="0.25">
      <c r="A27430" s="3" t="s">
        <v>27537</v>
      </c>
      <c r="B27430" s="3" t="s">
        <v>19348</v>
      </c>
    </row>
    <row r="27431" spans="1:2" x14ac:dyDescent="0.25">
      <c r="A27431" s="3" t="s">
        <v>27538</v>
      </c>
      <c r="B27431" s="3" t="s">
        <v>19348</v>
      </c>
    </row>
    <row r="27432" spans="1:2" x14ac:dyDescent="0.25">
      <c r="A27432" s="3" t="s">
        <v>27539</v>
      </c>
      <c r="B27432" s="3" t="s">
        <v>5449</v>
      </c>
    </row>
    <row r="27433" spans="1:2" x14ac:dyDescent="0.25">
      <c r="A27433" s="3" t="s">
        <v>27540</v>
      </c>
      <c r="B27433" s="3" t="s">
        <v>5449</v>
      </c>
    </row>
    <row r="27434" spans="1:2" x14ac:dyDescent="0.25">
      <c r="A27434" s="3" t="s">
        <v>27541</v>
      </c>
      <c r="B27434" s="3" t="s">
        <v>5470</v>
      </c>
    </row>
    <row r="27435" spans="1:2" x14ac:dyDescent="0.25">
      <c r="A27435" s="3" t="s">
        <v>27542</v>
      </c>
      <c r="B27435" s="3" t="s">
        <v>5470</v>
      </c>
    </row>
    <row r="27436" spans="1:2" x14ac:dyDescent="0.25">
      <c r="A27436" s="3" t="s">
        <v>27543</v>
      </c>
      <c r="B27436" s="3" t="s">
        <v>5471</v>
      </c>
    </row>
    <row r="27437" spans="1:2" x14ac:dyDescent="0.25">
      <c r="A27437" s="3" t="s">
        <v>27544</v>
      </c>
      <c r="B27437" s="3" t="s">
        <v>10363</v>
      </c>
    </row>
    <row r="27438" spans="1:2" x14ac:dyDescent="0.25">
      <c r="A27438" s="3" t="s">
        <v>27545</v>
      </c>
      <c r="B27438" s="3" t="s">
        <v>2</v>
      </c>
    </row>
    <row r="27439" spans="1:2" x14ac:dyDescent="0.25">
      <c r="A27439" s="3" t="s">
        <v>27546</v>
      </c>
      <c r="B27439" s="3" t="s">
        <v>2</v>
      </c>
    </row>
    <row r="27440" spans="1:2" x14ac:dyDescent="0.25">
      <c r="A27440" s="3" t="s">
        <v>27547</v>
      </c>
      <c r="B27440" s="3" t="s">
        <v>2</v>
      </c>
    </row>
    <row r="27441" spans="1:2" x14ac:dyDescent="0.25">
      <c r="A27441" s="3" t="s">
        <v>27548</v>
      </c>
      <c r="B27441" s="3" t="s">
        <v>2</v>
      </c>
    </row>
    <row r="27442" spans="1:2" x14ac:dyDescent="0.25">
      <c r="A27442" s="3" t="s">
        <v>27549</v>
      </c>
      <c r="B27442" s="3" t="s">
        <v>5450</v>
      </c>
    </row>
    <row r="27443" spans="1:2" x14ac:dyDescent="0.25">
      <c r="A27443" s="3" t="s">
        <v>27550</v>
      </c>
      <c r="B27443" s="3" t="s">
        <v>5450</v>
      </c>
    </row>
    <row r="27444" spans="1:2" x14ac:dyDescent="0.25">
      <c r="A27444" s="3" t="s">
        <v>27551</v>
      </c>
      <c r="B27444" s="3" t="s">
        <v>5450</v>
      </c>
    </row>
    <row r="27445" spans="1:2" x14ac:dyDescent="0.25">
      <c r="A27445" s="3" t="s">
        <v>27552</v>
      </c>
      <c r="B27445" s="3" t="s">
        <v>5450</v>
      </c>
    </row>
    <row r="27446" spans="1:2" x14ac:dyDescent="0.25">
      <c r="A27446" s="3" t="s">
        <v>27553</v>
      </c>
      <c r="B27446" s="3" t="s">
        <v>5450</v>
      </c>
    </row>
    <row r="27447" spans="1:2" x14ac:dyDescent="0.25">
      <c r="A27447" s="3" t="s">
        <v>27554</v>
      </c>
      <c r="B27447" s="3" t="s">
        <v>5450</v>
      </c>
    </row>
    <row r="27448" spans="1:2" x14ac:dyDescent="0.25">
      <c r="A27448" s="3" t="s">
        <v>27555</v>
      </c>
      <c r="B27448" s="3" t="s">
        <v>5450</v>
      </c>
    </row>
    <row r="27449" spans="1:2" x14ac:dyDescent="0.25">
      <c r="A27449" s="3" t="s">
        <v>27556</v>
      </c>
      <c r="B27449" s="3" t="s">
        <v>5450</v>
      </c>
    </row>
    <row r="27450" spans="1:2" x14ac:dyDescent="0.25">
      <c r="A27450" s="3" t="s">
        <v>27557</v>
      </c>
      <c r="B27450" s="3" t="s">
        <v>5450</v>
      </c>
    </row>
    <row r="27451" spans="1:2" x14ac:dyDescent="0.25">
      <c r="A27451" s="3" t="s">
        <v>27558</v>
      </c>
      <c r="B27451" s="3" t="s">
        <v>5450</v>
      </c>
    </row>
    <row r="27452" spans="1:2" x14ac:dyDescent="0.25">
      <c r="A27452" s="3" t="s">
        <v>27559</v>
      </c>
      <c r="B27452" s="3" t="s">
        <v>5450</v>
      </c>
    </row>
    <row r="27453" spans="1:2" x14ac:dyDescent="0.25">
      <c r="A27453" s="3" t="s">
        <v>27560</v>
      </c>
      <c r="B27453" s="3" t="s">
        <v>5450</v>
      </c>
    </row>
    <row r="27454" spans="1:2" x14ac:dyDescent="0.25">
      <c r="A27454" s="3" t="s">
        <v>27561</v>
      </c>
      <c r="B27454" s="3" t="s">
        <v>5450</v>
      </c>
    </row>
    <row r="27455" spans="1:2" x14ac:dyDescent="0.25">
      <c r="A27455" s="3" t="s">
        <v>27562</v>
      </c>
      <c r="B27455" s="3" t="s">
        <v>5450</v>
      </c>
    </row>
    <row r="27456" spans="1:2" x14ac:dyDescent="0.25">
      <c r="A27456" s="3" t="s">
        <v>27563</v>
      </c>
      <c r="B27456" s="3" t="s">
        <v>5450</v>
      </c>
    </row>
    <row r="27457" spans="1:2" x14ac:dyDescent="0.25">
      <c r="A27457" s="3" t="s">
        <v>27564</v>
      </c>
      <c r="B27457" s="3" t="s">
        <v>5450</v>
      </c>
    </row>
    <row r="27458" spans="1:2" x14ac:dyDescent="0.25">
      <c r="A27458" s="3" t="s">
        <v>27565</v>
      </c>
      <c r="B27458" s="3" t="s">
        <v>5450</v>
      </c>
    </row>
    <row r="27459" spans="1:2" x14ac:dyDescent="0.25">
      <c r="A27459" s="3" t="s">
        <v>27566</v>
      </c>
      <c r="B27459" s="3" t="s">
        <v>5450</v>
      </c>
    </row>
    <row r="27460" spans="1:2" x14ac:dyDescent="0.25">
      <c r="A27460" s="3" t="s">
        <v>27567</v>
      </c>
      <c r="B27460" s="3" t="s">
        <v>5450</v>
      </c>
    </row>
    <row r="27461" spans="1:2" x14ac:dyDescent="0.25">
      <c r="A27461" s="3" t="s">
        <v>27568</v>
      </c>
      <c r="B27461" s="3" t="s">
        <v>5450</v>
      </c>
    </row>
    <row r="27462" spans="1:2" x14ac:dyDescent="0.25">
      <c r="A27462" s="3" t="s">
        <v>27569</v>
      </c>
      <c r="B27462" s="3" t="s">
        <v>5450</v>
      </c>
    </row>
    <row r="27463" spans="1:2" x14ac:dyDescent="0.25">
      <c r="A27463" s="3" t="s">
        <v>27570</v>
      </c>
      <c r="B27463" s="3" t="s">
        <v>5450</v>
      </c>
    </row>
    <row r="27464" spans="1:2" x14ac:dyDescent="0.25">
      <c r="A27464" s="3" t="s">
        <v>27571</v>
      </c>
      <c r="B27464" s="3" t="s">
        <v>5450</v>
      </c>
    </row>
    <row r="27465" spans="1:2" x14ac:dyDescent="0.25">
      <c r="A27465" s="3" t="s">
        <v>27572</v>
      </c>
      <c r="B27465" s="3" t="s">
        <v>5450</v>
      </c>
    </row>
    <row r="27466" spans="1:2" x14ac:dyDescent="0.25">
      <c r="A27466" s="3" t="s">
        <v>27573</v>
      </c>
      <c r="B27466" s="3" t="s">
        <v>5450</v>
      </c>
    </row>
    <row r="27467" spans="1:2" x14ac:dyDescent="0.25">
      <c r="A27467" s="3" t="s">
        <v>27574</v>
      </c>
      <c r="B27467" s="3" t="s">
        <v>5450</v>
      </c>
    </row>
    <row r="27468" spans="1:2" x14ac:dyDescent="0.25">
      <c r="A27468" s="3" t="s">
        <v>27575</v>
      </c>
      <c r="B27468" s="3" t="s">
        <v>5450</v>
      </c>
    </row>
    <row r="27469" spans="1:2" x14ac:dyDescent="0.25">
      <c r="A27469" s="3" t="s">
        <v>27576</v>
      </c>
      <c r="B27469" s="3" t="s">
        <v>5450</v>
      </c>
    </row>
    <row r="27470" spans="1:2" x14ac:dyDescent="0.25">
      <c r="A27470" s="3" t="s">
        <v>27577</v>
      </c>
      <c r="B27470" s="3" t="s">
        <v>5450</v>
      </c>
    </row>
    <row r="27471" spans="1:2" x14ac:dyDescent="0.25">
      <c r="A27471" s="3" t="s">
        <v>27578</v>
      </c>
      <c r="B27471" s="3" t="s">
        <v>5450</v>
      </c>
    </row>
    <row r="27472" spans="1:2" x14ac:dyDescent="0.25">
      <c r="A27472" s="3" t="s">
        <v>27579</v>
      </c>
      <c r="B27472" s="3" t="s">
        <v>5450</v>
      </c>
    </row>
    <row r="27473" spans="1:2" x14ac:dyDescent="0.25">
      <c r="A27473" s="3" t="s">
        <v>27580</v>
      </c>
      <c r="B27473" s="3" t="s">
        <v>5450</v>
      </c>
    </row>
    <row r="27474" spans="1:2" x14ac:dyDescent="0.25">
      <c r="A27474" s="3" t="s">
        <v>27581</v>
      </c>
      <c r="B27474" s="3" t="s">
        <v>5450</v>
      </c>
    </row>
    <row r="27475" spans="1:2" x14ac:dyDescent="0.25">
      <c r="A27475" s="3" t="s">
        <v>27582</v>
      </c>
      <c r="B27475" s="3" t="s">
        <v>5450</v>
      </c>
    </row>
    <row r="27476" spans="1:2" x14ac:dyDescent="0.25">
      <c r="A27476" s="3" t="s">
        <v>27583</v>
      </c>
      <c r="B27476" s="3" t="s">
        <v>5450</v>
      </c>
    </row>
    <row r="27477" spans="1:2" x14ac:dyDescent="0.25">
      <c r="A27477" s="3" t="s">
        <v>27584</v>
      </c>
      <c r="B27477" s="3" t="s">
        <v>5450</v>
      </c>
    </row>
    <row r="27478" spans="1:2" x14ac:dyDescent="0.25">
      <c r="A27478" s="3" t="s">
        <v>27585</v>
      </c>
      <c r="B27478" s="3" t="s">
        <v>5450</v>
      </c>
    </row>
    <row r="27479" spans="1:2" x14ac:dyDescent="0.25">
      <c r="A27479" s="3" t="s">
        <v>27586</v>
      </c>
      <c r="B27479" s="3" t="s">
        <v>5450</v>
      </c>
    </row>
    <row r="27480" spans="1:2" x14ac:dyDescent="0.25">
      <c r="A27480" s="3" t="s">
        <v>27587</v>
      </c>
      <c r="B27480" s="3" t="s">
        <v>5450</v>
      </c>
    </row>
    <row r="27481" spans="1:2" x14ac:dyDescent="0.25">
      <c r="A27481" s="3" t="s">
        <v>27588</v>
      </c>
      <c r="B27481" s="3" t="s">
        <v>5450</v>
      </c>
    </row>
    <row r="27482" spans="1:2" x14ac:dyDescent="0.25">
      <c r="A27482" s="3" t="s">
        <v>27589</v>
      </c>
      <c r="B27482" s="3" t="s">
        <v>5450</v>
      </c>
    </row>
    <row r="27483" spans="1:2" x14ac:dyDescent="0.25">
      <c r="A27483" s="3" t="s">
        <v>27590</v>
      </c>
      <c r="B27483" s="3" t="s">
        <v>5450</v>
      </c>
    </row>
    <row r="27484" spans="1:2" x14ac:dyDescent="0.25">
      <c r="A27484" s="3" t="s">
        <v>27591</v>
      </c>
      <c r="B27484" s="3" t="s">
        <v>5450</v>
      </c>
    </row>
    <row r="27485" spans="1:2" x14ac:dyDescent="0.25">
      <c r="A27485" s="3" t="s">
        <v>27592</v>
      </c>
      <c r="B27485" s="3" t="s">
        <v>5450</v>
      </c>
    </row>
    <row r="27486" spans="1:2" x14ac:dyDescent="0.25">
      <c r="A27486" s="3" t="s">
        <v>27593</v>
      </c>
      <c r="B27486" s="3" t="s">
        <v>5450</v>
      </c>
    </row>
    <row r="27487" spans="1:2" x14ac:dyDescent="0.25">
      <c r="A27487" s="3" t="s">
        <v>27594</v>
      </c>
      <c r="B27487" s="3" t="s">
        <v>5450</v>
      </c>
    </row>
    <row r="27488" spans="1:2" x14ac:dyDescent="0.25">
      <c r="A27488" s="3" t="s">
        <v>27595</v>
      </c>
      <c r="B27488" s="3" t="s">
        <v>5450</v>
      </c>
    </row>
    <row r="27489" spans="1:2" x14ac:dyDescent="0.25">
      <c r="A27489" s="3" t="s">
        <v>27596</v>
      </c>
      <c r="B27489" s="3" t="s">
        <v>5450</v>
      </c>
    </row>
    <row r="27490" spans="1:2" x14ac:dyDescent="0.25">
      <c r="A27490" s="3" t="s">
        <v>27597</v>
      </c>
      <c r="B27490" s="3" t="s">
        <v>5450</v>
      </c>
    </row>
    <row r="27491" spans="1:2" x14ac:dyDescent="0.25">
      <c r="A27491" s="3" t="s">
        <v>27598</v>
      </c>
      <c r="B27491" s="3" t="s">
        <v>5450</v>
      </c>
    </row>
    <row r="27492" spans="1:2" x14ac:dyDescent="0.25">
      <c r="A27492" s="3" t="s">
        <v>27599</v>
      </c>
      <c r="B27492" s="3" t="s">
        <v>5450</v>
      </c>
    </row>
    <row r="27493" spans="1:2" x14ac:dyDescent="0.25">
      <c r="A27493" s="3" t="s">
        <v>27600</v>
      </c>
      <c r="B27493" s="3" t="s">
        <v>5450</v>
      </c>
    </row>
    <row r="27494" spans="1:2" x14ac:dyDescent="0.25">
      <c r="A27494" s="3" t="s">
        <v>27601</v>
      </c>
      <c r="B27494" s="3" t="s">
        <v>5450</v>
      </c>
    </row>
    <row r="27495" spans="1:2" x14ac:dyDescent="0.25">
      <c r="A27495" s="3" t="s">
        <v>27602</v>
      </c>
      <c r="B27495" s="3" t="s">
        <v>5450</v>
      </c>
    </row>
    <row r="27496" spans="1:2" x14ac:dyDescent="0.25">
      <c r="A27496" s="3" t="s">
        <v>27603</v>
      </c>
      <c r="B27496" s="3" t="s">
        <v>5450</v>
      </c>
    </row>
    <row r="27497" spans="1:2" x14ac:dyDescent="0.25">
      <c r="A27497" s="3" t="s">
        <v>27604</v>
      </c>
      <c r="B27497" s="3" t="s">
        <v>5450</v>
      </c>
    </row>
    <row r="27498" spans="1:2" x14ac:dyDescent="0.25">
      <c r="A27498" s="3" t="s">
        <v>27605</v>
      </c>
      <c r="B27498" s="3" t="s">
        <v>5450</v>
      </c>
    </row>
    <row r="27499" spans="1:2" x14ac:dyDescent="0.25">
      <c r="A27499" s="3" t="s">
        <v>27606</v>
      </c>
      <c r="B27499" s="3" t="s">
        <v>5450</v>
      </c>
    </row>
    <row r="27500" spans="1:2" x14ac:dyDescent="0.25">
      <c r="A27500" s="3" t="s">
        <v>27607</v>
      </c>
      <c r="B27500" s="3" t="s">
        <v>5450</v>
      </c>
    </row>
    <row r="27501" spans="1:2" x14ac:dyDescent="0.25">
      <c r="A27501" s="3" t="s">
        <v>27608</v>
      </c>
      <c r="B27501" s="3" t="s">
        <v>5450</v>
      </c>
    </row>
    <row r="27502" spans="1:2" x14ac:dyDescent="0.25">
      <c r="A27502" s="3" t="s">
        <v>27609</v>
      </c>
      <c r="B27502" s="3" t="s">
        <v>5450</v>
      </c>
    </row>
    <row r="27503" spans="1:2" x14ac:dyDescent="0.25">
      <c r="A27503" s="3" t="s">
        <v>27610</v>
      </c>
      <c r="B27503" s="3" t="s">
        <v>5450</v>
      </c>
    </row>
    <row r="27504" spans="1:2" x14ac:dyDescent="0.25">
      <c r="A27504" s="3" t="s">
        <v>27611</v>
      </c>
      <c r="B27504" s="3" t="s">
        <v>5450</v>
      </c>
    </row>
    <row r="27505" spans="1:2" x14ac:dyDescent="0.25">
      <c r="A27505" s="3" t="s">
        <v>27612</v>
      </c>
      <c r="B27505" s="3" t="s">
        <v>5450</v>
      </c>
    </row>
    <row r="27506" spans="1:2" x14ac:dyDescent="0.25">
      <c r="A27506" s="3" t="s">
        <v>27613</v>
      </c>
      <c r="B27506" s="3" t="s">
        <v>5450</v>
      </c>
    </row>
    <row r="27507" spans="1:2" x14ac:dyDescent="0.25">
      <c r="A27507" s="3" t="s">
        <v>27614</v>
      </c>
      <c r="B27507" s="3" t="s">
        <v>5450</v>
      </c>
    </row>
    <row r="27508" spans="1:2" x14ac:dyDescent="0.25">
      <c r="A27508" s="3" t="s">
        <v>27615</v>
      </c>
      <c r="B27508" s="3" t="s">
        <v>5450</v>
      </c>
    </row>
    <row r="27509" spans="1:2" x14ac:dyDescent="0.25">
      <c r="A27509" s="3" t="s">
        <v>27616</v>
      </c>
      <c r="B27509" s="3" t="s">
        <v>5450</v>
      </c>
    </row>
    <row r="27510" spans="1:2" x14ac:dyDescent="0.25">
      <c r="A27510" s="3" t="s">
        <v>27617</v>
      </c>
      <c r="B27510" s="3" t="s">
        <v>5450</v>
      </c>
    </row>
    <row r="27511" spans="1:2" x14ac:dyDescent="0.25">
      <c r="A27511" s="3" t="s">
        <v>27618</v>
      </c>
      <c r="B27511" s="3" t="s">
        <v>5450</v>
      </c>
    </row>
    <row r="27512" spans="1:2" x14ac:dyDescent="0.25">
      <c r="A27512" s="3" t="s">
        <v>27619</v>
      </c>
      <c r="B27512" s="3" t="s">
        <v>5450</v>
      </c>
    </row>
    <row r="27513" spans="1:2" x14ac:dyDescent="0.25">
      <c r="A27513" s="3" t="s">
        <v>27620</v>
      </c>
      <c r="B27513" s="3" t="s">
        <v>5450</v>
      </c>
    </row>
    <row r="27514" spans="1:2" x14ac:dyDescent="0.25">
      <c r="A27514" s="3" t="s">
        <v>27621</v>
      </c>
      <c r="B27514" s="3" t="s">
        <v>5450</v>
      </c>
    </row>
    <row r="27515" spans="1:2" x14ac:dyDescent="0.25">
      <c r="A27515" s="3" t="s">
        <v>27622</v>
      </c>
      <c r="B27515" s="3" t="s">
        <v>5450</v>
      </c>
    </row>
    <row r="27516" spans="1:2" x14ac:dyDescent="0.25">
      <c r="A27516" s="3" t="s">
        <v>27623</v>
      </c>
      <c r="B27516" s="3" t="s">
        <v>5450</v>
      </c>
    </row>
    <row r="27517" spans="1:2" x14ac:dyDescent="0.25">
      <c r="A27517" s="3" t="s">
        <v>27624</v>
      </c>
      <c r="B27517" s="3" t="s">
        <v>5450</v>
      </c>
    </row>
    <row r="27518" spans="1:2" x14ac:dyDescent="0.25">
      <c r="A27518" s="3" t="s">
        <v>27625</v>
      </c>
      <c r="B27518" s="3" t="s">
        <v>5450</v>
      </c>
    </row>
    <row r="27519" spans="1:2" x14ac:dyDescent="0.25">
      <c r="A27519" s="3" t="s">
        <v>27626</v>
      </c>
      <c r="B27519" s="3" t="s">
        <v>5450</v>
      </c>
    </row>
    <row r="27520" spans="1:2" x14ac:dyDescent="0.25">
      <c r="A27520" s="3" t="s">
        <v>27627</v>
      </c>
      <c r="B27520" s="3" t="s">
        <v>5450</v>
      </c>
    </row>
    <row r="27521" spans="1:2" x14ac:dyDescent="0.25">
      <c r="A27521" s="3" t="s">
        <v>27628</v>
      </c>
      <c r="B27521" s="3" t="s">
        <v>5450</v>
      </c>
    </row>
    <row r="27522" spans="1:2" x14ac:dyDescent="0.25">
      <c r="A27522" s="3" t="s">
        <v>27629</v>
      </c>
      <c r="B27522" s="3" t="s">
        <v>5450</v>
      </c>
    </row>
    <row r="27523" spans="1:2" x14ac:dyDescent="0.25">
      <c r="A27523" s="3" t="s">
        <v>27630</v>
      </c>
      <c r="B27523" s="3" t="s">
        <v>5450</v>
      </c>
    </row>
    <row r="27524" spans="1:2" x14ac:dyDescent="0.25">
      <c r="A27524" s="3" t="s">
        <v>27631</v>
      </c>
      <c r="B27524" s="3" t="s">
        <v>5450</v>
      </c>
    </row>
    <row r="27525" spans="1:2" x14ac:dyDescent="0.25">
      <c r="A27525" s="3" t="s">
        <v>27632</v>
      </c>
      <c r="B27525" s="3" t="s">
        <v>5450</v>
      </c>
    </row>
    <row r="27526" spans="1:2" x14ac:dyDescent="0.25">
      <c r="A27526" s="3" t="s">
        <v>27633</v>
      </c>
      <c r="B27526" s="3" t="s">
        <v>5450</v>
      </c>
    </row>
    <row r="27527" spans="1:2" x14ac:dyDescent="0.25">
      <c r="A27527" s="3" t="s">
        <v>27634</v>
      </c>
      <c r="B27527" s="3" t="s">
        <v>5450</v>
      </c>
    </row>
    <row r="27528" spans="1:2" x14ac:dyDescent="0.25">
      <c r="A27528" s="3" t="s">
        <v>27635</v>
      </c>
      <c r="B27528" s="3" t="s">
        <v>5450</v>
      </c>
    </row>
    <row r="27529" spans="1:2" x14ac:dyDescent="0.25">
      <c r="A27529" s="3" t="s">
        <v>27636</v>
      </c>
      <c r="B27529" s="3" t="s">
        <v>5450</v>
      </c>
    </row>
    <row r="27530" spans="1:2" x14ac:dyDescent="0.25">
      <c r="A27530" s="3" t="s">
        <v>27637</v>
      </c>
      <c r="B27530" s="3" t="s">
        <v>5450</v>
      </c>
    </row>
    <row r="27531" spans="1:2" x14ac:dyDescent="0.25">
      <c r="A27531" s="3" t="s">
        <v>27638</v>
      </c>
      <c r="B27531" s="3" t="s">
        <v>5450</v>
      </c>
    </row>
    <row r="27532" spans="1:2" x14ac:dyDescent="0.25">
      <c r="A27532" s="3" t="s">
        <v>27639</v>
      </c>
      <c r="B27532" s="3" t="s">
        <v>5450</v>
      </c>
    </row>
    <row r="27533" spans="1:2" x14ac:dyDescent="0.25">
      <c r="A27533" s="3" t="s">
        <v>27640</v>
      </c>
      <c r="B27533" s="3" t="s">
        <v>5450</v>
      </c>
    </row>
    <row r="27534" spans="1:2" x14ac:dyDescent="0.25">
      <c r="A27534" s="3" t="s">
        <v>27641</v>
      </c>
      <c r="B27534" s="3" t="s">
        <v>5450</v>
      </c>
    </row>
    <row r="27535" spans="1:2" x14ac:dyDescent="0.25">
      <c r="A27535" s="3" t="s">
        <v>27642</v>
      </c>
      <c r="B27535" s="3" t="s">
        <v>10368</v>
      </c>
    </row>
    <row r="27536" spans="1:2" x14ac:dyDescent="0.25">
      <c r="A27536" s="3" t="s">
        <v>27643</v>
      </c>
      <c r="B27536" s="3" t="s">
        <v>10368</v>
      </c>
    </row>
    <row r="27537" spans="1:2" x14ac:dyDescent="0.25">
      <c r="A27537" s="3" t="s">
        <v>27644</v>
      </c>
      <c r="B27537" s="3" t="s">
        <v>10368</v>
      </c>
    </row>
    <row r="27538" spans="1:2" x14ac:dyDescent="0.25">
      <c r="A27538" s="3" t="s">
        <v>27645</v>
      </c>
      <c r="B27538" s="3" t="s">
        <v>10368</v>
      </c>
    </row>
    <row r="27539" spans="1:2" x14ac:dyDescent="0.25">
      <c r="A27539" s="3" t="s">
        <v>27646</v>
      </c>
      <c r="B27539" s="3" t="s">
        <v>10368</v>
      </c>
    </row>
    <row r="27540" spans="1:2" x14ac:dyDescent="0.25">
      <c r="A27540" s="3" t="s">
        <v>27647</v>
      </c>
      <c r="B27540" s="3" t="s">
        <v>10368</v>
      </c>
    </row>
    <row r="27541" spans="1:2" x14ac:dyDescent="0.25">
      <c r="A27541" s="3" t="s">
        <v>27648</v>
      </c>
      <c r="B27541" s="3" t="s">
        <v>10368</v>
      </c>
    </row>
    <row r="27542" spans="1:2" x14ac:dyDescent="0.25">
      <c r="A27542" s="3" t="s">
        <v>27649</v>
      </c>
      <c r="B27542" s="3" t="s">
        <v>10368</v>
      </c>
    </row>
    <row r="27543" spans="1:2" x14ac:dyDescent="0.25">
      <c r="A27543" s="3" t="s">
        <v>27650</v>
      </c>
      <c r="B27543" s="3" t="s">
        <v>10368</v>
      </c>
    </row>
    <row r="27544" spans="1:2" x14ac:dyDescent="0.25">
      <c r="A27544" s="3" t="s">
        <v>27651</v>
      </c>
      <c r="B27544" s="3" t="s">
        <v>10368</v>
      </c>
    </row>
    <row r="27545" spans="1:2" x14ac:dyDescent="0.25">
      <c r="A27545" s="3" t="s">
        <v>27652</v>
      </c>
      <c r="B27545" s="3" t="s">
        <v>10368</v>
      </c>
    </row>
    <row r="27546" spans="1:2" x14ac:dyDescent="0.25">
      <c r="A27546" s="3" t="s">
        <v>27653</v>
      </c>
      <c r="B27546" s="3" t="s">
        <v>10368</v>
      </c>
    </row>
    <row r="27547" spans="1:2" x14ac:dyDescent="0.25">
      <c r="A27547" s="3" t="s">
        <v>27654</v>
      </c>
      <c r="B27547" s="3" t="s">
        <v>10368</v>
      </c>
    </row>
    <row r="27548" spans="1:2" x14ac:dyDescent="0.25">
      <c r="A27548" s="3" t="s">
        <v>27655</v>
      </c>
      <c r="B27548" s="3" t="s">
        <v>10368</v>
      </c>
    </row>
    <row r="27549" spans="1:2" x14ac:dyDescent="0.25">
      <c r="A27549" s="3" t="s">
        <v>27656</v>
      </c>
      <c r="B27549" s="3" t="s">
        <v>10368</v>
      </c>
    </row>
    <row r="27550" spans="1:2" x14ac:dyDescent="0.25">
      <c r="A27550" s="3" t="s">
        <v>27657</v>
      </c>
      <c r="B27550" s="3" t="s">
        <v>10368</v>
      </c>
    </row>
    <row r="27551" spans="1:2" x14ac:dyDescent="0.25">
      <c r="A27551" s="3" t="s">
        <v>27658</v>
      </c>
      <c r="B27551" s="3" t="s">
        <v>10368</v>
      </c>
    </row>
    <row r="27552" spans="1:2" x14ac:dyDescent="0.25">
      <c r="A27552" s="3" t="s">
        <v>27659</v>
      </c>
      <c r="B27552" s="3" t="s">
        <v>10368</v>
      </c>
    </row>
    <row r="27553" spans="1:2" x14ac:dyDescent="0.25">
      <c r="A27553" s="3" t="s">
        <v>27660</v>
      </c>
      <c r="B27553" s="3" t="s">
        <v>10368</v>
      </c>
    </row>
    <row r="27554" spans="1:2" x14ac:dyDescent="0.25">
      <c r="A27554" s="3" t="s">
        <v>27661</v>
      </c>
      <c r="B27554" s="3" t="s">
        <v>10368</v>
      </c>
    </row>
    <row r="27555" spans="1:2" x14ac:dyDescent="0.25">
      <c r="A27555" s="3" t="s">
        <v>27662</v>
      </c>
      <c r="B27555" s="3" t="s">
        <v>10368</v>
      </c>
    </row>
    <row r="27556" spans="1:2" x14ac:dyDescent="0.25">
      <c r="A27556" s="3" t="s">
        <v>27663</v>
      </c>
      <c r="B27556" s="3" t="s">
        <v>10368</v>
      </c>
    </row>
    <row r="27557" spans="1:2" x14ac:dyDescent="0.25">
      <c r="A27557" s="3" t="s">
        <v>27664</v>
      </c>
      <c r="B27557" s="3" t="s">
        <v>10368</v>
      </c>
    </row>
    <row r="27558" spans="1:2" x14ac:dyDescent="0.25">
      <c r="A27558" s="3" t="s">
        <v>27665</v>
      </c>
      <c r="B27558" s="3" t="s">
        <v>10368</v>
      </c>
    </row>
    <row r="27559" spans="1:2" x14ac:dyDescent="0.25">
      <c r="A27559" s="3" t="s">
        <v>27666</v>
      </c>
      <c r="B27559" s="3" t="s">
        <v>10368</v>
      </c>
    </row>
    <row r="27560" spans="1:2" x14ac:dyDescent="0.25">
      <c r="A27560" s="3" t="s">
        <v>27667</v>
      </c>
      <c r="B27560" s="3" t="s">
        <v>10368</v>
      </c>
    </row>
    <row r="27561" spans="1:2" x14ac:dyDescent="0.25">
      <c r="A27561" s="3" t="s">
        <v>27668</v>
      </c>
      <c r="B27561" s="3" t="s">
        <v>10368</v>
      </c>
    </row>
    <row r="27562" spans="1:2" x14ac:dyDescent="0.25">
      <c r="A27562" s="3" t="s">
        <v>27669</v>
      </c>
      <c r="B27562" s="3" t="s">
        <v>10368</v>
      </c>
    </row>
    <row r="27563" spans="1:2" x14ac:dyDescent="0.25">
      <c r="A27563" s="3" t="s">
        <v>27670</v>
      </c>
      <c r="B27563" s="3" t="s">
        <v>10368</v>
      </c>
    </row>
    <row r="27564" spans="1:2" x14ac:dyDescent="0.25">
      <c r="A27564" s="3" t="s">
        <v>27671</v>
      </c>
      <c r="B27564" s="3" t="s">
        <v>10368</v>
      </c>
    </row>
    <row r="27565" spans="1:2" x14ac:dyDescent="0.25">
      <c r="A27565" s="3" t="s">
        <v>27672</v>
      </c>
      <c r="B27565" s="3" t="s">
        <v>10368</v>
      </c>
    </row>
    <row r="27566" spans="1:2" x14ac:dyDescent="0.25">
      <c r="A27566" s="3" t="s">
        <v>27673</v>
      </c>
      <c r="B27566" s="3" t="s">
        <v>10368</v>
      </c>
    </row>
    <row r="27567" spans="1:2" x14ac:dyDescent="0.25">
      <c r="A27567" s="3" t="s">
        <v>27674</v>
      </c>
      <c r="B27567" s="3" t="s">
        <v>10368</v>
      </c>
    </row>
    <row r="27568" spans="1:2" x14ac:dyDescent="0.25">
      <c r="A27568" s="3" t="s">
        <v>27675</v>
      </c>
      <c r="B27568" s="3" t="s">
        <v>10368</v>
      </c>
    </row>
    <row r="27569" spans="1:2" x14ac:dyDescent="0.25">
      <c r="A27569" s="3" t="s">
        <v>27676</v>
      </c>
      <c r="B27569" s="3" t="s">
        <v>10368</v>
      </c>
    </row>
    <row r="27570" spans="1:2" x14ac:dyDescent="0.25">
      <c r="A27570" s="3" t="s">
        <v>27677</v>
      </c>
      <c r="B27570" s="3" t="s">
        <v>10368</v>
      </c>
    </row>
    <row r="27571" spans="1:2" x14ac:dyDescent="0.25">
      <c r="A27571" s="3" t="s">
        <v>27678</v>
      </c>
      <c r="B27571" s="3" t="s">
        <v>10368</v>
      </c>
    </row>
    <row r="27572" spans="1:2" x14ac:dyDescent="0.25">
      <c r="A27572" s="3" t="s">
        <v>27679</v>
      </c>
      <c r="B27572" s="3" t="s">
        <v>10368</v>
      </c>
    </row>
    <row r="27573" spans="1:2" x14ac:dyDescent="0.25">
      <c r="A27573" s="3" t="s">
        <v>27680</v>
      </c>
      <c r="B27573" s="3" t="s">
        <v>10368</v>
      </c>
    </row>
    <row r="27574" spans="1:2" x14ac:dyDescent="0.25">
      <c r="A27574" s="3" t="s">
        <v>27681</v>
      </c>
      <c r="B27574" s="3" t="s">
        <v>10368</v>
      </c>
    </row>
    <row r="27575" spans="1:2" x14ac:dyDescent="0.25">
      <c r="A27575" s="3" t="s">
        <v>27682</v>
      </c>
      <c r="B27575" s="3" t="s">
        <v>10368</v>
      </c>
    </row>
    <row r="27576" spans="1:2" x14ac:dyDescent="0.25">
      <c r="A27576" s="3" t="s">
        <v>27683</v>
      </c>
      <c r="B27576" s="3" t="s">
        <v>10368</v>
      </c>
    </row>
    <row r="27577" spans="1:2" x14ac:dyDescent="0.25">
      <c r="A27577" s="3" t="s">
        <v>27684</v>
      </c>
      <c r="B27577" s="3" t="s">
        <v>10368</v>
      </c>
    </row>
    <row r="27578" spans="1:2" x14ac:dyDescent="0.25">
      <c r="A27578" s="3" t="s">
        <v>27685</v>
      </c>
      <c r="B27578" s="3" t="s">
        <v>10368</v>
      </c>
    </row>
    <row r="27579" spans="1:2" x14ac:dyDescent="0.25">
      <c r="A27579" s="3" t="s">
        <v>27686</v>
      </c>
      <c r="B27579" s="3" t="s">
        <v>10368</v>
      </c>
    </row>
    <row r="27580" spans="1:2" x14ac:dyDescent="0.25">
      <c r="A27580" s="3" t="s">
        <v>27687</v>
      </c>
      <c r="B27580" s="3" t="s">
        <v>10368</v>
      </c>
    </row>
    <row r="27581" spans="1:2" x14ac:dyDescent="0.25">
      <c r="A27581" s="3" t="s">
        <v>27688</v>
      </c>
      <c r="B27581" s="3" t="s">
        <v>10368</v>
      </c>
    </row>
    <row r="27582" spans="1:2" x14ac:dyDescent="0.25">
      <c r="A27582" s="3" t="s">
        <v>27689</v>
      </c>
      <c r="B27582" s="3" t="s">
        <v>10368</v>
      </c>
    </row>
    <row r="27583" spans="1:2" x14ac:dyDescent="0.25">
      <c r="A27583" s="3" t="s">
        <v>27690</v>
      </c>
      <c r="B27583" s="3" t="s">
        <v>10368</v>
      </c>
    </row>
    <row r="27584" spans="1:2" x14ac:dyDescent="0.25">
      <c r="A27584" s="3" t="s">
        <v>27691</v>
      </c>
      <c r="B27584" s="3" t="s">
        <v>10368</v>
      </c>
    </row>
    <row r="27585" spans="1:2" x14ac:dyDescent="0.25">
      <c r="A27585" s="3" t="s">
        <v>27692</v>
      </c>
      <c r="B27585" s="3" t="s">
        <v>10368</v>
      </c>
    </row>
    <row r="27586" spans="1:2" x14ac:dyDescent="0.25">
      <c r="A27586" s="3" t="s">
        <v>27693</v>
      </c>
      <c r="B27586" s="3" t="s">
        <v>10368</v>
      </c>
    </row>
    <row r="27587" spans="1:2" x14ac:dyDescent="0.25">
      <c r="A27587" s="3" t="s">
        <v>27694</v>
      </c>
      <c r="B27587" s="3" t="s">
        <v>10368</v>
      </c>
    </row>
    <row r="27588" spans="1:2" x14ac:dyDescent="0.25">
      <c r="A27588" s="3" t="s">
        <v>27695</v>
      </c>
      <c r="B27588" s="3" t="s">
        <v>10368</v>
      </c>
    </row>
    <row r="27589" spans="1:2" x14ac:dyDescent="0.25">
      <c r="A27589" s="3" t="s">
        <v>27696</v>
      </c>
      <c r="B27589" s="3" t="s">
        <v>10368</v>
      </c>
    </row>
    <row r="27590" spans="1:2" x14ac:dyDescent="0.25">
      <c r="A27590" s="3" t="s">
        <v>27697</v>
      </c>
      <c r="B27590" s="3" t="s">
        <v>10368</v>
      </c>
    </row>
    <row r="27591" spans="1:2" x14ac:dyDescent="0.25">
      <c r="A27591" s="3" t="s">
        <v>27698</v>
      </c>
      <c r="B27591" s="3" t="s">
        <v>10368</v>
      </c>
    </row>
    <row r="27592" spans="1:2" x14ac:dyDescent="0.25">
      <c r="A27592" s="3" t="s">
        <v>27699</v>
      </c>
      <c r="B27592" s="3" t="s">
        <v>10368</v>
      </c>
    </row>
    <row r="27593" spans="1:2" x14ac:dyDescent="0.25">
      <c r="A27593" s="3" t="s">
        <v>27700</v>
      </c>
      <c r="B27593" s="3" t="s">
        <v>10368</v>
      </c>
    </row>
    <row r="27594" spans="1:2" x14ac:dyDescent="0.25">
      <c r="A27594" s="3" t="s">
        <v>27701</v>
      </c>
      <c r="B27594" s="3" t="s">
        <v>10368</v>
      </c>
    </row>
    <row r="27595" spans="1:2" x14ac:dyDescent="0.25">
      <c r="A27595" s="3" t="s">
        <v>27702</v>
      </c>
      <c r="B27595" s="3" t="s">
        <v>10368</v>
      </c>
    </row>
    <row r="27596" spans="1:2" x14ac:dyDescent="0.25">
      <c r="A27596" s="3" t="s">
        <v>27703</v>
      </c>
      <c r="B27596" s="3" t="s">
        <v>10368</v>
      </c>
    </row>
    <row r="27597" spans="1:2" x14ac:dyDescent="0.25">
      <c r="A27597" s="3" t="s">
        <v>27704</v>
      </c>
      <c r="B27597" s="3" t="s">
        <v>10368</v>
      </c>
    </row>
    <row r="27598" spans="1:2" x14ac:dyDescent="0.25">
      <c r="A27598" s="3" t="s">
        <v>27705</v>
      </c>
      <c r="B27598" s="3" t="s">
        <v>10368</v>
      </c>
    </row>
    <row r="27599" spans="1:2" x14ac:dyDescent="0.25">
      <c r="A27599" s="3" t="s">
        <v>27706</v>
      </c>
      <c r="B27599" s="3" t="s">
        <v>10368</v>
      </c>
    </row>
    <row r="27600" spans="1:2" x14ac:dyDescent="0.25">
      <c r="A27600" s="3" t="s">
        <v>27707</v>
      </c>
      <c r="B27600" s="3" t="s">
        <v>5451</v>
      </c>
    </row>
    <row r="27601" spans="1:2" x14ac:dyDescent="0.25">
      <c r="A27601" s="3" t="s">
        <v>27708</v>
      </c>
      <c r="B27601" s="3" t="s">
        <v>5452</v>
      </c>
    </row>
    <row r="27602" spans="1:2" x14ac:dyDescent="0.25">
      <c r="A27602" s="3" t="s">
        <v>27709</v>
      </c>
      <c r="B27602" s="3" t="s">
        <v>5452</v>
      </c>
    </row>
    <row r="27603" spans="1:2" x14ac:dyDescent="0.25">
      <c r="A27603" s="3" t="s">
        <v>27710</v>
      </c>
      <c r="B27603" s="3" t="s">
        <v>5452</v>
      </c>
    </row>
    <row r="27604" spans="1:2" x14ac:dyDescent="0.25">
      <c r="A27604" s="3" t="s">
        <v>27711</v>
      </c>
      <c r="B27604" s="3" t="s">
        <v>5452</v>
      </c>
    </row>
    <row r="27605" spans="1:2" x14ac:dyDescent="0.25">
      <c r="A27605" s="3" t="s">
        <v>27712</v>
      </c>
      <c r="B27605" s="3" t="s">
        <v>5452</v>
      </c>
    </row>
    <row r="27606" spans="1:2" x14ac:dyDescent="0.25">
      <c r="A27606" s="3" t="s">
        <v>27713</v>
      </c>
      <c r="B27606" s="3" t="s">
        <v>5452</v>
      </c>
    </row>
    <row r="27607" spans="1:2" x14ac:dyDescent="0.25">
      <c r="A27607" s="3" t="s">
        <v>27714</v>
      </c>
      <c r="B27607" s="3" t="s">
        <v>5452</v>
      </c>
    </row>
    <row r="27608" spans="1:2" x14ac:dyDescent="0.25">
      <c r="A27608" s="3" t="s">
        <v>27715</v>
      </c>
      <c r="B27608" s="3" t="s">
        <v>5452</v>
      </c>
    </row>
    <row r="27609" spans="1:2" x14ac:dyDescent="0.25">
      <c r="A27609" s="3" t="s">
        <v>27716</v>
      </c>
      <c r="B27609" s="3" t="s">
        <v>5452</v>
      </c>
    </row>
    <row r="27610" spans="1:2" x14ac:dyDescent="0.25">
      <c r="A27610" s="3" t="s">
        <v>27717</v>
      </c>
      <c r="B27610" s="3" t="s">
        <v>5452</v>
      </c>
    </row>
    <row r="27611" spans="1:2" x14ac:dyDescent="0.25">
      <c r="A27611" s="3" t="s">
        <v>27718</v>
      </c>
      <c r="B27611" s="3" t="s">
        <v>5452</v>
      </c>
    </row>
    <row r="27612" spans="1:2" x14ac:dyDescent="0.25">
      <c r="A27612" s="3" t="s">
        <v>27719</v>
      </c>
      <c r="B27612" s="3" t="s">
        <v>5452</v>
      </c>
    </row>
    <row r="27613" spans="1:2" x14ac:dyDescent="0.25">
      <c r="A27613" s="3" t="s">
        <v>27720</v>
      </c>
      <c r="B27613" s="3" t="s">
        <v>5452</v>
      </c>
    </row>
    <row r="27614" spans="1:2" x14ac:dyDescent="0.25">
      <c r="A27614" s="3" t="s">
        <v>27721</v>
      </c>
      <c r="B27614" s="3" t="s">
        <v>5452</v>
      </c>
    </row>
    <row r="27615" spans="1:2" x14ac:dyDescent="0.25">
      <c r="A27615" s="3" t="s">
        <v>27722</v>
      </c>
      <c r="B27615" s="3" t="s">
        <v>5452</v>
      </c>
    </row>
    <row r="27616" spans="1:2" x14ac:dyDescent="0.25">
      <c r="A27616" s="3" t="s">
        <v>27723</v>
      </c>
      <c r="B27616" s="3" t="s">
        <v>5452</v>
      </c>
    </row>
    <row r="27617" spans="1:2" x14ac:dyDescent="0.25">
      <c r="A27617" s="3" t="s">
        <v>27724</v>
      </c>
      <c r="B27617" s="3" t="s">
        <v>5452</v>
      </c>
    </row>
    <row r="27618" spans="1:2" x14ac:dyDescent="0.25">
      <c r="A27618" s="3" t="s">
        <v>27725</v>
      </c>
      <c r="B27618" s="3" t="s">
        <v>5452</v>
      </c>
    </row>
    <row r="27619" spans="1:2" x14ac:dyDescent="0.25">
      <c r="A27619" s="3" t="s">
        <v>27726</v>
      </c>
      <c r="B27619" s="3" t="s">
        <v>5452</v>
      </c>
    </row>
    <row r="27620" spans="1:2" x14ac:dyDescent="0.25">
      <c r="A27620" s="3" t="s">
        <v>27727</v>
      </c>
      <c r="B27620" s="3" t="s">
        <v>5452</v>
      </c>
    </row>
    <row r="27621" spans="1:2" x14ac:dyDescent="0.25">
      <c r="A27621" s="3" t="s">
        <v>27728</v>
      </c>
      <c r="B27621" s="3" t="s">
        <v>5452</v>
      </c>
    </row>
    <row r="27622" spans="1:2" x14ac:dyDescent="0.25">
      <c r="A27622" s="3" t="s">
        <v>27729</v>
      </c>
      <c r="B27622" s="3" t="s">
        <v>5452</v>
      </c>
    </row>
    <row r="27623" spans="1:2" x14ac:dyDescent="0.25">
      <c r="A27623" s="3" t="s">
        <v>27730</v>
      </c>
      <c r="B27623" s="3" t="s">
        <v>5452</v>
      </c>
    </row>
    <row r="27624" spans="1:2" x14ac:dyDescent="0.25">
      <c r="A27624" s="3" t="s">
        <v>27731</v>
      </c>
      <c r="B27624" s="3" t="s">
        <v>5452</v>
      </c>
    </row>
    <row r="27625" spans="1:2" x14ac:dyDescent="0.25">
      <c r="A27625" s="3" t="s">
        <v>27732</v>
      </c>
      <c r="B27625" s="3" t="s">
        <v>5452</v>
      </c>
    </row>
    <row r="27626" spans="1:2" x14ac:dyDescent="0.25">
      <c r="A27626" s="3" t="s">
        <v>27733</v>
      </c>
      <c r="B27626" s="3" t="s">
        <v>5452</v>
      </c>
    </row>
    <row r="27627" spans="1:2" x14ac:dyDescent="0.25">
      <c r="A27627" s="3" t="s">
        <v>27734</v>
      </c>
      <c r="B27627" s="3" t="s">
        <v>5452</v>
      </c>
    </row>
    <row r="27628" spans="1:2" x14ac:dyDescent="0.25">
      <c r="A27628" s="3" t="s">
        <v>27735</v>
      </c>
      <c r="B27628" s="3" t="s">
        <v>5452</v>
      </c>
    </row>
    <row r="27629" spans="1:2" x14ac:dyDescent="0.25">
      <c r="A27629" s="3" t="s">
        <v>27736</v>
      </c>
      <c r="B27629" s="3" t="s">
        <v>5452</v>
      </c>
    </row>
    <row r="27630" spans="1:2" x14ac:dyDescent="0.25">
      <c r="A27630" s="3" t="s">
        <v>27737</v>
      </c>
      <c r="B27630" s="3" t="s">
        <v>5452</v>
      </c>
    </row>
    <row r="27631" spans="1:2" x14ac:dyDescent="0.25">
      <c r="A27631" s="3" t="s">
        <v>27738</v>
      </c>
      <c r="B27631" s="3" t="s">
        <v>5452</v>
      </c>
    </row>
    <row r="27632" spans="1:2" x14ac:dyDescent="0.25">
      <c r="A27632" s="3" t="s">
        <v>27739</v>
      </c>
      <c r="B27632" s="3" t="s">
        <v>5452</v>
      </c>
    </row>
    <row r="27633" spans="1:2" x14ac:dyDescent="0.25">
      <c r="A27633" s="3" t="s">
        <v>27740</v>
      </c>
      <c r="B27633" s="3" t="s">
        <v>5452</v>
      </c>
    </row>
    <row r="27634" spans="1:2" x14ac:dyDescent="0.25">
      <c r="A27634" s="3" t="s">
        <v>27741</v>
      </c>
      <c r="B27634" s="3" t="s">
        <v>5452</v>
      </c>
    </row>
    <row r="27635" spans="1:2" x14ac:dyDescent="0.25">
      <c r="A27635" s="3" t="s">
        <v>27742</v>
      </c>
      <c r="B27635" s="3" t="s">
        <v>5452</v>
      </c>
    </row>
    <row r="27636" spans="1:2" x14ac:dyDescent="0.25">
      <c r="A27636" s="3" t="s">
        <v>27743</v>
      </c>
      <c r="B27636" s="3" t="s">
        <v>5452</v>
      </c>
    </row>
    <row r="27637" spans="1:2" x14ac:dyDescent="0.25">
      <c r="A27637" s="3" t="s">
        <v>27744</v>
      </c>
      <c r="B27637" s="3" t="s">
        <v>5452</v>
      </c>
    </row>
    <row r="27638" spans="1:2" x14ac:dyDescent="0.25">
      <c r="A27638" s="3" t="s">
        <v>27745</v>
      </c>
      <c r="B27638" s="3" t="s">
        <v>5452</v>
      </c>
    </row>
    <row r="27639" spans="1:2" x14ac:dyDescent="0.25">
      <c r="A27639" s="3" t="s">
        <v>27746</v>
      </c>
      <c r="B27639" s="3" t="s">
        <v>5452</v>
      </c>
    </row>
    <row r="27640" spans="1:2" x14ac:dyDescent="0.25">
      <c r="A27640" s="3" t="s">
        <v>27747</v>
      </c>
      <c r="B27640" s="3" t="s">
        <v>5452</v>
      </c>
    </row>
    <row r="27641" spans="1:2" x14ac:dyDescent="0.25">
      <c r="A27641" s="3" t="s">
        <v>27748</v>
      </c>
      <c r="B27641" s="3" t="s">
        <v>5452</v>
      </c>
    </row>
    <row r="27642" spans="1:2" x14ac:dyDescent="0.25">
      <c r="A27642" s="3" t="s">
        <v>27749</v>
      </c>
      <c r="B27642" s="3" t="s">
        <v>5452</v>
      </c>
    </row>
    <row r="27643" spans="1:2" x14ac:dyDescent="0.25">
      <c r="A27643" s="3" t="s">
        <v>27750</v>
      </c>
      <c r="B27643" s="3" t="s">
        <v>5452</v>
      </c>
    </row>
    <row r="27644" spans="1:2" x14ac:dyDescent="0.25">
      <c r="A27644" s="3" t="s">
        <v>27751</v>
      </c>
      <c r="B27644" s="3" t="s">
        <v>5452</v>
      </c>
    </row>
    <row r="27645" spans="1:2" x14ac:dyDescent="0.25">
      <c r="A27645" s="3" t="s">
        <v>27752</v>
      </c>
      <c r="B27645" s="3" t="s">
        <v>5452</v>
      </c>
    </row>
    <row r="27646" spans="1:2" x14ac:dyDescent="0.25">
      <c r="A27646" s="3" t="s">
        <v>27753</v>
      </c>
      <c r="B27646" s="3" t="s">
        <v>5452</v>
      </c>
    </row>
    <row r="27647" spans="1:2" x14ac:dyDescent="0.25">
      <c r="A27647" s="3" t="s">
        <v>27754</v>
      </c>
      <c r="B27647" s="3" t="s">
        <v>5452</v>
      </c>
    </row>
    <row r="27648" spans="1:2" x14ac:dyDescent="0.25">
      <c r="A27648" s="3" t="s">
        <v>27755</v>
      </c>
      <c r="B27648" s="3" t="s">
        <v>5452</v>
      </c>
    </row>
    <row r="27649" spans="1:2" x14ac:dyDescent="0.25">
      <c r="A27649" s="3" t="s">
        <v>27756</v>
      </c>
      <c r="B27649" s="3" t="s">
        <v>5475</v>
      </c>
    </row>
    <row r="27650" spans="1:2" x14ac:dyDescent="0.25">
      <c r="A27650" s="3" t="s">
        <v>27757</v>
      </c>
      <c r="B27650" s="3" t="s">
        <v>5475</v>
      </c>
    </row>
    <row r="27651" spans="1:2" x14ac:dyDescent="0.25">
      <c r="A27651" s="3" t="s">
        <v>27758</v>
      </c>
      <c r="B27651" s="3" t="s">
        <v>5475</v>
      </c>
    </row>
    <row r="27652" spans="1:2" x14ac:dyDescent="0.25">
      <c r="A27652" s="3" t="s">
        <v>27759</v>
      </c>
      <c r="B27652" s="3" t="s">
        <v>5475</v>
      </c>
    </row>
    <row r="27653" spans="1:2" x14ac:dyDescent="0.25">
      <c r="A27653" s="3" t="s">
        <v>27760</v>
      </c>
      <c r="B27653" s="3" t="s">
        <v>5475</v>
      </c>
    </row>
    <row r="27654" spans="1:2" x14ac:dyDescent="0.25">
      <c r="A27654" s="3" t="s">
        <v>27761</v>
      </c>
      <c r="B27654" s="3" t="s">
        <v>5475</v>
      </c>
    </row>
    <row r="27655" spans="1:2" x14ac:dyDescent="0.25">
      <c r="A27655" s="3" t="s">
        <v>27762</v>
      </c>
      <c r="B27655" s="3" t="s">
        <v>5475</v>
      </c>
    </row>
    <row r="27656" spans="1:2" x14ac:dyDescent="0.25">
      <c r="A27656" s="3" t="s">
        <v>27763</v>
      </c>
      <c r="B27656" s="3" t="s">
        <v>10370</v>
      </c>
    </row>
    <row r="27657" spans="1:2" x14ac:dyDescent="0.25">
      <c r="A27657" s="3" t="s">
        <v>27764</v>
      </c>
      <c r="B27657" s="3" t="s">
        <v>10370</v>
      </c>
    </row>
    <row r="27658" spans="1:2" x14ac:dyDescent="0.25">
      <c r="A27658" s="3" t="s">
        <v>27765</v>
      </c>
      <c r="B27658" s="3" t="s">
        <v>10370</v>
      </c>
    </row>
    <row r="27659" spans="1:2" x14ac:dyDescent="0.25">
      <c r="A27659" s="3" t="s">
        <v>27766</v>
      </c>
      <c r="B27659" s="3" t="s">
        <v>10370</v>
      </c>
    </row>
    <row r="27660" spans="1:2" x14ac:dyDescent="0.25">
      <c r="A27660" s="3" t="s">
        <v>27767</v>
      </c>
      <c r="B27660" s="3" t="s">
        <v>10370</v>
      </c>
    </row>
    <row r="27661" spans="1:2" x14ac:dyDescent="0.25">
      <c r="A27661" s="3" t="s">
        <v>27768</v>
      </c>
      <c r="B27661" s="3" t="s">
        <v>10370</v>
      </c>
    </row>
    <row r="27662" spans="1:2" x14ac:dyDescent="0.25">
      <c r="A27662" s="3" t="s">
        <v>27769</v>
      </c>
      <c r="B27662" s="3" t="s">
        <v>10370</v>
      </c>
    </row>
    <row r="27663" spans="1:2" x14ac:dyDescent="0.25">
      <c r="A27663" s="3" t="s">
        <v>27770</v>
      </c>
      <c r="B27663" s="3" t="s">
        <v>10370</v>
      </c>
    </row>
    <row r="27664" spans="1:2" x14ac:dyDescent="0.25">
      <c r="A27664" s="3" t="s">
        <v>27771</v>
      </c>
      <c r="B27664" s="3" t="s">
        <v>10370</v>
      </c>
    </row>
    <row r="27665" spans="1:2" x14ac:dyDescent="0.25">
      <c r="A27665" s="3" t="s">
        <v>27772</v>
      </c>
      <c r="B27665" s="3" t="s">
        <v>10370</v>
      </c>
    </row>
    <row r="27666" spans="1:2" x14ac:dyDescent="0.25">
      <c r="A27666" s="3" t="s">
        <v>27773</v>
      </c>
      <c r="B27666" s="3" t="s">
        <v>10370</v>
      </c>
    </row>
    <row r="27667" spans="1:2" x14ac:dyDescent="0.25">
      <c r="A27667" s="3" t="s">
        <v>27774</v>
      </c>
      <c r="B27667" s="3" t="s">
        <v>10370</v>
      </c>
    </row>
    <row r="27668" spans="1:2" x14ac:dyDescent="0.25">
      <c r="A27668" s="3" t="s">
        <v>27775</v>
      </c>
      <c r="B27668" s="3" t="s">
        <v>10370</v>
      </c>
    </row>
    <row r="27669" spans="1:2" x14ac:dyDescent="0.25">
      <c r="A27669" s="3" t="s">
        <v>27776</v>
      </c>
      <c r="B27669" s="3" t="s">
        <v>10370</v>
      </c>
    </row>
    <row r="27670" spans="1:2" x14ac:dyDescent="0.25">
      <c r="A27670" s="3" t="s">
        <v>27777</v>
      </c>
      <c r="B27670" s="3" t="s">
        <v>10356</v>
      </c>
    </row>
    <row r="27671" spans="1:2" x14ac:dyDescent="0.25">
      <c r="A27671" s="3" t="s">
        <v>27778</v>
      </c>
      <c r="B27671" s="3" t="s">
        <v>10356</v>
      </c>
    </row>
    <row r="27672" spans="1:2" x14ac:dyDescent="0.25">
      <c r="A27672" s="3" t="s">
        <v>27779</v>
      </c>
      <c r="B27672" s="3" t="s">
        <v>10356</v>
      </c>
    </row>
    <row r="27673" spans="1:2" x14ac:dyDescent="0.25">
      <c r="A27673" s="3" t="s">
        <v>27780</v>
      </c>
      <c r="B27673" s="3" t="s">
        <v>10356</v>
      </c>
    </row>
    <row r="27674" spans="1:2" x14ac:dyDescent="0.25">
      <c r="A27674" s="3" t="s">
        <v>27781</v>
      </c>
      <c r="B27674" s="3" t="s">
        <v>10356</v>
      </c>
    </row>
    <row r="27675" spans="1:2" x14ac:dyDescent="0.25">
      <c r="A27675" s="3" t="s">
        <v>27782</v>
      </c>
      <c r="B27675" s="3" t="s">
        <v>10356</v>
      </c>
    </row>
    <row r="27676" spans="1:2" x14ac:dyDescent="0.25">
      <c r="A27676" s="3" t="s">
        <v>27783</v>
      </c>
      <c r="B27676" s="3" t="s">
        <v>10356</v>
      </c>
    </row>
    <row r="27677" spans="1:2" x14ac:dyDescent="0.25">
      <c r="A27677" s="3" t="s">
        <v>27784</v>
      </c>
      <c r="B27677" s="3" t="s">
        <v>10356</v>
      </c>
    </row>
    <row r="27678" spans="1:2" x14ac:dyDescent="0.25">
      <c r="A27678" s="3" t="s">
        <v>27785</v>
      </c>
      <c r="B27678" s="3" t="s">
        <v>10356</v>
      </c>
    </row>
    <row r="27679" spans="1:2" x14ac:dyDescent="0.25">
      <c r="A27679" s="3" t="s">
        <v>27786</v>
      </c>
      <c r="B27679" s="3" t="s">
        <v>10356</v>
      </c>
    </row>
    <row r="27680" spans="1:2" x14ac:dyDescent="0.25">
      <c r="A27680" s="3" t="s">
        <v>27787</v>
      </c>
      <c r="B27680" s="3" t="s">
        <v>10356</v>
      </c>
    </row>
    <row r="27681" spans="1:2" x14ac:dyDescent="0.25">
      <c r="A27681" s="3" t="s">
        <v>27788</v>
      </c>
      <c r="B27681" s="3" t="s">
        <v>10356</v>
      </c>
    </row>
    <row r="27682" spans="1:2" x14ac:dyDescent="0.25">
      <c r="A27682" s="3" t="s">
        <v>27789</v>
      </c>
      <c r="B27682" s="3" t="s">
        <v>10356</v>
      </c>
    </row>
    <row r="27683" spans="1:2" x14ac:dyDescent="0.25">
      <c r="A27683" s="3" t="s">
        <v>27790</v>
      </c>
      <c r="B27683" s="3" t="s">
        <v>10356</v>
      </c>
    </row>
    <row r="27684" spans="1:2" x14ac:dyDescent="0.25">
      <c r="A27684" s="3" t="s">
        <v>27791</v>
      </c>
      <c r="B27684" s="3" t="s">
        <v>10356</v>
      </c>
    </row>
    <row r="27685" spans="1:2" x14ac:dyDescent="0.25">
      <c r="A27685" s="3" t="s">
        <v>27792</v>
      </c>
      <c r="B27685" s="3" t="s">
        <v>10356</v>
      </c>
    </row>
    <row r="27686" spans="1:2" x14ac:dyDescent="0.25">
      <c r="A27686" s="3" t="s">
        <v>27793</v>
      </c>
      <c r="B27686" s="3" t="s">
        <v>10356</v>
      </c>
    </row>
    <row r="27687" spans="1:2" x14ac:dyDescent="0.25">
      <c r="A27687" s="3" t="s">
        <v>27794</v>
      </c>
      <c r="B27687" s="3" t="s">
        <v>10356</v>
      </c>
    </row>
    <row r="27688" spans="1:2" x14ac:dyDescent="0.25">
      <c r="A27688" s="3" t="s">
        <v>27795</v>
      </c>
      <c r="B27688" s="3" t="s">
        <v>10356</v>
      </c>
    </row>
    <row r="27689" spans="1:2" x14ac:dyDescent="0.25">
      <c r="A27689" s="3" t="s">
        <v>27796</v>
      </c>
      <c r="B27689" s="3" t="s">
        <v>10356</v>
      </c>
    </row>
    <row r="27690" spans="1:2" x14ac:dyDescent="0.25">
      <c r="A27690" s="3" t="s">
        <v>27797</v>
      </c>
      <c r="B27690" s="3" t="s">
        <v>10356</v>
      </c>
    </row>
    <row r="27691" spans="1:2" x14ac:dyDescent="0.25">
      <c r="A27691" s="3" t="s">
        <v>27798</v>
      </c>
      <c r="B27691" s="3" t="s">
        <v>10356</v>
      </c>
    </row>
    <row r="27692" spans="1:2" x14ac:dyDescent="0.25">
      <c r="A27692" s="3" t="s">
        <v>27799</v>
      </c>
      <c r="B27692" s="3" t="s">
        <v>10356</v>
      </c>
    </row>
    <row r="27693" spans="1:2" x14ac:dyDescent="0.25">
      <c r="A27693" s="3" t="s">
        <v>27800</v>
      </c>
      <c r="B27693" s="3" t="s">
        <v>10356</v>
      </c>
    </row>
    <row r="27694" spans="1:2" x14ac:dyDescent="0.25">
      <c r="A27694" s="3" t="s">
        <v>27801</v>
      </c>
      <c r="B27694" s="3" t="s">
        <v>10356</v>
      </c>
    </row>
    <row r="27695" spans="1:2" x14ac:dyDescent="0.25">
      <c r="A27695" s="3" t="s">
        <v>27802</v>
      </c>
      <c r="B27695" s="3" t="s">
        <v>10356</v>
      </c>
    </row>
    <row r="27696" spans="1:2" x14ac:dyDescent="0.25">
      <c r="A27696" s="3" t="s">
        <v>27803</v>
      </c>
      <c r="B27696" s="3" t="s">
        <v>10356</v>
      </c>
    </row>
    <row r="27697" spans="1:2" x14ac:dyDescent="0.25">
      <c r="A27697" s="3" t="s">
        <v>27804</v>
      </c>
      <c r="B27697" s="3" t="s">
        <v>10356</v>
      </c>
    </row>
    <row r="27698" spans="1:2" x14ac:dyDescent="0.25">
      <c r="A27698" s="3" t="s">
        <v>27805</v>
      </c>
      <c r="B27698" s="3" t="s">
        <v>10356</v>
      </c>
    </row>
    <row r="27699" spans="1:2" x14ac:dyDescent="0.25">
      <c r="A27699" s="3" t="s">
        <v>27806</v>
      </c>
      <c r="B27699" s="3" t="s">
        <v>10356</v>
      </c>
    </row>
    <row r="27700" spans="1:2" x14ac:dyDescent="0.25">
      <c r="A27700" s="3" t="s">
        <v>27807</v>
      </c>
      <c r="B27700" s="3" t="s">
        <v>10356</v>
      </c>
    </row>
    <row r="27701" spans="1:2" x14ac:dyDescent="0.25">
      <c r="A27701" s="3" t="s">
        <v>27808</v>
      </c>
      <c r="B27701" s="3" t="s">
        <v>10356</v>
      </c>
    </row>
    <row r="27702" spans="1:2" x14ac:dyDescent="0.25">
      <c r="A27702" s="3" t="s">
        <v>27809</v>
      </c>
      <c r="B27702" s="3" t="s">
        <v>10356</v>
      </c>
    </row>
    <row r="27703" spans="1:2" x14ac:dyDescent="0.25">
      <c r="A27703" s="3" t="s">
        <v>27810</v>
      </c>
      <c r="B27703" s="3" t="s">
        <v>10356</v>
      </c>
    </row>
    <row r="27704" spans="1:2" x14ac:dyDescent="0.25">
      <c r="A27704" s="3" t="s">
        <v>27811</v>
      </c>
      <c r="B27704" s="3" t="s">
        <v>10356</v>
      </c>
    </row>
    <row r="27705" spans="1:2" x14ac:dyDescent="0.25">
      <c r="A27705" s="3" t="s">
        <v>27812</v>
      </c>
      <c r="B27705" s="3" t="s">
        <v>10356</v>
      </c>
    </row>
    <row r="27706" spans="1:2" x14ac:dyDescent="0.25">
      <c r="A27706" s="3" t="s">
        <v>27813</v>
      </c>
      <c r="B27706" s="3" t="s">
        <v>10356</v>
      </c>
    </row>
    <row r="27707" spans="1:2" x14ac:dyDescent="0.25">
      <c r="A27707" s="3" t="s">
        <v>27814</v>
      </c>
      <c r="B27707" s="3" t="s">
        <v>10356</v>
      </c>
    </row>
    <row r="27708" spans="1:2" x14ac:dyDescent="0.25">
      <c r="A27708" s="3" t="s">
        <v>27815</v>
      </c>
      <c r="B27708" s="3" t="s">
        <v>10356</v>
      </c>
    </row>
    <row r="27709" spans="1:2" x14ac:dyDescent="0.25">
      <c r="A27709" s="3" t="s">
        <v>27816</v>
      </c>
      <c r="B27709" s="3" t="s">
        <v>10356</v>
      </c>
    </row>
    <row r="27710" spans="1:2" x14ac:dyDescent="0.25">
      <c r="A27710" s="3" t="s">
        <v>27817</v>
      </c>
      <c r="B27710" s="3" t="s">
        <v>10356</v>
      </c>
    </row>
    <row r="27711" spans="1:2" x14ac:dyDescent="0.25">
      <c r="A27711" s="3" t="s">
        <v>27818</v>
      </c>
      <c r="B27711" s="3" t="s">
        <v>10356</v>
      </c>
    </row>
    <row r="27712" spans="1:2" x14ac:dyDescent="0.25">
      <c r="A27712" s="3" t="s">
        <v>27819</v>
      </c>
      <c r="B27712" s="3" t="s">
        <v>10356</v>
      </c>
    </row>
    <row r="27713" spans="1:2" x14ac:dyDescent="0.25">
      <c r="A27713" s="3" t="s">
        <v>27820</v>
      </c>
      <c r="B27713" s="3" t="s">
        <v>10356</v>
      </c>
    </row>
    <row r="27714" spans="1:2" x14ac:dyDescent="0.25">
      <c r="A27714" s="3" t="s">
        <v>27821</v>
      </c>
      <c r="B27714" s="3" t="s">
        <v>10356</v>
      </c>
    </row>
    <row r="27715" spans="1:2" x14ac:dyDescent="0.25">
      <c r="A27715" s="3" t="s">
        <v>27822</v>
      </c>
      <c r="B27715" s="3" t="s">
        <v>10356</v>
      </c>
    </row>
    <row r="27716" spans="1:2" x14ac:dyDescent="0.25">
      <c r="A27716" s="3" t="s">
        <v>27823</v>
      </c>
      <c r="B27716" s="3" t="s">
        <v>10356</v>
      </c>
    </row>
    <row r="27717" spans="1:2" x14ac:dyDescent="0.25">
      <c r="A27717" s="3" t="s">
        <v>27824</v>
      </c>
      <c r="B27717" s="3" t="s">
        <v>10356</v>
      </c>
    </row>
    <row r="27718" spans="1:2" x14ac:dyDescent="0.25">
      <c r="A27718" s="3" t="s">
        <v>27825</v>
      </c>
      <c r="B27718" s="3" t="s">
        <v>10356</v>
      </c>
    </row>
    <row r="27719" spans="1:2" x14ac:dyDescent="0.25">
      <c r="A27719" s="3" t="s">
        <v>27826</v>
      </c>
      <c r="B27719" s="3" t="s">
        <v>10356</v>
      </c>
    </row>
    <row r="27720" spans="1:2" x14ac:dyDescent="0.25">
      <c r="A27720" s="3" t="s">
        <v>27827</v>
      </c>
      <c r="B27720" s="3" t="s">
        <v>5453</v>
      </c>
    </row>
    <row r="27721" spans="1:2" x14ac:dyDescent="0.25">
      <c r="A27721" s="3" t="s">
        <v>27828</v>
      </c>
      <c r="B27721" s="3" t="s">
        <v>5453</v>
      </c>
    </row>
    <row r="27722" spans="1:2" x14ac:dyDescent="0.25">
      <c r="A27722" s="3" t="s">
        <v>27829</v>
      </c>
      <c r="B27722" s="3" t="s">
        <v>5453</v>
      </c>
    </row>
    <row r="27723" spans="1:2" x14ac:dyDescent="0.25">
      <c r="A27723" s="3" t="s">
        <v>27830</v>
      </c>
      <c r="B27723" s="3" t="s">
        <v>5453</v>
      </c>
    </row>
    <row r="27724" spans="1:2" x14ac:dyDescent="0.25">
      <c r="A27724" s="3" t="s">
        <v>27831</v>
      </c>
      <c r="B27724" s="3" t="s">
        <v>5453</v>
      </c>
    </row>
    <row r="27725" spans="1:2" x14ac:dyDescent="0.25">
      <c r="A27725" s="3" t="s">
        <v>27832</v>
      </c>
      <c r="B27725" s="3" t="s">
        <v>5453</v>
      </c>
    </row>
    <row r="27726" spans="1:2" x14ac:dyDescent="0.25">
      <c r="A27726" s="3" t="s">
        <v>27833</v>
      </c>
      <c r="B27726" s="3" t="s">
        <v>5453</v>
      </c>
    </row>
    <row r="27727" spans="1:2" x14ac:dyDescent="0.25">
      <c r="A27727" s="3" t="s">
        <v>27834</v>
      </c>
      <c r="B27727" s="3" t="s">
        <v>5453</v>
      </c>
    </row>
    <row r="27728" spans="1:2" x14ac:dyDescent="0.25">
      <c r="A27728" s="3" t="s">
        <v>27835</v>
      </c>
      <c r="B27728" s="3" t="s">
        <v>5453</v>
      </c>
    </row>
    <row r="27729" spans="1:2" x14ac:dyDescent="0.25">
      <c r="A27729" s="3" t="s">
        <v>27836</v>
      </c>
      <c r="B27729" s="3" t="s">
        <v>5453</v>
      </c>
    </row>
    <row r="27730" spans="1:2" x14ac:dyDescent="0.25">
      <c r="A27730" s="3" t="s">
        <v>27837</v>
      </c>
      <c r="B27730" s="3" t="s">
        <v>5453</v>
      </c>
    </row>
    <row r="27731" spans="1:2" x14ac:dyDescent="0.25">
      <c r="A27731" s="3" t="s">
        <v>27838</v>
      </c>
      <c r="B27731" s="3" t="s">
        <v>5453</v>
      </c>
    </row>
    <row r="27732" spans="1:2" x14ac:dyDescent="0.25">
      <c r="A27732" s="3" t="s">
        <v>27839</v>
      </c>
      <c r="B27732" s="3" t="s">
        <v>5453</v>
      </c>
    </row>
    <row r="27733" spans="1:2" x14ac:dyDescent="0.25">
      <c r="A27733" s="3" t="s">
        <v>27840</v>
      </c>
      <c r="B27733" s="3" t="s">
        <v>5453</v>
      </c>
    </row>
    <row r="27734" spans="1:2" x14ac:dyDescent="0.25">
      <c r="A27734" s="3" t="s">
        <v>27841</v>
      </c>
      <c r="B27734" s="3" t="s">
        <v>5453</v>
      </c>
    </row>
    <row r="27735" spans="1:2" x14ac:dyDescent="0.25">
      <c r="A27735" s="3" t="s">
        <v>27842</v>
      </c>
      <c r="B27735" s="3" t="s">
        <v>5453</v>
      </c>
    </row>
    <row r="27736" spans="1:2" x14ac:dyDescent="0.25">
      <c r="A27736" s="3" t="s">
        <v>27843</v>
      </c>
      <c r="B27736" s="3" t="s">
        <v>10373</v>
      </c>
    </row>
    <row r="27737" spans="1:2" x14ac:dyDescent="0.25">
      <c r="A27737" s="3" t="s">
        <v>27844</v>
      </c>
      <c r="B27737" s="3" t="s">
        <v>10373</v>
      </c>
    </row>
    <row r="27738" spans="1:2" x14ac:dyDescent="0.25">
      <c r="A27738" s="3" t="s">
        <v>27845</v>
      </c>
      <c r="B27738" s="3" t="s">
        <v>10373</v>
      </c>
    </row>
    <row r="27739" spans="1:2" x14ac:dyDescent="0.25">
      <c r="A27739" s="3" t="s">
        <v>27846</v>
      </c>
      <c r="B27739" s="3" t="s">
        <v>10373</v>
      </c>
    </row>
    <row r="27740" spans="1:2" x14ac:dyDescent="0.25">
      <c r="A27740" s="3" t="s">
        <v>27847</v>
      </c>
      <c r="B27740" s="3" t="s">
        <v>10373</v>
      </c>
    </row>
    <row r="27741" spans="1:2" x14ac:dyDescent="0.25">
      <c r="A27741" s="3" t="s">
        <v>27848</v>
      </c>
      <c r="B27741" s="3" t="s">
        <v>10373</v>
      </c>
    </row>
    <row r="27742" spans="1:2" x14ac:dyDescent="0.25">
      <c r="A27742" s="3" t="s">
        <v>27849</v>
      </c>
      <c r="B27742" s="3" t="s">
        <v>10373</v>
      </c>
    </row>
    <row r="27743" spans="1:2" x14ac:dyDescent="0.25">
      <c r="A27743" s="3" t="s">
        <v>27850</v>
      </c>
      <c r="B27743" s="3" t="s">
        <v>10373</v>
      </c>
    </row>
    <row r="27744" spans="1:2" x14ac:dyDescent="0.25">
      <c r="A27744" s="3" t="s">
        <v>27851</v>
      </c>
      <c r="B27744" s="3" t="s">
        <v>10373</v>
      </c>
    </row>
    <row r="27745" spans="1:2" x14ac:dyDescent="0.25">
      <c r="A27745" s="3" t="s">
        <v>27852</v>
      </c>
      <c r="B27745" s="3" t="s">
        <v>10373</v>
      </c>
    </row>
    <row r="27746" spans="1:2" x14ac:dyDescent="0.25">
      <c r="A27746" s="3" t="s">
        <v>27853</v>
      </c>
      <c r="B27746" s="3" t="s">
        <v>10373</v>
      </c>
    </row>
    <row r="27747" spans="1:2" x14ac:dyDescent="0.25">
      <c r="A27747" s="3" t="s">
        <v>27854</v>
      </c>
      <c r="B27747" s="3" t="s">
        <v>10373</v>
      </c>
    </row>
    <row r="27748" spans="1:2" x14ac:dyDescent="0.25">
      <c r="A27748" s="3" t="s">
        <v>27855</v>
      </c>
      <c r="B27748" s="3" t="s">
        <v>10373</v>
      </c>
    </row>
    <row r="27749" spans="1:2" x14ac:dyDescent="0.25">
      <c r="A27749" s="3" t="s">
        <v>27856</v>
      </c>
      <c r="B27749" s="3" t="s">
        <v>10373</v>
      </c>
    </row>
    <row r="27750" spans="1:2" x14ac:dyDescent="0.25">
      <c r="A27750" s="3" t="s">
        <v>27857</v>
      </c>
      <c r="B27750" s="3" t="s">
        <v>10373</v>
      </c>
    </row>
    <row r="27751" spans="1:2" x14ac:dyDescent="0.25">
      <c r="A27751" s="3" t="s">
        <v>27858</v>
      </c>
      <c r="B27751" s="3" t="s">
        <v>10373</v>
      </c>
    </row>
    <row r="27752" spans="1:2" x14ac:dyDescent="0.25">
      <c r="A27752" s="3" t="s">
        <v>27859</v>
      </c>
      <c r="B27752" s="3" t="s">
        <v>5454</v>
      </c>
    </row>
    <row r="27753" spans="1:2" x14ac:dyDescent="0.25">
      <c r="A27753" s="3" t="s">
        <v>27860</v>
      </c>
      <c r="B27753" s="3" t="s">
        <v>5454</v>
      </c>
    </row>
    <row r="27754" spans="1:2" x14ac:dyDescent="0.25">
      <c r="A27754" s="3" t="s">
        <v>27861</v>
      </c>
      <c r="B27754" s="3" t="s">
        <v>5454</v>
      </c>
    </row>
    <row r="27755" spans="1:2" x14ac:dyDescent="0.25">
      <c r="A27755" s="3" t="s">
        <v>27862</v>
      </c>
      <c r="B27755" s="3" t="s">
        <v>5454</v>
      </c>
    </row>
    <row r="27756" spans="1:2" x14ac:dyDescent="0.25">
      <c r="A27756" s="3" t="s">
        <v>27863</v>
      </c>
      <c r="B27756" s="3" t="s">
        <v>5454</v>
      </c>
    </row>
    <row r="27757" spans="1:2" x14ac:dyDescent="0.25">
      <c r="A27757" s="3" t="s">
        <v>27864</v>
      </c>
      <c r="B27757" s="3" t="s">
        <v>5454</v>
      </c>
    </row>
    <row r="27758" spans="1:2" x14ac:dyDescent="0.25">
      <c r="A27758" s="3" t="s">
        <v>27865</v>
      </c>
      <c r="B27758" s="3" t="s">
        <v>5454</v>
      </c>
    </row>
    <row r="27759" spans="1:2" x14ac:dyDescent="0.25">
      <c r="A27759" s="3" t="s">
        <v>27866</v>
      </c>
      <c r="B27759" s="3" t="s">
        <v>5454</v>
      </c>
    </row>
    <row r="27760" spans="1:2" x14ac:dyDescent="0.25">
      <c r="A27760" s="3" t="s">
        <v>27867</v>
      </c>
      <c r="B27760" s="3" t="s">
        <v>5454</v>
      </c>
    </row>
    <row r="27761" spans="1:2" x14ac:dyDescent="0.25">
      <c r="A27761" s="3" t="s">
        <v>27868</v>
      </c>
      <c r="B27761" s="3" t="s">
        <v>5454</v>
      </c>
    </row>
    <row r="27762" spans="1:2" x14ac:dyDescent="0.25">
      <c r="A27762" s="3" t="s">
        <v>27869</v>
      </c>
      <c r="B27762" s="3" t="s">
        <v>5454</v>
      </c>
    </row>
    <row r="27763" spans="1:2" x14ac:dyDescent="0.25">
      <c r="A27763" s="3" t="s">
        <v>27870</v>
      </c>
      <c r="B27763" s="3" t="s">
        <v>5454</v>
      </c>
    </row>
    <row r="27764" spans="1:2" x14ac:dyDescent="0.25">
      <c r="A27764" s="3" t="s">
        <v>27871</v>
      </c>
      <c r="B27764" s="3" t="s">
        <v>5454</v>
      </c>
    </row>
    <row r="27765" spans="1:2" x14ac:dyDescent="0.25">
      <c r="A27765" s="3" t="s">
        <v>27872</v>
      </c>
      <c r="B27765" s="3" t="s">
        <v>5454</v>
      </c>
    </row>
    <row r="27766" spans="1:2" x14ac:dyDescent="0.25">
      <c r="A27766" s="3" t="s">
        <v>27873</v>
      </c>
      <c r="B27766" s="3" t="s">
        <v>5454</v>
      </c>
    </row>
    <row r="27767" spans="1:2" x14ac:dyDescent="0.25">
      <c r="A27767" s="3" t="s">
        <v>27874</v>
      </c>
      <c r="B27767" s="3" t="s">
        <v>5454</v>
      </c>
    </row>
    <row r="27768" spans="1:2" x14ac:dyDescent="0.25">
      <c r="A27768" s="3" t="s">
        <v>27875</v>
      </c>
      <c r="B27768" s="3" t="s">
        <v>5454</v>
      </c>
    </row>
    <row r="27769" spans="1:2" x14ac:dyDescent="0.25">
      <c r="A27769" s="3" t="s">
        <v>27876</v>
      </c>
      <c r="B27769" s="3" t="s">
        <v>5454</v>
      </c>
    </row>
    <row r="27770" spans="1:2" x14ac:dyDescent="0.25">
      <c r="A27770" s="3" t="s">
        <v>27877</v>
      </c>
      <c r="B27770" s="3" t="s">
        <v>5454</v>
      </c>
    </row>
    <row r="27771" spans="1:2" x14ac:dyDescent="0.25">
      <c r="A27771" s="3" t="s">
        <v>27878</v>
      </c>
      <c r="B27771" s="3" t="s">
        <v>5454</v>
      </c>
    </row>
    <row r="27772" spans="1:2" x14ac:dyDescent="0.25">
      <c r="A27772" s="3" t="s">
        <v>27879</v>
      </c>
      <c r="B27772" s="3" t="s">
        <v>5454</v>
      </c>
    </row>
    <row r="27773" spans="1:2" x14ac:dyDescent="0.25">
      <c r="A27773" s="3" t="s">
        <v>27880</v>
      </c>
      <c r="B27773" s="3" t="s">
        <v>5454</v>
      </c>
    </row>
    <row r="27774" spans="1:2" x14ac:dyDescent="0.25">
      <c r="A27774" s="3" t="s">
        <v>27881</v>
      </c>
      <c r="B27774" s="3" t="s">
        <v>5454</v>
      </c>
    </row>
    <row r="27775" spans="1:2" x14ac:dyDescent="0.25">
      <c r="A27775" s="3" t="s">
        <v>27882</v>
      </c>
      <c r="B27775" s="3" t="s">
        <v>5454</v>
      </c>
    </row>
    <row r="27776" spans="1:2" x14ac:dyDescent="0.25">
      <c r="A27776" s="3" t="s">
        <v>27883</v>
      </c>
      <c r="B27776" s="3" t="s">
        <v>5454</v>
      </c>
    </row>
    <row r="27777" spans="1:2" x14ac:dyDescent="0.25">
      <c r="A27777" s="3" t="s">
        <v>27884</v>
      </c>
      <c r="B27777" s="3" t="s">
        <v>5454</v>
      </c>
    </row>
    <row r="27778" spans="1:2" x14ac:dyDescent="0.25">
      <c r="A27778" s="3" t="s">
        <v>27885</v>
      </c>
      <c r="B27778" s="3" t="s">
        <v>5454</v>
      </c>
    </row>
    <row r="27779" spans="1:2" x14ac:dyDescent="0.25">
      <c r="A27779" s="3" t="s">
        <v>27886</v>
      </c>
      <c r="B27779" s="3" t="s">
        <v>5454</v>
      </c>
    </row>
    <row r="27780" spans="1:2" x14ac:dyDescent="0.25">
      <c r="A27780" s="3" t="s">
        <v>27887</v>
      </c>
      <c r="B27780" s="3" t="s">
        <v>5454</v>
      </c>
    </row>
    <row r="27781" spans="1:2" x14ac:dyDescent="0.25">
      <c r="A27781" s="3" t="s">
        <v>27888</v>
      </c>
      <c r="B27781" s="3" t="s">
        <v>5454</v>
      </c>
    </row>
    <row r="27782" spans="1:2" x14ac:dyDescent="0.25">
      <c r="A27782" s="3" t="s">
        <v>27889</v>
      </c>
      <c r="B27782" s="3" t="s">
        <v>5454</v>
      </c>
    </row>
    <row r="27783" spans="1:2" x14ac:dyDescent="0.25">
      <c r="A27783" s="3" t="s">
        <v>27890</v>
      </c>
      <c r="B27783" s="3" t="s">
        <v>5454</v>
      </c>
    </row>
    <row r="27784" spans="1:2" x14ac:dyDescent="0.25">
      <c r="A27784" s="3" t="s">
        <v>27891</v>
      </c>
      <c r="B27784" s="3" t="s">
        <v>5454</v>
      </c>
    </row>
    <row r="27785" spans="1:2" x14ac:dyDescent="0.25">
      <c r="A27785" s="3" t="s">
        <v>27892</v>
      </c>
      <c r="B27785" s="3" t="s">
        <v>5454</v>
      </c>
    </row>
    <row r="27786" spans="1:2" x14ac:dyDescent="0.25">
      <c r="A27786" s="3" t="s">
        <v>27893</v>
      </c>
      <c r="B27786" s="3" t="s">
        <v>5454</v>
      </c>
    </row>
    <row r="27787" spans="1:2" x14ac:dyDescent="0.25">
      <c r="A27787" s="3" t="s">
        <v>27894</v>
      </c>
      <c r="B27787" s="3" t="s">
        <v>5456</v>
      </c>
    </row>
    <row r="27788" spans="1:2" x14ac:dyDescent="0.25">
      <c r="A27788" s="3" t="s">
        <v>27895</v>
      </c>
      <c r="B27788" s="3" t="s">
        <v>5456</v>
      </c>
    </row>
    <row r="27789" spans="1:2" x14ac:dyDescent="0.25">
      <c r="A27789" s="3" t="s">
        <v>27896</v>
      </c>
      <c r="B27789" s="3" t="s">
        <v>5456</v>
      </c>
    </row>
    <row r="27790" spans="1:2" x14ac:dyDescent="0.25">
      <c r="A27790" s="3" t="s">
        <v>27897</v>
      </c>
      <c r="B27790" s="3" t="s">
        <v>5456</v>
      </c>
    </row>
    <row r="27791" spans="1:2" x14ac:dyDescent="0.25">
      <c r="A27791" s="3" t="s">
        <v>27898</v>
      </c>
      <c r="B27791" s="3" t="s">
        <v>5456</v>
      </c>
    </row>
    <row r="27792" spans="1:2" x14ac:dyDescent="0.25">
      <c r="A27792" s="3" t="s">
        <v>27899</v>
      </c>
      <c r="B27792" s="3" t="s">
        <v>5456</v>
      </c>
    </row>
    <row r="27793" spans="1:2" x14ac:dyDescent="0.25">
      <c r="A27793" s="3" t="s">
        <v>27900</v>
      </c>
      <c r="B27793" s="3" t="s">
        <v>5456</v>
      </c>
    </row>
    <row r="27794" spans="1:2" x14ac:dyDescent="0.25">
      <c r="A27794" s="3" t="s">
        <v>27901</v>
      </c>
      <c r="B27794" s="3" t="s">
        <v>5456</v>
      </c>
    </row>
    <row r="27795" spans="1:2" x14ac:dyDescent="0.25">
      <c r="A27795" s="3" t="s">
        <v>27902</v>
      </c>
      <c r="B27795" s="3" t="s">
        <v>5456</v>
      </c>
    </row>
    <row r="27796" spans="1:2" x14ac:dyDescent="0.25">
      <c r="A27796" s="3" t="s">
        <v>27903</v>
      </c>
      <c r="B27796" s="3" t="s">
        <v>5456</v>
      </c>
    </row>
    <row r="27797" spans="1:2" x14ac:dyDescent="0.25">
      <c r="A27797" s="3" t="s">
        <v>27904</v>
      </c>
      <c r="B27797" s="3" t="s">
        <v>5456</v>
      </c>
    </row>
    <row r="27798" spans="1:2" x14ac:dyDescent="0.25">
      <c r="A27798" s="3" t="s">
        <v>27905</v>
      </c>
      <c r="B27798" s="3" t="s">
        <v>5456</v>
      </c>
    </row>
    <row r="27799" spans="1:2" x14ac:dyDescent="0.25">
      <c r="A27799" s="3" t="s">
        <v>27906</v>
      </c>
      <c r="B27799" s="3" t="s">
        <v>5456</v>
      </c>
    </row>
    <row r="27800" spans="1:2" x14ac:dyDescent="0.25">
      <c r="A27800" s="3" t="s">
        <v>27907</v>
      </c>
      <c r="B27800" s="3" t="s">
        <v>5456</v>
      </c>
    </row>
    <row r="27801" spans="1:2" x14ac:dyDescent="0.25">
      <c r="A27801" s="3" t="s">
        <v>27908</v>
      </c>
      <c r="B27801" s="3" t="s">
        <v>5456</v>
      </c>
    </row>
    <row r="27802" spans="1:2" x14ac:dyDescent="0.25">
      <c r="A27802" s="3" t="s">
        <v>27909</v>
      </c>
      <c r="B27802" s="3" t="s">
        <v>5456</v>
      </c>
    </row>
    <row r="27803" spans="1:2" x14ac:dyDescent="0.25">
      <c r="A27803" s="3" t="s">
        <v>27910</v>
      </c>
      <c r="B27803" s="3" t="s">
        <v>5456</v>
      </c>
    </row>
    <row r="27804" spans="1:2" x14ac:dyDescent="0.25">
      <c r="A27804" s="3" t="s">
        <v>27911</v>
      </c>
      <c r="B27804" s="3" t="s">
        <v>5456</v>
      </c>
    </row>
    <row r="27805" spans="1:2" x14ac:dyDescent="0.25">
      <c r="A27805" s="3" t="s">
        <v>27912</v>
      </c>
      <c r="B27805" s="3" t="s">
        <v>5456</v>
      </c>
    </row>
    <row r="27806" spans="1:2" x14ac:dyDescent="0.25">
      <c r="A27806" s="3" t="s">
        <v>27913</v>
      </c>
      <c r="B27806" s="3" t="s">
        <v>5456</v>
      </c>
    </row>
    <row r="27807" spans="1:2" x14ac:dyDescent="0.25">
      <c r="A27807" s="3" t="s">
        <v>27914</v>
      </c>
      <c r="B27807" s="3" t="s">
        <v>5456</v>
      </c>
    </row>
    <row r="27808" spans="1:2" x14ac:dyDescent="0.25">
      <c r="A27808" s="3" t="s">
        <v>27915</v>
      </c>
      <c r="B27808" s="3" t="s">
        <v>5456</v>
      </c>
    </row>
    <row r="27809" spans="1:2" x14ac:dyDescent="0.25">
      <c r="A27809" s="3" t="s">
        <v>27916</v>
      </c>
      <c r="B27809" s="3" t="s">
        <v>5456</v>
      </c>
    </row>
    <row r="27810" spans="1:2" x14ac:dyDescent="0.25">
      <c r="A27810" s="3" t="s">
        <v>27917</v>
      </c>
      <c r="B27810" s="3" t="s">
        <v>5456</v>
      </c>
    </row>
    <row r="27811" spans="1:2" x14ac:dyDescent="0.25">
      <c r="A27811" s="3" t="s">
        <v>27918</v>
      </c>
      <c r="B27811" s="3" t="s">
        <v>5457</v>
      </c>
    </row>
    <row r="27812" spans="1:2" x14ac:dyDescent="0.25">
      <c r="A27812" s="3" t="s">
        <v>27919</v>
      </c>
      <c r="B27812" s="3" t="s">
        <v>5457</v>
      </c>
    </row>
    <row r="27813" spans="1:2" x14ac:dyDescent="0.25">
      <c r="A27813" s="3" t="s">
        <v>27920</v>
      </c>
      <c r="B27813" s="3" t="s">
        <v>5457</v>
      </c>
    </row>
    <row r="27814" spans="1:2" x14ac:dyDescent="0.25">
      <c r="A27814" s="3" t="s">
        <v>27921</v>
      </c>
      <c r="B27814" s="3" t="s">
        <v>5457</v>
      </c>
    </row>
    <row r="27815" spans="1:2" x14ac:dyDescent="0.25">
      <c r="A27815" s="3" t="s">
        <v>27922</v>
      </c>
      <c r="B27815" s="3" t="s">
        <v>5457</v>
      </c>
    </row>
    <row r="27816" spans="1:2" x14ac:dyDescent="0.25">
      <c r="A27816" s="3" t="s">
        <v>27923</v>
      </c>
      <c r="B27816" s="3" t="s">
        <v>5457</v>
      </c>
    </row>
    <row r="27817" spans="1:2" x14ac:dyDescent="0.25">
      <c r="A27817" s="3" t="s">
        <v>27924</v>
      </c>
      <c r="B27817" s="3" t="s">
        <v>5457</v>
      </c>
    </row>
    <row r="27818" spans="1:2" x14ac:dyDescent="0.25">
      <c r="A27818" s="3" t="s">
        <v>27925</v>
      </c>
      <c r="B27818" s="3" t="s">
        <v>5457</v>
      </c>
    </row>
    <row r="27819" spans="1:2" x14ac:dyDescent="0.25">
      <c r="A27819" s="3" t="s">
        <v>27926</v>
      </c>
      <c r="B27819" s="3" t="s">
        <v>10358</v>
      </c>
    </row>
    <row r="27820" spans="1:2" x14ac:dyDescent="0.25">
      <c r="A27820" s="3" t="s">
        <v>27927</v>
      </c>
      <c r="B27820" s="3" t="s">
        <v>10358</v>
      </c>
    </row>
    <row r="27821" spans="1:2" x14ac:dyDescent="0.25">
      <c r="A27821" s="3" t="s">
        <v>27928</v>
      </c>
      <c r="B27821" s="3" t="s">
        <v>10358</v>
      </c>
    </row>
    <row r="27822" spans="1:2" x14ac:dyDescent="0.25">
      <c r="A27822" s="3" t="s">
        <v>27929</v>
      </c>
      <c r="B27822" s="3" t="s">
        <v>10358</v>
      </c>
    </row>
    <row r="27823" spans="1:2" x14ac:dyDescent="0.25">
      <c r="A27823" s="3" t="s">
        <v>27930</v>
      </c>
      <c r="B27823" s="3" t="s">
        <v>10358</v>
      </c>
    </row>
    <row r="27824" spans="1:2" x14ac:dyDescent="0.25">
      <c r="A27824" s="3" t="s">
        <v>27931</v>
      </c>
      <c r="B27824" s="3" t="s">
        <v>10358</v>
      </c>
    </row>
    <row r="27825" spans="1:2" x14ac:dyDescent="0.25">
      <c r="A27825" s="3" t="s">
        <v>27932</v>
      </c>
      <c r="B27825" s="3" t="s">
        <v>10358</v>
      </c>
    </row>
    <row r="27826" spans="1:2" x14ac:dyDescent="0.25">
      <c r="A27826" s="3" t="s">
        <v>27933</v>
      </c>
      <c r="B27826" s="3" t="s">
        <v>10358</v>
      </c>
    </row>
    <row r="27827" spans="1:2" x14ac:dyDescent="0.25">
      <c r="A27827" s="3" t="s">
        <v>27934</v>
      </c>
      <c r="B27827" s="3" t="s">
        <v>10358</v>
      </c>
    </row>
    <row r="27828" spans="1:2" x14ac:dyDescent="0.25">
      <c r="A27828" s="3" t="s">
        <v>27935</v>
      </c>
      <c r="B27828" s="3" t="s">
        <v>10358</v>
      </c>
    </row>
    <row r="27829" spans="1:2" x14ac:dyDescent="0.25">
      <c r="A27829" s="3" t="s">
        <v>27936</v>
      </c>
      <c r="B27829" s="3" t="s">
        <v>5459</v>
      </c>
    </row>
    <row r="27830" spans="1:2" x14ac:dyDescent="0.25">
      <c r="A27830" s="3" t="s">
        <v>27937</v>
      </c>
      <c r="B27830" s="3" t="s">
        <v>5459</v>
      </c>
    </row>
    <row r="27831" spans="1:2" x14ac:dyDescent="0.25">
      <c r="A27831" s="3" t="s">
        <v>27938</v>
      </c>
      <c r="B27831" s="3" t="s">
        <v>5482</v>
      </c>
    </row>
    <row r="27832" spans="1:2" x14ac:dyDescent="0.25">
      <c r="A27832" s="3" t="s">
        <v>27939</v>
      </c>
      <c r="B27832" s="3" t="s">
        <v>5482</v>
      </c>
    </row>
    <row r="27833" spans="1:2" x14ac:dyDescent="0.25">
      <c r="A27833" s="3" t="s">
        <v>27940</v>
      </c>
      <c r="B27833" s="3" t="s">
        <v>5482</v>
      </c>
    </row>
    <row r="27834" spans="1:2" x14ac:dyDescent="0.25">
      <c r="A27834" s="3" t="s">
        <v>27941</v>
      </c>
      <c r="B27834" s="3" t="s">
        <v>10378</v>
      </c>
    </row>
    <row r="27835" spans="1:2" x14ac:dyDescent="0.25">
      <c r="A27835" s="3" t="s">
        <v>27942</v>
      </c>
      <c r="B27835" s="3" t="s">
        <v>10378</v>
      </c>
    </row>
    <row r="27836" spans="1:2" x14ac:dyDescent="0.25">
      <c r="A27836" s="3" t="s">
        <v>27943</v>
      </c>
      <c r="B27836" s="3" t="s">
        <v>10378</v>
      </c>
    </row>
    <row r="27837" spans="1:2" x14ac:dyDescent="0.25">
      <c r="A27837" s="3" t="s">
        <v>27944</v>
      </c>
      <c r="B27837" s="3" t="s">
        <v>10378</v>
      </c>
    </row>
    <row r="27838" spans="1:2" x14ac:dyDescent="0.25">
      <c r="A27838" s="3" t="s">
        <v>27945</v>
      </c>
      <c r="B27838" s="3" t="s">
        <v>10378</v>
      </c>
    </row>
    <row r="27839" spans="1:2" x14ac:dyDescent="0.25">
      <c r="A27839" s="3" t="s">
        <v>27946</v>
      </c>
      <c r="B27839" s="3" t="s">
        <v>10378</v>
      </c>
    </row>
    <row r="27840" spans="1:2" x14ac:dyDescent="0.25">
      <c r="A27840" s="3" t="s">
        <v>27947</v>
      </c>
      <c r="B27840" s="3" t="s">
        <v>10378</v>
      </c>
    </row>
    <row r="27841" spans="1:2" x14ac:dyDescent="0.25">
      <c r="A27841" s="3" t="s">
        <v>27948</v>
      </c>
      <c r="B27841" s="3" t="s">
        <v>10378</v>
      </c>
    </row>
    <row r="27842" spans="1:2" x14ac:dyDescent="0.25">
      <c r="A27842" s="3" t="s">
        <v>27949</v>
      </c>
      <c r="B27842" s="3" t="s">
        <v>10378</v>
      </c>
    </row>
    <row r="27843" spans="1:2" x14ac:dyDescent="0.25">
      <c r="A27843" s="3" t="s">
        <v>27950</v>
      </c>
      <c r="B27843" s="3" t="s">
        <v>10378</v>
      </c>
    </row>
    <row r="27844" spans="1:2" x14ac:dyDescent="0.25">
      <c r="A27844" s="3" t="s">
        <v>27951</v>
      </c>
      <c r="B27844" s="3" t="s">
        <v>10378</v>
      </c>
    </row>
    <row r="27845" spans="1:2" x14ac:dyDescent="0.25">
      <c r="A27845" s="3" t="s">
        <v>27952</v>
      </c>
      <c r="B27845" s="3" t="s">
        <v>10378</v>
      </c>
    </row>
    <row r="27846" spans="1:2" x14ac:dyDescent="0.25">
      <c r="A27846" s="3" t="s">
        <v>27953</v>
      </c>
      <c r="B27846" s="3" t="s">
        <v>10378</v>
      </c>
    </row>
    <row r="27847" spans="1:2" x14ac:dyDescent="0.25">
      <c r="A27847" s="3" t="s">
        <v>27954</v>
      </c>
      <c r="B27847" s="3" t="s">
        <v>10378</v>
      </c>
    </row>
    <row r="27848" spans="1:2" x14ac:dyDescent="0.25">
      <c r="A27848" s="3" t="s">
        <v>27955</v>
      </c>
      <c r="B27848" s="3" t="s">
        <v>10378</v>
      </c>
    </row>
    <row r="27849" spans="1:2" x14ac:dyDescent="0.25">
      <c r="A27849" s="3" t="s">
        <v>27956</v>
      </c>
      <c r="B27849" s="3" t="s">
        <v>10378</v>
      </c>
    </row>
    <row r="27850" spans="1:2" x14ac:dyDescent="0.25">
      <c r="A27850" s="3" t="s">
        <v>27957</v>
      </c>
      <c r="B27850" s="3" t="s">
        <v>10378</v>
      </c>
    </row>
    <row r="27851" spans="1:2" x14ac:dyDescent="0.25">
      <c r="A27851" s="3" t="s">
        <v>27958</v>
      </c>
      <c r="B27851" s="3" t="s">
        <v>10378</v>
      </c>
    </row>
    <row r="27852" spans="1:2" x14ac:dyDescent="0.25">
      <c r="A27852" s="3" t="s">
        <v>27959</v>
      </c>
      <c r="B27852" s="3" t="s">
        <v>10378</v>
      </c>
    </row>
    <row r="27853" spans="1:2" x14ac:dyDescent="0.25">
      <c r="A27853" s="3" t="s">
        <v>27960</v>
      </c>
      <c r="B27853" s="3" t="s">
        <v>10378</v>
      </c>
    </row>
    <row r="27854" spans="1:2" x14ac:dyDescent="0.25">
      <c r="A27854" s="3" t="s">
        <v>27961</v>
      </c>
      <c r="B27854" s="3" t="s">
        <v>10378</v>
      </c>
    </row>
    <row r="27855" spans="1:2" x14ac:dyDescent="0.25">
      <c r="A27855" s="3" t="s">
        <v>27962</v>
      </c>
      <c r="B27855" s="3" t="s">
        <v>10378</v>
      </c>
    </row>
    <row r="27856" spans="1:2" x14ac:dyDescent="0.25">
      <c r="A27856" s="3" t="s">
        <v>27963</v>
      </c>
      <c r="B27856" s="3" t="s">
        <v>10378</v>
      </c>
    </row>
    <row r="27857" spans="1:2" x14ac:dyDescent="0.25">
      <c r="A27857" s="3" t="s">
        <v>27964</v>
      </c>
      <c r="B27857" s="3" t="s">
        <v>10378</v>
      </c>
    </row>
    <row r="27858" spans="1:2" x14ac:dyDescent="0.25">
      <c r="A27858" s="3" t="s">
        <v>27965</v>
      </c>
      <c r="B27858" s="3" t="s">
        <v>10378</v>
      </c>
    </row>
    <row r="27859" spans="1:2" x14ac:dyDescent="0.25">
      <c r="A27859" s="3" t="s">
        <v>27966</v>
      </c>
      <c r="B27859" s="3" t="s">
        <v>10378</v>
      </c>
    </row>
    <row r="27860" spans="1:2" x14ac:dyDescent="0.25">
      <c r="A27860" s="3" t="s">
        <v>27967</v>
      </c>
      <c r="B27860" s="3" t="s">
        <v>10378</v>
      </c>
    </row>
    <row r="27861" spans="1:2" x14ac:dyDescent="0.25">
      <c r="A27861" s="3" t="s">
        <v>27968</v>
      </c>
      <c r="B27861" s="3" t="s">
        <v>10378</v>
      </c>
    </row>
    <row r="27862" spans="1:2" x14ac:dyDescent="0.25">
      <c r="A27862" s="3" t="s">
        <v>27969</v>
      </c>
      <c r="B27862" s="3" t="s">
        <v>10378</v>
      </c>
    </row>
    <row r="27863" spans="1:2" x14ac:dyDescent="0.25">
      <c r="A27863" s="3" t="s">
        <v>27970</v>
      </c>
      <c r="B27863" s="3" t="s">
        <v>10378</v>
      </c>
    </row>
    <row r="27864" spans="1:2" x14ac:dyDescent="0.25">
      <c r="A27864" s="3" t="s">
        <v>27971</v>
      </c>
      <c r="B27864" s="3" t="s">
        <v>10378</v>
      </c>
    </row>
    <row r="27865" spans="1:2" x14ac:dyDescent="0.25">
      <c r="A27865" s="3" t="s">
        <v>27972</v>
      </c>
      <c r="B27865" s="3" t="s">
        <v>10378</v>
      </c>
    </row>
    <row r="27866" spans="1:2" x14ac:dyDescent="0.25">
      <c r="A27866" s="3" t="s">
        <v>27973</v>
      </c>
      <c r="B27866" s="3" t="s">
        <v>10378</v>
      </c>
    </row>
    <row r="27867" spans="1:2" x14ac:dyDescent="0.25">
      <c r="A27867" s="3" t="s">
        <v>27974</v>
      </c>
      <c r="B27867" s="3" t="s">
        <v>10378</v>
      </c>
    </row>
    <row r="27868" spans="1:2" x14ac:dyDescent="0.25">
      <c r="A27868" s="3" t="s">
        <v>27975</v>
      </c>
      <c r="B27868" s="3" t="s">
        <v>10378</v>
      </c>
    </row>
    <row r="27869" spans="1:2" x14ac:dyDescent="0.25">
      <c r="A27869" s="3" t="s">
        <v>27976</v>
      </c>
      <c r="B27869" s="3" t="s">
        <v>10378</v>
      </c>
    </row>
    <row r="27870" spans="1:2" x14ac:dyDescent="0.25">
      <c r="A27870" s="3" t="s">
        <v>27977</v>
      </c>
      <c r="B27870" s="3" t="s">
        <v>10378</v>
      </c>
    </row>
    <row r="27871" spans="1:2" x14ac:dyDescent="0.25">
      <c r="A27871" s="3" t="s">
        <v>27978</v>
      </c>
      <c r="B27871" s="3" t="s">
        <v>10378</v>
      </c>
    </row>
    <row r="27872" spans="1:2" x14ac:dyDescent="0.25">
      <c r="A27872" s="3" t="s">
        <v>27979</v>
      </c>
      <c r="B27872" s="3" t="s">
        <v>10378</v>
      </c>
    </row>
    <row r="27873" spans="1:2" x14ac:dyDescent="0.25">
      <c r="A27873" s="3" t="s">
        <v>27980</v>
      </c>
      <c r="B27873" s="3" t="s">
        <v>10380</v>
      </c>
    </row>
    <row r="27874" spans="1:2" x14ac:dyDescent="0.25">
      <c r="A27874" s="3" t="s">
        <v>27981</v>
      </c>
      <c r="B27874" s="3" t="s">
        <v>10380</v>
      </c>
    </row>
    <row r="27875" spans="1:2" x14ac:dyDescent="0.25">
      <c r="A27875" s="3" t="s">
        <v>27982</v>
      </c>
      <c r="B27875" s="3" t="s">
        <v>10380</v>
      </c>
    </row>
    <row r="27876" spans="1:2" x14ac:dyDescent="0.25">
      <c r="A27876" s="3" t="s">
        <v>27983</v>
      </c>
      <c r="B27876" s="3" t="s">
        <v>10380</v>
      </c>
    </row>
    <row r="27877" spans="1:2" x14ac:dyDescent="0.25">
      <c r="A27877" s="3" t="s">
        <v>27984</v>
      </c>
      <c r="B27877" s="3" t="s">
        <v>10380</v>
      </c>
    </row>
    <row r="27878" spans="1:2" x14ac:dyDescent="0.25">
      <c r="A27878" s="3" t="s">
        <v>27985</v>
      </c>
      <c r="B27878" s="3" t="s">
        <v>10380</v>
      </c>
    </row>
    <row r="27879" spans="1:2" x14ac:dyDescent="0.25">
      <c r="A27879" s="3" t="s">
        <v>27986</v>
      </c>
      <c r="B27879" s="3" t="s">
        <v>10380</v>
      </c>
    </row>
    <row r="27880" spans="1:2" x14ac:dyDescent="0.25">
      <c r="A27880" s="3" t="s">
        <v>27987</v>
      </c>
      <c r="B27880" s="3" t="s">
        <v>10380</v>
      </c>
    </row>
    <row r="27881" spans="1:2" x14ac:dyDescent="0.25">
      <c r="A27881" s="3" t="s">
        <v>27988</v>
      </c>
      <c r="B27881" s="3" t="s">
        <v>10380</v>
      </c>
    </row>
    <row r="27882" spans="1:2" x14ac:dyDescent="0.25">
      <c r="A27882" s="3" t="s">
        <v>27989</v>
      </c>
      <c r="B27882" s="3" t="s">
        <v>10380</v>
      </c>
    </row>
    <row r="27883" spans="1:2" x14ac:dyDescent="0.25">
      <c r="A27883" s="3" t="s">
        <v>27990</v>
      </c>
      <c r="B27883" s="3" t="s">
        <v>10380</v>
      </c>
    </row>
    <row r="27884" spans="1:2" x14ac:dyDescent="0.25">
      <c r="A27884" s="3" t="s">
        <v>27991</v>
      </c>
      <c r="B27884" s="3" t="s">
        <v>10380</v>
      </c>
    </row>
    <row r="27885" spans="1:2" x14ac:dyDescent="0.25">
      <c r="A27885" s="3" t="s">
        <v>27992</v>
      </c>
      <c r="B27885" s="3" t="s">
        <v>10380</v>
      </c>
    </row>
    <row r="27886" spans="1:2" x14ac:dyDescent="0.25">
      <c r="A27886" s="3" t="s">
        <v>27993</v>
      </c>
      <c r="B27886" s="3" t="s">
        <v>10380</v>
      </c>
    </row>
    <row r="27887" spans="1:2" x14ac:dyDescent="0.25">
      <c r="A27887" s="3" t="s">
        <v>27994</v>
      </c>
      <c r="B27887" s="3" t="s">
        <v>10380</v>
      </c>
    </row>
    <row r="27888" spans="1:2" x14ac:dyDescent="0.25">
      <c r="A27888" s="3" t="s">
        <v>27995</v>
      </c>
      <c r="B27888" s="3" t="s">
        <v>10380</v>
      </c>
    </row>
    <row r="27889" spans="1:2" x14ac:dyDescent="0.25">
      <c r="A27889" s="3" t="s">
        <v>27996</v>
      </c>
      <c r="B27889" s="3" t="s">
        <v>10380</v>
      </c>
    </row>
    <row r="27890" spans="1:2" x14ac:dyDescent="0.25">
      <c r="A27890" s="3" t="s">
        <v>27997</v>
      </c>
      <c r="B27890" s="3" t="s">
        <v>10380</v>
      </c>
    </row>
    <row r="27891" spans="1:2" x14ac:dyDescent="0.25">
      <c r="A27891" s="3" t="s">
        <v>27998</v>
      </c>
      <c r="B27891" s="3" t="s">
        <v>10380</v>
      </c>
    </row>
    <row r="27892" spans="1:2" x14ac:dyDescent="0.25">
      <c r="A27892" s="3" t="s">
        <v>27999</v>
      </c>
      <c r="B27892" s="3" t="s">
        <v>10380</v>
      </c>
    </row>
    <row r="27893" spans="1:2" x14ac:dyDescent="0.25">
      <c r="A27893" s="3" t="s">
        <v>28000</v>
      </c>
      <c r="B27893" s="3" t="s">
        <v>10380</v>
      </c>
    </row>
    <row r="27894" spans="1:2" x14ac:dyDescent="0.25">
      <c r="A27894" s="3" t="s">
        <v>28001</v>
      </c>
      <c r="B27894" s="3" t="s">
        <v>10380</v>
      </c>
    </row>
    <row r="27895" spans="1:2" x14ac:dyDescent="0.25">
      <c r="A27895" s="3" t="s">
        <v>28002</v>
      </c>
      <c r="B27895" s="3" t="s">
        <v>10380</v>
      </c>
    </row>
    <row r="27896" spans="1:2" x14ac:dyDescent="0.25">
      <c r="A27896" s="3" t="s">
        <v>28003</v>
      </c>
      <c r="B27896" s="3" t="s">
        <v>10380</v>
      </c>
    </row>
    <row r="27897" spans="1:2" x14ac:dyDescent="0.25">
      <c r="A27897" s="3" t="s">
        <v>28004</v>
      </c>
      <c r="B27897" s="3" t="s">
        <v>10380</v>
      </c>
    </row>
    <row r="27898" spans="1:2" x14ac:dyDescent="0.25">
      <c r="A27898" s="3" t="s">
        <v>28005</v>
      </c>
      <c r="B27898" s="3" t="s">
        <v>10381</v>
      </c>
    </row>
    <row r="27899" spans="1:2" x14ac:dyDescent="0.25">
      <c r="A27899" s="3" t="s">
        <v>28006</v>
      </c>
      <c r="B27899" s="3" t="s">
        <v>10381</v>
      </c>
    </row>
    <row r="27900" spans="1:2" x14ac:dyDescent="0.25">
      <c r="A27900" s="3" t="s">
        <v>28007</v>
      </c>
      <c r="B27900" s="3" t="s">
        <v>32617</v>
      </c>
    </row>
    <row r="27901" spans="1:2" x14ac:dyDescent="0.25">
      <c r="A27901" s="3" t="s">
        <v>28008</v>
      </c>
      <c r="B27901" s="3" t="s">
        <v>10381</v>
      </c>
    </row>
    <row r="27902" spans="1:2" x14ac:dyDescent="0.25">
      <c r="A27902" s="3" t="s">
        <v>28009</v>
      </c>
      <c r="B27902" s="3" t="s">
        <v>10381</v>
      </c>
    </row>
    <row r="27903" spans="1:2" x14ac:dyDescent="0.25">
      <c r="A27903" s="3" t="s">
        <v>28010</v>
      </c>
      <c r="B27903" s="3" t="s">
        <v>10381</v>
      </c>
    </row>
    <row r="27904" spans="1:2" x14ac:dyDescent="0.25">
      <c r="A27904" s="3" t="s">
        <v>28011</v>
      </c>
      <c r="B27904" s="3" t="s">
        <v>10381</v>
      </c>
    </row>
    <row r="27905" spans="1:2" x14ac:dyDescent="0.25">
      <c r="A27905" s="3" t="s">
        <v>28012</v>
      </c>
      <c r="B27905" s="3" t="s">
        <v>10381</v>
      </c>
    </row>
    <row r="27906" spans="1:2" x14ac:dyDescent="0.25">
      <c r="A27906" s="3" t="s">
        <v>28013</v>
      </c>
      <c r="B27906" s="3" t="s">
        <v>10381</v>
      </c>
    </row>
    <row r="27907" spans="1:2" x14ac:dyDescent="0.25">
      <c r="A27907" s="3" t="s">
        <v>28014</v>
      </c>
      <c r="B27907" s="3" t="s">
        <v>10381</v>
      </c>
    </row>
    <row r="27908" spans="1:2" x14ac:dyDescent="0.25">
      <c r="A27908" s="3" t="s">
        <v>28015</v>
      </c>
      <c r="B27908" s="3" t="s">
        <v>10381</v>
      </c>
    </row>
    <row r="27909" spans="1:2" x14ac:dyDescent="0.25">
      <c r="A27909" s="3" t="s">
        <v>28016</v>
      </c>
      <c r="B27909" s="3" t="s">
        <v>10381</v>
      </c>
    </row>
    <row r="27910" spans="1:2" x14ac:dyDescent="0.25">
      <c r="A27910" s="3" t="s">
        <v>28017</v>
      </c>
      <c r="B27910" s="3" t="s">
        <v>10381</v>
      </c>
    </row>
    <row r="27911" spans="1:2" x14ac:dyDescent="0.25">
      <c r="A27911" s="3" t="s">
        <v>28018</v>
      </c>
      <c r="B27911" s="3" t="s">
        <v>10381</v>
      </c>
    </row>
    <row r="27912" spans="1:2" x14ac:dyDescent="0.25">
      <c r="A27912" s="3" t="s">
        <v>28019</v>
      </c>
      <c r="B27912" s="3" t="s">
        <v>10381</v>
      </c>
    </row>
    <row r="27913" spans="1:2" x14ac:dyDescent="0.25">
      <c r="A27913" s="3" t="s">
        <v>28020</v>
      </c>
      <c r="B27913" s="3" t="s">
        <v>10381</v>
      </c>
    </row>
    <row r="27914" spans="1:2" x14ac:dyDescent="0.25">
      <c r="A27914" s="3" t="s">
        <v>28021</v>
      </c>
      <c r="B27914" s="3" t="s">
        <v>10381</v>
      </c>
    </row>
    <row r="27915" spans="1:2" x14ac:dyDescent="0.25">
      <c r="A27915" s="3" t="s">
        <v>28022</v>
      </c>
      <c r="B27915" s="3" t="s">
        <v>10381</v>
      </c>
    </row>
    <row r="27916" spans="1:2" x14ac:dyDescent="0.25">
      <c r="A27916" s="3" t="s">
        <v>28023</v>
      </c>
      <c r="B27916" s="3" t="s">
        <v>10381</v>
      </c>
    </row>
    <row r="27917" spans="1:2" x14ac:dyDescent="0.25">
      <c r="A27917" s="3" t="s">
        <v>28024</v>
      </c>
      <c r="B27917" s="3" t="s">
        <v>10381</v>
      </c>
    </row>
    <row r="27918" spans="1:2" x14ac:dyDescent="0.25">
      <c r="A27918" s="3" t="s">
        <v>28025</v>
      </c>
      <c r="B27918" s="3" t="s">
        <v>10381</v>
      </c>
    </row>
    <row r="27919" spans="1:2" x14ac:dyDescent="0.25">
      <c r="A27919" s="3" t="s">
        <v>28026</v>
      </c>
      <c r="B27919" s="3" t="s">
        <v>10381</v>
      </c>
    </row>
    <row r="27920" spans="1:2" x14ac:dyDescent="0.25">
      <c r="A27920" s="3" t="s">
        <v>28027</v>
      </c>
      <c r="B27920" s="3" t="s">
        <v>10381</v>
      </c>
    </row>
    <row r="27921" spans="1:2" x14ac:dyDescent="0.25">
      <c r="A27921" s="3" t="s">
        <v>28028</v>
      </c>
      <c r="B27921" s="3" t="s">
        <v>10381</v>
      </c>
    </row>
    <row r="27922" spans="1:2" x14ac:dyDescent="0.25">
      <c r="A27922" s="3" t="s">
        <v>28029</v>
      </c>
      <c r="B27922" s="3" t="s">
        <v>10381</v>
      </c>
    </row>
    <row r="27923" spans="1:2" x14ac:dyDescent="0.25">
      <c r="A27923" s="3" t="s">
        <v>28030</v>
      </c>
      <c r="B27923" s="3" t="s">
        <v>10381</v>
      </c>
    </row>
    <row r="27924" spans="1:2" x14ac:dyDescent="0.25">
      <c r="A27924" s="3" t="s">
        <v>28031</v>
      </c>
      <c r="B27924" s="3" t="s">
        <v>10381</v>
      </c>
    </row>
    <row r="27925" spans="1:2" x14ac:dyDescent="0.25">
      <c r="A27925" s="3" t="s">
        <v>28032</v>
      </c>
      <c r="B27925" s="3" t="s">
        <v>10381</v>
      </c>
    </row>
    <row r="27926" spans="1:2" x14ac:dyDescent="0.25">
      <c r="A27926" s="3" t="s">
        <v>28033</v>
      </c>
      <c r="B27926" s="3" t="s">
        <v>10381</v>
      </c>
    </row>
    <row r="27927" spans="1:2" x14ac:dyDescent="0.25">
      <c r="A27927" s="3" t="s">
        <v>28034</v>
      </c>
      <c r="B27927" s="3" t="s">
        <v>10381</v>
      </c>
    </row>
    <row r="27928" spans="1:2" x14ac:dyDescent="0.25">
      <c r="A27928" s="3" t="s">
        <v>28035</v>
      </c>
      <c r="B27928" s="3" t="s">
        <v>10381</v>
      </c>
    </row>
    <row r="27929" spans="1:2" x14ac:dyDescent="0.25">
      <c r="A27929" s="3" t="s">
        <v>28036</v>
      </c>
      <c r="B27929" s="3" t="s">
        <v>10381</v>
      </c>
    </row>
    <row r="27930" spans="1:2" x14ac:dyDescent="0.25">
      <c r="A27930" s="3" t="s">
        <v>28037</v>
      </c>
      <c r="B27930" s="3" t="s">
        <v>10381</v>
      </c>
    </row>
    <row r="27931" spans="1:2" x14ac:dyDescent="0.25">
      <c r="A27931" s="3" t="s">
        <v>28038</v>
      </c>
      <c r="B27931" s="3" t="s">
        <v>10381</v>
      </c>
    </row>
    <row r="27932" spans="1:2" x14ac:dyDescent="0.25">
      <c r="A27932" s="3" t="s">
        <v>28039</v>
      </c>
      <c r="B27932" s="3" t="s">
        <v>10381</v>
      </c>
    </row>
    <row r="27933" spans="1:2" x14ac:dyDescent="0.25">
      <c r="A27933" s="3" t="s">
        <v>28040</v>
      </c>
      <c r="B27933" s="3" t="s">
        <v>10381</v>
      </c>
    </row>
    <row r="27934" spans="1:2" x14ac:dyDescent="0.25">
      <c r="A27934" s="3" t="s">
        <v>28041</v>
      </c>
      <c r="B27934" s="3" t="s">
        <v>10381</v>
      </c>
    </row>
    <row r="27935" spans="1:2" x14ac:dyDescent="0.25">
      <c r="A27935" s="3" t="s">
        <v>28042</v>
      </c>
      <c r="B27935" s="3" t="s">
        <v>10381</v>
      </c>
    </row>
    <row r="27936" spans="1:2" x14ac:dyDescent="0.25">
      <c r="A27936" s="3" t="s">
        <v>28043</v>
      </c>
      <c r="B27936" s="3" t="s">
        <v>10381</v>
      </c>
    </row>
    <row r="27937" spans="1:2" x14ac:dyDescent="0.25">
      <c r="A27937" s="3" t="s">
        <v>28044</v>
      </c>
      <c r="B27937" s="3" t="s">
        <v>10381</v>
      </c>
    </row>
    <row r="27938" spans="1:2" x14ac:dyDescent="0.25">
      <c r="A27938" s="3" t="s">
        <v>28045</v>
      </c>
      <c r="B27938" s="3" t="s">
        <v>10381</v>
      </c>
    </row>
    <row r="27939" spans="1:2" x14ac:dyDescent="0.25">
      <c r="A27939" s="3" t="s">
        <v>28046</v>
      </c>
      <c r="B27939" s="3" t="s">
        <v>10381</v>
      </c>
    </row>
    <row r="27940" spans="1:2" x14ac:dyDescent="0.25">
      <c r="A27940" s="3" t="s">
        <v>28047</v>
      </c>
      <c r="B27940" s="3" t="s">
        <v>10381</v>
      </c>
    </row>
    <row r="27941" spans="1:2" x14ac:dyDescent="0.25">
      <c r="A27941" s="3" t="s">
        <v>28048</v>
      </c>
      <c r="B27941" s="3" t="s">
        <v>10381</v>
      </c>
    </row>
    <row r="27942" spans="1:2" x14ac:dyDescent="0.25">
      <c r="A27942" s="3" t="s">
        <v>28049</v>
      </c>
      <c r="B27942" s="3" t="s">
        <v>10381</v>
      </c>
    </row>
    <row r="27943" spans="1:2" x14ac:dyDescent="0.25">
      <c r="A27943" s="3" t="s">
        <v>28050</v>
      </c>
      <c r="B27943" s="3" t="s">
        <v>10381</v>
      </c>
    </row>
    <row r="27944" spans="1:2" x14ac:dyDescent="0.25">
      <c r="A27944" s="3" t="s">
        <v>28051</v>
      </c>
      <c r="B27944" s="3" t="s">
        <v>10381</v>
      </c>
    </row>
    <row r="27945" spans="1:2" x14ac:dyDescent="0.25">
      <c r="A27945" s="3" t="s">
        <v>28052</v>
      </c>
      <c r="B27945" s="3" t="s">
        <v>10381</v>
      </c>
    </row>
    <row r="27946" spans="1:2" x14ac:dyDescent="0.25">
      <c r="A27946" s="3" t="s">
        <v>28053</v>
      </c>
      <c r="B27946" s="3" t="s">
        <v>10381</v>
      </c>
    </row>
    <row r="27947" spans="1:2" x14ac:dyDescent="0.25">
      <c r="A27947" s="3" t="s">
        <v>28054</v>
      </c>
      <c r="B27947" s="3" t="s">
        <v>10381</v>
      </c>
    </row>
    <row r="27948" spans="1:2" x14ac:dyDescent="0.25">
      <c r="A27948" s="3" t="s">
        <v>28055</v>
      </c>
      <c r="B27948" s="3" t="s">
        <v>10381</v>
      </c>
    </row>
    <row r="27949" spans="1:2" x14ac:dyDescent="0.25">
      <c r="A27949" s="3" t="s">
        <v>28056</v>
      </c>
      <c r="B27949" s="3" t="s">
        <v>10381</v>
      </c>
    </row>
    <row r="27950" spans="1:2" x14ac:dyDescent="0.25">
      <c r="A27950" s="3" t="s">
        <v>28057</v>
      </c>
      <c r="B27950" s="3" t="s">
        <v>10381</v>
      </c>
    </row>
    <row r="27951" spans="1:2" x14ac:dyDescent="0.25">
      <c r="A27951" s="3" t="s">
        <v>28058</v>
      </c>
      <c r="B27951" s="3" t="s">
        <v>10383</v>
      </c>
    </row>
    <row r="27952" spans="1:2" x14ac:dyDescent="0.25">
      <c r="A27952" s="3" t="s">
        <v>28059</v>
      </c>
      <c r="B27952" s="3" t="s">
        <v>10383</v>
      </c>
    </row>
    <row r="27953" spans="1:2" x14ac:dyDescent="0.25">
      <c r="A27953" s="3" t="s">
        <v>28060</v>
      </c>
      <c r="B27953" s="3" t="s">
        <v>10383</v>
      </c>
    </row>
    <row r="27954" spans="1:2" x14ac:dyDescent="0.25">
      <c r="A27954" s="3" t="s">
        <v>28061</v>
      </c>
      <c r="B27954" s="3" t="s">
        <v>10370</v>
      </c>
    </row>
    <row r="27955" spans="1:2" x14ac:dyDescent="0.25">
      <c r="A27955" s="3" t="s">
        <v>28062</v>
      </c>
      <c r="B27955" s="3" t="s">
        <v>10370</v>
      </c>
    </row>
    <row r="27956" spans="1:2" x14ac:dyDescent="0.25">
      <c r="A27956" s="3" t="s">
        <v>28063</v>
      </c>
      <c r="B27956" s="3" t="s">
        <v>10370</v>
      </c>
    </row>
    <row r="27957" spans="1:2" x14ac:dyDescent="0.25">
      <c r="A27957" s="3" t="s">
        <v>28064</v>
      </c>
      <c r="B27957" s="3" t="s">
        <v>10370</v>
      </c>
    </row>
    <row r="27958" spans="1:2" x14ac:dyDescent="0.25">
      <c r="A27958" s="3" t="s">
        <v>28065</v>
      </c>
      <c r="B27958" s="3" t="s">
        <v>10370</v>
      </c>
    </row>
    <row r="27959" spans="1:2" x14ac:dyDescent="0.25">
      <c r="A27959" s="3" t="s">
        <v>28066</v>
      </c>
      <c r="B27959" s="3" t="s">
        <v>10370</v>
      </c>
    </row>
    <row r="27960" spans="1:2" x14ac:dyDescent="0.25">
      <c r="A27960" s="3" t="s">
        <v>28067</v>
      </c>
      <c r="B27960" s="3" t="s">
        <v>10370</v>
      </c>
    </row>
    <row r="27961" spans="1:2" x14ac:dyDescent="0.25">
      <c r="A27961" s="3" t="s">
        <v>28068</v>
      </c>
      <c r="B27961" s="3" t="s">
        <v>10370</v>
      </c>
    </row>
    <row r="27962" spans="1:2" x14ac:dyDescent="0.25">
      <c r="A27962" s="3" t="s">
        <v>28069</v>
      </c>
      <c r="B27962" s="3" t="s">
        <v>10370</v>
      </c>
    </row>
    <row r="27963" spans="1:2" x14ac:dyDescent="0.25">
      <c r="A27963" s="3" t="s">
        <v>28070</v>
      </c>
      <c r="B27963" s="3" t="s">
        <v>10370</v>
      </c>
    </row>
    <row r="27964" spans="1:2" x14ac:dyDescent="0.25">
      <c r="A27964" s="3" t="s">
        <v>28071</v>
      </c>
      <c r="B27964" s="3" t="s">
        <v>10370</v>
      </c>
    </row>
    <row r="27965" spans="1:2" x14ac:dyDescent="0.25">
      <c r="A27965" s="3" t="s">
        <v>28072</v>
      </c>
      <c r="B27965" s="3" t="s">
        <v>10370</v>
      </c>
    </row>
    <row r="27966" spans="1:2" x14ac:dyDescent="0.25">
      <c r="A27966" s="3" t="s">
        <v>28073</v>
      </c>
      <c r="B27966" s="3" t="s">
        <v>10370</v>
      </c>
    </row>
    <row r="27967" spans="1:2" x14ac:dyDescent="0.25">
      <c r="A27967" s="3" t="s">
        <v>28074</v>
      </c>
      <c r="B27967" s="3" t="s">
        <v>10370</v>
      </c>
    </row>
    <row r="27968" spans="1:2" x14ac:dyDescent="0.25">
      <c r="A27968" s="3" t="s">
        <v>28075</v>
      </c>
      <c r="B27968" s="3" t="s">
        <v>10370</v>
      </c>
    </row>
    <row r="27969" spans="1:2" x14ac:dyDescent="0.25">
      <c r="A27969" s="3" t="s">
        <v>28076</v>
      </c>
      <c r="B27969" s="3" t="s">
        <v>10370</v>
      </c>
    </row>
    <row r="27970" spans="1:2" x14ac:dyDescent="0.25">
      <c r="A27970" s="3" t="s">
        <v>28077</v>
      </c>
      <c r="B27970" s="3" t="s">
        <v>10370</v>
      </c>
    </row>
    <row r="27971" spans="1:2" x14ac:dyDescent="0.25">
      <c r="A27971" s="3" t="s">
        <v>28078</v>
      </c>
      <c r="B27971" s="3" t="s">
        <v>10370</v>
      </c>
    </row>
    <row r="27972" spans="1:2" x14ac:dyDescent="0.25">
      <c r="A27972" s="3" t="s">
        <v>28079</v>
      </c>
      <c r="B27972" s="3" t="s">
        <v>10370</v>
      </c>
    </row>
    <row r="27973" spans="1:2" x14ac:dyDescent="0.25">
      <c r="A27973" s="3" t="s">
        <v>28080</v>
      </c>
      <c r="B27973" s="3" t="s">
        <v>10370</v>
      </c>
    </row>
    <row r="27974" spans="1:2" x14ac:dyDescent="0.25">
      <c r="A27974" s="3" t="s">
        <v>28081</v>
      </c>
      <c r="B27974" s="3" t="s">
        <v>10370</v>
      </c>
    </row>
    <row r="27975" spans="1:2" x14ac:dyDescent="0.25">
      <c r="A27975" s="3" t="s">
        <v>28082</v>
      </c>
      <c r="B27975" s="3" t="s">
        <v>10370</v>
      </c>
    </row>
    <row r="27976" spans="1:2" x14ac:dyDescent="0.25">
      <c r="A27976" s="3" t="s">
        <v>28083</v>
      </c>
      <c r="B27976" s="3" t="s">
        <v>10370</v>
      </c>
    </row>
    <row r="27977" spans="1:2" x14ac:dyDescent="0.25">
      <c r="A27977" s="3" t="s">
        <v>28084</v>
      </c>
      <c r="B27977" s="3" t="s">
        <v>10370</v>
      </c>
    </row>
    <row r="27978" spans="1:2" x14ac:dyDescent="0.25">
      <c r="A27978" s="3" t="s">
        <v>28085</v>
      </c>
      <c r="B27978" s="3" t="s">
        <v>10370</v>
      </c>
    </row>
    <row r="27979" spans="1:2" x14ac:dyDescent="0.25">
      <c r="A27979" s="3" t="s">
        <v>28086</v>
      </c>
      <c r="B27979" s="3" t="s">
        <v>10370</v>
      </c>
    </row>
    <row r="27980" spans="1:2" x14ac:dyDescent="0.25">
      <c r="A27980" s="3" t="s">
        <v>28087</v>
      </c>
      <c r="B27980" s="3" t="s">
        <v>10370</v>
      </c>
    </row>
    <row r="27981" spans="1:2" x14ac:dyDescent="0.25">
      <c r="A27981" s="3" t="s">
        <v>28088</v>
      </c>
      <c r="B27981" s="3" t="s">
        <v>10370</v>
      </c>
    </row>
    <row r="27982" spans="1:2" x14ac:dyDescent="0.25">
      <c r="A27982" s="3" t="s">
        <v>28089</v>
      </c>
      <c r="B27982" s="3" t="s">
        <v>10370</v>
      </c>
    </row>
    <row r="27983" spans="1:2" x14ac:dyDescent="0.25">
      <c r="A27983" s="3" t="s">
        <v>28090</v>
      </c>
      <c r="B27983" s="3" t="s">
        <v>10370</v>
      </c>
    </row>
    <row r="27984" spans="1:2" x14ac:dyDescent="0.25">
      <c r="A27984" s="3" t="s">
        <v>28091</v>
      </c>
      <c r="B27984" s="3" t="s">
        <v>10370</v>
      </c>
    </row>
    <row r="27985" spans="1:2" x14ac:dyDescent="0.25">
      <c r="A27985" s="3" t="s">
        <v>28092</v>
      </c>
      <c r="B27985" s="3" t="s">
        <v>10370</v>
      </c>
    </row>
    <row r="27986" spans="1:2" x14ac:dyDescent="0.25">
      <c r="A27986" s="3" t="s">
        <v>28093</v>
      </c>
      <c r="B27986" s="3" t="s">
        <v>10370</v>
      </c>
    </row>
    <row r="27987" spans="1:2" x14ac:dyDescent="0.25">
      <c r="A27987" s="3" t="s">
        <v>28094</v>
      </c>
      <c r="B27987" s="3" t="s">
        <v>10370</v>
      </c>
    </row>
    <row r="27988" spans="1:2" x14ac:dyDescent="0.25">
      <c r="A27988" s="3" t="s">
        <v>28095</v>
      </c>
      <c r="B27988" s="3" t="s">
        <v>10370</v>
      </c>
    </row>
    <row r="27989" spans="1:2" x14ac:dyDescent="0.25">
      <c r="A27989" s="3" t="s">
        <v>28096</v>
      </c>
      <c r="B27989" s="3" t="s">
        <v>10370</v>
      </c>
    </row>
    <row r="27990" spans="1:2" x14ac:dyDescent="0.25">
      <c r="A27990" s="3" t="s">
        <v>28097</v>
      </c>
      <c r="B27990" s="3" t="s">
        <v>10370</v>
      </c>
    </row>
    <row r="27991" spans="1:2" x14ac:dyDescent="0.25">
      <c r="A27991" s="3" t="s">
        <v>28098</v>
      </c>
      <c r="B27991" s="3" t="s">
        <v>5454</v>
      </c>
    </row>
    <row r="27992" spans="1:2" x14ac:dyDescent="0.25">
      <c r="A27992" s="3" t="s">
        <v>28099</v>
      </c>
      <c r="B27992" s="3" t="s">
        <v>5454</v>
      </c>
    </row>
    <row r="27993" spans="1:2" x14ac:dyDescent="0.25">
      <c r="A27993" s="3" t="s">
        <v>28100</v>
      </c>
      <c r="B27993" s="3" t="s">
        <v>5454</v>
      </c>
    </row>
    <row r="27994" spans="1:2" x14ac:dyDescent="0.25">
      <c r="A27994" s="3" t="s">
        <v>28101</v>
      </c>
      <c r="B27994" s="3" t="s">
        <v>5454</v>
      </c>
    </row>
    <row r="27995" spans="1:2" x14ac:dyDescent="0.25">
      <c r="A27995" s="3" t="s">
        <v>28102</v>
      </c>
      <c r="B27995" s="3" t="s">
        <v>5454</v>
      </c>
    </row>
    <row r="27996" spans="1:2" x14ac:dyDescent="0.25">
      <c r="A27996" s="3" t="s">
        <v>28103</v>
      </c>
      <c r="B27996" s="3" t="s">
        <v>5454</v>
      </c>
    </row>
    <row r="27997" spans="1:2" x14ac:dyDescent="0.25">
      <c r="A27997" s="3" t="s">
        <v>28104</v>
      </c>
      <c r="B27997" s="3" t="s">
        <v>5454</v>
      </c>
    </row>
    <row r="27998" spans="1:2" x14ac:dyDescent="0.25">
      <c r="A27998" s="3" t="s">
        <v>28105</v>
      </c>
      <c r="B27998" s="3" t="s">
        <v>5454</v>
      </c>
    </row>
    <row r="27999" spans="1:2" x14ac:dyDescent="0.25">
      <c r="A27999" s="3" t="s">
        <v>28106</v>
      </c>
      <c r="B27999" s="3" t="s">
        <v>5459</v>
      </c>
    </row>
    <row r="28000" spans="1:2" x14ac:dyDescent="0.25">
      <c r="A28000" s="3" t="s">
        <v>28107</v>
      </c>
      <c r="B28000" s="3" t="s">
        <v>5459</v>
      </c>
    </row>
    <row r="28001" spans="1:2" x14ac:dyDescent="0.25">
      <c r="A28001" s="3" t="s">
        <v>28108</v>
      </c>
      <c r="B28001" s="3" t="s">
        <v>10385</v>
      </c>
    </row>
    <row r="28002" spans="1:2" x14ac:dyDescent="0.25">
      <c r="A28002" s="3" t="s">
        <v>28109</v>
      </c>
      <c r="B28002" s="3" t="s">
        <v>10385</v>
      </c>
    </row>
    <row r="28003" spans="1:2" x14ac:dyDescent="0.25">
      <c r="A28003" s="3" t="s">
        <v>28110</v>
      </c>
      <c r="B28003" s="3" t="s">
        <v>10385</v>
      </c>
    </row>
    <row r="28004" spans="1:2" x14ac:dyDescent="0.25">
      <c r="A28004" s="3" t="s">
        <v>28111</v>
      </c>
      <c r="B28004" s="3" t="s">
        <v>10385</v>
      </c>
    </row>
    <row r="28005" spans="1:2" x14ac:dyDescent="0.25">
      <c r="A28005" s="3" t="s">
        <v>28112</v>
      </c>
      <c r="B28005" s="3" t="s">
        <v>10385</v>
      </c>
    </row>
    <row r="28006" spans="1:2" x14ac:dyDescent="0.25">
      <c r="A28006" s="3" t="s">
        <v>28113</v>
      </c>
      <c r="B28006" s="3" t="s">
        <v>10385</v>
      </c>
    </row>
    <row r="28007" spans="1:2" x14ac:dyDescent="0.25">
      <c r="A28007" s="3" t="s">
        <v>28114</v>
      </c>
      <c r="B28007" s="3" t="s">
        <v>10385</v>
      </c>
    </row>
    <row r="28008" spans="1:2" x14ac:dyDescent="0.25">
      <c r="A28008" s="3" t="s">
        <v>28115</v>
      </c>
      <c r="B28008" s="3" t="s">
        <v>10385</v>
      </c>
    </row>
    <row r="28009" spans="1:2" x14ac:dyDescent="0.25">
      <c r="A28009" s="3" t="s">
        <v>28116</v>
      </c>
      <c r="B28009" s="3" t="s">
        <v>10385</v>
      </c>
    </row>
    <row r="28010" spans="1:2" x14ac:dyDescent="0.25">
      <c r="A28010" s="3" t="s">
        <v>28117</v>
      </c>
      <c r="B28010" s="3" t="s">
        <v>10385</v>
      </c>
    </row>
    <row r="28011" spans="1:2" x14ac:dyDescent="0.25">
      <c r="A28011" s="3" t="s">
        <v>28118</v>
      </c>
      <c r="B28011" s="3" t="s">
        <v>10385</v>
      </c>
    </row>
    <row r="28012" spans="1:2" x14ac:dyDescent="0.25">
      <c r="A28012" s="3" t="s">
        <v>28119</v>
      </c>
      <c r="B28012" s="3" t="s">
        <v>10385</v>
      </c>
    </row>
    <row r="28013" spans="1:2" x14ac:dyDescent="0.25">
      <c r="A28013" s="3" t="s">
        <v>28120</v>
      </c>
      <c r="B28013" s="3" t="s">
        <v>10385</v>
      </c>
    </row>
    <row r="28014" spans="1:2" x14ac:dyDescent="0.25">
      <c r="A28014" s="3" t="s">
        <v>28121</v>
      </c>
      <c r="B28014" s="3" t="s">
        <v>10385</v>
      </c>
    </row>
    <row r="28015" spans="1:2" x14ac:dyDescent="0.25">
      <c r="A28015" s="3" t="s">
        <v>28122</v>
      </c>
      <c r="B28015" s="3" t="s">
        <v>10385</v>
      </c>
    </row>
    <row r="28016" spans="1:2" x14ac:dyDescent="0.25">
      <c r="A28016" s="3" t="s">
        <v>28123</v>
      </c>
      <c r="B28016" s="3" t="s">
        <v>5460</v>
      </c>
    </row>
    <row r="28017" spans="1:2" x14ac:dyDescent="0.25">
      <c r="A28017" s="3" t="s">
        <v>28124</v>
      </c>
      <c r="B28017" s="3" t="s">
        <v>5460</v>
      </c>
    </row>
    <row r="28018" spans="1:2" x14ac:dyDescent="0.25">
      <c r="A28018" s="3" t="s">
        <v>28125</v>
      </c>
      <c r="B28018" s="3" t="s">
        <v>5460</v>
      </c>
    </row>
    <row r="28019" spans="1:2" x14ac:dyDescent="0.25">
      <c r="A28019" s="3" t="s">
        <v>28126</v>
      </c>
      <c r="B28019" s="3" t="s">
        <v>5460</v>
      </c>
    </row>
    <row r="28020" spans="1:2" x14ac:dyDescent="0.25">
      <c r="A28020" s="3" t="s">
        <v>28127</v>
      </c>
      <c r="B28020" s="3" t="s">
        <v>5460</v>
      </c>
    </row>
    <row r="28021" spans="1:2" x14ac:dyDescent="0.25">
      <c r="A28021" s="3" t="s">
        <v>28128</v>
      </c>
      <c r="B28021" s="3" t="s">
        <v>5460</v>
      </c>
    </row>
    <row r="28022" spans="1:2" x14ac:dyDescent="0.25">
      <c r="A28022" s="3" t="s">
        <v>28129</v>
      </c>
      <c r="B28022" s="3" t="s">
        <v>5460</v>
      </c>
    </row>
    <row r="28023" spans="1:2" x14ac:dyDescent="0.25">
      <c r="A28023" s="3" t="s">
        <v>28130</v>
      </c>
      <c r="B28023" s="3" t="s">
        <v>5460</v>
      </c>
    </row>
    <row r="28024" spans="1:2" x14ac:dyDescent="0.25">
      <c r="A28024" s="3" t="s">
        <v>28131</v>
      </c>
      <c r="B28024" s="3" t="s">
        <v>5460</v>
      </c>
    </row>
    <row r="28025" spans="1:2" x14ac:dyDescent="0.25">
      <c r="A28025" s="3" t="s">
        <v>28132</v>
      </c>
      <c r="B28025" s="3" t="s">
        <v>5460</v>
      </c>
    </row>
    <row r="28026" spans="1:2" x14ac:dyDescent="0.25">
      <c r="A28026" s="3" t="s">
        <v>28133</v>
      </c>
      <c r="B28026" s="3" t="s">
        <v>5460</v>
      </c>
    </row>
    <row r="28027" spans="1:2" x14ac:dyDescent="0.25">
      <c r="A28027" s="3" t="s">
        <v>28134</v>
      </c>
      <c r="B28027" s="3" t="s">
        <v>5460</v>
      </c>
    </row>
    <row r="28028" spans="1:2" x14ac:dyDescent="0.25">
      <c r="A28028" s="3" t="s">
        <v>28135</v>
      </c>
      <c r="B28028" s="3" t="s">
        <v>5460</v>
      </c>
    </row>
    <row r="28029" spans="1:2" x14ac:dyDescent="0.25">
      <c r="A28029" s="3" t="s">
        <v>28136</v>
      </c>
      <c r="B28029" s="3" t="s">
        <v>5460</v>
      </c>
    </row>
    <row r="28030" spans="1:2" x14ac:dyDescent="0.25">
      <c r="A28030" s="3" t="s">
        <v>28137</v>
      </c>
      <c r="B28030" s="3" t="s">
        <v>5460</v>
      </c>
    </row>
    <row r="28031" spans="1:2" x14ac:dyDescent="0.25">
      <c r="A28031" s="3" t="s">
        <v>28138</v>
      </c>
      <c r="B28031" s="3" t="s">
        <v>5460</v>
      </c>
    </row>
    <row r="28032" spans="1:2" x14ac:dyDescent="0.25">
      <c r="A28032" s="3" t="s">
        <v>28139</v>
      </c>
      <c r="B28032" s="3" t="s">
        <v>5460</v>
      </c>
    </row>
    <row r="28033" spans="1:2" x14ac:dyDescent="0.25">
      <c r="A28033" s="3" t="s">
        <v>28140</v>
      </c>
      <c r="B28033" s="3" t="s">
        <v>5460</v>
      </c>
    </row>
    <row r="28034" spans="1:2" x14ac:dyDescent="0.25">
      <c r="A28034" s="3" t="s">
        <v>28141</v>
      </c>
      <c r="B28034" s="3" t="s">
        <v>5460</v>
      </c>
    </row>
    <row r="28035" spans="1:2" x14ac:dyDescent="0.25">
      <c r="A28035" s="3" t="s">
        <v>28142</v>
      </c>
      <c r="B28035" s="3" t="s">
        <v>5460</v>
      </c>
    </row>
    <row r="28036" spans="1:2" x14ac:dyDescent="0.25">
      <c r="A28036" s="3" t="s">
        <v>28143</v>
      </c>
      <c r="B28036" s="3" t="s">
        <v>5460</v>
      </c>
    </row>
    <row r="28037" spans="1:2" x14ac:dyDescent="0.25">
      <c r="A28037" s="3" t="s">
        <v>28144</v>
      </c>
      <c r="B28037" s="3" t="s">
        <v>5460</v>
      </c>
    </row>
    <row r="28038" spans="1:2" x14ac:dyDescent="0.25">
      <c r="A28038" s="3" t="s">
        <v>28145</v>
      </c>
      <c r="B28038" s="3" t="s">
        <v>5460</v>
      </c>
    </row>
    <row r="28039" spans="1:2" x14ac:dyDescent="0.25">
      <c r="A28039" s="3" t="s">
        <v>28146</v>
      </c>
      <c r="B28039" s="3" t="s">
        <v>5460</v>
      </c>
    </row>
    <row r="28040" spans="1:2" x14ac:dyDescent="0.25">
      <c r="A28040" s="3" t="s">
        <v>28147</v>
      </c>
      <c r="B28040" s="3" t="s">
        <v>5460</v>
      </c>
    </row>
    <row r="28041" spans="1:2" x14ac:dyDescent="0.25">
      <c r="A28041" s="3" t="s">
        <v>28148</v>
      </c>
      <c r="B28041" s="3" t="s">
        <v>5460</v>
      </c>
    </row>
    <row r="28042" spans="1:2" x14ac:dyDescent="0.25">
      <c r="A28042" s="3" t="s">
        <v>28149</v>
      </c>
      <c r="B28042" s="3" t="s">
        <v>5460</v>
      </c>
    </row>
    <row r="28043" spans="1:2" x14ac:dyDescent="0.25">
      <c r="A28043" s="3" t="s">
        <v>28150</v>
      </c>
      <c r="B28043" s="3" t="s">
        <v>5460</v>
      </c>
    </row>
    <row r="28044" spans="1:2" x14ac:dyDescent="0.25">
      <c r="A28044" s="3" t="s">
        <v>28151</v>
      </c>
      <c r="B28044" s="3" t="s">
        <v>5460</v>
      </c>
    </row>
    <row r="28045" spans="1:2" x14ac:dyDescent="0.25">
      <c r="A28045" s="3" t="s">
        <v>28152</v>
      </c>
      <c r="B28045" s="3" t="s">
        <v>5460</v>
      </c>
    </row>
    <row r="28046" spans="1:2" x14ac:dyDescent="0.25">
      <c r="A28046" s="3" t="s">
        <v>28153</v>
      </c>
      <c r="B28046" s="3" t="s">
        <v>5460</v>
      </c>
    </row>
    <row r="28047" spans="1:2" x14ac:dyDescent="0.25">
      <c r="A28047" s="3" t="s">
        <v>28154</v>
      </c>
      <c r="B28047" s="3" t="s">
        <v>5460</v>
      </c>
    </row>
    <row r="28048" spans="1:2" x14ac:dyDescent="0.25">
      <c r="A28048" s="3" t="s">
        <v>28155</v>
      </c>
      <c r="B28048" s="3" t="s">
        <v>5460</v>
      </c>
    </row>
    <row r="28049" spans="1:2" x14ac:dyDescent="0.25">
      <c r="A28049" s="3" t="s">
        <v>28156</v>
      </c>
      <c r="B28049" s="3" t="s">
        <v>5460</v>
      </c>
    </row>
    <row r="28050" spans="1:2" x14ac:dyDescent="0.25">
      <c r="A28050" s="3" t="s">
        <v>28157</v>
      </c>
      <c r="B28050" s="3" t="s">
        <v>5460</v>
      </c>
    </row>
    <row r="28051" spans="1:2" x14ac:dyDescent="0.25">
      <c r="A28051" s="3" t="s">
        <v>28158</v>
      </c>
      <c r="B28051" s="3" t="s">
        <v>5460</v>
      </c>
    </row>
    <row r="28052" spans="1:2" x14ac:dyDescent="0.25">
      <c r="A28052" s="3" t="s">
        <v>28159</v>
      </c>
      <c r="B28052" s="3" t="s">
        <v>5460</v>
      </c>
    </row>
    <row r="28053" spans="1:2" x14ac:dyDescent="0.25">
      <c r="A28053" s="3" t="s">
        <v>28160</v>
      </c>
      <c r="B28053" s="3" t="s">
        <v>5460</v>
      </c>
    </row>
    <row r="28054" spans="1:2" x14ac:dyDescent="0.25">
      <c r="A28054" s="3" t="s">
        <v>28161</v>
      </c>
      <c r="B28054" s="3" t="s">
        <v>5460</v>
      </c>
    </row>
    <row r="28055" spans="1:2" x14ac:dyDescent="0.25">
      <c r="A28055" s="3" t="s">
        <v>28162</v>
      </c>
      <c r="B28055" s="3" t="s">
        <v>5460</v>
      </c>
    </row>
    <row r="28056" spans="1:2" x14ac:dyDescent="0.25">
      <c r="A28056" s="3" t="s">
        <v>28163</v>
      </c>
      <c r="B28056" s="3" t="s">
        <v>5460</v>
      </c>
    </row>
    <row r="28057" spans="1:2" x14ac:dyDescent="0.25">
      <c r="A28057" s="3" t="s">
        <v>28164</v>
      </c>
      <c r="B28057" s="3" t="s">
        <v>5460</v>
      </c>
    </row>
    <row r="28058" spans="1:2" x14ac:dyDescent="0.25">
      <c r="A28058" s="3" t="s">
        <v>28165</v>
      </c>
      <c r="B28058" s="3" t="s">
        <v>2</v>
      </c>
    </row>
    <row r="28059" spans="1:2" x14ac:dyDescent="0.25">
      <c r="A28059" s="3" t="s">
        <v>28166</v>
      </c>
      <c r="B28059" s="3" t="s">
        <v>2</v>
      </c>
    </row>
    <row r="28060" spans="1:2" x14ac:dyDescent="0.25">
      <c r="A28060" s="3" t="s">
        <v>28167</v>
      </c>
      <c r="B28060" s="3" t="s">
        <v>2</v>
      </c>
    </row>
    <row r="28061" spans="1:2" x14ac:dyDescent="0.25">
      <c r="A28061" s="3" t="s">
        <v>28168</v>
      </c>
      <c r="B28061" s="3" t="s">
        <v>2</v>
      </c>
    </row>
    <row r="28062" spans="1:2" x14ac:dyDescent="0.25">
      <c r="A28062" s="3" t="s">
        <v>28169</v>
      </c>
      <c r="B28062" s="3" t="s">
        <v>2</v>
      </c>
    </row>
    <row r="28063" spans="1:2" x14ac:dyDescent="0.25">
      <c r="A28063" s="3" t="s">
        <v>28170</v>
      </c>
      <c r="B28063" s="3" t="s">
        <v>2</v>
      </c>
    </row>
    <row r="28064" spans="1:2" x14ac:dyDescent="0.25">
      <c r="A28064" s="3" t="s">
        <v>28171</v>
      </c>
      <c r="B28064" s="3" t="s">
        <v>2</v>
      </c>
    </row>
    <row r="28065" spans="1:2" x14ac:dyDescent="0.25">
      <c r="A28065" s="3" t="s">
        <v>28172</v>
      </c>
      <c r="B28065" s="3" t="s">
        <v>2</v>
      </c>
    </row>
    <row r="28066" spans="1:2" x14ac:dyDescent="0.25">
      <c r="A28066" s="3" t="s">
        <v>28173</v>
      </c>
      <c r="B28066" s="3" t="s">
        <v>2</v>
      </c>
    </row>
    <row r="28067" spans="1:2" x14ac:dyDescent="0.25">
      <c r="A28067" s="3" t="s">
        <v>28174</v>
      </c>
      <c r="B28067" s="3" t="s">
        <v>2</v>
      </c>
    </row>
    <row r="28068" spans="1:2" x14ac:dyDescent="0.25">
      <c r="A28068" s="3" t="s">
        <v>28175</v>
      </c>
      <c r="B28068" s="3" t="s">
        <v>2</v>
      </c>
    </row>
    <row r="28069" spans="1:2" x14ac:dyDescent="0.25">
      <c r="A28069" s="3" t="s">
        <v>28176</v>
      </c>
      <c r="B28069" s="3" t="s">
        <v>2</v>
      </c>
    </row>
    <row r="28070" spans="1:2" x14ac:dyDescent="0.25">
      <c r="A28070" s="3" t="s">
        <v>28177</v>
      </c>
      <c r="B28070" s="3" t="s">
        <v>2</v>
      </c>
    </row>
    <row r="28071" spans="1:2" x14ac:dyDescent="0.25">
      <c r="A28071" s="3" t="s">
        <v>28178</v>
      </c>
      <c r="B28071" s="3" t="s">
        <v>2</v>
      </c>
    </row>
    <row r="28072" spans="1:2" x14ac:dyDescent="0.25">
      <c r="A28072" s="3" t="s">
        <v>28179</v>
      </c>
      <c r="B28072" s="3" t="s">
        <v>2</v>
      </c>
    </row>
    <row r="28073" spans="1:2" x14ac:dyDescent="0.25">
      <c r="A28073" s="3" t="s">
        <v>28180</v>
      </c>
      <c r="B28073" s="3" t="s">
        <v>2</v>
      </c>
    </row>
    <row r="28074" spans="1:2" x14ac:dyDescent="0.25">
      <c r="A28074" s="3" t="s">
        <v>28181</v>
      </c>
      <c r="B28074" s="3" t="s">
        <v>2</v>
      </c>
    </row>
    <row r="28075" spans="1:2" x14ac:dyDescent="0.25">
      <c r="A28075" s="3" t="s">
        <v>28182</v>
      </c>
      <c r="B28075" s="3" t="s">
        <v>2</v>
      </c>
    </row>
    <row r="28076" spans="1:2" x14ac:dyDescent="0.25">
      <c r="A28076" s="3" t="s">
        <v>28183</v>
      </c>
      <c r="B28076" s="3" t="s">
        <v>2</v>
      </c>
    </row>
    <row r="28077" spans="1:2" x14ac:dyDescent="0.25">
      <c r="A28077" s="3" t="s">
        <v>28184</v>
      </c>
      <c r="B28077" s="3" t="s">
        <v>2</v>
      </c>
    </row>
    <row r="28078" spans="1:2" x14ac:dyDescent="0.25">
      <c r="A28078" s="3" t="s">
        <v>28185</v>
      </c>
      <c r="B28078" s="3" t="s">
        <v>2</v>
      </c>
    </row>
    <row r="28079" spans="1:2" x14ac:dyDescent="0.25">
      <c r="A28079" s="3" t="s">
        <v>28186</v>
      </c>
      <c r="B28079" s="3" t="s">
        <v>2</v>
      </c>
    </row>
    <row r="28080" spans="1:2" x14ac:dyDescent="0.25">
      <c r="A28080" s="3" t="s">
        <v>28187</v>
      </c>
      <c r="B28080" s="3" t="s">
        <v>2</v>
      </c>
    </row>
    <row r="28081" spans="1:2" x14ac:dyDescent="0.25">
      <c r="A28081" s="3" t="s">
        <v>28188</v>
      </c>
      <c r="B28081" s="3" t="s">
        <v>2</v>
      </c>
    </row>
    <row r="28082" spans="1:2" x14ac:dyDescent="0.25">
      <c r="A28082" s="3" t="s">
        <v>28189</v>
      </c>
      <c r="B28082" s="3" t="s">
        <v>2</v>
      </c>
    </row>
    <row r="28083" spans="1:2" x14ac:dyDescent="0.25">
      <c r="A28083" s="3" t="s">
        <v>28190</v>
      </c>
      <c r="B28083" s="3" t="s">
        <v>2</v>
      </c>
    </row>
    <row r="28084" spans="1:2" x14ac:dyDescent="0.25">
      <c r="A28084" s="3" t="s">
        <v>28191</v>
      </c>
      <c r="B28084" s="3" t="s">
        <v>2</v>
      </c>
    </row>
    <row r="28085" spans="1:2" x14ac:dyDescent="0.25">
      <c r="A28085" s="3" t="s">
        <v>28192</v>
      </c>
      <c r="B28085" s="3" t="s">
        <v>2</v>
      </c>
    </row>
    <row r="28086" spans="1:2" x14ac:dyDescent="0.25">
      <c r="A28086" s="3" t="s">
        <v>28193</v>
      </c>
      <c r="B28086" s="3" t="s">
        <v>2</v>
      </c>
    </row>
    <row r="28087" spans="1:2" x14ac:dyDescent="0.25">
      <c r="A28087" s="3" t="s">
        <v>28194</v>
      </c>
      <c r="B28087" s="3" t="s">
        <v>2</v>
      </c>
    </row>
    <row r="28088" spans="1:2" x14ac:dyDescent="0.25">
      <c r="A28088" s="3" t="s">
        <v>28195</v>
      </c>
      <c r="B28088" s="3" t="s">
        <v>2</v>
      </c>
    </row>
    <row r="28089" spans="1:2" x14ac:dyDescent="0.25">
      <c r="A28089" s="3" t="s">
        <v>28196</v>
      </c>
      <c r="B28089" s="3" t="s">
        <v>2</v>
      </c>
    </row>
    <row r="28090" spans="1:2" x14ac:dyDescent="0.25">
      <c r="A28090" s="3" t="s">
        <v>28197</v>
      </c>
      <c r="B28090" s="3" t="s">
        <v>2</v>
      </c>
    </row>
    <row r="28091" spans="1:2" x14ac:dyDescent="0.25">
      <c r="A28091" s="3" t="s">
        <v>28198</v>
      </c>
      <c r="B28091" s="3" t="s">
        <v>2</v>
      </c>
    </row>
    <row r="28092" spans="1:2" x14ac:dyDescent="0.25">
      <c r="A28092" s="3" t="s">
        <v>28199</v>
      </c>
      <c r="B28092" s="3" t="s">
        <v>2</v>
      </c>
    </row>
    <row r="28093" spans="1:2" x14ac:dyDescent="0.25">
      <c r="A28093" s="3" t="s">
        <v>28200</v>
      </c>
      <c r="B28093" s="3" t="s">
        <v>2</v>
      </c>
    </row>
    <row r="28094" spans="1:2" x14ac:dyDescent="0.25">
      <c r="A28094" s="3" t="s">
        <v>28201</v>
      </c>
      <c r="B28094" s="3" t="s">
        <v>2</v>
      </c>
    </row>
    <row r="28095" spans="1:2" x14ac:dyDescent="0.25">
      <c r="A28095" s="3" t="s">
        <v>28202</v>
      </c>
      <c r="B28095" s="3" t="s">
        <v>2</v>
      </c>
    </row>
    <row r="28096" spans="1:2" x14ac:dyDescent="0.25">
      <c r="A28096" s="3" t="s">
        <v>28203</v>
      </c>
      <c r="B28096" s="3" t="s">
        <v>2</v>
      </c>
    </row>
    <row r="28097" spans="1:2" x14ac:dyDescent="0.25">
      <c r="A28097" s="3" t="s">
        <v>28204</v>
      </c>
      <c r="B28097" s="3" t="s">
        <v>2</v>
      </c>
    </row>
    <row r="28098" spans="1:2" x14ac:dyDescent="0.25">
      <c r="A28098" s="3" t="s">
        <v>28205</v>
      </c>
      <c r="B28098" s="3" t="s">
        <v>2</v>
      </c>
    </row>
    <row r="28099" spans="1:2" x14ac:dyDescent="0.25">
      <c r="A28099" s="3" t="s">
        <v>28206</v>
      </c>
      <c r="B28099" s="3" t="s">
        <v>2</v>
      </c>
    </row>
    <row r="28100" spans="1:2" x14ac:dyDescent="0.25">
      <c r="A28100" s="3" t="s">
        <v>28207</v>
      </c>
      <c r="B28100" s="3" t="s">
        <v>2</v>
      </c>
    </row>
    <row r="28101" spans="1:2" x14ac:dyDescent="0.25">
      <c r="A28101" s="3" t="s">
        <v>28208</v>
      </c>
      <c r="B28101" s="3" t="s">
        <v>2</v>
      </c>
    </row>
    <row r="28102" spans="1:2" x14ac:dyDescent="0.25">
      <c r="A28102" s="3" t="s">
        <v>28209</v>
      </c>
      <c r="B28102" s="3" t="s">
        <v>2</v>
      </c>
    </row>
    <row r="28103" spans="1:2" x14ac:dyDescent="0.25">
      <c r="A28103" s="3" t="s">
        <v>28210</v>
      </c>
      <c r="B28103" s="3" t="s">
        <v>2</v>
      </c>
    </row>
    <row r="28104" spans="1:2" x14ac:dyDescent="0.25">
      <c r="A28104" s="3" t="s">
        <v>28211</v>
      </c>
      <c r="B28104" s="3" t="s">
        <v>2</v>
      </c>
    </row>
    <row r="28105" spans="1:2" x14ac:dyDescent="0.25">
      <c r="A28105" s="3" t="s">
        <v>28212</v>
      </c>
      <c r="B28105" s="3" t="s">
        <v>2</v>
      </c>
    </row>
    <row r="28106" spans="1:2" x14ac:dyDescent="0.25">
      <c r="A28106" s="3" t="s">
        <v>28213</v>
      </c>
      <c r="B28106" s="3" t="s">
        <v>2</v>
      </c>
    </row>
    <row r="28107" spans="1:2" x14ac:dyDescent="0.25">
      <c r="A28107" s="3" t="s">
        <v>28214</v>
      </c>
      <c r="B28107" s="3" t="s">
        <v>2</v>
      </c>
    </row>
    <row r="28108" spans="1:2" x14ac:dyDescent="0.25">
      <c r="A28108" s="3" t="s">
        <v>28215</v>
      </c>
      <c r="B28108" s="3" t="s">
        <v>5461</v>
      </c>
    </row>
    <row r="28109" spans="1:2" x14ac:dyDescent="0.25">
      <c r="A28109" s="3" t="s">
        <v>28216</v>
      </c>
      <c r="B28109" s="3" t="s">
        <v>5461</v>
      </c>
    </row>
    <row r="28110" spans="1:2" x14ac:dyDescent="0.25">
      <c r="A28110" s="3" t="s">
        <v>28217</v>
      </c>
      <c r="B28110" s="3" t="s">
        <v>5461</v>
      </c>
    </row>
    <row r="28111" spans="1:2" x14ac:dyDescent="0.25">
      <c r="A28111" s="3" t="s">
        <v>28218</v>
      </c>
      <c r="B28111" s="3" t="s">
        <v>5461</v>
      </c>
    </row>
    <row r="28112" spans="1:2" x14ac:dyDescent="0.25">
      <c r="A28112" s="3" t="s">
        <v>28219</v>
      </c>
      <c r="B28112" s="3" t="s">
        <v>5461</v>
      </c>
    </row>
    <row r="28113" spans="1:2" x14ac:dyDescent="0.25">
      <c r="A28113" s="3" t="s">
        <v>28220</v>
      </c>
      <c r="B28113" s="3" t="s">
        <v>5482</v>
      </c>
    </row>
    <row r="28114" spans="1:2" x14ac:dyDescent="0.25">
      <c r="A28114" s="3" t="s">
        <v>28221</v>
      </c>
      <c r="B28114" s="3" t="s">
        <v>5462</v>
      </c>
    </row>
    <row r="28115" spans="1:2" x14ac:dyDescent="0.25">
      <c r="A28115" s="3" t="s">
        <v>28222</v>
      </c>
      <c r="B28115" s="3" t="s">
        <v>5462</v>
      </c>
    </row>
    <row r="28116" spans="1:2" x14ac:dyDescent="0.25">
      <c r="A28116" s="3" t="s">
        <v>28223</v>
      </c>
      <c r="B28116" s="3" t="s">
        <v>5462</v>
      </c>
    </row>
    <row r="28117" spans="1:2" x14ac:dyDescent="0.25">
      <c r="A28117" s="3" t="s">
        <v>28224</v>
      </c>
      <c r="B28117" s="3" t="s">
        <v>5462</v>
      </c>
    </row>
    <row r="28118" spans="1:2" x14ac:dyDescent="0.25">
      <c r="A28118" s="3" t="s">
        <v>28225</v>
      </c>
      <c r="B28118" s="3" t="s">
        <v>5462</v>
      </c>
    </row>
    <row r="28119" spans="1:2" x14ac:dyDescent="0.25">
      <c r="A28119" s="3" t="s">
        <v>28226</v>
      </c>
      <c r="B28119" s="3" t="s">
        <v>5462</v>
      </c>
    </row>
    <row r="28120" spans="1:2" x14ac:dyDescent="0.25">
      <c r="A28120" s="3" t="s">
        <v>28227</v>
      </c>
      <c r="B28120" s="3" t="s">
        <v>5462</v>
      </c>
    </row>
    <row r="28121" spans="1:2" x14ac:dyDescent="0.25">
      <c r="A28121" s="3" t="s">
        <v>28228</v>
      </c>
      <c r="B28121" s="3" t="s">
        <v>5462</v>
      </c>
    </row>
    <row r="28122" spans="1:2" x14ac:dyDescent="0.25">
      <c r="A28122" s="3" t="s">
        <v>28229</v>
      </c>
      <c r="B28122" s="3" t="s">
        <v>5462</v>
      </c>
    </row>
    <row r="28123" spans="1:2" x14ac:dyDescent="0.25">
      <c r="A28123" s="3" t="s">
        <v>28230</v>
      </c>
      <c r="B28123" s="3" t="s">
        <v>5462</v>
      </c>
    </row>
    <row r="28124" spans="1:2" x14ac:dyDescent="0.25">
      <c r="A28124" s="3" t="s">
        <v>28231</v>
      </c>
      <c r="B28124" s="3" t="s">
        <v>5462</v>
      </c>
    </row>
    <row r="28125" spans="1:2" x14ac:dyDescent="0.25">
      <c r="A28125" s="3" t="s">
        <v>28232</v>
      </c>
      <c r="B28125" s="3" t="s">
        <v>5462</v>
      </c>
    </row>
    <row r="28126" spans="1:2" x14ac:dyDescent="0.25">
      <c r="A28126" s="3" t="s">
        <v>28233</v>
      </c>
      <c r="B28126" s="3" t="s">
        <v>5462</v>
      </c>
    </row>
    <row r="28127" spans="1:2" x14ac:dyDescent="0.25">
      <c r="A28127" s="3" t="s">
        <v>28234</v>
      </c>
      <c r="B28127" s="3" t="s">
        <v>5462</v>
      </c>
    </row>
    <row r="28128" spans="1:2" x14ac:dyDescent="0.25">
      <c r="A28128" s="3" t="s">
        <v>28235</v>
      </c>
      <c r="B28128" s="3" t="s">
        <v>5462</v>
      </c>
    </row>
    <row r="28129" spans="1:2" x14ac:dyDescent="0.25">
      <c r="A28129" s="3" t="s">
        <v>28236</v>
      </c>
      <c r="B28129" s="3" t="s">
        <v>5462</v>
      </c>
    </row>
    <row r="28130" spans="1:2" x14ac:dyDescent="0.25">
      <c r="A28130" s="3" t="s">
        <v>28237</v>
      </c>
      <c r="B28130" s="3" t="s">
        <v>5462</v>
      </c>
    </row>
    <row r="28131" spans="1:2" x14ac:dyDescent="0.25">
      <c r="A28131" s="3" t="s">
        <v>28238</v>
      </c>
      <c r="B28131" s="3" t="s">
        <v>5462</v>
      </c>
    </row>
    <row r="28132" spans="1:2" x14ac:dyDescent="0.25">
      <c r="A28132" s="3" t="s">
        <v>28239</v>
      </c>
      <c r="B28132" s="3" t="s">
        <v>5462</v>
      </c>
    </row>
    <row r="28133" spans="1:2" x14ac:dyDescent="0.25">
      <c r="A28133" s="3" t="s">
        <v>28240</v>
      </c>
      <c r="B28133" s="3" t="s">
        <v>5462</v>
      </c>
    </row>
    <row r="28134" spans="1:2" x14ac:dyDescent="0.25">
      <c r="A28134" s="3" t="s">
        <v>28241</v>
      </c>
      <c r="B28134" s="3" t="s">
        <v>5462</v>
      </c>
    </row>
    <row r="28135" spans="1:2" x14ac:dyDescent="0.25">
      <c r="A28135" s="3" t="s">
        <v>28242</v>
      </c>
      <c r="B28135" s="3" t="s">
        <v>5462</v>
      </c>
    </row>
    <row r="28136" spans="1:2" x14ac:dyDescent="0.25">
      <c r="A28136" s="3" t="s">
        <v>28243</v>
      </c>
      <c r="B28136" s="3" t="s">
        <v>5462</v>
      </c>
    </row>
    <row r="28137" spans="1:2" x14ac:dyDescent="0.25">
      <c r="A28137" s="3" t="s">
        <v>28244</v>
      </c>
      <c r="B28137" s="3" t="s">
        <v>5462</v>
      </c>
    </row>
    <row r="28138" spans="1:2" x14ac:dyDescent="0.25">
      <c r="A28138" s="3" t="s">
        <v>28245</v>
      </c>
      <c r="B28138" s="3" t="s">
        <v>5462</v>
      </c>
    </row>
    <row r="28139" spans="1:2" x14ac:dyDescent="0.25">
      <c r="A28139" s="3" t="s">
        <v>28246</v>
      </c>
      <c r="B28139" s="3" t="s">
        <v>5462</v>
      </c>
    </row>
    <row r="28140" spans="1:2" x14ac:dyDescent="0.25">
      <c r="A28140" s="3" t="s">
        <v>28247</v>
      </c>
      <c r="B28140" s="3" t="s">
        <v>5462</v>
      </c>
    </row>
    <row r="28141" spans="1:2" x14ac:dyDescent="0.25">
      <c r="A28141" s="3" t="s">
        <v>28248</v>
      </c>
      <c r="B28141" s="3" t="s">
        <v>5462</v>
      </c>
    </row>
    <row r="28142" spans="1:2" x14ac:dyDescent="0.25">
      <c r="A28142" s="3" t="s">
        <v>28249</v>
      </c>
      <c r="B28142" s="3" t="s">
        <v>5462</v>
      </c>
    </row>
    <row r="28143" spans="1:2" x14ac:dyDescent="0.25">
      <c r="A28143" s="3" t="s">
        <v>28250</v>
      </c>
      <c r="B28143" s="3" t="s">
        <v>5462</v>
      </c>
    </row>
    <row r="28144" spans="1:2" x14ac:dyDescent="0.25">
      <c r="A28144" s="3" t="s">
        <v>28251</v>
      </c>
      <c r="B28144" s="3" t="s">
        <v>5462</v>
      </c>
    </row>
    <row r="28145" spans="1:2" x14ac:dyDescent="0.25">
      <c r="A28145" s="3" t="s">
        <v>28252</v>
      </c>
      <c r="B28145" s="3" t="s">
        <v>5462</v>
      </c>
    </row>
    <row r="28146" spans="1:2" x14ac:dyDescent="0.25">
      <c r="A28146" s="3" t="s">
        <v>28253</v>
      </c>
      <c r="B28146" s="3" t="s">
        <v>5462</v>
      </c>
    </row>
    <row r="28147" spans="1:2" x14ac:dyDescent="0.25">
      <c r="A28147" s="3" t="s">
        <v>28254</v>
      </c>
      <c r="B28147" s="3" t="s">
        <v>5462</v>
      </c>
    </row>
    <row r="28148" spans="1:2" x14ac:dyDescent="0.25">
      <c r="A28148" s="3" t="s">
        <v>28255</v>
      </c>
      <c r="B28148" s="3" t="s">
        <v>5462</v>
      </c>
    </row>
    <row r="28149" spans="1:2" x14ac:dyDescent="0.25">
      <c r="A28149" s="3" t="s">
        <v>28256</v>
      </c>
      <c r="B28149" s="3" t="s">
        <v>5462</v>
      </c>
    </row>
    <row r="28150" spans="1:2" x14ac:dyDescent="0.25">
      <c r="A28150" s="3" t="s">
        <v>28257</v>
      </c>
      <c r="B28150" s="3" t="s">
        <v>5462</v>
      </c>
    </row>
    <row r="28151" spans="1:2" x14ac:dyDescent="0.25">
      <c r="A28151" s="3" t="s">
        <v>28258</v>
      </c>
      <c r="B28151" s="3" t="s">
        <v>5462</v>
      </c>
    </row>
    <row r="28152" spans="1:2" x14ac:dyDescent="0.25">
      <c r="A28152" s="3" t="s">
        <v>28259</v>
      </c>
      <c r="B28152" s="3" t="s">
        <v>5462</v>
      </c>
    </row>
    <row r="28153" spans="1:2" x14ac:dyDescent="0.25">
      <c r="A28153" s="3" t="s">
        <v>28260</v>
      </c>
      <c r="B28153" s="3" t="s">
        <v>5462</v>
      </c>
    </row>
    <row r="28154" spans="1:2" x14ac:dyDescent="0.25">
      <c r="A28154" s="3" t="s">
        <v>28261</v>
      </c>
      <c r="B28154" s="3" t="s">
        <v>5462</v>
      </c>
    </row>
    <row r="28155" spans="1:2" x14ac:dyDescent="0.25">
      <c r="A28155" s="3" t="s">
        <v>28262</v>
      </c>
      <c r="B28155" s="3" t="s">
        <v>5462</v>
      </c>
    </row>
    <row r="28156" spans="1:2" x14ac:dyDescent="0.25">
      <c r="A28156" s="3" t="s">
        <v>28263</v>
      </c>
      <c r="B28156" s="3" t="s">
        <v>5462</v>
      </c>
    </row>
    <row r="28157" spans="1:2" x14ac:dyDescent="0.25">
      <c r="A28157" s="3" t="s">
        <v>28264</v>
      </c>
      <c r="B28157" s="3" t="s">
        <v>5462</v>
      </c>
    </row>
    <row r="28158" spans="1:2" x14ac:dyDescent="0.25">
      <c r="A28158" s="3" t="s">
        <v>28265</v>
      </c>
      <c r="B28158" s="3" t="s">
        <v>5462</v>
      </c>
    </row>
    <row r="28159" spans="1:2" x14ac:dyDescent="0.25">
      <c r="A28159" s="3" t="s">
        <v>28266</v>
      </c>
      <c r="B28159" s="3" t="s">
        <v>5462</v>
      </c>
    </row>
    <row r="28160" spans="1:2" x14ac:dyDescent="0.25">
      <c r="A28160" s="3" t="s">
        <v>28267</v>
      </c>
      <c r="B28160" s="3" t="s">
        <v>5462</v>
      </c>
    </row>
    <row r="28161" spans="1:2" x14ac:dyDescent="0.25">
      <c r="A28161" s="3" t="s">
        <v>28268</v>
      </c>
      <c r="B28161" s="3" t="s">
        <v>5462</v>
      </c>
    </row>
    <row r="28162" spans="1:2" x14ac:dyDescent="0.25">
      <c r="A28162" s="3" t="s">
        <v>28269</v>
      </c>
      <c r="B28162" s="3" t="s">
        <v>5462</v>
      </c>
    </row>
    <row r="28163" spans="1:2" x14ac:dyDescent="0.25">
      <c r="A28163" s="3" t="s">
        <v>28270</v>
      </c>
      <c r="B28163" s="3" t="s">
        <v>5462</v>
      </c>
    </row>
    <row r="28164" spans="1:2" x14ac:dyDescent="0.25">
      <c r="A28164" s="3" t="s">
        <v>28271</v>
      </c>
      <c r="B28164" s="3" t="s">
        <v>5462</v>
      </c>
    </row>
    <row r="28165" spans="1:2" x14ac:dyDescent="0.25">
      <c r="A28165" s="3" t="s">
        <v>28272</v>
      </c>
      <c r="B28165" s="3" t="s">
        <v>5462</v>
      </c>
    </row>
    <row r="28166" spans="1:2" x14ac:dyDescent="0.25">
      <c r="A28166" s="3" t="s">
        <v>28273</v>
      </c>
      <c r="B28166" s="3" t="s">
        <v>5462</v>
      </c>
    </row>
    <row r="28167" spans="1:2" x14ac:dyDescent="0.25">
      <c r="A28167" s="3" t="s">
        <v>28274</v>
      </c>
      <c r="B28167" s="3" t="s">
        <v>5462</v>
      </c>
    </row>
    <row r="28168" spans="1:2" x14ac:dyDescent="0.25">
      <c r="A28168" s="3" t="s">
        <v>28275</v>
      </c>
      <c r="B28168" s="3" t="s">
        <v>5462</v>
      </c>
    </row>
    <row r="28169" spans="1:2" x14ac:dyDescent="0.25">
      <c r="A28169" s="3" t="s">
        <v>28276</v>
      </c>
      <c r="B28169" s="3" t="s">
        <v>5462</v>
      </c>
    </row>
    <row r="28170" spans="1:2" x14ac:dyDescent="0.25">
      <c r="A28170" s="3" t="s">
        <v>28277</v>
      </c>
      <c r="B28170" s="3" t="s">
        <v>5462</v>
      </c>
    </row>
    <row r="28171" spans="1:2" x14ac:dyDescent="0.25">
      <c r="A28171" s="3" t="s">
        <v>28278</v>
      </c>
      <c r="B28171" s="3" t="s">
        <v>5462</v>
      </c>
    </row>
    <row r="28172" spans="1:2" x14ac:dyDescent="0.25">
      <c r="A28172" s="3" t="s">
        <v>28279</v>
      </c>
      <c r="B28172" s="3" t="s">
        <v>5462</v>
      </c>
    </row>
    <row r="28173" spans="1:2" x14ac:dyDescent="0.25">
      <c r="A28173" s="3" t="s">
        <v>28280</v>
      </c>
      <c r="B28173" s="3" t="s">
        <v>19348</v>
      </c>
    </row>
    <row r="28174" spans="1:2" x14ac:dyDescent="0.25">
      <c r="A28174" s="3" t="s">
        <v>28281</v>
      </c>
      <c r="B28174" s="3" t="s">
        <v>19348</v>
      </c>
    </row>
    <row r="28175" spans="1:2" x14ac:dyDescent="0.25">
      <c r="A28175" s="3" t="s">
        <v>28282</v>
      </c>
      <c r="B28175" s="3" t="s">
        <v>19348</v>
      </c>
    </row>
    <row r="28176" spans="1:2" x14ac:dyDescent="0.25">
      <c r="A28176" s="3" t="s">
        <v>28283</v>
      </c>
      <c r="B28176" s="3" t="s">
        <v>19348</v>
      </c>
    </row>
    <row r="28177" spans="1:2" x14ac:dyDescent="0.25">
      <c r="A28177" s="3" t="s">
        <v>28284</v>
      </c>
      <c r="B28177" s="3" t="s">
        <v>19348</v>
      </c>
    </row>
    <row r="28178" spans="1:2" x14ac:dyDescent="0.25">
      <c r="A28178" s="3" t="s">
        <v>28285</v>
      </c>
      <c r="B28178" s="3" t="s">
        <v>5450</v>
      </c>
    </row>
    <row r="28179" spans="1:2" x14ac:dyDescent="0.25">
      <c r="A28179" s="3" t="s">
        <v>28286</v>
      </c>
      <c r="B28179" s="3" t="s">
        <v>5450</v>
      </c>
    </row>
    <row r="28180" spans="1:2" x14ac:dyDescent="0.25">
      <c r="A28180" s="3" t="s">
        <v>28287</v>
      </c>
      <c r="B28180" s="3" t="s">
        <v>5450</v>
      </c>
    </row>
    <row r="28181" spans="1:2" x14ac:dyDescent="0.25">
      <c r="A28181" s="3" t="s">
        <v>28288</v>
      </c>
      <c r="B28181" s="3" t="s">
        <v>5450</v>
      </c>
    </row>
    <row r="28182" spans="1:2" x14ac:dyDescent="0.25">
      <c r="A28182" s="3" t="s">
        <v>28289</v>
      </c>
      <c r="B28182" s="3" t="s">
        <v>5450</v>
      </c>
    </row>
    <row r="28183" spans="1:2" x14ac:dyDescent="0.25">
      <c r="A28183" s="3" t="s">
        <v>28290</v>
      </c>
      <c r="B28183" s="3" t="s">
        <v>5485</v>
      </c>
    </row>
    <row r="28184" spans="1:2" x14ac:dyDescent="0.25">
      <c r="A28184" s="3" t="s">
        <v>28291</v>
      </c>
      <c r="B28184" s="3" t="s">
        <v>10368</v>
      </c>
    </row>
    <row r="28185" spans="1:2" x14ac:dyDescent="0.25">
      <c r="A28185" s="3" t="s">
        <v>28292</v>
      </c>
      <c r="B28185" s="3" t="s">
        <v>10368</v>
      </c>
    </row>
    <row r="28186" spans="1:2" x14ac:dyDescent="0.25">
      <c r="A28186" s="3" t="s">
        <v>28293</v>
      </c>
      <c r="B28186" s="3" t="s">
        <v>10368</v>
      </c>
    </row>
    <row r="28187" spans="1:2" x14ac:dyDescent="0.25">
      <c r="A28187" s="3" t="s">
        <v>28294</v>
      </c>
      <c r="B28187" s="3" t="s">
        <v>10368</v>
      </c>
    </row>
    <row r="28188" spans="1:2" x14ac:dyDescent="0.25">
      <c r="A28188" s="3" t="s">
        <v>28295</v>
      </c>
      <c r="B28188" s="3" t="s">
        <v>10368</v>
      </c>
    </row>
    <row r="28189" spans="1:2" x14ac:dyDescent="0.25">
      <c r="A28189" s="3" t="s">
        <v>28296</v>
      </c>
      <c r="B28189" s="3" t="s">
        <v>10368</v>
      </c>
    </row>
    <row r="28190" spans="1:2" x14ac:dyDescent="0.25">
      <c r="A28190" s="3" t="s">
        <v>28297</v>
      </c>
      <c r="B28190" s="3" t="s">
        <v>10368</v>
      </c>
    </row>
    <row r="28191" spans="1:2" x14ac:dyDescent="0.25">
      <c r="A28191" s="3" t="s">
        <v>28298</v>
      </c>
      <c r="B28191" s="3" t="s">
        <v>10368</v>
      </c>
    </row>
    <row r="28192" spans="1:2" x14ac:dyDescent="0.25">
      <c r="A28192" s="3" t="s">
        <v>28299</v>
      </c>
      <c r="B28192" s="3" t="s">
        <v>10368</v>
      </c>
    </row>
    <row r="28193" spans="1:2" x14ac:dyDescent="0.25">
      <c r="A28193" s="3" t="s">
        <v>28300</v>
      </c>
      <c r="B28193" s="3" t="s">
        <v>10368</v>
      </c>
    </row>
    <row r="28194" spans="1:2" x14ac:dyDescent="0.25">
      <c r="A28194" s="3" t="s">
        <v>28301</v>
      </c>
      <c r="B28194" s="3" t="s">
        <v>10368</v>
      </c>
    </row>
    <row r="28195" spans="1:2" x14ac:dyDescent="0.25">
      <c r="A28195" s="3" t="s">
        <v>28302</v>
      </c>
      <c r="B28195" s="3" t="s">
        <v>10368</v>
      </c>
    </row>
    <row r="28196" spans="1:2" x14ac:dyDescent="0.25">
      <c r="A28196" s="3" t="s">
        <v>28303</v>
      </c>
      <c r="B28196" s="3" t="s">
        <v>10368</v>
      </c>
    </row>
    <row r="28197" spans="1:2" x14ac:dyDescent="0.25">
      <c r="A28197" s="3" t="s">
        <v>28304</v>
      </c>
      <c r="B28197" s="3" t="s">
        <v>10368</v>
      </c>
    </row>
    <row r="28198" spans="1:2" x14ac:dyDescent="0.25">
      <c r="A28198" s="3" t="s">
        <v>28305</v>
      </c>
      <c r="B28198" s="3" t="s">
        <v>10368</v>
      </c>
    </row>
    <row r="28199" spans="1:2" x14ac:dyDescent="0.25">
      <c r="A28199" s="3" t="s">
        <v>28306</v>
      </c>
      <c r="B28199" s="3" t="s">
        <v>10368</v>
      </c>
    </row>
    <row r="28200" spans="1:2" x14ac:dyDescent="0.25">
      <c r="A28200" s="3" t="s">
        <v>28307</v>
      </c>
      <c r="B28200" s="3" t="s">
        <v>10368</v>
      </c>
    </row>
    <row r="28201" spans="1:2" x14ac:dyDescent="0.25">
      <c r="A28201" s="3" t="s">
        <v>28308</v>
      </c>
      <c r="B28201" s="3" t="s">
        <v>10368</v>
      </c>
    </row>
    <row r="28202" spans="1:2" x14ac:dyDescent="0.25">
      <c r="A28202" s="3" t="s">
        <v>28309</v>
      </c>
      <c r="B28202" s="3" t="s">
        <v>10368</v>
      </c>
    </row>
    <row r="28203" spans="1:2" x14ac:dyDescent="0.25">
      <c r="A28203" s="3" t="s">
        <v>28310</v>
      </c>
      <c r="B28203" s="3" t="s">
        <v>10368</v>
      </c>
    </row>
    <row r="28204" spans="1:2" x14ac:dyDescent="0.25">
      <c r="A28204" s="3" t="s">
        <v>28311</v>
      </c>
      <c r="B28204" s="3" t="s">
        <v>10368</v>
      </c>
    </row>
    <row r="28205" spans="1:2" x14ac:dyDescent="0.25">
      <c r="A28205" s="3" t="s">
        <v>28312</v>
      </c>
      <c r="B28205" s="3" t="s">
        <v>10368</v>
      </c>
    </row>
    <row r="28206" spans="1:2" x14ac:dyDescent="0.25">
      <c r="A28206" s="3" t="s">
        <v>28313</v>
      </c>
      <c r="B28206" s="3" t="s">
        <v>10368</v>
      </c>
    </row>
    <row r="28207" spans="1:2" x14ac:dyDescent="0.25">
      <c r="A28207" s="3" t="s">
        <v>28314</v>
      </c>
      <c r="B28207" s="3" t="s">
        <v>10368</v>
      </c>
    </row>
    <row r="28208" spans="1:2" x14ac:dyDescent="0.25">
      <c r="A28208" s="3" t="s">
        <v>28315</v>
      </c>
      <c r="B28208" s="3" t="s">
        <v>10368</v>
      </c>
    </row>
    <row r="28209" spans="1:2" x14ac:dyDescent="0.25">
      <c r="A28209" s="3" t="s">
        <v>28316</v>
      </c>
      <c r="B28209" s="3" t="s">
        <v>10368</v>
      </c>
    </row>
    <row r="28210" spans="1:2" x14ac:dyDescent="0.25">
      <c r="A28210" s="3" t="s">
        <v>28317</v>
      </c>
      <c r="B28210" s="3" t="s">
        <v>10368</v>
      </c>
    </row>
    <row r="28211" spans="1:2" x14ac:dyDescent="0.25">
      <c r="A28211" s="3" t="s">
        <v>28318</v>
      </c>
      <c r="B28211" s="3" t="s">
        <v>10368</v>
      </c>
    </row>
    <row r="28212" spans="1:2" x14ac:dyDescent="0.25">
      <c r="A28212" s="3" t="s">
        <v>28319</v>
      </c>
      <c r="B28212" s="3" t="s">
        <v>10368</v>
      </c>
    </row>
    <row r="28213" spans="1:2" x14ac:dyDescent="0.25">
      <c r="A28213" s="3" t="s">
        <v>28320</v>
      </c>
      <c r="B28213" s="3" t="s">
        <v>10368</v>
      </c>
    </row>
    <row r="28214" spans="1:2" x14ac:dyDescent="0.25">
      <c r="A28214" s="3" t="s">
        <v>28321</v>
      </c>
      <c r="B28214" s="3" t="s">
        <v>10368</v>
      </c>
    </row>
    <row r="28215" spans="1:2" x14ac:dyDescent="0.25">
      <c r="A28215" s="3" t="s">
        <v>28322</v>
      </c>
      <c r="B28215" s="3" t="s">
        <v>10368</v>
      </c>
    </row>
    <row r="28216" spans="1:2" x14ac:dyDescent="0.25">
      <c r="A28216" s="3" t="s">
        <v>28323</v>
      </c>
      <c r="B28216" s="3" t="s">
        <v>10368</v>
      </c>
    </row>
    <row r="28217" spans="1:2" x14ac:dyDescent="0.25">
      <c r="A28217" s="3" t="s">
        <v>28324</v>
      </c>
      <c r="B28217" s="3" t="s">
        <v>10368</v>
      </c>
    </row>
    <row r="28218" spans="1:2" x14ac:dyDescent="0.25">
      <c r="A28218" s="3" t="s">
        <v>28325</v>
      </c>
      <c r="B28218" s="3" t="s">
        <v>10368</v>
      </c>
    </row>
    <row r="28219" spans="1:2" x14ac:dyDescent="0.25">
      <c r="A28219" s="3" t="s">
        <v>28326</v>
      </c>
      <c r="B28219" s="3" t="s">
        <v>10368</v>
      </c>
    </row>
    <row r="28220" spans="1:2" x14ac:dyDescent="0.25">
      <c r="A28220" s="3" t="s">
        <v>28327</v>
      </c>
      <c r="B28220" s="3" t="s">
        <v>10368</v>
      </c>
    </row>
    <row r="28221" spans="1:2" x14ac:dyDescent="0.25">
      <c r="A28221" s="3" t="s">
        <v>28328</v>
      </c>
      <c r="B28221" s="3" t="s">
        <v>10368</v>
      </c>
    </row>
    <row r="28222" spans="1:2" x14ac:dyDescent="0.25">
      <c r="A28222" s="3" t="s">
        <v>28329</v>
      </c>
      <c r="B28222" s="3" t="s">
        <v>10368</v>
      </c>
    </row>
    <row r="28223" spans="1:2" x14ac:dyDescent="0.25">
      <c r="A28223" s="3" t="s">
        <v>28330</v>
      </c>
      <c r="B28223" s="3" t="s">
        <v>10368</v>
      </c>
    </row>
    <row r="28224" spans="1:2" x14ac:dyDescent="0.25">
      <c r="A28224" s="3" t="s">
        <v>28331</v>
      </c>
      <c r="B28224" s="3" t="s">
        <v>10368</v>
      </c>
    </row>
    <row r="28225" spans="1:2" x14ac:dyDescent="0.25">
      <c r="A28225" s="3" t="s">
        <v>28332</v>
      </c>
      <c r="B28225" s="3" t="s">
        <v>10368</v>
      </c>
    </row>
    <row r="28226" spans="1:2" x14ac:dyDescent="0.25">
      <c r="A28226" s="3" t="s">
        <v>28333</v>
      </c>
      <c r="B28226" s="3" t="s">
        <v>10368</v>
      </c>
    </row>
    <row r="28227" spans="1:2" x14ac:dyDescent="0.25">
      <c r="A28227" s="3" t="s">
        <v>28334</v>
      </c>
      <c r="B28227" s="3" t="s">
        <v>10368</v>
      </c>
    </row>
    <row r="28228" spans="1:2" x14ac:dyDescent="0.25">
      <c r="A28228" s="3" t="s">
        <v>28335</v>
      </c>
      <c r="B28228" s="3" t="s">
        <v>10368</v>
      </c>
    </row>
    <row r="28229" spans="1:2" x14ac:dyDescent="0.25">
      <c r="A28229" s="3" t="s">
        <v>28336</v>
      </c>
      <c r="B28229" s="3" t="s">
        <v>10368</v>
      </c>
    </row>
    <row r="28230" spans="1:2" x14ac:dyDescent="0.25">
      <c r="A28230" s="3" t="s">
        <v>28337</v>
      </c>
      <c r="B28230" s="3" t="s">
        <v>10368</v>
      </c>
    </row>
    <row r="28231" spans="1:2" x14ac:dyDescent="0.25">
      <c r="A28231" s="3" t="s">
        <v>28338</v>
      </c>
      <c r="B28231" s="3" t="s">
        <v>10368</v>
      </c>
    </row>
    <row r="28232" spans="1:2" x14ac:dyDescent="0.25">
      <c r="A28232" s="3" t="s">
        <v>28339</v>
      </c>
      <c r="B28232" s="3" t="s">
        <v>10368</v>
      </c>
    </row>
    <row r="28233" spans="1:2" x14ac:dyDescent="0.25">
      <c r="A28233" s="3" t="s">
        <v>28340</v>
      </c>
      <c r="B28233" s="3" t="s">
        <v>10368</v>
      </c>
    </row>
    <row r="28234" spans="1:2" x14ac:dyDescent="0.25">
      <c r="A28234" s="3" t="s">
        <v>28341</v>
      </c>
      <c r="B28234" s="3" t="s">
        <v>10368</v>
      </c>
    </row>
    <row r="28235" spans="1:2" x14ac:dyDescent="0.25">
      <c r="A28235" s="3" t="s">
        <v>28342</v>
      </c>
      <c r="B28235" s="3" t="s">
        <v>10368</v>
      </c>
    </row>
    <row r="28236" spans="1:2" x14ac:dyDescent="0.25">
      <c r="A28236" s="3" t="s">
        <v>28343</v>
      </c>
      <c r="B28236" s="3" t="s">
        <v>10368</v>
      </c>
    </row>
    <row r="28237" spans="1:2" x14ac:dyDescent="0.25">
      <c r="A28237" s="3" t="s">
        <v>28344</v>
      </c>
      <c r="B28237" s="3" t="s">
        <v>10368</v>
      </c>
    </row>
    <row r="28238" spans="1:2" x14ac:dyDescent="0.25">
      <c r="A28238" s="3" t="s">
        <v>28345</v>
      </c>
      <c r="B28238" s="3" t="s">
        <v>10368</v>
      </c>
    </row>
    <row r="28239" spans="1:2" x14ac:dyDescent="0.25">
      <c r="A28239" s="3" t="s">
        <v>28346</v>
      </c>
      <c r="B28239" s="3" t="s">
        <v>10368</v>
      </c>
    </row>
    <row r="28240" spans="1:2" x14ac:dyDescent="0.25">
      <c r="A28240" s="3" t="s">
        <v>28347</v>
      </c>
      <c r="B28240" s="3" t="s">
        <v>10368</v>
      </c>
    </row>
    <row r="28241" spans="1:2" x14ac:dyDescent="0.25">
      <c r="A28241" s="3" t="s">
        <v>28348</v>
      </c>
      <c r="B28241" s="3" t="s">
        <v>10368</v>
      </c>
    </row>
    <row r="28242" spans="1:2" x14ac:dyDescent="0.25">
      <c r="A28242" s="3" t="s">
        <v>28349</v>
      </c>
      <c r="B28242" s="3" t="s">
        <v>10368</v>
      </c>
    </row>
    <row r="28243" spans="1:2" x14ac:dyDescent="0.25">
      <c r="A28243" s="3" t="s">
        <v>28350</v>
      </c>
      <c r="B28243" s="3" t="s">
        <v>10368</v>
      </c>
    </row>
    <row r="28244" spans="1:2" x14ac:dyDescent="0.25">
      <c r="A28244" s="3" t="s">
        <v>28351</v>
      </c>
      <c r="B28244" s="3" t="s">
        <v>10368</v>
      </c>
    </row>
    <row r="28245" spans="1:2" x14ac:dyDescent="0.25">
      <c r="A28245" s="3" t="s">
        <v>28352</v>
      </c>
      <c r="B28245" s="3" t="s">
        <v>10368</v>
      </c>
    </row>
    <row r="28246" spans="1:2" x14ac:dyDescent="0.25">
      <c r="A28246" s="3" t="s">
        <v>28353</v>
      </c>
      <c r="B28246" s="3" t="s">
        <v>10368</v>
      </c>
    </row>
    <row r="28247" spans="1:2" x14ac:dyDescent="0.25">
      <c r="A28247" s="3" t="s">
        <v>28354</v>
      </c>
      <c r="B28247" s="3" t="s">
        <v>10368</v>
      </c>
    </row>
    <row r="28248" spans="1:2" x14ac:dyDescent="0.25">
      <c r="A28248" s="3" t="s">
        <v>28355</v>
      </c>
      <c r="B28248" s="3" t="s">
        <v>10368</v>
      </c>
    </row>
    <row r="28249" spans="1:2" x14ac:dyDescent="0.25">
      <c r="A28249" s="3" t="s">
        <v>28356</v>
      </c>
      <c r="B28249" s="3" t="s">
        <v>10368</v>
      </c>
    </row>
    <row r="28250" spans="1:2" x14ac:dyDescent="0.25">
      <c r="A28250" s="3" t="s">
        <v>28357</v>
      </c>
      <c r="B28250" s="3" t="s">
        <v>10368</v>
      </c>
    </row>
    <row r="28251" spans="1:2" x14ac:dyDescent="0.25">
      <c r="A28251" s="3" t="s">
        <v>28358</v>
      </c>
      <c r="B28251" s="3" t="s">
        <v>10368</v>
      </c>
    </row>
    <row r="28252" spans="1:2" x14ac:dyDescent="0.25">
      <c r="A28252" s="3" t="s">
        <v>28359</v>
      </c>
      <c r="B28252" s="3" t="s">
        <v>10368</v>
      </c>
    </row>
    <row r="28253" spans="1:2" x14ac:dyDescent="0.25">
      <c r="A28253" s="3" t="s">
        <v>28360</v>
      </c>
      <c r="B28253" s="3" t="s">
        <v>10368</v>
      </c>
    </row>
    <row r="28254" spans="1:2" x14ac:dyDescent="0.25">
      <c r="A28254" s="3" t="s">
        <v>28361</v>
      </c>
      <c r="B28254" s="3" t="s">
        <v>10368</v>
      </c>
    </row>
    <row r="28255" spans="1:2" x14ac:dyDescent="0.25">
      <c r="A28255" s="3" t="s">
        <v>28362</v>
      </c>
      <c r="B28255" s="3" t="s">
        <v>10368</v>
      </c>
    </row>
    <row r="28256" spans="1:2" x14ac:dyDescent="0.25">
      <c r="A28256" s="3" t="s">
        <v>28363</v>
      </c>
      <c r="B28256" s="3" t="s">
        <v>10368</v>
      </c>
    </row>
    <row r="28257" spans="1:2" x14ac:dyDescent="0.25">
      <c r="A28257" s="3" t="s">
        <v>28364</v>
      </c>
      <c r="B28257" s="3" t="s">
        <v>10368</v>
      </c>
    </row>
    <row r="28258" spans="1:2" x14ac:dyDescent="0.25">
      <c r="A28258" s="3" t="s">
        <v>28365</v>
      </c>
      <c r="B28258" s="3" t="s">
        <v>10368</v>
      </c>
    </row>
    <row r="28259" spans="1:2" x14ac:dyDescent="0.25">
      <c r="A28259" s="3" t="s">
        <v>28366</v>
      </c>
      <c r="B28259" s="3" t="s">
        <v>10368</v>
      </c>
    </row>
    <row r="28260" spans="1:2" x14ac:dyDescent="0.25">
      <c r="A28260" s="3" t="s">
        <v>28367</v>
      </c>
      <c r="B28260" s="3" t="s">
        <v>10368</v>
      </c>
    </row>
    <row r="28261" spans="1:2" x14ac:dyDescent="0.25">
      <c r="A28261" s="3" t="s">
        <v>28368</v>
      </c>
      <c r="B28261" s="3" t="s">
        <v>10368</v>
      </c>
    </row>
    <row r="28262" spans="1:2" x14ac:dyDescent="0.25">
      <c r="A28262" s="3" t="s">
        <v>28369</v>
      </c>
      <c r="B28262" s="3" t="s">
        <v>10368</v>
      </c>
    </row>
    <row r="28263" spans="1:2" x14ac:dyDescent="0.25">
      <c r="A28263" s="3" t="s">
        <v>28370</v>
      </c>
      <c r="B28263" s="3" t="s">
        <v>10368</v>
      </c>
    </row>
    <row r="28264" spans="1:2" x14ac:dyDescent="0.25">
      <c r="A28264" s="3" t="s">
        <v>28371</v>
      </c>
      <c r="B28264" s="3" t="s">
        <v>10368</v>
      </c>
    </row>
    <row r="28265" spans="1:2" x14ac:dyDescent="0.25">
      <c r="A28265" s="3" t="s">
        <v>28372</v>
      </c>
      <c r="B28265" s="3" t="s">
        <v>10368</v>
      </c>
    </row>
    <row r="28266" spans="1:2" x14ac:dyDescent="0.25">
      <c r="A28266" s="3" t="s">
        <v>28373</v>
      </c>
      <c r="B28266" s="3" t="s">
        <v>10368</v>
      </c>
    </row>
    <row r="28267" spans="1:2" x14ac:dyDescent="0.25">
      <c r="A28267" s="3" t="s">
        <v>28374</v>
      </c>
      <c r="B28267" s="3" t="s">
        <v>10368</v>
      </c>
    </row>
    <row r="28268" spans="1:2" x14ac:dyDescent="0.25">
      <c r="A28268" s="3" t="s">
        <v>28375</v>
      </c>
      <c r="B28268" s="3" t="s">
        <v>10368</v>
      </c>
    </row>
    <row r="28269" spans="1:2" x14ac:dyDescent="0.25">
      <c r="A28269" s="3" t="s">
        <v>28376</v>
      </c>
      <c r="B28269" s="3" t="s">
        <v>10368</v>
      </c>
    </row>
    <row r="28270" spans="1:2" x14ac:dyDescent="0.25">
      <c r="A28270" s="3" t="s">
        <v>28377</v>
      </c>
      <c r="B28270" s="3" t="s">
        <v>10368</v>
      </c>
    </row>
    <row r="28271" spans="1:2" x14ac:dyDescent="0.25">
      <c r="A28271" s="3" t="s">
        <v>28378</v>
      </c>
      <c r="B28271" s="3" t="s">
        <v>10368</v>
      </c>
    </row>
    <row r="28272" spans="1:2" x14ac:dyDescent="0.25">
      <c r="A28272" s="3" t="s">
        <v>28379</v>
      </c>
      <c r="B28272" s="3" t="s">
        <v>10368</v>
      </c>
    </row>
    <row r="28273" spans="1:2" x14ac:dyDescent="0.25">
      <c r="A28273" s="3" t="s">
        <v>28380</v>
      </c>
      <c r="B28273" s="3" t="s">
        <v>10368</v>
      </c>
    </row>
    <row r="28274" spans="1:2" x14ac:dyDescent="0.25">
      <c r="A28274" s="3" t="s">
        <v>28381</v>
      </c>
      <c r="B28274" s="3" t="s">
        <v>10368</v>
      </c>
    </row>
    <row r="28275" spans="1:2" x14ac:dyDescent="0.25">
      <c r="A28275" s="3" t="s">
        <v>28382</v>
      </c>
      <c r="B28275" s="3" t="s">
        <v>10368</v>
      </c>
    </row>
    <row r="28276" spans="1:2" x14ac:dyDescent="0.25">
      <c r="A28276" s="3" t="s">
        <v>28383</v>
      </c>
      <c r="B28276" s="3" t="s">
        <v>10368</v>
      </c>
    </row>
    <row r="28277" spans="1:2" x14ac:dyDescent="0.25">
      <c r="A28277" s="3" t="s">
        <v>28384</v>
      </c>
      <c r="B28277" s="3" t="s">
        <v>10368</v>
      </c>
    </row>
    <row r="28278" spans="1:2" x14ac:dyDescent="0.25">
      <c r="A28278" s="3" t="s">
        <v>28385</v>
      </c>
      <c r="B28278" s="3" t="s">
        <v>10368</v>
      </c>
    </row>
    <row r="28279" spans="1:2" x14ac:dyDescent="0.25">
      <c r="A28279" s="3" t="s">
        <v>28386</v>
      </c>
      <c r="B28279" s="3" t="s">
        <v>10368</v>
      </c>
    </row>
    <row r="28280" spans="1:2" x14ac:dyDescent="0.25">
      <c r="A28280" s="3" t="s">
        <v>28387</v>
      </c>
      <c r="B28280" s="3" t="s">
        <v>10368</v>
      </c>
    </row>
    <row r="28281" spans="1:2" x14ac:dyDescent="0.25">
      <c r="A28281" s="3" t="s">
        <v>28388</v>
      </c>
      <c r="B28281" s="3" t="s">
        <v>10368</v>
      </c>
    </row>
    <row r="28282" spans="1:2" x14ac:dyDescent="0.25">
      <c r="A28282" s="3" t="s">
        <v>28389</v>
      </c>
      <c r="B28282" s="3" t="s">
        <v>10368</v>
      </c>
    </row>
    <row r="28283" spans="1:2" x14ac:dyDescent="0.25">
      <c r="A28283" s="3" t="s">
        <v>28390</v>
      </c>
      <c r="B28283" s="3" t="s">
        <v>10368</v>
      </c>
    </row>
    <row r="28284" spans="1:2" x14ac:dyDescent="0.25">
      <c r="A28284" s="3" t="s">
        <v>28391</v>
      </c>
      <c r="B28284" s="3" t="s">
        <v>10368</v>
      </c>
    </row>
    <row r="28285" spans="1:2" x14ac:dyDescent="0.25">
      <c r="A28285" s="3" t="s">
        <v>28392</v>
      </c>
      <c r="B28285" s="3" t="s">
        <v>10368</v>
      </c>
    </row>
    <row r="28286" spans="1:2" x14ac:dyDescent="0.25">
      <c r="A28286" s="3" t="s">
        <v>28393</v>
      </c>
      <c r="B28286" s="3" t="s">
        <v>10368</v>
      </c>
    </row>
    <row r="28287" spans="1:2" x14ac:dyDescent="0.25">
      <c r="A28287" s="3" t="s">
        <v>28394</v>
      </c>
      <c r="B28287" s="3" t="s">
        <v>10368</v>
      </c>
    </row>
    <row r="28288" spans="1:2" x14ac:dyDescent="0.25">
      <c r="A28288" s="3" t="s">
        <v>28395</v>
      </c>
      <c r="B28288" s="3" t="s">
        <v>10368</v>
      </c>
    </row>
    <row r="28289" spans="1:2" x14ac:dyDescent="0.25">
      <c r="A28289" s="3" t="s">
        <v>28396</v>
      </c>
      <c r="B28289" s="3" t="s">
        <v>10368</v>
      </c>
    </row>
    <row r="28290" spans="1:2" x14ac:dyDescent="0.25">
      <c r="A28290" s="3" t="s">
        <v>28397</v>
      </c>
      <c r="B28290" s="3" t="s">
        <v>10368</v>
      </c>
    </row>
    <row r="28291" spans="1:2" x14ac:dyDescent="0.25">
      <c r="A28291" s="3" t="s">
        <v>28398</v>
      </c>
      <c r="B28291" s="3" t="s">
        <v>10368</v>
      </c>
    </row>
    <row r="28292" spans="1:2" x14ac:dyDescent="0.25">
      <c r="A28292" s="3" t="s">
        <v>28399</v>
      </c>
      <c r="B28292" s="3" t="s">
        <v>10368</v>
      </c>
    </row>
    <row r="28293" spans="1:2" x14ac:dyDescent="0.25">
      <c r="A28293" s="3" t="s">
        <v>28400</v>
      </c>
      <c r="B28293" s="3" t="s">
        <v>10368</v>
      </c>
    </row>
    <row r="28294" spans="1:2" x14ac:dyDescent="0.25">
      <c r="A28294" s="3" t="s">
        <v>28401</v>
      </c>
      <c r="B28294" s="3" t="s">
        <v>10368</v>
      </c>
    </row>
    <row r="28295" spans="1:2" x14ac:dyDescent="0.25">
      <c r="A28295" s="3" t="s">
        <v>28402</v>
      </c>
      <c r="B28295" s="3" t="s">
        <v>10368</v>
      </c>
    </row>
    <row r="28296" spans="1:2" x14ac:dyDescent="0.25">
      <c r="A28296" s="3" t="s">
        <v>28403</v>
      </c>
      <c r="B28296" s="3" t="s">
        <v>10368</v>
      </c>
    </row>
    <row r="28297" spans="1:2" x14ac:dyDescent="0.25">
      <c r="A28297" s="3" t="s">
        <v>28404</v>
      </c>
      <c r="B28297" s="3" t="s">
        <v>10368</v>
      </c>
    </row>
    <row r="28298" spans="1:2" x14ac:dyDescent="0.25">
      <c r="A28298" s="3" t="s">
        <v>28405</v>
      </c>
      <c r="B28298" s="3" t="s">
        <v>10368</v>
      </c>
    </row>
    <row r="28299" spans="1:2" x14ac:dyDescent="0.25">
      <c r="A28299" s="3" t="s">
        <v>28406</v>
      </c>
      <c r="B28299" s="3" t="s">
        <v>10368</v>
      </c>
    </row>
    <row r="28300" spans="1:2" x14ac:dyDescent="0.25">
      <c r="A28300" s="3" t="s">
        <v>28407</v>
      </c>
      <c r="B28300" s="3" t="s">
        <v>10368</v>
      </c>
    </row>
    <row r="28301" spans="1:2" x14ac:dyDescent="0.25">
      <c r="A28301" s="3" t="s">
        <v>28408</v>
      </c>
      <c r="B28301" s="3" t="s">
        <v>10368</v>
      </c>
    </row>
    <row r="28302" spans="1:2" x14ac:dyDescent="0.25">
      <c r="A28302" s="3" t="s">
        <v>28409</v>
      </c>
      <c r="B28302" s="3" t="s">
        <v>10368</v>
      </c>
    </row>
    <row r="28303" spans="1:2" x14ac:dyDescent="0.25">
      <c r="A28303" s="3" t="s">
        <v>28410</v>
      </c>
      <c r="B28303" s="3" t="s">
        <v>10368</v>
      </c>
    </row>
    <row r="28304" spans="1:2" x14ac:dyDescent="0.25">
      <c r="A28304" s="3" t="s">
        <v>28411</v>
      </c>
      <c r="B28304" s="3" t="s">
        <v>10368</v>
      </c>
    </row>
    <row r="28305" spans="1:2" x14ac:dyDescent="0.25">
      <c r="A28305" s="3" t="s">
        <v>28412</v>
      </c>
      <c r="B28305" s="3" t="s">
        <v>10368</v>
      </c>
    </row>
    <row r="28306" spans="1:2" x14ac:dyDescent="0.25">
      <c r="A28306" s="3" t="s">
        <v>28413</v>
      </c>
      <c r="B28306" s="3" t="s">
        <v>10368</v>
      </c>
    </row>
    <row r="28307" spans="1:2" x14ac:dyDescent="0.25">
      <c r="A28307" s="3" t="s">
        <v>28414</v>
      </c>
      <c r="B28307" s="3" t="s">
        <v>10378</v>
      </c>
    </row>
    <row r="28308" spans="1:2" x14ac:dyDescent="0.25">
      <c r="A28308" s="3" t="s">
        <v>28415</v>
      </c>
      <c r="B28308" s="3" t="s">
        <v>10378</v>
      </c>
    </row>
    <row r="28309" spans="1:2" x14ac:dyDescent="0.25">
      <c r="A28309" s="3" t="s">
        <v>28416</v>
      </c>
      <c r="B28309" s="3" t="s">
        <v>10378</v>
      </c>
    </row>
    <row r="28310" spans="1:2" x14ac:dyDescent="0.25">
      <c r="A28310" s="3" t="s">
        <v>28417</v>
      </c>
      <c r="B28310" s="3" t="s">
        <v>10378</v>
      </c>
    </row>
    <row r="28311" spans="1:2" x14ac:dyDescent="0.25">
      <c r="A28311" s="3" t="s">
        <v>28418</v>
      </c>
      <c r="B28311" s="3" t="s">
        <v>10378</v>
      </c>
    </row>
    <row r="28312" spans="1:2" x14ac:dyDescent="0.25">
      <c r="A28312" s="3" t="s">
        <v>28419</v>
      </c>
      <c r="B28312" s="3" t="s">
        <v>10378</v>
      </c>
    </row>
    <row r="28313" spans="1:2" x14ac:dyDescent="0.25">
      <c r="A28313" s="3" t="s">
        <v>28420</v>
      </c>
      <c r="B28313" s="3" t="s">
        <v>10378</v>
      </c>
    </row>
    <row r="28314" spans="1:2" x14ac:dyDescent="0.25">
      <c r="A28314" s="3" t="s">
        <v>28421</v>
      </c>
      <c r="B28314" s="3" t="s">
        <v>10378</v>
      </c>
    </row>
    <row r="28315" spans="1:2" x14ac:dyDescent="0.25">
      <c r="A28315" s="3" t="s">
        <v>28422</v>
      </c>
      <c r="B28315" s="3" t="s">
        <v>10378</v>
      </c>
    </row>
    <row r="28316" spans="1:2" x14ac:dyDescent="0.25">
      <c r="A28316" s="3" t="s">
        <v>28423</v>
      </c>
      <c r="B28316" s="3" t="s">
        <v>10378</v>
      </c>
    </row>
    <row r="28317" spans="1:2" x14ac:dyDescent="0.25">
      <c r="A28317" s="3" t="s">
        <v>28424</v>
      </c>
      <c r="B28317" s="3" t="s">
        <v>10378</v>
      </c>
    </row>
    <row r="28318" spans="1:2" x14ac:dyDescent="0.25">
      <c r="A28318" s="3" t="s">
        <v>28425</v>
      </c>
      <c r="B28318" s="3" t="s">
        <v>10378</v>
      </c>
    </row>
    <row r="28319" spans="1:2" x14ac:dyDescent="0.25">
      <c r="A28319" s="3" t="s">
        <v>28426</v>
      </c>
      <c r="B28319" s="3" t="s">
        <v>10378</v>
      </c>
    </row>
    <row r="28320" spans="1:2" x14ac:dyDescent="0.25">
      <c r="A28320" s="3" t="s">
        <v>28427</v>
      </c>
      <c r="B28320" s="3" t="s">
        <v>10378</v>
      </c>
    </row>
    <row r="28321" spans="1:2" x14ac:dyDescent="0.25">
      <c r="A28321" s="3" t="s">
        <v>28428</v>
      </c>
      <c r="B28321" s="3" t="s">
        <v>10378</v>
      </c>
    </row>
    <row r="28322" spans="1:2" x14ac:dyDescent="0.25">
      <c r="A28322" s="3" t="s">
        <v>28429</v>
      </c>
      <c r="B28322" s="3" t="s">
        <v>10378</v>
      </c>
    </row>
    <row r="28323" spans="1:2" x14ac:dyDescent="0.25">
      <c r="A28323" s="3" t="s">
        <v>28430</v>
      </c>
      <c r="B28323" s="3" t="s">
        <v>10378</v>
      </c>
    </row>
    <row r="28324" spans="1:2" x14ac:dyDescent="0.25">
      <c r="A28324" s="3" t="s">
        <v>28431</v>
      </c>
      <c r="B28324" s="3" t="s">
        <v>10378</v>
      </c>
    </row>
    <row r="28325" spans="1:2" x14ac:dyDescent="0.25">
      <c r="A28325" s="3" t="s">
        <v>28432</v>
      </c>
      <c r="B28325" s="3" t="s">
        <v>10378</v>
      </c>
    </row>
    <row r="28326" spans="1:2" x14ac:dyDescent="0.25">
      <c r="A28326" s="3" t="s">
        <v>28433</v>
      </c>
      <c r="B28326" s="3" t="s">
        <v>10378</v>
      </c>
    </row>
    <row r="28327" spans="1:2" x14ac:dyDescent="0.25">
      <c r="A28327" s="3" t="s">
        <v>28434</v>
      </c>
      <c r="B28327" s="3" t="s">
        <v>10378</v>
      </c>
    </row>
    <row r="28328" spans="1:2" x14ac:dyDescent="0.25">
      <c r="A28328" s="3" t="s">
        <v>28435</v>
      </c>
      <c r="B28328" s="3" t="s">
        <v>10378</v>
      </c>
    </row>
    <row r="28329" spans="1:2" x14ac:dyDescent="0.25">
      <c r="A28329" s="3" t="s">
        <v>28436</v>
      </c>
      <c r="B28329" s="3" t="s">
        <v>10378</v>
      </c>
    </row>
    <row r="28330" spans="1:2" x14ac:dyDescent="0.25">
      <c r="A28330" s="3" t="s">
        <v>28437</v>
      </c>
      <c r="B28330" s="3" t="s">
        <v>10378</v>
      </c>
    </row>
    <row r="28331" spans="1:2" x14ac:dyDescent="0.25">
      <c r="A28331" s="3" t="s">
        <v>28438</v>
      </c>
      <c r="B28331" s="3" t="s">
        <v>10378</v>
      </c>
    </row>
    <row r="28332" spans="1:2" x14ac:dyDescent="0.25">
      <c r="A28332" s="3" t="s">
        <v>28439</v>
      </c>
      <c r="B28332" s="3" t="s">
        <v>10378</v>
      </c>
    </row>
    <row r="28333" spans="1:2" x14ac:dyDescent="0.25">
      <c r="A28333" s="3" t="s">
        <v>28440</v>
      </c>
      <c r="B28333" s="3" t="s">
        <v>10378</v>
      </c>
    </row>
    <row r="28334" spans="1:2" x14ac:dyDescent="0.25">
      <c r="A28334" s="3" t="s">
        <v>28441</v>
      </c>
      <c r="B28334" s="3" t="s">
        <v>10378</v>
      </c>
    </row>
    <row r="28335" spans="1:2" x14ac:dyDescent="0.25">
      <c r="A28335" s="3" t="s">
        <v>28442</v>
      </c>
      <c r="B28335" s="3" t="s">
        <v>10378</v>
      </c>
    </row>
    <row r="28336" spans="1:2" x14ac:dyDescent="0.25">
      <c r="A28336" s="3" t="s">
        <v>28443</v>
      </c>
      <c r="B28336" s="3" t="s">
        <v>10378</v>
      </c>
    </row>
    <row r="28337" spans="1:2" x14ac:dyDescent="0.25">
      <c r="A28337" s="3" t="s">
        <v>28444</v>
      </c>
      <c r="B28337" s="3" t="s">
        <v>10378</v>
      </c>
    </row>
    <row r="28338" spans="1:2" x14ac:dyDescent="0.25">
      <c r="A28338" s="3" t="s">
        <v>28445</v>
      </c>
      <c r="B28338" s="3" t="s">
        <v>10378</v>
      </c>
    </row>
    <row r="28339" spans="1:2" x14ac:dyDescent="0.25">
      <c r="A28339" s="3" t="s">
        <v>28446</v>
      </c>
      <c r="B28339" s="3" t="s">
        <v>10378</v>
      </c>
    </row>
    <row r="28340" spans="1:2" x14ac:dyDescent="0.25">
      <c r="A28340" s="3" t="s">
        <v>28447</v>
      </c>
      <c r="B28340" s="3" t="s">
        <v>10378</v>
      </c>
    </row>
    <row r="28341" spans="1:2" x14ac:dyDescent="0.25">
      <c r="A28341" s="3" t="s">
        <v>28448</v>
      </c>
      <c r="B28341" s="3" t="s">
        <v>10378</v>
      </c>
    </row>
    <row r="28342" spans="1:2" x14ac:dyDescent="0.25">
      <c r="A28342" s="3" t="s">
        <v>28449</v>
      </c>
      <c r="B28342" s="3" t="s">
        <v>10378</v>
      </c>
    </row>
    <row r="28343" spans="1:2" x14ac:dyDescent="0.25">
      <c r="A28343" s="3" t="s">
        <v>28450</v>
      </c>
      <c r="B28343" s="3" t="s">
        <v>10378</v>
      </c>
    </row>
    <row r="28344" spans="1:2" x14ac:dyDescent="0.25">
      <c r="A28344" s="3" t="s">
        <v>28451</v>
      </c>
      <c r="B28344" s="3" t="s">
        <v>10378</v>
      </c>
    </row>
    <row r="28345" spans="1:2" x14ac:dyDescent="0.25">
      <c r="A28345" s="3" t="s">
        <v>28452</v>
      </c>
      <c r="B28345" s="3" t="s">
        <v>10378</v>
      </c>
    </row>
    <row r="28346" spans="1:2" x14ac:dyDescent="0.25">
      <c r="A28346" s="3" t="s">
        <v>28453</v>
      </c>
      <c r="B28346" s="3" t="s">
        <v>10378</v>
      </c>
    </row>
    <row r="28347" spans="1:2" x14ac:dyDescent="0.25">
      <c r="A28347" s="3" t="s">
        <v>28454</v>
      </c>
      <c r="B28347" s="3" t="s">
        <v>10378</v>
      </c>
    </row>
    <row r="28348" spans="1:2" x14ac:dyDescent="0.25">
      <c r="A28348" s="3" t="s">
        <v>28455</v>
      </c>
      <c r="B28348" s="3" t="s">
        <v>10378</v>
      </c>
    </row>
    <row r="28349" spans="1:2" x14ac:dyDescent="0.25">
      <c r="A28349" s="3" t="s">
        <v>28456</v>
      </c>
      <c r="B28349" s="3" t="s">
        <v>10378</v>
      </c>
    </row>
    <row r="28350" spans="1:2" x14ac:dyDescent="0.25">
      <c r="A28350" s="3" t="s">
        <v>28457</v>
      </c>
      <c r="B28350" s="3" t="s">
        <v>10378</v>
      </c>
    </row>
    <row r="28351" spans="1:2" x14ac:dyDescent="0.25">
      <c r="A28351" s="3" t="s">
        <v>28458</v>
      </c>
      <c r="B28351" s="3" t="s">
        <v>10378</v>
      </c>
    </row>
    <row r="28352" spans="1:2" x14ac:dyDescent="0.25">
      <c r="A28352" s="3" t="s">
        <v>28459</v>
      </c>
      <c r="B28352" s="3" t="s">
        <v>10378</v>
      </c>
    </row>
    <row r="28353" spans="1:2" x14ac:dyDescent="0.25">
      <c r="A28353" s="3" t="s">
        <v>28460</v>
      </c>
      <c r="B28353" s="3" t="s">
        <v>10378</v>
      </c>
    </row>
    <row r="28354" spans="1:2" x14ac:dyDescent="0.25">
      <c r="A28354" s="3" t="s">
        <v>28461</v>
      </c>
      <c r="B28354" s="3" t="s">
        <v>10378</v>
      </c>
    </row>
    <row r="28355" spans="1:2" x14ac:dyDescent="0.25">
      <c r="A28355" s="3" t="s">
        <v>28462</v>
      </c>
      <c r="B28355" s="3" t="s">
        <v>10378</v>
      </c>
    </row>
    <row r="28356" spans="1:2" x14ac:dyDescent="0.25">
      <c r="A28356" s="3" t="s">
        <v>28463</v>
      </c>
      <c r="B28356" s="3" t="s">
        <v>10378</v>
      </c>
    </row>
    <row r="28357" spans="1:2" x14ac:dyDescent="0.25">
      <c r="A28357" s="3" t="s">
        <v>28464</v>
      </c>
      <c r="B28357" s="3" t="s">
        <v>10378</v>
      </c>
    </row>
    <row r="28358" spans="1:2" x14ac:dyDescent="0.25">
      <c r="A28358" s="3" t="s">
        <v>28465</v>
      </c>
      <c r="B28358" s="3" t="s">
        <v>10378</v>
      </c>
    </row>
    <row r="28359" spans="1:2" x14ac:dyDescent="0.25">
      <c r="A28359" s="3" t="s">
        <v>28466</v>
      </c>
      <c r="B28359" s="3" t="s">
        <v>10378</v>
      </c>
    </row>
    <row r="28360" spans="1:2" x14ac:dyDescent="0.25">
      <c r="A28360" s="3" t="s">
        <v>28467</v>
      </c>
      <c r="B28360" s="3" t="s">
        <v>10378</v>
      </c>
    </row>
    <row r="28361" spans="1:2" x14ac:dyDescent="0.25">
      <c r="A28361" s="3" t="s">
        <v>28468</v>
      </c>
      <c r="B28361" s="3" t="s">
        <v>10378</v>
      </c>
    </row>
    <row r="28362" spans="1:2" x14ac:dyDescent="0.25">
      <c r="A28362" s="3" t="s">
        <v>28469</v>
      </c>
      <c r="B28362" s="3" t="s">
        <v>10378</v>
      </c>
    </row>
    <row r="28363" spans="1:2" x14ac:dyDescent="0.25">
      <c r="A28363" s="3" t="s">
        <v>28470</v>
      </c>
      <c r="B28363" s="3" t="s">
        <v>10378</v>
      </c>
    </row>
    <row r="28364" spans="1:2" x14ac:dyDescent="0.25">
      <c r="A28364" s="3" t="s">
        <v>28471</v>
      </c>
      <c r="B28364" s="3" t="s">
        <v>10378</v>
      </c>
    </row>
    <row r="28365" spans="1:2" x14ac:dyDescent="0.25">
      <c r="A28365" s="3" t="s">
        <v>28472</v>
      </c>
      <c r="B28365" s="3" t="s">
        <v>10378</v>
      </c>
    </row>
    <row r="28366" spans="1:2" x14ac:dyDescent="0.25">
      <c r="A28366" s="3" t="s">
        <v>28473</v>
      </c>
      <c r="B28366" s="3" t="s">
        <v>10378</v>
      </c>
    </row>
    <row r="28367" spans="1:2" x14ac:dyDescent="0.25">
      <c r="A28367" s="3" t="s">
        <v>28474</v>
      </c>
      <c r="B28367" s="3" t="s">
        <v>10378</v>
      </c>
    </row>
    <row r="28368" spans="1:2" x14ac:dyDescent="0.25">
      <c r="A28368" s="3" t="s">
        <v>28475</v>
      </c>
      <c r="B28368" s="3" t="s">
        <v>10378</v>
      </c>
    </row>
    <row r="28369" spans="1:2" x14ac:dyDescent="0.25">
      <c r="A28369" s="3" t="s">
        <v>28476</v>
      </c>
      <c r="B28369" s="3" t="s">
        <v>10378</v>
      </c>
    </row>
    <row r="28370" spans="1:2" x14ac:dyDescent="0.25">
      <c r="A28370" s="3" t="s">
        <v>28477</v>
      </c>
      <c r="B28370" s="3" t="s">
        <v>10378</v>
      </c>
    </row>
    <row r="28371" spans="1:2" x14ac:dyDescent="0.25">
      <c r="A28371" s="3" t="s">
        <v>28478</v>
      </c>
      <c r="B28371" s="3" t="s">
        <v>10378</v>
      </c>
    </row>
    <row r="28372" spans="1:2" x14ac:dyDescent="0.25">
      <c r="A28372" s="3" t="s">
        <v>28479</v>
      </c>
      <c r="B28372" s="3" t="s">
        <v>10378</v>
      </c>
    </row>
    <row r="28373" spans="1:2" x14ac:dyDescent="0.25">
      <c r="A28373" s="3" t="s">
        <v>28480</v>
      </c>
      <c r="B28373" s="3" t="s">
        <v>10378</v>
      </c>
    </row>
    <row r="28374" spans="1:2" x14ac:dyDescent="0.25">
      <c r="A28374" s="3" t="s">
        <v>28481</v>
      </c>
      <c r="B28374" s="3" t="s">
        <v>10378</v>
      </c>
    </row>
    <row r="28375" spans="1:2" x14ac:dyDescent="0.25">
      <c r="A28375" s="3" t="s">
        <v>28482</v>
      </c>
      <c r="B28375" s="3" t="s">
        <v>10378</v>
      </c>
    </row>
    <row r="28376" spans="1:2" x14ac:dyDescent="0.25">
      <c r="A28376" s="3" t="s">
        <v>28483</v>
      </c>
      <c r="B28376" s="3" t="s">
        <v>10378</v>
      </c>
    </row>
    <row r="28377" spans="1:2" x14ac:dyDescent="0.25">
      <c r="A28377" s="3" t="s">
        <v>28484</v>
      </c>
      <c r="B28377" s="3" t="s">
        <v>10378</v>
      </c>
    </row>
    <row r="28378" spans="1:2" x14ac:dyDescent="0.25">
      <c r="A28378" s="3" t="s">
        <v>28485</v>
      </c>
      <c r="B28378" s="3" t="s">
        <v>10378</v>
      </c>
    </row>
    <row r="28379" spans="1:2" x14ac:dyDescent="0.25">
      <c r="A28379" s="3" t="s">
        <v>28486</v>
      </c>
      <c r="B28379" s="3" t="s">
        <v>10378</v>
      </c>
    </row>
    <row r="28380" spans="1:2" x14ac:dyDescent="0.25">
      <c r="A28380" s="3" t="s">
        <v>28487</v>
      </c>
      <c r="B28380" s="3" t="s">
        <v>10378</v>
      </c>
    </row>
    <row r="28381" spans="1:2" x14ac:dyDescent="0.25">
      <c r="A28381" s="3" t="s">
        <v>28488</v>
      </c>
      <c r="B28381" s="3" t="s">
        <v>10378</v>
      </c>
    </row>
    <row r="28382" spans="1:2" x14ac:dyDescent="0.25">
      <c r="A28382" s="3" t="s">
        <v>28489</v>
      </c>
      <c r="B28382" s="3" t="s">
        <v>10378</v>
      </c>
    </row>
    <row r="28383" spans="1:2" x14ac:dyDescent="0.25">
      <c r="A28383" s="3" t="s">
        <v>28490</v>
      </c>
      <c r="B28383" s="3" t="s">
        <v>10378</v>
      </c>
    </row>
    <row r="28384" spans="1:2" x14ac:dyDescent="0.25">
      <c r="A28384" s="3" t="s">
        <v>28491</v>
      </c>
      <c r="B28384" s="3" t="s">
        <v>10378</v>
      </c>
    </row>
    <row r="28385" spans="1:2" x14ac:dyDescent="0.25">
      <c r="A28385" s="3" t="s">
        <v>28492</v>
      </c>
      <c r="B28385" s="3" t="s">
        <v>10378</v>
      </c>
    </row>
    <row r="28386" spans="1:2" x14ac:dyDescent="0.25">
      <c r="A28386" s="3" t="s">
        <v>28493</v>
      </c>
      <c r="B28386" s="3" t="s">
        <v>10378</v>
      </c>
    </row>
    <row r="28387" spans="1:2" x14ac:dyDescent="0.25">
      <c r="A28387" s="3" t="s">
        <v>28494</v>
      </c>
      <c r="B28387" s="3" t="s">
        <v>10378</v>
      </c>
    </row>
    <row r="28388" spans="1:2" x14ac:dyDescent="0.25">
      <c r="A28388" s="3" t="s">
        <v>28495</v>
      </c>
      <c r="B28388" s="3" t="s">
        <v>10378</v>
      </c>
    </row>
    <row r="28389" spans="1:2" x14ac:dyDescent="0.25">
      <c r="A28389" s="3" t="s">
        <v>28496</v>
      </c>
      <c r="B28389" s="3" t="s">
        <v>10378</v>
      </c>
    </row>
    <row r="28390" spans="1:2" x14ac:dyDescent="0.25">
      <c r="A28390" s="3" t="s">
        <v>28497</v>
      </c>
      <c r="B28390" s="3" t="s">
        <v>10378</v>
      </c>
    </row>
    <row r="28391" spans="1:2" x14ac:dyDescent="0.25">
      <c r="A28391" s="3" t="s">
        <v>28498</v>
      </c>
      <c r="B28391" s="3" t="s">
        <v>10378</v>
      </c>
    </row>
    <row r="28392" spans="1:2" x14ac:dyDescent="0.25">
      <c r="A28392" s="3" t="s">
        <v>28499</v>
      </c>
      <c r="B28392" s="3" t="s">
        <v>10378</v>
      </c>
    </row>
    <row r="28393" spans="1:2" x14ac:dyDescent="0.25">
      <c r="A28393" s="3" t="s">
        <v>28500</v>
      </c>
      <c r="B28393" s="3" t="s">
        <v>10378</v>
      </c>
    </row>
    <row r="28394" spans="1:2" x14ac:dyDescent="0.25">
      <c r="A28394" s="3" t="s">
        <v>28501</v>
      </c>
      <c r="B28394" s="3" t="s">
        <v>10378</v>
      </c>
    </row>
    <row r="28395" spans="1:2" x14ac:dyDescent="0.25">
      <c r="A28395" s="3" t="s">
        <v>28502</v>
      </c>
      <c r="B28395" s="3" t="s">
        <v>10378</v>
      </c>
    </row>
    <row r="28396" spans="1:2" x14ac:dyDescent="0.25">
      <c r="A28396" s="3" t="s">
        <v>28503</v>
      </c>
      <c r="B28396" s="3" t="s">
        <v>10378</v>
      </c>
    </row>
    <row r="28397" spans="1:2" x14ac:dyDescent="0.25">
      <c r="A28397" s="3" t="s">
        <v>28504</v>
      </c>
      <c r="B28397" s="3" t="s">
        <v>10378</v>
      </c>
    </row>
    <row r="28398" spans="1:2" x14ac:dyDescent="0.25">
      <c r="A28398" s="3" t="s">
        <v>28505</v>
      </c>
      <c r="B28398" s="3" t="s">
        <v>10378</v>
      </c>
    </row>
    <row r="28399" spans="1:2" x14ac:dyDescent="0.25">
      <c r="A28399" s="3" t="s">
        <v>28506</v>
      </c>
      <c r="B28399" s="3" t="s">
        <v>10378</v>
      </c>
    </row>
    <row r="28400" spans="1:2" x14ac:dyDescent="0.25">
      <c r="A28400" s="3" t="s">
        <v>28507</v>
      </c>
      <c r="B28400" s="3" t="s">
        <v>10378</v>
      </c>
    </row>
    <row r="28401" spans="1:2" x14ac:dyDescent="0.25">
      <c r="A28401" s="3" t="s">
        <v>28508</v>
      </c>
      <c r="B28401" s="3" t="s">
        <v>10378</v>
      </c>
    </row>
    <row r="28402" spans="1:2" x14ac:dyDescent="0.25">
      <c r="A28402" s="3" t="s">
        <v>28509</v>
      </c>
      <c r="B28402" s="3" t="s">
        <v>10378</v>
      </c>
    </row>
    <row r="28403" spans="1:2" x14ac:dyDescent="0.25">
      <c r="A28403" s="3" t="s">
        <v>28510</v>
      </c>
      <c r="B28403" s="3" t="s">
        <v>10378</v>
      </c>
    </row>
    <row r="28404" spans="1:2" x14ac:dyDescent="0.25">
      <c r="A28404" s="3" t="s">
        <v>28511</v>
      </c>
      <c r="B28404" s="3" t="s">
        <v>10378</v>
      </c>
    </row>
    <row r="28405" spans="1:2" x14ac:dyDescent="0.25">
      <c r="A28405" s="3" t="s">
        <v>28512</v>
      </c>
      <c r="B28405" s="3" t="s">
        <v>10378</v>
      </c>
    </row>
    <row r="28406" spans="1:2" x14ac:dyDescent="0.25">
      <c r="A28406" s="3" t="s">
        <v>28513</v>
      </c>
      <c r="B28406" s="3" t="s">
        <v>10378</v>
      </c>
    </row>
    <row r="28407" spans="1:2" x14ac:dyDescent="0.25">
      <c r="A28407" s="3" t="s">
        <v>28514</v>
      </c>
      <c r="B28407" s="3" t="s">
        <v>10378</v>
      </c>
    </row>
    <row r="28408" spans="1:2" x14ac:dyDescent="0.25">
      <c r="A28408" s="3" t="s">
        <v>28515</v>
      </c>
      <c r="B28408" s="3" t="s">
        <v>10378</v>
      </c>
    </row>
    <row r="28409" spans="1:2" x14ac:dyDescent="0.25">
      <c r="A28409" s="3" t="s">
        <v>28516</v>
      </c>
      <c r="B28409" s="3" t="s">
        <v>10378</v>
      </c>
    </row>
    <row r="28410" spans="1:2" x14ac:dyDescent="0.25">
      <c r="A28410" s="3" t="s">
        <v>28517</v>
      </c>
      <c r="B28410" s="3" t="s">
        <v>10378</v>
      </c>
    </row>
    <row r="28411" spans="1:2" x14ac:dyDescent="0.25">
      <c r="A28411" s="3" t="s">
        <v>28518</v>
      </c>
      <c r="B28411" s="3" t="s">
        <v>10378</v>
      </c>
    </row>
    <row r="28412" spans="1:2" x14ac:dyDescent="0.25">
      <c r="A28412" s="3" t="s">
        <v>28519</v>
      </c>
      <c r="B28412" s="3" t="s">
        <v>10378</v>
      </c>
    </row>
    <row r="28413" spans="1:2" x14ac:dyDescent="0.25">
      <c r="A28413" s="3" t="s">
        <v>28520</v>
      </c>
      <c r="B28413" s="3" t="s">
        <v>10378</v>
      </c>
    </row>
    <row r="28414" spans="1:2" x14ac:dyDescent="0.25">
      <c r="A28414" s="3" t="s">
        <v>28521</v>
      </c>
      <c r="B28414" s="3" t="s">
        <v>10378</v>
      </c>
    </row>
    <row r="28415" spans="1:2" x14ac:dyDescent="0.25">
      <c r="A28415" s="3" t="s">
        <v>28522</v>
      </c>
      <c r="B28415" s="3" t="s">
        <v>10378</v>
      </c>
    </row>
    <row r="28416" spans="1:2" x14ac:dyDescent="0.25">
      <c r="A28416" s="3" t="s">
        <v>28523</v>
      </c>
      <c r="B28416" s="3" t="s">
        <v>10378</v>
      </c>
    </row>
    <row r="28417" spans="1:2" x14ac:dyDescent="0.25">
      <c r="A28417" s="3" t="s">
        <v>28524</v>
      </c>
      <c r="B28417" s="3" t="s">
        <v>10378</v>
      </c>
    </row>
    <row r="28418" spans="1:2" x14ac:dyDescent="0.25">
      <c r="A28418" s="3" t="s">
        <v>28525</v>
      </c>
      <c r="B28418" s="3" t="s">
        <v>10378</v>
      </c>
    </row>
    <row r="28419" spans="1:2" x14ac:dyDescent="0.25">
      <c r="A28419" s="3" t="s">
        <v>28526</v>
      </c>
      <c r="B28419" s="3" t="s">
        <v>10378</v>
      </c>
    </row>
    <row r="28420" spans="1:2" x14ac:dyDescent="0.25">
      <c r="A28420" s="3" t="s">
        <v>28527</v>
      </c>
      <c r="B28420" s="3" t="s">
        <v>10378</v>
      </c>
    </row>
    <row r="28421" spans="1:2" x14ac:dyDescent="0.25">
      <c r="A28421" s="3" t="s">
        <v>28528</v>
      </c>
      <c r="B28421" s="3" t="s">
        <v>10378</v>
      </c>
    </row>
    <row r="28422" spans="1:2" x14ac:dyDescent="0.25">
      <c r="A28422" s="3" t="s">
        <v>28529</v>
      </c>
      <c r="B28422" s="3" t="s">
        <v>10378</v>
      </c>
    </row>
    <row r="28423" spans="1:2" x14ac:dyDescent="0.25">
      <c r="A28423" s="3" t="s">
        <v>28530</v>
      </c>
      <c r="B28423" s="3" t="s">
        <v>10378</v>
      </c>
    </row>
    <row r="28424" spans="1:2" x14ac:dyDescent="0.25">
      <c r="A28424" s="3" t="s">
        <v>28531</v>
      </c>
      <c r="B28424" s="3" t="s">
        <v>10378</v>
      </c>
    </row>
    <row r="28425" spans="1:2" x14ac:dyDescent="0.25">
      <c r="A28425" s="3" t="s">
        <v>28532</v>
      </c>
      <c r="B28425" s="3" t="s">
        <v>10378</v>
      </c>
    </row>
    <row r="28426" spans="1:2" x14ac:dyDescent="0.25">
      <c r="A28426" s="3" t="s">
        <v>28533</v>
      </c>
      <c r="B28426" s="3" t="s">
        <v>10378</v>
      </c>
    </row>
    <row r="28427" spans="1:2" x14ac:dyDescent="0.25">
      <c r="A28427" s="3" t="s">
        <v>28534</v>
      </c>
      <c r="B28427" s="3" t="s">
        <v>10378</v>
      </c>
    </row>
    <row r="28428" spans="1:2" x14ac:dyDescent="0.25">
      <c r="A28428" s="3" t="s">
        <v>28535</v>
      </c>
      <c r="B28428" s="3" t="s">
        <v>10378</v>
      </c>
    </row>
    <row r="28429" spans="1:2" x14ac:dyDescent="0.25">
      <c r="A28429" s="3" t="s">
        <v>28536</v>
      </c>
      <c r="B28429" s="3" t="s">
        <v>10378</v>
      </c>
    </row>
    <row r="28430" spans="1:2" x14ac:dyDescent="0.25">
      <c r="A28430" s="3" t="s">
        <v>28537</v>
      </c>
      <c r="B28430" s="3" t="s">
        <v>10378</v>
      </c>
    </row>
    <row r="28431" spans="1:2" x14ac:dyDescent="0.25">
      <c r="A28431" s="3" t="s">
        <v>28538</v>
      </c>
      <c r="B28431" s="3" t="s">
        <v>10378</v>
      </c>
    </row>
    <row r="28432" spans="1:2" x14ac:dyDescent="0.25">
      <c r="A28432" s="3" t="s">
        <v>28539</v>
      </c>
      <c r="B28432" s="3" t="s">
        <v>10378</v>
      </c>
    </row>
    <row r="28433" spans="1:2" x14ac:dyDescent="0.25">
      <c r="A28433" s="3" t="s">
        <v>28540</v>
      </c>
      <c r="B28433" s="3" t="s">
        <v>10378</v>
      </c>
    </row>
    <row r="28434" spans="1:2" x14ac:dyDescent="0.25">
      <c r="A28434" s="3" t="s">
        <v>28541</v>
      </c>
      <c r="B28434" s="3" t="s">
        <v>10378</v>
      </c>
    </row>
    <row r="28435" spans="1:2" x14ac:dyDescent="0.25">
      <c r="A28435" s="3" t="s">
        <v>28542</v>
      </c>
      <c r="B28435" s="3" t="s">
        <v>10378</v>
      </c>
    </row>
    <row r="28436" spans="1:2" x14ac:dyDescent="0.25">
      <c r="A28436" s="3" t="s">
        <v>28543</v>
      </c>
      <c r="B28436" s="3" t="s">
        <v>10378</v>
      </c>
    </row>
    <row r="28437" spans="1:2" x14ac:dyDescent="0.25">
      <c r="A28437" s="3" t="s">
        <v>28544</v>
      </c>
      <c r="B28437" s="3" t="s">
        <v>10378</v>
      </c>
    </row>
    <row r="28438" spans="1:2" x14ac:dyDescent="0.25">
      <c r="A28438" s="3" t="s">
        <v>28545</v>
      </c>
      <c r="B28438" s="3" t="s">
        <v>10378</v>
      </c>
    </row>
    <row r="28439" spans="1:2" x14ac:dyDescent="0.25">
      <c r="A28439" s="3" t="s">
        <v>28546</v>
      </c>
      <c r="B28439" s="3" t="s">
        <v>10378</v>
      </c>
    </row>
    <row r="28440" spans="1:2" x14ac:dyDescent="0.25">
      <c r="A28440" s="3" t="s">
        <v>28547</v>
      </c>
      <c r="B28440" s="3" t="s">
        <v>10378</v>
      </c>
    </row>
    <row r="28441" spans="1:2" x14ac:dyDescent="0.25">
      <c r="A28441" s="3" t="s">
        <v>28548</v>
      </c>
      <c r="B28441" s="3" t="s">
        <v>10378</v>
      </c>
    </row>
    <row r="28442" spans="1:2" x14ac:dyDescent="0.25">
      <c r="A28442" s="3" t="s">
        <v>28549</v>
      </c>
      <c r="B28442" s="3" t="s">
        <v>10378</v>
      </c>
    </row>
    <row r="28443" spans="1:2" x14ac:dyDescent="0.25">
      <c r="A28443" s="3" t="s">
        <v>28550</v>
      </c>
      <c r="B28443" s="3" t="s">
        <v>10378</v>
      </c>
    </row>
    <row r="28444" spans="1:2" x14ac:dyDescent="0.25">
      <c r="A28444" s="3" t="s">
        <v>28551</v>
      </c>
      <c r="B28444" s="3" t="s">
        <v>10378</v>
      </c>
    </row>
    <row r="28445" spans="1:2" x14ac:dyDescent="0.25">
      <c r="A28445" s="3" t="s">
        <v>28552</v>
      </c>
      <c r="B28445" s="3" t="s">
        <v>10378</v>
      </c>
    </row>
    <row r="28446" spans="1:2" x14ac:dyDescent="0.25">
      <c r="A28446" s="3" t="s">
        <v>28553</v>
      </c>
      <c r="B28446" s="3" t="s">
        <v>10378</v>
      </c>
    </row>
    <row r="28447" spans="1:2" x14ac:dyDescent="0.25">
      <c r="A28447" s="3" t="s">
        <v>28554</v>
      </c>
      <c r="B28447" s="3" t="s">
        <v>10378</v>
      </c>
    </row>
    <row r="28448" spans="1:2" x14ac:dyDescent="0.25">
      <c r="A28448" s="3" t="s">
        <v>28555</v>
      </c>
      <c r="B28448" s="3" t="s">
        <v>10378</v>
      </c>
    </row>
    <row r="28449" spans="1:2" x14ac:dyDescent="0.25">
      <c r="A28449" s="3" t="s">
        <v>28556</v>
      </c>
      <c r="B28449" s="3" t="s">
        <v>10378</v>
      </c>
    </row>
    <row r="28450" spans="1:2" x14ac:dyDescent="0.25">
      <c r="A28450" s="3" t="s">
        <v>28557</v>
      </c>
      <c r="B28450" s="3" t="s">
        <v>10378</v>
      </c>
    </row>
    <row r="28451" spans="1:2" x14ac:dyDescent="0.25">
      <c r="A28451" s="3" t="s">
        <v>28558</v>
      </c>
      <c r="B28451" s="3" t="s">
        <v>10378</v>
      </c>
    </row>
    <row r="28452" spans="1:2" x14ac:dyDescent="0.25">
      <c r="A28452" s="3" t="s">
        <v>28559</v>
      </c>
      <c r="B28452" s="3" t="s">
        <v>10378</v>
      </c>
    </row>
    <row r="28453" spans="1:2" x14ac:dyDescent="0.25">
      <c r="A28453" s="3" t="s">
        <v>28560</v>
      </c>
      <c r="B28453" s="3" t="s">
        <v>10378</v>
      </c>
    </row>
    <row r="28454" spans="1:2" x14ac:dyDescent="0.25">
      <c r="A28454" s="3" t="s">
        <v>28561</v>
      </c>
      <c r="B28454" s="3" t="s">
        <v>10378</v>
      </c>
    </row>
    <row r="28455" spans="1:2" x14ac:dyDescent="0.25">
      <c r="A28455" s="3" t="s">
        <v>28562</v>
      </c>
      <c r="B28455" s="3" t="s">
        <v>10378</v>
      </c>
    </row>
    <row r="28456" spans="1:2" x14ac:dyDescent="0.25">
      <c r="A28456" s="3" t="s">
        <v>28563</v>
      </c>
      <c r="B28456" s="3" t="s">
        <v>10378</v>
      </c>
    </row>
    <row r="28457" spans="1:2" x14ac:dyDescent="0.25">
      <c r="A28457" s="3" t="s">
        <v>28564</v>
      </c>
      <c r="B28457" s="3" t="s">
        <v>10378</v>
      </c>
    </row>
    <row r="28458" spans="1:2" x14ac:dyDescent="0.25">
      <c r="A28458" s="3" t="s">
        <v>28565</v>
      </c>
      <c r="B28458" s="3" t="s">
        <v>10378</v>
      </c>
    </row>
    <row r="28459" spans="1:2" x14ac:dyDescent="0.25">
      <c r="A28459" s="3" t="s">
        <v>28566</v>
      </c>
      <c r="B28459" s="3" t="s">
        <v>10378</v>
      </c>
    </row>
    <row r="28460" spans="1:2" x14ac:dyDescent="0.25">
      <c r="A28460" s="3" t="s">
        <v>28567</v>
      </c>
      <c r="B28460" s="3" t="s">
        <v>10378</v>
      </c>
    </row>
    <row r="28461" spans="1:2" x14ac:dyDescent="0.25">
      <c r="A28461" s="3" t="s">
        <v>28568</v>
      </c>
      <c r="B28461" s="3" t="s">
        <v>10378</v>
      </c>
    </row>
    <row r="28462" spans="1:2" x14ac:dyDescent="0.25">
      <c r="A28462" s="3" t="s">
        <v>28569</v>
      </c>
      <c r="B28462" s="3" t="s">
        <v>10378</v>
      </c>
    </row>
    <row r="28463" spans="1:2" x14ac:dyDescent="0.25">
      <c r="A28463" s="3" t="s">
        <v>28570</v>
      </c>
      <c r="B28463" s="3" t="s">
        <v>10378</v>
      </c>
    </row>
    <row r="28464" spans="1:2" x14ac:dyDescent="0.25">
      <c r="A28464" s="3" t="s">
        <v>28571</v>
      </c>
      <c r="B28464" s="3" t="s">
        <v>10378</v>
      </c>
    </row>
    <row r="28465" spans="1:2" x14ac:dyDescent="0.25">
      <c r="A28465" s="3" t="s">
        <v>28572</v>
      </c>
      <c r="B28465" s="3" t="s">
        <v>10378</v>
      </c>
    </row>
    <row r="28466" spans="1:2" x14ac:dyDescent="0.25">
      <c r="A28466" s="3" t="s">
        <v>28573</v>
      </c>
      <c r="B28466" s="3" t="s">
        <v>10378</v>
      </c>
    </row>
    <row r="28467" spans="1:2" x14ac:dyDescent="0.25">
      <c r="A28467" s="3" t="s">
        <v>28574</v>
      </c>
      <c r="B28467" s="3" t="s">
        <v>10378</v>
      </c>
    </row>
    <row r="28468" spans="1:2" x14ac:dyDescent="0.25">
      <c r="A28468" s="3" t="s">
        <v>28575</v>
      </c>
      <c r="B28468" s="3" t="s">
        <v>10378</v>
      </c>
    </row>
    <row r="28469" spans="1:2" x14ac:dyDescent="0.25">
      <c r="A28469" s="3" t="s">
        <v>28576</v>
      </c>
      <c r="B28469" s="3" t="s">
        <v>10378</v>
      </c>
    </row>
    <row r="28470" spans="1:2" x14ac:dyDescent="0.25">
      <c r="A28470" s="3" t="s">
        <v>28577</v>
      </c>
      <c r="B28470" s="3" t="s">
        <v>10378</v>
      </c>
    </row>
    <row r="28471" spans="1:2" x14ac:dyDescent="0.25">
      <c r="A28471" s="3" t="s">
        <v>28578</v>
      </c>
      <c r="B28471" s="3" t="s">
        <v>10378</v>
      </c>
    </row>
    <row r="28472" spans="1:2" x14ac:dyDescent="0.25">
      <c r="A28472" s="3" t="s">
        <v>28579</v>
      </c>
      <c r="B28472" s="3" t="s">
        <v>10378</v>
      </c>
    </row>
    <row r="28473" spans="1:2" x14ac:dyDescent="0.25">
      <c r="A28473" s="3" t="s">
        <v>28580</v>
      </c>
      <c r="B28473" s="3" t="s">
        <v>10378</v>
      </c>
    </row>
    <row r="28474" spans="1:2" x14ac:dyDescent="0.25">
      <c r="A28474" s="3" t="s">
        <v>28581</v>
      </c>
      <c r="B28474" s="3" t="s">
        <v>10378</v>
      </c>
    </row>
    <row r="28475" spans="1:2" x14ac:dyDescent="0.25">
      <c r="A28475" s="3" t="s">
        <v>28582</v>
      </c>
      <c r="B28475" s="3" t="s">
        <v>10378</v>
      </c>
    </row>
    <row r="28476" spans="1:2" x14ac:dyDescent="0.25">
      <c r="A28476" s="3" t="s">
        <v>28583</v>
      </c>
      <c r="B28476" s="3" t="s">
        <v>10378</v>
      </c>
    </row>
    <row r="28477" spans="1:2" x14ac:dyDescent="0.25">
      <c r="A28477" s="3" t="s">
        <v>28584</v>
      </c>
      <c r="B28477" s="3" t="s">
        <v>10378</v>
      </c>
    </row>
    <row r="28478" spans="1:2" x14ac:dyDescent="0.25">
      <c r="A28478" s="3" t="s">
        <v>28585</v>
      </c>
      <c r="B28478" s="3" t="s">
        <v>10378</v>
      </c>
    </row>
    <row r="28479" spans="1:2" x14ac:dyDescent="0.25">
      <c r="A28479" s="3" t="s">
        <v>28586</v>
      </c>
      <c r="B28479" s="3" t="s">
        <v>10378</v>
      </c>
    </row>
    <row r="28480" spans="1:2" x14ac:dyDescent="0.25">
      <c r="A28480" s="3" t="s">
        <v>28587</v>
      </c>
      <c r="B28480" s="3" t="s">
        <v>10378</v>
      </c>
    </row>
    <row r="28481" spans="1:2" x14ac:dyDescent="0.25">
      <c r="A28481" s="3" t="s">
        <v>28588</v>
      </c>
      <c r="B28481" s="3" t="s">
        <v>10378</v>
      </c>
    </row>
    <row r="28482" spans="1:2" x14ac:dyDescent="0.25">
      <c r="A28482" s="3" t="s">
        <v>28589</v>
      </c>
      <c r="B28482" s="3" t="s">
        <v>10378</v>
      </c>
    </row>
    <row r="28483" spans="1:2" x14ac:dyDescent="0.25">
      <c r="A28483" s="3" t="s">
        <v>28590</v>
      </c>
      <c r="B28483" s="3" t="s">
        <v>10378</v>
      </c>
    </row>
    <row r="28484" spans="1:2" x14ac:dyDescent="0.25">
      <c r="A28484" s="3" t="s">
        <v>28591</v>
      </c>
      <c r="B28484" s="3" t="s">
        <v>10378</v>
      </c>
    </row>
    <row r="28485" spans="1:2" x14ac:dyDescent="0.25">
      <c r="A28485" s="3" t="s">
        <v>28592</v>
      </c>
      <c r="B28485" s="3" t="s">
        <v>10378</v>
      </c>
    </row>
    <row r="28486" spans="1:2" x14ac:dyDescent="0.25">
      <c r="A28486" s="3" t="s">
        <v>28593</v>
      </c>
      <c r="B28486" s="3" t="s">
        <v>10378</v>
      </c>
    </row>
    <row r="28487" spans="1:2" x14ac:dyDescent="0.25">
      <c r="A28487" s="3" t="s">
        <v>28594</v>
      </c>
      <c r="B28487" s="3" t="s">
        <v>10378</v>
      </c>
    </row>
    <row r="28488" spans="1:2" x14ac:dyDescent="0.25">
      <c r="A28488" s="3" t="s">
        <v>28595</v>
      </c>
      <c r="B28488" s="3" t="s">
        <v>10378</v>
      </c>
    </row>
    <row r="28489" spans="1:2" x14ac:dyDescent="0.25">
      <c r="A28489" s="3" t="s">
        <v>28596</v>
      </c>
      <c r="B28489" s="3" t="s">
        <v>10378</v>
      </c>
    </row>
    <row r="28490" spans="1:2" x14ac:dyDescent="0.25">
      <c r="A28490" s="3" t="s">
        <v>28597</v>
      </c>
      <c r="B28490" s="3" t="s">
        <v>10378</v>
      </c>
    </row>
    <row r="28491" spans="1:2" x14ac:dyDescent="0.25">
      <c r="A28491" s="3" t="s">
        <v>28598</v>
      </c>
      <c r="B28491" s="3" t="s">
        <v>10378</v>
      </c>
    </row>
    <row r="28492" spans="1:2" x14ac:dyDescent="0.25">
      <c r="A28492" s="3" t="s">
        <v>28599</v>
      </c>
      <c r="B28492" s="3" t="s">
        <v>10378</v>
      </c>
    </row>
    <row r="28493" spans="1:2" x14ac:dyDescent="0.25">
      <c r="A28493" s="3" t="s">
        <v>28600</v>
      </c>
      <c r="B28493" s="3" t="s">
        <v>10378</v>
      </c>
    </row>
    <row r="28494" spans="1:2" x14ac:dyDescent="0.25">
      <c r="A28494" s="3" t="s">
        <v>28601</v>
      </c>
      <c r="B28494" s="3" t="s">
        <v>10378</v>
      </c>
    </row>
    <row r="28495" spans="1:2" x14ac:dyDescent="0.25">
      <c r="A28495" s="3" t="s">
        <v>28602</v>
      </c>
      <c r="B28495" s="3" t="s">
        <v>10378</v>
      </c>
    </row>
    <row r="28496" spans="1:2" x14ac:dyDescent="0.25">
      <c r="A28496" s="3" t="s">
        <v>28603</v>
      </c>
      <c r="B28496" s="3" t="s">
        <v>10378</v>
      </c>
    </row>
    <row r="28497" spans="1:2" x14ac:dyDescent="0.25">
      <c r="A28497" s="3" t="s">
        <v>28604</v>
      </c>
      <c r="B28497" s="3" t="s">
        <v>10378</v>
      </c>
    </row>
    <row r="28498" spans="1:2" x14ac:dyDescent="0.25">
      <c r="A28498" s="3" t="s">
        <v>28605</v>
      </c>
      <c r="B28498" s="3" t="s">
        <v>10378</v>
      </c>
    </row>
    <row r="28499" spans="1:2" x14ac:dyDescent="0.25">
      <c r="A28499" s="3" t="s">
        <v>28606</v>
      </c>
      <c r="B28499" s="3" t="s">
        <v>10378</v>
      </c>
    </row>
    <row r="28500" spans="1:2" x14ac:dyDescent="0.25">
      <c r="A28500" s="3" t="s">
        <v>28607</v>
      </c>
      <c r="B28500" s="3" t="s">
        <v>10378</v>
      </c>
    </row>
    <row r="28501" spans="1:2" x14ac:dyDescent="0.25">
      <c r="A28501" s="3" t="s">
        <v>28608</v>
      </c>
      <c r="B28501" s="3" t="s">
        <v>10378</v>
      </c>
    </row>
    <row r="28502" spans="1:2" x14ac:dyDescent="0.25">
      <c r="A28502" s="3" t="s">
        <v>28609</v>
      </c>
      <c r="B28502" s="3" t="s">
        <v>10378</v>
      </c>
    </row>
    <row r="28503" spans="1:2" x14ac:dyDescent="0.25">
      <c r="A28503" s="3" t="s">
        <v>28610</v>
      </c>
      <c r="B28503" s="3" t="s">
        <v>10378</v>
      </c>
    </row>
    <row r="28504" spans="1:2" x14ac:dyDescent="0.25">
      <c r="A28504" s="3" t="s">
        <v>28611</v>
      </c>
      <c r="B28504" s="3" t="s">
        <v>10378</v>
      </c>
    </row>
    <row r="28505" spans="1:2" x14ac:dyDescent="0.25">
      <c r="A28505" s="3" t="s">
        <v>28612</v>
      </c>
      <c r="B28505" s="3" t="s">
        <v>10378</v>
      </c>
    </row>
    <row r="28506" spans="1:2" x14ac:dyDescent="0.25">
      <c r="A28506" s="3" t="s">
        <v>28613</v>
      </c>
      <c r="B28506" s="3" t="s">
        <v>10378</v>
      </c>
    </row>
    <row r="28507" spans="1:2" x14ac:dyDescent="0.25">
      <c r="A28507" s="3" t="s">
        <v>28614</v>
      </c>
      <c r="B28507" s="3" t="s">
        <v>10378</v>
      </c>
    </row>
    <row r="28508" spans="1:2" x14ac:dyDescent="0.25">
      <c r="A28508" s="3" t="s">
        <v>28615</v>
      </c>
      <c r="B28508" s="3" t="s">
        <v>10378</v>
      </c>
    </row>
    <row r="28509" spans="1:2" x14ac:dyDescent="0.25">
      <c r="A28509" s="3" t="s">
        <v>28616</v>
      </c>
      <c r="B28509" s="3" t="s">
        <v>10378</v>
      </c>
    </row>
    <row r="28510" spans="1:2" x14ac:dyDescent="0.25">
      <c r="A28510" s="3" t="s">
        <v>28617</v>
      </c>
      <c r="B28510" s="3" t="s">
        <v>10378</v>
      </c>
    </row>
    <row r="28511" spans="1:2" x14ac:dyDescent="0.25">
      <c r="A28511" s="3" t="s">
        <v>28618</v>
      </c>
      <c r="B28511" s="3" t="s">
        <v>10378</v>
      </c>
    </row>
    <row r="28512" spans="1:2" x14ac:dyDescent="0.25">
      <c r="A28512" s="3" t="s">
        <v>28619</v>
      </c>
      <c r="B28512" s="3" t="s">
        <v>10378</v>
      </c>
    </row>
    <row r="28513" spans="1:2" x14ac:dyDescent="0.25">
      <c r="A28513" s="3" t="s">
        <v>28620</v>
      </c>
      <c r="B28513" s="3" t="s">
        <v>10378</v>
      </c>
    </row>
    <row r="28514" spans="1:2" x14ac:dyDescent="0.25">
      <c r="A28514" s="3" t="s">
        <v>28621</v>
      </c>
      <c r="B28514" s="3" t="s">
        <v>10378</v>
      </c>
    </row>
    <row r="28515" spans="1:2" x14ac:dyDescent="0.25">
      <c r="A28515" s="3" t="s">
        <v>28622</v>
      </c>
      <c r="B28515" s="3" t="s">
        <v>10378</v>
      </c>
    </row>
    <row r="28516" spans="1:2" x14ac:dyDescent="0.25">
      <c r="A28516" s="3" t="s">
        <v>28623</v>
      </c>
      <c r="B28516" s="3" t="s">
        <v>10378</v>
      </c>
    </row>
    <row r="28517" spans="1:2" x14ac:dyDescent="0.25">
      <c r="A28517" s="3" t="s">
        <v>28624</v>
      </c>
      <c r="B28517" s="3" t="s">
        <v>10378</v>
      </c>
    </row>
    <row r="28518" spans="1:2" x14ac:dyDescent="0.25">
      <c r="A28518" s="3" t="s">
        <v>28625</v>
      </c>
      <c r="B28518" s="3" t="s">
        <v>10378</v>
      </c>
    </row>
    <row r="28519" spans="1:2" x14ac:dyDescent="0.25">
      <c r="A28519" s="3" t="s">
        <v>28626</v>
      </c>
      <c r="B28519" s="3" t="s">
        <v>10378</v>
      </c>
    </row>
    <row r="28520" spans="1:2" x14ac:dyDescent="0.25">
      <c r="A28520" s="3" t="s">
        <v>28627</v>
      </c>
      <c r="B28520" s="3" t="s">
        <v>10378</v>
      </c>
    </row>
    <row r="28521" spans="1:2" x14ac:dyDescent="0.25">
      <c r="A28521" s="3" t="s">
        <v>28628</v>
      </c>
      <c r="B28521" s="3" t="s">
        <v>10378</v>
      </c>
    </row>
    <row r="28522" spans="1:2" x14ac:dyDescent="0.25">
      <c r="A28522" s="3" t="s">
        <v>28629</v>
      </c>
      <c r="B28522" s="3" t="s">
        <v>10378</v>
      </c>
    </row>
    <row r="28523" spans="1:2" x14ac:dyDescent="0.25">
      <c r="A28523" s="3" t="s">
        <v>28630</v>
      </c>
      <c r="B28523" s="3" t="s">
        <v>10378</v>
      </c>
    </row>
    <row r="28524" spans="1:2" x14ac:dyDescent="0.25">
      <c r="A28524" s="3" t="s">
        <v>28631</v>
      </c>
      <c r="B28524" s="3" t="s">
        <v>10378</v>
      </c>
    </row>
    <row r="28525" spans="1:2" x14ac:dyDescent="0.25">
      <c r="A28525" s="3" t="s">
        <v>28632</v>
      </c>
      <c r="B28525" s="3" t="s">
        <v>10378</v>
      </c>
    </row>
    <row r="28526" spans="1:2" x14ac:dyDescent="0.25">
      <c r="A28526" s="3" t="s">
        <v>28633</v>
      </c>
      <c r="B28526" s="3" t="s">
        <v>10378</v>
      </c>
    </row>
    <row r="28527" spans="1:2" x14ac:dyDescent="0.25">
      <c r="A28527" s="3" t="s">
        <v>28634</v>
      </c>
      <c r="B28527" s="3" t="s">
        <v>10378</v>
      </c>
    </row>
    <row r="28528" spans="1:2" x14ac:dyDescent="0.25">
      <c r="A28528" s="3" t="s">
        <v>28635</v>
      </c>
      <c r="B28528" s="3" t="s">
        <v>10378</v>
      </c>
    </row>
    <row r="28529" spans="1:2" x14ac:dyDescent="0.25">
      <c r="A28529" s="3" t="s">
        <v>28636</v>
      </c>
      <c r="B28529" s="3" t="s">
        <v>10378</v>
      </c>
    </row>
    <row r="28530" spans="1:2" x14ac:dyDescent="0.25">
      <c r="A28530" s="3" t="s">
        <v>28637</v>
      </c>
      <c r="B28530" s="3" t="s">
        <v>10378</v>
      </c>
    </row>
    <row r="28531" spans="1:2" x14ac:dyDescent="0.25">
      <c r="A28531" s="3" t="s">
        <v>28638</v>
      </c>
      <c r="B28531" s="3" t="s">
        <v>10378</v>
      </c>
    </row>
    <row r="28532" spans="1:2" x14ac:dyDescent="0.25">
      <c r="A28532" s="3" t="s">
        <v>28639</v>
      </c>
      <c r="B28532" s="3" t="s">
        <v>10378</v>
      </c>
    </row>
    <row r="28533" spans="1:2" x14ac:dyDescent="0.25">
      <c r="A28533" s="3" t="s">
        <v>28640</v>
      </c>
      <c r="B28533" s="3" t="s">
        <v>10378</v>
      </c>
    </row>
    <row r="28534" spans="1:2" x14ac:dyDescent="0.25">
      <c r="A28534" s="3" t="s">
        <v>28641</v>
      </c>
      <c r="B28534" s="3" t="s">
        <v>10378</v>
      </c>
    </row>
    <row r="28535" spans="1:2" x14ac:dyDescent="0.25">
      <c r="A28535" s="3" t="s">
        <v>28642</v>
      </c>
      <c r="B28535" s="3" t="s">
        <v>10378</v>
      </c>
    </row>
    <row r="28536" spans="1:2" x14ac:dyDescent="0.25">
      <c r="A28536" s="3" t="s">
        <v>28643</v>
      </c>
      <c r="B28536" s="3" t="s">
        <v>10378</v>
      </c>
    </row>
    <row r="28537" spans="1:2" x14ac:dyDescent="0.25">
      <c r="A28537" s="3" t="s">
        <v>28644</v>
      </c>
      <c r="B28537" s="3" t="s">
        <v>10378</v>
      </c>
    </row>
    <row r="28538" spans="1:2" x14ac:dyDescent="0.25">
      <c r="A28538" s="3" t="s">
        <v>28645</v>
      </c>
      <c r="B28538" s="3" t="s">
        <v>10378</v>
      </c>
    </row>
    <row r="28539" spans="1:2" x14ac:dyDescent="0.25">
      <c r="A28539" s="3" t="s">
        <v>28646</v>
      </c>
      <c r="B28539" s="3" t="s">
        <v>10378</v>
      </c>
    </row>
    <row r="28540" spans="1:2" x14ac:dyDescent="0.25">
      <c r="A28540" s="3" t="s">
        <v>28647</v>
      </c>
      <c r="B28540" s="3" t="s">
        <v>10378</v>
      </c>
    </row>
    <row r="28541" spans="1:2" x14ac:dyDescent="0.25">
      <c r="A28541" s="3" t="s">
        <v>28648</v>
      </c>
      <c r="B28541" s="3" t="s">
        <v>10378</v>
      </c>
    </row>
    <row r="28542" spans="1:2" x14ac:dyDescent="0.25">
      <c r="A28542" s="3" t="s">
        <v>28649</v>
      </c>
      <c r="B28542" s="3" t="s">
        <v>10378</v>
      </c>
    </row>
    <row r="28543" spans="1:2" x14ac:dyDescent="0.25">
      <c r="A28543" s="3" t="s">
        <v>28650</v>
      </c>
      <c r="B28543" s="3" t="s">
        <v>10378</v>
      </c>
    </row>
    <row r="28544" spans="1:2" x14ac:dyDescent="0.25">
      <c r="A28544" s="3" t="s">
        <v>28651</v>
      </c>
      <c r="B28544" s="3" t="s">
        <v>10378</v>
      </c>
    </row>
    <row r="28545" spans="1:2" x14ac:dyDescent="0.25">
      <c r="A28545" s="3" t="s">
        <v>28652</v>
      </c>
      <c r="B28545" s="3" t="s">
        <v>10378</v>
      </c>
    </row>
    <row r="28546" spans="1:2" x14ac:dyDescent="0.25">
      <c r="A28546" s="3" t="s">
        <v>28653</v>
      </c>
      <c r="B28546" s="3" t="s">
        <v>10378</v>
      </c>
    </row>
    <row r="28547" spans="1:2" x14ac:dyDescent="0.25">
      <c r="A28547" s="3" t="s">
        <v>28654</v>
      </c>
      <c r="B28547" s="3" t="s">
        <v>10378</v>
      </c>
    </row>
    <row r="28548" spans="1:2" x14ac:dyDescent="0.25">
      <c r="A28548" s="3" t="s">
        <v>28655</v>
      </c>
      <c r="B28548" s="3" t="s">
        <v>10378</v>
      </c>
    </row>
    <row r="28549" spans="1:2" x14ac:dyDescent="0.25">
      <c r="A28549" s="3" t="s">
        <v>28656</v>
      </c>
      <c r="B28549" s="3" t="s">
        <v>10378</v>
      </c>
    </row>
    <row r="28550" spans="1:2" x14ac:dyDescent="0.25">
      <c r="A28550" s="3" t="s">
        <v>28657</v>
      </c>
      <c r="B28550" s="3" t="s">
        <v>10378</v>
      </c>
    </row>
    <row r="28551" spans="1:2" x14ac:dyDescent="0.25">
      <c r="A28551" s="3" t="s">
        <v>28658</v>
      </c>
      <c r="B28551" s="3" t="s">
        <v>10378</v>
      </c>
    </row>
    <row r="28552" spans="1:2" x14ac:dyDescent="0.25">
      <c r="A28552" s="3" t="s">
        <v>28659</v>
      </c>
      <c r="B28552" s="3" t="s">
        <v>10378</v>
      </c>
    </row>
    <row r="28553" spans="1:2" x14ac:dyDescent="0.25">
      <c r="A28553" s="3" t="s">
        <v>28660</v>
      </c>
      <c r="B28553" s="3" t="s">
        <v>10378</v>
      </c>
    </row>
    <row r="28554" spans="1:2" x14ac:dyDescent="0.25">
      <c r="A28554" s="3" t="s">
        <v>28661</v>
      </c>
      <c r="B28554" s="3" t="s">
        <v>10378</v>
      </c>
    </row>
    <row r="28555" spans="1:2" x14ac:dyDescent="0.25">
      <c r="A28555" s="3" t="s">
        <v>28662</v>
      </c>
      <c r="B28555" s="3" t="s">
        <v>10378</v>
      </c>
    </row>
    <row r="28556" spans="1:2" x14ac:dyDescent="0.25">
      <c r="A28556" s="3" t="s">
        <v>28663</v>
      </c>
      <c r="B28556" s="3" t="s">
        <v>10378</v>
      </c>
    </row>
    <row r="28557" spans="1:2" x14ac:dyDescent="0.25">
      <c r="A28557" s="3" t="s">
        <v>28664</v>
      </c>
      <c r="B28557" s="3" t="s">
        <v>10378</v>
      </c>
    </row>
    <row r="28558" spans="1:2" x14ac:dyDescent="0.25">
      <c r="A28558" s="3" t="s">
        <v>28665</v>
      </c>
      <c r="B28558" s="3" t="s">
        <v>10378</v>
      </c>
    </row>
    <row r="28559" spans="1:2" x14ac:dyDescent="0.25">
      <c r="A28559" s="3" t="s">
        <v>28666</v>
      </c>
      <c r="B28559" s="3" t="s">
        <v>10378</v>
      </c>
    </row>
    <row r="28560" spans="1:2" x14ac:dyDescent="0.25">
      <c r="A28560" s="3" t="s">
        <v>28667</v>
      </c>
      <c r="B28560" s="3" t="s">
        <v>10378</v>
      </c>
    </row>
    <row r="28561" spans="1:2" x14ac:dyDescent="0.25">
      <c r="A28561" s="3" t="s">
        <v>28668</v>
      </c>
      <c r="B28561" s="3" t="s">
        <v>10378</v>
      </c>
    </row>
    <row r="28562" spans="1:2" x14ac:dyDescent="0.25">
      <c r="A28562" s="3" t="s">
        <v>28669</v>
      </c>
      <c r="B28562" s="3" t="s">
        <v>10378</v>
      </c>
    </row>
    <row r="28563" spans="1:2" x14ac:dyDescent="0.25">
      <c r="A28563" s="3" t="s">
        <v>28670</v>
      </c>
      <c r="B28563" s="3" t="s">
        <v>10378</v>
      </c>
    </row>
    <row r="28564" spans="1:2" x14ac:dyDescent="0.25">
      <c r="A28564" s="3" t="s">
        <v>28671</v>
      </c>
      <c r="B28564" s="3" t="s">
        <v>10378</v>
      </c>
    </row>
    <row r="28565" spans="1:2" x14ac:dyDescent="0.25">
      <c r="A28565" s="3" t="s">
        <v>28672</v>
      </c>
      <c r="B28565" s="3" t="s">
        <v>10378</v>
      </c>
    </row>
    <row r="28566" spans="1:2" x14ac:dyDescent="0.25">
      <c r="A28566" s="3" t="s">
        <v>28673</v>
      </c>
      <c r="B28566" s="3" t="s">
        <v>10378</v>
      </c>
    </row>
    <row r="28567" spans="1:2" x14ac:dyDescent="0.25">
      <c r="A28567" s="3" t="s">
        <v>28674</v>
      </c>
      <c r="B28567" s="3" t="s">
        <v>10378</v>
      </c>
    </row>
    <row r="28568" spans="1:2" x14ac:dyDescent="0.25">
      <c r="A28568" s="3" t="s">
        <v>28675</v>
      </c>
      <c r="B28568" s="3" t="s">
        <v>10378</v>
      </c>
    </row>
    <row r="28569" spans="1:2" x14ac:dyDescent="0.25">
      <c r="A28569" s="3" t="s">
        <v>28676</v>
      </c>
      <c r="B28569" s="3" t="s">
        <v>10378</v>
      </c>
    </row>
    <row r="28570" spans="1:2" x14ac:dyDescent="0.25">
      <c r="A28570" s="3" t="s">
        <v>28677</v>
      </c>
      <c r="B28570" s="3" t="s">
        <v>10378</v>
      </c>
    </row>
    <row r="28571" spans="1:2" x14ac:dyDescent="0.25">
      <c r="A28571" s="3" t="s">
        <v>28678</v>
      </c>
      <c r="B28571" s="3" t="s">
        <v>10378</v>
      </c>
    </row>
    <row r="28572" spans="1:2" x14ac:dyDescent="0.25">
      <c r="A28572" s="3" t="s">
        <v>28679</v>
      </c>
      <c r="B28572" s="3" t="s">
        <v>10378</v>
      </c>
    </row>
    <row r="28573" spans="1:2" x14ac:dyDescent="0.25">
      <c r="A28573" s="3" t="s">
        <v>28680</v>
      </c>
      <c r="B28573" s="3" t="s">
        <v>10378</v>
      </c>
    </row>
    <row r="28574" spans="1:2" x14ac:dyDescent="0.25">
      <c r="A28574" s="3" t="s">
        <v>28681</v>
      </c>
      <c r="B28574" s="3" t="s">
        <v>10378</v>
      </c>
    </row>
    <row r="28575" spans="1:2" x14ac:dyDescent="0.25">
      <c r="A28575" s="3" t="s">
        <v>28682</v>
      </c>
      <c r="B28575" s="3" t="s">
        <v>10378</v>
      </c>
    </row>
    <row r="28576" spans="1:2" x14ac:dyDescent="0.25">
      <c r="A28576" s="3" t="s">
        <v>28683</v>
      </c>
      <c r="B28576" s="3" t="s">
        <v>10378</v>
      </c>
    </row>
    <row r="28577" spans="1:2" x14ac:dyDescent="0.25">
      <c r="A28577" s="3" t="s">
        <v>28684</v>
      </c>
      <c r="B28577" s="3" t="s">
        <v>10378</v>
      </c>
    </row>
    <row r="28578" spans="1:2" x14ac:dyDescent="0.25">
      <c r="A28578" s="3" t="s">
        <v>28685</v>
      </c>
      <c r="B28578" s="3" t="s">
        <v>10378</v>
      </c>
    </row>
    <row r="28579" spans="1:2" x14ac:dyDescent="0.25">
      <c r="A28579" s="3" t="s">
        <v>28686</v>
      </c>
      <c r="B28579" s="3" t="s">
        <v>10378</v>
      </c>
    </row>
    <row r="28580" spans="1:2" x14ac:dyDescent="0.25">
      <c r="A28580" s="3" t="s">
        <v>28687</v>
      </c>
      <c r="B28580" s="3" t="s">
        <v>10378</v>
      </c>
    </row>
    <row r="28581" spans="1:2" x14ac:dyDescent="0.25">
      <c r="A28581" s="3" t="s">
        <v>28688</v>
      </c>
      <c r="B28581" s="3" t="s">
        <v>10378</v>
      </c>
    </row>
    <row r="28582" spans="1:2" x14ac:dyDescent="0.25">
      <c r="A28582" s="3" t="s">
        <v>28689</v>
      </c>
      <c r="B28582" s="3" t="s">
        <v>10378</v>
      </c>
    </row>
    <row r="28583" spans="1:2" x14ac:dyDescent="0.25">
      <c r="A28583" s="3" t="s">
        <v>28690</v>
      </c>
      <c r="B28583" s="3" t="s">
        <v>10378</v>
      </c>
    </row>
    <row r="28584" spans="1:2" x14ac:dyDescent="0.25">
      <c r="A28584" s="3" t="s">
        <v>28691</v>
      </c>
      <c r="B28584" s="3" t="s">
        <v>10378</v>
      </c>
    </row>
    <row r="28585" spans="1:2" x14ac:dyDescent="0.25">
      <c r="A28585" s="3" t="s">
        <v>28692</v>
      </c>
      <c r="B28585" s="3" t="s">
        <v>10378</v>
      </c>
    </row>
    <row r="28586" spans="1:2" x14ac:dyDescent="0.25">
      <c r="A28586" s="3" t="s">
        <v>28693</v>
      </c>
      <c r="B28586" s="3" t="s">
        <v>10378</v>
      </c>
    </row>
    <row r="28587" spans="1:2" x14ac:dyDescent="0.25">
      <c r="A28587" s="3" t="s">
        <v>28694</v>
      </c>
      <c r="B28587" s="3" t="s">
        <v>10378</v>
      </c>
    </row>
    <row r="28588" spans="1:2" x14ac:dyDescent="0.25">
      <c r="A28588" s="3" t="s">
        <v>28695</v>
      </c>
      <c r="B28588" s="3" t="s">
        <v>10378</v>
      </c>
    </row>
    <row r="28589" spans="1:2" x14ac:dyDescent="0.25">
      <c r="A28589" s="3" t="s">
        <v>28696</v>
      </c>
      <c r="B28589" s="3" t="s">
        <v>10378</v>
      </c>
    </row>
    <row r="28590" spans="1:2" x14ac:dyDescent="0.25">
      <c r="A28590" s="3" t="s">
        <v>28697</v>
      </c>
      <c r="B28590" s="3" t="s">
        <v>5451</v>
      </c>
    </row>
    <row r="28591" spans="1:2" x14ac:dyDescent="0.25">
      <c r="A28591" s="3" t="s">
        <v>28698</v>
      </c>
      <c r="B28591" s="3" t="s">
        <v>5451</v>
      </c>
    </row>
    <row r="28592" spans="1:2" x14ac:dyDescent="0.25">
      <c r="A28592" s="3" t="s">
        <v>28699</v>
      </c>
      <c r="B28592" s="3" t="s">
        <v>5451</v>
      </c>
    </row>
    <row r="28593" spans="1:2" x14ac:dyDescent="0.25">
      <c r="A28593" s="3" t="s">
        <v>28700</v>
      </c>
      <c r="B28593" s="3" t="s">
        <v>5451</v>
      </c>
    </row>
    <row r="28594" spans="1:2" x14ac:dyDescent="0.25">
      <c r="A28594" s="3" t="s">
        <v>28701</v>
      </c>
      <c r="B28594" s="3" t="s">
        <v>5451</v>
      </c>
    </row>
    <row r="28595" spans="1:2" x14ac:dyDescent="0.25">
      <c r="A28595" s="3" t="s">
        <v>28702</v>
      </c>
      <c r="B28595" s="3" t="s">
        <v>5451</v>
      </c>
    </row>
    <row r="28596" spans="1:2" x14ac:dyDescent="0.25">
      <c r="A28596" s="3" t="s">
        <v>28703</v>
      </c>
      <c r="B28596" s="3" t="s">
        <v>5451</v>
      </c>
    </row>
    <row r="28597" spans="1:2" x14ac:dyDescent="0.25">
      <c r="A28597" s="3" t="s">
        <v>28704</v>
      </c>
      <c r="B28597" s="3" t="s">
        <v>5451</v>
      </c>
    </row>
    <row r="28598" spans="1:2" x14ac:dyDescent="0.25">
      <c r="A28598" s="3" t="s">
        <v>28705</v>
      </c>
      <c r="B28598" s="3" t="s">
        <v>5451</v>
      </c>
    </row>
    <row r="28599" spans="1:2" x14ac:dyDescent="0.25">
      <c r="A28599" s="3" t="s">
        <v>28706</v>
      </c>
      <c r="B28599" s="3" t="s">
        <v>5451</v>
      </c>
    </row>
    <row r="28600" spans="1:2" x14ac:dyDescent="0.25">
      <c r="A28600" s="3" t="s">
        <v>28707</v>
      </c>
      <c r="B28600" s="3" t="s">
        <v>5451</v>
      </c>
    </row>
    <row r="28601" spans="1:2" x14ac:dyDescent="0.25">
      <c r="A28601" s="3" t="s">
        <v>28708</v>
      </c>
      <c r="B28601" s="3" t="s">
        <v>5451</v>
      </c>
    </row>
    <row r="28602" spans="1:2" x14ac:dyDescent="0.25">
      <c r="A28602" s="3" t="s">
        <v>28709</v>
      </c>
      <c r="B28602" s="3" t="s">
        <v>5451</v>
      </c>
    </row>
    <row r="28603" spans="1:2" x14ac:dyDescent="0.25">
      <c r="A28603" s="3" t="s">
        <v>28710</v>
      </c>
      <c r="B28603" s="3" t="s">
        <v>5451</v>
      </c>
    </row>
    <row r="28604" spans="1:2" x14ac:dyDescent="0.25">
      <c r="A28604" s="3" t="s">
        <v>28711</v>
      </c>
      <c r="B28604" s="3" t="s">
        <v>5451</v>
      </c>
    </row>
    <row r="28605" spans="1:2" x14ac:dyDescent="0.25">
      <c r="A28605" s="3" t="s">
        <v>28712</v>
      </c>
      <c r="B28605" s="3" t="s">
        <v>5451</v>
      </c>
    </row>
    <row r="28606" spans="1:2" x14ac:dyDescent="0.25">
      <c r="A28606" s="3" t="s">
        <v>28713</v>
      </c>
      <c r="B28606" s="3" t="s">
        <v>5451</v>
      </c>
    </row>
    <row r="28607" spans="1:2" x14ac:dyDescent="0.25">
      <c r="A28607" s="3" t="s">
        <v>28714</v>
      </c>
      <c r="B28607" s="3" t="s">
        <v>5452</v>
      </c>
    </row>
    <row r="28608" spans="1:2" x14ac:dyDescent="0.25">
      <c r="A28608" s="3" t="s">
        <v>28715</v>
      </c>
      <c r="B28608" s="3" t="s">
        <v>5452</v>
      </c>
    </row>
    <row r="28609" spans="1:2" x14ac:dyDescent="0.25">
      <c r="A28609" s="3" t="s">
        <v>28716</v>
      </c>
      <c r="B28609" s="3" t="s">
        <v>5452</v>
      </c>
    </row>
    <row r="28610" spans="1:2" x14ac:dyDescent="0.25">
      <c r="A28610" s="3" t="s">
        <v>28717</v>
      </c>
      <c r="B28610" s="3" t="s">
        <v>5452</v>
      </c>
    </row>
    <row r="28611" spans="1:2" x14ac:dyDescent="0.25">
      <c r="A28611" s="3" t="s">
        <v>28718</v>
      </c>
      <c r="B28611" s="3" t="s">
        <v>5452</v>
      </c>
    </row>
    <row r="28612" spans="1:2" x14ac:dyDescent="0.25">
      <c r="A28612" s="3" t="s">
        <v>28719</v>
      </c>
      <c r="B28612" s="3" t="s">
        <v>5452</v>
      </c>
    </row>
    <row r="28613" spans="1:2" x14ac:dyDescent="0.25">
      <c r="A28613" s="3" t="s">
        <v>28720</v>
      </c>
      <c r="B28613" s="3" t="s">
        <v>5452</v>
      </c>
    </row>
    <row r="28614" spans="1:2" x14ac:dyDescent="0.25">
      <c r="A28614" s="3" t="s">
        <v>28721</v>
      </c>
      <c r="B28614" s="3" t="s">
        <v>5452</v>
      </c>
    </row>
    <row r="28615" spans="1:2" x14ac:dyDescent="0.25">
      <c r="A28615" s="3" t="s">
        <v>28722</v>
      </c>
      <c r="B28615" s="3" t="s">
        <v>5452</v>
      </c>
    </row>
    <row r="28616" spans="1:2" x14ac:dyDescent="0.25">
      <c r="A28616" s="3" t="s">
        <v>28723</v>
      </c>
      <c r="B28616" s="3" t="s">
        <v>5452</v>
      </c>
    </row>
    <row r="28617" spans="1:2" x14ac:dyDescent="0.25">
      <c r="A28617" s="3" t="s">
        <v>28724</v>
      </c>
      <c r="B28617" s="3" t="s">
        <v>5452</v>
      </c>
    </row>
    <row r="28618" spans="1:2" x14ac:dyDescent="0.25">
      <c r="A28618" s="3" t="s">
        <v>28725</v>
      </c>
      <c r="B28618" s="3" t="s">
        <v>5452</v>
      </c>
    </row>
    <row r="28619" spans="1:2" x14ac:dyDescent="0.25">
      <c r="A28619" s="3" t="s">
        <v>28726</v>
      </c>
      <c r="B28619" s="3" t="s">
        <v>5452</v>
      </c>
    </row>
    <row r="28620" spans="1:2" x14ac:dyDescent="0.25">
      <c r="A28620" s="3" t="s">
        <v>28727</v>
      </c>
      <c r="B28620" s="3" t="s">
        <v>5452</v>
      </c>
    </row>
    <row r="28621" spans="1:2" x14ac:dyDescent="0.25">
      <c r="A28621" s="3" t="s">
        <v>28728</v>
      </c>
      <c r="B28621" s="3" t="s">
        <v>5452</v>
      </c>
    </row>
    <row r="28622" spans="1:2" x14ac:dyDescent="0.25">
      <c r="A28622" s="3" t="s">
        <v>28729</v>
      </c>
      <c r="B28622" s="3" t="s">
        <v>5452</v>
      </c>
    </row>
    <row r="28623" spans="1:2" x14ac:dyDescent="0.25">
      <c r="A28623" s="3" t="s">
        <v>28730</v>
      </c>
      <c r="B28623" s="3" t="s">
        <v>5452</v>
      </c>
    </row>
    <row r="28624" spans="1:2" x14ac:dyDescent="0.25">
      <c r="A28624" s="3" t="s">
        <v>28731</v>
      </c>
      <c r="B28624" s="3" t="s">
        <v>5452</v>
      </c>
    </row>
    <row r="28625" spans="1:2" x14ac:dyDescent="0.25">
      <c r="A28625" s="3" t="s">
        <v>28732</v>
      </c>
      <c r="B28625" s="3" t="s">
        <v>5452</v>
      </c>
    </row>
    <row r="28626" spans="1:2" x14ac:dyDescent="0.25">
      <c r="A28626" s="3" t="s">
        <v>28733</v>
      </c>
      <c r="B28626" s="3" t="s">
        <v>5452</v>
      </c>
    </row>
    <row r="28627" spans="1:2" x14ac:dyDescent="0.25">
      <c r="A28627" s="3" t="s">
        <v>28734</v>
      </c>
      <c r="B28627" s="3" t="s">
        <v>5452</v>
      </c>
    </row>
    <row r="28628" spans="1:2" x14ac:dyDescent="0.25">
      <c r="A28628" s="3" t="s">
        <v>28735</v>
      </c>
      <c r="B28628" s="3" t="s">
        <v>5452</v>
      </c>
    </row>
    <row r="28629" spans="1:2" x14ac:dyDescent="0.25">
      <c r="A28629" s="3" t="s">
        <v>28736</v>
      </c>
      <c r="B28629" s="3" t="s">
        <v>5452</v>
      </c>
    </row>
    <row r="28630" spans="1:2" x14ac:dyDescent="0.25">
      <c r="A28630" s="3" t="s">
        <v>28737</v>
      </c>
      <c r="B28630" s="3" t="s">
        <v>5452</v>
      </c>
    </row>
    <row r="28631" spans="1:2" x14ac:dyDescent="0.25">
      <c r="A28631" s="3" t="s">
        <v>28738</v>
      </c>
      <c r="B28631" s="3" t="s">
        <v>5452</v>
      </c>
    </row>
    <row r="28632" spans="1:2" x14ac:dyDescent="0.25">
      <c r="A28632" s="3" t="s">
        <v>28739</v>
      </c>
      <c r="B28632" s="3" t="s">
        <v>5452</v>
      </c>
    </row>
    <row r="28633" spans="1:2" x14ac:dyDescent="0.25">
      <c r="A28633" s="3" t="s">
        <v>28740</v>
      </c>
      <c r="B28633" s="3" t="s">
        <v>5452</v>
      </c>
    </row>
    <row r="28634" spans="1:2" x14ac:dyDescent="0.25">
      <c r="A28634" s="3" t="s">
        <v>28741</v>
      </c>
      <c r="B28634" s="3" t="s">
        <v>5452</v>
      </c>
    </row>
    <row r="28635" spans="1:2" x14ac:dyDescent="0.25">
      <c r="A28635" s="3" t="s">
        <v>28742</v>
      </c>
      <c r="B28635" s="3" t="s">
        <v>5452</v>
      </c>
    </row>
    <row r="28636" spans="1:2" x14ac:dyDescent="0.25">
      <c r="A28636" s="3" t="s">
        <v>28743</v>
      </c>
      <c r="B28636" s="3" t="s">
        <v>5452</v>
      </c>
    </row>
    <row r="28637" spans="1:2" x14ac:dyDescent="0.25">
      <c r="A28637" s="3" t="s">
        <v>28744</v>
      </c>
      <c r="B28637" s="3" t="s">
        <v>5452</v>
      </c>
    </row>
    <row r="28638" spans="1:2" x14ac:dyDescent="0.25">
      <c r="A28638" s="3" t="s">
        <v>28745</v>
      </c>
      <c r="B28638" s="3" t="s">
        <v>5452</v>
      </c>
    </row>
    <row r="28639" spans="1:2" x14ac:dyDescent="0.25">
      <c r="A28639" s="3" t="s">
        <v>28746</v>
      </c>
      <c r="B28639" s="3" t="s">
        <v>5452</v>
      </c>
    </row>
    <row r="28640" spans="1:2" x14ac:dyDescent="0.25">
      <c r="A28640" s="3" t="s">
        <v>28747</v>
      </c>
      <c r="B28640" s="3" t="s">
        <v>5452</v>
      </c>
    </row>
    <row r="28641" spans="1:2" x14ac:dyDescent="0.25">
      <c r="A28641" s="3" t="s">
        <v>28748</v>
      </c>
      <c r="B28641" s="3" t="s">
        <v>5452</v>
      </c>
    </row>
    <row r="28642" spans="1:2" x14ac:dyDescent="0.25">
      <c r="A28642" s="3" t="s">
        <v>28749</v>
      </c>
      <c r="B28642" s="3" t="s">
        <v>5452</v>
      </c>
    </row>
    <row r="28643" spans="1:2" x14ac:dyDescent="0.25">
      <c r="A28643" s="3" t="s">
        <v>28750</v>
      </c>
      <c r="B28643" s="3" t="s">
        <v>5452</v>
      </c>
    </row>
    <row r="28644" spans="1:2" x14ac:dyDescent="0.25">
      <c r="A28644" s="3" t="s">
        <v>28751</v>
      </c>
      <c r="B28644" s="3" t="s">
        <v>5452</v>
      </c>
    </row>
    <row r="28645" spans="1:2" x14ac:dyDescent="0.25">
      <c r="A28645" s="3" t="s">
        <v>28752</v>
      </c>
      <c r="B28645" s="3" t="s">
        <v>5452</v>
      </c>
    </row>
    <row r="28646" spans="1:2" x14ac:dyDescent="0.25">
      <c r="A28646" s="3" t="s">
        <v>28753</v>
      </c>
      <c r="B28646" s="3" t="s">
        <v>5452</v>
      </c>
    </row>
    <row r="28647" spans="1:2" x14ac:dyDescent="0.25">
      <c r="A28647" s="3" t="s">
        <v>28754</v>
      </c>
      <c r="B28647" s="3" t="s">
        <v>5452</v>
      </c>
    </row>
    <row r="28648" spans="1:2" x14ac:dyDescent="0.25">
      <c r="A28648" s="3" t="s">
        <v>28755</v>
      </c>
      <c r="B28648" s="3" t="s">
        <v>5452</v>
      </c>
    </row>
    <row r="28649" spans="1:2" x14ac:dyDescent="0.25">
      <c r="A28649" s="3" t="s">
        <v>28756</v>
      </c>
      <c r="B28649" s="3" t="s">
        <v>5452</v>
      </c>
    </row>
    <row r="28650" spans="1:2" x14ac:dyDescent="0.25">
      <c r="A28650" s="3" t="s">
        <v>28757</v>
      </c>
      <c r="B28650" s="3" t="s">
        <v>5452</v>
      </c>
    </row>
    <row r="28651" spans="1:2" x14ac:dyDescent="0.25">
      <c r="A28651" s="3" t="s">
        <v>28758</v>
      </c>
      <c r="B28651" s="3" t="s">
        <v>5452</v>
      </c>
    </row>
    <row r="28652" spans="1:2" x14ac:dyDescent="0.25">
      <c r="A28652" s="3" t="s">
        <v>28759</v>
      </c>
      <c r="B28652" s="3" t="s">
        <v>5452</v>
      </c>
    </row>
    <row r="28653" spans="1:2" x14ac:dyDescent="0.25">
      <c r="A28653" s="3" t="s">
        <v>28760</v>
      </c>
      <c r="B28653" s="3" t="s">
        <v>5452</v>
      </c>
    </row>
    <row r="28654" spans="1:2" x14ac:dyDescent="0.25">
      <c r="A28654" s="3" t="s">
        <v>28761</v>
      </c>
      <c r="B28654" s="3" t="s">
        <v>5452</v>
      </c>
    </row>
    <row r="28655" spans="1:2" x14ac:dyDescent="0.25">
      <c r="A28655" s="3" t="s">
        <v>28762</v>
      </c>
      <c r="B28655" s="3" t="s">
        <v>5452</v>
      </c>
    </row>
    <row r="28656" spans="1:2" x14ac:dyDescent="0.25">
      <c r="A28656" s="3" t="s">
        <v>28763</v>
      </c>
      <c r="B28656" s="3" t="s">
        <v>5452</v>
      </c>
    </row>
    <row r="28657" spans="1:2" x14ac:dyDescent="0.25">
      <c r="A28657" s="3" t="s">
        <v>28764</v>
      </c>
      <c r="B28657" s="3" t="s">
        <v>5452</v>
      </c>
    </row>
    <row r="28658" spans="1:2" x14ac:dyDescent="0.25">
      <c r="A28658" s="3" t="s">
        <v>28765</v>
      </c>
      <c r="B28658" s="3" t="s">
        <v>5452</v>
      </c>
    </row>
    <row r="28659" spans="1:2" x14ac:dyDescent="0.25">
      <c r="A28659" s="3" t="s">
        <v>28766</v>
      </c>
      <c r="B28659" s="3" t="s">
        <v>5452</v>
      </c>
    </row>
    <row r="28660" spans="1:2" x14ac:dyDescent="0.25">
      <c r="A28660" s="3" t="s">
        <v>28767</v>
      </c>
      <c r="B28660" s="3" t="s">
        <v>5452</v>
      </c>
    </row>
    <row r="28661" spans="1:2" x14ac:dyDescent="0.25">
      <c r="A28661" s="3" t="s">
        <v>28768</v>
      </c>
      <c r="B28661" s="3" t="s">
        <v>5452</v>
      </c>
    </row>
    <row r="28662" spans="1:2" x14ac:dyDescent="0.25">
      <c r="A28662" s="3" t="s">
        <v>28769</v>
      </c>
      <c r="B28662" s="3" t="s">
        <v>5452</v>
      </c>
    </row>
    <row r="28663" spans="1:2" x14ac:dyDescent="0.25">
      <c r="A28663" s="3" t="s">
        <v>28770</v>
      </c>
      <c r="B28663" s="3" t="s">
        <v>5452</v>
      </c>
    </row>
    <row r="28664" spans="1:2" x14ac:dyDescent="0.25">
      <c r="A28664" s="3" t="s">
        <v>28771</v>
      </c>
      <c r="B28664" s="3" t="s">
        <v>5452</v>
      </c>
    </row>
    <row r="28665" spans="1:2" x14ac:dyDescent="0.25">
      <c r="A28665" s="3" t="s">
        <v>28772</v>
      </c>
      <c r="B28665" s="3" t="s">
        <v>5452</v>
      </c>
    </row>
    <row r="28666" spans="1:2" x14ac:dyDescent="0.25">
      <c r="A28666" s="3" t="s">
        <v>28773</v>
      </c>
      <c r="B28666" s="3" t="s">
        <v>5452</v>
      </c>
    </row>
    <row r="28667" spans="1:2" x14ac:dyDescent="0.25">
      <c r="A28667" s="3" t="s">
        <v>28774</v>
      </c>
      <c r="B28667" s="3" t="s">
        <v>5452</v>
      </c>
    </row>
    <row r="28668" spans="1:2" x14ac:dyDescent="0.25">
      <c r="A28668" s="3" t="s">
        <v>28775</v>
      </c>
      <c r="B28668" s="3" t="s">
        <v>5452</v>
      </c>
    </row>
    <row r="28669" spans="1:2" x14ac:dyDescent="0.25">
      <c r="A28669" s="3" t="s">
        <v>28776</v>
      </c>
      <c r="B28669" s="3" t="s">
        <v>5452</v>
      </c>
    </row>
    <row r="28670" spans="1:2" x14ac:dyDescent="0.25">
      <c r="A28670" s="3" t="s">
        <v>28777</v>
      </c>
      <c r="B28670" s="3" t="s">
        <v>5452</v>
      </c>
    </row>
    <row r="28671" spans="1:2" x14ac:dyDescent="0.25">
      <c r="A28671" s="3" t="s">
        <v>28778</v>
      </c>
      <c r="B28671" s="3" t="s">
        <v>5452</v>
      </c>
    </row>
    <row r="28672" spans="1:2" x14ac:dyDescent="0.25">
      <c r="A28672" s="3" t="s">
        <v>28779</v>
      </c>
      <c r="B28672" s="3" t="s">
        <v>5452</v>
      </c>
    </row>
    <row r="28673" spans="1:2" x14ac:dyDescent="0.25">
      <c r="A28673" s="3" t="s">
        <v>28780</v>
      </c>
      <c r="B28673" s="3" t="s">
        <v>5452</v>
      </c>
    </row>
    <row r="28674" spans="1:2" x14ac:dyDescent="0.25">
      <c r="A28674" s="3" t="s">
        <v>28781</v>
      </c>
      <c r="B28674" s="3" t="s">
        <v>5452</v>
      </c>
    </row>
    <row r="28675" spans="1:2" x14ac:dyDescent="0.25">
      <c r="A28675" s="3" t="s">
        <v>28782</v>
      </c>
      <c r="B28675" s="3" t="s">
        <v>5452</v>
      </c>
    </row>
    <row r="28676" spans="1:2" x14ac:dyDescent="0.25">
      <c r="A28676" s="3" t="s">
        <v>28783</v>
      </c>
      <c r="B28676" s="3" t="s">
        <v>5452</v>
      </c>
    </row>
    <row r="28677" spans="1:2" x14ac:dyDescent="0.25">
      <c r="A28677" s="3" t="s">
        <v>28784</v>
      </c>
      <c r="B28677" s="3" t="s">
        <v>5452</v>
      </c>
    </row>
    <row r="28678" spans="1:2" x14ac:dyDescent="0.25">
      <c r="A28678" s="3" t="s">
        <v>28785</v>
      </c>
      <c r="B28678" s="3" t="s">
        <v>5452</v>
      </c>
    </row>
    <row r="28679" spans="1:2" x14ac:dyDescent="0.25">
      <c r="A28679" s="3" t="s">
        <v>28786</v>
      </c>
      <c r="B28679" s="3" t="s">
        <v>5452</v>
      </c>
    </row>
    <row r="28680" spans="1:2" x14ac:dyDescent="0.25">
      <c r="A28680" s="3" t="s">
        <v>28787</v>
      </c>
      <c r="B28680" s="3" t="s">
        <v>5452</v>
      </c>
    </row>
    <row r="28681" spans="1:2" x14ac:dyDescent="0.25">
      <c r="A28681" s="3" t="s">
        <v>28788</v>
      </c>
      <c r="B28681" s="3" t="s">
        <v>5452</v>
      </c>
    </row>
    <row r="28682" spans="1:2" x14ac:dyDescent="0.25">
      <c r="A28682" s="3" t="s">
        <v>28789</v>
      </c>
      <c r="B28682" s="3" t="s">
        <v>5452</v>
      </c>
    </row>
    <row r="28683" spans="1:2" x14ac:dyDescent="0.25">
      <c r="A28683" s="3" t="s">
        <v>28790</v>
      </c>
      <c r="B28683" s="3" t="s">
        <v>5452</v>
      </c>
    </row>
    <row r="28684" spans="1:2" x14ac:dyDescent="0.25">
      <c r="A28684" s="3" t="s">
        <v>28791</v>
      </c>
      <c r="B28684" s="3" t="s">
        <v>5452</v>
      </c>
    </row>
    <row r="28685" spans="1:2" x14ac:dyDescent="0.25">
      <c r="A28685" s="3" t="s">
        <v>28792</v>
      </c>
      <c r="B28685" s="3" t="s">
        <v>5452</v>
      </c>
    </row>
    <row r="28686" spans="1:2" x14ac:dyDescent="0.25">
      <c r="A28686" s="3" t="s">
        <v>28793</v>
      </c>
      <c r="B28686" s="3" t="s">
        <v>5452</v>
      </c>
    </row>
    <row r="28687" spans="1:2" x14ac:dyDescent="0.25">
      <c r="A28687" s="3" t="s">
        <v>28794</v>
      </c>
      <c r="B28687" s="3" t="s">
        <v>5452</v>
      </c>
    </row>
    <row r="28688" spans="1:2" x14ac:dyDescent="0.25">
      <c r="A28688" s="3" t="s">
        <v>28795</v>
      </c>
      <c r="B28688" s="3" t="s">
        <v>5452</v>
      </c>
    </row>
    <row r="28689" spans="1:2" x14ac:dyDescent="0.25">
      <c r="A28689" s="3" t="s">
        <v>28796</v>
      </c>
      <c r="B28689" s="3" t="s">
        <v>5452</v>
      </c>
    </row>
    <row r="28690" spans="1:2" x14ac:dyDescent="0.25">
      <c r="A28690" s="3" t="s">
        <v>28797</v>
      </c>
      <c r="B28690" s="3" t="s">
        <v>5452</v>
      </c>
    </row>
    <row r="28691" spans="1:2" x14ac:dyDescent="0.25">
      <c r="A28691" s="3" t="s">
        <v>28798</v>
      </c>
      <c r="B28691" s="3" t="s">
        <v>5452</v>
      </c>
    </row>
    <row r="28692" spans="1:2" x14ac:dyDescent="0.25">
      <c r="A28692" s="3" t="s">
        <v>28799</v>
      </c>
      <c r="B28692" s="3" t="s">
        <v>5452</v>
      </c>
    </row>
    <row r="28693" spans="1:2" x14ac:dyDescent="0.25">
      <c r="A28693" s="3" t="s">
        <v>28800</v>
      </c>
      <c r="B28693" s="3" t="s">
        <v>5452</v>
      </c>
    </row>
    <row r="28694" spans="1:2" x14ac:dyDescent="0.25">
      <c r="A28694" s="3" t="s">
        <v>28801</v>
      </c>
      <c r="B28694" s="3" t="s">
        <v>5452</v>
      </c>
    </row>
    <row r="28695" spans="1:2" x14ac:dyDescent="0.25">
      <c r="A28695" s="3" t="s">
        <v>28802</v>
      </c>
      <c r="B28695" s="3" t="s">
        <v>5452</v>
      </c>
    </row>
    <row r="28696" spans="1:2" x14ac:dyDescent="0.25">
      <c r="A28696" s="3" t="s">
        <v>28803</v>
      </c>
      <c r="B28696" s="3" t="s">
        <v>5452</v>
      </c>
    </row>
    <row r="28697" spans="1:2" x14ac:dyDescent="0.25">
      <c r="A28697" s="3" t="s">
        <v>28804</v>
      </c>
      <c r="B28697" s="3" t="s">
        <v>5452</v>
      </c>
    </row>
    <row r="28698" spans="1:2" x14ac:dyDescent="0.25">
      <c r="A28698" s="3" t="s">
        <v>28805</v>
      </c>
      <c r="B28698" s="3" t="s">
        <v>5452</v>
      </c>
    </row>
    <row r="28699" spans="1:2" x14ac:dyDescent="0.25">
      <c r="A28699" s="3" t="s">
        <v>28806</v>
      </c>
      <c r="B28699" s="3" t="s">
        <v>5452</v>
      </c>
    </row>
    <row r="28700" spans="1:2" x14ac:dyDescent="0.25">
      <c r="A28700" s="3" t="s">
        <v>28807</v>
      </c>
      <c r="B28700" s="3" t="s">
        <v>5452</v>
      </c>
    </row>
    <row r="28701" spans="1:2" x14ac:dyDescent="0.25">
      <c r="A28701" s="3" t="s">
        <v>28808</v>
      </c>
      <c r="B28701" s="3" t="s">
        <v>5452</v>
      </c>
    </row>
    <row r="28702" spans="1:2" x14ac:dyDescent="0.25">
      <c r="A28702" s="3" t="s">
        <v>28809</v>
      </c>
      <c r="B28702" s="3" t="s">
        <v>5452</v>
      </c>
    </row>
    <row r="28703" spans="1:2" x14ac:dyDescent="0.25">
      <c r="A28703" s="3" t="s">
        <v>28810</v>
      </c>
      <c r="B28703" s="3" t="s">
        <v>5452</v>
      </c>
    </row>
    <row r="28704" spans="1:2" x14ac:dyDescent="0.25">
      <c r="A28704" s="3" t="s">
        <v>28811</v>
      </c>
      <c r="B28704" s="3" t="s">
        <v>5452</v>
      </c>
    </row>
    <row r="28705" spans="1:2" x14ac:dyDescent="0.25">
      <c r="A28705" s="3" t="s">
        <v>28812</v>
      </c>
      <c r="B28705" s="3" t="s">
        <v>5452</v>
      </c>
    </row>
    <row r="28706" spans="1:2" x14ac:dyDescent="0.25">
      <c r="A28706" s="3" t="s">
        <v>28813</v>
      </c>
      <c r="B28706" s="3" t="s">
        <v>5452</v>
      </c>
    </row>
    <row r="28707" spans="1:2" x14ac:dyDescent="0.25">
      <c r="A28707" s="3" t="s">
        <v>28814</v>
      </c>
      <c r="B28707" s="3" t="s">
        <v>5452</v>
      </c>
    </row>
    <row r="28708" spans="1:2" x14ac:dyDescent="0.25">
      <c r="A28708" s="3" t="s">
        <v>28815</v>
      </c>
      <c r="B28708" s="3" t="s">
        <v>5452</v>
      </c>
    </row>
    <row r="28709" spans="1:2" x14ac:dyDescent="0.25">
      <c r="A28709" s="3" t="s">
        <v>28816</v>
      </c>
      <c r="B28709" s="3" t="s">
        <v>5452</v>
      </c>
    </row>
    <row r="28710" spans="1:2" x14ac:dyDescent="0.25">
      <c r="A28710" s="3" t="s">
        <v>28817</v>
      </c>
      <c r="B28710" s="3" t="s">
        <v>5452</v>
      </c>
    </row>
    <row r="28711" spans="1:2" x14ac:dyDescent="0.25">
      <c r="A28711" s="3" t="s">
        <v>28818</v>
      </c>
      <c r="B28711" s="3" t="s">
        <v>5452</v>
      </c>
    </row>
    <row r="28712" spans="1:2" x14ac:dyDescent="0.25">
      <c r="A28712" s="3" t="s">
        <v>28819</v>
      </c>
      <c r="B28712" s="3" t="s">
        <v>5452</v>
      </c>
    </row>
    <row r="28713" spans="1:2" x14ac:dyDescent="0.25">
      <c r="A28713" s="3" t="s">
        <v>28820</v>
      </c>
      <c r="B28713" s="3" t="s">
        <v>5452</v>
      </c>
    </row>
    <row r="28714" spans="1:2" x14ac:dyDescent="0.25">
      <c r="A28714" s="3" t="s">
        <v>28821</v>
      </c>
      <c r="B28714" s="3" t="s">
        <v>5452</v>
      </c>
    </row>
    <row r="28715" spans="1:2" x14ac:dyDescent="0.25">
      <c r="A28715" s="3" t="s">
        <v>28822</v>
      </c>
      <c r="B28715" s="3" t="s">
        <v>5452</v>
      </c>
    </row>
    <row r="28716" spans="1:2" x14ac:dyDescent="0.25">
      <c r="A28716" s="3" t="s">
        <v>28823</v>
      </c>
      <c r="B28716" s="3" t="s">
        <v>5452</v>
      </c>
    </row>
    <row r="28717" spans="1:2" x14ac:dyDescent="0.25">
      <c r="A28717" s="3" t="s">
        <v>28824</v>
      </c>
      <c r="B28717" s="3" t="s">
        <v>5452</v>
      </c>
    </row>
    <row r="28718" spans="1:2" x14ac:dyDescent="0.25">
      <c r="A28718" s="3" t="s">
        <v>28825</v>
      </c>
      <c r="B28718" s="3" t="s">
        <v>5452</v>
      </c>
    </row>
    <row r="28719" spans="1:2" x14ac:dyDescent="0.25">
      <c r="A28719" s="3" t="s">
        <v>28826</v>
      </c>
      <c r="B28719" s="3" t="s">
        <v>5452</v>
      </c>
    </row>
    <row r="28720" spans="1:2" x14ac:dyDescent="0.25">
      <c r="A28720" s="3" t="s">
        <v>28827</v>
      </c>
      <c r="B28720" s="3" t="s">
        <v>5452</v>
      </c>
    </row>
    <row r="28721" spans="1:2" x14ac:dyDescent="0.25">
      <c r="A28721" s="3" t="s">
        <v>28828</v>
      </c>
      <c r="B28721" s="3" t="s">
        <v>5452</v>
      </c>
    </row>
    <row r="28722" spans="1:2" x14ac:dyDescent="0.25">
      <c r="A28722" s="3" t="s">
        <v>28829</v>
      </c>
      <c r="B28722" s="3" t="s">
        <v>5452</v>
      </c>
    </row>
    <row r="28723" spans="1:2" x14ac:dyDescent="0.25">
      <c r="A28723" s="3" t="s">
        <v>28830</v>
      </c>
      <c r="B28723" s="3" t="s">
        <v>5452</v>
      </c>
    </row>
    <row r="28724" spans="1:2" x14ac:dyDescent="0.25">
      <c r="A28724" s="3" t="s">
        <v>28831</v>
      </c>
      <c r="B28724" s="3" t="s">
        <v>5452</v>
      </c>
    </row>
    <row r="28725" spans="1:2" x14ac:dyDescent="0.25">
      <c r="A28725" s="3" t="s">
        <v>28832</v>
      </c>
      <c r="B28725" s="3" t="s">
        <v>5452</v>
      </c>
    </row>
    <row r="28726" spans="1:2" x14ac:dyDescent="0.25">
      <c r="A28726" s="3" t="s">
        <v>28833</v>
      </c>
      <c r="B28726" s="3" t="s">
        <v>5452</v>
      </c>
    </row>
    <row r="28727" spans="1:2" x14ac:dyDescent="0.25">
      <c r="A28727" s="3" t="s">
        <v>28834</v>
      </c>
      <c r="B28727" s="3" t="s">
        <v>5452</v>
      </c>
    </row>
    <row r="28728" spans="1:2" x14ac:dyDescent="0.25">
      <c r="A28728" s="3" t="s">
        <v>28835</v>
      </c>
      <c r="B28728" s="3" t="s">
        <v>5452</v>
      </c>
    </row>
    <row r="28729" spans="1:2" x14ac:dyDescent="0.25">
      <c r="A28729" s="3" t="s">
        <v>28836</v>
      </c>
      <c r="B28729" s="3" t="s">
        <v>5452</v>
      </c>
    </row>
    <row r="28730" spans="1:2" x14ac:dyDescent="0.25">
      <c r="A28730" s="3" t="s">
        <v>28837</v>
      </c>
      <c r="B28730" s="3" t="s">
        <v>5452</v>
      </c>
    </row>
    <row r="28731" spans="1:2" x14ac:dyDescent="0.25">
      <c r="A28731" s="3" t="s">
        <v>28838</v>
      </c>
      <c r="B28731" s="3" t="s">
        <v>5452</v>
      </c>
    </row>
    <row r="28732" spans="1:2" x14ac:dyDescent="0.25">
      <c r="A28732" s="3" t="s">
        <v>28839</v>
      </c>
      <c r="B28732" s="3" t="s">
        <v>5452</v>
      </c>
    </row>
    <row r="28733" spans="1:2" x14ac:dyDescent="0.25">
      <c r="A28733" s="3" t="s">
        <v>28840</v>
      </c>
      <c r="B28733" s="3" t="s">
        <v>5452</v>
      </c>
    </row>
    <row r="28734" spans="1:2" x14ac:dyDescent="0.25">
      <c r="A28734" s="3" t="s">
        <v>28841</v>
      </c>
      <c r="B28734" s="3" t="s">
        <v>5452</v>
      </c>
    </row>
    <row r="28735" spans="1:2" x14ac:dyDescent="0.25">
      <c r="A28735" s="3" t="s">
        <v>28842</v>
      </c>
      <c r="B28735" s="3" t="s">
        <v>5452</v>
      </c>
    </row>
    <row r="28736" spans="1:2" x14ac:dyDescent="0.25">
      <c r="A28736" s="3" t="s">
        <v>28843</v>
      </c>
      <c r="B28736" s="3" t="s">
        <v>5452</v>
      </c>
    </row>
    <row r="28737" spans="1:2" x14ac:dyDescent="0.25">
      <c r="A28737" s="3" t="s">
        <v>28844</v>
      </c>
      <c r="B28737" s="3" t="s">
        <v>5452</v>
      </c>
    </row>
    <row r="28738" spans="1:2" x14ac:dyDescent="0.25">
      <c r="A28738" s="3" t="s">
        <v>28845</v>
      </c>
      <c r="B28738" s="3" t="s">
        <v>5452</v>
      </c>
    </row>
    <row r="28739" spans="1:2" x14ac:dyDescent="0.25">
      <c r="A28739" s="3" t="s">
        <v>28846</v>
      </c>
      <c r="B28739" s="3" t="s">
        <v>5452</v>
      </c>
    </row>
    <row r="28740" spans="1:2" x14ac:dyDescent="0.25">
      <c r="A28740" s="3" t="s">
        <v>28847</v>
      </c>
      <c r="B28740" s="3" t="s">
        <v>5452</v>
      </c>
    </row>
    <row r="28741" spans="1:2" x14ac:dyDescent="0.25">
      <c r="A28741" s="3" t="s">
        <v>28848</v>
      </c>
      <c r="B28741" s="3" t="s">
        <v>5452</v>
      </c>
    </row>
    <row r="28742" spans="1:2" x14ac:dyDescent="0.25">
      <c r="A28742" s="3" t="s">
        <v>28849</v>
      </c>
      <c r="B28742" s="3" t="s">
        <v>5452</v>
      </c>
    </row>
    <row r="28743" spans="1:2" x14ac:dyDescent="0.25">
      <c r="A28743" s="3" t="s">
        <v>28850</v>
      </c>
      <c r="B28743" s="3" t="s">
        <v>5452</v>
      </c>
    </row>
    <row r="28744" spans="1:2" x14ac:dyDescent="0.25">
      <c r="A28744" s="3" t="s">
        <v>28851</v>
      </c>
      <c r="B28744" s="3" t="s">
        <v>5452</v>
      </c>
    </row>
    <row r="28745" spans="1:2" x14ac:dyDescent="0.25">
      <c r="A28745" s="3" t="s">
        <v>28852</v>
      </c>
      <c r="B28745" s="3" t="s">
        <v>5452</v>
      </c>
    </row>
    <row r="28746" spans="1:2" x14ac:dyDescent="0.25">
      <c r="A28746" s="3" t="s">
        <v>28853</v>
      </c>
      <c r="B28746" s="3" t="s">
        <v>5452</v>
      </c>
    </row>
    <row r="28747" spans="1:2" x14ac:dyDescent="0.25">
      <c r="A28747" s="3" t="s">
        <v>28854</v>
      </c>
      <c r="B28747" s="3" t="s">
        <v>5452</v>
      </c>
    </row>
    <row r="28748" spans="1:2" x14ac:dyDescent="0.25">
      <c r="A28748" s="3" t="s">
        <v>28855</v>
      </c>
      <c r="B28748" s="3" t="s">
        <v>5452</v>
      </c>
    </row>
    <row r="28749" spans="1:2" x14ac:dyDescent="0.25">
      <c r="A28749" s="3" t="s">
        <v>28856</v>
      </c>
      <c r="B28749" s="3" t="s">
        <v>5452</v>
      </c>
    </row>
    <row r="28750" spans="1:2" x14ac:dyDescent="0.25">
      <c r="A28750" s="3" t="s">
        <v>28857</v>
      </c>
      <c r="B28750" s="3" t="s">
        <v>5452</v>
      </c>
    </row>
    <row r="28751" spans="1:2" x14ac:dyDescent="0.25">
      <c r="A28751" s="3" t="s">
        <v>28858</v>
      </c>
      <c r="B28751" s="3" t="s">
        <v>5452</v>
      </c>
    </row>
    <row r="28752" spans="1:2" x14ac:dyDescent="0.25">
      <c r="A28752" s="3" t="s">
        <v>28859</v>
      </c>
      <c r="B28752" s="3" t="s">
        <v>5452</v>
      </c>
    </row>
    <row r="28753" spans="1:2" x14ac:dyDescent="0.25">
      <c r="A28753" s="3" t="s">
        <v>28860</v>
      </c>
      <c r="B28753" s="3" t="s">
        <v>5452</v>
      </c>
    </row>
    <row r="28754" spans="1:2" x14ac:dyDescent="0.25">
      <c r="A28754" s="3" t="s">
        <v>28861</v>
      </c>
      <c r="B28754" s="3" t="s">
        <v>5452</v>
      </c>
    </row>
    <row r="28755" spans="1:2" x14ac:dyDescent="0.25">
      <c r="A28755" s="3" t="s">
        <v>28862</v>
      </c>
      <c r="B28755" s="3" t="s">
        <v>5452</v>
      </c>
    </row>
    <row r="28756" spans="1:2" x14ac:dyDescent="0.25">
      <c r="A28756" s="3" t="s">
        <v>28863</v>
      </c>
      <c r="B28756" s="3" t="s">
        <v>5452</v>
      </c>
    </row>
    <row r="28757" spans="1:2" x14ac:dyDescent="0.25">
      <c r="A28757" s="3" t="s">
        <v>28864</v>
      </c>
      <c r="B28757" s="3" t="s">
        <v>5452</v>
      </c>
    </row>
    <row r="28758" spans="1:2" x14ac:dyDescent="0.25">
      <c r="A28758" s="3" t="s">
        <v>28865</v>
      </c>
      <c r="B28758" s="3" t="s">
        <v>5452</v>
      </c>
    </row>
    <row r="28759" spans="1:2" x14ac:dyDescent="0.25">
      <c r="A28759" s="3" t="s">
        <v>28866</v>
      </c>
      <c r="B28759" s="3" t="s">
        <v>5452</v>
      </c>
    </row>
    <row r="28760" spans="1:2" x14ac:dyDescent="0.25">
      <c r="A28760" s="3" t="s">
        <v>28867</v>
      </c>
      <c r="B28760" s="3" t="s">
        <v>5452</v>
      </c>
    </row>
    <row r="28761" spans="1:2" x14ac:dyDescent="0.25">
      <c r="A28761" s="3" t="s">
        <v>28868</v>
      </c>
      <c r="B28761" s="3" t="s">
        <v>5452</v>
      </c>
    </row>
    <row r="28762" spans="1:2" x14ac:dyDescent="0.25">
      <c r="A28762" s="3" t="s">
        <v>28869</v>
      </c>
      <c r="B28762" s="3" t="s">
        <v>5452</v>
      </c>
    </row>
    <row r="28763" spans="1:2" x14ac:dyDescent="0.25">
      <c r="A28763" s="3" t="s">
        <v>28870</v>
      </c>
      <c r="B28763" s="3" t="s">
        <v>5452</v>
      </c>
    </row>
    <row r="28764" spans="1:2" x14ac:dyDescent="0.25">
      <c r="A28764" s="3" t="s">
        <v>28871</v>
      </c>
      <c r="B28764" s="3" t="s">
        <v>5452</v>
      </c>
    </row>
    <row r="28765" spans="1:2" x14ac:dyDescent="0.25">
      <c r="A28765" s="3" t="s">
        <v>28872</v>
      </c>
      <c r="B28765" s="3" t="s">
        <v>5452</v>
      </c>
    </row>
    <row r="28766" spans="1:2" x14ac:dyDescent="0.25">
      <c r="A28766" s="3" t="s">
        <v>28873</v>
      </c>
      <c r="B28766" s="3" t="s">
        <v>5452</v>
      </c>
    </row>
    <row r="28767" spans="1:2" x14ac:dyDescent="0.25">
      <c r="A28767" s="3" t="s">
        <v>28874</v>
      </c>
      <c r="B28767" s="3" t="s">
        <v>5452</v>
      </c>
    </row>
    <row r="28768" spans="1:2" x14ac:dyDescent="0.25">
      <c r="A28768" s="3" t="s">
        <v>28875</v>
      </c>
      <c r="B28768" s="3" t="s">
        <v>5452</v>
      </c>
    </row>
    <row r="28769" spans="1:2" x14ac:dyDescent="0.25">
      <c r="A28769" s="3" t="s">
        <v>28876</v>
      </c>
      <c r="B28769" s="3" t="s">
        <v>5452</v>
      </c>
    </row>
    <row r="28770" spans="1:2" x14ac:dyDescent="0.25">
      <c r="A28770" s="3" t="s">
        <v>28877</v>
      </c>
      <c r="B28770" s="3" t="s">
        <v>5452</v>
      </c>
    </row>
    <row r="28771" spans="1:2" x14ac:dyDescent="0.25">
      <c r="A28771" s="3" t="s">
        <v>28878</v>
      </c>
      <c r="B28771" s="3" t="s">
        <v>5452</v>
      </c>
    </row>
    <row r="28772" spans="1:2" x14ac:dyDescent="0.25">
      <c r="A28772" s="3" t="s">
        <v>28879</v>
      </c>
      <c r="B28772" s="3" t="s">
        <v>5452</v>
      </c>
    </row>
    <row r="28773" spans="1:2" x14ac:dyDescent="0.25">
      <c r="A28773" s="3" t="s">
        <v>28880</v>
      </c>
      <c r="B28773" s="3" t="s">
        <v>5452</v>
      </c>
    </row>
    <row r="28774" spans="1:2" x14ac:dyDescent="0.25">
      <c r="A28774" s="3" t="s">
        <v>28881</v>
      </c>
      <c r="B28774" s="3" t="s">
        <v>5452</v>
      </c>
    </row>
    <row r="28775" spans="1:2" x14ac:dyDescent="0.25">
      <c r="A28775" s="3" t="s">
        <v>28882</v>
      </c>
      <c r="B28775" s="3" t="s">
        <v>5452</v>
      </c>
    </row>
    <row r="28776" spans="1:2" x14ac:dyDescent="0.25">
      <c r="A28776" s="3" t="s">
        <v>28883</v>
      </c>
      <c r="B28776" s="3" t="s">
        <v>5452</v>
      </c>
    </row>
    <row r="28777" spans="1:2" x14ac:dyDescent="0.25">
      <c r="A28777" s="3" t="s">
        <v>28884</v>
      </c>
      <c r="B28777" s="3" t="s">
        <v>5452</v>
      </c>
    </row>
    <row r="28778" spans="1:2" x14ac:dyDescent="0.25">
      <c r="A28778" s="3" t="s">
        <v>28885</v>
      </c>
      <c r="B28778" s="3" t="s">
        <v>5452</v>
      </c>
    </row>
    <row r="28779" spans="1:2" x14ac:dyDescent="0.25">
      <c r="A28779" s="3" t="s">
        <v>28886</v>
      </c>
      <c r="B28779" s="3" t="s">
        <v>5452</v>
      </c>
    </row>
    <row r="28780" spans="1:2" x14ac:dyDescent="0.25">
      <c r="A28780" s="3" t="s">
        <v>28887</v>
      </c>
      <c r="B28780" s="3" t="s">
        <v>5452</v>
      </c>
    </row>
    <row r="28781" spans="1:2" x14ac:dyDescent="0.25">
      <c r="A28781" s="3" t="s">
        <v>28888</v>
      </c>
      <c r="B28781" s="3" t="s">
        <v>5452</v>
      </c>
    </row>
    <row r="28782" spans="1:2" x14ac:dyDescent="0.25">
      <c r="A28782" s="3" t="s">
        <v>28889</v>
      </c>
      <c r="B28782" s="3" t="s">
        <v>5452</v>
      </c>
    </row>
    <row r="28783" spans="1:2" x14ac:dyDescent="0.25">
      <c r="A28783" s="3" t="s">
        <v>28890</v>
      </c>
      <c r="B28783" s="3" t="s">
        <v>5452</v>
      </c>
    </row>
    <row r="28784" spans="1:2" x14ac:dyDescent="0.25">
      <c r="A28784" s="3" t="s">
        <v>28891</v>
      </c>
      <c r="B28784" s="3" t="s">
        <v>5452</v>
      </c>
    </row>
    <row r="28785" spans="1:2" x14ac:dyDescent="0.25">
      <c r="A28785" s="3" t="s">
        <v>28892</v>
      </c>
      <c r="B28785" s="3" t="s">
        <v>5452</v>
      </c>
    </row>
    <row r="28786" spans="1:2" x14ac:dyDescent="0.25">
      <c r="A28786" s="3" t="s">
        <v>28893</v>
      </c>
      <c r="B28786" s="3" t="s">
        <v>5452</v>
      </c>
    </row>
    <row r="28787" spans="1:2" x14ac:dyDescent="0.25">
      <c r="A28787" s="3" t="s">
        <v>28894</v>
      </c>
      <c r="B28787" s="3" t="s">
        <v>5452</v>
      </c>
    </row>
    <row r="28788" spans="1:2" x14ac:dyDescent="0.25">
      <c r="A28788" s="3" t="s">
        <v>28895</v>
      </c>
      <c r="B28788" s="3" t="s">
        <v>5452</v>
      </c>
    </row>
    <row r="28789" spans="1:2" x14ac:dyDescent="0.25">
      <c r="A28789" s="3" t="s">
        <v>28896</v>
      </c>
      <c r="B28789" s="3" t="s">
        <v>5452</v>
      </c>
    </row>
    <row r="28790" spans="1:2" x14ac:dyDescent="0.25">
      <c r="A28790" s="3" t="s">
        <v>28897</v>
      </c>
      <c r="B28790" s="3" t="s">
        <v>5452</v>
      </c>
    </row>
    <row r="28791" spans="1:2" x14ac:dyDescent="0.25">
      <c r="A28791" s="3" t="s">
        <v>28898</v>
      </c>
      <c r="B28791" s="3" t="s">
        <v>5452</v>
      </c>
    </row>
    <row r="28792" spans="1:2" x14ac:dyDescent="0.25">
      <c r="A28792" s="3" t="s">
        <v>28899</v>
      </c>
      <c r="B28792" s="3" t="s">
        <v>5452</v>
      </c>
    </row>
    <row r="28793" spans="1:2" x14ac:dyDescent="0.25">
      <c r="A28793" s="3" t="s">
        <v>28900</v>
      </c>
      <c r="B28793" s="3" t="s">
        <v>5452</v>
      </c>
    </row>
    <row r="28794" spans="1:2" x14ac:dyDescent="0.25">
      <c r="A28794" s="3" t="s">
        <v>28901</v>
      </c>
      <c r="B28794" s="3" t="s">
        <v>5452</v>
      </c>
    </row>
    <row r="28795" spans="1:2" x14ac:dyDescent="0.25">
      <c r="A28795" s="3" t="s">
        <v>28902</v>
      </c>
      <c r="B28795" s="3" t="s">
        <v>5452</v>
      </c>
    </row>
    <row r="28796" spans="1:2" x14ac:dyDescent="0.25">
      <c r="A28796" s="3" t="s">
        <v>28903</v>
      </c>
      <c r="B28796" s="3" t="s">
        <v>5452</v>
      </c>
    </row>
    <row r="28797" spans="1:2" x14ac:dyDescent="0.25">
      <c r="A28797" s="3" t="s">
        <v>28904</v>
      </c>
      <c r="B28797" s="3" t="s">
        <v>5452</v>
      </c>
    </row>
    <row r="28798" spans="1:2" x14ac:dyDescent="0.25">
      <c r="A28798" s="3" t="s">
        <v>28905</v>
      </c>
      <c r="B28798" s="3" t="s">
        <v>5452</v>
      </c>
    </row>
    <row r="28799" spans="1:2" x14ac:dyDescent="0.25">
      <c r="A28799" s="3" t="s">
        <v>28906</v>
      </c>
      <c r="B28799" s="3" t="s">
        <v>5452</v>
      </c>
    </row>
    <row r="28800" spans="1:2" x14ac:dyDescent="0.25">
      <c r="A28800" s="3" t="s">
        <v>28907</v>
      </c>
      <c r="B28800" s="3" t="s">
        <v>5452</v>
      </c>
    </row>
    <row r="28801" spans="1:2" x14ac:dyDescent="0.25">
      <c r="A28801" s="3" t="s">
        <v>28908</v>
      </c>
      <c r="B28801" s="3" t="s">
        <v>5452</v>
      </c>
    </row>
    <row r="28802" spans="1:2" x14ac:dyDescent="0.25">
      <c r="A28802" s="3" t="s">
        <v>28909</v>
      </c>
      <c r="B28802" s="3" t="s">
        <v>5452</v>
      </c>
    </row>
    <row r="28803" spans="1:2" x14ac:dyDescent="0.25">
      <c r="A28803" s="3" t="s">
        <v>28910</v>
      </c>
      <c r="B28803" s="3" t="s">
        <v>5452</v>
      </c>
    </row>
    <row r="28804" spans="1:2" x14ac:dyDescent="0.25">
      <c r="A28804" s="3" t="s">
        <v>28911</v>
      </c>
      <c r="B28804" s="3" t="s">
        <v>5452</v>
      </c>
    </row>
    <row r="28805" spans="1:2" x14ac:dyDescent="0.25">
      <c r="A28805" s="3" t="s">
        <v>28912</v>
      </c>
      <c r="B28805" s="3" t="s">
        <v>5452</v>
      </c>
    </row>
    <row r="28806" spans="1:2" x14ac:dyDescent="0.25">
      <c r="A28806" s="3" t="s">
        <v>28913</v>
      </c>
      <c r="B28806" s="3" t="s">
        <v>5452</v>
      </c>
    </row>
    <row r="28807" spans="1:2" x14ac:dyDescent="0.25">
      <c r="A28807" s="3" t="s">
        <v>28914</v>
      </c>
      <c r="B28807" s="3" t="s">
        <v>5452</v>
      </c>
    </row>
    <row r="28808" spans="1:2" x14ac:dyDescent="0.25">
      <c r="A28808" s="3" t="s">
        <v>28915</v>
      </c>
      <c r="B28808" s="3" t="s">
        <v>5452</v>
      </c>
    </row>
    <row r="28809" spans="1:2" x14ac:dyDescent="0.25">
      <c r="A28809" s="3" t="s">
        <v>28916</v>
      </c>
      <c r="B28809" s="3" t="s">
        <v>5452</v>
      </c>
    </row>
    <row r="28810" spans="1:2" x14ac:dyDescent="0.25">
      <c r="A28810" s="3" t="s">
        <v>28917</v>
      </c>
      <c r="B28810" s="3" t="s">
        <v>5452</v>
      </c>
    </row>
    <row r="28811" spans="1:2" x14ac:dyDescent="0.25">
      <c r="A28811" s="3" t="s">
        <v>28918</v>
      </c>
      <c r="B28811" s="3" t="s">
        <v>5452</v>
      </c>
    </row>
    <row r="28812" spans="1:2" x14ac:dyDescent="0.25">
      <c r="A28812" s="3" t="s">
        <v>28919</v>
      </c>
      <c r="B28812" s="3" t="s">
        <v>5452</v>
      </c>
    </row>
    <row r="28813" spans="1:2" x14ac:dyDescent="0.25">
      <c r="A28813" s="3" t="s">
        <v>28920</v>
      </c>
      <c r="B28813" s="3" t="s">
        <v>5452</v>
      </c>
    </row>
    <row r="28814" spans="1:2" x14ac:dyDescent="0.25">
      <c r="A28814" s="3" t="s">
        <v>28921</v>
      </c>
      <c r="B28814" s="3" t="s">
        <v>5452</v>
      </c>
    </row>
    <row r="28815" spans="1:2" x14ac:dyDescent="0.25">
      <c r="A28815" s="3" t="s">
        <v>28922</v>
      </c>
      <c r="B28815" s="3" t="s">
        <v>5452</v>
      </c>
    </row>
    <row r="28816" spans="1:2" x14ac:dyDescent="0.25">
      <c r="A28816" s="3" t="s">
        <v>28923</v>
      </c>
      <c r="B28816" s="3" t="s">
        <v>5452</v>
      </c>
    </row>
    <row r="28817" spans="1:2" x14ac:dyDescent="0.25">
      <c r="A28817" s="3" t="s">
        <v>28924</v>
      </c>
      <c r="B28817" s="3" t="s">
        <v>5452</v>
      </c>
    </row>
    <row r="28818" spans="1:2" x14ac:dyDescent="0.25">
      <c r="A28818" s="3" t="s">
        <v>28925</v>
      </c>
      <c r="B28818" s="3" t="s">
        <v>5452</v>
      </c>
    </row>
    <row r="28819" spans="1:2" x14ac:dyDescent="0.25">
      <c r="A28819" s="3" t="s">
        <v>28926</v>
      </c>
      <c r="B28819" s="3" t="s">
        <v>5452</v>
      </c>
    </row>
    <row r="28820" spans="1:2" x14ac:dyDescent="0.25">
      <c r="A28820" s="3" t="s">
        <v>28927</v>
      </c>
      <c r="B28820" s="3" t="s">
        <v>5452</v>
      </c>
    </row>
    <row r="28821" spans="1:2" x14ac:dyDescent="0.25">
      <c r="A28821" s="3" t="s">
        <v>28928</v>
      </c>
      <c r="B28821" s="3" t="s">
        <v>5452</v>
      </c>
    </row>
    <row r="28822" spans="1:2" x14ac:dyDescent="0.25">
      <c r="A28822" s="3" t="s">
        <v>28929</v>
      </c>
      <c r="B28822" s="3" t="s">
        <v>5452</v>
      </c>
    </row>
    <row r="28823" spans="1:2" x14ac:dyDescent="0.25">
      <c r="A28823" s="3" t="s">
        <v>28930</v>
      </c>
      <c r="B28823" s="3" t="s">
        <v>5452</v>
      </c>
    </row>
    <row r="28824" spans="1:2" x14ac:dyDescent="0.25">
      <c r="A28824" s="3" t="s">
        <v>28931</v>
      </c>
      <c r="B28824" s="3" t="s">
        <v>5452</v>
      </c>
    </row>
    <row r="28825" spans="1:2" x14ac:dyDescent="0.25">
      <c r="A28825" s="3" t="s">
        <v>28932</v>
      </c>
      <c r="B28825" s="3" t="s">
        <v>5452</v>
      </c>
    </row>
    <row r="28826" spans="1:2" x14ac:dyDescent="0.25">
      <c r="A28826" s="3" t="s">
        <v>28933</v>
      </c>
      <c r="B28826" s="3" t="s">
        <v>5452</v>
      </c>
    </row>
    <row r="28827" spans="1:2" x14ac:dyDescent="0.25">
      <c r="A28827" s="3" t="s">
        <v>28934</v>
      </c>
      <c r="B28827" s="3" t="s">
        <v>5452</v>
      </c>
    </row>
    <row r="28828" spans="1:2" x14ac:dyDescent="0.25">
      <c r="A28828" s="3" t="s">
        <v>28935</v>
      </c>
      <c r="B28828" s="3" t="s">
        <v>5452</v>
      </c>
    </row>
    <row r="28829" spans="1:2" x14ac:dyDescent="0.25">
      <c r="A28829" s="3" t="s">
        <v>28936</v>
      </c>
      <c r="B28829" s="3" t="s">
        <v>5452</v>
      </c>
    </row>
    <row r="28830" spans="1:2" x14ac:dyDescent="0.25">
      <c r="A28830" s="3" t="s">
        <v>28937</v>
      </c>
      <c r="B28830" s="3" t="s">
        <v>5452</v>
      </c>
    </row>
    <row r="28831" spans="1:2" x14ac:dyDescent="0.25">
      <c r="A28831" s="3" t="s">
        <v>28938</v>
      </c>
      <c r="B28831" s="3" t="s">
        <v>5452</v>
      </c>
    </row>
    <row r="28832" spans="1:2" x14ac:dyDescent="0.25">
      <c r="A28832" s="3" t="s">
        <v>28939</v>
      </c>
      <c r="B28832" s="3" t="s">
        <v>5452</v>
      </c>
    </row>
    <row r="28833" spans="1:2" x14ac:dyDescent="0.25">
      <c r="A28833" s="3" t="s">
        <v>28940</v>
      </c>
      <c r="B28833" s="3" t="s">
        <v>5452</v>
      </c>
    </row>
    <row r="28834" spans="1:2" x14ac:dyDescent="0.25">
      <c r="A28834" s="3" t="s">
        <v>28941</v>
      </c>
      <c r="B28834" s="3" t="s">
        <v>5452</v>
      </c>
    </row>
    <row r="28835" spans="1:2" x14ac:dyDescent="0.25">
      <c r="A28835" s="3" t="s">
        <v>28942</v>
      </c>
      <c r="B28835" s="3" t="s">
        <v>5452</v>
      </c>
    </row>
    <row r="28836" spans="1:2" x14ac:dyDescent="0.25">
      <c r="A28836" s="3" t="s">
        <v>28943</v>
      </c>
      <c r="B28836" s="3" t="s">
        <v>5452</v>
      </c>
    </row>
    <row r="28837" spans="1:2" x14ac:dyDescent="0.25">
      <c r="A28837" s="3" t="s">
        <v>28944</v>
      </c>
      <c r="B28837" s="3" t="s">
        <v>5452</v>
      </c>
    </row>
    <row r="28838" spans="1:2" x14ac:dyDescent="0.25">
      <c r="A28838" s="3" t="s">
        <v>28945</v>
      </c>
      <c r="B28838" s="3" t="s">
        <v>5452</v>
      </c>
    </row>
    <row r="28839" spans="1:2" x14ac:dyDescent="0.25">
      <c r="A28839" s="3" t="s">
        <v>28946</v>
      </c>
      <c r="B28839" s="3" t="s">
        <v>5452</v>
      </c>
    </row>
    <row r="28840" spans="1:2" x14ac:dyDescent="0.25">
      <c r="A28840" s="3" t="s">
        <v>28947</v>
      </c>
      <c r="B28840" s="3" t="s">
        <v>5452</v>
      </c>
    </row>
    <row r="28841" spans="1:2" x14ac:dyDescent="0.25">
      <c r="A28841" s="3" t="s">
        <v>28948</v>
      </c>
      <c r="B28841" s="3" t="s">
        <v>5452</v>
      </c>
    </row>
    <row r="28842" spans="1:2" x14ac:dyDescent="0.25">
      <c r="A28842" s="3" t="s">
        <v>28949</v>
      </c>
      <c r="B28842" s="3" t="s">
        <v>5452</v>
      </c>
    </row>
    <row r="28843" spans="1:2" x14ac:dyDescent="0.25">
      <c r="A28843" s="3" t="s">
        <v>28950</v>
      </c>
      <c r="B28843" s="3" t="s">
        <v>5452</v>
      </c>
    </row>
    <row r="28844" spans="1:2" x14ac:dyDescent="0.25">
      <c r="A28844" s="3" t="s">
        <v>28951</v>
      </c>
      <c r="B28844" s="3" t="s">
        <v>5452</v>
      </c>
    </row>
    <row r="28845" spans="1:2" x14ac:dyDescent="0.25">
      <c r="A28845" s="3" t="s">
        <v>28952</v>
      </c>
      <c r="B28845" s="3" t="s">
        <v>5452</v>
      </c>
    </row>
    <row r="28846" spans="1:2" x14ac:dyDescent="0.25">
      <c r="A28846" s="3" t="s">
        <v>28953</v>
      </c>
      <c r="B28846" s="3" t="s">
        <v>5452</v>
      </c>
    </row>
    <row r="28847" spans="1:2" x14ac:dyDescent="0.25">
      <c r="A28847" s="3" t="s">
        <v>28954</v>
      </c>
      <c r="B28847" s="3" t="s">
        <v>5452</v>
      </c>
    </row>
    <row r="28848" spans="1:2" x14ac:dyDescent="0.25">
      <c r="A28848" s="3" t="s">
        <v>28955</v>
      </c>
      <c r="B28848" s="3" t="s">
        <v>5452</v>
      </c>
    </row>
    <row r="28849" spans="1:2" x14ac:dyDescent="0.25">
      <c r="A28849" s="3" t="s">
        <v>28956</v>
      </c>
      <c r="B28849" s="3" t="s">
        <v>5452</v>
      </c>
    </row>
    <row r="28850" spans="1:2" x14ac:dyDescent="0.25">
      <c r="A28850" s="3" t="s">
        <v>28957</v>
      </c>
      <c r="B28850" s="3" t="s">
        <v>5452</v>
      </c>
    </row>
    <row r="28851" spans="1:2" x14ac:dyDescent="0.25">
      <c r="A28851" s="3" t="s">
        <v>28958</v>
      </c>
      <c r="B28851" s="3" t="s">
        <v>5452</v>
      </c>
    </row>
    <row r="28852" spans="1:2" x14ac:dyDescent="0.25">
      <c r="A28852" s="3" t="s">
        <v>28959</v>
      </c>
      <c r="B28852" s="3" t="s">
        <v>5452</v>
      </c>
    </row>
    <row r="28853" spans="1:2" x14ac:dyDescent="0.25">
      <c r="A28853" s="3" t="s">
        <v>28960</v>
      </c>
      <c r="B28853" s="3" t="s">
        <v>5452</v>
      </c>
    </row>
    <row r="28854" spans="1:2" x14ac:dyDescent="0.25">
      <c r="A28854" s="3" t="s">
        <v>28961</v>
      </c>
      <c r="B28854" s="3" t="s">
        <v>5452</v>
      </c>
    </row>
    <row r="28855" spans="1:2" x14ac:dyDescent="0.25">
      <c r="A28855" s="3" t="s">
        <v>28962</v>
      </c>
      <c r="B28855" s="3" t="s">
        <v>5452</v>
      </c>
    </row>
    <row r="28856" spans="1:2" x14ac:dyDescent="0.25">
      <c r="A28856" s="3" t="s">
        <v>28963</v>
      </c>
      <c r="B28856" s="3" t="s">
        <v>5452</v>
      </c>
    </row>
    <row r="28857" spans="1:2" x14ac:dyDescent="0.25">
      <c r="A28857" s="3" t="s">
        <v>28964</v>
      </c>
      <c r="B28857" s="3" t="s">
        <v>5452</v>
      </c>
    </row>
    <row r="28858" spans="1:2" x14ac:dyDescent="0.25">
      <c r="A28858" s="3" t="s">
        <v>28965</v>
      </c>
      <c r="B28858" s="3" t="s">
        <v>5452</v>
      </c>
    </row>
    <row r="28859" spans="1:2" x14ac:dyDescent="0.25">
      <c r="A28859" s="3" t="s">
        <v>28966</v>
      </c>
      <c r="B28859" s="3" t="s">
        <v>5452</v>
      </c>
    </row>
    <row r="28860" spans="1:2" x14ac:dyDescent="0.25">
      <c r="A28860" s="3" t="s">
        <v>28967</v>
      </c>
      <c r="B28860" s="3" t="s">
        <v>5452</v>
      </c>
    </row>
    <row r="28861" spans="1:2" x14ac:dyDescent="0.25">
      <c r="A28861" s="3" t="s">
        <v>28968</v>
      </c>
      <c r="B28861" s="3" t="s">
        <v>5452</v>
      </c>
    </row>
    <row r="28862" spans="1:2" x14ac:dyDescent="0.25">
      <c r="A28862" s="3" t="s">
        <v>28969</v>
      </c>
      <c r="B28862" s="3" t="s">
        <v>5452</v>
      </c>
    </row>
    <row r="28863" spans="1:2" x14ac:dyDescent="0.25">
      <c r="A28863" s="3" t="s">
        <v>28970</v>
      </c>
      <c r="B28863" s="3" t="s">
        <v>5452</v>
      </c>
    </row>
    <row r="28864" spans="1:2" x14ac:dyDescent="0.25">
      <c r="A28864" s="3" t="s">
        <v>28971</v>
      </c>
      <c r="B28864" s="3" t="s">
        <v>5452</v>
      </c>
    </row>
    <row r="28865" spans="1:2" x14ac:dyDescent="0.25">
      <c r="A28865" s="3" t="s">
        <v>28972</v>
      </c>
      <c r="B28865" s="3" t="s">
        <v>5452</v>
      </c>
    </row>
    <row r="28866" spans="1:2" x14ac:dyDescent="0.25">
      <c r="A28866" s="3" t="s">
        <v>28973</v>
      </c>
      <c r="B28866" s="3" t="s">
        <v>5452</v>
      </c>
    </row>
    <row r="28867" spans="1:2" x14ac:dyDescent="0.25">
      <c r="A28867" s="3" t="s">
        <v>28974</v>
      </c>
      <c r="B28867" s="3" t="s">
        <v>5452</v>
      </c>
    </row>
    <row r="28868" spans="1:2" x14ac:dyDescent="0.25">
      <c r="A28868" s="3" t="s">
        <v>28975</v>
      </c>
      <c r="B28868" s="3" t="s">
        <v>5452</v>
      </c>
    </row>
    <row r="28869" spans="1:2" x14ac:dyDescent="0.25">
      <c r="A28869" s="3" t="s">
        <v>28976</v>
      </c>
      <c r="B28869" s="3" t="s">
        <v>5452</v>
      </c>
    </row>
    <row r="28870" spans="1:2" x14ac:dyDescent="0.25">
      <c r="A28870" s="3" t="s">
        <v>28977</v>
      </c>
      <c r="B28870" s="3" t="s">
        <v>5452</v>
      </c>
    </row>
    <row r="28871" spans="1:2" x14ac:dyDescent="0.25">
      <c r="A28871" s="3" t="s">
        <v>28978</v>
      </c>
      <c r="B28871" s="3" t="s">
        <v>5452</v>
      </c>
    </row>
    <row r="28872" spans="1:2" x14ac:dyDescent="0.25">
      <c r="A28872" s="3" t="s">
        <v>28979</v>
      </c>
      <c r="B28872" s="3" t="s">
        <v>5452</v>
      </c>
    </row>
    <row r="28873" spans="1:2" x14ac:dyDescent="0.25">
      <c r="A28873" s="3" t="s">
        <v>28980</v>
      </c>
      <c r="B28873" s="3" t="s">
        <v>5452</v>
      </c>
    </row>
    <row r="28874" spans="1:2" x14ac:dyDescent="0.25">
      <c r="A28874" s="3" t="s">
        <v>28981</v>
      </c>
      <c r="B28874" s="3" t="s">
        <v>5452</v>
      </c>
    </row>
    <row r="28875" spans="1:2" x14ac:dyDescent="0.25">
      <c r="A28875" s="3" t="s">
        <v>28982</v>
      </c>
      <c r="B28875" s="3" t="s">
        <v>5452</v>
      </c>
    </row>
    <row r="28876" spans="1:2" x14ac:dyDescent="0.25">
      <c r="A28876" s="3" t="s">
        <v>28983</v>
      </c>
      <c r="B28876" s="3" t="s">
        <v>5452</v>
      </c>
    </row>
    <row r="28877" spans="1:2" x14ac:dyDescent="0.25">
      <c r="A28877" s="3" t="s">
        <v>28984</v>
      </c>
      <c r="B28877" s="3" t="s">
        <v>5452</v>
      </c>
    </row>
    <row r="28878" spans="1:2" x14ac:dyDescent="0.25">
      <c r="A28878" s="3" t="s">
        <v>28985</v>
      </c>
      <c r="B28878" s="3" t="s">
        <v>5452</v>
      </c>
    </row>
    <row r="28879" spans="1:2" x14ac:dyDescent="0.25">
      <c r="A28879" s="3" t="s">
        <v>28986</v>
      </c>
      <c r="B28879" s="3" t="s">
        <v>5452</v>
      </c>
    </row>
    <row r="28880" spans="1:2" x14ac:dyDescent="0.25">
      <c r="A28880" s="3" t="s">
        <v>28987</v>
      </c>
      <c r="B28880" s="3" t="s">
        <v>5452</v>
      </c>
    </row>
    <row r="28881" spans="1:2" x14ac:dyDescent="0.25">
      <c r="A28881" s="3" t="s">
        <v>28988</v>
      </c>
      <c r="B28881" s="3" t="s">
        <v>5452</v>
      </c>
    </row>
    <row r="28882" spans="1:2" x14ac:dyDescent="0.25">
      <c r="A28882" s="3" t="s">
        <v>28989</v>
      </c>
      <c r="B28882" s="3" t="s">
        <v>5452</v>
      </c>
    </row>
    <row r="28883" spans="1:2" x14ac:dyDescent="0.25">
      <c r="A28883" s="3" t="s">
        <v>28990</v>
      </c>
      <c r="B28883" s="3" t="s">
        <v>5452</v>
      </c>
    </row>
    <row r="28884" spans="1:2" x14ac:dyDescent="0.25">
      <c r="A28884" s="3" t="s">
        <v>28991</v>
      </c>
      <c r="B28884" s="3" t="s">
        <v>5452</v>
      </c>
    </row>
    <row r="28885" spans="1:2" x14ac:dyDescent="0.25">
      <c r="A28885" s="3" t="s">
        <v>28992</v>
      </c>
      <c r="B28885" s="3" t="s">
        <v>5452</v>
      </c>
    </row>
    <row r="28886" spans="1:2" x14ac:dyDescent="0.25">
      <c r="A28886" s="3" t="s">
        <v>28993</v>
      </c>
      <c r="B28886" s="3" t="s">
        <v>5452</v>
      </c>
    </row>
    <row r="28887" spans="1:2" x14ac:dyDescent="0.25">
      <c r="A28887" s="3" t="s">
        <v>28994</v>
      </c>
      <c r="B28887" s="3" t="s">
        <v>5452</v>
      </c>
    </row>
    <row r="28888" spans="1:2" x14ac:dyDescent="0.25">
      <c r="A28888" s="3" t="s">
        <v>28995</v>
      </c>
      <c r="B28888" s="3" t="s">
        <v>5452</v>
      </c>
    </row>
    <row r="28889" spans="1:2" x14ac:dyDescent="0.25">
      <c r="A28889" s="3" t="s">
        <v>28996</v>
      </c>
      <c r="B28889" s="3" t="s">
        <v>5452</v>
      </c>
    </row>
    <row r="28890" spans="1:2" x14ac:dyDescent="0.25">
      <c r="A28890" s="3" t="s">
        <v>28997</v>
      </c>
      <c r="B28890" s="3" t="s">
        <v>5452</v>
      </c>
    </row>
    <row r="28891" spans="1:2" x14ac:dyDescent="0.25">
      <c r="A28891" s="3" t="s">
        <v>28998</v>
      </c>
      <c r="B28891" s="3" t="s">
        <v>5452</v>
      </c>
    </row>
    <row r="28892" spans="1:2" x14ac:dyDescent="0.25">
      <c r="A28892" s="3" t="s">
        <v>28999</v>
      </c>
      <c r="B28892" s="3" t="s">
        <v>5452</v>
      </c>
    </row>
    <row r="28893" spans="1:2" x14ac:dyDescent="0.25">
      <c r="A28893" s="3" t="s">
        <v>29000</v>
      </c>
      <c r="B28893" s="3" t="s">
        <v>5452</v>
      </c>
    </row>
    <row r="28894" spans="1:2" x14ac:dyDescent="0.25">
      <c r="A28894" s="3" t="s">
        <v>29001</v>
      </c>
      <c r="B28894" s="3" t="s">
        <v>5452</v>
      </c>
    </row>
    <row r="28895" spans="1:2" x14ac:dyDescent="0.25">
      <c r="A28895" s="3" t="s">
        <v>29002</v>
      </c>
      <c r="B28895" s="3" t="s">
        <v>5452</v>
      </c>
    </row>
    <row r="28896" spans="1:2" x14ac:dyDescent="0.25">
      <c r="A28896" s="3" t="s">
        <v>29003</v>
      </c>
      <c r="B28896" s="3" t="s">
        <v>5452</v>
      </c>
    </row>
    <row r="28897" spans="1:2" x14ac:dyDescent="0.25">
      <c r="A28897" s="3" t="s">
        <v>29004</v>
      </c>
      <c r="B28897" s="3" t="s">
        <v>5452</v>
      </c>
    </row>
    <row r="28898" spans="1:2" x14ac:dyDescent="0.25">
      <c r="A28898" s="3" t="s">
        <v>29005</v>
      </c>
      <c r="B28898" s="3" t="s">
        <v>5452</v>
      </c>
    </row>
    <row r="28899" spans="1:2" x14ac:dyDescent="0.25">
      <c r="A28899" s="3" t="s">
        <v>29006</v>
      </c>
      <c r="B28899" s="3" t="s">
        <v>5452</v>
      </c>
    </row>
    <row r="28900" spans="1:2" x14ac:dyDescent="0.25">
      <c r="A28900" s="3" t="s">
        <v>29007</v>
      </c>
      <c r="B28900" s="3" t="s">
        <v>5452</v>
      </c>
    </row>
    <row r="28901" spans="1:2" x14ac:dyDescent="0.25">
      <c r="A28901" s="3" t="s">
        <v>29008</v>
      </c>
      <c r="B28901" s="3" t="s">
        <v>5452</v>
      </c>
    </row>
    <row r="28902" spans="1:2" x14ac:dyDescent="0.25">
      <c r="A28902" s="3" t="s">
        <v>29009</v>
      </c>
      <c r="B28902" s="3" t="s">
        <v>5452</v>
      </c>
    </row>
    <row r="28903" spans="1:2" x14ac:dyDescent="0.25">
      <c r="A28903" s="3" t="s">
        <v>29010</v>
      </c>
      <c r="B28903" s="3" t="s">
        <v>5452</v>
      </c>
    </row>
    <row r="28904" spans="1:2" x14ac:dyDescent="0.25">
      <c r="A28904" s="3" t="s">
        <v>29011</v>
      </c>
      <c r="B28904" s="3" t="s">
        <v>5452</v>
      </c>
    </row>
    <row r="28905" spans="1:2" x14ac:dyDescent="0.25">
      <c r="A28905" s="3" t="s">
        <v>29012</v>
      </c>
      <c r="B28905" s="3" t="s">
        <v>5452</v>
      </c>
    </row>
    <row r="28906" spans="1:2" x14ac:dyDescent="0.25">
      <c r="A28906" s="3" t="s">
        <v>29013</v>
      </c>
      <c r="B28906" s="3" t="s">
        <v>5452</v>
      </c>
    </row>
    <row r="28907" spans="1:2" x14ac:dyDescent="0.25">
      <c r="A28907" s="3" t="s">
        <v>29014</v>
      </c>
      <c r="B28907" s="3" t="s">
        <v>5452</v>
      </c>
    </row>
    <row r="28908" spans="1:2" x14ac:dyDescent="0.25">
      <c r="A28908" s="3" t="s">
        <v>29015</v>
      </c>
      <c r="B28908" s="3" t="s">
        <v>5452</v>
      </c>
    </row>
    <row r="28909" spans="1:2" x14ac:dyDescent="0.25">
      <c r="A28909" s="3" t="s">
        <v>29016</v>
      </c>
      <c r="B28909" s="3" t="s">
        <v>5452</v>
      </c>
    </row>
    <row r="28910" spans="1:2" x14ac:dyDescent="0.25">
      <c r="A28910" s="3" t="s">
        <v>29017</v>
      </c>
      <c r="B28910" s="3" t="s">
        <v>5452</v>
      </c>
    </row>
    <row r="28911" spans="1:2" x14ac:dyDescent="0.25">
      <c r="A28911" s="3" t="s">
        <v>29018</v>
      </c>
      <c r="B28911" s="3" t="s">
        <v>5452</v>
      </c>
    </row>
    <row r="28912" spans="1:2" x14ac:dyDescent="0.25">
      <c r="A28912" s="3" t="s">
        <v>29019</v>
      </c>
      <c r="B28912" s="3" t="s">
        <v>5452</v>
      </c>
    </row>
    <row r="28913" spans="1:2" x14ac:dyDescent="0.25">
      <c r="A28913" s="3" t="s">
        <v>29020</v>
      </c>
      <c r="B28913" s="3" t="s">
        <v>5452</v>
      </c>
    </row>
    <row r="28914" spans="1:2" x14ac:dyDescent="0.25">
      <c r="A28914" s="3" t="s">
        <v>29021</v>
      </c>
      <c r="B28914" s="3" t="s">
        <v>5452</v>
      </c>
    </row>
    <row r="28915" spans="1:2" x14ac:dyDescent="0.25">
      <c r="A28915" s="3" t="s">
        <v>29022</v>
      </c>
      <c r="B28915" s="3" t="s">
        <v>5452</v>
      </c>
    </row>
    <row r="28916" spans="1:2" x14ac:dyDescent="0.25">
      <c r="A28916" s="3" t="s">
        <v>29023</v>
      </c>
      <c r="B28916" s="3" t="s">
        <v>5452</v>
      </c>
    </row>
    <row r="28917" spans="1:2" x14ac:dyDescent="0.25">
      <c r="A28917" s="3" t="s">
        <v>29024</v>
      </c>
      <c r="B28917" s="3" t="s">
        <v>5452</v>
      </c>
    </row>
    <row r="28918" spans="1:2" x14ac:dyDescent="0.25">
      <c r="A28918" s="3" t="s">
        <v>29025</v>
      </c>
      <c r="B28918" s="3" t="s">
        <v>5452</v>
      </c>
    </row>
    <row r="28919" spans="1:2" x14ac:dyDescent="0.25">
      <c r="A28919" s="3" t="s">
        <v>29026</v>
      </c>
      <c r="B28919" s="3" t="s">
        <v>5452</v>
      </c>
    </row>
    <row r="28920" spans="1:2" x14ac:dyDescent="0.25">
      <c r="A28920" s="3" t="s">
        <v>29027</v>
      </c>
      <c r="B28920" s="3" t="s">
        <v>5452</v>
      </c>
    </row>
    <row r="28921" spans="1:2" x14ac:dyDescent="0.25">
      <c r="A28921" s="3" t="s">
        <v>29028</v>
      </c>
      <c r="B28921" s="3" t="s">
        <v>5452</v>
      </c>
    </row>
    <row r="28922" spans="1:2" x14ac:dyDescent="0.25">
      <c r="A28922" s="3" t="s">
        <v>29029</v>
      </c>
      <c r="B28922" s="3" t="s">
        <v>5452</v>
      </c>
    </row>
    <row r="28923" spans="1:2" x14ac:dyDescent="0.25">
      <c r="A28923" s="3" t="s">
        <v>29030</v>
      </c>
      <c r="B28923" s="3" t="s">
        <v>5452</v>
      </c>
    </row>
    <row r="28924" spans="1:2" x14ac:dyDescent="0.25">
      <c r="A28924" s="3" t="s">
        <v>29031</v>
      </c>
      <c r="B28924" s="3" t="s">
        <v>5452</v>
      </c>
    </row>
    <row r="28925" spans="1:2" x14ac:dyDescent="0.25">
      <c r="A28925" s="3" t="s">
        <v>29032</v>
      </c>
      <c r="B28925" s="3" t="s">
        <v>5452</v>
      </c>
    </row>
    <row r="28926" spans="1:2" x14ac:dyDescent="0.25">
      <c r="A28926" s="3" t="s">
        <v>29033</v>
      </c>
      <c r="B28926" s="3" t="s">
        <v>5452</v>
      </c>
    </row>
    <row r="28927" spans="1:2" x14ac:dyDescent="0.25">
      <c r="A28927" s="3" t="s">
        <v>29034</v>
      </c>
      <c r="B28927" s="3" t="s">
        <v>5452</v>
      </c>
    </row>
    <row r="28928" spans="1:2" x14ac:dyDescent="0.25">
      <c r="A28928" s="3" t="s">
        <v>29035</v>
      </c>
      <c r="B28928" s="3" t="s">
        <v>5452</v>
      </c>
    </row>
    <row r="28929" spans="1:2" x14ac:dyDescent="0.25">
      <c r="A28929" s="3" t="s">
        <v>29036</v>
      </c>
      <c r="B28929" s="3" t="s">
        <v>5452</v>
      </c>
    </row>
    <row r="28930" spans="1:2" x14ac:dyDescent="0.25">
      <c r="A28930" s="3" t="s">
        <v>29037</v>
      </c>
      <c r="B28930" s="3" t="s">
        <v>5452</v>
      </c>
    </row>
    <row r="28931" spans="1:2" x14ac:dyDescent="0.25">
      <c r="A28931" s="3" t="s">
        <v>29038</v>
      </c>
      <c r="B28931" s="3" t="s">
        <v>5452</v>
      </c>
    </row>
    <row r="28932" spans="1:2" x14ac:dyDescent="0.25">
      <c r="A28932" s="3" t="s">
        <v>29039</v>
      </c>
      <c r="B28932" s="3" t="s">
        <v>5452</v>
      </c>
    </row>
    <row r="28933" spans="1:2" x14ac:dyDescent="0.25">
      <c r="A28933" s="3" t="s">
        <v>29040</v>
      </c>
      <c r="B28933" s="3" t="s">
        <v>5452</v>
      </c>
    </row>
    <row r="28934" spans="1:2" x14ac:dyDescent="0.25">
      <c r="A28934" s="3" t="s">
        <v>29041</v>
      </c>
      <c r="B28934" s="3" t="s">
        <v>5452</v>
      </c>
    </row>
    <row r="28935" spans="1:2" x14ac:dyDescent="0.25">
      <c r="A28935" s="3" t="s">
        <v>29042</v>
      </c>
      <c r="B28935" s="3" t="s">
        <v>5452</v>
      </c>
    </row>
    <row r="28936" spans="1:2" x14ac:dyDescent="0.25">
      <c r="A28936" s="3" t="s">
        <v>29043</v>
      </c>
      <c r="B28936" s="3" t="s">
        <v>5452</v>
      </c>
    </row>
    <row r="28937" spans="1:2" x14ac:dyDescent="0.25">
      <c r="A28937" s="3" t="s">
        <v>29044</v>
      </c>
      <c r="B28937" s="3" t="s">
        <v>5452</v>
      </c>
    </row>
    <row r="28938" spans="1:2" x14ac:dyDescent="0.25">
      <c r="A28938" s="3" t="s">
        <v>29045</v>
      </c>
      <c r="B28938" s="3" t="s">
        <v>5452</v>
      </c>
    </row>
    <row r="28939" spans="1:2" x14ac:dyDescent="0.25">
      <c r="A28939" s="3" t="s">
        <v>29046</v>
      </c>
      <c r="B28939" s="3" t="s">
        <v>5452</v>
      </c>
    </row>
    <row r="28940" spans="1:2" x14ac:dyDescent="0.25">
      <c r="A28940" s="3" t="s">
        <v>29047</v>
      </c>
      <c r="B28940" s="3" t="s">
        <v>5452</v>
      </c>
    </row>
    <row r="28941" spans="1:2" x14ac:dyDescent="0.25">
      <c r="A28941" s="3" t="s">
        <v>29048</v>
      </c>
      <c r="B28941" s="3" t="s">
        <v>5452</v>
      </c>
    </row>
    <row r="28942" spans="1:2" x14ac:dyDescent="0.25">
      <c r="A28942" s="3" t="s">
        <v>29049</v>
      </c>
      <c r="B28942" s="3" t="s">
        <v>5452</v>
      </c>
    </row>
    <row r="28943" spans="1:2" x14ac:dyDescent="0.25">
      <c r="A28943" s="3" t="s">
        <v>29050</v>
      </c>
      <c r="B28943" s="3" t="s">
        <v>5452</v>
      </c>
    </row>
    <row r="28944" spans="1:2" x14ac:dyDescent="0.25">
      <c r="A28944" s="3" t="s">
        <v>29051</v>
      </c>
      <c r="B28944" s="3" t="s">
        <v>5452</v>
      </c>
    </row>
    <row r="28945" spans="1:2" x14ac:dyDescent="0.25">
      <c r="A28945" s="3" t="s">
        <v>29052</v>
      </c>
      <c r="B28945" s="3" t="s">
        <v>5452</v>
      </c>
    </row>
    <row r="28946" spans="1:2" x14ac:dyDescent="0.25">
      <c r="A28946" s="3" t="s">
        <v>29053</v>
      </c>
      <c r="B28946" s="3" t="s">
        <v>5452</v>
      </c>
    </row>
    <row r="28947" spans="1:2" x14ac:dyDescent="0.25">
      <c r="A28947" s="3" t="s">
        <v>29054</v>
      </c>
      <c r="B28947" s="3" t="s">
        <v>5452</v>
      </c>
    </row>
    <row r="28948" spans="1:2" x14ac:dyDescent="0.25">
      <c r="A28948" s="3" t="s">
        <v>29055</v>
      </c>
      <c r="B28948" s="3" t="s">
        <v>5452</v>
      </c>
    </row>
    <row r="28949" spans="1:2" x14ac:dyDescent="0.25">
      <c r="A28949" s="3" t="s">
        <v>29056</v>
      </c>
      <c r="B28949" s="3" t="s">
        <v>5452</v>
      </c>
    </row>
    <row r="28950" spans="1:2" x14ac:dyDescent="0.25">
      <c r="A28950" s="3" t="s">
        <v>29057</v>
      </c>
      <c r="B28950" s="3" t="s">
        <v>5452</v>
      </c>
    </row>
    <row r="28951" spans="1:2" x14ac:dyDescent="0.25">
      <c r="A28951" s="3" t="s">
        <v>29058</v>
      </c>
      <c r="B28951" s="3" t="s">
        <v>5452</v>
      </c>
    </row>
    <row r="28952" spans="1:2" x14ac:dyDescent="0.25">
      <c r="A28952" s="3" t="s">
        <v>29059</v>
      </c>
      <c r="B28952" s="3" t="s">
        <v>5452</v>
      </c>
    </row>
    <row r="28953" spans="1:2" x14ac:dyDescent="0.25">
      <c r="A28953" s="3" t="s">
        <v>29060</v>
      </c>
      <c r="B28953" s="3" t="s">
        <v>5452</v>
      </c>
    </row>
    <row r="28954" spans="1:2" x14ac:dyDescent="0.25">
      <c r="A28954" s="3" t="s">
        <v>29061</v>
      </c>
      <c r="B28954" s="3" t="s">
        <v>5452</v>
      </c>
    </row>
    <row r="28955" spans="1:2" x14ac:dyDescent="0.25">
      <c r="A28955" s="3" t="s">
        <v>29062</v>
      </c>
      <c r="B28955" s="3" t="s">
        <v>5452</v>
      </c>
    </row>
    <row r="28956" spans="1:2" x14ac:dyDescent="0.25">
      <c r="A28956" s="3" t="s">
        <v>29063</v>
      </c>
      <c r="B28956" s="3" t="s">
        <v>5452</v>
      </c>
    </row>
    <row r="28957" spans="1:2" x14ac:dyDescent="0.25">
      <c r="A28957" s="3" t="s">
        <v>29064</v>
      </c>
      <c r="B28957" s="3" t="s">
        <v>5452</v>
      </c>
    </row>
    <row r="28958" spans="1:2" x14ac:dyDescent="0.25">
      <c r="A28958" s="3" t="s">
        <v>29065</v>
      </c>
      <c r="B28958" s="3" t="s">
        <v>5452</v>
      </c>
    </row>
    <row r="28959" spans="1:2" x14ac:dyDescent="0.25">
      <c r="A28959" s="3" t="s">
        <v>29066</v>
      </c>
      <c r="B28959" s="3" t="s">
        <v>5452</v>
      </c>
    </row>
    <row r="28960" spans="1:2" x14ac:dyDescent="0.25">
      <c r="A28960" s="3" t="s">
        <v>29067</v>
      </c>
      <c r="B28960" s="3" t="s">
        <v>5452</v>
      </c>
    </row>
    <row r="28961" spans="1:2" x14ac:dyDescent="0.25">
      <c r="A28961" s="3" t="s">
        <v>29068</v>
      </c>
      <c r="B28961" s="3" t="s">
        <v>5452</v>
      </c>
    </row>
    <row r="28962" spans="1:2" x14ac:dyDescent="0.25">
      <c r="A28962" s="3" t="s">
        <v>29069</v>
      </c>
      <c r="B28962" s="3" t="s">
        <v>5452</v>
      </c>
    </row>
    <row r="28963" spans="1:2" x14ac:dyDescent="0.25">
      <c r="A28963" s="3" t="s">
        <v>29070</v>
      </c>
      <c r="B28963" s="3" t="s">
        <v>5452</v>
      </c>
    </row>
    <row r="28964" spans="1:2" x14ac:dyDescent="0.25">
      <c r="A28964" s="3" t="s">
        <v>29071</v>
      </c>
      <c r="B28964" s="3" t="s">
        <v>5452</v>
      </c>
    </row>
    <row r="28965" spans="1:2" x14ac:dyDescent="0.25">
      <c r="A28965" s="3" t="s">
        <v>29072</v>
      </c>
      <c r="B28965" s="3" t="s">
        <v>5452</v>
      </c>
    </row>
    <row r="28966" spans="1:2" x14ac:dyDescent="0.25">
      <c r="A28966" s="3" t="s">
        <v>29073</v>
      </c>
      <c r="B28966" s="3" t="s">
        <v>5452</v>
      </c>
    </row>
    <row r="28967" spans="1:2" x14ac:dyDescent="0.25">
      <c r="A28967" s="3" t="s">
        <v>29074</v>
      </c>
      <c r="B28967" s="3" t="s">
        <v>5491</v>
      </c>
    </row>
    <row r="28968" spans="1:2" x14ac:dyDescent="0.25">
      <c r="A28968" s="3" t="s">
        <v>29075</v>
      </c>
      <c r="B28968" s="3" t="s">
        <v>5491</v>
      </c>
    </row>
    <row r="28969" spans="1:2" x14ac:dyDescent="0.25">
      <c r="A28969" s="3" t="s">
        <v>29076</v>
      </c>
      <c r="B28969" s="3" t="s">
        <v>5491</v>
      </c>
    </row>
    <row r="28970" spans="1:2" x14ac:dyDescent="0.25">
      <c r="A28970" s="3" t="s">
        <v>29077</v>
      </c>
      <c r="B28970" s="3" t="s">
        <v>5491</v>
      </c>
    </row>
    <row r="28971" spans="1:2" x14ac:dyDescent="0.25">
      <c r="A28971" s="3" t="s">
        <v>29078</v>
      </c>
      <c r="B28971" s="3" t="s">
        <v>5491</v>
      </c>
    </row>
    <row r="28972" spans="1:2" x14ac:dyDescent="0.25">
      <c r="A28972" s="3" t="s">
        <v>29079</v>
      </c>
      <c r="B28972" s="3" t="s">
        <v>5491</v>
      </c>
    </row>
    <row r="28973" spans="1:2" x14ac:dyDescent="0.25">
      <c r="A28973" s="3" t="s">
        <v>29080</v>
      </c>
      <c r="B28973" s="3" t="s">
        <v>5491</v>
      </c>
    </row>
    <row r="28974" spans="1:2" x14ac:dyDescent="0.25">
      <c r="A28974" s="3" t="s">
        <v>29081</v>
      </c>
      <c r="B28974" s="3" t="s">
        <v>5491</v>
      </c>
    </row>
    <row r="28975" spans="1:2" x14ac:dyDescent="0.25">
      <c r="A28975" s="3" t="s">
        <v>29082</v>
      </c>
      <c r="B28975" s="3" t="s">
        <v>5491</v>
      </c>
    </row>
    <row r="28976" spans="1:2" x14ac:dyDescent="0.25">
      <c r="A28976" s="3" t="s">
        <v>29083</v>
      </c>
      <c r="B28976" s="3" t="s">
        <v>5491</v>
      </c>
    </row>
    <row r="28977" spans="1:2" x14ac:dyDescent="0.25">
      <c r="A28977" s="3" t="s">
        <v>29084</v>
      </c>
      <c r="B28977" s="3" t="s">
        <v>5491</v>
      </c>
    </row>
    <row r="28978" spans="1:2" x14ac:dyDescent="0.25">
      <c r="A28978" s="3" t="s">
        <v>29085</v>
      </c>
      <c r="B28978" s="3" t="s">
        <v>5491</v>
      </c>
    </row>
    <row r="28979" spans="1:2" x14ac:dyDescent="0.25">
      <c r="A28979" s="3" t="s">
        <v>29086</v>
      </c>
      <c r="B28979" s="3" t="s">
        <v>5491</v>
      </c>
    </row>
    <row r="28980" spans="1:2" x14ac:dyDescent="0.25">
      <c r="A28980" s="3" t="s">
        <v>29087</v>
      </c>
      <c r="B28980" s="3" t="s">
        <v>5491</v>
      </c>
    </row>
    <row r="28981" spans="1:2" x14ac:dyDescent="0.25">
      <c r="A28981" s="3" t="s">
        <v>29088</v>
      </c>
      <c r="B28981" s="3" t="s">
        <v>5491</v>
      </c>
    </row>
    <row r="28982" spans="1:2" x14ac:dyDescent="0.25">
      <c r="A28982" s="3" t="s">
        <v>29089</v>
      </c>
      <c r="B28982" s="3" t="s">
        <v>5463</v>
      </c>
    </row>
    <row r="28983" spans="1:2" x14ac:dyDescent="0.25">
      <c r="A28983" s="3" t="s">
        <v>29090</v>
      </c>
      <c r="B28983" s="3" t="s">
        <v>5463</v>
      </c>
    </row>
    <row r="28984" spans="1:2" x14ac:dyDescent="0.25">
      <c r="A28984" s="3" t="s">
        <v>29091</v>
      </c>
      <c r="B28984" s="3" t="s">
        <v>5463</v>
      </c>
    </row>
    <row r="28985" spans="1:2" x14ac:dyDescent="0.25">
      <c r="A28985" s="3" t="s">
        <v>29092</v>
      </c>
      <c r="B28985" s="3" t="s">
        <v>5463</v>
      </c>
    </row>
    <row r="28986" spans="1:2" x14ac:dyDescent="0.25">
      <c r="A28986" s="3" t="s">
        <v>29093</v>
      </c>
      <c r="B28986" s="3" t="s">
        <v>5463</v>
      </c>
    </row>
    <row r="28987" spans="1:2" x14ac:dyDescent="0.25">
      <c r="A28987" s="3" t="s">
        <v>29094</v>
      </c>
      <c r="B28987" s="3" t="s">
        <v>5463</v>
      </c>
    </row>
    <row r="28988" spans="1:2" x14ac:dyDescent="0.25">
      <c r="A28988" s="3" t="s">
        <v>29095</v>
      </c>
      <c r="B28988" s="3" t="s">
        <v>5463</v>
      </c>
    </row>
    <row r="28989" spans="1:2" x14ac:dyDescent="0.25">
      <c r="A28989" s="3" t="s">
        <v>29096</v>
      </c>
      <c r="B28989" s="3" t="s">
        <v>5463</v>
      </c>
    </row>
    <row r="28990" spans="1:2" x14ac:dyDescent="0.25">
      <c r="A28990" s="3" t="s">
        <v>29097</v>
      </c>
      <c r="B28990" s="3" t="s">
        <v>5463</v>
      </c>
    </row>
    <row r="28991" spans="1:2" x14ac:dyDescent="0.25">
      <c r="A28991" s="3" t="s">
        <v>29098</v>
      </c>
      <c r="B28991" s="3" t="s">
        <v>5463</v>
      </c>
    </row>
    <row r="28992" spans="1:2" x14ac:dyDescent="0.25">
      <c r="A28992" s="3" t="s">
        <v>29099</v>
      </c>
      <c r="B28992" s="3" t="s">
        <v>5463</v>
      </c>
    </row>
    <row r="28993" spans="1:2" x14ac:dyDescent="0.25">
      <c r="A28993" s="3" t="s">
        <v>29100</v>
      </c>
      <c r="B28993" s="3" t="s">
        <v>5463</v>
      </c>
    </row>
    <row r="28994" spans="1:2" x14ac:dyDescent="0.25">
      <c r="A28994" s="3" t="s">
        <v>29101</v>
      </c>
      <c r="B28994" s="3" t="s">
        <v>5463</v>
      </c>
    </row>
    <row r="28995" spans="1:2" x14ac:dyDescent="0.25">
      <c r="A28995" s="3" t="s">
        <v>29102</v>
      </c>
      <c r="B28995" s="3" t="s">
        <v>5463</v>
      </c>
    </row>
    <row r="28996" spans="1:2" x14ac:dyDescent="0.25">
      <c r="A28996" s="3" t="s">
        <v>29103</v>
      </c>
      <c r="B28996" s="3" t="s">
        <v>5463</v>
      </c>
    </row>
    <row r="28997" spans="1:2" x14ac:dyDescent="0.25">
      <c r="A28997" s="3" t="s">
        <v>29104</v>
      </c>
      <c r="B28997" s="3" t="s">
        <v>5463</v>
      </c>
    </row>
    <row r="28998" spans="1:2" x14ac:dyDescent="0.25">
      <c r="A28998" s="3" t="s">
        <v>29105</v>
      </c>
      <c r="B28998" s="3" t="s">
        <v>5463</v>
      </c>
    </row>
    <row r="28999" spans="1:2" x14ac:dyDescent="0.25">
      <c r="A28999" s="3" t="s">
        <v>29106</v>
      </c>
      <c r="B28999" s="3" t="s">
        <v>5463</v>
      </c>
    </row>
    <row r="29000" spans="1:2" x14ac:dyDescent="0.25">
      <c r="A29000" s="3" t="s">
        <v>29107</v>
      </c>
      <c r="B29000" s="3" t="s">
        <v>5463</v>
      </c>
    </row>
    <row r="29001" spans="1:2" x14ac:dyDescent="0.25">
      <c r="A29001" s="3" t="s">
        <v>29108</v>
      </c>
      <c r="B29001" s="3" t="s">
        <v>5475</v>
      </c>
    </row>
    <row r="29002" spans="1:2" x14ac:dyDescent="0.25">
      <c r="A29002" s="3" t="s">
        <v>29109</v>
      </c>
      <c r="B29002" s="3" t="s">
        <v>5475</v>
      </c>
    </row>
    <row r="29003" spans="1:2" x14ac:dyDescent="0.25">
      <c r="A29003" s="3" t="s">
        <v>29110</v>
      </c>
      <c r="B29003" s="3" t="s">
        <v>5475</v>
      </c>
    </row>
    <row r="29004" spans="1:2" x14ac:dyDescent="0.25">
      <c r="A29004" s="3" t="s">
        <v>29111</v>
      </c>
      <c r="B29004" s="3" t="s">
        <v>5475</v>
      </c>
    </row>
    <row r="29005" spans="1:2" x14ac:dyDescent="0.25">
      <c r="A29005" s="3" t="s">
        <v>29112</v>
      </c>
      <c r="B29005" s="3" t="s">
        <v>5475</v>
      </c>
    </row>
    <row r="29006" spans="1:2" x14ac:dyDescent="0.25">
      <c r="A29006" s="3" t="s">
        <v>29113</v>
      </c>
      <c r="B29006" s="3" t="s">
        <v>5475</v>
      </c>
    </row>
    <row r="29007" spans="1:2" x14ac:dyDescent="0.25">
      <c r="A29007" s="3" t="s">
        <v>29114</v>
      </c>
      <c r="B29007" s="3" t="s">
        <v>5475</v>
      </c>
    </row>
    <row r="29008" spans="1:2" x14ac:dyDescent="0.25">
      <c r="A29008" s="3" t="s">
        <v>29115</v>
      </c>
      <c r="B29008" s="3" t="s">
        <v>5475</v>
      </c>
    </row>
    <row r="29009" spans="1:2" x14ac:dyDescent="0.25">
      <c r="A29009" s="3" t="s">
        <v>29116</v>
      </c>
      <c r="B29009" s="3" t="s">
        <v>5475</v>
      </c>
    </row>
    <row r="29010" spans="1:2" x14ac:dyDescent="0.25">
      <c r="A29010" s="3" t="s">
        <v>29117</v>
      </c>
      <c r="B29010" s="3" t="s">
        <v>10358</v>
      </c>
    </row>
    <row r="29011" spans="1:2" x14ac:dyDescent="0.25">
      <c r="A29011" s="3" t="s">
        <v>29118</v>
      </c>
      <c r="B29011" s="3" t="s">
        <v>10358</v>
      </c>
    </row>
    <row r="29012" spans="1:2" x14ac:dyDescent="0.25">
      <c r="A29012" s="3" t="s">
        <v>29119</v>
      </c>
      <c r="B29012" s="3" t="s">
        <v>10358</v>
      </c>
    </row>
    <row r="29013" spans="1:2" x14ac:dyDescent="0.25">
      <c r="A29013" s="3" t="s">
        <v>29120</v>
      </c>
      <c r="B29013" s="3" t="s">
        <v>10358</v>
      </c>
    </row>
    <row r="29014" spans="1:2" x14ac:dyDescent="0.25">
      <c r="A29014" s="3" t="s">
        <v>29121</v>
      </c>
      <c r="B29014" s="3" t="s">
        <v>10358</v>
      </c>
    </row>
    <row r="29015" spans="1:2" x14ac:dyDescent="0.25">
      <c r="A29015" s="3" t="s">
        <v>29122</v>
      </c>
      <c r="B29015" s="3" t="s">
        <v>10358</v>
      </c>
    </row>
    <row r="29016" spans="1:2" x14ac:dyDescent="0.25">
      <c r="A29016" s="3" t="s">
        <v>29123</v>
      </c>
      <c r="B29016" s="3" t="s">
        <v>10358</v>
      </c>
    </row>
    <row r="29017" spans="1:2" x14ac:dyDescent="0.25">
      <c r="A29017" s="3" t="s">
        <v>29124</v>
      </c>
      <c r="B29017" s="3" t="s">
        <v>10358</v>
      </c>
    </row>
    <row r="29018" spans="1:2" x14ac:dyDescent="0.25">
      <c r="A29018" s="3" t="s">
        <v>29125</v>
      </c>
      <c r="B29018" s="3" t="s">
        <v>10358</v>
      </c>
    </row>
    <row r="29019" spans="1:2" x14ac:dyDescent="0.25">
      <c r="A29019" s="3" t="s">
        <v>29126</v>
      </c>
      <c r="B29019" s="3" t="s">
        <v>10358</v>
      </c>
    </row>
    <row r="29020" spans="1:2" x14ac:dyDescent="0.25">
      <c r="A29020" s="3" t="s">
        <v>29127</v>
      </c>
      <c r="B29020" s="3" t="s">
        <v>10358</v>
      </c>
    </row>
    <row r="29021" spans="1:2" x14ac:dyDescent="0.25">
      <c r="A29021" s="3" t="s">
        <v>29128</v>
      </c>
      <c r="B29021" s="3" t="s">
        <v>10358</v>
      </c>
    </row>
    <row r="29022" spans="1:2" x14ac:dyDescent="0.25">
      <c r="A29022" s="3" t="s">
        <v>29129</v>
      </c>
      <c r="B29022" s="3" t="s">
        <v>10358</v>
      </c>
    </row>
    <row r="29023" spans="1:2" x14ac:dyDescent="0.25">
      <c r="A29023" s="3" t="s">
        <v>29130</v>
      </c>
      <c r="B29023" s="3" t="s">
        <v>10358</v>
      </c>
    </row>
    <row r="29024" spans="1:2" x14ac:dyDescent="0.25">
      <c r="A29024" s="3" t="s">
        <v>29131</v>
      </c>
      <c r="B29024" s="3" t="s">
        <v>5449</v>
      </c>
    </row>
    <row r="29025" spans="1:2" x14ac:dyDescent="0.25">
      <c r="A29025" s="3" t="s">
        <v>29132</v>
      </c>
      <c r="B29025" s="3" t="s">
        <v>5449</v>
      </c>
    </row>
    <row r="29026" spans="1:2" x14ac:dyDescent="0.25">
      <c r="A29026" s="3" t="s">
        <v>29133</v>
      </c>
      <c r="B29026" s="3" t="s">
        <v>5449</v>
      </c>
    </row>
    <row r="29027" spans="1:2" x14ac:dyDescent="0.25">
      <c r="A29027" s="3" t="s">
        <v>29134</v>
      </c>
      <c r="B29027" s="3" t="s">
        <v>5449</v>
      </c>
    </row>
    <row r="29028" spans="1:2" x14ac:dyDescent="0.25">
      <c r="A29028" s="3" t="s">
        <v>29135</v>
      </c>
      <c r="B29028" s="3" t="s">
        <v>5449</v>
      </c>
    </row>
    <row r="29029" spans="1:2" x14ac:dyDescent="0.25">
      <c r="A29029" s="3" t="s">
        <v>29136</v>
      </c>
      <c r="B29029" s="3" t="s">
        <v>5449</v>
      </c>
    </row>
    <row r="29030" spans="1:2" x14ac:dyDescent="0.25">
      <c r="A29030" s="3" t="s">
        <v>29137</v>
      </c>
      <c r="B29030" s="3" t="s">
        <v>5449</v>
      </c>
    </row>
    <row r="29031" spans="1:2" x14ac:dyDescent="0.25">
      <c r="A29031" s="3" t="s">
        <v>29138</v>
      </c>
      <c r="B29031" s="3" t="s">
        <v>5449</v>
      </c>
    </row>
    <row r="29032" spans="1:2" x14ac:dyDescent="0.25">
      <c r="A29032" s="3" t="s">
        <v>29139</v>
      </c>
      <c r="B29032" s="3" t="s">
        <v>5449</v>
      </c>
    </row>
    <row r="29033" spans="1:2" x14ac:dyDescent="0.25">
      <c r="A29033" s="3" t="s">
        <v>29140</v>
      </c>
      <c r="B29033" s="3" t="s">
        <v>5449</v>
      </c>
    </row>
    <row r="29034" spans="1:2" x14ac:dyDescent="0.25">
      <c r="A29034" s="3" t="s">
        <v>29141</v>
      </c>
      <c r="B29034" s="3" t="s">
        <v>5449</v>
      </c>
    </row>
    <row r="29035" spans="1:2" x14ac:dyDescent="0.25">
      <c r="A29035" s="3" t="s">
        <v>29142</v>
      </c>
      <c r="B29035" s="3" t="s">
        <v>5449</v>
      </c>
    </row>
    <row r="29036" spans="1:2" x14ac:dyDescent="0.25">
      <c r="A29036" s="3" t="s">
        <v>29143</v>
      </c>
      <c r="B29036" s="3" t="s">
        <v>5449</v>
      </c>
    </row>
    <row r="29037" spans="1:2" x14ac:dyDescent="0.25">
      <c r="A29037" s="3" t="s">
        <v>29144</v>
      </c>
      <c r="B29037" s="3" t="s">
        <v>5449</v>
      </c>
    </row>
    <row r="29038" spans="1:2" x14ac:dyDescent="0.25">
      <c r="A29038" s="3" t="s">
        <v>29145</v>
      </c>
      <c r="B29038" s="3" t="s">
        <v>5449</v>
      </c>
    </row>
    <row r="29039" spans="1:2" x14ac:dyDescent="0.25">
      <c r="A29039" s="3" t="s">
        <v>29146</v>
      </c>
      <c r="B29039" s="3" t="s">
        <v>5449</v>
      </c>
    </row>
    <row r="29040" spans="1:2" x14ac:dyDescent="0.25">
      <c r="A29040" s="3" t="s">
        <v>29147</v>
      </c>
      <c r="B29040" s="3" t="s">
        <v>5449</v>
      </c>
    </row>
    <row r="29041" spans="1:2" x14ac:dyDescent="0.25">
      <c r="A29041" s="3" t="s">
        <v>29148</v>
      </c>
      <c r="B29041" s="3" t="s">
        <v>5449</v>
      </c>
    </row>
    <row r="29042" spans="1:2" x14ac:dyDescent="0.25">
      <c r="A29042" s="3" t="s">
        <v>29149</v>
      </c>
      <c r="B29042" s="3" t="s">
        <v>5449</v>
      </c>
    </row>
    <row r="29043" spans="1:2" x14ac:dyDescent="0.25">
      <c r="A29043" s="3" t="s">
        <v>29150</v>
      </c>
      <c r="B29043" s="3" t="s">
        <v>5449</v>
      </c>
    </row>
    <row r="29044" spans="1:2" x14ac:dyDescent="0.25">
      <c r="A29044" s="3" t="s">
        <v>29151</v>
      </c>
      <c r="B29044" s="3" t="s">
        <v>5449</v>
      </c>
    </row>
    <row r="29045" spans="1:2" x14ac:dyDescent="0.25">
      <c r="A29045" s="3" t="s">
        <v>29152</v>
      </c>
      <c r="B29045" s="3" t="s">
        <v>5449</v>
      </c>
    </row>
    <row r="29046" spans="1:2" x14ac:dyDescent="0.25">
      <c r="A29046" s="3" t="s">
        <v>29153</v>
      </c>
      <c r="B29046" s="3" t="s">
        <v>5449</v>
      </c>
    </row>
    <row r="29047" spans="1:2" x14ac:dyDescent="0.25">
      <c r="A29047" s="3" t="s">
        <v>29154</v>
      </c>
      <c r="B29047" s="3" t="s">
        <v>5449</v>
      </c>
    </row>
    <row r="29048" spans="1:2" x14ac:dyDescent="0.25">
      <c r="A29048" s="3" t="s">
        <v>29155</v>
      </c>
      <c r="B29048" s="3" t="s">
        <v>5449</v>
      </c>
    </row>
    <row r="29049" spans="1:2" x14ac:dyDescent="0.25">
      <c r="A29049" s="3" t="s">
        <v>29156</v>
      </c>
      <c r="B29049" s="3" t="s">
        <v>5449</v>
      </c>
    </row>
    <row r="29050" spans="1:2" x14ac:dyDescent="0.25">
      <c r="A29050" s="3" t="s">
        <v>29157</v>
      </c>
      <c r="B29050" s="3" t="s">
        <v>5449</v>
      </c>
    </row>
    <row r="29051" spans="1:2" x14ac:dyDescent="0.25">
      <c r="A29051" s="3" t="s">
        <v>29158</v>
      </c>
      <c r="B29051" s="3" t="s">
        <v>5449</v>
      </c>
    </row>
    <row r="29052" spans="1:2" x14ac:dyDescent="0.25">
      <c r="A29052" s="3" t="s">
        <v>29159</v>
      </c>
      <c r="B29052" s="3" t="s">
        <v>5449</v>
      </c>
    </row>
    <row r="29053" spans="1:2" x14ac:dyDescent="0.25">
      <c r="A29053" s="3" t="s">
        <v>29160</v>
      </c>
      <c r="B29053" s="3" t="s">
        <v>5449</v>
      </c>
    </row>
    <row r="29054" spans="1:2" x14ac:dyDescent="0.25">
      <c r="A29054" s="3" t="s">
        <v>29161</v>
      </c>
      <c r="B29054" s="3" t="s">
        <v>5449</v>
      </c>
    </row>
    <row r="29055" spans="1:2" x14ac:dyDescent="0.25">
      <c r="A29055" s="3" t="s">
        <v>29162</v>
      </c>
      <c r="B29055" s="3" t="s">
        <v>5449</v>
      </c>
    </row>
    <row r="29056" spans="1:2" x14ac:dyDescent="0.25">
      <c r="A29056" s="3" t="s">
        <v>29163</v>
      </c>
      <c r="B29056" s="3" t="s">
        <v>5449</v>
      </c>
    </row>
    <row r="29057" spans="1:2" x14ac:dyDescent="0.25">
      <c r="A29057" s="3" t="s">
        <v>29164</v>
      </c>
      <c r="B29057" s="3" t="s">
        <v>5449</v>
      </c>
    </row>
    <row r="29058" spans="1:2" x14ac:dyDescent="0.25">
      <c r="A29058" s="3" t="s">
        <v>29165</v>
      </c>
      <c r="B29058" s="3" t="s">
        <v>5449</v>
      </c>
    </row>
    <row r="29059" spans="1:2" x14ac:dyDescent="0.25">
      <c r="A29059" s="3" t="s">
        <v>29166</v>
      </c>
      <c r="B29059" s="3" t="s">
        <v>5449</v>
      </c>
    </row>
    <row r="29060" spans="1:2" x14ac:dyDescent="0.25">
      <c r="A29060" s="3" t="s">
        <v>29167</v>
      </c>
      <c r="B29060" s="3" t="s">
        <v>5449</v>
      </c>
    </row>
    <row r="29061" spans="1:2" x14ac:dyDescent="0.25">
      <c r="A29061" s="3" t="s">
        <v>29168</v>
      </c>
      <c r="B29061" s="3" t="s">
        <v>5449</v>
      </c>
    </row>
    <row r="29062" spans="1:2" x14ac:dyDescent="0.25">
      <c r="A29062" s="3" t="s">
        <v>29169</v>
      </c>
      <c r="B29062" s="3" t="s">
        <v>5449</v>
      </c>
    </row>
    <row r="29063" spans="1:2" x14ac:dyDescent="0.25">
      <c r="A29063" s="3" t="s">
        <v>29170</v>
      </c>
      <c r="B29063" s="3" t="s">
        <v>5449</v>
      </c>
    </row>
    <row r="29064" spans="1:2" x14ac:dyDescent="0.25">
      <c r="A29064" s="3" t="s">
        <v>29171</v>
      </c>
      <c r="B29064" s="3" t="s">
        <v>5449</v>
      </c>
    </row>
    <row r="29065" spans="1:2" x14ac:dyDescent="0.25">
      <c r="A29065" s="3" t="s">
        <v>29172</v>
      </c>
      <c r="B29065" s="3" t="s">
        <v>5449</v>
      </c>
    </row>
    <row r="29066" spans="1:2" x14ac:dyDescent="0.25">
      <c r="A29066" s="3" t="s">
        <v>29173</v>
      </c>
      <c r="B29066" s="3" t="s">
        <v>5449</v>
      </c>
    </row>
    <row r="29067" spans="1:2" x14ac:dyDescent="0.25">
      <c r="A29067" s="3" t="s">
        <v>29174</v>
      </c>
      <c r="B29067" s="3" t="s">
        <v>5449</v>
      </c>
    </row>
    <row r="29068" spans="1:2" x14ac:dyDescent="0.25">
      <c r="A29068" s="3" t="s">
        <v>29175</v>
      </c>
      <c r="B29068" s="3" t="s">
        <v>5449</v>
      </c>
    </row>
    <row r="29069" spans="1:2" x14ac:dyDescent="0.25">
      <c r="A29069" s="3" t="s">
        <v>29176</v>
      </c>
      <c r="B29069" s="3" t="s">
        <v>5449</v>
      </c>
    </row>
    <row r="29070" spans="1:2" x14ac:dyDescent="0.25">
      <c r="A29070" s="3" t="s">
        <v>29177</v>
      </c>
      <c r="B29070" s="3" t="s">
        <v>5449</v>
      </c>
    </row>
    <row r="29071" spans="1:2" x14ac:dyDescent="0.25">
      <c r="A29071" s="3" t="s">
        <v>29178</v>
      </c>
      <c r="B29071" s="3" t="s">
        <v>5449</v>
      </c>
    </row>
    <row r="29072" spans="1:2" x14ac:dyDescent="0.25">
      <c r="A29072" s="3" t="s">
        <v>29179</v>
      </c>
      <c r="B29072" s="3" t="s">
        <v>5449</v>
      </c>
    </row>
    <row r="29073" spans="1:2" x14ac:dyDescent="0.25">
      <c r="A29073" s="3" t="s">
        <v>29180</v>
      </c>
      <c r="B29073" s="3" t="s">
        <v>5449</v>
      </c>
    </row>
    <row r="29074" spans="1:2" x14ac:dyDescent="0.25">
      <c r="A29074" s="3" t="s">
        <v>29181</v>
      </c>
      <c r="B29074" s="3" t="s">
        <v>5449</v>
      </c>
    </row>
    <row r="29075" spans="1:2" x14ac:dyDescent="0.25">
      <c r="A29075" s="3" t="s">
        <v>29182</v>
      </c>
      <c r="B29075" s="3" t="s">
        <v>5449</v>
      </c>
    </row>
    <row r="29076" spans="1:2" x14ac:dyDescent="0.25">
      <c r="A29076" s="3" t="s">
        <v>29183</v>
      </c>
      <c r="B29076" s="3" t="s">
        <v>5453</v>
      </c>
    </row>
    <row r="29077" spans="1:2" x14ac:dyDescent="0.25">
      <c r="A29077" s="3" t="s">
        <v>29184</v>
      </c>
      <c r="B29077" s="3" t="s">
        <v>5453</v>
      </c>
    </row>
    <row r="29078" spans="1:2" x14ac:dyDescent="0.25">
      <c r="A29078" s="3" t="s">
        <v>29185</v>
      </c>
      <c r="B29078" s="3" t="s">
        <v>5453</v>
      </c>
    </row>
    <row r="29079" spans="1:2" x14ac:dyDescent="0.25">
      <c r="A29079" s="3" t="s">
        <v>29186</v>
      </c>
      <c r="B29079" s="3" t="s">
        <v>5453</v>
      </c>
    </row>
    <row r="29080" spans="1:2" x14ac:dyDescent="0.25">
      <c r="A29080" s="3" t="s">
        <v>29187</v>
      </c>
      <c r="B29080" s="3" t="s">
        <v>5453</v>
      </c>
    </row>
    <row r="29081" spans="1:2" x14ac:dyDescent="0.25">
      <c r="A29081" s="3" t="s">
        <v>29188</v>
      </c>
      <c r="B29081" s="3" t="s">
        <v>5453</v>
      </c>
    </row>
    <row r="29082" spans="1:2" x14ac:dyDescent="0.25">
      <c r="A29082" s="3" t="s">
        <v>29189</v>
      </c>
      <c r="B29082" s="3" t="s">
        <v>5453</v>
      </c>
    </row>
    <row r="29083" spans="1:2" x14ac:dyDescent="0.25">
      <c r="A29083" s="3" t="s">
        <v>29190</v>
      </c>
      <c r="B29083" s="3" t="s">
        <v>5453</v>
      </c>
    </row>
    <row r="29084" spans="1:2" x14ac:dyDescent="0.25">
      <c r="A29084" s="3" t="s">
        <v>29191</v>
      </c>
      <c r="B29084" s="3" t="s">
        <v>5453</v>
      </c>
    </row>
    <row r="29085" spans="1:2" x14ac:dyDescent="0.25">
      <c r="A29085" s="3" t="s">
        <v>29192</v>
      </c>
      <c r="B29085" s="3" t="s">
        <v>5453</v>
      </c>
    </row>
    <row r="29086" spans="1:2" x14ac:dyDescent="0.25">
      <c r="A29086" s="3" t="s">
        <v>29193</v>
      </c>
      <c r="B29086" s="3" t="s">
        <v>5453</v>
      </c>
    </row>
    <row r="29087" spans="1:2" x14ac:dyDescent="0.25">
      <c r="A29087" s="3" t="s">
        <v>29194</v>
      </c>
      <c r="B29087" s="3" t="s">
        <v>5453</v>
      </c>
    </row>
    <row r="29088" spans="1:2" x14ac:dyDescent="0.25">
      <c r="A29088" s="3" t="s">
        <v>29195</v>
      </c>
      <c r="B29088" s="3" t="s">
        <v>5453</v>
      </c>
    </row>
    <row r="29089" spans="1:2" x14ac:dyDescent="0.25">
      <c r="A29089" s="3" t="s">
        <v>29196</v>
      </c>
      <c r="B29089" s="3" t="s">
        <v>5453</v>
      </c>
    </row>
    <row r="29090" spans="1:2" x14ac:dyDescent="0.25">
      <c r="A29090" s="3" t="s">
        <v>29197</v>
      </c>
      <c r="B29090" s="3" t="s">
        <v>5453</v>
      </c>
    </row>
    <row r="29091" spans="1:2" x14ac:dyDescent="0.25">
      <c r="A29091" s="3" t="s">
        <v>29198</v>
      </c>
      <c r="B29091" s="3" t="s">
        <v>5453</v>
      </c>
    </row>
    <row r="29092" spans="1:2" x14ac:dyDescent="0.25">
      <c r="A29092" s="3" t="s">
        <v>29199</v>
      </c>
      <c r="B29092" s="3" t="s">
        <v>5453</v>
      </c>
    </row>
    <row r="29093" spans="1:2" x14ac:dyDescent="0.25">
      <c r="A29093" s="3" t="s">
        <v>29200</v>
      </c>
      <c r="B29093" s="3" t="s">
        <v>5453</v>
      </c>
    </row>
    <row r="29094" spans="1:2" x14ac:dyDescent="0.25">
      <c r="A29094" s="3" t="s">
        <v>29201</v>
      </c>
      <c r="B29094" s="3" t="s">
        <v>5453</v>
      </c>
    </row>
    <row r="29095" spans="1:2" x14ac:dyDescent="0.25">
      <c r="A29095" s="3" t="s">
        <v>29202</v>
      </c>
      <c r="B29095" s="3" t="s">
        <v>5453</v>
      </c>
    </row>
    <row r="29096" spans="1:2" x14ac:dyDescent="0.25">
      <c r="A29096" s="3" t="s">
        <v>29203</v>
      </c>
      <c r="B29096" s="3" t="s">
        <v>5453</v>
      </c>
    </row>
    <row r="29097" spans="1:2" x14ac:dyDescent="0.25">
      <c r="A29097" s="3" t="s">
        <v>29204</v>
      </c>
      <c r="B29097" s="3" t="s">
        <v>5453</v>
      </c>
    </row>
    <row r="29098" spans="1:2" x14ac:dyDescent="0.25">
      <c r="A29098" s="3" t="s">
        <v>29205</v>
      </c>
      <c r="B29098" s="3" t="s">
        <v>5453</v>
      </c>
    </row>
    <row r="29099" spans="1:2" x14ac:dyDescent="0.25">
      <c r="A29099" s="3" t="s">
        <v>29206</v>
      </c>
      <c r="B29099" s="3" t="s">
        <v>5453</v>
      </c>
    </row>
    <row r="29100" spans="1:2" x14ac:dyDescent="0.25">
      <c r="A29100" s="3" t="s">
        <v>29207</v>
      </c>
      <c r="B29100" s="3" t="s">
        <v>5453</v>
      </c>
    </row>
    <row r="29101" spans="1:2" x14ac:dyDescent="0.25">
      <c r="A29101" s="3" t="s">
        <v>29208</v>
      </c>
      <c r="B29101" s="3" t="s">
        <v>5453</v>
      </c>
    </row>
    <row r="29102" spans="1:2" x14ac:dyDescent="0.25">
      <c r="A29102" s="3" t="s">
        <v>29209</v>
      </c>
      <c r="B29102" s="3" t="s">
        <v>5453</v>
      </c>
    </row>
    <row r="29103" spans="1:2" x14ac:dyDescent="0.25">
      <c r="A29103" s="3" t="s">
        <v>29210</v>
      </c>
      <c r="B29103" s="3" t="s">
        <v>5453</v>
      </c>
    </row>
    <row r="29104" spans="1:2" x14ac:dyDescent="0.25">
      <c r="A29104" s="3" t="s">
        <v>29211</v>
      </c>
      <c r="B29104" s="3" t="s">
        <v>5453</v>
      </c>
    </row>
    <row r="29105" spans="1:2" x14ac:dyDescent="0.25">
      <c r="A29105" s="3" t="s">
        <v>29212</v>
      </c>
      <c r="B29105" s="3" t="s">
        <v>5453</v>
      </c>
    </row>
    <row r="29106" spans="1:2" x14ac:dyDescent="0.25">
      <c r="A29106" s="3" t="s">
        <v>29213</v>
      </c>
      <c r="B29106" s="3" t="s">
        <v>5453</v>
      </c>
    </row>
    <row r="29107" spans="1:2" x14ac:dyDescent="0.25">
      <c r="A29107" s="3" t="s">
        <v>29214</v>
      </c>
      <c r="B29107" s="3" t="s">
        <v>5453</v>
      </c>
    </row>
    <row r="29108" spans="1:2" x14ac:dyDescent="0.25">
      <c r="A29108" s="3" t="s">
        <v>29215</v>
      </c>
      <c r="B29108" s="3" t="s">
        <v>5453</v>
      </c>
    </row>
    <row r="29109" spans="1:2" x14ac:dyDescent="0.25">
      <c r="A29109" s="3" t="s">
        <v>29216</v>
      </c>
      <c r="B29109" s="3" t="s">
        <v>5453</v>
      </c>
    </row>
    <row r="29110" spans="1:2" x14ac:dyDescent="0.25">
      <c r="A29110" s="3" t="s">
        <v>29217</v>
      </c>
      <c r="B29110" s="3" t="s">
        <v>5453</v>
      </c>
    </row>
    <row r="29111" spans="1:2" x14ac:dyDescent="0.25">
      <c r="A29111" s="3" t="s">
        <v>29218</v>
      </c>
      <c r="B29111" s="3" t="s">
        <v>5453</v>
      </c>
    </row>
    <row r="29112" spans="1:2" x14ac:dyDescent="0.25">
      <c r="A29112" s="3" t="s">
        <v>29219</v>
      </c>
      <c r="B29112" s="3" t="s">
        <v>5453</v>
      </c>
    </row>
    <row r="29113" spans="1:2" x14ac:dyDescent="0.25">
      <c r="A29113" s="3" t="s">
        <v>29220</v>
      </c>
      <c r="B29113" s="3" t="s">
        <v>5453</v>
      </c>
    </row>
    <row r="29114" spans="1:2" x14ac:dyDescent="0.25">
      <c r="A29114" s="3" t="s">
        <v>29221</v>
      </c>
      <c r="B29114" s="3" t="s">
        <v>5453</v>
      </c>
    </row>
    <row r="29115" spans="1:2" x14ac:dyDescent="0.25">
      <c r="A29115" s="3" t="s">
        <v>29222</v>
      </c>
      <c r="B29115" s="3" t="s">
        <v>5453</v>
      </c>
    </row>
    <row r="29116" spans="1:2" x14ac:dyDescent="0.25">
      <c r="A29116" s="3" t="s">
        <v>29223</v>
      </c>
      <c r="B29116" s="3" t="s">
        <v>5453</v>
      </c>
    </row>
    <row r="29117" spans="1:2" x14ac:dyDescent="0.25">
      <c r="A29117" s="3" t="s">
        <v>29224</v>
      </c>
      <c r="B29117" s="3" t="s">
        <v>5453</v>
      </c>
    </row>
    <row r="29118" spans="1:2" x14ac:dyDescent="0.25">
      <c r="A29118" s="3" t="s">
        <v>29225</v>
      </c>
      <c r="B29118" s="3" t="s">
        <v>5453</v>
      </c>
    </row>
    <row r="29119" spans="1:2" x14ac:dyDescent="0.25">
      <c r="A29119" s="3" t="s">
        <v>29226</v>
      </c>
      <c r="B29119" s="3" t="s">
        <v>5453</v>
      </c>
    </row>
    <row r="29120" spans="1:2" x14ac:dyDescent="0.25">
      <c r="A29120" s="3" t="s">
        <v>29227</v>
      </c>
      <c r="B29120" s="3" t="s">
        <v>5453</v>
      </c>
    </row>
    <row r="29121" spans="1:2" x14ac:dyDescent="0.25">
      <c r="A29121" s="3" t="s">
        <v>29228</v>
      </c>
      <c r="B29121" s="3" t="s">
        <v>5470</v>
      </c>
    </row>
    <row r="29122" spans="1:2" x14ac:dyDescent="0.25">
      <c r="A29122" s="3" t="s">
        <v>29229</v>
      </c>
      <c r="B29122" s="3" t="s">
        <v>5470</v>
      </c>
    </row>
    <row r="29123" spans="1:2" x14ac:dyDescent="0.25">
      <c r="A29123" s="3" t="s">
        <v>29230</v>
      </c>
      <c r="B29123" s="3" t="s">
        <v>5470</v>
      </c>
    </row>
    <row r="29124" spans="1:2" x14ac:dyDescent="0.25">
      <c r="A29124" s="3" t="s">
        <v>29231</v>
      </c>
      <c r="B29124" s="3" t="s">
        <v>5470</v>
      </c>
    </row>
    <row r="29125" spans="1:2" x14ac:dyDescent="0.25">
      <c r="A29125" s="3" t="s">
        <v>29232</v>
      </c>
      <c r="B29125" s="3" t="s">
        <v>5470</v>
      </c>
    </row>
    <row r="29126" spans="1:2" x14ac:dyDescent="0.25">
      <c r="A29126" s="3" t="s">
        <v>29233</v>
      </c>
      <c r="B29126" s="3" t="s">
        <v>5470</v>
      </c>
    </row>
    <row r="29127" spans="1:2" x14ac:dyDescent="0.25">
      <c r="A29127" s="3" t="s">
        <v>29234</v>
      </c>
      <c r="B29127" s="3" t="s">
        <v>5470</v>
      </c>
    </row>
    <row r="29128" spans="1:2" x14ac:dyDescent="0.25">
      <c r="A29128" s="3" t="s">
        <v>29235</v>
      </c>
      <c r="B29128" s="3" t="s">
        <v>5470</v>
      </c>
    </row>
    <row r="29129" spans="1:2" x14ac:dyDescent="0.25">
      <c r="A29129" s="3" t="s">
        <v>29236</v>
      </c>
      <c r="B29129" s="3" t="s">
        <v>5470</v>
      </c>
    </row>
    <row r="29130" spans="1:2" x14ac:dyDescent="0.25">
      <c r="A29130" s="3" t="s">
        <v>29237</v>
      </c>
      <c r="B29130" s="3" t="s">
        <v>5470</v>
      </c>
    </row>
    <row r="29131" spans="1:2" x14ac:dyDescent="0.25">
      <c r="A29131" s="3" t="s">
        <v>29238</v>
      </c>
      <c r="B29131" s="3" t="s">
        <v>5470</v>
      </c>
    </row>
    <row r="29132" spans="1:2" x14ac:dyDescent="0.25">
      <c r="A29132" s="3" t="s">
        <v>29239</v>
      </c>
      <c r="B29132" s="3" t="s">
        <v>5470</v>
      </c>
    </row>
    <row r="29133" spans="1:2" x14ac:dyDescent="0.25">
      <c r="A29133" s="3" t="s">
        <v>29240</v>
      </c>
      <c r="B29133" s="3" t="s">
        <v>5470</v>
      </c>
    </row>
    <row r="29134" spans="1:2" x14ac:dyDescent="0.25">
      <c r="A29134" s="3" t="s">
        <v>29241</v>
      </c>
      <c r="B29134" s="3" t="s">
        <v>5470</v>
      </c>
    </row>
    <row r="29135" spans="1:2" x14ac:dyDescent="0.25">
      <c r="A29135" s="3" t="s">
        <v>29242</v>
      </c>
      <c r="B29135" s="3" t="s">
        <v>5470</v>
      </c>
    </row>
    <row r="29136" spans="1:2" x14ac:dyDescent="0.25">
      <c r="A29136" s="3" t="s">
        <v>29243</v>
      </c>
      <c r="B29136" s="3" t="s">
        <v>5470</v>
      </c>
    </row>
    <row r="29137" spans="1:2" x14ac:dyDescent="0.25">
      <c r="A29137" s="3" t="s">
        <v>29244</v>
      </c>
      <c r="B29137" s="3" t="s">
        <v>5470</v>
      </c>
    </row>
    <row r="29138" spans="1:2" x14ac:dyDescent="0.25">
      <c r="A29138" s="3" t="s">
        <v>29245</v>
      </c>
      <c r="B29138" s="3" t="s">
        <v>5470</v>
      </c>
    </row>
    <row r="29139" spans="1:2" x14ac:dyDescent="0.25">
      <c r="A29139" s="3" t="s">
        <v>29246</v>
      </c>
      <c r="B29139" s="3" t="s">
        <v>5470</v>
      </c>
    </row>
    <row r="29140" spans="1:2" x14ac:dyDescent="0.25">
      <c r="A29140" s="3" t="s">
        <v>29247</v>
      </c>
      <c r="B29140" s="3" t="s">
        <v>5470</v>
      </c>
    </row>
    <row r="29141" spans="1:2" x14ac:dyDescent="0.25">
      <c r="A29141" s="3" t="s">
        <v>29248</v>
      </c>
      <c r="B29141" s="3" t="s">
        <v>5470</v>
      </c>
    </row>
    <row r="29142" spans="1:2" x14ac:dyDescent="0.25">
      <c r="A29142" s="3" t="s">
        <v>29249</v>
      </c>
      <c r="B29142" s="3" t="s">
        <v>5470</v>
      </c>
    </row>
    <row r="29143" spans="1:2" x14ac:dyDescent="0.25">
      <c r="A29143" s="3" t="s">
        <v>29250</v>
      </c>
      <c r="B29143" s="3" t="s">
        <v>5470</v>
      </c>
    </row>
    <row r="29144" spans="1:2" x14ac:dyDescent="0.25">
      <c r="A29144" s="3" t="s">
        <v>29251</v>
      </c>
      <c r="B29144" s="3" t="s">
        <v>5470</v>
      </c>
    </row>
    <row r="29145" spans="1:2" x14ac:dyDescent="0.25">
      <c r="A29145" s="3" t="s">
        <v>29252</v>
      </c>
      <c r="B29145" s="3" t="s">
        <v>5470</v>
      </c>
    </row>
    <row r="29146" spans="1:2" x14ac:dyDescent="0.25">
      <c r="A29146" s="3" t="s">
        <v>29253</v>
      </c>
      <c r="B29146" s="3" t="s">
        <v>5470</v>
      </c>
    </row>
    <row r="29147" spans="1:2" x14ac:dyDescent="0.25">
      <c r="A29147" s="3" t="s">
        <v>29254</v>
      </c>
      <c r="B29147" s="3" t="s">
        <v>5470</v>
      </c>
    </row>
    <row r="29148" spans="1:2" x14ac:dyDescent="0.25">
      <c r="A29148" s="3" t="s">
        <v>29255</v>
      </c>
      <c r="B29148" s="3" t="s">
        <v>5464</v>
      </c>
    </row>
    <row r="29149" spans="1:2" x14ac:dyDescent="0.25">
      <c r="A29149" s="3" t="s">
        <v>29256</v>
      </c>
      <c r="B29149" s="3" t="s">
        <v>5464</v>
      </c>
    </row>
    <row r="29150" spans="1:2" x14ac:dyDescent="0.25">
      <c r="A29150" s="3" t="s">
        <v>29257</v>
      </c>
      <c r="B29150" s="3" t="s">
        <v>5464</v>
      </c>
    </row>
    <row r="29151" spans="1:2" x14ac:dyDescent="0.25">
      <c r="A29151" s="3" t="s">
        <v>29258</v>
      </c>
      <c r="B29151" s="3" t="s">
        <v>5464</v>
      </c>
    </row>
    <row r="29152" spans="1:2" x14ac:dyDescent="0.25">
      <c r="A29152" s="3" t="s">
        <v>29259</v>
      </c>
      <c r="B29152" s="3" t="s">
        <v>5464</v>
      </c>
    </row>
    <row r="29153" spans="1:2" x14ac:dyDescent="0.25">
      <c r="A29153" s="3" t="s">
        <v>29260</v>
      </c>
      <c r="B29153" s="3" t="s">
        <v>5464</v>
      </c>
    </row>
    <row r="29154" spans="1:2" x14ac:dyDescent="0.25">
      <c r="A29154" s="3" t="s">
        <v>29261</v>
      </c>
      <c r="B29154" s="3" t="s">
        <v>5464</v>
      </c>
    </row>
    <row r="29155" spans="1:2" x14ac:dyDescent="0.25">
      <c r="A29155" s="3" t="s">
        <v>29262</v>
      </c>
      <c r="B29155" s="3" t="s">
        <v>5464</v>
      </c>
    </row>
    <row r="29156" spans="1:2" x14ac:dyDescent="0.25">
      <c r="A29156" s="3" t="s">
        <v>29263</v>
      </c>
      <c r="B29156" s="3" t="s">
        <v>5464</v>
      </c>
    </row>
    <row r="29157" spans="1:2" x14ac:dyDescent="0.25">
      <c r="A29157" s="3" t="s">
        <v>29264</v>
      </c>
      <c r="B29157" s="3" t="s">
        <v>5464</v>
      </c>
    </row>
    <row r="29158" spans="1:2" x14ac:dyDescent="0.25">
      <c r="A29158" s="3" t="s">
        <v>29265</v>
      </c>
      <c r="B29158" s="3" t="s">
        <v>5464</v>
      </c>
    </row>
    <row r="29159" spans="1:2" x14ac:dyDescent="0.25">
      <c r="A29159" s="3" t="s">
        <v>29266</v>
      </c>
      <c r="B29159" s="3" t="s">
        <v>5464</v>
      </c>
    </row>
    <row r="29160" spans="1:2" x14ac:dyDescent="0.25">
      <c r="A29160" s="3" t="s">
        <v>29267</v>
      </c>
      <c r="B29160" s="3" t="s">
        <v>5464</v>
      </c>
    </row>
    <row r="29161" spans="1:2" x14ac:dyDescent="0.25">
      <c r="A29161" s="3" t="s">
        <v>29268</v>
      </c>
      <c r="B29161" s="3" t="s">
        <v>5464</v>
      </c>
    </row>
    <row r="29162" spans="1:2" x14ac:dyDescent="0.25">
      <c r="A29162" s="3" t="s">
        <v>29269</v>
      </c>
      <c r="B29162" s="3" t="s">
        <v>5464</v>
      </c>
    </row>
    <row r="29163" spans="1:2" x14ac:dyDescent="0.25">
      <c r="A29163" s="3" t="s">
        <v>29270</v>
      </c>
      <c r="B29163" s="3" t="s">
        <v>5464</v>
      </c>
    </row>
    <row r="29164" spans="1:2" x14ac:dyDescent="0.25">
      <c r="A29164" s="3" t="s">
        <v>29271</v>
      </c>
      <c r="B29164" s="3" t="s">
        <v>5464</v>
      </c>
    </row>
    <row r="29165" spans="1:2" x14ac:dyDescent="0.25">
      <c r="A29165" s="3" t="s">
        <v>29272</v>
      </c>
      <c r="B29165" s="3" t="s">
        <v>5464</v>
      </c>
    </row>
    <row r="29166" spans="1:2" x14ac:dyDescent="0.25">
      <c r="A29166" s="3" t="s">
        <v>29273</v>
      </c>
      <c r="B29166" s="3" t="s">
        <v>5464</v>
      </c>
    </row>
    <row r="29167" spans="1:2" x14ac:dyDescent="0.25">
      <c r="A29167" s="3" t="s">
        <v>29274</v>
      </c>
      <c r="B29167" s="3" t="s">
        <v>5464</v>
      </c>
    </row>
    <row r="29168" spans="1:2" x14ac:dyDescent="0.25">
      <c r="A29168" s="3" t="s">
        <v>29275</v>
      </c>
      <c r="B29168" s="3" t="s">
        <v>5464</v>
      </c>
    </row>
    <row r="29169" spans="1:2" x14ac:dyDescent="0.25">
      <c r="A29169" s="3" t="s">
        <v>29276</v>
      </c>
      <c r="B29169" s="3" t="s">
        <v>5464</v>
      </c>
    </row>
    <row r="29170" spans="1:2" x14ac:dyDescent="0.25">
      <c r="A29170" s="3" t="s">
        <v>29277</v>
      </c>
      <c r="B29170" s="3" t="s">
        <v>5464</v>
      </c>
    </row>
    <row r="29171" spans="1:2" x14ac:dyDescent="0.25">
      <c r="A29171" s="3" t="s">
        <v>29278</v>
      </c>
      <c r="B29171" s="3" t="s">
        <v>5464</v>
      </c>
    </row>
    <row r="29172" spans="1:2" x14ac:dyDescent="0.25">
      <c r="A29172" s="3" t="s">
        <v>29279</v>
      </c>
      <c r="B29172" s="3" t="s">
        <v>5464</v>
      </c>
    </row>
    <row r="29173" spans="1:2" x14ac:dyDescent="0.25">
      <c r="A29173" s="3" t="s">
        <v>29280</v>
      </c>
      <c r="B29173" s="3" t="s">
        <v>5464</v>
      </c>
    </row>
    <row r="29174" spans="1:2" x14ac:dyDescent="0.25">
      <c r="A29174" s="3" t="s">
        <v>29281</v>
      </c>
      <c r="B29174" s="3" t="s">
        <v>5464</v>
      </c>
    </row>
    <row r="29175" spans="1:2" x14ac:dyDescent="0.25">
      <c r="A29175" s="3" t="s">
        <v>29282</v>
      </c>
      <c r="B29175" s="3" t="s">
        <v>5464</v>
      </c>
    </row>
    <row r="29176" spans="1:2" x14ac:dyDescent="0.25">
      <c r="A29176" s="3" t="s">
        <v>29283</v>
      </c>
      <c r="B29176" s="3" t="s">
        <v>5464</v>
      </c>
    </row>
    <row r="29177" spans="1:2" x14ac:dyDescent="0.25">
      <c r="A29177" s="3" t="s">
        <v>29284</v>
      </c>
      <c r="B29177" s="3" t="s">
        <v>5464</v>
      </c>
    </row>
    <row r="29178" spans="1:2" x14ac:dyDescent="0.25">
      <c r="A29178" s="3" t="s">
        <v>29285</v>
      </c>
      <c r="B29178" s="3" t="s">
        <v>5464</v>
      </c>
    </row>
    <row r="29179" spans="1:2" x14ac:dyDescent="0.25">
      <c r="A29179" s="3" t="s">
        <v>29286</v>
      </c>
      <c r="B29179" s="3" t="s">
        <v>5464</v>
      </c>
    </row>
    <row r="29180" spans="1:2" x14ac:dyDescent="0.25">
      <c r="A29180" s="3" t="s">
        <v>29287</v>
      </c>
      <c r="B29180" s="3" t="s">
        <v>5464</v>
      </c>
    </row>
    <row r="29181" spans="1:2" x14ac:dyDescent="0.25">
      <c r="A29181" s="3" t="s">
        <v>29288</v>
      </c>
      <c r="B29181" s="3" t="s">
        <v>5464</v>
      </c>
    </row>
    <row r="29182" spans="1:2" x14ac:dyDescent="0.25">
      <c r="A29182" s="3" t="s">
        <v>29289</v>
      </c>
      <c r="B29182" s="3" t="s">
        <v>5464</v>
      </c>
    </row>
    <row r="29183" spans="1:2" x14ac:dyDescent="0.25">
      <c r="A29183" s="3" t="s">
        <v>29290</v>
      </c>
      <c r="B29183" s="3" t="s">
        <v>5464</v>
      </c>
    </row>
    <row r="29184" spans="1:2" x14ac:dyDescent="0.25">
      <c r="A29184" s="3" t="s">
        <v>29291</v>
      </c>
      <c r="B29184" s="3" t="s">
        <v>5464</v>
      </c>
    </row>
    <row r="29185" spans="1:2" x14ac:dyDescent="0.25">
      <c r="A29185" s="3" t="s">
        <v>29292</v>
      </c>
      <c r="B29185" s="3" t="s">
        <v>5464</v>
      </c>
    </row>
    <row r="29186" spans="1:2" x14ac:dyDescent="0.25">
      <c r="A29186" s="3" t="s">
        <v>29293</v>
      </c>
      <c r="B29186" s="3" t="s">
        <v>5464</v>
      </c>
    </row>
    <row r="29187" spans="1:2" x14ac:dyDescent="0.25">
      <c r="A29187" s="3" t="s">
        <v>29294</v>
      </c>
      <c r="B29187" s="3" t="s">
        <v>5464</v>
      </c>
    </row>
    <row r="29188" spans="1:2" x14ac:dyDescent="0.25">
      <c r="A29188" s="3" t="s">
        <v>29295</v>
      </c>
      <c r="B29188" s="3" t="s">
        <v>5464</v>
      </c>
    </row>
    <row r="29189" spans="1:2" x14ac:dyDescent="0.25">
      <c r="A29189" s="3" t="s">
        <v>29296</v>
      </c>
      <c r="B29189" s="3" t="s">
        <v>5464</v>
      </c>
    </row>
    <row r="29190" spans="1:2" x14ac:dyDescent="0.25">
      <c r="A29190" s="3" t="s">
        <v>29297</v>
      </c>
      <c r="B29190" s="3" t="s">
        <v>5464</v>
      </c>
    </row>
    <row r="29191" spans="1:2" x14ac:dyDescent="0.25">
      <c r="A29191" s="3" t="s">
        <v>29298</v>
      </c>
      <c r="B29191" s="3" t="s">
        <v>5464</v>
      </c>
    </row>
    <row r="29192" spans="1:2" x14ac:dyDescent="0.25">
      <c r="A29192" s="3" t="s">
        <v>29299</v>
      </c>
      <c r="B29192" s="3" t="s">
        <v>5464</v>
      </c>
    </row>
    <row r="29193" spans="1:2" x14ac:dyDescent="0.25">
      <c r="A29193" s="3" t="s">
        <v>29300</v>
      </c>
      <c r="B29193" s="3" t="s">
        <v>5464</v>
      </c>
    </row>
    <row r="29194" spans="1:2" x14ac:dyDescent="0.25">
      <c r="A29194" s="3" t="s">
        <v>29301</v>
      </c>
      <c r="B29194" s="3" t="s">
        <v>5464</v>
      </c>
    </row>
    <row r="29195" spans="1:2" x14ac:dyDescent="0.25">
      <c r="A29195" s="3" t="s">
        <v>29302</v>
      </c>
      <c r="B29195" s="3" t="s">
        <v>5464</v>
      </c>
    </row>
    <row r="29196" spans="1:2" x14ac:dyDescent="0.25">
      <c r="A29196" s="3" t="s">
        <v>29303</v>
      </c>
      <c r="B29196" s="3" t="s">
        <v>5464</v>
      </c>
    </row>
    <row r="29197" spans="1:2" x14ac:dyDescent="0.25">
      <c r="A29197" s="3" t="s">
        <v>29304</v>
      </c>
      <c r="B29197" s="3" t="s">
        <v>5464</v>
      </c>
    </row>
    <row r="29198" spans="1:2" x14ac:dyDescent="0.25">
      <c r="A29198" s="3" t="s">
        <v>29305</v>
      </c>
      <c r="B29198" s="3" t="s">
        <v>5464</v>
      </c>
    </row>
    <row r="29199" spans="1:2" x14ac:dyDescent="0.25">
      <c r="A29199" s="3" t="s">
        <v>29306</v>
      </c>
      <c r="B29199" s="3" t="s">
        <v>5464</v>
      </c>
    </row>
    <row r="29200" spans="1:2" x14ac:dyDescent="0.25">
      <c r="A29200" s="3" t="s">
        <v>29307</v>
      </c>
      <c r="B29200" s="3" t="s">
        <v>5464</v>
      </c>
    </row>
    <row r="29201" spans="1:2" x14ac:dyDescent="0.25">
      <c r="A29201" s="3" t="s">
        <v>29308</v>
      </c>
      <c r="B29201" s="3" t="s">
        <v>5464</v>
      </c>
    </row>
    <row r="29202" spans="1:2" x14ac:dyDescent="0.25">
      <c r="A29202" s="3" t="s">
        <v>29309</v>
      </c>
      <c r="B29202" s="3" t="s">
        <v>5464</v>
      </c>
    </row>
    <row r="29203" spans="1:2" x14ac:dyDescent="0.25">
      <c r="A29203" s="3" t="s">
        <v>29310</v>
      </c>
      <c r="B29203" s="3" t="s">
        <v>5464</v>
      </c>
    </row>
    <row r="29204" spans="1:2" x14ac:dyDescent="0.25">
      <c r="A29204" s="3" t="s">
        <v>29311</v>
      </c>
      <c r="B29204" s="3" t="s">
        <v>5464</v>
      </c>
    </row>
    <row r="29205" spans="1:2" x14ac:dyDescent="0.25">
      <c r="A29205" s="3" t="s">
        <v>29312</v>
      </c>
      <c r="B29205" s="3" t="s">
        <v>5464</v>
      </c>
    </row>
    <row r="29206" spans="1:2" x14ac:dyDescent="0.25">
      <c r="A29206" s="3" t="s">
        <v>29313</v>
      </c>
      <c r="B29206" s="3" t="s">
        <v>5464</v>
      </c>
    </row>
    <row r="29207" spans="1:2" x14ac:dyDescent="0.25">
      <c r="A29207" s="3" t="s">
        <v>29314</v>
      </c>
      <c r="B29207" s="3" t="s">
        <v>5464</v>
      </c>
    </row>
    <row r="29208" spans="1:2" x14ac:dyDescent="0.25">
      <c r="A29208" s="3" t="s">
        <v>29315</v>
      </c>
      <c r="B29208" s="3" t="s">
        <v>5464</v>
      </c>
    </row>
    <row r="29209" spans="1:2" x14ac:dyDescent="0.25">
      <c r="A29209" s="3" t="s">
        <v>29316</v>
      </c>
      <c r="B29209" s="3" t="s">
        <v>5464</v>
      </c>
    </row>
    <row r="29210" spans="1:2" x14ac:dyDescent="0.25">
      <c r="A29210" s="3" t="s">
        <v>29317</v>
      </c>
      <c r="B29210" s="3" t="s">
        <v>5464</v>
      </c>
    </row>
    <row r="29211" spans="1:2" x14ac:dyDescent="0.25">
      <c r="A29211" s="3" t="s">
        <v>29318</v>
      </c>
      <c r="B29211" s="3" t="s">
        <v>5464</v>
      </c>
    </row>
    <row r="29212" spans="1:2" x14ac:dyDescent="0.25">
      <c r="A29212" s="3" t="s">
        <v>29319</v>
      </c>
      <c r="B29212" s="3" t="s">
        <v>5464</v>
      </c>
    </row>
    <row r="29213" spans="1:2" x14ac:dyDescent="0.25">
      <c r="A29213" s="3" t="s">
        <v>29320</v>
      </c>
      <c r="B29213" s="3" t="s">
        <v>5464</v>
      </c>
    </row>
    <row r="29214" spans="1:2" x14ac:dyDescent="0.25">
      <c r="A29214" s="3" t="s">
        <v>29321</v>
      </c>
      <c r="B29214" s="3" t="s">
        <v>5464</v>
      </c>
    </row>
    <row r="29215" spans="1:2" x14ac:dyDescent="0.25">
      <c r="A29215" s="3" t="s">
        <v>29322</v>
      </c>
      <c r="B29215" s="3" t="s">
        <v>5493</v>
      </c>
    </row>
    <row r="29216" spans="1:2" x14ac:dyDescent="0.25">
      <c r="A29216" s="3" t="s">
        <v>29323</v>
      </c>
      <c r="B29216" s="3" t="s">
        <v>5493</v>
      </c>
    </row>
    <row r="29217" spans="1:2" x14ac:dyDescent="0.25">
      <c r="A29217" s="3" t="s">
        <v>29324</v>
      </c>
      <c r="B29217" s="3" t="s">
        <v>5493</v>
      </c>
    </row>
    <row r="29218" spans="1:2" x14ac:dyDescent="0.25">
      <c r="A29218" s="3" t="s">
        <v>29325</v>
      </c>
      <c r="B29218" s="3" t="s">
        <v>5493</v>
      </c>
    </row>
    <row r="29219" spans="1:2" x14ac:dyDescent="0.25">
      <c r="A29219" s="3" t="s">
        <v>29326</v>
      </c>
      <c r="B29219" s="3" t="s">
        <v>5493</v>
      </c>
    </row>
    <row r="29220" spans="1:2" x14ac:dyDescent="0.25">
      <c r="A29220" s="3" t="s">
        <v>29327</v>
      </c>
      <c r="B29220" s="3" t="s">
        <v>5493</v>
      </c>
    </row>
    <row r="29221" spans="1:2" x14ac:dyDescent="0.25">
      <c r="A29221" s="3" t="s">
        <v>29328</v>
      </c>
      <c r="B29221" s="3" t="s">
        <v>5493</v>
      </c>
    </row>
    <row r="29222" spans="1:2" x14ac:dyDescent="0.25">
      <c r="A29222" s="3" t="s">
        <v>29329</v>
      </c>
      <c r="B29222" s="3" t="s">
        <v>5493</v>
      </c>
    </row>
    <row r="29223" spans="1:2" x14ac:dyDescent="0.25">
      <c r="A29223" s="3" t="s">
        <v>29330</v>
      </c>
      <c r="B29223" s="3" t="s">
        <v>5493</v>
      </c>
    </row>
    <row r="29224" spans="1:2" x14ac:dyDescent="0.25">
      <c r="A29224" s="3" t="s">
        <v>29331</v>
      </c>
      <c r="B29224" s="3" t="s">
        <v>5493</v>
      </c>
    </row>
    <row r="29225" spans="1:2" x14ac:dyDescent="0.25">
      <c r="A29225" s="3" t="s">
        <v>29332</v>
      </c>
      <c r="B29225" s="3" t="s">
        <v>5493</v>
      </c>
    </row>
    <row r="29226" spans="1:2" x14ac:dyDescent="0.25">
      <c r="A29226" s="3" t="s">
        <v>29333</v>
      </c>
      <c r="B29226" s="3" t="s">
        <v>5493</v>
      </c>
    </row>
    <row r="29227" spans="1:2" x14ac:dyDescent="0.25">
      <c r="A29227" s="3" t="s">
        <v>29334</v>
      </c>
      <c r="B29227" s="3" t="s">
        <v>5493</v>
      </c>
    </row>
    <row r="29228" spans="1:2" x14ac:dyDescent="0.25">
      <c r="A29228" s="3" t="s">
        <v>29335</v>
      </c>
      <c r="B29228" s="3" t="s">
        <v>5493</v>
      </c>
    </row>
    <row r="29229" spans="1:2" x14ac:dyDescent="0.25">
      <c r="A29229" s="3" t="s">
        <v>29336</v>
      </c>
      <c r="B29229" s="3" t="s">
        <v>5493</v>
      </c>
    </row>
    <row r="29230" spans="1:2" x14ac:dyDescent="0.25">
      <c r="A29230" s="3" t="s">
        <v>29337</v>
      </c>
      <c r="B29230" s="3" t="s">
        <v>5493</v>
      </c>
    </row>
    <row r="29231" spans="1:2" x14ac:dyDescent="0.25">
      <c r="A29231" s="3" t="s">
        <v>29338</v>
      </c>
      <c r="B29231" s="3" t="s">
        <v>5493</v>
      </c>
    </row>
    <row r="29232" spans="1:2" x14ac:dyDescent="0.25">
      <c r="A29232" s="3" t="s">
        <v>29339</v>
      </c>
      <c r="B29232" s="3" t="s">
        <v>5493</v>
      </c>
    </row>
    <row r="29233" spans="1:2" x14ac:dyDescent="0.25">
      <c r="A29233" s="3" t="s">
        <v>29340</v>
      </c>
      <c r="B29233" s="3" t="s">
        <v>5493</v>
      </c>
    </row>
    <row r="29234" spans="1:2" x14ac:dyDescent="0.25">
      <c r="A29234" s="3" t="s">
        <v>29341</v>
      </c>
      <c r="B29234" s="3" t="s">
        <v>5493</v>
      </c>
    </row>
    <row r="29235" spans="1:2" x14ac:dyDescent="0.25">
      <c r="A29235" s="3" t="s">
        <v>29342</v>
      </c>
      <c r="B29235" s="3" t="s">
        <v>5493</v>
      </c>
    </row>
    <row r="29236" spans="1:2" x14ac:dyDescent="0.25">
      <c r="A29236" s="3" t="s">
        <v>29343</v>
      </c>
      <c r="B29236" s="3" t="s">
        <v>5493</v>
      </c>
    </row>
    <row r="29237" spans="1:2" x14ac:dyDescent="0.25">
      <c r="A29237" s="3" t="s">
        <v>29344</v>
      </c>
      <c r="B29237" s="3" t="s">
        <v>5493</v>
      </c>
    </row>
    <row r="29238" spans="1:2" x14ac:dyDescent="0.25">
      <c r="A29238" s="3" t="s">
        <v>29345</v>
      </c>
      <c r="B29238" s="3" t="s">
        <v>5493</v>
      </c>
    </row>
    <row r="29239" spans="1:2" x14ac:dyDescent="0.25">
      <c r="A29239" s="3" t="s">
        <v>29346</v>
      </c>
      <c r="B29239" s="3" t="s">
        <v>5493</v>
      </c>
    </row>
    <row r="29240" spans="1:2" x14ac:dyDescent="0.25">
      <c r="A29240" s="3" t="s">
        <v>29347</v>
      </c>
      <c r="B29240" s="3" t="s">
        <v>5493</v>
      </c>
    </row>
    <row r="29241" spans="1:2" x14ac:dyDescent="0.25">
      <c r="A29241" s="3" t="s">
        <v>29348</v>
      </c>
      <c r="B29241" s="3" t="s">
        <v>5493</v>
      </c>
    </row>
    <row r="29242" spans="1:2" x14ac:dyDescent="0.25">
      <c r="A29242" s="3" t="s">
        <v>29349</v>
      </c>
      <c r="B29242" s="3" t="s">
        <v>5493</v>
      </c>
    </row>
    <row r="29243" spans="1:2" x14ac:dyDescent="0.25">
      <c r="A29243" s="3" t="s">
        <v>29350</v>
      </c>
      <c r="B29243" s="3" t="s">
        <v>5493</v>
      </c>
    </row>
    <row r="29244" spans="1:2" x14ac:dyDescent="0.25">
      <c r="A29244" s="3" t="s">
        <v>29351</v>
      </c>
      <c r="B29244" s="3" t="s">
        <v>5493</v>
      </c>
    </row>
    <row r="29245" spans="1:2" x14ac:dyDescent="0.25">
      <c r="A29245" s="3" t="s">
        <v>29352</v>
      </c>
      <c r="B29245" s="3" t="s">
        <v>5493</v>
      </c>
    </row>
    <row r="29246" spans="1:2" x14ac:dyDescent="0.25">
      <c r="A29246" s="3" t="s">
        <v>29353</v>
      </c>
      <c r="B29246" s="3" t="s">
        <v>5493</v>
      </c>
    </row>
    <row r="29247" spans="1:2" x14ac:dyDescent="0.25">
      <c r="A29247" s="3" t="s">
        <v>29354</v>
      </c>
      <c r="B29247" s="3" t="s">
        <v>5493</v>
      </c>
    </row>
    <row r="29248" spans="1:2" x14ac:dyDescent="0.25">
      <c r="A29248" s="3" t="s">
        <v>29355</v>
      </c>
      <c r="B29248" s="3" t="s">
        <v>5493</v>
      </c>
    </row>
    <row r="29249" spans="1:2" x14ac:dyDescent="0.25">
      <c r="A29249" s="3" t="s">
        <v>29356</v>
      </c>
      <c r="B29249" s="3" t="s">
        <v>5493</v>
      </c>
    </row>
    <row r="29250" spans="1:2" x14ac:dyDescent="0.25">
      <c r="A29250" s="3" t="s">
        <v>29357</v>
      </c>
      <c r="B29250" s="3" t="s">
        <v>5493</v>
      </c>
    </row>
    <row r="29251" spans="1:2" x14ac:dyDescent="0.25">
      <c r="A29251" s="3" t="s">
        <v>29358</v>
      </c>
      <c r="B29251" s="3" t="s">
        <v>5493</v>
      </c>
    </row>
    <row r="29252" spans="1:2" x14ac:dyDescent="0.25">
      <c r="A29252" s="3" t="s">
        <v>29359</v>
      </c>
      <c r="B29252" s="3" t="s">
        <v>5493</v>
      </c>
    </row>
    <row r="29253" spans="1:2" x14ac:dyDescent="0.25">
      <c r="A29253" s="3" t="s">
        <v>29360</v>
      </c>
      <c r="B29253" s="3" t="s">
        <v>5493</v>
      </c>
    </row>
    <row r="29254" spans="1:2" x14ac:dyDescent="0.25">
      <c r="A29254" s="3" t="s">
        <v>29361</v>
      </c>
      <c r="B29254" s="3" t="s">
        <v>5493</v>
      </c>
    </row>
    <row r="29255" spans="1:2" x14ac:dyDescent="0.25">
      <c r="A29255" s="3" t="s">
        <v>29362</v>
      </c>
      <c r="B29255" s="3" t="s">
        <v>5493</v>
      </c>
    </row>
    <row r="29256" spans="1:2" x14ac:dyDescent="0.25">
      <c r="A29256" s="3" t="s">
        <v>29363</v>
      </c>
      <c r="B29256" s="3" t="s">
        <v>5493</v>
      </c>
    </row>
    <row r="29257" spans="1:2" x14ac:dyDescent="0.25">
      <c r="A29257" s="3" t="s">
        <v>29364</v>
      </c>
      <c r="B29257" s="3" t="s">
        <v>5493</v>
      </c>
    </row>
    <row r="29258" spans="1:2" x14ac:dyDescent="0.25">
      <c r="A29258" s="3" t="s">
        <v>29365</v>
      </c>
      <c r="B29258" s="3" t="s">
        <v>5493</v>
      </c>
    </row>
    <row r="29259" spans="1:2" x14ac:dyDescent="0.25">
      <c r="A29259" s="3" t="s">
        <v>29366</v>
      </c>
      <c r="B29259" s="3" t="s">
        <v>5493</v>
      </c>
    </row>
    <row r="29260" spans="1:2" x14ac:dyDescent="0.25">
      <c r="A29260" s="3" t="s">
        <v>29367</v>
      </c>
      <c r="B29260" s="3" t="s">
        <v>5493</v>
      </c>
    </row>
    <row r="29261" spans="1:2" x14ac:dyDescent="0.25">
      <c r="A29261" s="3" t="s">
        <v>29368</v>
      </c>
      <c r="B29261" s="3" t="s">
        <v>5493</v>
      </c>
    </row>
    <row r="29262" spans="1:2" x14ac:dyDescent="0.25">
      <c r="A29262" s="3" t="s">
        <v>29369</v>
      </c>
      <c r="B29262" s="3" t="s">
        <v>5493</v>
      </c>
    </row>
    <row r="29263" spans="1:2" x14ac:dyDescent="0.25">
      <c r="A29263" s="3" t="s">
        <v>29370</v>
      </c>
      <c r="B29263" s="3" t="s">
        <v>5493</v>
      </c>
    </row>
    <row r="29264" spans="1:2" x14ac:dyDescent="0.25">
      <c r="A29264" s="3" t="s">
        <v>29371</v>
      </c>
      <c r="B29264" s="3" t="s">
        <v>5493</v>
      </c>
    </row>
    <row r="29265" spans="1:2" x14ac:dyDescent="0.25">
      <c r="A29265" s="3" t="s">
        <v>29372</v>
      </c>
      <c r="B29265" s="3" t="s">
        <v>5493</v>
      </c>
    </row>
    <row r="29266" spans="1:2" x14ac:dyDescent="0.25">
      <c r="A29266" s="3" t="s">
        <v>29373</v>
      </c>
      <c r="B29266" s="3" t="s">
        <v>5493</v>
      </c>
    </row>
    <row r="29267" spans="1:2" x14ac:dyDescent="0.25">
      <c r="A29267" s="3" t="s">
        <v>29374</v>
      </c>
      <c r="B29267" s="3" t="s">
        <v>5493</v>
      </c>
    </row>
    <row r="29268" spans="1:2" x14ac:dyDescent="0.25">
      <c r="A29268" s="3" t="s">
        <v>29375</v>
      </c>
      <c r="B29268" s="3" t="s">
        <v>5493</v>
      </c>
    </row>
    <row r="29269" spans="1:2" x14ac:dyDescent="0.25">
      <c r="A29269" s="3" t="s">
        <v>29376</v>
      </c>
      <c r="B29269" s="3" t="s">
        <v>5493</v>
      </c>
    </row>
    <row r="29270" spans="1:2" x14ac:dyDescent="0.25">
      <c r="A29270" s="3" t="s">
        <v>29377</v>
      </c>
      <c r="B29270" s="3" t="s">
        <v>5493</v>
      </c>
    </row>
    <row r="29271" spans="1:2" x14ac:dyDescent="0.25">
      <c r="A29271" s="3" t="s">
        <v>29378</v>
      </c>
      <c r="B29271" s="3" t="s">
        <v>5493</v>
      </c>
    </row>
    <row r="29272" spans="1:2" x14ac:dyDescent="0.25">
      <c r="A29272" s="3" t="s">
        <v>29379</v>
      </c>
      <c r="B29272" s="3" t="s">
        <v>5493</v>
      </c>
    </row>
    <row r="29273" spans="1:2" x14ac:dyDescent="0.25">
      <c r="A29273" s="3" t="s">
        <v>29380</v>
      </c>
      <c r="B29273" s="3" t="s">
        <v>5493</v>
      </c>
    </row>
    <row r="29274" spans="1:2" x14ac:dyDescent="0.25">
      <c r="A29274" s="3" t="s">
        <v>29381</v>
      </c>
      <c r="B29274" s="3" t="s">
        <v>5493</v>
      </c>
    </row>
    <row r="29275" spans="1:2" x14ac:dyDescent="0.25">
      <c r="A29275" s="3" t="s">
        <v>29382</v>
      </c>
      <c r="B29275" s="3" t="s">
        <v>5493</v>
      </c>
    </row>
    <row r="29276" spans="1:2" x14ac:dyDescent="0.25">
      <c r="A29276" s="3" t="s">
        <v>29383</v>
      </c>
      <c r="B29276" s="3" t="s">
        <v>5493</v>
      </c>
    </row>
    <row r="29277" spans="1:2" x14ac:dyDescent="0.25">
      <c r="A29277" s="3" t="s">
        <v>29384</v>
      </c>
      <c r="B29277" s="3" t="s">
        <v>5493</v>
      </c>
    </row>
    <row r="29278" spans="1:2" x14ac:dyDescent="0.25">
      <c r="A29278" s="3" t="s">
        <v>29385</v>
      </c>
      <c r="B29278" s="3" t="s">
        <v>5493</v>
      </c>
    </row>
    <row r="29279" spans="1:2" x14ac:dyDescent="0.25">
      <c r="A29279" s="3" t="s">
        <v>29386</v>
      </c>
      <c r="B29279" s="3" t="s">
        <v>5493</v>
      </c>
    </row>
    <row r="29280" spans="1:2" x14ac:dyDescent="0.25">
      <c r="A29280" s="3" t="s">
        <v>29387</v>
      </c>
      <c r="B29280" s="3" t="s">
        <v>5493</v>
      </c>
    </row>
    <row r="29281" spans="1:2" x14ac:dyDescent="0.25">
      <c r="A29281" s="3" t="s">
        <v>29388</v>
      </c>
      <c r="B29281" s="3" t="s">
        <v>5493</v>
      </c>
    </row>
    <row r="29282" spans="1:2" x14ac:dyDescent="0.25">
      <c r="A29282" s="3" t="s">
        <v>29389</v>
      </c>
      <c r="B29282" s="3" t="s">
        <v>5493</v>
      </c>
    </row>
    <row r="29283" spans="1:2" x14ac:dyDescent="0.25">
      <c r="A29283" s="3" t="s">
        <v>29390</v>
      </c>
      <c r="B29283" s="3" t="s">
        <v>5493</v>
      </c>
    </row>
    <row r="29284" spans="1:2" x14ac:dyDescent="0.25">
      <c r="A29284" s="3" t="s">
        <v>29391</v>
      </c>
      <c r="B29284" s="3" t="s">
        <v>5493</v>
      </c>
    </row>
    <row r="29285" spans="1:2" x14ac:dyDescent="0.25">
      <c r="A29285" s="3" t="s">
        <v>29392</v>
      </c>
      <c r="B29285" s="3" t="s">
        <v>5493</v>
      </c>
    </row>
    <row r="29286" spans="1:2" x14ac:dyDescent="0.25">
      <c r="A29286" s="3" t="s">
        <v>29393</v>
      </c>
      <c r="B29286" s="3" t="s">
        <v>5493</v>
      </c>
    </row>
    <row r="29287" spans="1:2" x14ac:dyDescent="0.25">
      <c r="A29287" s="3" t="s">
        <v>29394</v>
      </c>
      <c r="B29287" s="3" t="s">
        <v>5493</v>
      </c>
    </row>
    <row r="29288" spans="1:2" x14ac:dyDescent="0.25">
      <c r="A29288" s="3" t="s">
        <v>29395</v>
      </c>
      <c r="B29288" s="3" t="s">
        <v>5493</v>
      </c>
    </row>
    <row r="29289" spans="1:2" x14ac:dyDescent="0.25">
      <c r="A29289" s="3" t="s">
        <v>29396</v>
      </c>
      <c r="B29289" s="3" t="s">
        <v>5493</v>
      </c>
    </row>
    <row r="29290" spans="1:2" x14ac:dyDescent="0.25">
      <c r="A29290" s="3" t="s">
        <v>29397</v>
      </c>
      <c r="B29290" s="3" t="s">
        <v>5493</v>
      </c>
    </row>
    <row r="29291" spans="1:2" x14ac:dyDescent="0.25">
      <c r="A29291" s="3" t="s">
        <v>29398</v>
      </c>
      <c r="B29291" s="3" t="s">
        <v>5493</v>
      </c>
    </row>
    <row r="29292" spans="1:2" x14ac:dyDescent="0.25">
      <c r="A29292" s="3" t="s">
        <v>29399</v>
      </c>
      <c r="B29292" s="3" t="s">
        <v>5493</v>
      </c>
    </row>
    <row r="29293" spans="1:2" x14ac:dyDescent="0.25">
      <c r="A29293" s="3" t="s">
        <v>29400</v>
      </c>
      <c r="B29293" s="3" t="s">
        <v>5493</v>
      </c>
    </row>
    <row r="29294" spans="1:2" x14ac:dyDescent="0.25">
      <c r="A29294" s="3" t="s">
        <v>29401</v>
      </c>
      <c r="B29294" s="3" t="s">
        <v>5493</v>
      </c>
    </row>
    <row r="29295" spans="1:2" x14ac:dyDescent="0.25">
      <c r="A29295" s="3" t="s">
        <v>29402</v>
      </c>
      <c r="B29295" s="3" t="s">
        <v>5493</v>
      </c>
    </row>
    <row r="29296" spans="1:2" x14ac:dyDescent="0.25">
      <c r="A29296" s="3" t="s">
        <v>29403</v>
      </c>
      <c r="B29296" s="3" t="s">
        <v>5493</v>
      </c>
    </row>
    <row r="29297" spans="1:2" x14ac:dyDescent="0.25">
      <c r="A29297" s="3" t="s">
        <v>29404</v>
      </c>
      <c r="B29297" s="3" t="s">
        <v>5493</v>
      </c>
    </row>
    <row r="29298" spans="1:2" x14ac:dyDescent="0.25">
      <c r="A29298" s="3" t="s">
        <v>29405</v>
      </c>
      <c r="B29298" s="3" t="s">
        <v>5493</v>
      </c>
    </row>
    <row r="29299" spans="1:2" x14ac:dyDescent="0.25">
      <c r="A29299" s="3" t="s">
        <v>29406</v>
      </c>
      <c r="B29299" s="3" t="s">
        <v>5493</v>
      </c>
    </row>
    <row r="29300" spans="1:2" x14ac:dyDescent="0.25">
      <c r="A29300" s="3" t="s">
        <v>29407</v>
      </c>
      <c r="B29300" s="3" t="s">
        <v>5493</v>
      </c>
    </row>
    <row r="29301" spans="1:2" x14ac:dyDescent="0.25">
      <c r="A29301" s="3" t="s">
        <v>29408</v>
      </c>
      <c r="B29301" s="3" t="s">
        <v>5493</v>
      </c>
    </row>
    <row r="29302" spans="1:2" x14ac:dyDescent="0.25">
      <c r="A29302" s="3" t="s">
        <v>29409</v>
      </c>
      <c r="B29302" s="3" t="s">
        <v>5493</v>
      </c>
    </row>
    <row r="29303" spans="1:2" x14ac:dyDescent="0.25">
      <c r="A29303" s="3" t="s">
        <v>29410</v>
      </c>
      <c r="B29303" s="3" t="s">
        <v>5493</v>
      </c>
    </row>
    <row r="29304" spans="1:2" x14ac:dyDescent="0.25">
      <c r="A29304" s="3" t="s">
        <v>29411</v>
      </c>
      <c r="B29304" s="3" t="s">
        <v>5493</v>
      </c>
    </row>
    <row r="29305" spans="1:2" x14ac:dyDescent="0.25">
      <c r="A29305" s="3" t="s">
        <v>29412</v>
      </c>
      <c r="B29305" s="3" t="s">
        <v>5493</v>
      </c>
    </row>
    <row r="29306" spans="1:2" x14ac:dyDescent="0.25">
      <c r="A29306" s="3" t="s">
        <v>29413</v>
      </c>
      <c r="B29306" s="3" t="s">
        <v>5493</v>
      </c>
    </row>
    <row r="29307" spans="1:2" x14ac:dyDescent="0.25">
      <c r="A29307" s="3" t="s">
        <v>29414</v>
      </c>
      <c r="B29307" s="3" t="s">
        <v>5493</v>
      </c>
    </row>
    <row r="29308" spans="1:2" x14ac:dyDescent="0.25">
      <c r="A29308" s="3" t="s">
        <v>29415</v>
      </c>
      <c r="B29308" s="3" t="s">
        <v>5493</v>
      </c>
    </row>
    <row r="29309" spans="1:2" x14ac:dyDescent="0.25">
      <c r="A29309" s="3" t="s">
        <v>29416</v>
      </c>
      <c r="B29309" s="3" t="s">
        <v>5493</v>
      </c>
    </row>
    <row r="29310" spans="1:2" x14ac:dyDescent="0.25">
      <c r="A29310" s="3" t="s">
        <v>29417</v>
      </c>
      <c r="B29310" s="3" t="s">
        <v>5493</v>
      </c>
    </row>
    <row r="29311" spans="1:2" x14ac:dyDescent="0.25">
      <c r="A29311" s="3" t="s">
        <v>29418</v>
      </c>
      <c r="B29311" s="3" t="s">
        <v>5493</v>
      </c>
    </row>
    <row r="29312" spans="1:2" x14ac:dyDescent="0.25">
      <c r="A29312" s="3" t="s">
        <v>29419</v>
      </c>
      <c r="B29312" s="3" t="s">
        <v>5493</v>
      </c>
    </row>
    <row r="29313" spans="1:2" x14ac:dyDescent="0.25">
      <c r="A29313" s="3" t="s">
        <v>29420</v>
      </c>
      <c r="B29313" s="3" t="s">
        <v>5493</v>
      </c>
    </row>
    <row r="29314" spans="1:2" x14ac:dyDescent="0.25">
      <c r="A29314" s="3" t="s">
        <v>29421</v>
      </c>
      <c r="B29314" s="3" t="s">
        <v>5493</v>
      </c>
    </row>
    <row r="29315" spans="1:2" x14ac:dyDescent="0.25">
      <c r="A29315" s="3" t="s">
        <v>29422</v>
      </c>
      <c r="B29315" s="3" t="s">
        <v>5493</v>
      </c>
    </row>
    <row r="29316" spans="1:2" x14ac:dyDescent="0.25">
      <c r="A29316" s="3" t="s">
        <v>29423</v>
      </c>
      <c r="B29316" s="3" t="s">
        <v>5493</v>
      </c>
    </row>
    <row r="29317" spans="1:2" x14ac:dyDescent="0.25">
      <c r="A29317" s="3" t="s">
        <v>29424</v>
      </c>
      <c r="B29317" s="3" t="s">
        <v>5493</v>
      </c>
    </row>
    <row r="29318" spans="1:2" x14ac:dyDescent="0.25">
      <c r="A29318" s="3" t="s">
        <v>29425</v>
      </c>
      <c r="B29318" s="3" t="s">
        <v>5493</v>
      </c>
    </row>
    <row r="29319" spans="1:2" x14ac:dyDescent="0.25">
      <c r="A29319" s="3" t="s">
        <v>29426</v>
      </c>
      <c r="B29319" s="3" t="s">
        <v>5493</v>
      </c>
    </row>
    <row r="29320" spans="1:2" x14ac:dyDescent="0.25">
      <c r="A29320" s="3" t="s">
        <v>29427</v>
      </c>
      <c r="B29320" s="3" t="s">
        <v>5493</v>
      </c>
    </row>
    <row r="29321" spans="1:2" x14ac:dyDescent="0.25">
      <c r="A29321" s="3" t="s">
        <v>29428</v>
      </c>
      <c r="B29321" s="3" t="s">
        <v>5493</v>
      </c>
    </row>
    <row r="29322" spans="1:2" x14ac:dyDescent="0.25">
      <c r="A29322" s="3" t="s">
        <v>29429</v>
      </c>
      <c r="B29322" s="3" t="s">
        <v>5493</v>
      </c>
    </row>
    <row r="29323" spans="1:2" x14ac:dyDescent="0.25">
      <c r="A29323" s="3" t="s">
        <v>29430</v>
      </c>
      <c r="B29323" s="3" t="s">
        <v>5493</v>
      </c>
    </row>
    <row r="29324" spans="1:2" x14ac:dyDescent="0.25">
      <c r="A29324" s="3" t="s">
        <v>29431</v>
      </c>
      <c r="B29324" s="3" t="s">
        <v>5493</v>
      </c>
    </row>
    <row r="29325" spans="1:2" x14ac:dyDescent="0.25">
      <c r="A29325" s="3" t="s">
        <v>29432</v>
      </c>
      <c r="B29325" s="3" t="s">
        <v>5493</v>
      </c>
    </row>
    <row r="29326" spans="1:2" x14ac:dyDescent="0.25">
      <c r="A29326" s="3" t="s">
        <v>29433</v>
      </c>
      <c r="B29326" s="3" t="s">
        <v>5493</v>
      </c>
    </row>
    <row r="29327" spans="1:2" x14ac:dyDescent="0.25">
      <c r="A29327" s="3" t="s">
        <v>29434</v>
      </c>
      <c r="B29327" s="3" t="s">
        <v>5493</v>
      </c>
    </row>
    <row r="29328" spans="1:2" x14ac:dyDescent="0.25">
      <c r="A29328" s="3" t="s">
        <v>29435</v>
      </c>
      <c r="B29328" s="3" t="s">
        <v>5493</v>
      </c>
    </row>
    <row r="29329" spans="1:2" x14ac:dyDescent="0.25">
      <c r="A29329" s="3" t="s">
        <v>29436</v>
      </c>
      <c r="B29329" s="3" t="s">
        <v>5493</v>
      </c>
    </row>
    <row r="29330" spans="1:2" x14ac:dyDescent="0.25">
      <c r="A29330" s="3" t="s">
        <v>29437</v>
      </c>
      <c r="B29330" s="3" t="s">
        <v>5493</v>
      </c>
    </row>
    <row r="29331" spans="1:2" x14ac:dyDescent="0.25">
      <c r="A29331" s="3" t="s">
        <v>29438</v>
      </c>
      <c r="B29331" s="3" t="s">
        <v>5493</v>
      </c>
    </row>
    <row r="29332" spans="1:2" x14ac:dyDescent="0.25">
      <c r="A29332" s="3" t="s">
        <v>29439</v>
      </c>
      <c r="B29332" s="3" t="s">
        <v>5493</v>
      </c>
    </row>
    <row r="29333" spans="1:2" x14ac:dyDescent="0.25">
      <c r="A29333" s="3" t="s">
        <v>29440</v>
      </c>
      <c r="B29333" s="3" t="s">
        <v>5493</v>
      </c>
    </row>
    <row r="29334" spans="1:2" x14ac:dyDescent="0.25">
      <c r="A29334" s="3" t="s">
        <v>29441</v>
      </c>
      <c r="B29334" s="3" t="s">
        <v>5493</v>
      </c>
    </row>
    <row r="29335" spans="1:2" x14ac:dyDescent="0.25">
      <c r="A29335" s="3" t="s">
        <v>29442</v>
      </c>
      <c r="B29335" s="3" t="s">
        <v>5493</v>
      </c>
    </row>
    <row r="29336" spans="1:2" x14ac:dyDescent="0.25">
      <c r="A29336" s="3" t="s">
        <v>29443</v>
      </c>
      <c r="B29336" s="3" t="s">
        <v>5493</v>
      </c>
    </row>
    <row r="29337" spans="1:2" x14ac:dyDescent="0.25">
      <c r="A29337" s="3" t="s">
        <v>29444</v>
      </c>
      <c r="B29337" s="3" t="s">
        <v>5493</v>
      </c>
    </row>
    <row r="29338" spans="1:2" x14ac:dyDescent="0.25">
      <c r="A29338" s="3" t="s">
        <v>29445</v>
      </c>
      <c r="B29338" s="3" t="s">
        <v>5493</v>
      </c>
    </row>
    <row r="29339" spans="1:2" x14ac:dyDescent="0.25">
      <c r="A29339" s="3" t="s">
        <v>29446</v>
      </c>
      <c r="B29339" s="3" t="s">
        <v>5493</v>
      </c>
    </row>
    <row r="29340" spans="1:2" x14ac:dyDescent="0.25">
      <c r="A29340" s="3" t="s">
        <v>29447</v>
      </c>
      <c r="B29340" s="3" t="s">
        <v>5493</v>
      </c>
    </row>
    <row r="29341" spans="1:2" x14ac:dyDescent="0.25">
      <c r="A29341" s="3" t="s">
        <v>29448</v>
      </c>
      <c r="B29341" s="3" t="s">
        <v>5493</v>
      </c>
    </row>
    <row r="29342" spans="1:2" x14ac:dyDescent="0.25">
      <c r="A29342" s="3" t="s">
        <v>29449</v>
      </c>
      <c r="B29342" s="3" t="s">
        <v>5493</v>
      </c>
    </row>
    <row r="29343" spans="1:2" x14ac:dyDescent="0.25">
      <c r="A29343" s="3" t="s">
        <v>29450</v>
      </c>
      <c r="B29343" s="3" t="s">
        <v>5493</v>
      </c>
    </row>
    <row r="29344" spans="1:2" x14ac:dyDescent="0.25">
      <c r="A29344" s="3" t="s">
        <v>29451</v>
      </c>
      <c r="B29344" s="3" t="s">
        <v>5493</v>
      </c>
    </row>
    <row r="29345" spans="1:2" x14ac:dyDescent="0.25">
      <c r="A29345" s="3" t="s">
        <v>29452</v>
      </c>
      <c r="B29345" s="3" t="s">
        <v>5493</v>
      </c>
    </row>
    <row r="29346" spans="1:2" x14ac:dyDescent="0.25">
      <c r="A29346" s="3" t="s">
        <v>29453</v>
      </c>
      <c r="B29346" s="3" t="s">
        <v>5493</v>
      </c>
    </row>
    <row r="29347" spans="1:2" x14ac:dyDescent="0.25">
      <c r="A29347" s="3" t="s">
        <v>29454</v>
      </c>
      <c r="B29347" s="3" t="s">
        <v>5493</v>
      </c>
    </row>
    <row r="29348" spans="1:2" x14ac:dyDescent="0.25">
      <c r="A29348" s="3" t="s">
        <v>29455</v>
      </c>
      <c r="B29348" s="3" t="s">
        <v>5493</v>
      </c>
    </row>
    <row r="29349" spans="1:2" x14ac:dyDescent="0.25">
      <c r="A29349" s="3" t="s">
        <v>29456</v>
      </c>
      <c r="B29349" s="3" t="s">
        <v>5493</v>
      </c>
    </row>
    <row r="29350" spans="1:2" x14ac:dyDescent="0.25">
      <c r="A29350" s="3" t="s">
        <v>29457</v>
      </c>
      <c r="B29350" s="3" t="s">
        <v>5493</v>
      </c>
    </row>
    <row r="29351" spans="1:2" x14ac:dyDescent="0.25">
      <c r="A29351" s="3" t="s">
        <v>29458</v>
      </c>
      <c r="B29351" s="3" t="s">
        <v>5493</v>
      </c>
    </row>
    <row r="29352" spans="1:2" x14ac:dyDescent="0.25">
      <c r="A29352" s="3" t="s">
        <v>29459</v>
      </c>
      <c r="B29352" s="3" t="s">
        <v>5493</v>
      </c>
    </row>
    <row r="29353" spans="1:2" x14ac:dyDescent="0.25">
      <c r="A29353" s="3" t="s">
        <v>29460</v>
      </c>
      <c r="B29353" s="3" t="s">
        <v>5493</v>
      </c>
    </row>
    <row r="29354" spans="1:2" x14ac:dyDescent="0.25">
      <c r="A29354" s="3" t="s">
        <v>29461</v>
      </c>
      <c r="B29354" s="3" t="s">
        <v>5493</v>
      </c>
    </row>
    <row r="29355" spans="1:2" x14ac:dyDescent="0.25">
      <c r="A29355" s="3" t="s">
        <v>29462</v>
      </c>
      <c r="B29355" s="3" t="s">
        <v>5493</v>
      </c>
    </row>
    <row r="29356" spans="1:2" x14ac:dyDescent="0.25">
      <c r="A29356" s="3" t="s">
        <v>29463</v>
      </c>
      <c r="B29356" s="3" t="s">
        <v>5493</v>
      </c>
    </row>
    <row r="29357" spans="1:2" x14ac:dyDescent="0.25">
      <c r="A29357" s="3" t="s">
        <v>29464</v>
      </c>
      <c r="B29357" s="3" t="s">
        <v>5493</v>
      </c>
    </row>
    <row r="29358" spans="1:2" x14ac:dyDescent="0.25">
      <c r="A29358" s="3" t="s">
        <v>29465</v>
      </c>
      <c r="B29358" s="3" t="s">
        <v>5493</v>
      </c>
    </row>
    <row r="29359" spans="1:2" x14ac:dyDescent="0.25">
      <c r="A29359" s="3" t="s">
        <v>29466</v>
      </c>
      <c r="B29359" s="3" t="s">
        <v>5493</v>
      </c>
    </row>
    <row r="29360" spans="1:2" x14ac:dyDescent="0.25">
      <c r="A29360" s="3" t="s">
        <v>29467</v>
      </c>
      <c r="B29360" s="3" t="s">
        <v>5493</v>
      </c>
    </row>
    <row r="29361" spans="1:2" x14ac:dyDescent="0.25">
      <c r="A29361" s="3" t="s">
        <v>29468</v>
      </c>
      <c r="B29361" s="3" t="s">
        <v>5493</v>
      </c>
    </row>
    <row r="29362" spans="1:2" x14ac:dyDescent="0.25">
      <c r="A29362" s="3" t="s">
        <v>29469</v>
      </c>
      <c r="B29362" s="3" t="s">
        <v>5493</v>
      </c>
    </row>
    <row r="29363" spans="1:2" x14ac:dyDescent="0.25">
      <c r="A29363" s="3" t="s">
        <v>29470</v>
      </c>
      <c r="B29363" s="3" t="s">
        <v>5493</v>
      </c>
    </row>
    <row r="29364" spans="1:2" x14ac:dyDescent="0.25">
      <c r="A29364" s="3" t="s">
        <v>29471</v>
      </c>
      <c r="B29364" s="3" t="s">
        <v>5493</v>
      </c>
    </row>
    <row r="29365" spans="1:2" x14ac:dyDescent="0.25">
      <c r="A29365" s="3" t="s">
        <v>29472</v>
      </c>
      <c r="B29365" s="3" t="s">
        <v>5493</v>
      </c>
    </row>
    <row r="29366" spans="1:2" x14ac:dyDescent="0.25">
      <c r="A29366" s="3" t="s">
        <v>29473</v>
      </c>
      <c r="B29366" s="3" t="s">
        <v>5493</v>
      </c>
    </row>
    <row r="29367" spans="1:2" x14ac:dyDescent="0.25">
      <c r="A29367" s="3" t="s">
        <v>29474</v>
      </c>
      <c r="B29367" s="3" t="s">
        <v>5493</v>
      </c>
    </row>
    <row r="29368" spans="1:2" x14ac:dyDescent="0.25">
      <c r="A29368" s="3" t="s">
        <v>29475</v>
      </c>
      <c r="B29368" s="3" t="s">
        <v>5493</v>
      </c>
    </row>
    <row r="29369" spans="1:2" x14ac:dyDescent="0.25">
      <c r="A29369" s="3" t="s">
        <v>29476</v>
      </c>
      <c r="B29369" s="3" t="s">
        <v>5493</v>
      </c>
    </row>
    <row r="29370" spans="1:2" x14ac:dyDescent="0.25">
      <c r="A29370" s="3" t="s">
        <v>29477</v>
      </c>
      <c r="B29370" s="3" t="s">
        <v>5493</v>
      </c>
    </row>
    <row r="29371" spans="1:2" x14ac:dyDescent="0.25">
      <c r="A29371" s="3" t="s">
        <v>29478</v>
      </c>
      <c r="B29371" s="3" t="s">
        <v>5493</v>
      </c>
    </row>
    <row r="29372" spans="1:2" x14ac:dyDescent="0.25">
      <c r="A29372" s="3" t="s">
        <v>29479</v>
      </c>
      <c r="B29372" s="3" t="s">
        <v>5493</v>
      </c>
    </row>
    <row r="29373" spans="1:2" x14ac:dyDescent="0.25">
      <c r="A29373" s="3" t="s">
        <v>29480</v>
      </c>
      <c r="B29373" s="3" t="s">
        <v>5493</v>
      </c>
    </row>
    <row r="29374" spans="1:2" x14ac:dyDescent="0.25">
      <c r="A29374" s="3" t="s">
        <v>29481</v>
      </c>
      <c r="B29374" s="3" t="s">
        <v>5493</v>
      </c>
    </row>
    <row r="29375" spans="1:2" x14ac:dyDescent="0.25">
      <c r="A29375" s="3" t="s">
        <v>29482</v>
      </c>
      <c r="B29375" s="3" t="s">
        <v>5493</v>
      </c>
    </row>
    <row r="29376" spans="1:2" x14ac:dyDescent="0.25">
      <c r="A29376" s="3" t="s">
        <v>29483</v>
      </c>
      <c r="B29376" s="3" t="s">
        <v>5493</v>
      </c>
    </row>
    <row r="29377" spans="1:2" x14ac:dyDescent="0.25">
      <c r="A29377" s="3" t="s">
        <v>29484</v>
      </c>
      <c r="B29377" s="3" t="s">
        <v>5493</v>
      </c>
    </row>
    <row r="29378" spans="1:2" x14ac:dyDescent="0.25">
      <c r="A29378" s="3" t="s">
        <v>29485</v>
      </c>
      <c r="B29378" s="3" t="s">
        <v>5493</v>
      </c>
    </row>
    <row r="29379" spans="1:2" x14ac:dyDescent="0.25">
      <c r="A29379" s="3" t="s">
        <v>29486</v>
      </c>
      <c r="B29379" s="3" t="s">
        <v>5493</v>
      </c>
    </row>
    <row r="29380" spans="1:2" x14ac:dyDescent="0.25">
      <c r="A29380" s="3" t="s">
        <v>29487</v>
      </c>
      <c r="B29380" s="3" t="s">
        <v>5493</v>
      </c>
    </row>
    <row r="29381" spans="1:2" x14ac:dyDescent="0.25">
      <c r="A29381" s="3" t="s">
        <v>29488</v>
      </c>
      <c r="B29381" s="3" t="s">
        <v>5493</v>
      </c>
    </row>
    <row r="29382" spans="1:2" x14ac:dyDescent="0.25">
      <c r="A29382" s="3" t="s">
        <v>29489</v>
      </c>
      <c r="B29382" s="3" t="s">
        <v>5493</v>
      </c>
    </row>
    <row r="29383" spans="1:2" x14ac:dyDescent="0.25">
      <c r="A29383" s="3" t="s">
        <v>29490</v>
      </c>
      <c r="B29383" s="3" t="s">
        <v>5493</v>
      </c>
    </row>
    <row r="29384" spans="1:2" x14ac:dyDescent="0.25">
      <c r="A29384" s="3" t="s">
        <v>29491</v>
      </c>
      <c r="B29384" s="3" t="s">
        <v>5493</v>
      </c>
    </row>
    <row r="29385" spans="1:2" x14ac:dyDescent="0.25">
      <c r="A29385" s="3" t="s">
        <v>29492</v>
      </c>
      <c r="B29385" s="3" t="s">
        <v>5493</v>
      </c>
    </row>
    <row r="29386" spans="1:2" x14ac:dyDescent="0.25">
      <c r="A29386" s="3" t="s">
        <v>29493</v>
      </c>
      <c r="B29386" s="3" t="s">
        <v>5493</v>
      </c>
    </row>
    <row r="29387" spans="1:2" x14ac:dyDescent="0.25">
      <c r="A29387" s="3" t="s">
        <v>29494</v>
      </c>
      <c r="B29387" s="3" t="s">
        <v>5493</v>
      </c>
    </row>
    <row r="29388" spans="1:2" x14ac:dyDescent="0.25">
      <c r="A29388" s="3" t="s">
        <v>29495</v>
      </c>
      <c r="B29388" s="3" t="s">
        <v>5493</v>
      </c>
    </row>
    <row r="29389" spans="1:2" x14ac:dyDescent="0.25">
      <c r="A29389" s="3" t="s">
        <v>29496</v>
      </c>
      <c r="B29389" s="3" t="s">
        <v>5493</v>
      </c>
    </row>
    <row r="29390" spans="1:2" x14ac:dyDescent="0.25">
      <c r="A29390" s="3" t="s">
        <v>29497</v>
      </c>
      <c r="B29390" s="3" t="s">
        <v>5493</v>
      </c>
    </row>
    <row r="29391" spans="1:2" x14ac:dyDescent="0.25">
      <c r="A29391" s="3" t="s">
        <v>29498</v>
      </c>
      <c r="B29391" s="3" t="s">
        <v>5493</v>
      </c>
    </row>
    <row r="29392" spans="1:2" x14ac:dyDescent="0.25">
      <c r="A29392" s="3" t="s">
        <v>29499</v>
      </c>
      <c r="B29392" s="3" t="s">
        <v>5493</v>
      </c>
    </row>
    <row r="29393" spans="1:2" x14ac:dyDescent="0.25">
      <c r="A29393" s="3" t="s">
        <v>29500</v>
      </c>
      <c r="B29393" s="3" t="s">
        <v>5493</v>
      </c>
    </row>
    <row r="29394" spans="1:2" x14ac:dyDescent="0.25">
      <c r="A29394" s="3" t="s">
        <v>29501</v>
      </c>
      <c r="B29394" s="3" t="s">
        <v>5493</v>
      </c>
    </row>
    <row r="29395" spans="1:2" x14ac:dyDescent="0.25">
      <c r="A29395" s="3" t="s">
        <v>29502</v>
      </c>
      <c r="B29395" s="3" t="s">
        <v>5493</v>
      </c>
    </row>
    <row r="29396" spans="1:2" x14ac:dyDescent="0.25">
      <c r="A29396" s="3" t="s">
        <v>29503</v>
      </c>
      <c r="B29396" s="3" t="s">
        <v>5493</v>
      </c>
    </row>
    <row r="29397" spans="1:2" x14ac:dyDescent="0.25">
      <c r="A29397" s="3" t="s">
        <v>29504</v>
      </c>
      <c r="B29397" s="3" t="s">
        <v>5493</v>
      </c>
    </row>
    <row r="29398" spans="1:2" x14ac:dyDescent="0.25">
      <c r="A29398" s="3" t="s">
        <v>29505</v>
      </c>
      <c r="B29398" s="3" t="s">
        <v>5493</v>
      </c>
    </row>
    <row r="29399" spans="1:2" x14ac:dyDescent="0.25">
      <c r="A29399" s="3" t="s">
        <v>29506</v>
      </c>
      <c r="B29399" s="3" t="s">
        <v>5493</v>
      </c>
    </row>
    <row r="29400" spans="1:2" x14ac:dyDescent="0.25">
      <c r="A29400" s="3" t="s">
        <v>29507</v>
      </c>
      <c r="B29400" s="3" t="s">
        <v>5493</v>
      </c>
    </row>
    <row r="29401" spans="1:2" x14ac:dyDescent="0.25">
      <c r="A29401" s="3" t="s">
        <v>29508</v>
      </c>
      <c r="B29401" s="3" t="s">
        <v>5493</v>
      </c>
    </row>
    <row r="29402" spans="1:2" x14ac:dyDescent="0.25">
      <c r="A29402" s="3" t="s">
        <v>29509</v>
      </c>
      <c r="B29402" s="3" t="s">
        <v>5493</v>
      </c>
    </row>
    <row r="29403" spans="1:2" x14ac:dyDescent="0.25">
      <c r="A29403" s="3" t="s">
        <v>29510</v>
      </c>
      <c r="B29403" s="3" t="s">
        <v>5493</v>
      </c>
    </row>
    <row r="29404" spans="1:2" x14ac:dyDescent="0.25">
      <c r="A29404" s="3" t="s">
        <v>29511</v>
      </c>
      <c r="B29404" s="3" t="s">
        <v>5493</v>
      </c>
    </row>
    <row r="29405" spans="1:2" x14ac:dyDescent="0.25">
      <c r="A29405" s="3" t="s">
        <v>29512</v>
      </c>
      <c r="B29405" s="3" t="s">
        <v>5493</v>
      </c>
    </row>
    <row r="29406" spans="1:2" x14ac:dyDescent="0.25">
      <c r="A29406" s="3" t="s">
        <v>29513</v>
      </c>
      <c r="B29406" s="3" t="s">
        <v>5493</v>
      </c>
    </row>
    <row r="29407" spans="1:2" x14ac:dyDescent="0.25">
      <c r="A29407" s="3" t="s">
        <v>29514</v>
      </c>
      <c r="B29407" s="3" t="s">
        <v>5493</v>
      </c>
    </row>
    <row r="29408" spans="1:2" x14ac:dyDescent="0.25">
      <c r="A29408" s="3" t="s">
        <v>29515</v>
      </c>
      <c r="B29408" s="3" t="s">
        <v>5493</v>
      </c>
    </row>
    <row r="29409" spans="1:2" x14ac:dyDescent="0.25">
      <c r="A29409" s="3" t="s">
        <v>29516</v>
      </c>
      <c r="B29409" s="3" t="s">
        <v>5493</v>
      </c>
    </row>
    <row r="29410" spans="1:2" x14ac:dyDescent="0.25">
      <c r="A29410" s="3" t="s">
        <v>29517</v>
      </c>
      <c r="B29410" s="3" t="s">
        <v>5493</v>
      </c>
    </row>
    <row r="29411" spans="1:2" x14ac:dyDescent="0.25">
      <c r="A29411" s="3" t="s">
        <v>29518</v>
      </c>
      <c r="B29411" s="3" t="s">
        <v>5493</v>
      </c>
    </row>
    <row r="29412" spans="1:2" x14ac:dyDescent="0.25">
      <c r="A29412" s="3" t="s">
        <v>29519</v>
      </c>
      <c r="B29412" s="3" t="s">
        <v>5493</v>
      </c>
    </row>
    <row r="29413" spans="1:2" x14ac:dyDescent="0.25">
      <c r="A29413" s="3" t="s">
        <v>29520</v>
      </c>
      <c r="B29413" s="3" t="s">
        <v>5493</v>
      </c>
    </row>
    <row r="29414" spans="1:2" x14ac:dyDescent="0.25">
      <c r="A29414" s="3" t="s">
        <v>29521</v>
      </c>
      <c r="B29414" s="3" t="s">
        <v>5493</v>
      </c>
    </row>
    <row r="29415" spans="1:2" x14ac:dyDescent="0.25">
      <c r="A29415" s="3" t="s">
        <v>29522</v>
      </c>
      <c r="B29415" s="3" t="s">
        <v>5493</v>
      </c>
    </row>
    <row r="29416" spans="1:2" x14ac:dyDescent="0.25">
      <c r="A29416" s="3" t="s">
        <v>29523</v>
      </c>
      <c r="B29416" s="3" t="s">
        <v>5493</v>
      </c>
    </row>
    <row r="29417" spans="1:2" x14ac:dyDescent="0.25">
      <c r="A29417" s="3" t="s">
        <v>29524</v>
      </c>
      <c r="B29417" s="3" t="s">
        <v>5493</v>
      </c>
    </row>
    <row r="29418" spans="1:2" x14ac:dyDescent="0.25">
      <c r="A29418" s="3" t="s">
        <v>29525</v>
      </c>
      <c r="B29418" s="3" t="s">
        <v>5493</v>
      </c>
    </row>
    <row r="29419" spans="1:2" x14ac:dyDescent="0.25">
      <c r="A29419" s="3" t="s">
        <v>29526</v>
      </c>
      <c r="B29419" s="3" t="s">
        <v>5493</v>
      </c>
    </row>
    <row r="29420" spans="1:2" x14ac:dyDescent="0.25">
      <c r="A29420" s="3" t="s">
        <v>29527</v>
      </c>
      <c r="B29420" s="3" t="s">
        <v>5493</v>
      </c>
    </row>
    <row r="29421" spans="1:2" x14ac:dyDescent="0.25">
      <c r="A29421" s="3" t="s">
        <v>29528</v>
      </c>
      <c r="B29421" s="3" t="s">
        <v>5493</v>
      </c>
    </row>
    <row r="29422" spans="1:2" x14ac:dyDescent="0.25">
      <c r="A29422" s="3" t="s">
        <v>29529</v>
      </c>
      <c r="B29422" s="3" t="s">
        <v>5493</v>
      </c>
    </row>
    <row r="29423" spans="1:2" x14ac:dyDescent="0.25">
      <c r="A29423" s="3" t="s">
        <v>29530</v>
      </c>
      <c r="B29423" s="3" t="s">
        <v>5493</v>
      </c>
    </row>
    <row r="29424" spans="1:2" x14ac:dyDescent="0.25">
      <c r="A29424" s="3" t="s">
        <v>29531</v>
      </c>
      <c r="B29424" s="3" t="s">
        <v>5493</v>
      </c>
    </row>
    <row r="29425" spans="1:2" x14ac:dyDescent="0.25">
      <c r="A29425" s="3" t="s">
        <v>29532</v>
      </c>
      <c r="B29425" s="3" t="s">
        <v>5493</v>
      </c>
    </row>
    <row r="29426" spans="1:2" x14ac:dyDescent="0.25">
      <c r="A29426" s="3" t="s">
        <v>29533</v>
      </c>
      <c r="B29426" s="3" t="s">
        <v>5493</v>
      </c>
    </row>
    <row r="29427" spans="1:2" x14ac:dyDescent="0.25">
      <c r="A29427" s="3" t="s">
        <v>29534</v>
      </c>
      <c r="B29427" s="3" t="s">
        <v>5493</v>
      </c>
    </row>
    <row r="29428" spans="1:2" x14ac:dyDescent="0.25">
      <c r="A29428" s="3" t="s">
        <v>29535</v>
      </c>
      <c r="B29428" s="3" t="s">
        <v>5493</v>
      </c>
    </row>
    <row r="29429" spans="1:2" x14ac:dyDescent="0.25">
      <c r="A29429" s="3" t="s">
        <v>29536</v>
      </c>
      <c r="B29429" s="3" t="s">
        <v>5493</v>
      </c>
    </row>
    <row r="29430" spans="1:2" x14ac:dyDescent="0.25">
      <c r="A29430" s="3" t="s">
        <v>29537</v>
      </c>
      <c r="B29430" s="3" t="s">
        <v>5493</v>
      </c>
    </row>
    <row r="29431" spans="1:2" x14ac:dyDescent="0.25">
      <c r="A29431" s="3" t="s">
        <v>29538</v>
      </c>
      <c r="B29431" s="3" t="s">
        <v>5493</v>
      </c>
    </row>
    <row r="29432" spans="1:2" x14ac:dyDescent="0.25">
      <c r="A29432" s="3" t="s">
        <v>29539</v>
      </c>
      <c r="B29432" s="3" t="s">
        <v>5493</v>
      </c>
    </row>
    <row r="29433" spans="1:2" x14ac:dyDescent="0.25">
      <c r="A29433" s="3" t="s">
        <v>29540</v>
      </c>
      <c r="B29433" s="3" t="s">
        <v>5493</v>
      </c>
    </row>
    <row r="29434" spans="1:2" x14ac:dyDescent="0.25">
      <c r="A29434" s="3" t="s">
        <v>29541</v>
      </c>
      <c r="B29434" s="3" t="s">
        <v>5493</v>
      </c>
    </row>
    <row r="29435" spans="1:2" x14ac:dyDescent="0.25">
      <c r="A29435" s="3" t="s">
        <v>29542</v>
      </c>
      <c r="B29435" s="3" t="s">
        <v>5493</v>
      </c>
    </row>
    <row r="29436" spans="1:2" x14ac:dyDescent="0.25">
      <c r="A29436" s="3" t="s">
        <v>29543</v>
      </c>
      <c r="B29436" s="3" t="s">
        <v>5493</v>
      </c>
    </row>
    <row r="29437" spans="1:2" x14ac:dyDescent="0.25">
      <c r="A29437" s="3" t="s">
        <v>29544</v>
      </c>
      <c r="B29437" s="3" t="s">
        <v>5493</v>
      </c>
    </row>
    <row r="29438" spans="1:2" x14ac:dyDescent="0.25">
      <c r="A29438" s="3" t="s">
        <v>29545</v>
      </c>
      <c r="B29438" s="3" t="s">
        <v>5493</v>
      </c>
    </row>
    <row r="29439" spans="1:2" x14ac:dyDescent="0.25">
      <c r="A29439" s="3" t="s">
        <v>29546</v>
      </c>
      <c r="B29439" s="3" t="s">
        <v>5493</v>
      </c>
    </row>
    <row r="29440" spans="1:2" x14ac:dyDescent="0.25">
      <c r="A29440" s="3" t="s">
        <v>29547</v>
      </c>
      <c r="B29440" s="3" t="s">
        <v>5493</v>
      </c>
    </row>
    <row r="29441" spans="1:2" x14ac:dyDescent="0.25">
      <c r="A29441" s="3" t="s">
        <v>29548</v>
      </c>
      <c r="B29441" s="3" t="s">
        <v>5493</v>
      </c>
    </row>
    <row r="29442" spans="1:2" x14ac:dyDescent="0.25">
      <c r="A29442" s="3" t="s">
        <v>29549</v>
      </c>
      <c r="B29442" s="3" t="s">
        <v>5493</v>
      </c>
    </row>
    <row r="29443" spans="1:2" x14ac:dyDescent="0.25">
      <c r="A29443" s="3" t="s">
        <v>29550</v>
      </c>
      <c r="B29443" s="3" t="s">
        <v>5493</v>
      </c>
    </row>
    <row r="29444" spans="1:2" x14ac:dyDescent="0.25">
      <c r="A29444" s="3" t="s">
        <v>29551</v>
      </c>
      <c r="B29444" s="3" t="s">
        <v>5493</v>
      </c>
    </row>
    <row r="29445" spans="1:2" x14ac:dyDescent="0.25">
      <c r="A29445" s="3" t="s">
        <v>29552</v>
      </c>
      <c r="B29445" s="3" t="s">
        <v>5493</v>
      </c>
    </row>
    <row r="29446" spans="1:2" x14ac:dyDescent="0.25">
      <c r="A29446" s="3" t="s">
        <v>29553</v>
      </c>
      <c r="B29446" s="3" t="s">
        <v>5493</v>
      </c>
    </row>
    <row r="29447" spans="1:2" x14ac:dyDescent="0.25">
      <c r="A29447" s="3" t="s">
        <v>29554</v>
      </c>
      <c r="B29447" s="3" t="s">
        <v>5493</v>
      </c>
    </row>
    <row r="29448" spans="1:2" x14ac:dyDescent="0.25">
      <c r="A29448" s="3" t="s">
        <v>29555</v>
      </c>
      <c r="B29448" s="3" t="s">
        <v>5493</v>
      </c>
    </row>
    <row r="29449" spans="1:2" x14ac:dyDescent="0.25">
      <c r="A29449" s="3" t="s">
        <v>29556</v>
      </c>
      <c r="B29449" s="3" t="s">
        <v>5493</v>
      </c>
    </row>
    <row r="29450" spans="1:2" x14ac:dyDescent="0.25">
      <c r="A29450" s="3" t="s">
        <v>29557</v>
      </c>
      <c r="B29450" s="3" t="s">
        <v>5493</v>
      </c>
    </row>
    <row r="29451" spans="1:2" x14ac:dyDescent="0.25">
      <c r="A29451" s="3" t="s">
        <v>29558</v>
      </c>
      <c r="B29451" s="3" t="s">
        <v>5493</v>
      </c>
    </row>
    <row r="29452" spans="1:2" x14ac:dyDescent="0.25">
      <c r="A29452" s="3" t="s">
        <v>29559</v>
      </c>
      <c r="B29452" s="3" t="s">
        <v>5493</v>
      </c>
    </row>
    <row r="29453" spans="1:2" x14ac:dyDescent="0.25">
      <c r="A29453" s="3" t="s">
        <v>29560</v>
      </c>
      <c r="B29453" s="3" t="s">
        <v>5493</v>
      </c>
    </row>
    <row r="29454" spans="1:2" x14ac:dyDescent="0.25">
      <c r="A29454" s="3" t="s">
        <v>29561</v>
      </c>
      <c r="B29454" s="3" t="s">
        <v>5493</v>
      </c>
    </row>
    <row r="29455" spans="1:2" x14ac:dyDescent="0.25">
      <c r="A29455" s="3" t="s">
        <v>29562</v>
      </c>
      <c r="B29455" s="3" t="s">
        <v>5493</v>
      </c>
    </row>
    <row r="29456" spans="1:2" x14ac:dyDescent="0.25">
      <c r="A29456" s="3" t="s">
        <v>29563</v>
      </c>
      <c r="B29456" s="3" t="s">
        <v>5493</v>
      </c>
    </row>
    <row r="29457" spans="1:2" x14ac:dyDescent="0.25">
      <c r="A29457" s="3" t="s">
        <v>29564</v>
      </c>
      <c r="B29457" s="3" t="s">
        <v>5493</v>
      </c>
    </row>
    <row r="29458" spans="1:2" x14ac:dyDescent="0.25">
      <c r="A29458" s="3" t="s">
        <v>29565</v>
      </c>
      <c r="B29458" s="3" t="s">
        <v>5493</v>
      </c>
    </row>
    <row r="29459" spans="1:2" x14ac:dyDescent="0.25">
      <c r="A29459" s="3" t="s">
        <v>29566</v>
      </c>
      <c r="B29459" s="3" t="s">
        <v>5493</v>
      </c>
    </row>
    <row r="29460" spans="1:2" x14ac:dyDescent="0.25">
      <c r="A29460" s="3" t="s">
        <v>29567</v>
      </c>
      <c r="B29460" s="3" t="s">
        <v>5493</v>
      </c>
    </row>
    <row r="29461" spans="1:2" x14ac:dyDescent="0.25">
      <c r="A29461" s="3" t="s">
        <v>29568</v>
      </c>
      <c r="B29461" s="3" t="s">
        <v>5493</v>
      </c>
    </row>
    <row r="29462" spans="1:2" x14ac:dyDescent="0.25">
      <c r="A29462" s="3" t="s">
        <v>29569</v>
      </c>
      <c r="B29462" s="3" t="s">
        <v>5493</v>
      </c>
    </row>
    <row r="29463" spans="1:2" x14ac:dyDescent="0.25">
      <c r="A29463" s="3" t="s">
        <v>29570</v>
      </c>
      <c r="B29463" s="3" t="s">
        <v>5493</v>
      </c>
    </row>
    <row r="29464" spans="1:2" x14ac:dyDescent="0.25">
      <c r="A29464" s="3" t="s">
        <v>29571</v>
      </c>
      <c r="B29464" s="3" t="s">
        <v>5493</v>
      </c>
    </row>
    <row r="29465" spans="1:2" x14ac:dyDescent="0.25">
      <c r="A29465" s="3" t="s">
        <v>29572</v>
      </c>
      <c r="B29465" s="3" t="s">
        <v>5493</v>
      </c>
    </row>
    <row r="29466" spans="1:2" x14ac:dyDescent="0.25">
      <c r="A29466" s="3" t="s">
        <v>29573</v>
      </c>
      <c r="B29466" s="3" t="s">
        <v>5493</v>
      </c>
    </row>
    <row r="29467" spans="1:2" x14ac:dyDescent="0.25">
      <c r="A29467" s="3" t="s">
        <v>29574</v>
      </c>
      <c r="B29467" s="3" t="s">
        <v>5493</v>
      </c>
    </row>
    <row r="29468" spans="1:2" x14ac:dyDescent="0.25">
      <c r="A29468" s="3" t="s">
        <v>29575</v>
      </c>
      <c r="B29468" s="3" t="s">
        <v>5493</v>
      </c>
    </row>
    <row r="29469" spans="1:2" x14ac:dyDescent="0.25">
      <c r="A29469" s="3" t="s">
        <v>29576</v>
      </c>
      <c r="B29469" s="3" t="s">
        <v>5493</v>
      </c>
    </row>
    <row r="29470" spans="1:2" x14ac:dyDescent="0.25">
      <c r="A29470" s="3" t="s">
        <v>29577</v>
      </c>
      <c r="B29470" s="3" t="s">
        <v>5493</v>
      </c>
    </row>
    <row r="29471" spans="1:2" x14ac:dyDescent="0.25">
      <c r="A29471" s="3" t="s">
        <v>29578</v>
      </c>
      <c r="B29471" s="3" t="s">
        <v>5493</v>
      </c>
    </row>
    <row r="29472" spans="1:2" x14ac:dyDescent="0.25">
      <c r="A29472" s="3" t="s">
        <v>29579</v>
      </c>
      <c r="B29472" s="3" t="s">
        <v>5493</v>
      </c>
    </row>
    <row r="29473" spans="1:2" x14ac:dyDescent="0.25">
      <c r="A29473" s="3" t="s">
        <v>29580</v>
      </c>
      <c r="B29473" s="3" t="s">
        <v>5493</v>
      </c>
    </row>
    <row r="29474" spans="1:2" x14ac:dyDescent="0.25">
      <c r="A29474" s="3" t="s">
        <v>29581</v>
      </c>
      <c r="B29474" s="3" t="s">
        <v>5493</v>
      </c>
    </row>
    <row r="29475" spans="1:2" x14ac:dyDescent="0.25">
      <c r="A29475" s="3" t="s">
        <v>29582</v>
      </c>
      <c r="B29475" s="3" t="s">
        <v>5493</v>
      </c>
    </row>
    <row r="29476" spans="1:2" x14ac:dyDescent="0.25">
      <c r="A29476" s="3" t="s">
        <v>29583</v>
      </c>
      <c r="B29476" s="3" t="s">
        <v>5493</v>
      </c>
    </row>
    <row r="29477" spans="1:2" x14ac:dyDescent="0.25">
      <c r="A29477" s="3" t="s">
        <v>29584</v>
      </c>
      <c r="B29477" s="3" t="s">
        <v>5493</v>
      </c>
    </row>
    <row r="29478" spans="1:2" x14ac:dyDescent="0.25">
      <c r="A29478" s="3" t="s">
        <v>29585</v>
      </c>
      <c r="B29478" s="3" t="s">
        <v>5493</v>
      </c>
    </row>
    <row r="29479" spans="1:2" x14ac:dyDescent="0.25">
      <c r="A29479" s="3" t="s">
        <v>29586</v>
      </c>
      <c r="B29479" s="3" t="s">
        <v>5493</v>
      </c>
    </row>
    <row r="29480" spans="1:2" x14ac:dyDescent="0.25">
      <c r="A29480" s="3" t="s">
        <v>29587</v>
      </c>
      <c r="B29480" s="3" t="s">
        <v>5493</v>
      </c>
    </row>
    <row r="29481" spans="1:2" x14ac:dyDescent="0.25">
      <c r="A29481" s="3" t="s">
        <v>29588</v>
      </c>
      <c r="B29481" s="3" t="s">
        <v>5493</v>
      </c>
    </row>
    <row r="29482" spans="1:2" x14ac:dyDescent="0.25">
      <c r="A29482" s="3" t="s">
        <v>29589</v>
      </c>
      <c r="B29482" s="3" t="s">
        <v>5493</v>
      </c>
    </row>
    <row r="29483" spans="1:2" x14ac:dyDescent="0.25">
      <c r="A29483" s="3" t="s">
        <v>29590</v>
      </c>
      <c r="B29483" s="3" t="s">
        <v>5493</v>
      </c>
    </row>
    <row r="29484" spans="1:2" x14ac:dyDescent="0.25">
      <c r="A29484" s="3" t="s">
        <v>29591</v>
      </c>
      <c r="B29484" s="3" t="s">
        <v>5493</v>
      </c>
    </row>
    <row r="29485" spans="1:2" x14ac:dyDescent="0.25">
      <c r="A29485" s="3" t="s">
        <v>29592</v>
      </c>
      <c r="B29485" s="3" t="s">
        <v>5493</v>
      </c>
    </row>
    <row r="29486" spans="1:2" x14ac:dyDescent="0.25">
      <c r="A29486" s="3" t="s">
        <v>29593</v>
      </c>
      <c r="B29486" s="3" t="s">
        <v>5493</v>
      </c>
    </row>
    <row r="29487" spans="1:2" x14ac:dyDescent="0.25">
      <c r="A29487" s="3" t="s">
        <v>29594</v>
      </c>
      <c r="B29487" s="3" t="s">
        <v>5493</v>
      </c>
    </row>
    <row r="29488" spans="1:2" x14ac:dyDescent="0.25">
      <c r="A29488" s="3" t="s">
        <v>29595</v>
      </c>
      <c r="B29488" s="3" t="s">
        <v>5493</v>
      </c>
    </row>
    <row r="29489" spans="1:2" x14ac:dyDescent="0.25">
      <c r="A29489" s="3" t="s">
        <v>29596</v>
      </c>
      <c r="B29489" s="3" t="s">
        <v>5493</v>
      </c>
    </row>
    <row r="29490" spans="1:2" x14ac:dyDescent="0.25">
      <c r="A29490" s="3" t="s">
        <v>29597</v>
      </c>
      <c r="B29490" s="3" t="s">
        <v>5493</v>
      </c>
    </row>
    <row r="29491" spans="1:2" x14ac:dyDescent="0.25">
      <c r="A29491" s="3" t="s">
        <v>29598</v>
      </c>
      <c r="B29491" s="3" t="s">
        <v>5493</v>
      </c>
    </row>
    <row r="29492" spans="1:2" x14ac:dyDescent="0.25">
      <c r="A29492" s="3" t="s">
        <v>29599</v>
      </c>
      <c r="B29492" s="3" t="s">
        <v>5493</v>
      </c>
    </row>
    <row r="29493" spans="1:2" x14ac:dyDescent="0.25">
      <c r="A29493" s="3" t="s">
        <v>29600</v>
      </c>
      <c r="B29493" s="3" t="s">
        <v>5493</v>
      </c>
    </row>
    <row r="29494" spans="1:2" x14ac:dyDescent="0.25">
      <c r="A29494" s="3" t="s">
        <v>29601</v>
      </c>
      <c r="B29494" s="3" t="s">
        <v>5493</v>
      </c>
    </row>
    <row r="29495" spans="1:2" x14ac:dyDescent="0.25">
      <c r="A29495" s="3" t="s">
        <v>29602</v>
      </c>
      <c r="B29495" s="3" t="s">
        <v>5493</v>
      </c>
    </row>
    <row r="29496" spans="1:2" x14ac:dyDescent="0.25">
      <c r="A29496" s="3" t="s">
        <v>29603</v>
      </c>
      <c r="B29496" s="3" t="s">
        <v>5493</v>
      </c>
    </row>
    <row r="29497" spans="1:2" x14ac:dyDescent="0.25">
      <c r="A29497" s="3" t="s">
        <v>29604</v>
      </c>
      <c r="B29497" s="3" t="s">
        <v>5493</v>
      </c>
    </row>
    <row r="29498" spans="1:2" x14ac:dyDescent="0.25">
      <c r="A29498" s="3" t="s">
        <v>29605</v>
      </c>
      <c r="B29498" s="3" t="s">
        <v>5493</v>
      </c>
    </row>
    <row r="29499" spans="1:2" x14ac:dyDescent="0.25">
      <c r="A29499" s="3" t="s">
        <v>29606</v>
      </c>
      <c r="B29499" s="3" t="s">
        <v>5493</v>
      </c>
    </row>
    <row r="29500" spans="1:2" x14ac:dyDescent="0.25">
      <c r="A29500" s="3" t="s">
        <v>29607</v>
      </c>
      <c r="B29500" s="3" t="s">
        <v>5493</v>
      </c>
    </row>
    <row r="29501" spans="1:2" x14ac:dyDescent="0.25">
      <c r="A29501" s="3" t="s">
        <v>29608</v>
      </c>
      <c r="B29501" s="3" t="s">
        <v>5493</v>
      </c>
    </row>
    <row r="29502" spans="1:2" x14ac:dyDescent="0.25">
      <c r="A29502" s="3" t="s">
        <v>29609</v>
      </c>
      <c r="B29502" s="3" t="s">
        <v>5493</v>
      </c>
    </row>
    <row r="29503" spans="1:2" x14ac:dyDescent="0.25">
      <c r="A29503" s="3" t="s">
        <v>29610</v>
      </c>
      <c r="B29503" s="3" t="s">
        <v>5493</v>
      </c>
    </row>
    <row r="29504" spans="1:2" x14ac:dyDescent="0.25">
      <c r="A29504" s="3" t="s">
        <v>29611</v>
      </c>
      <c r="B29504" s="3" t="s">
        <v>5493</v>
      </c>
    </row>
    <row r="29505" spans="1:2" x14ac:dyDescent="0.25">
      <c r="A29505" s="3" t="s">
        <v>29612</v>
      </c>
      <c r="B29505" s="3" t="s">
        <v>5493</v>
      </c>
    </row>
    <row r="29506" spans="1:2" x14ac:dyDescent="0.25">
      <c r="A29506" s="3" t="s">
        <v>29613</v>
      </c>
      <c r="B29506" s="3" t="s">
        <v>5493</v>
      </c>
    </row>
    <row r="29507" spans="1:2" x14ac:dyDescent="0.25">
      <c r="A29507" s="3" t="s">
        <v>29614</v>
      </c>
      <c r="B29507" s="3" t="s">
        <v>5493</v>
      </c>
    </row>
    <row r="29508" spans="1:2" x14ac:dyDescent="0.25">
      <c r="A29508" s="3" t="s">
        <v>29615</v>
      </c>
      <c r="B29508" s="3" t="s">
        <v>5493</v>
      </c>
    </row>
    <row r="29509" spans="1:2" x14ac:dyDescent="0.25">
      <c r="A29509" s="3" t="s">
        <v>29616</v>
      </c>
      <c r="B29509" s="3" t="s">
        <v>5493</v>
      </c>
    </row>
    <row r="29510" spans="1:2" x14ac:dyDescent="0.25">
      <c r="A29510" s="3" t="s">
        <v>29617</v>
      </c>
      <c r="B29510" s="3" t="s">
        <v>5493</v>
      </c>
    </row>
    <row r="29511" spans="1:2" x14ac:dyDescent="0.25">
      <c r="A29511" s="3" t="s">
        <v>29618</v>
      </c>
      <c r="B29511" s="3" t="s">
        <v>5493</v>
      </c>
    </row>
    <row r="29512" spans="1:2" x14ac:dyDescent="0.25">
      <c r="A29512" s="3" t="s">
        <v>29619</v>
      </c>
      <c r="B29512" s="3" t="s">
        <v>5493</v>
      </c>
    </row>
    <row r="29513" spans="1:2" x14ac:dyDescent="0.25">
      <c r="A29513" s="3" t="s">
        <v>29620</v>
      </c>
      <c r="B29513" s="3" t="s">
        <v>5493</v>
      </c>
    </row>
    <row r="29514" spans="1:2" x14ac:dyDescent="0.25">
      <c r="A29514" s="3" t="s">
        <v>29621</v>
      </c>
      <c r="B29514" s="3" t="s">
        <v>5493</v>
      </c>
    </row>
    <row r="29515" spans="1:2" x14ac:dyDescent="0.25">
      <c r="A29515" s="3" t="s">
        <v>29622</v>
      </c>
      <c r="B29515" s="3" t="s">
        <v>5493</v>
      </c>
    </row>
    <row r="29516" spans="1:2" x14ac:dyDescent="0.25">
      <c r="A29516" s="3" t="s">
        <v>29623</v>
      </c>
      <c r="B29516" s="3" t="s">
        <v>5493</v>
      </c>
    </row>
    <row r="29517" spans="1:2" x14ac:dyDescent="0.25">
      <c r="A29517" s="3" t="s">
        <v>29624</v>
      </c>
      <c r="B29517" s="3" t="s">
        <v>5493</v>
      </c>
    </row>
    <row r="29518" spans="1:2" x14ac:dyDescent="0.25">
      <c r="A29518" s="3" t="s">
        <v>29625</v>
      </c>
      <c r="B29518" s="3" t="s">
        <v>5493</v>
      </c>
    </row>
    <row r="29519" spans="1:2" x14ac:dyDescent="0.25">
      <c r="A29519" s="3" t="s">
        <v>29626</v>
      </c>
      <c r="B29519" s="3" t="s">
        <v>5493</v>
      </c>
    </row>
    <row r="29520" spans="1:2" x14ac:dyDescent="0.25">
      <c r="A29520" s="3" t="s">
        <v>29627</v>
      </c>
      <c r="B29520" s="3" t="s">
        <v>5493</v>
      </c>
    </row>
    <row r="29521" spans="1:2" x14ac:dyDescent="0.25">
      <c r="A29521" s="3" t="s">
        <v>29628</v>
      </c>
      <c r="B29521" s="3" t="s">
        <v>5493</v>
      </c>
    </row>
    <row r="29522" spans="1:2" x14ac:dyDescent="0.25">
      <c r="A29522" s="3" t="s">
        <v>29629</v>
      </c>
      <c r="B29522" s="3" t="s">
        <v>5493</v>
      </c>
    </row>
    <row r="29523" spans="1:2" x14ac:dyDescent="0.25">
      <c r="A29523" s="3" t="s">
        <v>29630</v>
      </c>
      <c r="B29523" s="3" t="s">
        <v>5493</v>
      </c>
    </row>
    <row r="29524" spans="1:2" x14ac:dyDescent="0.25">
      <c r="A29524" s="3" t="s">
        <v>29631</v>
      </c>
      <c r="B29524" s="3" t="s">
        <v>5493</v>
      </c>
    </row>
    <row r="29525" spans="1:2" x14ac:dyDescent="0.25">
      <c r="A29525" s="3" t="s">
        <v>29632</v>
      </c>
      <c r="B29525" s="3" t="s">
        <v>5493</v>
      </c>
    </row>
    <row r="29526" spans="1:2" x14ac:dyDescent="0.25">
      <c r="A29526" s="3" t="s">
        <v>29633</v>
      </c>
      <c r="B29526" s="3" t="s">
        <v>5493</v>
      </c>
    </row>
    <row r="29527" spans="1:2" x14ac:dyDescent="0.25">
      <c r="A29527" s="3" t="s">
        <v>29634</v>
      </c>
      <c r="B29527" s="3" t="s">
        <v>5493</v>
      </c>
    </row>
    <row r="29528" spans="1:2" x14ac:dyDescent="0.25">
      <c r="A29528" s="3" t="s">
        <v>29635</v>
      </c>
      <c r="B29528" s="3" t="s">
        <v>5493</v>
      </c>
    </row>
    <row r="29529" spans="1:2" x14ac:dyDescent="0.25">
      <c r="A29529" s="3" t="s">
        <v>29636</v>
      </c>
      <c r="B29529" s="3" t="s">
        <v>5493</v>
      </c>
    </row>
    <row r="29530" spans="1:2" x14ac:dyDescent="0.25">
      <c r="A29530" s="3" t="s">
        <v>29637</v>
      </c>
      <c r="B29530" s="3" t="s">
        <v>5493</v>
      </c>
    </row>
    <row r="29531" spans="1:2" x14ac:dyDescent="0.25">
      <c r="A29531" s="3" t="s">
        <v>29638</v>
      </c>
      <c r="B29531" s="3" t="s">
        <v>5493</v>
      </c>
    </row>
    <row r="29532" spans="1:2" x14ac:dyDescent="0.25">
      <c r="A29532" s="3" t="s">
        <v>29639</v>
      </c>
      <c r="B29532" s="3" t="s">
        <v>5493</v>
      </c>
    </row>
    <row r="29533" spans="1:2" x14ac:dyDescent="0.25">
      <c r="A29533" s="3" t="s">
        <v>29640</v>
      </c>
      <c r="B29533" s="3" t="s">
        <v>5493</v>
      </c>
    </row>
    <row r="29534" spans="1:2" x14ac:dyDescent="0.25">
      <c r="A29534" s="3" t="s">
        <v>29641</v>
      </c>
      <c r="B29534" s="3" t="s">
        <v>5493</v>
      </c>
    </row>
    <row r="29535" spans="1:2" x14ac:dyDescent="0.25">
      <c r="A29535" s="3" t="s">
        <v>29642</v>
      </c>
      <c r="B29535" s="3" t="s">
        <v>5493</v>
      </c>
    </row>
    <row r="29536" spans="1:2" x14ac:dyDescent="0.25">
      <c r="A29536" s="3" t="s">
        <v>29643</v>
      </c>
      <c r="B29536" s="3" t="s">
        <v>5493</v>
      </c>
    </row>
    <row r="29537" spans="1:2" x14ac:dyDescent="0.25">
      <c r="A29537" s="3" t="s">
        <v>29644</v>
      </c>
      <c r="B29537" s="3" t="s">
        <v>5493</v>
      </c>
    </row>
    <row r="29538" spans="1:2" x14ac:dyDescent="0.25">
      <c r="A29538" s="3" t="s">
        <v>29645</v>
      </c>
      <c r="B29538" s="3" t="s">
        <v>5493</v>
      </c>
    </row>
    <row r="29539" spans="1:2" x14ac:dyDescent="0.25">
      <c r="A29539" s="3" t="s">
        <v>29646</v>
      </c>
      <c r="B29539" s="3" t="s">
        <v>5493</v>
      </c>
    </row>
    <row r="29540" spans="1:2" x14ac:dyDescent="0.25">
      <c r="A29540" s="3" t="s">
        <v>29647</v>
      </c>
      <c r="B29540" s="3" t="s">
        <v>5493</v>
      </c>
    </row>
    <row r="29541" spans="1:2" x14ac:dyDescent="0.25">
      <c r="A29541" s="3" t="s">
        <v>29648</v>
      </c>
      <c r="B29541" s="3" t="s">
        <v>5493</v>
      </c>
    </row>
    <row r="29542" spans="1:2" x14ac:dyDescent="0.25">
      <c r="A29542" s="3" t="s">
        <v>29649</v>
      </c>
      <c r="B29542" s="3" t="s">
        <v>5493</v>
      </c>
    </row>
    <row r="29543" spans="1:2" x14ac:dyDescent="0.25">
      <c r="A29543" s="3" t="s">
        <v>29650</v>
      </c>
      <c r="B29543" s="3" t="s">
        <v>5493</v>
      </c>
    </row>
    <row r="29544" spans="1:2" x14ac:dyDescent="0.25">
      <c r="A29544" s="3" t="s">
        <v>29651</v>
      </c>
      <c r="B29544" s="3" t="s">
        <v>5493</v>
      </c>
    </row>
    <row r="29545" spans="1:2" x14ac:dyDescent="0.25">
      <c r="A29545" s="3" t="s">
        <v>29652</v>
      </c>
      <c r="B29545" s="3" t="s">
        <v>5493</v>
      </c>
    </row>
    <row r="29546" spans="1:2" x14ac:dyDescent="0.25">
      <c r="A29546" s="3" t="s">
        <v>29653</v>
      </c>
      <c r="B29546" s="3" t="s">
        <v>5493</v>
      </c>
    </row>
    <row r="29547" spans="1:2" x14ac:dyDescent="0.25">
      <c r="A29547" s="3" t="s">
        <v>29654</v>
      </c>
      <c r="B29547" s="3" t="s">
        <v>5493</v>
      </c>
    </row>
    <row r="29548" spans="1:2" x14ac:dyDescent="0.25">
      <c r="A29548" s="3" t="s">
        <v>29655</v>
      </c>
      <c r="B29548" s="3" t="s">
        <v>5493</v>
      </c>
    </row>
    <row r="29549" spans="1:2" x14ac:dyDescent="0.25">
      <c r="A29549" s="3" t="s">
        <v>29656</v>
      </c>
      <c r="B29549" s="3" t="s">
        <v>5493</v>
      </c>
    </row>
    <row r="29550" spans="1:2" x14ac:dyDescent="0.25">
      <c r="A29550" s="3" t="s">
        <v>29657</v>
      </c>
      <c r="B29550" s="3" t="s">
        <v>5493</v>
      </c>
    </row>
    <row r="29551" spans="1:2" x14ac:dyDescent="0.25">
      <c r="A29551" s="3" t="s">
        <v>29658</v>
      </c>
      <c r="B29551" s="3" t="s">
        <v>5493</v>
      </c>
    </row>
    <row r="29552" spans="1:2" x14ac:dyDescent="0.25">
      <c r="A29552" s="3" t="s">
        <v>29659</v>
      </c>
      <c r="B29552" s="3" t="s">
        <v>5493</v>
      </c>
    </row>
    <row r="29553" spans="1:2" x14ac:dyDescent="0.25">
      <c r="A29553" s="3" t="s">
        <v>29660</v>
      </c>
      <c r="B29553" s="3" t="s">
        <v>5493</v>
      </c>
    </row>
    <row r="29554" spans="1:2" x14ac:dyDescent="0.25">
      <c r="A29554" s="3" t="s">
        <v>29661</v>
      </c>
      <c r="B29554" s="3" t="s">
        <v>5493</v>
      </c>
    </row>
    <row r="29555" spans="1:2" x14ac:dyDescent="0.25">
      <c r="A29555" s="3" t="s">
        <v>29662</v>
      </c>
      <c r="B29555" s="3" t="s">
        <v>5493</v>
      </c>
    </row>
    <row r="29556" spans="1:2" x14ac:dyDescent="0.25">
      <c r="A29556" s="3" t="s">
        <v>29663</v>
      </c>
      <c r="B29556" s="3" t="s">
        <v>5493</v>
      </c>
    </row>
    <row r="29557" spans="1:2" x14ac:dyDescent="0.25">
      <c r="A29557" s="3" t="s">
        <v>29664</v>
      </c>
      <c r="B29557" s="3" t="s">
        <v>5493</v>
      </c>
    </row>
    <row r="29558" spans="1:2" x14ac:dyDescent="0.25">
      <c r="A29558" s="3" t="s">
        <v>29665</v>
      </c>
      <c r="B29558" s="3" t="s">
        <v>5493</v>
      </c>
    </row>
    <row r="29559" spans="1:2" x14ac:dyDescent="0.25">
      <c r="A29559" s="3" t="s">
        <v>29666</v>
      </c>
      <c r="B29559" s="3" t="s">
        <v>5493</v>
      </c>
    </row>
    <row r="29560" spans="1:2" x14ac:dyDescent="0.25">
      <c r="A29560" s="3" t="s">
        <v>29667</v>
      </c>
      <c r="B29560" s="3" t="s">
        <v>5493</v>
      </c>
    </row>
    <row r="29561" spans="1:2" x14ac:dyDescent="0.25">
      <c r="A29561" s="3" t="s">
        <v>29668</v>
      </c>
      <c r="B29561" s="3" t="s">
        <v>5493</v>
      </c>
    </row>
    <row r="29562" spans="1:2" x14ac:dyDescent="0.25">
      <c r="A29562" s="3" t="s">
        <v>29669</v>
      </c>
      <c r="B29562" s="3" t="s">
        <v>5493</v>
      </c>
    </row>
    <row r="29563" spans="1:2" x14ac:dyDescent="0.25">
      <c r="A29563" s="3" t="s">
        <v>29670</v>
      </c>
      <c r="B29563" s="3" t="s">
        <v>5493</v>
      </c>
    </row>
    <row r="29564" spans="1:2" x14ac:dyDescent="0.25">
      <c r="A29564" s="3" t="s">
        <v>29671</v>
      </c>
      <c r="B29564" s="3" t="s">
        <v>5493</v>
      </c>
    </row>
    <row r="29565" spans="1:2" x14ac:dyDescent="0.25">
      <c r="A29565" s="3" t="s">
        <v>29672</v>
      </c>
      <c r="B29565" s="3" t="s">
        <v>5493</v>
      </c>
    </row>
    <row r="29566" spans="1:2" x14ac:dyDescent="0.25">
      <c r="A29566" s="3" t="s">
        <v>29673</v>
      </c>
      <c r="B29566" s="3" t="s">
        <v>5493</v>
      </c>
    </row>
    <row r="29567" spans="1:2" x14ac:dyDescent="0.25">
      <c r="A29567" s="3" t="s">
        <v>29674</v>
      </c>
      <c r="B29567" s="3" t="s">
        <v>5493</v>
      </c>
    </row>
    <row r="29568" spans="1:2" x14ac:dyDescent="0.25">
      <c r="A29568" s="3" t="s">
        <v>29675</v>
      </c>
      <c r="B29568" s="3" t="s">
        <v>5493</v>
      </c>
    </row>
    <row r="29569" spans="1:2" x14ac:dyDescent="0.25">
      <c r="A29569" s="3" t="s">
        <v>29676</v>
      </c>
      <c r="B29569" s="3" t="s">
        <v>5493</v>
      </c>
    </row>
    <row r="29570" spans="1:2" x14ac:dyDescent="0.25">
      <c r="A29570" s="3" t="s">
        <v>29677</v>
      </c>
      <c r="B29570" s="3" t="s">
        <v>5493</v>
      </c>
    </row>
    <row r="29571" spans="1:2" x14ac:dyDescent="0.25">
      <c r="A29571" s="3" t="s">
        <v>29678</v>
      </c>
      <c r="B29571" s="3" t="s">
        <v>5493</v>
      </c>
    </row>
    <row r="29572" spans="1:2" x14ac:dyDescent="0.25">
      <c r="A29572" s="3" t="s">
        <v>29679</v>
      </c>
      <c r="B29572" s="3" t="s">
        <v>5493</v>
      </c>
    </row>
    <row r="29573" spans="1:2" x14ac:dyDescent="0.25">
      <c r="A29573" s="3" t="s">
        <v>29680</v>
      </c>
      <c r="B29573" s="3" t="s">
        <v>5493</v>
      </c>
    </row>
    <row r="29574" spans="1:2" x14ac:dyDescent="0.25">
      <c r="A29574" s="3" t="s">
        <v>29681</v>
      </c>
      <c r="B29574" s="3" t="s">
        <v>5493</v>
      </c>
    </row>
    <row r="29575" spans="1:2" x14ac:dyDescent="0.25">
      <c r="A29575" s="3" t="s">
        <v>29682</v>
      </c>
      <c r="B29575" s="3" t="s">
        <v>5493</v>
      </c>
    </row>
    <row r="29576" spans="1:2" x14ac:dyDescent="0.25">
      <c r="A29576" s="3" t="s">
        <v>29683</v>
      </c>
      <c r="B29576" s="3" t="s">
        <v>5493</v>
      </c>
    </row>
    <row r="29577" spans="1:2" x14ac:dyDescent="0.25">
      <c r="A29577" s="3" t="s">
        <v>29684</v>
      </c>
      <c r="B29577" s="3" t="s">
        <v>5493</v>
      </c>
    </row>
    <row r="29578" spans="1:2" x14ac:dyDescent="0.25">
      <c r="A29578" s="3" t="s">
        <v>29685</v>
      </c>
      <c r="B29578" s="3" t="s">
        <v>5493</v>
      </c>
    </row>
    <row r="29579" spans="1:2" x14ac:dyDescent="0.25">
      <c r="A29579" s="3" t="s">
        <v>29686</v>
      </c>
      <c r="B29579" s="3" t="s">
        <v>5493</v>
      </c>
    </row>
    <row r="29580" spans="1:2" x14ac:dyDescent="0.25">
      <c r="A29580" s="3" t="s">
        <v>29687</v>
      </c>
      <c r="B29580" s="3" t="s">
        <v>5493</v>
      </c>
    </row>
    <row r="29581" spans="1:2" x14ac:dyDescent="0.25">
      <c r="A29581" s="3" t="s">
        <v>29688</v>
      </c>
      <c r="B29581" s="3" t="s">
        <v>5493</v>
      </c>
    </row>
    <row r="29582" spans="1:2" x14ac:dyDescent="0.25">
      <c r="A29582" s="3" t="s">
        <v>29689</v>
      </c>
      <c r="B29582" s="3" t="s">
        <v>5493</v>
      </c>
    </row>
    <row r="29583" spans="1:2" x14ac:dyDescent="0.25">
      <c r="A29583" s="3" t="s">
        <v>29690</v>
      </c>
      <c r="B29583" s="3" t="s">
        <v>5493</v>
      </c>
    </row>
    <row r="29584" spans="1:2" x14ac:dyDescent="0.25">
      <c r="A29584" s="3" t="s">
        <v>29691</v>
      </c>
      <c r="B29584" s="3" t="s">
        <v>5493</v>
      </c>
    </row>
    <row r="29585" spans="1:2" x14ac:dyDescent="0.25">
      <c r="A29585" s="3" t="s">
        <v>29692</v>
      </c>
      <c r="B29585" s="3" t="s">
        <v>5493</v>
      </c>
    </row>
    <row r="29586" spans="1:2" x14ac:dyDescent="0.25">
      <c r="A29586" s="3" t="s">
        <v>29693</v>
      </c>
      <c r="B29586" s="3" t="s">
        <v>5493</v>
      </c>
    </row>
    <row r="29587" spans="1:2" x14ac:dyDescent="0.25">
      <c r="A29587" s="3" t="s">
        <v>29694</v>
      </c>
      <c r="B29587" s="3" t="s">
        <v>5493</v>
      </c>
    </row>
    <row r="29588" spans="1:2" x14ac:dyDescent="0.25">
      <c r="A29588" s="3" t="s">
        <v>29695</v>
      </c>
      <c r="B29588" s="3" t="s">
        <v>5493</v>
      </c>
    </row>
    <row r="29589" spans="1:2" x14ac:dyDescent="0.25">
      <c r="A29589" s="3" t="s">
        <v>29696</v>
      </c>
      <c r="B29589" s="3" t="s">
        <v>5493</v>
      </c>
    </row>
    <row r="29590" spans="1:2" x14ac:dyDescent="0.25">
      <c r="A29590" s="3" t="s">
        <v>29697</v>
      </c>
      <c r="B29590" s="3" t="s">
        <v>5493</v>
      </c>
    </row>
    <row r="29591" spans="1:2" x14ac:dyDescent="0.25">
      <c r="A29591" s="3" t="s">
        <v>29698</v>
      </c>
      <c r="B29591" s="3" t="s">
        <v>5493</v>
      </c>
    </row>
    <row r="29592" spans="1:2" x14ac:dyDescent="0.25">
      <c r="A29592" s="3" t="s">
        <v>29699</v>
      </c>
      <c r="B29592" s="3" t="s">
        <v>5493</v>
      </c>
    </row>
    <row r="29593" spans="1:2" x14ac:dyDescent="0.25">
      <c r="A29593" s="3" t="s">
        <v>29700</v>
      </c>
      <c r="B29593" s="3" t="s">
        <v>5493</v>
      </c>
    </row>
    <row r="29594" spans="1:2" x14ac:dyDescent="0.25">
      <c r="A29594" s="3" t="s">
        <v>29701</v>
      </c>
      <c r="B29594" s="3" t="s">
        <v>5493</v>
      </c>
    </row>
    <row r="29595" spans="1:2" x14ac:dyDescent="0.25">
      <c r="A29595" s="3" t="s">
        <v>29702</v>
      </c>
      <c r="B29595" s="3" t="s">
        <v>5493</v>
      </c>
    </row>
    <row r="29596" spans="1:2" x14ac:dyDescent="0.25">
      <c r="A29596" s="3" t="s">
        <v>29703</v>
      </c>
      <c r="B29596" s="3" t="s">
        <v>5493</v>
      </c>
    </row>
    <row r="29597" spans="1:2" x14ac:dyDescent="0.25">
      <c r="A29597" s="3" t="s">
        <v>29704</v>
      </c>
      <c r="B29597" s="3" t="s">
        <v>5493</v>
      </c>
    </row>
    <row r="29598" spans="1:2" x14ac:dyDescent="0.25">
      <c r="A29598" s="3" t="s">
        <v>29705</v>
      </c>
      <c r="B29598" s="3" t="s">
        <v>5493</v>
      </c>
    </row>
    <row r="29599" spans="1:2" x14ac:dyDescent="0.25">
      <c r="A29599" s="3" t="s">
        <v>29706</v>
      </c>
      <c r="B29599" s="3" t="s">
        <v>5493</v>
      </c>
    </row>
    <row r="29600" spans="1:2" x14ac:dyDescent="0.25">
      <c r="A29600" s="3" t="s">
        <v>29707</v>
      </c>
      <c r="B29600" s="3" t="s">
        <v>5493</v>
      </c>
    </row>
    <row r="29601" spans="1:2" x14ac:dyDescent="0.25">
      <c r="A29601" s="3" t="s">
        <v>29708</v>
      </c>
      <c r="B29601" s="3" t="s">
        <v>5493</v>
      </c>
    </row>
    <row r="29602" spans="1:2" x14ac:dyDescent="0.25">
      <c r="A29602" s="3" t="s">
        <v>29709</v>
      </c>
      <c r="B29602" s="3" t="s">
        <v>5493</v>
      </c>
    </row>
    <row r="29603" spans="1:2" x14ac:dyDescent="0.25">
      <c r="A29603" s="3" t="s">
        <v>29710</v>
      </c>
      <c r="B29603" s="3" t="s">
        <v>5493</v>
      </c>
    </row>
    <row r="29604" spans="1:2" x14ac:dyDescent="0.25">
      <c r="A29604" s="3" t="s">
        <v>29711</v>
      </c>
      <c r="B29604" s="3" t="s">
        <v>5493</v>
      </c>
    </row>
    <row r="29605" spans="1:2" x14ac:dyDescent="0.25">
      <c r="A29605" s="3" t="s">
        <v>29712</v>
      </c>
      <c r="B29605" s="3" t="s">
        <v>5493</v>
      </c>
    </row>
    <row r="29606" spans="1:2" x14ac:dyDescent="0.25">
      <c r="A29606" s="3" t="s">
        <v>29713</v>
      </c>
      <c r="B29606" s="3" t="s">
        <v>5493</v>
      </c>
    </row>
    <row r="29607" spans="1:2" x14ac:dyDescent="0.25">
      <c r="A29607" s="3" t="s">
        <v>29714</v>
      </c>
      <c r="B29607" s="3" t="s">
        <v>5493</v>
      </c>
    </row>
    <row r="29608" spans="1:2" x14ac:dyDescent="0.25">
      <c r="A29608" s="3" t="s">
        <v>29715</v>
      </c>
      <c r="B29608" s="3" t="s">
        <v>5493</v>
      </c>
    </row>
    <row r="29609" spans="1:2" x14ac:dyDescent="0.25">
      <c r="A29609" s="3" t="s">
        <v>29716</v>
      </c>
      <c r="B29609" s="3" t="s">
        <v>5493</v>
      </c>
    </row>
    <row r="29610" spans="1:2" x14ac:dyDescent="0.25">
      <c r="A29610" s="3" t="s">
        <v>29717</v>
      </c>
      <c r="B29610" s="3" t="s">
        <v>5493</v>
      </c>
    </row>
    <row r="29611" spans="1:2" x14ac:dyDescent="0.25">
      <c r="A29611" s="3" t="s">
        <v>29718</v>
      </c>
      <c r="B29611" s="3" t="s">
        <v>5493</v>
      </c>
    </row>
    <row r="29612" spans="1:2" x14ac:dyDescent="0.25">
      <c r="A29612" s="3" t="s">
        <v>29719</v>
      </c>
      <c r="B29612" s="3" t="s">
        <v>5493</v>
      </c>
    </row>
    <row r="29613" spans="1:2" x14ac:dyDescent="0.25">
      <c r="A29613" s="3" t="s">
        <v>29720</v>
      </c>
      <c r="B29613" s="3" t="s">
        <v>5493</v>
      </c>
    </row>
    <row r="29614" spans="1:2" x14ac:dyDescent="0.25">
      <c r="A29614" s="3" t="s">
        <v>29721</v>
      </c>
      <c r="B29614" s="3" t="s">
        <v>5493</v>
      </c>
    </row>
    <row r="29615" spans="1:2" x14ac:dyDescent="0.25">
      <c r="A29615" s="3" t="s">
        <v>29722</v>
      </c>
      <c r="B29615" s="3" t="s">
        <v>5493</v>
      </c>
    </row>
    <row r="29616" spans="1:2" x14ac:dyDescent="0.25">
      <c r="A29616" s="3" t="s">
        <v>29723</v>
      </c>
      <c r="B29616" s="3" t="s">
        <v>5493</v>
      </c>
    </row>
    <row r="29617" spans="1:2" x14ac:dyDescent="0.25">
      <c r="A29617" s="3" t="s">
        <v>29724</v>
      </c>
      <c r="B29617" s="3" t="s">
        <v>5493</v>
      </c>
    </row>
    <row r="29618" spans="1:2" x14ac:dyDescent="0.25">
      <c r="A29618" s="3" t="s">
        <v>29725</v>
      </c>
      <c r="B29618" s="3" t="s">
        <v>5493</v>
      </c>
    </row>
    <row r="29619" spans="1:2" x14ac:dyDescent="0.25">
      <c r="A29619" s="3" t="s">
        <v>29726</v>
      </c>
      <c r="B29619" s="3" t="s">
        <v>5493</v>
      </c>
    </row>
    <row r="29620" spans="1:2" x14ac:dyDescent="0.25">
      <c r="A29620" s="3" t="s">
        <v>29727</v>
      </c>
      <c r="B29620" s="3" t="s">
        <v>5493</v>
      </c>
    </row>
    <row r="29621" spans="1:2" x14ac:dyDescent="0.25">
      <c r="A29621" s="3" t="s">
        <v>29728</v>
      </c>
      <c r="B29621" s="3" t="s">
        <v>5493</v>
      </c>
    </row>
    <row r="29622" spans="1:2" x14ac:dyDescent="0.25">
      <c r="A29622" s="3" t="s">
        <v>29729</v>
      </c>
      <c r="B29622" s="3" t="s">
        <v>5493</v>
      </c>
    </row>
    <row r="29623" spans="1:2" x14ac:dyDescent="0.25">
      <c r="A29623" s="3" t="s">
        <v>29730</v>
      </c>
      <c r="B29623" s="3" t="s">
        <v>5493</v>
      </c>
    </row>
    <row r="29624" spans="1:2" x14ac:dyDescent="0.25">
      <c r="A29624" s="3" t="s">
        <v>29731</v>
      </c>
      <c r="B29624" s="3" t="s">
        <v>5493</v>
      </c>
    </row>
    <row r="29625" spans="1:2" x14ac:dyDescent="0.25">
      <c r="A29625" s="3" t="s">
        <v>29732</v>
      </c>
      <c r="B29625" s="3" t="s">
        <v>5493</v>
      </c>
    </row>
    <row r="29626" spans="1:2" x14ac:dyDescent="0.25">
      <c r="A29626" s="3" t="s">
        <v>29733</v>
      </c>
      <c r="B29626" s="3" t="s">
        <v>5493</v>
      </c>
    </row>
    <row r="29627" spans="1:2" x14ac:dyDescent="0.25">
      <c r="A29627" s="3" t="s">
        <v>29734</v>
      </c>
      <c r="B29627" s="3" t="s">
        <v>5493</v>
      </c>
    </row>
    <row r="29628" spans="1:2" x14ac:dyDescent="0.25">
      <c r="A29628" s="3" t="s">
        <v>29735</v>
      </c>
      <c r="B29628" s="3" t="s">
        <v>5493</v>
      </c>
    </row>
    <row r="29629" spans="1:2" x14ac:dyDescent="0.25">
      <c r="A29629" s="3" t="s">
        <v>29736</v>
      </c>
      <c r="B29629" s="3" t="s">
        <v>5493</v>
      </c>
    </row>
    <row r="29630" spans="1:2" x14ac:dyDescent="0.25">
      <c r="A29630" s="3" t="s">
        <v>29737</v>
      </c>
      <c r="B29630" s="3" t="s">
        <v>5493</v>
      </c>
    </row>
    <row r="29631" spans="1:2" x14ac:dyDescent="0.25">
      <c r="A29631" s="3" t="s">
        <v>29738</v>
      </c>
      <c r="B29631" s="3" t="s">
        <v>5493</v>
      </c>
    </row>
    <row r="29632" spans="1:2" x14ac:dyDescent="0.25">
      <c r="A29632" s="3" t="s">
        <v>29739</v>
      </c>
      <c r="B29632" s="3" t="s">
        <v>5493</v>
      </c>
    </row>
    <row r="29633" spans="1:2" x14ac:dyDescent="0.25">
      <c r="A29633" s="3" t="s">
        <v>29740</v>
      </c>
      <c r="B29633" s="3" t="s">
        <v>5493</v>
      </c>
    </row>
    <row r="29634" spans="1:2" x14ac:dyDescent="0.25">
      <c r="A29634" s="3" t="s">
        <v>29741</v>
      </c>
      <c r="B29634" s="3" t="s">
        <v>5493</v>
      </c>
    </row>
    <row r="29635" spans="1:2" x14ac:dyDescent="0.25">
      <c r="A29635" s="3" t="s">
        <v>29742</v>
      </c>
      <c r="B29635" s="3" t="s">
        <v>5493</v>
      </c>
    </row>
    <row r="29636" spans="1:2" x14ac:dyDescent="0.25">
      <c r="A29636" s="3" t="s">
        <v>29743</v>
      </c>
      <c r="B29636" s="3" t="s">
        <v>5493</v>
      </c>
    </row>
    <row r="29637" spans="1:2" x14ac:dyDescent="0.25">
      <c r="A29637" s="3" t="s">
        <v>29744</v>
      </c>
      <c r="B29637" s="3" t="s">
        <v>5493</v>
      </c>
    </row>
    <row r="29638" spans="1:2" x14ac:dyDescent="0.25">
      <c r="A29638" s="3" t="s">
        <v>29745</v>
      </c>
      <c r="B29638" s="3" t="s">
        <v>5493</v>
      </c>
    </row>
    <row r="29639" spans="1:2" x14ac:dyDescent="0.25">
      <c r="A29639" s="3" t="s">
        <v>29746</v>
      </c>
      <c r="B29639" s="3" t="s">
        <v>5493</v>
      </c>
    </row>
    <row r="29640" spans="1:2" x14ac:dyDescent="0.25">
      <c r="A29640" s="3" t="s">
        <v>29747</v>
      </c>
      <c r="B29640" s="3" t="s">
        <v>5493</v>
      </c>
    </row>
    <row r="29641" spans="1:2" x14ac:dyDescent="0.25">
      <c r="A29641" s="3" t="s">
        <v>29748</v>
      </c>
      <c r="B29641" s="3" t="s">
        <v>5493</v>
      </c>
    </row>
    <row r="29642" spans="1:2" x14ac:dyDescent="0.25">
      <c r="A29642" s="3" t="s">
        <v>29749</v>
      </c>
      <c r="B29642" s="3" t="s">
        <v>5493</v>
      </c>
    </row>
    <row r="29643" spans="1:2" x14ac:dyDescent="0.25">
      <c r="A29643" s="3" t="s">
        <v>29750</v>
      </c>
      <c r="B29643" s="3" t="s">
        <v>5493</v>
      </c>
    </row>
    <row r="29644" spans="1:2" x14ac:dyDescent="0.25">
      <c r="A29644" s="3" t="s">
        <v>29751</v>
      </c>
      <c r="B29644" s="3" t="s">
        <v>5493</v>
      </c>
    </row>
    <row r="29645" spans="1:2" x14ac:dyDescent="0.25">
      <c r="A29645" s="3" t="s">
        <v>29752</v>
      </c>
      <c r="B29645" s="3" t="s">
        <v>5493</v>
      </c>
    </row>
    <row r="29646" spans="1:2" x14ac:dyDescent="0.25">
      <c r="A29646" s="3" t="s">
        <v>29753</v>
      </c>
      <c r="B29646" s="3" t="s">
        <v>5493</v>
      </c>
    </row>
    <row r="29647" spans="1:2" x14ac:dyDescent="0.25">
      <c r="A29647" s="3" t="s">
        <v>29754</v>
      </c>
      <c r="B29647" s="3" t="s">
        <v>5493</v>
      </c>
    </row>
    <row r="29648" spans="1:2" x14ac:dyDescent="0.25">
      <c r="A29648" s="3" t="s">
        <v>29755</v>
      </c>
      <c r="B29648" s="3" t="s">
        <v>5493</v>
      </c>
    </row>
    <row r="29649" spans="1:2" x14ac:dyDescent="0.25">
      <c r="A29649" s="3" t="s">
        <v>29756</v>
      </c>
      <c r="B29649" s="3" t="s">
        <v>5493</v>
      </c>
    </row>
    <row r="29650" spans="1:2" x14ac:dyDescent="0.25">
      <c r="A29650" s="3" t="s">
        <v>29757</v>
      </c>
      <c r="B29650" s="3" t="s">
        <v>5493</v>
      </c>
    </row>
    <row r="29651" spans="1:2" x14ac:dyDescent="0.25">
      <c r="A29651" s="3" t="s">
        <v>29758</v>
      </c>
      <c r="B29651" s="3" t="s">
        <v>5493</v>
      </c>
    </row>
    <row r="29652" spans="1:2" x14ac:dyDescent="0.25">
      <c r="A29652" s="3" t="s">
        <v>29759</v>
      </c>
      <c r="B29652" s="3" t="s">
        <v>5493</v>
      </c>
    </row>
    <row r="29653" spans="1:2" x14ac:dyDescent="0.25">
      <c r="A29653" s="3" t="s">
        <v>29760</v>
      </c>
      <c r="B29653" s="3" t="s">
        <v>5493</v>
      </c>
    </row>
    <row r="29654" spans="1:2" x14ac:dyDescent="0.25">
      <c r="A29654" s="3" t="s">
        <v>29761</v>
      </c>
      <c r="B29654" s="3" t="s">
        <v>5493</v>
      </c>
    </row>
    <row r="29655" spans="1:2" x14ac:dyDescent="0.25">
      <c r="A29655" s="3" t="s">
        <v>29762</v>
      </c>
      <c r="B29655" s="3" t="s">
        <v>5493</v>
      </c>
    </row>
    <row r="29656" spans="1:2" x14ac:dyDescent="0.25">
      <c r="A29656" s="3" t="s">
        <v>29763</v>
      </c>
      <c r="B29656" s="3" t="s">
        <v>5493</v>
      </c>
    </row>
    <row r="29657" spans="1:2" x14ac:dyDescent="0.25">
      <c r="A29657" s="3" t="s">
        <v>29764</v>
      </c>
      <c r="B29657" s="3" t="s">
        <v>5493</v>
      </c>
    </row>
    <row r="29658" spans="1:2" x14ac:dyDescent="0.25">
      <c r="A29658" s="3" t="s">
        <v>29765</v>
      </c>
      <c r="B29658" s="3" t="s">
        <v>5493</v>
      </c>
    </row>
    <row r="29659" spans="1:2" x14ac:dyDescent="0.25">
      <c r="A29659" s="3" t="s">
        <v>29766</v>
      </c>
      <c r="B29659" s="3" t="s">
        <v>5493</v>
      </c>
    </row>
    <row r="29660" spans="1:2" x14ac:dyDescent="0.25">
      <c r="A29660" s="3" t="s">
        <v>29767</v>
      </c>
      <c r="B29660" s="3" t="s">
        <v>5493</v>
      </c>
    </row>
    <row r="29661" spans="1:2" x14ac:dyDescent="0.25">
      <c r="A29661" s="3" t="s">
        <v>29768</v>
      </c>
      <c r="B29661" s="3" t="s">
        <v>5493</v>
      </c>
    </row>
    <row r="29662" spans="1:2" x14ac:dyDescent="0.25">
      <c r="A29662" s="3" t="s">
        <v>29769</v>
      </c>
      <c r="B29662" s="3" t="s">
        <v>5493</v>
      </c>
    </row>
    <row r="29663" spans="1:2" x14ac:dyDescent="0.25">
      <c r="A29663" s="3" t="s">
        <v>29770</v>
      </c>
      <c r="B29663" s="3" t="s">
        <v>5493</v>
      </c>
    </row>
    <row r="29664" spans="1:2" x14ac:dyDescent="0.25">
      <c r="A29664" s="3" t="s">
        <v>29771</v>
      </c>
      <c r="B29664" s="3" t="s">
        <v>5493</v>
      </c>
    </row>
    <row r="29665" spans="1:2" x14ac:dyDescent="0.25">
      <c r="A29665" s="3" t="s">
        <v>29772</v>
      </c>
      <c r="B29665" s="3" t="s">
        <v>5493</v>
      </c>
    </row>
    <row r="29666" spans="1:2" x14ac:dyDescent="0.25">
      <c r="A29666" s="3" t="s">
        <v>29773</v>
      </c>
      <c r="B29666" s="3" t="s">
        <v>5493</v>
      </c>
    </row>
    <row r="29667" spans="1:2" x14ac:dyDescent="0.25">
      <c r="A29667" s="3" t="s">
        <v>29774</v>
      </c>
      <c r="B29667" s="3" t="s">
        <v>5493</v>
      </c>
    </row>
    <row r="29668" spans="1:2" x14ac:dyDescent="0.25">
      <c r="A29668" s="3" t="s">
        <v>29775</v>
      </c>
      <c r="B29668" s="3" t="s">
        <v>5493</v>
      </c>
    </row>
    <row r="29669" spans="1:2" x14ac:dyDescent="0.25">
      <c r="A29669" s="3" t="s">
        <v>29776</v>
      </c>
      <c r="B29669" s="3" t="s">
        <v>5493</v>
      </c>
    </row>
    <row r="29670" spans="1:2" x14ac:dyDescent="0.25">
      <c r="A29670" s="3" t="s">
        <v>29777</v>
      </c>
      <c r="B29670" s="3" t="s">
        <v>5493</v>
      </c>
    </row>
    <row r="29671" spans="1:2" x14ac:dyDescent="0.25">
      <c r="A29671" s="3" t="s">
        <v>29778</v>
      </c>
      <c r="B29671" s="3" t="s">
        <v>5471</v>
      </c>
    </row>
    <row r="29672" spans="1:2" x14ac:dyDescent="0.25">
      <c r="A29672" s="3" t="s">
        <v>29779</v>
      </c>
      <c r="B29672" s="3" t="s">
        <v>10363</v>
      </c>
    </row>
    <row r="29673" spans="1:2" x14ac:dyDescent="0.25">
      <c r="A29673" s="3" t="s">
        <v>29780</v>
      </c>
      <c r="B29673" s="3" t="s">
        <v>5456</v>
      </c>
    </row>
    <row r="29674" spans="1:2" x14ac:dyDescent="0.25">
      <c r="A29674" s="3" t="s">
        <v>29781</v>
      </c>
      <c r="B29674" s="3" t="s">
        <v>5456</v>
      </c>
    </row>
    <row r="29675" spans="1:2" x14ac:dyDescent="0.25">
      <c r="A29675" s="3" t="s">
        <v>29782</v>
      </c>
      <c r="B29675" s="3" t="s">
        <v>5456</v>
      </c>
    </row>
    <row r="29676" spans="1:2" x14ac:dyDescent="0.25">
      <c r="A29676" s="3" t="s">
        <v>29783</v>
      </c>
      <c r="B29676" s="3" t="s">
        <v>5456</v>
      </c>
    </row>
    <row r="29677" spans="1:2" x14ac:dyDescent="0.25">
      <c r="A29677" s="3" t="s">
        <v>29784</v>
      </c>
      <c r="B29677" s="3" t="s">
        <v>5456</v>
      </c>
    </row>
    <row r="29678" spans="1:2" x14ac:dyDescent="0.25">
      <c r="A29678" s="3" t="s">
        <v>29785</v>
      </c>
      <c r="B29678" s="3" t="s">
        <v>5456</v>
      </c>
    </row>
    <row r="29679" spans="1:2" x14ac:dyDescent="0.25">
      <c r="A29679" s="3" t="s">
        <v>29786</v>
      </c>
      <c r="B29679" s="3" t="s">
        <v>5456</v>
      </c>
    </row>
    <row r="29680" spans="1:2" x14ac:dyDescent="0.25">
      <c r="A29680" s="3" t="s">
        <v>29787</v>
      </c>
      <c r="B29680" s="3" t="s">
        <v>5456</v>
      </c>
    </row>
    <row r="29681" spans="1:2" x14ac:dyDescent="0.25">
      <c r="A29681" s="3" t="s">
        <v>29788</v>
      </c>
      <c r="B29681" s="3" t="s">
        <v>5456</v>
      </c>
    </row>
    <row r="29682" spans="1:2" x14ac:dyDescent="0.25">
      <c r="A29682" s="3" t="s">
        <v>29789</v>
      </c>
      <c r="B29682" s="3" t="s">
        <v>5456</v>
      </c>
    </row>
    <row r="29683" spans="1:2" x14ac:dyDescent="0.25">
      <c r="A29683" s="3" t="s">
        <v>29790</v>
      </c>
      <c r="B29683" s="3" t="s">
        <v>5456</v>
      </c>
    </row>
    <row r="29684" spans="1:2" x14ac:dyDescent="0.25">
      <c r="A29684" s="3" t="s">
        <v>29791</v>
      </c>
      <c r="B29684" s="3" t="s">
        <v>5456</v>
      </c>
    </row>
    <row r="29685" spans="1:2" x14ac:dyDescent="0.25">
      <c r="A29685" s="3" t="s">
        <v>29792</v>
      </c>
      <c r="B29685" s="3" t="s">
        <v>5456</v>
      </c>
    </row>
    <row r="29686" spans="1:2" x14ac:dyDescent="0.25">
      <c r="A29686" s="3" t="s">
        <v>29793</v>
      </c>
      <c r="B29686" s="3" t="s">
        <v>5456</v>
      </c>
    </row>
    <row r="29687" spans="1:2" x14ac:dyDescent="0.25">
      <c r="A29687" s="3" t="s">
        <v>29794</v>
      </c>
      <c r="B29687" s="3" t="s">
        <v>5456</v>
      </c>
    </row>
    <row r="29688" spans="1:2" x14ac:dyDescent="0.25">
      <c r="A29688" s="3" t="s">
        <v>29795</v>
      </c>
      <c r="B29688" s="3" t="s">
        <v>5456</v>
      </c>
    </row>
    <row r="29689" spans="1:2" x14ac:dyDescent="0.25">
      <c r="A29689" s="3" t="s">
        <v>29796</v>
      </c>
      <c r="B29689" s="3" t="s">
        <v>5456</v>
      </c>
    </row>
    <row r="29690" spans="1:2" x14ac:dyDescent="0.25">
      <c r="A29690" s="3" t="s">
        <v>29797</v>
      </c>
      <c r="B29690" s="3" t="s">
        <v>5456</v>
      </c>
    </row>
    <row r="29691" spans="1:2" x14ac:dyDescent="0.25">
      <c r="A29691" s="3" t="s">
        <v>29798</v>
      </c>
      <c r="B29691" s="3" t="s">
        <v>5456</v>
      </c>
    </row>
    <row r="29692" spans="1:2" x14ac:dyDescent="0.25">
      <c r="A29692" s="3" t="s">
        <v>29799</v>
      </c>
      <c r="B29692" s="3" t="s">
        <v>5456</v>
      </c>
    </row>
    <row r="29693" spans="1:2" x14ac:dyDescent="0.25">
      <c r="A29693" s="3" t="s">
        <v>29800</v>
      </c>
      <c r="B29693" s="3" t="s">
        <v>5456</v>
      </c>
    </row>
    <row r="29694" spans="1:2" x14ac:dyDescent="0.25">
      <c r="A29694" s="3" t="s">
        <v>29801</v>
      </c>
      <c r="B29694" s="3" t="s">
        <v>5456</v>
      </c>
    </row>
    <row r="29695" spans="1:2" x14ac:dyDescent="0.25">
      <c r="A29695" s="3" t="s">
        <v>29802</v>
      </c>
      <c r="B29695" s="3" t="s">
        <v>5456</v>
      </c>
    </row>
    <row r="29696" spans="1:2" x14ac:dyDescent="0.25">
      <c r="A29696" s="3" t="s">
        <v>29803</v>
      </c>
      <c r="B29696" s="3" t="s">
        <v>5456</v>
      </c>
    </row>
    <row r="29697" spans="1:2" x14ac:dyDescent="0.25">
      <c r="A29697" s="3" t="s">
        <v>29804</v>
      </c>
      <c r="B29697" s="3" t="s">
        <v>5456</v>
      </c>
    </row>
    <row r="29698" spans="1:2" x14ac:dyDescent="0.25">
      <c r="A29698" s="3" t="s">
        <v>29805</v>
      </c>
      <c r="B29698" s="3" t="s">
        <v>5456</v>
      </c>
    </row>
    <row r="29699" spans="1:2" x14ac:dyDescent="0.25">
      <c r="A29699" s="3" t="s">
        <v>29806</v>
      </c>
      <c r="B29699" s="3" t="s">
        <v>5456</v>
      </c>
    </row>
    <row r="29700" spans="1:2" x14ac:dyDescent="0.25">
      <c r="A29700" s="3" t="s">
        <v>29807</v>
      </c>
      <c r="B29700" s="3" t="s">
        <v>5456</v>
      </c>
    </row>
    <row r="29701" spans="1:2" x14ac:dyDescent="0.25">
      <c r="A29701" s="3" t="s">
        <v>29808</v>
      </c>
      <c r="B29701" s="3" t="s">
        <v>5456</v>
      </c>
    </row>
    <row r="29702" spans="1:2" x14ac:dyDescent="0.25">
      <c r="A29702" s="3" t="s">
        <v>29809</v>
      </c>
      <c r="B29702" s="3" t="s">
        <v>5456</v>
      </c>
    </row>
    <row r="29703" spans="1:2" x14ac:dyDescent="0.25">
      <c r="A29703" s="3" t="s">
        <v>29810</v>
      </c>
      <c r="B29703" s="3" t="s">
        <v>5456</v>
      </c>
    </row>
    <row r="29704" spans="1:2" x14ac:dyDescent="0.25">
      <c r="A29704" s="3" t="s">
        <v>29811</v>
      </c>
      <c r="B29704" s="3" t="s">
        <v>5456</v>
      </c>
    </row>
    <row r="29705" spans="1:2" x14ac:dyDescent="0.25">
      <c r="A29705" s="3" t="s">
        <v>29812</v>
      </c>
      <c r="B29705" s="3" t="s">
        <v>5456</v>
      </c>
    </row>
    <row r="29706" spans="1:2" x14ac:dyDescent="0.25">
      <c r="A29706" s="3" t="s">
        <v>29813</v>
      </c>
      <c r="B29706" s="3" t="s">
        <v>5456</v>
      </c>
    </row>
    <row r="29707" spans="1:2" x14ac:dyDescent="0.25">
      <c r="A29707" s="3" t="s">
        <v>29814</v>
      </c>
      <c r="B29707" s="3" t="s">
        <v>5456</v>
      </c>
    </row>
    <row r="29708" spans="1:2" x14ac:dyDescent="0.25">
      <c r="A29708" s="3" t="s">
        <v>29815</v>
      </c>
      <c r="B29708" s="3" t="s">
        <v>5456</v>
      </c>
    </row>
    <row r="29709" spans="1:2" x14ac:dyDescent="0.25">
      <c r="A29709" s="3" t="s">
        <v>29816</v>
      </c>
      <c r="B29709" s="3" t="s">
        <v>5456</v>
      </c>
    </row>
    <row r="29710" spans="1:2" x14ac:dyDescent="0.25">
      <c r="A29710" s="3" t="s">
        <v>29817</v>
      </c>
      <c r="B29710" s="3" t="s">
        <v>5456</v>
      </c>
    </row>
    <row r="29711" spans="1:2" x14ac:dyDescent="0.25">
      <c r="A29711" s="3" t="s">
        <v>29818</v>
      </c>
      <c r="B29711" s="3" t="s">
        <v>5456</v>
      </c>
    </row>
    <row r="29712" spans="1:2" x14ac:dyDescent="0.25">
      <c r="A29712" s="3" t="s">
        <v>29819</v>
      </c>
      <c r="B29712" s="3" t="s">
        <v>5456</v>
      </c>
    </row>
    <row r="29713" spans="1:2" x14ac:dyDescent="0.25">
      <c r="A29713" s="3" t="s">
        <v>29820</v>
      </c>
      <c r="B29713" s="3" t="s">
        <v>5456</v>
      </c>
    </row>
    <row r="29714" spans="1:2" x14ac:dyDescent="0.25">
      <c r="A29714" s="3" t="s">
        <v>29821</v>
      </c>
      <c r="B29714" s="3" t="s">
        <v>5456</v>
      </c>
    </row>
    <row r="29715" spans="1:2" x14ac:dyDescent="0.25">
      <c r="A29715" s="3" t="s">
        <v>29822</v>
      </c>
      <c r="B29715" s="3" t="s">
        <v>5456</v>
      </c>
    </row>
    <row r="29716" spans="1:2" x14ac:dyDescent="0.25">
      <c r="A29716" s="3" t="s">
        <v>29823</v>
      </c>
      <c r="B29716" s="3" t="s">
        <v>5456</v>
      </c>
    </row>
    <row r="29717" spans="1:2" x14ac:dyDescent="0.25">
      <c r="A29717" s="3" t="s">
        <v>29824</v>
      </c>
      <c r="B29717" s="3" t="s">
        <v>5456</v>
      </c>
    </row>
    <row r="29718" spans="1:2" x14ac:dyDescent="0.25">
      <c r="A29718" s="3" t="s">
        <v>29825</v>
      </c>
      <c r="B29718" s="3" t="s">
        <v>5456</v>
      </c>
    </row>
    <row r="29719" spans="1:2" x14ac:dyDescent="0.25">
      <c r="A29719" s="3" t="s">
        <v>29826</v>
      </c>
      <c r="B29719" s="3" t="s">
        <v>5456</v>
      </c>
    </row>
    <row r="29720" spans="1:2" x14ac:dyDescent="0.25">
      <c r="A29720" s="3" t="s">
        <v>29827</v>
      </c>
      <c r="B29720" s="3" t="s">
        <v>5456</v>
      </c>
    </row>
    <row r="29721" spans="1:2" x14ac:dyDescent="0.25">
      <c r="A29721" s="3" t="s">
        <v>29828</v>
      </c>
      <c r="B29721" s="3" t="s">
        <v>5456</v>
      </c>
    </row>
    <row r="29722" spans="1:2" x14ac:dyDescent="0.25">
      <c r="A29722" s="3" t="s">
        <v>29829</v>
      </c>
      <c r="B29722" s="3" t="s">
        <v>5456</v>
      </c>
    </row>
    <row r="29723" spans="1:2" x14ac:dyDescent="0.25">
      <c r="A29723" s="3" t="s">
        <v>29830</v>
      </c>
      <c r="B29723" s="3" t="s">
        <v>5456</v>
      </c>
    </row>
    <row r="29724" spans="1:2" x14ac:dyDescent="0.25">
      <c r="A29724" s="3" t="s">
        <v>29831</v>
      </c>
      <c r="B29724" s="3" t="s">
        <v>5456</v>
      </c>
    </row>
    <row r="29725" spans="1:2" x14ac:dyDescent="0.25">
      <c r="A29725" s="3" t="s">
        <v>29832</v>
      </c>
      <c r="B29725" s="3" t="s">
        <v>5456</v>
      </c>
    </row>
    <row r="29726" spans="1:2" x14ac:dyDescent="0.25">
      <c r="A29726" s="3" t="s">
        <v>29833</v>
      </c>
      <c r="B29726" s="3" t="s">
        <v>5456</v>
      </c>
    </row>
    <row r="29727" spans="1:2" x14ac:dyDescent="0.25">
      <c r="A29727" s="3" t="s">
        <v>29834</v>
      </c>
      <c r="B29727" s="3" t="s">
        <v>5456</v>
      </c>
    </row>
    <row r="29728" spans="1:2" x14ac:dyDescent="0.25">
      <c r="A29728" s="3" t="s">
        <v>29835</v>
      </c>
      <c r="B29728" s="3" t="s">
        <v>5456</v>
      </c>
    </row>
    <row r="29729" spans="1:2" x14ac:dyDescent="0.25">
      <c r="A29729" s="3" t="s">
        <v>29836</v>
      </c>
      <c r="B29729" s="3" t="s">
        <v>5456</v>
      </c>
    </row>
    <row r="29730" spans="1:2" x14ac:dyDescent="0.25">
      <c r="A29730" s="3" t="s">
        <v>29837</v>
      </c>
      <c r="B29730" s="3" t="s">
        <v>5456</v>
      </c>
    </row>
    <row r="29731" spans="1:2" x14ac:dyDescent="0.25">
      <c r="A29731" s="3" t="s">
        <v>29838</v>
      </c>
      <c r="B29731" s="3" t="s">
        <v>5456</v>
      </c>
    </row>
    <row r="29732" spans="1:2" x14ac:dyDescent="0.25">
      <c r="A29732" s="3" t="s">
        <v>29839</v>
      </c>
      <c r="B29732" s="3" t="s">
        <v>5456</v>
      </c>
    </row>
    <row r="29733" spans="1:2" x14ac:dyDescent="0.25">
      <c r="A29733" s="3" t="s">
        <v>29840</v>
      </c>
      <c r="B29733" s="3" t="s">
        <v>5456</v>
      </c>
    </row>
    <row r="29734" spans="1:2" x14ac:dyDescent="0.25">
      <c r="A29734" s="3" t="s">
        <v>29841</v>
      </c>
      <c r="B29734" s="3" t="s">
        <v>5456</v>
      </c>
    </row>
    <row r="29735" spans="1:2" x14ac:dyDescent="0.25">
      <c r="A29735" s="3" t="s">
        <v>29842</v>
      </c>
      <c r="B29735" s="3" t="s">
        <v>5456</v>
      </c>
    </row>
    <row r="29736" spans="1:2" x14ac:dyDescent="0.25">
      <c r="A29736" s="3" t="s">
        <v>29843</v>
      </c>
      <c r="B29736" s="3" t="s">
        <v>5456</v>
      </c>
    </row>
    <row r="29737" spans="1:2" x14ac:dyDescent="0.25">
      <c r="A29737" s="3" t="s">
        <v>29844</v>
      </c>
      <c r="B29737" s="3" t="s">
        <v>5456</v>
      </c>
    </row>
    <row r="29738" spans="1:2" x14ac:dyDescent="0.25">
      <c r="A29738" s="3" t="s">
        <v>29845</v>
      </c>
      <c r="B29738" s="3" t="s">
        <v>5456</v>
      </c>
    </row>
    <row r="29739" spans="1:2" x14ac:dyDescent="0.25">
      <c r="A29739" s="3" t="s">
        <v>29846</v>
      </c>
      <c r="B29739" s="3" t="s">
        <v>5456</v>
      </c>
    </row>
    <row r="29740" spans="1:2" x14ac:dyDescent="0.25">
      <c r="A29740" s="3" t="s">
        <v>29847</v>
      </c>
      <c r="B29740" s="3" t="s">
        <v>5456</v>
      </c>
    </row>
    <row r="29741" spans="1:2" x14ac:dyDescent="0.25">
      <c r="A29741" s="3" t="s">
        <v>29848</v>
      </c>
      <c r="B29741" s="3" t="s">
        <v>5456</v>
      </c>
    </row>
    <row r="29742" spans="1:2" x14ac:dyDescent="0.25">
      <c r="A29742" s="3" t="s">
        <v>29849</v>
      </c>
      <c r="B29742" s="3" t="s">
        <v>5456</v>
      </c>
    </row>
    <row r="29743" spans="1:2" x14ac:dyDescent="0.25">
      <c r="A29743" s="3" t="s">
        <v>29850</v>
      </c>
      <c r="B29743" s="3" t="s">
        <v>5456</v>
      </c>
    </row>
    <row r="29744" spans="1:2" x14ac:dyDescent="0.25">
      <c r="A29744" s="3" t="s">
        <v>29851</v>
      </c>
      <c r="B29744" s="3" t="s">
        <v>5456</v>
      </c>
    </row>
    <row r="29745" spans="1:2" x14ac:dyDescent="0.25">
      <c r="A29745" s="3" t="s">
        <v>29852</v>
      </c>
      <c r="B29745" s="3" t="s">
        <v>5456</v>
      </c>
    </row>
    <row r="29746" spans="1:2" x14ac:dyDescent="0.25">
      <c r="A29746" s="3" t="s">
        <v>29853</v>
      </c>
      <c r="B29746" s="3" t="s">
        <v>5456</v>
      </c>
    </row>
    <row r="29747" spans="1:2" x14ac:dyDescent="0.25">
      <c r="A29747" s="3" t="s">
        <v>29854</v>
      </c>
      <c r="B29747" s="3" t="s">
        <v>5456</v>
      </c>
    </row>
    <row r="29748" spans="1:2" x14ac:dyDescent="0.25">
      <c r="A29748" s="3" t="s">
        <v>29855</v>
      </c>
      <c r="B29748" s="3" t="s">
        <v>5456</v>
      </c>
    </row>
    <row r="29749" spans="1:2" x14ac:dyDescent="0.25">
      <c r="A29749" s="3" t="s">
        <v>29856</v>
      </c>
      <c r="B29749" s="3" t="s">
        <v>5456</v>
      </c>
    </row>
    <row r="29750" spans="1:2" x14ac:dyDescent="0.25">
      <c r="A29750" s="3" t="s">
        <v>29857</v>
      </c>
      <c r="B29750" s="3" t="s">
        <v>5456</v>
      </c>
    </row>
    <row r="29751" spans="1:2" x14ac:dyDescent="0.25">
      <c r="A29751" s="3" t="s">
        <v>29858</v>
      </c>
      <c r="B29751" s="3" t="s">
        <v>5456</v>
      </c>
    </row>
    <row r="29752" spans="1:2" x14ac:dyDescent="0.25">
      <c r="A29752" s="3" t="s">
        <v>29859</v>
      </c>
      <c r="B29752" s="3" t="s">
        <v>5456</v>
      </c>
    </row>
    <row r="29753" spans="1:2" x14ac:dyDescent="0.25">
      <c r="A29753" s="3" t="s">
        <v>29860</v>
      </c>
      <c r="B29753" s="3" t="s">
        <v>5456</v>
      </c>
    </row>
    <row r="29754" spans="1:2" x14ac:dyDescent="0.25">
      <c r="A29754" s="3" t="s">
        <v>29861</v>
      </c>
      <c r="B29754" s="3" t="s">
        <v>5456</v>
      </c>
    </row>
    <row r="29755" spans="1:2" x14ac:dyDescent="0.25">
      <c r="A29755" s="3" t="s">
        <v>29862</v>
      </c>
      <c r="B29755" s="3" t="s">
        <v>5456</v>
      </c>
    </row>
    <row r="29756" spans="1:2" x14ac:dyDescent="0.25">
      <c r="A29756" s="3" t="s">
        <v>29863</v>
      </c>
      <c r="B29756" s="3" t="s">
        <v>5456</v>
      </c>
    </row>
    <row r="29757" spans="1:2" x14ac:dyDescent="0.25">
      <c r="A29757" s="3" t="s">
        <v>29864</v>
      </c>
      <c r="B29757" s="3" t="s">
        <v>5456</v>
      </c>
    </row>
    <row r="29758" spans="1:2" x14ac:dyDescent="0.25">
      <c r="A29758" s="3" t="s">
        <v>29865</v>
      </c>
      <c r="B29758" s="3" t="s">
        <v>5456</v>
      </c>
    </row>
    <row r="29759" spans="1:2" x14ac:dyDescent="0.25">
      <c r="A29759" s="3" t="s">
        <v>29866</v>
      </c>
      <c r="B29759" s="3" t="s">
        <v>5456</v>
      </c>
    </row>
    <row r="29760" spans="1:2" x14ac:dyDescent="0.25">
      <c r="A29760" s="3" t="s">
        <v>29867</v>
      </c>
      <c r="B29760" s="3" t="s">
        <v>5456</v>
      </c>
    </row>
    <row r="29761" spans="1:2" x14ac:dyDescent="0.25">
      <c r="A29761" s="3" t="s">
        <v>29868</v>
      </c>
      <c r="B29761" s="3" t="s">
        <v>5456</v>
      </c>
    </row>
    <row r="29762" spans="1:2" x14ac:dyDescent="0.25">
      <c r="A29762" s="3" t="s">
        <v>29869</v>
      </c>
      <c r="B29762" s="3" t="s">
        <v>5456</v>
      </c>
    </row>
    <row r="29763" spans="1:2" x14ac:dyDescent="0.25">
      <c r="A29763" s="3" t="s">
        <v>29870</v>
      </c>
      <c r="B29763" s="3" t="s">
        <v>5456</v>
      </c>
    </row>
    <row r="29764" spans="1:2" x14ac:dyDescent="0.25">
      <c r="A29764" s="3" t="s">
        <v>29871</v>
      </c>
      <c r="B29764" s="3" t="s">
        <v>5456</v>
      </c>
    </row>
    <row r="29765" spans="1:2" x14ac:dyDescent="0.25">
      <c r="A29765" s="3" t="s">
        <v>29872</v>
      </c>
      <c r="B29765" s="3" t="s">
        <v>5456</v>
      </c>
    </row>
    <row r="29766" spans="1:2" x14ac:dyDescent="0.25">
      <c r="A29766" s="3" t="s">
        <v>29873</v>
      </c>
      <c r="B29766" s="3" t="s">
        <v>5456</v>
      </c>
    </row>
    <row r="29767" spans="1:2" x14ac:dyDescent="0.25">
      <c r="A29767" s="3" t="s">
        <v>29874</v>
      </c>
      <c r="B29767" s="3" t="s">
        <v>5456</v>
      </c>
    </row>
    <row r="29768" spans="1:2" x14ac:dyDescent="0.25">
      <c r="A29768" s="3" t="s">
        <v>29875</v>
      </c>
      <c r="B29768" s="3" t="s">
        <v>5456</v>
      </c>
    </row>
    <row r="29769" spans="1:2" x14ac:dyDescent="0.25">
      <c r="A29769" s="3" t="s">
        <v>29876</v>
      </c>
      <c r="B29769" s="3" t="s">
        <v>5456</v>
      </c>
    </row>
    <row r="29770" spans="1:2" x14ac:dyDescent="0.25">
      <c r="A29770" s="3" t="s">
        <v>29877</v>
      </c>
      <c r="B29770" s="3" t="s">
        <v>5456</v>
      </c>
    </row>
    <row r="29771" spans="1:2" x14ac:dyDescent="0.25">
      <c r="A29771" s="3" t="s">
        <v>29878</v>
      </c>
      <c r="B29771" s="3" t="s">
        <v>5456</v>
      </c>
    </row>
    <row r="29772" spans="1:2" x14ac:dyDescent="0.25">
      <c r="A29772" s="3" t="s">
        <v>29879</v>
      </c>
      <c r="B29772" s="3" t="s">
        <v>5456</v>
      </c>
    </row>
    <row r="29773" spans="1:2" x14ac:dyDescent="0.25">
      <c r="A29773" s="3" t="s">
        <v>29880</v>
      </c>
      <c r="B29773" s="3" t="s">
        <v>5456</v>
      </c>
    </row>
    <row r="29774" spans="1:2" x14ac:dyDescent="0.25">
      <c r="A29774" s="3" t="s">
        <v>29881</v>
      </c>
      <c r="B29774" s="3" t="s">
        <v>5456</v>
      </c>
    </row>
    <row r="29775" spans="1:2" x14ac:dyDescent="0.25">
      <c r="A29775" s="3" t="s">
        <v>29882</v>
      </c>
      <c r="B29775" s="3" t="s">
        <v>5456</v>
      </c>
    </row>
    <row r="29776" spans="1:2" x14ac:dyDescent="0.25">
      <c r="A29776" s="3" t="s">
        <v>29883</v>
      </c>
      <c r="B29776" s="3" t="s">
        <v>5456</v>
      </c>
    </row>
    <row r="29777" spans="1:2" x14ac:dyDescent="0.25">
      <c r="A29777" s="3" t="s">
        <v>29884</v>
      </c>
      <c r="B29777" s="3" t="s">
        <v>5456</v>
      </c>
    </row>
    <row r="29778" spans="1:2" x14ac:dyDescent="0.25">
      <c r="A29778" s="3" t="s">
        <v>29885</v>
      </c>
      <c r="B29778" s="3" t="s">
        <v>5456</v>
      </c>
    </row>
    <row r="29779" spans="1:2" x14ac:dyDescent="0.25">
      <c r="A29779" s="3" t="s">
        <v>29886</v>
      </c>
      <c r="B29779" s="3" t="s">
        <v>5456</v>
      </c>
    </row>
    <row r="29780" spans="1:2" x14ac:dyDescent="0.25">
      <c r="A29780" s="3" t="s">
        <v>29887</v>
      </c>
      <c r="B29780" s="3" t="s">
        <v>5456</v>
      </c>
    </row>
    <row r="29781" spans="1:2" x14ac:dyDescent="0.25">
      <c r="A29781" s="3" t="s">
        <v>29888</v>
      </c>
      <c r="B29781" s="3" t="s">
        <v>5456</v>
      </c>
    </row>
    <row r="29782" spans="1:2" x14ac:dyDescent="0.25">
      <c r="A29782" s="3" t="s">
        <v>29889</v>
      </c>
      <c r="B29782" s="3" t="s">
        <v>5456</v>
      </c>
    </row>
    <row r="29783" spans="1:2" x14ac:dyDescent="0.25">
      <c r="A29783" s="3" t="s">
        <v>29890</v>
      </c>
      <c r="B29783" s="3" t="s">
        <v>5456</v>
      </c>
    </row>
    <row r="29784" spans="1:2" x14ac:dyDescent="0.25">
      <c r="A29784" s="3" t="s">
        <v>29891</v>
      </c>
      <c r="B29784" s="3" t="s">
        <v>5465</v>
      </c>
    </row>
    <row r="29785" spans="1:2" x14ac:dyDescent="0.25">
      <c r="A29785" s="3" t="s">
        <v>29892</v>
      </c>
      <c r="B29785" s="3" t="s">
        <v>5465</v>
      </c>
    </row>
    <row r="29786" spans="1:2" x14ac:dyDescent="0.25">
      <c r="A29786" s="3" t="s">
        <v>29893</v>
      </c>
      <c r="B29786" s="3" t="s">
        <v>5465</v>
      </c>
    </row>
    <row r="29787" spans="1:2" x14ac:dyDescent="0.25">
      <c r="A29787" s="3" t="s">
        <v>29894</v>
      </c>
      <c r="B29787" s="3" t="s">
        <v>5465</v>
      </c>
    </row>
    <row r="29788" spans="1:2" x14ac:dyDescent="0.25">
      <c r="A29788" s="3" t="s">
        <v>29895</v>
      </c>
      <c r="B29788" s="3" t="s">
        <v>5465</v>
      </c>
    </row>
    <row r="29789" spans="1:2" x14ac:dyDescent="0.25">
      <c r="A29789" s="3" t="s">
        <v>29896</v>
      </c>
      <c r="B29789" s="3" t="s">
        <v>5465</v>
      </c>
    </row>
    <row r="29790" spans="1:2" x14ac:dyDescent="0.25">
      <c r="A29790" s="3" t="s">
        <v>29897</v>
      </c>
      <c r="B29790" s="3" t="s">
        <v>5465</v>
      </c>
    </row>
    <row r="29791" spans="1:2" x14ac:dyDescent="0.25">
      <c r="A29791" s="3" t="s">
        <v>29898</v>
      </c>
      <c r="B29791" s="3" t="s">
        <v>5465</v>
      </c>
    </row>
    <row r="29792" spans="1:2" x14ac:dyDescent="0.25">
      <c r="A29792" s="3" t="s">
        <v>29899</v>
      </c>
      <c r="B29792" s="3" t="s">
        <v>5465</v>
      </c>
    </row>
    <row r="29793" spans="1:2" x14ac:dyDescent="0.25">
      <c r="A29793" s="3" t="s">
        <v>29900</v>
      </c>
      <c r="B29793" s="3" t="s">
        <v>5465</v>
      </c>
    </row>
    <row r="29794" spans="1:2" x14ac:dyDescent="0.25">
      <c r="A29794" s="3" t="s">
        <v>29901</v>
      </c>
      <c r="B29794" s="3" t="s">
        <v>5465</v>
      </c>
    </row>
    <row r="29795" spans="1:2" x14ac:dyDescent="0.25">
      <c r="A29795" s="3" t="s">
        <v>29902</v>
      </c>
      <c r="B29795" s="3" t="s">
        <v>5465</v>
      </c>
    </row>
    <row r="29796" spans="1:2" x14ac:dyDescent="0.25">
      <c r="A29796" s="3" t="s">
        <v>29903</v>
      </c>
      <c r="B29796" s="3" t="s">
        <v>5465</v>
      </c>
    </row>
    <row r="29797" spans="1:2" x14ac:dyDescent="0.25">
      <c r="A29797" s="3" t="s">
        <v>29904</v>
      </c>
      <c r="B29797" s="3" t="s">
        <v>5465</v>
      </c>
    </row>
    <row r="29798" spans="1:2" x14ac:dyDescent="0.25">
      <c r="A29798" s="3" t="s">
        <v>29905</v>
      </c>
      <c r="B29798" s="3" t="s">
        <v>5465</v>
      </c>
    </row>
    <row r="29799" spans="1:2" x14ac:dyDescent="0.25">
      <c r="A29799" s="3" t="s">
        <v>29906</v>
      </c>
      <c r="B29799" s="3" t="s">
        <v>5465</v>
      </c>
    </row>
    <row r="29800" spans="1:2" x14ac:dyDescent="0.25">
      <c r="A29800" s="3" t="s">
        <v>29907</v>
      </c>
      <c r="B29800" s="3" t="s">
        <v>5465</v>
      </c>
    </row>
    <row r="29801" spans="1:2" x14ac:dyDescent="0.25">
      <c r="A29801" s="3" t="s">
        <v>29908</v>
      </c>
      <c r="B29801" s="3" t="s">
        <v>5465</v>
      </c>
    </row>
    <row r="29802" spans="1:2" x14ac:dyDescent="0.25">
      <c r="A29802" s="3" t="s">
        <v>29909</v>
      </c>
      <c r="B29802" s="3" t="s">
        <v>5465</v>
      </c>
    </row>
    <row r="29803" spans="1:2" x14ac:dyDescent="0.25">
      <c r="A29803" s="3" t="s">
        <v>29910</v>
      </c>
      <c r="B29803" s="3" t="s">
        <v>5457</v>
      </c>
    </row>
    <row r="29804" spans="1:2" x14ac:dyDescent="0.25">
      <c r="A29804" s="3" t="s">
        <v>29911</v>
      </c>
      <c r="B29804" s="3" t="s">
        <v>5457</v>
      </c>
    </row>
    <row r="29805" spans="1:2" x14ac:dyDescent="0.25">
      <c r="A29805" s="3" t="s">
        <v>29912</v>
      </c>
      <c r="B29805" s="3" t="s">
        <v>5457</v>
      </c>
    </row>
    <row r="29806" spans="1:2" x14ac:dyDescent="0.25">
      <c r="A29806" s="3" t="s">
        <v>29913</v>
      </c>
      <c r="B29806" s="3" t="s">
        <v>5457</v>
      </c>
    </row>
    <row r="29807" spans="1:2" x14ac:dyDescent="0.25">
      <c r="A29807" s="3" t="s">
        <v>29914</v>
      </c>
      <c r="B29807" s="3" t="s">
        <v>5457</v>
      </c>
    </row>
    <row r="29808" spans="1:2" x14ac:dyDescent="0.25">
      <c r="A29808" s="3" t="s">
        <v>29915</v>
      </c>
      <c r="B29808" s="3" t="s">
        <v>5457</v>
      </c>
    </row>
    <row r="29809" spans="1:2" x14ac:dyDescent="0.25">
      <c r="A29809" s="3" t="s">
        <v>29916</v>
      </c>
      <c r="B29809" s="3" t="s">
        <v>5457</v>
      </c>
    </row>
    <row r="29810" spans="1:2" x14ac:dyDescent="0.25">
      <c r="A29810" s="3" t="s">
        <v>29917</v>
      </c>
      <c r="B29810" s="3" t="s">
        <v>5457</v>
      </c>
    </row>
    <row r="29811" spans="1:2" x14ac:dyDescent="0.25">
      <c r="A29811" s="3" t="s">
        <v>29918</v>
      </c>
      <c r="B29811" s="3" t="s">
        <v>5457</v>
      </c>
    </row>
    <row r="29812" spans="1:2" x14ac:dyDescent="0.25">
      <c r="A29812" s="3" t="s">
        <v>29919</v>
      </c>
      <c r="B29812" s="3" t="s">
        <v>5457</v>
      </c>
    </row>
    <row r="29813" spans="1:2" x14ac:dyDescent="0.25">
      <c r="A29813" s="3" t="s">
        <v>29920</v>
      </c>
      <c r="B29813" s="3" t="s">
        <v>5457</v>
      </c>
    </row>
    <row r="29814" spans="1:2" x14ac:dyDescent="0.25">
      <c r="A29814" s="3" t="s">
        <v>29921</v>
      </c>
      <c r="B29814" s="3" t="s">
        <v>5457</v>
      </c>
    </row>
    <row r="29815" spans="1:2" x14ac:dyDescent="0.25">
      <c r="A29815" s="3" t="s">
        <v>29922</v>
      </c>
      <c r="B29815" s="3" t="s">
        <v>5457</v>
      </c>
    </row>
    <row r="29816" spans="1:2" x14ac:dyDescent="0.25">
      <c r="A29816" s="3" t="s">
        <v>29923</v>
      </c>
      <c r="B29816" s="3" t="s">
        <v>5457</v>
      </c>
    </row>
    <row r="29817" spans="1:2" x14ac:dyDescent="0.25">
      <c r="A29817" s="3" t="s">
        <v>29924</v>
      </c>
      <c r="B29817" s="3" t="s">
        <v>5457</v>
      </c>
    </row>
    <row r="29818" spans="1:2" x14ac:dyDescent="0.25">
      <c r="A29818" s="3" t="s">
        <v>29925</v>
      </c>
      <c r="B29818" s="3" t="s">
        <v>5457</v>
      </c>
    </row>
    <row r="29819" spans="1:2" x14ac:dyDescent="0.25">
      <c r="A29819" s="3" t="s">
        <v>29926</v>
      </c>
      <c r="B29819" s="3" t="s">
        <v>5457</v>
      </c>
    </row>
    <row r="29820" spans="1:2" x14ac:dyDescent="0.25">
      <c r="A29820" s="3" t="s">
        <v>29927</v>
      </c>
      <c r="B29820" s="3" t="s">
        <v>5457</v>
      </c>
    </row>
    <row r="29821" spans="1:2" x14ac:dyDescent="0.25">
      <c r="A29821" s="3" t="s">
        <v>29928</v>
      </c>
      <c r="B29821" s="3" t="s">
        <v>5457</v>
      </c>
    </row>
    <row r="29822" spans="1:2" x14ac:dyDescent="0.25">
      <c r="A29822" s="3" t="s">
        <v>29929</v>
      </c>
      <c r="B29822" s="3" t="s">
        <v>5457</v>
      </c>
    </row>
    <row r="29823" spans="1:2" x14ac:dyDescent="0.25">
      <c r="A29823" s="3" t="s">
        <v>29930</v>
      </c>
      <c r="B29823" s="3" t="s">
        <v>5457</v>
      </c>
    </row>
    <row r="29824" spans="1:2" x14ac:dyDescent="0.25">
      <c r="A29824" s="3" t="s">
        <v>29931</v>
      </c>
      <c r="B29824" s="3" t="s">
        <v>5457</v>
      </c>
    </row>
    <row r="29825" spans="1:2" x14ac:dyDescent="0.25">
      <c r="A29825" s="3" t="s">
        <v>29932</v>
      </c>
      <c r="B29825" s="3" t="s">
        <v>5457</v>
      </c>
    </row>
    <row r="29826" spans="1:2" x14ac:dyDescent="0.25">
      <c r="A29826" s="3" t="s">
        <v>29933</v>
      </c>
      <c r="B29826" s="3" t="s">
        <v>5457</v>
      </c>
    </row>
    <row r="29827" spans="1:2" x14ac:dyDescent="0.25">
      <c r="A29827" s="3" t="s">
        <v>29934</v>
      </c>
      <c r="B29827" s="3" t="s">
        <v>5457</v>
      </c>
    </row>
    <row r="29828" spans="1:2" x14ac:dyDescent="0.25">
      <c r="A29828" s="3" t="s">
        <v>29935</v>
      </c>
      <c r="B29828" s="3" t="s">
        <v>5457</v>
      </c>
    </row>
    <row r="29829" spans="1:2" x14ac:dyDescent="0.25">
      <c r="A29829" s="3" t="s">
        <v>29936</v>
      </c>
      <c r="B29829" s="3" t="s">
        <v>5457</v>
      </c>
    </row>
    <row r="29830" spans="1:2" x14ac:dyDescent="0.25">
      <c r="A29830" s="3" t="s">
        <v>29937</v>
      </c>
      <c r="B29830" s="3" t="s">
        <v>5457</v>
      </c>
    </row>
    <row r="29831" spans="1:2" x14ac:dyDescent="0.25">
      <c r="A29831" s="3" t="s">
        <v>29938</v>
      </c>
      <c r="B29831" s="3" t="s">
        <v>5457</v>
      </c>
    </row>
    <row r="29832" spans="1:2" x14ac:dyDescent="0.25">
      <c r="A29832" s="3" t="s">
        <v>29939</v>
      </c>
      <c r="B29832" s="3" t="s">
        <v>5457</v>
      </c>
    </row>
    <row r="29833" spans="1:2" x14ac:dyDescent="0.25">
      <c r="A29833" s="3" t="s">
        <v>29940</v>
      </c>
      <c r="B29833" s="3" t="s">
        <v>5457</v>
      </c>
    </row>
    <row r="29834" spans="1:2" x14ac:dyDescent="0.25">
      <c r="A29834" s="3" t="s">
        <v>29941</v>
      </c>
      <c r="B29834" s="3" t="s">
        <v>5457</v>
      </c>
    </row>
    <row r="29835" spans="1:2" x14ac:dyDescent="0.25">
      <c r="A29835" s="3" t="s">
        <v>29942</v>
      </c>
      <c r="B29835" s="3" t="s">
        <v>5457</v>
      </c>
    </row>
    <row r="29836" spans="1:2" x14ac:dyDescent="0.25">
      <c r="A29836" s="3" t="s">
        <v>29943</v>
      </c>
      <c r="B29836" s="3" t="s">
        <v>5457</v>
      </c>
    </row>
    <row r="29837" spans="1:2" x14ac:dyDescent="0.25">
      <c r="A29837" s="3" t="s">
        <v>29944</v>
      </c>
      <c r="B29837" s="3" t="s">
        <v>5457</v>
      </c>
    </row>
    <row r="29838" spans="1:2" x14ac:dyDescent="0.25">
      <c r="A29838" s="3" t="s">
        <v>29945</v>
      </c>
      <c r="B29838" s="3" t="s">
        <v>5457</v>
      </c>
    </row>
    <row r="29839" spans="1:2" x14ac:dyDescent="0.25">
      <c r="A29839" s="3" t="s">
        <v>29946</v>
      </c>
      <c r="B29839" s="3" t="s">
        <v>5457</v>
      </c>
    </row>
    <row r="29840" spans="1:2" x14ac:dyDescent="0.25">
      <c r="A29840" s="3" t="s">
        <v>29947</v>
      </c>
      <c r="B29840" s="3" t="s">
        <v>5497</v>
      </c>
    </row>
    <row r="29841" spans="1:2" x14ac:dyDescent="0.25">
      <c r="A29841" s="3" t="s">
        <v>29948</v>
      </c>
      <c r="B29841" s="3" t="s">
        <v>5497</v>
      </c>
    </row>
    <row r="29842" spans="1:2" x14ac:dyDescent="0.25">
      <c r="A29842" s="3" t="s">
        <v>29949</v>
      </c>
      <c r="B29842" s="3" t="s">
        <v>5497</v>
      </c>
    </row>
    <row r="29843" spans="1:2" x14ac:dyDescent="0.25">
      <c r="A29843" s="3" t="s">
        <v>29950</v>
      </c>
      <c r="B29843" s="3" t="s">
        <v>5497</v>
      </c>
    </row>
    <row r="29844" spans="1:2" x14ac:dyDescent="0.25">
      <c r="A29844" s="3" t="s">
        <v>29951</v>
      </c>
      <c r="B29844" s="3" t="s">
        <v>5497</v>
      </c>
    </row>
    <row r="29845" spans="1:2" x14ac:dyDescent="0.25">
      <c r="A29845" s="3" t="s">
        <v>29952</v>
      </c>
      <c r="B29845" s="3" t="s">
        <v>5497</v>
      </c>
    </row>
    <row r="29846" spans="1:2" x14ac:dyDescent="0.25">
      <c r="A29846" s="3" t="s">
        <v>29953</v>
      </c>
      <c r="B29846" s="3" t="s">
        <v>5497</v>
      </c>
    </row>
    <row r="29847" spans="1:2" x14ac:dyDescent="0.25">
      <c r="A29847" s="3" t="s">
        <v>29954</v>
      </c>
      <c r="B29847" s="3" t="s">
        <v>5497</v>
      </c>
    </row>
    <row r="29848" spans="1:2" x14ac:dyDescent="0.25">
      <c r="A29848" s="3" t="s">
        <v>29955</v>
      </c>
      <c r="B29848" s="3" t="s">
        <v>5497</v>
      </c>
    </row>
    <row r="29849" spans="1:2" x14ac:dyDescent="0.25">
      <c r="A29849" s="3" t="s">
        <v>29956</v>
      </c>
      <c r="B29849" s="3" t="s">
        <v>5497</v>
      </c>
    </row>
    <row r="29850" spans="1:2" x14ac:dyDescent="0.25">
      <c r="A29850" s="3" t="s">
        <v>29957</v>
      </c>
      <c r="B29850" s="3" t="s">
        <v>5497</v>
      </c>
    </row>
    <row r="29851" spans="1:2" x14ac:dyDescent="0.25">
      <c r="A29851" s="3" t="s">
        <v>29958</v>
      </c>
      <c r="B29851" s="3" t="s">
        <v>5497</v>
      </c>
    </row>
    <row r="29852" spans="1:2" x14ac:dyDescent="0.25">
      <c r="A29852" s="3" t="s">
        <v>29959</v>
      </c>
      <c r="B29852" s="3" t="s">
        <v>5497</v>
      </c>
    </row>
    <row r="29853" spans="1:2" x14ac:dyDescent="0.25">
      <c r="A29853" s="3" t="s">
        <v>29960</v>
      </c>
      <c r="B29853" s="3" t="s">
        <v>5497</v>
      </c>
    </row>
    <row r="29854" spans="1:2" x14ac:dyDescent="0.25">
      <c r="A29854" s="3" t="s">
        <v>29961</v>
      </c>
      <c r="B29854" s="3" t="s">
        <v>5497</v>
      </c>
    </row>
    <row r="29855" spans="1:2" x14ac:dyDescent="0.25">
      <c r="A29855" s="3" t="s">
        <v>29962</v>
      </c>
      <c r="B29855" s="3" t="s">
        <v>5497</v>
      </c>
    </row>
    <row r="29856" spans="1:2" x14ac:dyDescent="0.25">
      <c r="A29856" s="3" t="s">
        <v>29963</v>
      </c>
      <c r="B29856" s="3" t="s">
        <v>5497</v>
      </c>
    </row>
    <row r="29857" spans="1:2" x14ac:dyDescent="0.25">
      <c r="A29857" s="3" t="s">
        <v>29964</v>
      </c>
      <c r="B29857" s="3" t="s">
        <v>5497</v>
      </c>
    </row>
    <row r="29858" spans="1:2" x14ac:dyDescent="0.25">
      <c r="A29858" s="3" t="s">
        <v>29965</v>
      </c>
      <c r="B29858" s="3" t="s">
        <v>5497</v>
      </c>
    </row>
    <row r="29859" spans="1:2" x14ac:dyDescent="0.25">
      <c r="A29859" s="3" t="s">
        <v>29966</v>
      </c>
      <c r="B29859" s="3" t="s">
        <v>5497</v>
      </c>
    </row>
    <row r="29860" spans="1:2" x14ac:dyDescent="0.25">
      <c r="A29860" s="3" t="s">
        <v>29967</v>
      </c>
      <c r="B29860" s="3" t="s">
        <v>5497</v>
      </c>
    </row>
    <row r="29861" spans="1:2" x14ac:dyDescent="0.25">
      <c r="A29861" s="3" t="s">
        <v>29968</v>
      </c>
      <c r="B29861" s="3" t="s">
        <v>5497</v>
      </c>
    </row>
    <row r="29862" spans="1:2" x14ac:dyDescent="0.25">
      <c r="A29862" s="3" t="s">
        <v>29969</v>
      </c>
      <c r="B29862" s="3" t="s">
        <v>5497</v>
      </c>
    </row>
    <row r="29863" spans="1:2" x14ac:dyDescent="0.25">
      <c r="A29863" s="3" t="s">
        <v>29970</v>
      </c>
      <c r="B29863" s="3" t="s">
        <v>5497</v>
      </c>
    </row>
    <row r="29864" spans="1:2" x14ac:dyDescent="0.25">
      <c r="A29864" s="3" t="s">
        <v>29971</v>
      </c>
      <c r="B29864" s="3" t="s">
        <v>5497</v>
      </c>
    </row>
    <row r="29865" spans="1:2" x14ac:dyDescent="0.25">
      <c r="A29865" s="3" t="s">
        <v>29972</v>
      </c>
      <c r="B29865" s="3" t="s">
        <v>5497</v>
      </c>
    </row>
    <row r="29866" spans="1:2" x14ac:dyDescent="0.25">
      <c r="A29866" s="3" t="s">
        <v>29973</v>
      </c>
      <c r="B29866" s="3" t="s">
        <v>5497</v>
      </c>
    </row>
    <row r="29867" spans="1:2" x14ac:dyDescent="0.25">
      <c r="A29867" s="3" t="s">
        <v>29974</v>
      </c>
      <c r="B29867" s="3" t="s">
        <v>5497</v>
      </c>
    </row>
    <row r="29868" spans="1:2" x14ac:dyDescent="0.25">
      <c r="A29868" s="3" t="s">
        <v>29975</v>
      </c>
      <c r="B29868" s="3" t="s">
        <v>5497</v>
      </c>
    </row>
    <row r="29869" spans="1:2" x14ac:dyDescent="0.25">
      <c r="A29869" s="3" t="s">
        <v>29976</v>
      </c>
      <c r="B29869" s="3" t="s">
        <v>5497</v>
      </c>
    </row>
    <row r="29870" spans="1:2" x14ac:dyDescent="0.25">
      <c r="A29870" s="3" t="s">
        <v>29977</v>
      </c>
      <c r="B29870" s="3" t="s">
        <v>5497</v>
      </c>
    </row>
    <row r="29871" spans="1:2" x14ac:dyDescent="0.25">
      <c r="A29871" s="3" t="s">
        <v>29978</v>
      </c>
      <c r="B29871" s="3" t="s">
        <v>5497</v>
      </c>
    </row>
    <row r="29872" spans="1:2" x14ac:dyDescent="0.25">
      <c r="A29872" s="3" t="s">
        <v>29979</v>
      </c>
      <c r="B29872" s="3" t="s">
        <v>5497</v>
      </c>
    </row>
    <row r="29873" spans="1:2" x14ac:dyDescent="0.25">
      <c r="A29873" s="3" t="s">
        <v>29980</v>
      </c>
      <c r="B29873" s="3" t="s">
        <v>5497</v>
      </c>
    </row>
    <row r="29874" spans="1:2" x14ac:dyDescent="0.25">
      <c r="A29874" s="3" t="s">
        <v>29981</v>
      </c>
      <c r="B29874" s="3" t="s">
        <v>5497</v>
      </c>
    </row>
    <row r="29875" spans="1:2" x14ac:dyDescent="0.25">
      <c r="A29875" s="3" t="s">
        <v>29982</v>
      </c>
      <c r="B29875" s="3" t="s">
        <v>5497</v>
      </c>
    </row>
    <row r="29876" spans="1:2" x14ac:dyDescent="0.25">
      <c r="A29876" s="3" t="s">
        <v>29983</v>
      </c>
      <c r="B29876" s="3" t="s">
        <v>5497</v>
      </c>
    </row>
    <row r="29877" spans="1:2" x14ac:dyDescent="0.25">
      <c r="A29877" s="3" t="s">
        <v>29984</v>
      </c>
      <c r="B29877" s="3" t="s">
        <v>5497</v>
      </c>
    </row>
    <row r="29878" spans="1:2" x14ac:dyDescent="0.25">
      <c r="A29878" s="3" t="s">
        <v>29985</v>
      </c>
      <c r="B29878" s="3" t="s">
        <v>5497</v>
      </c>
    </row>
    <row r="29879" spans="1:2" x14ac:dyDescent="0.25">
      <c r="A29879" s="3" t="s">
        <v>29986</v>
      </c>
      <c r="B29879" s="3" t="s">
        <v>5497</v>
      </c>
    </row>
    <row r="29880" spans="1:2" x14ac:dyDescent="0.25">
      <c r="A29880" s="3" t="s">
        <v>29987</v>
      </c>
      <c r="B29880" s="3" t="s">
        <v>5497</v>
      </c>
    </row>
    <row r="29881" spans="1:2" x14ac:dyDescent="0.25">
      <c r="A29881" s="3" t="s">
        <v>29988</v>
      </c>
      <c r="B29881" s="3" t="s">
        <v>5497</v>
      </c>
    </row>
    <row r="29882" spans="1:2" x14ac:dyDescent="0.25">
      <c r="A29882" s="3" t="s">
        <v>29989</v>
      </c>
      <c r="B29882" s="3" t="s">
        <v>5497</v>
      </c>
    </row>
    <row r="29883" spans="1:2" x14ac:dyDescent="0.25">
      <c r="A29883" s="3" t="s">
        <v>29990</v>
      </c>
      <c r="B29883" s="3" t="s">
        <v>5448</v>
      </c>
    </row>
    <row r="29884" spans="1:2" x14ac:dyDescent="0.25">
      <c r="A29884" s="3" t="s">
        <v>29991</v>
      </c>
      <c r="B29884" s="3" t="s">
        <v>5448</v>
      </c>
    </row>
    <row r="29885" spans="1:2" x14ac:dyDescent="0.25">
      <c r="A29885" s="3" t="s">
        <v>29992</v>
      </c>
      <c r="B29885" s="3" t="s">
        <v>5448</v>
      </c>
    </row>
    <row r="29886" spans="1:2" x14ac:dyDescent="0.25">
      <c r="A29886" s="3" t="s">
        <v>29993</v>
      </c>
      <c r="B29886" s="3" t="s">
        <v>5448</v>
      </c>
    </row>
    <row r="29887" spans="1:2" x14ac:dyDescent="0.25">
      <c r="A29887" s="3" t="s">
        <v>29994</v>
      </c>
      <c r="B29887" s="3" t="s">
        <v>5486</v>
      </c>
    </row>
    <row r="29888" spans="1:2" x14ac:dyDescent="0.25">
      <c r="A29888" s="3" t="s">
        <v>29995</v>
      </c>
      <c r="B29888" s="3" t="s">
        <v>5486</v>
      </c>
    </row>
    <row r="29889" spans="1:2" x14ac:dyDescent="0.25">
      <c r="A29889" s="3" t="s">
        <v>29996</v>
      </c>
      <c r="B29889" s="3" t="s">
        <v>5467</v>
      </c>
    </row>
    <row r="29890" spans="1:2" x14ac:dyDescent="0.25">
      <c r="A29890" s="3" t="s">
        <v>29997</v>
      </c>
      <c r="B29890" s="3" t="s">
        <v>5467</v>
      </c>
    </row>
    <row r="29891" spans="1:2" x14ac:dyDescent="0.25">
      <c r="A29891" s="3" t="s">
        <v>29998</v>
      </c>
      <c r="B29891" s="3" t="s">
        <v>5467</v>
      </c>
    </row>
    <row r="29892" spans="1:2" x14ac:dyDescent="0.25">
      <c r="A29892" s="3" t="s">
        <v>29999</v>
      </c>
      <c r="B29892" s="3" t="s">
        <v>5468</v>
      </c>
    </row>
    <row r="29893" spans="1:2" x14ac:dyDescent="0.25">
      <c r="A29893" s="3" t="s">
        <v>30000</v>
      </c>
      <c r="B29893" s="3" t="s">
        <v>5468</v>
      </c>
    </row>
    <row r="29894" spans="1:2" x14ac:dyDescent="0.25">
      <c r="A29894" s="3" t="s">
        <v>30001</v>
      </c>
      <c r="B29894" s="3" t="s">
        <v>5468</v>
      </c>
    </row>
    <row r="29895" spans="1:2" x14ac:dyDescent="0.25">
      <c r="A29895" s="3" t="s">
        <v>30002</v>
      </c>
      <c r="B29895" s="3" t="s">
        <v>5468</v>
      </c>
    </row>
    <row r="29896" spans="1:2" x14ac:dyDescent="0.25">
      <c r="A29896" s="3" t="s">
        <v>30003</v>
      </c>
      <c r="B29896" s="3" t="s">
        <v>5468</v>
      </c>
    </row>
    <row r="29897" spans="1:2" x14ac:dyDescent="0.25">
      <c r="A29897" s="3" t="s">
        <v>30004</v>
      </c>
      <c r="B29897" s="3" t="s">
        <v>5468</v>
      </c>
    </row>
    <row r="29898" spans="1:2" x14ac:dyDescent="0.25">
      <c r="A29898" s="3" t="s">
        <v>30005</v>
      </c>
      <c r="B29898" s="3" t="s">
        <v>5468</v>
      </c>
    </row>
    <row r="29899" spans="1:2" x14ac:dyDescent="0.25">
      <c r="A29899" s="3" t="s">
        <v>30006</v>
      </c>
      <c r="B29899" s="3" t="s">
        <v>5468</v>
      </c>
    </row>
    <row r="29900" spans="1:2" x14ac:dyDescent="0.25">
      <c r="A29900" s="3" t="s">
        <v>30007</v>
      </c>
      <c r="B29900" s="3" t="s">
        <v>5468</v>
      </c>
    </row>
    <row r="29901" spans="1:2" x14ac:dyDescent="0.25">
      <c r="A29901" s="3" t="s">
        <v>30008</v>
      </c>
      <c r="B29901" s="3" t="s">
        <v>5469</v>
      </c>
    </row>
    <row r="29902" spans="1:2" x14ac:dyDescent="0.25">
      <c r="A29902" s="3" t="s">
        <v>30009</v>
      </c>
      <c r="B29902" s="3" t="s">
        <v>5469</v>
      </c>
    </row>
    <row r="29903" spans="1:2" x14ac:dyDescent="0.25">
      <c r="A29903" s="3" t="s">
        <v>30010</v>
      </c>
      <c r="B29903" s="3" t="s">
        <v>5469</v>
      </c>
    </row>
    <row r="29904" spans="1:2" x14ac:dyDescent="0.25">
      <c r="A29904" s="3" t="s">
        <v>30011</v>
      </c>
      <c r="B29904" s="3" t="s">
        <v>5469</v>
      </c>
    </row>
    <row r="29905" spans="1:2" x14ac:dyDescent="0.25">
      <c r="A29905" s="3" t="s">
        <v>30012</v>
      </c>
      <c r="B29905" s="3" t="s">
        <v>5469</v>
      </c>
    </row>
    <row r="29906" spans="1:2" x14ac:dyDescent="0.25">
      <c r="A29906" s="3" t="s">
        <v>30013</v>
      </c>
      <c r="B29906" s="3" t="s">
        <v>5469</v>
      </c>
    </row>
    <row r="29907" spans="1:2" x14ac:dyDescent="0.25">
      <c r="A29907" s="3" t="s">
        <v>30014</v>
      </c>
      <c r="B29907" s="3" t="s">
        <v>5469</v>
      </c>
    </row>
    <row r="29908" spans="1:2" x14ac:dyDescent="0.25">
      <c r="A29908" s="3" t="s">
        <v>30015</v>
      </c>
      <c r="B29908" s="3" t="s">
        <v>5469</v>
      </c>
    </row>
    <row r="29909" spans="1:2" x14ac:dyDescent="0.25">
      <c r="A29909" s="3" t="s">
        <v>30016</v>
      </c>
      <c r="B29909" s="3" t="s">
        <v>5449</v>
      </c>
    </row>
    <row r="29910" spans="1:2" x14ac:dyDescent="0.25">
      <c r="A29910" s="3" t="s">
        <v>30017</v>
      </c>
      <c r="B29910" s="3" t="s">
        <v>5449</v>
      </c>
    </row>
    <row r="29911" spans="1:2" x14ac:dyDescent="0.25">
      <c r="A29911" s="3" t="s">
        <v>30018</v>
      </c>
      <c r="B29911" s="3" t="s">
        <v>5449</v>
      </c>
    </row>
    <row r="29912" spans="1:2" x14ac:dyDescent="0.25">
      <c r="A29912" s="3" t="s">
        <v>30019</v>
      </c>
      <c r="B29912" s="3" t="s">
        <v>10363</v>
      </c>
    </row>
    <row r="29913" spans="1:2" x14ac:dyDescent="0.25">
      <c r="A29913" s="3" t="s">
        <v>30020</v>
      </c>
      <c r="B29913" s="3" t="s">
        <v>19356</v>
      </c>
    </row>
    <row r="29914" spans="1:2" x14ac:dyDescent="0.25">
      <c r="A29914" s="3" t="s">
        <v>30021</v>
      </c>
      <c r="B29914" s="3" t="s">
        <v>5472</v>
      </c>
    </row>
    <row r="29915" spans="1:2" x14ac:dyDescent="0.25">
      <c r="A29915" s="3" t="s">
        <v>30022</v>
      </c>
      <c r="B29915" s="3" t="s">
        <v>5472</v>
      </c>
    </row>
    <row r="29916" spans="1:2" x14ac:dyDescent="0.25">
      <c r="A29916" s="3" t="s">
        <v>30023</v>
      </c>
      <c r="B29916" s="3" t="s">
        <v>5472</v>
      </c>
    </row>
    <row r="29917" spans="1:2" x14ac:dyDescent="0.25">
      <c r="A29917" s="3" t="s">
        <v>30024</v>
      </c>
      <c r="B29917" s="3" t="s">
        <v>5472</v>
      </c>
    </row>
    <row r="29918" spans="1:2" x14ac:dyDescent="0.25">
      <c r="A29918" s="3" t="s">
        <v>30025</v>
      </c>
      <c r="B29918" s="3" t="s">
        <v>5472</v>
      </c>
    </row>
    <row r="29919" spans="1:2" x14ac:dyDescent="0.25">
      <c r="A29919" s="3" t="s">
        <v>30026</v>
      </c>
      <c r="B29919" s="3" t="s">
        <v>5472</v>
      </c>
    </row>
    <row r="29920" spans="1:2" x14ac:dyDescent="0.25">
      <c r="A29920" s="3" t="s">
        <v>30027</v>
      </c>
      <c r="B29920" s="3" t="s">
        <v>5472</v>
      </c>
    </row>
    <row r="29921" spans="1:2" x14ac:dyDescent="0.25">
      <c r="A29921" s="3" t="s">
        <v>30028</v>
      </c>
      <c r="B29921" s="3" t="s">
        <v>5472</v>
      </c>
    </row>
    <row r="29922" spans="1:2" x14ac:dyDescent="0.25">
      <c r="A29922" s="3" t="s">
        <v>30029</v>
      </c>
      <c r="B29922" s="3" t="s">
        <v>5472</v>
      </c>
    </row>
    <row r="29923" spans="1:2" x14ac:dyDescent="0.25">
      <c r="A29923" s="3" t="s">
        <v>30030</v>
      </c>
      <c r="B29923" s="3" t="s">
        <v>5472</v>
      </c>
    </row>
    <row r="29924" spans="1:2" x14ac:dyDescent="0.25">
      <c r="A29924" s="3" t="s">
        <v>30031</v>
      </c>
      <c r="B29924" s="3" t="s">
        <v>5472</v>
      </c>
    </row>
    <row r="29925" spans="1:2" x14ac:dyDescent="0.25">
      <c r="A29925" s="3" t="s">
        <v>30032</v>
      </c>
      <c r="B29925" s="3" t="s">
        <v>10365</v>
      </c>
    </row>
    <row r="29926" spans="1:2" x14ac:dyDescent="0.25">
      <c r="A29926" s="3" t="s">
        <v>30033</v>
      </c>
      <c r="B29926" s="3" t="s">
        <v>5474</v>
      </c>
    </row>
    <row r="29927" spans="1:2" x14ac:dyDescent="0.25">
      <c r="A29927" s="3" t="s">
        <v>30034</v>
      </c>
      <c r="B29927" s="3" t="s">
        <v>5474</v>
      </c>
    </row>
    <row r="29928" spans="1:2" x14ac:dyDescent="0.25">
      <c r="A29928" s="3" t="s">
        <v>30035</v>
      </c>
      <c r="B29928" s="3" t="s">
        <v>5474</v>
      </c>
    </row>
    <row r="29929" spans="1:2" x14ac:dyDescent="0.25">
      <c r="A29929" s="3" t="s">
        <v>30036</v>
      </c>
      <c r="B29929" s="3" t="s">
        <v>5474</v>
      </c>
    </row>
    <row r="29930" spans="1:2" x14ac:dyDescent="0.25">
      <c r="A29930" s="3" t="s">
        <v>30037</v>
      </c>
      <c r="B29930" s="3" t="s">
        <v>5474</v>
      </c>
    </row>
    <row r="29931" spans="1:2" x14ac:dyDescent="0.25">
      <c r="A29931" s="3" t="s">
        <v>30038</v>
      </c>
      <c r="B29931" s="3" t="s">
        <v>5474</v>
      </c>
    </row>
    <row r="29932" spans="1:2" x14ac:dyDescent="0.25">
      <c r="A29932" s="3" t="s">
        <v>30039</v>
      </c>
      <c r="B29932" s="3" t="s">
        <v>5474</v>
      </c>
    </row>
    <row r="29933" spans="1:2" x14ac:dyDescent="0.25">
      <c r="A29933" s="3" t="s">
        <v>30040</v>
      </c>
      <c r="B29933" s="3" t="s">
        <v>5474</v>
      </c>
    </row>
    <row r="29934" spans="1:2" x14ac:dyDescent="0.25">
      <c r="A29934" s="3" t="s">
        <v>30041</v>
      </c>
      <c r="B29934" s="3" t="s">
        <v>5474</v>
      </c>
    </row>
    <row r="29935" spans="1:2" x14ac:dyDescent="0.25">
      <c r="A29935" s="3" t="s">
        <v>30042</v>
      </c>
      <c r="B29935" s="3" t="s">
        <v>5474</v>
      </c>
    </row>
    <row r="29936" spans="1:2" x14ac:dyDescent="0.25">
      <c r="A29936" s="3" t="s">
        <v>30043</v>
      </c>
      <c r="B29936" s="3" t="s">
        <v>5474</v>
      </c>
    </row>
    <row r="29937" spans="1:2" x14ac:dyDescent="0.25">
      <c r="A29937" s="3" t="s">
        <v>30044</v>
      </c>
      <c r="B29937" s="3" t="s">
        <v>5452</v>
      </c>
    </row>
    <row r="29938" spans="1:2" x14ac:dyDescent="0.25">
      <c r="A29938" s="3" t="s">
        <v>30045</v>
      </c>
      <c r="B29938" s="3" t="s">
        <v>5452</v>
      </c>
    </row>
    <row r="29939" spans="1:2" x14ac:dyDescent="0.25">
      <c r="A29939" s="3" t="s">
        <v>30046</v>
      </c>
      <c r="B29939" s="3" t="s">
        <v>5452</v>
      </c>
    </row>
    <row r="29940" spans="1:2" x14ac:dyDescent="0.25">
      <c r="A29940" s="3" t="s">
        <v>30047</v>
      </c>
      <c r="B29940" s="3" t="s">
        <v>5452</v>
      </c>
    </row>
    <row r="29941" spans="1:2" x14ac:dyDescent="0.25">
      <c r="A29941" s="3" t="s">
        <v>30048</v>
      </c>
      <c r="B29941" s="3" t="s">
        <v>5452</v>
      </c>
    </row>
    <row r="29942" spans="1:2" x14ac:dyDescent="0.25">
      <c r="A29942" s="3" t="s">
        <v>30049</v>
      </c>
      <c r="B29942" s="3" t="s">
        <v>5452</v>
      </c>
    </row>
    <row r="29943" spans="1:2" x14ac:dyDescent="0.25">
      <c r="A29943" s="3" t="s">
        <v>30050</v>
      </c>
      <c r="B29943" s="3" t="s">
        <v>5452</v>
      </c>
    </row>
    <row r="29944" spans="1:2" x14ac:dyDescent="0.25">
      <c r="A29944" s="3" t="s">
        <v>30051</v>
      </c>
      <c r="B29944" s="3" t="s">
        <v>5452</v>
      </c>
    </row>
    <row r="29945" spans="1:2" x14ac:dyDescent="0.25">
      <c r="A29945" s="3" t="s">
        <v>30052</v>
      </c>
      <c r="B29945" s="3" t="s">
        <v>5452</v>
      </c>
    </row>
    <row r="29946" spans="1:2" x14ac:dyDescent="0.25">
      <c r="A29946" s="3" t="s">
        <v>30053</v>
      </c>
      <c r="B29946" s="3" t="s">
        <v>5452</v>
      </c>
    </row>
    <row r="29947" spans="1:2" x14ac:dyDescent="0.25">
      <c r="A29947" s="3" t="s">
        <v>30054</v>
      </c>
      <c r="B29947" s="3" t="s">
        <v>5452</v>
      </c>
    </row>
    <row r="29948" spans="1:2" x14ac:dyDescent="0.25">
      <c r="A29948" s="3" t="s">
        <v>30055</v>
      </c>
      <c r="B29948" s="3" t="s">
        <v>5452</v>
      </c>
    </row>
    <row r="29949" spans="1:2" x14ac:dyDescent="0.25">
      <c r="A29949" s="3" t="s">
        <v>30056</v>
      </c>
      <c r="B29949" s="3" t="s">
        <v>5452</v>
      </c>
    </row>
    <row r="29950" spans="1:2" x14ac:dyDescent="0.25">
      <c r="A29950" s="3" t="s">
        <v>30057</v>
      </c>
      <c r="B29950" s="3" t="s">
        <v>5452</v>
      </c>
    </row>
    <row r="29951" spans="1:2" x14ac:dyDescent="0.25">
      <c r="A29951" s="3" t="s">
        <v>30058</v>
      </c>
      <c r="B29951" s="3" t="s">
        <v>5452</v>
      </c>
    </row>
    <row r="29952" spans="1:2" x14ac:dyDescent="0.25">
      <c r="A29952" s="3" t="s">
        <v>30059</v>
      </c>
      <c r="B29952" s="3" t="s">
        <v>5475</v>
      </c>
    </row>
    <row r="29953" spans="1:2" x14ac:dyDescent="0.25">
      <c r="A29953" s="3" t="s">
        <v>30060</v>
      </c>
      <c r="B29953" s="3" t="s">
        <v>27282</v>
      </c>
    </row>
    <row r="29954" spans="1:2" x14ac:dyDescent="0.25">
      <c r="A29954" s="3" t="s">
        <v>30061</v>
      </c>
      <c r="B29954" s="3" t="s">
        <v>27282</v>
      </c>
    </row>
    <row r="29955" spans="1:2" x14ac:dyDescent="0.25">
      <c r="A29955" s="3" t="s">
        <v>30062</v>
      </c>
      <c r="B29955" s="3" t="s">
        <v>27282</v>
      </c>
    </row>
    <row r="29956" spans="1:2" x14ac:dyDescent="0.25">
      <c r="A29956" s="3" t="s">
        <v>30063</v>
      </c>
      <c r="B29956" s="3" t="s">
        <v>27282</v>
      </c>
    </row>
    <row r="29957" spans="1:2" x14ac:dyDescent="0.25">
      <c r="A29957" s="3" t="s">
        <v>30064</v>
      </c>
      <c r="B29957" s="3" t="s">
        <v>27282</v>
      </c>
    </row>
    <row r="29958" spans="1:2" x14ac:dyDescent="0.25">
      <c r="A29958" s="3" t="s">
        <v>30065</v>
      </c>
      <c r="B29958" s="3" t="s">
        <v>10369</v>
      </c>
    </row>
    <row r="29959" spans="1:2" x14ac:dyDescent="0.25">
      <c r="A29959" s="3" t="s">
        <v>30066</v>
      </c>
      <c r="B29959" s="3" t="s">
        <v>10369</v>
      </c>
    </row>
    <row r="29960" spans="1:2" x14ac:dyDescent="0.25">
      <c r="A29960" s="3" t="s">
        <v>30067</v>
      </c>
      <c r="B29960" s="3" t="s">
        <v>10369</v>
      </c>
    </row>
    <row r="29961" spans="1:2" x14ac:dyDescent="0.25">
      <c r="A29961" s="3" t="s">
        <v>30068</v>
      </c>
      <c r="B29961" s="3" t="s">
        <v>10369</v>
      </c>
    </row>
    <row r="29962" spans="1:2" x14ac:dyDescent="0.25">
      <c r="A29962" s="3" t="s">
        <v>30069</v>
      </c>
      <c r="B29962" s="3" t="s">
        <v>10369</v>
      </c>
    </row>
    <row r="29963" spans="1:2" x14ac:dyDescent="0.25">
      <c r="A29963" s="3" t="s">
        <v>30070</v>
      </c>
      <c r="B29963" s="3" t="s">
        <v>10369</v>
      </c>
    </row>
    <row r="29964" spans="1:2" x14ac:dyDescent="0.25">
      <c r="A29964" s="3" t="s">
        <v>30071</v>
      </c>
      <c r="B29964" s="3" t="s">
        <v>10369</v>
      </c>
    </row>
    <row r="29965" spans="1:2" x14ac:dyDescent="0.25">
      <c r="A29965" s="3" t="s">
        <v>30072</v>
      </c>
      <c r="B29965" s="3" t="s">
        <v>10369</v>
      </c>
    </row>
    <row r="29966" spans="1:2" x14ac:dyDescent="0.25">
      <c r="A29966" s="3" t="s">
        <v>30073</v>
      </c>
      <c r="B29966" s="3" t="s">
        <v>10371</v>
      </c>
    </row>
    <row r="29967" spans="1:2" x14ac:dyDescent="0.25">
      <c r="A29967" s="3" t="s">
        <v>30074</v>
      </c>
      <c r="B29967" s="3" t="s">
        <v>10371</v>
      </c>
    </row>
    <row r="29968" spans="1:2" x14ac:dyDescent="0.25">
      <c r="A29968" s="3" t="s">
        <v>30075</v>
      </c>
      <c r="B29968" s="3" t="s">
        <v>10371</v>
      </c>
    </row>
    <row r="29969" spans="1:2" x14ac:dyDescent="0.25">
      <c r="A29969" s="3" t="s">
        <v>30076</v>
      </c>
      <c r="B29969" s="3" t="s">
        <v>10371</v>
      </c>
    </row>
    <row r="29970" spans="1:2" x14ac:dyDescent="0.25">
      <c r="A29970" s="3" t="s">
        <v>30077</v>
      </c>
      <c r="B29970" s="3" t="s">
        <v>10371</v>
      </c>
    </row>
    <row r="29971" spans="1:2" x14ac:dyDescent="0.25">
      <c r="A29971" s="3" t="s">
        <v>30078</v>
      </c>
      <c r="B29971" s="3" t="s">
        <v>10371</v>
      </c>
    </row>
    <row r="29972" spans="1:2" x14ac:dyDescent="0.25">
      <c r="A29972" s="3" t="s">
        <v>30079</v>
      </c>
      <c r="B29972" s="3" t="s">
        <v>10371</v>
      </c>
    </row>
    <row r="29973" spans="1:2" x14ac:dyDescent="0.25">
      <c r="A29973" s="3" t="s">
        <v>30080</v>
      </c>
      <c r="B29973" s="3" t="s">
        <v>10371</v>
      </c>
    </row>
    <row r="29974" spans="1:2" x14ac:dyDescent="0.25">
      <c r="A29974" s="3" t="s">
        <v>30081</v>
      </c>
      <c r="B29974" s="3" t="s">
        <v>10371</v>
      </c>
    </row>
    <row r="29975" spans="1:2" x14ac:dyDescent="0.25">
      <c r="A29975" s="3" t="s">
        <v>30082</v>
      </c>
      <c r="B29975" s="3" t="s">
        <v>10371</v>
      </c>
    </row>
    <row r="29976" spans="1:2" x14ac:dyDescent="0.25">
      <c r="A29976" s="3" t="s">
        <v>30083</v>
      </c>
      <c r="B29976" s="3" t="s">
        <v>10371</v>
      </c>
    </row>
    <row r="29977" spans="1:2" x14ac:dyDescent="0.25">
      <c r="A29977" s="3" t="s">
        <v>30084</v>
      </c>
      <c r="B29977" s="3" t="s">
        <v>10371</v>
      </c>
    </row>
    <row r="29978" spans="1:2" x14ac:dyDescent="0.25">
      <c r="A29978" s="3" t="s">
        <v>30085</v>
      </c>
      <c r="B29978" s="3" t="s">
        <v>10371</v>
      </c>
    </row>
    <row r="29979" spans="1:2" x14ac:dyDescent="0.25">
      <c r="A29979" s="3" t="s">
        <v>30086</v>
      </c>
      <c r="B29979" s="3" t="s">
        <v>10371</v>
      </c>
    </row>
    <row r="29980" spans="1:2" x14ac:dyDescent="0.25">
      <c r="A29980" s="3" t="s">
        <v>30087</v>
      </c>
      <c r="B29980" s="3" t="s">
        <v>10371</v>
      </c>
    </row>
    <row r="29981" spans="1:2" x14ac:dyDescent="0.25">
      <c r="A29981" s="3" t="s">
        <v>30088</v>
      </c>
      <c r="B29981" s="3" t="s">
        <v>10371</v>
      </c>
    </row>
    <row r="29982" spans="1:2" x14ac:dyDescent="0.25">
      <c r="A29982" s="3" t="s">
        <v>30089</v>
      </c>
      <c r="B29982" s="3" t="s">
        <v>10371</v>
      </c>
    </row>
    <row r="29983" spans="1:2" x14ac:dyDescent="0.25">
      <c r="A29983" s="3" t="s">
        <v>30090</v>
      </c>
      <c r="B29983" s="3" t="s">
        <v>10371</v>
      </c>
    </row>
    <row r="29984" spans="1:2" x14ac:dyDescent="0.25">
      <c r="A29984" s="3" t="s">
        <v>30091</v>
      </c>
      <c r="B29984" s="3" t="s">
        <v>10371</v>
      </c>
    </row>
    <row r="29985" spans="1:2" x14ac:dyDescent="0.25">
      <c r="A29985" s="3" t="s">
        <v>30092</v>
      </c>
      <c r="B29985" s="3" t="s">
        <v>10371</v>
      </c>
    </row>
    <row r="29986" spans="1:2" x14ac:dyDescent="0.25">
      <c r="A29986" s="3" t="s">
        <v>30093</v>
      </c>
      <c r="B29986" s="3" t="s">
        <v>10371</v>
      </c>
    </row>
    <row r="29987" spans="1:2" x14ac:dyDescent="0.25">
      <c r="A29987" s="3" t="s">
        <v>30094</v>
      </c>
      <c r="B29987" s="3" t="s">
        <v>10371</v>
      </c>
    </row>
    <row r="29988" spans="1:2" x14ac:dyDescent="0.25">
      <c r="A29988" s="3" t="s">
        <v>30095</v>
      </c>
      <c r="B29988" s="3" t="s">
        <v>10371</v>
      </c>
    </row>
    <row r="29989" spans="1:2" x14ac:dyDescent="0.25">
      <c r="A29989" s="3" t="s">
        <v>30096</v>
      </c>
      <c r="B29989" s="3" t="s">
        <v>10371</v>
      </c>
    </row>
    <row r="29990" spans="1:2" x14ac:dyDescent="0.25">
      <c r="A29990" s="3" t="s">
        <v>30097</v>
      </c>
      <c r="B29990" s="3" t="s">
        <v>10371</v>
      </c>
    </row>
    <row r="29991" spans="1:2" x14ac:dyDescent="0.25">
      <c r="A29991" s="3" t="s">
        <v>30098</v>
      </c>
      <c r="B29991" s="3" t="s">
        <v>10371</v>
      </c>
    </row>
    <row r="29992" spans="1:2" x14ac:dyDescent="0.25">
      <c r="A29992" s="3" t="s">
        <v>30099</v>
      </c>
      <c r="B29992" s="3" t="s">
        <v>10371</v>
      </c>
    </row>
    <row r="29993" spans="1:2" x14ac:dyDescent="0.25">
      <c r="A29993" s="3" t="s">
        <v>30100</v>
      </c>
      <c r="B29993" s="3" t="s">
        <v>10371</v>
      </c>
    </row>
    <row r="29994" spans="1:2" x14ac:dyDescent="0.25">
      <c r="A29994" s="3" t="s">
        <v>30101</v>
      </c>
      <c r="B29994" s="3" t="s">
        <v>10371</v>
      </c>
    </row>
    <row r="29995" spans="1:2" x14ac:dyDescent="0.25">
      <c r="A29995" s="3" t="s">
        <v>30102</v>
      </c>
      <c r="B29995" s="3" t="s">
        <v>10371</v>
      </c>
    </row>
    <row r="29996" spans="1:2" x14ac:dyDescent="0.25">
      <c r="A29996" s="3" t="s">
        <v>30103</v>
      </c>
      <c r="B29996" s="3" t="s">
        <v>10371</v>
      </c>
    </row>
    <row r="29997" spans="1:2" x14ac:dyDescent="0.25">
      <c r="A29997" s="3" t="s">
        <v>30104</v>
      </c>
      <c r="B29997" s="3" t="s">
        <v>10371</v>
      </c>
    </row>
    <row r="29998" spans="1:2" x14ac:dyDescent="0.25">
      <c r="A29998" s="3" t="s">
        <v>30105</v>
      </c>
      <c r="B29998" s="3" t="s">
        <v>10371</v>
      </c>
    </row>
    <row r="29999" spans="1:2" x14ac:dyDescent="0.25">
      <c r="A29999" s="3" t="s">
        <v>30106</v>
      </c>
      <c r="B29999" s="3" t="s">
        <v>10371</v>
      </c>
    </row>
    <row r="30000" spans="1:2" x14ac:dyDescent="0.25">
      <c r="A30000" s="3" t="s">
        <v>30107</v>
      </c>
      <c r="B30000" s="3" t="s">
        <v>10371</v>
      </c>
    </row>
    <row r="30001" spans="1:2" x14ac:dyDescent="0.25">
      <c r="A30001" s="3" t="s">
        <v>30108</v>
      </c>
      <c r="B30001" s="3" t="s">
        <v>10371</v>
      </c>
    </row>
    <row r="30002" spans="1:2" x14ac:dyDescent="0.25">
      <c r="A30002" s="3" t="s">
        <v>30109</v>
      </c>
      <c r="B30002" s="3" t="s">
        <v>10371</v>
      </c>
    </row>
    <row r="30003" spans="1:2" x14ac:dyDescent="0.25">
      <c r="A30003" s="3" t="s">
        <v>30110</v>
      </c>
      <c r="B30003" s="3" t="s">
        <v>10371</v>
      </c>
    </row>
    <row r="30004" spans="1:2" x14ac:dyDescent="0.25">
      <c r="A30004" s="3" t="s">
        <v>30111</v>
      </c>
      <c r="B30004" s="3" t="s">
        <v>10371</v>
      </c>
    </row>
    <row r="30005" spans="1:2" x14ac:dyDescent="0.25">
      <c r="A30005" s="3" t="s">
        <v>30112</v>
      </c>
      <c r="B30005" s="3" t="s">
        <v>10371</v>
      </c>
    </row>
    <row r="30006" spans="1:2" x14ac:dyDescent="0.25">
      <c r="A30006" s="3" t="s">
        <v>30113</v>
      </c>
      <c r="B30006" s="3" t="s">
        <v>10371</v>
      </c>
    </row>
    <row r="30007" spans="1:2" x14ac:dyDescent="0.25">
      <c r="A30007" s="3" t="s">
        <v>30114</v>
      </c>
      <c r="B30007" s="3" t="s">
        <v>10371</v>
      </c>
    </row>
    <row r="30008" spans="1:2" x14ac:dyDescent="0.25">
      <c r="A30008" s="3" t="s">
        <v>30115</v>
      </c>
      <c r="B30008" s="3" t="s">
        <v>10371</v>
      </c>
    </row>
    <row r="30009" spans="1:2" x14ac:dyDescent="0.25">
      <c r="A30009" s="3" t="s">
        <v>30116</v>
      </c>
      <c r="B30009" s="3" t="s">
        <v>10371</v>
      </c>
    </row>
    <row r="30010" spans="1:2" x14ac:dyDescent="0.25">
      <c r="A30010" s="3" t="s">
        <v>30117</v>
      </c>
      <c r="B30010" s="3" t="s">
        <v>10371</v>
      </c>
    </row>
    <row r="30011" spans="1:2" x14ac:dyDescent="0.25">
      <c r="A30011" s="3" t="s">
        <v>30118</v>
      </c>
      <c r="B30011" s="3" t="s">
        <v>10371</v>
      </c>
    </row>
    <row r="30012" spans="1:2" x14ac:dyDescent="0.25">
      <c r="A30012" s="3" t="s">
        <v>30119</v>
      </c>
      <c r="B30012" s="3" t="s">
        <v>10371</v>
      </c>
    </row>
    <row r="30013" spans="1:2" x14ac:dyDescent="0.25">
      <c r="A30013" s="3" t="s">
        <v>30120</v>
      </c>
      <c r="B30013" s="3" t="s">
        <v>10371</v>
      </c>
    </row>
    <row r="30014" spans="1:2" x14ac:dyDescent="0.25">
      <c r="A30014" s="3" t="s">
        <v>30121</v>
      </c>
      <c r="B30014" s="3" t="s">
        <v>10371</v>
      </c>
    </row>
    <row r="30015" spans="1:2" x14ac:dyDescent="0.25">
      <c r="A30015" s="3" t="s">
        <v>30122</v>
      </c>
      <c r="B30015" s="3" t="s">
        <v>10371</v>
      </c>
    </row>
    <row r="30016" spans="1:2" x14ac:dyDescent="0.25">
      <c r="A30016" s="3" t="s">
        <v>30123</v>
      </c>
      <c r="B30016" s="3" t="s">
        <v>10371</v>
      </c>
    </row>
    <row r="30017" spans="1:2" x14ac:dyDescent="0.25">
      <c r="A30017" s="3" t="s">
        <v>30124</v>
      </c>
      <c r="B30017" s="3" t="s">
        <v>10371</v>
      </c>
    </row>
    <row r="30018" spans="1:2" x14ac:dyDescent="0.25">
      <c r="A30018" s="3" t="s">
        <v>30125</v>
      </c>
      <c r="B30018" s="3" t="s">
        <v>10371</v>
      </c>
    </row>
    <row r="30019" spans="1:2" x14ac:dyDescent="0.25">
      <c r="A30019" s="3" t="s">
        <v>30126</v>
      </c>
      <c r="B30019" s="3" t="s">
        <v>10371</v>
      </c>
    </row>
    <row r="30020" spans="1:2" x14ac:dyDescent="0.25">
      <c r="A30020" s="3" t="s">
        <v>30127</v>
      </c>
      <c r="B30020" s="3" t="s">
        <v>10371</v>
      </c>
    </row>
    <row r="30021" spans="1:2" x14ac:dyDescent="0.25">
      <c r="A30021" s="3" t="s">
        <v>30128</v>
      </c>
      <c r="B30021" s="3" t="s">
        <v>10371</v>
      </c>
    </row>
    <row r="30022" spans="1:2" x14ac:dyDescent="0.25">
      <c r="A30022" s="3" t="s">
        <v>30129</v>
      </c>
      <c r="B30022" s="3" t="s">
        <v>10371</v>
      </c>
    </row>
    <row r="30023" spans="1:2" x14ac:dyDescent="0.25">
      <c r="A30023" s="3" t="s">
        <v>30130</v>
      </c>
      <c r="B30023" s="3" t="s">
        <v>5453</v>
      </c>
    </row>
    <row r="30024" spans="1:2" x14ac:dyDescent="0.25">
      <c r="A30024" s="3" t="s">
        <v>30131</v>
      </c>
      <c r="B30024" s="3" t="s">
        <v>5453</v>
      </c>
    </row>
    <row r="30025" spans="1:2" x14ac:dyDescent="0.25">
      <c r="A30025" s="3" t="s">
        <v>30132</v>
      </c>
      <c r="B30025" s="3" t="s">
        <v>5476</v>
      </c>
    </row>
    <row r="30026" spans="1:2" x14ac:dyDescent="0.25">
      <c r="A30026" s="3" t="s">
        <v>30133</v>
      </c>
      <c r="B30026" s="3" t="s">
        <v>5476</v>
      </c>
    </row>
    <row r="30027" spans="1:2" x14ac:dyDescent="0.25">
      <c r="A30027" s="3" t="s">
        <v>30134</v>
      </c>
      <c r="B30027" s="3" t="s">
        <v>5476</v>
      </c>
    </row>
    <row r="30028" spans="1:2" x14ac:dyDescent="0.25">
      <c r="A30028" s="3" t="s">
        <v>30135</v>
      </c>
      <c r="B30028" s="3" t="s">
        <v>5476</v>
      </c>
    </row>
    <row r="30029" spans="1:2" x14ac:dyDescent="0.25">
      <c r="A30029" s="3" t="s">
        <v>30136</v>
      </c>
      <c r="B30029" s="3" t="s">
        <v>5476</v>
      </c>
    </row>
    <row r="30030" spans="1:2" x14ac:dyDescent="0.25">
      <c r="A30030" s="3" t="s">
        <v>30137</v>
      </c>
      <c r="B30030" s="3" t="s">
        <v>10372</v>
      </c>
    </row>
    <row r="30031" spans="1:2" x14ac:dyDescent="0.25">
      <c r="A30031" s="3" t="s">
        <v>30138</v>
      </c>
      <c r="B30031" s="3" t="s">
        <v>10372</v>
      </c>
    </row>
    <row r="30032" spans="1:2" x14ac:dyDescent="0.25">
      <c r="A30032" s="3" t="s">
        <v>30139</v>
      </c>
      <c r="B30032" s="3" t="s">
        <v>10372</v>
      </c>
    </row>
    <row r="30033" spans="1:2" x14ac:dyDescent="0.25">
      <c r="A30033" s="3" t="s">
        <v>30140</v>
      </c>
      <c r="B30033" s="3" t="s">
        <v>10372</v>
      </c>
    </row>
    <row r="30034" spans="1:2" x14ac:dyDescent="0.25">
      <c r="A30034" s="3" t="s">
        <v>30141</v>
      </c>
      <c r="B30034" s="3" t="s">
        <v>10372</v>
      </c>
    </row>
    <row r="30035" spans="1:2" x14ac:dyDescent="0.25">
      <c r="A30035" s="3" t="s">
        <v>30142</v>
      </c>
      <c r="B30035" s="3" t="s">
        <v>10372</v>
      </c>
    </row>
    <row r="30036" spans="1:2" x14ac:dyDescent="0.25">
      <c r="A30036" s="3" t="s">
        <v>30143</v>
      </c>
      <c r="B30036" s="3" t="s">
        <v>10372</v>
      </c>
    </row>
    <row r="30037" spans="1:2" x14ac:dyDescent="0.25">
      <c r="A30037" s="3" t="s">
        <v>30144</v>
      </c>
      <c r="B30037" s="3" t="s">
        <v>10372</v>
      </c>
    </row>
    <row r="30038" spans="1:2" x14ac:dyDescent="0.25">
      <c r="A30038" s="3" t="s">
        <v>30145</v>
      </c>
      <c r="B30038" s="3" t="s">
        <v>10372</v>
      </c>
    </row>
    <row r="30039" spans="1:2" x14ac:dyDescent="0.25">
      <c r="A30039" s="3" t="s">
        <v>30146</v>
      </c>
      <c r="B30039" s="3" t="s">
        <v>10372</v>
      </c>
    </row>
    <row r="30040" spans="1:2" x14ac:dyDescent="0.25">
      <c r="A30040" s="3" t="s">
        <v>30147</v>
      </c>
      <c r="B30040" s="3" t="s">
        <v>10372</v>
      </c>
    </row>
    <row r="30041" spans="1:2" x14ac:dyDescent="0.25">
      <c r="A30041" s="3" t="s">
        <v>30148</v>
      </c>
      <c r="B30041" s="3" t="s">
        <v>10372</v>
      </c>
    </row>
    <row r="30042" spans="1:2" x14ac:dyDescent="0.25">
      <c r="A30042" s="3" t="s">
        <v>30149</v>
      </c>
      <c r="B30042" s="3" t="s">
        <v>10372</v>
      </c>
    </row>
    <row r="30043" spans="1:2" x14ac:dyDescent="0.25">
      <c r="A30043" s="3" t="s">
        <v>30150</v>
      </c>
      <c r="B30043" s="3" t="s">
        <v>10372</v>
      </c>
    </row>
    <row r="30044" spans="1:2" x14ac:dyDescent="0.25">
      <c r="A30044" s="3" t="s">
        <v>30151</v>
      </c>
      <c r="B30044" s="3" t="s">
        <v>10372</v>
      </c>
    </row>
    <row r="30045" spans="1:2" x14ac:dyDescent="0.25">
      <c r="A30045" s="3" t="s">
        <v>30152</v>
      </c>
      <c r="B30045" s="3" t="s">
        <v>10372</v>
      </c>
    </row>
    <row r="30046" spans="1:2" x14ac:dyDescent="0.25">
      <c r="A30046" s="3" t="s">
        <v>30153</v>
      </c>
      <c r="B30046" s="3" t="s">
        <v>10372</v>
      </c>
    </row>
    <row r="30047" spans="1:2" x14ac:dyDescent="0.25">
      <c r="A30047" s="3" t="s">
        <v>30154</v>
      </c>
      <c r="B30047" s="3" t="s">
        <v>10372</v>
      </c>
    </row>
    <row r="30048" spans="1:2" x14ac:dyDescent="0.25">
      <c r="A30048" s="3" t="s">
        <v>30155</v>
      </c>
      <c r="B30048" s="3" t="s">
        <v>10372</v>
      </c>
    </row>
    <row r="30049" spans="1:2" x14ac:dyDescent="0.25">
      <c r="A30049" s="3" t="s">
        <v>30156</v>
      </c>
      <c r="B30049" s="3" t="s">
        <v>10372</v>
      </c>
    </row>
    <row r="30050" spans="1:2" x14ac:dyDescent="0.25">
      <c r="A30050" s="3" t="s">
        <v>30157</v>
      </c>
      <c r="B30050" s="3" t="s">
        <v>10372</v>
      </c>
    </row>
    <row r="30051" spans="1:2" x14ac:dyDescent="0.25">
      <c r="A30051" s="3" t="s">
        <v>30158</v>
      </c>
      <c r="B30051" s="3" t="s">
        <v>10372</v>
      </c>
    </row>
    <row r="30052" spans="1:2" x14ac:dyDescent="0.25">
      <c r="A30052" s="3" t="s">
        <v>30159</v>
      </c>
      <c r="B30052" s="3" t="s">
        <v>10372</v>
      </c>
    </row>
    <row r="30053" spans="1:2" x14ac:dyDescent="0.25">
      <c r="A30053" s="3" t="s">
        <v>30160</v>
      </c>
      <c r="B30053" s="3" t="s">
        <v>10372</v>
      </c>
    </row>
    <row r="30054" spans="1:2" x14ac:dyDescent="0.25">
      <c r="A30054" s="3" t="s">
        <v>30161</v>
      </c>
      <c r="B30054" s="3" t="s">
        <v>10372</v>
      </c>
    </row>
    <row r="30055" spans="1:2" x14ac:dyDescent="0.25">
      <c r="A30055" s="3" t="s">
        <v>30162</v>
      </c>
      <c r="B30055" s="3" t="s">
        <v>10372</v>
      </c>
    </row>
    <row r="30056" spans="1:2" x14ac:dyDescent="0.25">
      <c r="A30056" s="3" t="s">
        <v>30163</v>
      </c>
      <c r="B30056" s="3" t="s">
        <v>10372</v>
      </c>
    </row>
    <row r="30057" spans="1:2" x14ac:dyDescent="0.25">
      <c r="A30057" s="3" t="s">
        <v>30164</v>
      </c>
      <c r="B30057" s="3" t="s">
        <v>10372</v>
      </c>
    </row>
    <row r="30058" spans="1:2" x14ac:dyDescent="0.25">
      <c r="A30058" s="3" t="s">
        <v>30165</v>
      </c>
      <c r="B30058" s="3" t="s">
        <v>10372</v>
      </c>
    </row>
    <row r="30059" spans="1:2" x14ac:dyDescent="0.25">
      <c r="A30059" s="3" t="s">
        <v>30166</v>
      </c>
      <c r="B30059" s="3" t="s">
        <v>10372</v>
      </c>
    </row>
    <row r="30060" spans="1:2" x14ac:dyDescent="0.25">
      <c r="A30060" s="3" t="s">
        <v>30167</v>
      </c>
      <c r="B30060" s="3" t="s">
        <v>10372</v>
      </c>
    </row>
    <row r="30061" spans="1:2" x14ac:dyDescent="0.25">
      <c r="A30061" s="3" t="s">
        <v>30168</v>
      </c>
      <c r="B30061" s="3" t="s">
        <v>10372</v>
      </c>
    </row>
    <row r="30062" spans="1:2" x14ac:dyDescent="0.25">
      <c r="A30062" s="3" t="s">
        <v>30169</v>
      </c>
      <c r="B30062" s="3" t="s">
        <v>10372</v>
      </c>
    </row>
    <row r="30063" spans="1:2" x14ac:dyDescent="0.25">
      <c r="A30063" s="3" t="s">
        <v>30170</v>
      </c>
      <c r="B30063" s="3" t="s">
        <v>10372</v>
      </c>
    </row>
    <row r="30064" spans="1:2" x14ac:dyDescent="0.25">
      <c r="A30064" s="3" t="s">
        <v>30171</v>
      </c>
      <c r="B30064" s="3" t="s">
        <v>10372</v>
      </c>
    </row>
    <row r="30065" spans="1:2" x14ac:dyDescent="0.25">
      <c r="A30065" s="3" t="s">
        <v>30172</v>
      </c>
      <c r="B30065" s="3" t="s">
        <v>5478</v>
      </c>
    </row>
    <row r="30066" spans="1:2" x14ac:dyDescent="0.25">
      <c r="A30066" s="3" t="s">
        <v>30173</v>
      </c>
      <c r="B30066" s="3" t="s">
        <v>5455</v>
      </c>
    </row>
    <row r="30067" spans="1:2" x14ac:dyDescent="0.25">
      <c r="A30067" s="3" t="s">
        <v>30174</v>
      </c>
      <c r="B30067" s="3" t="s">
        <v>5480</v>
      </c>
    </row>
    <row r="30068" spans="1:2" x14ac:dyDescent="0.25">
      <c r="A30068" s="3" t="s">
        <v>30175</v>
      </c>
      <c r="B30068" s="3" t="s">
        <v>5480</v>
      </c>
    </row>
    <row r="30069" spans="1:2" x14ac:dyDescent="0.25">
      <c r="A30069" s="3" t="s">
        <v>30176</v>
      </c>
      <c r="B30069" s="3" t="s">
        <v>5480</v>
      </c>
    </row>
    <row r="30070" spans="1:2" x14ac:dyDescent="0.25">
      <c r="A30070" s="3" t="s">
        <v>30177</v>
      </c>
      <c r="B30070" s="3" t="s">
        <v>5480</v>
      </c>
    </row>
    <row r="30071" spans="1:2" x14ac:dyDescent="0.25">
      <c r="A30071" s="3" t="s">
        <v>30178</v>
      </c>
      <c r="B30071" s="3" t="s">
        <v>5480</v>
      </c>
    </row>
    <row r="30072" spans="1:2" x14ac:dyDescent="0.25">
      <c r="A30072" s="3" t="s">
        <v>30179</v>
      </c>
      <c r="B30072" s="3" t="s">
        <v>5480</v>
      </c>
    </row>
    <row r="30073" spans="1:2" x14ac:dyDescent="0.25">
      <c r="A30073" s="3" t="s">
        <v>30180</v>
      </c>
      <c r="B30073" s="3" t="s">
        <v>5480</v>
      </c>
    </row>
    <row r="30074" spans="1:2" x14ac:dyDescent="0.25">
      <c r="A30074" s="3" t="s">
        <v>30181</v>
      </c>
      <c r="B30074" s="3" t="s">
        <v>5480</v>
      </c>
    </row>
    <row r="30075" spans="1:2" x14ac:dyDescent="0.25">
      <c r="A30075" s="3" t="s">
        <v>30182</v>
      </c>
      <c r="B30075" s="3" t="s">
        <v>5480</v>
      </c>
    </row>
    <row r="30076" spans="1:2" x14ac:dyDescent="0.25">
      <c r="A30076" s="3" t="s">
        <v>30183</v>
      </c>
      <c r="B30076" s="3" t="s">
        <v>5480</v>
      </c>
    </row>
    <row r="30077" spans="1:2" x14ac:dyDescent="0.25">
      <c r="A30077" s="3" t="s">
        <v>30184</v>
      </c>
      <c r="B30077" s="3" t="s">
        <v>5480</v>
      </c>
    </row>
    <row r="30078" spans="1:2" x14ac:dyDescent="0.25">
      <c r="A30078" s="3" t="s">
        <v>30185</v>
      </c>
      <c r="B30078" s="3" t="s">
        <v>5480</v>
      </c>
    </row>
    <row r="30079" spans="1:2" x14ac:dyDescent="0.25">
      <c r="A30079" s="3" t="s">
        <v>30186</v>
      </c>
      <c r="B30079" s="3" t="s">
        <v>5480</v>
      </c>
    </row>
    <row r="30080" spans="1:2" x14ac:dyDescent="0.25">
      <c r="A30080" s="3" t="s">
        <v>30187</v>
      </c>
      <c r="B30080" s="3" t="s">
        <v>5480</v>
      </c>
    </row>
    <row r="30081" spans="1:2" x14ac:dyDescent="0.25">
      <c r="A30081" s="3" t="s">
        <v>30188</v>
      </c>
      <c r="B30081" s="3" t="s">
        <v>32618</v>
      </c>
    </row>
    <row r="30082" spans="1:2" x14ac:dyDescent="0.25">
      <c r="A30082" s="3" t="s">
        <v>30189</v>
      </c>
      <c r="B30082" s="3" t="s">
        <v>10377</v>
      </c>
    </row>
    <row r="30083" spans="1:2" x14ac:dyDescent="0.25">
      <c r="A30083" s="3" t="s">
        <v>30190</v>
      </c>
      <c r="B30083" s="3" t="s">
        <v>10377</v>
      </c>
    </row>
    <row r="30084" spans="1:2" x14ac:dyDescent="0.25">
      <c r="A30084" s="3" t="s">
        <v>30191</v>
      </c>
      <c r="B30084" s="3" t="s">
        <v>10377</v>
      </c>
    </row>
    <row r="30085" spans="1:2" x14ac:dyDescent="0.25">
      <c r="A30085" s="3" t="s">
        <v>30192</v>
      </c>
      <c r="B30085" s="3" t="s">
        <v>10377</v>
      </c>
    </row>
    <row r="30086" spans="1:2" x14ac:dyDescent="0.25">
      <c r="A30086" s="3" t="s">
        <v>30193</v>
      </c>
      <c r="B30086" s="3" t="s">
        <v>10377</v>
      </c>
    </row>
    <row r="30087" spans="1:2" x14ac:dyDescent="0.25">
      <c r="A30087" s="3" t="s">
        <v>30194</v>
      </c>
      <c r="B30087" s="3" t="s">
        <v>10377</v>
      </c>
    </row>
    <row r="30088" spans="1:2" x14ac:dyDescent="0.25">
      <c r="A30088" s="3" t="s">
        <v>30195</v>
      </c>
      <c r="B30088" s="3" t="s">
        <v>10377</v>
      </c>
    </row>
    <row r="30089" spans="1:2" x14ac:dyDescent="0.25">
      <c r="A30089" s="3" t="s">
        <v>30196</v>
      </c>
      <c r="B30089" s="3" t="s">
        <v>10377</v>
      </c>
    </row>
    <row r="30090" spans="1:2" x14ac:dyDescent="0.25">
      <c r="A30090" s="3" t="s">
        <v>30197</v>
      </c>
      <c r="B30090" s="3" t="s">
        <v>10377</v>
      </c>
    </row>
    <row r="30091" spans="1:2" x14ac:dyDescent="0.25">
      <c r="A30091" s="3" t="s">
        <v>30198</v>
      </c>
      <c r="B30091" s="3" t="s">
        <v>10377</v>
      </c>
    </row>
    <row r="30092" spans="1:2" x14ac:dyDescent="0.25">
      <c r="A30092" s="3" t="s">
        <v>30199</v>
      </c>
      <c r="B30092" s="3" t="s">
        <v>5481</v>
      </c>
    </row>
    <row r="30093" spans="1:2" x14ac:dyDescent="0.25">
      <c r="A30093" s="3" t="s">
        <v>30200</v>
      </c>
      <c r="B30093" s="3" t="s">
        <v>5481</v>
      </c>
    </row>
    <row r="30094" spans="1:2" x14ac:dyDescent="0.25">
      <c r="A30094" s="3" t="s">
        <v>30201</v>
      </c>
      <c r="B30094" s="3" t="s">
        <v>5481</v>
      </c>
    </row>
    <row r="30095" spans="1:2" x14ac:dyDescent="0.25">
      <c r="A30095" s="3" t="s">
        <v>30202</v>
      </c>
      <c r="B30095" s="3" t="s">
        <v>5481</v>
      </c>
    </row>
    <row r="30096" spans="1:2" x14ac:dyDescent="0.25">
      <c r="A30096" s="3" t="s">
        <v>30203</v>
      </c>
      <c r="B30096" s="3" t="s">
        <v>5481</v>
      </c>
    </row>
    <row r="30097" spans="1:2" x14ac:dyDescent="0.25">
      <c r="A30097" s="3" t="s">
        <v>30204</v>
      </c>
      <c r="B30097" s="3" t="s">
        <v>5481</v>
      </c>
    </row>
    <row r="30098" spans="1:2" x14ac:dyDescent="0.25">
      <c r="A30098" s="3" t="s">
        <v>30205</v>
      </c>
      <c r="B30098" s="3" t="s">
        <v>5481</v>
      </c>
    </row>
    <row r="30099" spans="1:2" x14ac:dyDescent="0.25">
      <c r="A30099" s="3" t="s">
        <v>30206</v>
      </c>
      <c r="B30099" s="3" t="s">
        <v>5481</v>
      </c>
    </row>
    <row r="30100" spans="1:2" x14ac:dyDescent="0.25">
      <c r="A30100" s="3" t="s">
        <v>30207</v>
      </c>
      <c r="B30100" s="3" t="s">
        <v>5481</v>
      </c>
    </row>
    <row r="30101" spans="1:2" x14ac:dyDescent="0.25">
      <c r="A30101" s="3" t="s">
        <v>30208</v>
      </c>
      <c r="B30101" s="3" t="s">
        <v>5481</v>
      </c>
    </row>
    <row r="30102" spans="1:2" x14ac:dyDescent="0.25">
      <c r="A30102" s="3" t="s">
        <v>30209</v>
      </c>
      <c r="B30102" s="3" t="s">
        <v>5481</v>
      </c>
    </row>
    <row r="30103" spans="1:2" x14ac:dyDescent="0.25">
      <c r="A30103" s="3" t="s">
        <v>30210</v>
      </c>
      <c r="B30103" s="3" t="s">
        <v>5481</v>
      </c>
    </row>
    <row r="30104" spans="1:2" x14ac:dyDescent="0.25">
      <c r="A30104" s="3" t="s">
        <v>30211</v>
      </c>
      <c r="B30104" s="3" t="s">
        <v>5481</v>
      </c>
    </row>
    <row r="30105" spans="1:2" x14ac:dyDescent="0.25">
      <c r="A30105" s="3" t="s">
        <v>30212</v>
      </c>
      <c r="B30105" s="3" t="s">
        <v>5482</v>
      </c>
    </row>
    <row r="30106" spans="1:2" x14ac:dyDescent="0.25">
      <c r="A30106" s="3" t="s">
        <v>30213</v>
      </c>
      <c r="B30106" s="3" t="s">
        <v>5482</v>
      </c>
    </row>
    <row r="30107" spans="1:2" x14ac:dyDescent="0.25">
      <c r="A30107" s="3" t="s">
        <v>30214</v>
      </c>
      <c r="B30107" s="3" t="s">
        <v>5482</v>
      </c>
    </row>
    <row r="30108" spans="1:2" x14ac:dyDescent="0.25">
      <c r="A30108" s="3" t="s">
        <v>30215</v>
      </c>
      <c r="B30108" s="3" t="s">
        <v>5482</v>
      </c>
    </row>
    <row r="30109" spans="1:2" x14ac:dyDescent="0.25">
      <c r="A30109" s="3" t="s">
        <v>30216</v>
      </c>
      <c r="B30109" s="3" t="s">
        <v>5482</v>
      </c>
    </row>
    <row r="30110" spans="1:2" x14ac:dyDescent="0.25">
      <c r="A30110" s="3" t="s">
        <v>30217</v>
      </c>
      <c r="B30110" s="3" t="s">
        <v>5482</v>
      </c>
    </row>
    <row r="30111" spans="1:2" x14ac:dyDescent="0.25">
      <c r="A30111" s="3" t="s">
        <v>30218</v>
      </c>
      <c r="B30111" s="3" t="s">
        <v>5482</v>
      </c>
    </row>
    <row r="30112" spans="1:2" x14ac:dyDescent="0.25">
      <c r="A30112" s="3" t="s">
        <v>30219</v>
      </c>
      <c r="B30112" s="3" t="s">
        <v>5482</v>
      </c>
    </row>
    <row r="30113" spans="1:2" x14ac:dyDescent="0.25">
      <c r="A30113" s="3" t="s">
        <v>30220</v>
      </c>
      <c r="B30113" s="3" t="s">
        <v>5482</v>
      </c>
    </row>
    <row r="30114" spans="1:2" x14ac:dyDescent="0.25">
      <c r="A30114" s="3" t="s">
        <v>30221</v>
      </c>
      <c r="B30114" s="3" t="s">
        <v>5482</v>
      </c>
    </row>
    <row r="30115" spans="1:2" x14ac:dyDescent="0.25">
      <c r="A30115" s="3" t="s">
        <v>30222</v>
      </c>
      <c r="B30115" s="3" t="s">
        <v>5482</v>
      </c>
    </row>
    <row r="30116" spans="1:2" x14ac:dyDescent="0.25">
      <c r="A30116" s="3" t="s">
        <v>30223</v>
      </c>
      <c r="B30116" s="3" t="s">
        <v>5482</v>
      </c>
    </row>
    <row r="30117" spans="1:2" x14ac:dyDescent="0.25">
      <c r="A30117" s="3" t="s">
        <v>30224</v>
      </c>
      <c r="B30117" s="3" t="s">
        <v>5482</v>
      </c>
    </row>
    <row r="30118" spans="1:2" x14ac:dyDescent="0.25">
      <c r="A30118" s="3" t="s">
        <v>30225</v>
      </c>
      <c r="B30118" s="3" t="s">
        <v>10380</v>
      </c>
    </row>
    <row r="30119" spans="1:2" x14ac:dyDescent="0.25">
      <c r="A30119" s="3" t="s">
        <v>30226</v>
      </c>
      <c r="B30119" s="3" t="s">
        <v>10380</v>
      </c>
    </row>
    <row r="30120" spans="1:2" x14ac:dyDescent="0.25">
      <c r="A30120" s="3" t="s">
        <v>30227</v>
      </c>
      <c r="B30120" s="3" t="s">
        <v>10380</v>
      </c>
    </row>
    <row r="30121" spans="1:2" x14ac:dyDescent="0.25">
      <c r="A30121" s="3" t="s">
        <v>30228</v>
      </c>
      <c r="B30121" s="3" t="s">
        <v>10380</v>
      </c>
    </row>
    <row r="30122" spans="1:2" x14ac:dyDescent="0.25">
      <c r="A30122" s="3" t="s">
        <v>30229</v>
      </c>
      <c r="B30122" s="3" t="s">
        <v>10380</v>
      </c>
    </row>
    <row r="30123" spans="1:2" x14ac:dyDescent="0.25">
      <c r="A30123" s="3" t="s">
        <v>30230</v>
      </c>
      <c r="B30123" s="3" t="s">
        <v>10380</v>
      </c>
    </row>
    <row r="30124" spans="1:2" x14ac:dyDescent="0.25">
      <c r="A30124" s="3" t="s">
        <v>30231</v>
      </c>
      <c r="B30124" s="3" t="s">
        <v>10380</v>
      </c>
    </row>
    <row r="30125" spans="1:2" x14ac:dyDescent="0.25">
      <c r="A30125" s="3" t="s">
        <v>30232</v>
      </c>
      <c r="B30125" s="3" t="s">
        <v>10380</v>
      </c>
    </row>
    <row r="30126" spans="1:2" x14ac:dyDescent="0.25">
      <c r="A30126" s="3" t="s">
        <v>30233</v>
      </c>
      <c r="B30126" s="3" t="s">
        <v>10380</v>
      </c>
    </row>
    <row r="30127" spans="1:2" x14ac:dyDescent="0.25">
      <c r="A30127" s="3" t="s">
        <v>30234</v>
      </c>
      <c r="B30127" s="3" t="s">
        <v>10380</v>
      </c>
    </row>
    <row r="30128" spans="1:2" x14ac:dyDescent="0.25">
      <c r="A30128" s="3" t="s">
        <v>30235</v>
      </c>
      <c r="B30128" s="3" t="s">
        <v>5483</v>
      </c>
    </row>
    <row r="30129" spans="1:2" x14ac:dyDescent="0.25">
      <c r="A30129" s="3" t="s">
        <v>30236</v>
      </c>
      <c r="B30129" s="3" t="s">
        <v>10381</v>
      </c>
    </row>
    <row r="30130" spans="1:2" x14ac:dyDescent="0.25">
      <c r="A30130" s="3" t="s">
        <v>30237</v>
      </c>
      <c r="B30130" s="3" t="s">
        <v>10381</v>
      </c>
    </row>
    <row r="30131" spans="1:2" x14ac:dyDescent="0.25">
      <c r="A30131" s="3" t="s">
        <v>30238</v>
      </c>
      <c r="B30131" s="3" t="s">
        <v>10381</v>
      </c>
    </row>
    <row r="30132" spans="1:2" x14ac:dyDescent="0.25">
      <c r="A30132" s="3" t="s">
        <v>30239</v>
      </c>
      <c r="B30132" s="3" t="s">
        <v>10381</v>
      </c>
    </row>
    <row r="30133" spans="1:2" x14ac:dyDescent="0.25">
      <c r="A30133" s="3" t="s">
        <v>30240</v>
      </c>
      <c r="B30133" s="3" t="s">
        <v>10381</v>
      </c>
    </row>
    <row r="30134" spans="1:2" x14ac:dyDescent="0.25">
      <c r="A30134" s="3" t="s">
        <v>30241</v>
      </c>
      <c r="B30134" s="3" t="s">
        <v>10381</v>
      </c>
    </row>
    <row r="30135" spans="1:2" x14ac:dyDescent="0.25">
      <c r="A30135" s="3" t="s">
        <v>30242</v>
      </c>
      <c r="B30135" s="3" t="s">
        <v>10381</v>
      </c>
    </row>
    <row r="30136" spans="1:2" x14ac:dyDescent="0.25">
      <c r="A30136" s="3" t="s">
        <v>30243</v>
      </c>
      <c r="B30136" s="3" t="s">
        <v>10381</v>
      </c>
    </row>
    <row r="30137" spans="1:2" x14ac:dyDescent="0.25">
      <c r="A30137" s="3" t="s">
        <v>30244</v>
      </c>
      <c r="B30137" s="3" t="s">
        <v>10381</v>
      </c>
    </row>
    <row r="30138" spans="1:2" x14ac:dyDescent="0.25">
      <c r="A30138" s="3" t="s">
        <v>30245</v>
      </c>
      <c r="B30138" s="3" t="s">
        <v>10381</v>
      </c>
    </row>
    <row r="30139" spans="1:2" x14ac:dyDescent="0.25">
      <c r="A30139" s="3" t="s">
        <v>30246</v>
      </c>
      <c r="B30139" s="3" t="s">
        <v>10381</v>
      </c>
    </row>
    <row r="30140" spans="1:2" x14ac:dyDescent="0.25">
      <c r="A30140" s="3" t="s">
        <v>30247</v>
      </c>
      <c r="B30140" s="3" t="s">
        <v>10381</v>
      </c>
    </row>
    <row r="30141" spans="1:2" x14ac:dyDescent="0.25">
      <c r="A30141" s="3" t="s">
        <v>30248</v>
      </c>
      <c r="B30141" s="3" t="s">
        <v>10381</v>
      </c>
    </row>
    <row r="30142" spans="1:2" x14ac:dyDescent="0.25">
      <c r="A30142" s="3" t="s">
        <v>30249</v>
      </c>
      <c r="B30142" s="3" t="s">
        <v>10381</v>
      </c>
    </row>
    <row r="30143" spans="1:2" x14ac:dyDescent="0.25">
      <c r="A30143" s="3" t="s">
        <v>30250</v>
      </c>
      <c r="B30143" s="3" t="s">
        <v>10381</v>
      </c>
    </row>
    <row r="30144" spans="1:2" x14ac:dyDescent="0.25">
      <c r="A30144" s="3" t="s">
        <v>30251</v>
      </c>
      <c r="B30144" s="3" t="s">
        <v>10381</v>
      </c>
    </row>
    <row r="30145" spans="1:2" x14ac:dyDescent="0.25">
      <c r="A30145" s="3" t="s">
        <v>30252</v>
      </c>
      <c r="B30145" s="3" t="s">
        <v>10381</v>
      </c>
    </row>
    <row r="30146" spans="1:2" x14ac:dyDescent="0.25">
      <c r="A30146" s="3" t="s">
        <v>30253</v>
      </c>
      <c r="B30146" s="3" t="s">
        <v>10381</v>
      </c>
    </row>
    <row r="30147" spans="1:2" x14ac:dyDescent="0.25">
      <c r="A30147" s="3" t="s">
        <v>30254</v>
      </c>
      <c r="B30147" s="3" t="s">
        <v>10381</v>
      </c>
    </row>
    <row r="30148" spans="1:2" x14ac:dyDescent="0.25">
      <c r="A30148" s="3" t="s">
        <v>30255</v>
      </c>
      <c r="B30148" s="3" t="s">
        <v>10381</v>
      </c>
    </row>
    <row r="30149" spans="1:2" x14ac:dyDescent="0.25">
      <c r="A30149" s="3" t="s">
        <v>30256</v>
      </c>
      <c r="B30149" s="3" t="s">
        <v>10381</v>
      </c>
    </row>
    <row r="30150" spans="1:2" x14ac:dyDescent="0.25">
      <c r="A30150" s="3" t="s">
        <v>30257</v>
      </c>
      <c r="B30150" s="3" t="s">
        <v>10381</v>
      </c>
    </row>
    <row r="30151" spans="1:2" x14ac:dyDescent="0.25">
      <c r="A30151" s="3" t="s">
        <v>30258</v>
      </c>
      <c r="B30151" s="3" t="s">
        <v>10381</v>
      </c>
    </row>
    <row r="30152" spans="1:2" x14ac:dyDescent="0.25">
      <c r="A30152" s="3" t="s">
        <v>30259</v>
      </c>
      <c r="B30152" s="3" t="s">
        <v>10381</v>
      </c>
    </row>
    <row r="30153" spans="1:2" x14ac:dyDescent="0.25">
      <c r="A30153" s="3" t="s">
        <v>30260</v>
      </c>
      <c r="B30153" s="3" t="s">
        <v>10381</v>
      </c>
    </row>
    <row r="30154" spans="1:2" x14ac:dyDescent="0.25">
      <c r="A30154" s="3" t="s">
        <v>30261</v>
      </c>
      <c r="B30154" s="3" t="s">
        <v>10381</v>
      </c>
    </row>
    <row r="30155" spans="1:2" x14ac:dyDescent="0.25">
      <c r="A30155" s="3" t="s">
        <v>30262</v>
      </c>
      <c r="B30155" s="3" t="s">
        <v>10381</v>
      </c>
    </row>
    <row r="30156" spans="1:2" x14ac:dyDescent="0.25">
      <c r="A30156" s="3" t="s">
        <v>30263</v>
      </c>
      <c r="B30156" s="3" t="s">
        <v>10381</v>
      </c>
    </row>
    <row r="30157" spans="1:2" x14ac:dyDescent="0.25">
      <c r="A30157" s="3" t="s">
        <v>30264</v>
      </c>
      <c r="B30157" s="3" t="s">
        <v>10381</v>
      </c>
    </row>
    <row r="30158" spans="1:2" x14ac:dyDescent="0.25">
      <c r="A30158" s="3" t="s">
        <v>30265</v>
      </c>
      <c r="B30158" s="3" t="s">
        <v>10381</v>
      </c>
    </row>
    <row r="30159" spans="1:2" x14ac:dyDescent="0.25">
      <c r="A30159" s="3" t="s">
        <v>30266</v>
      </c>
      <c r="B30159" s="3" t="s">
        <v>5474</v>
      </c>
    </row>
    <row r="30160" spans="1:2" x14ac:dyDescent="0.25">
      <c r="A30160" s="3" t="s">
        <v>30267</v>
      </c>
      <c r="B30160" s="3" t="s">
        <v>5474</v>
      </c>
    </row>
    <row r="30161" spans="1:2" x14ac:dyDescent="0.25">
      <c r="A30161" s="3" t="s">
        <v>30268</v>
      </c>
      <c r="B30161" s="3" t="s">
        <v>5474</v>
      </c>
    </row>
    <row r="30162" spans="1:2" x14ac:dyDescent="0.25">
      <c r="A30162" s="3" t="s">
        <v>30269</v>
      </c>
      <c r="B30162" s="3" t="s">
        <v>5474</v>
      </c>
    </row>
    <row r="30163" spans="1:2" x14ac:dyDescent="0.25">
      <c r="A30163" s="3" t="s">
        <v>30270</v>
      </c>
      <c r="B30163" s="3" t="s">
        <v>5474</v>
      </c>
    </row>
    <row r="30164" spans="1:2" x14ac:dyDescent="0.25">
      <c r="A30164" s="3" t="s">
        <v>30271</v>
      </c>
      <c r="B30164" s="3" t="s">
        <v>5472</v>
      </c>
    </row>
    <row r="30165" spans="1:2" x14ac:dyDescent="0.25">
      <c r="A30165" s="3" t="s">
        <v>30272</v>
      </c>
      <c r="B30165" s="3" t="s">
        <v>5472</v>
      </c>
    </row>
    <row r="30166" spans="1:2" x14ac:dyDescent="0.25">
      <c r="A30166" s="3" t="s">
        <v>30273</v>
      </c>
      <c r="B30166" s="3" t="s">
        <v>5472</v>
      </c>
    </row>
    <row r="30167" spans="1:2" x14ac:dyDescent="0.25">
      <c r="A30167" s="3" t="s">
        <v>30274</v>
      </c>
      <c r="B30167" s="3" t="s">
        <v>5472</v>
      </c>
    </row>
    <row r="30168" spans="1:2" x14ac:dyDescent="0.25">
      <c r="A30168" s="3" t="s">
        <v>30275</v>
      </c>
      <c r="B30168" s="3" t="s">
        <v>5472</v>
      </c>
    </row>
    <row r="30169" spans="1:2" x14ac:dyDescent="0.25">
      <c r="A30169" s="3" t="s">
        <v>30276</v>
      </c>
      <c r="B30169" s="3" t="s">
        <v>32619</v>
      </c>
    </row>
    <row r="30170" spans="1:2" x14ac:dyDescent="0.25">
      <c r="A30170" s="3" t="s">
        <v>30277</v>
      </c>
      <c r="B30170" s="3" t="s">
        <v>10377</v>
      </c>
    </row>
    <row r="30171" spans="1:2" x14ac:dyDescent="0.25">
      <c r="A30171" s="3" t="s">
        <v>30278</v>
      </c>
      <c r="B30171" s="3" t="s">
        <v>10377</v>
      </c>
    </row>
    <row r="30172" spans="1:2" x14ac:dyDescent="0.25">
      <c r="A30172" s="3" t="s">
        <v>30279</v>
      </c>
      <c r="B30172" s="3" t="s">
        <v>10377</v>
      </c>
    </row>
    <row r="30173" spans="1:2" x14ac:dyDescent="0.25">
      <c r="A30173" s="3" t="s">
        <v>30280</v>
      </c>
      <c r="B30173" s="3" t="s">
        <v>10377</v>
      </c>
    </row>
    <row r="30174" spans="1:2" x14ac:dyDescent="0.25">
      <c r="A30174" s="3" t="s">
        <v>30281</v>
      </c>
      <c r="B30174" s="3" t="s">
        <v>10377</v>
      </c>
    </row>
    <row r="30175" spans="1:2" x14ac:dyDescent="0.25">
      <c r="A30175" s="3" t="s">
        <v>30282</v>
      </c>
      <c r="B30175" s="3" t="s">
        <v>10377</v>
      </c>
    </row>
    <row r="30176" spans="1:2" x14ac:dyDescent="0.25">
      <c r="A30176" s="3" t="s">
        <v>30283</v>
      </c>
      <c r="B30176" s="3" t="s">
        <v>10377</v>
      </c>
    </row>
    <row r="30177" spans="1:2" x14ac:dyDescent="0.25">
      <c r="A30177" s="3" t="s">
        <v>30284</v>
      </c>
      <c r="B30177" s="3" t="s">
        <v>10377</v>
      </c>
    </row>
    <row r="30178" spans="1:2" x14ac:dyDescent="0.25">
      <c r="A30178" s="3" t="s">
        <v>30285</v>
      </c>
      <c r="B30178" s="3" t="s">
        <v>10377</v>
      </c>
    </row>
    <row r="30179" spans="1:2" x14ac:dyDescent="0.25">
      <c r="A30179" s="3" t="s">
        <v>30286</v>
      </c>
      <c r="B30179" s="3" t="s">
        <v>10377</v>
      </c>
    </row>
    <row r="30180" spans="1:2" x14ac:dyDescent="0.25">
      <c r="A30180" s="3" t="s">
        <v>30287</v>
      </c>
      <c r="B30180" s="3" t="s">
        <v>10377</v>
      </c>
    </row>
    <row r="30181" spans="1:2" x14ac:dyDescent="0.25">
      <c r="A30181" s="3" t="s">
        <v>30288</v>
      </c>
      <c r="B30181" s="3" t="s">
        <v>10377</v>
      </c>
    </row>
    <row r="30182" spans="1:2" x14ac:dyDescent="0.25">
      <c r="A30182" s="3" t="s">
        <v>30289</v>
      </c>
      <c r="B30182" s="3" t="s">
        <v>10377</v>
      </c>
    </row>
    <row r="30183" spans="1:2" x14ac:dyDescent="0.25">
      <c r="A30183" s="3" t="s">
        <v>30290</v>
      </c>
      <c r="B30183" s="3" t="s">
        <v>10377</v>
      </c>
    </row>
    <row r="30184" spans="1:2" x14ac:dyDescent="0.25">
      <c r="A30184" s="3" t="s">
        <v>30291</v>
      </c>
      <c r="B30184" s="3" t="s">
        <v>10377</v>
      </c>
    </row>
    <row r="30185" spans="1:2" x14ac:dyDescent="0.25">
      <c r="A30185" s="3" t="s">
        <v>30292</v>
      </c>
      <c r="B30185" s="3" t="s">
        <v>10377</v>
      </c>
    </row>
    <row r="30186" spans="1:2" x14ac:dyDescent="0.25">
      <c r="A30186" s="3" t="s">
        <v>30293</v>
      </c>
      <c r="B30186" s="3" t="s">
        <v>10377</v>
      </c>
    </row>
    <row r="30187" spans="1:2" x14ac:dyDescent="0.25">
      <c r="A30187" s="3" t="s">
        <v>30294</v>
      </c>
      <c r="B30187" s="3" t="s">
        <v>10377</v>
      </c>
    </row>
    <row r="30188" spans="1:2" x14ac:dyDescent="0.25">
      <c r="A30188" s="3" t="s">
        <v>30295</v>
      </c>
      <c r="B30188" s="3" t="s">
        <v>5448</v>
      </c>
    </row>
    <row r="30189" spans="1:2" x14ac:dyDescent="0.25">
      <c r="A30189" s="3" t="s">
        <v>30296</v>
      </c>
      <c r="B30189" s="3" t="s">
        <v>5448</v>
      </c>
    </row>
    <row r="30190" spans="1:2" x14ac:dyDescent="0.25">
      <c r="A30190" s="3" t="s">
        <v>30297</v>
      </c>
      <c r="B30190" s="3" t="s">
        <v>5448</v>
      </c>
    </row>
    <row r="30191" spans="1:2" x14ac:dyDescent="0.25">
      <c r="A30191" s="3" t="s">
        <v>30298</v>
      </c>
      <c r="B30191" s="3" t="s">
        <v>5448</v>
      </c>
    </row>
    <row r="30192" spans="1:2" x14ac:dyDescent="0.25">
      <c r="A30192" s="3" t="s">
        <v>30299</v>
      </c>
      <c r="B30192" s="3" t="s">
        <v>5448</v>
      </c>
    </row>
    <row r="30193" spans="1:2" x14ac:dyDescent="0.25">
      <c r="A30193" s="3" t="s">
        <v>30300</v>
      </c>
      <c r="B30193" s="3" t="s">
        <v>5448</v>
      </c>
    </row>
    <row r="30194" spans="1:2" x14ac:dyDescent="0.25">
      <c r="A30194" s="3" t="s">
        <v>30301</v>
      </c>
      <c r="B30194" s="3" t="s">
        <v>5473</v>
      </c>
    </row>
    <row r="30195" spans="1:2" x14ac:dyDescent="0.25">
      <c r="A30195" s="3" t="s">
        <v>30302</v>
      </c>
      <c r="B30195" s="3" t="s">
        <v>5473</v>
      </c>
    </row>
    <row r="30196" spans="1:2" x14ac:dyDescent="0.25">
      <c r="A30196" s="3" t="s">
        <v>30303</v>
      </c>
      <c r="B30196" s="3" t="s">
        <v>5473</v>
      </c>
    </row>
    <row r="30197" spans="1:2" x14ac:dyDescent="0.25">
      <c r="A30197" s="3" t="s">
        <v>30304</v>
      </c>
      <c r="B30197" s="3" t="s">
        <v>5473</v>
      </c>
    </row>
    <row r="30198" spans="1:2" x14ac:dyDescent="0.25">
      <c r="A30198" s="3" t="s">
        <v>30305</v>
      </c>
      <c r="B30198" s="3" t="s">
        <v>5473</v>
      </c>
    </row>
    <row r="30199" spans="1:2" x14ac:dyDescent="0.25">
      <c r="A30199" s="3" t="s">
        <v>30306</v>
      </c>
      <c r="B30199" s="3" t="s">
        <v>5473</v>
      </c>
    </row>
    <row r="30200" spans="1:2" x14ac:dyDescent="0.25">
      <c r="A30200" s="3" t="s">
        <v>30307</v>
      </c>
      <c r="B30200" s="3" t="s">
        <v>5473</v>
      </c>
    </row>
    <row r="30201" spans="1:2" x14ac:dyDescent="0.25">
      <c r="A30201" s="3" t="s">
        <v>30308</v>
      </c>
      <c r="B30201" s="3" t="s">
        <v>5473</v>
      </c>
    </row>
    <row r="30202" spans="1:2" x14ac:dyDescent="0.25">
      <c r="A30202" s="3" t="s">
        <v>30309</v>
      </c>
      <c r="B30202" s="3" t="s">
        <v>5473</v>
      </c>
    </row>
    <row r="30203" spans="1:2" x14ac:dyDescent="0.25">
      <c r="A30203" s="3" t="s">
        <v>30310</v>
      </c>
      <c r="B30203" s="3" t="s">
        <v>5473</v>
      </c>
    </row>
    <row r="30204" spans="1:2" x14ac:dyDescent="0.25">
      <c r="A30204" s="3" t="s">
        <v>30311</v>
      </c>
      <c r="B30204" s="3" t="s">
        <v>5473</v>
      </c>
    </row>
    <row r="30205" spans="1:2" x14ac:dyDescent="0.25">
      <c r="A30205" s="3" t="s">
        <v>30312</v>
      </c>
      <c r="B30205" s="3" t="s">
        <v>5473</v>
      </c>
    </row>
    <row r="30206" spans="1:2" x14ac:dyDescent="0.25">
      <c r="A30206" s="3" t="s">
        <v>30313</v>
      </c>
      <c r="B30206" s="3" t="s">
        <v>5473</v>
      </c>
    </row>
    <row r="30207" spans="1:2" x14ac:dyDescent="0.25">
      <c r="A30207" s="3" t="s">
        <v>30314</v>
      </c>
      <c r="B30207" s="3" t="s">
        <v>5473</v>
      </c>
    </row>
    <row r="30208" spans="1:2" x14ac:dyDescent="0.25">
      <c r="A30208" s="3" t="s">
        <v>30315</v>
      </c>
      <c r="B30208" s="3" t="s">
        <v>5473</v>
      </c>
    </row>
    <row r="30209" spans="1:2" x14ac:dyDescent="0.25">
      <c r="A30209" s="3" t="s">
        <v>30316</v>
      </c>
      <c r="B30209" s="3" t="s">
        <v>5473</v>
      </c>
    </row>
    <row r="30210" spans="1:2" x14ac:dyDescent="0.25">
      <c r="A30210" s="3" t="s">
        <v>30317</v>
      </c>
      <c r="B30210" s="3" t="s">
        <v>5473</v>
      </c>
    </row>
    <row r="30211" spans="1:2" x14ac:dyDescent="0.25">
      <c r="A30211" s="3" t="s">
        <v>30318</v>
      </c>
      <c r="B30211" s="3" t="s">
        <v>5473</v>
      </c>
    </row>
    <row r="30212" spans="1:2" x14ac:dyDescent="0.25">
      <c r="A30212" s="3" t="s">
        <v>30319</v>
      </c>
      <c r="B30212" s="3" t="s">
        <v>5473</v>
      </c>
    </row>
    <row r="30213" spans="1:2" x14ac:dyDescent="0.25">
      <c r="A30213" s="3" t="s">
        <v>30320</v>
      </c>
      <c r="B30213" s="3" t="s">
        <v>5473</v>
      </c>
    </row>
    <row r="30214" spans="1:2" x14ac:dyDescent="0.25">
      <c r="A30214" s="3" t="s">
        <v>30321</v>
      </c>
      <c r="B30214" s="3" t="s">
        <v>5473</v>
      </c>
    </row>
    <row r="30215" spans="1:2" x14ac:dyDescent="0.25">
      <c r="A30215" s="3" t="s">
        <v>30322</v>
      </c>
      <c r="B30215" s="3" t="s">
        <v>5473</v>
      </c>
    </row>
    <row r="30216" spans="1:2" x14ac:dyDescent="0.25">
      <c r="A30216" s="3" t="s">
        <v>30323</v>
      </c>
      <c r="B30216" s="3" t="s">
        <v>5473</v>
      </c>
    </row>
    <row r="30217" spans="1:2" x14ac:dyDescent="0.25">
      <c r="A30217" s="3" t="s">
        <v>30324</v>
      </c>
      <c r="B30217" s="3" t="s">
        <v>5473</v>
      </c>
    </row>
    <row r="30218" spans="1:2" x14ac:dyDescent="0.25">
      <c r="A30218" s="3" t="s">
        <v>30325</v>
      </c>
      <c r="B30218" s="3" t="s">
        <v>5473</v>
      </c>
    </row>
    <row r="30219" spans="1:2" x14ac:dyDescent="0.25">
      <c r="A30219" s="3" t="s">
        <v>30326</v>
      </c>
      <c r="B30219" s="3" t="s">
        <v>5473</v>
      </c>
    </row>
    <row r="30220" spans="1:2" x14ac:dyDescent="0.25">
      <c r="A30220" s="3" t="s">
        <v>30327</v>
      </c>
      <c r="B30220" s="3" t="s">
        <v>5473</v>
      </c>
    </row>
    <row r="30221" spans="1:2" x14ac:dyDescent="0.25">
      <c r="A30221" s="3" t="s">
        <v>30328</v>
      </c>
      <c r="B30221" s="3" t="s">
        <v>5473</v>
      </c>
    </row>
    <row r="30222" spans="1:2" x14ac:dyDescent="0.25">
      <c r="A30222" s="3" t="s">
        <v>30329</v>
      </c>
      <c r="B30222" s="3" t="s">
        <v>5473</v>
      </c>
    </row>
    <row r="30223" spans="1:2" x14ac:dyDescent="0.25">
      <c r="A30223" s="3" t="s">
        <v>30330</v>
      </c>
      <c r="B30223" s="3" t="s">
        <v>5473</v>
      </c>
    </row>
    <row r="30224" spans="1:2" x14ac:dyDescent="0.25">
      <c r="A30224" s="3" t="s">
        <v>30331</v>
      </c>
      <c r="B30224" s="3" t="s">
        <v>5473</v>
      </c>
    </row>
    <row r="30225" spans="1:2" x14ac:dyDescent="0.25">
      <c r="A30225" s="3" t="s">
        <v>30332</v>
      </c>
      <c r="B30225" s="3" t="s">
        <v>5473</v>
      </c>
    </row>
    <row r="30226" spans="1:2" x14ac:dyDescent="0.25">
      <c r="A30226" s="3" t="s">
        <v>30333</v>
      </c>
      <c r="B30226" s="3" t="s">
        <v>5473</v>
      </c>
    </row>
    <row r="30227" spans="1:2" x14ac:dyDescent="0.25">
      <c r="A30227" s="3" t="s">
        <v>30334</v>
      </c>
      <c r="B30227" s="3" t="s">
        <v>5473</v>
      </c>
    </row>
    <row r="30228" spans="1:2" x14ac:dyDescent="0.25">
      <c r="A30228" s="3" t="s">
        <v>30335</v>
      </c>
      <c r="B30228" s="3" t="s">
        <v>5473</v>
      </c>
    </row>
    <row r="30229" spans="1:2" x14ac:dyDescent="0.25">
      <c r="A30229" s="3" t="s">
        <v>30336</v>
      </c>
      <c r="B30229" s="3" t="s">
        <v>5473</v>
      </c>
    </row>
    <row r="30230" spans="1:2" x14ac:dyDescent="0.25">
      <c r="A30230" s="3" t="s">
        <v>30337</v>
      </c>
      <c r="B30230" s="3" t="s">
        <v>5473</v>
      </c>
    </row>
    <row r="30231" spans="1:2" x14ac:dyDescent="0.25">
      <c r="A30231" s="3" t="s">
        <v>30338</v>
      </c>
      <c r="B30231" s="3" t="s">
        <v>5473</v>
      </c>
    </row>
    <row r="30232" spans="1:2" x14ac:dyDescent="0.25">
      <c r="A30232" s="3" t="s">
        <v>30339</v>
      </c>
      <c r="B30232" s="3" t="s">
        <v>5473</v>
      </c>
    </row>
    <row r="30233" spans="1:2" x14ac:dyDescent="0.25">
      <c r="A30233" s="3" t="s">
        <v>30340</v>
      </c>
      <c r="B30233" s="3" t="s">
        <v>5473</v>
      </c>
    </row>
    <row r="30234" spans="1:2" x14ac:dyDescent="0.25">
      <c r="A30234" s="3" t="s">
        <v>30341</v>
      </c>
      <c r="B30234" s="3" t="s">
        <v>5473</v>
      </c>
    </row>
    <row r="30235" spans="1:2" x14ac:dyDescent="0.25">
      <c r="A30235" s="3" t="s">
        <v>30342</v>
      </c>
      <c r="B30235" s="3" t="s">
        <v>5473</v>
      </c>
    </row>
    <row r="30236" spans="1:2" x14ac:dyDescent="0.25">
      <c r="A30236" s="3" t="s">
        <v>30343</v>
      </c>
      <c r="B30236" s="3" t="s">
        <v>5473</v>
      </c>
    </row>
    <row r="30237" spans="1:2" x14ac:dyDescent="0.25">
      <c r="A30237" s="3" t="s">
        <v>30344</v>
      </c>
      <c r="B30237" s="3" t="s">
        <v>5473</v>
      </c>
    </row>
    <row r="30238" spans="1:2" x14ac:dyDescent="0.25">
      <c r="A30238" s="3" t="s">
        <v>30345</v>
      </c>
      <c r="B30238" s="3" t="s">
        <v>5473</v>
      </c>
    </row>
    <row r="30239" spans="1:2" x14ac:dyDescent="0.25">
      <c r="A30239" s="3" t="s">
        <v>30346</v>
      </c>
      <c r="B30239" s="3" t="s">
        <v>5473</v>
      </c>
    </row>
    <row r="30240" spans="1:2" x14ac:dyDescent="0.25">
      <c r="A30240" s="3" t="s">
        <v>30347</v>
      </c>
      <c r="B30240" s="3" t="s">
        <v>5473</v>
      </c>
    </row>
    <row r="30241" spans="1:2" x14ac:dyDescent="0.25">
      <c r="A30241" s="3" t="s">
        <v>30348</v>
      </c>
      <c r="B30241" s="3" t="s">
        <v>5473</v>
      </c>
    </row>
    <row r="30242" spans="1:2" x14ac:dyDescent="0.25">
      <c r="A30242" s="3" t="s">
        <v>30349</v>
      </c>
      <c r="B30242" s="3" t="s">
        <v>5473</v>
      </c>
    </row>
    <row r="30243" spans="1:2" x14ac:dyDescent="0.25">
      <c r="A30243" s="3" t="s">
        <v>30350</v>
      </c>
      <c r="B30243" s="3" t="s">
        <v>5473</v>
      </c>
    </row>
    <row r="30244" spans="1:2" x14ac:dyDescent="0.25">
      <c r="A30244" s="3" t="s">
        <v>30351</v>
      </c>
      <c r="B30244" s="3" t="s">
        <v>5473</v>
      </c>
    </row>
    <row r="30245" spans="1:2" x14ac:dyDescent="0.25">
      <c r="A30245" s="3" t="s">
        <v>30352</v>
      </c>
      <c r="B30245" s="3" t="s">
        <v>5473</v>
      </c>
    </row>
    <row r="30246" spans="1:2" x14ac:dyDescent="0.25">
      <c r="A30246" s="3" t="s">
        <v>30353</v>
      </c>
      <c r="B30246" s="3" t="s">
        <v>5473</v>
      </c>
    </row>
    <row r="30247" spans="1:2" x14ac:dyDescent="0.25">
      <c r="A30247" s="3" t="s">
        <v>30354</v>
      </c>
      <c r="B30247" s="3" t="s">
        <v>5473</v>
      </c>
    </row>
    <row r="30248" spans="1:2" x14ac:dyDescent="0.25">
      <c r="A30248" s="3" t="s">
        <v>30355</v>
      </c>
      <c r="B30248" s="3" t="s">
        <v>5473</v>
      </c>
    </row>
    <row r="30249" spans="1:2" x14ac:dyDescent="0.25">
      <c r="A30249" s="3" t="s">
        <v>30356</v>
      </c>
      <c r="B30249" s="3" t="s">
        <v>5473</v>
      </c>
    </row>
    <row r="30250" spans="1:2" x14ac:dyDescent="0.25">
      <c r="A30250" s="3" t="s">
        <v>30357</v>
      </c>
      <c r="B30250" s="3" t="s">
        <v>5473</v>
      </c>
    </row>
    <row r="30251" spans="1:2" x14ac:dyDescent="0.25">
      <c r="A30251" s="3" t="s">
        <v>30358</v>
      </c>
      <c r="B30251" s="3" t="s">
        <v>5473</v>
      </c>
    </row>
    <row r="30252" spans="1:2" x14ac:dyDescent="0.25">
      <c r="A30252" s="3" t="s">
        <v>30359</v>
      </c>
      <c r="B30252" s="3" t="s">
        <v>5473</v>
      </c>
    </row>
    <row r="30253" spans="1:2" x14ac:dyDescent="0.25">
      <c r="A30253" s="3" t="s">
        <v>30360</v>
      </c>
      <c r="B30253" s="3" t="s">
        <v>5473</v>
      </c>
    </row>
    <row r="30254" spans="1:2" x14ac:dyDescent="0.25">
      <c r="A30254" s="3" t="s">
        <v>30361</v>
      </c>
      <c r="B30254" s="3" t="s">
        <v>5473</v>
      </c>
    </row>
    <row r="30255" spans="1:2" x14ac:dyDescent="0.25">
      <c r="A30255" s="3" t="s">
        <v>30362</v>
      </c>
      <c r="B30255" s="3" t="s">
        <v>5473</v>
      </c>
    </row>
    <row r="30256" spans="1:2" x14ac:dyDescent="0.25">
      <c r="A30256" s="3" t="s">
        <v>30363</v>
      </c>
      <c r="B30256" s="3" t="s">
        <v>5473</v>
      </c>
    </row>
    <row r="30257" spans="1:2" x14ac:dyDescent="0.25">
      <c r="A30257" s="3" t="s">
        <v>30364</v>
      </c>
      <c r="B30257" s="3" t="s">
        <v>5473</v>
      </c>
    </row>
    <row r="30258" spans="1:2" x14ac:dyDescent="0.25">
      <c r="A30258" s="3" t="s">
        <v>30365</v>
      </c>
      <c r="B30258" s="3" t="s">
        <v>5473</v>
      </c>
    </row>
    <row r="30259" spans="1:2" x14ac:dyDescent="0.25">
      <c r="A30259" s="3" t="s">
        <v>30366</v>
      </c>
      <c r="B30259" s="3" t="s">
        <v>5473</v>
      </c>
    </row>
    <row r="30260" spans="1:2" x14ac:dyDescent="0.25">
      <c r="A30260" s="3" t="s">
        <v>30367</v>
      </c>
      <c r="B30260" s="3" t="s">
        <v>5473</v>
      </c>
    </row>
    <row r="30261" spans="1:2" x14ac:dyDescent="0.25">
      <c r="A30261" s="3" t="s">
        <v>30368</v>
      </c>
      <c r="B30261" s="3" t="s">
        <v>5473</v>
      </c>
    </row>
    <row r="30262" spans="1:2" x14ac:dyDescent="0.25">
      <c r="A30262" s="3" t="s">
        <v>30369</v>
      </c>
      <c r="B30262" s="3" t="s">
        <v>5473</v>
      </c>
    </row>
    <row r="30263" spans="1:2" x14ac:dyDescent="0.25">
      <c r="A30263" s="3" t="s">
        <v>30370</v>
      </c>
      <c r="B30263" s="3" t="s">
        <v>5473</v>
      </c>
    </row>
    <row r="30264" spans="1:2" x14ac:dyDescent="0.25">
      <c r="A30264" s="3" t="s">
        <v>30371</v>
      </c>
      <c r="B30264" s="3" t="s">
        <v>5473</v>
      </c>
    </row>
    <row r="30265" spans="1:2" x14ac:dyDescent="0.25">
      <c r="A30265" s="3" t="s">
        <v>30372</v>
      </c>
      <c r="B30265" s="3" t="s">
        <v>5473</v>
      </c>
    </row>
    <row r="30266" spans="1:2" x14ac:dyDescent="0.25">
      <c r="A30266" s="3" t="s">
        <v>30373</v>
      </c>
      <c r="B30266" s="3" t="s">
        <v>5473</v>
      </c>
    </row>
    <row r="30267" spans="1:2" x14ac:dyDescent="0.25">
      <c r="A30267" s="3" t="s">
        <v>30374</v>
      </c>
      <c r="B30267" s="3" t="s">
        <v>5473</v>
      </c>
    </row>
    <row r="30268" spans="1:2" x14ac:dyDescent="0.25">
      <c r="A30268" s="3" t="s">
        <v>30375</v>
      </c>
      <c r="B30268" s="3" t="s">
        <v>5473</v>
      </c>
    </row>
    <row r="30269" spans="1:2" x14ac:dyDescent="0.25">
      <c r="A30269" s="3" t="s">
        <v>30376</v>
      </c>
      <c r="B30269" s="3" t="s">
        <v>5473</v>
      </c>
    </row>
    <row r="30270" spans="1:2" x14ac:dyDescent="0.25">
      <c r="A30270" s="3" t="s">
        <v>30377</v>
      </c>
      <c r="B30270" s="3" t="s">
        <v>5473</v>
      </c>
    </row>
    <row r="30271" spans="1:2" x14ac:dyDescent="0.25">
      <c r="A30271" s="3" t="s">
        <v>30378</v>
      </c>
      <c r="B30271" s="3" t="s">
        <v>5473</v>
      </c>
    </row>
    <row r="30272" spans="1:2" x14ac:dyDescent="0.25">
      <c r="A30272" s="3" t="s">
        <v>30379</v>
      </c>
      <c r="B30272" s="3" t="s">
        <v>5473</v>
      </c>
    </row>
    <row r="30273" spans="1:2" x14ac:dyDescent="0.25">
      <c r="A30273" s="3" t="s">
        <v>30380</v>
      </c>
      <c r="B30273" s="3" t="s">
        <v>5473</v>
      </c>
    </row>
    <row r="30274" spans="1:2" x14ac:dyDescent="0.25">
      <c r="A30274" s="3" t="s">
        <v>30381</v>
      </c>
      <c r="B30274" s="3" t="s">
        <v>5473</v>
      </c>
    </row>
    <row r="30275" spans="1:2" x14ac:dyDescent="0.25">
      <c r="A30275" s="3" t="s">
        <v>30382</v>
      </c>
      <c r="B30275" s="3" t="s">
        <v>5473</v>
      </c>
    </row>
    <row r="30276" spans="1:2" x14ac:dyDescent="0.25">
      <c r="A30276" s="3" t="s">
        <v>30383</v>
      </c>
      <c r="B30276" s="3" t="s">
        <v>5473</v>
      </c>
    </row>
    <row r="30277" spans="1:2" x14ac:dyDescent="0.25">
      <c r="A30277" s="3" t="s">
        <v>30384</v>
      </c>
      <c r="B30277" s="3" t="s">
        <v>5473</v>
      </c>
    </row>
    <row r="30278" spans="1:2" x14ac:dyDescent="0.25">
      <c r="A30278" s="3" t="s">
        <v>30385</v>
      </c>
      <c r="B30278" s="3" t="s">
        <v>5473</v>
      </c>
    </row>
    <row r="30279" spans="1:2" x14ac:dyDescent="0.25">
      <c r="A30279" s="3" t="s">
        <v>30386</v>
      </c>
      <c r="B30279" s="3" t="s">
        <v>5473</v>
      </c>
    </row>
    <row r="30280" spans="1:2" x14ac:dyDescent="0.25">
      <c r="A30280" s="3" t="s">
        <v>30387</v>
      </c>
      <c r="B30280" s="3" t="s">
        <v>5473</v>
      </c>
    </row>
    <row r="30281" spans="1:2" x14ac:dyDescent="0.25">
      <c r="A30281" s="3" t="s">
        <v>30388</v>
      </c>
      <c r="B30281" s="3" t="s">
        <v>5473</v>
      </c>
    </row>
    <row r="30282" spans="1:2" x14ac:dyDescent="0.25">
      <c r="A30282" s="3" t="s">
        <v>30389</v>
      </c>
      <c r="B30282" s="3" t="s">
        <v>5473</v>
      </c>
    </row>
    <row r="30283" spans="1:2" x14ac:dyDescent="0.25">
      <c r="A30283" s="3" t="s">
        <v>30390</v>
      </c>
      <c r="B30283" s="3" t="s">
        <v>5473</v>
      </c>
    </row>
    <row r="30284" spans="1:2" x14ac:dyDescent="0.25">
      <c r="A30284" s="3" t="s">
        <v>30391</v>
      </c>
      <c r="B30284" s="3" t="s">
        <v>5473</v>
      </c>
    </row>
    <row r="30285" spans="1:2" x14ac:dyDescent="0.25">
      <c r="A30285" s="3" t="s">
        <v>30392</v>
      </c>
      <c r="B30285" s="3" t="s">
        <v>5473</v>
      </c>
    </row>
    <row r="30286" spans="1:2" x14ac:dyDescent="0.25">
      <c r="A30286" s="3" t="s">
        <v>30393</v>
      </c>
      <c r="B30286" s="3" t="s">
        <v>5473</v>
      </c>
    </row>
    <row r="30287" spans="1:2" x14ac:dyDescent="0.25">
      <c r="A30287" s="3" t="s">
        <v>30394</v>
      </c>
      <c r="B30287" s="3" t="s">
        <v>5473</v>
      </c>
    </row>
    <row r="30288" spans="1:2" x14ac:dyDescent="0.25">
      <c r="A30288" s="3" t="s">
        <v>30395</v>
      </c>
      <c r="B30288" s="3" t="s">
        <v>5473</v>
      </c>
    </row>
    <row r="30289" spans="1:2" x14ac:dyDescent="0.25">
      <c r="A30289" s="3" t="s">
        <v>30396</v>
      </c>
      <c r="B30289" s="3" t="s">
        <v>5473</v>
      </c>
    </row>
    <row r="30290" spans="1:2" x14ac:dyDescent="0.25">
      <c r="A30290" s="3" t="s">
        <v>30397</v>
      </c>
      <c r="B30290" s="3" t="s">
        <v>5473</v>
      </c>
    </row>
    <row r="30291" spans="1:2" x14ac:dyDescent="0.25">
      <c r="A30291" s="3" t="s">
        <v>30398</v>
      </c>
      <c r="B30291" s="3" t="s">
        <v>5473</v>
      </c>
    </row>
    <row r="30292" spans="1:2" x14ac:dyDescent="0.25">
      <c r="A30292" s="3" t="s">
        <v>30399</v>
      </c>
      <c r="B30292" s="3" t="s">
        <v>5473</v>
      </c>
    </row>
    <row r="30293" spans="1:2" x14ac:dyDescent="0.25">
      <c r="A30293" s="3" t="s">
        <v>30400</v>
      </c>
      <c r="B30293" s="3" t="s">
        <v>5473</v>
      </c>
    </row>
    <row r="30294" spans="1:2" x14ac:dyDescent="0.25">
      <c r="A30294" s="3" t="s">
        <v>30401</v>
      </c>
      <c r="B30294" s="3" t="s">
        <v>5473</v>
      </c>
    </row>
    <row r="30295" spans="1:2" x14ac:dyDescent="0.25">
      <c r="A30295" s="3" t="s">
        <v>30402</v>
      </c>
      <c r="B30295" s="3" t="s">
        <v>5473</v>
      </c>
    </row>
    <row r="30296" spans="1:2" x14ac:dyDescent="0.25">
      <c r="A30296" s="3" t="s">
        <v>30403</v>
      </c>
      <c r="B30296" s="3" t="s">
        <v>5473</v>
      </c>
    </row>
    <row r="30297" spans="1:2" x14ac:dyDescent="0.25">
      <c r="A30297" s="3" t="s">
        <v>30404</v>
      </c>
      <c r="B30297" s="3" t="s">
        <v>5473</v>
      </c>
    </row>
    <row r="30298" spans="1:2" x14ac:dyDescent="0.25">
      <c r="A30298" s="3" t="s">
        <v>30405</v>
      </c>
      <c r="B30298" s="3" t="s">
        <v>5473</v>
      </c>
    </row>
    <row r="30299" spans="1:2" x14ac:dyDescent="0.25">
      <c r="A30299" s="3" t="s">
        <v>30406</v>
      </c>
      <c r="B30299" s="3" t="s">
        <v>5473</v>
      </c>
    </row>
    <row r="30300" spans="1:2" x14ac:dyDescent="0.25">
      <c r="A30300" s="3" t="s">
        <v>30407</v>
      </c>
      <c r="B30300" s="3" t="s">
        <v>5473</v>
      </c>
    </row>
    <row r="30301" spans="1:2" x14ac:dyDescent="0.25">
      <c r="A30301" s="3" t="s">
        <v>30408</v>
      </c>
      <c r="B30301" s="3" t="s">
        <v>5473</v>
      </c>
    </row>
    <row r="30302" spans="1:2" x14ac:dyDescent="0.25">
      <c r="A30302" s="3" t="s">
        <v>30409</v>
      </c>
      <c r="B30302" s="3" t="s">
        <v>5473</v>
      </c>
    </row>
    <row r="30303" spans="1:2" x14ac:dyDescent="0.25">
      <c r="A30303" s="3" t="s">
        <v>30410</v>
      </c>
      <c r="B30303" s="3" t="s">
        <v>5473</v>
      </c>
    </row>
    <row r="30304" spans="1:2" x14ac:dyDescent="0.25">
      <c r="A30304" s="3" t="s">
        <v>30411</v>
      </c>
      <c r="B30304" s="3" t="s">
        <v>5473</v>
      </c>
    </row>
    <row r="30305" spans="1:2" x14ac:dyDescent="0.25">
      <c r="A30305" s="3" t="s">
        <v>30412</v>
      </c>
      <c r="B30305" s="3" t="s">
        <v>5473</v>
      </c>
    </row>
    <row r="30306" spans="1:2" x14ac:dyDescent="0.25">
      <c r="A30306" s="3" t="s">
        <v>30413</v>
      </c>
      <c r="B30306" s="3" t="s">
        <v>5473</v>
      </c>
    </row>
    <row r="30307" spans="1:2" x14ac:dyDescent="0.25">
      <c r="A30307" s="3" t="s">
        <v>30414</v>
      </c>
      <c r="B30307" s="3" t="s">
        <v>5473</v>
      </c>
    </row>
    <row r="30308" spans="1:2" x14ac:dyDescent="0.25">
      <c r="A30308" s="3" t="s">
        <v>30415</v>
      </c>
      <c r="B30308" s="3" t="s">
        <v>5473</v>
      </c>
    </row>
    <row r="30309" spans="1:2" x14ac:dyDescent="0.25">
      <c r="A30309" s="3" t="s">
        <v>30416</v>
      </c>
      <c r="B30309" s="3" t="s">
        <v>5473</v>
      </c>
    </row>
    <row r="30310" spans="1:2" x14ac:dyDescent="0.25">
      <c r="A30310" s="3" t="s">
        <v>30417</v>
      </c>
      <c r="B30310" s="3" t="s">
        <v>5473</v>
      </c>
    </row>
    <row r="30311" spans="1:2" x14ac:dyDescent="0.25">
      <c r="A30311" s="3" t="s">
        <v>30418</v>
      </c>
      <c r="B30311" s="3" t="s">
        <v>5473</v>
      </c>
    </row>
    <row r="30312" spans="1:2" x14ac:dyDescent="0.25">
      <c r="A30312" s="3" t="s">
        <v>30419</v>
      </c>
      <c r="B30312" s="3" t="s">
        <v>5473</v>
      </c>
    </row>
    <row r="30313" spans="1:2" x14ac:dyDescent="0.25">
      <c r="A30313" s="3" t="s">
        <v>30420</v>
      </c>
      <c r="B30313" s="3" t="s">
        <v>5473</v>
      </c>
    </row>
    <row r="30314" spans="1:2" x14ac:dyDescent="0.25">
      <c r="A30314" s="3" t="s">
        <v>30421</v>
      </c>
      <c r="B30314" s="3" t="s">
        <v>5473</v>
      </c>
    </row>
    <row r="30315" spans="1:2" x14ac:dyDescent="0.25">
      <c r="A30315" s="3" t="s">
        <v>30422</v>
      </c>
      <c r="B30315" s="3" t="s">
        <v>5473</v>
      </c>
    </row>
    <row r="30316" spans="1:2" x14ac:dyDescent="0.25">
      <c r="A30316" s="3" t="s">
        <v>30423</v>
      </c>
      <c r="B30316" s="3" t="s">
        <v>5473</v>
      </c>
    </row>
    <row r="30317" spans="1:2" x14ac:dyDescent="0.25">
      <c r="A30317" s="3" t="s">
        <v>30424</v>
      </c>
      <c r="B30317" s="3" t="s">
        <v>5473</v>
      </c>
    </row>
    <row r="30318" spans="1:2" x14ac:dyDescent="0.25">
      <c r="A30318" s="3" t="s">
        <v>30425</v>
      </c>
      <c r="B30318" s="3" t="s">
        <v>5473</v>
      </c>
    </row>
    <row r="30319" spans="1:2" x14ac:dyDescent="0.25">
      <c r="A30319" s="3" t="s">
        <v>30426</v>
      </c>
      <c r="B30319" s="3" t="s">
        <v>5473</v>
      </c>
    </row>
    <row r="30320" spans="1:2" x14ac:dyDescent="0.25">
      <c r="A30320" s="3" t="s">
        <v>30427</v>
      </c>
      <c r="B30320" s="3" t="s">
        <v>5473</v>
      </c>
    </row>
    <row r="30321" spans="1:2" x14ac:dyDescent="0.25">
      <c r="A30321" s="3" t="s">
        <v>30428</v>
      </c>
      <c r="B30321" s="3" t="s">
        <v>5473</v>
      </c>
    </row>
    <row r="30322" spans="1:2" x14ac:dyDescent="0.25">
      <c r="A30322" s="3" t="s">
        <v>30429</v>
      </c>
      <c r="B30322" s="3" t="s">
        <v>5473</v>
      </c>
    </row>
    <row r="30323" spans="1:2" x14ac:dyDescent="0.25">
      <c r="A30323" s="3" t="s">
        <v>30430</v>
      </c>
      <c r="B30323" s="3" t="s">
        <v>5473</v>
      </c>
    </row>
    <row r="30324" spans="1:2" x14ac:dyDescent="0.25">
      <c r="A30324" s="3" t="s">
        <v>30431</v>
      </c>
      <c r="B30324" s="3" t="s">
        <v>5473</v>
      </c>
    </row>
    <row r="30325" spans="1:2" x14ac:dyDescent="0.25">
      <c r="A30325" s="3" t="s">
        <v>30432</v>
      </c>
      <c r="B30325" s="3" t="s">
        <v>5473</v>
      </c>
    </row>
    <row r="30326" spans="1:2" x14ac:dyDescent="0.25">
      <c r="A30326" s="3" t="s">
        <v>30433</v>
      </c>
      <c r="B30326" s="3" t="s">
        <v>5473</v>
      </c>
    </row>
    <row r="30327" spans="1:2" x14ac:dyDescent="0.25">
      <c r="A30327" s="3" t="s">
        <v>30434</v>
      </c>
      <c r="B30327" s="3" t="s">
        <v>5473</v>
      </c>
    </row>
    <row r="30328" spans="1:2" x14ac:dyDescent="0.25">
      <c r="A30328" s="3" t="s">
        <v>30435</v>
      </c>
      <c r="B30328" s="3" t="s">
        <v>5473</v>
      </c>
    </row>
    <row r="30329" spans="1:2" x14ac:dyDescent="0.25">
      <c r="A30329" s="3" t="s">
        <v>30436</v>
      </c>
      <c r="B30329" s="3" t="s">
        <v>5473</v>
      </c>
    </row>
    <row r="30330" spans="1:2" x14ac:dyDescent="0.25">
      <c r="A30330" s="3" t="s">
        <v>30437</v>
      </c>
      <c r="B30330" s="3" t="s">
        <v>5473</v>
      </c>
    </row>
    <row r="30331" spans="1:2" x14ac:dyDescent="0.25">
      <c r="A30331" s="3" t="s">
        <v>30438</v>
      </c>
      <c r="B30331" s="3" t="s">
        <v>5473</v>
      </c>
    </row>
    <row r="30332" spans="1:2" x14ac:dyDescent="0.25">
      <c r="A30332" s="3" t="s">
        <v>30439</v>
      </c>
      <c r="B30332" s="3" t="s">
        <v>5473</v>
      </c>
    </row>
    <row r="30333" spans="1:2" x14ac:dyDescent="0.25">
      <c r="A30333" s="3" t="s">
        <v>30440</v>
      </c>
      <c r="B30333" s="3" t="s">
        <v>5473</v>
      </c>
    </row>
    <row r="30334" spans="1:2" x14ac:dyDescent="0.25">
      <c r="A30334" s="3" t="s">
        <v>30441</v>
      </c>
      <c r="B30334" s="3" t="s">
        <v>5473</v>
      </c>
    </row>
    <row r="30335" spans="1:2" x14ac:dyDescent="0.25">
      <c r="A30335" s="3" t="s">
        <v>30442</v>
      </c>
      <c r="B30335" s="3" t="s">
        <v>5473</v>
      </c>
    </row>
    <row r="30336" spans="1:2" x14ac:dyDescent="0.25">
      <c r="A30336" s="3" t="s">
        <v>30443</v>
      </c>
      <c r="B30336" s="3" t="s">
        <v>5473</v>
      </c>
    </row>
    <row r="30337" spans="1:2" x14ac:dyDescent="0.25">
      <c r="A30337" s="3" t="s">
        <v>30444</v>
      </c>
      <c r="B30337" s="3" t="s">
        <v>5473</v>
      </c>
    </row>
    <row r="30338" spans="1:2" x14ac:dyDescent="0.25">
      <c r="A30338" s="3" t="s">
        <v>30445</v>
      </c>
      <c r="B30338" s="3" t="s">
        <v>5473</v>
      </c>
    </row>
    <row r="30339" spans="1:2" x14ac:dyDescent="0.25">
      <c r="A30339" s="3" t="s">
        <v>30446</v>
      </c>
      <c r="B30339" s="3" t="s">
        <v>5473</v>
      </c>
    </row>
    <row r="30340" spans="1:2" x14ac:dyDescent="0.25">
      <c r="A30340" s="3" t="s">
        <v>30447</v>
      </c>
      <c r="B30340" s="3" t="s">
        <v>5473</v>
      </c>
    </row>
    <row r="30341" spans="1:2" x14ac:dyDescent="0.25">
      <c r="A30341" s="3" t="s">
        <v>30448</v>
      </c>
      <c r="B30341" s="3" t="s">
        <v>5473</v>
      </c>
    </row>
    <row r="30342" spans="1:2" x14ac:dyDescent="0.25">
      <c r="A30342" s="3" t="s">
        <v>30449</v>
      </c>
      <c r="B30342" s="3" t="s">
        <v>5473</v>
      </c>
    </row>
    <row r="30343" spans="1:2" x14ac:dyDescent="0.25">
      <c r="A30343" s="3" t="s">
        <v>30450</v>
      </c>
      <c r="B30343" s="3" t="s">
        <v>5473</v>
      </c>
    </row>
    <row r="30344" spans="1:2" x14ac:dyDescent="0.25">
      <c r="A30344" s="3" t="s">
        <v>30451</v>
      </c>
      <c r="B30344" s="3" t="s">
        <v>5473</v>
      </c>
    </row>
    <row r="30345" spans="1:2" x14ac:dyDescent="0.25">
      <c r="A30345" s="3" t="s">
        <v>30452</v>
      </c>
      <c r="B30345" s="3" t="s">
        <v>5473</v>
      </c>
    </row>
    <row r="30346" spans="1:2" x14ac:dyDescent="0.25">
      <c r="A30346" s="3" t="s">
        <v>30453</v>
      </c>
      <c r="B30346" s="3" t="s">
        <v>5473</v>
      </c>
    </row>
    <row r="30347" spans="1:2" x14ac:dyDescent="0.25">
      <c r="A30347" s="3" t="s">
        <v>30454</v>
      </c>
      <c r="B30347" s="3" t="s">
        <v>5473</v>
      </c>
    </row>
    <row r="30348" spans="1:2" x14ac:dyDescent="0.25">
      <c r="A30348" s="3" t="s">
        <v>30455</v>
      </c>
      <c r="B30348" s="3" t="s">
        <v>5473</v>
      </c>
    </row>
    <row r="30349" spans="1:2" x14ac:dyDescent="0.25">
      <c r="A30349" s="3" t="s">
        <v>30456</v>
      </c>
      <c r="B30349" s="3" t="s">
        <v>5473</v>
      </c>
    </row>
    <row r="30350" spans="1:2" x14ac:dyDescent="0.25">
      <c r="A30350" s="3" t="s">
        <v>30457</v>
      </c>
      <c r="B30350" s="3" t="s">
        <v>5473</v>
      </c>
    </row>
    <row r="30351" spans="1:2" x14ac:dyDescent="0.25">
      <c r="A30351" s="3" t="s">
        <v>30458</v>
      </c>
      <c r="B30351" s="3" t="s">
        <v>5473</v>
      </c>
    </row>
    <row r="30352" spans="1:2" x14ac:dyDescent="0.25">
      <c r="A30352" s="3" t="s">
        <v>30459</v>
      </c>
      <c r="B30352" s="3" t="s">
        <v>5473</v>
      </c>
    </row>
    <row r="30353" spans="1:2" x14ac:dyDescent="0.25">
      <c r="A30353" s="3" t="s">
        <v>30460</v>
      </c>
      <c r="B30353" s="3" t="s">
        <v>5473</v>
      </c>
    </row>
    <row r="30354" spans="1:2" x14ac:dyDescent="0.25">
      <c r="A30354" s="3" t="s">
        <v>30461</v>
      </c>
      <c r="B30354" s="3" t="s">
        <v>5473</v>
      </c>
    </row>
    <row r="30355" spans="1:2" x14ac:dyDescent="0.25">
      <c r="A30355" s="3" t="s">
        <v>30462</v>
      </c>
      <c r="B30355" s="3" t="s">
        <v>5473</v>
      </c>
    </row>
    <row r="30356" spans="1:2" x14ac:dyDescent="0.25">
      <c r="A30356" s="3" t="s">
        <v>30463</v>
      </c>
      <c r="B30356" s="3" t="s">
        <v>5473</v>
      </c>
    </row>
    <row r="30357" spans="1:2" x14ac:dyDescent="0.25">
      <c r="A30357" s="3" t="s">
        <v>30464</v>
      </c>
      <c r="B30357" s="3" t="s">
        <v>5473</v>
      </c>
    </row>
    <row r="30358" spans="1:2" x14ac:dyDescent="0.25">
      <c r="A30358" s="3" t="s">
        <v>30465</v>
      </c>
      <c r="B30358" s="3" t="s">
        <v>5473</v>
      </c>
    </row>
    <row r="30359" spans="1:2" x14ac:dyDescent="0.25">
      <c r="A30359" s="3" t="s">
        <v>30466</v>
      </c>
      <c r="B30359" s="3" t="s">
        <v>5473</v>
      </c>
    </row>
    <row r="30360" spans="1:2" x14ac:dyDescent="0.25">
      <c r="A30360" s="3" t="s">
        <v>30467</v>
      </c>
      <c r="B30360" s="3" t="s">
        <v>5473</v>
      </c>
    </row>
    <row r="30361" spans="1:2" x14ac:dyDescent="0.25">
      <c r="A30361" s="3" t="s">
        <v>30468</v>
      </c>
      <c r="B30361" s="3" t="s">
        <v>5473</v>
      </c>
    </row>
    <row r="30362" spans="1:2" x14ac:dyDescent="0.25">
      <c r="A30362" s="3" t="s">
        <v>30469</v>
      </c>
      <c r="B30362" s="3" t="s">
        <v>5473</v>
      </c>
    </row>
    <row r="30363" spans="1:2" x14ac:dyDescent="0.25">
      <c r="A30363" s="3" t="s">
        <v>30470</v>
      </c>
      <c r="B30363" s="3" t="s">
        <v>5473</v>
      </c>
    </row>
    <row r="30364" spans="1:2" x14ac:dyDescent="0.25">
      <c r="A30364" s="3" t="s">
        <v>30471</v>
      </c>
      <c r="B30364" s="3" t="s">
        <v>5473</v>
      </c>
    </row>
    <row r="30365" spans="1:2" x14ac:dyDescent="0.25">
      <c r="A30365" s="3" t="s">
        <v>30472</v>
      </c>
      <c r="B30365" s="3" t="s">
        <v>5473</v>
      </c>
    </row>
    <row r="30366" spans="1:2" x14ac:dyDescent="0.25">
      <c r="A30366" s="3" t="s">
        <v>30473</v>
      </c>
      <c r="B30366" s="3" t="s">
        <v>5473</v>
      </c>
    </row>
    <row r="30367" spans="1:2" x14ac:dyDescent="0.25">
      <c r="A30367" s="3" t="s">
        <v>30474</v>
      </c>
      <c r="B30367" s="3" t="s">
        <v>5473</v>
      </c>
    </row>
    <row r="30368" spans="1:2" x14ac:dyDescent="0.25">
      <c r="A30368" s="3" t="s">
        <v>30475</v>
      </c>
      <c r="B30368" s="3" t="s">
        <v>5473</v>
      </c>
    </row>
    <row r="30369" spans="1:2" x14ac:dyDescent="0.25">
      <c r="A30369" s="3" t="s">
        <v>30476</v>
      </c>
      <c r="B30369" s="3" t="s">
        <v>5473</v>
      </c>
    </row>
    <row r="30370" spans="1:2" x14ac:dyDescent="0.25">
      <c r="A30370" s="3" t="s">
        <v>30477</v>
      </c>
      <c r="B30370" s="3" t="s">
        <v>5473</v>
      </c>
    </row>
    <row r="30371" spans="1:2" x14ac:dyDescent="0.25">
      <c r="A30371" s="3" t="s">
        <v>30478</v>
      </c>
      <c r="B30371" s="3" t="s">
        <v>5473</v>
      </c>
    </row>
    <row r="30372" spans="1:2" x14ac:dyDescent="0.25">
      <c r="A30372" s="3" t="s">
        <v>30479</v>
      </c>
      <c r="B30372" s="3" t="s">
        <v>5473</v>
      </c>
    </row>
    <row r="30373" spans="1:2" x14ac:dyDescent="0.25">
      <c r="A30373" s="3" t="s">
        <v>30480</v>
      </c>
      <c r="B30373" s="3" t="s">
        <v>5473</v>
      </c>
    </row>
    <row r="30374" spans="1:2" x14ac:dyDescent="0.25">
      <c r="A30374" s="3" t="s">
        <v>30481</v>
      </c>
      <c r="B30374" s="3" t="s">
        <v>5473</v>
      </c>
    </row>
    <row r="30375" spans="1:2" x14ac:dyDescent="0.25">
      <c r="A30375" s="3" t="s">
        <v>30482</v>
      </c>
      <c r="B30375" s="3" t="s">
        <v>5473</v>
      </c>
    </row>
    <row r="30376" spans="1:2" x14ac:dyDescent="0.25">
      <c r="A30376" s="3" t="s">
        <v>30483</v>
      </c>
      <c r="B30376" s="3" t="s">
        <v>5473</v>
      </c>
    </row>
    <row r="30377" spans="1:2" x14ac:dyDescent="0.25">
      <c r="A30377" s="3" t="s">
        <v>30484</v>
      </c>
      <c r="B30377" s="3" t="s">
        <v>5473</v>
      </c>
    </row>
    <row r="30378" spans="1:2" x14ac:dyDescent="0.25">
      <c r="A30378" s="3" t="s">
        <v>30485</v>
      </c>
      <c r="B30378" s="3" t="s">
        <v>5473</v>
      </c>
    </row>
    <row r="30379" spans="1:2" x14ac:dyDescent="0.25">
      <c r="A30379" s="3" t="s">
        <v>30486</v>
      </c>
      <c r="B30379" s="3" t="s">
        <v>5473</v>
      </c>
    </row>
    <row r="30380" spans="1:2" x14ac:dyDescent="0.25">
      <c r="A30380" s="3" t="s">
        <v>30487</v>
      </c>
      <c r="B30380" s="3" t="s">
        <v>5473</v>
      </c>
    </row>
    <row r="30381" spans="1:2" x14ac:dyDescent="0.25">
      <c r="A30381" s="3" t="s">
        <v>30488</v>
      </c>
      <c r="B30381" s="3" t="s">
        <v>5473</v>
      </c>
    </row>
    <row r="30382" spans="1:2" x14ac:dyDescent="0.25">
      <c r="A30382" s="3" t="s">
        <v>30489</v>
      </c>
      <c r="B30382" s="3" t="s">
        <v>5473</v>
      </c>
    </row>
    <row r="30383" spans="1:2" x14ac:dyDescent="0.25">
      <c r="A30383" s="3" t="s">
        <v>30490</v>
      </c>
      <c r="B30383" s="3" t="s">
        <v>5473</v>
      </c>
    </row>
    <row r="30384" spans="1:2" x14ac:dyDescent="0.25">
      <c r="A30384" s="3" t="s">
        <v>30491</v>
      </c>
      <c r="B30384" s="3" t="s">
        <v>5473</v>
      </c>
    </row>
    <row r="30385" spans="1:2" x14ac:dyDescent="0.25">
      <c r="A30385" s="3" t="s">
        <v>30492</v>
      </c>
      <c r="B30385" s="3" t="s">
        <v>5473</v>
      </c>
    </row>
    <row r="30386" spans="1:2" x14ac:dyDescent="0.25">
      <c r="A30386" s="3" t="s">
        <v>30493</v>
      </c>
      <c r="B30386" s="3" t="s">
        <v>5473</v>
      </c>
    </row>
    <row r="30387" spans="1:2" x14ac:dyDescent="0.25">
      <c r="A30387" s="3" t="s">
        <v>30494</v>
      </c>
      <c r="B30387" s="3" t="s">
        <v>5473</v>
      </c>
    </row>
    <row r="30388" spans="1:2" x14ac:dyDescent="0.25">
      <c r="A30388" s="3" t="s">
        <v>30495</v>
      </c>
      <c r="B30388" s="3" t="s">
        <v>5473</v>
      </c>
    </row>
    <row r="30389" spans="1:2" x14ac:dyDescent="0.25">
      <c r="A30389" s="3" t="s">
        <v>30496</v>
      </c>
      <c r="B30389" s="3" t="s">
        <v>5473</v>
      </c>
    </row>
    <row r="30390" spans="1:2" x14ac:dyDescent="0.25">
      <c r="A30390" s="3" t="s">
        <v>30497</v>
      </c>
      <c r="B30390" s="3" t="s">
        <v>5473</v>
      </c>
    </row>
    <row r="30391" spans="1:2" x14ac:dyDescent="0.25">
      <c r="A30391" s="3" t="s">
        <v>30498</v>
      </c>
      <c r="B30391" s="3" t="s">
        <v>5473</v>
      </c>
    </row>
    <row r="30392" spans="1:2" x14ac:dyDescent="0.25">
      <c r="A30392" s="3" t="s">
        <v>30499</v>
      </c>
      <c r="B30392" s="3" t="s">
        <v>5473</v>
      </c>
    </row>
    <row r="30393" spans="1:2" x14ac:dyDescent="0.25">
      <c r="A30393" s="3" t="s">
        <v>30500</v>
      </c>
      <c r="B30393" s="3" t="s">
        <v>5473</v>
      </c>
    </row>
    <row r="30394" spans="1:2" x14ac:dyDescent="0.25">
      <c r="A30394" s="3" t="s">
        <v>30501</v>
      </c>
      <c r="B30394" s="3" t="s">
        <v>5473</v>
      </c>
    </row>
    <row r="30395" spans="1:2" x14ac:dyDescent="0.25">
      <c r="A30395" s="3" t="s">
        <v>30502</v>
      </c>
      <c r="B30395" s="3" t="s">
        <v>5473</v>
      </c>
    </row>
    <row r="30396" spans="1:2" x14ac:dyDescent="0.25">
      <c r="A30396" s="3" t="s">
        <v>30503</v>
      </c>
      <c r="B30396" s="3" t="s">
        <v>5473</v>
      </c>
    </row>
    <row r="30397" spans="1:2" x14ac:dyDescent="0.25">
      <c r="A30397" s="3" t="s">
        <v>30504</v>
      </c>
      <c r="B30397" s="3" t="s">
        <v>5473</v>
      </c>
    </row>
    <row r="30398" spans="1:2" x14ac:dyDescent="0.25">
      <c r="A30398" s="3" t="s">
        <v>30505</v>
      </c>
      <c r="B30398" s="3" t="s">
        <v>5473</v>
      </c>
    </row>
    <row r="30399" spans="1:2" x14ac:dyDescent="0.25">
      <c r="A30399" s="3" t="s">
        <v>30506</v>
      </c>
      <c r="B30399" s="3" t="s">
        <v>5473</v>
      </c>
    </row>
    <row r="30400" spans="1:2" x14ac:dyDescent="0.25">
      <c r="A30400" s="3" t="s">
        <v>30507</v>
      </c>
      <c r="B30400" s="3" t="s">
        <v>5473</v>
      </c>
    </row>
    <row r="30401" spans="1:2" x14ac:dyDescent="0.25">
      <c r="A30401" s="3" t="s">
        <v>30508</v>
      </c>
      <c r="B30401" s="3" t="s">
        <v>5473</v>
      </c>
    </row>
    <row r="30402" spans="1:2" x14ac:dyDescent="0.25">
      <c r="A30402" s="3" t="s">
        <v>30509</v>
      </c>
      <c r="B30402" s="3" t="s">
        <v>5473</v>
      </c>
    </row>
    <row r="30403" spans="1:2" x14ac:dyDescent="0.25">
      <c r="A30403" s="3" t="s">
        <v>30510</v>
      </c>
      <c r="B30403" s="3" t="s">
        <v>5473</v>
      </c>
    </row>
    <row r="30404" spans="1:2" x14ac:dyDescent="0.25">
      <c r="A30404" s="3" t="s">
        <v>30511</v>
      </c>
      <c r="B30404" s="3" t="s">
        <v>5473</v>
      </c>
    </row>
    <row r="30405" spans="1:2" x14ac:dyDescent="0.25">
      <c r="A30405" s="3" t="s">
        <v>30512</v>
      </c>
      <c r="B30405" s="3" t="s">
        <v>5473</v>
      </c>
    </row>
    <row r="30406" spans="1:2" x14ac:dyDescent="0.25">
      <c r="A30406" s="3" t="s">
        <v>30513</v>
      </c>
      <c r="B30406" s="3" t="s">
        <v>5473</v>
      </c>
    </row>
    <row r="30407" spans="1:2" x14ac:dyDescent="0.25">
      <c r="A30407" s="3" t="s">
        <v>30514</v>
      </c>
      <c r="B30407" s="3" t="s">
        <v>5473</v>
      </c>
    </row>
    <row r="30408" spans="1:2" x14ac:dyDescent="0.25">
      <c r="A30408" s="3" t="s">
        <v>30515</v>
      </c>
      <c r="B30408" s="3" t="s">
        <v>5473</v>
      </c>
    </row>
    <row r="30409" spans="1:2" x14ac:dyDescent="0.25">
      <c r="A30409" s="3" t="s">
        <v>30516</v>
      </c>
      <c r="B30409" s="3" t="s">
        <v>5473</v>
      </c>
    </row>
    <row r="30410" spans="1:2" x14ac:dyDescent="0.25">
      <c r="A30410" s="3" t="s">
        <v>30517</v>
      </c>
      <c r="B30410" s="3" t="s">
        <v>5473</v>
      </c>
    </row>
    <row r="30411" spans="1:2" x14ac:dyDescent="0.25">
      <c r="A30411" s="3" t="s">
        <v>30518</v>
      </c>
      <c r="B30411" s="3" t="s">
        <v>5473</v>
      </c>
    </row>
    <row r="30412" spans="1:2" x14ac:dyDescent="0.25">
      <c r="A30412" s="3" t="s">
        <v>30519</v>
      </c>
      <c r="B30412" s="3" t="s">
        <v>5473</v>
      </c>
    </row>
    <row r="30413" spans="1:2" x14ac:dyDescent="0.25">
      <c r="A30413" s="3" t="s">
        <v>30520</v>
      </c>
      <c r="B30413" s="3" t="s">
        <v>5473</v>
      </c>
    </row>
    <row r="30414" spans="1:2" x14ac:dyDescent="0.25">
      <c r="A30414" s="3" t="s">
        <v>30521</v>
      </c>
      <c r="B30414" s="3" t="s">
        <v>5473</v>
      </c>
    </row>
    <row r="30415" spans="1:2" x14ac:dyDescent="0.25">
      <c r="A30415" s="3" t="s">
        <v>30522</v>
      </c>
      <c r="B30415" s="3" t="s">
        <v>5473</v>
      </c>
    </row>
    <row r="30416" spans="1:2" x14ac:dyDescent="0.25">
      <c r="A30416" s="3" t="s">
        <v>30523</v>
      </c>
      <c r="B30416" s="3" t="s">
        <v>5473</v>
      </c>
    </row>
    <row r="30417" spans="1:2" x14ac:dyDescent="0.25">
      <c r="A30417" s="3" t="s">
        <v>30524</v>
      </c>
      <c r="B30417" s="3" t="s">
        <v>5473</v>
      </c>
    </row>
    <row r="30418" spans="1:2" x14ac:dyDescent="0.25">
      <c r="A30418" s="3" t="s">
        <v>30525</v>
      </c>
      <c r="B30418" s="3" t="s">
        <v>5473</v>
      </c>
    </row>
    <row r="30419" spans="1:2" x14ac:dyDescent="0.25">
      <c r="A30419" s="3" t="s">
        <v>30526</v>
      </c>
      <c r="B30419" s="3" t="s">
        <v>5473</v>
      </c>
    </row>
    <row r="30420" spans="1:2" x14ac:dyDescent="0.25">
      <c r="A30420" s="3" t="s">
        <v>30527</v>
      </c>
      <c r="B30420" s="3" t="s">
        <v>5473</v>
      </c>
    </row>
    <row r="30421" spans="1:2" x14ac:dyDescent="0.25">
      <c r="A30421" s="3" t="s">
        <v>30528</v>
      </c>
      <c r="B30421" s="3" t="s">
        <v>5473</v>
      </c>
    </row>
    <row r="30422" spans="1:2" x14ac:dyDescent="0.25">
      <c r="A30422" s="3" t="s">
        <v>30529</v>
      </c>
      <c r="B30422" s="3" t="s">
        <v>5473</v>
      </c>
    </row>
    <row r="30423" spans="1:2" x14ac:dyDescent="0.25">
      <c r="A30423" s="3" t="s">
        <v>30530</v>
      </c>
      <c r="B30423" s="3" t="s">
        <v>5473</v>
      </c>
    </row>
    <row r="30424" spans="1:2" x14ac:dyDescent="0.25">
      <c r="A30424" s="3" t="s">
        <v>30531</v>
      </c>
      <c r="B30424" s="3" t="s">
        <v>5473</v>
      </c>
    </row>
    <row r="30425" spans="1:2" x14ac:dyDescent="0.25">
      <c r="A30425" s="3" t="s">
        <v>30532</v>
      </c>
      <c r="B30425" s="3" t="s">
        <v>5473</v>
      </c>
    </row>
    <row r="30426" spans="1:2" x14ac:dyDescent="0.25">
      <c r="A30426" s="3" t="s">
        <v>30533</v>
      </c>
      <c r="B30426" s="3" t="s">
        <v>5473</v>
      </c>
    </row>
    <row r="30427" spans="1:2" x14ac:dyDescent="0.25">
      <c r="A30427" s="3" t="s">
        <v>30534</v>
      </c>
      <c r="B30427" s="3" t="s">
        <v>5473</v>
      </c>
    </row>
    <row r="30428" spans="1:2" x14ac:dyDescent="0.25">
      <c r="A30428" s="3" t="s">
        <v>30535</v>
      </c>
      <c r="B30428" s="3" t="s">
        <v>5473</v>
      </c>
    </row>
    <row r="30429" spans="1:2" x14ac:dyDescent="0.25">
      <c r="A30429" s="3" t="s">
        <v>30536</v>
      </c>
      <c r="B30429" s="3" t="s">
        <v>5473</v>
      </c>
    </row>
    <row r="30430" spans="1:2" x14ac:dyDescent="0.25">
      <c r="A30430" s="3" t="s">
        <v>30537</v>
      </c>
      <c r="B30430" s="3" t="s">
        <v>5473</v>
      </c>
    </row>
    <row r="30431" spans="1:2" x14ac:dyDescent="0.25">
      <c r="A30431" s="3" t="s">
        <v>30538</v>
      </c>
      <c r="B30431" s="3" t="s">
        <v>5473</v>
      </c>
    </row>
    <row r="30432" spans="1:2" x14ac:dyDescent="0.25">
      <c r="A30432" s="3" t="s">
        <v>30539</v>
      </c>
      <c r="B30432" s="3" t="s">
        <v>5473</v>
      </c>
    </row>
    <row r="30433" spans="1:2" x14ac:dyDescent="0.25">
      <c r="A30433" s="3" t="s">
        <v>30540</v>
      </c>
      <c r="B30433" s="3" t="s">
        <v>5473</v>
      </c>
    </row>
    <row r="30434" spans="1:2" x14ac:dyDescent="0.25">
      <c r="A30434" s="3" t="s">
        <v>30541</v>
      </c>
      <c r="B30434" s="3" t="s">
        <v>5473</v>
      </c>
    </row>
    <row r="30435" spans="1:2" x14ac:dyDescent="0.25">
      <c r="A30435" s="3" t="s">
        <v>30542</v>
      </c>
      <c r="B30435" s="3" t="s">
        <v>5473</v>
      </c>
    </row>
    <row r="30436" spans="1:2" x14ac:dyDescent="0.25">
      <c r="A30436" s="3" t="s">
        <v>30543</v>
      </c>
      <c r="B30436" s="3" t="s">
        <v>5473</v>
      </c>
    </row>
    <row r="30437" spans="1:2" x14ac:dyDescent="0.25">
      <c r="A30437" s="3" t="s">
        <v>30544</v>
      </c>
      <c r="B30437" s="3" t="s">
        <v>5473</v>
      </c>
    </row>
    <row r="30438" spans="1:2" x14ac:dyDescent="0.25">
      <c r="A30438" s="3" t="s">
        <v>30545</v>
      </c>
      <c r="B30438" s="3" t="s">
        <v>5473</v>
      </c>
    </row>
    <row r="30439" spans="1:2" x14ac:dyDescent="0.25">
      <c r="A30439" s="3" t="s">
        <v>30546</v>
      </c>
      <c r="B30439" s="3" t="s">
        <v>5473</v>
      </c>
    </row>
    <row r="30440" spans="1:2" x14ac:dyDescent="0.25">
      <c r="A30440" s="3" t="s">
        <v>30547</v>
      </c>
      <c r="B30440" s="3" t="s">
        <v>5473</v>
      </c>
    </row>
    <row r="30441" spans="1:2" x14ac:dyDescent="0.25">
      <c r="A30441" s="3" t="s">
        <v>30548</v>
      </c>
      <c r="B30441" s="3" t="s">
        <v>5473</v>
      </c>
    </row>
    <row r="30442" spans="1:2" x14ac:dyDescent="0.25">
      <c r="A30442" s="3" t="s">
        <v>30549</v>
      </c>
      <c r="B30442" s="3" t="s">
        <v>5473</v>
      </c>
    </row>
    <row r="30443" spans="1:2" x14ac:dyDescent="0.25">
      <c r="A30443" s="3" t="s">
        <v>30550</v>
      </c>
      <c r="B30443" s="3" t="s">
        <v>5473</v>
      </c>
    </row>
    <row r="30444" spans="1:2" x14ac:dyDescent="0.25">
      <c r="A30444" s="3" t="s">
        <v>30551</v>
      </c>
      <c r="B30444" s="3" t="s">
        <v>5473</v>
      </c>
    </row>
    <row r="30445" spans="1:2" x14ac:dyDescent="0.25">
      <c r="A30445" s="3" t="s">
        <v>30552</v>
      </c>
      <c r="B30445" s="3" t="s">
        <v>5473</v>
      </c>
    </row>
    <row r="30446" spans="1:2" x14ac:dyDescent="0.25">
      <c r="A30446" s="3" t="s">
        <v>30553</v>
      </c>
      <c r="B30446" s="3" t="s">
        <v>5473</v>
      </c>
    </row>
    <row r="30447" spans="1:2" x14ac:dyDescent="0.25">
      <c r="A30447" s="3" t="s">
        <v>30554</v>
      </c>
      <c r="B30447" s="3" t="s">
        <v>5473</v>
      </c>
    </row>
    <row r="30448" spans="1:2" x14ac:dyDescent="0.25">
      <c r="A30448" s="3" t="s">
        <v>30555</v>
      </c>
      <c r="B30448" s="3" t="s">
        <v>5473</v>
      </c>
    </row>
    <row r="30449" spans="1:2" x14ac:dyDescent="0.25">
      <c r="A30449" s="3" t="s">
        <v>30556</v>
      </c>
      <c r="B30449" s="3" t="s">
        <v>5473</v>
      </c>
    </row>
    <row r="30450" spans="1:2" x14ac:dyDescent="0.25">
      <c r="A30450" s="3" t="s">
        <v>30557</v>
      </c>
      <c r="B30450" s="3" t="s">
        <v>5473</v>
      </c>
    </row>
    <row r="30451" spans="1:2" x14ac:dyDescent="0.25">
      <c r="A30451" s="3" t="s">
        <v>30558</v>
      </c>
      <c r="B30451" s="3" t="s">
        <v>5473</v>
      </c>
    </row>
    <row r="30452" spans="1:2" x14ac:dyDescent="0.25">
      <c r="A30452" s="3" t="s">
        <v>30559</v>
      </c>
      <c r="B30452" s="3" t="s">
        <v>5473</v>
      </c>
    </row>
    <row r="30453" spans="1:2" x14ac:dyDescent="0.25">
      <c r="A30453" s="3" t="s">
        <v>30560</v>
      </c>
      <c r="B30453" s="3" t="s">
        <v>5473</v>
      </c>
    </row>
    <row r="30454" spans="1:2" x14ac:dyDescent="0.25">
      <c r="A30454" s="3" t="s">
        <v>30561</v>
      </c>
      <c r="B30454" s="3" t="s">
        <v>5473</v>
      </c>
    </row>
    <row r="30455" spans="1:2" x14ac:dyDescent="0.25">
      <c r="A30455" s="3" t="s">
        <v>30562</v>
      </c>
      <c r="B30455" s="3" t="s">
        <v>5473</v>
      </c>
    </row>
    <row r="30456" spans="1:2" x14ac:dyDescent="0.25">
      <c r="A30456" s="3" t="s">
        <v>30563</v>
      </c>
      <c r="B30456" s="3" t="s">
        <v>5473</v>
      </c>
    </row>
    <row r="30457" spans="1:2" x14ac:dyDescent="0.25">
      <c r="A30457" s="3" t="s">
        <v>30564</v>
      </c>
      <c r="B30457" s="3" t="s">
        <v>5473</v>
      </c>
    </row>
    <row r="30458" spans="1:2" x14ac:dyDescent="0.25">
      <c r="A30458" s="3" t="s">
        <v>30565</v>
      </c>
      <c r="B30458" s="3" t="s">
        <v>5473</v>
      </c>
    </row>
    <row r="30459" spans="1:2" x14ac:dyDescent="0.25">
      <c r="A30459" s="3" t="s">
        <v>30566</v>
      </c>
      <c r="B30459" s="3" t="s">
        <v>5473</v>
      </c>
    </row>
    <row r="30460" spans="1:2" x14ac:dyDescent="0.25">
      <c r="A30460" s="3" t="s">
        <v>30567</v>
      </c>
      <c r="B30460" s="3" t="s">
        <v>5473</v>
      </c>
    </row>
    <row r="30461" spans="1:2" x14ac:dyDescent="0.25">
      <c r="A30461" s="3" t="s">
        <v>30568</v>
      </c>
      <c r="B30461" s="3" t="s">
        <v>5473</v>
      </c>
    </row>
    <row r="30462" spans="1:2" x14ac:dyDescent="0.25">
      <c r="A30462" s="3" t="s">
        <v>30569</v>
      </c>
      <c r="B30462" s="3" t="s">
        <v>5473</v>
      </c>
    </row>
    <row r="30463" spans="1:2" x14ac:dyDescent="0.25">
      <c r="A30463" s="3" t="s">
        <v>30570</v>
      </c>
      <c r="B30463" s="3" t="s">
        <v>5473</v>
      </c>
    </row>
    <row r="30464" spans="1:2" x14ac:dyDescent="0.25">
      <c r="A30464" s="3" t="s">
        <v>30571</v>
      </c>
      <c r="B30464" s="3" t="s">
        <v>5473</v>
      </c>
    </row>
    <row r="30465" spans="1:2" x14ac:dyDescent="0.25">
      <c r="A30465" s="3" t="s">
        <v>30572</v>
      </c>
      <c r="B30465" s="3" t="s">
        <v>5473</v>
      </c>
    </row>
    <row r="30466" spans="1:2" x14ac:dyDescent="0.25">
      <c r="A30466" s="3" t="s">
        <v>30573</v>
      </c>
      <c r="B30466" s="3" t="s">
        <v>5473</v>
      </c>
    </row>
    <row r="30467" spans="1:2" x14ac:dyDescent="0.25">
      <c r="A30467" s="3" t="s">
        <v>30574</v>
      </c>
      <c r="B30467" s="3" t="s">
        <v>5473</v>
      </c>
    </row>
    <row r="30468" spans="1:2" x14ac:dyDescent="0.25">
      <c r="A30468" s="3" t="s">
        <v>30575</v>
      </c>
      <c r="B30468" s="3" t="s">
        <v>5473</v>
      </c>
    </row>
    <row r="30469" spans="1:2" x14ac:dyDescent="0.25">
      <c r="A30469" s="3" t="s">
        <v>30576</v>
      </c>
      <c r="B30469" s="3" t="s">
        <v>5473</v>
      </c>
    </row>
    <row r="30470" spans="1:2" x14ac:dyDescent="0.25">
      <c r="A30470" s="3" t="s">
        <v>30577</v>
      </c>
      <c r="B30470" s="3" t="s">
        <v>5473</v>
      </c>
    </row>
    <row r="30471" spans="1:2" x14ac:dyDescent="0.25">
      <c r="A30471" s="3" t="s">
        <v>30578</v>
      </c>
      <c r="B30471" s="3" t="s">
        <v>5473</v>
      </c>
    </row>
    <row r="30472" spans="1:2" x14ac:dyDescent="0.25">
      <c r="A30472" s="3" t="s">
        <v>30579</v>
      </c>
      <c r="B30472" s="3" t="s">
        <v>5473</v>
      </c>
    </row>
    <row r="30473" spans="1:2" x14ac:dyDescent="0.25">
      <c r="A30473" s="3" t="s">
        <v>30580</v>
      </c>
      <c r="B30473" s="3" t="s">
        <v>5473</v>
      </c>
    </row>
    <row r="30474" spans="1:2" x14ac:dyDescent="0.25">
      <c r="A30474" s="3" t="s">
        <v>30581</v>
      </c>
      <c r="B30474" s="3" t="s">
        <v>5473</v>
      </c>
    </row>
    <row r="30475" spans="1:2" x14ac:dyDescent="0.25">
      <c r="A30475" s="3" t="s">
        <v>30582</v>
      </c>
      <c r="B30475" s="3" t="s">
        <v>5473</v>
      </c>
    </row>
    <row r="30476" spans="1:2" x14ac:dyDescent="0.25">
      <c r="A30476" s="3" t="s">
        <v>30583</v>
      </c>
      <c r="B30476" s="3" t="s">
        <v>5473</v>
      </c>
    </row>
    <row r="30477" spans="1:2" x14ac:dyDescent="0.25">
      <c r="A30477" s="3" t="s">
        <v>30584</v>
      </c>
      <c r="B30477" s="3" t="s">
        <v>5473</v>
      </c>
    </row>
    <row r="30478" spans="1:2" x14ac:dyDescent="0.25">
      <c r="A30478" s="3" t="s">
        <v>30585</v>
      </c>
      <c r="B30478" s="3" t="s">
        <v>5473</v>
      </c>
    </row>
    <row r="30479" spans="1:2" x14ac:dyDescent="0.25">
      <c r="A30479" s="3" t="s">
        <v>30586</v>
      </c>
      <c r="B30479" s="3" t="s">
        <v>5473</v>
      </c>
    </row>
    <row r="30480" spans="1:2" x14ac:dyDescent="0.25">
      <c r="A30480" s="3" t="s">
        <v>30587</v>
      </c>
      <c r="B30480" s="3" t="s">
        <v>5473</v>
      </c>
    </row>
    <row r="30481" spans="1:2" x14ac:dyDescent="0.25">
      <c r="A30481" s="3" t="s">
        <v>30588</v>
      </c>
      <c r="B30481" s="3" t="s">
        <v>5473</v>
      </c>
    </row>
    <row r="30482" spans="1:2" x14ac:dyDescent="0.25">
      <c r="A30482" s="3" t="s">
        <v>30589</v>
      </c>
      <c r="B30482" s="3" t="s">
        <v>5473</v>
      </c>
    </row>
    <row r="30483" spans="1:2" x14ac:dyDescent="0.25">
      <c r="A30483" s="3" t="s">
        <v>30590</v>
      </c>
      <c r="B30483" s="3" t="s">
        <v>5473</v>
      </c>
    </row>
    <row r="30484" spans="1:2" x14ac:dyDescent="0.25">
      <c r="A30484" s="3" t="s">
        <v>30591</v>
      </c>
      <c r="B30484" s="3" t="s">
        <v>5473</v>
      </c>
    </row>
    <row r="30485" spans="1:2" x14ac:dyDescent="0.25">
      <c r="A30485" s="3" t="s">
        <v>30592</v>
      </c>
      <c r="B30485" s="3" t="s">
        <v>5473</v>
      </c>
    </row>
    <row r="30486" spans="1:2" x14ac:dyDescent="0.25">
      <c r="A30486" s="3" t="s">
        <v>30593</v>
      </c>
      <c r="B30486" s="3" t="s">
        <v>5473</v>
      </c>
    </row>
    <row r="30487" spans="1:2" x14ac:dyDescent="0.25">
      <c r="A30487" s="3" t="s">
        <v>30594</v>
      </c>
      <c r="B30487" s="3" t="s">
        <v>5473</v>
      </c>
    </row>
    <row r="30488" spans="1:2" x14ac:dyDescent="0.25">
      <c r="A30488" s="3" t="s">
        <v>30595</v>
      </c>
      <c r="B30488" s="3" t="s">
        <v>5473</v>
      </c>
    </row>
    <row r="30489" spans="1:2" x14ac:dyDescent="0.25">
      <c r="A30489" s="3" t="s">
        <v>30596</v>
      </c>
      <c r="B30489" s="3" t="s">
        <v>5473</v>
      </c>
    </row>
    <row r="30490" spans="1:2" x14ac:dyDescent="0.25">
      <c r="A30490" s="3" t="s">
        <v>30597</v>
      </c>
      <c r="B30490" s="3" t="s">
        <v>5473</v>
      </c>
    </row>
    <row r="30491" spans="1:2" x14ac:dyDescent="0.25">
      <c r="A30491" s="3" t="s">
        <v>30598</v>
      </c>
      <c r="B30491" s="3" t="s">
        <v>5473</v>
      </c>
    </row>
    <row r="30492" spans="1:2" x14ac:dyDescent="0.25">
      <c r="A30492" s="3" t="s">
        <v>30599</v>
      </c>
      <c r="B30492" s="3" t="s">
        <v>5473</v>
      </c>
    </row>
    <row r="30493" spans="1:2" x14ac:dyDescent="0.25">
      <c r="A30493" s="3" t="s">
        <v>30600</v>
      </c>
      <c r="B30493" s="3" t="s">
        <v>5473</v>
      </c>
    </row>
    <row r="30494" spans="1:2" x14ac:dyDescent="0.25">
      <c r="A30494" s="3" t="s">
        <v>30601</v>
      </c>
      <c r="B30494" s="3" t="s">
        <v>5473</v>
      </c>
    </row>
    <row r="30495" spans="1:2" x14ac:dyDescent="0.25">
      <c r="A30495" s="3" t="s">
        <v>30602</v>
      </c>
      <c r="B30495" s="3" t="s">
        <v>5473</v>
      </c>
    </row>
    <row r="30496" spans="1:2" x14ac:dyDescent="0.25">
      <c r="A30496" s="3" t="s">
        <v>30603</v>
      </c>
      <c r="B30496" s="3" t="s">
        <v>5473</v>
      </c>
    </row>
    <row r="30497" spans="1:2" x14ac:dyDescent="0.25">
      <c r="A30497" s="3" t="s">
        <v>30604</v>
      </c>
      <c r="B30497" s="3" t="s">
        <v>5473</v>
      </c>
    </row>
    <row r="30498" spans="1:2" x14ac:dyDescent="0.25">
      <c r="A30498" s="3" t="s">
        <v>30605</v>
      </c>
      <c r="B30498" s="3" t="s">
        <v>5473</v>
      </c>
    </row>
    <row r="30499" spans="1:2" x14ac:dyDescent="0.25">
      <c r="A30499" s="3" t="s">
        <v>30606</v>
      </c>
      <c r="B30499" s="3" t="s">
        <v>5473</v>
      </c>
    </row>
    <row r="30500" spans="1:2" x14ac:dyDescent="0.25">
      <c r="A30500" s="3" t="s">
        <v>30607</v>
      </c>
      <c r="B30500" s="3" t="s">
        <v>5473</v>
      </c>
    </row>
    <row r="30501" spans="1:2" x14ac:dyDescent="0.25">
      <c r="A30501" s="3" t="s">
        <v>30608</v>
      </c>
      <c r="B30501" s="3" t="s">
        <v>5473</v>
      </c>
    </row>
    <row r="30502" spans="1:2" x14ac:dyDescent="0.25">
      <c r="A30502" s="3" t="s">
        <v>30609</v>
      </c>
      <c r="B30502" s="3" t="s">
        <v>5473</v>
      </c>
    </row>
    <row r="30503" spans="1:2" x14ac:dyDescent="0.25">
      <c r="A30503" s="3" t="s">
        <v>30610</v>
      </c>
      <c r="B30503" s="3" t="s">
        <v>5473</v>
      </c>
    </row>
    <row r="30504" spans="1:2" x14ac:dyDescent="0.25">
      <c r="A30504" s="3" t="s">
        <v>30611</v>
      </c>
      <c r="B30504" s="3" t="s">
        <v>5473</v>
      </c>
    </row>
    <row r="30505" spans="1:2" x14ac:dyDescent="0.25">
      <c r="A30505" s="3" t="s">
        <v>30612</v>
      </c>
      <c r="B30505" s="3" t="s">
        <v>5473</v>
      </c>
    </row>
    <row r="30506" spans="1:2" x14ac:dyDescent="0.25">
      <c r="A30506" s="3" t="s">
        <v>30613</v>
      </c>
      <c r="B30506" s="3" t="s">
        <v>5473</v>
      </c>
    </row>
    <row r="30507" spans="1:2" x14ac:dyDescent="0.25">
      <c r="A30507" s="3" t="s">
        <v>30614</v>
      </c>
      <c r="B30507" s="3" t="s">
        <v>5473</v>
      </c>
    </row>
    <row r="30508" spans="1:2" x14ac:dyDescent="0.25">
      <c r="A30508" s="3" t="s">
        <v>30615</v>
      </c>
      <c r="B30508" s="3" t="s">
        <v>5473</v>
      </c>
    </row>
    <row r="30509" spans="1:2" x14ac:dyDescent="0.25">
      <c r="A30509" s="3" t="s">
        <v>30616</v>
      </c>
      <c r="B30509" s="3" t="s">
        <v>5473</v>
      </c>
    </row>
    <row r="30510" spans="1:2" x14ac:dyDescent="0.25">
      <c r="A30510" s="3" t="s">
        <v>30617</v>
      </c>
      <c r="B30510" s="3" t="s">
        <v>5473</v>
      </c>
    </row>
    <row r="30511" spans="1:2" x14ac:dyDescent="0.25">
      <c r="A30511" s="3" t="s">
        <v>30618</v>
      </c>
      <c r="B30511" s="3" t="s">
        <v>5473</v>
      </c>
    </row>
    <row r="30512" spans="1:2" x14ac:dyDescent="0.25">
      <c r="A30512" s="3" t="s">
        <v>30619</v>
      </c>
      <c r="B30512" s="3" t="s">
        <v>5473</v>
      </c>
    </row>
    <row r="30513" spans="1:2" x14ac:dyDescent="0.25">
      <c r="A30513" s="3" t="s">
        <v>30620</v>
      </c>
      <c r="B30513" s="3" t="s">
        <v>5473</v>
      </c>
    </row>
    <row r="30514" spans="1:2" x14ac:dyDescent="0.25">
      <c r="A30514" s="3" t="s">
        <v>30621</v>
      </c>
      <c r="B30514" s="3" t="s">
        <v>5473</v>
      </c>
    </row>
    <row r="30515" spans="1:2" x14ac:dyDescent="0.25">
      <c r="A30515" s="3" t="s">
        <v>30622</v>
      </c>
      <c r="B30515" s="3" t="s">
        <v>5473</v>
      </c>
    </row>
    <row r="30516" spans="1:2" x14ac:dyDescent="0.25">
      <c r="A30516" s="3" t="s">
        <v>30623</v>
      </c>
      <c r="B30516" s="3" t="s">
        <v>5473</v>
      </c>
    </row>
    <row r="30517" spans="1:2" x14ac:dyDescent="0.25">
      <c r="A30517" s="3" t="s">
        <v>30624</v>
      </c>
      <c r="B30517" s="3" t="s">
        <v>5473</v>
      </c>
    </row>
    <row r="30518" spans="1:2" x14ac:dyDescent="0.25">
      <c r="A30518" s="3" t="s">
        <v>30625</v>
      </c>
      <c r="B30518" s="3" t="s">
        <v>5473</v>
      </c>
    </row>
    <row r="30519" spans="1:2" x14ac:dyDescent="0.25">
      <c r="A30519" s="3" t="s">
        <v>30626</v>
      </c>
      <c r="B30519" s="3" t="s">
        <v>5473</v>
      </c>
    </row>
    <row r="30520" spans="1:2" x14ac:dyDescent="0.25">
      <c r="A30520" s="3" t="s">
        <v>30627</v>
      </c>
      <c r="B30520" s="3" t="s">
        <v>5473</v>
      </c>
    </row>
    <row r="30521" spans="1:2" x14ac:dyDescent="0.25">
      <c r="A30521" s="3" t="s">
        <v>30628</v>
      </c>
      <c r="B30521" s="3" t="s">
        <v>5473</v>
      </c>
    </row>
    <row r="30522" spans="1:2" x14ac:dyDescent="0.25">
      <c r="A30522" s="3" t="s">
        <v>30629</v>
      </c>
      <c r="B30522" s="3" t="s">
        <v>5473</v>
      </c>
    </row>
    <row r="30523" spans="1:2" x14ac:dyDescent="0.25">
      <c r="A30523" s="3" t="s">
        <v>30630</v>
      </c>
      <c r="B30523" s="3" t="s">
        <v>5473</v>
      </c>
    </row>
    <row r="30524" spans="1:2" x14ac:dyDescent="0.25">
      <c r="A30524" s="3" t="s">
        <v>30631</v>
      </c>
      <c r="B30524" s="3" t="s">
        <v>5473</v>
      </c>
    </row>
    <row r="30525" spans="1:2" x14ac:dyDescent="0.25">
      <c r="A30525" s="3" t="s">
        <v>30632</v>
      </c>
      <c r="B30525" s="3" t="s">
        <v>5473</v>
      </c>
    </row>
    <row r="30526" spans="1:2" x14ac:dyDescent="0.25">
      <c r="A30526" s="3" t="s">
        <v>30633</v>
      </c>
      <c r="B30526" s="3" t="s">
        <v>5473</v>
      </c>
    </row>
    <row r="30527" spans="1:2" x14ac:dyDescent="0.25">
      <c r="A30527" s="3" t="s">
        <v>30634</v>
      </c>
      <c r="B30527" s="3" t="s">
        <v>5473</v>
      </c>
    </row>
    <row r="30528" spans="1:2" x14ac:dyDescent="0.25">
      <c r="A30528" s="3" t="s">
        <v>30635</v>
      </c>
      <c r="B30528" s="3" t="s">
        <v>5473</v>
      </c>
    </row>
    <row r="30529" spans="1:2" x14ac:dyDescent="0.25">
      <c r="A30529" s="3" t="s">
        <v>30636</v>
      </c>
      <c r="B30529" s="3" t="s">
        <v>5473</v>
      </c>
    </row>
    <row r="30530" spans="1:2" x14ac:dyDescent="0.25">
      <c r="A30530" s="3" t="s">
        <v>30637</v>
      </c>
      <c r="B30530" s="3" t="s">
        <v>5473</v>
      </c>
    </row>
    <row r="30531" spans="1:2" x14ac:dyDescent="0.25">
      <c r="A30531" s="3" t="s">
        <v>30638</v>
      </c>
      <c r="B30531" s="3" t="s">
        <v>5473</v>
      </c>
    </row>
    <row r="30532" spans="1:2" x14ac:dyDescent="0.25">
      <c r="A30532" s="3" t="s">
        <v>30639</v>
      </c>
      <c r="B30532" s="3" t="s">
        <v>5473</v>
      </c>
    </row>
    <row r="30533" spans="1:2" x14ac:dyDescent="0.25">
      <c r="A30533" s="3" t="s">
        <v>30640</v>
      </c>
      <c r="B30533" s="3" t="s">
        <v>5473</v>
      </c>
    </row>
    <row r="30534" spans="1:2" x14ac:dyDescent="0.25">
      <c r="A30534" s="3" t="s">
        <v>30641</v>
      </c>
      <c r="B30534" s="3" t="s">
        <v>5473</v>
      </c>
    </row>
    <row r="30535" spans="1:2" x14ac:dyDescent="0.25">
      <c r="A30535" s="3" t="s">
        <v>30642</v>
      </c>
      <c r="B30535" s="3" t="s">
        <v>5473</v>
      </c>
    </row>
    <row r="30536" spans="1:2" x14ac:dyDescent="0.25">
      <c r="A30536" s="3" t="s">
        <v>30643</v>
      </c>
      <c r="B30536" s="3" t="s">
        <v>5473</v>
      </c>
    </row>
    <row r="30537" spans="1:2" x14ac:dyDescent="0.25">
      <c r="A30537" s="3" t="s">
        <v>30644</v>
      </c>
      <c r="B30537" s="3" t="s">
        <v>5473</v>
      </c>
    </row>
    <row r="30538" spans="1:2" x14ac:dyDescent="0.25">
      <c r="A30538" s="3" t="s">
        <v>30645</v>
      </c>
      <c r="B30538" s="3" t="s">
        <v>5473</v>
      </c>
    </row>
    <row r="30539" spans="1:2" x14ac:dyDescent="0.25">
      <c r="A30539" s="3" t="s">
        <v>30646</v>
      </c>
      <c r="B30539" s="3" t="s">
        <v>5473</v>
      </c>
    </row>
    <row r="30540" spans="1:2" x14ac:dyDescent="0.25">
      <c r="A30540" s="3" t="s">
        <v>30647</v>
      </c>
      <c r="B30540" s="3" t="s">
        <v>5473</v>
      </c>
    </row>
    <row r="30541" spans="1:2" x14ac:dyDescent="0.25">
      <c r="A30541" s="3" t="s">
        <v>30648</v>
      </c>
      <c r="B30541" s="3" t="s">
        <v>5473</v>
      </c>
    </row>
    <row r="30542" spans="1:2" x14ac:dyDescent="0.25">
      <c r="A30542" s="3" t="s">
        <v>30649</v>
      </c>
      <c r="B30542" s="3" t="s">
        <v>5473</v>
      </c>
    </row>
    <row r="30543" spans="1:2" x14ac:dyDescent="0.25">
      <c r="A30543" s="3" t="s">
        <v>30650</v>
      </c>
      <c r="B30543" s="3" t="s">
        <v>5473</v>
      </c>
    </row>
    <row r="30544" spans="1:2" x14ac:dyDescent="0.25">
      <c r="A30544" s="3" t="s">
        <v>30651</v>
      </c>
      <c r="B30544" s="3" t="s">
        <v>5473</v>
      </c>
    </row>
    <row r="30545" spans="1:2" x14ac:dyDescent="0.25">
      <c r="A30545" s="3" t="s">
        <v>30652</v>
      </c>
      <c r="B30545" s="3" t="s">
        <v>5473</v>
      </c>
    </row>
    <row r="30546" spans="1:2" x14ac:dyDescent="0.25">
      <c r="A30546" s="3" t="s">
        <v>30653</v>
      </c>
      <c r="B30546" s="3" t="s">
        <v>5473</v>
      </c>
    </row>
    <row r="30547" spans="1:2" x14ac:dyDescent="0.25">
      <c r="A30547" s="3" t="s">
        <v>30654</v>
      </c>
      <c r="B30547" s="3" t="s">
        <v>5473</v>
      </c>
    </row>
    <row r="30548" spans="1:2" x14ac:dyDescent="0.25">
      <c r="A30548" s="3" t="s">
        <v>30655</v>
      </c>
      <c r="B30548" s="3" t="s">
        <v>5473</v>
      </c>
    </row>
    <row r="30549" spans="1:2" x14ac:dyDescent="0.25">
      <c r="A30549" s="3" t="s">
        <v>30656</v>
      </c>
      <c r="B30549" s="3" t="s">
        <v>5473</v>
      </c>
    </row>
    <row r="30550" spans="1:2" x14ac:dyDescent="0.25">
      <c r="A30550" s="3" t="s">
        <v>30657</v>
      </c>
      <c r="B30550" s="3" t="s">
        <v>5473</v>
      </c>
    </row>
    <row r="30551" spans="1:2" x14ac:dyDescent="0.25">
      <c r="A30551" s="3" t="s">
        <v>30658</v>
      </c>
      <c r="B30551" s="3" t="s">
        <v>5473</v>
      </c>
    </row>
    <row r="30552" spans="1:2" x14ac:dyDescent="0.25">
      <c r="A30552" s="3" t="s">
        <v>30659</v>
      </c>
      <c r="B30552" s="3" t="s">
        <v>5473</v>
      </c>
    </row>
    <row r="30553" spans="1:2" x14ac:dyDescent="0.25">
      <c r="A30553" s="3" t="s">
        <v>30660</v>
      </c>
      <c r="B30553" s="3" t="s">
        <v>5473</v>
      </c>
    </row>
    <row r="30554" spans="1:2" x14ac:dyDescent="0.25">
      <c r="A30554" s="3" t="s">
        <v>30661</v>
      </c>
      <c r="B30554" s="3" t="s">
        <v>5473</v>
      </c>
    </row>
    <row r="30555" spans="1:2" x14ac:dyDescent="0.25">
      <c r="A30555" s="3" t="s">
        <v>30662</v>
      </c>
      <c r="B30555" s="3" t="s">
        <v>5473</v>
      </c>
    </row>
    <row r="30556" spans="1:2" x14ac:dyDescent="0.25">
      <c r="A30556" s="3" t="s">
        <v>30663</v>
      </c>
      <c r="B30556" s="3" t="s">
        <v>5473</v>
      </c>
    </row>
    <row r="30557" spans="1:2" x14ac:dyDescent="0.25">
      <c r="A30557" s="3" t="s">
        <v>30664</v>
      </c>
      <c r="B30557" s="3" t="s">
        <v>5473</v>
      </c>
    </row>
    <row r="30558" spans="1:2" x14ac:dyDescent="0.25">
      <c r="A30558" s="3" t="s">
        <v>30665</v>
      </c>
      <c r="B30558" s="3" t="s">
        <v>5473</v>
      </c>
    </row>
    <row r="30559" spans="1:2" x14ac:dyDescent="0.25">
      <c r="A30559" s="3" t="s">
        <v>30666</v>
      </c>
      <c r="B30559" s="3" t="s">
        <v>5473</v>
      </c>
    </row>
    <row r="30560" spans="1:2" x14ac:dyDescent="0.25">
      <c r="A30560" s="3" t="s">
        <v>30667</v>
      </c>
      <c r="B30560" s="3" t="s">
        <v>5473</v>
      </c>
    </row>
    <row r="30561" spans="1:2" x14ac:dyDescent="0.25">
      <c r="A30561" s="3" t="s">
        <v>30668</v>
      </c>
      <c r="B30561" s="3" t="s">
        <v>5473</v>
      </c>
    </row>
    <row r="30562" spans="1:2" x14ac:dyDescent="0.25">
      <c r="A30562" s="3" t="s">
        <v>30669</v>
      </c>
      <c r="B30562" s="3" t="s">
        <v>5473</v>
      </c>
    </row>
    <row r="30563" spans="1:2" x14ac:dyDescent="0.25">
      <c r="A30563" s="3" t="s">
        <v>30670</v>
      </c>
      <c r="B30563" s="3" t="s">
        <v>5473</v>
      </c>
    </row>
    <row r="30564" spans="1:2" x14ac:dyDescent="0.25">
      <c r="A30564" s="3" t="s">
        <v>30671</v>
      </c>
      <c r="B30564" s="3" t="s">
        <v>5473</v>
      </c>
    </row>
    <row r="30565" spans="1:2" x14ac:dyDescent="0.25">
      <c r="A30565" s="3" t="s">
        <v>30672</v>
      </c>
      <c r="B30565" s="3" t="s">
        <v>5473</v>
      </c>
    </row>
    <row r="30566" spans="1:2" x14ac:dyDescent="0.25">
      <c r="A30566" s="3" t="s">
        <v>30673</v>
      </c>
      <c r="B30566" s="3" t="s">
        <v>5473</v>
      </c>
    </row>
    <row r="30567" spans="1:2" x14ac:dyDescent="0.25">
      <c r="A30567" s="3" t="s">
        <v>30674</v>
      </c>
      <c r="B30567" s="3" t="s">
        <v>5473</v>
      </c>
    </row>
    <row r="30568" spans="1:2" x14ac:dyDescent="0.25">
      <c r="A30568" s="3" t="s">
        <v>30675</v>
      </c>
      <c r="B30568" s="3" t="s">
        <v>5473</v>
      </c>
    </row>
    <row r="30569" spans="1:2" x14ac:dyDescent="0.25">
      <c r="A30569" s="3" t="s">
        <v>30676</v>
      </c>
      <c r="B30569" s="3" t="s">
        <v>5473</v>
      </c>
    </row>
    <row r="30570" spans="1:2" x14ac:dyDescent="0.25">
      <c r="A30570" s="3" t="s">
        <v>30677</v>
      </c>
      <c r="B30570" s="3" t="s">
        <v>5473</v>
      </c>
    </row>
    <row r="30571" spans="1:2" x14ac:dyDescent="0.25">
      <c r="A30571" s="3" t="s">
        <v>30678</v>
      </c>
      <c r="B30571" s="3" t="s">
        <v>5473</v>
      </c>
    </row>
    <row r="30572" spans="1:2" x14ac:dyDescent="0.25">
      <c r="A30572" s="3" t="s">
        <v>30679</v>
      </c>
      <c r="B30572" s="3" t="s">
        <v>5473</v>
      </c>
    </row>
    <row r="30573" spans="1:2" x14ac:dyDescent="0.25">
      <c r="A30573" s="3" t="s">
        <v>30680</v>
      </c>
      <c r="B30573" s="3" t="s">
        <v>5473</v>
      </c>
    </row>
    <row r="30574" spans="1:2" x14ac:dyDescent="0.25">
      <c r="A30574" s="3" t="s">
        <v>30681</v>
      </c>
      <c r="B30574" s="3" t="s">
        <v>5473</v>
      </c>
    </row>
    <row r="30575" spans="1:2" x14ac:dyDescent="0.25">
      <c r="A30575" s="3" t="s">
        <v>30682</v>
      </c>
      <c r="B30575" s="3" t="s">
        <v>5473</v>
      </c>
    </row>
    <row r="30576" spans="1:2" x14ac:dyDescent="0.25">
      <c r="A30576" s="3" t="s">
        <v>30683</v>
      </c>
      <c r="B30576" s="3" t="s">
        <v>5473</v>
      </c>
    </row>
    <row r="30577" spans="1:2" x14ac:dyDescent="0.25">
      <c r="A30577" s="3" t="s">
        <v>30684</v>
      </c>
      <c r="B30577" s="3" t="s">
        <v>5473</v>
      </c>
    </row>
    <row r="30578" spans="1:2" x14ac:dyDescent="0.25">
      <c r="A30578" s="3" t="s">
        <v>30685</v>
      </c>
      <c r="B30578" s="3" t="s">
        <v>5473</v>
      </c>
    </row>
    <row r="30579" spans="1:2" x14ac:dyDescent="0.25">
      <c r="A30579" s="3" t="s">
        <v>30686</v>
      </c>
      <c r="B30579" s="3" t="s">
        <v>5473</v>
      </c>
    </row>
    <row r="30580" spans="1:2" x14ac:dyDescent="0.25">
      <c r="A30580" s="3" t="s">
        <v>30687</v>
      </c>
      <c r="B30580" s="3" t="s">
        <v>5473</v>
      </c>
    </row>
    <row r="30581" spans="1:2" x14ac:dyDescent="0.25">
      <c r="A30581" s="3" t="s">
        <v>30688</v>
      </c>
      <c r="B30581" s="3" t="s">
        <v>5473</v>
      </c>
    </row>
    <row r="30582" spans="1:2" x14ac:dyDescent="0.25">
      <c r="A30582" s="3" t="s">
        <v>30689</v>
      </c>
      <c r="B30582" s="3" t="s">
        <v>5473</v>
      </c>
    </row>
    <row r="30583" spans="1:2" x14ac:dyDescent="0.25">
      <c r="A30583" s="3" t="s">
        <v>30690</v>
      </c>
      <c r="B30583" s="3" t="s">
        <v>5473</v>
      </c>
    </row>
    <row r="30584" spans="1:2" x14ac:dyDescent="0.25">
      <c r="A30584" s="3" t="s">
        <v>30691</v>
      </c>
      <c r="B30584" s="3" t="s">
        <v>5473</v>
      </c>
    </row>
    <row r="30585" spans="1:2" x14ac:dyDescent="0.25">
      <c r="A30585" s="3" t="s">
        <v>30692</v>
      </c>
      <c r="B30585" s="3" t="s">
        <v>5473</v>
      </c>
    </row>
    <row r="30586" spans="1:2" x14ac:dyDescent="0.25">
      <c r="A30586" s="3" t="s">
        <v>30693</v>
      </c>
      <c r="B30586" s="3" t="s">
        <v>5473</v>
      </c>
    </row>
    <row r="30587" spans="1:2" x14ac:dyDescent="0.25">
      <c r="A30587" s="3" t="s">
        <v>30694</v>
      </c>
      <c r="B30587" s="3" t="s">
        <v>5473</v>
      </c>
    </row>
    <row r="30588" spans="1:2" x14ac:dyDescent="0.25">
      <c r="A30588" s="3" t="s">
        <v>30695</v>
      </c>
      <c r="B30588" s="3" t="s">
        <v>5473</v>
      </c>
    </row>
    <row r="30589" spans="1:2" x14ac:dyDescent="0.25">
      <c r="A30589" s="3" t="s">
        <v>30696</v>
      </c>
      <c r="B30589" s="3" t="s">
        <v>5473</v>
      </c>
    </row>
    <row r="30590" spans="1:2" x14ac:dyDescent="0.25">
      <c r="A30590" s="3" t="s">
        <v>30697</v>
      </c>
      <c r="B30590" s="3" t="s">
        <v>5473</v>
      </c>
    </row>
    <row r="30591" spans="1:2" x14ac:dyDescent="0.25">
      <c r="A30591" s="3" t="s">
        <v>30698</v>
      </c>
      <c r="B30591" s="3" t="s">
        <v>5473</v>
      </c>
    </row>
    <row r="30592" spans="1:2" x14ac:dyDescent="0.25">
      <c r="A30592" s="3" t="s">
        <v>30699</v>
      </c>
      <c r="B30592" s="3" t="s">
        <v>5473</v>
      </c>
    </row>
    <row r="30593" spans="1:2" x14ac:dyDescent="0.25">
      <c r="A30593" s="3" t="s">
        <v>30700</v>
      </c>
      <c r="B30593" s="3" t="s">
        <v>5473</v>
      </c>
    </row>
    <row r="30594" spans="1:2" x14ac:dyDescent="0.25">
      <c r="A30594" s="3" t="s">
        <v>30701</v>
      </c>
      <c r="B30594" s="3" t="s">
        <v>5473</v>
      </c>
    </row>
    <row r="30595" spans="1:2" x14ac:dyDescent="0.25">
      <c r="A30595" s="3" t="s">
        <v>30702</v>
      </c>
      <c r="B30595" s="3" t="s">
        <v>5473</v>
      </c>
    </row>
    <row r="30596" spans="1:2" x14ac:dyDescent="0.25">
      <c r="A30596" s="3" t="s">
        <v>30703</v>
      </c>
      <c r="B30596" s="3" t="s">
        <v>5473</v>
      </c>
    </row>
    <row r="30597" spans="1:2" x14ac:dyDescent="0.25">
      <c r="A30597" s="3" t="s">
        <v>30704</v>
      </c>
      <c r="B30597" s="3" t="s">
        <v>5473</v>
      </c>
    </row>
    <row r="30598" spans="1:2" x14ac:dyDescent="0.25">
      <c r="A30598" s="3" t="s">
        <v>30705</v>
      </c>
      <c r="B30598" s="3" t="s">
        <v>5473</v>
      </c>
    </row>
    <row r="30599" spans="1:2" x14ac:dyDescent="0.25">
      <c r="A30599" s="3" t="s">
        <v>30706</v>
      </c>
      <c r="B30599" s="3" t="s">
        <v>5473</v>
      </c>
    </row>
    <row r="30600" spans="1:2" x14ac:dyDescent="0.25">
      <c r="A30600" s="3" t="s">
        <v>30707</v>
      </c>
      <c r="B30600" s="3" t="s">
        <v>5473</v>
      </c>
    </row>
    <row r="30601" spans="1:2" x14ac:dyDescent="0.25">
      <c r="A30601" s="3" t="s">
        <v>30708</v>
      </c>
      <c r="B30601" s="3" t="s">
        <v>5473</v>
      </c>
    </row>
    <row r="30602" spans="1:2" x14ac:dyDescent="0.25">
      <c r="A30602" s="3" t="s">
        <v>30709</v>
      </c>
      <c r="B30602" s="3" t="s">
        <v>5473</v>
      </c>
    </row>
    <row r="30603" spans="1:2" x14ac:dyDescent="0.25">
      <c r="A30603" s="3" t="s">
        <v>30710</v>
      </c>
      <c r="B30603" s="3" t="s">
        <v>5473</v>
      </c>
    </row>
    <row r="30604" spans="1:2" x14ac:dyDescent="0.25">
      <c r="A30604" s="3" t="s">
        <v>30711</v>
      </c>
      <c r="B30604" s="3" t="s">
        <v>5473</v>
      </c>
    </row>
    <row r="30605" spans="1:2" x14ac:dyDescent="0.25">
      <c r="A30605" s="3" t="s">
        <v>30712</v>
      </c>
      <c r="B30605" s="3" t="s">
        <v>5473</v>
      </c>
    </row>
    <row r="30606" spans="1:2" x14ac:dyDescent="0.25">
      <c r="A30606" s="3" t="s">
        <v>30713</v>
      </c>
      <c r="B30606" s="3" t="s">
        <v>5473</v>
      </c>
    </row>
    <row r="30607" spans="1:2" x14ac:dyDescent="0.25">
      <c r="A30607" s="3" t="s">
        <v>30714</v>
      </c>
      <c r="B30607" s="3" t="s">
        <v>5473</v>
      </c>
    </row>
    <row r="30608" spans="1:2" x14ac:dyDescent="0.25">
      <c r="A30608" s="3" t="s">
        <v>30715</v>
      </c>
      <c r="B30608" s="3" t="s">
        <v>5473</v>
      </c>
    </row>
    <row r="30609" spans="1:2" x14ac:dyDescent="0.25">
      <c r="A30609" s="3" t="s">
        <v>30716</v>
      </c>
      <c r="B30609" s="3" t="s">
        <v>5473</v>
      </c>
    </row>
    <row r="30610" spans="1:2" x14ac:dyDescent="0.25">
      <c r="A30610" s="3" t="s">
        <v>30717</v>
      </c>
      <c r="B30610" s="3" t="s">
        <v>5473</v>
      </c>
    </row>
    <row r="30611" spans="1:2" x14ac:dyDescent="0.25">
      <c r="A30611" s="3" t="s">
        <v>30718</v>
      </c>
      <c r="B30611" s="3" t="s">
        <v>5473</v>
      </c>
    </row>
    <row r="30612" spans="1:2" x14ac:dyDescent="0.25">
      <c r="A30612" s="3" t="s">
        <v>30719</v>
      </c>
      <c r="B30612" s="3" t="s">
        <v>5473</v>
      </c>
    </row>
    <row r="30613" spans="1:2" x14ac:dyDescent="0.25">
      <c r="A30613" s="3" t="s">
        <v>30720</v>
      </c>
      <c r="B30613" s="3" t="s">
        <v>5473</v>
      </c>
    </row>
    <row r="30614" spans="1:2" x14ac:dyDescent="0.25">
      <c r="A30614" s="3" t="s">
        <v>30721</v>
      </c>
      <c r="B30614" s="3" t="s">
        <v>5473</v>
      </c>
    </row>
    <row r="30615" spans="1:2" x14ac:dyDescent="0.25">
      <c r="A30615" s="3" t="s">
        <v>30722</v>
      </c>
      <c r="B30615" s="3" t="s">
        <v>5473</v>
      </c>
    </row>
    <row r="30616" spans="1:2" x14ac:dyDescent="0.25">
      <c r="A30616" s="3" t="s">
        <v>30723</v>
      </c>
      <c r="B30616" s="3" t="s">
        <v>5473</v>
      </c>
    </row>
    <row r="30617" spans="1:2" x14ac:dyDescent="0.25">
      <c r="A30617" s="3" t="s">
        <v>30724</v>
      </c>
      <c r="B30617" s="3" t="s">
        <v>5473</v>
      </c>
    </row>
    <row r="30618" spans="1:2" x14ac:dyDescent="0.25">
      <c r="A30618" s="3" t="s">
        <v>30725</v>
      </c>
      <c r="B30618" s="3" t="s">
        <v>5473</v>
      </c>
    </row>
    <row r="30619" spans="1:2" x14ac:dyDescent="0.25">
      <c r="A30619" s="3" t="s">
        <v>30726</v>
      </c>
      <c r="B30619" s="3" t="s">
        <v>5473</v>
      </c>
    </row>
    <row r="30620" spans="1:2" x14ac:dyDescent="0.25">
      <c r="A30620" s="3" t="s">
        <v>30727</v>
      </c>
      <c r="B30620" s="3" t="s">
        <v>5473</v>
      </c>
    </row>
    <row r="30621" spans="1:2" x14ac:dyDescent="0.25">
      <c r="A30621" s="3" t="s">
        <v>30728</v>
      </c>
      <c r="B30621" s="3" t="s">
        <v>5473</v>
      </c>
    </row>
    <row r="30622" spans="1:2" x14ac:dyDescent="0.25">
      <c r="A30622" s="3" t="s">
        <v>30729</v>
      </c>
      <c r="B30622" s="3" t="s">
        <v>5473</v>
      </c>
    </row>
    <row r="30623" spans="1:2" x14ac:dyDescent="0.25">
      <c r="A30623" s="3" t="s">
        <v>30730</v>
      </c>
      <c r="B30623" s="3" t="s">
        <v>5473</v>
      </c>
    </row>
    <row r="30624" spans="1:2" x14ac:dyDescent="0.25">
      <c r="A30624" s="3" t="s">
        <v>30731</v>
      </c>
      <c r="B30624" s="3" t="s">
        <v>5473</v>
      </c>
    </row>
    <row r="30625" spans="1:2" x14ac:dyDescent="0.25">
      <c r="A30625" s="3" t="s">
        <v>30732</v>
      </c>
      <c r="B30625" s="3" t="s">
        <v>5473</v>
      </c>
    </row>
    <row r="30626" spans="1:2" x14ac:dyDescent="0.25">
      <c r="A30626" s="3" t="s">
        <v>30733</v>
      </c>
      <c r="B30626" s="3" t="s">
        <v>5473</v>
      </c>
    </row>
    <row r="30627" spans="1:2" x14ac:dyDescent="0.25">
      <c r="A30627" s="3" t="s">
        <v>30734</v>
      </c>
      <c r="B30627" s="3" t="s">
        <v>5473</v>
      </c>
    </row>
    <row r="30628" spans="1:2" x14ac:dyDescent="0.25">
      <c r="A30628" s="3" t="s">
        <v>30735</v>
      </c>
      <c r="B30628" s="3" t="s">
        <v>5473</v>
      </c>
    </row>
    <row r="30629" spans="1:2" x14ac:dyDescent="0.25">
      <c r="A30629" s="3" t="s">
        <v>30736</v>
      </c>
      <c r="B30629" s="3" t="s">
        <v>5473</v>
      </c>
    </row>
    <row r="30630" spans="1:2" x14ac:dyDescent="0.25">
      <c r="A30630" s="3" t="s">
        <v>30737</v>
      </c>
      <c r="B30630" s="3" t="s">
        <v>5473</v>
      </c>
    </row>
    <row r="30631" spans="1:2" x14ac:dyDescent="0.25">
      <c r="A30631" s="3" t="s">
        <v>30738</v>
      </c>
      <c r="B30631" s="3" t="s">
        <v>5473</v>
      </c>
    </row>
    <row r="30632" spans="1:2" x14ac:dyDescent="0.25">
      <c r="A30632" s="3" t="s">
        <v>30739</v>
      </c>
      <c r="B30632" s="3" t="s">
        <v>5473</v>
      </c>
    </row>
    <row r="30633" spans="1:2" x14ac:dyDescent="0.25">
      <c r="A30633" s="3" t="s">
        <v>30740</v>
      </c>
      <c r="B30633" s="3" t="s">
        <v>5473</v>
      </c>
    </row>
    <row r="30634" spans="1:2" x14ac:dyDescent="0.25">
      <c r="A30634" s="3" t="s">
        <v>30741</v>
      </c>
      <c r="B30634" s="3" t="s">
        <v>5473</v>
      </c>
    </row>
    <row r="30635" spans="1:2" x14ac:dyDescent="0.25">
      <c r="A30635" s="3" t="s">
        <v>30742</v>
      </c>
      <c r="B30635" s="3" t="s">
        <v>5473</v>
      </c>
    </row>
    <row r="30636" spans="1:2" x14ac:dyDescent="0.25">
      <c r="A30636" s="3" t="s">
        <v>30743</v>
      </c>
      <c r="B30636" s="3" t="s">
        <v>5473</v>
      </c>
    </row>
    <row r="30637" spans="1:2" x14ac:dyDescent="0.25">
      <c r="A30637" s="3" t="s">
        <v>30744</v>
      </c>
      <c r="B30637" s="3" t="s">
        <v>5473</v>
      </c>
    </row>
    <row r="30638" spans="1:2" x14ac:dyDescent="0.25">
      <c r="A30638" s="3" t="s">
        <v>30745</v>
      </c>
      <c r="B30638" s="3" t="s">
        <v>5473</v>
      </c>
    </row>
    <row r="30639" spans="1:2" x14ac:dyDescent="0.25">
      <c r="A30639" s="3" t="s">
        <v>30746</v>
      </c>
      <c r="B30639" s="3" t="s">
        <v>5473</v>
      </c>
    </row>
    <row r="30640" spans="1:2" x14ac:dyDescent="0.25">
      <c r="A30640" s="3" t="s">
        <v>30747</v>
      </c>
      <c r="B30640" s="3" t="s">
        <v>5473</v>
      </c>
    </row>
    <row r="30641" spans="1:2" x14ac:dyDescent="0.25">
      <c r="A30641" s="3" t="s">
        <v>30748</v>
      </c>
      <c r="B30641" s="3" t="s">
        <v>5473</v>
      </c>
    </row>
    <row r="30642" spans="1:2" x14ac:dyDescent="0.25">
      <c r="A30642" s="3" t="s">
        <v>30749</v>
      </c>
      <c r="B30642" s="3" t="s">
        <v>5473</v>
      </c>
    </row>
    <row r="30643" spans="1:2" x14ac:dyDescent="0.25">
      <c r="A30643" s="3" t="s">
        <v>30750</v>
      </c>
      <c r="B30643" s="3" t="s">
        <v>5473</v>
      </c>
    </row>
    <row r="30644" spans="1:2" x14ac:dyDescent="0.25">
      <c r="A30644" s="3" t="s">
        <v>30751</v>
      </c>
      <c r="B30644" s="3" t="s">
        <v>5473</v>
      </c>
    </row>
    <row r="30645" spans="1:2" x14ac:dyDescent="0.25">
      <c r="A30645" s="3" t="s">
        <v>30752</v>
      </c>
      <c r="B30645" s="3" t="s">
        <v>5473</v>
      </c>
    </row>
    <row r="30646" spans="1:2" x14ac:dyDescent="0.25">
      <c r="A30646" s="3" t="s">
        <v>30753</v>
      </c>
      <c r="B30646" s="3" t="s">
        <v>5473</v>
      </c>
    </row>
    <row r="30647" spans="1:2" x14ac:dyDescent="0.25">
      <c r="A30647" s="3" t="s">
        <v>30754</v>
      </c>
      <c r="B30647" s="3" t="s">
        <v>5473</v>
      </c>
    </row>
    <row r="30648" spans="1:2" x14ac:dyDescent="0.25">
      <c r="A30648" s="3" t="s">
        <v>30755</v>
      </c>
      <c r="B30648" s="3" t="s">
        <v>5473</v>
      </c>
    </row>
    <row r="30649" spans="1:2" x14ac:dyDescent="0.25">
      <c r="A30649" s="3" t="s">
        <v>30756</v>
      </c>
      <c r="B30649" s="3" t="s">
        <v>5473</v>
      </c>
    </row>
    <row r="30650" spans="1:2" x14ac:dyDescent="0.25">
      <c r="A30650" s="3" t="s">
        <v>30757</v>
      </c>
      <c r="B30650" s="3" t="s">
        <v>5473</v>
      </c>
    </row>
    <row r="30651" spans="1:2" x14ac:dyDescent="0.25">
      <c r="A30651" s="3" t="s">
        <v>30758</v>
      </c>
      <c r="B30651" s="3" t="s">
        <v>5473</v>
      </c>
    </row>
    <row r="30652" spans="1:2" x14ac:dyDescent="0.25">
      <c r="A30652" s="3" t="s">
        <v>30759</v>
      </c>
      <c r="B30652" s="3" t="s">
        <v>5473</v>
      </c>
    </row>
    <row r="30653" spans="1:2" x14ac:dyDescent="0.25">
      <c r="A30653" s="3" t="s">
        <v>30760</v>
      </c>
      <c r="B30653" s="3" t="s">
        <v>5473</v>
      </c>
    </row>
    <row r="30654" spans="1:2" x14ac:dyDescent="0.25">
      <c r="A30654" s="3" t="s">
        <v>30761</v>
      </c>
      <c r="B30654" s="3" t="s">
        <v>5473</v>
      </c>
    </row>
    <row r="30655" spans="1:2" x14ac:dyDescent="0.25">
      <c r="A30655" s="3" t="s">
        <v>30762</v>
      </c>
      <c r="B30655" s="3" t="s">
        <v>5473</v>
      </c>
    </row>
    <row r="30656" spans="1:2" x14ac:dyDescent="0.25">
      <c r="A30656" s="3" t="s">
        <v>30763</v>
      </c>
      <c r="B30656" s="3" t="s">
        <v>5473</v>
      </c>
    </row>
    <row r="30657" spans="1:2" x14ac:dyDescent="0.25">
      <c r="A30657" s="3" t="s">
        <v>30764</v>
      </c>
      <c r="B30657" s="3" t="s">
        <v>5473</v>
      </c>
    </row>
    <row r="30658" spans="1:2" x14ac:dyDescent="0.25">
      <c r="A30658" s="3" t="s">
        <v>30765</v>
      </c>
      <c r="B30658" s="3" t="s">
        <v>5473</v>
      </c>
    </row>
    <row r="30659" spans="1:2" x14ac:dyDescent="0.25">
      <c r="A30659" s="3" t="s">
        <v>30766</v>
      </c>
      <c r="B30659" s="3" t="s">
        <v>5473</v>
      </c>
    </row>
    <row r="30660" spans="1:2" x14ac:dyDescent="0.25">
      <c r="A30660" s="3" t="s">
        <v>30767</v>
      </c>
      <c r="B30660" s="3" t="s">
        <v>5473</v>
      </c>
    </row>
    <row r="30661" spans="1:2" x14ac:dyDescent="0.25">
      <c r="A30661" s="3" t="s">
        <v>30768</v>
      </c>
      <c r="B30661" s="3" t="s">
        <v>5473</v>
      </c>
    </row>
    <row r="30662" spans="1:2" x14ac:dyDescent="0.25">
      <c r="A30662" s="3" t="s">
        <v>30769</v>
      </c>
      <c r="B30662" s="3" t="s">
        <v>5473</v>
      </c>
    </row>
    <row r="30663" spans="1:2" x14ac:dyDescent="0.25">
      <c r="A30663" s="3" t="s">
        <v>30770</v>
      </c>
      <c r="B30663" s="3" t="s">
        <v>5473</v>
      </c>
    </row>
    <row r="30664" spans="1:2" x14ac:dyDescent="0.25">
      <c r="A30664" s="3" t="s">
        <v>30771</v>
      </c>
      <c r="B30664" s="3" t="s">
        <v>5473</v>
      </c>
    </row>
    <row r="30665" spans="1:2" x14ac:dyDescent="0.25">
      <c r="A30665" s="3" t="s">
        <v>30772</v>
      </c>
      <c r="B30665" s="3" t="s">
        <v>5473</v>
      </c>
    </row>
    <row r="30666" spans="1:2" x14ac:dyDescent="0.25">
      <c r="A30666" s="3" t="s">
        <v>30773</v>
      </c>
      <c r="B30666" s="3" t="s">
        <v>5473</v>
      </c>
    </row>
    <row r="30667" spans="1:2" x14ac:dyDescent="0.25">
      <c r="A30667" s="3" t="s">
        <v>30774</v>
      </c>
      <c r="B30667" s="3" t="s">
        <v>5473</v>
      </c>
    </row>
    <row r="30668" spans="1:2" x14ac:dyDescent="0.25">
      <c r="A30668" s="3" t="s">
        <v>30775</v>
      </c>
      <c r="B30668" s="3" t="s">
        <v>5473</v>
      </c>
    </row>
    <row r="30669" spans="1:2" x14ac:dyDescent="0.25">
      <c r="A30669" s="3" t="s">
        <v>30776</v>
      </c>
      <c r="B30669" s="3" t="s">
        <v>5473</v>
      </c>
    </row>
    <row r="30670" spans="1:2" x14ac:dyDescent="0.25">
      <c r="A30670" s="3" t="s">
        <v>30777</v>
      </c>
      <c r="B30670" s="3" t="s">
        <v>5473</v>
      </c>
    </row>
    <row r="30671" spans="1:2" x14ac:dyDescent="0.25">
      <c r="A30671" s="3" t="s">
        <v>30778</v>
      </c>
      <c r="B30671" s="3" t="s">
        <v>5473</v>
      </c>
    </row>
    <row r="30672" spans="1:2" x14ac:dyDescent="0.25">
      <c r="A30672" s="3" t="s">
        <v>30779</v>
      </c>
      <c r="B30672" s="3" t="s">
        <v>5473</v>
      </c>
    </row>
    <row r="30673" spans="1:2" x14ac:dyDescent="0.25">
      <c r="A30673" s="3" t="s">
        <v>30780</v>
      </c>
      <c r="B30673" s="3" t="s">
        <v>5473</v>
      </c>
    </row>
    <row r="30674" spans="1:2" x14ac:dyDescent="0.25">
      <c r="A30674" s="3" t="s">
        <v>30781</v>
      </c>
      <c r="B30674" s="3" t="s">
        <v>5473</v>
      </c>
    </row>
    <row r="30675" spans="1:2" x14ac:dyDescent="0.25">
      <c r="A30675" s="3" t="s">
        <v>30782</v>
      </c>
      <c r="B30675" s="3" t="s">
        <v>5473</v>
      </c>
    </row>
    <row r="30676" spans="1:2" x14ac:dyDescent="0.25">
      <c r="A30676" s="3" t="s">
        <v>30783</v>
      </c>
      <c r="B30676" s="3" t="s">
        <v>5473</v>
      </c>
    </row>
    <row r="30677" spans="1:2" x14ac:dyDescent="0.25">
      <c r="A30677" s="3" t="s">
        <v>30784</v>
      </c>
      <c r="B30677" s="3" t="s">
        <v>5473</v>
      </c>
    </row>
    <row r="30678" spans="1:2" x14ac:dyDescent="0.25">
      <c r="A30678" s="3" t="s">
        <v>30785</v>
      </c>
      <c r="B30678" s="3" t="s">
        <v>5473</v>
      </c>
    </row>
    <row r="30679" spans="1:2" x14ac:dyDescent="0.25">
      <c r="A30679" s="3" t="s">
        <v>30786</v>
      </c>
      <c r="B30679" s="3" t="s">
        <v>5473</v>
      </c>
    </row>
    <row r="30680" spans="1:2" x14ac:dyDescent="0.25">
      <c r="A30680" s="3" t="s">
        <v>30787</v>
      </c>
      <c r="B30680" s="3" t="s">
        <v>5473</v>
      </c>
    </row>
    <row r="30681" spans="1:2" x14ac:dyDescent="0.25">
      <c r="A30681" s="3" t="s">
        <v>30788</v>
      </c>
      <c r="B30681" s="3" t="s">
        <v>5473</v>
      </c>
    </row>
    <row r="30682" spans="1:2" x14ac:dyDescent="0.25">
      <c r="A30682" s="3" t="s">
        <v>30789</v>
      </c>
      <c r="B30682" s="3" t="s">
        <v>5473</v>
      </c>
    </row>
    <row r="30683" spans="1:2" x14ac:dyDescent="0.25">
      <c r="A30683" s="3" t="s">
        <v>30790</v>
      </c>
      <c r="B30683" s="3" t="s">
        <v>5473</v>
      </c>
    </row>
    <row r="30684" spans="1:2" x14ac:dyDescent="0.25">
      <c r="A30684" s="3" t="s">
        <v>30791</v>
      </c>
      <c r="B30684" s="3" t="s">
        <v>5473</v>
      </c>
    </row>
    <row r="30685" spans="1:2" x14ac:dyDescent="0.25">
      <c r="A30685" s="3" t="s">
        <v>30792</v>
      </c>
      <c r="B30685" s="3" t="s">
        <v>5473</v>
      </c>
    </row>
    <row r="30686" spans="1:2" x14ac:dyDescent="0.25">
      <c r="A30686" s="3" t="s">
        <v>30793</v>
      </c>
      <c r="B30686" s="3" t="s">
        <v>5473</v>
      </c>
    </row>
    <row r="30687" spans="1:2" x14ac:dyDescent="0.25">
      <c r="A30687" s="3" t="s">
        <v>30794</v>
      </c>
      <c r="B30687" s="3" t="s">
        <v>5473</v>
      </c>
    </row>
    <row r="30688" spans="1:2" x14ac:dyDescent="0.25">
      <c r="A30688" s="3" t="s">
        <v>30795</v>
      </c>
      <c r="B30688" s="3" t="s">
        <v>5473</v>
      </c>
    </row>
    <row r="30689" spans="1:2" x14ac:dyDescent="0.25">
      <c r="A30689" s="3" t="s">
        <v>30796</v>
      </c>
      <c r="B30689" s="3" t="s">
        <v>5473</v>
      </c>
    </row>
    <row r="30690" spans="1:2" x14ac:dyDescent="0.25">
      <c r="A30690" s="3" t="s">
        <v>30797</v>
      </c>
      <c r="B30690" s="3" t="s">
        <v>5473</v>
      </c>
    </row>
    <row r="30691" spans="1:2" x14ac:dyDescent="0.25">
      <c r="A30691" s="3" t="s">
        <v>30798</v>
      </c>
      <c r="B30691" s="3" t="s">
        <v>5473</v>
      </c>
    </row>
    <row r="30692" spans="1:2" x14ac:dyDescent="0.25">
      <c r="A30692" s="3" t="s">
        <v>30799</v>
      </c>
      <c r="B30692" s="3" t="s">
        <v>5473</v>
      </c>
    </row>
    <row r="30693" spans="1:2" x14ac:dyDescent="0.25">
      <c r="A30693" s="3" t="s">
        <v>30800</v>
      </c>
      <c r="B30693" s="3" t="s">
        <v>5473</v>
      </c>
    </row>
    <row r="30694" spans="1:2" x14ac:dyDescent="0.25">
      <c r="A30694" s="3" t="s">
        <v>30801</v>
      </c>
      <c r="B30694" s="3" t="s">
        <v>5473</v>
      </c>
    </row>
    <row r="30695" spans="1:2" x14ac:dyDescent="0.25">
      <c r="A30695" s="3" t="s">
        <v>30802</v>
      </c>
      <c r="B30695" s="3" t="s">
        <v>5473</v>
      </c>
    </row>
    <row r="30696" spans="1:2" x14ac:dyDescent="0.25">
      <c r="A30696" s="3" t="s">
        <v>30803</v>
      </c>
      <c r="B30696" s="3" t="s">
        <v>5473</v>
      </c>
    </row>
    <row r="30697" spans="1:2" x14ac:dyDescent="0.25">
      <c r="A30697" s="3" t="s">
        <v>30804</v>
      </c>
      <c r="B30697" s="3" t="s">
        <v>5473</v>
      </c>
    </row>
    <row r="30698" spans="1:2" x14ac:dyDescent="0.25">
      <c r="A30698" s="3" t="s">
        <v>30805</v>
      </c>
      <c r="B30698" s="3" t="s">
        <v>5473</v>
      </c>
    </row>
    <row r="30699" spans="1:2" x14ac:dyDescent="0.25">
      <c r="A30699" s="3" t="s">
        <v>30806</v>
      </c>
      <c r="B30699" s="3" t="s">
        <v>5473</v>
      </c>
    </row>
    <row r="30700" spans="1:2" x14ac:dyDescent="0.25">
      <c r="A30700" s="3" t="s">
        <v>30807</v>
      </c>
      <c r="B30700" s="3" t="s">
        <v>5473</v>
      </c>
    </row>
    <row r="30701" spans="1:2" x14ac:dyDescent="0.25">
      <c r="A30701" s="3" t="s">
        <v>30808</v>
      </c>
      <c r="B30701" s="3" t="s">
        <v>5473</v>
      </c>
    </row>
    <row r="30702" spans="1:2" x14ac:dyDescent="0.25">
      <c r="A30702" s="3" t="s">
        <v>30809</v>
      </c>
      <c r="B30702" s="3" t="s">
        <v>5473</v>
      </c>
    </row>
    <row r="30703" spans="1:2" x14ac:dyDescent="0.25">
      <c r="A30703" s="3" t="s">
        <v>30810</v>
      </c>
      <c r="B30703" s="3" t="s">
        <v>5473</v>
      </c>
    </row>
    <row r="30704" spans="1:2" x14ac:dyDescent="0.25">
      <c r="A30704" s="3" t="s">
        <v>30811</v>
      </c>
      <c r="B30704" s="3" t="s">
        <v>5473</v>
      </c>
    </row>
    <row r="30705" spans="1:2" x14ac:dyDescent="0.25">
      <c r="A30705" s="3" t="s">
        <v>30812</v>
      </c>
      <c r="B30705" s="3" t="s">
        <v>5473</v>
      </c>
    </row>
    <row r="30706" spans="1:2" x14ac:dyDescent="0.25">
      <c r="A30706" s="3" t="s">
        <v>30813</v>
      </c>
      <c r="B30706" s="3" t="s">
        <v>5473</v>
      </c>
    </row>
    <row r="30707" spans="1:2" x14ac:dyDescent="0.25">
      <c r="A30707" s="3" t="s">
        <v>30814</v>
      </c>
      <c r="B30707" s="3" t="s">
        <v>5473</v>
      </c>
    </row>
    <row r="30708" spans="1:2" x14ac:dyDescent="0.25">
      <c r="A30708" s="3" t="s">
        <v>30815</v>
      </c>
      <c r="B30708" s="3" t="s">
        <v>5473</v>
      </c>
    </row>
    <row r="30709" spans="1:2" x14ac:dyDescent="0.25">
      <c r="A30709" s="3" t="s">
        <v>30816</v>
      </c>
      <c r="B30709" s="3" t="s">
        <v>5473</v>
      </c>
    </row>
    <row r="30710" spans="1:2" x14ac:dyDescent="0.25">
      <c r="A30710" s="3" t="s">
        <v>30817</v>
      </c>
      <c r="B30710" s="3" t="s">
        <v>5473</v>
      </c>
    </row>
    <row r="30711" spans="1:2" x14ac:dyDescent="0.25">
      <c r="A30711" s="3" t="s">
        <v>30818</v>
      </c>
      <c r="B30711" s="3" t="s">
        <v>5473</v>
      </c>
    </row>
    <row r="30712" spans="1:2" x14ac:dyDescent="0.25">
      <c r="A30712" s="3" t="s">
        <v>30819</v>
      </c>
      <c r="B30712" s="3" t="s">
        <v>5473</v>
      </c>
    </row>
    <row r="30713" spans="1:2" x14ac:dyDescent="0.25">
      <c r="A30713" s="3" t="s">
        <v>30820</v>
      </c>
      <c r="B30713" s="3" t="s">
        <v>5473</v>
      </c>
    </row>
    <row r="30714" spans="1:2" x14ac:dyDescent="0.25">
      <c r="A30714" s="3" t="s">
        <v>30821</v>
      </c>
      <c r="B30714" s="3" t="s">
        <v>5473</v>
      </c>
    </row>
    <row r="30715" spans="1:2" x14ac:dyDescent="0.25">
      <c r="A30715" s="3" t="s">
        <v>30822</v>
      </c>
      <c r="B30715" s="3" t="s">
        <v>5473</v>
      </c>
    </row>
    <row r="30716" spans="1:2" x14ac:dyDescent="0.25">
      <c r="A30716" s="3" t="s">
        <v>30823</v>
      </c>
      <c r="B30716" s="3" t="s">
        <v>5473</v>
      </c>
    </row>
    <row r="30717" spans="1:2" x14ac:dyDescent="0.25">
      <c r="A30717" s="3" t="s">
        <v>30824</v>
      </c>
      <c r="B30717" s="3" t="s">
        <v>5473</v>
      </c>
    </row>
    <row r="30718" spans="1:2" x14ac:dyDescent="0.25">
      <c r="A30718" s="3" t="s">
        <v>30825</v>
      </c>
      <c r="B30718" s="3" t="s">
        <v>5473</v>
      </c>
    </row>
    <row r="30719" spans="1:2" x14ac:dyDescent="0.25">
      <c r="A30719" s="3" t="s">
        <v>30826</v>
      </c>
      <c r="B30719" s="3" t="s">
        <v>5473</v>
      </c>
    </row>
    <row r="30720" spans="1:2" x14ac:dyDescent="0.25">
      <c r="A30720" s="3" t="s">
        <v>30827</v>
      </c>
      <c r="B30720" s="3" t="s">
        <v>5473</v>
      </c>
    </row>
    <row r="30721" spans="1:2" x14ac:dyDescent="0.25">
      <c r="A30721" s="3" t="s">
        <v>30828</v>
      </c>
      <c r="B30721" s="3" t="s">
        <v>5473</v>
      </c>
    </row>
    <row r="30722" spans="1:2" x14ac:dyDescent="0.25">
      <c r="A30722" s="3" t="s">
        <v>30829</v>
      </c>
      <c r="B30722" s="3" t="s">
        <v>5473</v>
      </c>
    </row>
    <row r="30723" spans="1:2" x14ac:dyDescent="0.25">
      <c r="A30723" s="3" t="s">
        <v>30830</v>
      </c>
      <c r="B30723" s="3" t="s">
        <v>5473</v>
      </c>
    </row>
    <row r="30724" spans="1:2" x14ac:dyDescent="0.25">
      <c r="A30724" s="3" t="s">
        <v>30831</v>
      </c>
      <c r="B30724" s="3" t="s">
        <v>5473</v>
      </c>
    </row>
    <row r="30725" spans="1:2" x14ac:dyDescent="0.25">
      <c r="A30725" s="3" t="s">
        <v>30832</v>
      </c>
      <c r="B30725" s="3" t="s">
        <v>5473</v>
      </c>
    </row>
    <row r="30726" spans="1:2" x14ac:dyDescent="0.25">
      <c r="A30726" s="3" t="s">
        <v>30833</v>
      </c>
      <c r="B30726" s="3" t="s">
        <v>5473</v>
      </c>
    </row>
    <row r="30727" spans="1:2" x14ac:dyDescent="0.25">
      <c r="A30727" s="3" t="s">
        <v>30834</v>
      </c>
      <c r="B30727" s="3" t="s">
        <v>5473</v>
      </c>
    </row>
    <row r="30728" spans="1:2" x14ac:dyDescent="0.25">
      <c r="A30728" s="3" t="s">
        <v>30835</v>
      </c>
      <c r="B30728" s="3" t="s">
        <v>5473</v>
      </c>
    </row>
    <row r="30729" spans="1:2" x14ac:dyDescent="0.25">
      <c r="A30729" s="3" t="s">
        <v>30836</v>
      </c>
      <c r="B30729" s="3" t="s">
        <v>5473</v>
      </c>
    </row>
    <row r="30730" spans="1:2" x14ac:dyDescent="0.25">
      <c r="A30730" s="3" t="s">
        <v>30837</v>
      </c>
      <c r="B30730" s="3" t="s">
        <v>5473</v>
      </c>
    </row>
    <row r="30731" spans="1:2" x14ac:dyDescent="0.25">
      <c r="A30731" s="3" t="s">
        <v>30838</v>
      </c>
      <c r="B30731" s="3" t="s">
        <v>5473</v>
      </c>
    </row>
    <row r="30732" spans="1:2" x14ac:dyDescent="0.25">
      <c r="A30732" s="3" t="s">
        <v>30839</v>
      </c>
      <c r="B30732" s="3" t="s">
        <v>5473</v>
      </c>
    </row>
    <row r="30733" spans="1:2" x14ac:dyDescent="0.25">
      <c r="A30733" s="3" t="s">
        <v>30840</v>
      </c>
      <c r="B30733" s="3" t="s">
        <v>5473</v>
      </c>
    </row>
    <row r="30734" spans="1:2" x14ac:dyDescent="0.25">
      <c r="A30734" s="3" t="s">
        <v>30841</v>
      </c>
      <c r="B30734" s="3" t="s">
        <v>5473</v>
      </c>
    </row>
    <row r="30735" spans="1:2" x14ac:dyDescent="0.25">
      <c r="A30735" s="3" t="s">
        <v>30842</v>
      </c>
      <c r="B30735" s="3" t="s">
        <v>5473</v>
      </c>
    </row>
    <row r="30736" spans="1:2" x14ac:dyDescent="0.25">
      <c r="A30736" s="3" t="s">
        <v>30843</v>
      </c>
      <c r="B30736" s="3" t="s">
        <v>5473</v>
      </c>
    </row>
    <row r="30737" spans="1:2" x14ac:dyDescent="0.25">
      <c r="A30737" s="3" t="s">
        <v>30844</v>
      </c>
      <c r="B30737" s="3" t="s">
        <v>5473</v>
      </c>
    </row>
    <row r="30738" spans="1:2" x14ac:dyDescent="0.25">
      <c r="A30738" s="3" t="s">
        <v>30845</v>
      </c>
      <c r="B30738" s="3" t="s">
        <v>5473</v>
      </c>
    </row>
    <row r="30739" spans="1:2" x14ac:dyDescent="0.25">
      <c r="A30739" s="3" t="s">
        <v>30846</v>
      </c>
      <c r="B30739" s="3" t="s">
        <v>5473</v>
      </c>
    </row>
    <row r="30740" spans="1:2" x14ac:dyDescent="0.25">
      <c r="A30740" s="3" t="s">
        <v>30847</v>
      </c>
      <c r="B30740" s="3" t="s">
        <v>5473</v>
      </c>
    </row>
    <row r="30741" spans="1:2" x14ac:dyDescent="0.25">
      <c r="A30741" s="3" t="s">
        <v>30848</v>
      </c>
      <c r="B30741" s="3" t="s">
        <v>5473</v>
      </c>
    </row>
    <row r="30742" spans="1:2" x14ac:dyDescent="0.25">
      <c r="A30742" s="3" t="s">
        <v>30849</v>
      </c>
      <c r="B30742" s="3" t="s">
        <v>5473</v>
      </c>
    </row>
    <row r="30743" spans="1:2" x14ac:dyDescent="0.25">
      <c r="A30743" s="3" t="s">
        <v>30850</v>
      </c>
      <c r="B30743" s="3" t="s">
        <v>5473</v>
      </c>
    </row>
    <row r="30744" spans="1:2" x14ac:dyDescent="0.25">
      <c r="A30744" s="3" t="s">
        <v>30851</v>
      </c>
      <c r="B30744" s="3" t="s">
        <v>5473</v>
      </c>
    </row>
    <row r="30745" spans="1:2" x14ac:dyDescent="0.25">
      <c r="A30745" s="3" t="s">
        <v>30852</v>
      </c>
      <c r="B30745" s="3" t="s">
        <v>5473</v>
      </c>
    </row>
    <row r="30746" spans="1:2" x14ac:dyDescent="0.25">
      <c r="A30746" s="3" t="s">
        <v>30853</v>
      </c>
      <c r="B30746" s="3" t="s">
        <v>5473</v>
      </c>
    </row>
    <row r="30747" spans="1:2" x14ac:dyDescent="0.25">
      <c r="A30747" s="3" t="s">
        <v>30854</v>
      </c>
      <c r="B30747" s="3" t="s">
        <v>5473</v>
      </c>
    </row>
    <row r="30748" spans="1:2" x14ac:dyDescent="0.25">
      <c r="A30748" s="3" t="s">
        <v>30855</v>
      </c>
      <c r="B30748" s="3" t="s">
        <v>5473</v>
      </c>
    </row>
    <row r="30749" spans="1:2" x14ac:dyDescent="0.25">
      <c r="A30749" s="3" t="s">
        <v>30856</v>
      </c>
      <c r="B30749" s="3" t="s">
        <v>5473</v>
      </c>
    </row>
    <row r="30750" spans="1:2" x14ac:dyDescent="0.25">
      <c r="A30750" s="3" t="s">
        <v>30857</v>
      </c>
      <c r="B30750" s="3" t="s">
        <v>5473</v>
      </c>
    </row>
    <row r="30751" spans="1:2" x14ac:dyDescent="0.25">
      <c r="A30751" s="3" t="s">
        <v>30858</v>
      </c>
      <c r="B30751" s="3" t="s">
        <v>5473</v>
      </c>
    </row>
    <row r="30752" spans="1:2" x14ac:dyDescent="0.25">
      <c r="A30752" s="3" t="s">
        <v>30859</v>
      </c>
      <c r="B30752" s="3" t="s">
        <v>5473</v>
      </c>
    </row>
    <row r="30753" spans="1:2" x14ac:dyDescent="0.25">
      <c r="A30753" s="3" t="s">
        <v>30860</v>
      </c>
      <c r="B30753" s="3" t="s">
        <v>5473</v>
      </c>
    </row>
    <row r="30754" spans="1:2" x14ac:dyDescent="0.25">
      <c r="A30754" s="3" t="s">
        <v>30861</v>
      </c>
      <c r="B30754" s="3" t="s">
        <v>5473</v>
      </c>
    </row>
    <row r="30755" spans="1:2" x14ac:dyDescent="0.25">
      <c r="A30755" s="3" t="s">
        <v>30862</v>
      </c>
      <c r="B30755" s="3" t="s">
        <v>5473</v>
      </c>
    </row>
    <row r="30756" spans="1:2" x14ac:dyDescent="0.25">
      <c r="A30756" s="3" t="s">
        <v>30863</v>
      </c>
      <c r="B30756" s="3" t="s">
        <v>5473</v>
      </c>
    </row>
    <row r="30757" spans="1:2" x14ac:dyDescent="0.25">
      <c r="A30757" s="3" t="s">
        <v>30864</v>
      </c>
      <c r="B30757" s="3" t="s">
        <v>5473</v>
      </c>
    </row>
    <row r="30758" spans="1:2" x14ac:dyDescent="0.25">
      <c r="A30758" s="3" t="s">
        <v>30865</v>
      </c>
      <c r="B30758" s="3" t="s">
        <v>5473</v>
      </c>
    </row>
    <row r="30759" spans="1:2" x14ac:dyDescent="0.25">
      <c r="A30759" s="3" t="s">
        <v>30866</v>
      </c>
      <c r="B30759" s="3" t="s">
        <v>5473</v>
      </c>
    </row>
    <row r="30760" spans="1:2" x14ac:dyDescent="0.25">
      <c r="A30760" s="3" t="s">
        <v>30867</v>
      </c>
      <c r="B30760" s="3" t="s">
        <v>5473</v>
      </c>
    </row>
    <row r="30761" spans="1:2" x14ac:dyDescent="0.25">
      <c r="A30761" s="3" t="s">
        <v>30868</v>
      </c>
      <c r="B30761" s="3" t="s">
        <v>5473</v>
      </c>
    </row>
    <row r="30762" spans="1:2" x14ac:dyDescent="0.25">
      <c r="A30762" s="3" t="s">
        <v>30869</v>
      </c>
      <c r="B30762" s="3" t="s">
        <v>5473</v>
      </c>
    </row>
    <row r="30763" spans="1:2" x14ac:dyDescent="0.25">
      <c r="A30763" s="3" t="s">
        <v>30870</v>
      </c>
      <c r="B30763" s="3" t="s">
        <v>5473</v>
      </c>
    </row>
    <row r="30764" spans="1:2" x14ac:dyDescent="0.25">
      <c r="A30764" s="3" t="s">
        <v>30871</v>
      </c>
      <c r="B30764" s="3" t="s">
        <v>5473</v>
      </c>
    </row>
    <row r="30765" spans="1:2" x14ac:dyDescent="0.25">
      <c r="A30765" s="3" t="s">
        <v>30872</v>
      </c>
      <c r="B30765" s="3" t="s">
        <v>5473</v>
      </c>
    </row>
    <row r="30766" spans="1:2" x14ac:dyDescent="0.25">
      <c r="A30766" s="3" t="s">
        <v>30873</v>
      </c>
      <c r="B30766" s="3" t="s">
        <v>5473</v>
      </c>
    </row>
    <row r="30767" spans="1:2" x14ac:dyDescent="0.25">
      <c r="A30767" s="3" t="s">
        <v>30874</v>
      </c>
      <c r="B30767" s="3" t="s">
        <v>5473</v>
      </c>
    </row>
    <row r="30768" spans="1:2" x14ac:dyDescent="0.25">
      <c r="A30768" s="3" t="s">
        <v>30875</v>
      </c>
      <c r="B30768" s="3" t="s">
        <v>5473</v>
      </c>
    </row>
    <row r="30769" spans="1:2" x14ac:dyDescent="0.25">
      <c r="A30769" s="3" t="s">
        <v>30876</v>
      </c>
      <c r="B30769" s="3" t="s">
        <v>5473</v>
      </c>
    </row>
    <row r="30770" spans="1:2" x14ac:dyDescent="0.25">
      <c r="A30770" s="3" t="s">
        <v>30877</v>
      </c>
      <c r="B30770" s="3" t="s">
        <v>5473</v>
      </c>
    </row>
    <row r="30771" spans="1:2" x14ac:dyDescent="0.25">
      <c r="A30771" s="3" t="s">
        <v>30878</v>
      </c>
      <c r="B30771" s="3" t="s">
        <v>5473</v>
      </c>
    </row>
    <row r="30772" spans="1:2" x14ac:dyDescent="0.25">
      <c r="A30772" s="3" t="s">
        <v>30879</v>
      </c>
      <c r="B30772" s="3" t="s">
        <v>5473</v>
      </c>
    </row>
    <row r="30773" spans="1:2" x14ac:dyDescent="0.25">
      <c r="A30773" s="3" t="s">
        <v>30880</v>
      </c>
      <c r="B30773" s="3" t="s">
        <v>5473</v>
      </c>
    </row>
    <row r="30774" spans="1:2" x14ac:dyDescent="0.25">
      <c r="A30774" s="3" t="s">
        <v>30881</v>
      </c>
      <c r="B30774" s="3" t="s">
        <v>5473</v>
      </c>
    </row>
    <row r="30775" spans="1:2" x14ac:dyDescent="0.25">
      <c r="A30775" s="3" t="s">
        <v>30882</v>
      </c>
      <c r="B30775" s="3" t="s">
        <v>5473</v>
      </c>
    </row>
    <row r="30776" spans="1:2" x14ac:dyDescent="0.25">
      <c r="A30776" s="3" t="s">
        <v>30883</v>
      </c>
      <c r="B30776" s="3" t="s">
        <v>5473</v>
      </c>
    </row>
    <row r="30777" spans="1:2" x14ac:dyDescent="0.25">
      <c r="A30777" s="3" t="s">
        <v>30884</v>
      </c>
      <c r="B30777" s="3" t="s">
        <v>5473</v>
      </c>
    </row>
    <row r="30778" spans="1:2" x14ac:dyDescent="0.25">
      <c r="A30778" s="3" t="s">
        <v>30885</v>
      </c>
      <c r="B30778" s="3" t="s">
        <v>5473</v>
      </c>
    </row>
    <row r="30779" spans="1:2" x14ac:dyDescent="0.25">
      <c r="A30779" s="3" t="s">
        <v>30886</v>
      </c>
      <c r="B30779" s="3" t="s">
        <v>5473</v>
      </c>
    </row>
    <row r="30780" spans="1:2" x14ac:dyDescent="0.25">
      <c r="A30780" s="3" t="s">
        <v>30887</v>
      </c>
      <c r="B30780" s="3" t="s">
        <v>5473</v>
      </c>
    </row>
    <row r="30781" spans="1:2" x14ac:dyDescent="0.25">
      <c r="A30781" s="3" t="s">
        <v>30888</v>
      </c>
      <c r="B30781" s="3" t="s">
        <v>5473</v>
      </c>
    </row>
    <row r="30782" spans="1:2" x14ac:dyDescent="0.25">
      <c r="A30782" s="3" t="s">
        <v>30889</v>
      </c>
      <c r="B30782" s="3" t="s">
        <v>5473</v>
      </c>
    </row>
    <row r="30783" spans="1:2" x14ac:dyDescent="0.25">
      <c r="A30783" s="3" t="s">
        <v>30890</v>
      </c>
      <c r="B30783" s="3" t="s">
        <v>5473</v>
      </c>
    </row>
    <row r="30784" spans="1:2" x14ac:dyDescent="0.25">
      <c r="A30784" s="3" t="s">
        <v>30891</v>
      </c>
      <c r="B30784" s="3" t="s">
        <v>5473</v>
      </c>
    </row>
    <row r="30785" spans="1:2" x14ac:dyDescent="0.25">
      <c r="A30785" s="3" t="s">
        <v>30892</v>
      </c>
      <c r="B30785" s="3" t="s">
        <v>5473</v>
      </c>
    </row>
    <row r="30786" spans="1:2" x14ac:dyDescent="0.25">
      <c r="A30786" s="3" t="s">
        <v>30893</v>
      </c>
      <c r="B30786" s="3" t="s">
        <v>5473</v>
      </c>
    </row>
    <row r="30787" spans="1:2" x14ac:dyDescent="0.25">
      <c r="A30787" s="3" t="s">
        <v>30894</v>
      </c>
      <c r="B30787" s="3" t="s">
        <v>5473</v>
      </c>
    </row>
    <row r="30788" spans="1:2" x14ac:dyDescent="0.25">
      <c r="A30788" s="3" t="s">
        <v>30895</v>
      </c>
      <c r="B30788" s="3" t="s">
        <v>5473</v>
      </c>
    </row>
    <row r="30789" spans="1:2" x14ac:dyDescent="0.25">
      <c r="A30789" s="3" t="s">
        <v>30896</v>
      </c>
      <c r="B30789" s="3" t="s">
        <v>5473</v>
      </c>
    </row>
    <row r="30790" spans="1:2" x14ac:dyDescent="0.25">
      <c r="A30790" s="3" t="s">
        <v>30897</v>
      </c>
      <c r="B30790" s="3" t="s">
        <v>5473</v>
      </c>
    </row>
    <row r="30791" spans="1:2" x14ac:dyDescent="0.25">
      <c r="A30791" s="3" t="s">
        <v>30898</v>
      </c>
      <c r="B30791" s="3" t="s">
        <v>5473</v>
      </c>
    </row>
    <row r="30792" spans="1:2" x14ac:dyDescent="0.25">
      <c r="A30792" s="3" t="s">
        <v>30899</v>
      </c>
      <c r="B30792" s="3" t="s">
        <v>5473</v>
      </c>
    </row>
    <row r="30793" spans="1:2" x14ac:dyDescent="0.25">
      <c r="A30793" s="3" t="s">
        <v>30900</v>
      </c>
      <c r="B30793" s="3" t="s">
        <v>5473</v>
      </c>
    </row>
    <row r="30794" spans="1:2" x14ac:dyDescent="0.25">
      <c r="A30794" s="3" t="s">
        <v>30901</v>
      </c>
      <c r="B30794" s="3" t="s">
        <v>5473</v>
      </c>
    </row>
    <row r="30795" spans="1:2" x14ac:dyDescent="0.25">
      <c r="A30795" s="3" t="s">
        <v>30902</v>
      </c>
      <c r="B30795" s="3" t="s">
        <v>5473</v>
      </c>
    </row>
    <row r="30796" spans="1:2" x14ac:dyDescent="0.25">
      <c r="A30796" s="3" t="s">
        <v>30903</v>
      </c>
      <c r="B30796" s="3" t="s">
        <v>5473</v>
      </c>
    </row>
    <row r="30797" spans="1:2" x14ac:dyDescent="0.25">
      <c r="A30797" s="3" t="s">
        <v>30904</v>
      </c>
      <c r="B30797" s="3" t="s">
        <v>5473</v>
      </c>
    </row>
    <row r="30798" spans="1:2" x14ac:dyDescent="0.25">
      <c r="A30798" s="3" t="s">
        <v>30905</v>
      </c>
      <c r="B30798" s="3" t="s">
        <v>5473</v>
      </c>
    </row>
    <row r="30799" spans="1:2" x14ac:dyDescent="0.25">
      <c r="A30799" s="3" t="s">
        <v>30906</v>
      </c>
      <c r="B30799" s="3" t="s">
        <v>5473</v>
      </c>
    </row>
    <row r="30800" spans="1:2" x14ac:dyDescent="0.25">
      <c r="A30800" s="3" t="s">
        <v>30907</v>
      </c>
      <c r="B30800" s="3" t="s">
        <v>5473</v>
      </c>
    </row>
    <row r="30801" spans="1:2" x14ac:dyDescent="0.25">
      <c r="A30801" s="3" t="s">
        <v>30908</v>
      </c>
      <c r="B30801" s="3" t="s">
        <v>5473</v>
      </c>
    </row>
    <row r="30802" spans="1:2" x14ac:dyDescent="0.25">
      <c r="A30802" s="3" t="s">
        <v>30909</v>
      </c>
      <c r="B30802" s="3" t="s">
        <v>5473</v>
      </c>
    </row>
    <row r="30803" spans="1:2" x14ac:dyDescent="0.25">
      <c r="A30803" s="3" t="s">
        <v>30910</v>
      </c>
      <c r="B30803" s="3" t="s">
        <v>5473</v>
      </c>
    </row>
    <row r="30804" spans="1:2" x14ac:dyDescent="0.25">
      <c r="A30804" s="3" t="s">
        <v>30911</v>
      </c>
      <c r="B30804" s="3" t="s">
        <v>5473</v>
      </c>
    </row>
    <row r="30805" spans="1:2" x14ac:dyDescent="0.25">
      <c r="A30805" s="3" t="s">
        <v>30912</v>
      </c>
      <c r="B30805" s="3" t="s">
        <v>5473</v>
      </c>
    </row>
    <row r="30806" spans="1:2" x14ac:dyDescent="0.25">
      <c r="A30806" s="3" t="s">
        <v>30913</v>
      </c>
      <c r="B30806" s="3" t="s">
        <v>5473</v>
      </c>
    </row>
    <row r="30807" spans="1:2" x14ac:dyDescent="0.25">
      <c r="A30807" s="3" t="s">
        <v>30914</v>
      </c>
      <c r="B30807" s="3" t="s">
        <v>5473</v>
      </c>
    </row>
    <row r="30808" spans="1:2" x14ac:dyDescent="0.25">
      <c r="A30808" s="3" t="s">
        <v>30915</v>
      </c>
      <c r="B30808" s="3" t="s">
        <v>5473</v>
      </c>
    </row>
    <row r="30809" spans="1:2" x14ac:dyDescent="0.25">
      <c r="A30809" s="3" t="s">
        <v>30916</v>
      </c>
      <c r="B30809" s="3" t="s">
        <v>5473</v>
      </c>
    </row>
    <row r="30810" spans="1:2" x14ac:dyDescent="0.25">
      <c r="A30810" s="3" t="s">
        <v>30917</v>
      </c>
      <c r="B30810" s="3" t="s">
        <v>5473</v>
      </c>
    </row>
    <row r="30811" spans="1:2" x14ac:dyDescent="0.25">
      <c r="A30811" s="3" t="s">
        <v>30918</v>
      </c>
      <c r="B30811" s="3" t="s">
        <v>5473</v>
      </c>
    </row>
    <row r="30812" spans="1:2" x14ac:dyDescent="0.25">
      <c r="A30812" s="3" t="s">
        <v>30919</v>
      </c>
      <c r="B30812" s="3" t="s">
        <v>5473</v>
      </c>
    </row>
    <row r="30813" spans="1:2" x14ac:dyDescent="0.25">
      <c r="A30813" s="3" t="s">
        <v>30920</v>
      </c>
      <c r="B30813" s="3" t="s">
        <v>5473</v>
      </c>
    </row>
    <row r="30814" spans="1:2" x14ac:dyDescent="0.25">
      <c r="A30814" s="3" t="s">
        <v>30921</v>
      </c>
      <c r="B30814" s="3" t="s">
        <v>5473</v>
      </c>
    </row>
    <row r="30815" spans="1:2" x14ac:dyDescent="0.25">
      <c r="A30815" s="3" t="s">
        <v>30922</v>
      </c>
      <c r="B30815" s="3" t="s">
        <v>5473</v>
      </c>
    </row>
    <row r="30816" spans="1:2" x14ac:dyDescent="0.25">
      <c r="A30816" s="3" t="s">
        <v>30923</v>
      </c>
      <c r="B30816" s="3" t="s">
        <v>5473</v>
      </c>
    </row>
    <row r="30817" spans="1:2" x14ac:dyDescent="0.25">
      <c r="A30817" s="3" t="s">
        <v>30924</v>
      </c>
      <c r="B30817" s="3" t="s">
        <v>5473</v>
      </c>
    </row>
    <row r="30818" spans="1:2" x14ac:dyDescent="0.25">
      <c r="A30818" s="3" t="s">
        <v>30925</v>
      </c>
      <c r="B30818" s="3" t="s">
        <v>5473</v>
      </c>
    </row>
    <row r="30819" spans="1:2" x14ac:dyDescent="0.25">
      <c r="A30819" s="3" t="s">
        <v>30926</v>
      </c>
      <c r="B30819" s="3" t="s">
        <v>5473</v>
      </c>
    </row>
    <row r="30820" spans="1:2" x14ac:dyDescent="0.25">
      <c r="A30820" s="3" t="s">
        <v>30927</v>
      </c>
      <c r="B30820" s="3" t="s">
        <v>5473</v>
      </c>
    </row>
    <row r="30821" spans="1:2" x14ac:dyDescent="0.25">
      <c r="A30821" s="3" t="s">
        <v>30928</v>
      </c>
      <c r="B30821" s="3" t="s">
        <v>5473</v>
      </c>
    </row>
    <row r="30822" spans="1:2" x14ac:dyDescent="0.25">
      <c r="A30822" s="3" t="s">
        <v>30929</v>
      </c>
      <c r="B30822" s="3" t="s">
        <v>5473</v>
      </c>
    </row>
    <row r="30823" spans="1:2" x14ac:dyDescent="0.25">
      <c r="A30823" s="3" t="s">
        <v>30930</v>
      </c>
      <c r="B30823" s="3" t="s">
        <v>5473</v>
      </c>
    </row>
    <row r="30824" spans="1:2" x14ac:dyDescent="0.25">
      <c r="A30824" s="3" t="s">
        <v>30931</v>
      </c>
      <c r="B30824" s="3" t="s">
        <v>5473</v>
      </c>
    </row>
    <row r="30825" spans="1:2" x14ac:dyDescent="0.25">
      <c r="A30825" s="3" t="s">
        <v>30932</v>
      </c>
      <c r="B30825" s="3" t="s">
        <v>5473</v>
      </c>
    </row>
    <row r="30826" spans="1:2" x14ac:dyDescent="0.25">
      <c r="A30826" s="3" t="s">
        <v>30933</v>
      </c>
      <c r="B30826" s="3" t="s">
        <v>5473</v>
      </c>
    </row>
    <row r="30827" spans="1:2" x14ac:dyDescent="0.25">
      <c r="A30827" s="3" t="s">
        <v>30934</v>
      </c>
      <c r="B30827" s="3" t="s">
        <v>5473</v>
      </c>
    </row>
    <row r="30828" spans="1:2" x14ac:dyDescent="0.25">
      <c r="A30828" s="3" t="s">
        <v>30935</v>
      </c>
      <c r="B30828" s="3" t="s">
        <v>5473</v>
      </c>
    </row>
    <row r="30829" spans="1:2" x14ac:dyDescent="0.25">
      <c r="A30829" s="3" t="s">
        <v>30936</v>
      </c>
      <c r="B30829" s="3" t="s">
        <v>5473</v>
      </c>
    </row>
    <row r="30830" spans="1:2" x14ac:dyDescent="0.25">
      <c r="A30830" s="3" t="s">
        <v>30937</v>
      </c>
      <c r="B30830" s="3" t="s">
        <v>5473</v>
      </c>
    </row>
    <row r="30831" spans="1:2" x14ac:dyDescent="0.25">
      <c r="A30831" s="3" t="s">
        <v>30938</v>
      </c>
      <c r="B30831" s="3" t="s">
        <v>5473</v>
      </c>
    </row>
    <row r="30832" spans="1:2" x14ac:dyDescent="0.25">
      <c r="A30832" s="3" t="s">
        <v>30939</v>
      </c>
      <c r="B30832" s="3" t="s">
        <v>5473</v>
      </c>
    </row>
    <row r="30833" spans="1:2" x14ac:dyDescent="0.25">
      <c r="A30833" s="3" t="s">
        <v>30940</v>
      </c>
      <c r="B30833" s="3" t="s">
        <v>5473</v>
      </c>
    </row>
    <row r="30834" spans="1:2" x14ac:dyDescent="0.25">
      <c r="A30834" s="3" t="s">
        <v>30941</v>
      </c>
      <c r="B30834" s="3" t="s">
        <v>5473</v>
      </c>
    </row>
    <row r="30835" spans="1:2" x14ac:dyDescent="0.25">
      <c r="A30835" s="3" t="s">
        <v>30942</v>
      </c>
      <c r="B30835" s="3" t="s">
        <v>5473</v>
      </c>
    </row>
    <row r="30836" spans="1:2" x14ac:dyDescent="0.25">
      <c r="A30836" s="3" t="s">
        <v>30943</v>
      </c>
      <c r="B30836" s="3" t="s">
        <v>5473</v>
      </c>
    </row>
    <row r="30837" spans="1:2" x14ac:dyDescent="0.25">
      <c r="A30837" s="3" t="s">
        <v>30944</v>
      </c>
      <c r="B30837" s="3" t="s">
        <v>5473</v>
      </c>
    </row>
    <row r="30838" spans="1:2" x14ac:dyDescent="0.25">
      <c r="A30838" s="3" t="s">
        <v>30945</v>
      </c>
      <c r="B30838" s="3" t="s">
        <v>5473</v>
      </c>
    </row>
    <row r="30839" spans="1:2" x14ac:dyDescent="0.25">
      <c r="A30839" s="3" t="s">
        <v>30946</v>
      </c>
      <c r="B30839" s="3" t="s">
        <v>5473</v>
      </c>
    </row>
    <row r="30840" spans="1:2" x14ac:dyDescent="0.25">
      <c r="A30840" s="3" t="s">
        <v>30947</v>
      </c>
      <c r="B30840" s="3" t="s">
        <v>5473</v>
      </c>
    </row>
    <row r="30841" spans="1:2" x14ac:dyDescent="0.25">
      <c r="A30841" s="3" t="s">
        <v>30948</v>
      </c>
      <c r="B30841" s="3" t="s">
        <v>5473</v>
      </c>
    </row>
    <row r="30842" spans="1:2" x14ac:dyDescent="0.25">
      <c r="A30842" s="3" t="s">
        <v>30949</v>
      </c>
      <c r="B30842" s="3" t="s">
        <v>5473</v>
      </c>
    </row>
    <row r="30843" spans="1:2" x14ac:dyDescent="0.25">
      <c r="A30843" s="3" t="s">
        <v>30950</v>
      </c>
      <c r="B30843" s="3" t="s">
        <v>5473</v>
      </c>
    </row>
    <row r="30844" spans="1:2" x14ac:dyDescent="0.25">
      <c r="A30844" s="3" t="s">
        <v>30951</v>
      </c>
      <c r="B30844" s="3" t="s">
        <v>5473</v>
      </c>
    </row>
    <row r="30845" spans="1:2" x14ac:dyDescent="0.25">
      <c r="A30845" s="3" t="s">
        <v>30952</v>
      </c>
      <c r="B30845" s="3" t="s">
        <v>5473</v>
      </c>
    </row>
    <row r="30846" spans="1:2" x14ac:dyDescent="0.25">
      <c r="A30846" s="3" t="s">
        <v>30953</v>
      </c>
      <c r="B30846" s="3" t="s">
        <v>5473</v>
      </c>
    </row>
    <row r="30847" spans="1:2" x14ac:dyDescent="0.25">
      <c r="A30847" s="3" t="s">
        <v>30954</v>
      </c>
      <c r="B30847" s="3" t="s">
        <v>5473</v>
      </c>
    </row>
    <row r="30848" spans="1:2" x14ac:dyDescent="0.25">
      <c r="A30848" s="3" t="s">
        <v>30955</v>
      </c>
      <c r="B30848" s="3" t="s">
        <v>5473</v>
      </c>
    </row>
    <row r="30849" spans="1:2" x14ac:dyDescent="0.25">
      <c r="A30849" s="3" t="s">
        <v>30956</v>
      </c>
      <c r="B30849" s="3" t="s">
        <v>5473</v>
      </c>
    </row>
    <row r="30850" spans="1:2" x14ac:dyDescent="0.25">
      <c r="A30850" s="3" t="s">
        <v>30957</v>
      </c>
      <c r="B30850" s="3" t="s">
        <v>5473</v>
      </c>
    </row>
    <row r="30851" spans="1:2" x14ac:dyDescent="0.25">
      <c r="A30851" s="3" t="s">
        <v>30958</v>
      </c>
      <c r="B30851" s="3" t="s">
        <v>5473</v>
      </c>
    </row>
    <row r="30852" spans="1:2" x14ac:dyDescent="0.25">
      <c r="A30852" s="3" t="s">
        <v>30959</v>
      </c>
      <c r="B30852" s="3" t="s">
        <v>5473</v>
      </c>
    </row>
    <row r="30853" spans="1:2" x14ac:dyDescent="0.25">
      <c r="A30853" s="3" t="s">
        <v>30960</v>
      </c>
      <c r="B30853" s="3" t="s">
        <v>5473</v>
      </c>
    </row>
    <row r="30854" spans="1:2" x14ac:dyDescent="0.25">
      <c r="A30854" s="3" t="s">
        <v>30961</v>
      </c>
      <c r="B30854" s="3" t="s">
        <v>5473</v>
      </c>
    </row>
    <row r="30855" spans="1:2" x14ac:dyDescent="0.25">
      <c r="A30855" s="3" t="s">
        <v>30962</v>
      </c>
      <c r="B30855" s="3" t="s">
        <v>5473</v>
      </c>
    </row>
    <row r="30856" spans="1:2" x14ac:dyDescent="0.25">
      <c r="A30856" s="3" t="s">
        <v>30963</v>
      </c>
      <c r="B30856" s="3" t="s">
        <v>5473</v>
      </c>
    </row>
    <row r="30857" spans="1:2" x14ac:dyDescent="0.25">
      <c r="A30857" s="3" t="s">
        <v>30964</v>
      </c>
      <c r="B30857" s="3" t="s">
        <v>5473</v>
      </c>
    </row>
    <row r="30858" spans="1:2" x14ac:dyDescent="0.25">
      <c r="A30858" s="3" t="s">
        <v>30965</v>
      </c>
      <c r="B30858" s="3" t="s">
        <v>5473</v>
      </c>
    </row>
    <row r="30859" spans="1:2" x14ac:dyDescent="0.25">
      <c r="A30859" s="3" t="s">
        <v>30966</v>
      </c>
      <c r="B30859" s="3" t="s">
        <v>5473</v>
      </c>
    </row>
    <row r="30860" spans="1:2" x14ac:dyDescent="0.25">
      <c r="A30860" s="3" t="s">
        <v>30967</v>
      </c>
      <c r="B30860" s="3" t="s">
        <v>5473</v>
      </c>
    </row>
    <row r="30861" spans="1:2" x14ac:dyDescent="0.25">
      <c r="A30861" s="3" t="s">
        <v>30968</v>
      </c>
      <c r="B30861" s="3" t="s">
        <v>5473</v>
      </c>
    </row>
    <row r="30862" spans="1:2" x14ac:dyDescent="0.25">
      <c r="A30862" s="3" t="s">
        <v>30969</v>
      </c>
      <c r="B30862" s="3" t="s">
        <v>5473</v>
      </c>
    </row>
    <row r="30863" spans="1:2" x14ac:dyDescent="0.25">
      <c r="A30863" s="3" t="s">
        <v>30970</v>
      </c>
      <c r="B30863" s="3" t="s">
        <v>5473</v>
      </c>
    </row>
    <row r="30864" spans="1:2" x14ac:dyDescent="0.25">
      <c r="A30864" s="3" t="s">
        <v>30971</v>
      </c>
      <c r="B30864" s="3" t="s">
        <v>5473</v>
      </c>
    </row>
    <row r="30865" spans="1:2" x14ac:dyDescent="0.25">
      <c r="A30865" s="3" t="s">
        <v>30972</v>
      </c>
      <c r="B30865" s="3" t="s">
        <v>5473</v>
      </c>
    </row>
    <row r="30866" spans="1:2" x14ac:dyDescent="0.25">
      <c r="A30866" s="3" t="s">
        <v>30973</v>
      </c>
      <c r="B30866" s="3" t="s">
        <v>5473</v>
      </c>
    </row>
    <row r="30867" spans="1:2" x14ac:dyDescent="0.25">
      <c r="A30867" s="3" t="s">
        <v>30974</v>
      </c>
      <c r="B30867" s="3" t="s">
        <v>5473</v>
      </c>
    </row>
    <row r="30868" spans="1:2" x14ac:dyDescent="0.25">
      <c r="A30868" s="3" t="s">
        <v>30975</v>
      </c>
      <c r="B30868" s="3" t="s">
        <v>5473</v>
      </c>
    </row>
    <row r="30869" spans="1:2" x14ac:dyDescent="0.25">
      <c r="A30869" s="3" t="s">
        <v>30976</v>
      </c>
      <c r="B30869" s="3" t="s">
        <v>5473</v>
      </c>
    </row>
    <row r="30870" spans="1:2" x14ac:dyDescent="0.25">
      <c r="A30870" s="3" t="s">
        <v>30977</v>
      </c>
      <c r="B30870" s="3" t="s">
        <v>5473</v>
      </c>
    </row>
    <row r="30871" spans="1:2" x14ac:dyDescent="0.25">
      <c r="A30871" s="3" t="s">
        <v>30978</v>
      </c>
      <c r="B30871" s="3" t="s">
        <v>5473</v>
      </c>
    </row>
    <row r="30872" spans="1:2" x14ac:dyDescent="0.25">
      <c r="A30872" s="3" t="s">
        <v>30979</v>
      </c>
      <c r="B30872" s="3" t="s">
        <v>5473</v>
      </c>
    </row>
    <row r="30873" spans="1:2" x14ac:dyDescent="0.25">
      <c r="A30873" s="3" t="s">
        <v>30980</v>
      </c>
      <c r="B30873" s="3" t="s">
        <v>5473</v>
      </c>
    </row>
    <row r="30874" spans="1:2" x14ac:dyDescent="0.25">
      <c r="A30874" s="3" t="s">
        <v>30981</v>
      </c>
      <c r="B30874" s="3" t="s">
        <v>5473</v>
      </c>
    </row>
    <row r="30875" spans="1:2" x14ac:dyDescent="0.25">
      <c r="A30875" s="3" t="s">
        <v>30982</v>
      </c>
      <c r="B30875" s="3" t="s">
        <v>5473</v>
      </c>
    </row>
    <row r="30876" spans="1:2" x14ac:dyDescent="0.25">
      <c r="A30876" s="3" t="s">
        <v>30983</v>
      </c>
      <c r="B30876" s="3" t="s">
        <v>5473</v>
      </c>
    </row>
    <row r="30877" spans="1:2" x14ac:dyDescent="0.25">
      <c r="A30877" s="3" t="s">
        <v>30984</v>
      </c>
      <c r="B30877" s="3" t="s">
        <v>5473</v>
      </c>
    </row>
    <row r="30878" spans="1:2" x14ac:dyDescent="0.25">
      <c r="A30878" s="3" t="s">
        <v>30985</v>
      </c>
      <c r="B30878" s="3" t="s">
        <v>5473</v>
      </c>
    </row>
    <row r="30879" spans="1:2" x14ac:dyDescent="0.25">
      <c r="A30879" s="3" t="s">
        <v>30986</v>
      </c>
      <c r="B30879" s="3" t="s">
        <v>5473</v>
      </c>
    </row>
    <row r="30880" spans="1:2" x14ac:dyDescent="0.25">
      <c r="A30880" s="3" t="s">
        <v>30987</v>
      </c>
      <c r="B30880" s="3" t="s">
        <v>5473</v>
      </c>
    </row>
    <row r="30881" spans="1:2" x14ac:dyDescent="0.25">
      <c r="A30881" s="3" t="s">
        <v>30988</v>
      </c>
      <c r="B30881" s="3" t="s">
        <v>5473</v>
      </c>
    </row>
    <row r="30882" spans="1:2" x14ac:dyDescent="0.25">
      <c r="A30882" s="3" t="s">
        <v>30989</v>
      </c>
      <c r="B30882" s="3" t="s">
        <v>5473</v>
      </c>
    </row>
    <row r="30883" spans="1:2" x14ac:dyDescent="0.25">
      <c r="A30883" s="3" t="s">
        <v>30990</v>
      </c>
      <c r="B30883" s="3" t="s">
        <v>5473</v>
      </c>
    </row>
    <row r="30884" spans="1:2" x14ac:dyDescent="0.25">
      <c r="A30884" s="3" t="s">
        <v>30991</v>
      </c>
      <c r="B30884" s="3" t="s">
        <v>5473</v>
      </c>
    </row>
    <row r="30885" spans="1:2" x14ac:dyDescent="0.25">
      <c r="A30885" s="3" t="s">
        <v>30992</v>
      </c>
      <c r="B30885" s="3" t="s">
        <v>5473</v>
      </c>
    </row>
    <row r="30886" spans="1:2" x14ac:dyDescent="0.25">
      <c r="A30886" s="3" t="s">
        <v>30993</v>
      </c>
      <c r="B30886" s="3" t="s">
        <v>5473</v>
      </c>
    </row>
    <row r="30887" spans="1:2" x14ac:dyDescent="0.25">
      <c r="A30887" s="3" t="s">
        <v>30994</v>
      </c>
      <c r="B30887" s="3" t="s">
        <v>5473</v>
      </c>
    </row>
    <row r="30888" spans="1:2" x14ac:dyDescent="0.25">
      <c r="A30888" s="3" t="s">
        <v>30995</v>
      </c>
      <c r="B30888" s="3" t="s">
        <v>5473</v>
      </c>
    </row>
    <row r="30889" spans="1:2" x14ac:dyDescent="0.25">
      <c r="A30889" s="3" t="s">
        <v>30996</v>
      </c>
      <c r="B30889" s="3" t="s">
        <v>5473</v>
      </c>
    </row>
    <row r="30890" spans="1:2" x14ac:dyDescent="0.25">
      <c r="A30890" s="3" t="s">
        <v>30997</v>
      </c>
      <c r="B30890" s="3" t="s">
        <v>5473</v>
      </c>
    </row>
    <row r="30891" spans="1:2" x14ac:dyDescent="0.25">
      <c r="A30891" s="3" t="s">
        <v>30998</v>
      </c>
      <c r="B30891" s="3" t="s">
        <v>5473</v>
      </c>
    </row>
    <row r="30892" spans="1:2" x14ac:dyDescent="0.25">
      <c r="A30892" s="3" t="s">
        <v>30999</v>
      </c>
      <c r="B30892" s="3" t="s">
        <v>5473</v>
      </c>
    </row>
    <row r="30893" spans="1:2" x14ac:dyDescent="0.25">
      <c r="A30893" s="3" t="s">
        <v>31000</v>
      </c>
      <c r="B30893" s="3" t="s">
        <v>5473</v>
      </c>
    </row>
    <row r="30894" spans="1:2" x14ac:dyDescent="0.25">
      <c r="A30894" s="3" t="s">
        <v>31001</v>
      </c>
      <c r="B30894" s="3" t="s">
        <v>5473</v>
      </c>
    </row>
    <row r="30895" spans="1:2" x14ac:dyDescent="0.25">
      <c r="A30895" s="3" t="s">
        <v>31002</v>
      </c>
      <c r="B30895" s="3" t="s">
        <v>5473</v>
      </c>
    </row>
    <row r="30896" spans="1:2" x14ac:dyDescent="0.25">
      <c r="A30896" s="3" t="s">
        <v>31003</v>
      </c>
      <c r="B30896" s="3" t="s">
        <v>5473</v>
      </c>
    </row>
    <row r="30897" spans="1:2" x14ac:dyDescent="0.25">
      <c r="A30897" s="3" t="s">
        <v>31004</v>
      </c>
      <c r="B30897" s="3" t="s">
        <v>5473</v>
      </c>
    </row>
    <row r="30898" spans="1:2" x14ac:dyDescent="0.25">
      <c r="A30898" s="3" t="s">
        <v>31005</v>
      </c>
      <c r="B30898" s="3" t="s">
        <v>5473</v>
      </c>
    </row>
    <row r="30899" spans="1:2" x14ac:dyDescent="0.25">
      <c r="A30899" s="3" t="s">
        <v>31006</v>
      </c>
      <c r="B30899" s="3" t="s">
        <v>5473</v>
      </c>
    </row>
    <row r="30900" spans="1:2" x14ac:dyDescent="0.25">
      <c r="A30900" s="3" t="s">
        <v>31007</v>
      </c>
      <c r="B30900" s="3" t="s">
        <v>5473</v>
      </c>
    </row>
    <row r="30901" spans="1:2" x14ac:dyDescent="0.25">
      <c r="A30901" s="3" t="s">
        <v>31008</v>
      </c>
      <c r="B30901" s="3" t="s">
        <v>5473</v>
      </c>
    </row>
    <row r="30902" spans="1:2" x14ac:dyDescent="0.25">
      <c r="A30902" s="3" t="s">
        <v>31009</v>
      </c>
      <c r="B30902" s="3" t="s">
        <v>5473</v>
      </c>
    </row>
    <row r="30903" spans="1:2" x14ac:dyDescent="0.25">
      <c r="A30903" s="3" t="s">
        <v>31010</v>
      </c>
      <c r="B30903" s="3" t="s">
        <v>5473</v>
      </c>
    </row>
    <row r="30904" spans="1:2" x14ac:dyDescent="0.25">
      <c r="A30904" s="3" t="s">
        <v>31011</v>
      </c>
      <c r="B30904" s="3" t="s">
        <v>5473</v>
      </c>
    </row>
    <row r="30905" spans="1:2" x14ac:dyDescent="0.25">
      <c r="A30905" s="3" t="s">
        <v>31012</v>
      </c>
      <c r="B30905" s="3" t="s">
        <v>5473</v>
      </c>
    </row>
    <row r="30906" spans="1:2" x14ac:dyDescent="0.25">
      <c r="A30906" s="3" t="s">
        <v>31013</v>
      </c>
      <c r="B30906" s="3" t="s">
        <v>5473</v>
      </c>
    </row>
    <row r="30907" spans="1:2" x14ac:dyDescent="0.25">
      <c r="A30907" s="3" t="s">
        <v>31014</v>
      </c>
      <c r="B30907" s="3" t="s">
        <v>5473</v>
      </c>
    </row>
    <row r="30908" spans="1:2" x14ac:dyDescent="0.25">
      <c r="A30908" s="3" t="s">
        <v>31015</v>
      </c>
      <c r="B30908" s="3" t="s">
        <v>5473</v>
      </c>
    </row>
    <row r="30909" spans="1:2" x14ac:dyDescent="0.25">
      <c r="A30909" s="3" t="s">
        <v>31016</v>
      </c>
      <c r="B30909" s="3" t="s">
        <v>5473</v>
      </c>
    </row>
    <row r="30910" spans="1:2" x14ac:dyDescent="0.25">
      <c r="A30910" s="3" t="s">
        <v>31017</v>
      </c>
      <c r="B30910" s="3" t="s">
        <v>5473</v>
      </c>
    </row>
    <row r="30911" spans="1:2" x14ac:dyDescent="0.25">
      <c r="A30911" s="3" t="s">
        <v>31018</v>
      </c>
      <c r="B30911" s="3" t="s">
        <v>5473</v>
      </c>
    </row>
    <row r="30912" spans="1:2" x14ac:dyDescent="0.25">
      <c r="A30912" s="3" t="s">
        <v>31019</v>
      </c>
      <c r="B30912" s="3" t="s">
        <v>5473</v>
      </c>
    </row>
    <row r="30913" spans="1:2" x14ac:dyDescent="0.25">
      <c r="A30913" s="3" t="s">
        <v>31020</v>
      </c>
      <c r="B30913" s="3" t="s">
        <v>5473</v>
      </c>
    </row>
    <row r="30914" spans="1:2" x14ac:dyDescent="0.25">
      <c r="A30914" s="3" t="s">
        <v>31021</v>
      </c>
      <c r="B30914" s="3" t="s">
        <v>5473</v>
      </c>
    </row>
    <row r="30915" spans="1:2" x14ac:dyDescent="0.25">
      <c r="A30915" s="3" t="s">
        <v>31022</v>
      </c>
      <c r="B30915" s="3" t="s">
        <v>5473</v>
      </c>
    </row>
    <row r="30916" spans="1:2" x14ac:dyDescent="0.25">
      <c r="A30916" s="3" t="s">
        <v>31023</v>
      </c>
      <c r="B30916" s="3" t="s">
        <v>5473</v>
      </c>
    </row>
    <row r="30917" spans="1:2" x14ac:dyDescent="0.25">
      <c r="A30917" s="3" t="s">
        <v>31024</v>
      </c>
      <c r="B30917" s="3" t="s">
        <v>5473</v>
      </c>
    </row>
    <row r="30918" spans="1:2" x14ac:dyDescent="0.25">
      <c r="A30918" s="3" t="s">
        <v>31025</v>
      </c>
      <c r="B30918" s="3" t="s">
        <v>5473</v>
      </c>
    </row>
    <row r="30919" spans="1:2" x14ac:dyDescent="0.25">
      <c r="A30919" s="3" t="s">
        <v>31026</v>
      </c>
      <c r="B30919" s="3" t="s">
        <v>5473</v>
      </c>
    </row>
    <row r="30920" spans="1:2" x14ac:dyDescent="0.25">
      <c r="A30920" s="3" t="s">
        <v>31027</v>
      </c>
      <c r="B30920" s="3" t="s">
        <v>5473</v>
      </c>
    </row>
    <row r="30921" spans="1:2" x14ac:dyDescent="0.25">
      <c r="A30921" s="3" t="s">
        <v>31028</v>
      </c>
      <c r="B30921" s="3" t="s">
        <v>5473</v>
      </c>
    </row>
    <row r="30922" spans="1:2" x14ac:dyDescent="0.25">
      <c r="A30922" s="3" t="s">
        <v>31029</v>
      </c>
      <c r="B30922" s="3" t="s">
        <v>5473</v>
      </c>
    </row>
    <row r="30923" spans="1:2" x14ac:dyDescent="0.25">
      <c r="A30923" s="3" t="s">
        <v>31030</v>
      </c>
      <c r="B30923" s="3" t="s">
        <v>5473</v>
      </c>
    </row>
    <row r="30924" spans="1:2" x14ac:dyDescent="0.25">
      <c r="A30924" s="3" t="s">
        <v>31031</v>
      </c>
      <c r="B30924" s="3" t="s">
        <v>5473</v>
      </c>
    </row>
    <row r="30925" spans="1:2" x14ac:dyDescent="0.25">
      <c r="A30925" s="3" t="s">
        <v>31032</v>
      </c>
      <c r="B30925" s="3" t="s">
        <v>5473</v>
      </c>
    </row>
    <row r="30926" spans="1:2" x14ac:dyDescent="0.25">
      <c r="A30926" s="3" t="s">
        <v>31033</v>
      </c>
      <c r="B30926" s="3" t="s">
        <v>5473</v>
      </c>
    </row>
    <row r="30927" spans="1:2" x14ac:dyDescent="0.25">
      <c r="A30927" s="3" t="s">
        <v>31034</v>
      </c>
      <c r="B30927" s="3" t="s">
        <v>5473</v>
      </c>
    </row>
    <row r="30928" spans="1:2" x14ac:dyDescent="0.25">
      <c r="A30928" s="3" t="s">
        <v>31035</v>
      </c>
      <c r="B30928" s="3" t="s">
        <v>5473</v>
      </c>
    </row>
    <row r="30929" spans="1:2" x14ac:dyDescent="0.25">
      <c r="A30929" s="3" t="s">
        <v>31036</v>
      </c>
      <c r="B30929" s="3" t="s">
        <v>5473</v>
      </c>
    </row>
    <row r="30930" spans="1:2" x14ac:dyDescent="0.25">
      <c r="A30930" s="3" t="s">
        <v>31037</v>
      </c>
      <c r="B30930" s="3" t="s">
        <v>5473</v>
      </c>
    </row>
    <row r="30931" spans="1:2" x14ac:dyDescent="0.25">
      <c r="A30931" s="3" t="s">
        <v>31038</v>
      </c>
      <c r="B30931" s="3" t="s">
        <v>5473</v>
      </c>
    </row>
    <row r="30932" spans="1:2" x14ac:dyDescent="0.25">
      <c r="A30932" s="3" t="s">
        <v>31039</v>
      </c>
      <c r="B30932" s="3" t="s">
        <v>5473</v>
      </c>
    </row>
    <row r="30933" spans="1:2" x14ac:dyDescent="0.25">
      <c r="A30933" s="3" t="s">
        <v>31040</v>
      </c>
      <c r="B30933" s="3" t="s">
        <v>5473</v>
      </c>
    </row>
    <row r="30934" spans="1:2" x14ac:dyDescent="0.25">
      <c r="A30934" s="3" t="s">
        <v>31041</v>
      </c>
      <c r="B30934" s="3" t="s">
        <v>5473</v>
      </c>
    </row>
    <row r="30935" spans="1:2" x14ac:dyDescent="0.25">
      <c r="A30935" s="3" t="s">
        <v>31042</v>
      </c>
      <c r="B30935" s="3" t="s">
        <v>5473</v>
      </c>
    </row>
    <row r="30936" spans="1:2" x14ac:dyDescent="0.25">
      <c r="A30936" s="3" t="s">
        <v>31043</v>
      </c>
      <c r="B30936" s="3" t="s">
        <v>5473</v>
      </c>
    </row>
    <row r="30937" spans="1:2" x14ac:dyDescent="0.25">
      <c r="A30937" s="3" t="s">
        <v>31044</v>
      </c>
      <c r="B30937" s="3" t="s">
        <v>5473</v>
      </c>
    </row>
    <row r="30938" spans="1:2" x14ac:dyDescent="0.25">
      <c r="A30938" s="3" t="s">
        <v>31045</v>
      </c>
      <c r="B30938" s="3" t="s">
        <v>5473</v>
      </c>
    </row>
    <row r="30939" spans="1:2" x14ac:dyDescent="0.25">
      <c r="A30939" s="3" t="s">
        <v>31046</v>
      </c>
      <c r="B30939" s="3" t="s">
        <v>5473</v>
      </c>
    </row>
    <row r="30940" spans="1:2" x14ac:dyDescent="0.25">
      <c r="A30940" s="3" t="s">
        <v>31047</v>
      </c>
      <c r="B30940" s="3" t="s">
        <v>5473</v>
      </c>
    </row>
    <row r="30941" spans="1:2" x14ac:dyDescent="0.25">
      <c r="A30941" s="3" t="s">
        <v>31048</v>
      </c>
      <c r="B30941" s="3" t="s">
        <v>5473</v>
      </c>
    </row>
    <row r="30942" spans="1:2" x14ac:dyDescent="0.25">
      <c r="A30942" s="3" t="s">
        <v>31049</v>
      </c>
      <c r="B30942" s="3" t="s">
        <v>5473</v>
      </c>
    </row>
    <row r="30943" spans="1:2" x14ac:dyDescent="0.25">
      <c r="A30943" s="3" t="s">
        <v>31050</v>
      </c>
      <c r="B30943" s="3" t="s">
        <v>5473</v>
      </c>
    </row>
    <row r="30944" spans="1:2" x14ac:dyDescent="0.25">
      <c r="A30944" s="3" t="s">
        <v>31051</v>
      </c>
      <c r="B30944" s="3" t="s">
        <v>5473</v>
      </c>
    </row>
    <row r="30945" spans="1:2" x14ac:dyDescent="0.25">
      <c r="A30945" s="3" t="s">
        <v>31052</v>
      </c>
      <c r="B30945" s="3" t="s">
        <v>5473</v>
      </c>
    </row>
    <row r="30946" spans="1:2" x14ac:dyDescent="0.25">
      <c r="A30946" s="3" t="s">
        <v>31053</v>
      </c>
      <c r="B30946" s="3" t="s">
        <v>5473</v>
      </c>
    </row>
    <row r="30947" spans="1:2" x14ac:dyDescent="0.25">
      <c r="A30947" s="3" t="s">
        <v>31054</v>
      </c>
      <c r="B30947" s="3" t="s">
        <v>5473</v>
      </c>
    </row>
    <row r="30948" spans="1:2" x14ac:dyDescent="0.25">
      <c r="A30948" s="3" t="s">
        <v>31055</v>
      </c>
      <c r="B30948" s="3" t="s">
        <v>5473</v>
      </c>
    </row>
    <row r="30949" spans="1:2" x14ac:dyDescent="0.25">
      <c r="A30949" s="3" t="s">
        <v>31056</v>
      </c>
      <c r="B30949" s="3" t="s">
        <v>5473</v>
      </c>
    </row>
    <row r="30950" spans="1:2" x14ac:dyDescent="0.25">
      <c r="A30950" s="3" t="s">
        <v>31057</v>
      </c>
      <c r="B30950" s="3" t="s">
        <v>5473</v>
      </c>
    </row>
    <row r="30951" spans="1:2" x14ac:dyDescent="0.25">
      <c r="A30951" s="3" t="s">
        <v>31058</v>
      </c>
      <c r="B30951" s="3" t="s">
        <v>5473</v>
      </c>
    </row>
    <row r="30952" spans="1:2" x14ac:dyDescent="0.25">
      <c r="A30952" s="3" t="s">
        <v>31059</v>
      </c>
      <c r="B30952" s="3" t="s">
        <v>5473</v>
      </c>
    </row>
    <row r="30953" spans="1:2" x14ac:dyDescent="0.25">
      <c r="A30953" s="3" t="s">
        <v>31060</v>
      </c>
      <c r="B30953" s="3" t="s">
        <v>5473</v>
      </c>
    </row>
    <row r="30954" spans="1:2" x14ac:dyDescent="0.25">
      <c r="A30954" s="3" t="s">
        <v>31061</v>
      </c>
      <c r="B30954" s="3" t="s">
        <v>5473</v>
      </c>
    </row>
    <row r="30955" spans="1:2" x14ac:dyDescent="0.25">
      <c r="A30955" s="3" t="s">
        <v>31062</v>
      </c>
      <c r="B30955" s="3" t="s">
        <v>5473</v>
      </c>
    </row>
    <row r="30956" spans="1:2" x14ac:dyDescent="0.25">
      <c r="A30956" s="3" t="s">
        <v>31063</v>
      </c>
      <c r="B30956" s="3" t="s">
        <v>5473</v>
      </c>
    </row>
    <row r="30957" spans="1:2" x14ac:dyDescent="0.25">
      <c r="A30957" s="3" t="s">
        <v>31064</v>
      </c>
      <c r="B30957" s="3" t="s">
        <v>5473</v>
      </c>
    </row>
    <row r="30958" spans="1:2" x14ac:dyDescent="0.25">
      <c r="A30958" s="3" t="s">
        <v>31065</v>
      </c>
      <c r="B30958" s="3" t="s">
        <v>5473</v>
      </c>
    </row>
    <row r="30959" spans="1:2" x14ac:dyDescent="0.25">
      <c r="A30959" s="3" t="s">
        <v>31066</v>
      </c>
      <c r="B30959" s="3" t="s">
        <v>5473</v>
      </c>
    </row>
    <row r="30960" spans="1:2" x14ac:dyDescent="0.25">
      <c r="A30960" s="3" t="s">
        <v>31067</v>
      </c>
      <c r="B30960" s="3" t="s">
        <v>5473</v>
      </c>
    </row>
    <row r="30961" spans="1:2" x14ac:dyDescent="0.25">
      <c r="A30961" s="3" t="s">
        <v>31068</v>
      </c>
      <c r="B30961" s="3" t="s">
        <v>5473</v>
      </c>
    </row>
    <row r="30962" spans="1:2" x14ac:dyDescent="0.25">
      <c r="A30962" s="3" t="s">
        <v>31069</v>
      </c>
      <c r="B30962" s="3" t="s">
        <v>5473</v>
      </c>
    </row>
    <row r="30963" spans="1:2" x14ac:dyDescent="0.25">
      <c r="A30963" s="3" t="s">
        <v>31070</v>
      </c>
      <c r="B30963" s="3" t="s">
        <v>5473</v>
      </c>
    </row>
    <row r="30964" spans="1:2" x14ac:dyDescent="0.25">
      <c r="A30964" s="3" t="s">
        <v>31071</v>
      </c>
      <c r="B30964" s="3" t="s">
        <v>5473</v>
      </c>
    </row>
    <row r="30965" spans="1:2" x14ac:dyDescent="0.25">
      <c r="A30965" s="3" t="s">
        <v>31072</v>
      </c>
      <c r="B30965" s="3" t="s">
        <v>5473</v>
      </c>
    </row>
    <row r="30966" spans="1:2" x14ac:dyDescent="0.25">
      <c r="A30966" s="3" t="s">
        <v>31073</v>
      </c>
      <c r="B30966" s="3" t="s">
        <v>5473</v>
      </c>
    </row>
    <row r="30967" spans="1:2" x14ac:dyDescent="0.25">
      <c r="A30967" s="3" t="s">
        <v>31074</v>
      </c>
      <c r="B30967" s="3" t="s">
        <v>5473</v>
      </c>
    </row>
    <row r="30968" spans="1:2" x14ac:dyDescent="0.25">
      <c r="A30968" s="3" t="s">
        <v>31075</v>
      </c>
      <c r="B30968" s="3" t="s">
        <v>5473</v>
      </c>
    </row>
    <row r="30969" spans="1:2" x14ac:dyDescent="0.25">
      <c r="A30969" s="3" t="s">
        <v>31076</v>
      </c>
      <c r="B30969" s="3" t="s">
        <v>5473</v>
      </c>
    </row>
    <row r="30970" spans="1:2" x14ac:dyDescent="0.25">
      <c r="A30970" s="3" t="s">
        <v>31077</v>
      </c>
      <c r="B30970" s="3" t="s">
        <v>5473</v>
      </c>
    </row>
    <row r="30971" spans="1:2" x14ac:dyDescent="0.25">
      <c r="A30971" s="3" t="s">
        <v>31078</v>
      </c>
      <c r="B30971" s="3" t="s">
        <v>5473</v>
      </c>
    </row>
    <row r="30972" spans="1:2" x14ac:dyDescent="0.25">
      <c r="A30972" s="3" t="s">
        <v>31079</v>
      </c>
      <c r="B30972" s="3" t="s">
        <v>5473</v>
      </c>
    </row>
    <row r="30973" spans="1:2" x14ac:dyDescent="0.25">
      <c r="A30973" s="3" t="s">
        <v>31080</v>
      </c>
      <c r="B30973" s="3" t="s">
        <v>5473</v>
      </c>
    </row>
    <row r="30974" spans="1:2" x14ac:dyDescent="0.25">
      <c r="A30974" s="3" t="s">
        <v>31081</v>
      </c>
      <c r="B30974" s="3" t="s">
        <v>5473</v>
      </c>
    </row>
    <row r="30975" spans="1:2" x14ac:dyDescent="0.25">
      <c r="A30975" s="3" t="s">
        <v>31082</v>
      </c>
      <c r="B30975" s="3" t="s">
        <v>5473</v>
      </c>
    </row>
    <row r="30976" spans="1:2" x14ac:dyDescent="0.25">
      <c r="A30976" s="3" t="s">
        <v>31083</v>
      </c>
      <c r="B30976" s="3" t="s">
        <v>5473</v>
      </c>
    </row>
    <row r="30977" spans="1:2" x14ac:dyDescent="0.25">
      <c r="A30977" s="3" t="s">
        <v>31084</v>
      </c>
      <c r="B30977" s="3" t="s">
        <v>5473</v>
      </c>
    </row>
    <row r="30978" spans="1:2" x14ac:dyDescent="0.25">
      <c r="A30978" s="3" t="s">
        <v>31085</v>
      </c>
      <c r="B30978" s="3" t="s">
        <v>5473</v>
      </c>
    </row>
    <row r="30979" spans="1:2" x14ac:dyDescent="0.25">
      <c r="A30979" s="3" t="s">
        <v>31086</v>
      </c>
      <c r="B30979" s="3" t="s">
        <v>5473</v>
      </c>
    </row>
    <row r="30980" spans="1:2" x14ac:dyDescent="0.25">
      <c r="A30980" s="3" t="s">
        <v>31087</v>
      </c>
      <c r="B30980" s="3" t="s">
        <v>5473</v>
      </c>
    </row>
    <row r="30981" spans="1:2" x14ac:dyDescent="0.25">
      <c r="A30981" s="3" t="s">
        <v>31088</v>
      </c>
      <c r="B30981" s="3" t="s">
        <v>5473</v>
      </c>
    </row>
    <row r="30982" spans="1:2" x14ac:dyDescent="0.25">
      <c r="A30982" s="3" t="s">
        <v>31089</v>
      </c>
      <c r="B30982" s="3" t="s">
        <v>5473</v>
      </c>
    </row>
    <row r="30983" spans="1:2" x14ac:dyDescent="0.25">
      <c r="A30983" s="3" t="s">
        <v>31090</v>
      </c>
      <c r="B30983" s="3" t="s">
        <v>5473</v>
      </c>
    </row>
    <row r="30984" spans="1:2" x14ac:dyDescent="0.25">
      <c r="A30984" s="3" t="s">
        <v>31091</v>
      </c>
      <c r="B30984" s="3" t="s">
        <v>5473</v>
      </c>
    </row>
    <row r="30985" spans="1:2" x14ac:dyDescent="0.25">
      <c r="A30985" s="3" t="s">
        <v>31092</v>
      </c>
      <c r="B30985" s="3" t="s">
        <v>5473</v>
      </c>
    </row>
    <row r="30986" spans="1:2" x14ac:dyDescent="0.25">
      <c r="A30986" s="3" t="s">
        <v>31093</v>
      </c>
      <c r="B30986" s="3" t="s">
        <v>5473</v>
      </c>
    </row>
    <row r="30987" spans="1:2" x14ac:dyDescent="0.25">
      <c r="A30987" s="3" t="s">
        <v>31094</v>
      </c>
      <c r="B30987" s="3" t="s">
        <v>5473</v>
      </c>
    </row>
    <row r="30988" spans="1:2" x14ac:dyDescent="0.25">
      <c r="A30988" s="3" t="s">
        <v>31095</v>
      </c>
      <c r="B30988" s="3" t="s">
        <v>5473</v>
      </c>
    </row>
    <row r="30989" spans="1:2" x14ac:dyDescent="0.25">
      <c r="A30989" s="3" t="s">
        <v>31096</v>
      </c>
      <c r="B30989" s="3" t="s">
        <v>5473</v>
      </c>
    </row>
    <row r="30990" spans="1:2" x14ac:dyDescent="0.25">
      <c r="A30990" s="3" t="s">
        <v>31097</v>
      </c>
      <c r="B30990" s="3" t="s">
        <v>5473</v>
      </c>
    </row>
    <row r="30991" spans="1:2" x14ac:dyDescent="0.25">
      <c r="A30991" s="3" t="s">
        <v>31098</v>
      </c>
      <c r="B30991" s="3" t="s">
        <v>5473</v>
      </c>
    </row>
    <row r="30992" spans="1:2" x14ac:dyDescent="0.25">
      <c r="A30992" s="3" t="s">
        <v>31099</v>
      </c>
      <c r="B30992" s="3" t="s">
        <v>5473</v>
      </c>
    </row>
    <row r="30993" spans="1:2" x14ac:dyDescent="0.25">
      <c r="A30993" s="3" t="s">
        <v>31100</v>
      </c>
      <c r="B30993" s="3" t="s">
        <v>5473</v>
      </c>
    </row>
    <row r="30994" spans="1:2" x14ac:dyDescent="0.25">
      <c r="A30994" s="3" t="s">
        <v>31101</v>
      </c>
      <c r="B30994" s="3" t="s">
        <v>5473</v>
      </c>
    </row>
    <row r="30995" spans="1:2" x14ac:dyDescent="0.25">
      <c r="A30995" s="3" t="s">
        <v>31102</v>
      </c>
      <c r="B30995" s="3" t="s">
        <v>5473</v>
      </c>
    </row>
    <row r="30996" spans="1:2" x14ac:dyDescent="0.25">
      <c r="A30996" s="3" t="s">
        <v>31103</v>
      </c>
      <c r="B30996" s="3" t="s">
        <v>5473</v>
      </c>
    </row>
    <row r="30997" spans="1:2" x14ac:dyDescent="0.25">
      <c r="A30997" s="3" t="s">
        <v>31104</v>
      </c>
      <c r="B30997" s="3" t="s">
        <v>5473</v>
      </c>
    </row>
    <row r="30998" spans="1:2" x14ac:dyDescent="0.25">
      <c r="A30998" s="3" t="s">
        <v>31105</v>
      </c>
      <c r="B30998" s="3" t="s">
        <v>5473</v>
      </c>
    </row>
    <row r="30999" spans="1:2" x14ac:dyDescent="0.25">
      <c r="A30999" s="3" t="s">
        <v>31106</v>
      </c>
      <c r="B30999" s="3" t="s">
        <v>5473</v>
      </c>
    </row>
    <row r="31000" spans="1:2" x14ac:dyDescent="0.25">
      <c r="A31000" s="3" t="s">
        <v>31107</v>
      </c>
      <c r="B31000" s="3" t="s">
        <v>5473</v>
      </c>
    </row>
    <row r="31001" spans="1:2" x14ac:dyDescent="0.25">
      <c r="A31001" s="3" t="s">
        <v>31108</v>
      </c>
      <c r="B31001" s="3" t="s">
        <v>5473</v>
      </c>
    </row>
    <row r="31002" spans="1:2" x14ac:dyDescent="0.25">
      <c r="A31002" s="3" t="s">
        <v>31109</v>
      </c>
      <c r="B31002" s="3" t="s">
        <v>5473</v>
      </c>
    </row>
    <row r="31003" spans="1:2" x14ac:dyDescent="0.25">
      <c r="A31003" s="3" t="s">
        <v>31110</v>
      </c>
      <c r="B31003" s="3" t="s">
        <v>5473</v>
      </c>
    </row>
    <row r="31004" spans="1:2" x14ac:dyDescent="0.25">
      <c r="A31004" s="3" t="s">
        <v>31111</v>
      </c>
      <c r="B31004" s="3" t="s">
        <v>5473</v>
      </c>
    </row>
    <row r="31005" spans="1:2" x14ac:dyDescent="0.25">
      <c r="A31005" s="3" t="s">
        <v>31112</v>
      </c>
      <c r="B31005" s="3" t="s">
        <v>5473</v>
      </c>
    </row>
    <row r="31006" spans="1:2" x14ac:dyDescent="0.25">
      <c r="A31006" s="3" t="s">
        <v>31113</v>
      </c>
      <c r="B31006" s="3" t="s">
        <v>5473</v>
      </c>
    </row>
    <row r="31007" spans="1:2" x14ac:dyDescent="0.25">
      <c r="A31007" s="3" t="s">
        <v>31114</v>
      </c>
      <c r="B31007" s="3" t="s">
        <v>5473</v>
      </c>
    </row>
    <row r="31008" spans="1:2" x14ac:dyDescent="0.25">
      <c r="A31008" s="3" t="s">
        <v>31115</v>
      </c>
      <c r="B31008" s="3" t="s">
        <v>5473</v>
      </c>
    </row>
    <row r="31009" spans="1:2" x14ac:dyDescent="0.25">
      <c r="A31009" s="3" t="s">
        <v>31116</v>
      </c>
      <c r="B31009" s="3" t="s">
        <v>5473</v>
      </c>
    </row>
    <row r="31010" spans="1:2" x14ac:dyDescent="0.25">
      <c r="A31010" s="3" t="s">
        <v>31117</v>
      </c>
      <c r="B31010" s="3" t="s">
        <v>5473</v>
      </c>
    </row>
    <row r="31011" spans="1:2" x14ac:dyDescent="0.25">
      <c r="A31011" s="3" t="s">
        <v>31118</v>
      </c>
      <c r="B31011" s="3" t="s">
        <v>5473</v>
      </c>
    </row>
    <row r="31012" spans="1:2" x14ac:dyDescent="0.25">
      <c r="A31012" s="3" t="s">
        <v>31119</v>
      </c>
      <c r="B31012" s="3" t="s">
        <v>5473</v>
      </c>
    </row>
    <row r="31013" spans="1:2" x14ac:dyDescent="0.25">
      <c r="A31013" s="3" t="s">
        <v>31120</v>
      </c>
      <c r="B31013" s="3" t="s">
        <v>5473</v>
      </c>
    </row>
    <row r="31014" spans="1:2" x14ac:dyDescent="0.25">
      <c r="A31014" s="3" t="s">
        <v>31121</v>
      </c>
      <c r="B31014" s="3" t="s">
        <v>5473</v>
      </c>
    </row>
    <row r="31015" spans="1:2" x14ac:dyDescent="0.25">
      <c r="A31015" s="3" t="s">
        <v>31122</v>
      </c>
      <c r="B31015" s="3" t="s">
        <v>10387</v>
      </c>
    </row>
    <row r="31016" spans="1:2" x14ac:dyDescent="0.25">
      <c r="A31016" s="3" t="s">
        <v>31123</v>
      </c>
      <c r="B31016" s="3" t="s">
        <v>10387</v>
      </c>
    </row>
    <row r="31017" spans="1:2" x14ac:dyDescent="0.25">
      <c r="A31017" s="3" t="s">
        <v>31124</v>
      </c>
      <c r="B31017" s="3" t="s">
        <v>10388</v>
      </c>
    </row>
    <row r="31018" spans="1:2" x14ac:dyDescent="0.25">
      <c r="A31018" s="3" t="s">
        <v>31125</v>
      </c>
      <c r="B31018" s="3" t="s">
        <v>10388</v>
      </c>
    </row>
    <row r="31019" spans="1:2" x14ac:dyDescent="0.25">
      <c r="A31019" s="3" t="s">
        <v>31126</v>
      </c>
      <c r="B31019" s="3" t="s">
        <v>10388</v>
      </c>
    </row>
    <row r="31020" spans="1:2" x14ac:dyDescent="0.25">
      <c r="A31020" s="3" t="s">
        <v>31127</v>
      </c>
      <c r="B31020" s="3" t="s">
        <v>10388</v>
      </c>
    </row>
    <row r="31021" spans="1:2" x14ac:dyDescent="0.25">
      <c r="A31021" s="3" t="s">
        <v>31128</v>
      </c>
      <c r="B31021" s="3" t="s">
        <v>5486</v>
      </c>
    </row>
    <row r="31022" spans="1:2" x14ac:dyDescent="0.25">
      <c r="A31022" s="3" t="s">
        <v>31129</v>
      </c>
      <c r="B31022" s="3" t="s">
        <v>5486</v>
      </c>
    </row>
    <row r="31023" spans="1:2" x14ac:dyDescent="0.25">
      <c r="A31023" s="3" t="s">
        <v>31130</v>
      </c>
      <c r="B31023" s="3" t="s">
        <v>5452</v>
      </c>
    </row>
    <row r="31024" spans="1:2" x14ac:dyDescent="0.25">
      <c r="A31024" s="3" t="s">
        <v>31131</v>
      </c>
      <c r="B31024" s="3" t="s">
        <v>5452</v>
      </c>
    </row>
    <row r="31025" spans="1:2" x14ac:dyDescent="0.25">
      <c r="A31025" s="3" t="s">
        <v>31132</v>
      </c>
      <c r="B31025" s="3" t="s">
        <v>5452</v>
      </c>
    </row>
    <row r="31026" spans="1:2" x14ac:dyDescent="0.25">
      <c r="A31026" s="3" t="s">
        <v>31133</v>
      </c>
      <c r="B31026" s="3" t="s">
        <v>5452</v>
      </c>
    </row>
    <row r="31027" spans="1:2" x14ac:dyDescent="0.25">
      <c r="A31027" s="3" t="s">
        <v>31134</v>
      </c>
      <c r="B31027" s="3" t="s">
        <v>5452</v>
      </c>
    </row>
    <row r="31028" spans="1:2" x14ac:dyDescent="0.25">
      <c r="A31028" s="3" t="s">
        <v>31135</v>
      </c>
      <c r="B31028" s="3" t="s">
        <v>5452</v>
      </c>
    </row>
    <row r="31029" spans="1:2" x14ac:dyDescent="0.25">
      <c r="A31029" s="3" t="s">
        <v>31136</v>
      </c>
      <c r="B31029" s="3" t="s">
        <v>5452</v>
      </c>
    </row>
    <row r="31030" spans="1:2" x14ac:dyDescent="0.25">
      <c r="A31030" s="3" t="s">
        <v>31137</v>
      </c>
      <c r="B31030" s="3" t="s">
        <v>5452</v>
      </c>
    </row>
    <row r="31031" spans="1:2" x14ac:dyDescent="0.25">
      <c r="A31031" s="3" t="s">
        <v>31138</v>
      </c>
      <c r="B31031" s="3" t="s">
        <v>5452</v>
      </c>
    </row>
    <row r="31032" spans="1:2" x14ac:dyDescent="0.25">
      <c r="A31032" s="3" t="s">
        <v>31139</v>
      </c>
      <c r="B31032" s="3" t="s">
        <v>5488</v>
      </c>
    </row>
    <row r="31033" spans="1:2" x14ac:dyDescent="0.25">
      <c r="A31033" s="3" t="s">
        <v>31140</v>
      </c>
      <c r="B31033" s="3" t="s">
        <v>5488</v>
      </c>
    </row>
    <row r="31034" spans="1:2" x14ac:dyDescent="0.25">
      <c r="A31034" s="3" t="s">
        <v>31141</v>
      </c>
      <c r="B31034" s="3" t="s">
        <v>5488</v>
      </c>
    </row>
    <row r="31035" spans="1:2" x14ac:dyDescent="0.25">
      <c r="A31035" s="3" t="s">
        <v>31142</v>
      </c>
      <c r="B31035" s="3" t="s">
        <v>5488</v>
      </c>
    </row>
    <row r="31036" spans="1:2" x14ac:dyDescent="0.25">
      <c r="A31036" s="3" t="s">
        <v>31143</v>
      </c>
      <c r="B31036" s="3" t="s">
        <v>5488</v>
      </c>
    </row>
    <row r="31037" spans="1:2" x14ac:dyDescent="0.25">
      <c r="A31037" s="3" t="s">
        <v>31144</v>
      </c>
      <c r="B31037" s="3" t="s">
        <v>5488</v>
      </c>
    </row>
    <row r="31038" spans="1:2" x14ac:dyDescent="0.25">
      <c r="A31038" s="3" t="s">
        <v>31145</v>
      </c>
      <c r="B31038" s="3" t="s">
        <v>5488</v>
      </c>
    </row>
    <row r="31039" spans="1:2" x14ac:dyDescent="0.25">
      <c r="A31039" s="3" t="s">
        <v>31146</v>
      </c>
      <c r="B31039" s="3" t="s">
        <v>5488</v>
      </c>
    </row>
    <row r="31040" spans="1:2" x14ac:dyDescent="0.25">
      <c r="A31040" s="3" t="s">
        <v>31147</v>
      </c>
      <c r="B31040" s="3" t="s">
        <v>5488</v>
      </c>
    </row>
    <row r="31041" spans="1:2" x14ac:dyDescent="0.25">
      <c r="A31041" s="3" t="s">
        <v>31148</v>
      </c>
      <c r="B31041" s="3" t="s">
        <v>5488</v>
      </c>
    </row>
    <row r="31042" spans="1:2" x14ac:dyDescent="0.25">
      <c r="A31042" s="3" t="s">
        <v>31149</v>
      </c>
      <c r="B31042" s="3" t="s">
        <v>5488</v>
      </c>
    </row>
    <row r="31043" spans="1:2" x14ac:dyDescent="0.25">
      <c r="A31043" s="3" t="s">
        <v>31150</v>
      </c>
      <c r="B31043" s="3" t="s">
        <v>5488</v>
      </c>
    </row>
    <row r="31044" spans="1:2" x14ac:dyDescent="0.25">
      <c r="A31044" s="3" t="s">
        <v>31151</v>
      </c>
      <c r="B31044" s="3" t="s">
        <v>5488</v>
      </c>
    </row>
    <row r="31045" spans="1:2" x14ac:dyDescent="0.25">
      <c r="A31045" s="3" t="s">
        <v>31152</v>
      </c>
      <c r="B31045" s="3" t="s">
        <v>5488</v>
      </c>
    </row>
    <row r="31046" spans="1:2" x14ac:dyDescent="0.25">
      <c r="A31046" s="3" t="s">
        <v>31153</v>
      </c>
      <c r="B31046" s="3" t="s">
        <v>5488</v>
      </c>
    </row>
    <row r="31047" spans="1:2" x14ac:dyDescent="0.25">
      <c r="A31047" s="3" t="s">
        <v>31154</v>
      </c>
      <c r="B31047" s="3" t="s">
        <v>5488</v>
      </c>
    </row>
    <row r="31048" spans="1:2" x14ac:dyDescent="0.25">
      <c r="A31048" s="3" t="s">
        <v>31155</v>
      </c>
      <c r="B31048" s="3" t="s">
        <v>5488</v>
      </c>
    </row>
    <row r="31049" spans="1:2" x14ac:dyDescent="0.25">
      <c r="A31049" s="3" t="s">
        <v>31156</v>
      </c>
      <c r="B31049" s="3" t="s">
        <v>5488</v>
      </c>
    </row>
    <row r="31050" spans="1:2" x14ac:dyDescent="0.25">
      <c r="A31050" s="3" t="s">
        <v>31157</v>
      </c>
      <c r="B31050" s="3" t="s">
        <v>5488</v>
      </c>
    </row>
    <row r="31051" spans="1:2" x14ac:dyDescent="0.25">
      <c r="A31051" s="3" t="s">
        <v>31158</v>
      </c>
      <c r="B31051" s="3" t="s">
        <v>5488</v>
      </c>
    </row>
    <row r="31052" spans="1:2" x14ac:dyDescent="0.25">
      <c r="A31052" s="3" t="s">
        <v>31159</v>
      </c>
      <c r="B31052" s="3" t="s">
        <v>5488</v>
      </c>
    </row>
    <row r="31053" spans="1:2" x14ac:dyDescent="0.25">
      <c r="A31053" s="3" t="s">
        <v>31160</v>
      </c>
      <c r="B31053" s="3" t="s">
        <v>5488</v>
      </c>
    </row>
    <row r="31054" spans="1:2" x14ac:dyDescent="0.25">
      <c r="A31054" s="3" t="s">
        <v>31161</v>
      </c>
      <c r="B31054" s="3" t="s">
        <v>5488</v>
      </c>
    </row>
    <row r="31055" spans="1:2" x14ac:dyDescent="0.25">
      <c r="A31055" s="3" t="s">
        <v>31162</v>
      </c>
      <c r="B31055" s="3" t="s">
        <v>5488</v>
      </c>
    </row>
    <row r="31056" spans="1:2" x14ac:dyDescent="0.25">
      <c r="A31056" s="3" t="s">
        <v>31163</v>
      </c>
      <c r="B31056" s="3" t="s">
        <v>5488</v>
      </c>
    </row>
    <row r="31057" spans="1:2" x14ac:dyDescent="0.25">
      <c r="A31057" s="3" t="s">
        <v>31164</v>
      </c>
      <c r="B31057" s="3" t="s">
        <v>5488</v>
      </c>
    </row>
    <row r="31058" spans="1:2" x14ac:dyDescent="0.25">
      <c r="A31058" s="3" t="s">
        <v>31165</v>
      </c>
      <c r="B31058" s="3" t="s">
        <v>5488</v>
      </c>
    </row>
    <row r="31059" spans="1:2" x14ac:dyDescent="0.25">
      <c r="A31059" s="3" t="s">
        <v>31166</v>
      </c>
      <c r="B31059" s="3" t="s">
        <v>5488</v>
      </c>
    </row>
    <row r="31060" spans="1:2" x14ac:dyDescent="0.25">
      <c r="A31060" s="3" t="s">
        <v>31167</v>
      </c>
      <c r="B31060" s="3" t="s">
        <v>5488</v>
      </c>
    </row>
    <row r="31061" spans="1:2" x14ac:dyDescent="0.25">
      <c r="A31061" s="3" t="s">
        <v>31168</v>
      </c>
      <c r="B31061" s="3" t="s">
        <v>5488</v>
      </c>
    </row>
    <row r="31062" spans="1:2" x14ac:dyDescent="0.25">
      <c r="A31062" s="3" t="s">
        <v>31169</v>
      </c>
      <c r="B31062" s="3" t="s">
        <v>5488</v>
      </c>
    </row>
    <row r="31063" spans="1:2" x14ac:dyDescent="0.25">
      <c r="A31063" s="3" t="s">
        <v>31170</v>
      </c>
      <c r="B31063" s="3" t="s">
        <v>5488</v>
      </c>
    </row>
    <row r="31064" spans="1:2" x14ac:dyDescent="0.25">
      <c r="A31064" s="3" t="s">
        <v>31171</v>
      </c>
      <c r="B31064" s="3" t="s">
        <v>5488</v>
      </c>
    </row>
    <row r="31065" spans="1:2" x14ac:dyDescent="0.25">
      <c r="A31065" s="3" t="s">
        <v>31172</v>
      </c>
      <c r="B31065" s="3" t="s">
        <v>5488</v>
      </c>
    </row>
    <row r="31066" spans="1:2" x14ac:dyDescent="0.25">
      <c r="A31066" s="3" t="s">
        <v>31173</v>
      </c>
      <c r="B31066" s="3" t="s">
        <v>5488</v>
      </c>
    </row>
    <row r="31067" spans="1:2" x14ac:dyDescent="0.25">
      <c r="A31067" s="3" t="s">
        <v>31174</v>
      </c>
      <c r="B31067" s="3" t="s">
        <v>5488</v>
      </c>
    </row>
    <row r="31068" spans="1:2" x14ac:dyDescent="0.25">
      <c r="A31068" s="3" t="s">
        <v>31175</v>
      </c>
      <c r="B31068" s="3" t="s">
        <v>5488</v>
      </c>
    </row>
    <row r="31069" spans="1:2" x14ac:dyDescent="0.25">
      <c r="A31069" s="3" t="s">
        <v>31176</v>
      </c>
      <c r="B31069" s="3" t="s">
        <v>5488</v>
      </c>
    </row>
    <row r="31070" spans="1:2" x14ac:dyDescent="0.25">
      <c r="A31070" s="3" t="s">
        <v>31177</v>
      </c>
      <c r="B31070" s="3" t="s">
        <v>5488</v>
      </c>
    </row>
    <row r="31071" spans="1:2" x14ac:dyDescent="0.25">
      <c r="A31071" s="3" t="s">
        <v>31178</v>
      </c>
      <c r="B31071" s="3" t="s">
        <v>5488</v>
      </c>
    </row>
    <row r="31072" spans="1:2" x14ac:dyDescent="0.25">
      <c r="A31072" s="3" t="s">
        <v>31179</v>
      </c>
      <c r="B31072" s="3" t="s">
        <v>5488</v>
      </c>
    </row>
    <row r="31073" spans="1:2" x14ac:dyDescent="0.25">
      <c r="A31073" s="3" t="s">
        <v>31180</v>
      </c>
      <c r="B31073" s="3" t="s">
        <v>5488</v>
      </c>
    </row>
    <row r="31074" spans="1:2" x14ac:dyDescent="0.25">
      <c r="A31074" s="3" t="s">
        <v>31181</v>
      </c>
      <c r="B31074" s="3" t="s">
        <v>5488</v>
      </c>
    </row>
    <row r="31075" spans="1:2" x14ac:dyDescent="0.25">
      <c r="A31075" s="3" t="s">
        <v>31182</v>
      </c>
      <c r="B31075" s="3" t="s">
        <v>5488</v>
      </c>
    </row>
    <row r="31076" spans="1:2" x14ac:dyDescent="0.25">
      <c r="A31076" s="3" t="s">
        <v>31183</v>
      </c>
      <c r="B31076" s="3" t="s">
        <v>5488</v>
      </c>
    </row>
    <row r="31077" spans="1:2" x14ac:dyDescent="0.25">
      <c r="A31077" s="3" t="s">
        <v>31184</v>
      </c>
      <c r="B31077" s="3" t="s">
        <v>5488</v>
      </c>
    </row>
    <row r="31078" spans="1:2" x14ac:dyDescent="0.25">
      <c r="A31078" s="3" t="s">
        <v>31185</v>
      </c>
      <c r="B31078" s="3" t="s">
        <v>5488</v>
      </c>
    </row>
    <row r="31079" spans="1:2" x14ac:dyDescent="0.25">
      <c r="A31079" s="3" t="s">
        <v>31186</v>
      </c>
      <c r="B31079" s="3" t="s">
        <v>5488</v>
      </c>
    </row>
    <row r="31080" spans="1:2" x14ac:dyDescent="0.25">
      <c r="A31080" s="3" t="s">
        <v>31187</v>
      </c>
      <c r="B31080" s="3" t="s">
        <v>5488</v>
      </c>
    </row>
    <row r="31081" spans="1:2" x14ac:dyDescent="0.25">
      <c r="A31081" s="3" t="s">
        <v>31188</v>
      </c>
      <c r="B31081" s="3" t="s">
        <v>5488</v>
      </c>
    </row>
    <row r="31082" spans="1:2" x14ac:dyDescent="0.25">
      <c r="A31082" s="3" t="s">
        <v>31189</v>
      </c>
      <c r="B31082" s="3" t="s">
        <v>5488</v>
      </c>
    </row>
    <row r="31083" spans="1:2" x14ac:dyDescent="0.25">
      <c r="A31083" s="3" t="s">
        <v>31190</v>
      </c>
      <c r="B31083" s="3" t="s">
        <v>5488</v>
      </c>
    </row>
    <row r="31084" spans="1:2" x14ac:dyDescent="0.25">
      <c r="A31084" s="3" t="s">
        <v>31191</v>
      </c>
      <c r="B31084" s="3" t="s">
        <v>5488</v>
      </c>
    </row>
    <row r="31085" spans="1:2" x14ac:dyDescent="0.25">
      <c r="A31085" s="3" t="s">
        <v>31192</v>
      </c>
      <c r="B31085" s="3" t="s">
        <v>5488</v>
      </c>
    </row>
    <row r="31086" spans="1:2" x14ac:dyDescent="0.25">
      <c r="A31086" s="3" t="s">
        <v>31193</v>
      </c>
      <c r="B31086" s="3" t="s">
        <v>5488</v>
      </c>
    </row>
    <row r="31087" spans="1:2" x14ac:dyDescent="0.25">
      <c r="A31087" s="3" t="s">
        <v>31194</v>
      </c>
      <c r="B31087" s="3" t="s">
        <v>5488</v>
      </c>
    </row>
    <row r="31088" spans="1:2" x14ac:dyDescent="0.25">
      <c r="A31088" s="3" t="s">
        <v>31195</v>
      </c>
      <c r="B31088" s="3" t="s">
        <v>5488</v>
      </c>
    </row>
    <row r="31089" spans="1:2" x14ac:dyDescent="0.25">
      <c r="A31089" s="3" t="s">
        <v>31196</v>
      </c>
      <c r="B31089" s="3" t="s">
        <v>5488</v>
      </c>
    </row>
    <row r="31090" spans="1:2" x14ac:dyDescent="0.25">
      <c r="A31090" s="3" t="s">
        <v>31197</v>
      </c>
      <c r="B31090" s="3" t="s">
        <v>5488</v>
      </c>
    </row>
    <row r="31091" spans="1:2" x14ac:dyDescent="0.25">
      <c r="A31091" s="3" t="s">
        <v>31198</v>
      </c>
      <c r="B31091" s="3" t="s">
        <v>5488</v>
      </c>
    </row>
    <row r="31092" spans="1:2" x14ac:dyDescent="0.25">
      <c r="A31092" s="3" t="s">
        <v>31199</v>
      </c>
      <c r="B31092" s="3" t="s">
        <v>5488</v>
      </c>
    </row>
    <row r="31093" spans="1:2" x14ac:dyDescent="0.25">
      <c r="A31093" s="3" t="s">
        <v>31200</v>
      </c>
      <c r="B31093" s="3" t="s">
        <v>5488</v>
      </c>
    </row>
    <row r="31094" spans="1:2" x14ac:dyDescent="0.25">
      <c r="A31094" s="3" t="s">
        <v>31201</v>
      </c>
      <c r="B31094" s="3" t="s">
        <v>5488</v>
      </c>
    </row>
    <row r="31095" spans="1:2" x14ac:dyDescent="0.25">
      <c r="A31095" s="3" t="s">
        <v>31202</v>
      </c>
      <c r="B31095" s="3" t="s">
        <v>5488</v>
      </c>
    </row>
    <row r="31096" spans="1:2" x14ac:dyDescent="0.25">
      <c r="A31096" s="3" t="s">
        <v>31203</v>
      </c>
      <c r="B31096" s="3" t="s">
        <v>5488</v>
      </c>
    </row>
    <row r="31097" spans="1:2" x14ac:dyDescent="0.25">
      <c r="A31097" s="3" t="s">
        <v>31204</v>
      </c>
      <c r="B31097" s="3" t="s">
        <v>5488</v>
      </c>
    </row>
    <row r="31098" spans="1:2" x14ac:dyDescent="0.25">
      <c r="A31098" s="3" t="s">
        <v>31205</v>
      </c>
      <c r="B31098" s="3" t="s">
        <v>5488</v>
      </c>
    </row>
    <row r="31099" spans="1:2" x14ac:dyDescent="0.25">
      <c r="A31099" s="3" t="s">
        <v>31206</v>
      </c>
      <c r="B31099" s="3" t="s">
        <v>5488</v>
      </c>
    </row>
    <row r="31100" spans="1:2" x14ac:dyDescent="0.25">
      <c r="A31100" s="3" t="s">
        <v>31207</v>
      </c>
      <c r="B31100" s="3" t="s">
        <v>5488</v>
      </c>
    </row>
    <row r="31101" spans="1:2" x14ac:dyDescent="0.25">
      <c r="A31101" s="3" t="s">
        <v>31208</v>
      </c>
      <c r="B31101" s="3" t="s">
        <v>5488</v>
      </c>
    </row>
    <row r="31102" spans="1:2" x14ac:dyDescent="0.25">
      <c r="A31102" s="3" t="s">
        <v>31209</v>
      </c>
      <c r="B31102" s="3" t="s">
        <v>5488</v>
      </c>
    </row>
    <row r="31103" spans="1:2" x14ac:dyDescent="0.25">
      <c r="A31103" s="3" t="s">
        <v>31210</v>
      </c>
      <c r="B31103" s="3" t="s">
        <v>5488</v>
      </c>
    </row>
    <row r="31104" spans="1:2" x14ac:dyDescent="0.25">
      <c r="A31104" s="3" t="s">
        <v>31211</v>
      </c>
      <c r="B31104" s="3" t="s">
        <v>5488</v>
      </c>
    </row>
    <row r="31105" spans="1:2" x14ac:dyDescent="0.25">
      <c r="A31105" s="3" t="s">
        <v>31212</v>
      </c>
      <c r="B31105" s="3" t="s">
        <v>5488</v>
      </c>
    </row>
    <row r="31106" spans="1:2" x14ac:dyDescent="0.25">
      <c r="A31106" s="3" t="s">
        <v>31213</v>
      </c>
      <c r="B31106" s="3" t="s">
        <v>5488</v>
      </c>
    </row>
    <row r="31107" spans="1:2" x14ac:dyDescent="0.25">
      <c r="A31107" s="3" t="s">
        <v>31214</v>
      </c>
      <c r="B31107" s="3" t="s">
        <v>5488</v>
      </c>
    </row>
    <row r="31108" spans="1:2" x14ac:dyDescent="0.25">
      <c r="A31108" s="3" t="s">
        <v>31215</v>
      </c>
      <c r="B31108" s="3" t="s">
        <v>5488</v>
      </c>
    </row>
    <row r="31109" spans="1:2" x14ac:dyDescent="0.25">
      <c r="A31109" s="3" t="s">
        <v>31216</v>
      </c>
      <c r="B31109" s="3" t="s">
        <v>5488</v>
      </c>
    </row>
    <row r="31110" spans="1:2" x14ac:dyDescent="0.25">
      <c r="A31110" s="3" t="s">
        <v>31217</v>
      </c>
      <c r="B31110" s="3" t="s">
        <v>5488</v>
      </c>
    </row>
    <row r="31111" spans="1:2" x14ac:dyDescent="0.25">
      <c r="A31111" s="3" t="s">
        <v>31218</v>
      </c>
      <c r="B31111" s="3" t="s">
        <v>5488</v>
      </c>
    </row>
    <row r="31112" spans="1:2" x14ac:dyDescent="0.25">
      <c r="A31112" s="3" t="s">
        <v>31219</v>
      </c>
      <c r="B31112" s="3" t="s">
        <v>5488</v>
      </c>
    </row>
    <row r="31113" spans="1:2" x14ac:dyDescent="0.25">
      <c r="A31113" s="3" t="s">
        <v>31220</v>
      </c>
      <c r="B31113" s="3" t="s">
        <v>5488</v>
      </c>
    </row>
    <row r="31114" spans="1:2" x14ac:dyDescent="0.25">
      <c r="A31114" s="3" t="s">
        <v>31221</v>
      </c>
      <c r="B31114" s="3" t="s">
        <v>5488</v>
      </c>
    </row>
    <row r="31115" spans="1:2" x14ac:dyDescent="0.25">
      <c r="A31115" s="3" t="s">
        <v>31222</v>
      </c>
      <c r="B31115" s="3" t="s">
        <v>5488</v>
      </c>
    </row>
    <row r="31116" spans="1:2" x14ac:dyDescent="0.25">
      <c r="A31116" s="3" t="s">
        <v>31223</v>
      </c>
      <c r="B31116" s="3" t="s">
        <v>5488</v>
      </c>
    </row>
    <row r="31117" spans="1:2" x14ac:dyDescent="0.25">
      <c r="A31117" s="3" t="s">
        <v>31224</v>
      </c>
      <c r="B31117" s="3" t="s">
        <v>5488</v>
      </c>
    </row>
    <row r="31118" spans="1:2" x14ac:dyDescent="0.25">
      <c r="A31118" s="3" t="s">
        <v>31225</v>
      </c>
      <c r="B31118" s="3" t="s">
        <v>5488</v>
      </c>
    </row>
    <row r="31119" spans="1:2" x14ac:dyDescent="0.25">
      <c r="A31119" s="3" t="s">
        <v>31226</v>
      </c>
      <c r="B31119" s="3" t="s">
        <v>5488</v>
      </c>
    </row>
    <row r="31120" spans="1:2" x14ac:dyDescent="0.25">
      <c r="A31120" s="3" t="s">
        <v>31227</v>
      </c>
      <c r="B31120" s="3" t="s">
        <v>5488</v>
      </c>
    </row>
    <row r="31121" spans="1:2" x14ac:dyDescent="0.25">
      <c r="A31121" s="3" t="s">
        <v>31228</v>
      </c>
      <c r="B31121" s="3" t="s">
        <v>5488</v>
      </c>
    </row>
    <row r="31122" spans="1:2" x14ac:dyDescent="0.25">
      <c r="A31122" s="3" t="s">
        <v>31229</v>
      </c>
      <c r="B31122" s="3" t="s">
        <v>5488</v>
      </c>
    </row>
    <row r="31123" spans="1:2" x14ac:dyDescent="0.25">
      <c r="A31123" s="3" t="s">
        <v>31230</v>
      </c>
      <c r="B31123" s="3" t="s">
        <v>5488</v>
      </c>
    </row>
    <row r="31124" spans="1:2" x14ac:dyDescent="0.25">
      <c r="A31124" s="3" t="s">
        <v>31231</v>
      </c>
      <c r="B31124" s="3" t="s">
        <v>5488</v>
      </c>
    </row>
    <row r="31125" spans="1:2" x14ac:dyDescent="0.25">
      <c r="A31125" s="3" t="s">
        <v>31232</v>
      </c>
      <c r="B31125" s="3" t="s">
        <v>5488</v>
      </c>
    </row>
    <row r="31126" spans="1:2" x14ac:dyDescent="0.25">
      <c r="A31126" s="3" t="s">
        <v>31233</v>
      </c>
      <c r="B31126" s="3" t="s">
        <v>5488</v>
      </c>
    </row>
    <row r="31127" spans="1:2" x14ac:dyDescent="0.25">
      <c r="A31127" s="3" t="s">
        <v>31234</v>
      </c>
      <c r="B31127" s="3" t="s">
        <v>5488</v>
      </c>
    </row>
    <row r="31128" spans="1:2" x14ac:dyDescent="0.25">
      <c r="A31128" s="3" t="s">
        <v>31235</v>
      </c>
      <c r="B31128" s="3" t="s">
        <v>5488</v>
      </c>
    </row>
    <row r="31129" spans="1:2" x14ac:dyDescent="0.25">
      <c r="A31129" s="3" t="s">
        <v>31236</v>
      </c>
      <c r="B31129" s="3" t="s">
        <v>5488</v>
      </c>
    </row>
    <row r="31130" spans="1:2" x14ac:dyDescent="0.25">
      <c r="A31130" s="3" t="s">
        <v>31237</v>
      </c>
      <c r="B31130" s="3" t="s">
        <v>5488</v>
      </c>
    </row>
    <row r="31131" spans="1:2" x14ac:dyDescent="0.25">
      <c r="A31131" s="3" t="s">
        <v>31238</v>
      </c>
      <c r="B31131" s="3" t="s">
        <v>5488</v>
      </c>
    </row>
    <row r="31132" spans="1:2" x14ac:dyDescent="0.25">
      <c r="A31132" s="3" t="s">
        <v>31239</v>
      </c>
      <c r="B31132" s="3" t="s">
        <v>5488</v>
      </c>
    </row>
    <row r="31133" spans="1:2" x14ac:dyDescent="0.25">
      <c r="A31133" s="3" t="s">
        <v>31240</v>
      </c>
      <c r="B31133" s="3" t="s">
        <v>5488</v>
      </c>
    </row>
    <row r="31134" spans="1:2" x14ac:dyDescent="0.25">
      <c r="A31134" s="3" t="s">
        <v>31241</v>
      </c>
      <c r="B31134" s="3" t="s">
        <v>5488</v>
      </c>
    </row>
    <row r="31135" spans="1:2" x14ac:dyDescent="0.25">
      <c r="A31135" s="3" t="s">
        <v>31242</v>
      </c>
      <c r="B31135" s="3" t="s">
        <v>5488</v>
      </c>
    </row>
    <row r="31136" spans="1:2" x14ac:dyDescent="0.25">
      <c r="A31136" s="3" t="s">
        <v>31243</v>
      </c>
      <c r="B31136" s="3" t="s">
        <v>5488</v>
      </c>
    </row>
    <row r="31137" spans="1:2" x14ac:dyDescent="0.25">
      <c r="A31137" s="3" t="s">
        <v>31244</v>
      </c>
      <c r="B31137" s="3" t="s">
        <v>5488</v>
      </c>
    </row>
    <row r="31138" spans="1:2" x14ac:dyDescent="0.25">
      <c r="A31138" s="3" t="s">
        <v>31245</v>
      </c>
      <c r="B31138" s="3" t="s">
        <v>5488</v>
      </c>
    </row>
    <row r="31139" spans="1:2" x14ac:dyDescent="0.25">
      <c r="A31139" s="3" t="s">
        <v>31246</v>
      </c>
      <c r="B31139" s="3" t="s">
        <v>5488</v>
      </c>
    </row>
    <row r="31140" spans="1:2" x14ac:dyDescent="0.25">
      <c r="A31140" s="3" t="s">
        <v>31247</v>
      </c>
      <c r="B31140" s="3" t="s">
        <v>5488</v>
      </c>
    </row>
    <row r="31141" spans="1:2" x14ac:dyDescent="0.25">
      <c r="A31141" s="3" t="s">
        <v>31248</v>
      </c>
      <c r="B31141" s="3" t="s">
        <v>5488</v>
      </c>
    </row>
    <row r="31142" spans="1:2" x14ac:dyDescent="0.25">
      <c r="A31142" s="3" t="s">
        <v>31249</v>
      </c>
      <c r="B31142" s="3" t="s">
        <v>5488</v>
      </c>
    </row>
    <row r="31143" spans="1:2" x14ac:dyDescent="0.25">
      <c r="A31143" s="3" t="s">
        <v>31250</v>
      </c>
      <c r="B31143" s="3" t="s">
        <v>5488</v>
      </c>
    </row>
    <row r="31144" spans="1:2" x14ac:dyDescent="0.25">
      <c r="A31144" s="3" t="s">
        <v>31251</v>
      </c>
      <c r="B31144" s="3" t="s">
        <v>5488</v>
      </c>
    </row>
    <row r="31145" spans="1:2" x14ac:dyDescent="0.25">
      <c r="A31145" s="3" t="s">
        <v>31252</v>
      </c>
      <c r="B31145" s="3" t="s">
        <v>5488</v>
      </c>
    </row>
    <row r="31146" spans="1:2" x14ac:dyDescent="0.25">
      <c r="A31146" s="3" t="s">
        <v>31253</v>
      </c>
      <c r="B31146" s="3" t="s">
        <v>5488</v>
      </c>
    </row>
    <row r="31147" spans="1:2" x14ac:dyDescent="0.25">
      <c r="A31147" s="3" t="s">
        <v>31254</v>
      </c>
      <c r="B31147" s="3" t="s">
        <v>5488</v>
      </c>
    </row>
    <row r="31148" spans="1:2" x14ac:dyDescent="0.25">
      <c r="A31148" s="3" t="s">
        <v>31255</v>
      </c>
      <c r="B31148" s="3" t="s">
        <v>5488</v>
      </c>
    </row>
    <row r="31149" spans="1:2" x14ac:dyDescent="0.25">
      <c r="A31149" s="3" t="s">
        <v>31256</v>
      </c>
      <c r="B31149" s="3" t="s">
        <v>5488</v>
      </c>
    </row>
    <row r="31150" spans="1:2" x14ac:dyDescent="0.25">
      <c r="A31150" s="3" t="s">
        <v>31257</v>
      </c>
      <c r="B31150" s="3" t="s">
        <v>5488</v>
      </c>
    </row>
    <row r="31151" spans="1:2" x14ac:dyDescent="0.25">
      <c r="A31151" s="3" t="s">
        <v>31258</v>
      </c>
      <c r="B31151" s="3" t="s">
        <v>5488</v>
      </c>
    </row>
    <row r="31152" spans="1:2" x14ac:dyDescent="0.25">
      <c r="A31152" s="3" t="s">
        <v>31259</v>
      </c>
      <c r="B31152" s="3" t="s">
        <v>5488</v>
      </c>
    </row>
    <row r="31153" spans="1:2" x14ac:dyDescent="0.25">
      <c r="A31153" s="3" t="s">
        <v>31260</v>
      </c>
      <c r="B31153" s="3" t="s">
        <v>5488</v>
      </c>
    </row>
    <row r="31154" spans="1:2" x14ac:dyDescent="0.25">
      <c r="A31154" s="3" t="s">
        <v>31261</v>
      </c>
      <c r="B31154" s="3" t="s">
        <v>5488</v>
      </c>
    </row>
    <row r="31155" spans="1:2" x14ac:dyDescent="0.25">
      <c r="A31155" s="3" t="s">
        <v>31262</v>
      </c>
      <c r="B31155" s="3" t="s">
        <v>5488</v>
      </c>
    </row>
    <row r="31156" spans="1:2" x14ac:dyDescent="0.25">
      <c r="A31156" s="3" t="s">
        <v>31263</v>
      </c>
      <c r="B31156" s="3" t="s">
        <v>5488</v>
      </c>
    </row>
    <row r="31157" spans="1:2" x14ac:dyDescent="0.25">
      <c r="A31157" s="3" t="s">
        <v>31264</v>
      </c>
      <c r="B31157" s="3" t="s">
        <v>5488</v>
      </c>
    </row>
    <row r="31158" spans="1:2" x14ac:dyDescent="0.25">
      <c r="A31158" s="3" t="s">
        <v>31265</v>
      </c>
      <c r="B31158" s="3" t="s">
        <v>5488</v>
      </c>
    </row>
    <row r="31159" spans="1:2" x14ac:dyDescent="0.25">
      <c r="A31159" s="3" t="s">
        <v>31266</v>
      </c>
      <c r="B31159" s="3" t="s">
        <v>5488</v>
      </c>
    </row>
    <row r="31160" spans="1:2" x14ac:dyDescent="0.25">
      <c r="A31160" s="3" t="s">
        <v>31267</v>
      </c>
      <c r="B31160" s="3" t="s">
        <v>5488</v>
      </c>
    </row>
    <row r="31161" spans="1:2" x14ac:dyDescent="0.25">
      <c r="A31161" s="3" t="s">
        <v>31268</v>
      </c>
      <c r="B31161" s="3" t="s">
        <v>5488</v>
      </c>
    </row>
    <row r="31162" spans="1:2" x14ac:dyDescent="0.25">
      <c r="A31162" s="3" t="s">
        <v>31269</v>
      </c>
      <c r="B31162" s="3" t="s">
        <v>5488</v>
      </c>
    </row>
    <row r="31163" spans="1:2" x14ac:dyDescent="0.25">
      <c r="A31163" s="3" t="s">
        <v>31270</v>
      </c>
      <c r="B31163" s="3" t="s">
        <v>5488</v>
      </c>
    </row>
    <row r="31164" spans="1:2" x14ac:dyDescent="0.25">
      <c r="A31164" s="3" t="s">
        <v>31271</v>
      </c>
      <c r="B31164" s="3" t="s">
        <v>5488</v>
      </c>
    </row>
    <row r="31165" spans="1:2" x14ac:dyDescent="0.25">
      <c r="A31165" s="3" t="s">
        <v>31272</v>
      </c>
      <c r="B31165" s="3" t="s">
        <v>5488</v>
      </c>
    </row>
    <row r="31166" spans="1:2" x14ac:dyDescent="0.25">
      <c r="A31166" s="3" t="s">
        <v>31273</v>
      </c>
      <c r="B31166" s="3" t="s">
        <v>5488</v>
      </c>
    </row>
    <row r="31167" spans="1:2" x14ac:dyDescent="0.25">
      <c r="A31167" s="3" t="s">
        <v>31274</v>
      </c>
      <c r="B31167" s="3" t="s">
        <v>5488</v>
      </c>
    </row>
    <row r="31168" spans="1:2" x14ac:dyDescent="0.25">
      <c r="A31168" s="3" t="s">
        <v>31275</v>
      </c>
      <c r="B31168" s="3" t="s">
        <v>5488</v>
      </c>
    </row>
    <row r="31169" spans="1:2" x14ac:dyDescent="0.25">
      <c r="A31169" s="3" t="s">
        <v>31276</v>
      </c>
      <c r="B31169" s="3" t="s">
        <v>5488</v>
      </c>
    </row>
    <row r="31170" spans="1:2" x14ac:dyDescent="0.25">
      <c r="A31170" s="3" t="s">
        <v>31277</v>
      </c>
      <c r="B31170" s="3" t="s">
        <v>5488</v>
      </c>
    </row>
    <row r="31171" spans="1:2" x14ac:dyDescent="0.25">
      <c r="A31171" s="3" t="s">
        <v>31278</v>
      </c>
      <c r="B31171" s="3" t="s">
        <v>5488</v>
      </c>
    </row>
    <row r="31172" spans="1:2" x14ac:dyDescent="0.25">
      <c r="A31172" s="3" t="s">
        <v>31279</v>
      </c>
      <c r="B31172" s="3" t="s">
        <v>5488</v>
      </c>
    </row>
    <row r="31173" spans="1:2" x14ac:dyDescent="0.25">
      <c r="A31173" s="3" t="s">
        <v>31280</v>
      </c>
      <c r="B31173" s="3" t="s">
        <v>5488</v>
      </c>
    </row>
    <row r="31174" spans="1:2" x14ac:dyDescent="0.25">
      <c r="A31174" s="3" t="s">
        <v>31281</v>
      </c>
      <c r="B31174" s="3" t="s">
        <v>5488</v>
      </c>
    </row>
    <row r="31175" spans="1:2" x14ac:dyDescent="0.25">
      <c r="A31175" s="3" t="s">
        <v>31282</v>
      </c>
      <c r="B31175" s="3" t="s">
        <v>5488</v>
      </c>
    </row>
    <row r="31176" spans="1:2" x14ac:dyDescent="0.25">
      <c r="A31176" s="3" t="s">
        <v>31283</v>
      </c>
      <c r="B31176" s="3" t="s">
        <v>5488</v>
      </c>
    </row>
    <row r="31177" spans="1:2" x14ac:dyDescent="0.25">
      <c r="A31177" s="3" t="s">
        <v>31284</v>
      </c>
      <c r="B31177" s="3" t="s">
        <v>5488</v>
      </c>
    </row>
    <row r="31178" spans="1:2" x14ac:dyDescent="0.25">
      <c r="A31178" s="3" t="s">
        <v>31285</v>
      </c>
      <c r="B31178" s="3" t="s">
        <v>5488</v>
      </c>
    </row>
    <row r="31179" spans="1:2" x14ac:dyDescent="0.25">
      <c r="A31179" s="3" t="s">
        <v>31286</v>
      </c>
      <c r="B31179" s="3" t="s">
        <v>5488</v>
      </c>
    </row>
    <row r="31180" spans="1:2" x14ac:dyDescent="0.25">
      <c r="A31180" s="3" t="s">
        <v>31287</v>
      </c>
      <c r="B31180" s="3" t="s">
        <v>5488</v>
      </c>
    </row>
    <row r="31181" spans="1:2" x14ac:dyDescent="0.25">
      <c r="A31181" s="3" t="s">
        <v>31288</v>
      </c>
      <c r="B31181" s="3" t="s">
        <v>5488</v>
      </c>
    </row>
    <row r="31182" spans="1:2" x14ac:dyDescent="0.25">
      <c r="A31182" s="3" t="s">
        <v>31289</v>
      </c>
      <c r="B31182" s="3" t="s">
        <v>5488</v>
      </c>
    </row>
    <row r="31183" spans="1:2" x14ac:dyDescent="0.25">
      <c r="A31183" s="3" t="s">
        <v>31290</v>
      </c>
      <c r="B31183" s="3" t="s">
        <v>5488</v>
      </c>
    </row>
    <row r="31184" spans="1:2" x14ac:dyDescent="0.25">
      <c r="A31184" s="3" t="s">
        <v>31291</v>
      </c>
      <c r="B31184" s="3" t="s">
        <v>5488</v>
      </c>
    </row>
    <row r="31185" spans="1:2" x14ac:dyDescent="0.25">
      <c r="A31185" s="3" t="s">
        <v>31292</v>
      </c>
      <c r="B31185" s="3" t="s">
        <v>5488</v>
      </c>
    </row>
    <row r="31186" spans="1:2" x14ac:dyDescent="0.25">
      <c r="A31186" s="3" t="s">
        <v>31293</v>
      </c>
      <c r="B31186" s="3" t="s">
        <v>5488</v>
      </c>
    </row>
    <row r="31187" spans="1:2" x14ac:dyDescent="0.25">
      <c r="A31187" s="3" t="s">
        <v>31294</v>
      </c>
      <c r="B31187" s="3" t="s">
        <v>5488</v>
      </c>
    </row>
    <row r="31188" spans="1:2" x14ac:dyDescent="0.25">
      <c r="A31188" s="3" t="s">
        <v>31295</v>
      </c>
      <c r="B31188" s="3" t="s">
        <v>5488</v>
      </c>
    </row>
    <row r="31189" spans="1:2" x14ac:dyDescent="0.25">
      <c r="A31189" s="3" t="s">
        <v>31296</v>
      </c>
      <c r="B31189" s="3" t="s">
        <v>5488</v>
      </c>
    </row>
    <row r="31190" spans="1:2" x14ac:dyDescent="0.25">
      <c r="A31190" s="3" t="s">
        <v>31297</v>
      </c>
      <c r="B31190" s="3" t="s">
        <v>5488</v>
      </c>
    </row>
    <row r="31191" spans="1:2" x14ac:dyDescent="0.25">
      <c r="A31191" s="3" t="s">
        <v>31298</v>
      </c>
      <c r="B31191" s="3" t="s">
        <v>5488</v>
      </c>
    </row>
    <row r="31192" spans="1:2" x14ac:dyDescent="0.25">
      <c r="A31192" s="3" t="s">
        <v>31299</v>
      </c>
      <c r="B31192" s="3" t="s">
        <v>5488</v>
      </c>
    </row>
    <row r="31193" spans="1:2" x14ac:dyDescent="0.25">
      <c r="A31193" s="3" t="s">
        <v>31300</v>
      </c>
      <c r="B31193" s="3" t="s">
        <v>5488</v>
      </c>
    </row>
    <row r="31194" spans="1:2" x14ac:dyDescent="0.25">
      <c r="A31194" s="3" t="s">
        <v>31301</v>
      </c>
      <c r="B31194" s="3" t="s">
        <v>5488</v>
      </c>
    </row>
    <row r="31195" spans="1:2" x14ac:dyDescent="0.25">
      <c r="A31195" s="3" t="s">
        <v>31302</v>
      </c>
      <c r="B31195" s="3" t="s">
        <v>5488</v>
      </c>
    </row>
    <row r="31196" spans="1:2" x14ac:dyDescent="0.25">
      <c r="A31196" s="3" t="s">
        <v>31303</v>
      </c>
      <c r="B31196" s="3" t="s">
        <v>5488</v>
      </c>
    </row>
    <row r="31197" spans="1:2" x14ac:dyDescent="0.25">
      <c r="A31197" s="3" t="s">
        <v>31304</v>
      </c>
      <c r="B31197" s="3" t="s">
        <v>5488</v>
      </c>
    </row>
    <row r="31198" spans="1:2" x14ac:dyDescent="0.25">
      <c r="A31198" s="3" t="s">
        <v>31305</v>
      </c>
      <c r="B31198" s="3" t="s">
        <v>5488</v>
      </c>
    </row>
    <row r="31199" spans="1:2" x14ac:dyDescent="0.25">
      <c r="A31199" s="3" t="s">
        <v>31306</v>
      </c>
      <c r="B31199" s="3" t="s">
        <v>5488</v>
      </c>
    </row>
    <row r="31200" spans="1:2" x14ac:dyDescent="0.25">
      <c r="A31200" s="3" t="s">
        <v>31307</v>
      </c>
      <c r="B31200" s="3" t="s">
        <v>5488</v>
      </c>
    </row>
    <row r="31201" spans="1:2" x14ac:dyDescent="0.25">
      <c r="A31201" s="3" t="s">
        <v>31308</v>
      </c>
      <c r="B31201" s="3" t="s">
        <v>5488</v>
      </c>
    </row>
    <row r="31202" spans="1:2" x14ac:dyDescent="0.25">
      <c r="A31202" s="3" t="s">
        <v>31309</v>
      </c>
      <c r="B31202" s="3" t="s">
        <v>5488</v>
      </c>
    </row>
    <row r="31203" spans="1:2" x14ac:dyDescent="0.25">
      <c r="A31203" s="3" t="s">
        <v>31310</v>
      </c>
      <c r="B31203" s="3" t="s">
        <v>10389</v>
      </c>
    </row>
    <row r="31204" spans="1:2" x14ac:dyDescent="0.25">
      <c r="A31204" s="3" t="s">
        <v>31311</v>
      </c>
      <c r="B31204" s="3" t="s">
        <v>10389</v>
      </c>
    </row>
    <row r="31205" spans="1:2" x14ac:dyDescent="0.25">
      <c r="A31205" s="3" t="s">
        <v>31312</v>
      </c>
      <c r="B31205" s="3" t="s">
        <v>10389</v>
      </c>
    </row>
    <row r="31206" spans="1:2" x14ac:dyDescent="0.25">
      <c r="A31206" s="3" t="s">
        <v>31313</v>
      </c>
      <c r="B31206" s="3" t="s">
        <v>10389</v>
      </c>
    </row>
    <row r="31207" spans="1:2" x14ac:dyDescent="0.25">
      <c r="A31207" s="3" t="s">
        <v>31314</v>
      </c>
      <c r="B31207" s="3" t="s">
        <v>10389</v>
      </c>
    </row>
    <row r="31208" spans="1:2" x14ac:dyDescent="0.25">
      <c r="A31208" s="3" t="s">
        <v>31315</v>
      </c>
      <c r="B31208" s="3" t="s">
        <v>10389</v>
      </c>
    </row>
    <row r="31209" spans="1:2" x14ac:dyDescent="0.25">
      <c r="A31209" s="3" t="s">
        <v>31316</v>
      </c>
      <c r="B31209" s="3" t="s">
        <v>10389</v>
      </c>
    </row>
    <row r="31210" spans="1:2" x14ac:dyDescent="0.25">
      <c r="A31210" s="3" t="s">
        <v>31317</v>
      </c>
      <c r="B31210" s="3" t="s">
        <v>10389</v>
      </c>
    </row>
    <row r="31211" spans="1:2" x14ac:dyDescent="0.25">
      <c r="A31211" s="3" t="s">
        <v>31318</v>
      </c>
      <c r="B31211" s="3" t="s">
        <v>10389</v>
      </c>
    </row>
    <row r="31212" spans="1:2" x14ac:dyDescent="0.25">
      <c r="A31212" s="3" t="s">
        <v>31319</v>
      </c>
      <c r="B31212" s="3" t="s">
        <v>10389</v>
      </c>
    </row>
    <row r="31213" spans="1:2" x14ac:dyDescent="0.25">
      <c r="A31213" s="3" t="s">
        <v>31320</v>
      </c>
      <c r="B31213" s="3" t="s">
        <v>10389</v>
      </c>
    </row>
    <row r="31214" spans="1:2" x14ac:dyDescent="0.25">
      <c r="A31214" s="3" t="s">
        <v>31321</v>
      </c>
      <c r="B31214" s="3" t="s">
        <v>10389</v>
      </c>
    </row>
    <row r="31215" spans="1:2" x14ac:dyDescent="0.25">
      <c r="A31215" s="3" t="s">
        <v>31322</v>
      </c>
      <c r="B31215" s="3" t="s">
        <v>10389</v>
      </c>
    </row>
    <row r="31216" spans="1:2" x14ac:dyDescent="0.25">
      <c r="A31216" s="3" t="s">
        <v>31323</v>
      </c>
      <c r="B31216" s="3" t="s">
        <v>10389</v>
      </c>
    </row>
    <row r="31217" spans="1:2" x14ac:dyDescent="0.25">
      <c r="A31217" s="3" t="s">
        <v>31324</v>
      </c>
      <c r="B31217" s="3" t="s">
        <v>10389</v>
      </c>
    </row>
    <row r="31218" spans="1:2" x14ac:dyDescent="0.25">
      <c r="A31218" s="3" t="s">
        <v>31325</v>
      </c>
      <c r="B31218" s="3" t="s">
        <v>10389</v>
      </c>
    </row>
    <row r="31219" spans="1:2" x14ac:dyDescent="0.25">
      <c r="A31219" s="3" t="s">
        <v>31326</v>
      </c>
      <c r="B31219" s="3" t="s">
        <v>10389</v>
      </c>
    </row>
    <row r="31220" spans="1:2" x14ac:dyDescent="0.25">
      <c r="A31220" s="3" t="s">
        <v>31327</v>
      </c>
      <c r="B31220" s="3" t="s">
        <v>5490</v>
      </c>
    </row>
    <row r="31221" spans="1:2" x14ac:dyDescent="0.25">
      <c r="A31221" s="3" t="s">
        <v>31328</v>
      </c>
      <c r="B31221" s="3" t="s">
        <v>5490</v>
      </c>
    </row>
    <row r="31222" spans="1:2" x14ac:dyDescent="0.25">
      <c r="A31222" s="3" t="s">
        <v>31329</v>
      </c>
      <c r="B31222" s="3" t="s">
        <v>5490</v>
      </c>
    </row>
    <row r="31223" spans="1:2" x14ac:dyDescent="0.25">
      <c r="A31223" s="3" t="s">
        <v>31330</v>
      </c>
      <c r="B31223" s="3" t="s">
        <v>5490</v>
      </c>
    </row>
    <row r="31224" spans="1:2" x14ac:dyDescent="0.25">
      <c r="A31224" s="3" t="s">
        <v>31331</v>
      </c>
      <c r="B31224" s="3" t="s">
        <v>5490</v>
      </c>
    </row>
    <row r="31225" spans="1:2" x14ac:dyDescent="0.25">
      <c r="A31225" s="3" t="s">
        <v>31332</v>
      </c>
      <c r="B31225" s="3" t="s">
        <v>5490</v>
      </c>
    </row>
    <row r="31226" spans="1:2" x14ac:dyDescent="0.25">
      <c r="A31226" s="3" t="s">
        <v>31333</v>
      </c>
      <c r="B31226" s="3" t="s">
        <v>5490</v>
      </c>
    </row>
    <row r="31227" spans="1:2" x14ac:dyDescent="0.25">
      <c r="A31227" s="3" t="s">
        <v>31334</v>
      </c>
      <c r="B31227" s="3" t="s">
        <v>5490</v>
      </c>
    </row>
    <row r="31228" spans="1:2" x14ac:dyDescent="0.25">
      <c r="A31228" s="3" t="s">
        <v>31335</v>
      </c>
      <c r="B31228" s="3" t="s">
        <v>5490</v>
      </c>
    </row>
    <row r="31229" spans="1:2" x14ac:dyDescent="0.25">
      <c r="A31229" s="3" t="s">
        <v>31336</v>
      </c>
      <c r="B31229" s="3" t="s">
        <v>5490</v>
      </c>
    </row>
    <row r="31230" spans="1:2" x14ac:dyDescent="0.25">
      <c r="A31230" s="3" t="s">
        <v>31337</v>
      </c>
      <c r="B31230" s="3" t="s">
        <v>5490</v>
      </c>
    </row>
    <row r="31231" spans="1:2" x14ac:dyDescent="0.25">
      <c r="A31231" s="3" t="s">
        <v>31338</v>
      </c>
      <c r="B31231" s="3" t="s">
        <v>5490</v>
      </c>
    </row>
    <row r="31232" spans="1:2" x14ac:dyDescent="0.25">
      <c r="A31232" s="3" t="s">
        <v>31339</v>
      </c>
      <c r="B31232" s="3" t="s">
        <v>5490</v>
      </c>
    </row>
    <row r="31233" spans="1:2" x14ac:dyDescent="0.25">
      <c r="A31233" s="3" t="s">
        <v>31340</v>
      </c>
      <c r="B31233" s="3" t="s">
        <v>5490</v>
      </c>
    </row>
    <row r="31234" spans="1:2" x14ac:dyDescent="0.25">
      <c r="A31234" s="3" t="s">
        <v>31341</v>
      </c>
      <c r="B31234" s="3" t="s">
        <v>5490</v>
      </c>
    </row>
    <row r="31235" spans="1:2" x14ac:dyDescent="0.25">
      <c r="A31235" s="3" t="s">
        <v>31342</v>
      </c>
      <c r="B31235" s="3" t="s">
        <v>5490</v>
      </c>
    </row>
    <row r="31236" spans="1:2" x14ac:dyDescent="0.25">
      <c r="A31236" s="3" t="s">
        <v>31343</v>
      </c>
      <c r="B31236" s="3" t="s">
        <v>5490</v>
      </c>
    </row>
    <row r="31237" spans="1:2" x14ac:dyDescent="0.25">
      <c r="A31237" s="3" t="s">
        <v>31344</v>
      </c>
      <c r="B31237" s="3" t="s">
        <v>5490</v>
      </c>
    </row>
    <row r="31238" spans="1:2" x14ac:dyDescent="0.25">
      <c r="A31238" s="3" t="s">
        <v>31345</v>
      </c>
      <c r="B31238" s="3" t="s">
        <v>5490</v>
      </c>
    </row>
    <row r="31239" spans="1:2" x14ac:dyDescent="0.25">
      <c r="A31239" s="3" t="s">
        <v>31346</v>
      </c>
      <c r="B31239" s="3" t="s">
        <v>5490</v>
      </c>
    </row>
    <row r="31240" spans="1:2" x14ac:dyDescent="0.25">
      <c r="A31240" s="3" t="s">
        <v>31347</v>
      </c>
      <c r="B31240" s="3" t="s">
        <v>5490</v>
      </c>
    </row>
    <row r="31241" spans="1:2" x14ac:dyDescent="0.25">
      <c r="A31241" s="3" t="s">
        <v>31348</v>
      </c>
      <c r="B31241" s="3" t="s">
        <v>5490</v>
      </c>
    </row>
    <row r="31242" spans="1:2" x14ac:dyDescent="0.25">
      <c r="A31242" s="3" t="s">
        <v>31349</v>
      </c>
      <c r="B31242" s="3" t="s">
        <v>5490</v>
      </c>
    </row>
    <row r="31243" spans="1:2" x14ac:dyDescent="0.25">
      <c r="A31243" s="3" t="s">
        <v>31350</v>
      </c>
      <c r="B31243" s="3" t="s">
        <v>5490</v>
      </c>
    </row>
    <row r="31244" spans="1:2" x14ac:dyDescent="0.25">
      <c r="A31244" s="3" t="s">
        <v>31351</v>
      </c>
      <c r="B31244" s="3" t="s">
        <v>5490</v>
      </c>
    </row>
    <row r="31245" spans="1:2" x14ac:dyDescent="0.25">
      <c r="A31245" s="3" t="s">
        <v>31352</v>
      </c>
      <c r="B31245" s="3" t="s">
        <v>5490</v>
      </c>
    </row>
    <row r="31246" spans="1:2" x14ac:dyDescent="0.25">
      <c r="A31246" s="3" t="s">
        <v>31353</v>
      </c>
      <c r="B31246" s="3" t="s">
        <v>5490</v>
      </c>
    </row>
    <row r="31247" spans="1:2" x14ac:dyDescent="0.25">
      <c r="A31247" s="3" t="s">
        <v>31354</v>
      </c>
      <c r="B31247" s="3" t="s">
        <v>5491</v>
      </c>
    </row>
    <row r="31248" spans="1:2" x14ac:dyDescent="0.25">
      <c r="A31248" s="3" t="s">
        <v>31355</v>
      </c>
      <c r="B31248" s="3" t="s">
        <v>5491</v>
      </c>
    </row>
    <row r="31249" spans="1:2" x14ac:dyDescent="0.25">
      <c r="A31249" s="3" t="s">
        <v>31356</v>
      </c>
      <c r="B31249" s="3" t="s">
        <v>5491</v>
      </c>
    </row>
    <row r="31250" spans="1:2" x14ac:dyDescent="0.25">
      <c r="A31250" s="3" t="s">
        <v>31357</v>
      </c>
      <c r="B31250" s="3" t="s">
        <v>5491</v>
      </c>
    </row>
    <row r="31251" spans="1:2" x14ac:dyDescent="0.25">
      <c r="A31251" s="3" t="s">
        <v>31358</v>
      </c>
      <c r="B31251" s="3" t="s">
        <v>5491</v>
      </c>
    </row>
    <row r="31252" spans="1:2" x14ac:dyDescent="0.25">
      <c r="A31252" s="3" t="s">
        <v>31359</v>
      </c>
      <c r="B31252" s="3" t="s">
        <v>5491</v>
      </c>
    </row>
    <row r="31253" spans="1:2" x14ac:dyDescent="0.25">
      <c r="A31253" s="3" t="s">
        <v>31360</v>
      </c>
      <c r="B31253" s="3" t="s">
        <v>5491</v>
      </c>
    </row>
    <row r="31254" spans="1:2" x14ac:dyDescent="0.25">
      <c r="A31254" s="3" t="s">
        <v>31361</v>
      </c>
      <c r="B31254" s="3" t="s">
        <v>5491</v>
      </c>
    </row>
    <row r="31255" spans="1:2" x14ac:dyDescent="0.25">
      <c r="A31255" s="3" t="s">
        <v>31362</v>
      </c>
      <c r="B31255" s="3" t="s">
        <v>5491</v>
      </c>
    </row>
    <row r="31256" spans="1:2" x14ac:dyDescent="0.25">
      <c r="A31256" s="3" t="s">
        <v>31363</v>
      </c>
      <c r="B31256" s="3" t="s">
        <v>5491</v>
      </c>
    </row>
    <row r="31257" spans="1:2" x14ac:dyDescent="0.25">
      <c r="A31257" s="3" t="s">
        <v>31364</v>
      </c>
      <c r="B31257" s="3" t="s">
        <v>5491</v>
      </c>
    </row>
    <row r="31258" spans="1:2" x14ac:dyDescent="0.25">
      <c r="A31258" s="3" t="s">
        <v>31365</v>
      </c>
      <c r="B31258" s="3" t="s">
        <v>5491</v>
      </c>
    </row>
    <row r="31259" spans="1:2" x14ac:dyDescent="0.25">
      <c r="A31259" s="3" t="s">
        <v>31366</v>
      </c>
      <c r="B31259" s="3" t="s">
        <v>5491</v>
      </c>
    </row>
    <row r="31260" spans="1:2" x14ac:dyDescent="0.25">
      <c r="A31260" s="3" t="s">
        <v>31367</v>
      </c>
      <c r="B31260" s="3" t="s">
        <v>5491</v>
      </c>
    </row>
    <row r="31261" spans="1:2" x14ac:dyDescent="0.25">
      <c r="A31261" s="3" t="s">
        <v>31368</v>
      </c>
      <c r="B31261" s="3" t="s">
        <v>5491</v>
      </c>
    </row>
    <row r="31262" spans="1:2" x14ac:dyDescent="0.25">
      <c r="A31262" s="3" t="s">
        <v>31369</v>
      </c>
      <c r="B31262" s="3" t="s">
        <v>5491</v>
      </c>
    </row>
    <row r="31263" spans="1:2" x14ac:dyDescent="0.25">
      <c r="A31263" s="3" t="s">
        <v>31370</v>
      </c>
      <c r="B31263" s="3" t="s">
        <v>5491</v>
      </c>
    </row>
    <row r="31264" spans="1:2" x14ac:dyDescent="0.25">
      <c r="A31264" s="3" t="s">
        <v>31371</v>
      </c>
      <c r="B31264" s="3" t="s">
        <v>5491</v>
      </c>
    </row>
    <row r="31265" spans="1:2" x14ac:dyDescent="0.25">
      <c r="A31265" s="3" t="s">
        <v>31372</v>
      </c>
      <c r="B31265" s="3" t="s">
        <v>5491</v>
      </c>
    </row>
    <row r="31266" spans="1:2" x14ac:dyDescent="0.25">
      <c r="A31266" s="3" t="s">
        <v>31373</v>
      </c>
      <c r="B31266" s="3" t="s">
        <v>5491</v>
      </c>
    </row>
    <row r="31267" spans="1:2" x14ac:dyDescent="0.25">
      <c r="A31267" s="3" t="s">
        <v>31374</v>
      </c>
      <c r="B31267" s="3" t="s">
        <v>5491</v>
      </c>
    </row>
    <row r="31268" spans="1:2" x14ac:dyDescent="0.25">
      <c r="A31268" s="3" t="s">
        <v>31375</v>
      </c>
      <c r="B31268" s="3" t="s">
        <v>5492</v>
      </c>
    </row>
    <row r="31269" spans="1:2" x14ac:dyDescent="0.25">
      <c r="A31269" s="3" t="s">
        <v>31376</v>
      </c>
      <c r="B31269" s="3" t="s">
        <v>5492</v>
      </c>
    </row>
    <row r="31270" spans="1:2" x14ac:dyDescent="0.25">
      <c r="A31270" s="3" t="s">
        <v>31377</v>
      </c>
      <c r="B31270" s="3" t="s">
        <v>5492</v>
      </c>
    </row>
    <row r="31271" spans="1:2" x14ac:dyDescent="0.25">
      <c r="A31271" s="3" t="s">
        <v>31378</v>
      </c>
      <c r="B31271" s="3" t="s">
        <v>5492</v>
      </c>
    </row>
    <row r="31272" spans="1:2" x14ac:dyDescent="0.25">
      <c r="A31272" s="3" t="s">
        <v>31379</v>
      </c>
      <c r="B31272" s="3" t="s">
        <v>5492</v>
      </c>
    </row>
    <row r="31273" spans="1:2" x14ac:dyDescent="0.25">
      <c r="A31273" s="3" t="s">
        <v>31380</v>
      </c>
      <c r="B31273" s="3" t="s">
        <v>5492</v>
      </c>
    </row>
    <row r="31274" spans="1:2" x14ac:dyDescent="0.25">
      <c r="A31274" s="3" t="s">
        <v>31381</v>
      </c>
      <c r="B31274" s="3" t="s">
        <v>5492</v>
      </c>
    </row>
    <row r="31275" spans="1:2" x14ac:dyDescent="0.25">
      <c r="A31275" s="3" t="s">
        <v>31382</v>
      </c>
      <c r="B31275" s="3" t="s">
        <v>5492</v>
      </c>
    </row>
    <row r="31276" spans="1:2" x14ac:dyDescent="0.25">
      <c r="A31276" s="3" t="s">
        <v>31383</v>
      </c>
      <c r="B31276" s="3" t="s">
        <v>5492</v>
      </c>
    </row>
    <row r="31277" spans="1:2" x14ac:dyDescent="0.25">
      <c r="A31277" s="3" t="s">
        <v>31384</v>
      </c>
      <c r="B31277" s="3" t="s">
        <v>5492</v>
      </c>
    </row>
    <row r="31278" spans="1:2" x14ac:dyDescent="0.25">
      <c r="A31278" s="3" t="s">
        <v>31385</v>
      </c>
      <c r="B31278" s="3" t="s">
        <v>5492</v>
      </c>
    </row>
    <row r="31279" spans="1:2" x14ac:dyDescent="0.25">
      <c r="A31279" s="3" t="s">
        <v>31386</v>
      </c>
      <c r="B31279" s="3" t="s">
        <v>5492</v>
      </c>
    </row>
    <row r="31280" spans="1:2" x14ac:dyDescent="0.25">
      <c r="A31280" s="3" t="s">
        <v>31387</v>
      </c>
      <c r="B31280" s="3" t="s">
        <v>5492</v>
      </c>
    </row>
    <row r="31281" spans="1:2" x14ac:dyDescent="0.25">
      <c r="A31281" s="3" t="s">
        <v>31388</v>
      </c>
      <c r="B31281" s="3" t="s">
        <v>5492</v>
      </c>
    </row>
    <row r="31282" spans="1:2" x14ac:dyDescent="0.25">
      <c r="A31282" s="3" t="s">
        <v>31389</v>
      </c>
      <c r="B31282" s="3" t="s">
        <v>5492</v>
      </c>
    </row>
    <row r="31283" spans="1:2" x14ac:dyDescent="0.25">
      <c r="A31283" s="3" t="s">
        <v>31390</v>
      </c>
      <c r="B31283" s="3" t="s">
        <v>5492</v>
      </c>
    </row>
    <row r="31284" spans="1:2" x14ac:dyDescent="0.25">
      <c r="A31284" s="3" t="s">
        <v>31391</v>
      </c>
      <c r="B31284" s="3" t="s">
        <v>5492</v>
      </c>
    </row>
    <row r="31285" spans="1:2" x14ac:dyDescent="0.25">
      <c r="A31285" s="3" t="s">
        <v>31392</v>
      </c>
      <c r="B31285" s="3" t="s">
        <v>5492</v>
      </c>
    </row>
    <row r="31286" spans="1:2" x14ac:dyDescent="0.25">
      <c r="A31286" s="3" t="s">
        <v>31393</v>
      </c>
      <c r="B31286" s="3" t="s">
        <v>5492</v>
      </c>
    </row>
    <row r="31287" spans="1:2" x14ac:dyDescent="0.25">
      <c r="A31287" s="3" t="s">
        <v>31394</v>
      </c>
      <c r="B31287" s="3" t="s">
        <v>5492</v>
      </c>
    </row>
    <row r="31288" spans="1:2" x14ac:dyDescent="0.25">
      <c r="A31288" s="3" t="s">
        <v>31395</v>
      </c>
      <c r="B31288" s="3" t="s">
        <v>5492</v>
      </c>
    </row>
    <row r="31289" spans="1:2" x14ac:dyDescent="0.25">
      <c r="A31289" s="3" t="s">
        <v>31396</v>
      </c>
      <c r="B31289" s="3" t="s">
        <v>5492</v>
      </c>
    </row>
    <row r="31290" spans="1:2" x14ac:dyDescent="0.25">
      <c r="A31290" s="3" t="s">
        <v>31397</v>
      </c>
      <c r="B31290" s="3" t="s">
        <v>5492</v>
      </c>
    </row>
    <row r="31291" spans="1:2" x14ac:dyDescent="0.25">
      <c r="A31291" s="3" t="s">
        <v>31398</v>
      </c>
      <c r="B31291" s="3" t="s">
        <v>5492</v>
      </c>
    </row>
    <row r="31292" spans="1:2" x14ac:dyDescent="0.25">
      <c r="A31292" s="3" t="s">
        <v>31399</v>
      </c>
      <c r="B31292" s="3" t="s">
        <v>5492</v>
      </c>
    </row>
    <row r="31293" spans="1:2" x14ac:dyDescent="0.25">
      <c r="A31293" s="3" t="s">
        <v>31400</v>
      </c>
      <c r="B31293" s="3" t="s">
        <v>5492</v>
      </c>
    </row>
    <row r="31294" spans="1:2" x14ac:dyDescent="0.25">
      <c r="A31294" s="3" t="s">
        <v>31401</v>
      </c>
      <c r="B31294" s="3" t="s">
        <v>5492</v>
      </c>
    </row>
    <row r="31295" spans="1:2" x14ac:dyDescent="0.25">
      <c r="A31295" s="3" t="s">
        <v>31402</v>
      </c>
      <c r="B31295" s="3" t="s">
        <v>5492</v>
      </c>
    </row>
    <row r="31296" spans="1:2" x14ac:dyDescent="0.25">
      <c r="A31296" s="3" t="s">
        <v>31403</v>
      </c>
      <c r="B31296" s="3" t="s">
        <v>5467</v>
      </c>
    </row>
    <row r="31297" spans="1:2" x14ac:dyDescent="0.25">
      <c r="A31297" s="3" t="s">
        <v>31404</v>
      </c>
      <c r="B31297" s="3" t="s">
        <v>5468</v>
      </c>
    </row>
    <row r="31298" spans="1:2" x14ac:dyDescent="0.25">
      <c r="A31298" s="3" t="s">
        <v>31405</v>
      </c>
      <c r="B31298" s="3" t="s">
        <v>5468</v>
      </c>
    </row>
    <row r="31299" spans="1:2" x14ac:dyDescent="0.25">
      <c r="A31299" s="3" t="s">
        <v>31406</v>
      </c>
      <c r="B31299" s="3" t="s">
        <v>5468</v>
      </c>
    </row>
    <row r="31300" spans="1:2" x14ac:dyDescent="0.25">
      <c r="A31300" s="3" t="s">
        <v>31407</v>
      </c>
      <c r="B31300" s="3" t="s">
        <v>5468</v>
      </c>
    </row>
    <row r="31301" spans="1:2" x14ac:dyDescent="0.25">
      <c r="A31301" s="3" t="s">
        <v>31408</v>
      </c>
      <c r="B31301" s="3" t="s">
        <v>5468</v>
      </c>
    </row>
    <row r="31302" spans="1:2" x14ac:dyDescent="0.25">
      <c r="A31302" s="3" t="s">
        <v>31409</v>
      </c>
      <c r="B31302" s="3" t="s">
        <v>5468</v>
      </c>
    </row>
    <row r="31303" spans="1:2" x14ac:dyDescent="0.25">
      <c r="A31303" s="3" t="s">
        <v>31410</v>
      </c>
      <c r="B31303" s="3" t="s">
        <v>5468</v>
      </c>
    </row>
    <row r="31304" spans="1:2" x14ac:dyDescent="0.25">
      <c r="A31304" s="3" t="s">
        <v>31411</v>
      </c>
      <c r="B31304" s="3" t="s">
        <v>5468</v>
      </c>
    </row>
    <row r="31305" spans="1:2" x14ac:dyDescent="0.25">
      <c r="A31305" s="3" t="s">
        <v>31412</v>
      </c>
      <c r="B31305" s="3" t="s">
        <v>5468</v>
      </c>
    </row>
    <row r="31306" spans="1:2" x14ac:dyDescent="0.25">
      <c r="A31306" s="3" t="s">
        <v>31413</v>
      </c>
      <c r="B31306" s="3" t="s">
        <v>5468</v>
      </c>
    </row>
    <row r="31307" spans="1:2" x14ac:dyDescent="0.25">
      <c r="A31307" s="3" t="s">
        <v>31414</v>
      </c>
      <c r="B31307" s="3" t="s">
        <v>5468</v>
      </c>
    </row>
    <row r="31308" spans="1:2" x14ac:dyDescent="0.25">
      <c r="A31308" s="3" t="s">
        <v>31415</v>
      </c>
      <c r="B31308" s="3" t="s">
        <v>5468</v>
      </c>
    </row>
    <row r="31309" spans="1:2" x14ac:dyDescent="0.25">
      <c r="A31309" s="3" t="s">
        <v>31416</v>
      </c>
      <c r="B31309" s="3" t="s">
        <v>5468</v>
      </c>
    </row>
    <row r="31310" spans="1:2" x14ac:dyDescent="0.25">
      <c r="A31310" s="3" t="s">
        <v>31417</v>
      </c>
      <c r="B31310" s="3" t="s">
        <v>5468</v>
      </c>
    </row>
    <row r="31311" spans="1:2" x14ac:dyDescent="0.25">
      <c r="A31311" s="3" t="s">
        <v>31418</v>
      </c>
      <c r="B31311" s="3" t="s">
        <v>5468</v>
      </c>
    </row>
    <row r="31312" spans="1:2" x14ac:dyDescent="0.25">
      <c r="A31312" s="3" t="s">
        <v>31419</v>
      </c>
      <c r="B31312" s="3" t="s">
        <v>5469</v>
      </c>
    </row>
    <row r="31313" spans="1:2" x14ac:dyDescent="0.25">
      <c r="A31313" s="3" t="s">
        <v>31420</v>
      </c>
      <c r="B31313" s="3" t="s">
        <v>5469</v>
      </c>
    </row>
    <row r="31314" spans="1:2" x14ac:dyDescent="0.25">
      <c r="A31314" s="3" t="s">
        <v>31421</v>
      </c>
      <c r="B31314" s="3" t="s">
        <v>5469</v>
      </c>
    </row>
    <row r="31315" spans="1:2" x14ac:dyDescent="0.25">
      <c r="A31315" s="3" t="s">
        <v>31422</v>
      </c>
      <c r="B31315" s="3" t="s">
        <v>5469</v>
      </c>
    </row>
    <row r="31316" spans="1:2" x14ac:dyDescent="0.25">
      <c r="A31316" s="3" t="s">
        <v>31423</v>
      </c>
      <c r="B31316" s="3" t="s">
        <v>5469</v>
      </c>
    </row>
    <row r="31317" spans="1:2" x14ac:dyDescent="0.25">
      <c r="A31317" s="3" t="s">
        <v>31424</v>
      </c>
      <c r="B31317" s="3" t="s">
        <v>5469</v>
      </c>
    </row>
    <row r="31318" spans="1:2" x14ac:dyDescent="0.25">
      <c r="A31318" s="3" t="s">
        <v>31425</v>
      </c>
      <c r="B31318" s="3" t="s">
        <v>5469</v>
      </c>
    </row>
    <row r="31319" spans="1:2" x14ac:dyDescent="0.25">
      <c r="A31319" s="3" t="s">
        <v>31426</v>
      </c>
      <c r="B31319" s="3" t="s">
        <v>5469</v>
      </c>
    </row>
    <row r="31320" spans="1:2" x14ac:dyDescent="0.25">
      <c r="A31320" s="3" t="s">
        <v>31427</v>
      </c>
      <c r="B31320" s="3" t="s">
        <v>5469</v>
      </c>
    </row>
    <row r="31321" spans="1:2" x14ac:dyDescent="0.25">
      <c r="A31321" s="3" t="s">
        <v>31428</v>
      </c>
      <c r="B31321" s="3" t="s">
        <v>5469</v>
      </c>
    </row>
    <row r="31322" spans="1:2" x14ac:dyDescent="0.25">
      <c r="A31322" s="3" t="s">
        <v>31429</v>
      </c>
      <c r="B31322" s="3" t="s">
        <v>5469</v>
      </c>
    </row>
    <row r="31323" spans="1:2" x14ac:dyDescent="0.25">
      <c r="A31323" s="3" t="s">
        <v>31430</v>
      </c>
      <c r="B31323" s="3" t="s">
        <v>5469</v>
      </c>
    </row>
    <row r="31324" spans="1:2" x14ac:dyDescent="0.25">
      <c r="A31324" s="3" t="s">
        <v>31431</v>
      </c>
      <c r="B31324" s="3" t="s">
        <v>5469</v>
      </c>
    </row>
    <row r="31325" spans="1:2" x14ac:dyDescent="0.25">
      <c r="A31325" s="3" t="s">
        <v>31432</v>
      </c>
      <c r="B31325" s="3" t="s">
        <v>5469</v>
      </c>
    </row>
    <row r="31326" spans="1:2" x14ac:dyDescent="0.25">
      <c r="A31326" s="3" t="s">
        <v>31433</v>
      </c>
      <c r="B31326" s="3" t="s">
        <v>5469</v>
      </c>
    </row>
    <row r="31327" spans="1:2" x14ac:dyDescent="0.25">
      <c r="A31327" s="3" t="s">
        <v>31434</v>
      </c>
      <c r="B31327" s="3" t="s">
        <v>5469</v>
      </c>
    </row>
    <row r="31328" spans="1:2" x14ac:dyDescent="0.25">
      <c r="A31328" s="3" t="s">
        <v>31435</v>
      </c>
      <c r="B31328" s="3" t="s">
        <v>5469</v>
      </c>
    </row>
    <row r="31329" spans="1:2" x14ac:dyDescent="0.25">
      <c r="A31329" s="3" t="s">
        <v>31436</v>
      </c>
      <c r="B31329" s="3" t="s">
        <v>5469</v>
      </c>
    </row>
    <row r="31330" spans="1:2" x14ac:dyDescent="0.25">
      <c r="A31330" s="3" t="s">
        <v>31437</v>
      </c>
      <c r="B31330" s="3" t="s">
        <v>5469</v>
      </c>
    </row>
    <row r="31331" spans="1:2" x14ac:dyDescent="0.25">
      <c r="A31331" s="3" t="s">
        <v>31438</v>
      </c>
      <c r="B31331" s="3" t="s">
        <v>5469</v>
      </c>
    </row>
    <row r="31332" spans="1:2" x14ac:dyDescent="0.25">
      <c r="A31332" s="3" t="s">
        <v>31439</v>
      </c>
      <c r="B31332" s="3" t="s">
        <v>5469</v>
      </c>
    </row>
    <row r="31333" spans="1:2" x14ac:dyDescent="0.25">
      <c r="A31333" s="3" t="s">
        <v>31440</v>
      </c>
      <c r="B31333" s="3" t="s">
        <v>5469</v>
      </c>
    </row>
    <row r="31334" spans="1:2" x14ac:dyDescent="0.25">
      <c r="A31334" s="3" t="s">
        <v>31441</v>
      </c>
      <c r="B31334" s="3" t="s">
        <v>5469</v>
      </c>
    </row>
    <row r="31335" spans="1:2" x14ac:dyDescent="0.25">
      <c r="A31335" s="3" t="s">
        <v>31442</v>
      </c>
      <c r="B31335" s="3" t="s">
        <v>5469</v>
      </c>
    </row>
    <row r="31336" spans="1:2" x14ac:dyDescent="0.25">
      <c r="A31336" s="3" t="s">
        <v>31443</v>
      </c>
      <c r="B31336" s="3" t="s">
        <v>5469</v>
      </c>
    </row>
    <row r="31337" spans="1:2" x14ac:dyDescent="0.25">
      <c r="A31337" s="3" t="s">
        <v>31444</v>
      </c>
      <c r="B31337" s="3" t="s">
        <v>5469</v>
      </c>
    </row>
    <row r="31338" spans="1:2" x14ac:dyDescent="0.25">
      <c r="A31338" s="3" t="s">
        <v>31445</v>
      </c>
      <c r="B31338" s="3" t="s">
        <v>5469</v>
      </c>
    </row>
    <row r="31339" spans="1:2" x14ac:dyDescent="0.25">
      <c r="A31339" s="3" t="s">
        <v>31446</v>
      </c>
      <c r="B31339" s="3" t="s">
        <v>10369</v>
      </c>
    </row>
    <row r="31340" spans="1:2" x14ac:dyDescent="0.25">
      <c r="A31340" s="3" t="s">
        <v>31447</v>
      </c>
      <c r="B31340" s="3" t="s">
        <v>10369</v>
      </c>
    </row>
    <row r="31341" spans="1:2" x14ac:dyDescent="0.25">
      <c r="A31341" s="3" t="s">
        <v>31448</v>
      </c>
      <c r="B31341" s="3" t="s">
        <v>10369</v>
      </c>
    </row>
    <row r="31342" spans="1:2" x14ac:dyDescent="0.25">
      <c r="A31342" s="3" t="s">
        <v>31449</v>
      </c>
      <c r="B31342" s="3" t="s">
        <v>10369</v>
      </c>
    </row>
    <row r="31343" spans="1:2" x14ac:dyDescent="0.25">
      <c r="A31343" s="3" t="s">
        <v>31450</v>
      </c>
      <c r="B31343" s="3" t="s">
        <v>10369</v>
      </c>
    </row>
    <row r="31344" spans="1:2" x14ac:dyDescent="0.25">
      <c r="A31344" s="3" t="s">
        <v>31451</v>
      </c>
      <c r="B31344" s="3" t="s">
        <v>10369</v>
      </c>
    </row>
    <row r="31345" spans="1:2" x14ac:dyDescent="0.25">
      <c r="A31345" s="3" t="s">
        <v>31452</v>
      </c>
      <c r="B31345" s="3" t="s">
        <v>10369</v>
      </c>
    </row>
    <row r="31346" spans="1:2" x14ac:dyDescent="0.25">
      <c r="A31346" s="3" t="s">
        <v>31453</v>
      </c>
      <c r="B31346" s="3" t="s">
        <v>10369</v>
      </c>
    </row>
    <row r="31347" spans="1:2" x14ac:dyDescent="0.25">
      <c r="A31347" s="3" t="s">
        <v>31454</v>
      </c>
      <c r="B31347" s="3" t="s">
        <v>10369</v>
      </c>
    </row>
    <row r="31348" spans="1:2" x14ac:dyDescent="0.25">
      <c r="A31348" s="3" t="s">
        <v>31455</v>
      </c>
      <c r="B31348" s="3" t="s">
        <v>10369</v>
      </c>
    </row>
    <row r="31349" spans="1:2" x14ac:dyDescent="0.25">
      <c r="A31349" s="3" t="s">
        <v>31456</v>
      </c>
      <c r="B31349" s="3" t="s">
        <v>10369</v>
      </c>
    </row>
    <row r="31350" spans="1:2" x14ac:dyDescent="0.25">
      <c r="A31350" s="3" t="s">
        <v>31457</v>
      </c>
      <c r="B31350" s="3" t="s">
        <v>10369</v>
      </c>
    </row>
    <row r="31351" spans="1:2" x14ac:dyDescent="0.25">
      <c r="A31351" s="3" t="s">
        <v>31458</v>
      </c>
      <c r="B31351" s="3" t="s">
        <v>5449</v>
      </c>
    </row>
    <row r="31352" spans="1:2" x14ac:dyDescent="0.25">
      <c r="A31352" s="3" t="s">
        <v>31459</v>
      </c>
      <c r="B31352" s="3" t="s">
        <v>5449</v>
      </c>
    </row>
    <row r="31353" spans="1:2" x14ac:dyDescent="0.25">
      <c r="A31353" s="3" t="s">
        <v>31460</v>
      </c>
      <c r="B31353" s="3" t="s">
        <v>5449</v>
      </c>
    </row>
    <row r="31354" spans="1:2" x14ac:dyDescent="0.25">
      <c r="A31354" s="3" t="s">
        <v>31461</v>
      </c>
      <c r="B31354" s="3" t="s">
        <v>5453</v>
      </c>
    </row>
    <row r="31355" spans="1:2" x14ac:dyDescent="0.25">
      <c r="A31355" s="3" t="s">
        <v>31462</v>
      </c>
      <c r="B31355" s="3" t="s">
        <v>5453</v>
      </c>
    </row>
    <row r="31356" spans="1:2" x14ac:dyDescent="0.25">
      <c r="A31356" s="3" t="s">
        <v>31463</v>
      </c>
      <c r="B31356" s="3" t="s">
        <v>5464</v>
      </c>
    </row>
    <row r="31357" spans="1:2" x14ac:dyDescent="0.25">
      <c r="A31357" s="3" t="s">
        <v>31464</v>
      </c>
      <c r="B31357" s="3" t="s">
        <v>5464</v>
      </c>
    </row>
    <row r="31358" spans="1:2" x14ac:dyDescent="0.25">
      <c r="A31358" s="3" t="s">
        <v>31465</v>
      </c>
      <c r="B31358" s="3" t="s">
        <v>5464</v>
      </c>
    </row>
    <row r="31359" spans="1:2" x14ac:dyDescent="0.25">
      <c r="A31359" s="3" t="s">
        <v>31466</v>
      </c>
      <c r="B31359" s="3" t="s">
        <v>5464</v>
      </c>
    </row>
    <row r="31360" spans="1:2" x14ac:dyDescent="0.25">
      <c r="A31360" s="3" t="s">
        <v>31467</v>
      </c>
      <c r="B31360" s="3" t="s">
        <v>5464</v>
      </c>
    </row>
    <row r="31361" spans="1:2" x14ac:dyDescent="0.25">
      <c r="A31361" s="3" t="s">
        <v>31468</v>
      </c>
      <c r="B31361" s="3" t="s">
        <v>5464</v>
      </c>
    </row>
    <row r="31362" spans="1:2" x14ac:dyDescent="0.25">
      <c r="A31362" s="3" t="s">
        <v>31469</v>
      </c>
      <c r="B31362" s="3" t="s">
        <v>5464</v>
      </c>
    </row>
    <row r="31363" spans="1:2" x14ac:dyDescent="0.25">
      <c r="A31363" s="3" t="s">
        <v>31470</v>
      </c>
      <c r="B31363" s="3" t="s">
        <v>5464</v>
      </c>
    </row>
    <row r="31364" spans="1:2" x14ac:dyDescent="0.25">
      <c r="A31364" s="3" t="s">
        <v>31471</v>
      </c>
      <c r="B31364" s="3" t="s">
        <v>5464</v>
      </c>
    </row>
    <row r="31365" spans="1:2" x14ac:dyDescent="0.25">
      <c r="A31365" s="3" t="s">
        <v>31472</v>
      </c>
      <c r="B31365" s="3" t="s">
        <v>5464</v>
      </c>
    </row>
    <row r="31366" spans="1:2" x14ac:dyDescent="0.25">
      <c r="A31366" s="3" t="s">
        <v>31473</v>
      </c>
      <c r="B31366" s="3" t="s">
        <v>5464</v>
      </c>
    </row>
    <row r="31367" spans="1:2" x14ac:dyDescent="0.25">
      <c r="A31367" s="3" t="s">
        <v>31474</v>
      </c>
      <c r="B31367" s="3" t="s">
        <v>5464</v>
      </c>
    </row>
    <row r="31368" spans="1:2" x14ac:dyDescent="0.25">
      <c r="A31368" s="3" t="s">
        <v>31475</v>
      </c>
      <c r="B31368" s="3" t="s">
        <v>5464</v>
      </c>
    </row>
    <row r="31369" spans="1:2" x14ac:dyDescent="0.25">
      <c r="A31369" s="3" t="s">
        <v>31476</v>
      </c>
      <c r="B31369" s="3" t="s">
        <v>5464</v>
      </c>
    </row>
    <row r="31370" spans="1:2" x14ac:dyDescent="0.25">
      <c r="A31370" s="3" t="s">
        <v>31477</v>
      </c>
      <c r="B31370" s="3" t="s">
        <v>5464</v>
      </c>
    </row>
    <row r="31371" spans="1:2" x14ac:dyDescent="0.25">
      <c r="A31371" s="3" t="s">
        <v>31478</v>
      </c>
      <c r="B31371" s="3" t="s">
        <v>5464</v>
      </c>
    </row>
    <row r="31372" spans="1:2" x14ac:dyDescent="0.25">
      <c r="A31372" s="3" t="s">
        <v>31479</v>
      </c>
      <c r="B31372" s="3" t="s">
        <v>5464</v>
      </c>
    </row>
    <row r="31373" spans="1:2" x14ac:dyDescent="0.25">
      <c r="A31373" s="3" t="s">
        <v>31480</v>
      </c>
      <c r="B31373" s="3" t="s">
        <v>5464</v>
      </c>
    </row>
    <row r="31374" spans="1:2" x14ac:dyDescent="0.25">
      <c r="A31374" s="3" t="s">
        <v>31481</v>
      </c>
      <c r="B31374" s="3" t="s">
        <v>5464</v>
      </c>
    </row>
    <row r="31375" spans="1:2" x14ac:dyDescent="0.25">
      <c r="A31375" s="3" t="s">
        <v>31482</v>
      </c>
      <c r="B31375" s="3" t="s">
        <v>5464</v>
      </c>
    </row>
    <row r="31376" spans="1:2" x14ac:dyDescent="0.25">
      <c r="A31376" s="3" t="s">
        <v>31483</v>
      </c>
      <c r="B31376" s="3" t="s">
        <v>5464</v>
      </c>
    </row>
    <row r="31377" spans="1:2" x14ac:dyDescent="0.25">
      <c r="A31377" s="3" t="s">
        <v>31484</v>
      </c>
      <c r="B31377" s="3" t="s">
        <v>5464</v>
      </c>
    </row>
    <row r="31378" spans="1:2" x14ac:dyDescent="0.25">
      <c r="A31378" s="3" t="s">
        <v>31485</v>
      </c>
      <c r="B31378" s="3" t="s">
        <v>5464</v>
      </c>
    </row>
    <row r="31379" spans="1:2" x14ac:dyDescent="0.25">
      <c r="A31379" s="3" t="s">
        <v>31486</v>
      </c>
      <c r="B31379" s="3" t="s">
        <v>5464</v>
      </c>
    </row>
    <row r="31380" spans="1:2" x14ac:dyDescent="0.25">
      <c r="A31380" s="3" t="s">
        <v>31487</v>
      </c>
      <c r="B31380" s="3" t="s">
        <v>5464</v>
      </c>
    </row>
    <row r="31381" spans="1:2" x14ac:dyDescent="0.25">
      <c r="A31381" s="3" t="s">
        <v>31488</v>
      </c>
      <c r="B31381" s="3" t="s">
        <v>5464</v>
      </c>
    </row>
    <row r="31382" spans="1:2" x14ac:dyDescent="0.25">
      <c r="A31382" s="3" t="s">
        <v>31489</v>
      </c>
      <c r="B31382" s="3" t="s">
        <v>5464</v>
      </c>
    </row>
    <row r="31383" spans="1:2" x14ac:dyDescent="0.25">
      <c r="A31383" s="3" t="s">
        <v>31490</v>
      </c>
      <c r="B31383" s="3" t="s">
        <v>5464</v>
      </c>
    </row>
    <row r="31384" spans="1:2" x14ac:dyDescent="0.25">
      <c r="A31384" s="3" t="s">
        <v>31491</v>
      </c>
      <c r="B31384" s="3" t="s">
        <v>5464</v>
      </c>
    </row>
    <row r="31385" spans="1:2" x14ac:dyDescent="0.25">
      <c r="A31385" s="3" t="s">
        <v>31492</v>
      </c>
      <c r="B31385" s="3" t="s">
        <v>5464</v>
      </c>
    </row>
    <row r="31386" spans="1:2" x14ac:dyDescent="0.25">
      <c r="A31386" s="3" t="s">
        <v>31493</v>
      </c>
      <c r="B31386" s="3" t="s">
        <v>5464</v>
      </c>
    </row>
    <row r="31387" spans="1:2" x14ac:dyDescent="0.25">
      <c r="A31387" s="3" t="s">
        <v>31494</v>
      </c>
      <c r="B31387" s="3" t="s">
        <v>5464</v>
      </c>
    </row>
    <row r="31388" spans="1:2" x14ac:dyDescent="0.25">
      <c r="A31388" s="3" t="s">
        <v>31495</v>
      </c>
      <c r="B31388" s="3" t="s">
        <v>5464</v>
      </c>
    </row>
    <row r="31389" spans="1:2" x14ac:dyDescent="0.25">
      <c r="A31389" s="3" t="s">
        <v>31496</v>
      </c>
      <c r="B31389" s="3" t="s">
        <v>5464</v>
      </c>
    </row>
    <row r="31390" spans="1:2" x14ac:dyDescent="0.25">
      <c r="A31390" s="3" t="s">
        <v>31497</v>
      </c>
      <c r="B31390" s="3" t="s">
        <v>5464</v>
      </c>
    </row>
    <row r="31391" spans="1:2" x14ac:dyDescent="0.25">
      <c r="A31391" s="3" t="s">
        <v>31498</v>
      </c>
      <c r="B31391" s="3" t="s">
        <v>5464</v>
      </c>
    </row>
    <row r="31392" spans="1:2" x14ac:dyDescent="0.25">
      <c r="A31392" s="3" t="s">
        <v>31499</v>
      </c>
      <c r="B31392" s="3" t="s">
        <v>5464</v>
      </c>
    </row>
    <row r="31393" spans="1:2" x14ac:dyDescent="0.25">
      <c r="A31393" s="3" t="s">
        <v>31500</v>
      </c>
      <c r="B31393" s="3" t="s">
        <v>5464</v>
      </c>
    </row>
    <row r="31394" spans="1:2" x14ac:dyDescent="0.25">
      <c r="A31394" s="3" t="s">
        <v>31501</v>
      </c>
      <c r="B31394" s="3" t="s">
        <v>5464</v>
      </c>
    </row>
    <row r="31395" spans="1:2" x14ac:dyDescent="0.25">
      <c r="A31395" s="3" t="s">
        <v>31502</v>
      </c>
      <c r="B31395" s="3" t="s">
        <v>5464</v>
      </c>
    </row>
    <row r="31396" spans="1:2" x14ac:dyDescent="0.25">
      <c r="A31396" s="3" t="s">
        <v>31503</v>
      </c>
      <c r="B31396" s="3" t="s">
        <v>5464</v>
      </c>
    </row>
    <row r="31397" spans="1:2" x14ac:dyDescent="0.25">
      <c r="A31397" s="3" t="s">
        <v>31504</v>
      </c>
      <c r="B31397" s="3" t="s">
        <v>5464</v>
      </c>
    </row>
    <row r="31398" spans="1:2" x14ac:dyDescent="0.25">
      <c r="A31398" s="3" t="s">
        <v>31505</v>
      </c>
      <c r="B31398" s="3" t="s">
        <v>5464</v>
      </c>
    </row>
    <row r="31399" spans="1:2" x14ac:dyDescent="0.25">
      <c r="A31399" s="3" t="s">
        <v>31506</v>
      </c>
      <c r="B31399" s="3" t="s">
        <v>5464</v>
      </c>
    </row>
    <row r="31400" spans="1:2" x14ac:dyDescent="0.25">
      <c r="A31400" s="3" t="s">
        <v>31507</v>
      </c>
      <c r="B31400" s="3" t="s">
        <v>5464</v>
      </c>
    </row>
    <row r="31401" spans="1:2" x14ac:dyDescent="0.25">
      <c r="A31401" s="3" t="s">
        <v>31508</v>
      </c>
      <c r="B31401" s="3" t="s">
        <v>5464</v>
      </c>
    </row>
    <row r="31402" spans="1:2" x14ac:dyDescent="0.25">
      <c r="A31402" s="3" t="s">
        <v>31509</v>
      </c>
      <c r="B31402" s="3" t="s">
        <v>5464</v>
      </c>
    </row>
    <row r="31403" spans="1:2" x14ac:dyDescent="0.25">
      <c r="A31403" s="3" t="s">
        <v>31510</v>
      </c>
      <c r="B31403" s="3" t="s">
        <v>5464</v>
      </c>
    </row>
    <row r="31404" spans="1:2" x14ac:dyDescent="0.25">
      <c r="A31404" s="3" t="s">
        <v>31511</v>
      </c>
      <c r="B31404" s="3" t="s">
        <v>5464</v>
      </c>
    </row>
    <row r="31405" spans="1:2" x14ac:dyDescent="0.25">
      <c r="A31405" s="3" t="s">
        <v>31512</v>
      </c>
      <c r="B31405" s="3" t="s">
        <v>5476</v>
      </c>
    </row>
    <row r="31406" spans="1:2" x14ac:dyDescent="0.25">
      <c r="A31406" s="3" t="s">
        <v>31513</v>
      </c>
      <c r="B31406" s="3" t="s">
        <v>5476</v>
      </c>
    </row>
    <row r="31407" spans="1:2" x14ac:dyDescent="0.25">
      <c r="A31407" s="3" t="s">
        <v>31514</v>
      </c>
      <c r="B31407" s="3" t="s">
        <v>5476</v>
      </c>
    </row>
    <row r="31408" spans="1:2" x14ac:dyDescent="0.25">
      <c r="A31408" s="3" t="s">
        <v>31515</v>
      </c>
      <c r="B31408" s="3" t="s">
        <v>5476</v>
      </c>
    </row>
    <row r="31409" spans="1:2" x14ac:dyDescent="0.25">
      <c r="A31409" s="3" t="s">
        <v>31516</v>
      </c>
      <c r="B31409" s="3" t="s">
        <v>5476</v>
      </c>
    </row>
    <row r="31410" spans="1:2" x14ac:dyDescent="0.25">
      <c r="A31410" s="3" t="s">
        <v>31517</v>
      </c>
      <c r="B31410" s="3" t="s">
        <v>5476</v>
      </c>
    </row>
    <row r="31411" spans="1:2" x14ac:dyDescent="0.25">
      <c r="A31411" s="3" t="s">
        <v>31518</v>
      </c>
      <c r="B31411" s="3" t="s">
        <v>5476</v>
      </c>
    </row>
    <row r="31412" spans="1:2" x14ac:dyDescent="0.25">
      <c r="A31412" s="3" t="s">
        <v>31519</v>
      </c>
      <c r="B31412" s="3" t="s">
        <v>5476</v>
      </c>
    </row>
    <row r="31413" spans="1:2" x14ac:dyDescent="0.25">
      <c r="A31413" s="3" t="s">
        <v>31520</v>
      </c>
      <c r="B31413" s="3" t="s">
        <v>5476</v>
      </c>
    </row>
    <row r="31414" spans="1:2" x14ac:dyDescent="0.25">
      <c r="A31414" s="3" t="s">
        <v>31521</v>
      </c>
      <c r="B31414" s="3" t="s">
        <v>5476</v>
      </c>
    </row>
    <row r="31415" spans="1:2" x14ac:dyDescent="0.25">
      <c r="A31415" s="3" t="s">
        <v>31522</v>
      </c>
      <c r="B31415" s="3" t="s">
        <v>5476</v>
      </c>
    </row>
    <row r="31416" spans="1:2" x14ac:dyDescent="0.25">
      <c r="A31416" s="3" t="s">
        <v>31523</v>
      </c>
      <c r="B31416" s="3" t="s">
        <v>5476</v>
      </c>
    </row>
    <row r="31417" spans="1:2" x14ac:dyDescent="0.25">
      <c r="A31417" s="3" t="s">
        <v>31524</v>
      </c>
      <c r="B31417" s="3" t="s">
        <v>5476</v>
      </c>
    </row>
    <row r="31418" spans="1:2" x14ac:dyDescent="0.25">
      <c r="A31418" s="3" t="s">
        <v>31525</v>
      </c>
      <c r="B31418" s="3" t="s">
        <v>5476</v>
      </c>
    </row>
    <row r="31419" spans="1:2" x14ac:dyDescent="0.25">
      <c r="A31419" s="3" t="s">
        <v>31526</v>
      </c>
      <c r="B31419" s="3" t="s">
        <v>5476</v>
      </c>
    </row>
    <row r="31420" spans="1:2" x14ac:dyDescent="0.25">
      <c r="A31420" s="3" t="s">
        <v>31527</v>
      </c>
      <c r="B31420" s="3" t="s">
        <v>5476</v>
      </c>
    </row>
    <row r="31421" spans="1:2" x14ac:dyDescent="0.25">
      <c r="A31421" s="3" t="s">
        <v>31528</v>
      </c>
      <c r="B31421" s="3" t="s">
        <v>5476</v>
      </c>
    </row>
    <row r="31422" spans="1:2" x14ac:dyDescent="0.25">
      <c r="A31422" s="3" t="s">
        <v>31529</v>
      </c>
      <c r="B31422" s="3" t="s">
        <v>5476</v>
      </c>
    </row>
    <row r="31423" spans="1:2" x14ac:dyDescent="0.25">
      <c r="A31423" s="3" t="s">
        <v>31530</v>
      </c>
      <c r="B31423" s="3" t="s">
        <v>5476</v>
      </c>
    </row>
    <row r="31424" spans="1:2" x14ac:dyDescent="0.25">
      <c r="A31424" s="3" t="s">
        <v>31531</v>
      </c>
      <c r="B31424" s="3" t="s">
        <v>5476</v>
      </c>
    </row>
    <row r="31425" spans="1:2" x14ac:dyDescent="0.25">
      <c r="A31425" s="3" t="s">
        <v>31532</v>
      </c>
      <c r="B31425" s="3" t="s">
        <v>5476</v>
      </c>
    </row>
    <row r="31426" spans="1:2" x14ac:dyDescent="0.25">
      <c r="A31426" s="3" t="s">
        <v>31533</v>
      </c>
      <c r="B31426" s="3" t="s">
        <v>5476</v>
      </c>
    </row>
    <row r="31427" spans="1:2" x14ac:dyDescent="0.25">
      <c r="A31427" s="3" t="s">
        <v>31534</v>
      </c>
      <c r="B31427" s="3" t="s">
        <v>5476</v>
      </c>
    </row>
    <row r="31428" spans="1:2" x14ac:dyDescent="0.25">
      <c r="A31428" s="3" t="s">
        <v>31535</v>
      </c>
      <c r="B31428" s="3" t="s">
        <v>5476</v>
      </c>
    </row>
    <row r="31429" spans="1:2" x14ac:dyDescent="0.25">
      <c r="A31429" s="3" t="s">
        <v>31536</v>
      </c>
      <c r="B31429" s="3" t="s">
        <v>5476</v>
      </c>
    </row>
    <row r="31430" spans="1:2" x14ac:dyDescent="0.25">
      <c r="A31430" s="3" t="s">
        <v>31537</v>
      </c>
      <c r="B31430" s="3" t="s">
        <v>5476</v>
      </c>
    </row>
    <row r="31431" spans="1:2" x14ac:dyDescent="0.25">
      <c r="A31431" s="3" t="s">
        <v>31538</v>
      </c>
      <c r="B31431" s="3" t="s">
        <v>5476</v>
      </c>
    </row>
    <row r="31432" spans="1:2" x14ac:dyDescent="0.25">
      <c r="A31432" s="3" t="s">
        <v>31539</v>
      </c>
      <c r="B31432" s="3" t="s">
        <v>5476</v>
      </c>
    </row>
    <row r="31433" spans="1:2" x14ac:dyDescent="0.25">
      <c r="A31433" s="3" t="s">
        <v>31540</v>
      </c>
      <c r="B31433" s="3" t="s">
        <v>5476</v>
      </c>
    </row>
    <row r="31434" spans="1:2" x14ac:dyDescent="0.25">
      <c r="A31434" s="3" t="s">
        <v>31541</v>
      </c>
      <c r="B31434" s="3" t="s">
        <v>5476</v>
      </c>
    </row>
    <row r="31435" spans="1:2" x14ac:dyDescent="0.25">
      <c r="A31435" s="3" t="s">
        <v>31542</v>
      </c>
      <c r="B31435" s="3" t="s">
        <v>5476</v>
      </c>
    </row>
    <row r="31436" spans="1:2" x14ac:dyDescent="0.25">
      <c r="A31436" s="3" t="s">
        <v>31543</v>
      </c>
      <c r="B31436" s="3" t="s">
        <v>5476</v>
      </c>
    </row>
    <row r="31437" spans="1:2" x14ac:dyDescent="0.25">
      <c r="A31437" s="3" t="s">
        <v>31544</v>
      </c>
      <c r="B31437" s="3" t="s">
        <v>5476</v>
      </c>
    </row>
    <row r="31438" spans="1:2" x14ac:dyDescent="0.25">
      <c r="A31438" s="3" t="s">
        <v>31545</v>
      </c>
      <c r="B31438" s="3" t="s">
        <v>5476</v>
      </c>
    </row>
    <row r="31439" spans="1:2" x14ac:dyDescent="0.25">
      <c r="A31439" s="3" t="s">
        <v>31546</v>
      </c>
      <c r="B31439" s="3" t="s">
        <v>5476</v>
      </c>
    </row>
    <row r="31440" spans="1:2" x14ac:dyDescent="0.25">
      <c r="A31440" s="3" t="s">
        <v>31547</v>
      </c>
      <c r="B31440" s="3" t="s">
        <v>5476</v>
      </c>
    </row>
    <row r="31441" spans="1:2" x14ac:dyDescent="0.25">
      <c r="A31441" s="3" t="s">
        <v>31548</v>
      </c>
      <c r="B31441" s="3" t="s">
        <v>5476</v>
      </c>
    </row>
    <row r="31442" spans="1:2" x14ac:dyDescent="0.25">
      <c r="A31442" s="3" t="s">
        <v>31549</v>
      </c>
      <c r="B31442" s="3" t="s">
        <v>5476</v>
      </c>
    </row>
    <row r="31443" spans="1:2" x14ac:dyDescent="0.25">
      <c r="A31443" s="3" t="s">
        <v>31550</v>
      </c>
      <c r="B31443" s="3" t="s">
        <v>5476</v>
      </c>
    </row>
    <row r="31444" spans="1:2" x14ac:dyDescent="0.25">
      <c r="A31444" s="3" t="s">
        <v>31551</v>
      </c>
      <c r="B31444" s="3" t="s">
        <v>5476</v>
      </c>
    </row>
    <row r="31445" spans="1:2" x14ac:dyDescent="0.25">
      <c r="A31445" s="3" t="s">
        <v>31552</v>
      </c>
      <c r="B31445" s="3" t="s">
        <v>5476</v>
      </c>
    </row>
    <row r="31446" spans="1:2" x14ac:dyDescent="0.25">
      <c r="A31446" s="3" t="s">
        <v>31553</v>
      </c>
      <c r="B31446" s="3" t="s">
        <v>5476</v>
      </c>
    </row>
    <row r="31447" spans="1:2" x14ac:dyDescent="0.25">
      <c r="A31447" s="3" t="s">
        <v>31554</v>
      </c>
      <c r="B31447" s="3" t="s">
        <v>5476</v>
      </c>
    </row>
    <row r="31448" spans="1:2" x14ac:dyDescent="0.25">
      <c r="A31448" s="3" t="s">
        <v>31555</v>
      </c>
      <c r="B31448" s="3" t="s">
        <v>5476</v>
      </c>
    </row>
    <row r="31449" spans="1:2" x14ac:dyDescent="0.25">
      <c r="A31449" s="3" t="s">
        <v>31556</v>
      </c>
      <c r="B31449" s="3" t="s">
        <v>5476</v>
      </c>
    </row>
    <row r="31450" spans="1:2" x14ac:dyDescent="0.25">
      <c r="A31450" s="3" t="s">
        <v>31557</v>
      </c>
      <c r="B31450" s="3" t="s">
        <v>5476</v>
      </c>
    </row>
    <row r="31451" spans="1:2" x14ac:dyDescent="0.25">
      <c r="A31451" s="3" t="s">
        <v>31558</v>
      </c>
      <c r="B31451" s="3" t="s">
        <v>5476</v>
      </c>
    </row>
    <row r="31452" spans="1:2" x14ac:dyDescent="0.25">
      <c r="A31452" s="3" t="s">
        <v>31559</v>
      </c>
      <c r="B31452" s="3" t="s">
        <v>5476</v>
      </c>
    </row>
    <row r="31453" spans="1:2" x14ac:dyDescent="0.25">
      <c r="A31453" s="3" t="s">
        <v>31560</v>
      </c>
      <c r="B31453" s="3" t="s">
        <v>5476</v>
      </c>
    </row>
    <row r="31454" spans="1:2" x14ac:dyDescent="0.25">
      <c r="A31454" s="3" t="s">
        <v>31561</v>
      </c>
      <c r="B31454" s="3" t="s">
        <v>5476</v>
      </c>
    </row>
    <row r="31455" spans="1:2" x14ac:dyDescent="0.25">
      <c r="A31455" s="3" t="s">
        <v>31562</v>
      </c>
      <c r="B31455" s="3" t="s">
        <v>5476</v>
      </c>
    </row>
    <row r="31456" spans="1:2" x14ac:dyDescent="0.25">
      <c r="A31456" s="3" t="s">
        <v>31563</v>
      </c>
      <c r="B31456" s="3" t="s">
        <v>5476</v>
      </c>
    </row>
    <row r="31457" spans="1:2" x14ac:dyDescent="0.25">
      <c r="A31457" s="3" t="s">
        <v>31564</v>
      </c>
      <c r="B31457" s="3" t="s">
        <v>5476</v>
      </c>
    </row>
    <row r="31458" spans="1:2" x14ac:dyDescent="0.25">
      <c r="A31458" s="3" t="s">
        <v>31565</v>
      </c>
      <c r="B31458" s="3" t="s">
        <v>5476</v>
      </c>
    </row>
    <row r="31459" spans="1:2" x14ac:dyDescent="0.25">
      <c r="A31459" s="3" t="s">
        <v>31566</v>
      </c>
      <c r="B31459" s="3" t="s">
        <v>5476</v>
      </c>
    </row>
    <row r="31460" spans="1:2" x14ac:dyDescent="0.25">
      <c r="A31460" s="3" t="s">
        <v>31567</v>
      </c>
      <c r="B31460" s="3" t="s">
        <v>5476</v>
      </c>
    </row>
    <row r="31461" spans="1:2" x14ac:dyDescent="0.25">
      <c r="A31461" s="3" t="s">
        <v>31568</v>
      </c>
      <c r="B31461" s="3" t="s">
        <v>5476</v>
      </c>
    </row>
    <row r="31462" spans="1:2" x14ac:dyDescent="0.25">
      <c r="A31462" s="3" t="s">
        <v>31569</v>
      </c>
      <c r="B31462" s="3" t="s">
        <v>5476</v>
      </c>
    </row>
    <row r="31463" spans="1:2" x14ac:dyDescent="0.25">
      <c r="A31463" s="3" t="s">
        <v>31570</v>
      </c>
      <c r="B31463" s="3" t="s">
        <v>5476</v>
      </c>
    </row>
    <row r="31464" spans="1:2" x14ac:dyDescent="0.25">
      <c r="A31464" s="3" t="s">
        <v>31571</v>
      </c>
      <c r="B31464" s="3" t="s">
        <v>5476</v>
      </c>
    </row>
    <row r="31465" spans="1:2" x14ac:dyDescent="0.25">
      <c r="A31465" s="3" t="s">
        <v>31572</v>
      </c>
      <c r="B31465" s="3" t="s">
        <v>5476</v>
      </c>
    </row>
    <row r="31466" spans="1:2" x14ac:dyDescent="0.25">
      <c r="A31466" s="3" t="s">
        <v>31573</v>
      </c>
      <c r="B31466" s="3" t="s">
        <v>5476</v>
      </c>
    </row>
    <row r="31467" spans="1:2" x14ac:dyDescent="0.25">
      <c r="A31467" s="3" t="s">
        <v>31574</v>
      </c>
      <c r="B31467" s="3" t="s">
        <v>5476</v>
      </c>
    </row>
    <row r="31468" spans="1:2" x14ac:dyDescent="0.25">
      <c r="A31468" s="3" t="s">
        <v>31575</v>
      </c>
      <c r="B31468" s="3" t="s">
        <v>5476</v>
      </c>
    </row>
    <row r="31469" spans="1:2" x14ac:dyDescent="0.25">
      <c r="A31469" s="3" t="s">
        <v>31576</v>
      </c>
      <c r="B31469" s="3" t="s">
        <v>5476</v>
      </c>
    </row>
    <row r="31470" spans="1:2" x14ac:dyDescent="0.25">
      <c r="A31470" s="3" t="s">
        <v>31577</v>
      </c>
      <c r="B31470" s="3" t="s">
        <v>5476</v>
      </c>
    </row>
    <row r="31471" spans="1:2" x14ac:dyDescent="0.25">
      <c r="A31471" s="3" t="s">
        <v>31578</v>
      </c>
      <c r="B31471" s="3" t="s">
        <v>5476</v>
      </c>
    </row>
    <row r="31472" spans="1:2" x14ac:dyDescent="0.25">
      <c r="A31472" s="3" t="s">
        <v>31579</v>
      </c>
      <c r="B31472" s="3" t="s">
        <v>5476</v>
      </c>
    </row>
    <row r="31473" spans="1:2" x14ac:dyDescent="0.25">
      <c r="A31473" s="3" t="s">
        <v>31580</v>
      </c>
      <c r="B31473" s="3" t="s">
        <v>5476</v>
      </c>
    </row>
    <row r="31474" spans="1:2" x14ac:dyDescent="0.25">
      <c r="A31474" s="3" t="s">
        <v>31581</v>
      </c>
      <c r="B31474" s="3" t="s">
        <v>5476</v>
      </c>
    </row>
    <row r="31475" spans="1:2" x14ac:dyDescent="0.25">
      <c r="A31475" s="3" t="s">
        <v>31582</v>
      </c>
      <c r="B31475" s="3" t="s">
        <v>5476</v>
      </c>
    </row>
    <row r="31476" spans="1:2" x14ac:dyDescent="0.25">
      <c r="A31476" s="3" t="s">
        <v>31583</v>
      </c>
      <c r="B31476" s="3" t="s">
        <v>5476</v>
      </c>
    </row>
    <row r="31477" spans="1:2" x14ac:dyDescent="0.25">
      <c r="A31477" s="3" t="s">
        <v>31584</v>
      </c>
      <c r="B31477" s="3" t="s">
        <v>5476</v>
      </c>
    </row>
    <row r="31478" spans="1:2" x14ac:dyDescent="0.25">
      <c r="A31478" s="3" t="s">
        <v>31585</v>
      </c>
      <c r="B31478" s="3" t="s">
        <v>5476</v>
      </c>
    </row>
    <row r="31479" spans="1:2" x14ac:dyDescent="0.25">
      <c r="A31479" s="3" t="s">
        <v>31586</v>
      </c>
      <c r="B31479" s="3" t="s">
        <v>5476</v>
      </c>
    </row>
    <row r="31480" spans="1:2" x14ac:dyDescent="0.25">
      <c r="A31480" s="3" t="s">
        <v>31587</v>
      </c>
      <c r="B31480" s="3" t="s">
        <v>5476</v>
      </c>
    </row>
    <row r="31481" spans="1:2" x14ac:dyDescent="0.25">
      <c r="A31481" s="3" t="s">
        <v>31588</v>
      </c>
      <c r="B31481" s="3" t="s">
        <v>5476</v>
      </c>
    </row>
    <row r="31482" spans="1:2" x14ac:dyDescent="0.25">
      <c r="A31482" s="3" t="s">
        <v>31589</v>
      </c>
      <c r="B31482" s="3" t="s">
        <v>5476</v>
      </c>
    </row>
    <row r="31483" spans="1:2" x14ac:dyDescent="0.25">
      <c r="A31483" s="3" t="s">
        <v>31590</v>
      </c>
      <c r="B31483" s="3" t="s">
        <v>5476</v>
      </c>
    </row>
    <row r="31484" spans="1:2" x14ac:dyDescent="0.25">
      <c r="A31484" s="3" t="s">
        <v>31591</v>
      </c>
      <c r="B31484" s="3" t="s">
        <v>5476</v>
      </c>
    </row>
    <row r="31485" spans="1:2" x14ac:dyDescent="0.25">
      <c r="A31485" s="3" t="s">
        <v>31592</v>
      </c>
      <c r="B31485" s="3" t="s">
        <v>5476</v>
      </c>
    </row>
    <row r="31486" spans="1:2" x14ac:dyDescent="0.25">
      <c r="A31486" s="3" t="s">
        <v>31593</v>
      </c>
      <c r="B31486" s="3" t="s">
        <v>5476</v>
      </c>
    </row>
    <row r="31487" spans="1:2" x14ac:dyDescent="0.25">
      <c r="A31487" s="3" t="s">
        <v>31594</v>
      </c>
      <c r="B31487" s="3" t="s">
        <v>5476</v>
      </c>
    </row>
    <row r="31488" spans="1:2" x14ac:dyDescent="0.25">
      <c r="A31488" s="3" t="s">
        <v>31595</v>
      </c>
      <c r="B31488" s="3" t="s">
        <v>5476</v>
      </c>
    </row>
    <row r="31489" spans="1:2" x14ac:dyDescent="0.25">
      <c r="A31489" s="3" t="s">
        <v>31596</v>
      </c>
      <c r="B31489" s="3" t="s">
        <v>5476</v>
      </c>
    </row>
    <row r="31490" spans="1:2" x14ac:dyDescent="0.25">
      <c r="A31490" s="3" t="s">
        <v>31597</v>
      </c>
      <c r="B31490" s="3" t="s">
        <v>5476</v>
      </c>
    </row>
    <row r="31491" spans="1:2" x14ac:dyDescent="0.25">
      <c r="A31491" s="3" t="s">
        <v>31598</v>
      </c>
      <c r="B31491" s="3" t="s">
        <v>5476</v>
      </c>
    </row>
    <row r="31492" spans="1:2" x14ac:dyDescent="0.25">
      <c r="A31492" s="3" t="s">
        <v>31599</v>
      </c>
      <c r="B31492" s="3" t="s">
        <v>5476</v>
      </c>
    </row>
    <row r="31493" spans="1:2" x14ac:dyDescent="0.25">
      <c r="A31493" s="3" t="s">
        <v>31600</v>
      </c>
      <c r="B31493" s="3" t="s">
        <v>5476</v>
      </c>
    </row>
    <row r="31494" spans="1:2" x14ac:dyDescent="0.25">
      <c r="A31494" s="3" t="s">
        <v>31601</v>
      </c>
      <c r="B31494" s="3" t="s">
        <v>5476</v>
      </c>
    </row>
    <row r="31495" spans="1:2" x14ac:dyDescent="0.25">
      <c r="A31495" s="3" t="s">
        <v>31602</v>
      </c>
      <c r="B31495" s="3" t="s">
        <v>5476</v>
      </c>
    </row>
    <row r="31496" spans="1:2" x14ac:dyDescent="0.25">
      <c r="A31496" s="3" t="s">
        <v>31603</v>
      </c>
      <c r="B31496" s="3" t="s">
        <v>5476</v>
      </c>
    </row>
    <row r="31497" spans="1:2" x14ac:dyDescent="0.25">
      <c r="A31497" s="3" t="s">
        <v>31604</v>
      </c>
      <c r="B31497" s="3" t="s">
        <v>5476</v>
      </c>
    </row>
    <row r="31498" spans="1:2" x14ac:dyDescent="0.25">
      <c r="A31498" s="3" t="s">
        <v>31605</v>
      </c>
      <c r="B31498" s="3" t="s">
        <v>5476</v>
      </c>
    </row>
    <row r="31499" spans="1:2" x14ac:dyDescent="0.25">
      <c r="A31499" s="3" t="s">
        <v>31606</v>
      </c>
      <c r="B31499" s="3" t="s">
        <v>5476</v>
      </c>
    </row>
    <row r="31500" spans="1:2" x14ac:dyDescent="0.25">
      <c r="A31500" s="3" t="s">
        <v>31607</v>
      </c>
      <c r="B31500" s="3" t="s">
        <v>5476</v>
      </c>
    </row>
    <row r="31501" spans="1:2" x14ac:dyDescent="0.25">
      <c r="A31501" s="3" t="s">
        <v>31608</v>
      </c>
      <c r="B31501" s="3" t="s">
        <v>5476</v>
      </c>
    </row>
    <row r="31502" spans="1:2" x14ac:dyDescent="0.25">
      <c r="A31502" s="3" t="s">
        <v>31609</v>
      </c>
      <c r="B31502" s="3" t="s">
        <v>5476</v>
      </c>
    </row>
    <row r="31503" spans="1:2" x14ac:dyDescent="0.25">
      <c r="A31503" s="3" t="s">
        <v>31610</v>
      </c>
      <c r="B31503" s="3" t="s">
        <v>5476</v>
      </c>
    </row>
    <row r="31504" spans="1:2" x14ac:dyDescent="0.25">
      <c r="A31504" s="3" t="s">
        <v>31611</v>
      </c>
      <c r="B31504" s="3" t="s">
        <v>5476</v>
      </c>
    </row>
    <row r="31505" spans="1:2" x14ac:dyDescent="0.25">
      <c r="A31505" s="3" t="s">
        <v>31612</v>
      </c>
      <c r="B31505" s="3" t="s">
        <v>5476</v>
      </c>
    </row>
    <row r="31506" spans="1:2" x14ac:dyDescent="0.25">
      <c r="A31506" s="3" t="s">
        <v>31613</v>
      </c>
      <c r="B31506" s="3" t="s">
        <v>5476</v>
      </c>
    </row>
    <row r="31507" spans="1:2" x14ac:dyDescent="0.25">
      <c r="A31507" s="3" t="s">
        <v>31614</v>
      </c>
      <c r="B31507" s="3" t="s">
        <v>5476</v>
      </c>
    </row>
    <row r="31508" spans="1:2" x14ac:dyDescent="0.25">
      <c r="A31508" s="3" t="s">
        <v>31615</v>
      </c>
      <c r="B31508" s="3" t="s">
        <v>5476</v>
      </c>
    </row>
    <row r="31509" spans="1:2" x14ac:dyDescent="0.25">
      <c r="A31509" s="3" t="s">
        <v>31616</v>
      </c>
      <c r="B31509" s="3" t="s">
        <v>5476</v>
      </c>
    </row>
    <row r="31510" spans="1:2" x14ac:dyDescent="0.25">
      <c r="A31510" s="3" t="s">
        <v>31617</v>
      </c>
      <c r="B31510" s="3" t="s">
        <v>5476</v>
      </c>
    </row>
    <row r="31511" spans="1:2" x14ac:dyDescent="0.25">
      <c r="A31511" s="3" t="s">
        <v>31618</v>
      </c>
      <c r="B31511" s="3" t="s">
        <v>5476</v>
      </c>
    </row>
    <row r="31512" spans="1:2" x14ac:dyDescent="0.25">
      <c r="A31512" s="3" t="s">
        <v>31619</v>
      </c>
      <c r="B31512" s="3" t="s">
        <v>5476</v>
      </c>
    </row>
    <row r="31513" spans="1:2" x14ac:dyDescent="0.25">
      <c r="A31513" s="3" t="s">
        <v>31620</v>
      </c>
      <c r="B31513" s="3" t="s">
        <v>5476</v>
      </c>
    </row>
    <row r="31514" spans="1:2" x14ac:dyDescent="0.25">
      <c r="A31514" s="3" t="s">
        <v>31621</v>
      </c>
      <c r="B31514" s="3" t="s">
        <v>5476</v>
      </c>
    </row>
    <row r="31515" spans="1:2" x14ac:dyDescent="0.25">
      <c r="A31515" s="3" t="s">
        <v>31622</v>
      </c>
      <c r="B31515" s="3" t="s">
        <v>5476</v>
      </c>
    </row>
    <row r="31516" spans="1:2" x14ac:dyDescent="0.25">
      <c r="A31516" s="3" t="s">
        <v>31623</v>
      </c>
      <c r="B31516" s="3" t="s">
        <v>5476</v>
      </c>
    </row>
    <row r="31517" spans="1:2" x14ac:dyDescent="0.25">
      <c r="A31517" s="3" t="s">
        <v>31624</v>
      </c>
      <c r="B31517" s="3" t="s">
        <v>5476</v>
      </c>
    </row>
    <row r="31518" spans="1:2" x14ac:dyDescent="0.25">
      <c r="A31518" s="3" t="s">
        <v>31625</v>
      </c>
      <c r="B31518" s="3" t="s">
        <v>5476</v>
      </c>
    </row>
    <row r="31519" spans="1:2" x14ac:dyDescent="0.25">
      <c r="A31519" s="3" t="s">
        <v>31626</v>
      </c>
      <c r="B31519" s="3" t="s">
        <v>5476</v>
      </c>
    </row>
    <row r="31520" spans="1:2" x14ac:dyDescent="0.25">
      <c r="A31520" s="3" t="s">
        <v>31627</v>
      </c>
      <c r="B31520" s="3" t="s">
        <v>5476</v>
      </c>
    </row>
    <row r="31521" spans="1:2" x14ac:dyDescent="0.25">
      <c r="A31521" s="3" t="s">
        <v>31628</v>
      </c>
      <c r="B31521" s="3" t="s">
        <v>5476</v>
      </c>
    </row>
    <row r="31522" spans="1:2" x14ac:dyDescent="0.25">
      <c r="A31522" s="3" t="s">
        <v>31629</v>
      </c>
      <c r="B31522" s="3" t="s">
        <v>5476</v>
      </c>
    </row>
    <row r="31523" spans="1:2" x14ac:dyDescent="0.25">
      <c r="A31523" s="3" t="s">
        <v>31630</v>
      </c>
      <c r="B31523" s="3" t="s">
        <v>5476</v>
      </c>
    </row>
    <row r="31524" spans="1:2" x14ac:dyDescent="0.25">
      <c r="A31524" s="3" t="s">
        <v>31631</v>
      </c>
      <c r="B31524" s="3" t="s">
        <v>5476</v>
      </c>
    </row>
    <row r="31525" spans="1:2" x14ac:dyDescent="0.25">
      <c r="A31525" s="3" t="s">
        <v>31632</v>
      </c>
      <c r="B31525" s="3" t="s">
        <v>5476</v>
      </c>
    </row>
    <row r="31526" spans="1:2" x14ac:dyDescent="0.25">
      <c r="A31526" s="3" t="s">
        <v>31633</v>
      </c>
      <c r="B31526" s="3" t="s">
        <v>5476</v>
      </c>
    </row>
    <row r="31527" spans="1:2" x14ac:dyDescent="0.25">
      <c r="A31527" s="3" t="s">
        <v>31634</v>
      </c>
      <c r="B31527" s="3" t="s">
        <v>5476</v>
      </c>
    </row>
    <row r="31528" spans="1:2" x14ac:dyDescent="0.25">
      <c r="A31528" s="3" t="s">
        <v>31635</v>
      </c>
      <c r="B31528" s="3" t="s">
        <v>5476</v>
      </c>
    </row>
    <row r="31529" spans="1:2" x14ac:dyDescent="0.25">
      <c r="A31529" s="3" t="s">
        <v>31636</v>
      </c>
      <c r="B31529" s="3" t="s">
        <v>5476</v>
      </c>
    </row>
    <row r="31530" spans="1:2" x14ac:dyDescent="0.25">
      <c r="A31530" s="3" t="s">
        <v>31637</v>
      </c>
      <c r="B31530" s="3" t="s">
        <v>5476</v>
      </c>
    </row>
    <row r="31531" spans="1:2" x14ac:dyDescent="0.25">
      <c r="A31531" s="3" t="s">
        <v>31638</v>
      </c>
      <c r="B31531" s="3" t="s">
        <v>5476</v>
      </c>
    </row>
    <row r="31532" spans="1:2" x14ac:dyDescent="0.25">
      <c r="A31532" s="3" t="s">
        <v>31639</v>
      </c>
      <c r="B31532" s="3" t="s">
        <v>5476</v>
      </c>
    </row>
    <row r="31533" spans="1:2" x14ac:dyDescent="0.25">
      <c r="A31533" s="3" t="s">
        <v>31640</v>
      </c>
      <c r="B31533" s="3" t="s">
        <v>5476</v>
      </c>
    </row>
    <row r="31534" spans="1:2" x14ac:dyDescent="0.25">
      <c r="A31534" s="3" t="s">
        <v>31641</v>
      </c>
      <c r="B31534" s="3" t="s">
        <v>5476</v>
      </c>
    </row>
    <row r="31535" spans="1:2" x14ac:dyDescent="0.25">
      <c r="A31535" s="3" t="s">
        <v>31642</v>
      </c>
      <c r="B31535" s="3" t="s">
        <v>5476</v>
      </c>
    </row>
    <row r="31536" spans="1:2" x14ac:dyDescent="0.25">
      <c r="A31536" s="3" t="s">
        <v>31643</v>
      </c>
      <c r="B31536" s="3" t="s">
        <v>5476</v>
      </c>
    </row>
    <row r="31537" spans="1:2" x14ac:dyDescent="0.25">
      <c r="A31537" s="3" t="s">
        <v>31644</v>
      </c>
      <c r="B31537" s="3" t="s">
        <v>5476</v>
      </c>
    </row>
    <row r="31538" spans="1:2" x14ac:dyDescent="0.25">
      <c r="A31538" s="3" t="s">
        <v>31645</v>
      </c>
      <c r="B31538" s="3" t="s">
        <v>5476</v>
      </c>
    </row>
    <row r="31539" spans="1:2" x14ac:dyDescent="0.25">
      <c r="A31539" s="3" t="s">
        <v>31646</v>
      </c>
      <c r="B31539" s="3" t="s">
        <v>5476</v>
      </c>
    </row>
    <row r="31540" spans="1:2" x14ac:dyDescent="0.25">
      <c r="A31540" s="3" t="s">
        <v>31647</v>
      </c>
      <c r="B31540" s="3" t="s">
        <v>5476</v>
      </c>
    </row>
    <row r="31541" spans="1:2" x14ac:dyDescent="0.25">
      <c r="A31541" s="3" t="s">
        <v>31648</v>
      </c>
      <c r="B31541" s="3" t="s">
        <v>5476</v>
      </c>
    </row>
    <row r="31542" spans="1:2" x14ac:dyDescent="0.25">
      <c r="A31542" s="3" t="s">
        <v>31649</v>
      </c>
      <c r="B31542" s="3" t="s">
        <v>5476</v>
      </c>
    </row>
    <row r="31543" spans="1:2" x14ac:dyDescent="0.25">
      <c r="A31543" s="3" t="s">
        <v>31650</v>
      </c>
      <c r="B31543" s="3" t="s">
        <v>5476</v>
      </c>
    </row>
    <row r="31544" spans="1:2" x14ac:dyDescent="0.25">
      <c r="A31544" s="3" t="s">
        <v>31651</v>
      </c>
      <c r="B31544" s="3" t="s">
        <v>5476</v>
      </c>
    </row>
    <row r="31545" spans="1:2" x14ac:dyDescent="0.25">
      <c r="A31545" s="3" t="s">
        <v>31652</v>
      </c>
      <c r="B31545" s="3" t="s">
        <v>5476</v>
      </c>
    </row>
    <row r="31546" spans="1:2" x14ac:dyDescent="0.25">
      <c r="A31546" s="3" t="s">
        <v>31653</v>
      </c>
      <c r="B31546" s="3" t="s">
        <v>5476</v>
      </c>
    </row>
    <row r="31547" spans="1:2" x14ac:dyDescent="0.25">
      <c r="A31547" s="3" t="s">
        <v>31654</v>
      </c>
      <c r="B31547" s="3" t="s">
        <v>5476</v>
      </c>
    </row>
    <row r="31548" spans="1:2" x14ac:dyDescent="0.25">
      <c r="A31548" s="3" t="s">
        <v>31655</v>
      </c>
      <c r="B31548" s="3" t="s">
        <v>5476</v>
      </c>
    </row>
    <row r="31549" spans="1:2" x14ac:dyDescent="0.25">
      <c r="A31549" s="3" t="s">
        <v>31656</v>
      </c>
      <c r="B31549" s="3" t="s">
        <v>5476</v>
      </c>
    </row>
    <row r="31550" spans="1:2" x14ac:dyDescent="0.25">
      <c r="A31550" s="3" t="s">
        <v>31657</v>
      </c>
      <c r="B31550" s="3" t="s">
        <v>5476</v>
      </c>
    </row>
    <row r="31551" spans="1:2" x14ac:dyDescent="0.25">
      <c r="A31551" s="3" t="s">
        <v>31658</v>
      </c>
      <c r="B31551" s="3" t="s">
        <v>5476</v>
      </c>
    </row>
    <row r="31552" spans="1:2" x14ac:dyDescent="0.25">
      <c r="A31552" s="3" t="s">
        <v>31659</v>
      </c>
      <c r="B31552" s="3" t="s">
        <v>5476</v>
      </c>
    </row>
    <row r="31553" spans="1:2" x14ac:dyDescent="0.25">
      <c r="A31553" s="3" t="s">
        <v>31660</v>
      </c>
      <c r="B31553" s="3" t="s">
        <v>5476</v>
      </c>
    </row>
    <row r="31554" spans="1:2" x14ac:dyDescent="0.25">
      <c r="A31554" s="3" t="s">
        <v>31661</v>
      </c>
      <c r="B31554" s="3" t="s">
        <v>5476</v>
      </c>
    </row>
    <row r="31555" spans="1:2" x14ac:dyDescent="0.25">
      <c r="A31555" s="3" t="s">
        <v>31662</v>
      </c>
      <c r="B31555" s="3" t="s">
        <v>5476</v>
      </c>
    </row>
    <row r="31556" spans="1:2" x14ac:dyDescent="0.25">
      <c r="A31556" s="3" t="s">
        <v>31663</v>
      </c>
      <c r="B31556" s="3" t="s">
        <v>5476</v>
      </c>
    </row>
    <row r="31557" spans="1:2" x14ac:dyDescent="0.25">
      <c r="A31557" s="3" t="s">
        <v>31664</v>
      </c>
      <c r="B31557" s="3" t="s">
        <v>5476</v>
      </c>
    </row>
    <row r="31558" spans="1:2" x14ac:dyDescent="0.25">
      <c r="A31558" s="3" t="s">
        <v>31665</v>
      </c>
      <c r="B31558" s="3" t="s">
        <v>5476</v>
      </c>
    </row>
    <row r="31559" spans="1:2" x14ac:dyDescent="0.25">
      <c r="A31559" s="3" t="s">
        <v>31666</v>
      </c>
      <c r="B31559" s="3" t="s">
        <v>5476</v>
      </c>
    </row>
    <row r="31560" spans="1:2" x14ac:dyDescent="0.25">
      <c r="A31560" s="3" t="s">
        <v>31667</v>
      </c>
      <c r="B31560" s="3" t="s">
        <v>5476</v>
      </c>
    </row>
    <row r="31561" spans="1:2" x14ac:dyDescent="0.25">
      <c r="A31561" s="3" t="s">
        <v>31668</v>
      </c>
      <c r="B31561" s="3" t="s">
        <v>5476</v>
      </c>
    </row>
    <row r="31562" spans="1:2" x14ac:dyDescent="0.25">
      <c r="A31562" s="3" t="s">
        <v>31669</v>
      </c>
      <c r="B31562" s="3" t="s">
        <v>5476</v>
      </c>
    </row>
    <row r="31563" spans="1:2" x14ac:dyDescent="0.25">
      <c r="A31563" s="3" t="s">
        <v>31670</v>
      </c>
      <c r="B31563" s="3" t="s">
        <v>5476</v>
      </c>
    </row>
    <row r="31564" spans="1:2" x14ac:dyDescent="0.25">
      <c r="A31564" s="3" t="s">
        <v>31671</v>
      </c>
      <c r="B31564" s="3" t="s">
        <v>5476</v>
      </c>
    </row>
    <row r="31565" spans="1:2" x14ac:dyDescent="0.25">
      <c r="A31565" s="3" t="s">
        <v>31672</v>
      </c>
      <c r="B31565" s="3" t="s">
        <v>5476</v>
      </c>
    </row>
    <row r="31566" spans="1:2" x14ac:dyDescent="0.25">
      <c r="A31566" s="3" t="s">
        <v>31673</v>
      </c>
      <c r="B31566" s="3" t="s">
        <v>5476</v>
      </c>
    </row>
    <row r="31567" spans="1:2" x14ac:dyDescent="0.25">
      <c r="A31567" s="3" t="s">
        <v>31674</v>
      </c>
      <c r="B31567" s="3" t="s">
        <v>5476</v>
      </c>
    </row>
    <row r="31568" spans="1:2" x14ac:dyDescent="0.25">
      <c r="A31568" s="3" t="s">
        <v>31675</v>
      </c>
      <c r="B31568" s="3" t="s">
        <v>5476</v>
      </c>
    </row>
    <row r="31569" spans="1:2" x14ac:dyDescent="0.25">
      <c r="A31569" s="3" t="s">
        <v>31676</v>
      </c>
      <c r="B31569" s="3" t="s">
        <v>5476</v>
      </c>
    </row>
    <row r="31570" spans="1:2" x14ac:dyDescent="0.25">
      <c r="A31570" s="3" t="s">
        <v>31677</v>
      </c>
      <c r="B31570" s="3" t="s">
        <v>5476</v>
      </c>
    </row>
    <row r="31571" spans="1:2" x14ac:dyDescent="0.25">
      <c r="A31571" s="3" t="s">
        <v>31678</v>
      </c>
      <c r="B31571" s="3" t="s">
        <v>5476</v>
      </c>
    </row>
    <row r="31572" spans="1:2" x14ac:dyDescent="0.25">
      <c r="A31572" s="3" t="s">
        <v>31679</v>
      </c>
      <c r="B31572" s="3" t="s">
        <v>5476</v>
      </c>
    </row>
    <row r="31573" spans="1:2" x14ac:dyDescent="0.25">
      <c r="A31573" s="3" t="s">
        <v>31680</v>
      </c>
      <c r="B31573" s="3" t="s">
        <v>5476</v>
      </c>
    </row>
    <row r="31574" spans="1:2" x14ac:dyDescent="0.25">
      <c r="A31574" s="3" t="s">
        <v>31681</v>
      </c>
      <c r="B31574" s="3" t="s">
        <v>5476</v>
      </c>
    </row>
    <row r="31575" spans="1:2" x14ac:dyDescent="0.25">
      <c r="A31575" s="3" t="s">
        <v>31682</v>
      </c>
      <c r="B31575" s="3" t="s">
        <v>5476</v>
      </c>
    </row>
    <row r="31576" spans="1:2" x14ac:dyDescent="0.25">
      <c r="A31576" s="3" t="s">
        <v>31683</v>
      </c>
      <c r="B31576" s="3" t="s">
        <v>5476</v>
      </c>
    </row>
    <row r="31577" spans="1:2" x14ac:dyDescent="0.25">
      <c r="A31577" s="3" t="s">
        <v>31684</v>
      </c>
      <c r="B31577" s="3" t="s">
        <v>5476</v>
      </c>
    </row>
    <row r="31578" spans="1:2" x14ac:dyDescent="0.25">
      <c r="A31578" s="3" t="s">
        <v>31685</v>
      </c>
      <c r="B31578" s="3" t="s">
        <v>5476</v>
      </c>
    </row>
    <row r="31579" spans="1:2" x14ac:dyDescent="0.25">
      <c r="A31579" s="3" t="s">
        <v>31686</v>
      </c>
      <c r="B31579" s="3" t="s">
        <v>5476</v>
      </c>
    </row>
    <row r="31580" spans="1:2" x14ac:dyDescent="0.25">
      <c r="A31580" s="3" t="s">
        <v>31687</v>
      </c>
      <c r="B31580" s="3" t="s">
        <v>5476</v>
      </c>
    </row>
    <row r="31581" spans="1:2" x14ac:dyDescent="0.25">
      <c r="A31581" s="3" t="s">
        <v>31688</v>
      </c>
      <c r="B31581" s="3" t="s">
        <v>5476</v>
      </c>
    </row>
    <row r="31582" spans="1:2" x14ac:dyDescent="0.25">
      <c r="A31582" s="3" t="s">
        <v>31689</v>
      </c>
      <c r="B31582" s="3" t="s">
        <v>5476</v>
      </c>
    </row>
    <row r="31583" spans="1:2" x14ac:dyDescent="0.25">
      <c r="A31583" s="3" t="s">
        <v>31690</v>
      </c>
      <c r="B31583" s="3" t="s">
        <v>5476</v>
      </c>
    </row>
    <row r="31584" spans="1:2" x14ac:dyDescent="0.25">
      <c r="A31584" s="3" t="s">
        <v>31691</v>
      </c>
      <c r="B31584" s="3" t="s">
        <v>5476</v>
      </c>
    </row>
    <row r="31585" spans="1:2" x14ac:dyDescent="0.25">
      <c r="A31585" s="3" t="s">
        <v>31692</v>
      </c>
      <c r="B31585" s="3" t="s">
        <v>5476</v>
      </c>
    </row>
    <row r="31586" spans="1:2" x14ac:dyDescent="0.25">
      <c r="A31586" s="3" t="s">
        <v>31693</v>
      </c>
      <c r="B31586" s="3" t="s">
        <v>5476</v>
      </c>
    </row>
    <row r="31587" spans="1:2" x14ac:dyDescent="0.25">
      <c r="A31587" s="3" t="s">
        <v>31694</v>
      </c>
      <c r="B31587" s="3" t="s">
        <v>5476</v>
      </c>
    </row>
    <row r="31588" spans="1:2" x14ac:dyDescent="0.25">
      <c r="A31588" s="3" t="s">
        <v>31695</v>
      </c>
      <c r="B31588" s="3" t="s">
        <v>5476</v>
      </c>
    </row>
    <row r="31589" spans="1:2" x14ac:dyDescent="0.25">
      <c r="A31589" s="3" t="s">
        <v>31696</v>
      </c>
      <c r="B31589" s="3" t="s">
        <v>5476</v>
      </c>
    </row>
    <row r="31590" spans="1:2" x14ac:dyDescent="0.25">
      <c r="A31590" s="3" t="s">
        <v>31697</v>
      </c>
      <c r="B31590" s="3" t="s">
        <v>5476</v>
      </c>
    </row>
    <row r="31591" spans="1:2" x14ac:dyDescent="0.25">
      <c r="A31591" s="3" t="s">
        <v>31698</v>
      </c>
      <c r="B31591" s="3" t="s">
        <v>5476</v>
      </c>
    </row>
    <row r="31592" spans="1:2" x14ac:dyDescent="0.25">
      <c r="A31592" s="3" t="s">
        <v>31699</v>
      </c>
      <c r="B31592" s="3" t="s">
        <v>5476</v>
      </c>
    </row>
    <row r="31593" spans="1:2" x14ac:dyDescent="0.25">
      <c r="A31593" s="3" t="s">
        <v>31700</v>
      </c>
      <c r="B31593" s="3" t="s">
        <v>5476</v>
      </c>
    </row>
    <row r="31594" spans="1:2" x14ac:dyDescent="0.25">
      <c r="A31594" s="3" t="s">
        <v>31701</v>
      </c>
      <c r="B31594" s="3" t="s">
        <v>5476</v>
      </c>
    </row>
    <row r="31595" spans="1:2" x14ac:dyDescent="0.25">
      <c r="A31595" s="3" t="s">
        <v>31702</v>
      </c>
      <c r="B31595" s="3" t="s">
        <v>5493</v>
      </c>
    </row>
    <row r="31596" spans="1:2" x14ac:dyDescent="0.25">
      <c r="A31596" s="3" t="s">
        <v>31703</v>
      </c>
      <c r="B31596" s="3" t="s">
        <v>5493</v>
      </c>
    </row>
    <row r="31597" spans="1:2" x14ac:dyDescent="0.25">
      <c r="A31597" s="3" t="s">
        <v>31704</v>
      </c>
      <c r="B31597" s="3" t="s">
        <v>5493</v>
      </c>
    </row>
    <row r="31598" spans="1:2" x14ac:dyDescent="0.25">
      <c r="A31598" s="3" t="s">
        <v>31705</v>
      </c>
      <c r="B31598" s="3" t="s">
        <v>5493</v>
      </c>
    </row>
    <row r="31599" spans="1:2" x14ac:dyDescent="0.25">
      <c r="A31599" s="3" t="s">
        <v>31706</v>
      </c>
      <c r="B31599" s="3" t="s">
        <v>5493</v>
      </c>
    </row>
    <row r="31600" spans="1:2" x14ac:dyDescent="0.25">
      <c r="A31600" s="3" t="s">
        <v>31707</v>
      </c>
      <c r="B31600" s="3" t="s">
        <v>5493</v>
      </c>
    </row>
    <row r="31601" spans="1:2" x14ac:dyDescent="0.25">
      <c r="A31601" s="3" t="s">
        <v>31708</v>
      </c>
      <c r="B31601" s="3" t="s">
        <v>5493</v>
      </c>
    </row>
    <row r="31602" spans="1:2" x14ac:dyDescent="0.25">
      <c r="A31602" s="3" t="s">
        <v>31709</v>
      </c>
      <c r="B31602" s="3" t="s">
        <v>5493</v>
      </c>
    </row>
    <row r="31603" spans="1:2" x14ac:dyDescent="0.25">
      <c r="A31603" s="3" t="s">
        <v>31710</v>
      </c>
      <c r="B31603" s="3" t="s">
        <v>5493</v>
      </c>
    </row>
    <row r="31604" spans="1:2" x14ac:dyDescent="0.25">
      <c r="A31604" s="3" t="s">
        <v>31711</v>
      </c>
      <c r="B31604" s="3" t="s">
        <v>5493</v>
      </c>
    </row>
    <row r="31605" spans="1:2" x14ac:dyDescent="0.25">
      <c r="A31605" s="3" t="s">
        <v>31712</v>
      </c>
      <c r="B31605" s="3" t="s">
        <v>5493</v>
      </c>
    </row>
    <row r="31606" spans="1:2" x14ac:dyDescent="0.25">
      <c r="A31606" s="3" t="s">
        <v>31713</v>
      </c>
      <c r="B31606" s="3" t="s">
        <v>5493</v>
      </c>
    </row>
    <row r="31607" spans="1:2" x14ac:dyDescent="0.25">
      <c r="A31607" s="3" t="s">
        <v>31714</v>
      </c>
      <c r="B31607" s="3" t="s">
        <v>5493</v>
      </c>
    </row>
    <row r="31608" spans="1:2" x14ac:dyDescent="0.25">
      <c r="A31608" s="3" t="s">
        <v>31715</v>
      </c>
      <c r="B31608" s="3" t="s">
        <v>5493</v>
      </c>
    </row>
    <row r="31609" spans="1:2" x14ac:dyDescent="0.25">
      <c r="A31609" s="3" t="s">
        <v>31716</v>
      </c>
      <c r="B31609" s="3" t="s">
        <v>5493</v>
      </c>
    </row>
    <row r="31610" spans="1:2" x14ac:dyDescent="0.25">
      <c r="A31610" s="3" t="s">
        <v>31717</v>
      </c>
      <c r="B31610" s="3" t="s">
        <v>5493</v>
      </c>
    </row>
    <row r="31611" spans="1:2" x14ac:dyDescent="0.25">
      <c r="A31611" s="3" t="s">
        <v>31718</v>
      </c>
      <c r="B31611" s="3" t="s">
        <v>5493</v>
      </c>
    </row>
    <row r="31612" spans="1:2" x14ac:dyDescent="0.25">
      <c r="A31612" s="3" t="s">
        <v>31719</v>
      </c>
      <c r="B31612" s="3" t="s">
        <v>5493</v>
      </c>
    </row>
    <row r="31613" spans="1:2" x14ac:dyDescent="0.25">
      <c r="A31613" s="3" t="s">
        <v>31720</v>
      </c>
      <c r="B31613" s="3" t="s">
        <v>5493</v>
      </c>
    </row>
    <row r="31614" spans="1:2" x14ac:dyDescent="0.25">
      <c r="A31614" s="3" t="s">
        <v>31721</v>
      </c>
      <c r="B31614" s="3" t="s">
        <v>5493</v>
      </c>
    </row>
    <row r="31615" spans="1:2" x14ac:dyDescent="0.25">
      <c r="A31615" s="3" t="s">
        <v>31722</v>
      </c>
      <c r="B31615" s="3" t="s">
        <v>5493</v>
      </c>
    </row>
    <row r="31616" spans="1:2" x14ac:dyDescent="0.25">
      <c r="A31616" s="3" t="s">
        <v>31723</v>
      </c>
      <c r="B31616" s="3" t="s">
        <v>5493</v>
      </c>
    </row>
    <row r="31617" spans="1:2" x14ac:dyDescent="0.25">
      <c r="A31617" s="3" t="s">
        <v>31724</v>
      </c>
      <c r="B31617" s="3" t="s">
        <v>5493</v>
      </c>
    </row>
    <row r="31618" spans="1:2" x14ac:dyDescent="0.25">
      <c r="A31618" s="3" t="s">
        <v>31725</v>
      </c>
      <c r="B31618" s="3" t="s">
        <v>5493</v>
      </c>
    </row>
    <row r="31619" spans="1:2" x14ac:dyDescent="0.25">
      <c r="A31619" s="3" t="s">
        <v>31726</v>
      </c>
      <c r="B31619" s="3" t="s">
        <v>5493</v>
      </c>
    </row>
    <row r="31620" spans="1:2" x14ac:dyDescent="0.25">
      <c r="A31620" s="3" t="s">
        <v>31727</v>
      </c>
      <c r="B31620" s="3" t="s">
        <v>5493</v>
      </c>
    </row>
    <row r="31621" spans="1:2" x14ac:dyDescent="0.25">
      <c r="A31621" s="3" t="s">
        <v>31728</v>
      </c>
      <c r="B31621" s="3" t="s">
        <v>5493</v>
      </c>
    </row>
    <row r="31622" spans="1:2" x14ac:dyDescent="0.25">
      <c r="A31622" s="3" t="s">
        <v>31729</v>
      </c>
      <c r="B31622" s="3" t="s">
        <v>5493</v>
      </c>
    </row>
    <row r="31623" spans="1:2" x14ac:dyDescent="0.25">
      <c r="A31623" s="3" t="s">
        <v>31730</v>
      </c>
      <c r="B31623" s="3" t="s">
        <v>5493</v>
      </c>
    </row>
    <row r="31624" spans="1:2" x14ac:dyDescent="0.25">
      <c r="A31624" s="3" t="s">
        <v>31731</v>
      </c>
      <c r="B31624" s="3" t="s">
        <v>5493</v>
      </c>
    </row>
    <row r="31625" spans="1:2" x14ac:dyDescent="0.25">
      <c r="A31625" s="3" t="s">
        <v>31732</v>
      </c>
      <c r="B31625" s="3" t="s">
        <v>5493</v>
      </c>
    </row>
    <row r="31626" spans="1:2" x14ac:dyDescent="0.25">
      <c r="A31626" s="3" t="s">
        <v>31733</v>
      </c>
      <c r="B31626" s="3" t="s">
        <v>5493</v>
      </c>
    </row>
    <row r="31627" spans="1:2" x14ac:dyDescent="0.25">
      <c r="A31627" s="3" t="s">
        <v>31734</v>
      </c>
      <c r="B31627" s="3" t="s">
        <v>5493</v>
      </c>
    </row>
    <row r="31628" spans="1:2" x14ac:dyDescent="0.25">
      <c r="A31628" s="3" t="s">
        <v>31735</v>
      </c>
      <c r="B31628" s="3" t="s">
        <v>5493</v>
      </c>
    </row>
    <row r="31629" spans="1:2" x14ac:dyDescent="0.25">
      <c r="A31629" s="3" t="s">
        <v>31736</v>
      </c>
      <c r="B31629" s="3" t="s">
        <v>5493</v>
      </c>
    </row>
    <row r="31630" spans="1:2" x14ac:dyDescent="0.25">
      <c r="A31630" s="3" t="s">
        <v>31737</v>
      </c>
      <c r="B31630" s="3" t="s">
        <v>5493</v>
      </c>
    </row>
    <row r="31631" spans="1:2" x14ac:dyDescent="0.25">
      <c r="A31631" s="3" t="s">
        <v>31738</v>
      </c>
      <c r="B31631" s="3" t="s">
        <v>5493</v>
      </c>
    </row>
    <row r="31632" spans="1:2" x14ac:dyDescent="0.25">
      <c r="A31632" s="3" t="s">
        <v>31739</v>
      </c>
      <c r="B31632" s="3" t="s">
        <v>5493</v>
      </c>
    </row>
    <row r="31633" spans="1:2" x14ac:dyDescent="0.25">
      <c r="A31633" s="3" t="s">
        <v>31740</v>
      </c>
      <c r="B31633" s="3" t="s">
        <v>5493</v>
      </c>
    </row>
    <row r="31634" spans="1:2" x14ac:dyDescent="0.25">
      <c r="A31634" s="3" t="s">
        <v>31741</v>
      </c>
      <c r="B31634" s="3" t="s">
        <v>5493</v>
      </c>
    </row>
    <row r="31635" spans="1:2" x14ac:dyDescent="0.25">
      <c r="A31635" s="3" t="s">
        <v>31742</v>
      </c>
      <c r="B31635" s="3" t="s">
        <v>5493</v>
      </c>
    </row>
    <row r="31636" spans="1:2" x14ac:dyDescent="0.25">
      <c r="A31636" s="3" t="s">
        <v>31743</v>
      </c>
      <c r="B31636" s="3" t="s">
        <v>5493</v>
      </c>
    </row>
    <row r="31637" spans="1:2" x14ac:dyDescent="0.25">
      <c r="A31637" s="3" t="s">
        <v>31744</v>
      </c>
      <c r="B31637" s="3" t="s">
        <v>5493</v>
      </c>
    </row>
    <row r="31638" spans="1:2" x14ac:dyDescent="0.25">
      <c r="A31638" s="3" t="s">
        <v>31745</v>
      </c>
      <c r="B31638" s="3" t="s">
        <v>5493</v>
      </c>
    </row>
    <row r="31639" spans="1:2" x14ac:dyDescent="0.25">
      <c r="A31639" s="3" t="s">
        <v>31746</v>
      </c>
      <c r="B31639" s="3" t="s">
        <v>5493</v>
      </c>
    </row>
    <row r="31640" spans="1:2" x14ac:dyDescent="0.25">
      <c r="A31640" s="3" t="s">
        <v>31747</v>
      </c>
      <c r="B31640" s="3" t="s">
        <v>5493</v>
      </c>
    </row>
    <row r="31641" spans="1:2" x14ac:dyDescent="0.25">
      <c r="A31641" s="3" t="s">
        <v>31748</v>
      </c>
      <c r="B31641" s="3" t="s">
        <v>5493</v>
      </c>
    </row>
    <row r="31642" spans="1:2" x14ac:dyDescent="0.25">
      <c r="A31642" s="3" t="s">
        <v>31749</v>
      </c>
      <c r="B31642" s="3" t="s">
        <v>5493</v>
      </c>
    </row>
    <row r="31643" spans="1:2" x14ac:dyDescent="0.25">
      <c r="A31643" s="3" t="s">
        <v>31750</v>
      </c>
      <c r="B31643" s="3" t="s">
        <v>5493</v>
      </c>
    </row>
    <row r="31644" spans="1:2" x14ac:dyDescent="0.25">
      <c r="A31644" s="3" t="s">
        <v>31751</v>
      </c>
      <c r="B31644" s="3" t="s">
        <v>5493</v>
      </c>
    </row>
    <row r="31645" spans="1:2" x14ac:dyDescent="0.25">
      <c r="A31645" s="3" t="s">
        <v>31752</v>
      </c>
      <c r="B31645" s="3" t="s">
        <v>5493</v>
      </c>
    </row>
    <row r="31646" spans="1:2" x14ac:dyDescent="0.25">
      <c r="A31646" s="3" t="s">
        <v>31753</v>
      </c>
      <c r="B31646" s="3" t="s">
        <v>5493</v>
      </c>
    </row>
    <row r="31647" spans="1:2" x14ac:dyDescent="0.25">
      <c r="A31647" s="3" t="s">
        <v>31754</v>
      </c>
      <c r="B31647" s="3" t="s">
        <v>5493</v>
      </c>
    </row>
    <row r="31648" spans="1:2" x14ac:dyDescent="0.25">
      <c r="A31648" s="3" t="s">
        <v>31755</v>
      </c>
      <c r="B31648" s="3" t="s">
        <v>5493</v>
      </c>
    </row>
    <row r="31649" spans="1:2" x14ac:dyDescent="0.25">
      <c r="A31649" s="3" t="s">
        <v>31756</v>
      </c>
      <c r="B31649" s="3" t="s">
        <v>5493</v>
      </c>
    </row>
    <row r="31650" spans="1:2" x14ac:dyDescent="0.25">
      <c r="A31650" s="3" t="s">
        <v>31757</v>
      </c>
      <c r="B31650" s="3" t="s">
        <v>5493</v>
      </c>
    </row>
    <row r="31651" spans="1:2" x14ac:dyDescent="0.25">
      <c r="A31651" s="3" t="s">
        <v>31758</v>
      </c>
      <c r="B31651" s="3" t="s">
        <v>5493</v>
      </c>
    </row>
    <row r="31652" spans="1:2" x14ac:dyDescent="0.25">
      <c r="A31652" s="3" t="s">
        <v>31759</v>
      </c>
      <c r="B31652" s="3" t="s">
        <v>5493</v>
      </c>
    </row>
    <row r="31653" spans="1:2" x14ac:dyDescent="0.25">
      <c r="A31653" s="3" t="s">
        <v>31760</v>
      </c>
      <c r="B31653" s="3" t="s">
        <v>5493</v>
      </c>
    </row>
    <row r="31654" spans="1:2" x14ac:dyDescent="0.25">
      <c r="A31654" s="3" t="s">
        <v>31761</v>
      </c>
      <c r="B31654" s="3" t="s">
        <v>5493</v>
      </c>
    </row>
    <row r="31655" spans="1:2" x14ac:dyDescent="0.25">
      <c r="A31655" s="3" t="s">
        <v>31762</v>
      </c>
      <c r="B31655" s="3" t="s">
        <v>5493</v>
      </c>
    </row>
    <row r="31656" spans="1:2" x14ac:dyDescent="0.25">
      <c r="A31656" s="3" t="s">
        <v>31763</v>
      </c>
      <c r="B31656" s="3" t="s">
        <v>5493</v>
      </c>
    </row>
    <row r="31657" spans="1:2" x14ac:dyDescent="0.25">
      <c r="A31657" s="3" t="s">
        <v>31764</v>
      </c>
      <c r="B31657" s="3" t="s">
        <v>5493</v>
      </c>
    </row>
    <row r="31658" spans="1:2" x14ac:dyDescent="0.25">
      <c r="A31658" s="3" t="s">
        <v>31765</v>
      </c>
      <c r="B31658" s="3" t="s">
        <v>5493</v>
      </c>
    </row>
    <row r="31659" spans="1:2" x14ac:dyDescent="0.25">
      <c r="A31659" s="3" t="s">
        <v>31766</v>
      </c>
      <c r="B31659" s="3" t="s">
        <v>5493</v>
      </c>
    </row>
    <row r="31660" spans="1:2" x14ac:dyDescent="0.25">
      <c r="A31660" s="3" t="s">
        <v>31767</v>
      </c>
      <c r="B31660" s="3" t="s">
        <v>5493</v>
      </c>
    </row>
    <row r="31661" spans="1:2" x14ac:dyDescent="0.25">
      <c r="A31661" s="3" t="s">
        <v>31768</v>
      </c>
      <c r="B31661" s="3" t="s">
        <v>5493</v>
      </c>
    </row>
    <row r="31662" spans="1:2" x14ac:dyDescent="0.25">
      <c r="A31662" s="3" t="s">
        <v>31769</v>
      </c>
      <c r="B31662" s="3" t="s">
        <v>5493</v>
      </c>
    </row>
    <row r="31663" spans="1:2" x14ac:dyDescent="0.25">
      <c r="A31663" s="3" t="s">
        <v>31770</v>
      </c>
      <c r="B31663" s="3" t="s">
        <v>5493</v>
      </c>
    </row>
    <row r="31664" spans="1:2" x14ac:dyDescent="0.25">
      <c r="A31664" s="3" t="s">
        <v>31771</v>
      </c>
      <c r="B31664" s="3" t="s">
        <v>5493</v>
      </c>
    </row>
    <row r="31665" spans="1:2" x14ac:dyDescent="0.25">
      <c r="A31665" s="3" t="s">
        <v>31772</v>
      </c>
      <c r="B31665" s="3" t="s">
        <v>5493</v>
      </c>
    </row>
    <row r="31666" spans="1:2" x14ac:dyDescent="0.25">
      <c r="A31666" s="3" t="s">
        <v>31773</v>
      </c>
      <c r="B31666" s="3" t="s">
        <v>5493</v>
      </c>
    </row>
    <row r="31667" spans="1:2" x14ac:dyDescent="0.25">
      <c r="A31667" s="3" t="s">
        <v>31774</v>
      </c>
      <c r="B31667" s="3" t="s">
        <v>5493</v>
      </c>
    </row>
    <row r="31668" spans="1:2" x14ac:dyDescent="0.25">
      <c r="A31668" s="3" t="s">
        <v>31775</v>
      </c>
      <c r="B31668" s="3" t="s">
        <v>5493</v>
      </c>
    </row>
    <row r="31669" spans="1:2" x14ac:dyDescent="0.25">
      <c r="A31669" s="3" t="s">
        <v>31776</v>
      </c>
      <c r="B31669" s="3" t="s">
        <v>5493</v>
      </c>
    </row>
    <row r="31670" spans="1:2" x14ac:dyDescent="0.25">
      <c r="A31670" s="3" t="s">
        <v>31777</v>
      </c>
      <c r="B31670" s="3" t="s">
        <v>5493</v>
      </c>
    </row>
    <row r="31671" spans="1:2" x14ac:dyDescent="0.25">
      <c r="A31671" s="3" t="s">
        <v>31778</v>
      </c>
      <c r="B31671" s="3" t="s">
        <v>5493</v>
      </c>
    </row>
    <row r="31672" spans="1:2" x14ac:dyDescent="0.25">
      <c r="A31672" s="3" t="s">
        <v>31779</v>
      </c>
      <c r="B31672" s="3" t="s">
        <v>5493</v>
      </c>
    </row>
    <row r="31673" spans="1:2" x14ac:dyDescent="0.25">
      <c r="A31673" s="3" t="s">
        <v>31780</v>
      </c>
      <c r="B31673" s="3" t="s">
        <v>5493</v>
      </c>
    </row>
    <row r="31674" spans="1:2" x14ac:dyDescent="0.25">
      <c r="A31674" s="3" t="s">
        <v>31781</v>
      </c>
      <c r="B31674" s="3" t="s">
        <v>5493</v>
      </c>
    </row>
    <row r="31675" spans="1:2" x14ac:dyDescent="0.25">
      <c r="A31675" s="3" t="s">
        <v>31782</v>
      </c>
      <c r="B31675" s="3" t="s">
        <v>5493</v>
      </c>
    </row>
    <row r="31676" spans="1:2" x14ac:dyDescent="0.25">
      <c r="A31676" s="3" t="s">
        <v>31783</v>
      </c>
      <c r="B31676" s="3" t="s">
        <v>5493</v>
      </c>
    </row>
    <row r="31677" spans="1:2" x14ac:dyDescent="0.25">
      <c r="A31677" s="3" t="s">
        <v>31784</v>
      </c>
      <c r="B31677" s="3" t="s">
        <v>5493</v>
      </c>
    </row>
    <row r="31678" spans="1:2" x14ac:dyDescent="0.25">
      <c r="A31678" s="3" t="s">
        <v>31785</v>
      </c>
      <c r="B31678" s="3" t="s">
        <v>5493</v>
      </c>
    </row>
    <row r="31679" spans="1:2" x14ac:dyDescent="0.25">
      <c r="A31679" s="3" t="s">
        <v>31786</v>
      </c>
      <c r="B31679" s="3" t="s">
        <v>5493</v>
      </c>
    </row>
    <row r="31680" spans="1:2" x14ac:dyDescent="0.25">
      <c r="A31680" s="3" t="s">
        <v>31787</v>
      </c>
      <c r="B31680" s="3" t="s">
        <v>5493</v>
      </c>
    </row>
    <row r="31681" spans="1:2" x14ac:dyDescent="0.25">
      <c r="A31681" s="3" t="s">
        <v>31788</v>
      </c>
      <c r="B31681" s="3" t="s">
        <v>5493</v>
      </c>
    </row>
    <row r="31682" spans="1:2" x14ac:dyDescent="0.25">
      <c r="A31682" s="3" t="s">
        <v>31789</v>
      </c>
      <c r="B31682" s="3" t="s">
        <v>5493</v>
      </c>
    </row>
    <row r="31683" spans="1:2" x14ac:dyDescent="0.25">
      <c r="A31683" s="3" t="s">
        <v>31790</v>
      </c>
      <c r="B31683" s="3" t="s">
        <v>5493</v>
      </c>
    </row>
    <row r="31684" spans="1:2" x14ac:dyDescent="0.25">
      <c r="A31684" s="3" t="s">
        <v>31791</v>
      </c>
      <c r="B31684" s="3" t="s">
        <v>5493</v>
      </c>
    </row>
    <row r="31685" spans="1:2" x14ac:dyDescent="0.25">
      <c r="A31685" s="3" t="s">
        <v>31792</v>
      </c>
      <c r="B31685" s="3" t="s">
        <v>5493</v>
      </c>
    </row>
    <row r="31686" spans="1:2" x14ac:dyDescent="0.25">
      <c r="A31686" s="3" t="s">
        <v>31793</v>
      </c>
      <c r="B31686" s="3" t="s">
        <v>5493</v>
      </c>
    </row>
    <row r="31687" spans="1:2" x14ac:dyDescent="0.25">
      <c r="A31687" s="3" t="s">
        <v>31794</v>
      </c>
      <c r="B31687" s="3" t="s">
        <v>5493</v>
      </c>
    </row>
    <row r="31688" spans="1:2" x14ac:dyDescent="0.25">
      <c r="A31688" s="3" t="s">
        <v>31795</v>
      </c>
      <c r="B31688" s="3" t="s">
        <v>5493</v>
      </c>
    </row>
    <row r="31689" spans="1:2" x14ac:dyDescent="0.25">
      <c r="A31689" s="3" t="s">
        <v>31796</v>
      </c>
      <c r="B31689" s="3" t="s">
        <v>5493</v>
      </c>
    </row>
    <row r="31690" spans="1:2" x14ac:dyDescent="0.25">
      <c r="A31690" s="3" t="s">
        <v>31797</v>
      </c>
      <c r="B31690" s="3" t="s">
        <v>5493</v>
      </c>
    </row>
    <row r="31691" spans="1:2" x14ac:dyDescent="0.25">
      <c r="A31691" s="3" t="s">
        <v>31798</v>
      </c>
      <c r="B31691" s="3" t="s">
        <v>5493</v>
      </c>
    </row>
    <row r="31692" spans="1:2" x14ac:dyDescent="0.25">
      <c r="A31692" s="3" t="s">
        <v>31799</v>
      </c>
      <c r="B31692" s="3" t="s">
        <v>5493</v>
      </c>
    </row>
    <row r="31693" spans="1:2" x14ac:dyDescent="0.25">
      <c r="A31693" s="3" t="s">
        <v>31800</v>
      </c>
      <c r="B31693" s="3" t="s">
        <v>5493</v>
      </c>
    </row>
    <row r="31694" spans="1:2" x14ac:dyDescent="0.25">
      <c r="A31694" s="3" t="s">
        <v>31801</v>
      </c>
      <c r="B31694" s="3" t="s">
        <v>5493</v>
      </c>
    </row>
    <row r="31695" spans="1:2" x14ac:dyDescent="0.25">
      <c r="A31695" s="3" t="s">
        <v>31802</v>
      </c>
      <c r="B31695" s="3" t="s">
        <v>5493</v>
      </c>
    </row>
    <row r="31696" spans="1:2" x14ac:dyDescent="0.25">
      <c r="A31696" s="3" t="s">
        <v>31803</v>
      </c>
      <c r="B31696" s="3" t="s">
        <v>5493</v>
      </c>
    </row>
    <row r="31697" spans="1:2" x14ac:dyDescent="0.25">
      <c r="A31697" s="3" t="s">
        <v>31804</v>
      </c>
      <c r="B31697" s="3" t="s">
        <v>5493</v>
      </c>
    </row>
    <row r="31698" spans="1:2" x14ac:dyDescent="0.25">
      <c r="A31698" s="3" t="s">
        <v>31805</v>
      </c>
      <c r="B31698" s="3" t="s">
        <v>5493</v>
      </c>
    </row>
    <row r="31699" spans="1:2" x14ac:dyDescent="0.25">
      <c r="A31699" s="3" t="s">
        <v>31806</v>
      </c>
      <c r="B31699" s="3" t="s">
        <v>5493</v>
      </c>
    </row>
    <row r="31700" spans="1:2" x14ac:dyDescent="0.25">
      <c r="A31700" s="3" t="s">
        <v>31807</v>
      </c>
      <c r="B31700" s="3" t="s">
        <v>5493</v>
      </c>
    </row>
    <row r="31701" spans="1:2" x14ac:dyDescent="0.25">
      <c r="A31701" s="3" t="s">
        <v>31808</v>
      </c>
      <c r="B31701" s="3" t="s">
        <v>5493</v>
      </c>
    </row>
    <row r="31702" spans="1:2" x14ac:dyDescent="0.25">
      <c r="A31702" s="3" t="s">
        <v>31809</v>
      </c>
      <c r="B31702" s="3" t="s">
        <v>5493</v>
      </c>
    </row>
    <row r="31703" spans="1:2" x14ac:dyDescent="0.25">
      <c r="A31703" s="3" t="s">
        <v>31810</v>
      </c>
      <c r="B31703" s="3" t="s">
        <v>5493</v>
      </c>
    </row>
    <row r="31704" spans="1:2" x14ac:dyDescent="0.25">
      <c r="A31704" s="3" t="s">
        <v>31811</v>
      </c>
      <c r="B31704" s="3" t="s">
        <v>5493</v>
      </c>
    </row>
    <row r="31705" spans="1:2" x14ac:dyDescent="0.25">
      <c r="A31705" s="3" t="s">
        <v>31812</v>
      </c>
      <c r="B31705" s="3" t="s">
        <v>5493</v>
      </c>
    </row>
    <row r="31706" spans="1:2" x14ac:dyDescent="0.25">
      <c r="A31706" s="3" t="s">
        <v>31813</v>
      </c>
      <c r="B31706" s="3" t="s">
        <v>5493</v>
      </c>
    </row>
    <row r="31707" spans="1:2" x14ac:dyDescent="0.25">
      <c r="A31707" s="3" t="s">
        <v>31814</v>
      </c>
      <c r="B31707" s="3" t="s">
        <v>5493</v>
      </c>
    </row>
    <row r="31708" spans="1:2" x14ac:dyDescent="0.25">
      <c r="A31708" s="3" t="s">
        <v>31815</v>
      </c>
      <c r="B31708" s="3" t="s">
        <v>5493</v>
      </c>
    </row>
    <row r="31709" spans="1:2" x14ac:dyDescent="0.25">
      <c r="A31709" s="3" t="s">
        <v>31816</v>
      </c>
      <c r="B31709" s="3" t="s">
        <v>5493</v>
      </c>
    </row>
    <row r="31710" spans="1:2" x14ac:dyDescent="0.25">
      <c r="A31710" s="3" t="s">
        <v>31817</v>
      </c>
      <c r="B31710" s="3" t="s">
        <v>5493</v>
      </c>
    </row>
    <row r="31711" spans="1:2" x14ac:dyDescent="0.25">
      <c r="A31711" s="3" t="s">
        <v>31818</v>
      </c>
      <c r="B31711" s="3" t="s">
        <v>5493</v>
      </c>
    </row>
    <row r="31712" spans="1:2" x14ac:dyDescent="0.25">
      <c r="A31712" s="3" t="s">
        <v>31819</v>
      </c>
      <c r="B31712" s="3" t="s">
        <v>5493</v>
      </c>
    </row>
    <row r="31713" spans="1:2" x14ac:dyDescent="0.25">
      <c r="A31713" s="3" t="s">
        <v>31820</v>
      </c>
      <c r="B31713" s="3" t="s">
        <v>5493</v>
      </c>
    </row>
    <row r="31714" spans="1:2" x14ac:dyDescent="0.25">
      <c r="A31714" s="3" t="s">
        <v>31821</v>
      </c>
      <c r="B31714" s="3" t="s">
        <v>5493</v>
      </c>
    </row>
    <row r="31715" spans="1:2" x14ac:dyDescent="0.25">
      <c r="A31715" s="3" t="s">
        <v>31822</v>
      </c>
      <c r="B31715" s="3" t="s">
        <v>5493</v>
      </c>
    </row>
    <row r="31716" spans="1:2" x14ac:dyDescent="0.25">
      <c r="A31716" s="3" t="s">
        <v>31823</v>
      </c>
      <c r="B31716" s="3" t="s">
        <v>5493</v>
      </c>
    </row>
    <row r="31717" spans="1:2" x14ac:dyDescent="0.25">
      <c r="A31717" s="3" t="s">
        <v>31824</v>
      </c>
      <c r="B31717" s="3" t="s">
        <v>5493</v>
      </c>
    </row>
    <row r="31718" spans="1:2" x14ac:dyDescent="0.25">
      <c r="A31718" s="3" t="s">
        <v>31825</v>
      </c>
      <c r="B31718" s="3" t="s">
        <v>5493</v>
      </c>
    </row>
    <row r="31719" spans="1:2" x14ac:dyDescent="0.25">
      <c r="A31719" s="3" t="s">
        <v>31826</v>
      </c>
      <c r="B31719" s="3" t="s">
        <v>5493</v>
      </c>
    </row>
    <row r="31720" spans="1:2" x14ac:dyDescent="0.25">
      <c r="A31720" s="3" t="s">
        <v>31827</v>
      </c>
      <c r="B31720" s="3" t="s">
        <v>5493</v>
      </c>
    </row>
    <row r="31721" spans="1:2" x14ac:dyDescent="0.25">
      <c r="A31721" s="3" t="s">
        <v>31828</v>
      </c>
      <c r="B31721" s="3" t="s">
        <v>5493</v>
      </c>
    </row>
    <row r="31722" spans="1:2" x14ac:dyDescent="0.25">
      <c r="A31722" s="3" t="s">
        <v>31829</v>
      </c>
      <c r="B31722" s="3" t="s">
        <v>5493</v>
      </c>
    </row>
    <row r="31723" spans="1:2" x14ac:dyDescent="0.25">
      <c r="A31723" s="3" t="s">
        <v>31830</v>
      </c>
      <c r="B31723" s="3" t="s">
        <v>5493</v>
      </c>
    </row>
    <row r="31724" spans="1:2" x14ac:dyDescent="0.25">
      <c r="A31724" s="3" t="s">
        <v>31831</v>
      </c>
      <c r="B31724" s="3" t="s">
        <v>5493</v>
      </c>
    </row>
    <row r="31725" spans="1:2" x14ac:dyDescent="0.25">
      <c r="A31725" s="3" t="s">
        <v>31832</v>
      </c>
      <c r="B31725" s="3" t="s">
        <v>5493</v>
      </c>
    </row>
    <row r="31726" spans="1:2" x14ac:dyDescent="0.25">
      <c r="A31726" s="3" t="s">
        <v>31833</v>
      </c>
      <c r="B31726" s="3" t="s">
        <v>5493</v>
      </c>
    </row>
    <row r="31727" spans="1:2" x14ac:dyDescent="0.25">
      <c r="A31727" s="3" t="s">
        <v>31834</v>
      </c>
      <c r="B31727" s="3" t="s">
        <v>5493</v>
      </c>
    </row>
    <row r="31728" spans="1:2" x14ac:dyDescent="0.25">
      <c r="A31728" s="3" t="s">
        <v>31835</v>
      </c>
      <c r="B31728" s="3" t="s">
        <v>5493</v>
      </c>
    </row>
    <row r="31729" spans="1:2" x14ac:dyDescent="0.25">
      <c r="A31729" s="3" t="s">
        <v>31836</v>
      </c>
      <c r="B31729" s="3" t="s">
        <v>5493</v>
      </c>
    </row>
    <row r="31730" spans="1:2" x14ac:dyDescent="0.25">
      <c r="A31730" s="3" t="s">
        <v>31837</v>
      </c>
      <c r="B31730" s="3" t="s">
        <v>5493</v>
      </c>
    </row>
    <row r="31731" spans="1:2" x14ac:dyDescent="0.25">
      <c r="A31731" s="3" t="s">
        <v>31838</v>
      </c>
      <c r="B31731" s="3" t="s">
        <v>5493</v>
      </c>
    </row>
    <row r="31732" spans="1:2" x14ac:dyDescent="0.25">
      <c r="A31732" s="3" t="s">
        <v>31839</v>
      </c>
      <c r="B31732" s="3" t="s">
        <v>5493</v>
      </c>
    </row>
    <row r="31733" spans="1:2" x14ac:dyDescent="0.25">
      <c r="A31733" s="3" t="s">
        <v>31840</v>
      </c>
      <c r="B31733" s="3" t="s">
        <v>5493</v>
      </c>
    </row>
    <row r="31734" spans="1:2" x14ac:dyDescent="0.25">
      <c r="A31734" s="3" t="s">
        <v>31841</v>
      </c>
      <c r="B31734" s="3" t="s">
        <v>5493</v>
      </c>
    </row>
    <row r="31735" spans="1:2" x14ac:dyDescent="0.25">
      <c r="A31735" s="3" t="s">
        <v>31842</v>
      </c>
      <c r="B31735" s="3" t="s">
        <v>5493</v>
      </c>
    </row>
    <row r="31736" spans="1:2" x14ac:dyDescent="0.25">
      <c r="A31736" s="3" t="s">
        <v>31843</v>
      </c>
      <c r="B31736" s="3" t="s">
        <v>5493</v>
      </c>
    </row>
    <row r="31737" spans="1:2" x14ac:dyDescent="0.25">
      <c r="A31737" s="3" t="s">
        <v>31844</v>
      </c>
      <c r="B31737" s="3" t="s">
        <v>5493</v>
      </c>
    </row>
    <row r="31738" spans="1:2" x14ac:dyDescent="0.25">
      <c r="A31738" s="3" t="s">
        <v>31845</v>
      </c>
      <c r="B31738" s="3" t="s">
        <v>5493</v>
      </c>
    </row>
    <row r="31739" spans="1:2" x14ac:dyDescent="0.25">
      <c r="A31739" s="3" t="s">
        <v>31846</v>
      </c>
      <c r="B31739" s="3" t="s">
        <v>5493</v>
      </c>
    </row>
    <row r="31740" spans="1:2" x14ac:dyDescent="0.25">
      <c r="A31740" s="3" t="s">
        <v>31847</v>
      </c>
      <c r="B31740" s="3" t="s">
        <v>5493</v>
      </c>
    </row>
    <row r="31741" spans="1:2" x14ac:dyDescent="0.25">
      <c r="A31741" s="3" t="s">
        <v>31848</v>
      </c>
      <c r="B31741" s="3" t="s">
        <v>5493</v>
      </c>
    </row>
    <row r="31742" spans="1:2" x14ac:dyDescent="0.25">
      <c r="A31742" s="3" t="s">
        <v>31849</v>
      </c>
      <c r="B31742" s="3" t="s">
        <v>5493</v>
      </c>
    </row>
    <row r="31743" spans="1:2" x14ac:dyDescent="0.25">
      <c r="A31743" s="3" t="s">
        <v>31850</v>
      </c>
      <c r="B31743" s="3" t="s">
        <v>5493</v>
      </c>
    </row>
    <row r="31744" spans="1:2" x14ac:dyDescent="0.25">
      <c r="A31744" s="3" t="s">
        <v>31851</v>
      </c>
      <c r="B31744" s="3" t="s">
        <v>5493</v>
      </c>
    </row>
    <row r="31745" spans="1:2" x14ac:dyDescent="0.25">
      <c r="A31745" s="3" t="s">
        <v>31852</v>
      </c>
      <c r="B31745" s="3" t="s">
        <v>5493</v>
      </c>
    </row>
    <row r="31746" spans="1:2" x14ac:dyDescent="0.25">
      <c r="A31746" s="3" t="s">
        <v>31853</v>
      </c>
      <c r="B31746" s="3" t="s">
        <v>5493</v>
      </c>
    </row>
    <row r="31747" spans="1:2" x14ac:dyDescent="0.25">
      <c r="A31747" s="3" t="s">
        <v>31854</v>
      </c>
      <c r="B31747" s="3" t="s">
        <v>5493</v>
      </c>
    </row>
    <row r="31748" spans="1:2" x14ac:dyDescent="0.25">
      <c r="A31748" s="3" t="s">
        <v>31855</v>
      </c>
      <c r="B31748" s="3" t="s">
        <v>5493</v>
      </c>
    </row>
    <row r="31749" spans="1:2" x14ac:dyDescent="0.25">
      <c r="A31749" s="3" t="s">
        <v>31856</v>
      </c>
      <c r="B31749" s="3" t="s">
        <v>5493</v>
      </c>
    </row>
    <row r="31750" spans="1:2" x14ac:dyDescent="0.25">
      <c r="A31750" s="3" t="s">
        <v>31857</v>
      </c>
      <c r="B31750" s="3" t="s">
        <v>5493</v>
      </c>
    </row>
    <row r="31751" spans="1:2" x14ac:dyDescent="0.25">
      <c r="A31751" s="3" t="s">
        <v>31858</v>
      </c>
      <c r="B31751" s="3" t="s">
        <v>5493</v>
      </c>
    </row>
    <row r="31752" spans="1:2" x14ac:dyDescent="0.25">
      <c r="A31752" s="3" t="s">
        <v>31859</v>
      </c>
      <c r="B31752" s="3" t="s">
        <v>5493</v>
      </c>
    </row>
    <row r="31753" spans="1:2" x14ac:dyDescent="0.25">
      <c r="A31753" s="3" t="s">
        <v>31860</v>
      </c>
      <c r="B31753" s="3" t="s">
        <v>5493</v>
      </c>
    </row>
    <row r="31754" spans="1:2" x14ac:dyDescent="0.25">
      <c r="A31754" s="3" t="s">
        <v>31861</v>
      </c>
      <c r="B31754" s="3" t="s">
        <v>5493</v>
      </c>
    </row>
    <row r="31755" spans="1:2" x14ac:dyDescent="0.25">
      <c r="A31755" s="3" t="s">
        <v>31862</v>
      </c>
      <c r="B31755" s="3" t="s">
        <v>5493</v>
      </c>
    </row>
    <row r="31756" spans="1:2" x14ac:dyDescent="0.25">
      <c r="A31756" s="3" t="s">
        <v>31863</v>
      </c>
      <c r="B31756" s="3" t="s">
        <v>5493</v>
      </c>
    </row>
    <row r="31757" spans="1:2" x14ac:dyDescent="0.25">
      <c r="A31757" s="3" t="s">
        <v>31864</v>
      </c>
      <c r="B31757" s="3" t="s">
        <v>5493</v>
      </c>
    </row>
    <row r="31758" spans="1:2" x14ac:dyDescent="0.25">
      <c r="A31758" s="3" t="s">
        <v>31865</v>
      </c>
      <c r="B31758" s="3" t="s">
        <v>5493</v>
      </c>
    </row>
    <row r="31759" spans="1:2" x14ac:dyDescent="0.25">
      <c r="A31759" s="3" t="s">
        <v>31866</v>
      </c>
      <c r="B31759" s="3" t="s">
        <v>5493</v>
      </c>
    </row>
    <row r="31760" spans="1:2" x14ac:dyDescent="0.25">
      <c r="A31760" s="3" t="s">
        <v>31867</v>
      </c>
      <c r="B31760" s="3" t="s">
        <v>5493</v>
      </c>
    </row>
    <row r="31761" spans="1:2" x14ac:dyDescent="0.25">
      <c r="A31761" s="3" t="s">
        <v>31868</v>
      </c>
      <c r="B31761" s="3" t="s">
        <v>5493</v>
      </c>
    </row>
    <row r="31762" spans="1:2" x14ac:dyDescent="0.25">
      <c r="A31762" s="3" t="s">
        <v>31869</v>
      </c>
      <c r="B31762" s="3" t="s">
        <v>5493</v>
      </c>
    </row>
    <row r="31763" spans="1:2" x14ac:dyDescent="0.25">
      <c r="A31763" s="3" t="s">
        <v>31870</v>
      </c>
      <c r="B31763" s="3" t="s">
        <v>5493</v>
      </c>
    </row>
    <row r="31764" spans="1:2" x14ac:dyDescent="0.25">
      <c r="A31764" s="3" t="s">
        <v>31871</v>
      </c>
      <c r="B31764" s="3" t="s">
        <v>5493</v>
      </c>
    </row>
    <row r="31765" spans="1:2" x14ac:dyDescent="0.25">
      <c r="A31765" s="3" t="s">
        <v>31872</v>
      </c>
      <c r="B31765" s="3" t="s">
        <v>5493</v>
      </c>
    </row>
    <row r="31766" spans="1:2" x14ac:dyDescent="0.25">
      <c r="A31766" s="3" t="s">
        <v>31873</v>
      </c>
      <c r="B31766" s="3" t="s">
        <v>5493</v>
      </c>
    </row>
    <row r="31767" spans="1:2" x14ac:dyDescent="0.25">
      <c r="A31767" s="3" t="s">
        <v>31874</v>
      </c>
      <c r="B31767" s="3" t="s">
        <v>5493</v>
      </c>
    </row>
    <row r="31768" spans="1:2" x14ac:dyDescent="0.25">
      <c r="A31768" s="3" t="s">
        <v>31875</v>
      </c>
      <c r="B31768" s="3" t="s">
        <v>5493</v>
      </c>
    </row>
    <row r="31769" spans="1:2" x14ac:dyDescent="0.25">
      <c r="A31769" s="3" t="s">
        <v>31876</v>
      </c>
      <c r="B31769" s="3" t="s">
        <v>5493</v>
      </c>
    </row>
    <row r="31770" spans="1:2" x14ac:dyDescent="0.25">
      <c r="A31770" s="3" t="s">
        <v>31877</v>
      </c>
      <c r="B31770" s="3" t="s">
        <v>5493</v>
      </c>
    </row>
    <row r="31771" spans="1:2" x14ac:dyDescent="0.25">
      <c r="A31771" s="3" t="s">
        <v>31878</v>
      </c>
      <c r="B31771" s="3" t="s">
        <v>5493</v>
      </c>
    </row>
    <row r="31772" spans="1:2" x14ac:dyDescent="0.25">
      <c r="A31772" s="3" t="s">
        <v>31879</v>
      </c>
      <c r="B31772" s="3" t="s">
        <v>5493</v>
      </c>
    </row>
    <row r="31773" spans="1:2" x14ac:dyDescent="0.25">
      <c r="A31773" s="3" t="s">
        <v>31880</v>
      </c>
      <c r="B31773" s="3" t="s">
        <v>5493</v>
      </c>
    </row>
    <row r="31774" spans="1:2" x14ac:dyDescent="0.25">
      <c r="A31774" s="3" t="s">
        <v>31881</v>
      </c>
      <c r="B31774" s="3" t="s">
        <v>5493</v>
      </c>
    </row>
    <row r="31775" spans="1:2" x14ac:dyDescent="0.25">
      <c r="A31775" s="3" t="s">
        <v>31882</v>
      </c>
      <c r="B31775" s="3" t="s">
        <v>5493</v>
      </c>
    </row>
    <row r="31776" spans="1:2" x14ac:dyDescent="0.25">
      <c r="A31776" s="3" t="s">
        <v>31883</v>
      </c>
      <c r="B31776" s="3" t="s">
        <v>5493</v>
      </c>
    </row>
    <row r="31777" spans="1:2" x14ac:dyDescent="0.25">
      <c r="A31777" s="3" t="s">
        <v>31884</v>
      </c>
      <c r="B31777" s="3" t="s">
        <v>5493</v>
      </c>
    </row>
    <row r="31778" spans="1:2" x14ac:dyDescent="0.25">
      <c r="A31778" s="3" t="s">
        <v>31885</v>
      </c>
      <c r="B31778" s="3" t="s">
        <v>5493</v>
      </c>
    </row>
    <row r="31779" spans="1:2" x14ac:dyDescent="0.25">
      <c r="A31779" s="3" t="s">
        <v>31886</v>
      </c>
      <c r="B31779" s="3" t="s">
        <v>5493</v>
      </c>
    </row>
    <row r="31780" spans="1:2" x14ac:dyDescent="0.25">
      <c r="A31780" s="3" t="s">
        <v>31887</v>
      </c>
      <c r="B31780" s="3" t="s">
        <v>5493</v>
      </c>
    </row>
    <row r="31781" spans="1:2" x14ac:dyDescent="0.25">
      <c r="A31781" s="3" t="s">
        <v>31888</v>
      </c>
      <c r="B31781" s="3" t="s">
        <v>5493</v>
      </c>
    </row>
    <row r="31782" spans="1:2" x14ac:dyDescent="0.25">
      <c r="A31782" s="3" t="s">
        <v>31889</v>
      </c>
      <c r="B31782" s="3" t="s">
        <v>5493</v>
      </c>
    </row>
    <row r="31783" spans="1:2" x14ac:dyDescent="0.25">
      <c r="A31783" s="3" t="s">
        <v>31890</v>
      </c>
      <c r="B31783" s="3" t="s">
        <v>5493</v>
      </c>
    </row>
    <row r="31784" spans="1:2" x14ac:dyDescent="0.25">
      <c r="A31784" s="3" t="s">
        <v>31891</v>
      </c>
      <c r="B31784" s="3" t="s">
        <v>5493</v>
      </c>
    </row>
    <row r="31785" spans="1:2" x14ac:dyDescent="0.25">
      <c r="A31785" s="3" t="s">
        <v>31892</v>
      </c>
      <c r="B31785" s="3" t="s">
        <v>5493</v>
      </c>
    </row>
    <row r="31786" spans="1:2" x14ac:dyDescent="0.25">
      <c r="A31786" s="3" t="s">
        <v>31893</v>
      </c>
      <c r="B31786" s="3" t="s">
        <v>5493</v>
      </c>
    </row>
    <row r="31787" spans="1:2" x14ac:dyDescent="0.25">
      <c r="A31787" s="3" t="s">
        <v>31894</v>
      </c>
      <c r="B31787" s="3" t="s">
        <v>5493</v>
      </c>
    </row>
    <row r="31788" spans="1:2" x14ac:dyDescent="0.25">
      <c r="A31788" s="3" t="s">
        <v>31895</v>
      </c>
      <c r="B31788" s="3" t="s">
        <v>5493</v>
      </c>
    </row>
    <row r="31789" spans="1:2" x14ac:dyDescent="0.25">
      <c r="A31789" s="3" t="s">
        <v>31896</v>
      </c>
      <c r="B31789" s="3" t="s">
        <v>5493</v>
      </c>
    </row>
    <row r="31790" spans="1:2" x14ac:dyDescent="0.25">
      <c r="A31790" s="3" t="s">
        <v>31897</v>
      </c>
      <c r="B31790" s="3" t="s">
        <v>5493</v>
      </c>
    </row>
    <row r="31791" spans="1:2" x14ac:dyDescent="0.25">
      <c r="A31791" s="3" t="s">
        <v>31898</v>
      </c>
      <c r="B31791" s="3" t="s">
        <v>5493</v>
      </c>
    </row>
    <row r="31792" spans="1:2" x14ac:dyDescent="0.25">
      <c r="A31792" s="3" t="s">
        <v>31899</v>
      </c>
      <c r="B31792" s="3" t="s">
        <v>5493</v>
      </c>
    </row>
    <row r="31793" spans="1:2" x14ac:dyDescent="0.25">
      <c r="A31793" s="3" t="s">
        <v>31900</v>
      </c>
      <c r="B31793" s="3" t="s">
        <v>5493</v>
      </c>
    </row>
    <row r="31794" spans="1:2" x14ac:dyDescent="0.25">
      <c r="A31794" s="3" t="s">
        <v>31901</v>
      </c>
      <c r="B31794" s="3" t="s">
        <v>5493</v>
      </c>
    </row>
    <row r="31795" spans="1:2" x14ac:dyDescent="0.25">
      <c r="A31795" s="3" t="s">
        <v>31902</v>
      </c>
      <c r="B31795" s="3" t="s">
        <v>5493</v>
      </c>
    </row>
    <row r="31796" spans="1:2" x14ac:dyDescent="0.25">
      <c r="A31796" s="3" t="s">
        <v>31903</v>
      </c>
      <c r="B31796" s="3" t="s">
        <v>5493</v>
      </c>
    </row>
    <row r="31797" spans="1:2" x14ac:dyDescent="0.25">
      <c r="A31797" s="3" t="s">
        <v>31904</v>
      </c>
      <c r="B31797" s="3" t="s">
        <v>5493</v>
      </c>
    </row>
    <row r="31798" spans="1:2" x14ac:dyDescent="0.25">
      <c r="A31798" s="3" t="s">
        <v>31905</v>
      </c>
      <c r="B31798" s="3" t="s">
        <v>5493</v>
      </c>
    </row>
    <row r="31799" spans="1:2" x14ac:dyDescent="0.25">
      <c r="A31799" s="3" t="s">
        <v>31906</v>
      </c>
      <c r="B31799" s="3" t="s">
        <v>5493</v>
      </c>
    </row>
    <row r="31800" spans="1:2" x14ac:dyDescent="0.25">
      <c r="A31800" s="3" t="s">
        <v>31907</v>
      </c>
      <c r="B31800" s="3" t="s">
        <v>5493</v>
      </c>
    </row>
    <row r="31801" spans="1:2" x14ac:dyDescent="0.25">
      <c r="A31801" s="3" t="s">
        <v>31908</v>
      </c>
      <c r="B31801" s="3" t="s">
        <v>5493</v>
      </c>
    </row>
    <row r="31802" spans="1:2" x14ac:dyDescent="0.25">
      <c r="A31802" s="3" t="s">
        <v>31909</v>
      </c>
      <c r="B31802" s="3" t="s">
        <v>5493</v>
      </c>
    </row>
    <row r="31803" spans="1:2" x14ac:dyDescent="0.25">
      <c r="A31803" s="3" t="s">
        <v>31910</v>
      </c>
      <c r="B31803" s="3" t="s">
        <v>5493</v>
      </c>
    </row>
    <row r="31804" spans="1:2" x14ac:dyDescent="0.25">
      <c r="A31804" s="3" t="s">
        <v>31911</v>
      </c>
      <c r="B31804" s="3" t="s">
        <v>5493</v>
      </c>
    </row>
    <row r="31805" spans="1:2" x14ac:dyDescent="0.25">
      <c r="A31805" s="3" t="s">
        <v>31912</v>
      </c>
      <c r="B31805" s="3" t="s">
        <v>5493</v>
      </c>
    </row>
    <row r="31806" spans="1:2" x14ac:dyDescent="0.25">
      <c r="A31806" s="3" t="s">
        <v>31913</v>
      </c>
      <c r="B31806" s="3" t="s">
        <v>5493</v>
      </c>
    </row>
    <row r="31807" spans="1:2" x14ac:dyDescent="0.25">
      <c r="A31807" s="3" t="s">
        <v>31914</v>
      </c>
      <c r="B31807" s="3" t="s">
        <v>5493</v>
      </c>
    </row>
    <row r="31808" spans="1:2" x14ac:dyDescent="0.25">
      <c r="A31808" s="3" t="s">
        <v>31915</v>
      </c>
      <c r="B31808" s="3" t="s">
        <v>5493</v>
      </c>
    </row>
    <row r="31809" spans="1:2" x14ac:dyDescent="0.25">
      <c r="A31809" s="3" t="s">
        <v>31916</v>
      </c>
      <c r="B31809" s="3" t="s">
        <v>5493</v>
      </c>
    </row>
    <row r="31810" spans="1:2" x14ac:dyDescent="0.25">
      <c r="A31810" s="3" t="s">
        <v>31917</v>
      </c>
      <c r="B31810" s="3" t="s">
        <v>5493</v>
      </c>
    </row>
    <row r="31811" spans="1:2" x14ac:dyDescent="0.25">
      <c r="A31811" s="3" t="s">
        <v>31918</v>
      </c>
      <c r="B31811" s="3" t="s">
        <v>5493</v>
      </c>
    </row>
    <row r="31812" spans="1:2" x14ac:dyDescent="0.25">
      <c r="A31812" s="3" t="s">
        <v>31919</v>
      </c>
      <c r="B31812" s="3" t="s">
        <v>5493</v>
      </c>
    </row>
    <row r="31813" spans="1:2" x14ac:dyDescent="0.25">
      <c r="A31813" s="3" t="s">
        <v>31920</v>
      </c>
      <c r="B31813" s="3" t="s">
        <v>5493</v>
      </c>
    </row>
    <row r="31814" spans="1:2" x14ac:dyDescent="0.25">
      <c r="A31814" s="3" t="s">
        <v>31921</v>
      </c>
      <c r="B31814" s="3" t="s">
        <v>5493</v>
      </c>
    </row>
    <row r="31815" spans="1:2" x14ac:dyDescent="0.25">
      <c r="A31815" s="3" t="s">
        <v>31922</v>
      </c>
      <c r="B31815" s="3" t="s">
        <v>5493</v>
      </c>
    </row>
    <row r="31816" spans="1:2" x14ac:dyDescent="0.25">
      <c r="A31816" s="3" t="s">
        <v>31923</v>
      </c>
      <c r="B31816" s="3" t="s">
        <v>5493</v>
      </c>
    </row>
    <row r="31817" spans="1:2" x14ac:dyDescent="0.25">
      <c r="A31817" s="3" t="s">
        <v>31924</v>
      </c>
      <c r="B31817" s="3" t="s">
        <v>5493</v>
      </c>
    </row>
    <row r="31818" spans="1:2" x14ac:dyDescent="0.25">
      <c r="A31818" s="3" t="s">
        <v>31925</v>
      </c>
      <c r="B31818" s="3" t="s">
        <v>5493</v>
      </c>
    </row>
    <row r="31819" spans="1:2" x14ac:dyDescent="0.25">
      <c r="A31819" s="3" t="s">
        <v>31926</v>
      </c>
      <c r="B31819" s="3" t="s">
        <v>5493</v>
      </c>
    </row>
    <row r="31820" spans="1:2" x14ac:dyDescent="0.25">
      <c r="A31820" s="3" t="s">
        <v>31927</v>
      </c>
      <c r="B31820" s="3" t="s">
        <v>5493</v>
      </c>
    </row>
    <row r="31821" spans="1:2" x14ac:dyDescent="0.25">
      <c r="A31821" s="3" t="s">
        <v>31928</v>
      </c>
      <c r="B31821" s="3" t="s">
        <v>5493</v>
      </c>
    </row>
    <row r="31822" spans="1:2" x14ac:dyDescent="0.25">
      <c r="A31822" s="3" t="s">
        <v>31929</v>
      </c>
      <c r="B31822" s="3" t="s">
        <v>5493</v>
      </c>
    </row>
    <row r="31823" spans="1:2" x14ac:dyDescent="0.25">
      <c r="A31823" s="3" t="s">
        <v>31930</v>
      </c>
      <c r="B31823" s="3" t="s">
        <v>5493</v>
      </c>
    </row>
    <row r="31824" spans="1:2" x14ac:dyDescent="0.25">
      <c r="A31824" s="3" t="s">
        <v>31931</v>
      </c>
      <c r="B31824" s="3" t="s">
        <v>5493</v>
      </c>
    </row>
    <row r="31825" spans="1:2" x14ac:dyDescent="0.25">
      <c r="A31825" s="3" t="s">
        <v>31932</v>
      </c>
      <c r="B31825" s="3" t="s">
        <v>5493</v>
      </c>
    </row>
    <row r="31826" spans="1:2" x14ac:dyDescent="0.25">
      <c r="A31826" s="3" t="s">
        <v>31933</v>
      </c>
      <c r="B31826" s="3" t="s">
        <v>5493</v>
      </c>
    </row>
    <row r="31827" spans="1:2" x14ac:dyDescent="0.25">
      <c r="A31827" s="3" t="s">
        <v>31934</v>
      </c>
      <c r="B31827" s="3" t="s">
        <v>5493</v>
      </c>
    </row>
    <row r="31828" spans="1:2" x14ac:dyDescent="0.25">
      <c r="A31828" s="3" t="s">
        <v>31935</v>
      </c>
      <c r="B31828" s="3" t="s">
        <v>5493</v>
      </c>
    </row>
    <row r="31829" spans="1:2" x14ac:dyDescent="0.25">
      <c r="A31829" s="3" t="s">
        <v>31936</v>
      </c>
      <c r="B31829" s="3" t="s">
        <v>5493</v>
      </c>
    </row>
    <row r="31830" spans="1:2" x14ac:dyDescent="0.25">
      <c r="A31830" s="3" t="s">
        <v>31937</v>
      </c>
      <c r="B31830" s="3" t="s">
        <v>5493</v>
      </c>
    </row>
    <row r="31831" spans="1:2" x14ac:dyDescent="0.25">
      <c r="A31831" s="3" t="s">
        <v>31938</v>
      </c>
      <c r="B31831" s="3" t="s">
        <v>5493</v>
      </c>
    </row>
    <row r="31832" spans="1:2" x14ac:dyDescent="0.25">
      <c r="A31832" s="3" t="s">
        <v>31939</v>
      </c>
      <c r="B31832" s="3" t="s">
        <v>5493</v>
      </c>
    </row>
    <row r="31833" spans="1:2" x14ac:dyDescent="0.25">
      <c r="A31833" s="3" t="s">
        <v>31940</v>
      </c>
      <c r="B31833" s="3" t="s">
        <v>5493</v>
      </c>
    </row>
    <row r="31834" spans="1:2" x14ac:dyDescent="0.25">
      <c r="A31834" s="3" t="s">
        <v>31941</v>
      </c>
      <c r="B31834" s="3" t="s">
        <v>5493</v>
      </c>
    </row>
    <row r="31835" spans="1:2" x14ac:dyDescent="0.25">
      <c r="A31835" s="3" t="s">
        <v>31942</v>
      </c>
      <c r="B31835" s="3" t="s">
        <v>5493</v>
      </c>
    </row>
    <row r="31836" spans="1:2" x14ac:dyDescent="0.25">
      <c r="A31836" s="3" t="s">
        <v>31943</v>
      </c>
      <c r="B31836" s="3" t="s">
        <v>5493</v>
      </c>
    </row>
    <row r="31837" spans="1:2" x14ac:dyDescent="0.25">
      <c r="A31837" s="3" t="s">
        <v>31944</v>
      </c>
      <c r="B31837" s="3" t="s">
        <v>5493</v>
      </c>
    </row>
    <row r="31838" spans="1:2" x14ac:dyDescent="0.25">
      <c r="A31838" s="3" t="s">
        <v>31945</v>
      </c>
      <c r="B31838" s="3" t="s">
        <v>5493</v>
      </c>
    </row>
    <row r="31839" spans="1:2" x14ac:dyDescent="0.25">
      <c r="A31839" s="3" t="s">
        <v>31946</v>
      </c>
      <c r="B31839" s="3" t="s">
        <v>5493</v>
      </c>
    </row>
    <row r="31840" spans="1:2" x14ac:dyDescent="0.25">
      <c r="A31840" s="3" t="s">
        <v>31947</v>
      </c>
      <c r="B31840" s="3" t="s">
        <v>5493</v>
      </c>
    </row>
    <row r="31841" spans="1:2" x14ac:dyDescent="0.25">
      <c r="A31841" s="3" t="s">
        <v>31948</v>
      </c>
      <c r="B31841" s="3" t="s">
        <v>5493</v>
      </c>
    </row>
    <row r="31842" spans="1:2" x14ac:dyDescent="0.25">
      <c r="A31842" s="3" t="s">
        <v>31949</v>
      </c>
      <c r="B31842" s="3" t="s">
        <v>5493</v>
      </c>
    </row>
    <row r="31843" spans="1:2" x14ac:dyDescent="0.25">
      <c r="A31843" s="3" t="s">
        <v>31950</v>
      </c>
      <c r="B31843" s="3" t="s">
        <v>5493</v>
      </c>
    </row>
    <row r="31844" spans="1:2" x14ac:dyDescent="0.25">
      <c r="A31844" s="3" t="s">
        <v>31951</v>
      </c>
      <c r="B31844" s="3" t="s">
        <v>5493</v>
      </c>
    </row>
    <row r="31845" spans="1:2" x14ac:dyDescent="0.25">
      <c r="A31845" s="3" t="s">
        <v>31952</v>
      </c>
      <c r="B31845" s="3" t="s">
        <v>5493</v>
      </c>
    </row>
    <row r="31846" spans="1:2" x14ac:dyDescent="0.25">
      <c r="A31846" s="3" t="s">
        <v>31953</v>
      </c>
      <c r="B31846" s="3" t="s">
        <v>5493</v>
      </c>
    </row>
    <row r="31847" spans="1:2" x14ac:dyDescent="0.25">
      <c r="A31847" s="3" t="s">
        <v>31954</v>
      </c>
      <c r="B31847" s="3" t="s">
        <v>5493</v>
      </c>
    </row>
    <row r="31848" spans="1:2" x14ac:dyDescent="0.25">
      <c r="A31848" s="3" t="s">
        <v>31955</v>
      </c>
      <c r="B31848" s="3" t="s">
        <v>5493</v>
      </c>
    </row>
    <row r="31849" spans="1:2" x14ac:dyDescent="0.25">
      <c r="A31849" s="3" t="s">
        <v>31956</v>
      </c>
      <c r="B31849" s="3" t="s">
        <v>5493</v>
      </c>
    </row>
    <row r="31850" spans="1:2" x14ac:dyDescent="0.25">
      <c r="A31850" s="3" t="s">
        <v>31957</v>
      </c>
      <c r="B31850" s="3" t="s">
        <v>5493</v>
      </c>
    </row>
    <row r="31851" spans="1:2" x14ac:dyDescent="0.25">
      <c r="A31851" s="3" t="s">
        <v>31958</v>
      </c>
      <c r="B31851" s="3" t="s">
        <v>5493</v>
      </c>
    </row>
    <row r="31852" spans="1:2" x14ac:dyDescent="0.25">
      <c r="A31852" s="3" t="s">
        <v>31959</v>
      </c>
      <c r="B31852" s="3" t="s">
        <v>5493</v>
      </c>
    </row>
    <row r="31853" spans="1:2" x14ac:dyDescent="0.25">
      <c r="A31853" s="3" t="s">
        <v>31960</v>
      </c>
      <c r="B31853" s="3" t="s">
        <v>5493</v>
      </c>
    </row>
    <row r="31854" spans="1:2" x14ac:dyDescent="0.25">
      <c r="A31854" s="3" t="s">
        <v>31961</v>
      </c>
      <c r="B31854" s="3" t="s">
        <v>5493</v>
      </c>
    </row>
    <row r="31855" spans="1:2" x14ac:dyDescent="0.25">
      <c r="A31855" s="3" t="s">
        <v>31962</v>
      </c>
      <c r="B31855" s="3" t="s">
        <v>5493</v>
      </c>
    </row>
    <row r="31856" spans="1:2" x14ac:dyDescent="0.25">
      <c r="A31856" s="3" t="s">
        <v>31963</v>
      </c>
      <c r="B31856" s="3" t="s">
        <v>5493</v>
      </c>
    </row>
    <row r="31857" spans="1:2" x14ac:dyDescent="0.25">
      <c r="A31857" s="3" t="s">
        <v>31964</v>
      </c>
      <c r="B31857" s="3" t="s">
        <v>5493</v>
      </c>
    </row>
    <row r="31858" spans="1:2" x14ac:dyDescent="0.25">
      <c r="A31858" s="3" t="s">
        <v>31965</v>
      </c>
      <c r="B31858" s="3" t="s">
        <v>5493</v>
      </c>
    </row>
    <row r="31859" spans="1:2" x14ac:dyDescent="0.25">
      <c r="A31859" s="3" t="s">
        <v>31966</v>
      </c>
      <c r="B31859" s="3" t="s">
        <v>5493</v>
      </c>
    </row>
    <row r="31860" spans="1:2" x14ac:dyDescent="0.25">
      <c r="A31860" s="3" t="s">
        <v>31967</v>
      </c>
      <c r="B31860" s="3" t="s">
        <v>5493</v>
      </c>
    </row>
    <row r="31861" spans="1:2" x14ac:dyDescent="0.25">
      <c r="A31861" s="3" t="s">
        <v>31968</v>
      </c>
      <c r="B31861" s="3" t="s">
        <v>5493</v>
      </c>
    </row>
    <row r="31862" spans="1:2" x14ac:dyDescent="0.25">
      <c r="A31862" s="3" t="s">
        <v>31969</v>
      </c>
      <c r="B31862" s="3" t="s">
        <v>5493</v>
      </c>
    </row>
    <row r="31863" spans="1:2" x14ac:dyDescent="0.25">
      <c r="A31863" s="3" t="s">
        <v>31970</v>
      </c>
      <c r="B31863" s="3" t="s">
        <v>5493</v>
      </c>
    </row>
    <row r="31864" spans="1:2" x14ac:dyDescent="0.25">
      <c r="A31864" s="3" t="s">
        <v>31971</v>
      </c>
      <c r="B31864" s="3" t="s">
        <v>5493</v>
      </c>
    </row>
    <row r="31865" spans="1:2" x14ac:dyDescent="0.25">
      <c r="A31865" s="3" t="s">
        <v>31972</v>
      </c>
      <c r="B31865" s="3" t="s">
        <v>5493</v>
      </c>
    </row>
    <row r="31866" spans="1:2" x14ac:dyDescent="0.25">
      <c r="A31866" s="3" t="s">
        <v>31973</v>
      </c>
      <c r="B31866" s="3" t="s">
        <v>5493</v>
      </c>
    </row>
    <row r="31867" spans="1:2" x14ac:dyDescent="0.25">
      <c r="A31867" s="3" t="s">
        <v>31974</v>
      </c>
      <c r="B31867" s="3" t="s">
        <v>5493</v>
      </c>
    </row>
    <row r="31868" spans="1:2" x14ac:dyDescent="0.25">
      <c r="A31868" s="3" t="s">
        <v>31975</v>
      </c>
      <c r="B31868" s="3" t="s">
        <v>5493</v>
      </c>
    </row>
    <row r="31869" spans="1:2" x14ac:dyDescent="0.25">
      <c r="A31869" s="3" t="s">
        <v>31976</v>
      </c>
      <c r="B31869" s="3" t="s">
        <v>5493</v>
      </c>
    </row>
    <row r="31870" spans="1:2" x14ac:dyDescent="0.25">
      <c r="A31870" s="3" t="s">
        <v>31977</v>
      </c>
      <c r="B31870" s="3" t="s">
        <v>5493</v>
      </c>
    </row>
    <row r="31871" spans="1:2" x14ac:dyDescent="0.25">
      <c r="A31871" s="3" t="s">
        <v>31978</v>
      </c>
      <c r="B31871" s="3" t="s">
        <v>5493</v>
      </c>
    </row>
    <row r="31872" spans="1:2" x14ac:dyDescent="0.25">
      <c r="A31872" s="3" t="s">
        <v>31979</v>
      </c>
      <c r="B31872" s="3" t="s">
        <v>5493</v>
      </c>
    </row>
    <row r="31873" spans="1:2" x14ac:dyDescent="0.25">
      <c r="A31873" s="3" t="s">
        <v>31980</v>
      </c>
      <c r="B31873" s="3" t="s">
        <v>5493</v>
      </c>
    </row>
    <row r="31874" spans="1:2" x14ac:dyDescent="0.25">
      <c r="A31874" s="3" t="s">
        <v>31981</v>
      </c>
      <c r="B31874" s="3" t="s">
        <v>5493</v>
      </c>
    </row>
    <row r="31875" spans="1:2" x14ac:dyDescent="0.25">
      <c r="A31875" s="3" t="s">
        <v>31982</v>
      </c>
      <c r="B31875" s="3" t="s">
        <v>5493</v>
      </c>
    </row>
    <row r="31876" spans="1:2" x14ac:dyDescent="0.25">
      <c r="A31876" s="3" t="s">
        <v>31983</v>
      </c>
      <c r="B31876" s="3" t="s">
        <v>5493</v>
      </c>
    </row>
    <row r="31877" spans="1:2" x14ac:dyDescent="0.25">
      <c r="A31877" s="3" t="s">
        <v>31984</v>
      </c>
      <c r="B31877" s="3" t="s">
        <v>5493</v>
      </c>
    </row>
    <row r="31878" spans="1:2" x14ac:dyDescent="0.25">
      <c r="A31878" s="3" t="s">
        <v>31985</v>
      </c>
      <c r="B31878" s="3" t="s">
        <v>5493</v>
      </c>
    </row>
    <row r="31879" spans="1:2" x14ac:dyDescent="0.25">
      <c r="A31879" s="3" t="s">
        <v>31986</v>
      </c>
      <c r="B31879" s="3" t="s">
        <v>5493</v>
      </c>
    </row>
    <row r="31880" spans="1:2" x14ac:dyDescent="0.25">
      <c r="A31880" s="3" t="s">
        <v>31987</v>
      </c>
      <c r="B31880" s="3" t="s">
        <v>5493</v>
      </c>
    </row>
    <row r="31881" spans="1:2" x14ac:dyDescent="0.25">
      <c r="A31881" s="3" t="s">
        <v>31988</v>
      </c>
      <c r="B31881" s="3" t="s">
        <v>5493</v>
      </c>
    </row>
    <row r="31882" spans="1:2" x14ac:dyDescent="0.25">
      <c r="A31882" s="3" t="s">
        <v>31989</v>
      </c>
      <c r="B31882" s="3" t="s">
        <v>5493</v>
      </c>
    </row>
    <row r="31883" spans="1:2" x14ac:dyDescent="0.25">
      <c r="A31883" s="3" t="s">
        <v>31990</v>
      </c>
      <c r="B31883" s="3" t="s">
        <v>5493</v>
      </c>
    </row>
    <row r="31884" spans="1:2" x14ac:dyDescent="0.25">
      <c r="A31884" s="3" t="s">
        <v>31991</v>
      </c>
      <c r="B31884" s="3" t="s">
        <v>5493</v>
      </c>
    </row>
    <row r="31885" spans="1:2" x14ac:dyDescent="0.25">
      <c r="A31885" s="3" t="s">
        <v>31992</v>
      </c>
      <c r="B31885" s="3" t="s">
        <v>5493</v>
      </c>
    </row>
    <row r="31886" spans="1:2" x14ac:dyDescent="0.25">
      <c r="A31886" s="3" t="s">
        <v>31993</v>
      </c>
      <c r="B31886" s="3" t="s">
        <v>5493</v>
      </c>
    </row>
    <row r="31887" spans="1:2" x14ac:dyDescent="0.25">
      <c r="A31887" s="3" t="s">
        <v>31994</v>
      </c>
      <c r="B31887" s="3" t="s">
        <v>5493</v>
      </c>
    </row>
    <row r="31888" spans="1:2" x14ac:dyDescent="0.25">
      <c r="A31888" s="3" t="s">
        <v>31995</v>
      </c>
      <c r="B31888" s="3" t="s">
        <v>5493</v>
      </c>
    </row>
    <row r="31889" spans="1:2" x14ac:dyDescent="0.25">
      <c r="A31889" s="3" t="s">
        <v>31996</v>
      </c>
      <c r="B31889" s="3" t="s">
        <v>5493</v>
      </c>
    </row>
    <row r="31890" spans="1:2" x14ac:dyDescent="0.25">
      <c r="A31890" s="3" t="s">
        <v>31997</v>
      </c>
      <c r="B31890" s="3" t="s">
        <v>5493</v>
      </c>
    </row>
    <row r="31891" spans="1:2" x14ac:dyDescent="0.25">
      <c r="A31891" s="3" t="s">
        <v>31998</v>
      </c>
      <c r="B31891" s="3" t="s">
        <v>5493</v>
      </c>
    </row>
    <row r="31892" spans="1:2" x14ac:dyDescent="0.25">
      <c r="A31892" s="3" t="s">
        <v>31999</v>
      </c>
      <c r="B31892" s="3" t="s">
        <v>5493</v>
      </c>
    </row>
    <row r="31893" spans="1:2" x14ac:dyDescent="0.25">
      <c r="A31893" s="3" t="s">
        <v>32000</v>
      </c>
      <c r="B31893" s="3" t="s">
        <v>5493</v>
      </c>
    </row>
    <row r="31894" spans="1:2" x14ac:dyDescent="0.25">
      <c r="A31894" s="3" t="s">
        <v>32001</v>
      </c>
      <c r="B31894" s="3" t="s">
        <v>5493</v>
      </c>
    </row>
    <row r="31895" spans="1:2" x14ac:dyDescent="0.25">
      <c r="A31895" s="3" t="s">
        <v>32002</v>
      </c>
      <c r="B31895" s="3" t="s">
        <v>5493</v>
      </c>
    </row>
    <row r="31896" spans="1:2" x14ac:dyDescent="0.25">
      <c r="A31896" s="3" t="s">
        <v>32003</v>
      </c>
      <c r="B31896" s="3" t="s">
        <v>5493</v>
      </c>
    </row>
    <row r="31897" spans="1:2" x14ac:dyDescent="0.25">
      <c r="A31897" s="3" t="s">
        <v>32004</v>
      </c>
      <c r="B31897" s="3" t="s">
        <v>5493</v>
      </c>
    </row>
    <row r="31898" spans="1:2" x14ac:dyDescent="0.25">
      <c r="A31898" s="3" t="s">
        <v>32005</v>
      </c>
      <c r="B31898" s="3" t="s">
        <v>5493</v>
      </c>
    </row>
    <row r="31899" spans="1:2" x14ac:dyDescent="0.25">
      <c r="A31899" s="3" t="s">
        <v>32006</v>
      </c>
      <c r="B31899" s="3" t="s">
        <v>5493</v>
      </c>
    </row>
    <row r="31900" spans="1:2" x14ac:dyDescent="0.25">
      <c r="A31900" s="3" t="s">
        <v>32007</v>
      </c>
      <c r="B31900" s="3" t="s">
        <v>5493</v>
      </c>
    </row>
    <row r="31901" spans="1:2" x14ac:dyDescent="0.25">
      <c r="A31901" s="3" t="s">
        <v>32008</v>
      </c>
      <c r="B31901" s="3" t="s">
        <v>5493</v>
      </c>
    </row>
    <row r="31902" spans="1:2" x14ac:dyDescent="0.25">
      <c r="A31902" s="3" t="s">
        <v>32009</v>
      </c>
      <c r="B31902" s="3" t="s">
        <v>5493</v>
      </c>
    </row>
    <row r="31903" spans="1:2" x14ac:dyDescent="0.25">
      <c r="A31903" s="3" t="s">
        <v>32010</v>
      </c>
      <c r="B31903" s="3" t="s">
        <v>5493</v>
      </c>
    </row>
    <row r="31904" spans="1:2" x14ac:dyDescent="0.25">
      <c r="A31904" s="3" t="s">
        <v>32011</v>
      </c>
      <c r="B31904" s="3" t="s">
        <v>5493</v>
      </c>
    </row>
    <row r="31905" spans="1:2" x14ac:dyDescent="0.25">
      <c r="A31905" s="3" t="s">
        <v>32012</v>
      </c>
      <c r="B31905" s="3" t="s">
        <v>5493</v>
      </c>
    </row>
    <row r="31906" spans="1:2" x14ac:dyDescent="0.25">
      <c r="A31906" s="3" t="s">
        <v>32013</v>
      </c>
      <c r="B31906" s="3" t="s">
        <v>5493</v>
      </c>
    </row>
    <row r="31907" spans="1:2" x14ac:dyDescent="0.25">
      <c r="A31907" s="3" t="s">
        <v>32014</v>
      </c>
      <c r="B31907" s="3" t="s">
        <v>5493</v>
      </c>
    </row>
    <row r="31908" spans="1:2" x14ac:dyDescent="0.25">
      <c r="A31908" s="3" t="s">
        <v>32015</v>
      </c>
      <c r="B31908" s="3" t="s">
        <v>5493</v>
      </c>
    </row>
    <row r="31909" spans="1:2" x14ac:dyDescent="0.25">
      <c r="A31909" s="3" t="s">
        <v>32016</v>
      </c>
      <c r="B31909" s="3" t="s">
        <v>5493</v>
      </c>
    </row>
    <row r="31910" spans="1:2" x14ac:dyDescent="0.25">
      <c r="A31910" s="3" t="s">
        <v>32017</v>
      </c>
      <c r="B31910" s="3" t="s">
        <v>5493</v>
      </c>
    </row>
    <row r="31911" spans="1:2" x14ac:dyDescent="0.25">
      <c r="A31911" s="3" t="s">
        <v>32018</v>
      </c>
      <c r="B31911" s="3" t="s">
        <v>5493</v>
      </c>
    </row>
    <row r="31912" spans="1:2" x14ac:dyDescent="0.25">
      <c r="A31912" s="3" t="s">
        <v>32019</v>
      </c>
      <c r="B31912" s="3" t="s">
        <v>5493</v>
      </c>
    </row>
    <row r="31913" spans="1:2" x14ac:dyDescent="0.25">
      <c r="A31913" s="3" t="s">
        <v>32020</v>
      </c>
      <c r="B31913" s="3" t="s">
        <v>5493</v>
      </c>
    </row>
    <row r="31914" spans="1:2" x14ac:dyDescent="0.25">
      <c r="A31914" s="3" t="s">
        <v>32021</v>
      </c>
      <c r="B31914" s="3" t="s">
        <v>5493</v>
      </c>
    </row>
    <row r="31915" spans="1:2" x14ac:dyDescent="0.25">
      <c r="A31915" s="3" t="s">
        <v>32022</v>
      </c>
      <c r="B31915" s="3" t="s">
        <v>5493</v>
      </c>
    </row>
    <row r="31916" spans="1:2" x14ac:dyDescent="0.25">
      <c r="A31916" s="3" t="s">
        <v>32023</v>
      </c>
      <c r="B31916" s="3" t="s">
        <v>5493</v>
      </c>
    </row>
    <row r="31917" spans="1:2" x14ac:dyDescent="0.25">
      <c r="A31917" s="3" t="s">
        <v>32024</v>
      </c>
      <c r="B31917" s="3" t="s">
        <v>5493</v>
      </c>
    </row>
    <row r="31918" spans="1:2" x14ac:dyDescent="0.25">
      <c r="A31918" s="3" t="s">
        <v>32025</v>
      </c>
      <c r="B31918" s="3" t="s">
        <v>5493</v>
      </c>
    </row>
    <row r="31919" spans="1:2" x14ac:dyDescent="0.25">
      <c r="A31919" s="3" t="s">
        <v>32026</v>
      </c>
      <c r="B31919" s="3" t="s">
        <v>5493</v>
      </c>
    </row>
    <row r="31920" spans="1:2" x14ac:dyDescent="0.25">
      <c r="A31920" s="3" t="s">
        <v>32027</v>
      </c>
      <c r="B31920" s="3" t="s">
        <v>5493</v>
      </c>
    </row>
    <row r="31921" spans="1:2" x14ac:dyDescent="0.25">
      <c r="A31921" s="3" t="s">
        <v>32028</v>
      </c>
      <c r="B31921" s="3" t="s">
        <v>5493</v>
      </c>
    </row>
    <row r="31922" spans="1:2" x14ac:dyDescent="0.25">
      <c r="A31922" s="3" t="s">
        <v>32029</v>
      </c>
      <c r="B31922" s="3" t="s">
        <v>5493</v>
      </c>
    </row>
    <row r="31923" spans="1:2" x14ac:dyDescent="0.25">
      <c r="A31923" s="3" t="s">
        <v>32030</v>
      </c>
      <c r="B31923" s="3" t="s">
        <v>5493</v>
      </c>
    </row>
    <row r="31924" spans="1:2" x14ac:dyDescent="0.25">
      <c r="A31924" s="3" t="s">
        <v>32031</v>
      </c>
      <c r="B31924" s="3" t="s">
        <v>5493</v>
      </c>
    </row>
    <row r="31925" spans="1:2" x14ac:dyDescent="0.25">
      <c r="A31925" s="3" t="s">
        <v>32032</v>
      </c>
      <c r="B31925" s="3" t="s">
        <v>5493</v>
      </c>
    </row>
    <row r="31926" spans="1:2" x14ac:dyDescent="0.25">
      <c r="A31926" s="3" t="s">
        <v>32033</v>
      </c>
      <c r="B31926" s="3" t="s">
        <v>5493</v>
      </c>
    </row>
    <row r="31927" spans="1:2" x14ac:dyDescent="0.25">
      <c r="A31927" s="3" t="s">
        <v>32034</v>
      </c>
      <c r="B31927" s="3" t="s">
        <v>5493</v>
      </c>
    </row>
    <row r="31928" spans="1:2" x14ac:dyDescent="0.25">
      <c r="A31928" s="3" t="s">
        <v>32035</v>
      </c>
      <c r="B31928" s="3" t="s">
        <v>5493</v>
      </c>
    </row>
    <row r="31929" spans="1:2" x14ac:dyDescent="0.25">
      <c r="A31929" s="3" t="s">
        <v>32036</v>
      </c>
      <c r="B31929" s="3" t="s">
        <v>5493</v>
      </c>
    </row>
    <row r="31930" spans="1:2" x14ac:dyDescent="0.25">
      <c r="A31930" s="3" t="s">
        <v>32037</v>
      </c>
      <c r="B31930" s="3" t="s">
        <v>5493</v>
      </c>
    </row>
    <row r="31931" spans="1:2" x14ac:dyDescent="0.25">
      <c r="A31931" s="3" t="s">
        <v>32038</v>
      </c>
      <c r="B31931" s="3" t="s">
        <v>5493</v>
      </c>
    </row>
    <row r="31932" spans="1:2" x14ac:dyDescent="0.25">
      <c r="A31932" s="3" t="s">
        <v>32039</v>
      </c>
      <c r="B31932" s="3" t="s">
        <v>5493</v>
      </c>
    </row>
    <row r="31933" spans="1:2" x14ac:dyDescent="0.25">
      <c r="A31933" s="3" t="s">
        <v>32040</v>
      </c>
      <c r="B31933" s="3" t="s">
        <v>5493</v>
      </c>
    </row>
    <row r="31934" spans="1:2" x14ac:dyDescent="0.25">
      <c r="A31934" s="3" t="s">
        <v>32041</v>
      </c>
      <c r="B31934" s="3" t="s">
        <v>5493</v>
      </c>
    </row>
    <row r="31935" spans="1:2" x14ac:dyDescent="0.25">
      <c r="A31935" s="3" t="s">
        <v>32042</v>
      </c>
      <c r="B31935" s="3" t="s">
        <v>5493</v>
      </c>
    </row>
    <row r="31936" spans="1:2" x14ac:dyDescent="0.25">
      <c r="A31936" s="3" t="s">
        <v>32043</v>
      </c>
      <c r="B31936" s="3" t="s">
        <v>5493</v>
      </c>
    </row>
    <row r="31937" spans="1:2" x14ac:dyDescent="0.25">
      <c r="A31937" s="3" t="s">
        <v>32044</v>
      </c>
      <c r="B31937" s="3" t="s">
        <v>5493</v>
      </c>
    </row>
    <row r="31938" spans="1:2" x14ac:dyDescent="0.25">
      <c r="A31938" s="3" t="s">
        <v>32045</v>
      </c>
      <c r="B31938" s="3" t="s">
        <v>5493</v>
      </c>
    </row>
    <row r="31939" spans="1:2" x14ac:dyDescent="0.25">
      <c r="A31939" s="3" t="s">
        <v>32046</v>
      </c>
      <c r="B31939" s="3" t="s">
        <v>5493</v>
      </c>
    </row>
    <row r="31940" spans="1:2" x14ac:dyDescent="0.25">
      <c r="A31940" s="3" t="s">
        <v>32047</v>
      </c>
      <c r="B31940" s="3" t="s">
        <v>5493</v>
      </c>
    </row>
    <row r="31941" spans="1:2" x14ac:dyDescent="0.25">
      <c r="A31941" s="3" t="s">
        <v>32048</v>
      </c>
      <c r="B31941" s="3" t="s">
        <v>5493</v>
      </c>
    </row>
    <row r="31942" spans="1:2" x14ac:dyDescent="0.25">
      <c r="A31942" s="3" t="s">
        <v>32049</v>
      </c>
      <c r="B31942" s="3" t="s">
        <v>5493</v>
      </c>
    </row>
    <row r="31943" spans="1:2" x14ac:dyDescent="0.25">
      <c r="A31943" s="3" t="s">
        <v>32050</v>
      </c>
      <c r="B31943" s="3" t="s">
        <v>5493</v>
      </c>
    </row>
    <row r="31944" spans="1:2" x14ac:dyDescent="0.25">
      <c r="A31944" s="3" t="s">
        <v>32051</v>
      </c>
      <c r="B31944" s="3" t="s">
        <v>5493</v>
      </c>
    </row>
    <row r="31945" spans="1:2" x14ac:dyDescent="0.25">
      <c r="A31945" s="3" t="s">
        <v>32052</v>
      </c>
      <c r="B31945" s="3" t="s">
        <v>5493</v>
      </c>
    </row>
    <row r="31946" spans="1:2" x14ac:dyDescent="0.25">
      <c r="A31946" s="3" t="s">
        <v>32053</v>
      </c>
      <c r="B31946" s="3" t="s">
        <v>5493</v>
      </c>
    </row>
    <row r="31947" spans="1:2" x14ac:dyDescent="0.25">
      <c r="A31947" s="3" t="s">
        <v>32054</v>
      </c>
      <c r="B31947" s="3" t="s">
        <v>5493</v>
      </c>
    </row>
    <row r="31948" spans="1:2" x14ac:dyDescent="0.25">
      <c r="A31948" s="3" t="s">
        <v>32055</v>
      </c>
      <c r="B31948" s="3" t="s">
        <v>5493</v>
      </c>
    </row>
    <row r="31949" spans="1:2" x14ac:dyDescent="0.25">
      <c r="A31949" s="3" t="s">
        <v>32056</v>
      </c>
      <c r="B31949" s="3" t="s">
        <v>5493</v>
      </c>
    </row>
    <row r="31950" spans="1:2" x14ac:dyDescent="0.25">
      <c r="A31950" s="3" t="s">
        <v>32057</v>
      </c>
      <c r="B31950" s="3" t="s">
        <v>5493</v>
      </c>
    </row>
    <row r="31951" spans="1:2" x14ac:dyDescent="0.25">
      <c r="A31951" s="3" t="s">
        <v>32058</v>
      </c>
      <c r="B31951" s="3" t="s">
        <v>5493</v>
      </c>
    </row>
    <row r="31952" spans="1:2" x14ac:dyDescent="0.25">
      <c r="A31952" s="3" t="s">
        <v>32059</v>
      </c>
      <c r="B31952" s="3" t="s">
        <v>5493</v>
      </c>
    </row>
    <row r="31953" spans="1:2" x14ac:dyDescent="0.25">
      <c r="A31953" s="3" t="s">
        <v>32060</v>
      </c>
      <c r="B31953" s="3" t="s">
        <v>5493</v>
      </c>
    </row>
    <row r="31954" spans="1:2" x14ac:dyDescent="0.25">
      <c r="A31954" s="3" t="s">
        <v>32061</v>
      </c>
      <c r="B31954" s="3" t="s">
        <v>5493</v>
      </c>
    </row>
    <row r="31955" spans="1:2" x14ac:dyDescent="0.25">
      <c r="A31955" s="3" t="s">
        <v>32062</v>
      </c>
      <c r="B31955" s="3" t="s">
        <v>5493</v>
      </c>
    </row>
    <row r="31956" spans="1:2" x14ac:dyDescent="0.25">
      <c r="A31956" s="3" t="s">
        <v>32063</v>
      </c>
      <c r="B31956" s="3" t="s">
        <v>5493</v>
      </c>
    </row>
    <row r="31957" spans="1:2" x14ac:dyDescent="0.25">
      <c r="A31957" s="3" t="s">
        <v>32064</v>
      </c>
      <c r="B31957" s="3" t="s">
        <v>5493</v>
      </c>
    </row>
    <row r="31958" spans="1:2" x14ac:dyDescent="0.25">
      <c r="A31958" s="3" t="s">
        <v>32065</v>
      </c>
      <c r="B31958" s="3" t="s">
        <v>5493</v>
      </c>
    </row>
    <row r="31959" spans="1:2" x14ac:dyDescent="0.25">
      <c r="A31959" s="3" t="s">
        <v>32066</v>
      </c>
      <c r="B31959" s="3" t="s">
        <v>5493</v>
      </c>
    </row>
    <row r="31960" spans="1:2" x14ac:dyDescent="0.25">
      <c r="A31960" s="3" t="s">
        <v>32067</v>
      </c>
      <c r="B31960" s="3" t="s">
        <v>5493</v>
      </c>
    </row>
    <row r="31961" spans="1:2" x14ac:dyDescent="0.25">
      <c r="A31961" s="3" t="s">
        <v>32068</v>
      </c>
      <c r="B31961" s="3" t="s">
        <v>5493</v>
      </c>
    </row>
    <row r="31962" spans="1:2" x14ac:dyDescent="0.25">
      <c r="A31962" s="3" t="s">
        <v>32069</v>
      </c>
      <c r="B31962" s="3" t="s">
        <v>5493</v>
      </c>
    </row>
    <row r="31963" spans="1:2" x14ac:dyDescent="0.25">
      <c r="A31963" s="3" t="s">
        <v>32070</v>
      </c>
      <c r="B31963" s="3" t="s">
        <v>5493</v>
      </c>
    </row>
    <row r="31964" spans="1:2" x14ac:dyDescent="0.25">
      <c r="A31964" s="3" t="s">
        <v>32071</v>
      </c>
      <c r="B31964" s="3" t="s">
        <v>5493</v>
      </c>
    </row>
    <row r="31965" spans="1:2" x14ac:dyDescent="0.25">
      <c r="A31965" s="3" t="s">
        <v>32072</v>
      </c>
      <c r="B31965" s="3" t="s">
        <v>5493</v>
      </c>
    </row>
    <row r="31966" spans="1:2" x14ac:dyDescent="0.25">
      <c r="A31966" s="3" t="s">
        <v>32073</v>
      </c>
      <c r="B31966" s="3" t="s">
        <v>5493</v>
      </c>
    </row>
    <row r="31967" spans="1:2" x14ac:dyDescent="0.25">
      <c r="A31967" s="3" t="s">
        <v>32074</v>
      </c>
      <c r="B31967" s="3" t="s">
        <v>5493</v>
      </c>
    </row>
    <row r="31968" spans="1:2" x14ac:dyDescent="0.25">
      <c r="A31968" s="3" t="s">
        <v>32075</v>
      </c>
      <c r="B31968" s="3" t="s">
        <v>5493</v>
      </c>
    </row>
    <row r="31969" spans="1:2" x14ac:dyDescent="0.25">
      <c r="A31969" s="3" t="s">
        <v>32076</v>
      </c>
      <c r="B31969" s="3" t="s">
        <v>5493</v>
      </c>
    </row>
    <row r="31970" spans="1:2" x14ac:dyDescent="0.25">
      <c r="A31970" s="3" t="s">
        <v>32077</v>
      </c>
      <c r="B31970" s="3" t="s">
        <v>5493</v>
      </c>
    </row>
    <row r="31971" spans="1:2" x14ac:dyDescent="0.25">
      <c r="A31971" s="3" t="s">
        <v>32078</v>
      </c>
      <c r="B31971" s="3" t="s">
        <v>5493</v>
      </c>
    </row>
    <row r="31972" spans="1:2" x14ac:dyDescent="0.25">
      <c r="A31972" s="3" t="s">
        <v>32079</v>
      </c>
      <c r="B31972" s="3" t="s">
        <v>5494</v>
      </c>
    </row>
    <row r="31973" spans="1:2" x14ac:dyDescent="0.25">
      <c r="A31973" s="3" t="s">
        <v>32080</v>
      </c>
      <c r="B31973" s="3" t="s">
        <v>5494</v>
      </c>
    </row>
    <row r="31974" spans="1:2" x14ac:dyDescent="0.25">
      <c r="A31974" s="3" t="s">
        <v>32081</v>
      </c>
      <c r="B31974" s="3" t="s">
        <v>5494</v>
      </c>
    </row>
    <row r="31975" spans="1:2" x14ac:dyDescent="0.25">
      <c r="A31975" s="3" t="s">
        <v>32082</v>
      </c>
      <c r="B31975" s="3" t="s">
        <v>5494</v>
      </c>
    </row>
    <row r="31976" spans="1:2" x14ac:dyDescent="0.25">
      <c r="A31976" s="3" t="s">
        <v>32083</v>
      </c>
      <c r="B31976" s="3" t="s">
        <v>5494</v>
      </c>
    </row>
    <row r="31977" spans="1:2" x14ac:dyDescent="0.25">
      <c r="A31977" s="3" t="s">
        <v>32084</v>
      </c>
      <c r="B31977" s="3" t="s">
        <v>5494</v>
      </c>
    </row>
    <row r="31978" spans="1:2" x14ac:dyDescent="0.25">
      <c r="A31978" s="3" t="s">
        <v>32085</v>
      </c>
      <c r="B31978" s="3" t="s">
        <v>5494</v>
      </c>
    </row>
    <row r="31979" spans="1:2" x14ac:dyDescent="0.25">
      <c r="A31979" s="3" t="s">
        <v>32086</v>
      </c>
      <c r="B31979" s="3" t="s">
        <v>5494</v>
      </c>
    </row>
    <row r="31980" spans="1:2" x14ac:dyDescent="0.25">
      <c r="A31980" s="3" t="s">
        <v>32087</v>
      </c>
      <c r="B31980" s="3" t="s">
        <v>5494</v>
      </c>
    </row>
    <row r="31981" spans="1:2" x14ac:dyDescent="0.25">
      <c r="A31981" s="3" t="s">
        <v>32088</v>
      </c>
      <c r="B31981" s="3" t="s">
        <v>5494</v>
      </c>
    </row>
    <row r="31982" spans="1:2" x14ac:dyDescent="0.25">
      <c r="A31982" s="3" t="s">
        <v>32089</v>
      </c>
      <c r="B31982" s="3" t="s">
        <v>5494</v>
      </c>
    </row>
    <row r="31983" spans="1:2" x14ac:dyDescent="0.25">
      <c r="A31983" s="3" t="s">
        <v>32090</v>
      </c>
      <c r="B31983" s="3" t="s">
        <v>5494</v>
      </c>
    </row>
    <row r="31984" spans="1:2" x14ac:dyDescent="0.25">
      <c r="A31984" s="3" t="s">
        <v>32091</v>
      </c>
      <c r="B31984" s="3" t="s">
        <v>5494</v>
      </c>
    </row>
    <row r="31985" spans="1:2" x14ac:dyDescent="0.25">
      <c r="A31985" s="3" t="s">
        <v>32092</v>
      </c>
      <c r="B31985" s="3" t="s">
        <v>5494</v>
      </c>
    </row>
    <row r="31986" spans="1:2" x14ac:dyDescent="0.25">
      <c r="A31986" s="3" t="s">
        <v>32093</v>
      </c>
      <c r="B31986" s="3" t="s">
        <v>5494</v>
      </c>
    </row>
    <row r="31987" spans="1:2" x14ac:dyDescent="0.25">
      <c r="A31987" s="3" t="s">
        <v>32094</v>
      </c>
      <c r="B31987" s="3" t="s">
        <v>5494</v>
      </c>
    </row>
    <row r="31988" spans="1:2" x14ac:dyDescent="0.25">
      <c r="A31988" s="3" t="s">
        <v>32095</v>
      </c>
      <c r="B31988" s="3" t="s">
        <v>5494</v>
      </c>
    </row>
    <row r="31989" spans="1:2" x14ac:dyDescent="0.25">
      <c r="A31989" s="3" t="s">
        <v>32096</v>
      </c>
      <c r="B31989" s="3" t="s">
        <v>5494</v>
      </c>
    </row>
    <row r="31990" spans="1:2" x14ac:dyDescent="0.25">
      <c r="A31990" s="3" t="s">
        <v>32097</v>
      </c>
      <c r="B31990" s="3" t="s">
        <v>5494</v>
      </c>
    </row>
    <row r="31991" spans="1:2" x14ac:dyDescent="0.25">
      <c r="A31991" s="3" t="s">
        <v>32098</v>
      </c>
      <c r="B31991" s="3" t="s">
        <v>5494</v>
      </c>
    </row>
    <row r="31992" spans="1:2" x14ac:dyDescent="0.25">
      <c r="A31992" s="3" t="s">
        <v>32099</v>
      </c>
      <c r="B31992" s="3" t="s">
        <v>5494</v>
      </c>
    </row>
    <row r="31993" spans="1:2" x14ac:dyDescent="0.25">
      <c r="A31993" s="3" t="s">
        <v>32100</v>
      </c>
      <c r="B31993" s="3" t="s">
        <v>5494</v>
      </c>
    </row>
    <row r="31994" spans="1:2" x14ac:dyDescent="0.25">
      <c r="A31994" s="3" t="s">
        <v>32101</v>
      </c>
      <c r="B31994" s="3" t="s">
        <v>5494</v>
      </c>
    </row>
    <row r="31995" spans="1:2" x14ac:dyDescent="0.25">
      <c r="A31995" s="3" t="s">
        <v>32102</v>
      </c>
      <c r="B31995" s="3" t="s">
        <v>5494</v>
      </c>
    </row>
    <row r="31996" spans="1:2" x14ac:dyDescent="0.25">
      <c r="A31996" s="3" t="s">
        <v>32103</v>
      </c>
      <c r="B31996" s="3" t="s">
        <v>5494</v>
      </c>
    </row>
    <row r="31997" spans="1:2" x14ac:dyDescent="0.25">
      <c r="A31997" s="3" t="s">
        <v>32104</v>
      </c>
      <c r="B31997" s="3" t="s">
        <v>5494</v>
      </c>
    </row>
    <row r="31998" spans="1:2" x14ac:dyDescent="0.25">
      <c r="A31998" s="3" t="s">
        <v>32105</v>
      </c>
      <c r="B31998" s="3" t="s">
        <v>5494</v>
      </c>
    </row>
    <row r="31999" spans="1:2" x14ac:dyDescent="0.25">
      <c r="A31999" s="3" t="s">
        <v>32106</v>
      </c>
      <c r="B31999" s="3" t="s">
        <v>5494</v>
      </c>
    </row>
    <row r="32000" spans="1:2" x14ac:dyDescent="0.25">
      <c r="A32000" s="3" t="s">
        <v>32107</v>
      </c>
      <c r="B32000" s="3" t="s">
        <v>5494</v>
      </c>
    </row>
    <row r="32001" spans="1:2" x14ac:dyDescent="0.25">
      <c r="A32001" s="3" t="s">
        <v>32108</v>
      </c>
      <c r="B32001" s="3" t="s">
        <v>5494</v>
      </c>
    </row>
    <row r="32002" spans="1:2" x14ac:dyDescent="0.25">
      <c r="A32002" s="3" t="s">
        <v>32109</v>
      </c>
      <c r="B32002" s="3" t="s">
        <v>5494</v>
      </c>
    </row>
    <row r="32003" spans="1:2" x14ac:dyDescent="0.25">
      <c r="A32003" s="3" t="s">
        <v>32110</v>
      </c>
      <c r="B32003" s="3" t="s">
        <v>5494</v>
      </c>
    </row>
    <row r="32004" spans="1:2" x14ac:dyDescent="0.25">
      <c r="A32004" s="3" t="s">
        <v>32111</v>
      </c>
      <c r="B32004" s="3" t="s">
        <v>5494</v>
      </c>
    </row>
    <row r="32005" spans="1:2" x14ac:dyDescent="0.25">
      <c r="A32005" s="3" t="s">
        <v>32112</v>
      </c>
      <c r="B32005" s="3" t="s">
        <v>5494</v>
      </c>
    </row>
    <row r="32006" spans="1:2" x14ac:dyDescent="0.25">
      <c r="A32006" s="3" t="s">
        <v>32113</v>
      </c>
      <c r="B32006" s="3" t="s">
        <v>5494</v>
      </c>
    </row>
    <row r="32007" spans="1:2" x14ac:dyDescent="0.25">
      <c r="A32007" s="3" t="s">
        <v>32114</v>
      </c>
      <c r="B32007" s="3" t="s">
        <v>5494</v>
      </c>
    </row>
    <row r="32008" spans="1:2" x14ac:dyDescent="0.25">
      <c r="A32008" s="3" t="s">
        <v>32115</v>
      </c>
      <c r="B32008" s="3" t="s">
        <v>5494</v>
      </c>
    </row>
    <row r="32009" spans="1:2" x14ac:dyDescent="0.25">
      <c r="A32009" s="3" t="s">
        <v>32116</v>
      </c>
      <c r="B32009" s="3" t="s">
        <v>5494</v>
      </c>
    </row>
    <row r="32010" spans="1:2" x14ac:dyDescent="0.25">
      <c r="A32010" s="3" t="s">
        <v>32117</v>
      </c>
      <c r="B32010" s="3" t="s">
        <v>5494</v>
      </c>
    </row>
    <row r="32011" spans="1:2" x14ac:dyDescent="0.25">
      <c r="A32011" s="3" t="s">
        <v>32118</v>
      </c>
      <c r="B32011" s="3" t="s">
        <v>10363</v>
      </c>
    </row>
    <row r="32012" spans="1:2" x14ac:dyDescent="0.25">
      <c r="A32012" s="3" t="s">
        <v>32119</v>
      </c>
      <c r="B32012" s="3" t="s">
        <v>5495</v>
      </c>
    </row>
    <row r="32013" spans="1:2" x14ac:dyDescent="0.25">
      <c r="A32013" s="3" t="s">
        <v>32120</v>
      </c>
      <c r="B32013" s="3" t="s">
        <v>5495</v>
      </c>
    </row>
    <row r="32014" spans="1:2" x14ac:dyDescent="0.25">
      <c r="A32014" s="3" t="s">
        <v>32121</v>
      </c>
      <c r="B32014" s="3" t="s">
        <v>5495</v>
      </c>
    </row>
    <row r="32015" spans="1:2" x14ac:dyDescent="0.25">
      <c r="A32015" s="3" t="s">
        <v>32122</v>
      </c>
      <c r="B32015" s="3" t="s">
        <v>5495</v>
      </c>
    </row>
    <row r="32016" spans="1:2" x14ac:dyDescent="0.25">
      <c r="A32016" s="3" t="s">
        <v>32123</v>
      </c>
      <c r="B32016" s="3" t="s">
        <v>5495</v>
      </c>
    </row>
    <row r="32017" spans="1:2" x14ac:dyDescent="0.25">
      <c r="A32017" s="3" t="s">
        <v>32124</v>
      </c>
      <c r="B32017" s="3" t="s">
        <v>5495</v>
      </c>
    </row>
    <row r="32018" spans="1:2" x14ac:dyDescent="0.25">
      <c r="A32018" s="3" t="s">
        <v>32125</v>
      </c>
      <c r="B32018" s="3" t="s">
        <v>5495</v>
      </c>
    </row>
    <row r="32019" spans="1:2" x14ac:dyDescent="0.25">
      <c r="A32019" s="3" t="s">
        <v>32126</v>
      </c>
      <c r="B32019" s="3" t="s">
        <v>5495</v>
      </c>
    </row>
    <row r="32020" spans="1:2" x14ac:dyDescent="0.25">
      <c r="A32020" s="3" t="s">
        <v>32127</v>
      </c>
      <c r="B32020" s="3" t="s">
        <v>5495</v>
      </c>
    </row>
    <row r="32021" spans="1:2" x14ac:dyDescent="0.25">
      <c r="A32021" s="3" t="s">
        <v>32128</v>
      </c>
      <c r="B32021" s="3" t="s">
        <v>5495</v>
      </c>
    </row>
    <row r="32022" spans="1:2" x14ac:dyDescent="0.25">
      <c r="A32022" s="3" t="s">
        <v>32129</v>
      </c>
      <c r="B32022" s="3" t="s">
        <v>5495</v>
      </c>
    </row>
    <row r="32023" spans="1:2" x14ac:dyDescent="0.25">
      <c r="A32023" s="3" t="s">
        <v>32130</v>
      </c>
      <c r="B32023" s="3" t="s">
        <v>5495</v>
      </c>
    </row>
    <row r="32024" spans="1:2" x14ac:dyDescent="0.25">
      <c r="A32024" s="3" t="s">
        <v>32131</v>
      </c>
      <c r="B32024" s="3" t="s">
        <v>5495</v>
      </c>
    </row>
    <row r="32025" spans="1:2" x14ac:dyDescent="0.25">
      <c r="A32025" s="3" t="s">
        <v>32132</v>
      </c>
      <c r="B32025" s="3" t="s">
        <v>5495</v>
      </c>
    </row>
    <row r="32026" spans="1:2" x14ac:dyDescent="0.25">
      <c r="A32026" s="3" t="s">
        <v>32133</v>
      </c>
      <c r="B32026" s="3" t="s">
        <v>19356</v>
      </c>
    </row>
    <row r="32027" spans="1:2" x14ac:dyDescent="0.25">
      <c r="A32027" s="3" t="s">
        <v>32134</v>
      </c>
      <c r="B32027" s="3" t="s">
        <v>19356</v>
      </c>
    </row>
    <row r="32028" spans="1:2" x14ac:dyDescent="0.25">
      <c r="A32028" s="3" t="s">
        <v>32135</v>
      </c>
      <c r="B32028" s="3" t="s">
        <v>19356</v>
      </c>
    </row>
    <row r="32029" spans="1:2" x14ac:dyDescent="0.25">
      <c r="A32029" s="3" t="s">
        <v>32136</v>
      </c>
      <c r="B32029" s="3" t="s">
        <v>19356</v>
      </c>
    </row>
    <row r="32030" spans="1:2" x14ac:dyDescent="0.25">
      <c r="A32030" s="3" t="s">
        <v>32137</v>
      </c>
      <c r="B32030" s="3" t="s">
        <v>19356</v>
      </c>
    </row>
    <row r="32031" spans="1:2" x14ac:dyDescent="0.25">
      <c r="A32031" s="3" t="s">
        <v>32138</v>
      </c>
      <c r="B32031" s="3" t="s">
        <v>19356</v>
      </c>
    </row>
    <row r="32032" spans="1:2" x14ac:dyDescent="0.25">
      <c r="A32032" s="3" t="s">
        <v>32139</v>
      </c>
      <c r="B32032" s="3" t="s">
        <v>19356</v>
      </c>
    </row>
    <row r="32033" spans="1:2" x14ac:dyDescent="0.25">
      <c r="A32033" s="3" t="s">
        <v>32140</v>
      </c>
      <c r="B32033" s="3" t="s">
        <v>19356</v>
      </c>
    </row>
    <row r="32034" spans="1:2" x14ac:dyDescent="0.25">
      <c r="A32034" s="3" t="s">
        <v>32141</v>
      </c>
      <c r="B32034" s="3" t="s">
        <v>19356</v>
      </c>
    </row>
    <row r="32035" spans="1:2" x14ac:dyDescent="0.25">
      <c r="A32035" s="3" t="s">
        <v>32142</v>
      </c>
      <c r="B32035" s="3" t="s">
        <v>19356</v>
      </c>
    </row>
    <row r="32036" spans="1:2" x14ac:dyDescent="0.25">
      <c r="A32036" s="3" t="s">
        <v>32143</v>
      </c>
      <c r="B32036" s="3" t="s">
        <v>19356</v>
      </c>
    </row>
    <row r="32037" spans="1:2" x14ac:dyDescent="0.25">
      <c r="A32037" s="3" t="s">
        <v>32144</v>
      </c>
      <c r="B32037" s="3" t="s">
        <v>19356</v>
      </c>
    </row>
    <row r="32038" spans="1:2" x14ac:dyDescent="0.25">
      <c r="A32038" s="3" t="s">
        <v>32145</v>
      </c>
      <c r="B32038" s="3" t="s">
        <v>19356</v>
      </c>
    </row>
    <row r="32039" spans="1:2" x14ac:dyDescent="0.25">
      <c r="A32039" s="3" t="s">
        <v>32146</v>
      </c>
      <c r="B32039" s="3" t="s">
        <v>19356</v>
      </c>
    </row>
    <row r="32040" spans="1:2" x14ac:dyDescent="0.25">
      <c r="A32040" s="3" t="s">
        <v>32147</v>
      </c>
      <c r="B32040" s="3" t="s">
        <v>19356</v>
      </c>
    </row>
    <row r="32041" spans="1:2" x14ac:dyDescent="0.25">
      <c r="A32041" s="3" t="s">
        <v>32148</v>
      </c>
      <c r="B32041" s="3" t="s">
        <v>19356</v>
      </c>
    </row>
    <row r="32042" spans="1:2" x14ac:dyDescent="0.25">
      <c r="A32042" s="3" t="s">
        <v>32149</v>
      </c>
      <c r="B32042" s="3" t="s">
        <v>19356</v>
      </c>
    </row>
    <row r="32043" spans="1:2" x14ac:dyDescent="0.25">
      <c r="A32043" s="3" t="s">
        <v>32150</v>
      </c>
      <c r="B32043" s="3" t="s">
        <v>19356</v>
      </c>
    </row>
    <row r="32044" spans="1:2" x14ac:dyDescent="0.25">
      <c r="A32044" s="3" t="s">
        <v>32151</v>
      </c>
      <c r="B32044" s="3" t="s">
        <v>19356</v>
      </c>
    </row>
    <row r="32045" spans="1:2" x14ac:dyDescent="0.25">
      <c r="A32045" s="3" t="s">
        <v>32152</v>
      </c>
      <c r="B32045" s="3" t="s">
        <v>19356</v>
      </c>
    </row>
    <row r="32046" spans="1:2" x14ac:dyDescent="0.25">
      <c r="A32046" s="3" t="s">
        <v>32153</v>
      </c>
      <c r="B32046" s="3" t="s">
        <v>5496</v>
      </c>
    </row>
    <row r="32047" spans="1:2" x14ac:dyDescent="0.25">
      <c r="A32047" s="3" t="s">
        <v>32154</v>
      </c>
      <c r="B32047" s="3" t="s">
        <v>5496</v>
      </c>
    </row>
    <row r="32048" spans="1:2" x14ac:dyDescent="0.25">
      <c r="A32048" s="3" t="s">
        <v>32155</v>
      </c>
      <c r="B32048" s="3" t="s">
        <v>5496</v>
      </c>
    </row>
    <row r="32049" spans="1:2" x14ac:dyDescent="0.25">
      <c r="A32049" s="3" t="s">
        <v>32156</v>
      </c>
      <c r="B32049" s="3" t="s">
        <v>5496</v>
      </c>
    </row>
    <row r="32050" spans="1:2" x14ac:dyDescent="0.25">
      <c r="A32050" s="3" t="s">
        <v>32157</v>
      </c>
      <c r="B32050" s="3" t="s">
        <v>5496</v>
      </c>
    </row>
    <row r="32051" spans="1:2" x14ac:dyDescent="0.25">
      <c r="A32051" s="3" t="s">
        <v>32158</v>
      </c>
      <c r="B32051" s="3" t="s">
        <v>5496</v>
      </c>
    </row>
    <row r="32052" spans="1:2" x14ac:dyDescent="0.25">
      <c r="A32052" s="3" t="s">
        <v>32159</v>
      </c>
      <c r="B32052" s="3" t="s">
        <v>5496</v>
      </c>
    </row>
    <row r="32053" spans="1:2" x14ac:dyDescent="0.25">
      <c r="A32053" s="3" t="s">
        <v>32160</v>
      </c>
      <c r="B32053" s="3" t="s">
        <v>5496</v>
      </c>
    </row>
    <row r="32054" spans="1:2" x14ac:dyDescent="0.25">
      <c r="A32054" s="3" t="s">
        <v>32161</v>
      </c>
      <c r="B32054" s="3" t="s">
        <v>5496</v>
      </c>
    </row>
    <row r="32055" spans="1:2" x14ac:dyDescent="0.25">
      <c r="A32055" s="3" t="s">
        <v>32162</v>
      </c>
      <c r="B32055" s="3" t="s">
        <v>5496</v>
      </c>
    </row>
    <row r="32056" spans="1:2" x14ac:dyDescent="0.25">
      <c r="A32056" s="3" t="s">
        <v>32163</v>
      </c>
      <c r="B32056" s="3" t="s">
        <v>5496</v>
      </c>
    </row>
    <row r="32057" spans="1:2" x14ac:dyDescent="0.25">
      <c r="A32057" s="3" t="s">
        <v>32164</v>
      </c>
      <c r="B32057" s="3" t="s">
        <v>5496</v>
      </c>
    </row>
    <row r="32058" spans="1:2" x14ac:dyDescent="0.25">
      <c r="A32058" s="3" t="s">
        <v>32165</v>
      </c>
      <c r="B32058" s="3" t="s">
        <v>5496</v>
      </c>
    </row>
    <row r="32059" spans="1:2" x14ac:dyDescent="0.25">
      <c r="A32059" s="3" t="s">
        <v>32166</v>
      </c>
      <c r="B32059" s="3" t="s">
        <v>5496</v>
      </c>
    </row>
    <row r="32060" spans="1:2" x14ac:dyDescent="0.25">
      <c r="A32060" s="3" t="s">
        <v>32167</v>
      </c>
      <c r="B32060" s="3" t="s">
        <v>5496</v>
      </c>
    </row>
    <row r="32061" spans="1:2" x14ac:dyDescent="0.25">
      <c r="A32061" s="3" t="s">
        <v>32168</v>
      </c>
      <c r="B32061" s="3" t="s">
        <v>5496</v>
      </c>
    </row>
    <row r="32062" spans="1:2" x14ac:dyDescent="0.25">
      <c r="A32062" s="3" t="s">
        <v>32169</v>
      </c>
      <c r="B32062" s="3" t="s">
        <v>5496</v>
      </c>
    </row>
    <row r="32063" spans="1:2" x14ac:dyDescent="0.25">
      <c r="A32063" s="3" t="s">
        <v>32170</v>
      </c>
      <c r="B32063" s="3" t="s">
        <v>5496</v>
      </c>
    </row>
    <row r="32064" spans="1:2" x14ac:dyDescent="0.25">
      <c r="A32064" s="3" t="s">
        <v>32171</v>
      </c>
      <c r="B32064" s="3" t="s">
        <v>5496</v>
      </c>
    </row>
    <row r="32065" spans="1:2" x14ac:dyDescent="0.25">
      <c r="A32065" s="3" t="s">
        <v>32172</v>
      </c>
      <c r="B32065" s="3" t="s">
        <v>5496</v>
      </c>
    </row>
    <row r="32066" spans="1:2" x14ac:dyDescent="0.25">
      <c r="A32066" s="3" t="s">
        <v>32173</v>
      </c>
      <c r="B32066" s="3" t="s">
        <v>5496</v>
      </c>
    </row>
    <row r="32067" spans="1:2" x14ac:dyDescent="0.25">
      <c r="A32067" s="3" t="s">
        <v>32174</v>
      </c>
      <c r="B32067" s="3" t="s">
        <v>5496</v>
      </c>
    </row>
    <row r="32068" spans="1:2" x14ac:dyDescent="0.25">
      <c r="A32068" s="3" t="s">
        <v>32175</v>
      </c>
      <c r="B32068" s="3" t="s">
        <v>5496</v>
      </c>
    </row>
    <row r="32069" spans="1:2" x14ac:dyDescent="0.25">
      <c r="A32069" s="3" t="s">
        <v>32176</v>
      </c>
      <c r="B32069" s="3" t="s">
        <v>5496</v>
      </c>
    </row>
    <row r="32070" spans="1:2" x14ac:dyDescent="0.25">
      <c r="A32070" s="3" t="s">
        <v>32177</v>
      </c>
      <c r="B32070" s="3" t="s">
        <v>5496</v>
      </c>
    </row>
    <row r="32071" spans="1:2" x14ac:dyDescent="0.25">
      <c r="A32071" s="3" t="s">
        <v>32178</v>
      </c>
      <c r="B32071" s="3" t="s">
        <v>5496</v>
      </c>
    </row>
    <row r="32072" spans="1:2" x14ac:dyDescent="0.25">
      <c r="A32072" s="3" t="s">
        <v>32179</v>
      </c>
      <c r="B32072" s="3" t="s">
        <v>5496</v>
      </c>
    </row>
    <row r="32073" spans="1:2" x14ac:dyDescent="0.25">
      <c r="A32073" s="3" t="s">
        <v>32180</v>
      </c>
      <c r="B32073" s="3" t="s">
        <v>5496</v>
      </c>
    </row>
    <row r="32074" spans="1:2" x14ac:dyDescent="0.25">
      <c r="A32074" s="3" t="s">
        <v>32181</v>
      </c>
      <c r="B32074" s="3" t="s">
        <v>5496</v>
      </c>
    </row>
    <row r="32075" spans="1:2" x14ac:dyDescent="0.25">
      <c r="A32075" s="3" t="s">
        <v>32182</v>
      </c>
      <c r="B32075" s="3" t="s">
        <v>5496</v>
      </c>
    </row>
    <row r="32076" spans="1:2" x14ac:dyDescent="0.25">
      <c r="A32076" s="3" t="s">
        <v>32183</v>
      </c>
      <c r="B32076" s="3" t="s">
        <v>5496</v>
      </c>
    </row>
    <row r="32077" spans="1:2" x14ac:dyDescent="0.25">
      <c r="A32077" s="3" t="s">
        <v>32184</v>
      </c>
      <c r="B32077" s="3" t="s">
        <v>5496</v>
      </c>
    </row>
    <row r="32078" spans="1:2" x14ac:dyDescent="0.25">
      <c r="A32078" s="3" t="s">
        <v>32185</v>
      </c>
      <c r="B32078" s="3" t="s">
        <v>5496</v>
      </c>
    </row>
    <row r="32079" spans="1:2" x14ac:dyDescent="0.25">
      <c r="A32079" s="3" t="s">
        <v>32186</v>
      </c>
      <c r="B32079" s="3" t="s">
        <v>5496</v>
      </c>
    </row>
    <row r="32080" spans="1:2" x14ac:dyDescent="0.25">
      <c r="A32080" s="3" t="s">
        <v>32187</v>
      </c>
      <c r="B32080" s="3" t="s">
        <v>5496</v>
      </c>
    </row>
    <row r="32081" spans="1:2" x14ac:dyDescent="0.25">
      <c r="A32081" s="3" t="s">
        <v>32188</v>
      </c>
      <c r="B32081" s="3" t="s">
        <v>5496</v>
      </c>
    </row>
    <row r="32082" spans="1:2" x14ac:dyDescent="0.25">
      <c r="A32082" s="3" t="s">
        <v>32189</v>
      </c>
      <c r="B32082" s="3" t="s">
        <v>5496</v>
      </c>
    </row>
    <row r="32083" spans="1:2" x14ac:dyDescent="0.25">
      <c r="A32083" s="3" t="s">
        <v>32190</v>
      </c>
      <c r="B32083" s="3" t="s">
        <v>5496</v>
      </c>
    </row>
    <row r="32084" spans="1:2" x14ac:dyDescent="0.25">
      <c r="A32084" s="3" t="s">
        <v>32191</v>
      </c>
      <c r="B32084" s="3" t="s">
        <v>5496</v>
      </c>
    </row>
    <row r="32085" spans="1:2" x14ac:dyDescent="0.25">
      <c r="A32085" s="3" t="s">
        <v>32192</v>
      </c>
      <c r="B32085" s="3" t="s">
        <v>5496</v>
      </c>
    </row>
    <row r="32086" spans="1:2" x14ac:dyDescent="0.25">
      <c r="A32086" s="3" t="s">
        <v>32193</v>
      </c>
      <c r="B32086" s="3" t="s">
        <v>5496</v>
      </c>
    </row>
    <row r="32087" spans="1:2" x14ac:dyDescent="0.25">
      <c r="A32087" s="3" t="s">
        <v>32194</v>
      </c>
      <c r="B32087" s="3" t="s">
        <v>5496</v>
      </c>
    </row>
    <row r="32088" spans="1:2" x14ac:dyDescent="0.25">
      <c r="A32088" s="3" t="s">
        <v>32195</v>
      </c>
      <c r="B32088" s="3" t="s">
        <v>5496</v>
      </c>
    </row>
    <row r="32089" spans="1:2" x14ac:dyDescent="0.25">
      <c r="A32089" s="3" t="s">
        <v>32196</v>
      </c>
      <c r="B32089" s="3" t="s">
        <v>5496</v>
      </c>
    </row>
    <row r="32090" spans="1:2" x14ac:dyDescent="0.25">
      <c r="A32090" s="3" t="s">
        <v>32197</v>
      </c>
      <c r="B32090" s="3" t="s">
        <v>5496</v>
      </c>
    </row>
    <row r="32091" spans="1:2" x14ac:dyDescent="0.25">
      <c r="A32091" s="3" t="s">
        <v>32198</v>
      </c>
      <c r="B32091" s="3" t="s">
        <v>5496</v>
      </c>
    </row>
    <row r="32092" spans="1:2" x14ac:dyDescent="0.25">
      <c r="A32092" s="3" t="s">
        <v>32199</v>
      </c>
      <c r="B32092" s="3" t="s">
        <v>5496</v>
      </c>
    </row>
    <row r="32093" spans="1:2" x14ac:dyDescent="0.25">
      <c r="A32093" s="3" t="s">
        <v>32200</v>
      </c>
      <c r="B32093" s="3" t="s">
        <v>5496</v>
      </c>
    </row>
    <row r="32094" spans="1:2" x14ac:dyDescent="0.25">
      <c r="A32094" s="3" t="s">
        <v>32201</v>
      </c>
      <c r="B32094" s="3" t="s">
        <v>5496</v>
      </c>
    </row>
    <row r="32095" spans="1:2" x14ac:dyDescent="0.25">
      <c r="A32095" s="3" t="s">
        <v>32202</v>
      </c>
      <c r="B32095" s="3" t="s">
        <v>5496</v>
      </c>
    </row>
    <row r="32096" spans="1:2" x14ac:dyDescent="0.25">
      <c r="A32096" s="3" t="s">
        <v>32203</v>
      </c>
      <c r="B32096" s="3" t="s">
        <v>5496</v>
      </c>
    </row>
    <row r="32097" spans="1:2" x14ac:dyDescent="0.25">
      <c r="A32097" s="3" t="s">
        <v>32204</v>
      </c>
      <c r="B32097" s="3" t="s">
        <v>5496</v>
      </c>
    </row>
    <row r="32098" spans="1:2" x14ac:dyDescent="0.25">
      <c r="A32098" s="3" t="s">
        <v>32205</v>
      </c>
      <c r="B32098" s="3" t="s">
        <v>5496</v>
      </c>
    </row>
    <row r="32099" spans="1:2" x14ac:dyDescent="0.25">
      <c r="A32099" s="3" t="s">
        <v>32206</v>
      </c>
      <c r="B32099" s="3" t="s">
        <v>5496</v>
      </c>
    </row>
    <row r="32100" spans="1:2" x14ac:dyDescent="0.25">
      <c r="A32100" s="3" t="s">
        <v>32207</v>
      </c>
      <c r="B32100" s="3" t="s">
        <v>5496</v>
      </c>
    </row>
    <row r="32101" spans="1:2" x14ac:dyDescent="0.25">
      <c r="A32101" s="3" t="s">
        <v>32208</v>
      </c>
      <c r="B32101" s="3" t="s">
        <v>5496</v>
      </c>
    </row>
    <row r="32102" spans="1:2" x14ac:dyDescent="0.25">
      <c r="A32102" s="3" t="s">
        <v>32209</v>
      </c>
      <c r="B32102" s="3" t="s">
        <v>5496</v>
      </c>
    </row>
    <row r="32103" spans="1:2" x14ac:dyDescent="0.25">
      <c r="A32103" s="3" t="s">
        <v>32210</v>
      </c>
      <c r="B32103" s="3" t="s">
        <v>5496</v>
      </c>
    </row>
    <row r="32104" spans="1:2" x14ac:dyDescent="0.25">
      <c r="A32104" s="3" t="s">
        <v>32211</v>
      </c>
      <c r="B32104" s="3" t="s">
        <v>5496</v>
      </c>
    </row>
    <row r="32105" spans="1:2" x14ac:dyDescent="0.25">
      <c r="A32105" s="3" t="s">
        <v>32212</v>
      </c>
      <c r="B32105" s="3" t="s">
        <v>5496</v>
      </c>
    </row>
    <row r="32106" spans="1:2" x14ac:dyDescent="0.25">
      <c r="A32106" s="3" t="s">
        <v>32213</v>
      </c>
      <c r="B32106" s="3" t="s">
        <v>5496</v>
      </c>
    </row>
    <row r="32107" spans="1:2" x14ac:dyDescent="0.25">
      <c r="A32107" s="3" t="s">
        <v>32214</v>
      </c>
      <c r="B32107" s="3" t="s">
        <v>5496</v>
      </c>
    </row>
    <row r="32108" spans="1:2" x14ac:dyDescent="0.25">
      <c r="A32108" s="3" t="s">
        <v>32215</v>
      </c>
      <c r="B32108" s="3" t="s">
        <v>5496</v>
      </c>
    </row>
    <row r="32109" spans="1:2" x14ac:dyDescent="0.25">
      <c r="A32109" s="3" t="s">
        <v>32216</v>
      </c>
      <c r="B32109" s="3" t="s">
        <v>5496</v>
      </c>
    </row>
    <row r="32110" spans="1:2" x14ac:dyDescent="0.25">
      <c r="A32110" s="3" t="s">
        <v>32217</v>
      </c>
      <c r="B32110" s="3" t="s">
        <v>5496</v>
      </c>
    </row>
    <row r="32111" spans="1:2" x14ac:dyDescent="0.25">
      <c r="A32111" s="3" t="s">
        <v>32218</v>
      </c>
      <c r="B32111" s="3" t="s">
        <v>5496</v>
      </c>
    </row>
    <row r="32112" spans="1:2" x14ac:dyDescent="0.25">
      <c r="A32112" s="3" t="s">
        <v>32219</v>
      </c>
      <c r="B32112" s="3" t="s">
        <v>5496</v>
      </c>
    </row>
    <row r="32113" spans="1:2" x14ac:dyDescent="0.25">
      <c r="A32113" s="3" t="s">
        <v>32220</v>
      </c>
      <c r="B32113" s="3" t="s">
        <v>5496</v>
      </c>
    </row>
    <row r="32114" spans="1:2" x14ac:dyDescent="0.25">
      <c r="A32114" s="3" t="s">
        <v>32221</v>
      </c>
      <c r="B32114" s="3" t="s">
        <v>5496</v>
      </c>
    </row>
    <row r="32115" spans="1:2" x14ac:dyDescent="0.25">
      <c r="A32115" s="3" t="s">
        <v>32222</v>
      </c>
      <c r="B32115" s="3" t="s">
        <v>5496</v>
      </c>
    </row>
    <row r="32116" spans="1:2" x14ac:dyDescent="0.25">
      <c r="A32116" s="3" t="s">
        <v>32223</v>
      </c>
      <c r="B32116" s="3" t="s">
        <v>5496</v>
      </c>
    </row>
    <row r="32117" spans="1:2" x14ac:dyDescent="0.25">
      <c r="A32117" s="3" t="s">
        <v>32224</v>
      </c>
      <c r="B32117" s="3" t="s">
        <v>5496</v>
      </c>
    </row>
    <row r="32118" spans="1:2" x14ac:dyDescent="0.25">
      <c r="A32118" s="3" t="s">
        <v>32225</v>
      </c>
      <c r="B32118" s="3" t="s">
        <v>5496</v>
      </c>
    </row>
    <row r="32119" spans="1:2" x14ac:dyDescent="0.25">
      <c r="A32119" s="3" t="s">
        <v>32226</v>
      </c>
      <c r="B32119" s="3" t="s">
        <v>5496</v>
      </c>
    </row>
    <row r="32120" spans="1:2" x14ac:dyDescent="0.25">
      <c r="A32120" s="3" t="s">
        <v>32227</v>
      </c>
      <c r="B32120" s="3" t="s">
        <v>5496</v>
      </c>
    </row>
    <row r="32121" spans="1:2" x14ac:dyDescent="0.25">
      <c r="A32121" s="3" t="s">
        <v>32228</v>
      </c>
      <c r="B32121" s="3" t="s">
        <v>5496</v>
      </c>
    </row>
    <row r="32122" spans="1:2" x14ac:dyDescent="0.25">
      <c r="A32122" s="3" t="s">
        <v>32229</v>
      </c>
      <c r="B32122" s="3" t="s">
        <v>5496</v>
      </c>
    </row>
    <row r="32123" spans="1:2" x14ac:dyDescent="0.25">
      <c r="A32123" s="3" t="s">
        <v>32230</v>
      </c>
      <c r="B32123" s="3" t="s">
        <v>5496</v>
      </c>
    </row>
    <row r="32124" spans="1:2" x14ac:dyDescent="0.25">
      <c r="A32124" s="3" t="s">
        <v>32231</v>
      </c>
      <c r="B32124" s="3" t="s">
        <v>5496</v>
      </c>
    </row>
    <row r="32125" spans="1:2" x14ac:dyDescent="0.25">
      <c r="A32125" s="3" t="s">
        <v>32232</v>
      </c>
      <c r="B32125" s="3" t="s">
        <v>5496</v>
      </c>
    </row>
    <row r="32126" spans="1:2" x14ac:dyDescent="0.25">
      <c r="A32126" s="3" t="s">
        <v>32233</v>
      </c>
      <c r="B32126" s="3" t="s">
        <v>5496</v>
      </c>
    </row>
    <row r="32127" spans="1:2" x14ac:dyDescent="0.25">
      <c r="A32127" s="3" t="s">
        <v>32234</v>
      </c>
      <c r="B32127" s="3" t="s">
        <v>5496</v>
      </c>
    </row>
    <row r="32128" spans="1:2" x14ac:dyDescent="0.25">
      <c r="A32128" s="3" t="s">
        <v>32235</v>
      </c>
      <c r="B32128" s="3" t="s">
        <v>5496</v>
      </c>
    </row>
    <row r="32129" spans="1:2" x14ac:dyDescent="0.25">
      <c r="A32129" s="3" t="s">
        <v>32236</v>
      </c>
      <c r="B32129" s="3" t="s">
        <v>5496</v>
      </c>
    </row>
    <row r="32130" spans="1:2" x14ac:dyDescent="0.25">
      <c r="A32130" s="3" t="s">
        <v>32237</v>
      </c>
      <c r="B32130" s="3" t="s">
        <v>5496</v>
      </c>
    </row>
    <row r="32131" spans="1:2" x14ac:dyDescent="0.25">
      <c r="A32131" s="3" t="s">
        <v>32238</v>
      </c>
      <c r="B32131" s="3" t="s">
        <v>5496</v>
      </c>
    </row>
    <row r="32132" spans="1:2" x14ac:dyDescent="0.25">
      <c r="A32132" s="3" t="s">
        <v>32239</v>
      </c>
      <c r="B32132" s="3" t="s">
        <v>5496</v>
      </c>
    </row>
    <row r="32133" spans="1:2" x14ac:dyDescent="0.25">
      <c r="A32133" s="3" t="s">
        <v>32240</v>
      </c>
      <c r="B32133" s="3" t="s">
        <v>5496</v>
      </c>
    </row>
    <row r="32134" spans="1:2" x14ac:dyDescent="0.25">
      <c r="A32134" s="3" t="s">
        <v>32241</v>
      </c>
      <c r="B32134" s="3" t="s">
        <v>5496</v>
      </c>
    </row>
    <row r="32135" spans="1:2" x14ac:dyDescent="0.25">
      <c r="A32135" s="3" t="s">
        <v>32242</v>
      </c>
      <c r="B32135" s="3" t="s">
        <v>5496</v>
      </c>
    </row>
    <row r="32136" spans="1:2" x14ac:dyDescent="0.25">
      <c r="A32136" s="3" t="s">
        <v>32243</v>
      </c>
      <c r="B32136" s="3" t="s">
        <v>5496</v>
      </c>
    </row>
    <row r="32137" spans="1:2" x14ac:dyDescent="0.25">
      <c r="A32137" s="3" t="s">
        <v>32244</v>
      </c>
      <c r="B32137" s="3" t="s">
        <v>5496</v>
      </c>
    </row>
    <row r="32138" spans="1:2" x14ac:dyDescent="0.25">
      <c r="A32138" s="3" t="s">
        <v>32245</v>
      </c>
      <c r="B32138" s="3" t="s">
        <v>5496</v>
      </c>
    </row>
    <row r="32139" spans="1:2" x14ac:dyDescent="0.25">
      <c r="A32139" s="3" t="s">
        <v>32246</v>
      </c>
      <c r="B32139" s="3" t="s">
        <v>5496</v>
      </c>
    </row>
    <row r="32140" spans="1:2" x14ac:dyDescent="0.25">
      <c r="A32140" s="3" t="s">
        <v>32247</v>
      </c>
      <c r="B32140" s="3" t="s">
        <v>5496</v>
      </c>
    </row>
    <row r="32141" spans="1:2" x14ac:dyDescent="0.25">
      <c r="A32141" s="3" t="s">
        <v>32248</v>
      </c>
      <c r="B32141" s="3" t="s">
        <v>5496</v>
      </c>
    </row>
    <row r="32142" spans="1:2" x14ac:dyDescent="0.25">
      <c r="A32142" s="3" t="s">
        <v>32249</v>
      </c>
      <c r="B32142" s="3" t="s">
        <v>5496</v>
      </c>
    </row>
    <row r="32143" spans="1:2" x14ac:dyDescent="0.25">
      <c r="A32143" s="3" t="s">
        <v>32250</v>
      </c>
      <c r="B32143" s="3" t="s">
        <v>5496</v>
      </c>
    </row>
    <row r="32144" spans="1:2" x14ac:dyDescent="0.25">
      <c r="A32144" s="3" t="s">
        <v>32251</v>
      </c>
      <c r="B32144" s="3" t="s">
        <v>5496</v>
      </c>
    </row>
    <row r="32145" spans="1:2" x14ac:dyDescent="0.25">
      <c r="A32145" s="3" t="s">
        <v>32252</v>
      </c>
      <c r="B32145" s="3" t="s">
        <v>5496</v>
      </c>
    </row>
    <row r="32146" spans="1:2" x14ac:dyDescent="0.25">
      <c r="A32146" s="3" t="s">
        <v>32253</v>
      </c>
      <c r="B32146" s="3" t="s">
        <v>5496</v>
      </c>
    </row>
    <row r="32147" spans="1:2" x14ac:dyDescent="0.25">
      <c r="A32147" s="3" t="s">
        <v>32254</v>
      </c>
      <c r="B32147" s="3" t="s">
        <v>5496</v>
      </c>
    </row>
    <row r="32148" spans="1:2" x14ac:dyDescent="0.25">
      <c r="A32148" s="3" t="s">
        <v>32255</v>
      </c>
      <c r="B32148" s="3" t="s">
        <v>5496</v>
      </c>
    </row>
    <row r="32149" spans="1:2" x14ac:dyDescent="0.25">
      <c r="A32149" s="3" t="s">
        <v>32256</v>
      </c>
      <c r="B32149" s="3" t="s">
        <v>5496</v>
      </c>
    </row>
    <row r="32150" spans="1:2" x14ac:dyDescent="0.25">
      <c r="A32150" s="3" t="s">
        <v>32257</v>
      </c>
      <c r="B32150" s="3" t="s">
        <v>5496</v>
      </c>
    </row>
    <row r="32151" spans="1:2" x14ac:dyDescent="0.25">
      <c r="A32151" s="3" t="s">
        <v>32258</v>
      </c>
      <c r="B32151" s="3" t="s">
        <v>5496</v>
      </c>
    </row>
    <row r="32152" spans="1:2" x14ac:dyDescent="0.25">
      <c r="A32152" s="3" t="s">
        <v>32259</v>
      </c>
      <c r="B32152" s="3" t="s">
        <v>5496</v>
      </c>
    </row>
    <row r="32153" spans="1:2" x14ac:dyDescent="0.25">
      <c r="A32153" s="3" t="s">
        <v>32260</v>
      </c>
      <c r="B32153" s="3" t="s">
        <v>5496</v>
      </c>
    </row>
    <row r="32154" spans="1:2" x14ac:dyDescent="0.25">
      <c r="A32154" s="3" t="s">
        <v>32261</v>
      </c>
      <c r="B32154" s="3" t="s">
        <v>5496</v>
      </c>
    </row>
    <row r="32155" spans="1:2" x14ac:dyDescent="0.25">
      <c r="A32155" s="3" t="s">
        <v>32262</v>
      </c>
      <c r="B32155" s="3" t="s">
        <v>5496</v>
      </c>
    </row>
    <row r="32156" spans="1:2" x14ac:dyDescent="0.25">
      <c r="A32156" s="3" t="s">
        <v>32263</v>
      </c>
      <c r="B32156" s="3" t="s">
        <v>5496</v>
      </c>
    </row>
    <row r="32157" spans="1:2" x14ac:dyDescent="0.25">
      <c r="A32157" s="3" t="s">
        <v>32264</v>
      </c>
      <c r="B32157" s="3" t="s">
        <v>5496</v>
      </c>
    </row>
    <row r="32158" spans="1:2" x14ac:dyDescent="0.25">
      <c r="A32158" s="3" t="s">
        <v>32265</v>
      </c>
      <c r="B32158" s="3" t="s">
        <v>5496</v>
      </c>
    </row>
    <row r="32159" spans="1:2" x14ac:dyDescent="0.25">
      <c r="A32159" s="3" t="s">
        <v>32266</v>
      </c>
      <c r="B32159" s="3" t="s">
        <v>5496</v>
      </c>
    </row>
    <row r="32160" spans="1:2" x14ac:dyDescent="0.25">
      <c r="A32160" s="3" t="s">
        <v>32267</v>
      </c>
      <c r="B32160" s="3" t="s">
        <v>5496</v>
      </c>
    </row>
    <row r="32161" spans="1:2" x14ac:dyDescent="0.25">
      <c r="A32161" s="3" t="s">
        <v>32268</v>
      </c>
      <c r="B32161" s="3" t="s">
        <v>5496</v>
      </c>
    </row>
    <row r="32162" spans="1:2" x14ac:dyDescent="0.25">
      <c r="A32162" s="3" t="s">
        <v>32269</v>
      </c>
      <c r="B32162" s="3" t="s">
        <v>5496</v>
      </c>
    </row>
    <row r="32163" spans="1:2" x14ac:dyDescent="0.25">
      <c r="A32163" s="3" t="s">
        <v>32270</v>
      </c>
      <c r="B32163" s="3" t="s">
        <v>5496</v>
      </c>
    </row>
    <row r="32164" spans="1:2" x14ac:dyDescent="0.25">
      <c r="A32164" s="3" t="s">
        <v>32271</v>
      </c>
      <c r="B32164" s="3" t="s">
        <v>5496</v>
      </c>
    </row>
    <row r="32165" spans="1:2" x14ac:dyDescent="0.25">
      <c r="A32165" s="3" t="s">
        <v>32272</v>
      </c>
      <c r="B32165" s="3" t="s">
        <v>5496</v>
      </c>
    </row>
    <row r="32166" spans="1:2" x14ac:dyDescent="0.25">
      <c r="A32166" s="3" t="s">
        <v>32273</v>
      </c>
      <c r="B32166" s="3" t="s">
        <v>5496</v>
      </c>
    </row>
    <row r="32167" spans="1:2" x14ac:dyDescent="0.25">
      <c r="A32167" s="3" t="s">
        <v>32274</v>
      </c>
      <c r="B32167" s="3" t="s">
        <v>5496</v>
      </c>
    </row>
    <row r="32168" spans="1:2" x14ac:dyDescent="0.25">
      <c r="A32168" s="3" t="s">
        <v>32275</v>
      </c>
      <c r="B32168" s="3" t="s">
        <v>5496</v>
      </c>
    </row>
    <row r="32169" spans="1:2" x14ac:dyDescent="0.25">
      <c r="A32169" s="3" t="s">
        <v>32276</v>
      </c>
      <c r="B32169" s="3" t="s">
        <v>5496</v>
      </c>
    </row>
    <row r="32170" spans="1:2" x14ac:dyDescent="0.25">
      <c r="A32170" s="3" t="s">
        <v>32277</v>
      </c>
      <c r="B32170" s="3" t="s">
        <v>5496</v>
      </c>
    </row>
    <row r="32171" spans="1:2" x14ac:dyDescent="0.25">
      <c r="A32171" s="3" t="s">
        <v>32278</v>
      </c>
      <c r="B32171" s="3" t="s">
        <v>5496</v>
      </c>
    </row>
    <row r="32172" spans="1:2" x14ac:dyDescent="0.25">
      <c r="A32172" s="3" t="s">
        <v>32279</v>
      </c>
      <c r="B32172" s="3" t="s">
        <v>5496</v>
      </c>
    </row>
    <row r="32173" spans="1:2" x14ac:dyDescent="0.25">
      <c r="A32173" s="3" t="s">
        <v>32280</v>
      </c>
      <c r="B32173" s="3" t="s">
        <v>5496</v>
      </c>
    </row>
    <row r="32174" spans="1:2" x14ac:dyDescent="0.25">
      <c r="A32174" s="3" t="s">
        <v>32281</v>
      </c>
      <c r="B32174" s="3" t="s">
        <v>5496</v>
      </c>
    </row>
    <row r="32175" spans="1:2" x14ac:dyDescent="0.25">
      <c r="A32175" s="3" t="s">
        <v>32282</v>
      </c>
      <c r="B32175" s="3" t="s">
        <v>5496</v>
      </c>
    </row>
    <row r="32176" spans="1:2" x14ac:dyDescent="0.25">
      <c r="A32176" s="3" t="s">
        <v>32283</v>
      </c>
      <c r="B32176" s="3" t="s">
        <v>5496</v>
      </c>
    </row>
    <row r="32177" spans="1:2" x14ac:dyDescent="0.25">
      <c r="A32177" s="3" t="s">
        <v>32284</v>
      </c>
      <c r="B32177" s="3" t="s">
        <v>5496</v>
      </c>
    </row>
    <row r="32178" spans="1:2" x14ac:dyDescent="0.25">
      <c r="A32178" s="3" t="s">
        <v>32285</v>
      </c>
      <c r="B32178" s="3" t="s">
        <v>5496</v>
      </c>
    </row>
    <row r="32179" spans="1:2" x14ac:dyDescent="0.25">
      <c r="A32179" s="3" t="s">
        <v>32286</v>
      </c>
      <c r="B32179" s="3" t="s">
        <v>5496</v>
      </c>
    </row>
    <row r="32180" spans="1:2" x14ac:dyDescent="0.25">
      <c r="A32180" s="3" t="s">
        <v>32287</v>
      </c>
      <c r="B32180" s="3" t="s">
        <v>5496</v>
      </c>
    </row>
    <row r="32181" spans="1:2" x14ac:dyDescent="0.25">
      <c r="A32181" s="3" t="s">
        <v>32288</v>
      </c>
      <c r="B32181" s="3" t="s">
        <v>5496</v>
      </c>
    </row>
    <row r="32182" spans="1:2" x14ac:dyDescent="0.25">
      <c r="A32182" s="3" t="s">
        <v>32289</v>
      </c>
      <c r="B32182" s="3" t="s">
        <v>5496</v>
      </c>
    </row>
    <row r="32183" spans="1:2" x14ac:dyDescent="0.25">
      <c r="A32183" s="3" t="s">
        <v>32290</v>
      </c>
      <c r="B32183" s="3" t="s">
        <v>5496</v>
      </c>
    </row>
    <row r="32184" spans="1:2" x14ac:dyDescent="0.25">
      <c r="A32184" s="3" t="s">
        <v>32291</v>
      </c>
      <c r="B32184" s="3" t="s">
        <v>5496</v>
      </c>
    </row>
    <row r="32185" spans="1:2" x14ac:dyDescent="0.25">
      <c r="A32185" s="3" t="s">
        <v>32292</v>
      </c>
      <c r="B32185" s="3" t="s">
        <v>5496</v>
      </c>
    </row>
    <row r="32186" spans="1:2" x14ac:dyDescent="0.25">
      <c r="A32186" s="3" t="s">
        <v>32293</v>
      </c>
      <c r="B32186" s="3" t="s">
        <v>5496</v>
      </c>
    </row>
    <row r="32187" spans="1:2" x14ac:dyDescent="0.25">
      <c r="A32187" s="3" t="s">
        <v>32294</v>
      </c>
      <c r="B32187" s="3" t="s">
        <v>5496</v>
      </c>
    </row>
    <row r="32188" spans="1:2" x14ac:dyDescent="0.25">
      <c r="A32188" s="3" t="s">
        <v>32295</v>
      </c>
      <c r="B32188" s="3" t="s">
        <v>5496</v>
      </c>
    </row>
    <row r="32189" spans="1:2" x14ac:dyDescent="0.25">
      <c r="A32189" s="3" t="s">
        <v>32296</v>
      </c>
      <c r="B32189" s="3" t="s">
        <v>5496</v>
      </c>
    </row>
    <row r="32190" spans="1:2" x14ac:dyDescent="0.25">
      <c r="A32190" s="3" t="s">
        <v>32297</v>
      </c>
      <c r="B32190" s="3" t="s">
        <v>5496</v>
      </c>
    </row>
    <row r="32191" spans="1:2" x14ac:dyDescent="0.25">
      <c r="A32191" s="3" t="s">
        <v>32298</v>
      </c>
      <c r="B32191" s="3" t="s">
        <v>5496</v>
      </c>
    </row>
    <row r="32192" spans="1:2" x14ac:dyDescent="0.25">
      <c r="A32192" s="3" t="s">
        <v>32299</v>
      </c>
      <c r="B32192" s="3" t="s">
        <v>5496</v>
      </c>
    </row>
    <row r="32193" spans="1:2" x14ac:dyDescent="0.25">
      <c r="A32193" s="3" t="s">
        <v>32300</v>
      </c>
      <c r="B32193" s="3" t="s">
        <v>5496</v>
      </c>
    </row>
    <row r="32194" spans="1:2" x14ac:dyDescent="0.25">
      <c r="A32194" s="3" t="s">
        <v>32301</v>
      </c>
      <c r="B32194" s="3" t="s">
        <v>5496</v>
      </c>
    </row>
    <row r="32195" spans="1:2" x14ac:dyDescent="0.25">
      <c r="A32195" s="3" t="s">
        <v>32302</v>
      </c>
      <c r="B32195" s="3" t="s">
        <v>5496</v>
      </c>
    </row>
    <row r="32196" spans="1:2" x14ac:dyDescent="0.25">
      <c r="A32196" s="3" t="s">
        <v>32303</v>
      </c>
      <c r="B32196" s="3" t="s">
        <v>5496</v>
      </c>
    </row>
    <row r="32197" spans="1:2" x14ac:dyDescent="0.25">
      <c r="A32197" s="3" t="s">
        <v>32304</v>
      </c>
      <c r="B32197" s="3" t="s">
        <v>5496</v>
      </c>
    </row>
    <row r="32198" spans="1:2" x14ac:dyDescent="0.25">
      <c r="A32198" s="3" t="s">
        <v>32305</v>
      </c>
      <c r="B32198" s="3" t="s">
        <v>5496</v>
      </c>
    </row>
    <row r="32199" spans="1:2" x14ac:dyDescent="0.25">
      <c r="A32199" s="3" t="s">
        <v>32306</v>
      </c>
      <c r="B32199" s="3" t="s">
        <v>5496</v>
      </c>
    </row>
    <row r="32200" spans="1:2" x14ac:dyDescent="0.25">
      <c r="A32200" s="3" t="s">
        <v>32307</v>
      </c>
      <c r="B32200" s="3" t="s">
        <v>5496</v>
      </c>
    </row>
    <row r="32201" spans="1:2" x14ac:dyDescent="0.25">
      <c r="A32201" s="3" t="s">
        <v>32308</v>
      </c>
      <c r="B32201" s="3" t="s">
        <v>5496</v>
      </c>
    </row>
    <row r="32202" spans="1:2" x14ac:dyDescent="0.25">
      <c r="A32202" s="3" t="s">
        <v>32309</v>
      </c>
      <c r="B32202" s="3" t="s">
        <v>5496</v>
      </c>
    </row>
    <row r="32203" spans="1:2" x14ac:dyDescent="0.25">
      <c r="A32203" s="3" t="s">
        <v>32310</v>
      </c>
      <c r="B32203" s="3" t="s">
        <v>5496</v>
      </c>
    </row>
    <row r="32204" spans="1:2" x14ac:dyDescent="0.25">
      <c r="A32204" s="3" t="s">
        <v>32311</v>
      </c>
      <c r="B32204" s="3" t="s">
        <v>5496</v>
      </c>
    </row>
    <row r="32205" spans="1:2" x14ac:dyDescent="0.25">
      <c r="A32205" s="3" t="s">
        <v>32312</v>
      </c>
      <c r="B32205" s="3" t="s">
        <v>5496</v>
      </c>
    </row>
    <row r="32206" spans="1:2" x14ac:dyDescent="0.25">
      <c r="A32206" s="3" t="s">
        <v>32313</v>
      </c>
      <c r="B32206" s="3" t="s">
        <v>5496</v>
      </c>
    </row>
    <row r="32207" spans="1:2" x14ac:dyDescent="0.25">
      <c r="A32207" s="3" t="s">
        <v>32314</v>
      </c>
      <c r="B32207" s="3" t="s">
        <v>5496</v>
      </c>
    </row>
    <row r="32208" spans="1:2" x14ac:dyDescent="0.25">
      <c r="A32208" s="3" t="s">
        <v>32315</v>
      </c>
      <c r="B32208" s="3" t="s">
        <v>5496</v>
      </c>
    </row>
    <row r="32209" spans="1:2" x14ac:dyDescent="0.25">
      <c r="A32209" s="3" t="s">
        <v>32316</v>
      </c>
      <c r="B32209" s="3" t="s">
        <v>5496</v>
      </c>
    </row>
    <row r="32210" spans="1:2" x14ac:dyDescent="0.25">
      <c r="A32210" s="3" t="s">
        <v>32317</v>
      </c>
      <c r="B32210" s="3" t="s">
        <v>5496</v>
      </c>
    </row>
    <row r="32211" spans="1:2" x14ac:dyDescent="0.25">
      <c r="A32211" s="3" t="s">
        <v>32318</v>
      </c>
      <c r="B32211" s="3" t="s">
        <v>5496</v>
      </c>
    </row>
    <row r="32212" spans="1:2" x14ac:dyDescent="0.25">
      <c r="A32212" s="3" t="s">
        <v>32319</v>
      </c>
      <c r="B32212" s="3" t="s">
        <v>5496</v>
      </c>
    </row>
    <row r="32213" spans="1:2" x14ac:dyDescent="0.25">
      <c r="A32213" s="3" t="s">
        <v>32320</v>
      </c>
      <c r="B32213" s="3" t="s">
        <v>5496</v>
      </c>
    </row>
    <row r="32214" spans="1:2" x14ac:dyDescent="0.25">
      <c r="A32214" s="3" t="s">
        <v>32321</v>
      </c>
      <c r="B32214" s="3" t="s">
        <v>5496</v>
      </c>
    </row>
    <row r="32215" spans="1:2" x14ac:dyDescent="0.25">
      <c r="A32215" s="3" t="s">
        <v>32322</v>
      </c>
      <c r="B32215" s="3" t="s">
        <v>5496</v>
      </c>
    </row>
    <row r="32216" spans="1:2" x14ac:dyDescent="0.25">
      <c r="A32216" s="3" t="s">
        <v>32323</v>
      </c>
      <c r="B32216" s="3" t="s">
        <v>5496</v>
      </c>
    </row>
    <row r="32217" spans="1:2" x14ac:dyDescent="0.25">
      <c r="A32217" s="3" t="s">
        <v>32324</v>
      </c>
      <c r="B32217" s="3" t="s">
        <v>5496</v>
      </c>
    </row>
    <row r="32218" spans="1:2" x14ac:dyDescent="0.25">
      <c r="A32218" s="3" t="s">
        <v>32325</v>
      </c>
      <c r="B32218" s="3" t="s">
        <v>5496</v>
      </c>
    </row>
    <row r="32219" spans="1:2" x14ac:dyDescent="0.25">
      <c r="A32219" s="3" t="s">
        <v>32326</v>
      </c>
      <c r="B32219" s="3" t="s">
        <v>5496</v>
      </c>
    </row>
    <row r="32220" spans="1:2" x14ac:dyDescent="0.25">
      <c r="A32220" s="3" t="s">
        <v>32327</v>
      </c>
      <c r="B32220" s="3" t="s">
        <v>5496</v>
      </c>
    </row>
    <row r="32221" spans="1:2" x14ac:dyDescent="0.25">
      <c r="A32221" s="3" t="s">
        <v>32328</v>
      </c>
      <c r="B32221" s="3" t="s">
        <v>5496</v>
      </c>
    </row>
    <row r="32222" spans="1:2" x14ac:dyDescent="0.25">
      <c r="A32222" s="3" t="s">
        <v>32329</v>
      </c>
      <c r="B32222" s="3" t="s">
        <v>5496</v>
      </c>
    </row>
    <row r="32223" spans="1:2" x14ac:dyDescent="0.25">
      <c r="A32223" s="3" t="s">
        <v>32330</v>
      </c>
      <c r="B32223" s="3" t="s">
        <v>5496</v>
      </c>
    </row>
    <row r="32224" spans="1:2" x14ac:dyDescent="0.25">
      <c r="A32224" s="3" t="s">
        <v>32331</v>
      </c>
      <c r="B32224" s="3" t="s">
        <v>5496</v>
      </c>
    </row>
    <row r="32225" spans="1:2" x14ac:dyDescent="0.25">
      <c r="A32225" s="3" t="s">
        <v>32332</v>
      </c>
      <c r="B32225" s="3" t="s">
        <v>5496</v>
      </c>
    </row>
    <row r="32226" spans="1:2" x14ac:dyDescent="0.25">
      <c r="A32226" s="3" t="s">
        <v>32333</v>
      </c>
      <c r="B32226" s="3" t="s">
        <v>5496</v>
      </c>
    </row>
    <row r="32227" spans="1:2" x14ac:dyDescent="0.25">
      <c r="A32227" s="3" t="s">
        <v>32334</v>
      </c>
      <c r="B32227" s="3" t="s">
        <v>5496</v>
      </c>
    </row>
    <row r="32228" spans="1:2" x14ac:dyDescent="0.25">
      <c r="A32228" s="3" t="s">
        <v>32335</v>
      </c>
      <c r="B32228" s="3" t="s">
        <v>5496</v>
      </c>
    </row>
    <row r="32229" spans="1:2" x14ac:dyDescent="0.25">
      <c r="A32229" s="3" t="s">
        <v>32336</v>
      </c>
      <c r="B32229" s="3" t="s">
        <v>5496</v>
      </c>
    </row>
    <row r="32230" spans="1:2" x14ac:dyDescent="0.25">
      <c r="A32230" s="3" t="s">
        <v>32337</v>
      </c>
      <c r="B32230" s="3" t="s">
        <v>5496</v>
      </c>
    </row>
    <row r="32231" spans="1:2" x14ac:dyDescent="0.25">
      <c r="A32231" s="3" t="s">
        <v>32338</v>
      </c>
      <c r="B32231" s="3" t="s">
        <v>5496</v>
      </c>
    </row>
    <row r="32232" spans="1:2" x14ac:dyDescent="0.25">
      <c r="A32232" s="3" t="s">
        <v>32339</v>
      </c>
      <c r="B32232" s="3" t="s">
        <v>5496</v>
      </c>
    </row>
    <row r="32233" spans="1:2" x14ac:dyDescent="0.25">
      <c r="A32233" s="3" t="s">
        <v>32340</v>
      </c>
      <c r="B32233" s="3" t="s">
        <v>5496</v>
      </c>
    </row>
    <row r="32234" spans="1:2" x14ac:dyDescent="0.25">
      <c r="A32234" s="3" t="s">
        <v>32341</v>
      </c>
      <c r="B32234" s="3" t="s">
        <v>5496</v>
      </c>
    </row>
    <row r="32235" spans="1:2" x14ac:dyDescent="0.25">
      <c r="A32235" s="3" t="s">
        <v>32342</v>
      </c>
      <c r="B32235" s="3" t="s">
        <v>5496</v>
      </c>
    </row>
    <row r="32236" spans="1:2" x14ac:dyDescent="0.25">
      <c r="A32236" s="3" t="s">
        <v>32343</v>
      </c>
      <c r="B32236" s="3" t="s">
        <v>5496</v>
      </c>
    </row>
    <row r="32237" spans="1:2" x14ac:dyDescent="0.25">
      <c r="A32237" s="3" t="s">
        <v>32344</v>
      </c>
      <c r="B32237" s="3" t="s">
        <v>5496</v>
      </c>
    </row>
    <row r="32238" spans="1:2" x14ac:dyDescent="0.25">
      <c r="A32238" s="3" t="s">
        <v>32345</v>
      </c>
      <c r="B32238" s="3" t="s">
        <v>5496</v>
      </c>
    </row>
    <row r="32239" spans="1:2" x14ac:dyDescent="0.25">
      <c r="A32239" s="3" t="s">
        <v>32346</v>
      </c>
      <c r="B32239" s="3" t="s">
        <v>5496</v>
      </c>
    </row>
    <row r="32240" spans="1:2" x14ac:dyDescent="0.25">
      <c r="A32240" s="3" t="s">
        <v>32347</v>
      </c>
      <c r="B32240" s="3" t="s">
        <v>5496</v>
      </c>
    </row>
    <row r="32241" spans="1:2" x14ac:dyDescent="0.25">
      <c r="A32241" s="3" t="s">
        <v>32348</v>
      </c>
      <c r="B32241" s="3" t="s">
        <v>5496</v>
      </c>
    </row>
    <row r="32242" spans="1:2" x14ac:dyDescent="0.25">
      <c r="A32242" s="3" t="s">
        <v>32349</v>
      </c>
      <c r="B32242" s="3" t="s">
        <v>5496</v>
      </c>
    </row>
    <row r="32243" spans="1:2" x14ac:dyDescent="0.25">
      <c r="A32243" s="3" t="s">
        <v>32350</v>
      </c>
      <c r="B32243" s="3" t="s">
        <v>5496</v>
      </c>
    </row>
    <row r="32244" spans="1:2" x14ac:dyDescent="0.25">
      <c r="A32244" s="3" t="s">
        <v>32351</v>
      </c>
      <c r="B32244" s="3" t="s">
        <v>5496</v>
      </c>
    </row>
    <row r="32245" spans="1:2" x14ac:dyDescent="0.25">
      <c r="A32245" s="3" t="s">
        <v>32352</v>
      </c>
      <c r="B32245" s="3" t="s">
        <v>5496</v>
      </c>
    </row>
    <row r="32246" spans="1:2" x14ac:dyDescent="0.25">
      <c r="A32246" s="3" t="s">
        <v>32353</v>
      </c>
      <c r="B32246" s="3" t="s">
        <v>5496</v>
      </c>
    </row>
    <row r="32247" spans="1:2" x14ac:dyDescent="0.25">
      <c r="A32247" s="3" t="s">
        <v>32354</v>
      </c>
      <c r="B32247" s="3" t="s">
        <v>5496</v>
      </c>
    </row>
    <row r="32248" spans="1:2" x14ac:dyDescent="0.25">
      <c r="A32248" s="3" t="s">
        <v>32355</v>
      </c>
      <c r="B32248" s="3" t="s">
        <v>5496</v>
      </c>
    </row>
    <row r="32249" spans="1:2" x14ac:dyDescent="0.25">
      <c r="A32249" s="3" t="s">
        <v>32356</v>
      </c>
      <c r="B32249" s="3" t="s">
        <v>5496</v>
      </c>
    </row>
    <row r="32250" spans="1:2" x14ac:dyDescent="0.25">
      <c r="A32250" s="3" t="s">
        <v>32357</v>
      </c>
      <c r="B32250" s="3" t="s">
        <v>5496</v>
      </c>
    </row>
    <row r="32251" spans="1:2" x14ac:dyDescent="0.25">
      <c r="A32251" s="3" t="s">
        <v>32358</v>
      </c>
      <c r="B32251" s="3" t="s">
        <v>5496</v>
      </c>
    </row>
    <row r="32252" spans="1:2" x14ac:dyDescent="0.25">
      <c r="A32252" s="3" t="s">
        <v>32359</v>
      </c>
      <c r="B32252" s="3" t="s">
        <v>5496</v>
      </c>
    </row>
    <row r="32253" spans="1:2" x14ac:dyDescent="0.25">
      <c r="A32253" s="3" t="s">
        <v>32360</v>
      </c>
      <c r="B32253" s="3" t="s">
        <v>5496</v>
      </c>
    </row>
    <row r="32254" spans="1:2" x14ac:dyDescent="0.25">
      <c r="A32254" s="3" t="s">
        <v>32361</v>
      </c>
      <c r="B32254" s="3" t="s">
        <v>5496</v>
      </c>
    </row>
    <row r="32255" spans="1:2" x14ac:dyDescent="0.25">
      <c r="A32255" s="3" t="s">
        <v>32362</v>
      </c>
      <c r="B32255" s="3" t="s">
        <v>5496</v>
      </c>
    </row>
    <row r="32256" spans="1:2" x14ac:dyDescent="0.25">
      <c r="A32256" s="3" t="s">
        <v>32363</v>
      </c>
      <c r="B32256" s="3" t="s">
        <v>5496</v>
      </c>
    </row>
    <row r="32257" spans="1:2" x14ac:dyDescent="0.25">
      <c r="A32257" s="3" t="s">
        <v>32364</v>
      </c>
      <c r="B32257" s="3" t="s">
        <v>5496</v>
      </c>
    </row>
    <row r="32258" spans="1:2" x14ac:dyDescent="0.25">
      <c r="A32258" s="3" t="s">
        <v>32365</v>
      </c>
      <c r="B32258" s="3" t="s">
        <v>5496</v>
      </c>
    </row>
    <row r="32259" spans="1:2" x14ac:dyDescent="0.25">
      <c r="A32259" s="3" t="s">
        <v>32366</v>
      </c>
      <c r="B32259" s="3" t="s">
        <v>5496</v>
      </c>
    </row>
    <row r="32260" spans="1:2" x14ac:dyDescent="0.25">
      <c r="A32260" s="3" t="s">
        <v>32367</v>
      </c>
      <c r="B32260" s="3" t="s">
        <v>5496</v>
      </c>
    </row>
    <row r="32261" spans="1:2" x14ac:dyDescent="0.25">
      <c r="A32261" s="3" t="s">
        <v>32368</v>
      </c>
      <c r="B32261" s="3" t="s">
        <v>5496</v>
      </c>
    </row>
    <row r="32262" spans="1:2" x14ac:dyDescent="0.25">
      <c r="A32262" s="3" t="s">
        <v>32369</v>
      </c>
      <c r="B32262" s="3" t="s">
        <v>5496</v>
      </c>
    </row>
    <row r="32263" spans="1:2" x14ac:dyDescent="0.25">
      <c r="A32263" s="3" t="s">
        <v>32370</v>
      </c>
      <c r="B32263" s="3" t="s">
        <v>5496</v>
      </c>
    </row>
    <row r="32264" spans="1:2" x14ac:dyDescent="0.25">
      <c r="A32264" s="3" t="s">
        <v>32371</v>
      </c>
      <c r="B32264" s="3" t="s">
        <v>5496</v>
      </c>
    </row>
    <row r="32265" spans="1:2" x14ac:dyDescent="0.25">
      <c r="A32265" s="3" t="s">
        <v>32372</v>
      </c>
      <c r="B32265" s="3" t="s">
        <v>5496</v>
      </c>
    </row>
    <row r="32266" spans="1:2" x14ac:dyDescent="0.25">
      <c r="A32266" s="3" t="s">
        <v>32373</v>
      </c>
      <c r="B32266" s="3" t="s">
        <v>5496</v>
      </c>
    </row>
    <row r="32267" spans="1:2" x14ac:dyDescent="0.25">
      <c r="A32267" s="3" t="s">
        <v>32374</v>
      </c>
      <c r="B32267" s="3" t="s">
        <v>5496</v>
      </c>
    </row>
    <row r="32268" spans="1:2" x14ac:dyDescent="0.25">
      <c r="A32268" s="3" t="s">
        <v>32375</v>
      </c>
      <c r="B32268" s="3" t="s">
        <v>5496</v>
      </c>
    </row>
    <row r="32269" spans="1:2" x14ac:dyDescent="0.25">
      <c r="A32269" s="3" t="s">
        <v>32376</v>
      </c>
      <c r="B32269" s="3" t="s">
        <v>5496</v>
      </c>
    </row>
    <row r="32270" spans="1:2" x14ac:dyDescent="0.25">
      <c r="A32270" s="3" t="s">
        <v>32377</v>
      </c>
      <c r="B32270" s="3" t="s">
        <v>5496</v>
      </c>
    </row>
    <row r="32271" spans="1:2" x14ac:dyDescent="0.25">
      <c r="A32271" s="3" t="s">
        <v>32378</v>
      </c>
      <c r="B32271" s="3" t="s">
        <v>5496</v>
      </c>
    </row>
    <row r="32272" spans="1:2" x14ac:dyDescent="0.25">
      <c r="A32272" s="3" t="s">
        <v>32379</v>
      </c>
      <c r="B32272" s="3" t="s">
        <v>5496</v>
      </c>
    </row>
    <row r="32273" spans="1:2" x14ac:dyDescent="0.25">
      <c r="A32273" s="3" t="s">
        <v>32380</v>
      </c>
      <c r="B32273" s="3" t="s">
        <v>5496</v>
      </c>
    </row>
    <row r="32274" spans="1:2" x14ac:dyDescent="0.25">
      <c r="A32274" s="3" t="s">
        <v>32381</v>
      </c>
      <c r="B32274" s="3" t="s">
        <v>5496</v>
      </c>
    </row>
    <row r="32275" spans="1:2" x14ac:dyDescent="0.25">
      <c r="A32275" s="3" t="s">
        <v>32382</v>
      </c>
      <c r="B32275" s="3" t="s">
        <v>5496</v>
      </c>
    </row>
    <row r="32276" spans="1:2" x14ac:dyDescent="0.25">
      <c r="A32276" s="3" t="s">
        <v>32383</v>
      </c>
      <c r="B32276" s="3" t="s">
        <v>5496</v>
      </c>
    </row>
    <row r="32277" spans="1:2" x14ac:dyDescent="0.25">
      <c r="A32277" s="3" t="s">
        <v>32384</v>
      </c>
      <c r="B32277" s="3" t="s">
        <v>5496</v>
      </c>
    </row>
    <row r="32278" spans="1:2" x14ac:dyDescent="0.25">
      <c r="A32278" s="3" t="s">
        <v>32385</v>
      </c>
      <c r="B32278" s="3" t="s">
        <v>5496</v>
      </c>
    </row>
    <row r="32279" spans="1:2" x14ac:dyDescent="0.25">
      <c r="A32279" s="3" t="s">
        <v>32386</v>
      </c>
      <c r="B32279" s="3" t="s">
        <v>5496</v>
      </c>
    </row>
    <row r="32280" spans="1:2" x14ac:dyDescent="0.25">
      <c r="A32280" s="3" t="s">
        <v>32387</v>
      </c>
      <c r="B32280" s="3" t="s">
        <v>5496</v>
      </c>
    </row>
    <row r="32281" spans="1:2" x14ac:dyDescent="0.25">
      <c r="A32281" s="3" t="s">
        <v>32388</v>
      </c>
      <c r="B32281" s="3" t="s">
        <v>5496</v>
      </c>
    </row>
    <row r="32282" spans="1:2" x14ac:dyDescent="0.25">
      <c r="A32282" s="3" t="s">
        <v>32389</v>
      </c>
      <c r="B32282" s="3" t="s">
        <v>5496</v>
      </c>
    </row>
    <row r="32283" spans="1:2" x14ac:dyDescent="0.25">
      <c r="A32283" s="3" t="s">
        <v>32390</v>
      </c>
      <c r="B32283" s="3" t="s">
        <v>5496</v>
      </c>
    </row>
    <row r="32284" spans="1:2" x14ac:dyDescent="0.25">
      <c r="A32284" s="3" t="s">
        <v>32391</v>
      </c>
      <c r="B32284" s="3" t="s">
        <v>5496</v>
      </c>
    </row>
    <row r="32285" spans="1:2" x14ac:dyDescent="0.25">
      <c r="A32285" s="3" t="s">
        <v>32392</v>
      </c>
      <c r="B32285" s="3" t="s">
        <v>5496</v>
      </c>
    </row>
    <row r="32286" spans="1:2" x14ac:dyDescent="0.25">
      <c r="A32286" s="3" t="s">
        <v>32393</v>
      </c>
      <c r="B32286" s="3" t="s">
        <v>5496</v>
      </c>
    </row>
    <row r="32287" spans="1:2" x14ac:dyDescent="0.25">
      <c r="A32287" s="3" t="s">
        <v>32394</v>
      </c>
      <c r="B32287" s="3" t="s">
        <v>5496</v>
      </c>
    </row>
    <row r="32288" spans="1:2" x14ac:dyDescent="0.25">
      <c r="A32288" s="3" t="s">
        <v>32395</v>
      </c>
      <c r="B32288" s="3" t="s">
        <v>5496</v>
      </c>
    </row>
    <row r="32289" spans="1:2" x14ac:dyDescent="0.25">
      <c r="A32289" s="3" t="s">
        <v>32396</v>
      </c>
      <c r="B32289" s="3" t="s">
        <v>5496</v>
      </c>
    </row>
    <row r="32290" spans="1:2" x14ac:dyDescent="0.25">
      <c r="A32290" s="3" t="s">
        <v>32397</v>
      </c>
      <c r="B32290" s="3" t="s">
        <v>5496</v>
      </c>
    </row>
    <row r="32291" spans="1:2" x14ac:dyDescent="0.25">
      <c r="A32291" s="3" t="s">
        <v>32398</v>
      </c>
      <c r="B32291" s="3" t="s">
        <v>5496</v>
      </c>
    </row>
    <row r="32292" spans="1:2" x14ac:dyDescent="0.25">
      <c r="A32292" s="3" t="s">
        <v>32399</v>
      </c>
      <c r="B32292" s="3" t="s">
        <v>5496</v>
      </c>
    </row>
    <row r="32293" spans="1:2" x14ac:dyDescent="0.25">
      <c r="A32293" s="3" t="s">
        <v>32400</v>
      </c>
      <c r="B32293" s="3" t="s">
        <v>5496</v>
      </c>
    </row>
    <row r="32294" spans="1:2" x14ac:dyDescent="0.25">
      <c r="A32294" s="3" t="s">
        <v>32401</v>
      </c>
      <c r="B32294" s="3" t="s">
        <v>5496</v>
      </c>
    </row>
    <row r="32295" spans="1:2" x14ac:dyDescent="0.25">
      <c r="A32295" s="3" t="s">
        <v>32402</v>
      </c>
      <c r="B32295" s="3" t="s">
        <v>5496</v>
      </c>
    </row>
    <row r="32296" spans="1:2" x14ac:dyDescent="0.25">
      <c r="A32296" s="3" t="s">
        <v>32403</v>
      </c>
      <c r="B32296" s="3" t="s">
        <v>5496</v>
      </c>
    </row>
    <row r="32297" spans="1:2" x14ac:dyDescent="0.25">
      <c r="A32297" s="3" t="s">
        <v>32404</v>
      </c>
      <c r="B32297" s="3" t="s">
        <v>5496</v>
      </c>
    </row>
    <row r="32298" spans="1:2" x14ac:dyDescent="0.25">
      <c r="A32298" s="3" t="s">
        <v>32405</v>
      </c>
      <c r="B32298" s="3" t="s">
        <v>5496</v>
      </c>
    </row>
    <row r="32299" spans="1:2" x14ac:dyDescent="0.25">
      <c r="A32299" s="3" t="s">
        <v>32406</v>
      </c>
      <c r="B32299" s="3" t="s">
        <v>5496</v>
      </c>
    </row>
    <row r="32300" spans="1:2" x14ac:dyDescent="0.25">
      <c r="A32300" s="3" t="s">
        <v>32407</v>
      </c>
      <c r="B32300" s="3" t="s">
        <v>5496</v>
      </c>
    </row>
    <row r="32301" spans="1:2" x14ac:dyDescent="0.25">
      <c r="A32301" s="3" t="s">
        <v>32408</v>
      </c>
      <c r="B32301" s="3" t="s">
        <v>5496</v>
      </c>
    </row>
    <row r="32302" spans="1:2" x14ac:dyDescent="0.25">
      <c r="A32302" s="3" t="s">
        <v>32409</v>
      </c>
      <c r="B32302" s="3" t="s">
        <v>5496</v>
      </c>
    </row>
    <row r="32303" spans="1:2" x14ac:dyDescent="0.25">
      <c r="A32303" s="3" t="s">
        <v>32410</v>
      </c>
      <c r="B32303" s="3" t="s">
        <v>5496</v>
      </c>
    </row>
    <row r="32304" spans="1:2" x14ac:dyDescent="0.25">
      <c r="A32304" s="3" t="s">
        <v>32411</v>
      </c>
      <c r="B32304" s="3" t="s">
        <v>5496</v>
      </c>
    </row>
    <row r="32305" spans="1:2" x14ac:dyDescent="0.25">
      <c r="A32305" s="3" t="s">
        <v>32412</v>
      </c>
      <c r="B32305" s="3" t="s">
        <v>5496</v>
      </c>
    </row>
    <row r="32306" spans="1:2" x14ac:dyDescent="0.25">
      <c r="A32306" s="3" t="s">
        <v>32413</v>
      </c>
      <c r="B32306" s="3" t="s">
        <v>5496</v>
      </c>
    </row>
    <row r="32307" spans="1:2" x14ac:dyDescent="0.25">
      <c r="A32307" s="3" t="s">
        <v>32414</v>
      </c>
      <c r="B32307" s="3" t="s">
        <v>5496</v>
      </c>
    </row>
    <row r="32308" spans="1:2" x14ac:dyDescent="0.25">
      <c r="A32308" s="3" t="s">
        <v>32415</v>
      </c>
      <c r="B32308" s="3" t="s">
        <v>5496</v>
      </c>
    </row>
    <row r="32309" spans="1:2" x14ac:dyDescent="0.25">
      <c r="A32309" s="3" t="s">
        <v>32416</v>
      </c>
      <c r="B32309" s="3" t="s">
        <v>5496</v>
      </c>
    </row>
    <row r="32310" spans="1:2" x14ac:dyDescent="0.25">
      <c r="A32310" s="3" t="s">
        <v>32417</v>
      </c>
      <c r="B32310" s="3" t="s">
        <v>5496</v>
      </c>
    </row>
    <row r="32311" spans="1:2" x14ac:dyDescent="0.25">
      <c r="A32311" s="3" t="s">
        <v>32418</v>
      </c>
      <c r="B32311" s="3" t="s">
        <v>5496</v>
      </c>
    </row>
    <row r="32312" spans="1:2" x14ac:dyDescent="0.25">
      <c r="A32312" s="3" t="s">
        <v>32419</v>
      </c>
      <c r="B32312" s="3" t="s">
        <v>5496</v>
      </c>
    </row>
    <row r="32313" spans="1:2" x14ac:dyDescent="0.25">
      <c r="A32313" s="3" t="s">
        <v>32420</v>
      </c>
      <c r="B32313" s="3" t="s">
        <v>5496</v>
      </c>
    </row>
    <row r="32314" spans="1:2" x14ac:dyDescent="0.25">
      <c r="A32314" s="3" t="s">
        <v>32421</v>
      </c>
      <c r="B32314" s="3" t="s">
        <v>5496</v>
      </c>
    </row>
    <row r="32315" spans="1:2" x14ac:dyDescent="0.25">
      <c r="A32315" s="3" t="s">
        <v>32422</v>
      </c>
      <c r="B32315" s="3" t="s">
        <v>5496</v>
      </c>
    </row>
    <row r="32316" spans="1:2" x14ac:dyDescent="0.25">
      <c r="A32316" s="3" t="s">
        <v>32423</v>
      </c>
      <c r="B32316" s="3" t="s">
        <v>5496</v>
      </c>
    </row>
    <row r="32317" spans="1:2" x14ac:dyDescent="0.25">
      <c r="A32317" s="3" t="s">
        <v>32424</v>
      </c>
      <c r="B32317" s="3" t="s">
        <v>5496</v>
      </c>
    </row>
    <row r="32318" spans="1:2" x14ac:dyDescent="0.25">
      <c r="A32318" s="3" t="s">
        <v>32425</v>
      </c>
      <c r="B32318" s="3" t="s">
        <v>5496</v>
      </c>
    </row>
    <row r="32319" spans="1:2" x14ac:dyDescent="0.25">
      <c r="A32319" s="3" t="s">
        <v>32426</v>
      </c>
      <c r="B32319" s="3" t="s">
        <v>5496</v>
      </c>
    </row>
    <row r="32320" spans="1:2" x14ac:dyDescent="0.25">
      <c r="A32320" s="3" t="s">
        <v>32427</v>
      </c>
      <c r="B32320" s="3" t="s">
        <v>5496</v>
      </c>
    </row>
    <row r="32321" spans="1:2" x14ac:dyDescent="0.25">
      <c r="A32321" s="3" t="s">
        <v>32428</v>
      </c>
      <c r="B32321" s="3" t="s">
        <v>5496</v>
      </c>
    </row>
    <row r="32322" spans="1:2" x14ac:dyDescent="0.25">
      <c r="A32322" s="3" t="s">
        <v>32429</v>
      </c>
      <c r="B32322" s="3" t="s">
        <v>5496</v>
      </c>
    </row>
    <row r="32323" spans="1:2" x14ac:dyDescent="0.25">
      <c r="A32323" s="3" t="s">
        <v>32430</v>
      </c>
      <c r="B32323" s="3" t="s">
        <v>5496</v>
      </c>
    </row>
    <row r="32324" spans="1:2" x14ac:dyDescent="0.25">
      <c r="A32324" s="3" t="s">
        <v>32431</v>
      </c>
      <c r="B32324" s="3" t="s">
        <v>5496</v>
      </c>
    </row>
    <row r="32325" spans="1:2" x14ac:dyDescent="0.25">
      <c r="A32325" s="3" t="s">
        <v>32432</v>
      </c>
      <c r="B32325" s="3" t="s">
        <v>5496</v>
      </c>
    </row>
    <row r="32326" spans="1:2" x14ac:dyDescent="0.25">
      <c r="A32326" s="3" t="s">
        <v>32433</v>
      </c>
      <c r="B32326" s="3" t="s">
        <v>5496</v>
      </c>
    </row>
    <row r="32327" spans="1:2" x14ac:dyDescent="0.25">
      <c r="A32327" s="3" t="s">
        <v>32434</v>
      </c>
      <c r="B32327" s="3" t="s">
        <v>5496</v>
      </c>
    </row>
    <row r="32328" spans="1:2" x14ac:dyDescent="0.25">
      <c r="A32328" s="3" t="s">
        <v>32435</v>
      </c>
      <c r="B32328" s="3" t="s">
        <v>5496</v>
      </c>
    </row>
    <row r="32329" spans="1:2" x14ac:dyDescent="0.25">
      <c r="A32329" s="3" t="s">
        <v>32436</v>
      </c>
      <c r="B32329" s="3" t="s">
        <v>5496</v>
      </c>
    </row>
    <row r="32330" spans="1:2" x14ac:dyDescent="0.25">
      <c r="A32330" s="3" t="s">
        <v>32437</v>
      </c>
      <c r="B32330" s="3" t="s">
        <v>5496</v>
      </c>
    </row>
    <row r="32331" spans="1:2" x14ac:dyDescent="0.25">
      <c r="A32331" s="3" t="s">
        <v>32438</v>
      </c>
      <c r="B32331" s="3" t="s">
        <v>5496</v>
      </c>
    </row>
    <row r="32332" spans="1:2" x14ac:dyDescent="0.25">
      <c r="A32332" s="3" t="s">
        <v>32439</v>
      </c>
      <c r="B32332" s="3" t="s">
        <v>5496</v>
      </c>
    </row>
    <row r="32333" spans="1:2" x14ac:dyDescent="0.25">
      <c r="A32333" s="3" t="s">
        <v>32440</v>
      </c>
      <c r="B32333" s="3" t="s">
        <v>5496</v>
      </c>
    </row>
    <row r="32334" spans="1:2" x14ac:dyDescent="0.25">
      <c r="A32334" s="3" t="s">
        <v>32441</v>
      </c>
      <c r="B32334" s="3" t="s">
        <v>5496</v>
      </c>
    </row>
    <row r="32335" spans="1:2" x14ac:dyDescent="0.25">
      <c r="A32335" s="3" t="s">
        <v>32442</v>
      </c>
      <c r="B32335" s="3" t="s">
        <v>5496</v>
      </c>
    </row>
    <row r="32336" spans="1:2" x14ac:dyDescent="0.25">
      <c r="A32336" s="3" t="s">
        <v>32443</v>
      </c>
      <c r="B32336" s="3" t="s">
        <v>5496</v>
      </c>
    </row>
    <row r="32337" spans="1:2" x14ac:dyDescent="0.25">
      <c r="A32337" s="3" t="s">
        <v>32444</v>
      </c>
      <c r="B32337" s="3" t="s">
        <v>5496</v>
      </c>
    </row>
    <row r="32338" spans="1:2" x14ac:dyDescent="0.25">
      <c r="A32338" s="3" t="s">
        <v>32445</v>
      </c>
      <c r="B32338" s="3" t="s">
        <v>5496</v>
      </c>
    </row>
    <row r="32339" spans="1:2" x14ac:dyDescent="0.25">
      <c r="A32339" s="3" t="s">
        <v>32446</v>
      </c>
      <c r="B32339" s="3" t="s">
        <v>5496</v>
      </c>
    </row>
    <row r="32340" spans="1:2" x14ac:dyDescent="0.25">
      <c r="A32340" s="3" t="s">
        <v>32447</v>
      </c>
      <c r="B32340" s="3" t="s">
        <v>5496</v>
      </c>
    </row>
    <row r="32341" spans="1:2" x14ac:dyDescent="0.25">
      <c r="A32341" s="3" t="s">
        <v>32448</v>
      </c>
      <c r="B32341" s="3" t="s">
        <v>5496</v>
      </c>
    </row>
    <row r="32342" spans="1:2" x14ac:dyDescent="0.25">
      <c r="A32342" s="3" t="s">
        <v>32449</v>
      </c>
      <c r="B32342" s="3" t="s">
        <v>5496</v>
      </c>
    </row>
    <row r="32343" spans="1:2" x14ac:dyDescent="0.25">
      <c r="A32343" s="3" t="s">
        <v>32450</v>
      </c>
      <c r="B32343" s="3" t="s">
        <v>5496</v>
      </c>
    </row>
    <row r="32344" spans="1:2" x14ac:dyDescent="0.25">
      <c r="A32344" s="3" t="s">
        <v>32451</v>
      </c>
      <c r="B32344" s="3" t="s">
        <v>5496</v>
      </c>
    </row>
    <row r="32345" spans="1:2" x14ac:dyDescent="0.25">
      <c r="A32345" s="3" t="s">
        <v>32452</v>
      </c>
      <c r="B32345" s="3" t="s">
        <v>5496</v>
      </c>
    </row>
    <row r="32346" spans="1:2" x14ac:dyDescent="0.25">
      <c r="A32346" s="3" t="s">
        <v>32453</v>
      </c>
      <c r="B32346" s="3" t="s">
        <v>5496</v>
      </c>
    </row>
    <row r="32347" spans="1:2" x14ac:dyDescent="0.25">
      <c r="A32347" s="3" t="s">
        <v>32454</v>
      </c>
      <c r="B32347" s="3" t="s">
        <v>5496</v>
      </c>
    </row>
    <row r="32348" spans="1:2" x14ac:dyDescent="0.25">
      <c r="A32348" s="3" t="s">
        <v>32455</v>
      </c>
      <c r="B32348" s="3" t="s">
        <v>5496</v>
      </c>
    </row>
    <row r="32349" spans="1:2" x14ac:dyDescent="0.25">
      <c r="A32349" s="3" t="s">
        <v>32456</v>
      </c>
      <c r="B32349" s="3" t="s">
        <v>5496</v>
      </c>
    </row>
    <row r="32350" spans="1:2" x14ac:dyDescent="0.25">
      <c r="A32350" s="3" t="s">
        <v>32457</v>
      </c>
      <c r="B32350" s="3" t="s">
        <v>5496</v>
      </c>
    </row>
    <row r="32351" spans="1:2" x14ac:dyDescent="0.25">
      <c r="A32351" s="3" t="s">
        <v>32458</v>
      </c>
      <c r="B32351" s="3" t="s">
        <v>5496</v>
      </c>
    </row>
    <row r="32352" spans="1:2" x14ac:dyDescent="0.25">
      <c r="A32352" s="3" t="s">
        <v>32459</v>
      </c>
      <c r="B32352" s="3" t="s">
        <v>5496</v>
      </c>
    </row>
    <row r="32353" spans="1:2" x14ac:dyDescent="0.25">
      <c r="A32353" s="3" t="s">
        <v>32460</v>
      </c>
      <c r="B32353" s="3" t="s">
        <v>5496</v>
      </c>
    </row>
    <row r="32354" spans="1:2" x14ac:dyDescent="0.25">
      <c r="A32354" s="3" t="s">
        <v>32461</v>
      </c>
      <c r="B32354" s="3" t="s">
        <v>5496</v>
      </c>
    </row>
    <row r="32355" spans="1:2" x14ac:dyDescent="0.25">
      <c r="A32355" s="3" t="s">
        <v>32462</v>
      </c>
      <c r="B32355" s="3" t="s">
        <v>5496</v>
      </c>
    </row>
    <row r="32356" spans="1:2" x14ac:dyDescent="0.25">
      <c r="A32356" s="3" t="s">
        <v>32463</v>
      </c>
      <c r="B32356" s="3" t="s">
        <v>5496</v>
      </c>
    </row>
    <row r="32357" spans="1:2" x14ac:dyDescent="0.25">
      <c r="A32357" s="3" t="s">
        <v>32464</v>
      </c>
      <c r="B32357" s="3" t="s">
        <v>5496</v>
      </c>
    </row>
    <row r="32358" spans="1:2" x14ac:dyDescent="0.25">
      <c r="A32358" s="3" t="s">
        <v>32465</v>
      </c>
      <c r="B32358" s="3" t="s">
        <v>5496</v>
      </c>
    </row>
    <row r="32359" spans="1:2" x14ac:dyDescent="0.25">
      <c r="A32359" s="3" t="s">
        <v>32466</v>
      </c>
      <c r="B32359" s="3" t="s">
        <v>5496</v>
      </c>
    </row>
    <row r="32360" spans="1:2" x14ac:dyDescent="0.25">
      <c r="A32360" s="3" t="s">
        <v>32467</v>
      </c>
      <c r="B32360" s="3" t="s">
        <v>5496</v>
      </c>
    </row>
    <row r="32361" spans="1:2" x14ac:dyDescent="0.25">
      <c r="A32361" s="3" t="s">
        <v>32468</v>
      </c>
      <c r="B32361" s="3" t="s">
        <v>5496</v>
      </c>
    </row>
    <row r="32362" spans="1:2" x14ac:dyDescent="0.25">
      <c r="A32362" s="3" t="s">
        <v>32469</v>
      </c>
      <c r="B32362" s="3" t="s">
        <v>5496</v>
      </c>
    </row>
    <row r="32363" spans="1:2" x14ac:dyDescent="0.25">
      <c r="A32363" s="3" t="s">
        <v>32470</v>
      </c>
      <c r="B32363" s="3" t="s">
        <v>5496</v>
      </c>
    </row>
    <row r="32364" spans="1:2" x14ac:dyDescent="0.25">
      <c r="A32364" s="3" t="s">
        <v>32471</v>
      </c>
      <c r="B32364" s="3" t="s">
        <v>5496</v>
      </c>
    </row>
    <row r="32365" spans="1:2" x14ac:dyDescent="0.25">
      <c r="A32365" s="3" t="s">
        <v>32472</v>
      </c>
      <c r="B32365" s="3" t="s">
        <v>5496</v>
      </c>
    </row>
    <row r="32366" spans="1:2" x14ac:dyDescent="0.25">
      <c r="A32366" s="3" t="s">
        <v>32473</v>
      </c>
      <c r="B32366" s="3" t="s">
        <v>5496</v>
      </c>
    </row>
    <row r="32367" spans="1:2" x14ac:dyDescent="0.25">
      <c r="A32367" s="3" t="s">
        <v>32474</v>
      </c>
      <c r="B32367" s="3" t="s">
        <v>5496</v>
      </c>
    </row>
    <row r="32368" spans="1:2" x14ac:dyDescent="0.25">
      <c r="A32368" s="3" t="s">
        <v>32475</v>
      </c>
      <c r="B32368" s="3" t="s">
        <v>5496</v>
      </c>
    </row>
    <row r="32369" spans="1:2" x14ac:dyDescent="0.25">
      <c r="A32369" s="3" t="s">
        <v>32476</v>
      </c>
      <c r="B32369" s="3" t="s">
        <v>5496</v>
      </c>
    </row>
    <row r="32370" spans="1:2" x14ac:dyDescent="0.25">
      <c r="A32370" s="3" t="s">
        <v>32477</v>
      </c>
      <c r="B32370" s="3" t="s">
        <v>5496</v>
      </c>
    </row>
    <row r="32371" spans="1:2" x14ac:dyDescent="0.25">
      <c r="A32371" s="3" t="s">
        <v>32478</v>
      </c>
      <c r="B32371" s="3" t="s">
        <v>5496</v>
      </c>
    </row>
    <row r="32372" spans="1:2" x14ac:dyDescent="0.25">
      <c r="A32372" s="3" t="s">
        <v>32479</v>
      </c>
      <c r="B32372" s="3" t="s">
        <v>5496</v>
      </c>
    </row>
    <row r="32373" spans="1:2" x14ac:dyDescent="0.25">
      <c r="A32373" s="3" t="s">
        <v>32480</v>
      </c>
      <c r="B32373" s="3" t="s">
        <v>5496</v>
      </c>
    </row>
    <row r="32374" spans="1:2" x14ac:dyDescent="0.25">
      <c r="A32374" s="3" t="s">
        <v>32481</v>
      </c>
      <c r="B32374" s="3" t="s">
        <v>5496</v>
      </c>
    </row>
    <row r="32375" spans="1:2" x14ac:dyDescent="0.25">
      <c r="A32375" s="3" t="s">
        <v>32482</v>
      </c>
      <c r="B32375" s="3" t="s">
        <v>5496</v>
      </c>
    </row>
    <row r="32376" spans="1:2" x14ac:dyDescent="0.25">
      <c r="A32376" s="3" t="s">
        <v>32483</v>
      </c>
      <c r="B32376" s="3" t="s">
        <v>5496</v>
      </c>
    </row>
    <row r="32377" spans="1:2" x14ac:dyDescent="0.25">
      <c r="A32377" s="3" t="s">
        <v>32484</v>
      </c>
      <c r="B32377" s="3" t="s">
        <v>5496</v>
      </c>
    </row>
    <row r="32378" spans="1:2" x14ac:dyDescent="0.25">
      <c r="A32378" s="3" t="s">
        <v>32485</v>
      </c>
      <c r="B32378" s="3" t="s">
        <v>5496</v>
      </c>
    </row>
    <row r="32379" spans="1:2" x14ac:dyDescent="0.25">
      <c r="A32379" s="3" t="s">
        <v>32486</v>
      </c>
      <c r="B32379" s="3" t="s">
        <v>5496</v>
      </c>
    </row>
    <row r="32380" spans="1:2" x14ac:dyDescent="0.25">
      <c r="A32380" s="3" t="s">
        <v>32487</v>
      </c>
      <c r="B32380" s="3" t="s">
        <v>5496</v>
      </c>
    </row>
    <row r="32381" spans="1:2" x14ac:dyDescent="0.25">
      <c r="A32381" s="3" t="s">
        <v>32488</v>
      </c>
      <c r="B32381" s="3" t="s">
        <v>5496</v>
      </c>
    </row>
    <row r="32382" spans="1:2" x14ac:dyDescent="0.25">
      <c r="A32382" s="3" t="s">
        <v>32489</v>
      </c>
      <c r="B32382" s="3" t="s">
        <v>5496</v>
      </c>
    </row>
    <row r="32383" spans="1:2" x14ac:dyDescent="0.25">
      <c r="A32383" s="3" t="s">
        <v>32490</v>
      </c>
      <c r="B32383" s="3" t="s">
        <v>5496</v>
      </c>
    </row>
    <row r="32384" spans="1:2" x14ac:dyDescent="0.25">
      <c r="A32384" s="3" t="s">
        <v>32491</v>
      </c>
      <c r="B32384" s="3" t="s">
        <v>5496</v>
      </c>
    </row>
    <row r="32385" spans="1:2" x14ac:dyDescent="0.25">
      <c r="A32385" s="3" t="s">
        <v>32492</v>
      </c>
      <c r="B32385" s="3" t="s">
        <v>5496</v>
      </c>
    </row>
    <row r="32386" spans="1:2" x14ac:dyDescent="0.25">
      <c r="A32386" s="3" t="s">
        <v>32493</v>
      </c>
      <c r="B32386" s="3" t="s">
        <v>5496</v>
      </c>
    </row>
    <row r="32387" spans="1:2" x14ac:dyDescent="0.25">
      <c r="A32387" s="3" t="s">
        <v>32494</v>
      </c>
      <c r="B32387" s="3" t="s">
        <v>5496</v>
      </c>
    </row>
    <row r="32388" spans="1:2" x14ac:dyDescent="0.25">
      <c r="A32388" s="3" t="s">
        <v>32495</v>
      </c>
      <c r="B32388" s="3" t="s">
        <v>5496</v>
      </c>
    </row>
    <row r="32389" spans="1:2" x14ac:dyDescent="0.25">
      <c r="A32389" s="3" t="s">
        <v>32496</v>
      </c>
      <c r="B32389" s="3" t="s">
        <v>5496</v>
      </c>
    </row>
    <row r="32390" spans="1:2" x14ac:dyDescent="0.25">
      <c r="A32390" s="3" t="s">
        <v>32497</v>
      </c>
      <c r="B32390" s="3" t="s">
        <v>5496</v>
      </c>
    </row>
    <row r="32391" spans="1:2" x14ac:dyDescent="0.25">
      <c r="A32391" s="3" t="s">
        <v>32498</v>
      </c>
      <c r="B32391" s="3" t="s">
        <v>5496</v>
      </c>
    </row>
    <row r="32392" spans="1:2" x14ac:dyDescent="0.25">
      <c r="A32392" s="3" t="s">
        <v>32499</v>
      </c>
      <c r="B32392" s="3" t="s">
        <v>5496</v>
      </c>
    </row>
    <row r="32393" spans="1:2" x14ac:dyDescent="0.25">
      <c r="A32393" s="3" t="s">
        <v>32500</v>
      </c>
      <c r="B32393" s="3" t="s">
        <v>5496</v>
      </c>
    </row>
    <row r="32394" spans="1:2" x14ac:dyDescent="0.25">
      <c r="A32394" s="3" t="s">
        <v>32501</v>
      </c>
      <c r="B32394" s="3" t="s">
        <v>5496</v>
      </c>
    </row>
    <row r="32395" spans="1:2" x14ac:dyDescent="0.25">
      <c r="A32395" s="3" t="s">
        <v>32502</v>
      </c>
      <c r="B32395" s="3" t="s">
        <v>5496</v>
      </c>
    </row>
    <row r="32396" spans="1:2" x14ac:dyDescent="0.25">
      <c r="A32396" s="3" t="s">
        <v>32503</v>
      </c>
      <c r="B32396" s="3" t="s">
        <v>5496</v>
      </c>
    </row>
    <row r="32397" spans="1:2" x14ac:dyDescent="0.25">
      <c r="A32397" s="3" t="s">
        <v>32504</v>
      </c>
      <c r="B32397" s="3" t="s">
        <v>5496</v>
      </c>
    </row>
    <row r="32398" spans="1:2" x14ac:dyDescent="0.25">
      <c r="A32398" s="3" t="s">
        <v>32505</v>
      </c>
      <c r="B32398" s="3" t="s">
        <v>5496</v>
      </c>
    </row>
    <row r="32399" spans="1:2" x14ac:dyDescent="0.25">
      <c r="A32399" s="3" t="s">
        <v>32506</v>
      </c>
      <c r="B32399" s="3" t="s">
        <v>5496</v>
      </c>
    </row>
    <row r="32400" spans="1:2" x14ac:dyDescent="0.25">
      <c r="A32400" s="3" t="s">
        <v>32507</v>
      </c>
      <c r="B32400" s="3" t="s">
        <v>5496</v>
      </c>
    </row>
    <row r="32401" spans="1:2" x14ac:dyDescent="0.25">
      <c r="A32401" s="3" t="s">
        <v>32508</v>
      </c>
      <c r="B32401" s="3" t="s">
        <v>5496</v>
      </c>
    </row>
    <row r="32402" spans="1:2" x14ac:dyDescent="0.25">
      <c r="A32402" s="3" t="s">
        <v>32509</v>
      </c>
      <c r="B32402" s="3" t="s">
        <v>5496</v>
      </c>
    </row>
    <row r="32403" spans="1:2" x14ac:dyDescent="0.25">
      <c r="A32403" s="3" t="s">
        <v>32510</v>
      </c>
      <c r="B32403" s="3" t="s">
        <v>5496</v>
      </c>
    </row>
    <row r="32404" spans="1:2" x14ac:dyDescent="0.25">
      <c r="A32404" s="3" t="s">
        <v>32511</v>
      </c>
      <c r="B32404" s="3" t="s">
        <v>5496</v>
      </c>
    </row>
    <row r="32405" spans="1:2" x14ac:dyDescent="0.25">
      <c r="A32405" s="3" t="s">
        <v>32512</v>
      </c>
      <c r="B32405" s="3" t="s">
        <v>5496</v>
      </c>
    </row>
    <row r="32406" spans="1:2" x14ac:dyDescent="0.25">
      <c r="A32406" s="3" t="s">
        <v>32513</v>
      </c>
      <c r="B32406" s="3" t="s">
        <v>5496</v>
      </c>
    </row>
    <row r="32407" spans="1:2" x14ac:dyDescent="0.25">
      <c r="A32407" s="3" t="s">
        <v>32514</v>
      </c>
      <c r="B32407" s="3" t="s">
        <v>5496</v>
      </c>
    </row>
    <row r="32408" spans="1:2" x14ac:dyDescent="0.25">
      <c r="A32408" s="3" t="s">
        <v>32515</v>
      </c>
      <c r="B32408" s="3" t="s">
        <v>5496</v>
      </c>
    </row>
    <row r="32409" spans="1:2" x14ac:dyDescent="0.25">
      <c r="A32409" s="3" t="s">
        <v>32516</v>
      </c>
      <c r="B32409" s="3" t="s">
        <v>5496</v>
      </c>
    </row>
    <row r="32410" spans="1:2" x14ac:dyDescent="0.25">
      <c r="A32410" s="3" t="s">
        <v>32517</v>
      </c>
      <c r="B32410" s="3" t="s">
        <v>5496</v>
      </c>
    </row>
    <row r="32411" spans="1:2" x14ac:dyDescent="0.25">
      <c r="A32411" s="3" t="s">
        <v>32518</v>
      </c>
      <c r="B32411" s="3" t="s">
        <v>5496</v>
      </c>
    </row>
    <row r="32412" spans="1:2" x14ac:dyDescent="0.25">
      <c r="A32412" s="3" t="s">
        <v>32519</v>
      </c>
      <c r="B32412" s="3" t="s">
        <v>5496</v>
      </c>
    </row>
    <row r="32413" spans="1:2" x14ac:dyDescent="0.25">
      <c r="A32413" s="3" t="s">
        <v>32520</v>
      </c>
      <c r="B32413" s="3" t="s">
        <v>5496</v>
      </c>
    </row>
    <row r="32414" spans="1:2" x14ac:dyDescent="0.25">
      <c r="A32414" s="3" t="s">
        <v>32521</v>
      </c>
      <c r="B32414" s="3" t="s">
        <v>5496</v>
      </c>
    </row>
    <row r="32415" spans="1:2" x14ac:dyDescent="0.25">
      <c r="A32415" s="3" t="s">
        <v>32522</v>
      </c>
      <c r="B32415" s="3" t="s">
        <v>5496</v>
      </c>
    </row>
    <row r="32416" spans="1:2" x14ac:dyDescent="0.25">
      <c r="A32416" s="3" t="s">
        <v>32523</v>
      </c>
      <c r="B32416" s="3" t="s">
        <v>5496</v>
      </c>
    </row>
    <row r="32417" spans="1:2" x14ac:dyDescent="0.25">
      <c r="A32417" s="3" t="s">
        <v>32524</v>
      </c>
      <c r="B32417" s="3" t="s">
        <v>5496</v>
      </c>
    </row>
    <row r="32418" spans="1:2" x14ac:dyDescent="0.25">
      <c r="A32418" s="3" t="s">
        <v>32525</v>
      </c>
      <c r="B32418" s="3" t="s">
        <v>5496</v>
      </c>
    </row>
    <row r="32419" spans="1:2" x14ac:dyDescent="0.25">
      <c r="A32419" s="3" t="s">
        <v>32526</v>
      </c>
      <c r="B32419" s="3" t="s">
        <v>5496</v>
      </c>
    </row>
    <row r="32420" spans="1:2" x14ac:dyDescent="0.25">
      <c r="A32420" s="3" t="s">
        <v>32527</v>
      </c>
      <c r="B32420" s="3" t="s">
        <v>10355</v>
      </c>
    </row>
    <row r="32421" spans="1:2" x14ac:dyDescent="0.25">
      <c r="A32421" s="3" t="s">
        <v>32528</v>
      </c>
      <c r="B32421" s="3" t="s">
        <v>10355</v>
      </c>
    </row>
    <row r="32422" spans="1:2" x14ac:dyDescent="0.25">
      <c r="A32422" s="3" t="s">
        <v>32529</v>
      </c>
      <c r="B32422" s="3" t="s">
        <v>10355</v>
      </c>
    </row>
    <row r="32423" spans="1:2" x14ac:dyDescent="0.25">
      <c r="A32423" s="3" t="s">
        <v>32530</v>
      </c>
      <c r="B32423" s="3" t="s">
        <v>10355</v>
      </c>
    </row>
    <row r="32424" spans="1:2" x14ac:dyDescent="0.25">
      <c r="A32424" s="3" t="s">
        <v>32531</v>
      </c>
      <c r="B32424" s="3" t="s">
        <v>10355</v>
      </c>
    </row>
    <row r="32425" spans="1:2" x14ac:dyDescent="0.25">
      <c r="A32425" s="3" t="s">
        <v>32532</v>
      </c>
      <c r="B32425" s="3" t="s">
        <v>10355</v>
      </c>
    </row>
    <row r="32426" spans="1:2" x14ac:dyDescent="0.25">
      <c r="A32426" s="3" t="s">
        <v>32533</v>
      </c>
      <c r="B32426" s="3" t="s">
        <v>10355</v>
      </c>
    </row>
    <row r="32427" spans="1:2" x14ac:dyDescent="0.25">
      <c r="A32427" s="3" t="s">
        <v>32534</v>
      </c>
      <c r="B32427" s="3" t="s">
        <v>10355</v>
      </c>
    </row>
    <row r="32428" spans="1:2" x14ac:dyDescent="0.25">
      <c r="A32428" s="3" t="s">
        <v>32535</v>
      </c>
      <c r="B32428" s="3" t="s">
        <v>10355</v>
      </c>
    </row>
    <row r="32429" spans="1:2" x14ac:dyDescent="0.25">
      <c r="A32429" s="3" t="s">
        <v>32536</v>
      </c>
      <c r="B32429" s="3" t="s">
        <v>10355</v>
      </c>
    </row>
    <row r="32430" spans="1:2" x14ac:dyDescent="0.25">
      <c r="A32430" s="3" t="s">
        <v>32537</v>
      </c>
      <c r="B32430" s="3" t="s">
        <v>10355</v>
      </c>
    </row>
    <row r="32431" spans="1:2" x14ac:dyDescent="0.25">
      <c r="A32431" s="3" t="s">
        <v>32538</v>
      </c>
      <c r="B32431" s="3" t="s">
        <v>10355</v>
      </c>
    </row>
    <row r="32432" spans="1:2" x14ac:dyDescent="0.25">
      <c r="A32432" s="3" t="s">
        <v>32539</v>
      </c>
      <c r="B32432" s="3" t="s">
        <v>10355</v>
      </c>
    </row>
    <row r="32433" spans="1:2" x14ac:dyDescent="0.25">
      <c r="A32433" s="3" t="s">
        <v>32540</v>
      </c>
      <c r="B32433" s="3" t="s">
        <v>10355</v>
      </c>
    </row>
    <row r="32434" spans="1:2" x14ac:dyDescent="0.25">
      <c r="A32434" s="3" t="s">
        <v>32541</v>
      </c>
      <c r="B32434" s="3" t="s">
        <v>10355</v>
      </c>
    </row>
    <row r="32435" spans="1:2" x14ac:dyDescent="0.25">
      <c r="A32435" s="3" t="s">
        <v>32542</v>
      </c>
      <c r="B32435" s="3" t="s">
        <v>5497</v>
      </c>
    </row>
    <row r="32436" spans="1:2" x14ac:dyDescent="0.25">
      <c r="A32436" s="3" t="s">
        <v>32543</v>
      </c>
      <c r="B32436" s="3" t="s">
        <v>5497</v>
      </c>
    </row>
    <row r="32437" spans="1:2" x14ac:dyDescent="0.25">
      <c r="A32437" s="3" t="s">
        <v>32544</v>
      </c>
      <c r="B32437" s="3" t="s">
        <v>5497</v>
      </c>
    </row>
    <row r="32438" spans="1:2" x14ac:dyDescent="0.25">
      <c r="A32438" s="3" t="s">
        <v>32545</v>
      </c>
      <c r="B32438" s="3" t="s">
        <v>5497</v>
      </c>
    </row>
    <row r="32439" spans="1:2" x14ac:dyDescent="0.25">
      <c r="A32439" s="3" t="s">
        <v>32546</v>
      </c>
      <c r="B32439" s="3" t="s">
        <v>5497</v>
      </c>
    </row>
    <row r="32440" spans="1:2" x14ac:dyDescent="0.25">
      <c r="A32440" s="3" t="s">
        <v>32547</v>
      </c>
      <c r="B32440" s="3" t="s">
        <v>5497</v>
      </c>
    </row>
    <row r="32441" spans="1:2" x14ac:dyDescent="0.25">
      <c r="A32441" s="3" t="s">
        <v>32548</v>
      </c>
      <c r="B32441" s="3" t="s">
        <v>5497</v>
      </c>
    </row>
    <row r="32442" spans="1:2" x14ac:dyDescent="0.25">
      <c r="A32442" s="3" t="s">
        <v>32549</v>
      </c>
      <c r="B32442" s="3" t="s">
        <v>5497</v>
      </c>
    </row>
    <row r="32443" spans="1:2" x14ac:dyDescent="0.25">
      <c r="A32443" s="3" t="s">
        <v>32550</v>
      </c>
      <c r="B32443" s="3" t="s">
        <v>5497</v>
      </c>
    </row>
    <row r="32444" spans="1:2" x14ac:dyDescent="0.25">
      <c r="A32444" s="3" t="s">
        <v>32551</v>
      </c>
      <c r="B32444" s="3" t="s">
        <v>5497</v>
      </c>
    </row>
    <row r="32445" spans="1:2" x14ac:dyDescent="0.25">
      <c r="A32445" s="3" t="s">
        <v>32552</v>
      </c>
      <c r="B32445" s="3" t="s">
        <v>5497</v>
      </c>
    </row>
    <row r="32446" spans="1:2" x14ac:dyDescent="0.25">
      <c r="A32446" s="3" t="s">
        <v>32553</v>
      </c>
      <c r="B32446" s="3" t="s">
        <v>5497</v>
      </c>
    </row>
    <row r="32447" spans="1:2" x14ac:dyDescent="0.25">
      <c r="A32447" s="3" t="s">
        <v>32554</v>
      </c>
      <c r="B32447" s="3" t="s">
        <v>5497</v>
      </c>
    </row>
    <row r="32448" spans="1:2" x14ac:dyDescent="0.25">
      <c r="A32448" s="3" t="s">
        <v>32555</v>
      </c>
      <c r="B32448" s="3" t="s">
        <v>5497</v>
      </c>
    </row>
    <row r="32449" spans="1:2" x14ac:dyDescent="0.25">
      <c r="A32449" s="3" t="s">
        <v>32556</v>
      </c>
      <c r="B32449" s="3" t="s">
        <v>5497</v>
      </c>
    </row>
    <row r="32450" spans="1:2" x14ac:dyDescent="0.25">
      <c r="A32450" s="3" t="s">
        <v>32557</v>
      </c>
      <c r="B32450" s="3" t="s">
        <v>5497</v>
      </c>
    </row>
    <row r="32451" spans="1:2" x14ac:dyDescent="0.25">
      <c r="A32451" s="3" t="s">
        <v>32558</v>
      </c>
      <c r="B32451" s="3" t="s">
        <v>5497</v>
      </c>
    </row>
    <row r="32452" spans="1:2" x14ac:dyDescent="0.25">
      <c r="A32452" s="3" t="s">
        <v>32559</v>
      </c>
      <c r="B32452" s="3" t="s">
        <v>5497</v>
      </c>
    </row>
    <row r="32453" spans="1:2" x14ac:dyDescent="0.25">
      <c r="A32453" s="3" t="s">
        <v>32560</v>
      </c>
      <c r="B32453" s="3" t="s">
        <v>5497</v>
      </c>
    </row>
    <row r="32454" spans="1:2" x14ac:dyDescent="0.25">
      <c r="A32454" s="3" t="s">
        <v>32561</v>
      </c>
      <c r="B32454" s="3" t="s">
        <v>5497</v>
      </c>
    </row>
    <row r="32455" spans="1:2" x14ac:dyDescent="0.25">
      <c r="A32455" s="3" t="s">
        <v>32562</v>
      </c>
      <c r="B32455" s="3" t="s">
        <v>5497</v>
      </c>
    </row>
    <row r="32456" spans="1:2" x14ac:dyDescent="0.25">
      <c r="A32456" s="3" t="s">
        <v>32563</v>
      </c>
      <c r="B32456" s="3" t="s">
        <v>5497</v>
      </c>
    </row>
    <row r="32457" spans="1:2" x14ac:dyDescent="0.25">
      <c r="A32457" s="3" t="s">
        <v>32564</v>
      </c>
      <c r="B32457" s="3" t="s">
        <v>5497</v>
      </c>
    </row>
    <row r="32458" spans="1:2" x14ac:dyDescent="0.25">
      <c r="A32458" s="3" t="s">
        <v>32565</v>
      </c>
      <c r="B32458" s="3" t="s">
        <v>5497</v>
      </c>
    </row>
    <row r="32459" spans="1:2" x14ac:dyDescent="0.25">
      <c r="A32459" s="3" t="s">
        <v>32566</v>
      </c>
      <c r="B32459" s="3" t="s">
        <v>5497</v>
      </c>
    </row>
    <row r="32460" spans="1:2" x14ac:dyDescent="0.25">
      <c r="A32460" s="3" t="s">
        <v>32567</v>
      </c>
      <c r="B32460" s="3" t="s">
        <v>5497</v>
      </c>
    </row>
    <row r="32461" spans="1:2" x14ac:dyDescent="0.25">
      <c r="A32461" s="3" t="s">
        <v>32568</v>
      </c>
      <c r="B32461" s="3" t="s">
        <v>5497</v>
      </c>
    </row>
    <row r="32462" spans="1:2" x14ac:dyDescent="0.25">
      <c r="A32462" s="3" t="s">
        <v>32569</v>
      </c>
      <c r="B32462" s="3" t="s">
        <v>5497</v>
      </c>
    </row>
    <row r="32463" spans="1:2" x14ac:dyDescent="0.25">
      <c r="A32463" s="3" t="s">
        <v>32570</v>
      </c>
      <c r="B32463" s="3" t="s">
        <v>5497</v>
      </c>
    </row>
    <row r="32464" spans="1:2" x14ac:dyDescent="0.25">
      <c r="A32464" s="3" t="s">
        <v>32571</v>
      </c>
      <c r="B32464" s="3" t="s">
        <v>5497</v>
      </c>
    </row>
    <row r="32465" spans="1:2" x14ac:dyDescent="0.25">
      <c r="A32465" s="3" t="s">
        <v>32572</v>
      </c>
      <c r="B32465" s="3" t="s">
        <v>5497</v>
      </c>
    </row>
    <row r="32466" spans="1:2" x14ac:dyDescent="0.25">
      <c r="A32466" s="3" t="s">
        <v>32573</v>
      </c>
      <c r="B32466" s="3" t="s">
        <v>5497</v>
      </c>
    </row>
    <row r="32467" spans="1:2" x14ac:dyDescent="0.25">
      <c r="A32467" s="3" t="s">
        <v>32574</v>
      </c>
      <c r="B32467" s="3" t="s">
        <v>5497</v>
      </c>
    </row>
    <row r="32468" spans="1:2" x14ac:dyDescent="0.25">
      <c r="A32468" s="3" t="s">
        <v>32575</v>
      </c>
      <c r="B32468" s="3" t="s">
        <v>5497</v>
      </c>
    </row>
    <row r="32469" spans="1:2" x14ac:dyDescent="0.25">
      <c r="A32469" s="3" t="s">
        <v>32576</v>
      </c>
      <c r="B32469" s="3" t="s">
        <v>5497</v>
      </c>
    </row>
    <row r="32470" spans="1:2" x14ac:dyDescent="0.25">
      <c r="A32470" s="3" t="s">
        <v>32577</v>
      </c>
      <c r="B32470" s="3" t="s">
        <v>5497</v>
      </c>
    </row>
    <row r="32471" spans="1:2" x14ac:dyDescent="0.25">
      <c r="A32471" s="3" t="s">
        <v>32578</v>
      </c>
      <c r="B32471" s="3" t="s">
        <v>5497</v>
      </c>
    </row>
    <row r="32472" spans="1:2" x14ac:dyDescent="0.25">
      <c r="A32472" s="3" t="s">
        <v>32579</v>
      </c>
      <c r="B32472" s="3" t="s">
        <v>5497</v>
      </c>
    </row>
    <row r="32473" spans="1:2" x14ac:dyDescent="0.25">
      <c r="A32473" s="3" t="s">
        <v>32580</v>
      </c>
      <c r="B32473" s="3" t="s">
        <v>5497</v>
      </c>
    </row>
    <row r="32474" spans="1:2" x14ac:dyDescent="0.25">
      <c r="A32474" s="3" t="s">
        <v>32581</v>
      </c>
      <c r="B32474" s="3" t="s">
        <v>5497</v>
      </c>
    </row>
    <row r="32475" spans="1:2" x14ac:dyDescent="0.25">
      <c r="A32475" s="3" t="s">
        <v>32582</v>
      </c>
      <c r="B32475" s="3" t="s">
        <v>5497</v>
      </c>
    </row>
    <row r="32476" spans="1:2" x14ac:dyDescent="0.25">
      <c r="A32476" s="3" t="s">
        <v>32583</v>
      </c>
      <c r="B32476" s="3" t="s">
        <v>5497</v>
      </c>
    </row>
    <row r="32477" spans="1:2" x14ac:dyDescent="0.25">
      <c r="A32477" s="3" t="s">
        <v>32584</v>
      </c>
      <c r="B32477" s="3" t="s">
        <v>5497</v>
      </c>
    </row>
    <row r="32478" spans="1:2" x14ac:dyDescent="0.25">
      <c r="A32478" s="3" t="s">
        <v>32585</v>
      </c>
      <c r="B32478" s="3" t="s">
        <v>5497</v>
      </c>
    </row>
    <row r="32479" spans="1:2" x14ac:dyDescent="0.25">
      <c r="A32479" s="3" t="s">
        <v>32586</v>
      </c>
      <c r="B32479" s="3" t="s">
        <v>5497</v>
      </c>
    </row>
    <row r="32480" spans="1:2" x14ac:dyDescent="0.25">
      <c r="A32480" s="3" t="s">
        <v>32587</v>
      </c>
      <c r="B32480" s="3" t="s">
        <v>5497</v>
      </c>
    </row>
    <row r="32481" spans="1:2" x14ac:dyDescent="0.25">
      <c r="A32481" s="3" t="s">
        <v>32588</v>
      </c>
      <c r="B32481" s="3" t="s">
        <v>5497</v>
      </c>
    </row>
    <row r="32482" spans="1:2" x14ac:dyDescent="0.25">
      <c r="A32482" s="3" t="s">
        <v>32589</v>
      </c>
      <c r="B32482" s="3" t="s">
        <v>5497</v>
      </c>
    </row>
    <row r="32483" spans="1:2" x14ac:dyDescent="0.25">
      <c r="A32483" s="3" t="s">
        <v>32590</v>
      </c>
      <c r="B32483" s="3" t="s">
        <v>5497</v>
      </c>
    </row>
    <row r="32484" spans="1:2" x14ac:dyDescent="0.25">
      <c r="A32484" s="3" t="s">
        <v>32591</v>
      </c>
      <c r="B32484" s="3" t="s">
        <v>5497</v>
      </c>
    </row>
    <row r="32485" spans="1:2" x14ac:dyDescent="0.25">
      <c r="A32485" s="3" t="s">
        <v>32592</v>
      </c>
      <c r="B32485" s="3" t="s">
        <v>5497</v>
      </c>
    </row>
    <row r="32486" spans="1:2" x14ac:dyDescent="0.25">
      <c r="A32486" s="3" t="s">
        <v>32593</v>
      </c>
      <c r="B32486" s="3" t="s">
        <v>5497</v>
      </c>
    </row>
    <row r="32487" spans="1:2" x14ac:dyDescent="0.25">
      <c r="A32487" s="3" t="s">
        <v>32594</v>
      </c>
      <c r="B32487" s="3" t="s">
        <v>5497</v>
      </c>
    </row>
    <row r="32488" spans="1:2" x14ac:dyDescent="0.25">
      <c r="A32488" s="3" t="s">
        <v>32595</v>
      </c>
      <c r="B32488" s="3" t="s">
        <v>5497</v>
      </c>
    </row>
    <row r="32489" spans="1:2" x14ac:dyDescent="0.25">
      <c r="A32489" s="3" t="s">
        <v>32596</v>
      </c>
      <c r="B32489" s="3" t="s">
        <v>5497</v>
      </c>
    </row>
    <row r="32490" spans="1:2" x14ac:dyDescent="0.25">
      <c r="A32490" s="3" t="s">
        <v>32597</v>
      </c>
      <c r="B32490" s="3" t="s">
        <v>5497</v>
      </c>
    </row>
    <row r="32491" spans="1:2" x14ac:dyDescent="0.25">
      <c r="A32491" s="3" t="s">
        <v>32598</v>
      </c>
      <c r="B32491" s="3" t="s">
        <v>5497</v>
      </c>
    </row>
    <row r="32492" spans="1:2" x14ac:dyDescent="0.25">
      <c r="A32492" s="3" t="s">
        <v>32599</v>
      </c>
      <c r="B32492" s="3" t="s">
        <v>5497</v>
      </c>
    </row>
    <row r="32493" spans="1:2" x14ac:dyDescent="0.25">
      <c r="A32493" s="3" t="s">
        <v>32600</v>
      </c>
      <c r="B32493" s="3" t="s">
        <v>5497</v>
      </c>
    </row>
    <row r="32494" spans="1:2" x14ac:dyDescent="0.25">
      <c r="A32494" s="3" t="s">
        <v>32601</v>
      </c>
      <c r="B32494" s="3" t="s">
        <v>5497</v>
      </c>
    </row>
    <row r="32495" spans="1:2" x14ac:dyDescent="0.25">
      <c r="A32495" s="3" t="s">
        <v>32602</v>
      </c>
      <c r="B32495" s="3" t="s">
        <v>5497</v>
      </c>
    </row>
    <row r="32496" spans="1:2" x14ac:dyDescent="0.25">
      <c r="A32496" s="3" t="s">
        <v>32603</v>
      </c>
      <c r="B32496" s="3" t="s">
        <v>5497</v>
      </c>
    </row>
    <row r="32497" spans="1:2" x14ac:dyDescent="0.25">
      <c r="A32497" s="3" t="s">
        <v>32604</v>
      </c>
      <c r="B32497" s="3" t="s">
        <v>5497</v>
      </c>
    </row>
    <row r="32498" spans="1:2" x14ac:dyDescent="0.25">
      <c r="A32498" s="3" t="s">
        <v>32605</v>
      </c>
      <c r="B32498" s="3" t="s">
        <v>5497</v>
      </c>
    </row>
    <row r="32499" spans="1:2" x14ac:dyDescent="0.25">
      <c r="A32499" s="3" t="s">
        <v>32606</v>
      </c>
      <c r="B32499" s="3" t="s">
        <v>5497</v>
      </c>
    </row>
    <row r="32500" spans="1:2" x14ac:dyDescent="0.25">
      <c r="A32500" s="3" t="s">
        <v>32607</v>
      </c>
      <c r="B32500" s="3" t="s">
        <v>5497</v>
      </c>
    </row>
    <row r="32501" spans="1:2" x14ac:dyDescent="0.25">
      <c r="A32501" s="3" t="s">
        <v>32608</v>
      </c>
      <c r="B32501" s="3" t="s">
        <v>5497</v>
      </c>
    </row>
    <row r="32502" spans="1:2" x14ac:dyDescent="0.25">
      <c r="A32502" s="3" t="s">
        <v>32609</v>
      </c>
      <c r="B32502" s="3" t="s">
        <v>5497</v>
      </c>
    </row>
    <row r="32503" spans="1:2" x14ac:dyDescent="0.25">
      <c r="A32503" s="3" t="s">
        <v>32610</v>
      </c>
      <c r="B32503" s="3" t="s">
        <v>19351</v>
      </c>
    </row>
    <row r="32504" spans="1:2" x14ac:dyDescent="0.25">
      <c r="A32504" s="3" t="s">
        <v>32611</v>
      </c>
      <c r="B32504" s="3" t="s">
        <v>19351</v>
      </c>
    </row>
    <row r="32505" spans="1:2" x14ac:dyDescent="0.25">
      <c r="A32505" s="3" t="s">
        <v>32612</v>
      </c>
      <c r="B32505" s="3" t="s">
        <v>19351</v>
      </c>
    </row>
    <row r="32506" spans="1:2" x14ac:dyDescent="0.25">
      <c r="A32506" s="3" t="s">
        <v>32613</v>
      </c>
      <c r="B32506" s="3" t="s">
        <v>19351</v>
      </c>
    </row>
    <row r="32507" spans="1:2" x14ac:dyDescent="0.25">
      <c r="A32507" s="3" t="s">
        <v>32614</v>
      </c>
      <c r="B32507" s="3" t="s">
        <v>5498</v>
      </c>
    </row>
    <row r="32508" spans="1:2" x14ac:dyDescent="0.25">
      <c r="A32508" s="3" t="s">
        <v>32615</v>
      </c>
      <c r="B32508" s="3" t="s">
        <v>5498</v>
      </c>
    </row>
    <row r="32509" spans="1:2" x14ac:dyDescent="0.25">
      <c r="A32509" s="3" t="s">
        <v>32620</v>
      </c>
      <c r="B32509" s="3" t="s">
        <v>5460</v>
      </c>
    </row>
    <row r="32510" spans="1:2" x14ac:dyDescent="0.25">
      <c r="A32510" s="3" t="s">
        <v>32621</v>
      </c>
      <c r="B32510" s="3" t="s">
        <v>5460</v>
      </c>
    </row>
    <row r="32511" spans="1:2" x14ac:dyDescent="0.25">
      <c r="A32511" s="3" t="s">
        <v>32622</v>
      </c>
      <c r="B32511" s="3" t="s">
        <v>5460</v>
      </c>
    </row>
    <row r="32512" spans="1:2" x14ac:dyDescent="0.25">
      <c r="A32512" s="3" t="s">
        <v>32623</v>
      </c>
      <c r="B32512" s="3" t="s">
        <v>2</v>
      </c>
    </row>
    <row r="32513" spans="1:2" x14ac:dyDescent="0.25">
      <c r="A32513" s="3" t="s">
        <v>32624</v>
      </c>
      <c r="B32513" s="3" t="s">
        <v>2</v>
      </c>
    </row>
    <row r="32514" spans="1:2" x14ac:dyDescent="0.25">
      <c r="A32514" s="3" t="s">
        <v>32625</v>
      </c>
      <c r="B32514" s="3" t="s">
        <v>2</v>
      </c>
    </row>
    <row r="32515" spans="1:2" x14ac:dyDescent="0.25">
      <c r="A32515" s="3" t="s">
        <v>32626</v>
      </c>
      <c r="B32515" s="3" t="s">
        <v>5463</v>
      </c>
    </row>
    <row r="32516" spans="1:2" x14ac:dyDescent="0.25">
      <c r="A32516" s="3" t="s">
        <v>32627</v>
      </c>
      <c r="B32516" s="3" t="s">
        <v>5463</v>
      </c>
    </row>
    <row r="32517" spans="1:2" x14ac:dyDescent="0.25">
      <c r="A32517" s="3" t="s">
        <v>32628</v>
      </c>
      <c r="B32517" s="3" t="s">
        <v>5463</v>
      </c>
    </row>
    <row r="32518" spans="1:2" x14ac:dyDescent="0.25">
      <c r="A32518" s="3" t="s">
        <v>32629</v>
      </c>
      <c r="B32518" s="3" t="s">
        <v>5463</v>
      </c>
    </row>
    <row r="32519" spans="1:2" x14ac:dyDescent="0.25">
      <c r="A32519" s="3" t="s">
        <v>32630</v>
      </c>
      <c r="B32519" s="3" t="s">
        <v>5463</v>
      </c>
    </row>
    <row r="32520" spans="1:2" x14ac:dyDescent="0.25">
      <c r="A32520" s="3" t="s">
        <v>32631</v>
      </c>
      <c r="B32520" s="3" t="s">
        <v>5463</v>
      </c>
    </row>
    <row r="32521" spans="1:2" x14ac:dyDescent="0.25">
      <c r="A32521" s="3" t="s">
        <v>32632</v>
      </c>
      <c r="B32521" s="3" t="s">
        <v>5463</v>
      </c>
    </row>
    <row r="32522" spans="1:2" x14ac:dyDescent="0.25">
      <c r="A32522" s="3" t="s">
        <v>32633</v>
      </c>
      <c r="B32522" s="3" t="s">
        <v>5463</v>
      </c>
    </row>
    <row r="32523" spans="1:2" x14ac:dyDescent="0.25">
      <c r="A32523" s="3" t="s">
        <v>32634</v>
      </c>
      <c r="B32523" s="3" t="s">
        <v>5463</v>
      </c>
    </row>
    <row r="32524" spans="1:2" x14ac:dyDescent="0.25">
      <c r="A32524" s="3" t="s">
        <v>32635</v>
      </c>
      <c r="B32524" s="3" t="s">
        <v>5463</v>
      </c>
    </row>
    <row r="32525" spans="1:2" x14ac:dyDescent="0.25">
      <c r="A32525" s="3" t="s">
        <v>32636</v>
      </c>
      <c r="B32525" s="3" t="s">
        <v>5463</v>
      </c>
    </row>
    <row r="32526" spans="1:2" x14ac:dyDescent="0.25">
      <c r="A32526" s="3" t="s">
        <v>32637</v>
      </c>
      <c r="B32526" s="3" t="s">
        <v>5463</v>
      </c>
    </row>
    <row r="32527" spans="1:2" x14ac:dyDescent="0.25">
      <c r="A32527" s="3" t="s">
        <v>32638</v>
      </c>
      <c r="B32527" s="3" t="s">
        <v>5463</v>
      </c>
    </row>
    <row r="32528" spans="1:2" x14ac:dyDescent="0.25">
      <c r="A32528" s="3" t="s">
        <v>32639</v>
      </c>
      <c r="B32528" s="3" t="s">
        <v>5463</v>
      </c>
    </row>
    <row r="32529" spans="1:2" x14ac:dyDescent="0.25">
      <c r="A32529" s="3" t="s">
        <v>32640</v>
      </c>
      <c r="B32529" s="3" t="s">
        <v>5463</v>
      </c>
    </row>
    <row r="32530" spans="1:2" x14ac:dyDescent="0.25">
      <c r="A32530" s="3" t="s">
        <v>32641</v>
      </c>
      <c r="B32530" s="3" t="s">
        <v>5463</v>
      </c>
    </row>
    <row r="32531" spans="1:2" x14ac:dyDescent="0.25">
      <c r="A32531" s="3" t="s">
        <v>32642</v>
      </c>
      <c r="B32531" s="3" t="s">
        <v>5463</v>
      </c>
    </row>
    <row r="32532" spans="1:2" x14ac:dyDescent="0.25">
      <c r="A32532" s="3" t="s">
        <v>32643</v>
      </c>
      <c r="B32532" s="3" t="s">
        <v>5463</v>
      </c>
    </row>
    <row r="32533" spans="1:2" x14ac:dyDescent="0.25">
      <c r="A32533" s="3" t="s">
        <v>32644</v>
      </c>
      <c r="B32533" s="3" t="s">
        <v>5463</v>
      </c>
    </row>
    <row r="32534" spans="1:2" x14ac:dyDescent="0.25">
      <c r="A32534" s="3" t="s">
        <v>32645</v>
      </c>
      <c r="B32534" s="3" t="s">
        <v>5463</v>
      </c>
    </row>
    <row r="32535" spans="1:2" x14ac:dyDescent="0.25">
      <c r="A32535" s="3" t="s">
        <v>32646</v>
      </c>
      <c r="B32535" s="3" t="s">
        <v>5463</v>
      </c>
    </row>
    <row r="32536" spans="1:2" x14ac:dyDescent="0.25">
      <c r="A32536" s="3" t="s">
        <v>32647</v>
      </c>
      <c r="B32536" s="3" t="s">
        <v>5463</v>
      </c>
    </row>
    <row r="32537" spans="1:2" x14ac:dyDescent="0.25">
      <c r="A32537" s="3" t="s">
        <v>32648</v>
      </c>
      <c r="B32537" s="3" t="s">
        <v>5463</v>
      </c>
    </row>
    <row r="32538" spans="1:2" x14ac:dyDescent="0.25">
      <c r="A32538" s="3" t="s">
        <v>32649</v>
      </c>
      <c r="B32538" s="3" t="s">
        <v>5463</v>
      </c>
    </row>
    <row r="32539" spans="1:2" x14ac:dyDescent="0.25">
      <c r="A32539" s="3" t="s">
        <v>32650</v>
      </c>
      <c r="B32539" s="3" t="s">
        <v>5463</v>
      </c>
    </row>
    <row r="32540" spans="1:2" x14ac:dyDescent="0.25">
      <c r="A32540" s="3" t="s">
        <v>32651</v>
      </c>
      <c r="B32540" s="3" t="s">
        <v>5463</v>
      </c>
    </row>
    <row r="32541" spans="1:2" x14ac:dyDescent="0.25">
      <c r="A32541" s="3" t="s">
        <v>32652</v>
      </c>
      <c r="B32541" s="3" t="s">
        <v>5463</v>
      </c>
    </row>
    <row r="32542" spans="1:2" x14ac:dyDescent="0.25">
      <c r="A32542" s="3" t="s">
        <v>32653</v>
      </c>
      <c r="B32542" s="3" t="s">
        <v>5463</v>
      </c>
    </row>
    <row r="32543" spans="1:2" x14ac:dyDescent="0.25">
      <c r="A32543" s="3" t="s">
        <v>32654</v>
      </c>
      <c r="B32543" s="3" t="s">
        <v>5463</v>
      </c>
    </row>
    <row r="32544" spans="1:2" x14ac:dyDescent="0.25">
      <c r="A32544" s="3" t="s">
        <v>32655</v>
      </c>
      <c r="B32544" s="3" t="s">
        <v>5463</v>
      </c>
    </row>
    <row r="32545" spans="1:2" x14ac:dyDescent="0.25">
      <c r="A32545" s="3" t="s">
        <v>32656</v>
      </c>
      <c r="B32545" s="3" t="s">
        <v>5463</v>
      </c>
    </row>
    <row r="32546" spans="1:2" x14ac:dyDescent="0.25">
      <c r="A32546" s="3" t="s">
        <v>32657</v>
      </c>
      <c r="B32546" s="3" t="s">
        <v>5463</v>
      </c>
    </row>
    <row r="32547" spans="1:2" x14ac:dyDescent="0.25">
      <c r="A32547" s="3" t="s">
        <v>32658</v>
      </c>
      <c r="B32547" s="3" t="s">
        <v>5463</v>
      </c>
    </row>
    <row r="32548" spans="1:2" x14ac:dyDescent="0.25">
      <c r="A32548" s="3" t="s">
        <v>32659</v>
      </c>
      <c r="B32548" s="3" t="s">
        <v>5463</v>
      </c>
    </row>
    <row r="32549" spans="1:2" x14ac:dyDescent="0.25">
      <c r="A32549" s="3" t="s">
        <v>32660</v>
      </c>
      <c r="B32549" s="3" t="s">
        <v>5463</v>
      </c>
    </row>
    <row r="32550" spans="1:2" x14ac:dyDescent="0.25">
      <c r="A32550" s="3" t="s">
        <v>32661</v>
      </c>
      <c r="B32550" s="3" t="s">
        <v>5463</v>
      </c>
    </row>
    <row r="32551" spans="1:2" x14ac:dyDescent="0.25">
      <c r="A32551" s="3" t="s">
        <v>32662</v>
      </c>
      <c r="B32551" s="3" t="s">
        <v>5463</v>
      </c>
    </row>
    <row r="32552" spans="1:2" x14ac:dyDescent="0.25">
      <c r="A32552" s="3" t="s">
        <v>32663</v>
      </c>
      <c r="B32552" s="3" t="s">
        <v>5463</v>
      </c>
    </row>
    <row r="32553" spans="1:2" x14ac:dyDescent="0.25">
      <c r="A32553" s="3" t="s">
        <v>32664</v>
      </c>
      <c r="B32553" s="3" t="s">
        <v>5463</v>
      </c>
    </row>
    <row r="32554" spans="1:2" x14ac:dyDescent="0.25">
      <c r="A32554" s="3" t="s">
        <v>32665</v>
      </c>
      <c r="B32554" s="3" t="s">
        <v>5463</v>
      </c>
    </row>
    <row r="32555" spans="1:2" x14ac:dyDescent="0.25">
      <c r="A32555" s="3" t="s">
        <v>32666</v>
      </c>
      <c r="B32555" s="3" t="s">
        <v>5463</v>
      </c>
    </row>
    <row r="32556" spans="1:2" x14ac:dyDescent="0.25">
      <c r="A32556" s="3" t="s">
        <v>32667</v>
      </c>
      <c r="B32556" s="3" t="s">
        <v>5463</v>
      </c>
    </row>
    <row r="32557" spans="1:2" x14ac:dyDescent="0.25">
      <c r="A32557" s="3" t="s">
        <v>32668</v>
      </c>
      <c r="B32557" s="3" t="s">
        <v>5463</v>
      </c>
    </row>
    <row r="32558" spans="1:2" x14ac:dyDescent="0.25">
      <c r="A32558" s="3" t="s">
        <v>32669</v>
      </c>
      <c r="B32558" s="3" t="s">
        <v>5463</v>
      </c>
    </row>
    <row r="32559" spans="1:2" x14ac:dyDescent="0.25">
      <c r="A32559" s="3" t="s">
        <v>32670</v>
      </c>
      <c r="B32559" s="3" t="s">
        <v>5463</v>
      </c>
    </row>
    <row r="32560" spans="1:2" x14ac:dyDescent="0.25">
      <c r="A32560" s="3" t="s">
        <v>32671</v>
      </c>
      <c r="B32560" s="3" t="s">
        <v>5463</v>
      </c>
    </row>
    <row r="32561" spans="1:2" x14ac:dyDescent="0.25">
      <c r="A32561" s="3" t="s">
        <v>32672</v>
      </c>
      <c r="B32561" s="3" t="s">
        <v>5463</v>
      </c>
    </row>
    <row r="32562" spans="1:2" x14ac:dyDescent="0.25">
      <c r="A32562" s="3" t="s">
        <v>32673</v>
      </c>
      <c r="B32562" s="3" t="s">
        <v>5463</v>
      </c>
    </row>
    <row r="32563" spans="1:2" x14ac:dyDescent="0.25">
      <c r="A32563" s="3" t="s">
        <v>32674</v>
      </c>
      <c r="B32563" s="3" t="s">
        <v>5463</v>
      </c>
    </row>
    <row r="32564" spans="1:2" x14ac:dyDescent="0.25">
      <c r="A32564" s="3" t="s">
        <v>32675</v>
      </c>
      <c r="B32564" s="3" t="s">
        <v>5463</v>
      </c>
    </row>
    <row r="32565" spans="1:2" x14ac:dyDescent="0.25">
      <c r="A32565" s="3" t="s">
        <v>32676</v>
      </c>
      <c r="B32565" s="3" t="s">
        <v>5463</v>
      </c>
    </row>
    <row r="32566" spans="1:2" x14ac:dyDescent="0.25">
      <c r="A32566" s="3" t="s">
        <v>32677</v>
      </c>
      <c r="B32566" s="3" t="s">
        <v>5463</v>
      </c>
    </row>
    <row r="32567" spans="1:2" x14ac:dyDescent="0.25">
      <c r="A32567" s="3" t="s">
        <v>32678</v>
      </c>
      <c r="B32567" s="3" t="s">
        <v>5463</v>
      </c>
    </row>
    <row r="32568" spans="1:2" x14ac:dyDescent="0.25">
      <c r="A32568" s="3" t="s">
        <v>32679</v>
      </c>
      <c r="B32568" s="3" t="s">
        <v>5463</v>
      </c>
    </row>
    <row r="32569" spans="1:2" x14ac:dyDescent="0.25">
      <c r="A32569" s="3" t="s">
        <v>32680</v>
      </c>
      <c r="B32569" s="3" t="s">
        <v>5463</v>
      </c>
    </row>
    <row r="32570" spans="1:2" x14ac:dyDescent="0.25">
      <c r="A32570" s="3" t="s">
        <v>32681</v>
      </c>
      <c r="B32570" s="3" t="s">
        <v>5463</v>
      </c>
    </row>
    <row r="32571" spans="1:2" x14ac:dyDescent="0.25">
      <c r="A32571" s="3" t="s">
        <v>32682</v>
      </c>
      <c r="B32571" s="3" t="s">
        <v>5463</v>
      </c>
    </row>
    <row r="32572" spans="1:2" x14ac:dyDescent="0.25">
      <c r="A32572" s="3" t="s">
        <v>32683</v>
      </c>
      <c r="B32572" s="3" t="s">
        <v>5463</v>
      </c>
    </row>
    <row r="32573" spans="1:2" x14ac:dyDescent="0.25">
      <c r="A32573" s="3" t="s">
        <v>32684</v>
      </c>
      <c r="B32573" s="3" t="s">
        <v>10374</v>
      </c>
    </row>
    <row r="32574" spans="1:2" x14ac:dyDescent="0.25">
      <c r="A32574" s="3" t="s">
        <v>32685</v>
      </c>
      <c r="B32574" s="3" t="s">
        <v>10374</v>
      </c>
    </row>
    <row r="32575" spans="1:2" x14ac:dyDescent="0.25">
      <c r="A32575" s="3" t="s">
        <v>32686</v>
      </c>
      <c r="B32575" s="3" t="s">
        <v>10374</v>
      </c>
    </row>
    <row r="32576" spans="1:2" x14ac:dyDescent="0.25">
      <c r="A32576" s="3" t="s">
        <v>32687</v>
      </c>
      <c r="B32576" s="3" t="s">
        <v>19352</v>
      </c>
    </row>
    <row r="32577" spans="1:2" x14ac:dyDescent="0.25">
      <c r="A32577" s="3" t="s">
        <v>32688</v>
      </c>
      <c r="B32577" s="3" t="s">
        <v>19352</v>
      </c>
    </row>
    <row r="32578" spans="1:2" x14ac:dyDescent="0.25">
      <c r="A32578" s="3" t="s">
        <v>32689</v>
      </c>
      <c r="B32578" s="3" t="s">
        <v>19352</v>
      </c>
    </row>
    <row r="32579" spans="1:2" x14ac:dyDescent="0.25">
      <c r="A32579" s="3" t="s">
        <v>32690</v>
      </c>
      <c r="B32579" s="3" t="s">
        <v>19352</v>
      </c>
    </row>
    <row r="32580" spans="1:2" x14ac:dyDescent="0.25">
      <c r="A32580" s="3" t="s">
        <v>32691</v>
      </c>
      <c r="B32580" s="3" t="s">
        <v>19352</v>
      </c>
    </row>
    <row r="32581" spans="1:2" x14ac:dyDescent="0.25">
      <c r="A32581" s="3" t="s">
        <v>32692</v>
      </c>
      <c r="B32581" s="3" t="s">
        <v>19352</v>
      </c>
    </row>
    <row r="32582" spans="1:2" x14ac:dyDescent="0.25">
      <c r="A32582" s="3" t="s">
        <v>32693</v>
      </c>
      <c r="B32582" s="3" t="s">
        <v>10367</v>
      </c>
    </row>
    <row r="32583" spans="1:2" x14ac:dyDescent="0.25">
      <c r="A32583" s="3" t="s">
        <v>32694</v>
      </c>
      <c r="B32583" s="3" t="s">
        <v>10367</v>
      </c>
    </row>
    <row r="32584" spans="1:2" x14ac:dyDescent="0.25">
      <c r="A32584" s="3" t="s">
        <v>32695</v>
      </c>
      <c r="B32584" s="3" t="s">
        <v>10367</v>
      </c>
    </row>
    <row r="32585" spans="1:2" x14ac:dyDescent="0.25">
      <c r="A32585" s="3" t="s">
        <v>32696</v>
      </c>
      <c r="B32585" s="3" t="s">
        <v>10367</v>
      </c>
    </row>
    <row r="32586" spans="1:2" x14ac:dyDescent="0.25">
      <c r="A32586" s="3" t="s">
        <v>32697</v>
      </c>
      <c r="B32586" s="3" t="s">
        <v>10367</v>
      </c>
    </row>
    <row r="32587" spans="1:2" x14ac:dyDescent="0.25">
      <c r="A32587" s="3" t="s">
        <v>32698</v>
      </c>
      <c r="B32587" s="3" t="s">
        <v>10367</v>
      </c>
    </row>
    <row r="32588" spans="1:2" x14ac:dyDescent="0.25">
      <c r="A32588" s="3" t="s">
        <v>32699</v>
      </c>
      <c r="B32588" s="3" t="s">
        <v>10367</v>
      </c>
    </row>
    <row r="32589" spans="1:2" x14ac:dyDescent="0.25">
      <c r="A32589" s="3" t="s">
        <v>32700</v>
      </c>
      <c r="B32589" s="3" t="s">
        <v>10367</v>
      </c>
    </row>
    <row r="32590" spans="1:2" x14ac:dyDescent="0.25">
      <c r="A32590" s="3" t="s">
        <v>32701</v>
      </c>
      <c r="B32590" s="3" t="s">
        <v>10367</v>
      </c>
    </row>
    <row r="32591" spans="1:2" x14ac:dyDescent="0.25">
      <c r="A32591" s="3" t="s">
        <v>32702</v>
      </c>
      <c r="B32591" s="3" t="s">
        <v>10367</v>
      </c>
    </row>
    <row r="32592" spans="1:2" x14ac:dyDescent="0.25">
      <c r="A32592" s="3" t="s">
        <v>32703</v>
      </c>
      <c r="B32592" s="3" t="s">
        <v>10367</v>
      </c>
    </row>
    <row r="32593" spans="1:2" x14ac:dyDescent="0.25">
      <c r="A32593" s="3" t="s">
        <v>32704</v>
      </c>
      <c r="B32593" s="3" t="s">
        <v>10367</v>
      </c>
    </row>
    <row r="32594" spans="1:2" x14ac:dyDescent="0.25">
      <c r="A32594" s="3" t="s">
        <v>32705</v>
      </c>
      <c r="B32594" s="3" t="s">
        <v>10367</v>
      </c>
    </row>
    <row r="32595" spans="1:2" x14ac:dyDescent="0.25">
      <c r="A32595" s="3" t="s">
        <v>32706</v>
      </c>
      <c r="B32595" s="3" t="s">
        <v>10367</v>
      </c>
    </row>
    <row r="32596" spans="1:2" x14ac:dyDescent="0.25">
      <c r="A32596" s="3" t="s">
        <v>32707</v>
      </c>
      <c r="B32596" s="3" t="s">
        <v>10367</v>
      </c>
    </row>
    <row r="32597" spans="1:2" x14ac:dyDescent="0.25">
      <c r="A32597" s="3" t="s">
        <v>32708</v>
      </c>
      <c r="B32597" s="3" t="s">
        <v>10367</v>
      </c>
    </row>
    <row r="32598" spans="1:2" x14ac:dyDescent="0.25">
      <c r="A32598" s="3" t="s">
        <v>32709</v>
      </c>
      <c r="B32598" s="3" t="s">
        <v>10367</v>
      </c>
    </row>
    <row r="32599" spans="1:2" x14ac:dyDescent="0.25">
      <c r="A32599" s="3" t="s">
        <v>32710</v>
      </c>
      <c r="B32599" s="3" t="s">
        <v>10367</v>
      </c>
    </row>
    <row r="32600" spans="1:2" x14ac:dyDescent="0.25">
      <c r="A32600" s="3" t="s">
        <v>32711</v>
      </c>
      <c r="B32600" s="3" t="s">
        <v>10367</v>
      </c>
    </row>
    <row r="32601" spans="1:2" x14ac:dyDescent="0.25">
      <c r="A32601" s="3" t="s">
        <v>32712</v>
      </c>
      <c r="B32601" s="3" t="s">
        <v>10367</v>
      </c>
    </row>
    <row r="32602" spans="1:2" x14ac:dyDescent="0.25">
      <c r="A32602" s="3" t="s">
        <v>32713</v>
      </c>
      <c r="B32602" s="3" t="s">
        <v>10367</v>
      </c>
    </row>
    <row r="32603" spans="1:2" x14ac:dyDescent="0.25">
      <c r="A32603" s="3" t="s">
        <v>32714</v>
      </c>
      <c r="B32603" s="3" t="s">
        <v>10367</v>
      </c>
    </row>
    <row r="32604" spans="1:2" x14ac:dyDescent="0.25">
      <c r="A32604" s="3" t="s">
        <v>32715</v>
      </c>
      <c r="B32604" s="3" t="s">
        <v>10367</v>
      </c>
    </row>
    <row r="32605" spans="1:2" x14ac:dyDescent="0.25">
      <c r="A32605" s="3" t="s">
        <v>32716</v>
      </c>
      <c r="B32605" s="3" t="s">
        <v>10367</v>
      </c>
    </row>
    <row r="32606" spans="1:2" x14ac:dyDescent="0.25">
      <c r="A32606" s="3" t="s">
        <v>32717</v>
      </c>
      <c r="B32606" s="3" t="s">
        <v>10356</v>
      </c>
    </row>
    <row r="32607" spans="1:2" x14ac:dyDescent="0.25">
      <c r="A32607" s="3" t="s">
        <v>32718</v>
      </c>
      <c r="B32607" s="3" t="s">
        <v>10356</v>
      </c>
    </row>
    <row r="32608" spans="1:2" x14ac:dyDescent="0.25">
      <c r="A32608" s="3" t="s">
        <v>32719</v>
      </c>
      <c r="B32608" s="3" t="s">
        <v>10356</v>
      </c>
    </row>
    <row r="32609" spans="1:2" x14ac:dyDescent="0.25">
      <c r="A32609" s="3" t="s">
        <v>32720</v>
      </c>
      <c r="B32609" s="3" t="s">
        <v>10356</v>
      </c>
    </row>
    <row r="32610" spans="1:2" x14ac:dyDescent="0.25">
      <c r="A32610" s="3" t="s">
        <v>32721</v>
      </c>
      <c r="B32610" s="3" t="s">
        <v>10356</v>
      </c>
    </row>
    <row r="32611" spans="1:2" x14ac:dyDescent="0.25">
      <c r="A32611" s="3" t="s">
        <v>32722</v>
      </c>
      <c r="B32611" s="3" t="s">
        <v>10356</v>
      </c>
    </row>
    <row r="32612" spans="1:2" x14ac:dyDescent="0.25">
      <c r="A32612" s="3" t="s">
        <v>32723</v>
      </c>
      <c r="B32612" s="3" t="s">
        <v>10356</v>
      </c>
    </row>
    <row r="32613" spans="1:2" x14ac:dyDescent="0.25">
      <c r="A32613" s="3" t="s">
        <v>32724</v>
      </c>
      <c r="B32613" s="3" t="s">
        <v>10356</v>
      </c>
    </row>
    <row r="32614" spans="1:2" x14ac:dyDescent="0.25">
      <c r="A32614" s="3" t="s">
        <v>32725</v>
      </c>
      <c r="B32614" s="3" t="s">
        <v>10356</v>
      </c>
    </row>
    <row r="32615" spans="1:2" x14ac:dyDescent="0.25">
      <c r="A32615" s="3" t="s">
        <v>32726</v>
      </c>
      <c r="B32615" s="3" t="s">
        <v>10356</v>
      </c>
    </row>
    <row r="32616" spans="1:2" x14ac:dyDescent="0.25">
      <c r="A32616" s="3" t="s">
        <v>32727</v>
      </c>
      <c r="B32616" s="3" t="s">
        <v>10356</v>
      </c>
    </row>
    <row r="32617" spans="1:2" x14ac:dyDescent="0.25">
      <c r="A32617" s="3" t="s">
        <v>32728</v>
      </c>
      <c r="B32617" s="3" t="s">
        <v>10356</v>
      </c>
    </row>
    <row r="32618" spans="1:2" x14ac:dyDescent="0.25">
      <c r="A32618" s="3" t="s">
        <v>32729</v>
      </c>
      <c r="B32618" s="3" t="s">
        <v>10356</v>
      </c>
    </row>
    <row r="32619" spans="1:2" x14ac:dyDescent="0.25">
      <c r="A32619" s="3" t="s">
        <v>32730</v>
      </c>
      <c r="B32619" s="3" t="s">
        <v>10356</v>
      </c>
    </row>
    <row r="32620" spans="1:2" x14ac:dyDescent="0.25">
      <c r="A32620" s="3" t="s">
        <v>32731</v>
      </c>
      <c r="B32620" s="3" t="s">
        <v>10356</v>
      </c>
    </row>
    <row r="32621" spans="1:2" x14ac:dyDescent="0.25">
      <c r="A32621" s="3" t="s">
        <v>32732</v>
      </c>
      <c r="B32621" s="3" t="s">
        <v>10356</v>
      </c>
    </row>
    <row r="32622" spans="1:2" x14ac:dyDescent="0.25">
      <c r="A32622" s="3" t="s">
        <v>32733</v>
      </c>
      <c r="B32622" s="3" t="s">
        <v>10356</v>
      </c>
    </row>
    <row r="32623" spans="1:2" x14ac:dyDescent="0.25">
      <c r="A32623" s="3" t="s">
        <v>32734</v>
      </c>
      <c r="B32623" s="3" t="s">
        <v>10374</v>
      </c>
    </row>
    <row r="32624" spans="1:2" x14ac:dyDescent="0.25">
      <c r="A32624" s="3" t="s">
        <v>32735</v>
      </c>
      <c r="B32624" s="3" t="s">
        <v>10374</v>
      </c>
    </row>
    <row r="32625" spans="1:2" x14ac:dyDescent="0.25">
      <c r="A32625" s="3" t="s">
        <v>32736</v>
      </c>
      <c r="B32625" s="3" t="s">
        <v>10374</v>
      </c>
    </row>
    <row r="32626" spans="1:2" x14ac:dyDescent="0.25">
      <c r="A32626" s="3" t="s">
        <v>32737</v>
      </c>
      <c r="B32626" s="3" t="s">
        <v>10374</v>
      </c>
    </row>
    <row r="32627" spans="1:2" x14ac:dyDescent="0.25">
      <c r="A32627" s="3" t="s">
        <v>32738</v>
      </c>
      <c r="B32627" s="3" t="s">
        <v>10374</v>
      </c>
    </row>
    <row r="32628" spans="1:2" x14ac:dyDescent="0.25">
      <c r="A32628" s="3" t="s">
        <v>32739</v>
      </c>
      <c r="B32628" s="3" t="s">
        <v>10374</v>
      </c>
    </row>
    <row r="32629" spans="1:2" x14ac:dyDescent="0.25">
      <c r="A32629" s="3" t="s">
        <v>32740</v>
      </c>
      <c r="B32629" s="3" t="s">
        <v>10374</v>
      </c>
    </row>
    <row r="32630" spans="1:2" x14ac:dyDescent="0.25">
      <c r="A32630" s="3" t="s">
        <v>32741</v>
      </c>
      <c r="B32630" s="3" t="s">
        <v>10374</v>
      </c>
    </row>
    <row r="32631" spans="1:2" x14ac:dyDescent="0.25">
      <c r="A32631" s="3" t="s">
        <v>32742</v>
      </c>
      <c r="B32631" s="3" t="s">
        <v>10357</v>
      </c>
    </row>
    <row r="32632" spans="1:2" x14ac:dyDescent="0.25">
      <c r="A32632" s="3" t="s">
        <v>32743</v>
      </c>
      <c r="B32632" s="3" t="s">
        <v>10359</v>
      </c>
    </row>
    <row r="32633" spans="1:2" x14ac:dyDescent="0.25">
      <c r="A32633" s="3" t="s">
        <v>32744</v>
      </c>
      <c r="B32633" s="3" t="s">
        <v>10359</v>
      </c>
    </row>
    <row r="32634" spans="1:2" x14ac:dyDescent="0.25">
      <c r="A32634" s="3" t="s">
        <v>32745</v>
      </c>
      <c r="B32634" s="3" t="s">
        <v>10359</v>
      </c>
    </row>
    <row r="32635" spans="1:2" x14ac:dyDescent="0.25">
      <c r="A32635" s="3" t="s">
        <v>32746</v>
      </c>
      <c r="B32635" s="3" t="s">
        <v>10359</v>
      </c>
    </row>
    <row r="32636" spans="1:2" x14ac:dyDescent="0.25">
      <c r="A32636" s="3" t="s">
        <v>32747</v>
      </c>
      <c r="B32636" s="3" t="s">
        <v>10359</v>
      </c>
    </row>
    <row r="32637" spans="1:2" x14ac:dyDescent="0.25">
      <c r="A32637" s="3" t="s">
        <v>32748</v>
      </c>
      <c r="B32637" s="3" t="s">
        <v>19352</v>
      </c>
    </row>
    <row r="32638" spans="1:2" x14ac:dyDescent="0.25">
      <c r="A32638" s="3" t="s">
        <v>32749</v>
      </c>
      <c r="B32638" s="3" t="s">
        <v>19352</v>
      </c>
    </row>
    <row r="32639" spans="1:2" x14ac:dyDescent="0.25">
      <c r="A32639" s="3" t="s">
        <v>32750</v>
      </c>
      <c r="B32639" s="3" t="s">
        <v>10357</v>
      </c>
    </row>
    <row r="32640" spans="1:2" x14ac:dyDescent="0.25">
      <c r="A32640" s="3" t="s">
        <v>32751</v>
      </c>
      <c r="B32640" s="3" t="s">
        <v>10357</v>
      </c>
    </row>
    <row r="32641" spans="1:2" x14ac:dyDescent="0.25">
      <c r="A32641" s="3" t="s">
        <v>32752</v>
      </c>
      <c r="B32641" s="3" t="s">
        <v>5460</v>
      </c>
    </row>
    <row r="32642" spans="1:2" x14ac:dyDescent="0.25">
      <c r="A32642" s="3" t="s">
        <v>32753</v>
      </c>
      <c r="B32642" s="3" t="s">
        <v>5460</v>
      </c>
    </row>
    <row r="32643" spans="1:2" x14ac:dyDescent="0.25">
      <c r="A32643" s="3" t="s">
        <v>32754</v>
      </c>
      <c r="B32643" s="3" t="s">
        <v>2</v>
      </c>
    </row>
    <row r="32644" spans="1:2" x14ac:dyDescent="0.25">
      <c r="A32644" s="3" t="s">
        <v>32755</v>
      </c>
      <c r="B32644" s="3" t="s">
        <v>5462</v>
      </c>
    </row>
    <row r="32645" spans="1:2" x14ac:dyDescent="0.25">
      <c r="A32645" s="3" t="s">
        <v>32756</v>
      </c>
      <c r="B32645" s="3" t="s">
        <v>5462</v>
      </c>
    </row>
    <row r="32646" spans="1:2" x14ac:dyDescent="0.25">
      <c r="A32646" s="3" t="s">
        <v>32757</v>
      </c>
      <c r="B32646" s="3" t="s">
        <v>5462</v>
      </c>
    </row>
    <row r="32647" spans="1:2" x14ac:dyDescent="0.25">
      <c r="A32647" s="3" t="s">
        <v>32758</v>
      </c>
      <c r="B32647" s="3" t="s">
        <v>5462</v>
      </c>
    </row>
    <row r="32648" spans="1:2" x14ac:dyDescent="0.25">
      <c r="A32648" s="3" t="s">
        <v>32759</v>
      </c>
      <c r="B32648" s="3" t="s">
        <v>5462</v>
      </c>
    </row>
    <row r="32649" spans="1:2" x14ac:dyDescent="0.25">
      <c r="A32649" s="3" t="s">
        <v>32760</v>
      </c>
      <c r="B32649" s="3" t="s">
        <v>5462</v>
      </c>
    </row>
    <row r="32650" spans="1:2" x14ac:dyDescent="0.25">
      <c r="A32650" s="3" t="s">
        <v>32761</v>
      </c>
      <c r="B32650" s="3" t="s">
        <v>5462</v>
      </c>
    </row>
    <row r="32651" spans="1:2" x14ac:dyDescent="0.25">
      <c r="A32651" s="3" t="s">
        <v>32762</v>
      </c>
      <c r="B32651" s="3" t="s">
        <v>5462</v>
      </c>
    </row>
    <row r="32652" spans="1:2" x14ac:dyDescent="0.25">
      <c r="A32652" s="3" t="s">
        <v>32763</v>
      </c>
      <c r="B32652" s="3" t="s">
        <v>5462</v>
      </c>
    </row>
    <row r="32653" spans="1:2" x14ac:dyDescent="0.25">
      <c r="A32653" s="3" t="s">
        <v>32764</v>
      </c>
      <c r="B32653" s="3" t="s">
        <v>5462</v>
      </c>
    </row>
    <row r="32654" spans="1:2" x14ac:dyDescent="0.25">
      <c r="A32654" s="3" t="s">
        <v>32765</v>
      </c>
      <c r="B32654" s="3" t="s">
        <v>5462</v>
      </c>
    </row>
    <row r="32655" spans="1:2" x14ac:dyDescent="0.25">
      <c r="A32655" s="3" t="s">
        <v>32766</v>
      </c>
      <c r="B32655" s="3" t="s">
        <v>5462</v>
      </c>
    </row>
    <row r="32656" spans="1:2" x14ac:dyDescent="0.25">
      <c r="A32656" s="3" t="s">
        <v>32767</v>
      </c>
      <c r="B32656" s="3" t="s">
        <v>5462</v>
      </c>
    </row>
    <row r="32657" spans="1:2" x14ac:dyDescent="0.25">
      <c r="A32657" s="3" t="s">
        <v>32768</v>
      </c>
      <c r="B32657" s="3" t="s">
        <v>5462</v>
      </c>
    </row>
    <row r="32658" spans="1:2" x14ac:dyDescent="0.25">
      <c r="A32658" s="3" t="s">
        <v>32769</v>
      </c>
      <c r="B32658" s="3" t="s">
        <v>5462</v>
      </c>
    </row>
    <row r="32659" spans="1:2" x14ac:dyDescent="0.25">
      <c r="A32659" s="3" t="s">
        <v>32770</v>
      </c>
      <c r="B32659" s="3" t="s">
        <v>5462</v>
      </c>
    </row>
    <row r="32660" spans="1:2" x14ac:dyDescent="0.25">
      <c r="A32660" s="3" t="s">
        <v>32771</v>
      </c>
      <c r="B32660" s="3" t="s">
        <v>5462</v>
      </c>
    </row>
    <row r="32661" spans="1:2" x14ac:dyDescent="0.25">
      <c r="A32661" s="3" t="s">
        <v>32772</v>
      </c>
      <c r="B32661" s="3" t="s">
        <v>5462</v>
      </c>
    </row>
    <row r="32662" spans="1:2" x14ac:dyDescent="0.25">
      <c r="A32662" s="3" t="s">
        <v>32773</v>
      </c>
      <c r="B32662" s="3" t="s">
        <v>5462</v>
      </c>
    </row>
    <row r="32663" spans="1:2" x14ac:dyDescent="0.25">
      <c r="A32663" s="3" t="s">
        <v>32774</v>
      </c>
      <c r="B32663" s="3" t="s">
        <v>5462</v>
      </c>
    </row>
    <row r="32664" spans="1:2" x14ac:dyDescent="0.25">
      <c r="A32664" s="3" t="s">
        <v>32775</v>
      </c>
      <c r="B32664" s="3" t="s">
        <v>5462</v>
      </c>
    </row>
    <row r="32665" spans="1:2" x14ac:dyDescent="0.25">
      <c r="A32665" s="3" t="s">
        <v>32776</v>
      </c>
      <c r="B32665" s="3" t="s">
        <v>5462</v>
      </c>
    </row>
    <row r="32666" spans="1:2" x14ac:dyDescent="0.25">
      <c r="A32666" s="3" t="s">
        <v>32777</v>
      </c>
      <c r="B32666" s="3" t="s">
        <v>5462</v>
      </c>
    </row>
    <row r="32667" spans="1:2" x14ac:dyDescent="0.25">
      <c r="A32667" s="3" t="s">
        <v>32778</v>
      </c>
      <c r="B32667" s="3" t="s">
        <v>5462</v>
      </c>
    </row>
    <row r="32668" spans="1:2" x14ac:dyDescent="0.25">
      <c r="A32668" s="3" t="s">
        <v>32779</v>
      </c>
      <c r="B32668" s="3" t="s">
        <v>5462</v>
      </c>
    </row>
    <row r="32669" spans="1:2" x14ac:dyDescent="0.25">
      <c r="A32669" s="3" t="s">
        <v>32780</v>
      </c>
      <c r="B32669" s="3" t="s">
        <v>5462</v>
      </c>
    </row>
    <row r="32670" spans="1:2" x14ac:dyDescent="0.25">
      <c r="A32670" s="3" t="s">
        <v>32781</v>
      </c>
      <c r="B32670" s="3" t="s">
        <v>5462</v>
      </c>
    </row>
    <row r="32671" spans="1:2" x14ac:dyDescent="0.25">
      <c r="A32671" s="3" t="s">
        <v>32782</v>
      </c>
      <c r="B32671" s="3" t="s">
        <v>10367</v>
      </c>
    </row>
    <row r="32672" spans="1:2" x14ac:dyDescent="0.25">
      <c r="A32672" s="3" t="s">
        <v>32783</v>
      </c>
      <c r="B32672" s="3" t="s">
        <v>10367</v>
      </c>
    </row>
    <row r="32673" spans="1:2" x14ac:dyDescent="0.25">
      <c r="A32673" s="3" t="s">
        <v>32784</v>
      </c>
      <c r="B32673" s="3" t="s">
        <v>10367</v>
      </c>
    </row>
    <row r="32674" spans="1:2" x14ac:dyDescent="0.25">
      <c r="A32674" s="3" t="s">
        <v>32785</v>
      </c>
      <c r="B32674" s="3" t="s">
        <v>10367</v>
      </c>
    </row>
    <row r="32675" spans="1:2" x14ac:dyDescent="0.25">
      <c r="A32675" s="3" t="s">
        <v>32786</v>
      </c>
      <c r="B32675" s="3" t="s">
        <v>10367</v>
      </c>
    </row>
    <row r="32676" spans="1:2" x14ac:dyDescent="0.25">
      <c r="A32676" s="3" t="s">
        <v>32787</v>
      </c>
      <c r="B32676" s="3" t="s">
        <v>10367</v>
      </c>
    </row>
    <row r="32677" spans="1:2" x14ac:dyDescent="0.25">
      <c r="A32677" s="3" t="s">
        <v>32788</v>
      </c>
      <c r="B32677" s="3" t="s">
        <v>10367</v>
      </c>
    </row>
    <row r="32678" spans="1:2" x14ac:dyDescent="0.25">
      <c r="A32678" s="3" t="s">
        <v>32789</v>
      </c>
      <c r="B32678" s="3" t="s">
        <v>10367</v>
      </c>
    </row>
    <row r="32679" spans="1:2" x14ac:dyDescent="0.25">
      <c r="A32679" s="3" t="s">
        <v>32790</v>
      </c>
      <c r="B32679" s="3" t="s">
        <v>10367</v>
      </c>
    </row>
    <row r="32680" spans="1:2" x14ac:dyDescent="0.25">
      <c r="A32680" s="3" t="s">
        <v>32791</v>
      </c>
      <c r="B32680" s="3" t="s">
        <v>10367</v>
      </c>
    </row>
    <row r="32681" spans="1:2" x14ac:dyDescent="0.25">
      <c r="A32681" s="3" t="s">
        <v>32792</v>
      </c>
      <c r="B32681" s="3" t="s">
        <v>10367</v>
      </c>
    </row>
    <row r="32682" spans="1:2" x14ac:dyDescent="0.25">
      <c r="A32682" s="3" t="s">
        <v>32793</v>
      </c>
      <c r="B32682" s="3" t="s">
        <v>10367</v>
      </c>
    </row>
    <row r="32683" spans="1:2" x14ac:dyDescent="0.25">
      <c r="A32683" s="3" t="s">
        <v>32794</v>
      </c>
      <c r="B32683" s="3" t="s">
        <v>10367</v>
      </c>
    </row>
    <row r="32684" spans="1:2" x14ac:dyDescent="0.25">
      <c r="A32684" s="3" t="s">
        <v>32795</v>
      </c>
      <c r="B32684" s="3" t="s">
        <v>10367</v>
      </c>
    </row>
    <row r="32685" spans="1:2" x14ac:dyDescent="0.25">
      <c r="A32685" s="3" t="s">
        <v>32796</v>
      </c>
      <c r="B32685" s="3" t="s">
        <v>10367</v>
      </c>
    </row>
    <row r="32686" spans="1:2" x14ac:dyDescent="0.25">
      <c r="A32686" s="3" t="s">
        <v>32797</v>
      </c>
      <c r="B32686" s="3" t="s">
        <v>10367</v>
      </c>
    </row>
    <row r="32687" spans="1:2" x14ac:dyDescent="0.25">
      <c r="A32687" s="3" t="s">
        <v>32798</v>
      </c>
      <c r="B32687" s="3" t="s">
        <v>10367</v>
      </c>
    </row>
    <row r="32688" spans="1:2" x14ac:dyDescent="0.25">
      <c r="A32688" s="3" t="s">
        <v>32799</v>
      </c>
      <c r="B32688" s="3" t="s">
        <v>10367</v>
      </c>
    </row>
    <row r="32689" spans="1:2" x14ac:dyDescent="0.25">
      <c r="A32689" s="3" t="s">
        <v>32800</v>
      </c>
      <c r="B32689" s="3" t="s">
        <v>10367</v>
      </c>
    </row>
    <row r="32690" spans="1:2" x14ac:dyDescent="0.25">
      <c r="A32690" s="3" t="s">
        <v>32801</v>
      </c>
      <c r="B32690" s="3" t="s">
        <v>10367</v>
      </c>
    </row>
    <row r="32691" spans="1:2" x14ac:dyDescent="0.25">
      <c r="A32691" s="3" t="s">
        <v>32802</v>
      </c>
      <c r="B32691" s="3" t="s">
        <v>10367</v>
      </c>
    </row>
    <row r="32692" spans="1:2" x14ac:dyDescent="0.25">
      <c r="A32692" s="3" t="s">
        <v>32803</v>
      </c>
      <c r="B32692" s="3" t="s">
        <v>10367</v>
      </c>
    </row>
    <row r="32693" spans="1:2" x14ac:dyDescent="0.25">
      <c r="A32693" s="3" t="s">
        <v>32804</v>
      </c>
      <c r="B32693" s="3" t="s">
        <v>10367</v>
      </c>
    </row>
    <row r="32694" spans="1:2" x14ac:dyDescent="0.25">
      <c r="A32694" s="3" t="s">
        <v>32805</v>
      </c>
      <c r="B32694" s="3" t="s">
        <v>10367</v>
      </c>
    </row>
    <row r="32695" spans="1:2" x14ac:dyDescent="0.25">
      <c r="A32695" s="3" t="s">
        <v>32806</v>
      </c>
      <c r="B32695" s="3" t="s">
        <v>10367</v>
      </c>
    </row>
    <row r="32696" spans="1:2" x14ac:dyDescent="0.25">
      <c r="A32696" s="3" t="s">
        <v>32807</v>
      </c>
      <c r="B32696" s="3" t="s">
        <v>10367</v>
      </c>
    </row>
    <row r="32697" spans="1:2" x14ac:dyDescent="0.25">
      <c r="A32697" s="3" t="s">
        <v>32808</v>
      </c>
      <c r="B32697" s="3" t="s">
        <v>10367</v>
      </c>
    </row>
    <row r="32698" spans="1:2" x14ac:dyDescent="0.25">
      <c r="A32698" s="3" t="s">
        <v>32809</v>
      </c>
      <c r="B32698" s="3" t="s">
        <v>10367</v>
      </c>
    </row>
    <row r="32699" spans="1:2" x14ac:dyDescent="0.25">
      <c r="A32699" s="3" t="s">
        <v>32810</v>
      </c>
      <c r="B32699" s="3" t="s">
        <v>10367</v>
      </c>
    </row>
    <row r="32700" spans="1:2" x14ac:dyDescent="0.25">
      <c r="A32700" s="3" t="s">
        <v>32811</v>
      </c>
      <c r="B32700" s="3" t="s">
        <v>10367</v>
      </c>
    </row>
    <row r="32701" spans="1:2" x14ac:dyDescent="0.25">
      <c r="A32701" s="3" t="s">
        <v>32812</v>
      </c>
      <c r="B32701" s="3" t="s">
        <v>10367</v>
      </c>
    </row>
    <row r="32702" spans="1:2" x14ac:dyDescent="0.25">
      <c r="A32702" s="3" t="s">
        <v>32813</v>
      </c>
      <c r="B32702" s="3" t="s">
        <v>10367</v>
      </c>
    </row>
    <row r="32703" spans="1:2" x14ac:dyDescent="0.25">
      <c r="A32703" s="3" t="s">
        <v>32814</v>
      </c>
      <c r="B32703" s="3" t="s">
        <v>10367</v>
      </c>
    </row>
    <row r="32704" spans="1:2" x14ac:dyDescent="0.25">
      <c r="A32704" s="3" t="s">
        <v>32815</v>
      </c>
      <c r="B32704" s="3" t="s">
        <v>10367</v>
      </c>
    </row>
    <row r="32705" spans="1:2" x14ac:dyDescent="0.25">
      <c r="A32705" s="3" t="s">
        <v>32816</v>
      </c>
      <c r="B32705" s="3" t="s">
        <v>10367</v>
      </c>
    </row>
    <row r="32706" spans="1:2" x14ac:dyDescent="0.25">
      <c r="A32706" s="3" t="s">
        <v>32817</v>
      </c>
      <c r="B32706" s="3" t="s">
        <v>10367</v>
      </c>
    </row>
    <row r="32707" spans="1:2" x14ac:dyDescent="0.25">
      <c r="A32707" s="3" t="s">
        <v>32818</v>
      </c>
      <c r="B32707" s="3" t="s">
        <v>10367</v>
      </c>
    </row>
    <row r="32708" spans="1:2" x14ac:dyDescent="0.25">
      <c r="A32708" s="3" t="s">
        <v>32819</v>
      </c>
      <c r="B32708" s="3" t="s">
        <v>10367</v>
      </c>
    </row>
    <row r="32709" spans="1:2" x14ac:dyDescent="0.25">
      <c r="A32709" s="3" t="s">
        <v>32820</v>
      </c>
      <c r="B32709" s="3" t="s">
        <v>10367</v>
      </c>
    </row>
    <row r="32710" spans="1:2" x14ac:dyDescent="0.25">
      <c r="A32710" s="3" t="s">
        <v>32821</v>
      </c>
      <c r="B32710" s="3" t="s">
        <v>10367</v>
      </c>
    </row>
    <row r="32711" spans="1:2" x14ac:dyDescent="0.25">
      <c r="A32711" s="3" t="s">
        <v>32822</v>
      </c>
      <c r="B32711" s="3" t="s">
        <v>10367</v>
      </c>
    </row>
    <row r="32712" spans="1:2" x14ac:dyDescent="0.25">
      <c r="A32712" s="3" t="s">
        <v>32823</v>
      </c>
      <c r="B32712" s="3" t="s">
        <v>10367</v>
      </c>
    </row>
    <row r="32713" spans="1:2" x14ac:dyDescent="0.25">
      <c r="A32713" s="3" t="s">
        <v>32824</v>
      </c>
      <c r="B32713" s="3" t="s">
        <v>10367</v>
      </c>
    </row>
    <row r="32714" spans="1:2" x14ac:dyDescent="0.25">
      <c r="A32714" s="3" t="s">
        <v>32825</v>
      </c>
      <c r="B32714" s="3" t="s">
        <v>10367</v>
      </c>
    </row>
    <row r="32715" spans="1:2" x14ac:dyDescent="0.25">
      <c r="A32715" s="3" t="s">
        <v>32826</v>
      </c>
      <c r="B32715" s="3" t="s">
        <v>10367</v>
      </c>
    </row>
    <row r="32716" spans="1:2" x14ac:dyDescent="0.25">
      <c r="A32716" s="3" t="s">
        <v>32827</v>
      </c>
      <c r="B32716" s="3" t="s">
        <v>10367</v>
      </c>
    </row>
    <row r="32717" spans="1:2" x14ac:dyDescent="0.25">
      <c r="A32717" s="3" t="s">
        <v>32828</v>
      </c>
      <c r="B32717" s="3" t="s">
        <v>10367</v>
      </c>
    </row>
    <row r="32718" spans="1:2" x14ac:dyDescent="0.25">
      <c r="A32718" s="3" t="s">
        <v>32829</v>
      </c>
      <c r="B32718" s="3" t="s">
        <v>10367</v>
      </c>
    </row>
    <row r="32719" spans="1:2" x14ac:dyDescent="0.25">
      <c r="A32719" s="3" t="s">
        <v>32830</v>
      </c>
      <c r="B32719" s="3" t="s">
        <v>10367</v>
      </c>
    </row>
    <row r="32720" spans="1:2" x14ac:dyDescent="0.25">
      <c r="A32720" s="3" t="s">
        <v>32831</v>
      </c>
      <c r="B32720" s="3" t="s">
        <v>5447</v>
      </c>
    </row>
    <row r="32721" spans="1:2" x14ac:dyDescent="0.25">
      <c r="A32721" s="3" t="s">
        <v>32832</v>
      </c>
      <c r="B32721" s="3" t="s">
        <v>5447</v>
      </c>
    </row>
    <row r="32722" spans="1:2" x14ac:dyDescent="0.25">
      <c r="A32722" s="3" t="s">
        <v>32833</v>
      </c>
      <c r="B32722" s="3" t="s">
        <v>5447</v>
      </c>
    </row>
    <row r="32723" spans="1:2" x14ac:dyDescent="0.25">
      <c r="A32723" s="3" t="s">
        <v>32834</v>
      </c>
      <c r="B32723" s="3" t="s">
        <v>5447</v>
      </c>
    </row>
    <row r="32724" spans="1:2" x14ac:dyDescent="0.25">
      <c r="A32724" s="3" t="s">
        <v>32835</v>
      </c>
      <c r="B32724" s="3" t="s">
        <v>5447</v>
      </c>
    </row>
    <row r="32725" spans="1:2" x14ac:dyDescent="0.25">
      <c r="A32725" s="3" t="s">
        <v>32836</v>
      </c>
      <c r="B32725" s="3" t="s">
        <v>5447</v>
      </c>
    </row>
    <row r="32726" spans="1:2" x14ac:dyDescent="0.25">
      <c r="A32726" s="3" t="s">
        <v>32837</v>
      </c>
      <c r="B32726" s="3" t="s">
        <v>5447</v>
      </c>
    </row>
    <row r="32727" spans="1:2" x14ac:dyDescent="0.25">
      <c r="A32727" s="3" t="s">
        <v>32838</v>
      </c>
      <c r="B32727" s="3" t="s">
        <v>5447</v>
      </c>
    </row>
    <row r="32728" spans="1:2" x14ac:dyDescent="0.25">
      <c r="A32728" s="3" t="s">
        <v>32839</v>
      </c>
      <c r="B32728" s="3" t="s">
        <v>5447</v>
      </c>
    </row>
    <row r="32729" spans="1:2" x14ac:dyDescent="0.25">
      <c r="A32729" s="3" t="s">
        <v>32840</v>
      </c>
      <c r="B32729" s="3" t="s">
        <v>5447</v>
      </c>
    </row>
    <row r="32730" spans="1:2" x14ac:dyDescent="0.25">
      <c r="A32730" s="3" t="s">
        <v>32841</v>
      </c>
      <c r="B32730" s="3" t="s">
        <v>5447</v>
      </c>
    </row>
    <row r="32731" spans="1:2" x14ac:dyDescent="0.25">
      <c r="A32731" s="3" t="s">
        <v>32842</v>
      </c>
      <c r="B32731" s="3" t="s">
        <v>5447</v>
      </c>
    </row>
    <row r="32732" spans="1:2" x14ac:dyDescent="0.25">
      <c r="A32732" s="3" t="s">
        <v>32843</v>
      </c>
      <c r="B32732" s="3" t="s">
        <v>5447</v>
      </c>
    </row>
    <row r="32733" spans="1:2" x14ac:dyDescent="0.25">
      <c r="A32733" s="3" t="s">
        <v>32844</v>
      </c>
      <c r="B32733" s="3" t="s">
        <v>5447</v>
      </c>
    </row>
    <row r="32734" spans="1:2" x14ac:dyDescent="0.25">
      <c r="A32734" s="3" t="s">
        <v>32845</v>
      </c>
      <c r="B32734" s="3" t="s">
        <v>5447</v>
      </c>
    </row>
    <row r="32735" spans="1:2" x14ac:dyDescent="0.25">
      <c r="A32735" s="3" t="s">
        <v>32846</v>
      </c>
      <c r="B32735" s="3" t="s">
        <v>5447</v>
      </c>
    </row>
    <row r="32736" spans="1:2" x14ac:dyDescent="0.25">
      <c r="A32736" s="3" t="s">
        <v>32847</v>
      </c>
      <c r="B32736" s="3" t="s">
        <v>5447</v>
      </c>
    </row>
    <row r="32737" spans="1:2" x14ac:dyDescent="0.25">
      <c r="A32737" s="3" t="s">
        <v>32848</v>
      </c>
      <c r="B32737" s="3" t="s">
        <v>5447</v>
      </c>
    </row>
    <row r="32738" spans="1:2" x14ac:dyDescent="0.25">
      <c r="A32738" s="3" t="s">
        <v>32849</v>
      </c>
      <c r="B32738" s="3" t="s">
        <v>5447</v>
      </c>
    </row>
    <row r="32739" spans="1:2" x14ac:dyDescent="0.25">
      <c r="A32739" s="3" t="s">
        <v>32850</v>
      </c>
      <c r="B32739" s="3" t="s">
        <v>5447</v>
      </c>
    </row>
    <row r="32740" spans="1:2" x14ac:dyDescent="0.25">
      <c r="A32740" s="3" t="s">
        <v>32851</v>
      </c>
      <c r="B32740" s="3" t="s">
        <v>5447</v>
      </c>
    </row>
    <row r="32741" spans="1:2" x14ac:dyDescent="0.25">
      <c r="A32741" s="3" t="s">
        <v>32852</v>
      </c>
      <c r="B32741" s="3" t="s">
        <v>5447</v>
      </c>
    </row>
    <row r="32742" spans="1:2" x14ac:dyDescent="0.25">
      <c r="A32742" s="3" t="s">
        <v>32853</v>
      </c>
      <c r="B32742" s="3" t="s">
        <v>5447</v>
      </c>
    </row>
    <row r="32743" spans="1:2" x14ac:dyDescent="0.25">
      <c r="A32743" s="3" t="s">
        <v>32854</v>
      </c>
      <c r="B32743" s="3" t="s">
        <v>5447</v>
      </c>
    </row>
    <row r="32744" spans="1:2" x14ac:dyDescent="0.25">
      <c r="A32744" s="3" t="s">
        <v>32855</v>
      </c>
      <c r="B32744" s="3" t="s">
        <v>5447</v>
      </c>
    </row>
    <row r="32745" spans="1:2" x14ac:dyDescent="0.25">
      <c r="A32745" s="3" t="s">
        <v>32856</v>
      </c>
      <c r="B32745" s="3" t="s">
        <v>5447</v>
      </c>
    </row>
    <row r="32746" spans="1:2" x14ac:dyDescent="0.25">
      <c r="A32746" s="3" t="s">
        <v>32857</v>
      </c>
      <c r="B32746" s="3" t="s">
        <v>5447</v>
      </c>
    </row>
    <row r="32747" spans="1:2" x14ac:dyDescent="0.25">
      <c r="A32747" s="3" t="s">
        <v>32858</v>
      </c>
      <c r="B32747" s="3" t="s">
        <v>5447</v>
      </c>
    </row>
    <row r="32748" spans="1:2" x14ac:dyDescent="0.25">
      <c r="A32748" s="3" t="s">
        <v>32859</v>
      </c>
      <c r="B32748" s="3" t="s">
        <v>5447</v>
      </c>
    </row>
    <row r="32749" spans="1:2" x14ac:dyDescent="0.25">
      <c r="A32749" s="3" t="s">
        <v>32860</v>
      </c>
      <c r="B32749" s="3" t="s">
        <v>5447</v>
      </c>
    </row>
    <row r="32750" spans="1:2" x14ac:dyDescent="0.25">
      <c r="A32750" s="3" t="s">
        <v>32861</v>
      </c>
      <c r="B32750" s="3" t="s">
        <v>5447</v>
      </c>
    </row>
    <row r="32751" spans="1:2" x14ac:dyDescent="0.25">
      <c r="A32751" s="3" t="s">
        <v>32862</v>
      </c>
      <c r="B32751" s="3" t="s">
        <v>5447</v>
      </c>
    </row>
    <row r="32752" spans="1:2" x14ac:dyDescent="0.25">
      <c r="A32752" s="3" t="s">
        <v>32863</v>
      </c>
      <c r="B32752" s="3" t="s">
        <v>5447</v>
      </c>
    </row>
    <row r="32753" spans="1:2" x14ac:dyDescent="0.25">
      <c r="A32753" s="3" t="s">
        <v>32864</v>
      </c>
      <c r="B32753" s="3" t="s">
        <v>5447</v>
      </c>
    </row>
    <row r="32754" spans="1:2" x14ac:dyDescent="0.25">
      <c r="A32754" s="3" t="s">
        <v>32865</v>
      </c>
      <c r="B32754" s="3" t="s">
        <v>5447</v>
      </c>
    </row>
    <row r="32755" spans="1:2" x14ac:dyDescent="0.25">
      <c r="A32755" s="3" t="s">
        <v>32866</v>
      </c>
      <c r="B32755" s="3" t="s">
        <v>5447</v>
      </c>
    </row>
    <row r="32756" spans="1:2" x14ac:dyDescent="0.25">
      <c r="A32756" s="3" t="s">
        <v>32867</v>
      </c>
      <c r="B32756" s="3" t="s">
        <v>5447</v>
      </c>
    </row>
    <row r="32757" spans="1:2" x14ac:dyDescent="0.25">
      <c r="A32757" s="3" t="s">
        <v>32868</v>
      </c>
      <c r="B32757" s="3" t="s">
        <v>5447</v>
      </c>
    </row>
    <row r="32758" spans="1:2" x14ac:dyDescent="0.25">
      <c r="A32758" s="3" t="s">
        <v>32869</v>
      </c>
      <c r="B32758" s="3" t="s">
        <v>5447</v>
      </c>
    </row>
    <row r="32759" spans="1:2" x14ac:dyDescent="0.25">
      <c r="A32759" s="3" t="s">
        <v>32870</v>
      </c>
      <c r="B32759" s="3" t="s">
        <v>5447</v>
      </c>
    </row>
    <row r="32760" spans="1:2" x14ac:dyDescent="0.25">
      <c r="A32760" s="3" t="s">
        <v>32871</v>
      </c>
      <c r="B32760" s="3" t="s">
        <v>5447</v>
      </c>
    </row>
    <row r="32761" spans="1:2" x14ac:dyDescent="0.25">
      <c r="A32761" s="3" t="s">
        <v>32872</v>
      </c>
      <c r="B32761" s="3" t="s">
        <v>5447</v>
      </c>
    </row>
    <row r="32762" spans="1:2" x14ac:dyDescent="0.25">
      <c r="A32762" s="3" t="s">
        <v>32873</v>
      </c>
      <c r="B32762" s="3" t="s">
        <v>5447</v>
      </c>
    </row>
    <row r="32763" spans="1:2" x14ac:dyDescent="0.25">
      <c r="A32763" s="3" t="s">
        <v>32874</v>
      </c>
      <c r="B32763" s="3" t="s">
        <v>5447</v>
      </c>
    </row>
    <row r="32764" spans="1:2" x14ac:dyDescent="0.25">
      <c r="A32764" s="3" t="s">
        <v>32875</v>
      </c>
      <c r="B32764" s="3" t="s">
        <v>5447</v>
      </c>
    </row>
    <row r="32765" spans="1:2" x14ac:dyDescent="0.25">
      <c r="A32765" s="3" t="s">
        <v>32876</v>
      </c>
      <c r="B32765" s="3" t="s">
        <v>5447</v>
      </c>
    </row>
    <row r="32766" spans="1:2" x14ac:dyDescent="0.25">
      <c r="A32766" s="3" t="s">
        <v>32877</v>
      </c>
      <c r="B32766" s="3" t="s">
        <v>5447</v>
      </c>
    </row>
    <row r="32767" spans="1:2" x14ac:dyDescent="0.25">
      <c r="A32767" s="3" t="s">
        <v>32878</v>
      </c>
      <c r="B32767" s="3" t="s">
        <v>5447</v>
      </c>
    </row>
    <row r="32768" spans="1:2" x14ac:dyDescent="0.25">
      <c r="A32768" s="3" t="s">
        <v>32879</v>
      </c>
      <c r="B32768" s="3" t="s">
        <v>5447</v>
      </c>
    </row>
    <row r="32769" spans="1:2" x14ac:dyDescent="0.25">
      <c r="A32769" s="3" t="s">
        <v>32880</v>
      </c>
      <c r="B32769" s="3" t="s">
        <v>5447</v>
      </c>
    </row>
    <row r="32770" spans="1:2" x14ac:dyDescent="0.25">
      <c r="A32770" s="3" t="s">
        <v>32881</v>
      </c>
      <c r="B32770" s="3" t="s">
        <v>5447</v>
      </c>
    </row>
    <row r="32771" spans="1:2" x14ac:dyDescent="0.25">
      <c r="A32771" s="3" t="s">
        <v>32882</v>
      </c>
      <c r="B32771" s="3" t="s">
        <v>5447</v>
      </c>
    </row>
    <row r="32772" spans="1:2" x14ac:dyDescent="0.25">
      <c r="A32772" s="3" t="s">
        <v>32883</v>
      </c>
      <c r="B32772" s="3" t="s">
        <v>5447</v>
      </c>
    </row>
    <row r="32773" spans="1:2" x14ac:dyDescent="0.25">
      <c r="A32773" s="3" t="s">
        <v>32884</v>
      </c>
      <c r="B32773" s="3" t="s">
        <v>5447</v>
      </c>
    </row>
    <row r="32774" spans="1:2" x14ac:dyDescent="0.25">
      <c r="A32774" s="3" t="s">
        <v>32885</v>
      </c>
      <c r="B32774" s="3" t="s">
        <v>5447</v>
      </c>
    </row>
    <row r="32775" spans="1:2" x14ac:dyDescent="0.25">
      <c r="A32775" s="3" t="s">
        <v>32886</v>
      </c>
      <c r="B32775" s="3" t="s">
        <v>5447</v>
      </c>
    </row>
    <row r="32776" spans="1:2" x14ac:dyDescent="0.25">
      <c r="A32776" s="3" t="s">
        <v>32887</v>
      </c>
      <c r="B32776" s="3" t="s">
        <v>5447</v>
      </c>
    </row>
    <row r="32777" spans="1:2" x14ac:dyDescent="0.25">
      <c r="A32777" s="3" t="s">
        <v>32888</v>
      </c>
      <c r="B32777" s="3" t="s">
        <v>5447</v>
      </c>
    </row>
    <row r="32778" spans="1:2" x14ac:dyDescent="0.25">
      <c r="A32778" s="3" t="s">
        <v>32889</v>
      </c>
      <c r="B32778" s="3" t="s">
        <v>5447</v>
      </c>
    </row>
    <row r="32779" spans="1:2" x14ac:dyDescent="0.25">
      <c r="A32779" s="3" t="s">
        <v>32890</v>
      </c>
      <c r="B32779" s="3" t="s">
        <v>5447</v>
      </c>
    </row>
    <row r="32780" spans="1:2" x14ac:dyDescent="0.25">
      <c r="A32780" s="3" t="s">
        <v>32891</v>
      </c>
      <c r="B32780" s="3" t="s">
        <v>5447</v>
      </c>
    </row>
    <row r="32781" spans="1:2" x14ac:dyDescent="0.25">
      <c r="A32781" s="3" t="s">
        <v>32892</v>
      </c>
      <c r="B32781" s="3" t="s">
        <v>5447</v>
      </c>
    </row>
    <row r="32782" spans="1:2" x14ac:dyDescent="0.25">
      <c r="A32782" s="3" t="s">
        <v>32893</v>
      </c>
      <c r="B32782" s="3" t="s">
        <v>5447</v>
      </c>
    </row>
    <row r="32783" spans="1:2" x14ac:dyDescent="0.25">
      <c r="A32783" s="3" t="s">
        <v>32894</v>
      </c>
      <c r="B32783" s="3" t="s">
        <v>5447</v>
      </c>
    </row>
    <row r="32784" spans="1:2" x14ac:dyDescent="0.25">
      <c r="A32784" s="3" t="s">
        <v>32895</v>
      </c>
      <c r="B32784" s="3" t="s">
        <v>5447</v>
      </c>
    </row>
    <row r="32785" spans="1:2" x14ac:dyDescent="0.25">
      <c r="A32785" s="3" t="s">
        <v>32896</v>
      </c>
      <c r="B32785" s="3" t="s">
        <v>5447</v>
      </c>
    </row>
    <row r="32786" spans="1:2" x14ac:dyDescent="0.25">
      <c r="A32786" s="3" t="s">
        <v>32897</v>
      </c>
      <c r="B32786" s="3" t="s">
        <v>5447</v>
      </c>
    </row>
    <row r="32787" spans="1:2" x14ac:dyDescent="0.25">
      <c r="A32787" s="3" t="s">
        <v>32898</v>
      </c>
      <c r="B32787" s="3" t="s">
        <v>5447</v>
      </c>
    </row>
    <row r="32788" spans="1:2" x14ac:dyDescent="0.25">
      <c r="A32788" s="3" t="s">
        <v>32899</v>
      </c>
      <c r="B32788" s="3" t="s">
        <v>5447</v>
      </c>
    </row>
    <row r="32789" spans="1:2" x14ac:dyDescent="0.25">
      <c r="A32789" s="3" t="s">
        <v>32900</v>
      </c>
      <c r="B32789" s="3" t="s">
        <v>5447</v>
      </c>
    </row>
    <row r="32790" spans="1:2" x14ac:dyDescent="0.25">
      <c r="A32790" s="3" t="s">
        <v>32901</v>
      </c>
      <c r="B32790" s="3" t="s">
        <v>5447</v>
      </c>
    </row>
    <row r="32791" spans="1:2" x14ac:dyDescent="0.25">
      <c r="A32791" s="3" t="s">
        <v>32902</v>
      </c>
      <c r="B32791" s="3" t="s">
        <v>5447</v>
      </c>
    </row>
    <row r="32792" spans="1:2" x14ac:dyDescent="0.25">
      <c r="A32792" s="3" t="s">
        <v>32903</v>
      </c>
      <c r="B32792" s="3" t="s">
        <v>5447</v>
      </c>
    </row>
    <row r="32793" spans="1:2" x14ac:dyDescent="0.25">
      <c r="A32793" s="3" t="s">
        <v>32904</v>
      </c>
      <c r="B32793" s="3" t="s">
        <v>5447</v>
      </c>
    </row>
    <row r="32794" spans="1:2" x14ac:dyDescent="0.25">
      <c r="A32794" s="3" t="s">
        <v>32905</v>
      </c>
      <c r="B32794" s="3" t="s">
        <v>5447</v>
      </c>
    </row>
    <row r="32795" spans="1:2" x14ac:dyDescent="0.25">
      <c r="A32795" s="3" t="s">
        <v>32906</v>
      </c>
      <c r="B32795" s="3" t="s">
        <v>10359</v>
      </c>
    </row>
    <row r="32796" spans="1:2" x14ac:dyDescent="0.25">
      <c r="A32796" s="3" t="s">
        <v>32907</v>
      </c>
      <c r="B32796" s="3" t="s">
        <v>10359</v>
      </c>
    </row>
    <row r="32797" spans="1:2" x14ac:dyDescent="0.25">
      <c r="A32797" s="3" t="s">
        <v>32908</v>
      </c>
      <c r="B32797" s="3" t="s">
        <v>10359</v>
      </c>
    </row>
    <row r="32798" spans="1:2" x14ac:dyDescent="0.25">
      <c r="A32798" s="3" t="s">
        <v>32909</v>
      </c>
      <c r="B32798" s="3" t="s">
        <v>10359</v>
      </c>
    </row>
    <row r="32799" spans="1:2" x14ac:dyDescent="0.25">
      <c r="A32799" s="3" t="s">
        <v>32910</v>
      </c>
      <c r="B32799" s="3" t="s">
        <v>10359</v>
      </c>
    </row>
    <row r="32800" spans="1:2" x14ac:dyDescent="0.25">
      <c r="A32800" s="3" t="s">
        <v>32911</v>
      </c>
      <c r="B32800" s="3" t="s">
        <v>10359</v>
      </c>
    </row>
    <row r="32801" spans="1:2" x14ac:dyDescent="0.25">
      <c r="A32801" s="3" t="s">
        <v>32912</v>
      </c>
      <c r="B32801" s="3" t="s">
        <v>10359</v>
      </c>
    </row>
    <row r="32802" spans="1:2" x14ac:dyDescent="0.25">
      <c r="A32802" s="3" t="s">
        <v>32913</v>
      </c>
      <c r="B32802" s="3" t="s">
        <v>10359</v>
      </c>
    </row>
    <row r="32803" spans="1:2" x14ac:dyDescent="0.25">
      <c r="A32803" s="3" t="s">
        <v>32914</v>
      </c>
      <c r="B32803" s="3" t="s">
        <v>10359</v>
      </c>
    </row>
    <row r="32804" spans="1:2" x14ac:dyDescent="0.25">
      <c r="A32804" s="3" t="s">
        <v>32915</v>
      </c>
      <c r="B32804" s="3" t="s">
        <v>10359</v>
      </c>
    </row>
    <row r="32805" spans="1:2" x14ac:dyDescent="0.25">
      <c r="A32805" s="3" t="s">
        <v>32916</v>
      </c>
      <c r="B32805" s="3" t="s">
        <v>10359</v>
      </c>
    </row>
    <row r="32806" spans="1:2" x14ac:dyDescent="0.25">
      <c r="A32806" s="3" t="s">
        <v>32917</v>
      </c>
      <c r="B32806" s="3" t="s">
        <v>10359</v>
      </c>
    </row>
    <row r="32807" spans="1:2" x14ac:dyDescent="0.25">
      <c r="A32807" s="3" t="s">
        <v>32918</v>
      </c>
      <c r="B32807" s="3" t="s">
        <v>10359</v>
      </c>
    </row>
    <row r="32808" spans="1:2" x14ac:dyDescent="0.25">
      <c r="A32808" s="3" t="s">
        <v>32919</v>
      </c>
      <c r="B32808" s="3" t="s">
        <v>10359</v>
      </c>
    </row>
    <row r="32809" spans="1:2" x14ac:dyDescent="0.25">
      <c r="A32809" s="3" t="s">
        <v>32920</v>
      </c>
      <c r="B32809" s="3" t="s">
        <v>10359</v>
      </c>
    </row>
    <row r="32810" spans="1:2" x14ac:dyDescent="0.25">
      <c r="A32810" s="3" t="s">
        <v>32921</v>
      </c>
      <c r="B32810" s="3" t="s">
        <v>10359</v>
      </c>
    </row>
    <row r="32811" spans="1:2" x14ac:dyDescent="0.25">
      <c r="A32811" s="3" t="s">
        <v>32922</v>
      </c>
      <c r="B32811" s="3" t="s">
        <v>10359</v>
      </c>
    </row>
    <row r="32812" spans="1:2" x14ac:dyDescent="0.25">
      <c r="A32812" s="3" t="s">
        <v>32923</v>
      </c>
      <c r="B32812" s="3" t="s">
        <v>10359</v>
      </c>
    </row>
    <row r="32813" spans="1:2" x14ac:dyDescent="0.25">
      <c r="A32813" s="3" t="s">
        <v>32924</v>
      </c>
      <c r="B32813" s="3" t="s">
        <v>5463</v>
      </c>
    </row>
    <row r="32814" spans="1:2" x14ac:dyDescent="0.25">
      <c r="A32814" s="3" t="s">
        <v>32925</v>
      </c>
      <c r="B32814" s="3" t="s">
        <v>5463</v>
      </c>
    </row>
    <row r="32815" spans="1:2" x14ac:dyDescent="0.25">
      <c r="A32815" s="3" t="s">
        <v>32926</v>
      </c>
      <c r="B32815" s="3" t="s">
        <v>5463</v>
      </c>
    </row>
    <row r="32816" spans="1:2" x14ac:dyDescent="0.25">
      <c r="A32816" s="3" t="s">
        <v>32927</v>
      </c>
      <c r="B32816" s="3" t="s">
        <v>5463</v>
      </c>
    </row>
    <row r="32817" spans="1:2" x14ac:dyDescent="0.25">
      <c r="A32817" s="3" t="s">
        <v>32928</v>
      </c>
      <c r="B32817" s="3" t="s">
        <v>5463</v>
      </c>
    </row>
    <row r="32818" spans="1:2" x14ac:dyDescent="0.25">
      <c r="A32818" s="3" t="s">
        <v>32929</v>
      </c>
      <c r="B32818" s="3" t="s">
        <v>5463</v>
      </c>
    </row>
    <row r="32819" spans="1:2" x14ac:dyDescent="0.25">
      <c r="A32819" s="3" t="s">
        <v>32930</v>
      </c>
      <c r="B32819" s="3" t="s">
        <v>5463</v>
      </c>
    </row>
    <row r="32820" spans="1:2" x14ac:dyDescent="0.25">
      <c r="A32820" s="3" t="s">
        <v>32931</v>
      </c>
      <c r="B32820" s="3" t="s">
        <v>5463</v>
      </c>
    </row>
    <row r="32821" spans="1:2" x14ac:dyDescent="0.25">
      <c r="A32821" s="3" t="s">
        <v>32932</v>
      </c>
      <c r="B32821" s="3" t="s">
        <v>5463</v>
      </c>
    </row>
    <row r="32822" spans="1:2" x14ac:dyDescent="0.25">
      <c r="A32822" s="3" t="s">
        <v>32933</v>
      </c>
      <c r="B32822" s="3" t="s">
        <v>5463</v>
      </c>
    </row>
    <row r="32823" spans="1:2" x14ac:dyDescent="0.25">
      <c r="A32823" s="3" t="s">
        <v>32934</v>
      </c>
      <c r="B32823" s="3" t="s">
        <v>5463</v>
      </c>
    </row>
    <row r="32824" spans="1:2" x14ac:dyDescent="0.25">
      <c r="A32824" s="3" t="s">
        <v>32935</v>
      </c>
      <c r="B32824" s="3" t="s">
        <v>5463</v>
      </c>
    </row>
    <row r="32825" spans="1:2" x14ac:dyDescent="0.25">
      <c r="A32825" s="3" t="s">
        <v>32936</v>
      </c>
      <c r="B32825" s="3" t="s">
        <v>5463</v>
      </c>
    </row>
    <row r="32826" spans="1:2" x14ac:dyDescent="0.25">
      <c r="A32826" s="3" t="s">
        <v>32937</v>
      </c>
      <c r="B32826" s="3" t="s">
        <v>5463</v>
      </c>
    </row>
    <row r="32827" spans="1:2" x14ac:dyDescent="0.25">
      <c r="A32827" s="3" t="s">
        <v>32938</v>
      </c>
      <c r="B32827" s="3" t="s">
        <v>5463</v>
      </c>
    </row>
    <row r="32828" spans="1:2" x14ac:dyDescent="0.25">
      <c r="A32828" s="3" t="s">
        <v>32939</v>
      </c>
      <c r="B32828" s="3" t="s">
        <v>5463</v>
      </c>
    </row>
    <row r="32829" spans="1:2" x14ac:dyDescent="0.25">
      <c r="A32829" s="3" t="s">
        <v>32940</v>
      </c>
      <c r="B32829" s="3" t="s">
        <v>5463</v>
      </c>
    </row>
    <row r="32830" spans="1:2" x14ac:dyDescent="0.25">
      <c r="A32830" s="3" t="s">
        <v>32941</v>
      </c>
      <c r="B32830" s="3" t="s">
        <v>5463</v>
      </c>
    </row>
    <row r="32831" spans="1:2" x14ac:dyDescent="0.25">
      <c r="A32831" s="3" t="s">
        <v>32942</v>
      </c>
      <c r="B32831" s="3" t="s">
        <v>5463</v>
      </c>
    </row>
    <row r="32832" spans="1:2" x14ac:dyDescent="0.25">
      <c r="A32832" s="3" t="s">
        <v>32943</v>
      </c>
      <c r="B32832" s="3" t="s">
        <v>5463</v>
      </c>
    </row>
    <row r="32833" spans="1:2" x14ac:dyDescent="0.25">
      <c r="A32833" s="3" t="s">
        <v>32944</v>
      </c>
      <c r="B32833" s="3" t="s">
        <v>5463</v>
      </c>
    </row>
    <row r="32834" spans="1:2" x14ac:dyDescent="0.25">
      <c r="A32834" s="3" t="s">
        <v>32945</v>
      </c>
      <c r="B32834" s="3" t="s">
        <v>10374</v>
      </c>
    </row>
    <row r="32835" spans="1:2" x14ac:dyDescent="0.25">
      <c r="A32835" s="3" t="s">
        <v>32946</v>
      </c>
      <c r="B32835" s="3" t="s">
        <v>10374</v>
      </c>
    </row>
    <row r="32836" spans="1:2" x14ac:dyDescent="0.25">
      <c r="A32836" s="3" t="s">
        <v>32947</v>
      </c>
      <c r="B32836" s="3" t="s">
        <v>10374</v>
      </c>
    </row>
    <row r="32837" spans="1:2" x14ac:dyDescent="0.25">
      <c r="A32837" s="3" t="s">
        <v>32948</v>
      </c>
      <c r="B32837" s="3" t="s">
        <v>10374</v>
      </c>
    </row>
    <row r="32838" spans="1:2" x14ac:dyDescent="0.25">
      <c r="A32838" s="3" t="s">
        <v>32949</v>
      </c>
      <c r="B32838" s="3" t="s">
        <v>10374</v>
      </c>
    </row>
    <row r="32839" spans="1:2" x14ac:dyDescent="0.25">
      <c r="A32839" s="3" t="s">
        <v>32950</v>
      </c>
      <c r="B32839" s="3" t="s">
        <v>10374</v>
      </c>
    </row>
    <row r="32840" spans="1:2" x14ac:dyDescent="0.25">
      <c r="A32840" s="3" t="s">
        <v>32951</v>
      </c>
      <c r="B32840" s="3" t="s">
        <v>10374</v>
      </c>
    </row>
    <row r="32841" spans="1:2" x14ac:dyDescent="0.25">
      <c r="A32841" s="3" t="s">
        <v>32952</v>
      </c>
      <c r="B32841" s="3" t="s">
        <v>10374</v>
      </c>
    </row>
    <row r="32842" spans="1:2" x14ac:dyDescent="0.25">
      <c r="A32842" s="3" t="s">
        <v>32953</v>
      </c>
      <c r="B32842" s="3" t="s">
        <v>10374</v>
      </c>
    </row>
    <row r="32843" spans="1:2" x14ac:dyDescent="0.25">
      <c r="A32843" s="3" t="s">
        <v>32954</v>
      </c>
      <c r="B32843" s="3" t="s">
        <v>10374</v>
      </c>
    </row>
    <row r="32844" spans="1:2" x14ac:dyDescent="0.25">
      <c r="A32844" s="3" t="s">
        <v>32955</v>
      </c>
      <c r="B32844" s="3" t="s">
        <v>10374</v>
      </c>
    </row>
    <row r="32845" spans="1:2" x14ac:dyDescent="0.25">
      <c r="A32845" s="3" t="s">
        <v>32956</v>
      </c>
      <c r="B32845" s="3" t="s">
        <v>10374</v>
      </c>
    </row>
    <row r="32846" spans="1:2" x14ac:dyDescent="0.25">
      <c r="A32846" s="3" t="s">
        <v>32957</v>
      </c>
      <c r="B32846" s="3" t="s">
        <v>10374</v>
      </c>
    </row>
    <row r="32847" spans="1:2" x14ac:dyDescent="0.25">
      <c r="A32847" s="3" t="s">
        <v>32958</v>
      </c>
      <c r="B32847" s="3" t="s">
        <v>10374</v>
      </c>
    </row>
    <row r="32848" spans="1:2" x14ac:dyDescent="0.25">
      <c r="A32848" s="3" t="s">
        <v>32959</v>
      </c>
      <c r="B32848" s="3" t="s">
        <v>10374</v>
      </c>
    </row>
    <row r="32849" spans="1:2" x14ac:dyDescent="0.25">
      <c r="A32849" s="3" t="s">
        <v>32960</v>
      </c>
      <c r="B32849" s="3" t="s">
        <v>10374</v>
      </c>
    </row>
    <row r="32850" spans="1:2" x14ac:dyDescent="0.25">
      <c r="A32850" s="3" t="s">
        <v>32961</v>
      </c>
      <c r="B32850" s="3" t="s">
        <v>10374</v>
      </c>
    </row>
    <row r="32851" spans="1:2" x14ac:dyDescent="0.25">
      <c r="A32851" s="3" t="s">
        <v>32962</v>
      </c>
      <c r="B32851" s="3" t="s">
        <v>10374</v>
      </c>
    </row>
    <row r="32852" spans="1:2" x14ac:dyDescent="0.25">
      <c r="A32852" s="3" t="s">
        <v>32963</v>
      </c>
      <c r="B32852" s="3" t="s">
        <v>10374</v>
      </c>
    </row>
    <row r="32853" spans="1:2" x14ac:dyDescent="0.25">
      <c r="A32853" s="3" t="s">
        <v>32964</v>
      </c>
      <c r="B32853" s="3" t="s">
        <v>10374</v>
      </c>
    </row>
    <row r="32854" spans="1:2" x14ac:dyDescent="0.25">
      <c r="A32854" s="3" t="s">
        <v>32965</v>
      </c>
      <c r="B32854" s="3" t="s">
        <v>10374</v>
      </c>
    </row>
    <row r="32855" spans="1:2" x14ac:dyDescent="0.25">
      <c r="A32855" s="3" t="s">
        <v>32966</v>
      </c>
      <c r="B32855" s="3" t="s">
        <v>10374</v>
      </c>
    </row>
    <row r="32856" spans="1:2" x14ac:dyDescent="0.25">
      <c r="A32856" s="3" t="s">
        <v>32967</v>
      </c>
      <c r="B32856" s="3" t="s">
        <v>10374</v>
      </c>
    </row>
    <row r="32857" spans="1:2" x14ac:dyDescent="0.25">
      <c r="A32857" s="3" t="s">
        <v>32968</v>
      </c>
      <c r="B32857" s="3" t="s">
        <v>10374</v>
      </c>
    </row>
    <row r="32858" spans="1:2" x14ac:dyDescent="0.25">
      <c r="A32858" s="3" t="s">
        <v>32969</v>
      </c>
      <c r="B32858" s="3" t="s">
        <v>10374</v>
      </c>
    </row>
    <row r="32859" spans="1:2" x14ac:dyDescent="0.25">
      <c r="A32859" s="3" t="s">
        <v>32970</v>
      </c>
      <c r="B32859" s="3" t="s">
        <v>10374</v>
      </c>
    </row>
    <row r="32860" spans="1:2" x14ac:dyDescent="0.25">
      <c r="A32860" s="3" t="s">
        <v>32971</v>
      </c>
      <c r="B32860" s="3" t="s">
        <v>10374</v>
      </c>
    </row>
    <row r="32861" spans="1:2" x14ac:dyDescent="0.25">
      <c r="A32861" s="3" t="s">
        <v>32972</v>
      </c>
      <c r="B32861" s="3" t="s">
        <v>10374</v>
      </c>
    </row>
    <row r="32862" spans="1:2" x14ac:dyDescent="0.25">
      <c r="A32862" s="3" t="s">
        <v>32973</v>
      </c>
      <c r="B32862" s="3" t="s">
        <v>10374</v>
      </c>
    </row>
    <row r="32863" spans="1:2" x14ac:dyDescent="0.25">
      <c r="A32863" s="3" t="s">
        <v>32974</v>
      </c>
      <c r="B32863" s="3" t="s">
        <v>10374</v>
      </c>
    </row>
    <row r="32864" spans="1:2" x14ac:dyDescent="0.25">
      <c r="A32864" s="3" t="s">
        <v>32975</v>
      </c>
      <c r="B32864" s="3" t="s">
        <v>10374</v>
      </c>
    </row>
    <row r="32865" spans="1:2" x14ac:dyDescent="0.25">
      <c r="A32865" s="3" t="s">
        <v>32976</v>
      </c>
      <c r="B32865" s="3" t="s">
        <v>10374</v>
      </c>
    </row>
    <row r="32866" spans="1:2" x14ac:dyDescent="0.25">
      <c r="A32866" s="3" t="s">
        <v>32977</v>
      </c>
      <c r="B32866" s="3" t="s">
        <v>10374</v>
      </c>
    </row>
    <row r="32867" spans="1:2" x14ac:dyDescent="0.25">
      <c r="A32867" s="3" t="s">
        <v>32978</v>
      </c>
      <c r="B32867" s="3" t="s">
        <v>10374</v>
      </c>
    </row>
    <row r="32868" spans="1:2" x14ac:dyDescent="0.25">
      <c r="A32868" s="3" t="s">
        <v>32979</v>
      </c>
      <c r="B32868" s="3" t="s">
        <v>10374</v>
      </c>
    </row>
    <row r="32869" spans="1:2" x14ac:dyDescent="0.25">
      <c r="A32869" s="3" t="s">
        <v>32980</v>
      </c>
      <c r="B32869" s="3" t="s">
        <v>10374</v>
      </c>
    </row>
    <row r="32870" spans="1:2" x14ac:dyDescent="0.25">
      <c r="A32870" s="3" t="s">
        <v>32981</v>
      </c>
      <c r="B32870" s="3" t="s">
        <v>10374</v>
      </c>
    </row>
    <row r="32871" spans="1:2" x14ac:dyDescent="0.25">
      <c r="A32871" s="3" t="s">
        <v>32982</v>
      </c>
      <c r="B32871" s="3" t="s">
        <v>10374</v>
      </c>
    </row>
    <row r="32872" spans="1:2" x14ac:dyDescent="0.25">
      <c r="A32872" s="3" t="s">
        <v>32983</v>
      </c>
      <c r="B32872" s="3" t="s">
        <v>10374</v>
      </c>
    </row>
    <row r="32873" spans="1:2" x14ac:dyDescent="0.25">
      <c r="A32873" s="3" t="s">
        <v>32984</v>
      </c>
      <c r="B32873" s="3" t="s">
        <v>10374</v>
      </c>
    </row>
    <row r="32874" spans="1:2" x14ac:dyDescent="0.25">
      <c r="A32874" s="3" t="s">
        <v>32985</v>
      </c>
      <c r="B32874" s="3" t="s">
        <v>10374</v>
      </c>
    </row>
    <row r="32875" spans="1:2" x14ac:dyDescent="0.25">
      <c r="A32875" s="3" t="s">
        <v>32986</v>
      </c>
      <c r="B32875" s="3" t="s">
        <v>10374</v>
      </c>
    </row>
    <row r="32876" spans="1:2" x14ac:dyDescent="0.25">
      <c r="A32876" s="3" t="s">
        <v>32987</v>
      </c>
      <c r="B32876" s="3" t="s">
        <v>10374</v>
      </c>
    </row>
    <row r="32877" spans="1:2" x14ac:dyDescent="0.25">
      <c r="A32877" s="3" t="s">
        <v>32988</v>
      </c>
      <c r="B32877" s="3" t="s">
        <v>10374</v>
      </c>
    </row>
    <row r="32878" spans="1:2" x14ac:dyDescent="0.25">
      <c r="A32878" s="3" t="s">
        <v>32989</v>
      </c>
      <c r="B32878" s="3" t="s">
        <v>10374</v>
      </c>
    </row>
    <row r="32879" spans="1:2" x14ac:dyDescent="0.25">
      <c r="A32879" s="3" t="s">
        <v>32990</v>
      </c>
      <c r="B32879" s="3" t="s">
        <v>10374</v>
      </c>
    </row>
    <row r="32880" spans="1:2" x14ac:dyDescent="0.25">
      <c r="A32880" s="3" t="s">
        <v>32991</v>
      </c>
      <c r="B32880" s="3" t="s">
        <v>10374</v>
      </c>
    </row>
    <row r="32881" spans="1:2" x14ac:dyDescent="0.25">
      <c r="A32881" s="3" t="s">
        <v>32992</v>
      </c>
      <c r="B32881" s="3" t="s">
        <v>10374</v>
      </c>
    </row>
    <row r="32882" spans="1:2" x14ac:dyDescent="0.25">
      <c r="A32882" s="3" t="s">
        <v>32993</v>
      </c>
      <c r="B32882" s="3" t="s">
        <v>10374</v>
      </c>
    </row>
    <row r="32883" spans="1:2" x14ac:dyDescent="0.25">
      <c r="A32883" s="3" t="s">
        <v>32994</v>
      </c>
      <c r="B32883" s="3" t="s">
        <v>10374</v>
      </c>
    </row>
    <row r="32884" spans="1:2" x14ac:dyDescent="0.25">
      <c r="A32884" s="3" t="s">
        <v>32995</v>
      </c>
      <c r="B32884" s="3" t="s">
        <v>10374</v>
      </c>
    </row>
    <row r="32885" spans="1:2" x14ac:dyDescent="0.25">
      <c r="A32885" s="3" t="s">
        <v>32996</v>
      </c>
      <c r="B32885" s="3" t="s">
        <v>10374</v>
      </c>
    </row>
    <row r="32886" spans="1:2" x14ac:dyDescent="0.25">
      <c r="A32886" s="3" t="s">
        <v>32997</v>
      </c>
      <c r="B32886" s="3" t="s">
        <v>27281</v>
      </c>
    </row>
    <row r="32887" spans="1:2" x14ac:dyDescent="0.25">
      <c r="A32887" s="3" t="s">
        <v>32998</v>
      </c>
      <c r="B32887" s="3" t="s">
        <v>27281</v>
      </c>
    </row>
    <row r="32888" spans="1:2" x14ac:dyDescent="0.25">
      <c r="A32888" s="3" t="s">
        <v>32999</v>
      </c>
      <c r="B32888" s="3" t="s">
        <v>27281</v>
      </c>
    </row>
    <row r="32889" spans="1:2" x14ac:dyDescent="0.25">
      <c r="A32889" s="3" t="s">
        <v>33000</v>
      </c>
      <c r="B32889" s="3" t="s">
        <v>27281</v>
      </c>
    </row>
    <row r="32890" spans="1:2" x14ac:dyDescent="0.25">
      <c r="A32890" s="3" t="s">
        <v>33001</v>
      </c>
      <c r="B32890" s="3" t="s">
        <v>27281</v>
      </c>
    </row>
    <row r="32891" spans="1:2" x14ac:dyDescent="0.25">
      <c r="A32891" s="3" t="s">
        <v>33002</v>
      </c>
      <c r="B32891" s="3" t="s">
        <v>27281</v>
      </c>
    </row>
    <row r="32892" spans="1:2" x14ac:dyDescent="0.25">
      <c r="A32892" s="3" t="s">
        <v>33003</v>
      </c>
      <c r="B32892" s="3" t="s">
        <v>27281</v>
      </c>
    </row>
    <row r="32893" spans="1:2" x14ac:dyDescent="0.25">
      <c r="A32893" s="3" t="s">
        <v>33004</v>
      </c>
      <c r="B32893" s="3" t="s">
        <v>27281</v>
      </c>
    </row>
    <row r="32894" spans="1:2" x14ac:dyDescent="0.25">
      <c r="A32894" s="3" t="s">
        <v>33005</v>
      </c>
      <c r="B32894" s="3" t="s">
        <v>27281</v>
      </c>
    </row>
    <row r="32895" spans="1:2" x14ac:dyDescent="0.25">
      <c r="A32895" s="3" t="s">
        <v>33006</v>
      </c>
      <c r="B32895" s="3" t="s">
        <v>27281</v>
      </c>
    </row>
    <row r="32896" spans="1:2" x14ac:dyDescent="0.25">
      <c r="A32896" s="3" t="s">
        <v>33007</v>
      </c>
      <c r="B32896" s="3" t="s">
        <v>27281</v>
      </c>
    </row>
    <row r="32897" spans="1:2" x14ac:dyDescent="0.25">
      <c r="A32897" s="3" t="s">
        <v>33008</v>
      </c>
      <c r="B32897" s="3" t="s">
        <v>27281</v>
      </c>
    </row>
    <row r="32898" spans="1:2" x14ac:dyDescent="0.25">
      <c r="A32898" s="3" t="s">
        <v>33009</v>
      </c>
      <c r="B32898" s="3" t="s">
        <v>27281</v>
      </c>
    </row>
    <row r="32899" spans="1:2" x14ac:dyDescent="0.25">
      <c r="A32899" s="3" t="s">
        <v>33010</v>
      </c>
      <c r="B32899" s="3" t="s">
        <v>27281</v>
      </c>
    </row>
    <row r="32900" spans="1:2" x14ac:dyDescent="0.25">
      <c r="A32900" s="3" t="s">
        <v>33011</v>
      </c>
      <c r="B32900" s="3" t="s">
        <v>27281</v>
      </c>
    </row>
    <row r="32901" spans="1:2" x14ac:dyDescent="0.25">
      <c r="A32901" s="3" t="s">
        <v>33012</v>
      </c>
      <c r="B32901" s="3" t="s">
        <v>27281</v>
      </c>
    </row>
    <row r="32902" spans="1:2" x14ac:dyDescent="0.25">
      <c r="A32902" s="3" t="s">
        <v>33013</v>
      </c>
      <c r="B32902" s="3" t="s">
        <v>27281</v>
      </c>
    </row>
    <row r="32903" spans="1:2" x14ac:dyDescent="0.25">
      <c r="A32903" s="3" t="s">
        <v>33014</v>
      </c>
      <c r="B32903" s="3" t="s">
        <v>27281</v>
      </c>
    </row>
    <row r="32904" spans="1:2" x14ac:dyDescent="0.25">
      <c r="A32904" s="3" t="s">
        <v>33015</v>
      </c>
      <c r="B32904" s="3" t="s">
        <v>27281</v>
      </c>
    </row>
    <row r="32905" spans="1:2" x14ac:dyDescent="0.25">
      <c r="A32905" s="3" t="s">
        <v>33016</v>
      </c>
      <c r="B32905" s="3" t="s">
        <v>27281</v>
      </c>
    </row>
    <row r="32906" spans="1:2" x14ac:dyDescent="0.25">
      <c r="A32906" s="3" t="s">
        <v>33017</v>
      </c>
      <c r="B32906" s="3" t="s">
        <v>27281</v>
      </c>
    </row>
    <row r="32907" spans="1:2" x14ac:dyDescent="0.25">
      <c r="A32907" s="3" t="s">
        <v>33018</v>
      </c>
      <c r="B32907" s="3" t="s">
        <v>27281</v>
      </c>
    </row>
    <row r="32908" spans="1:2" x14ac:dyDescent="0.25">
      <c r="A32908" s="3" t="s">
        <v>33019</v>
      </c>
      <c r="B32908" s="3" t="s">
        <v>27281</v>
      </c>
    </row>
    <row r="32909" spans="1:2" x14ac:dyDescent="0.25">
      <c r="A32909" s="3" t="s">
        <v>33020</v>
      </c>
      <c r="B32909" s="3" t="s">
        <v>27281</v>
      </c>
    </row>
    <row r="32910" spans="1:2" x14ac:dyDescent="0.25">
      <c r="A32910" s="3" t="s">
        <v>33021</v>
      </c>
      <c r="B32910" s="3" t="s">
        <v>27281</v>
      </c>
    </row>
    <row r="32911" spans="1:2" x14ac:dyDescent="0.25">
      <c r="A32911" s="3" t="s">
        <v>33022</v>
      </c>
      <c r="B32911" s="3" t="s">
        <v>27281</v>
      </c>
    </row>
    <row r="32912" spans="1:2" x14ac:dyDescent="0.25">
      <c r="A32912" s="3" t="s">
        <v>33023</v>
      </c>
      <c r="B32912" s="3" t="s">
        <v>27281</v>
      </c>
    </row>
    <row r="32913" spans="1:2" x14ac:dyDescent="0.25">
      <c r="A32913" s="3" t="s">
        <v>33024</v>
      </c>
      <c r="B32913" s="3" t="s">
        <v>27281</v>
      </c>
    </row>
    <row r="32914" spans="1:2" x14ac:dyDescent="0.25">
      <c r="A32914" s="3" t="s">
        <v>33025</v>
      </c>
      <c r="B32914" s="3" t="s">
        <v>27281</v>
      </c>
    </row>
    <row r="32915" spans="1:2" x14ac:dyDescent="0.25">
      <c r="A32915" s="3" t="s">
        <v>33026</v>
      </c>
      <c r="B32915" s="3" t="s">
        <v>27281</v>
      </c>
    </row>
    <row r="32916" spans="1:2" x14ac:dyDescent="0.25">
      <c r="A32916" s="3" t="s">
        <v>33027</v>
      </c>
      <c r="B32916" s="3" t="s">
        <v>27281</v>
      </c>
    </row>
    <row r="32917" spans="1:2" x14ac:dyDescent="0.25">
      <c r="A32917" s="3" t="s">
        <v>33028</v>
      </c>
      <c r="B32917" s="3" t="s">
        <v>27281</v>
      </c>
    </row>
    <row r="32918" spans="1:2" x14ac:dyDescent="0.25">
      <c r="A32918" s="3" t="s">
        <v>33029</v>
      </c>
      <c r="B32918" s="3" t="s">
        <v>27281</v>
      </c>
    </row>
    <row r="32919" spans="1:2" x14ac:dyDescent="0.25">
      <c r="A32919" s="3" t="s">
        <v>33030</v>
      </c>
      <c r="B32919" s="3" t="s">
        <v>27281</v>
      </c>
    </row>
    <row r="32920" spans="1:2" x14ac:dyDescent="0.25">
      <c r="A32920" s="3" t="s">
        <v>33031</v>
      </c>
      <c r="B32920" s="3" t="s">
        <v>27281</v>
      </c>
    </row>
    <row r="32921" spans="1:2" x14ac:dyDescent="0.25">
      <c r="A32921" s="3" t="s">
        <v>33032</v>
      </c>
      <c r="B32921" s="3" t="s">
        <v>27281</v>
      </c>
    </row>
    <row r="32922" spans="1:2" x14ac:dyDescent="0.25">
      <c r="A32922" s="3" t="s">
        <v>33033</v>
      </c>
      <c r="B32922" s="3" t="s">
        <v>27281</v>
      </c>
    </row>
    <row r="32923" spans="1:2" x14ac:dyDescent="0.25">
      <c r="A32923" s="3" t="s">
        <v>33034</v>
      </c>
      <c r="B32923" s="3" t="s">
        <v>27281</v>
      </c>
    </row>
    <row r="32924" spans="1:2" x14ac:dyDescent="0.25">
      <c r="A32924" s="3" t="s">
        <v>33035</v>
      </c>
      <c r="B32924" s="3" t="s">
        <v>27281</v>
      </c>
    </row>
    <row r="32925" spans="1:2" x14ac:dyDescent="0.25">
      <c r="A32925" s="3" t="s">
        <v>33036</v>
      </c>
      <c r="B32925" s="3" t="s">
        <v>27281</v>
      </c>
    </row>
    <row r="32926" spans="1:2" x14ac:dyDescent="0.25">
      <c r="A32926" s="3" t="s">
        <v>33037</v>
      </c>
      <c r="B32926" s="3" t="s">
        <v>27281</v>
      </c>
    </row>
    <row r="32927" spans="1:2" x14ac:dyDescent="0.25">
      <c r="A32927" s="3" t="s">
        <v>33038</v>
      </c>
      <c r="B32927" s="3" t="s">
        <v>27281</v>
      </c>
    </row>
    <row r="32928" spans="1:2" x14ac:dyDescent="0.25">
      <c r="A32928" s="3" t="s">
        <v>33039</v>
      </c>
      <c r="B32928" s="3" t="s">
        <v>5468</v>
      </c>
    </row>
    <row r="32929" spans="1:2" x14ac:dyDescent="0.25">
      <c r="A32929" s="3" t="s">
        <v>33040</v>
      </c>
      <c r="B32929" s="3" t="s">
        <v>5468</v>
      </c>
    </row>
    <row r="32930" spans="1:2" x14ac:dyDescent="0.25">
      <c r="A32930" s="3" t="s">
        <v>33041</v>
      </c>
      <c r="B32930" s="3" t="s">
        <v>5449</v>
      </c>
    </row>
    <row r="32931" spans="1:2" x14ac:dyDescent="0.25">
      <c r="A32931" s="3" t="s">
        <v>33042</v>
      </c>
      <c r="B32931" s="3" t="s">
        <v>5449</v>
      </c>
    </row>
    <row r="32932" spans="1:2" x14ac:dyDescent="0.25">
      <c r="A32932" s="3" t="s">
        <v>33043</v>
      </c>
      <c r="B32932" s="3" t="s">
        <v>5449</v>
      </c>
    </row>
    <row r="32933" spans="1:2" x14ac:dyDescent="0.25">
      <c r="A32933" s="3" t="s">
        <v>33044</v>
      </c>
      <c r="B32933" s="3" t="s">
        <v>10362</v>
      </c>
    </row>
    <row r="32934" spans="1:2" x14ac:dyDescent="0.25">
      <c r="A32934" s="3" t="s">
        <v>33045</v>
      </c>
      <c r="B32934" s="3" t="s">
        <v>10362</v>
      </c>
    </row>
    <row r="32935" spans="1:2" x14ac:dyDescent="0.25">
      <c r="A32935" s="3" t="s">
        <v>33046</v>
      </c>
      <c r="B32935" s="3" t="s">
        <v>10362</v>
      </c>
    </row>
    <row r="32936" spans="1:2" x14ac:dyDescent="0.25">
      <c r="A32936" s="3" t="s">
        <v>33047</v>
      </c>
      <c r="B32936" s="3" t="s">
        <v>10362</v>
      </c>
    </row>
    <row r="32937" spans="1:2" x14ac:dyDescent="0.25">
      <c r="A32937" s="3" t="s">
        <v>33048</v>
      </c>
      <c r="B32937" s="3" t="s">
        <v>10362</v>
      </c>
    </row>
    <row r="32938" spans="1:2" x14ac:dyDescent="0.25">
      <c r="A32938" s="3" t="s">
        <v>33049</v>
      </c>
      <c r="B32938" s="3" t="s">
        <v>10362</v>
      </c>
    </row>
    <row r="32939" spans="1:2" x14ac:dyDescent="0.25">
      <c r="A32939" s="3" t="s">
        <v>33050</v>
      </c>
      <c r="B32939" s="3" t="s">
        <v>10362</v>
      </c>
    </row>
    <row r="32940" spans="1:2" x14ac:dyDescent="0.25">
      <c r="A32940" s="3" t="s">
        <v>33051</v>
      </c>
      <c r="B32940" s="3" t="s">
        <v>5470</v>
      </c>
    </row>
    <row r="32941" spans="1:2" x14ac:dyDescent="0.25">
      <c r="A32941" s="3" t="s">
        <v>33052</v>
      </c>
      <c r="B32941" s="3" t="s">
        <v>5470</v>
      </c>
    </row>
    <row r="32942" spans="1:2" x14ac:dyDescent="0.25">
      <c r="A32942" s="3" t="s">
        <v>33053</v>
      </c>
      <c r="B32942" s="3" t="s">
        <v>5471</v>
      </c>
    </row>
    <row r="32943" spans="1:2" x14ac:dyDescent="0.25">
      <c r="A32943" s="3" t="s">
        <v>33054</v>
      </c>
      <c r="B32943" s="3" t="s">
        <v>5471</v>
      </c>
    </row>
    <row r="32944" spans="1:2" x14ac:dyDescent="0.25">
      <c r="A32944" s="3" t="s">
        <v>33055</v>
      </c>
      <c r="B32944" s="3" t="s">
        <v>10363</v>
      </c>
    </row>
    <row r="32945" spans="1:2" x14ac:dyDescent="0.25">
      <c r="A32945" s="3" t="s">
        <v>33056</v>
      </c>
      <c r="B32945" s="3" t="s">
        <v>5472</v>
      </c>
    </row>
    <row r="32946" spans="1:2" x14ac:dyDescent="0.25">
      <c r="A32946" s="3" t="s">
        <v>33057</v>
      </c>
      <c r="B32946" s="3" t="s">
        <v>5472</v>
      </c>
    </row>
    <row r="32947" spans="1:2" x14ac:dyDescent="0.25">
      <c r="A32947" s="3" t="s">
        <v>33058</v>
      </c>
      <c r="B32947" s="3" t="s">
        <v>5472</v>
      </c>
    </row>
    <row r="32948" spans="1:2" x14ac:dyDescent="0.25">
      <c r="A32948" s="3" t="s">
        <v>33059</v>
      </c>
      <c r="B32948" s="3" t="s">
        <v>19351</v>
      </c>
    </row>
    <row r="32949" spans="1:2" x14ac:dyDescent="0.25">
      <c r="A32949" s="3" t="s">
        <v>33060</v>
      </c>
      <c r="B32949" s="3" t="s">
        <v>19351</v>
      </c>
    </row>
    <row r="32950" spans="1:2" x14ac:dyDescent="0.25">
      <c r="A32950" s="3" t="s">
        <v>33061</v>
      </c>
      <c r="B32950" s="3" t="s">
        <v>2</v>
      </c>
    </row>
    <row r="32951" spans="1:2" x14ac:dyDescent="0.25">
      <c r="A32951" s="3" t="s">
        <v>33062</v>
      </c>
      <c r="B32951" s="3" t="s">
        <v>2</v>
      </c>
    </row>
    <row r="32952" spans="1:2" x14ac:dyDescent="0.25">
      <c r="A32952" s="3" t="s">
        <v>33063</v>
      </c>
      <c r="B32952" s="3" t="s">
        <v>2</v>
      </c>
    </row>
    <row r="32953" spans="1:2" x14ac:dyDescent="0.25">
      <c r="A32953" s="3" t="s">
        <v>33064</v>
      </c>
      <c r="B32953" s="3" t="s">
        <v>10366</v>
      </c>
    </row>
    <row r="32954" spans="1:2" x14ac:dyDescent="0.25">
      <c r="A32954" s="3" t="s">
        <v>33065</v>
      </c>
      <c r="B32954" s="3" t="s">
        <v>10366</v>
      </c>
    </row>
    <row r="32955" spans="1:2" x14ac:dyDescent="0.25">
      <c r="A32955" s="3" t="s">
        <v>33066</v>
      </c>
      <c r="B32955" s="3" t="s">
        <v>10366</v>
      </c>
    </row>
    <row r="32956" spans="1:2" x14ac:dyDescent="0.25">
      <c r="A32956" s="3" t="s">
        <v>33067</v>
      </c>
      <c r="B32956" s="3" t="s">
        <v>10366</v>
      </c>
    </row>
    <row r="32957" spans="1:2" x14ac:dyDescent="0.25">
      <c r="A32957" s="3" t="s">
        <v>33068</v>
      </c>
      <c r="B32957" s="3" t="s">
        <v>10366</v>
      </c>
    </row>
    <row r="32958" spans="1:2" x14ac:dyDescent="0.25">
      <c r="A32958" s="3" t="s">
        <v>33069</v>
      </c>
      <c r="B32958" s="3" t="s">
        <v>10366</v>
      </c>
    </row>
    <row r="32959" spans="1:2" x14ac:dyDescent="0.25">
      <c r="A32959" s="3" t="s">
        <v>33070</v>
      </c>
      <c r="B32959" s="3" t="s">
        <v>10366</v>
      </c>
    </row>
    <row r="32960" spans="1:2" x14ac:dyDescent="0.25">
      <c r="A32960" s="3" t="s">
        <v>33071</v>
      </c>
      <c r="B32960" s="3" t="s">
        <v>10366</v>
      </c>
    </row>
    <row r="32961" spans="1:2" x14ac:dyDescent="0.25">
      <c r="A32961" s="3" t="s">
        <v>33072</v>
      </c>
      <c r="B32961" s="3" t="s">
        <v>10366</v>
      </c>
    </row>
    <row r="32962" spans="1:2" x14ac:dyDescent="0.25">
      <c r="A32962" s="3" t="s">
        <v>33073</v>
      </c>
      <c r="B32962" s="3" t="s">
        <v>10366</v>
      </c>
    </row>
    <row r="32963" spans="1:2" x14ac:dyDescent="0.25">
      <c r="A32963" s="3" t="s">
        <v>33074</v>
      </c>
      <c r="B32963" s="3" t="s">
        <v>10366</v>
      </c>
    </row>
    <row r="32964" spans="1:2" x14ac:dyDescent="0.25">
      <c r="A32964" s="3" t="s">
        <v>33075</v>
      </c>
      <c r="B32964" s="3" t="s">
        <v>10366</v>
      </c>
    </row>
    <row r="32965" spans="1:2" x14ac:dyDescent="0.25">
      <c r="A32965" s="3" t="s">
        <v>33076</v>
      </c>
      <c r="B32965" s="3" t="s">
        <v>10366</v>
      </c>
    </row>
    <row r="32966" spans="1:2" x14ac:dyDescent="0.25">
      <c r="A32966" s="3" t="s">
        <v>33077</v>
      </c>
      <c r="B32966" s="3" t="s">
        <v>10366</v>
      </c>
    </row>
    <row r="32967" spans="1:2" x14ac:dyDescent="0.25">
      <c r="A32967" s="3" t="s">
        <v>33078</v>
      </c>
      <c r="B32967" s="3" t="s">
        <v>10366</v>
      </c>
    </row>
    <row r="32968" spans="1:2" x14ac:dyDescent="0.25">
      <c r="A32968" s="3" t="s">
        <v>33079</v>
      </c>
      <c r="B32968" s="3" t="s">
        <v>10366</v>
      </c>
    </row>
    <row r="32969" spans="1:2" x14ac:dyDescent="0.25">
      <c r="A32969" s="3" t="s">
        <v>33080</v>
      </c>
      <c r="B32969" s="3" t="s">
        <v>10366</v>
      </c>
    </row>
    <row r="32970" spans="1:2" x14ac:dyDescent="0.25">
      <c r="A32970" s="3" t="s">
        <v>33081</v>
      </c>
      <c r="B32970" s="3" t="s">
        <v>10366</v>
      </c>
    </row>
    <row r="32971" spans="1:2" x14ac:dyDescent="0.25">
      <c r="A32971" s="3" t="s">
        <v>33082</v>
      </c>
      <c r="B32971" s="3" t="s">
        <v>10366</v>
      </c>
    </row>
    <row r="32972" spans="1:2" x14ac:dyDescent="0.25">
      <c r="A32972" s="3" t="s">
        <v>33083</v>
      </c>
      <c r="B32972" s="3" t="s">
        <v>10366</v>
      </c>
    </row>
    <row r="32973" spans="1:2" x14ac:dyDescent="0.25">
      <c r="A32973" s="3" t="s">
        <v>33084</v>
      </c>
      <c r="B32973" s="3" t="s">
        <v>10366</v>
      </c>
    </row>
    <row r="32974" spans="1:2" x14ac:dyDescent="0.25">
      <c r="A32974" s="3" t="s">
        <v>33085</v>
      </c>
      <c r="B32974" s="3" t="s">
        <v>10366</v>
      </c>
    </row>
    <row r="32975" spans="1:2" x14ac:dyDescent="0.25">
      <c r="A32975" s="3" t="s">
        <v>33086</v>
      </c>
      <c r="B32975" s="3" t="s">
        <v>10366</v>
      </c>
    </row>
    <row r="32976" spans="1:2" x14ac:dyDescent="0.25">
      <c r="A32976" s="3" t="s">
        <v>33087</v>
      </c>
      <c r="B32976" s="3" t="s">
        <v>10366</v>
      </c>
    </row>
    <row r="32977" spans="1:2" x14ac:dyDescent="0.25">
      <c r="A32977" s="3" t="s">
        <v>33088</v>
      </c>
      <c r="B32977" s="3" t="s">
        <v>10366</v>
      </c>
    </row>
    <row r="32978" spans="1:2" x14ac:dyDescent="0.25">
      <c r="A32978" s="3" t="s">
        <v>33089</v>
      </c>
      <c r="B32978" s="3" t="s">
        <v>10366</v>
      </c>
    </row>
    <row r="32979" spans="1:2" x14ac:dyDescent="0.25">
      <c r="A32979" s="3" t="s">
        <v>33090</v>
      </c>
      <c r="B32979" s="3" t="s">
        <v>5450</v>
      </c>
    </row>
    <row r="32980" spans="1:2" x14ac:dyDescent="0.25">
      <c r="A32980" s="3" t="s">
        <v>33091</v>
      </c>
      <c r="B32980" s="3" t="s">
        <v>5450</v>
      </c>
    </row>
    <row r="32981" spans="1:2" x14ac:dyDescent="0.25">
      <c r="A32981" s="3" t="s">
        <v>33092</v>
      </c>
      <c r="B32981" s="3" t="s">
        <v>5450</v>
      </c>
    </row>
    <row r="32982" spans="1:2" x14ac:dyDescent="0.25">
      <c r="A32982" s="3" t="s">
        <v>33093</v>
      </c>
      <c r="B32982" s="3" t="s">
        <v>5450</v>
      </c>
    </row>
    <row r="32983" spans="1:2" x14ac:dyDescent="0.25">
      <c r="A32983" s="3" t="s">
        <v>33094</v>
      </c>
      <c r="B32983" s="3" t="s">
        <v>5450</v>
      </c>
    </row>
    <row r="32984" spans="1:2" x14ac:dyDescent="0.25">
      <c r="A32984" s="3" t="s">
        <v>33095</v>
      </c>
      <c r="B32984" s="3" t="s">
        <v>5450</v>
      </c>
    </row>
    <row r="32985" spans="1:2" x14ac:dyDescent="0.25">
      <c r="A32985" s="3" t="s">
        <v>33096</v>
      </c>
      <c r="B32985" s="3" t="s">
        <v>5450</v>
      </c>
    </row>
    <row r="32986" spans="1:2" x14ac:dyDescent="0.25">
      <c r="A32986" s="3" t="s">
        <v>33097</v>
      </c>
      <c r="B32986" s="3" t="s">
        <v>5450</v>
      </c>
    </row>
    <row r="32987" spans="1:2" x14ac:dyDescent="0.25">
      <c r="A32987" s="3" t="s">
        <v>33098</v>
      </c>
      <c r="B32987" s="3" t="s">
        <v>5450</v>
      </c>
    </row>
    <row r="32988" spans="1:2" x14ac:dyDescent="0.25">
      <c r="A32988" s="3" t="s">
        <v>33099</v>
      </c>
      <c r="B32988" s="3" t="s">
        <v>5450</v>
      </c>
    </row>
    <row r="32989" spans="1:2" x14ac:dyDescent="0.25">
      <c r="A32989" s="3" t="s">
        <v>33100</v>
      </c>
      <c r="B32989" s="3" t="s">
        <v>5450</v>
      </c>
    </row>
    <row r="32990" spans="1:2" x14ac:dyDescent="0.25">
      <c r="A32990" s="3" t="s">
        <v>33101</v>
      </c>
      <c r="B32990" s="3" t="s">
        <v>5450</v>
      </c>
    </row>
    <row r="32991" spans="1:2" x14ac:dyDescent="0.25">
      <c r="A32991" s="3" t="s">
        <v>33102</v>
      </c>
      <c r="B32991" s="3" t="s">
        <v>5450</v>
      </c>
    </row>
    <row r="32992" spans="1:2" x14ac:dyDescent="0.25">
      <c r="A32992" s="3" t="s">
        <v>33103</v>
      </c>
      <c r="B32992" s="3" t="s">
        <v>5450</v>
      </c>
    </row>
    <row r="32993" spans="1:2" x14ac:dyDescent="0.25">
      <c r="A32993" s="3" t="s">
        <v>33104</v>
      </c>
      <c r="B32993" s="3" t="s">
        <v>5450</v>
      </c>
    </row>
    <row r="32994" spans="1:2" x14ac:dyDescent="0.25">
      <c r="A32994" s="3" t="s">
        <v>33105</v>
      </c>
      <c r="B32994" s="3" t="s">
        <v>5450</v>
      </c>
    </row>
    <row r="32995" spans="1:2" x14ac:dyDescent="0.25">
      <c r="A32995" s="3" t="s">
        <v>33106</v>
      </c>
      <c r="B32995" s="3" t="s">
        <v>5450</v>
      </c>
    </row>
    <row r="32996" spans="1:2" x14ac:dyDescent="0.25">
      <c r="A32996" s="3" t="s">
        <v>33107</v>
      </c>
      <c r="B32996" s="3" t="s">
        <v>5450</v>
      </c>
    </row>
    <row r="32997" spans="1:2" x14ac:dyDescent="0.25">
      <c r="A32997" s="3" t="s">
        <v>33108</v>
      </c>
      <c r="B32997" s="3" t="s">
        <v>5450</v>
      </c>
    </row>
    <row r="32998" spans="1:2" x14ac:dyDescent="0.25">
      <c r="A32998" s="3" t="s">
        <v>33109</v>
      </c>
      <c r="B32998" s="3" t="s">
        <v>5450</v>
      </c>
    </row>
    <row r="32999" spans="1:2" x14ac:dyDescent="0.25">
      <c r="A32999" s="3" t="s">
        <v>33110</v>
      </c>
      <c r="B32999" s="3" t="s">
        <v>5450</v>
      </c>
    </row>
    <row r="33000" spans="1:2" x14ac:dyDescent="0.25">
      <c r="A33000" s="3" t="s">
        <v>33111</v>
      </c>
      <c r="B33000" s="3" t="s">
        <v>5450</v>
      </c>
    </row>
    <row r="33001" spans="1:2" x14ac:dyDescent="0.25">
      <c r="A33001" s="3" t="s">
        <v>33112</v>
      </c>
      <c r="B33001" s="3" t="s">
        <v>5450</v>
      </c>
    </row>
    <row r="33002" spans="1:2" x14ac:dyDescent="0.25">
      <c r="A33002" s="3" t="s">
        <v>33113</v>
      </c>
      <c r="B33002" s="3" t="s">
        <v>5450</v>
      </c>
    </row>
    <row r="33003" spans="1:2" x14ac:dyDescent="0.25">
      <c r="A33003" s="3" t="s">
        <v>33114</v>
      </c>
      <c r="B33003" s="3" t="s">
        <v>5450</v>
      </c>
    </row>
    <row r="33004" spans="1:2" x14ac:dyDescent="0.25">
      <c r="A33004" s="3" t="s">
        <v>33115</v>
      </c>
      <c r="B33004" s="3" t="s">
        <v>5450</v>
      </c>
    </row>
    <row r="33005" spans="1:2" x14ac:dyDescent="0.25">
      <c r="A33005" s="3" t="s">
        <v>33116</v>
      </c>
      <c r="B33005" s="3" t="s">
        <v>5450</v>
      </c>
    </row>
    <row r="33006" spans="1:2" x14ac:dyDescent="0.25">
      <c r="A33006" s="3" t="s">
        <v>33117</v>
      </c>
      <c r="B33006" s="3" t="s">
        <v>5450</v>
      </c>
    </row>
    <row r="33007" spans="1:2" x14ac:dyDescent="0.25">
      <c r="A33007" s="3" t="s">
        <v>33118</v>
      </c>
      <c r="B33007" s="3" t="s">
        <v>5450</v>
      </c>
    </row>
    <row r="33008" spans="1:2" x14ac:dyDescent="0.25">
      <c r="A33008" s="3" t="s">
        <v>33119</v>
      </c>
      <c r="B33008" s="3" t="s">
        <v>5450</v>
      </c>
    </row>
    <row r="33009" spans="1:2" x14ac:dyDescent="0.25">
      <c r="A33009" s="3" t="s">
        <v>33120</v>
      </c>
      <c r="B33009" s="3" t="s">
        <v>5450</v>
      </c>
    </row>
    <row r="33010" spans="1:2" x14ac:dyDescent="0.25">
      <c r="A33010" s="3" t="s">
        <v>33121</v>
      </c>
      <c r="B33010" s="3" t="s">
        <v>5450</v>
      </c>
    </row>
    <row r="33011" spans="1:2" x14ac:dyDescent="0.25">
      <c r="A33011" s="3" t="s">
        <v>33122</v>
      </c>
      <c r="B33011" s="3" t="s">
        <v>5450</v>
      </c>
    </row>
    <row r="33012" spans="1:2" x14ac:dyDescent="0.25">
      <c r="A33012" s="3" t="s">
        <v>33123</v>
      </c>
      <c r="B33012" s="3" t="s">
        <v>5450</v>
      </c>
    </row>
    <row r="33013" spans="1:2" x14ac:dyDescent="0.25">
      <c r="A33013" s="3" t="s">
        <v>33124</v>
      </c>
      <c r="B33013" s="3" t="s">
        <v>5450</v>
      </c>
    </row>
    <row r="33014" spans="1:2" x14ac:dyDescent="0.25">
      <c r="A33014" s="3" t="s">
        <v>33125</v>
      </c>
      <c r="B33014" s="3" t="s">
        <v>5450</v>
      </c>
    </row>
    <row r="33015" spans="1:2" x14ac:dyDescent="0.25">
      <c r="A33015" s="3" t="s">
        <v>33126</v>
      </c>
      <c r="B33015" s="3" t="s">
        <v>5450</v>
      </c>
    </row>
    <row r="33016" spans="1:2" x14ac:dyDescent="0.25">
      <c r="A33016" s="3" t="s">
        <v>33127</v>
      </c>
      <c r="B33016" s="3" t="s">
        <v>5450</v>
      </c>
    </row>
    <row r="33017" spans="1:2" x14ac:dyDescent="0.25">
      <c r="A33017" s="3" t="s">
        <v>33128</v>
      </c>
      <c r="B33017" s="3" t="s">
        <v>5450</v>
      </c>
    </row>
    <row r="33018" spans="1:2" x14ac:dyDescent="0.25">
      <c r="A33018" s="3" t="s">
        <v>33129</v>
      </c>
      <c r="B33018" s="3" t="s">
        <v>5450</v>
      </c>
    </row>
    <row r="33019" spans="1:2" x14ac:dyDescent="0.25">
      <c r="A33019" s="3" t="s">
        <v>33130</v>
      </c>
      <c r="B33019" s="3" t="s">
        <v>5450</v>
      </c>
    </row>
    <row r="33020" spans="1:2" x14ac:dyDescent="0.25">
      <c r="A33020" s="3" t="s">
        <v>33131</v>
      </c>
      <c r="B33020" s="3" t="s">
        <v>5450</v>
      </c>
    </row>
    <row r="33021" spans="1:2" x14ac:dyDescent="0.25">
      <c r="A33021" s="3" t="s">
        <v>33132</v>
      </c>
      <c r="B33021" s="3" t="s">
        <v>5450</v>
      </c>
    </row>
    <row r="33022" spans="1:2" x14ac:dyDescent="0.25">
      <c r="A33022" s="3" t="s">
        <v>33133</v>
      </c>
      <c r="B33022" s="3" t="s">
        <v>5450</v>
      </c>
    </row>
    <row r="33023" spans="1:2" x14ac:dyDescent="0.25">
      <c r="A33023" s="3" t="s">
        <v>33134</v>
      </c>
      <c r="B33023" s="3" t="s">
        <v>5450</v>
      </c>
    </row>
    <row r="33024" spans="1:2" x14ac:dyDescent="0.25">
      <c r="A33024" s="3" t="s">
        <v>33135</v>
      </c>
      <c r="B33024" s="3" t="s">
        <v>5450</v>
      </c>
    </row>
    <row r="33025" spans="1:2" x14ac:dyDescent="0.25">
      <c r="A33025" s="3" t="s">
        <v>33136</v>
      </c>
      <c r="B33025" s="3" t="s">
        <v>5450</v>
      </c>
    </row>
    <row r="33026" spans="1:2" x14ac:dyDescent="0.25">
      <c r="A33026" s="3" t="s">
        <v>33137</v>
      </c>
      <c r="B33026" s="3" t="s">
        <v>5450</v>
      </c>
    </row>
    <row r="33027" spans="1:2" x14ac:dyDescent="0.25">
      <c r="A33027" s="3" t="s">
        <v>33138</v>
      </c>
      <c r="B33027" s="3" t="s">
        <v>5450</v>
      </c>
    </row>
    <row r="33028" spans="1:2" x14ac:dyDescent="0.25">
      <c r="A33028" s="3" t="s">
        <v>33139</v>
      </c>
      <c r="B33028" s="3" t="s">
        <v>5450</v>
      </c>
    </row>
    <row r="33029" spans="1:2" x14ac:dyDescent="0.25">
      <c r="A33029" s="3" t="s">
        <v>33140</v>
      </c>
      <c r="B33029" s="3" t="s">
        <v>5450</v>
      </c>
    </row>
    <row r="33030" spans="1:2" x14ac:dyDescent="0.25">
      <c r="A33030" s="3" t="s">
        <v>33141</v>
      </c>
      <c r="B33030" s="3" t="s">
        <v>5450</v>
      </c>
    </row>
    <row r="33031" spans="1:2" x14ac:dyDescent="0.25">
      <c r="A33031" s="3" t="s">
        <v>33142</v>
      </c>
      <c r="B33031" s="3" t="s">
        <v>5450</v>
      </c>
    </row>
    <row r="33032" spans="1:2" x14ac:dyDescent="0.25">
      <c r="A33032" s="3" t="s">
        <v>33143</v>
      </c>
      <c r="B33032" s="3" t="s">
        <v>5450</v>
      </c>
    </row>
    <row r="33033" spans="1:2" x14ac:dyDescent="0.25">
      <c r="A33033" s="3" t="s">
        <v>33144</v>
      </c>
      <c r="B33033" s="3" t="s">
        <v>5450</v>
      </c>
    </row>
    <row r="33034" spans="1:2" x14ac:dyDescent="0.25">
      <c r="A33034" s="3" t="s">
        <v>33145</v>
      </c>
      <c r="B33034" s="3" t="s">
        <v>5450</v>
      </c>
    </row>
    <row r="33035" spans="1:2" x14ac:dyDescent="0.25">
      <c r="A33035" s="3" t="s">
        <v>33146</v>
      </c>
      <c r="B33035" s="3" t="s">
        <v>5450</v>
      </c>
    </row>
    <row r="33036" spans="1:2" x14ac:dyDescent="0.25">
      <c r="A33036" s="3" t="s">
        <v>33147</v>
      </c>
      <c r="B33036" s="3" t="s">
        <v>5450</v>
      </c>
    </row>
    <row r="33037" spans="1:2" x14ac:dyDescent="0.25">
      <c r="A33037" s="3" t="s">
        <v>33148</v>
      </c>
      <c r="B33037" s="3" t="s">
        <v>5450</v>
      </c>
    </row>
    <row r="33038" spans="1:2" x14ac:dyDescent="0.25">
      <c r="A33038" s="3" t="s">
        <v>33149</v>
      </c>
      <c r="B33038" s="3" t="s">
        <v>5450</v>
      </c>
    </row>
    <row r="33039" spans="1:2" x14ac:dyDescent="0.25">
      <c r="A33039" s="3" t="s">
        <v>33150</v>
      </c>
      <c r="B33039" s="3" t="s">
        <v>5450</v>
      </c>
    </row>
    <row r="33040" spans="1:2" x14ac:dyDescent="0.25">
      <c r="A33040" s="3" t="s">
        <v>33151</v>
      </c>
      <c r="B33040" s="3" t="s">
        <v>5450</v>
      </c>
    </row>
    <row r="33041" spans="1:2" x14ac:dyDescent="0.25">
      <c r="A33041" s="3" t="s">
        <v>33152</v>
      </c>
      <c r="B33041" s="3" t="s">
        <v>5450</v>
      </c>
    </row>
    <row r="33042" spans="1:2" x14ac:dyDescent="0.25">
      <c r="A33042" s="3" t="s">
        <v>33153</v>
      </c>
      <c r="B33042" s="3" t="s">
        <v>5450</v>
      </c>
    </row>
    <row r="33043" spans="1:2" x14ac:dyDescent="0.25">
      <c r="A33043" s="3" t="s">
        <v>33154</v>
      </c>
      <c r="B33043" s="3" t="s">
        <v>5450</v>
      </c>
    </row>
    <row r="33044" spans="1:2" x14ac:dyDescent="0.25">
      <c r="A33044" s="3" t="s">
        <v>33155</v>
      </c>
      <c r="B33044" s="3" t="s">
        <v>5450</v>
      </c>
    </row>
    <row r="33045" spans="1:2" x14ac:dyDescent="0.25">
      <c r="A33045" s="3" t="s">
        <v>33156</v>
      </c>
      <c r="B33045" s="3" t="s">
        <v>5450</v>
      </c>
    </row>
    <row r="33046" spans="1:2" x14ac:dyDescent="0.25">
      <c r="A33046" s="3" t="s">
        <v>33157</v>
      </c>
      <c r="B33046" s="3" t="s">
        <v>5450</v>
      </c>
    </row>
    <row r="33047" spans="1:2" x14ac:dyDescent="0.25">
      <c r="A33047" s="3" t="s">
        <v>33158</v>
      </c>
      <c r="B33047" s="3" t="s">
        <v>5450</v>
      </c>
    </row>
    <row r="33048" spans="1:2" x14ac:dyDescent="0.25">
      <c r="A33048" s="3" t="s">
        <v>33159</v>
      </c>
      <c r="B33048" s="3" t="s">
        <v>5450</v>
      </c>
    </row>
    <row r="33049" spans="1:2" x14ac:dyDescent="0.25">
      <c r="A33049" s="3" t="s">
        <v>33160</v>
      </c>
      <c r="B33049" s="3" t="s">
        <v>5450</v>
      </c>
    </row>
    <row r="33050" spans="1:2" x14ac:dyDescent="0.25">
      <c r="A33050" s="3" t="s">
        <v>33161</v>
      </c>
      <c r="B33050" s="3" t="s">
        <v>5450</v>
      </c>
    </row>
    <row r="33051" spans="1:2" x14ac:dyDescent="0.25">
      <c r="A33051" s="3" t="s">
        <v>33162</v>
      </c>
      <c r="B33051" s="3" t="s">
        <v>5450</v>
      </c>
    </row>
    <row r="33052" spans="1:2" x14ac:dyDescent="0.25">
      <c r="A33052" s="3" t="s">
        <v>33163</v>
      </c>
      <c r="B33052" s="3" t="s">
        <v>5450</v>
      </c>
    </row>
    <row r="33053" spans="1:2" x14ac:dyDescent="0.25">
      <c r="A33053" s="3" t="s">
        <v>33164</v>
      </c>
      <c r="B33053" s="3" t="s">
        <v>5450</v>
      </c>
    </row>
    <row r="33054" spans="1:2" x14ac:dyDescent="0.25">
      <c r="A33054" s="3" t="s">
        <v>33165</v>
      </c>
      <c r="B33054" s="3" t="s">
        <v>5450</v>
      </c>
    </row>
    <row r="33055" spans="1:2" x14ac:dyDescent="0.25">
      <c r="A33055" s="3" t="s">
        <v>33166</v>
      </c>
      <c r="B33055" s="3" t="s">
        <v>5450</v>
      </c>
    </row>
    <row r="33056" spans="1:2" x14ac:dyDescent="0.25">
      <c r="A33056" s="3" t="s">
        <v>33167</v>
      </c>
      <c r="B33056" s="3" t="s">
        <v>5450</v>
      </c>
    </row>
    <row r="33057" spans="1:2" x14ac:dyDescent="0.25">
      <c r="A33057" s="3" t="s">
        <v>33168</v>
      </c>
      <c r="B33057" s="3" t="s">
        <v>5450</v>
      </c>
    </row>
    <row r="33058" spans="1:2" x14ac:dyDescent="0.25">
      <c r="A33058" s="3" t="s">
        <v>33169</v>
      </c>
      <c r="B33058" s="3" t="s">
        <v>5450</v>
      </c>
    </row>
    <row r="33059" spans="1:2" x14ac:dyDescent="0.25">
      <c r="A33059" s="3" t="s">
        <v>33170</v>
      </c>
      <c r="B33059" s="3" t="s">
        <v>5450</v>
      </c>
    </row>
    <row r="33060" spans="1:2" x14ac:dyDescent="0.25">
      <c r="A33060" s="3" t="s">
        <v>33171</v>
      </c>
      <c r="B33060" s="3" t="s">
        <v>5450</v>
      </c>
    </row>
    <row r="33061" spans="1:2" x14ac:dyDescent="0.25">
      <c r="A33061" s="3" t="s">
        <v>33172</v>
      </c>
      <c r="B33061" s="3" t="s">
        <v>5450</v>
      </c>
    </row>
    <row r="33062" spans="1:2" x14ac:dyDescent="0.25">
      <c r="A33062" s="3" t="s">
        <v>33173</v>
      </c>
      <c r="B33062" s="3" t="s">
        <v>5450</v>
      </c>
    </row>
    <row r="33063" spans="1:2" x14ac:dyDescent="0.25">
      <c r="A33063" s="3" t="s">
        <v>33174</v>
      </c>
      <c r="B33063" s="3" t="s">
        <v>5450</v>
      </c>
    </row>
    <row r="33064" spans="1:2" x14ac:dyDescent="0.25">
      <c r="A33064" s="3" t="s">
        <v>33175</v>
      </c>
      <c r="B33064" s="3" t="s">
        <v>5450</v>
      </c>
    </row>
    <row r="33065" spans="1:2" x14ac:dyDescent="0.25">
      <c r="A33065" s="3" t="s">
        <v>33176</v>
      </c>
      <c r="B33065" s="3" t="s">
        <v>5450</v>
      </c>
    </row>
    <row r="33066" spans="1:2" x14ac:dyDescent="0.25">
      <c r="A33066" s="3" t="s">
        <v>33177</v>
      </c>
      <c r="B33066" s="3" t="s">
        <v>5450</v>
      </c>
    </row>
    <row r="33067" spans="1:2" x14ac:dyDescent="0.25">
      <c r="A33067" s="3" t="s">
        <v>33178</v>
      </c>
      <c r="B33067" s="3" t="s">
        <v>5450</v>
      </c>
    </row>
    <row r="33068" spans="1:2" x14ac:dyDescent="0.25">
      <c r="A33068" s="3" t="s">
        <v>33179</v>
      </c>
      <c r="B33068" s="3" t="s">
        <v>5450</v>
      </c>
    </row>
    <row r="33069" spans="1:2" x14ac:dyDescent="0.25">
      <c r="A33069" s="3" t="s">
        <v>33180</v>
      </c>
      <c r="B33069" s="3" t="s">
        <v>5450</v>
      </c>
    </row>
    <row r="33070" spans="1:2" x14ac:dyDescent="0.25">
      <c r="A33070" s="3" t="s">
        <v>33181</v>
      </c>
      <c r="B33070" s="3" t="s">
        <v>5450</v>
      </c>
    </row>
    <row r="33071" spans="1:2" x14ac:dyDescent="0.25">
      <c r="A33071" s="3" t="s">
        <v>33182</v>
      </c>
      <c r="B33071" s="3" t="s">
        <v>5450</v>
      </c>
    </row>
    <row r="33072" spans="1:2" x14ac:dyDescent="0.25">
      <c r="A33072" s="3" t="s">
        <v>33183</v>
      </c>
      <c r="B33072" s="3" t="s">
        <v>5450</v>
      </c>
    </row>
    <row r="33073" spans="1:2" x14ac:dyDescent="0.25">
      <c r="A33073" s="3" t="s">
        <v>33184</v>
      </c>
      <c r="B33073" s="3" t="s">
        <v>5450</v>
      </c>
    </row>
    <row r="33074" spans="1:2" x14ac:dyDescent="0.25">
      <c r="A33074" s="3" t="s">
        <v>33185</v>
      </c>
      <c r="B33074" s="3" t="s">
        <v>5450</v>
      </c>
    </row>
    <row r="33075" spans="1:2" x14ac:dyDescent="0.25">
      <c r="A33075" s="3" t="s">
        <v>33186</v>
      </c>
      <c r="B33075" s="3" t="s">
        <v>5450</v>
      </c>
    </row>
    <row r="33076" spans="1:2" x14ac:dyDescent="0.25">
      <c r="A33076" s="3" t="s">
        <v>33187</v>
      </c>
      <c r="B33076" s="3" t="s">
        <v>5450</v>
      </c>
    </row>
    <row r="33077" spans="1:2" x14ac:dyDescent="0.25">
      <c r="A33077" s="3" t="s">
        <v>33188</v>
      </c>
      <c r="B33077" s="3" t="s">
        <v>5450</v>
      </c>
    </row>
    <row r="33078" spans="1:2" x14ac:dyDescent="0.25">
      <c r="A33078" s="3" t="s">
        <v>33189</v>
      </c>
      <c r="B33078" s="3" t="s">
        <v>5450</v>
      </c>
    </row>
    <row r="33079" spans="1:2" x14ac:dyDescent="0.25">
      <c r="A33079" s="3" t="s">
        <v>33190</v>
      </c>
      <c r="B33079" s="3" t="s">
        <v>5450</v>
      </c>
    </row>
    <row r="33080" spans="1:2" x14ac:dyDescent="0.25">
      <c r="A33080" s="3" t="s">
        <v>33191</v>
      </c>
      <c r="B33080" s="3" t="s">
        <v>5450</v>
      </c>
    </row>
    <row r="33081" spans="1:2" x14ac:dyDescent="0.25">
      <c r="A33081" s="3" t="s">
        <v>33192</v>
      </c>
      <c r="B33081" s="3" t="s">
        <v>5450</v>
      </c>
    </row>
    <row r="33082" spans="1:2" x14ac:dyDescent="0.25">
      <c r="A33082" s="3" t="s">
        <v>33193</v>
      </c>
      <c r="B33082" s="3" t="s">
        <v>5450</v>
      </c>
    </row>
    <row r="33083" spans="1:2" x14ac:dyDescent="0.25">
      <c r="A33083" s="3" t="s">
        <v>33194</v>
      </c>
      <c r="B33083" s="3" t="s">
        <v>5450</v>
      </c>
    </row>
    <row r="33084" spans="1:2" x14ac:dyDescent="0.25">
      <c r="A33084" s="3" t="s">
        <v>33195</v>
      </c>
      <c r="B33084" s="3" t="s">
        <v>5450</v>
      </c>
    </row>
    <row r="33085" spans="1:2" x14ac:dyDescent="0.25">
      <c r="A33085" s="3" t="s">
        <v>33196</v>
      </c>
      <c r="B33085" s="3" t="s">
        <v>5450</v>
      </c>
    </row>
    <row r="33086" spans="1:2" x14ac:dyDescent="0.25">
      <c r="A33086" s="3" t="s">
        <v>33197</v>
      </c>
      <c r="B33086" s="3" t="s">
        <v>5450</v>
      </c>
    </row>
    <row r="33087" spans="1:2" x14ac:dyDescent="0.25">
      <c r="A33087" s="3" t="s">
        <v>33198</v>
      </c>
      <c r="B33087" s="3" t="s">
        <v>5450</v>
      </c>
    </row>
    <row r="33088" spans="1:2" x14ac:dyDescent="0.25">
      <c r="A33088" s="3" t="s">
        <v>33199</v>
      </c>
      <c r="B33088" s="3" t="s">
        <v>5450</v>
      </c>
    </row>
    <row r="33089" spans="1:2" x14ac:dyDescent="0.25">
      <c r="A33089" s="3" t="s">
        <v>33200</v>
      </c>
      <c r="B33089" s="3" t="s">
        <v>5450</v>
      </c>
    </row>
    <row r="33090" spans="1:2" x14ac:dyDescent="0.25">
      <c r="A33090" s="3" t="s">
        <v>33201</v>
      </c>
      <c r="B33090" s="3" t="s">
        <v>5450</v>
      </c>
    </row>
    <row r="33091" spans="1:2" x14ac:dyDescent="0.25">
      <c r="A33091" s="3" t="s">
        <v>33202</v>
      </c>
      <c r="B33091" s="3" t="s">
        <v>5450</v>
      </c>
    </row>
    <row r="33092" spans="1:2" x14ac:dyDescent="0.25">
      <c r="A33092" s="3" t="s">
        <v>33203</v>
      </c>
      <c r="B33092" s="3" t="s">
        <v>5450</v>
      </c>
    </row>
    <row r="33093" spans="1:2" x14ac:dyDescent="0.25">
      <c r="A33093" s="3" t="s">
        <v>33204</v>
      </c>
      <c r="B33093" s="3" t="s">
        <v>5450</v>
      </c>
    </row>
    <row r="33094" spans="1:2" x14ac:dyDescent="0.25">
      <c r="A33094" s="3" t="s">
        <v>33205</v>
      </c>
      <c r="B33094" s="3" t="s">
        <v>5450</v>
      </c>
    </row>
    <row r="33095" spans="1:2" x14ac:dyDescent="0.25">
      <c r="A33095" s="3" t="s">
        <v>33206</v>
      </c>
      <c r="B33095" s="3" t="s">
        <v>5450</v>
      </c>
    </row>
    <row r="33096" spans="1:2" x14ac:dyDescent="0.25">
      <c r="A33096" s="3" t="s">
        <v>33207</v>
      </c>
      <c r="B33096" s="3" t="s">
        <v>5450</v>
      </c>
    </row>
    <row r="33097" spans="1:2" x14ac:dyDescent="0.25">
      <c r="A33097" s="3" t="s">
        <v>33208</v>
      </c>
      <c r="B33097" s="3" t="s">
        <v>5450</v>
      </c>
    </row>
    <row r="33098" spans="1:2" x14ac:dyDescent="0.25">
      <c r="A33098" s="3" t="s">
        <v>33209</v>
      </c>
      <c r="B33098" s="3" t="s">
        <v>5450</v>
      </c>
    </row>
    <row r="33099" spans="1:2" x14ac:dyDescent="0.25">
      <c r="A33099" s="3" t="s">
        <v>33210</v>
      </c>
      <c r="B33099" s="3" t="s">
        <v>5450</v>
      </c>
    </row>
    <row r="33100" spans="1:2" x14ac:dyDescent="0.25">
      <c r="A33100" s="3" t="s">
        <v>33211</v>
      </c>
      <c r="B33100" s="3" t="s">
        <v>5450</v>
      </c>
    </row>
    <row r="33101" spans="1:2" x14ac:dyDescent="0.25">
      <c r="A33101" s="3" t="s">
        <v>33212</v>
      </c>
      <c r="B33101" s="3" t="s">
        <v>5450</v>
      </c>
    </row>
    <row r="33102" spans="1:2" x14ac:dyDescent="0.25">
      <c r="A33102" s="3" t="s">
        <v>33213</v>
      </c>
      <c r="B33102" s="3" t="s">
        <v>5450</v>
      </c>
    </row>
    <row r="33103" spans="1:2" x14ac:dyDescent="0.25">
      <c r="A33103" s="3" t="s">
        <v>33214</v>
      </c>
      <c r="B33103" s="3" t="s">
        <v>5450</v>
      </c>
    </row>
    <row r="33104" spans="1:2" x14ac:dyDescent="0.25">
      <c r="A33104" s="3" t="s">
        <v>33215</v>
      </c>
      <c r="B33104" s="3" t="s">
        <v>5450</v>
      </c>
    </row>
    <row r="33105" spans="1:2" x14ac:dyDescent="0.25">
      <c r="A33105" s="3" t="s">
        <v>33216</v>
      </c>
      <c r="B33105" s="3" t="s">
        <v>5450</v>
      </c>
    </row>
    <row r="33106" spans="1:2" x14ac:dyDescent="0.25">
      <c r="A33106" s="3" t="s">
        <v>33217</v>
      </c>
      <c r="B33106" s="3" t="s">
        <v>5450</v>
      </c>
    </row>
    <row r="33107" spans="1:2" x14ac:dyDescent="0.25">
      <c r="A33107" s="3" t="s">
        <v>33218</v>
      </c>
      <c r="B33107" s="3" t="s">
        <v>5450</v>
      </c>
    </row>
    <row r="33108" spans="1:2" x14ac:dyDescent="0.25">
      <c r="A33108" s="3" t="s">
        <v>33219</v>
      </c>
      <c r="B33108" s="3" t="s">
        <v>5450</v>
      </c>
    </row>
    <row r="33109" spans="1:2" x14ac:dyDescent="0.25">
      <c r="A33109" s="3" t="s">
        <v>33220</v>
      </c>
      <c r="B33109" s="3" t="s">
        <v>5450</v>
      </c>
    </row>
    <row r="33110" spans="1:2" x14ac:dyDescent="0.25">
      <c r="A33110" s="3" t="s">
        <v>33221</v>
      </c>
      <c r="B33110" s="3" t="s">
        <v>5450</v>
      </c>
    </row>
    <row r="33111" spans="1:2" x14ac:dyDescent="0.25">
      <c r="A33111" s="3" t="s">
        <v>33222</v>
      </c>
      <c r="B33111" s="3" t="s">
        <v>5450</v>
      </c>
    </row>
    <row r="33112" spans="1:2" x14ac:dyDescent="0.25">
      <c r="A33112" s="3" t="s">
        <v>33223</v>
      </c>
      <c r="B33112" s="3" t="s">
        <v>5450</v>
      </c>
    </row>
    <row r="33113" spans="1:2" x14ac:dyDescent="0.25">
      <c r="A33113" s="3" t="s">
        <v>33224</v>
      </c>
      <c r="B33113" s="3" t="s">
        <v>5450</v>
      </c>
    </row>
    <row r="33114" spans="1:2" x14ac:dyDescent="0.25">
      <c r="A33114" s="3" t="s">
        <v>33225</v>
      </c>
      <c r="B33114" s="3" t="s">
        <v>5450</v>
      </c>
    </row>
    <row r="33115" spans="1:2" x14ac:dyDescent="0.25">
      <c r="A33115" s="3" t="s">
        <v>33226</v>
      </c>
      <c r="B33115" s="3" t="s">
        <v>5450</v>
      </c>
    </row>
    <row r="33116" spans="1:2" x14ac:dyDescent="0.25">
      <c r="A33116" s="3" t="s">
        <v>33227</v>
      </c>
      <c r="B33116" s="3" t="s">
        <v>5450</v>
      </c>
    </row>
    <row r="33117" spans="1:2" x14ac:dyDescent="0.25">
      <c r="A33117" s="3" t="s">
        <v>33228</v>
      </c>
      <c r="B33117" s="3" t="s">
        <v>5450</v>
      </c>
    </row>
    <row r="33118" spans="1:2" x14ac:dyDescent="0.25">
      <c r="A33118" s="3" t="s">
        <v>33229</v>
      </c>
      <c r="B33118" s="3" t="s">
        <v>5450</v>
      </c>
    </row>
    <row r="33119" spans="1:2" x14ac:dyDescent="0.25">
      <c r="A33119" s="3" t="s">
        <v>33230</v>
      </c>
      <c r="B33119" s="3" t="s">
        <v>5450</v>
      </c>
    </row>
    <row r="33120" spans="1:2" x14ac:dyDescent="0.25">
      <c r="A33120" s="3" t="s">
        <v>33231</v>
      </c>
      <c r="B33120" s="3" t="s">
        <v>5450</v>
      </c>
    </row>
    <row r="33121" spans="1:2" x14ac:dyDescent="0.25">
      <c r="A33121" s="3" t="s">
        <v>33232</v>
      </c>
      <c r="B33121" s="3" t="s">
        <v>5450</v>
      </c>
    </row>
    <row r="33122" spans="1:2" x14ac:dyDescent="0.25">
      <c r="A33122" s="3" t="s">
        <v>33233</v>
      </c>
      <c r="B33122" s="3" t="s">
        <v>5450</v>
      </c>
    </row>
    <row r="33123" spans="1:2" x14ac:dyDescent="0.25">
      <c r="A33123" s="3" t="s">
        <v>33234</v>
      </c>
      <c r="B33123" s="3" t="s">
        <v>5450</v>
      </c>
    </row>
    <row r="33124" spans="1:2" x14ac:dyDescent="0.25">
      <c r="A33124" s="3" t="s">
        <v>33235</v>
      </c>
      <c r="B33124" s="3" t="s">
        <v>5450</v>
      </c>
    </row>
    <row r="33125" spans="1:2" x14ac:dyDescent="0.25">
      <c r="A33125" s="3" t="s">
        <v>33236</v>
      </c>
      <c r="B33125" s="3" t="s">
        <v>5450</v>
      </c>
    </row>
    <row r="33126" spans="1:2" x14ac:dyDescent="0.25">
      <c r="A33126" s="3" t="s">
        <v>33237</v>
      </c>
      <c r="B33126" s="3" t="s">
        <v>5450</v>
      </c>
    </row>
    <row r="33127" spans="1:2" x14ac:dyDescent="0.25">
      <c r="A33127" s="3" t="s">
        <v>33238</v>
      </c>
      <c r="B33127" s="3" t="s">
        <v>5450</v>
      </c>
    </row>
    <row r="33128" spans="1:2" x14ac:dyDescent="0.25">
      <c r="A33128" s="3" t="s">
        <v>33239</v>
      </c>
      <c r="B33128" s="3" t="s">
        <v>5450</v>
      </c>
    </row>
    <row r="33129" spans="1:2" x14ac:dyDescent="0.25">
      <c r="A33129" s="3" t="s">
        <v>33240</v>
      </c>
      <c r="B33129" s="3" t="s">
        <v>5450</v>
      </c>
    </row>
    <row r="33130" spans="1:2" x14ac:dyDescent="0.25">
      <c r="A33130" s="3" t="s">
        <v>33241</v>
      </c>
      <c r="B33130" s="3" t="s">
        <v>5450</v>
      </c>
    </row>
    <row r="33131" spans="1:2" x14ac:dyDescent="0.25">
      <c r="A33131" s="3" t="s">
        <v>33242</v>
      </c>
      <c r="B33131" s="3" t="s">
        <v>5450</v>
      </c>
    </row>
    <row r="33132" spans="1:2" x14ac:dyDescent="0.25">
      <c r="A33132" s="3" t="s">
        <v>33243</v>
      </c>
      <c r="B33132" s="3" t="s">
        <v>5450</v>
      </c>
    </row>
    <row r="33133" spans="1:2" x14ac:dyDescent="0.25">
      <c r="A33133" s="3" t="s">
        <v>33244</v>
      </c>
      <c r="B33133" s="3" t="s">
        <v>5450</v>
      </c>
    </row>
    <row r="33134" spans="1:2" x14ac:dyDescent="0.25">
      <c r="A33134" s="3" t="s">
        <v>33245</v>
      </c>
      <c r="B33134" s="3" t="s">
        <v>5450</v>
      </c>
    </row>
    <row r="33135" spans="1:2" x14ac:dyDescent="0.25">
      <c r="A33135" s="3" t="s">
        <v>33246</v>
      </c>
      <c r="B33135" s="3" t="s">
        <v>5450</v>
      </c>
    </row>
    <row r="33136" spans="1:2" x14ac:dyDescent="0.25">
      <c r="A33136" s="3" t="s">
        <v>33247</v>
      </c>
      <c r="B33136" s="3" t="s">
        <v>5450</v>
      </c>
    </row>
    <row r="33137" spans="1:2" x14ac:dyDescent="0.25">
      <c r="A33137" s="3" t="s">
        <v>33248</v>
      </c>
      <c r="B33137" s="3" t="s">
        <v>5450</v>
      </c>
    </row>
    <row r="33138" spans="1:2" x14ac:dyDescent="0.25">
      <c r="A33138" s="3" t="s">
        <v>33249</v>
      </c>
      <c r="B33138" s="3" t="s">
        <v>5450</v>
      </c>
    </row>
    <row r="33139" spans="1:2" x14ac:dyDescent="0.25">
      <c r="A33139" s="3" t="s">
        <v>33250</v>
      </c>
      <c r="B33139" s="3" t="s">
        <v>5450</v>
      </c>
    </row>
    <row r="33140" spans="1:2" x14ac:dyDescent="0.25">
      <c r="A33140" s="3" t="s">
        <v>33251</v>
      </c>
      <c r="B33140" s="3" t="s">
        <v>5450</v>
      </c>
    </row>
    <row r="33141" spans="1:2" x14ac:dyDescent="0.25">
      <c r="A33141" s="3" t="s">
        <v>33252</v>
      </c>
      <c r="B33141" s="3" t="s">
        <v>5450</v>
      </c>
    </row>
    <row r="33142" spans="1:2" x14ac:dyDescent="0.25">
      <c r="A33142" s="3" t="s">
        <v>33253</v>
      </c>
      <c r="B33142" s="3" t="s">
        <v>5450</v>
      </c>
    </row>
    <row r="33143" spans="1:2" x14ac:dyDescent="0.25">
      <c r="A33143" s="3" t="s">
        <v>33254</v>
      </c>
      <c r="B33143" s="3" t="s">
        <v>5450</v>
      </c>
    </row>
    <row r="33144" spans="1:2" x14ac:dyDescent="0.25">
      <c r="A33144" s="3" t="s">
        <v>33255</v>
      </c>
      <c r="B33144" s="3" t="s">
        <v>5450</v>
      </c>
    </row>
    <row r="33145" spans="1:2" x14ac:dyDescent="0.25">
      <c r="A33145" s="3" t="s">
        <v>33256</v>
      </c>
      <c r="B33145" s="3" t="s">
        <v>5450</v>
      </c>
    </row>
    <row r="33146" spans="1:2" x14ac:dyDescent="0.25">
      <c r="A33146" s="3" t="s">
        <v>33257</v>
      </c>
      <c r="B33146" s="3" t="s">
        <v>5450</v>
      </c>
    </row>
    <row r="33147" spans="1:2" x14ac:dyDescent="0.25">
      <c r="A33147" s="3" t="s">
        <v>33258</v>
      </c>
      <c r="B33147" s="3" t="s">
        <v>5450</v>
      </c>
    </row>
    <row r="33148" spans="1:2" x14ac:dyDescent="0.25">
      <c r="A33148" s="3" t="s">
        <v>33259</v>
      </c>
      <c r="B33148" s="3" t="s">
        <v>5450</v>
      </c>
    </row>
    <row r="33149" spans="1:2" x14ac:dyDescent="0.25">
      <c r="A33149" s="3" t="s">
        <v>33260</v>
      </c>
      <c r="B33149" s="3" t="s">
        <v>5450</v>
      </c>
    </row>
    <row r="33150" spans="1:2" x14ac:dyDescent="0.25">
      <c r="A33150" s="3" t="s">
        <v>33261</v>
      </c>
      <c r="B33150" s="3" t="s">
        <v>5450</v>
      </c>
    </row>
    <row r="33151" spans="1:2" x14ac:dyDescent="0.25">
      <c r="A33151" s="3" t="s">
        <v>33262</v>
      </c>
      <c r="B33151" s="3" t="s">
        <v>5450</v>
      </c>
    </row>
    <row r="33152" spans="1:2" x14ac:dyDescent="0.25">
      <c r="A33152" s="3" t="s">
        <v>33263</v>
      </c>
      <c r="B33152" s="3" t="s">
        <v>5450</v>
      </c>
    </row>
    <row r="33153" spans="1:2" x14ac:dyDescent="0.25">
      <c r="A33153" s="3" t="s">
        <v>33264</v>
      </c>
      <c r="B33153" s="3" t="s">
        <v>5450</v>
      </c>
    </row>
    <row r="33154" spans="1:2" x14ac:dyDescent="0.25">
      <c r="A33154" s="3" t="s">
        <v>33265</v>
      </c>
      <c r="B33154" s="3" t="s">
        <v>5450</v>
      </c>
    </row>
    <row r="33155" spans="1:2" x14ac:dyDescent="0.25">
      <c r="A33155" s="3" t="s">
        <v>33266</v>
      </c>
      <c r="B33155" s="3" t="s">
        <v>5450</v>
      </c>
    </row>
    <row r="33156" spans="1:2" x14ac:dyDescent="0.25">
      <c r="A33156" s="3" t="s">
        <v>33267</v>
      </c>
      <c r="B33156" s="3" t="s">
        <v>5450</v>
      </c>
    </row>
    <row r="33157" spans="1:2" x14ac:dyDescent="0.25">
      <c r="A33157" s="3" t="s">
        <v>33268</v>
      </c>
      <c r="B33157" s="3" t="s">
        <v>5450</v>
      </c>
    </row>
    <row r="33158" spans="1:2" x14ac:dyDescent="0.25">
      <c r="A33158" s="3" t="s">
        <v>33269</v>
      </c>
      <c r="B33158" s="3" t="s">
        <v>5450</v>
      </c>
    </row>
    <row r="33159" spans="1:2" x14ac:dyDescent="0.25">
      <c r="A33159" s="3" t="s">
        <v>33270</v>
      </c>
      <c r="B33159" s="3" t="s">
        <v>5450</v>
      </c>
    </row>
    <row r="33160" spans="1:2" x14ac:dyDescent="0.25">
      <c r="A33160" s="3" t="s">
        <v>33271</v>
      </c>
      <c r="B33160" s="3" t="s">
        <v>5450</v>
      </c>
    </row>
    <row r="33161" spans="1:2" x14ac:dyDescent="0.25">
      <c r="A33161" s="3" t="s">
        <v>33272</v>
      </c>
      <c r="B33161" s="3" t="s">
        <v>5450</v>
      </c>
    </row>
    <row r="33162" spans="1:2" x14ac:dyDescent="0.25">
      <c r="A33162" s="3" t="s">
        <v>33273</v>
      </c>
      <c r="B33162" s="3" t="s">
        <v>5450</v>
      </c>
    </row>
    <row r="33163" spans="1:2" x14ac:dyDescent="0.25">
      <c r="A33163" s="3" t="s">
        <v>33274</v>
      </c>
      <c r="B33163" s="3" t="s">
        <v>5450</v>
      </c>
    </row>
    <row r="33164" spans="1:2" x14ac:dyDescent="0.25">
      <c r="A33164" s="3" t="s">
        <v>33275</v>
      </c>
      <c r="B33164" s="3" t="s">
        <v>5450</v>
      </c>
    </row>
    <row r="33165" spans="1:2" x14ac:dyDescent="0.25">
      <c r="A33165" s="3" t="s">
        <v>33276</v>
      </c>
      <c r="B33165" s="3" t="s">
        <v>5450</v>
      </c>
    </row>
    <row r="33166" spans="1:2" x14ac:dyDescent="0.25">
      <c r="A33166" s="3" t="s">
        <v>33277</v>
      </c>
      <c r="B33166" s="3" t="s">
        <v>5450</v>
      </c>
    </row>
    <row r="33167" spans="1:2" x14ac:dyDescent="0.25">
      <c r="A33167" s="3" t="s">
        <v>33278</v>
      </c>
      <c r="B33167" s="3" t="s">
        <v>5450</v>
      </c>
    </row>
    <row r="33168" spans="1:2" x14ac:dyDescent="0.25">
      <c r="A33168" s="3" t="s">
        <v>33279</v>
      </c>
      <c r="B33168" s="3" t="s">
        <v>5450</v>
      </c>
    </row>
    <row r="33169" spans="1:2" x14ac:dyDescent="0.25">
      <c r="A33169" s="3" t="s">
        <v>33280</v>
      </c>
      <c r="B33169" s="3" t="s">
        <v>5450</v>
      </c>
    </row>
    <row r="33170" spans="1:2" x14ac:dyDescent="0.25">
      <c r="A33170" s="3" t="s">
        <v>33281</v>
      </c>
      <c r="B33170" s="3" t="s">
        <v>5450</v>
      </c>
    </row>
    <row r="33171" spans="1:2" x14ac:dyDescent="0.25">
      <c r="A33171" s="3" t="s">
        <v>33282</v>
      </c>
      <c r="B33171" s="3" t="s">
        <v>5450</v>
      </c>
    </row>
    <row r="33172" spans="1:2" x14ac:dyDescent="0.25">
      <c r="A33172" s="3" t="s">
        <v>33283</v>
      </c>
      <c r="B33172" s="3" t="s">
        <v>5450</v>
      </c>
    </row>
    <row r="33173" spans="1:2" x14ac:dyDescent="0.25">
      <c r="A33173" s="3" t="s">
        <v>33284</v>
      </c>
      <c r="B33173" s="3" t="s">
        <v>5450</v>
      </c>
    </row>
    <row r="33174" spans="1:2" x14ac:dyDescent="0.25">
      <c r="A33174" s="3" t="s">
        <v>33285</v>
      </c>
      <c r="B33174" s="3" t="s">
        <v>5450</v>
      </c>
    </row>
    <row r="33175" spans="1:2" x14ac:dyDescent="0.25">
      <c r="A33175" s="3" t="s">
        <v>33286</v>
      </c>
      <c r="B33175" s="3" t="s">
        <v>5450</v>
      </c>
    </row>
    <row r="33176" spans="1:2" x14ac:dyDescent="0.25">
      <c r="A33176" s="3" t="s">
        <v>33287</v>
      </c>
      <c r="B33176" s="3" t="s">
        <v>5450</v>
      </c>
    </row>
    <row r="33177" spans="1:2" x14ac:dyDescent="0.25">
      <c r="A33177" s="3" t="s">
        <v>33288</v>
      </c>
      <c r="B33177" s="3" t="s">
        <v>5450</v>
      </c>
    </row>
    <row r="33178" spans="1:2" x14ac:dyDescent="0.25">
      <c r="A33178" s="3" t="s">
        <v>33289</v>
      </c>
      <c r="B33178" s="3" t="s">
        <v>5450</v>
      </c>
    </row>
    <row r="33179" spans="1:2" x14ac:dyDescent="0.25">
      <c r="A33179" s="3" t="s">
        <v>33290</v>
      </c>
      <c r="B33179" s="3" t="s">
        <v>5450</v>
      </c>
    </row>
    <row r="33180" spans="1:2" x14ac:dyDescent="0.25">
      <c r="A33180" s="3" t="s">
        <v>33291</v>
      </c>
      <c r="B33180" s="3" t="s">
        <v>5450</v>
      </c>
    </row>
    <row r="33181" spans="1:2" x14ac:dyDescent="0.25">
      <c r="A33181" s="3" t="s">
        <v>33292</v>
      </c>
      <c r="B33181" s="3" t="s">
        <v>5450</v>
      </c>
    </row>
    <row r="33182" spans="1:2" x14ac:dyDescent="0.25">
      <c r="A33182" s="3" t="s">
        <v>33293</v>
      </c>
      <c r="B33182" s="3" t="s">
        <v>5450</v>
      </c>
    </row>
    <row r="33183" spans="1:2" x14ac:dyDescent="0.25">
      <c r="A33183" s="3" t="s">
        <v>33294</v>
      </c>
      <c r="B33183" s="3" t="s">
        <v>5450</v>
      </c>
    </row>
    <row r="33184" spans="1:2" x14ac:dyDescent="0.25">
      <c r="A33184" s="3" t="s">
        <v>33295</v>
      </c>
      <c r="B33184" s="3" t="s">
        <v>5450</v>
      </c>
    </row>
    <row r="33185" spans="1:2" x14ac:dyDescent="0.25">
      <c r="A33185" s="3" t="s">
        <v>33296</v>
      </c>
      <c r="B33185" s="3" t="s">
        <v>5450</v>
      </c>
    </row>
    <row r="33186" spans="1:2" x14ac:dyDescent="0.25">
      <c r="A33186" s="3" t="s">
        <v>33297</v>
      </c>
      <c r="B33186" s="3" t="s">
        <v>5450</v>
      </c>
    </row>
    <row r="33187" spans="1:2" x14ac:dyDescent="0.25">
      <c r="A33187" s="3" t="s">
        <v>33298</v>
      </c>
      <c r="B33187" s="3" t="s">
        <v>5450</v>
      </c>
    </row>
    <row r="33188" spans="1:2" x14ac:dyDescent="0.25">
      <c r="A33188" s="3" t="s">
        <v>33299</v>
      </c>
      <c r="B33188" s="3" t="s">
        <v>5473</v>
      </c>
    </row>
    <row r="33189" spans="1:2" x14ac:dyDescent="0.25">
      <c r="A33189" s="3" t="s">
        <v>33300</v>
      </c>
      <c r="B33189" s="3" t="s">
        <v>5473</v>
      </c>
    </row>
    <row r="33190" spans="1:2" x14ac:dyDescent="0.25">
      <c r="A33190" s="3" t="s">
        <v>33301</v>
      </c>
      <c r="B33190" s="3" t="s">
        <v>5473</v>
      </c>
    </row>
    <row r="33191" spans="1:2" x14ac:dyDescent="0.25">
      <c r="A33191" s="3" t="s">
        <v>33302</v>
      </c>
      <c r="B33191" s="3" t="s">
        <v>5474</v>
      </c>
    </row>
    <row r="33192" spans="1:2" x14ac:dyDescent="0.25">
      <c r="A33192" s="3" t="s">
        <v>33303</v>
      </c>
      <c r="B33192" s="3" t="s">
        <v>5474</v>
      </c>
    </row>
    <row r="33193" spans="1:2" x14ac:dyDescent="0.25">
      <c r="A33193" s="3" t="s">
        <v>33304</v>
      </c>
      <c r="B33193" s="3" t="s">
        <v>5474</v>
      </c>
    </row>
    <row r="33194" spans="1:2" x14ac:dyDescent="0.25">
      <c r="A33194" s="3" t="s">
        <v>33305</v>
      </c>
      <c r="B33194" s="3" t="s">
        <v>5474</v>
      </c>
    </row>
    <row r="33195" spans="1:2" x14ac:dyDescent="0.25">
      <c r="A33195" s="3" t="s">
        <v>33306</v>
      </c>
      <c r="B33195" s="3" t="s">
        <v>5474</v>
      </c>
    </row>
    <row r="33196" spans="1:2" x14ac:dyDescent="0.25">
      <c r="A33196" s="3" t="s">
        <v>33307</v>
      </c>
      <c r="B33196" s="3" t="s">
        <v>5474</v>
      </c>
    </row>
    <row r="33197" spans="1:2" x14ac:dyDescent="0.25">
      <c r="A33197" s="3" t="s">
        <v>33308</v>
      </c>
      <c r="B33197" s="3" t="s">
        <v>5474</v>
      </c>
    </row>
    <row r="33198" spans="1:2" x14ac:dyDescent="0.25">
      <c r="A33198" s="3" t="s">
        <v>33309</v>
      </c>
      <c r="B33198" s="3" t="s">
        <v>5474</v>
      </c>
    </row>
    <row r="33199" spans="1:2" x14ac:dyDescent="0.25">
      <c r="A33199" s="3" t="s">
        <v>33310</v>
      </c>
      <c r="B33199" s="3" t="s">
        <v>5474</v>
      </c>
    </row>
    <row r="33200" spans="1:2" x14ac:dyDescent="0.25">
      <c r="A33200" s="3" t="s">
        <v>33311</v>
      </c>
      <c r="B33200" s="3" t="s">
        <v>5474</v>
      </c>
    </row>
    <row r="33201" spans="1:2" x14ac:dyDescent="0.25">
      <c r="A33201" s="3" t="s">
        <v>33312</v>
      </c>
      <c r="B33201" s="3" t="s">
        <v>5474</v>
      </c>
    </row>
    <row r="33202" spans="1:2" x14ac:dyDescent="0.25">
      <c r="A33202" s="3" t="s">
        <v>33313</v>
      </c>
      <c r="B33202" s="3" t="s">
        <v>5474</v>
      </c>
    </row>
    <row r="33203" spans="1:2" x14ac:dyDescent="0.25">
      <c r="A33203" s="3" t="s">
        <v>33314</v>
      </c>
      <c r="B33203" s="3" t="s">
        <v>5474</v>
      </c>
    </row>
    <row r="33204" spans="1:2" x14ac:dyDescent="0.25">
      <c r="A33204" s="3" t="s">
        <v>33315</v>
      </c>
      <c r="B33204" s="3" t="s">
        <v>5474</v>
      </c>
    </row>
    <row r="33205" spans="1:2" x14ac:dyDescent="0.25">
      <c r="A33205" s="3" t="s">
        <v>33316</v>
      </c>
      <c r="B33205" s="3" t="s">
        <v>5474</v>
      </c>
    </row>
    <row r="33206" spans="1:2" x14ac:dyDescent="0.25">
      <c r="A33206" s="3" t="s">
        <v>33317</v>
      </c>
      <c r="B33206" s="3" t="s">
        <v>5474</v>
      </c>
    </row>
    <row r="33207" spans="1:2" x14ac:dyDescent="0.25">
      <c r="A33207" s="3" t="s">
        <v>33318</v>
      </c>
      <c r="B33207" s="3" t="s">
        <v>5474</v>
      </c>
    </row>
    <row r="33208" spans="1:2" x14ac:dyDescent="0.25">
      <c r="A33208" s="3" t="s">
        <v>33319</v>
      </c>
      <c r="B33208" s="3" t="s">
        <v>5474</v>
      </c>
    </row>
    <row r="33209" spans="1:2" x14ac:dyDescent="0.25">
      <c r="A33209" s="3" t="s">
        <v>33320</v>
      </c>
      <c r="B33209" s="3" t="s">
        <v>5474</v>
      </c>
    </row>
    <row r="33210" spans="1:2" x14ac:dyDescent="0.25">
      <c r="A33210" s="3" t="s">
        <v>33321</v>
      </c>
      <c r="B33210" s="3" t="s">
        <v>5474</v>
      </c>
    </row>
    <row r="33211" spans="1:2" x14ac:dyDescent="0.25">
      <c r="A33211" s="3" t="s">
        <v>33322</v>
      </c>
      <c r="B33211" s="3" t="s">
        <v>5474</v>
      </c>
    </row>
    <row r="33212" spans="1:2" x14ac:dyDescent="0.25">
      <c r="A33212" s="3" t="s">
        <v>33323</v>
      </c>
      <c r="B33212" s="3" t="s">
        <v>5474</v>
      </c>
    </row>
    <row r="33213" spans="1:2" x14ac:dyDescent="0.25">
      <c r="A33213" s="3" t="s">
        <v>33324</v>
      </c>
      <c r="B33213" s="3" t="s">
        <v>5474</v>
      </c>
    </row>
    <row r="33214" spans="1:2" x14ac:dyDescent="0.25">
      <c r="A33214" s="3" t="s">
        <v>33325</v>
      </c>
      <c r="B33214" s="3" t="s">
        <v>5474</v>
      </c>
    </row>
    <row r="33215" spans="1:2" x14ac:dyDescent="0.25">
      <c r="A33215" s="3" t="s">
        <v>33326</v>
      </c>
      <c r="B33215" s="3" t="s">
        <v>5474</v>
      </c>
    </row>
    <row r="33216" spans="1:2" x14ac:dyDescent="0.25">
      <c r="A33216" s="3" t="s">
        <v>33327</v>
      </c>
      <c r="B33216" s="3" t="s">
        <v>5474</v>
      </c>
    </row>
    <row r="33217" spans="1:2" x14ac:dyDescent="0.25">
      <c r="A33217" s="3" t="s">
        <v>33328</v>
      </c>
      <c r="B33217" s="3" t="s">
        <v>5474</v>
      </c>
    </row>
    <row r="33218" spans="1:2" x14ac:dyDescent="0.25">
      <c r="A33218" s="3" t="s">
        <v>33329</v>
      </c>
      <c r="B33218" s="3" t="s">
        <v>5474</v>
      </c>
    </row>
    <row r="33219" spans="1:2" x14ac:dyDescent="0.25">
      <c r="A33219" s="3" t="s">
        <v>33330</v>
      </c>
      <c r="B33219" s="3" t="s">
        <v>5474</v>
      </c>
    </row>
    <row r="33220" spans="1:2" x14ac:dyDescent="0.25">
      <c r="A33220" s="3" t="s">
        <v>33331</v>
      </c>
      <c r="B33220" s="3" t="s">
        <v>5474</v>
      </c>
    </row>
    <row r="33221" spans="1:2" x14ac:dyDescent="0.25">
      <c r="A33221" s="3" t="s">
        <v>33332</v>
      </c>
      <c r="B33221" s="3" t="s">
        <v>5474</v>
      </c>
    </row>
    <row r="33222" spans="1:2" x14ac:dyDescent="0.25">
      <c r="A33222" s="3" t="s">
        <v>33333</v>
      </c>
      <c r="B33222" s="3" t="s">
        <v>5474</v>
      </c>
    </row>
    <row r="33223" spans="1:2" x14ac:dyDescent="0.25">
      <c r="A33223" s="3" t="s">
        <v>33334</v>
      </c>
      <c r="B33223" s="3" t="s">
        <v>5474</v>
      </c>
    </row>
    <row r="33224" spans="1:2" x14ac:dyDescent="0.25">
      <c r="A33224" s="3" t="s">
        <v>33335</v>
      </c>
      <c r="B33224" s="3" t="s">
        <v>5474</v>
      </c>
    </row>
    <row r="33225" spans="1:2" x14ac:dyDescent="0.25">
      <c r="A33225" s="3" t="s">
        <v>33336</v>
      </c>
      <c r="B33225" s="3" t="s">
        <v>5474</v>
      </c>
    </row>
    <row r="33226" spans="1:2" x14ac:dyDescent="0.25">
      <c r="A33226" s="3" t="s">
        <v>33337</v>
      </c>
      <c r="B33226" s="3" t="s">
        <v>5474</v>
      </c>
    </row>
    <row r="33227" spans="1:2" x14ac:dyDescent="0.25">
      <c r="A33227" s="3" t="s">
        <v>33338</v>
      </c>
      <c r="B33227" s="3" t="s">
        <v>5474</v>
      </c>
    </row>
    <row r="33228" spans="1:2" x14ac:dyDescent="0.25">
      <c r="A33228" s="3" t="s">
        <v>33339</v>
      </c>
      <c r="B33228" s="3" t="s">
        <v>5474</v>
      </c>
    </row>
    <row r="33229" spans="1:2" x14ac:dyDescent="0.25">
      <c r="A33229" s="3" t="s">
        <v>33340</v>
      </c>
      <c r="B33229" s="3" t="s">
        <v>5474</v>
      </c>
    </row>
    <row r="33230" spans="1:2" x14ac:dyDescent="0.25">
      <c r="A33230" s="3" t="s">
        <v>33341</v>
      </c>
      <c r="B33230" s="3" t="s">
        <v>5474</v>
      </c>
    </row>
    <row r="33231" spans="1:2" x14ac:dyDescent="0.25">
      <c r="A33231" s="3" t="s">
        <v>33342</v>
      </c>
      <c r="B33231" s="3" t="s">
        <v>5474</v>
      </c>
    </row>
    <row r="33232" spans="1:2" x14ac:dyDescent="0.25">
      <c r="A33232" s="3" t="s">
        <v>33343</v>
      </c>
      <c r="B33232" s="3" t="s">
        <v>5474</v>
      </c>
    </row>
    <row r="33233" spans="1:2" x14ac:dyDescent="0.25">
      <c r="A33233" s="3" t="s">
        <v>33344</v>
      </c>
      <c r="B33233" s="3" t="s">
        <v>5474</v>
      </c>
    </row>
    <row r="33234" spans="1:2" x14ac:dyDescent="0.25">
      <c r="A33234" s="3" t="s">
        <v>33345</v>
      </c>
      <c r="B33234" s="3" t="s">
        <v>5474</v>
      </c>
    </row>
    <row r="33235" spans="1:2" x14ac:dyDescent="0.25">
      <c r="A33235" s="3" t="s">
        <v>33346</v>
      </c>
      <c r="B33235" s="3" t="s">
        <v>5474</v>
      </c>
    </row>
    <row r="33236" spans="1:2" x14ac:dyDescent="0.25">
      <c r="A33236" s="3" t="s">
        <v>33347</v>
      </c>
      <c r="B33236" s="3" t="s">
        <v>5474</v>
      </c>
    </row>
    <row r="33237" spans="1:2" x14ac:dyDescent="0.25">
      <c r="A33237" s="3" t="s">
        <v>33348</v>
      </c>
      <c r="B33237" s="3" t="s">
        <v>5474</v>
      </c>
    </row>
    <row r="33238" spans="1:2" x14ac:dyDescent="0.25">
      <c r="A33238" s="3" t="s">
        <v>33349</v>
      </c>
      <c r="B33238" s="3" t="s">
        <v>10368</v>
      </c>
    </row>
    <row r="33239" spans="1:2" x14ac:dyDescent="0.25">
      <c r="A33239" s="3" t="s">
        <v>33350</v>
      </c>
      <c r="B33239" s="3" t="s">
        <v>10368</v>
      </c>
    </row>
    <row r="33240" spans="1:2" x14ac:dyDescent="0.25">
      <c r="A33240" s="3" t="s">
        <v>33351</v>
      </c>
      <c r="B33240" s="3" t="s">
        <v>10368</v>
      </c>
    </row>
    <row r="33241" spans="1:2" x14ac:dyDescent="0.25">
      <c r="A33241" s="3" t="s">
        <v>33352</v>
      </c>
      <c r="B33241" s="3" t="s">
        <v>10368</v>
      </c>
    </row>
    <row r="33242" spans="1:2" x14ac:dyDescent="0.25">
      <c r="A33242" s="3" t="s">
        <v>33353</v>
      </c>
      <c r="B33242" s="3" t="s">
        <v>10368</v>
      </c>
    </row>
    <row r="33243" spans="1:2" x14ac:dyDescent="0.25">
      <c r="A33243" s="3" t="s">
        <v>33354</v>
      </c>
      <c r="B33243" s="3" t="s">
        <v>10368</v>
      </c>
    </row>
    <row r="33244" spans="1:2" x14ac:dyDescent="0.25">
      <c r="A33244" s="3" t="s">
        <v>33355</v>
      </c>
      <c r="B33244" s="3" t="s">
        <v>10368</v>
      </c>
    </row>
    <row r="33245" spans="1:2" x14ac:dyDescent="0.25">
      <c r="A33245" s="3" t="s">
        <v>33356</v>
      </c>
      <c r="B33245" s="3" t="s">
        <v>10368</v>
      </c>
    </row>
    <row r="33246" spans="1:2" x14ac:dyDescent="0.25">
      <c r="A33246" s="3" t="s">
        <v>33357</v>
      </c>
      <c r="B33246" s="3" t="s">
        <v>10368</v>
      </c>
    </row>
    <row r="33247" spans="1:2" x14ac:dyDescent="0.25">
      <c r="A33247" s="3" t="s">
        <v>33358</v>
      </c>
      <c r="B33247" s="3" t="s">
        <v>10368</v>
      </c>
    </row>
    <row r="33248" spans="1:2" x14ac:dyDescent="0.25">
      <c r="A33248" s="3" t="s">
        <v>33359</v>
      </c>
      <c r="B33248" s="3" t="s">
        <v>10368</v>
      </c>
    </row>
    <row r="33249" spans="1:2" x14ac:dyDescent="0.25">
      <c r="A33249" s="3" t="s">
        <v>33360</v>
      </c>
      <c r="B33249" s="3" t="s">
        <v>10368</v>
      </c>
    </row>
    <row r="33250" spans="1:2" x14ac:dyDescent="0.25">
      <c r="A33250" s="3" t="s">
        <v>33361</v>
      </c>
      <c r="B33250" s="3" t="s">
        <v>10368</v>
      </c>
    </row>
    <row r="33251" spans="1:2" x14ac:dyDescent="0.25">
      <c r="A33251" s="3" t="s">
        <v>33362</v>
      </c>
      <c r="B33251" s="3" t="s">
        <v>10368</v>
      </c>
    </row>
    <row r="33252" spans="1:2" x14ac:dyDescent="0.25">
      <c r="A33252" s="3" t="s">
        <v>33363</v>
      </c>
      <c r="B33252" s="3" t="s">
        <v>10368</v>
      </c>
    </row>
    <row r="33253" spans="1:2" x14ac:dyDescent="0.25">
      <c r="A33253" s="3" t="s">
        <v>33364</v>
      </c>
      <c r="B33253" s="3" t="s">
        <v>10368</v>
      </c>
    </row>
    <row r="33254" spans="1:2" x14ac:dyDescent="0.25">
      <c r="A33254" s="3" t="s">
        <v>33365</v>
      </c>
      <c r="B33254" s="3" t="s">
        <v>10368</v>
      </c>
    </row>
    <row r="33255" spans="1:2" x14ac:dyDescent="0.25">
      <c r="A33255" s="3" t="s">
        <v>33366</v>
      </c>
      <c r="B33255" s="3" t="s">
        <v>10368</v>
      </c>
    </row>
    <row r="33256" spans="1:2" x14ac:dyDescent="0.25">
      <c r="A33256" s="3" t="s">
        <v>33367</v>
      </c>
      <c r="B33256" s="3" t="s">
        <v>10368</v>
      </c>
    </row>
    <row r="33257" spans="1:2" x14ac:dyDescent="0.25">
      <c r="A33257" s="3" t="s">
        <v>33368</v>
      </c>
      <c r="B33257" s="3" t="s">
        <v>10368</v>
      </c>
    </row>
    <row r="33258" spans="1:2" x14ac:dyDescent="0.25">
      <c r="A33258" s="3" t="s">
        <v>33369</v>
      </c>
      <c r="B33258" s="3" t="s">
        <v>10368</v>
      </c>
    </row>
    <row r="33259" spans="1:2" x14ac:dyDescent="0.25">
      <c r="A33259" s="3" t="s">
        <v>33370</v>
      </c>
      <c r="B33259" s="3" t="s">
        <v>10368</v>
      </c>
    </row>
    <row r="33260" spans="1:2" x14ac:dyDescent="0.25">
      <c r="A33260" s="3" t="s">
        <v>33371</v>
      </c>
      <c r="B33260" s="3" t="s">
        <v>10368</v>
      </c>
    </row>
    <row r="33261" spans="1:2" x14ac:dyDescent="0.25">
      <c r="A33261" s="3" t="s">
        <v>33372</v>
      </c>
      <c r="B33261" s="3" t="s">
        <v>10368</v>
      </c>
    </row>
    <row r="33262" spans="1:2" x14ac:dyDescent="0.25">
      <c r="A33262" s="3" t="s">
        <v>33373</v>
      </c>
      <c r="B33262" s="3" t="s">
        <v>10368</v>
      </c>
    </row>
    <row r="33263" spans="1:2" x14ac:dyDescent="0.25">
      <c r="A33263" s="3" t="s">
        <v>33374</v>
      </c>
      <c r="B33263" s="3" t="s">
        <v>10368</v>
      </c>
    </row>
    <row r="33264" spans="1:2" x14ac:dyDescent="0.25">
      <c r="A33264" s="3" t="s">
        <v>33375</v>
      </c>
      <c r="B33264" s="3" t="s">
        <v>10368</v>
      </c>
    </row>
    <row r="33265" spans="1:2" x14ac:dyDescent="0.25">
      <c r="A33265" s="3" t="s">
        <v>33376</v>
      </c>
      <c r="B33265" s="3" t="s">
        <v>10368</v>
      </c>
    </row>
    <row r="33266" spans="1:2" x14ac:dyDescent="0.25">
      <c r="A33266" s="3" t="s">
        <v>33377</v>
      </c>
      <c r="B33266" s="3" t="s">
        <v>10368</v>
      </c>
    </row>
    <row r="33267" spans="1:2" x14ac:dyDescent="0.25">
      <c r="A33267" s="3" t="s">
        <v>33378</v>
      </c>
      <c r="B33267" s="3" t="s">
        <v>10368</v>
      </c>
    </row>
    <row r="33268" spans="1:2" x14ac:dyDescent="0.25">
      <c r="A33268" s="3" t="s">
        <v>33379</v>
      </c>
      <c r="B33268" s="3" t="s">
        <v>10368</v>
      </c>
    </row>
    <row r="33269" spans="1:2" x14ac:dyDescent="0.25">
      <c r="A33269" s="3" t="s">
        <v>33380</v>
      </c>
      <c r="B33269" s="3" t="s">
        <v>10368</v>
      </c>
    </row>
    <row r="33270" spans="1:2" x14ac:dyDescent="0.25">
      <c r="A33270" s="3" t="s">
        <v>33381</v>
      </c>
      <c r="B33270" s="3" t="s">
        <v>10368</v>
      </c>
    </row>
    <row r="33271" spans="1:2" x14ac:dyDescent="0.25">
      <c r="A33271" s="3" t="s">
        <v>33382</v>
      </c>
      <c r="B33271" s="3" t="s">
        <v>10368</v>
      </c>
    </row>
    <row r="33272" spans="1:2" x14ac:dyDescent="0.25">
      <c r="A33272" s="3" t="s">
        <v>33383</v>
      </c>
      <c r="B33272" s="3" t="s">
        <v>10368</v>
      </c>
    </row>
    <row r="33273" spans="1:2" x14ac:dyDescent="0.25">
      <c r="A33273" s="3" t="s">
        <v>33384</v>
      </c>
      <c r="B33273" s="3" t="s">
        <v>10368</v>
      </c>
    </row>
    <row r="33274" spans="1:2" x14ac:dyDescent="0.25">
      <c r="A33274" s="3" t="s">
        <v>33385</v>
      </c>
      <c r="B33274" s="3" t="s">
        <v>10368</v>
      </c>
    </row>
    <row r="33275" spans="1:2" x14ac:dyDescent="0.25">
      <c r="A33275" s="3" t="s">
        <v>33386</v>
      </c>
      <c r="B33275" s="3" t="s">
        <v>10368</v>
      </c>
    </row>
    <row r="33276" spans="1:2" x14ac:dyDescent="0.25">
      <c r="A33276" s="3" t="s">
        <v>33387</v>
      </c>
      <c r="B33276" s="3" t="s">
        <v>10368</v>
      </c>
    </row>
    <row r="33277" spans="1:2" x14ac:dyDescent="0.25">
      <c r="A33277" s="3" t="s">
        <v>33388</v>
      </c>
      <c r="B33277" s="3" t="s">
        <v>10368</v>
      </c>
    </row>
    <row r="33278" spans="1:2" x14ac:dyDescent="0.25">
      <c r="A33278" s="3" t="s">
        <v>33389</v>
      </c>
      <c r="B33278" s="3" t="s">
        <v>10368</v>
      </c>
    </row>
    <row r="33279" spans="1:2" x14ac:dyDescent="0.25">
      <c r="A33279" s="3" t="s">
        <v>33390</v>
      </c>
      <c r="B33279" s="3" t="s">
        <v>10368</v>
      </c>
    </row>
    <row r="33280" spans="1:2" x14ac:dyDescent="0.25">
      <c r="A33280" s="3" t="s">
        <v>33391</v>
      </c>
      <c r="B33280" s="3" t="s">
        <v>10368</v>
      </c>
    </row>
    <row r="33281" spans="1:2" x14ac:dyDescent="0.25">
      <c r="A33281" s="3" t="s">
        <v>33392</v>
      </c>
      <c r="B33281" s="3" t="s">
        <v>10368</v>
      </c>
    </row>
    <row r="33282" spans="1:2" x14ac:dyDescent="0.25">
      <c r="A33282" s="3" t="s">
        <v>33393</v>
      </c>
      <c r="B33282" s="3" t="s">
        <v>10368</v>
      </c>
    </row>
    <row r="33283" spans="1:2" x14ac:dyDescent="0.25">
      <c r="A33283" s="3" t="s">
        <v>33394</v>
      </c>
      <c r="B33283" s="3" t="s">
        <v>10368</v>
      </c>
    </row>
    <row r="33284" spans="1:2" x14ac:dyDescent="0.25">
      <c r="A33284" s="3" t="s">
        <v>33395</v>
      </c>
      <c r="B33284" s="3" t="s">
        <v>10368</v>
      </c>
    </row>
    <row r="33285" spans="1:2" x14ac:dyDescent="0.25">
      <c r="A33285" s="3" t="s">
        <v>33396</v>
      </c>
      <c r="B33285" s="3" t="s">
        <v>10368</v>
      </c>
    </row>
    <row r="33286" spans="1:2" x14ac:dyDescent="0.25">
      <c r="A33286" s="3" t="s">
        <v>33397</v>
      </c>
      <c r="B33286" s="3" t="s">
        <v>10368</v>
      </c>
    </row>
    <row r="33287" spans="1:2" x14ac:dyDescent="0.25">
      <c r="A33287" s="3" t="s">
        <v>33398</v>
      </c>
      <c r="B33287" s="3" t="s">
        <v>10368</v>
      </c>
    </row>
    <row r="33288" spans="1:2" x14ac:dyDescent="0.25">
      <c r="A33288" s="3" t="s">
        <v>33399</v>
      </c>
      <c r="B33288" s="3" t="s">
        <v>10368</v>
      </c>
    </row>
    <row r="33289" spans="1:2" x14ac:dyDescent="0.25">
      <c r="A33289" s="3" t="s">
        <v>33400</v>
      </c>
      <c r="B33289" s="3" t="s">
        <v>10368</v>
      </c>
    </row>
    <row r="33290" spans="1:2" x14ac:dyDescent="0.25">
      <c r="A33290" s="3" t="s">
        <v>33401</v>
      </c>
      <c r="B33290" s="3" t="s">
        <v>10368</v>
      </c>
    </row>
    <row r="33291" spans="1:2" x14ac:dyDescent="0.25">
      <c r="A33291" s="3" t="s">
        <v>33402</v>
      </c>
      <c r="B33291" s="3" t="s">
        <v>10368</v>
      </c>
    </row>
    <row r="33292" spans="1:2" x14ac:dyDescent="0.25">
      <c r="A33292" s="3" t="s">
        <v>33403</v>
      </c>
      <c r="B33292" s="3" t="s">
        <v>10368</v>
      </c>
    </row>
    <row r="33293" spans="1:2" x14ac:dyDescent="0.25">
      <c r="A33293" s="3" t="s">
        <v>33404</v>
      </c>
      <c r="B33293" s="3" t="s">
        <v>10368</v>
      </c>
    </row>
    <row r="33294" spans="1:2" x14ac:dyDescent="0.25">
      <c r="A33294" s="3" t="s">
        <v>33405</v>
      </c>
      <c r="B33294" s="3" t="s">
        <v>10368</v>
      </c>
    </row>
    <row r="33295" spans="1:2" x14ac:dyDescent="0.25">
      <c r="A33295" s="3" t="s">
        <v>33406</v>
      </c>
      <c r="B33295" s="3" t="s">
        <v>10368</v>
      </c>
    </row>
    <row r="33296" spans="1:2" x14ac:dyDescent="0.25">
      <c r="A33296" s="3" t="s">
        <v>33407</v>
      </c>
      <c r="B33296" s="3" t="s">
        <v>10368</v>
      </c>
    </row>
    <row r="33297" spans="1:2" x14ac:dyDescent="0.25">
      <c r="A33297" s="3" t="s">
        <v>33408</v>
      </c>
      <c r="B33297" s="3" t="s">
        <v>10368</v>
      </c>
    </row>
    <row r="33298" spans="1:2" x14ac:dyDescent="0.25">
      <c r="A33298" s="3" t="s">
        <v>33409</v>
      </c>
      <c r="B33298" s="3" t="s">
        <v>10368</v>
      </c>
    </row>
    <row r="33299" spans="1:2" x14ac:dyDescent="0.25">
      <c r="A33299" s="3" t="s">
        <v>33410</v>
      </c>
      <c r="B33299" s="3" t="s">
        <v>10368</v>
      </c>
    </row>
    <row r="33300" spans="1:2" x14ac:dyDescent="0.25">
      <c r="A33300" s="3" t="s">
        <v>33411</v>
      </c>
      <c r="B33300" s="3" t="s">
        <v>10368</v>
      </c>
    </row>
    <row r="33301" spans="1:2" x14ac:dyDescent="0.25">
      <c r="A33301" s="3" t="s">
        <v>33412</v>
      </c>
      <c r="B33301" s="3" t="s">
        <v>10368</v>
      </c>
    </row>
    <row r="33302" spans="1:2" x14ac:dyDescent="0.25">
      <c r="A33302" s="3" t="s">
        <v>33413</v>
      </c>
      <c r="B33302" s="3" t="s">
        <v>10368</v>
      </c>
    </row>
    <row r="33303" spans="1:2" x14ac:dyDescent="0.25">
      <c r="A33303" s="3" t="s">
        <v>33414</v>
      </c>
      <c r="B33303" s="3" t="s">
        <v>10368</v>
      </c>
    </row>
    <row r="33304" spans="1:2" x14ac:dyDescent="0.25">
      <c r="A33304" s="3" t="s">
        <v>33415</v>
      </c>
      <c r="B33304" s="3" t="s">
        <v>10368</v>
      </c>
    </row>
    <row r="33305" spans="1:2" x14ac:dyDescent="0.25">
      <c r="A33305" s="3" t="s">
        <v>33416</v>
      </c>
      <c r="B33305" s="3" t="s">
        <v>10368</v>
      </c>
    </row>
    <row r="33306" spans="1:2" x14ac:dyDescent="0.25">
      <c r="A33306" s="3" t="s">
        <v>33417</v>
      </c>
      <c r="B33306" s="3" t="s">
        <v>10368</v>
      </c>
    </row>
    <row r="33307" spans="1:2" x14ac:dyDescent="0.25">
      <c r="A33307" s="3" t="s">
        <v>33418</v>
      </c>
      <c r="B33307" s="3" t="s">
        <v>10368</v>
      </c>
    </row>
    <row r="33308" spans="1:2" x14ac:dyDescent="0.25">
      <c r="A33308" s="3" t="s">
        <v>33419</v>
      </c>
      <c r="B33308" s="3" t="s">
        <v>10368</v>
      </c>
    </row>
    <row r="33309" spans="1:2" x14ac:dyDescent="0.25">
      <c r="A33309" s="3" t="s">
        <v>33420</v>
      </c>
      <c r="B33309" s="3" t="s">
        <v>10368</v>
      </c>
    </row>
    <row r="33310" spans="1:2" x14ac:dyDescent="0.25">
      <c r="A33310" s="3" t="s">
        <v>33421</v>
      </c>
      <c r="B33310" s="3" t="s">
        <v>10368</v>
      </c>
    </row>
    <row r="33311" spans="1:2" x14ac:dyDescent="0.25">
      <c r="A33311" s="3" t="s">
        <v>33422</v>
      </c>
      <c r="B33311" s="3" t="s">
        <v>10368</v>
      </c>
    </row>
    <row r="33312" spans="1:2" x14ac:dyDescent="0.25">
      <c r="A33312" s="3" t="s">
        <v>33423</v>
      </c>
      <c r="B33312" s="3" t="s">
        <v>10368</v>
      </c>
    </row>
    <row r="33313" spans="1:2" x14ac:dyDescent="0.25">
      <c r="A33313" s="3" t="s">
        <v>33424</v>
      </c>
      <c r="B33313" s="3" t="s">
        <v>10368</v>
      </c>
    </row>
    <row r="33314" spans="1:2" x14ac:dyDescent="0.25">
      <c r="A33314" s="3" t="s">
        <v>33425</v>
      </c>
      <c r="B33314" s="3" t="s">
        <v>10368</v>
      </c>
    </row>
    <row r="33315" spans="1:2" x14ac:dyDescent="0.25">
      <c r="A33315" s="3" t="s">
        <v>33426</v>
      </c>
      <c r="B33315" s="3" t="s">
        <v>10368</v>
      </c>
    </row>
    <row r="33316" spans="1:2" x14ac:dyDescent="0.25">
      <c r="A33316" s="3" t="s">
        <v>33427</v>
      </c>
      <c r="B33316" s="3" t="s">
        <v>10368</v>
      </c>
    </row>
    <row r="33317" spans="1:2" x14ac:dyDescent="0.25">
      <c r="A33317" s="3" t="s">
        <v>33428</v>
      </c>
      <c r="B33317" s="3" t="s">
        <v>10368</v>
      </c>
    </row>
    <row r="33318" spans="1:2" x14ac:dyDescent="0.25">
      <c r="A33318" s="3" t="s">
        <v>33429</v>
      </c>
      <c r="B33318" s="3" t="s">
        <v>10368</v>
      </c>
    </row>
    <row r="33319" spans="1:2" x14ac:dyDescent="0.25">
      <c r="A33319" s="3" t="s">
        <v>33430</v>
      </c>
      <c r="B33319" s="3" t="s">
        <v>10368</v>
      </c>
    </row>
    <row r="33320" spans="1:2" x14ac:dyDescent="0.25">
      <c r="A33320" s="3" t="s">
        <v>33431</v>
      </c>
      <c r="B33320" s="3" t="s">
        <v>10368</v>
      </c>
    </row>
    <row r="33321" spans="1:2" x14ac:dyDescent="0.25">
      <c r="A33321" s="3" t="s">
        <v>33432</v>
      </c>
      <c r="B33321" s="3" t="s">
        <v>10368</v>
      </c>
    </row>
    <row r="33322" spans="1:2" x14ac:dyDescent="0.25">
      <c r="A33322" s="3" t="s">
        <v>33433</v>
      </c>
      <c r="B33322" s="3" t="s">
        <v>10368</v>
      </c>
    </row>
    <row r="33323" spans="1:2" x14ac:dyDescent="0.25">
      <c r="A33323" s="3" t="s">
        <v>33434</v>
      </c>
      <c r="B33323" s="3" t="s">
        <v>10368</v>
      </c>
    </row>
    <row r="33324" spans="1:2" x14ac:dyDescent="0.25">
      <c r="A33324" s="3" t="s">
        <v>33435</v>
      </c>
      <c r="B33324" s="3" t="s">
        <v>10368</v>
      </c>
    </row>
    <row r="33325" spans="1:2" x14ac:dyDescent="0.25">
      <c r="A33325" s="3" t="s">
        <v>33436</v>
      </c>
      <c r="B33325" s="3" t="s">
        <v>10368</v>
      </c>
    </row>
    <row r="33326" spans="1:2" x14ac:dyDescent="0.25">
      <c r="A33326" s="3" t="s">
        <v>33437</v>
      </c>
      <c r="B33326" s="3" t="s">
        <v>10368</v>
      </c>
    </row>
    <row r="33327" spans="1:2" x14ac:dyDescent="0.25">
      <c r="A33327" s="3" t="s">
        <v>33438</v>
      </c>
      <c r="B33327" s="3" t="s">
        <v>10368</v>
      </c>
    </row>
    <row r="33328" spans="1:2" x14ac:dyDescent="0.25">
      <c r="A33328" s="3" t="s">
        <v>33439</v>
      </c>
      <c r="B33328" s="3" t="s">
        <v>10368</v>
      </c>
    </row>
    <row r="33329" spans="1:2" x14ac:dyDescent="0.25">
      <c r="A33329" s="3" t="s">
        <v>33440</v>
      </c>
      <c r="B33329" s="3" t="s">
        <v>10368</v>
      </c>
    </row>
    <row r="33330" spans="1:2" x14ac:dyDescent="0.25">
      <c r="A33330" s="3" t="s">
        <v>33441</v>
      </c>
      <c r="B33330" s="3" t="s">
        <v>10368</v>
      </c>
    </row>
    <row r="33331" spans="1:2" x14ac:dyDescent="0.25">
      <c r="A33331" s="3" t="s">
        <v>33442</v>
      </c>
      <c r="B33331" s="3" t="s">
        <v>10368</v>
      </c>
    </row>
    <row r="33332" spans="1:2" x14ac:dyDescent="0.25">
      <c r="A33332" s="3" t="s">
        <v>33443</v>
      </c>
      <c r="B33332" s="3" t="s">
        <v>10368</v>
      </c>
    </row>
    <row r="33333" spans="1:2" x14ac:dyDescent="0.25">
      <c r="A33333" s="3" t="s">
        <v>33444</v>
      </c>
      <c r="B33333" s="3" t="s">
        <v>10368</v>
      </c>
    </row>
    <row r="33334" spans="1:2" x14ac:dyDescent="0.25">
      <c r="A33334" s="3" t="s">
        <v>33445</v>
      </c>
      <c r="B33334" s="3" t="s">
        <v>10368</v>
      </c>
    </row>
    <row r="33335" spans="1:2" x14ac:dyDescent="0.25">
      <c r="A33335" s="3" t="s">
        <v>33446</v>
      </c>
      <c r="B33335" s="3" t="s">
        <v>10368</v>
      </c>
    </row>
    <row r="33336" spans="1:2" x14ac:dyDescent="0.25">
      <c r="A33336" s="3" t="s">
        <v>33447</v>
      </c>
      <c r="B33336" s="3" t="s">
        <v>10368</v>
      </c>
    </row>
    <row r="33337" spans="1:2" x14ac:dyDescent="0.25">
      <c r="A33337" s="3" t="s">
        <v>33448</v>
      </c>
      <c r="B33337" s="3" t="s">
        <v>10368</v>
      </c>
    </row>
    <row r="33338" spans="1:2" x14ac:dyDescent="0.25">
      <c r="A33338" s="3" t="s">
        <v>33449</v>
      </c>
      <c r="B33338" s="3" t="s">
        <v>10368</v>
      </c>
    </row>
    <row r="33339" spans="1:2" x14ac:dyDescent="0.25">
      <c r="A33339" s="3" t="s">
        <v>33450</v>
      </c>
      <c r="B33339" s="3" t="s">
        <v>10368</v>
      </c>
    </row>
    <row r="33340" spans="1:2" x14ac:dyDescent="0.25">
      <c r="A33340" s="3" t="s">
        <v>33451</v>
      </c>
      <c r="B33340" s="3" t="s">
        <v>10368</v>
      </c>
    </row>
    <row r="33341" spans="1:2" x14ac:dyDescent="0.25">
      <c r="A33341" s="3" t="s">
        <v>33452</v>
      </c>
      <c r="B33341" s="3" t="s">
        <v>10368</v>
      </c>
    </row>
    <row r="33342" spans="1:2" x14ac:dyDescent="0.25">
      <c r="A33342" s="3" t="s">
        <v>33453</v>
      </c>
      <c r="B33342" s="3" t="s">
        <v>10368</v>
      </c>
    </row>
    <row r="33343" spans="1:2" x14ac:dyDescent="0.25">
      <c r="A33343" s="3" t="s">
        <v>33454</v>
      </c>
      <c r="B33343" s="3" t="s">
        <v>10368</v>
      </c>
    </row>
    <row r="33344" spans="1:2" x14ac:dyDescent="0.25">
      <c r="A33344" s="3" t="s">
        <v>33455</v>
      </c>
      <c r="B33344" s="3" t="s">
        <v>10368</v>
      </c>
    </row>
    <row r="33345" spans="1:2" x14ac:dyDescent="0.25">
      <c r="A33345" s="3" t="s">
        <v>33456</v>
      </c>
      <c r="B33345" s="3" t="s">
        <v>10368</v>
      </c>
    </row>
    <row r="33346" spans="1:2" x14ac:dyDescent="0.25">
      <c r="A33346" s="3" t="s">
        <v>33457</v>
      </c>
      <c r="B33346" s="3" t="s">
        <v>10368</v>
      </c>
    </row>
    <row r="33347" spans="1:2" x14ac:dyDescent="0.25">
      <c r="A33347" s="3" t="s">
        <v>33458</v>
      </c>
      <c r="B33347" s="3" t="s">
        <v>10368</v>
      </c>
    </row>
    <row r="33348" spans="1:2" x14ac:dyDescent="0.25">
      <c r="A33348" s="3" t="s">
        <v>33459</v>
      </c>
      <c r="B33348" s="3" t="s">
        <v>10368</v>
      </c>
    </row>
    <row r="33349" spans="1:2" x14ac:dyDescent="0.25">
      <c r="A33349" s="3" t="s">
        <v>33460</v>
      </c>
      <c r="B33349" s="3" t="s">
        <v>10368</v>
      </c>
    </row>
    <row r="33350" spans="1:2" x14ac:dyDescent="0.25">
      <c r="A33350" s="3" t="s">
        <v>33461</v>
      </c>
      <c r="B33350" s="3" t="s">
        <v>10368</v>
      </c>
    </row>
    <row r="33351" spans="1:2" x14ac:dyDescent="0.25">
      <c r="A33351" s="3" t="s">
        <v>33462</v>
      </c>
      <c r="B33351" s="3" t="s">
        <v>10368</v>
      </c>
    </row>
    <row r="33352" spans="1:2" x14ac:dyDescent="0.25">
      <c r="A33352" s="3" t="s">
        <v>33463</v>
      </c>
      <c r="B33352" s="3" t="s">
        <v>10368</v>
      </c>
    </row>
    <row r="33353" spans="1:2" x14ac:dyDescent="0.25">
      <c r="A33353" s="3" t="s">
        <v>33464</v>
      </c>
      <c r="B33353" s="3" t="s">
        <v>10368</v>
      </c>
    </row>
    <row r="33354" spans="1:2" x14ac:dyDescent="0.25">
      <c r="A33354" s="3" t="s">
        <v>33465</v>
      </c>
      <c r="B33354" s="3" t="s">
        <v>10368</v>
      </c>
    </row>
    <row r="33355" spans="1:2" x14ac:dyDescent="0.25">
      <c r="A33355" s="3" t="s">
        <v>33466</v>
      </c>
      <c r="B33355" s="3" t="s">
        <v>10368</v>
      </c>
    </row>
    <row r="33356" spans="1:2" x14ac:dyDescent="0.25">
      <c r="A33356" s="3" t="s">
        <v>33467</v>
      </c>
      <c r="B33356" s="3" t="s">
        <v>10368</v>
      </c>
    </row>
    <row r="33357" spans="1:2" x14ac:dyDescent="0.25">
      <c r="A33357" s="3" t="s">
        <v>33468</v>
      </c>
      <c r="B33357" s="3" t="s">
        <v>10368</v>
      </c>
    </row>
    <row r="33358" spans="1:2" x14ac:dyDescent="0.25">
      <c r="A33358" s="3" t="s">
        <v>33469</v>
      </c>
      <c r="B33358" s="3" t="s">
        <v>10368</v>
      </c>
    </row>
    <row r="33359" spans="1:2" x14ac:dyDescent="0.25">
      <c r="A33359" s="3" t="s">
        <v>33470</v>
      </c>
      <c r="B33359" s="3" t="s">
        <v>10368</v>
      </c>
    </row>
    <row r="33360" spans="1:2" x14ac:dyDescent="0.25">
      <c r="A33360" s="3" t="s">
        <v>33471</v>
      </c>
      <c r="B33360" s="3" t="s">
        <v>10368</v>
      </c>
    </row>
    <row r="33361" spans="1:2" x14ac:dyDescent="0.25">
      <c r="A33361" s="3" t="s">
        <v>33472</v>
      </c>
      <c r="B33361" s="3" t="s">
        <v>10368</v>
      </c>
    </row>
    <row r="33362" spans="1:2" x14ac:dyDescent="0.25">
      <c r="A33362" s="3" t="s">
        <v>33473</v>
      </c>
      <c r="B33362" s="3" t="s">
        <v>10368</v>
      </c>
    </row>
    <row r="33363" spans="1:2" x14ac:dyDescent="0.25">
      <c r="A33363" s="3" t="s">
        <v>33474</v>
      </c>
      <c r="B33363" s="3" t="s">
        <v>10368</v>
      </c>
    </row>
    <row r="33364" spans="1:2" x14ac:dyDescent="0.25">
      <c r="A33364" s="3" t="s">
        <v>33475</v>
      </c>
      <c r="B33364" s="3" t="s">
        <v>10368</v>
      </c>
    </row>
    <row r="33365" spans="1:2" x14ac:dyDescent="0.25">
      <c r="A33365" s="3" t="s">
        <v>33476</v>
      </c>
      <c r="B33365" s="3" t="s">
        <v>10368</v>
      </c>
    </row>
    <row r="33366" spans="1:2" x14ac:dyDescent="0.25">
      <c r="A33366" s="3" t="s">
        <v>33477</v>
      </c>
      <c r="B33366" s="3" t="s">
        <v>10368</v>
      </c>
    </row>
    <row r="33367" spans="1:2" x14ac:dyDescent="0.25">
      <c r="A33367" s="3" t="s">
        <v>33478</v>
      </c>
      <c r="B33367" s="3" t="s">
        <v>10368</v>
      </c>
    </row>
    <row r="33368" spans="1:2" x14ac:dyDescent="0.25">
      <c r="A33368" s="3" t="s">
        <v>33479</v>
      </c>
      <c r="B33368" s="3" t="s">
        <v>10368</v>
      </c>
    </row>
    <row r="33369" spans="1:2" x14ac:dyDescent="0.25">
      <c r="A33369" s="3" t="s">
        <v>33480</v>
      </c>
      <c r="B33369" s="3" t="s">
        <v>10368</v>
      </c>
    </row>
    <row r="33370" spans="1:2" x14ac:dyDescent="0.25">
      <c r="A33370" s="3" t="s">
        <v>33481</v>
      </c>
      <c r="B33370" s="3" t="s">
        <v>10368</v>
      </c>
    </row>
    <row r="33371" spans="1:2" x14ac:dyDescent="0.25">
      <c r="A33371" s="3" t="s">
        <v>33482</v>
      </c>
      <c r="B33371" s="3" t="s">
        <v>10368</v>
      </c>
    </row>
    <row r="33372" spans="1:2" x14ac:dyDescent="0.25">
      <c r="A33372" s="3" t="s">
        <v>33483</v>
      </c>
      <c r="B33372" s="3" t="s">
        <v>10368</v>
      </c>
    </row>
    <row r="33373" spans="1:2" x14ac:dyDescent="0.25">
      <c r="A33373" s="3" t="s">
        <v>33484</v>
      </c>
      <c r="B33373" s="3" t="s">
        <v>10368</v>
      </c>
    </row>
    <row r="33374" spans="1:2" x14ac:dyDescent="0.25">
      <c r="A33374" s="3" t="s">
        <v>33485</v>
      </c>
      <c r="B33374" s="3" t="s">
        <v>10368</v>
      </c>
    </row>
    <row r="33375" spans="1:2" x14ac:dyDescent="0.25">
      <c r="A33375" s="3" t="s">
        <v>33486</v>
      </c>
      <c r="B33375" s="3" t="s">
        <v>10368</v>
      </c>
    </row>
    <row r="33376" spans="1:2" x14ac:dyDescent="0.25">
      <c r="A33376" s="3" t="s">
        <v>33487</v>
      </c>
      <c r="B33376" s="3" t="s">
        <v>10368</v>
      </c>
    </row>
    <row r="33377" spans="1:2" x14ac:dyDescent="0.25">
      <c r="A33377" s="3" t="s">
        <v>33488</v>
      </c>
      <c r="B33377" s="3" t="s">
        <v>10368</v>
      </c>
    </row>
    <row r="33378" spans="1:2" x14ac:dyDescent="0.25">
      <c r="A33378" s="3" t="s">
        <v>33489</v>
      </c>
      <c r="B33378" s="3" t="s">
        <v>10368</v>
      </c>
    </row>
    <row r="33379" spans="1:2" x14ac:dyDescent="0.25">
      <c r="A33379" s="3" t="s">
        <v>33490</v>
      </c>
      <c r="B33379" s="3" t="s">
        <v>10368</v>
      </c>
    </row>
    <row r="33380" spans="1:2" x14ac:dyDescent="0.25">
      <c r="A33380" s="3" t="s">
        <v>33491</v>
      </c>
      <c r="B33380" s="3" t="s">
        <v>10368</v>
      </c>
    </row>
    <row r="33381" spans="1:2" x14ac:dyDescent="0.25">
      <c r="A33381" s="3" t="s">
        <v>33492</v>
      </c>
      <c r="B33381" s="3" t="s">
        <v>10368</v>
      </c>
    </row>
    <row r="33382" spans="1:2" x14ac:dyDescent="0.25">
      <c r="A33382" s="3" t="s">
        <v>33493</v>
      </c>
      <c r="B33382" s="3" t="s">
        <v>10368</v>
      </c>
    </row>
    <row r="33383" spans="1:2" x14ac:dyDescent="0.25">
      <c r="A33383" s="3" t="s">
        <v>33494</v>
      </c>
      <c r="B33383" s="3" t="s">
        <v>10368</v>
      </c>
    </row>
    <row r="33384" spans="1:2" x14ac:dyDescent="0.25">
      <c r="A33384" s="3" t="s">
        <v>33495</v>
      </c>
      <c r="B33384" s="3" t="s">
        <v>10368</v>
      </c>
    </row>
    <row r="33385" spans="1:2" x14ac:dyDescent="0.25">
      <c r="A33385" s="3" t="s">
        <v>33496</v>
      </c>
      <c r="B33385" s="3" t="s">
        <v>10368</v>
      </c>
    </row>
    <row r="33386" spans="1:2" x14ac:dyDescent="0.25">
      <c r="A33386" s="3" t="s">
        <v>33497</v>
      </c>
      <c r="B33386" s="3" t="s">
        <v>10368</v>
      </c>
    </row>
    <row r="33387" spans="1:2" x14ac:dyDescent="0.25">
      <c r="A33387" s="3" t="s">
        <v>33498</v>
      </c>
      <c r="B33387" s="3" t="s">
        <v>10368</v>
      </c>
    </row>
    <row r="33388" spans="1:2" x14ac:dyDescent="0.25">
      <c r="A33388" s="3" t="s">
        <v>33499</v>
      </c>
      <c r="B33388" s="3" t="s">
        <v>10368</v>
      </c>
    </row>
    <row r="33389" spans="1:2" x14ac:dyDescent="0.25">
      <c r="A33389" s="3" t="s">
        <v>33500</v>
      </c>
      <c r="B33389" s="3" t="s">
        <v>10368</v>
      </c>
    </row>
    <row r="33390" spans="1:2" x14ac:dyDescent="0.25">
      <c r="A33390" s="3" t="s">
        <v>33501</v>
      </c>
      <c r="B33390" s="3" t="s">
        <v>10368</v>
      </c>
    </row>
    <row r="33391" spans="1:2" x14ac:dyDescent="0.25">
      <c r="A33391" s="3" t="s">
        <v>33502</v>
      </c>
      <c r="B33391" s="3" t="s">
        <v>10368</v>
      </c>
    </row>
    <row r="33392" spans="1:2" x14ac:dyDescent="0.25">
      <c r="A33392" s="3" t="s">
        <v>33503</v>
      </c>
      <c r="B33392" s="3" t="s">
        <v>10368</v>
      </c>
    </row>
    <row r="33393" spans="1:2" x14ac:dyDescent="0.25">
      <c r="A33393" s="3" t="s">
        <v>33504</v>
      </c>
      <c r="B33393" s="3" t="s">
        <v>10368</v>
      </c>
    </row>
    <row r="33394" spans="1:2" x14ac:dyDescent="0.25">
      <c r="A33394" s="3" t="s">
        <v>33505</v>
      </c>
      <c r="B33394" s="3" t="s">
        <v>10368</v>
      </c>
    </row>
    <row r="33395" spans="1:2" x14ac:dyDescent="0.25">
      <c r="A33395" s="3" t="s">
        <v>33506</v>
      </c>
      <c r="B33395" s="3" t="s">
        <v>10368</v>
      </c>
    </row>
    <row r="33396" spans="1:2" x14ac:dyDescent="0.25">
      <c r="A33396" s="3" t="s">
        <v>33507</v>
      </c>
      <c r="B33396" s="3" t="s">
        <v>10368</v>
      </c>
    </row>
    <row r="33397" spans="1:2" x14ac:dyDescent="0.25">
      <c r="A33397" s="3" t="s">
        <v>33508</v>
      </c>
      <c r="B33397" s="3" t="s">
        <v>10368</v>
      </c>
    </row>
    <row r="33398" spans="1:2" x14ac:dyDescent="0.25">
      <c r="A33398" s="3" t="s">
        <v>33509</v>
      </c>
      <c r="B33398" s="3" t="s">
        <v>10368</v>
      </c>
    </row>
    <row r="33399" spans="1:2" x14ac:dyDescent="0.25">
      <c r="A33399" s="3" t="s">
        <v>33510</v>
      </c>
      <c r="B33399" s="3" t="s">
        <v>10368</v>
      </c>
    </row>
    <row r="33400" spans="1:2" x14ac:dyDescent="0.25">
      <c r="A33400" s="3" t="s">
        <v>33511</v>
      </c>
      <c r="B33400" s="3" t="s">
        <v>10368</v>
      </c>
    </row>
    <row r="33401" spans="1:2" x14ac:dyDescent="0.25">
      <c r="A33401" s="3" t="s">
        <v>33512</v>
      </c>
      <c r="B33401" s="3" t="s">
        <v>10368</v>
      </c>
    </row>
    <row r="33402" spans="1:2" x14ac:dyDescent="0.25">
      <c r="A33402" s="3" t="s">
        <v>33513</v>
      </c>
      <c r="B33402" s="3" t="s">
        <v>10368</v>
      </c>
    </row>
    <row r="33403" spans="1:2" x14ac:dyDescent="0.25">
      <c r="A33403" s="3" t="s">
        <v>33514</v>
      </c>
      <c r="B33403" s="3" t="s">
        <v>10368</v>
      </c>
    </row>
    <row r="33404" spans="1:2" x14ac:dyDescent="0.25">
      <c r="A33404" s="3" t="s">
        <v>33515</v>
      </c>
      <c r="B33404" s="3" t="s">
        <v>10368</v>
      </c>
    </row>
    <row r="33405" spans="1:2" x14ac:dyDescent="0.25">
      <c r="A33405" s="3" t="s">
        <v>33516</v>
      </c>
      <c r="B33405" s="3" t="s">
        <v>10368</v>
      </c>
    </row>
    <row r="33406" spans="1:2" x14ac:dyDescent="0.25">
      <c r="A33406" s="3" t="s">
        <v>33517</v>
      </c>
      <c r="B33406" s="3" t="s">
        <v>10368</v>
      </c>
    </row>
    <row r="33407" spans="1:2" x14ac:dyDescent="0.25">
      <c r="A33407" s="3" t="s">
        <v>33518</v>
      </c>
      <c r="B33407" s="3" t="s">
        <v>10368</v>
      </c>
    </row>
    <row r="33408" spans="1:2" x14ac:dyDescent="0.25">
      <c r="A33408" s="3" t="s">
        <v>33519</v>
      </c>
      <c r="B33408" s="3" t="s">
        <v>10368</v>
      </c>
    </row>
    <row r="33409" spans="1:2" x14ac:dyDescent="0.25">
      <c r="A33409" s="3" t="s">
        <v>33520</v>
      </c>
      <c r="B33409" s="3" t="s">
        <v>10368</v>
      </c>
    </row>
    <row r="33410" spans="1:2" x14ac:dyDescent="0.25">
      <c r="A33410" s="3" t="s">
        <v>33521</v>
      </c>
      <c r="B33410" s="3" t="s">
        <v>10368</v>
      </c>
    </row>
    <row r="33411" spans="1:2" x14ac:dyDescent="0.25">
      <c r="A33411" s="3" t="s">
        <v>33522</v>
      </c>
      <c r="B33411" s="3" t="s">
        <v>10368</v>
      </c>
    </row>
    <row r="33412" spans="1:2" x14ac:dyDescent="0.25">
      <c r="A33412" s="3" t="s">
        <v>33523</v>
      </c>
      <c r="B33412" s="3" t="s">
        <v>10368</v>
      </c>
    </row>
    <row r="33413" spans="1:2" x14ac:dyDescent="0.25">
      <c r="A33413" s="3" t="s">
        <v>33524</v>
      </c>
      <c r="B33413" s="3" t="s">
        <v>10368</v>
      </c>
    </row>
    <row r="33414" spans="1:2" x14ac:dyDescent="0.25">
      <c r="A33414" s="3" t="s">
        <v>33525</v>
      </c>
      <c r="B33414" s="3" t="s">
        <v>10368</v>
      </c>
    </row>
    <row r="33415" spans="1:2" x14ac:dyDescent="0.25">
      <c r="A33415" s="3" t="s">
        <v>33526</v>
      </c>
      <c r="B33415" s="3" t="s">
        <v>10368</v>
      </c>
    </row>
    <row r="33416" spans="1:2" x14ac:dyDescent="0.25">
      <c r="A33416" s="3" t="s">
        <v>33527</v>
      </c>
      <c r="B33416" s="3" t="s">
        <v>10368</v>
      </c>
    </row>
    <row r="33417" spans="1:2" x14ac:dyDescent="0.25">
      <c r="A33417" s="3" t="s">
        <v>33528</v>
      </c>
      <c r="B33417" s="3" t="s">
        <v>10368</v>
      </c>
    </row>
    <row r="33418" spans="1:2" x14ac:dyDescent="0.25">
      <c r="A33418" s="3" t="s">
        <v>33529</v>
      </c>
      <c r="B33418" s="3" t="s">
        <v>10368</v>
      </c>
    </row>
    <row r="33419" spans="1:2" x14ac:dyDescent="0.25">
      <c r="A33419" s="3" t="s">
        <v>33530</v>
      </c>
      <c r="B33419" s="3" t="s">
        <v>10368</v>
      </c>
    </row>
    <row r="33420" spans="1:2" x14ac:dyDescent="0.25">
      <c r="A33420" s="3" t="s">
        <v>33531</v>
      </c>
      <c r="B33420" s="3" t="s">
        <v>10368</v>
      </c>
    </row>
    <row r="33421" spans="1:2" x14ac:dyDescent="0.25">
      <c r="A33421" s="3" t="s">
        <v>33532</v>
      </c>
      <c r="B33421" s="3" t="s">
        <v>10368</v>
      </c>
    </row>
    <row r="33422" spans="1:2" x14ac:dyDescent="0.25">
      <c r="A33422" s="3" t="s">
        <v>33533</v>
      </c>
      <c r="B33422" s="3" t="s">
        <v>10368</v>
      </c>
    </row>
    <row r="33423" spans="1:2" x14ac:dyDescent="0.25">
      <c r="A33423" s="3" t="s">
        <v>33534</v>
      </c>
      <c r="B33423" s="3" t="s">
        <v>10368</v>
      </c>
    </row>
    <row r="33424" spans="1:2" x14ac:dyDescent="0.25">
      <c r="A33424" s="3" t="s">
        <v>33535</v>
      </c>
      <c r="B33424" s="3" t="s">
        <v>10368</v>
      </c>
    </row>
    <row r="33425" spans="1:2" x14ac:dyDescent="0.25">
      <c r="A33425" s="3" t="s">
        <v>33536</v>
      </c>
      <c r="B33425" s="3" t="s">
        <v>10368</v>
      </c>
    </row>
    <row r="33426" spans="1:2" x14ac:dyDescent="0.25">
      <c r="A33426" s="3" t="s">
        <v>33537</v>
      </c>
      <c r="B33426" s="3" t="s">
        <v>10368</v>
      </c>
    </row>
    <row r="33427" spans="1:2" x14ac:dyDescent="0.25">
      <c r="A33427" s="3" t="s">
        <v>33538</v>
      </c>
      <c r="B33427" s="3" t="s">
        <v>10368</v>
      </c>
    </row>
    <row r="33428" spans="1:2" x14ac:dyDescent="0.25">
      <c r="A33428" s="3" t="s">
        <v>33539</v>
      </c>
      <c r="B33428" s="3" t="s">
        <v>10368</v>
      </c>
    </row>
    <row r="33429" spans="1:2" x14ac:dyDescent="0.25">
      <c r="A33429" s="3" t="s">
        <v>33540</v>
      </c>
      <c r="B33429" s="3" t="s">
        <v>10368</v>
      </c>
    </row>
    <row r="33430" spans="1:2" x14ac:dyDescent="0.25">
      <c r="A33430" s="3" t="s">
        <v>33541</v>
      </c>
      <c r="B33430" s="3" t="s">
        <v>10368</v>
      </c>
    </row>
    <row r="33431" spans="1:2" x14ac:dyDescent="0.25">
      <c r="A33431" s="3" t="s">
        <v>33542</v>
      </c>
      <c r="B33431" s="3" t="s">
        <v>10368</v>
      </c>
    </row>
    <row r="33432" spans="1:2" x14ac:dyDescent="0.25">
      <c r="A33432" s="3" t="s">
        <v>33543</v>
      </c>
      <c r="B33432" s="3" t="s">
        <v>10368</v>
      </c>
    </row>
    <row r="33433" spans="1:2" x14ac:dyDescent="0.25">
      <c r="A33433" s="3" t="s">
        <v>33544</v>
      </c>
      <c r="B33433" s="3" t="s">
        <v>10368</v>
      </c>
    </row>
    <row r="33434" spans="1:2" x14ac:dyDescent="0.25">
      <c r="A33434" s="3" t="s">
        <v>33545</v>
      </c>
      <c r="B33434" s="3" t="s">
        <v>10368</v>
      </c>
    </row>
    <row r="33435" spans="1:2" x14ac:dyDescent="0.25">
      <c r="A33435" s="3" t="s">
        <v>33546</v>
      </c>
      <c r="B33435" s="3" t="s">
        <v>10368</v>
      </c>
    </row>
    <row r="33436" spans="1:2" x14ac:dyDescent="0.25">
      <c r="A33436" s="3" t="s">
        <v>33547</v>
      </c>
      <c r="B33436" s="3" t="s">
        <v>10368</v>
      </c>
    </row>
    <row r="33437" spans="1:2" x14ac:dyDescent="0.25">
      <c r="A33437" s="3" t="s">
        <v>33548</v>
      </c>
      <c r="B33437" s="3" t="s">
        <v>10368</v>
      </c>
    </row>
    <row r="33438" spans="1:2" x14ac:dyDescent="0.25">
      <c r="A33438" s="3" t="s">
        <v>33549</v>
      </c>
      <c r="B33438" s="3" t="s">
        <v>10368</v>
      </c>
    </row>
    <row r="33439" spans="1:2" x14ac:dyDescent="0.25">
      <c r="A33439" s="3" t="s">
        <v>33550</v>
      </c>
      <c r="B33439" s="3" t="s">
        <v>10368</v>
      </c>
    </row>
    <row r="33440" spans="1:2" x14ac:dyDescent="0.25">
      <c r="A33440" s="3" t="s">
        <v>33551</v>
      </c>
      <c r="B33440" s="3" t="s">
        <v>10368</v>
      </c>
    </row>
    <row r="33441" spans="1:2" x14ac:dyDescent="0.25">
      <c r="A33441" s="3" t="s">
        <v>33552</v>
      </c>
      <c r="B33441" s="3" t="s">
        <v>10368</v>
      </c>
    </row>
    <row r="33442" spans="1:2" x14ac:dyDescent="0.25">
      <c r="A33442" s="3" t="s">
        <v>33553</v>
      </c>
      <c r="B33442" s="3" t="s">
        <v>5451</v>
      </c>
    </row>
    <row r="33443" spans="1:2" x14ac:dyDescent="0.25">
      <c r="A33443" s="3" t="s">
        <v>33554</v>
      </c>
      <c r="B33443" s="3" t="s">
        <v>5451</v>
      </c>
    </row>
    <row r="33444" spans="1:2" x14ac:dyDescent="0.25">
      <c r="A33444" s="3" t="s">
        <v>33555</v>
      </c>
      <c r="B33444" s="3" t="s">
        <v>5451</v>
      </c>
    </row>
    <row r="33445" spans="1:2" x14ac:dyDescent="0.25">
      <c r="A33445" s="3" t="s">
        <v>33556</v>
      </c>
      <c r="B33445" s="3" t="s">
        <v>5452</v>
      </c>
    </row>
    <row r="33446" spans="1:2" x14ac:dyDescent="0.25">
      <c r="A33446" s="3" t="s">
        <v>33557</v>
      </c>
      <c r="B33446" s="3" t="s">
        <v>5452</v>
      </c>
    </row>
    <row r="33447" spans="1:2" x14ac:dyDescent="0.25">
      <c r="A33447" s="3" t="s">
        <v>33558</v>
      </c>
      <c r="B33447" s="3" t="s">
        <v>5452</v>
      </c>
    </row>
    <row r="33448" spans="1:2" x14ac:dyDescent="0.25">
      <c r="A33448" s="3" t="s">
        <v>33559</v>
      </c>
      <c r="B33448" s="3" t="s">
        <v>5452</v>
      </c>
    </row>
    <row r="33449" spans="1:2" x14ac:dyDescent="0.25">
      <c r="A33449" s="3" t="s">
        <v>33560</v>
      </c>
      <c r="B33449" s="3" t="s">
        <v>5452</v>
      </c>
    </row>
    <row r="33450" spans="1:2" x14ac:dyDescent="0.25">
      <c r="A33450" s="3" t="s">
        <v>33561</v>
      </c>
      <c r="B33450" s="3" t="s">
        <v>5452</v>
      </c>
    </row>
    <row r="33451" spans="1:2" x14ac:dyDescent="0.25">
      <c r="A33451" s="3" t="s">
        <v>33562</v>
      </c>
      <c r="B33451" s="3" t="s">
        <v>5452</v>
      </c>
    </row>
    <row r="33452" spans="1:2" x14ac:dyDescent="0.25">
      <c r="A33452" s="3" t="s">
        <v>33563</v>
      </c>
      <c r="B33452" s="3" t="s">
        <v>5452</v>
      </c>
    </row>
    <row r="33453" spans="1:2" x14ac:dyDescent="0.25">
      <c r="A33453" s="3" t="s">
        <v>33564</v>
      </c>
      <c r="B33453" s="3" t="s">
        <v>5452</v>
      </c>
    </row>
    <row r="33454" spans="1:2" x14ac:dyDescent="0.25">
      <c r="A33454" s="3" t="s">
        <v>33565</v>
      </c>
      <c r="B33454" s="3" t="s">
        <v>5452</v>
      </c>
    </row>
    <row r="33455" spans="1:2" x14ac:dyDescent="0.25">
      <c r="A33455" s="3" t="s">
        <v>33566</v>
      </c>
      <c r="B33455" s="3" t="s">
        <v>5452</v>
      </c>
    </row>
    <row r="33456" spans="1:2" x14ac:dyDescent="0.25">
      <c r="A33456" s="3" t="s">
        <v>33567</v>
      </c>
      <c r="B33456" s="3" t="s">
        <v>5452</v>
      </c>
    </row>
    <row r="33457" spans="1:2" x14ac:dyDescent="0.25">
      <c r="A33457" s="3" t="s">
        <v>33568</v>
      </c>
      <c r="B33457" s="3" t="s">
        <v>5452</v>
      </c>
    </row>
    <row r="33458" spans="1:2" x14ac:dyDescent="0.25">
      <c r="A33458" s="3" t="s">
        <v>33569</v>
      </c>
      <c r="B33458" s="3" t="s">
        <v>5452</v>
      </c>
    </row>
    <row r="33459" spans="1:2" x14ac:dyDescent="0.25">
      <c r="A33459" s="3" t="s">
        <v>33570</v>
      </c>
      <c r="B33459" s="3" t="s">
        <v>5452</v>
      </c>
    </row>
    <row r="33460" spans="1:2" x14ac:dyDescent="0.25">
      <c r="A33460" s="3" t="s">
        <v>33571</v>
      </c>
      <c r="B33460" s="3" t="s">
        <v>5452</v>
      </c>
    </row>
    <row r="33461" spans="1:2" x14ac:dyDescent="0.25">
      <c r="A33461" s="3" t="s">
        <v>33572</v>
      </c>
      <c r="B33461" s="3" t="s">
        <v>5452</v>
      </c>
    </row>
    <row r="33462" spans="1:2" x14ac:dyDescent="0.25">
      <c r="A33462" s="3" t="s">
        <v>33573</v>
      </c>
      <c r="B33462" s="3" t="s">
        <v>5452</v>
      </c>
    </row>
    <row r="33463" spans="1:2" x14ac:dyDescent="0.25">
      <c r="A33463" s="3" t="s">
        <v>33574</v>
      </c>
      <c r="B33463" s="3" t="s">
        <v>5452</v>
      </c>
    </row>
    <row r="33464" spans="1:2" x14ac:dyDescent="0.25">
      <c r="A33464" s="3" t="s">
        <v>33575</v>
      </c>
      <c r="B33464" s="3" t="s">
        <v>5452</v>
      </c>
    </row>
    <row r="33465" spans="1:2" x14ac:dyDescent="0.25">
      <c r="A33465" s="3" t="s">
        <v>33576</v>
      </c>
      <c r="B33465" s="3" t="s">
        <v>5452</v>
      </c>
    </row>
    <row r="33466" spans="1:2" x14ac:dyDescent="0.25">
      <c r="A33466" s="3" t="s">
        <v>33577</v>
      </c>
      <c r="B33466" s="3" t="s">
        <v>5452</v>
      </c>
    </row>
    <row r="33467" spans="1:2" x14ac:dyDescent="0.25">
      <c r="A33467" s="3" t="s">
        <v>33578</v>
      </c>
      <c r="B33467" s="3" t="s">
        <v>5452</v>
      </c>
    </row>
    <row r="33468" spans="1:2" x14ac:dyDescent="0.25">
      <c r="A33468" s="3" t="s">
        <v>33579</v>
      </c>
      <c r="B33468" s="3" t="s">
        <v>5452</v>
      </c>
    </row>
    <row r="33469" spans="1:2" x14ac:dyDescent="0.25">
      <c r="A33469" s="3" t="s">
        <v>33580</v>
      </c>
      <c r="B33469" s="3" t="s">
        <v>5452</v>
      </c>
    </row>
    <row r="33470" spans="1:2" x14ac:dyDescent="0.25">
      <c r="A33470" s="3" t="s">
        <v>33581</v>
      </c>
      <c r="B33470" s="3" t="s">
        <v>5452</v>
      </c>
    </row>
    <row r="33471" spans="1:2" x14ac:dyDescent="0.25">
      <c r="A33471" s="3" t="s">
        <v>33582</v>
      </c>
      <c r="B33471" s="3" t="s">
        <v>5452</v>
      </c>
    </row>
    <row r="33472" spans="1:2" x14ac:dyDescent="0.25">
      <c r="A33472" s="3" t="s">
        <v>33583</v>
      </c>
      <c r="B33472" s="3" t="s">
        <v>5452</v>
      </c>
    </row>
    <row r="33473" spans="1:2" x14ac:dyDescent="0.25">
      <c r="A33473" s="3" t="s">
        <v>33584</v>
      </c>
      <c r="B33473" s="3" t="s">
        <v>5452</v>
      </c>
    </row>
    <row r="33474" spans="1:2" x14ac:dyDescent="0.25">
      <c r="A33474" s="3" t="s">
        <v>33585</v>
      </c>
      <c r="B33474" s="3" t="s">
        <v>5452</v>
      </c>
    </row>
    <row r="33475" spans="1:2" x14ac:dyDescent="0.25">
      <c r="A33475" s="3" t="s">
        <v>33586</v>
      </c>
      <c r="B33475" s="3" t="s">
        <v>5452</v>
      </c>
    </row>
    <row r="33476" spans="1:2" x14ac:dyDescent="0.25">
      <c r="A33476" s="3" t="s">
        <v>33587</v>
      </c>
      <c r="B33476" s="3" t="s">
        <v>5452</v>
      </c>
    </row>
    <row r="33477" spans="1:2" x14ac:dyDescent="0.25">
      <c r="A33477" s="3" t="s">
        <v>33588</v>
      </c>
      <c r="B33477" s="3" t="s">
        <v>5452</v>
      </c>
    </row>
    <row r="33478" spans="1:2" x14ac:dyDescent="0.25">
      <c r="A33478" s="3" t="s">
        <v>33589</v>
      </c>
      <c r="B33478" s="3" t="s">
        <v>5452</v>
      </c>
    </row>
    <row r="33479" spans="1:2" x14ac:dyDescent="0.25">
      <c r="A33479" s="3" t="s">
        <v>33590</v>
      </c>
      <c r="B33479" s="3" t="s">
        <v>5452</v>
      </c>
    </row>
    <row r="33480" spans="1:2" x14ac:dyDescent="0.25">
      <c r="A33480" s="3" t="s">
        <v>33591</v>
      </c>
      <c r="B33480" s="3" t="s">
        <v>5452</v>
      </c>
    </row>
    <row r="33481" spans="1:2" x14ac:dyDescent="0.25">
      <c r="A33481" s="3" t="s">
        <v>33592</v>
      </c>
      <c r="B33481" s="3" t="s">
        <v>5452</v>
      </c>
    </row>
    <row r="33482" spans="1:2" x14ac:dyDescent="0.25">
      <c r="A33482" s="3" t="s">
        <v>33593</v>
      </c>
      <c r="B33482" s="3" t="s">
        <v>5452</v>
      </c>
    </row>
    <row r="33483" spans="1:2" x14ac:dyDescent="0.25">
      <c r="A33483" s="3" t="s">
        <v>33594</v>
      </c>
      <c r="B33483" s="3" t="s">
        <v>5452</v>
      </c>
    </row>
    <row r="33484" spans="1:2" x14ac:dyDescent="0.25">
      <c r="A33484" s="3" t="s">
        <v>33595</v>
      </c>
      <c r="B33484" s="3" t="s">
        <v>5452</v>
      </c>
    </row>
    <row r="33485" spans="1:2" x14ac:dyDescent="0.25">
      <c r="A33485" s="3" t="s">
        <v>33596</v>
      </c>
      <c r="B33485" s="3" t="s">
        <v>5452</v>
      </c>
    </row>
    <row r="33486" spans="1:2" x14ac:dyDescent="0.25">
      <c r="A33486" s="3" t="s">
        <v>33597</v>
      </c>
      <c r="B33486" s="3" t="s">
        <v>5452</v>
      </c>
    </row>
    <row r="33487" spans="1:2" x14ac:dyDescent="0.25">
      <c r="A33487" s="3" t="s">
        <v>33598</v>
      </c>
      <c r="B33487" s="3" t="s">
        <v>5452</v>
      </c>
    </row>
    <row r="33488" spans="1:2" x14ac:dyDescent="0.25">
      <c r="A33488" s="3" t="s">
        <v>33599</v>
      </c>
      <c r="B33488" s="3" t="s">
        <v>5452</v>
      </c>
    </row>
    <row r="33489" spans="1:2" x14ac:dyDescent="0.25">
      <c r="A33489" s="3" t="s">
        <v>33600</v>
      </c>
      <c r="B33489" s="3" t="s">
        <v>5452</v>
      </c>
    </row>
    <row r="33490" spans="1:2" x14ac:dyDescent="0.25">
      <c r="A33490" s="3" t="s">
        <v>33601</v>
      </c>
      <c r="B33490" s="3" t="s">
        <v>5452</v>
      </c>
    </row>
    <row r="33491" spans="1:2" x14ac:dyDescent="0.25">
      <c r="A33491" s="3" t="s">
        <v>33602</v>
      </c>
      <c r="B33491" s="3" t="s">
        <v>5452</v>
      </c>
    </row>
    <row r="33492" spans="1:2" x14ac:dyDescent="0.25">
      <c r="A33492" s="3" t="s">
        <v>33603</v>
      </c>
      <c r="B33492" s="3" t="s">
        <v>5452</v>
      </c>
    </row>
    <row r="33493" spans="1:2" x14ac:dyDescent="0.25">
      <c r="A33493" s="3" t="s">
        <v>33604</v>
      </c>
      <c r="B33493" s="3" t="s">
        <v>5452</v>
      </c>
    </row>
    <row r="33494" spans="1:2" x14ac:dyDescent="0.25">
      <c r="A33494" s="3" t="s">
        <v>33605</v>
      </c>
      <c r="B33494" s="3" t="s">
        <v>5475</v>
      </c>
    </row>
    <row r="33495" spans="1:2" x14ac:dyDescent="0.25">
      <c r="A33495" s="3" t="s">
        <v>33606</v>
      </c>
      <c r="B33495" s="3" t="s">
        <v>5475</v>
      </c>
    </row>
    <row r="33496" spans="1:2" x14ac:dyDescent="0.25">
      <c r="A33496" s="3" t="s">
        <v>33607</v>
      </c>
      <c r="B33496" s="3" t="s">
        <v>5475</v>
      </c>
    </row>
    <row r="33497" spans="1:2" x14ac:dyDescent="0.25">
      <c r="A33497" s="3" t="s">
        <v>33608</v>
      </c>
      <c r="B33497" s="3" t="s">
        <v>5475</v>
      </c>
    </row>
    <row r="33498" spans="1:2" x14ac:dyDescent="0.25">
      <c r="A33498" s="3" t="s">
        <v>33609</v>
      </c>
      <c r="B33498" s="3" t="s">
        <v>5475</v>
      </c>
    </row>
    <row r="33499" spans="1:2" x14ac:dyDescent="0.25">
      <c r="A33499" s="3" t="s">
        <v>33610</v>
      </c>
      <c r="B33499" s="3" t="s">
        <v>5475</v>
      </c>
    </row>
    <row r="33500" spans="1:2" x14ac:dyDescent="0.25">
      <c r="A33500" s="3" t="s">
        <v>33611</v>
      </c>
      <c r="B33500" s="3" t="s">
        <v>5475</v>
      </c>
    </row>
    <row r="33501" spans="1:2" x14ac:dyDescent="0.25">
      <c r="A33501" s="3" t="s">
        <v>33612</v>
      </c>
      <c r="B33501" s="3" t="s">
        <v>10369</v>
      </c>
    </row>
    <row r="33502" spans="1:2" x14ac:dyDescent="0.25">
      <c r="A33502" s="3" t="s">
        <v>33613</v>
      </c>
      <c r="B33502" s="3" t="s">
        <v>10370</v>
      </c>
    </row>
    <row r="33503" spans="1:2" x14ac:dyDescent="0.25">
      <c r="A33503" s="3" t="s">
        <v>33614</v>
      </c>
      <c r="B33503" s="3" t="s">
        <v>10370</v>
      </c>
    </row>
    <row r="33504" spans="1:2" x14ac:dyDescent="0.25">
      <c r="A33504" s="3" t="s">
        <v>33615</v>
      </c>
      <c r="B33504" s="3" t="s">
        <v>10356</v>
      </c>
    </row>
    <row r="33505" spans="1:2" x14ac:dyDescent="0.25">
      <c r="A33505" s="3" t="s">
        <v>33616</v>
      </c>
      <c r="B33505" s="3" t="s">
        <v>10356</v>
      </c>
    </row>
    <row r="33506" spans="1:2" x14ac:dyDescent="0.25">
      <c r="A33506" s="3" t="s">
        <v>33617</v>
      </c>
      <c r="B33506" s="3" t="s">
        <v>10356</v>
      </c>
    </row>
    <row r="33507" spans="1:2" x14ac:dyDescent="0.25">
      <c r="A33507" s="3" t="s">
        <v>33618</v>
      </c>
      <c r="B33507" s="3" t="s">
        <v>10356</v>
      </c>
    </row>
    <row r="33508" spans="1:2" x14ac:dyDescent="0.25">
      <c r="A33508" s="3" t="s">
        <v>33619</v>
      </c>
      <c r="B33508" s="3" t="s">
        <v>10356</v>
      </c>
    </row>
    <row r="33509" spans="1:2" x14ac:dyDescent="0.25">
      <c r="A33509" s="3" t="s">
        <v>33620</v>
      </c>
      <c r="B33509" s="3" t="s">
        <v>10356</v>
      </c>
    </row>
    <row r="33510" spans="1:2" x14ac:dyDescent="0.25">
      <c r="A33510" s="3" t="s">
        <v>33621</v>
      </c>
      <c r="B33510" s="3" t="s">
        <v>10356</v>
      </c>
    </row>
    <row r="33511" spans="1:2" x14ac:dyDescent="0.25">
      <c r="A33511" s="3" t="s">
        <v>33622</v>
      </c>
      <c r="B33511" s="3" t="s">
        <v>10356</v>
      </c>
    </row>
    <row r="33512" spans="1:2" x14ac:dyDescent="0.25">
      <c r="A33512" s="3" t="s">
        <v>33623</v>
      </c>
      <c r="B33512" s="3" t="s">
        <v>10356</v>
      </c>
    </row>
    <row r="33513" spans="1:2" x14ac:dyDescent="0.25">
      <c r="A33513" s="3" t="s">
        <v>33624</v>
      </c>
      <c r="B33513" s="3" t="s">
        <v>10356</v>
      </c>
    </row>
    <row r="33514" spans="1:2" x14ac:dyDescent="0.25">
      <c r="A33514" s="3" t="s">
        <v>33625</v>
      </c>
      <c r="B33514" s="3" t="s">
        <v>10356</v>
      </c>
    </row>
    <row r="33515" spans="1:2" x14ac:dyDescent="0.25">
      <c r="A33515" s="3" t="s">
        <v>33626</v>
      </c>
      <c r="B33515" s="3" t="s">
        <v>10371</v>
      </c>
    </row>
    <row r="33516" spans="1:2" x14ac:dyDescent="0.25">
      <c r="A33516" s="3" t="s">
        <v>33627</v>
      </c>
      <c r="B33516" s="3" t="s">
        <v>10371</v>
      </c>
    </row>
    <row r="33517" spans="1:2" x14ac:dyDescent="0.25">
      <c r="A33517" s="3" t="s">
        <v>33628</v>
      </c>
      <c r="B33517" s="3" t="s">
        <v>10371</v>
      </c>
    </row>
    <row r="33518" spans="1:2" x14ac:dyDescent="0.25">
      <c r="A33518" s="3" t="s">
        <v>33629</v>
      </c>
      <c r="B33518" s="3" t="s">
        <v>10371</v>
      </c>
    </row>
    <row r="33519" spans="1:2" x14ac:dyDescent="0.25">
      <c r="A33519" s="3" t="s">
        <v>33630</v>
      </c>
      <c r="B33519" s="3" t="s">
        <v>10371</v>
      </c>
    </row>
    <row r="33520" spans="1:2" x14ac:dyDescent="0.25">
      <c r="A33520" s="3" t="s">
        <v>33631</v>
      </c>
      <c r="B33520" s="3" t="s">
        <v>5453</v>
      </c>
    </row>
    <row r="33521" spans="1:2" x14ac:dyDescent="0.25">
      <c r="A33521" s="3" t="s">
        <v>33632</v>
      </c>
      <c r="B33521" s="3" t="s">
        <v>5453</v>
      </c>
    </row>
    <row r="33522" spans="1:2" x14ac:dyDescent="0.25">
      <c r="A33522" s="3" t="s">
        <v>33633</v>
      </c>
      <c r="B33522" s="3" t="s">
        <v>5453</v>
      </c>
    </row>
    <row r="33523" spans="1:2" x14ac:dyDescent="0.25">
      <c r="A33523" s="3" t="s">
        <v>33634</v>
      </c>
      <c r="B33523" s="3" t="s">
        <v>5453</v>
      </c>
    </row>
    <row r="33524" spans="1:2" x14ac:dyDescent="0.25">
      <c r="A33524" s="3" t="s">
        <v>33635</v>
      </c>
      <c r="B33524" s="3" t="s">
        <v>5453</v>
      </c>
    </row>
    <row r="33525" spans="1:2" x14ac:dyDescent="0.25">
      <c r="A33525" s="3" t="s">
        <v>33636</v>
      </c>
      <c r="B33525" s="3" t="s">
        <v>5453</v>
      </c>
    </row>
    <row r="33526" spans="1:2" x14ac:dyDescent="0.25">
      <c r="A33526" s="3" t="s">
        <v>33637</v>
      </c>
      <c r="B33526" s="3" t="s">
        <v>5453</v>
      </c>
    </row>
    <row r="33527" spans="1:2" x14ac:dyDescent="0.25">
      <c r="A33527" s="3" t="s">
        <v>33638</v>
      </c>
      <c r="B33527" s="3" t="s">
        <v>5453</v>
      </c>
    </row>
    <row r="33528" spans="1:2" x14ac:dyDescent="0.25">
      <c r="A33528" s="3" t="s">
        <v>33639</v>
      </c>
      <c r="B33528" s="3" t="s">
        <v>5453</v>
      </c>
    </row>
    <row r="33529" spans="1:2" x14ac:dyDescent="0.25">
      <c r="A33529" s="3" t="s">
        <v>33640</v>
      </c>
      <c r="B33529" s="3" t="s">
        <v>5453</v>
      </c>
    </row>
    <row r="33530" spans="1:2" x14ac:dyDescent="0.25">
      <c r="A33530" s="3" t="s">
        <v>33641</v>
      </c>
      <c r="B33530" s="3" t="s">
        <v>5453</v>
      </c>
    </row>
    <row r="33531" spans="1:2" x14ac:dyDescent="0.25">
      <c r="A33531" s="3" t="s">
        <v>33642</v>
      </c>
      <c r="B33531" s="3" t="s">
        <v>5453</v>
      </c>
    </row>
    <row r="33532" spans="1:2" x14ac:dyDescent="0.25">
      <c r="A33532" s="3" t="s">
        <v>33643</v>
      </c>
      <c r="B33532" s="3" t="s">
        <v>5453</v>
      </c>
    </row>
    <row r="33533" spans="1:2" x14ac:dyDescent="0.25">
      <c r="A33533" s="3" t="s">
        <v>33644</v>
      </c>
      <c r="B33533" s="3" t="s">
        <v>5453</v>
      </c>
    </row>
    <row r="33534" spans="1:2" x14ac:dyDescent="0.25">
      <c r="A33534" s="3" t="s">
        <v>33645</v>
      </c>
      <c r="B33534" s="3" t="s">
        <v>5476</v>
      </c>
    </row>
    <row r="33535" spans="1:2" x14ac:dyDescent="0.25">
      <c r="A33535" s="3" t="s">
        <v>33646</v>
      </c>
      <c r="B33535" s="3" t="s">
        <v>10372</v>
      </c>
    </row>
    <row r="33536" spans="1:2" x14ac:dyDescent="0.25">
      <c r="A33536" s="3" t="s">
        <v>33647</v>
      </c>
      <c r="B33536" s="3" t="s">
        <v>10372</v>
      </c>
    </row>
    <row r="33537" spans="1:2" x14ac:dyDescent="0.25">
      <c r="A33537" s="3" t="s">
        <v>33648</v>
      </c>
      <c r="B33537" s="3" t="s">
        <v>10372</v>
      </c>
    </row>
    <row r="33538" spans="1:2" x14ac:dyDescent="0.25">
      <c r="A33538" s="3" t="s">
        <v>33649</v>
      </c>
      <c r="B33538" s="3" t="s">
        <v>10372</v>
      </c>
    </row>
    <row r="33539" spans="1:2" x14ac:dyDescent="0.25">
      <c r="A33539" s="3" t="s">
        <v>33650</v>
      </c>
      <c r="B33539" s="3" t="s">
        <v>10372</v>
      </c>
    </row>
    <row r="33540" spans="1:2" x14ac:dyDescent="0.25">
      <c r="A33540" s="3" t="s">
        <v>33651</v>
      </c>
      <c r="B33540" s="3" t="s">
        <v>10372</v>
      </c>
    </row>
    <row r="33541" spans="1:2" x14ac:dyDescent="0.25">
      <c r="A33541" s="3" t="s">
        <v>33652</v>
      </c>
      <c r="B33541" s="3" t="s">
        <v>10372</v>
      </c>
    </row>
    <row r="33542" spans="1:2" x14ac:dyDescent="0.25">
      <c r="A33542" s="3" t="s">
        <v>33653</v>
      </c>
      <c r="B33542" s="3" t="s">
        <v>10372</v>
      </c>
    </row>
    <row r="33543" spans="1:2" x14ac:dyDescent="0.25">
      <c r="A33543" s="3" t="s">
        <v>33654</v>
      </c>
      <c r="B33543" s="3" t="s">
        <v>10372</v>
      </c>
    </row>
    <row r="33544" spans="1:2" x14ac:dyDescent="0.25">
      <c r="A33544" s="3" t="s">
        <v>33655</v>
      </c>
      <c r="B33544" s="3" t="s">
        <v>10372</v>
      </c>
    </row>
    <row r="33545" spans="1:2" x14ac:dyDescent="0.25">
      <c r="A33545" s="3" t="s">
        <v>33656</v>
      </c>
      <c r="B33545" s="3" t="s">
        <v>10372</v>
      </c>
    </row>
    <row r="33546" spans="1:2" x14ac:dyDescent="0.25">
      <c r="A33546" s="3" t="s">
        <v>33657</v>
      </c>
      <c r="B33546" s="3" t="s">
        <v>10372</v>
      </c>
    </row>
    <row r="33547" spans="1:2" x14ac:dyDescent="0.25">
      <c r="A33547" s="3" t="s">
        <v>33658</v>
      </c>
      <c r="B33547" s="3" t="s">
        <v>10372</v>
      </c>
    </row>
    <row r="33548" spans="1:2" x14ac:dyDescent="0.25">
      <c r="A33548" s="3" t="s">
        <v>33659</v>
      </c>
      <c r="B33548" s="3" t="s">
        <v>10372</v>
      </c>
    </row>
    <row r="33549" spans="1:2" x14ac:dyDescent="0.25">
      <c r="A33549" s="3" t="s">
        <v>33660</v>
      </c>
      <c r="B33549" s="3" t="s">
        <v>10372</v>
      </c>
    </row>
    <row r="33550" spans="1:2" x14ac:dyDescent="0.25">
      <c r="A33550" s="3" t="s">
        <v>33661</v>
      </c>
      <c r="B33550" s="3" t="s">
        <v>10372</v>
      </c>
    </row>
    <row r="33551" spans="1:2" x14ac:dyDescent="0.25">
      <c r="A33551" s="3" t="s">
        <v>33662</v>
      </c>
      <c r="B33551" s="3" t="s">
        <v>10372</v>
      </c>
    </row>
    <row r="33552" spans="1:2" x14ac:dyDescent="0.25">
      <c r="A33552" s="3" t="s">
        <v>33663</v>
      </c>
      <c r="B33552" s="3" t="s">
        <v>10372</v>
      </c>
    </row>
    <row r="33553" spans="1:2" x14ac:dyDescent="0.25">
      <c r="A33553" s="3" t="s">
        <v>33664</v>
      </c>
      <c r="B33553" s="3" t="s">
        <v>10372</v>
      </c>
    </row>
    <row r="33554" spans="1:2" x14ac:dyDescent="0.25">
      <c r="A33554" s="3" t="s">
        <v>33665</v>
      </c>
      <c r="B33554" s="3" t="s">
        <v>10372</v>
      </c>
    </row>
    <row r="33555" spans="1:2" x14ac:dyDescent="0.25">
      <c r="A33555" s="3" t="s">
        <v>33666</v>
      </c>
      <c r="B33555" s="3" t="s">
        <v>10372</v>
      </c>
    </row>
    <row r="33556" spans="1:2" x14ac:dyDescent="0.25">
      <c r="A33556" s="3" t="s">
        <v>33667</v>
      </c>
      <c r="B33556" s="3" t="s">
        <v>10372</v>
      </c>
    </row>
    <row r="33557" spans="1:2" x14ac:dyDescent="0.25">
      <c r="A33557" s="3" t="s">
        <v>33668</v>
      </c>
      <c r="B33557" s="3" t="s">
        <v>10372</v>
      </c>
    </row>
    <row r="33558" spans="1:2" x14ac:dyDescent="0.25">
      <c r="A33558" s="3" t="s">
        <v>33669</v>
      </c>
      <c r="B33558" s="3" t="s">
        <v>10372</v>
      </c>
    </row>
    <row r="33559" spans="1:2" x14ac:dyDescent="0.25">
      <c r="A33559" s="3" t="s">
        <v>33670</v>
      </c>
      <c r="B33559" s="3" t="s">
        <v>10372</v>
      </c>
    </row>
    <row r="33560" spans="1:2" x14ac:dyDescent="0.25">
      <c r="A33560" s="3" t="s">
        <v>33671</v>
      </c>
      <c r="B33560" s="3" t="s">
        <v>10372</v>
      </c>
    </row>
    <row r="33561" spans="1:2" x14ac:dyDescent="0.25">
      <c r="A33561" s="3" t="s">
        <v>33672</v>
      </c>
      <c r="B33561" s="3" t="s">
        <v>10372</v>
      </c>
    </row>
    <row r="33562" spans="1:2" x14ac:dyDescent="0.25">
      <c r="A33562" s="3" t="s">
        <v>33673</v>
      </c>
      <c r="B33562" s="3" t="s">
        <v>10372</v>
      </c>
    </row>
    <row r="33563" spans="1:2" x14ac:dyDescent="0.25">
      <c r="A33563" s="3" t="s">
        <v>33674</v>
      </c>
      <c r="B33563" s="3" t="s">
        <v>10373</v>
      </c>
    </row>
    <row r="33564" spans="1:2" x14ac:dyDescent="0.25">
      <c r="A33564" s="3" t="s">
        <v>33675</v>
      </c>
      <c r="B33564" s="3" t="s">
        <v>10373</v>
      </c>
    </row>
    <row r="33565" spans="1:2" x14ac:dyDescent="0.25">
      <c r="A33565" s="3" t="s">
        <v>33676</v>
      </c>
      <c r="B33565" s="3" t="s">
        <v>10373</v>
      </c>
    </row>
    <row r="33566" spans="1:2" x14ac:dyDescent="0.25">
      <c r="A33566" s="3" t="s">
        <v>33677</v>
      </c>
      <c r="B33566" s="3" t="s">
        <v>10373</v>
      </c>
    </row>
    <row r="33567" spans="1:2" x14ac:dyDescent="0.25">
      <c r="A33567" s="3" t="s">
        <v>33678</v>
      </c>
      <c r="B33567" s="3" t="s">
        <v>10373</v>
      </c>
    </row>
    <row r="33568" spans="1:2" x14ac:dyDescent="0.25">
      <c r="A33568" s="3" t="s">
        <v>33679</v>
      </c>
      <c r="B33568" s="3" t="s">
        <v>10373</v>
      </c>
    </row>
    <row r="33569" spans="1:2" x14ac:dyDescent="0.25">
      <c r="A33569" s="3" t="s">
        <v>33680</v>
      </c>
      <c r="B33569" s="3" t="s">
        <v>10373</v>
      </c>
    </row>
    <row r="33570" spans="1:2" x14ac:dyDescent="0.25">
      <c r="A33570" s="3" t="s">
        <v>33681</v>
      </c>
      <c r="B33570" s="3" t="s">
        <v>10373</v>
      </c>
    </row>
    <row r="33571" spans="1:2" x14ac:dyDescent="0.25">
      <c r="A33571" s="3" t="s">
        <v>33682</v>
      </c>
      <c r="B33571" s="3" t="s">
        <v>10373</v>
      </c>
    </row>
    <row r="33572" spans="1:2" x14ac:dyDescent="0.25">
      <c r="A33572" s="3" t="s">
        <v>33683</v>
      </c>
      <c r="B33572" s="3" t="s">
        <v>10373</v>
      </c>
    </row>
    <row r="33573" spans="1:2" x14ac:dyDescent="0.25">
      <c r="A33573" s="3" t="s">
        <v>33684</v>
      </c>
      <c r="B33573" s="3" t="s">
        <v>10373</v>
      </c>
    </row>
    <row r="33574" spans="1:2" x14ac:dyDescent="0.25">
      <c r="A33574" s="3" t="s">
        <v>33685</v>
      </c>
      <c r="B33574" s="3" t="s">
        <v>10373</v>
      </c>
    </row>
    <row r="33575" spans="1:2" x14ac:dyDescent="0.25">
      <c r="A33575" s="3" t="s">
        <v>33686</v>
      </c>
      <c r="B33575" s="3" t="s">
        <v>10373</v>
      </c>
    </row>
    <row r="33576" spans="1:2" x14ac:dyDescent="0.25">
      <c r="A33576" s="3" t="s">
        <v>33687</v>
      </c>
      <c r="B33576" s="3" t="s">
        <v>10373</v>
      </c>
    </row>
    <row r="33577" spans="1:2" x14ac:dyDescent="0.25">
      <c r="A33577" s="3" t="s">
        <v>33688</v>
      </c>
      <c r="B33577" s="3" t="s">
        <v>10373</v>
      </c>
    </row>
    <row r="33578" spans="1:2" x14ac:dyDescent="0.25">
      <c r="A33578" s="3" t="s">
        <v>33689</v>
      </c>
      <c r="B33578" s="3" t="s">
        <v>10373</v>
      </c>
    </row>
    <row r="33579" spans="1:2" x14ac:dyDescent="0.25">
      <c r="A33579" s="3" t="s">
        <v>33690</v>
      </c>
      <c r="B33579" s="3" t="s">
        <v>10373</v>
      </c>
    </row>
    <row r="33580" spans="1:2" x14ac:dyDescent="0.25">
      <c r="A33580" s="3" t="s">
        <v>33691</v>
      </c>
      <c r="B33580" s="3" t="s">
        <v>10373</v>
      </c>
    </row>
    <row r="33581" spans="1:2" x14ac:dyDescent="0.25">
      <c r="A33581" s="3" t="s">
        <v>33692</v>
      </c>
      <c r="B33581" s="3" t="s">
        <v>10373</v>
      </c>
    </row>
    <row r="33582" spans="1:2" x14ac:dyDescent="0.25">
      <c r="A33582" s="3" t="s">
        <v>33693</v>
      </c>
      <c r="B33582" s="3" t="s">
        <v>10373</v>
      </c>
    </row>
    <row r="33583" spans="1:2" x14ac:dyDescent="0.25">
      <c r="A33583" s="3" t="s">
        <v>33694</v>
      </c>
      <c r="B33583" s="3" t="s">
        <v>10373</v>
      </c>
    </row>
    <row r="33584" spans="1:2" x14ac:dyDescent="0.25">
      <c r="A33584" s="3" t="s">
        <v>33695</v>
      </c>
      <c r="B33584" s="3" t="s">
        <v>10373</v>
      </c>
    </row>
    <row r="33585" spans="1:2" x14ac:dyDescent="0.25">
      <c r="A33585" s="3" t="s">
        <v>33696</v>
      </c>
      <c r="B33585" s="3" t="s">
        <v>10374</v>
      </c>
    </row>
    <row r="33586" spans="1:2" x14ac:dyDescent="0.25">
      <c r="A33586" s="3" t="s">
        <v>33697</v>
      </c>
      <c r="B33586" s="3" t="s">
        <v>10374</v>
      </c>
    </row>
    <row r="33587" spans="1:2" x14ac:dyDescent="0.25">
      <c r="A33587" s="3" t="s">
        <v>33698</v>
      </c>
      <c r="B33587" s="3" t="s">
        <v>10374</v>
      </c>
    </row>
    <row r="33588" spans="1:2" x14ac:dyDescent="0.25">
      <c r="A33588" s="3" t="s">
        <v>33699</v>
      </c>
      <c r="B33588" s="3" t="s">
        <v>10374</v>
      </c>
    </row>
    <row r="33589" spans="1:2" x14ac:dyDescent="0.25">
      <c r="A33589" s="3" t="s">
        <v>33700</v>
      </c>
      <c r="B33589" s="3" t="s">
        <v>10374</v>
      </c>
    </row>
    <row r="33590" spans="1:2" x14ac:dyDescent="0.25">
      <c r="A33590" s="3" t="s">
        <v>33701</v>
      </c>
      <c r="B33590" s="3" t="s">
        <v>10374</v>
      </c>
    </row>
    <row r="33591" spans="1:2" x14ac:dyDescent="0.25">
      <c r="A33591" s="3" t="s">
        <v>33702</v>
      </c>
      <c r="B33591" s="3" t="s">
        <v>5478</v>
      </c>
    </row>
    <row r="33592" spans="1:2" x14ac:dyDescent="0.25">
      <c r="A33592" s="3" t="s">
        <v>33703</v>
      </c>
      <c r="B33592" s="3" t="s">
        <v>5454</v>
      </c>
    </row>
    <row r="33593" spans="1:2" x14ac:dyDescent="0.25">
      <c r="A33593" s="3" t="s">
        <v>33704</v>
      </c>
      <c r="B33593" s="3" t="s">
        <v>5454</v>
      </c>
    </row>
    <row r="33594" spans="1:2" x14ac:dyDescent="0.25">
      <c r="A33594" s="3" t="s">
        <v>33705</v>
      </c>
      <c r="B33594" s="3" t="s">
        <v>5454</v>
      </c>
    </row>
    <row r="33595" spans="1:2" x14ac:dyDescent="0.25">
      <c r="A33595" s="3" t="s">
        <v>33706</v>
      </c>
      <c r="B33595" s="3" t="s">
        <v>5454</v>
      </c>
    </row>
    <row r="33596" spans="1:2" x14ac:dyDescent="0.25">
      <c r="A33596" s="3" t="s">
        <v>33707</v>
      </c>
      <c r="B33596" s="3" t="s">
        <v>5454</v>
      </c>
    </row>
    <row r="33597" spans="1:2" x14ac:dyDescent="0.25">
      <c r="A33597" s="3" t="s">
        <v>33708</v>
      </c>
      <c r="B33597" s="3" t="s">
        <v>5454</v>
      </c>
    </row>
    <row r="33598" spans="1:2" x14ac:dyDescent="0.25">
      <c r="A33598" s="3" t="s">
        <v>33709</v>
      </c>
      <c r="B33598" s="3" t="s">
        <v>5454</v>
      </c>
    </row>
    <row r="33599" spans="1:2" x14ac:dyDescent="0.25">
      <c r="A33599" s="3" t="s">
        <v>33710</v>
      </c>
      <c r="B33599" s="3" t="s">
        <v>5454</v>
      </c>
    </row>
    <row r="33600" spans="1:2" x14ac:dyDescent="0.25">
      <c r="A33600" s="3" t="s">
        <v>33711</v>
      </c>
      <c r="B33600" s="3" t="s">
        <v>5454</v>
      </c>
    </row>
    <row r="33601" spans="1:2" x14ac:dyDescent="0.25">
      <c r="A33601" s="3" t="s">
        <v>33712</v>
      </c>
      <c r="B33601" s="3" t="s">
        <v>5454</v>
      </c>
    </row>
    <row r="33602" spans="1:2" x14ac:dyDescent="0.25">
      <c r="A33602" s="3" t="s">
        <v>33713</v>
      </c>
      <c r="B33602" s="3" t="s">
        <v>5454</v>
      </c>
    </row>
    <row r="33603" spans="1:2" x14ac:dyDescent="0.25">
      <c r="A33603" s="3" t="s">
        <v>33714</v>
      </c>
      <c r="B33603" s="3" t="s">
        <v>5454</v>
      </c>
    </row>
    <row r="33604" spans="1:2" x14ac:dyDescent="0.25">
      <c r="A33604" s="3" t="s">
        <v>33715</v>
      </c>
      <c r="B33604" s="3" t="s">
        <v>5454</v>
      </c>
    </row>
    <row r="33605" spans="1:2" x14ac:dyDescent="0.25">
      <c r="A33605" s="3" t="s">
        <v>33716</v>
      </c>
      <c r="B33605" s="3" t="s">
        <v>5454</v>
      </c>
    </row>
    <row r="33606" spans="1:2" x14ac:dyDescent="0.25">
      <c r="A33606" s="3" t="s">
        <v>33717</v>
      </c>
      <c r="B33606" s="3" t="s">
        <v>5454</v>
      </c>
    </row>
    <row r="33607" spans="1:2" x14ac:dyDescent="0.25">
      <c r="A33607" s="3" t="s">
        <v>33718</v>
      </c>
      <c r="B33607" s="3" t="s">
        <v>5454</v>
      </c>
    </row>
    <row r="33608" spans="1:2" x14ac:dyDescent="0.25">
      <c r="A33608" s="3" t="s">
        <v>33719</v>
      </c>
      <c r="B33608" s="3" t="s">
        <v>5456</v>
      </c>
    </row>
    <row r="33609" spans="1:2" x14ac:dyDescent="0.25">
      <c r="A33609" s="3" t="s">
        <v>33720</v>
      </c>
      <c r="B33609" s="3" t="s">
        <v>5456</v>
      </c>
    </row>
    <row r="33610" spans="1:2" x14ac:dyDescent="0.25">
      <c r="A33610" s="3" t="s">
        <v>33721</v>
      </c>
      <c r="B33610" s="3" t="s">
        <v>5456</v>
      </c>
    </row>
    <row r="33611" spans="1:2" x14ac:dyDescent="0.25">
      <c r="A33611" s="3" t="s">
        <v>33722</v>
      </c>
      <c r="B33611" s="3" t="s">
        <v>5456</v>
      </c>
    </row>
    <row r="33612" spans="1:2" x14ac:dyDescent="0.25">
      <c r="A33612" s="3" t="s">
        <v>33723</v>
      </c>
      <c r="B33612" s="3" t="s">
        <v>5456</v>
      </c>
    </row>
    <row r="33613" spans="1:2" x14ac:dyDescent="0.25">
      <c r="A33613" s="3" t="s">
        <v>33724</v>
      </c>
      <c r="B33613" s="3" t="s">
        <v>5456</v>
      </c>
    </row>
    <row r="33614" spans="1:2" x14ac:dyDescent="0.25">
      <c r="A33614" s="3" t="s">
        <v>33725</v>
      </c>
      <c r="B33614" s="3" t="s">
        <v>5456</v>
      </c>
    </row>
    <row r="33615" spans="1:2" x14ac:dyDescent="0.25">
      <c r="A33615" s="3" t="s">
        <v>33726</v>
      </c>
      <c r="B33615" s="3" t="s">
        <v>5456</v>
      </c>
    </row>
    <row r="33616" spans="1:2" x14ac:dyDescent="0.25">
      <c r="A33616" s="3" t="s">
        <v>33727</v>
      </c>
      <c r="B33616" s="3" t="s">
        <v>5456</v>
      </c>
    </row>
    <row r="33617" spans="1:2" x14ac:dyDescent="0.25">
      <c r="A33617" s="3" t="s">
        <v>33728</v>
      </c>
      <c r="B33617" s="3" t="s">
        <v>5456</v>
      </c>
    </row>
    <row r="33618" spans="1:2" x14ac:dyDescent="0.25">
      <c r="A33618" s="3" t="s">
        <v>33729</v>
      </c>
      <c r="B33618" s="3" t="s">
        <v>5456</v>
      </c>
    </row>
    <row r="33619" spans="1:2" x14ac:dyDescent="0.25">
      <c r="A33619" s="3" t="s">
        <v>33730</v>
      </c>
      <c r="B33619" s="3" t="s">
        <v>5456</v>
      </c>
    </row>
    <row r="33620" spans="1:2" x14ac:dyDescent="0.25">
      <c r="A33620" s="3" t="s">
        <v>33731</v>
      </c>
      <c r="B33620" s="3" t="s">
        <v>5456</v>
      </c>
    </row>
    <row r="33621" spans="1:2" x14ac:dyDescent="0.25">
      <c r="A33621" s="3" t="s">
        <v>33732</v>
      </c>
      <c r="B33621" s="3" t="s">
        <v>5456</v>
      </c>
    </row>
    <row r="33622" spans="1:2" x14ac:dyDescent="0.25">
      <c r="A33622" s="3" t="s">
        <v>33733</v>
      </c>
      <c r="B33622" s="3" t="s">
        <v>5456</v>
      </c>
    </row>
    <row r="33623" spans="1:2" x14ac:dyDescent="0.25">
      <c r="A33623" s="3" t="s">
        <v>33734</v>
      </c>
      <c r="B33623" s="3" t="s">
        <v>5456</v>
      </c>
    </row>
    <row r="33624" spans="1:2" x14ac:dyDescent="0.25">
      <c r="A33624" s="3" t="s">
        <v>33735</v>
      </c>
      <c r="B33624" s="3" t="s">
        <v>5456</v>
      </c>
    </row>
    <row r="33625" spans="1:2" x14ac:dyDescent="0.25">
      <c r="A33625" s="3" t="s">
        <v>33736</v>
      </c>
      <c r="B33625" s="3" t="s">
        <v>5456</v>
      </c>
    </row>
    <row r="33626" spans="1:2" x14ac:dyDescent="0.25">
      <c r="A33626" s="3" t="s">
        <v>33737</v>
      </c>
      <c r="B33626" s="3" t="s">
        <v>5456</v>
      </c>
    </row>
    <row r="33627" spans="1:2" x14ac:dyDescent="0.25">
      <c r="A33627" s="3" t="s">
        <v>33738</v>
      </c>
      <c r="B33627" s="3" t="s">
        <v>5456</v>
      </c>
    </row>
    <row r="33628" spans="1:2" x14ac:dyDescent="0.25">
      <c r="A33628" s="3" t="s">
        <v>33739</v>
      </c>
      <c r="B33628" s="3" t="s">
        <v>5456</v>
      </c>
    </row>
    <row r="33629" spans="1:2" x14ac:dyDescent="0.25">
      <c r="A33629" s="3" t="s">
        <v>33740</v>
      </c>
      <c r="B33629" s="3" t="s">
        <v>5456</v>
      </c>
    </row>
    <row r="33630" spans="1:2" x14ac:dyDescent="0.25">
      <c r="A33630" s="3" t="s">
        <v>33741</v>
      </c>
      <c r="B33630" s="3" t="s">
        <v>5456</v>
      </c>
    </row>
    <row r="33631" spans="1:2" x14ac:dyDescent="0.25">
      <c r="A33631" s="3" t="s">
        <v>33742</v>
      </c>
      <c r="B33631" s="3" t="s">
        <v>5456</v>
      </c>
    </row>
    <row r="33632" spans="1:2" x14ac:dyDescent="0.25">
      <c r="A33632" s="3" t="s">
        <v>33743</v>
      </c>
      <c r="B33632" s="3" t="s">
        <v>5456</v>
      </c>
    </row>
    <row r="33633" spans="1:2" x14ac:dyDescent="0.25">
      <c r="A33633" s="3" t="s">
        <v>33744</v>
      </c>
      <c r="B33633" s="3" t="s">
        <v>5456</v>
      </c>
    </row>
    <row r="33634" spans="1:2" x14ac:dyDescent="0.25">
      <c r="A33634" s="3" t="s">
        <v>33745</v>
      </c>
      <c r="B33634" s="3" t="s">
        <v>5456</v>
      </c>
    </row>
    <row r="33635" spans="1:2" x14ac:dyDescent="0.25">
      <c r="A33635" s="3" t="s">
        <v>33746</v>
      </c>
      <c r="B33635" s="3" t="s">
        <v>5456</v>
      </c>
    </row>
    <row r="33636" spans="1:2" x14ac:dyDescent="0.25">
      <c r="A33636" s="3" t="s">
        <v>33747</v>
      </c>
      <c r="B33636" s="3" t="s">
        <v>5456</v>
      </c>
    </row>
    <row r="33637" spans="1:2" x14ac:dyDescent="0.25">
      <c r="A33637" s="3" t="s">
        <v>33748</v>
      </c>
      <c r="B33637" s="3" t="s">
        <v>5456</v>
      </c>
    </row>
    <row r="33638" spans="1:2" x14ac:dyDescent="0.25">
      <c r="A33638" s="3" t="s">
        <v>33749</v>
      </c>
      <c r="B33638" s="3" t="s">
        <v>5456</v>
      </c>
    </row>
    <row r="33639" spans="1:2" x14ac:dyDescent="0.25">
      <c r="A33639" s="3" t="s">
        <v>33750</v>
      </c>
      <c r="B33639" s="3" t="s">
        <v>5456</v>
      </c>
    </row>
    <row r="33640" spans="1:2" x14ac:dyDescent="0.25">
      <c r="A33640" s="3" t="s">
        <v>33751</v>
      </c>
      <c r="B33640" s="3" t="s">
        <v>5456</v>
      </c>
    </row>
    <row r="33641" spans="1:2" x14ac:dyDescent="0.25">
      <c r="A33641" s="3" t="s">
        <v>33752</v>
      </c>
      <c r="B33641" s="3" t="s">
        <v>5456</v>
      </c>
    </row>
    <row r="33642" spans="1:2" x14ac:dyDescent="0.25">
      <c r="A33642" s="3" t="s">
        <v>33753</v>
      </c>
      <c r="B33642" s="3" t="s">
        <v>5456</v>
      </c>
    </row>
    <row r="33643" spans="1:2" x14ac:dyDescent="0.25">
      <c r="A33643" s="3" t="s">
        <v>33754</v>
      </c>
      <c r="B33643" s="3" t="s">
        <v>5457</v>
      </c>
    </row>
    <row r="33644" spans="1:2" x14ac:dyDescent="0.25">
      <c r="A33644" s="3" t="s">
        <v>33755</v>
      </c>
      <c r="B33644" s="3" t="s">
        <v>5457</v>
      </c>
    </row>
    <row r="33645" spans="1:2" x14ac:dyDescent="0.25">
      <c r="A33645" s="3" t="s">
        <v>33756</v>
      </c>
      <c r="B33645" s="3" t="s">
        <v>5457</v>
      </c>
    </row>
    <row r="33646" spans="1:2" x14ac:dyDescent="0.25">
      <c r="A33646" s="3" t="s">
        <v>33757</v>
      </c>
      <c r="B33646" s="3" t="s">
        <v>5457</v>
      </c>
    </row>
    <row r="33647" spans="1:2" x14ac:dyDescent="0.25">
      <c r="A33647" s="3" t="s">
        <v>33758</v>
      </c>
      <c r="B33647" s="3" t="s">
        <v>5457</v>
      </c>
    </row>
    <row r="33648" spans="1:2" x14ac:dyDescent="0.25">
      <c r="A33648" s="3" t="s">
        <v>33759</v>
      </c>
      <c r="B33648" s="3" t="s">
        <v>5457</v>
      </c>
    </row>
    <row r="33649" spans="1:2" x14ac:dyDescent="0.25">
      <c r="A33649" s="3" t="s">
        <v>33760</v>
      </c>
      <c r="B33649" s="3" t="s">
        <v>5457</v>
      </c>
    </row>
    <row r="33650" spans="1:2" x14ac:dyDescent="0.25">
      <c r="A33650" s="3" t="s">
        <v>33761</v>
      </c>
      <c r="B33650" s="3" t="s">
        <v>5457</v>
      </c>
    </row>
    <row r="33651" spans="1:2" x14ac:dyDescent="0.25">
      <c r="A33651" s="3" t="s">
        <v>33762</v>
      </c>
      <c r="B33651" s="3" t="s">
        <v>5457</v>
      </c>
    </row>
    <row r="33652" spans="1:2" x14ac:dyDescent="0.25">
      <c r="A33652" s="3" t="s">
        <v>33763</v>
      </c>
      <c r="B33652" s="3" t="s">
        <v>5457</v>
      </c>
    </row>
    <row r="33653" spans="1:2" x14ac:dyDescent="0.25">
      <c r="A33653" s="3" t="s">
        <v>33764</v>
      </c>
      <c r="B33653" s="3" t="s">
        <v>5457</v>
      </c>
    </row>
    <row r="33654" spans="1:2" x14ac:dyDescent="0.25">
      <c r="A33654" s="3" t="s">
        <v>33765</v>
      </c>
      <c r="B33654" s="3" t="s">
        <v>5457</v>
      </c>
    </row>
    <row r="33655" spans="1:2" x14ac:dyDescent="0.25">
      <c r="A33655" s="3" t="s">
        <v>33766</v>
      </c>
      <c r="B33655" s="3" t="s">
        <v>10375</v>
      </c>
    </row>
    <row r="33656" spans="1:2" x14ac:dyDescent="0.25">
      <c r="A33656" s="3" t="s">
        <v>33767</v>
      </c>
      <c r="B33656" s="3" t="s">
        <v>10375</v>
      </c>
    </row>
    <row r="33657" spans="1:2" x14ac:dyDescent="0.25">
      <c r="A33657" s="3" t="s">
        <v>33768</v>
      </c>
      <c r="B33657" s="3" t="s">
        <v>10375</v>
      </c>
    </row>
    <row r="33658" spans="1:2" x14ac:dyDescent="0.25">
      <c r="A33658" s="3" t="s">
        <v>33769</v>
      </c>
      <c r="B33658" s="3" t="s">
        <v>10375</v>
      </c>
    </row>
    <row r="33659" spans="1:2" x14ac:dyDescent="0.25">
      <c r="A33659" s="3" t="s">
        <v>33770</v>
      </c>
      <c r="B33659" s="3" t="s">
        <v>10375</v>
      </c>
    </row>
    <row r="33660" spans="1:2" x14ac:dyDescent="0.25">
      <c r="A33660" s="3" t="s">
        <v>33771</v>
      </c>
      <c r="B33660" s="3" t="s">
        <v>10375</v>
      </c>
    </row>
    <row r="33661" spans="1:2" x14ac:dyDescent="0.25">
      <c r="A33661" s="3" t="s">
        <v>33772</v>
      </c>
      <c r="B33661" s="3" t="s">
        <v>10375</v>
      </c>
    </row>
    <row r="33662" spans="1:2" x14ac:dyDescent="0.25">
      <c r="A33662" s="3" t="s">
        <v>33773</v>
      </c>
      <c r="B33662" s="3" t="s">
        <v>10375</v>
      </c>
    </row>
    <row r="33663" spans="1:2" x14ac:dyDescent="0.25">
      <c r="A33663" s="3" t="s">
        <v>33774</v>
      </c>
      <c r="B33663" s="3" t="s">
        <v>10375</v>
      </c>
    </row>
    <row r="33664" spans="1:2" x14ac:dyDescent="0.25">
      <c r="A33664" s="3" t="s">
        <v>33775</v>
      </c>
      <c r="B33664" s="3" t="s">
        <v>10375</v>
      </c>
    </row>
    <row r="33665" spans="1:2" x14ac:dyDescent="0.25">
      <c r="A33665" s="3" t="s">
        <v>33776</v>
      </c>
      <c r="B33665" s="3" t="s">
        <v>10375</v>
      </c>
    </row>
    <row r="33666" spans="1:2" x14ac:dyDescent="0.25">
      <c r="A33666" s="3" t="s">
        <v>33777</v>
      </c>
      <c r="B33666" s="3" t="s">
        <v>10375</v>
      </c>
    </row>
    <row r="33667" spans="1:2" x14ac:dyDescent="0.25">
      <c r="A33667" s="3" t="s">
        <v>33778</v>
      </c>
      <c r="B33667" s="3" t="s">
        <v>10375</v>
      </c>
    </row>
    <row r="33668" spans="1:2" x14ac:dyDescent="0.25">
      <c r="A33668" s="3" t="s">
        <v>33779</v>
      </c>
      <c r="B33668" s="3" t="s">
        <v>10375</v>
      </c>
    </row>
    <row r="33669" spans="1:2" x14ac:dyDescent="0.25">
      <c r="A33669" s="3" t="s">
        <v>33780</v>
      </c>
      <c r="B33669" s="3" t="s">
        <v>10375</v>
      </c>
    </row>
    <row r="33670" spans="1:2" x14ac:dyDescent="0.25">
      <c r="A33670" s="3" t="s">
        <v>33781</v>
      </c>
      <c r="B33670" s="3" t="s">
        <v>10375</v>
      </c>
    </row>
    <row r="33671" spans="1:2" x14ac:dyDescent="0.25">
      <c r="A33671" s="3" t="s">
        <v>33782</v>
      </c>
      <c r="B33671" s="3" t="s">
        <v>10375</v>
      </c>
    </row>
    <row r="33672" spans="1:2" x14ac:dyDescent="0.25">
      <c r="A33672" s="3" t="s">
        <v>33783</v>
      </c>
      <c r="B33672" s="3" t="s">
        <v>10375</v>
      </c>
    </row>
    <row r="33673" spans="1:2" x14ac:dyDescent="0.25">
      <c r="A33673" s="3" t="s">
        <v>33784</v>
      </c>
      <c r="B33673" s="3" t="s">
        <v>10375</v>
      </c>
    </row>
    <row r="33674" spans="1:2" x14ac:dyDescent="0.25">
      <c r="A33674" s="3" t="s">
        <v>33785</v>
      </c>
      <c r="B33674" s="3" t="s">
        <v>10375</v>
      </c>
    </row>
    <row r="33675" spans="1:2" x14ac:dyDescent="0.25">
      <c r="A33675" s="3" t="s">
        <v>33786</v>
      </c>
      <c r="B33675" s="3" t="s">
        <v>10375</v>
      </c>
    </row>
    <row r="33676" spans="1:2" x14ac:dyDescent="0.25">
      <c r="A33676" s="3" t="s">
        <v>33787</v>
      </c>
      <c r="B33676" s="3" t="s">
        <v>10375</v>
      </c>
    </row>
    <row r="33677" spans="1:2" x14ac:dyDescent="0.25">
      <c r="A33677" s="3" t="s">
        <v>33788</v>
      </c>
      <c r="B33677" s="3" t="s">
        <v>10375</v>
      </c>
    </row>
    <row r="33678" spans="1:2" x14ac:dyDescent="0.25">
      <c r="A33678" s="3" t="s">
        <v>33789</v>
      </c>
      <c r="B33678" s="3" t="s">
        <v>10357</v>
      </c>
    </row>
    <row r="33679" spans="1:2" x14ac:dyDescent="0.25">
      <c r="A33679" s="3" t="s">
        <v>33790</v>
      </c>
      <c r="B33679" s="3" t="s">
        <v>10357</v>
      </c>
    </row>
    <row r="33680" spans="1:2" x14ac:dyDescent="0.25">
      <c r="A33680" s="3" t="s">
        <v>33791</v>
      </c>
      <c r="B33680" s="3" t="s">
        <v>10357</v>
      </c>
    </row>
    <row r="33681" spans="1:2" x14ac:dyDescent="0.25">
      <c r="A33681" s="3" t="s">
        <v>33792</v>
      </c>
      <c r="B33681" s="3" t="s">
        <v>10357</v>
      </c>
    </row>
    <row r="33682" spans="1:2" x14ac:dyDescent="0.25">
      <c r="A33682" s="3" t="s">
        <v>33793</v>
      </c>
      <c r="B33682" s="3" t="s">
        <v>10357</v>
      </c>
    </row>
    <row r="33683" spans="1:2" x14ac:dyDescent="0.25">
      <c r="A33683" s="3" t="s">
        <v>33794</v>
      </c>
      <c r="B33683" s="3" t="s">
        <v>10357</v>
      </c>
    </row>
    <row r="33684" spans="1:2" x14ac:dyDescent="0.25">
      <c r="A33684" s="3" t="s">
        <v>33795</v>
      </c>
      <c r="B33684" s="3" t="s">
        <v>10357</v>
      </c>
    </row>
    <row r="33685" spans="1:2" x14ac:dyDescent="0.25">
      <c r="A33685" s="3" t="s">
        <v>33796</v>
      </c>
      <c r="B33685" s="3" t="s">
        <v>10357</v>
      </c>
    </row>
    <row r="33686" spans="1:2" x14ac:dyDescent="0.25">
      <c r="A33686" s="3" t="s">
        <v>33797</v>
      </c>
      <c r="B33686" s="3" t="s">
        <v>10358</v>
      </c>
    </row>
    <row r="33687" spans="1:2" x14ac:dyDescent="0.25">
      <c r="A33687" s="3" t="s">
        <v>33798</v>
      </c>
      <c r="B33687" s="3" t="s">
        <v>10358</v>
      </c>
    </row>
    <row r="33688" spans="1:2" x14ac:dyDescent="0.25">
      <c r="A33688" s="3" t="s">
        <v>33799</v>
      </c>
      <c r="B33688" s="3" t="s">
        <v>10358</v>
      </c>
    </row>
    <row r="33689" spans="1:2" x14ac:dyDescent="0.25">
      <c r="A33689" s="3" t="s">
        <v>33800</v>
      </c>
      <c r="B33689" s="3" t="s">
        <v>10358</v>
      </c>
    </row>
    <row r="33690" spans="1:2" x14ac:dyDescent="0.25">
      <c r="A33690" s="3" t="s">
        <v>33801</v>
      </c>
      <c r="B33690" s="3" t="s">
        <v>10358</v>
      </c>
    </row>
    <row r="33691" spans="1:2" x14ac:dyDescent="0.25">
      <c r="A33691" s="3" t="s">
        <v>33802</v>
      </c>
      <c r="B33691" s="3" t="s">
        <v>10358</v>
      </c>
    </row>
    <row r="33692" spans="1:2" x14ac:dyDescent="0.25">
      <c r="A33692" s="3" t="s">
        <v>33803</v>
      </c>
      <c r="B33692" s="3" t="s">
        <v>10358</v>
      </c>
    </row>
    <row r="33693" spans="1:2" x14ac:dyDescent="0.25">
      <c r="A33693" s="3" t="s">
        <v>33804</v>
      </c>
      <c r="B33693" s="3" t="s">
        <v>10358</v>
      </c>
    </row>
    <row r="33694" spans="1:2" x14ac:dyDescent="0.25">
      <c r="A33694" s="3" t="s">
        <v>33805</v>
      </c>
      <c r="B33694" s="3" t="s">
        <v>10358</v>
      </c>
    </row>
    <row r="33695" spans="1:2" x14ac:dyDescent="0.25">
      <c r="A33695" s="3" t="s">
        <v>33806</v>
      </c>
      <c r="B33695" s="3" t="s">
        <v>10358</v>
      </c>
    </row>
    <row r="33696" spans="1:2" x14ac:dyDescent="0.25">
      <c r="A33696" s="3" t="s">
        <v>33807</v>
      </c>
      <c r="B33696" s="3" t="s">
        <v>10358</v>
      </c>
    </row>
    <row r="33697" spans="1:2" x14ac:dyDescent="0.25">
      <c r="A33697" s="3" t="s">
        <v>33808</v>
      </c>
      <c r="B33697" s="3" t="s">
        <v>10358</v>
      </c>
    </row>
    <row r="33698" spans="1:2" x14ac:dyDescent="0.25">
      <c r="A33698" s="3" t="s">
        <v>33809</v>
      </c>
      <c r="B33698" s="3" t="s">
        <v>10358</v>
      </c>
    </row>
    <row r="33699" spans="1:2" x14ac:dyDescent="0.25">
      <c r="A33699" s="3" t="s">
        <v>33810</v>
      </c>
      <c r="B33699" s="3" t="s">
        <v>10358</v>
      </c>
    </row>
    <row r="33700" spans="1:2" x14ac:dyDescent="0.25">
      <c r="A33700" s="3" t="s">
        <v>33811</v>
      </c>
      <c r="B33700" s="3" t="s">
        <v>10358</v>
      </c>
    </row>
    <row r="33701" spans="1:2" x14ac:dyDescent="0.25">
      <c r="A33701" s="3" t="s">
        <v>33812</v>
      </c>
      <c r="B33701" s="3" t="s">
        <v>10358</v>
      </c>
    </row>
    <row r="33702" spans="1:2" x14ac:dyDescent="0.25">
      <c r="A33702" s="3" t="s">
        <v>33813</v>
      </c>
      <c r="B33702" s="3" t="s">
        <v>10358</v>
      </c>
    </row>
    <row r="33703" spans="1:2" x14ac:dyDescent="0.25">
      <c r="A33703" s="3" t="s">
        <v>33814</v>
      </c>
      <c r="B33703" s="3" t="s">
        <v>10376</v>
      </c>
    </row>
    <row r="33704" spans="1:2" x14ac:dyDescent="0.25">
      <c r="A33704" s="3" t="s">
        <v>33815</v>
      </c>
      <c r="B33704" s="3" t="s">
        <v>10376</v>
      </c>
    </row>
    <row r="33705" spans="1:2" x14ac:dyDescent="0.25">
      <c r="A33705" s="3" t="s">
        <v>33816</v>
      </c>
      <c r="B33705" s="3" t="s">
        <v>10376</v>
      </c>
    </row>
    <row r="33706" spans="1:2" x14ac:dyDescent="0.25">
      <c r="A33706" s="3" t="s">
        <v>33817</v>
      </c>
      <c r="B33706" s="3" t="s">
        <v>10376</v>
      </c>
    </row>
    <row r="33707" spans="1:2" x14ac:dyDescent="0.25">
      <c r="A33707" s="3" t="s">
        <v>33818</v>
      </c>
      <c r="B33707" s="3" t="s">
        <v>10376</v>
      </c>
    </row>
    <row r="33708" spans="1:2" x14ac:dyDescent="0.25">
      <c r="A33708" s="3" t="s">
        <v>33819</v>
      </c>
      <c r="B33708" s="3" t="s">
        <v>10376</v>
      </c>
    </row>
    <row r="33709" spans="1:2" x14ac:dyDescent="0.25">
      <c r="A33709" s="3" t="s">
        <v>33820</v>
      </c>
      <c r="B33709" s="3" t="s">
        <v>10376</v>
      </c>
    </row>
    <row r="33710" spans="1:2" x14ac:dyDescent="0.25">
      <c r="A33710" s="3" t="s">
        <v>33821</v>
      </c>
      <c r="B33710" s="3" t="s">
        <v>10376</v>
      </c>
    </row>
    <row r="33711" spans="1:2" x14ac:dyDescent="0.25">
      <c r="A33711" s="3" t="s">
        <v>33822</v>
      </c>
      <c r="B33711" s="3" t="s">
        <v>10376</v>
      </c>
    </row>
    <row r="33712" spans="1:2" x14ac:dyDescent="0.25">
      <c r="A33712" s="3" t="s">
        <v>33823</v>
      </c>
      <c r="B33712" s="3" t="s">
        <v>10376</v>
      </c>
    </row>
    <row r="33713" spans="1:2" x14ac:dyDescent="0.25">
      <c r="A33713" s="3" t="s">
        <v>33824</v>
      </c>
      <c r="B33713" s="3" t="s">
        <v>10376</v>
      </c>
    </row>
    <row r="33714" spans="1:2" x14ac:dyDescent="0.25">
      <c r="A33714" s="3" t="s">
        <v>33825</v>
      </c>
      <c r="B33714" s="3" t="s">
        <v>10376</v>
      </c>
    </row>
    <row r="33715" spans="1:2" x14ac:dyDescent="0.25">
      <c r="A33715" s="3" t="s">
        <v>33826</v>
      </c>
      <c r="B33715" s="3" t="s">
        <v>10376</v>
      </c>
    </row>
    <row r="33716" spans="1:2" x14ac:dyDescent="0.25">
      <c r="A33716" s="3" t="s">
        <v>33827</v>
      </c>
      <c r="B33716" s="3" t="s">
        <v>10376</v>
      </c>
    </row>
    <row r="33717" spans="1:2" x14ac:dyDescent="0.25">
      <c r="A33717" s="3" t="s">
        <v>33828</v>
      </c>
      <c r="B33717" s="3" t="s">
        <v>10376</v>
      </c>
    </row>
    <row r="33718" spans="1:2" x14ac:dyDescent="0.25">
      <c r="A33718" s="3" t="s">
        <v>33829</v>
      </c>
      <c r="B33718" s="3" t="s">
        <v>10376</v>
      </c>
    </row>
    <row r="33719" spans="1:2" x14ac:dyDescent="0.25">
      <c r="A33719" s="3" t="s">
        <v>33830</v>
      </c>
      <c r="B33719" s="3" t="s">
        <v>10376</v>
      </c>
    </row>
    <row r="33720" spans="1:2" x14ac:dyDescent="0.25">
      <c r="A33720" s="3" t="s">
        <v>33831</v>
      </c>
      <c r="B33720" s="3" t="s">
        <v>10376</v>
      </c>
    </row>
    <row r="33721" spans="1:2" x14ac:dyDescent="0.25">
      <c r="A33721" s="3" t="s">
        <v>33832</v>
      </c>
      <c r="B33721" s="3" t="s">
        <v>10376</v>
      </c>
    </row>
    <row r="33722" spans="1:2" x14ac:dyDescent="0.25">
      <c r="A33722" s="3" t="s">
        <v>33833</v>
      </c>
      <c r="B33722" s="3" t="s">
        <v>10376</v>
      </c>
    </row>
    <row r="33723" spans="1:2" x14ac:dyDescent="0.25">
      <c r="A33723" s="3" t="s">
        <v>33834</v>
      </c>
      <c r="B33723" s="3" t="s">
        <v>10376</v>
      </c>
    </row>
    <row r="33724" spans="1:2" x14ac:dyDescent="0.25">
      <c r="A33724" s="3" t="s">
        <v>33835</v>
      </c>
      <c r="B33724" s="3" t="s">
        <v>10376</v>
      </c>
    </row>
    <row r="33725" spans="1:2" x14ac:dyDescent="0.25">
      <c r="A33725" s="3" t="s">
        <v>33836</v>
      </c>
      <c r="B33725" s="3" t="s">
        <v>10376</v>
      </c>
    </row>
    <row r="33726" spans="1:2" x14ac:dyDescent="0.25">
      <c r="A33726" s="3" t="s">
        <v>33837</v>
      </c>
      <c r="B33726" s="3" t="s">
        <v>10376</v>
      </c>
    </row>
    <row r="33727" spans="1:2" x14ac:dyDescent="0.25">
      <c r="A33727" s="3" t="s">
        <v>33838</v>
      </c>
      <c r="B33727" s="3" t="s">
        <v>10376</v>
      </c>
    </row>
    <row r="33728" spans="1:2" x14ac:dyDescent="0.25">
      <c r="A33728" s="3" t="s">
        <v>33839</v>
      </c>
      <c r="B33728" s="3" t="s">
        <v>10376</v>
      </c>
    </row>
    <row r="33729" spans="1:2" x14ac:dyDescent="0.25">
      <c r="A33729" s="3" t="s">
        <v>33840</v>
      </c>
      <c r="B33729" s="3" t="s">
        <v>10376</v>
      </c>
    </row>
    <row r="33730" spans="1:2" x14ac:dyDescent="0.25">
      <c r="A33730" s="3" t="s">
        <v>33841</v>
      </c>
      <c r="B33730" s="3" t="s">
        <v>10376</v>
      </c>
    </row>
    <row r="33731" spans="1:2" x14ac:dyDescent="0.25">
      <c r="A33731" s="3" t="s">
        <v>33842</v>
      </c>
      <c r="B33731" s="3" t="s">
        <v>10376</v>
      </c>
    </row>
    <row r="33732" spans="1:2" x14ac:dyDescent="0.25">
      <c r="A33732" s="3" t="s">
        <v>33843</v>
      </c>
      <c r="B33732" s="3" t="s">
        <v>10376</v>
      </c>
    </row>
    <row r="33733" spans="1:2" x14ac:dyDescent="0.25">
      <c r="A33733" s="3" t="s">
        <v>33844</v>
      </c>
      <c r="B33733" s="3" t="s">
        <v>10376</v>
      </c>
    </row>
    <row r="33734" spans="1:2" x14ac:dyDescent="0.25">
      <c r="A33734" s="3" t="s">
        <v>33845</v>
      </c>
      <c r="B33734" s="3" t="s">
        <v>10376</v>
      </c>
    </row>
    <row r="33735" spans="1:2" x14ac:dyDescent="0.25">
      <c r="A33735" s="3" t="s">
        <v>33846</v>
      </c>
      <c r="B33735" s="3" t="s">
        <v>10376</v>
      </c>
    </row>
    <row r="33736" spans="1:2" x14ac:dyDescent="0.25">
      <c r="A33736" s="3" t="s">
        <v>33847</v>
      </c>
      <c r="B33736" s="3" t="s">
        <v>10376</v>
      </c>
    </row>
    <row r="33737" spans="1:2" x14ac:dyDescent="0.25">
      <c r="A33737" s="3" t="s">
        <v>33848</v>
      </c>
      <c r="B33737" s="3" t="s">
        <v>10376</v>
      </c>
    </row>
    <row r="33738" spans="1:2" x14ac:dyDescent="0.25">
      <c r="A33738" s="3" t="s">
        <v>33849</v>
      </c>
      <c r="B33738" s="3" t="s">
        <v>10376</v>
      </c>
    </row>
    <row r="33739" spans="1:2" x14ac:dyDescent="0.25">
      <c r="A33739" s="3" t="s">
        <v>33850</v>
      </c>
      <c r="B33739" s="3" t="s">
        <v>10376</v>
      </c>
    </row>
    <row r="33740" spans="1:2" x14ac:dyDescent="0.25">
      <c r="A33740" s="3" t="s">
        <v>33851</v>
      </c>
      <c r="B33740" s="3" t="s">
        <v>10376</v>
      </c>
    </row>
    <row r="33741" spans="1:2" x14ac:dyDescent="0.25">
      <c r="A33741" s="3" t="s">
        <v>33852</v>
      </c>
      <c r="B33741" s="3" t="s">
        <v>32618</v>
      </c>
    </row>
    <row r="33742" spans="1:2" x14ac:dyDescent="0.25">
      <c r="A33742" s="3" t="s">
        <v>33853</v>
      </c>
      <c r="B33742" s="3" t="s">
        <v>5459</v>
      </c>
    </row>
    <row r="33743" spans="1:2" x14ac:dyDescent="0.25">
      <c r="A33743" s="3" t="s">
        <v>33854</v>
      </c>
      <c r="B33743" s="3" t="s">
        <v>5459</v>
      </c>
    </row>
    <row r="33744" spans="1:2" x14ac:dyDescent="0.25">
      <c r="A33744" s="3" t="s">
        <v>33855</v>
      </c>
      <c r="B33744" s="3" t="s">
        <v>10377</v>
      </c>
    </row>
    <row r="33745" spans="1:2" x14ac:dyDescent="0.25">
      <c r="A33745" s="3" t="s">
        <v>33856</v>
      </c>
      <c r="B33745" s="3" t="s">
        <v>5481</v>
      </c>
    </row>
    <row r="33746" spans="1:2" x14ac:dyDescent="0.25">
      <c r="A33746" s="3" t="s">
        <v>33857</v>
      </c>
      <c r="B33746" s="3" t="s">
        <v>5481</v>
      </c>
    </row>
    <row r="33747" spans="1:2" x14ac:dyDescent="0.25">
      <c r="A33747" s="3" t="s">
        <v>33858</v>
      </c>
      <c r="B33747" s="3" t="s">
        <v>5481</v>
      </c>
    </row>
    <row r="33748" spans="1:2" x14ac:dyDescent="0.25">
      <c r="A33748" s="3" t="s">
        <v>33859</v>
      </c>
      <c r="B33748" s="3" t="s">
        <v>5481</v>
      </c>
    </row>
    <row r="33749" spans="1:2" x14ac:dyDescent="0.25">
      <c r="A33749" s="3" t="s">
        <v>33860</v>
      </c>
      <c r="B33749" s="3" t="s">
        <v>5481</v>
      </c>
    </row>
    <row r="33750" spans="1:2" x14ac:dyDescent="0.25">
      <c r="A33750" s="3" t="s">
        <v>33861</v>
      </c>
      <c r="B33750" s="3" t="s">
        <v>5481</v>
      </c>
    </row>
    <row r="33751" spans="1:2" x14ac:dyDescent="0.25">
      <c r="A33751" s="3" t="s">
        <v>33862</v>
      </c>
      <c r="B33751" s="3" t="s">
        <v>5481</v>
      </c>
    </row>
    <row r="33752" spans="1:2" x14ac:dyDescent="0.25">
      <c r="A33752" s="3" t="s">
        <v>33863</v>
      </c>
      <c r="B33752" s="3" t="s">
        <v>5481</v>
      </c>
    </row>
    <row r="33753" spans="1:2" x14ac:dyDescent="0.25">
      <c r="A33753" s="3" t="s">
        <v>33864</v>
      </c>
      <c r="B33753" s="3" t="s">
        <v>5481</v>
      </c>
    </row>
    <row r="33754" spans="1:2" x14ac:dyDescent="0.25">
      <c r="A33754" s="3" t="s">
        <v>33865</v>
      </c>
      <c r="B33754" s="3" t="s">
        <v>5481</v>
      </c>
    </row>
    <row r="33755" spans="1:2" x14ac:dyDescent="0.25">
      <c r="A33755" s="3" t="s">
        <v>33866</v>
      </c>
      <c r="B33755" s="3" t="s">
        <v>5481</v>
      </c>
    </row>
    <row r="33756" spans="1:2" x14ac:dyDescent="0.25">
      <c r="A33756" s="3" t="s">
        <v>33867</v>
      </c>
      <c r="B33756" s="3" t="s">
        <v>5482</v>
      </c>
    </row>
    <row r="33757" spans="1:2" x14ac:dyDescent="0.25">
      <c r="A33757" s="3" t="s">
        <v>33868</v>
      </c>
      <c r="B33757" s="3" t="s">
        <v>5482</v>
      </c>
    </row>
    <row r="33758" spans="1:2" x14ac:dyDescent="0.25">
      <c r="A33758" s="3" t="s">
        <v>33869</v>
      </c>
      <c r="B33758" s="3" t="s">
        <v>5482</v>
      </c>
    </row>
    <row r="33759" spans="1:2" x14ac:dyDescent="0.25">
      <c r="A33759" s="3" t="s">
        <v>33870</v>
      </c>
      <c r="B33759" s="3" t="s">
        <v>5482</v>
      </c>
    </row>
    <row r="33760" spans="1:2" x14ac:dyDescent="0.25">
      <c r="A33760" s="3" t="s">
        <v>33871</v>
      </c>
      <c r="B33760" s="3" t="s">
        <v>5482</v>
      </c>
    </row>
    <row r="33761" spans="1:2" x14ac:dyDescent="0.25">
      <c r="A33761" s="3" t="s">
        <v>33872</v>
      </c>
      <c r="B33761" s="3" t="s">
        <v>5482</v>
      </c>
    </row>
    <row r="33762" spans="1:2" x14ac:dyDescent="0.25">
      <c r="A33762" s="3" t="s">
        <v>33873</v>
      </c>
      <c r="B33762" s="3" t="s">
        <v>5482</v>
      </c>
    </row>
    <row r="33763" spans="1:2" x14ac:dyDescent="0.25">
      <c r="A33763" s="3" t="s">
        <v>33874</v>
      </c>
      <c r="B33763" s="3" t="s">
        <v>5482</v>
      </c>
    </row>
    <row r="33764" spans="1:2" x14ac:dyDescent="0.25">
      <c r="A33764" s="3" t="s">
        <v>33875</v>
      </c>
      <c r="B33764" s="3" t="s">
        <v>5482</v>
      </c>
    </row>
    <row r="33765" spans="1:2" x14ac:dyDescent="0.25">
      <c r="A33765" s="3" t="s">
        <v>33876</v>
      </c>
      <c r="B33765" s="3" t="s">
        <v>5482</v>
      </c>
    </row>
    <row r="33766" spans="1:2" x14ac:dyDescent="0.25">
      <c r="A33766" s="3" t="s">
        <v>33877</v>
      </c>
      <c r="B33766" s="3" t="s">
        <v>5482</v>
      </c>
    </row>
    <row r="33767" spans="1:2" x14ac:dyDescent="0.25">
      <c r="A33767" s="3" t="s">
        <v>33878</v>
      </c>
      <c r="B33767" s="3" t="s">
        <v>5482</v>
      </c>
    </row>
    <row r="33768" spans="1:2" x14ac:dyDescent="0.25">
      <c r="A33768" s="3" t="s">
        <v>33879</v>
      </c>
      <c r="B33768" s="3" t="s">
        <v>5482</v>
      </c>
    </row>
    <row r="33769" spans="1:2" x14ac:dyDescent="0.25">
      <c r="A33769" s="3" t="s">
        <v>33880</v>
      </c>
      <c r="B33769" s="3" t="s">
        <v>5482</v>
      </c>
    </row>
    <row r="33770" spans="1:2" x14ac:dyDescent="0.25">
      <c r="A33770" s="3" t="s">
        <v>33881</v>
      </c>
      <c r="B33770" s="3" t="s">
        <v>5482</v>
      </c>
    </row>
    <row r="33771" spans="1:2" x14ac:dyDescent="0.25">
      <c r="A33771" s="3" t="s">
        <v>33882</v>
      </c>
      <c r="B33771" s="3" t="s">
        <v>10359</v>
      </c>
    </row>
    <row r="33772" spans="1:2" x14ac:dyDescent="0.25">
      <c r="A33772" s="3" t="s">
        <v>33883</v>
      </c>
      <c r="B33772" s="3" t="s">
        <v>10359</v>
      </c>
    </row>
    <row r="33773" spans="1:2" x14ac:dyDescent="0.25">
      <c r="A33773" s="3" t="s">
        <v>33884</v>
      </c>
      <c r="B33773" s="3" t="s">
        <v>10359</v>
      </c>
    </row>
    <row r="33774" spans="1:2" x14ac:dyDescent="0.25">
      <c r="A33774" s="3" t="s">
        <v>33885</v>
      </c>
      <c r="B33774" s="3" t="s">
        <v>10359</v>
      </c>
    </row>
    <row r="33775" spans="1:2" x14ac:dyDescent="0.25">
      <c r="A33775" s="3" t="s">
        <v>33886</v>
      </c>
      <c r="B33775" s="3" t="s">
        <v>10359</v>
      </c>
    </row>
    <row r="33776" spans="1:2" x14ac:dyDescent="0.25">
      <c r="A33776" s="3" t="s">
        <v>33887</v>
      </c>
      <c r="B33776" s="3" t="s">
        <v>10359</v>
      </c>
    </row>
    <row r="33777" spans="1:2" x14ac:dyDescent="0.25">
      <c r="A33777" s="3" t="s">
        <v>33888</v>
      </c>
      <c r="B33777" s="3" t="s">
        <v>10359</v>
      </c>
    </row>
    <row r="33778" spans="1:2" x14ac:dyDescent="0.25">
      <c r="A33778" s="3" t="s">
        <v>33889</v>
      </c>
      <c r="B33778" s="3" t="s">
        <v>10359</v>
      </c>
    </row>
    <row r="33779" spans="1:2" x14ac:dyDescent="0.25">
      <c r="A33779" s="3" t="s">
        <v>33890</v>
      </c>
      <c r="B33779" s="3" t="s">
        <v>10359</v>
      </c>
    </row>
    <row r="33780" spans="1:2" x14ac:dyDescent="0.25">
      <c r="A33780" s="3" t="s">
        <v>33891</v>
      </c>
      <c r="B33780" s="3" t="s">
        <v>10359</v>
      </c>
    </row>
    <row r="33781" spans="1:2" x14ac:dyDescent="0.25">
      <c r="A33781" s="3" t="s">
        <v>33892</v>
      </c>
      <c r="B33781" s="3" t="s">
        <v>10359</v>
      </c>
    </row>
    <row r="33782" spans="1:2" x14ac:dyDescent="0.25">
      <c r="A33782" s="3" t="s">
        <v>33893</v>
      </c>
      <c r="B33782" s="3" t="s">
        <v>10359</v>
      </c>
    </row>
    <row r="33783" spans="1:2" x14ac:dyDescent="0.25">
      <c r="A33783" s="3" t="s">
        <v>33894</v>
      </c>
      <c r="B33783" s="3" t="s">
        <v>10359</v>
      </c>
    </row>
    <row r="33784" spans="1:2" x14ac:dyDescent="0.25">
      <c r="A33784" s="3" t="s">
        <v>33895</v>
      </c>
      <c r="B33784" s="3" t="s">
        <v>10359</v>
      </c>
    </row>
    <row r="33785" spans="1:2" x14ac:dyDescent="0.25">
      <c r="A33785" s="3" t="s">
        <v>33896</v>
      </c>
      <c r="B33785" s="3" t="s">
        <v>10359</v>
      </c>
    </row>
    <row r="33786" spans="1:2" x14ac:dyDescent="0.25">
      <c r="A33786" s="3" t="s">
        <v>33897</v>
      </c>
      <c r="B33786" s="3" t="s">
        <v>10359</v>
      </c>
    </row>
    <row r="33787" spans="1:2" x14ac:dyDescent="0.25">
      <c r="A33787" s="3" t="s">
        <v>33898</v>
      </c>
      <c r="B33787" s="3" t="s">
        <v>10359</v>
      </c>
    </row>
    <row r="33788" spans="1:2" x14ac:dyDescent="0.25">
      <c r="A33788" s="3" t="s">
        <v>33899</v>
      </c>
      <c r="B33788" s="3" t="s">
        <v>10359</v>
      </c>
    </row>
    <row r="33789" spans="1:2" x14ac:dyDescent="0.25">
      <c r="A33789" s="3" t="s">
        <v>33900</v>
      </c>
      <c r="B33789" s="3" t="s">
        <v>10359</v>
      </c>
    </row>
    <row r="33790" spans="1:2" x14ac:dyDescent="0.25">
      <c r="A33790" s="3" t="s">
        <v>33901</v>
      </c>
      <c r="B33790" s="3" t="s">
        <v>10359</v>
      </c>
    </row>
    <row r="33791" spans="1:2" x14ac:dyDescent="0.25">
      <c r="A33791" s="3" t="s">
        <v>33902</v>
      </c>
      <c r="B33791" s="3" t="s">
        <v>10359</v>
      </c>
    </row>
    <row r="33792" spans="1:2" x14ac:dyDescent="0.25">
      <c r="A33792" s="3" t="s">
        <v>33903</v>
      </c>
      <c r="B33792" s="3" t="s">
        <v>10359</v>
      </c>
    </row>
    <row r="33793" spans="1:2" x14ac:dyDescent="0.25">
      <c r="A33793" s="3" t="s">
        <v>33904</v>
      </c>
      <c r="B33793" s="3" t="s">
        <v>10359</v>
      </c>
    </row>
    <row r="33794" spans="1:2" x14ac:dyDescent="0.25">
      <c r="A33794" s="3" t="s">
        <v>33905</v>
      </c>
      <c r="B33794" s="3" t="s">
        <v>10359</v>
      </c>
    </row>
    <row r="33795" spans="1:2" x14ac:dyDescent="0.25">
      <c r="A33795" s="3" t="s">
        <v>33906</v>
      </c>
      <c r="B33795" s="3" t="s">
        <v>10359</v>
      </c>
    </row>
    <row r="33796" spans="1:2" x14ac:dyDescent="0.25">
      <c r="A33796" s="3" t="s">
        <v>33907</v>
      </c>
      <c r="B33796" s="3" t="s">
        <v>10359</v>
      </c>
    </row>
    <row r="33797" spans="1:2" x14ac:dyDescent="0.25">
      <c r="A33797" s="3" t="s">
        <v>33908</v>
      </c>
      <c r="B33797" s="3" t="s">
        <v>10359</v>
      </c>
    </row>
    <row r="33798" spans="1:2" x14ac:dyDescent="0.25">
      <c r="A33798" s="3" t="s">
        <v>33909</v>
      </c>
      <c r="B33798" s="3" t="s">
        <v>10359</v>
      </c>
    </row>
    <row r="33799" spans="1:2" x14ac:dyDescent="0.25">
      <c r="A33799" s="3" t="s">
        <v>33910</v>
      </c>
      <c r="B33799" s="3" t="s">
        <v>10359</v>
      </c>
    </row>
    <row r="33800" spans="1:2" x14ac:dyDescent="0.25">
      <c r="A33800" s="3" t="s">
        <v>33911</v>
      </c>
      <c r="B33800" s="3" t="s">
        <v>10359</v>
      </c>
    </row>
    <row r="33801" spans="1:2" x14ac:dyDescent="0.25">
      <c r="A33801" s="3" t="s">
        <v>33912</v>
      </c>
      <c r="B33801" s="3" t="s">
        <v>10359</v>
      </c>
    </row>
    <row r="33802" spans="1:2" x14ac:dyDescent="0.25">
      <c r="A33802" s="3" t="s">
        <v>33913</v>
      </c>
      <c r="B33802" s="3" t="s">
        <v>10359</v>
      </c>
    </row>
    <row r="33803" spans="1:2" x14ac:dyDescent="0.25">
      <c r="A33803" s="3" t="s">
        <v>33914</v>
      </c>
      <c r="B33803" s="3" t="s">
        <v>10359</v>
      </c>
    </row>
    <row r="33804" spans="1:2" x14ac:dyDescent="0.25">
      <c r="A33804" s="3" t="s">
        <v>33915</v>
      </c>
      <c r="B33804" s="3" t="s">
        <v>10359</v>
      </c>
    </row>
    <row r="33805" spans="1:2" x14ac:dyDescent="0.25">
      <c r="A33805" s="3" t="s">
        <v>33916</v>
      </c>
      <c r="B33805" s="3" t="s">
        <v>10359</v>
      </c>
    </row>
    <row r="33806" spans="1:2" x14ac:dyDescent="0.25">
      <c r="A33806" s="3" t="s">
        <v>33917</v>
      </c>
      <c r="B33806" s="3" t="s">
        <v>10359</v>
      </c>
    </row>
    <row r="33807" spans="1:2" x14ac:dyDescent="0.25">
      <c r="A33807" s="3" t="s">
        <v>33918</v>
      </c>
      <c r="B33807" s="3" t="s">
        <v>10359</v>
      </c>
    </row>
    <row r="33808" spans="1:2" x14ac:dyDescent="0.25">
      <c r="A33808" s="3" t="s">
        <v>33919</v>
      </c>
      <c r="B33808" s="3" t="s">
        <v>10359</v>
      </c>
    </row>
    <row r="33809" spans="1:2" x14ac:dyDescent="0.25">
      <c r="A33809" s="3" t="s">
        <v>33920</v>
      </c>
      <c r="B33809" s="3" t="s">
        <v>10359</v>
      </c>
    </row>
    <row r="33810" spans="1:2" x14ac:dyDescent="0.25">
      <c r="A33810" s="3" t="s">
        <v>33921</v>
      </c>
      <c r="B33810" s="3" t="s">
        <v>10359</v>
      </c>
    </row>
    <row r="33811" spans="1:2" x14ac:dyDescent="0.25">
      <c r="A33811" s="3" t="s">
        <v>33922</v>
      </c>
      <c r="B33811" s="3" t="s">
        <v>10359</v>
      </c>
    </row>
    <row r="33812" spans="1:2" x14ac:dyDescent="0.25">
      <c r="A33812" s="3" t="s">
        <v>33923</v>
      </c>
      <c r="B33812" s="3" t="s">
        <v>10359</v>
      </c>
    </row>
    <row r="33813" spans="1:2" x14ac:dyDescent="0.25">
      <c r="A33813" s="3" t="s">
        <v>33924</v>
      </c>
      <c r="B33813" s="3" t="s">
        <v>10359</v>
      </c>
    </row>
    <row r="33814" spans="1:2" x14ac:dyDescent="0.25">
      <c r="A33814" s="3" t="s">
        <v>33925</v>
      </c>
      <c r="B33814" s="3" t="s">
        <v>10359</v>
      </c>
    </row>
    <row r="33815" spans="1:2" x14ac:dyDescent="0.25">
      <c r="A33815" s="3" t="s">
        <v>33926</v>
      </c>
      <c r="B33815" s="3" t="s">
        <v>10359</v>
      </c>
    </row>
    <row r="33816" spans="1:2" x14ac:dyDescent="0.25">
      <c r="A33816" s="3" t="s">
        <v>33927</v>
      </c>
      <c r="B33816" s="3" t="s">
        <v>10359</v>
      </c>
    </row>
    <row r="33817" spans="1:2" x14ac:dyDescent="0.25">
      <c r="A33817" s="3" t="s">
        <v>33928</v>
      </c>
      <c r="B33817" s="3" t="s">
        <v>10359</v>
      </c>
    </row>
    <row r="33818" spans="1:2" x14ac:dyDescent="0.25">
      <c r="A33818" s="3" t="s">
        <v>33929</v>
      </c>
      <c r="B33818" s="3" t="s">
        <v>10359</v>
      </c>
    </row>
    <row r="33819" spans="1:2" x14ac:dyDescent="0.25">
      <c r="A33819" s="3" t="s">
        <v>33930</v>
      </c>
      <c r="B33819" s="3" t="s">
        <v>10359</v>
      </c>
    </row>
    <row r="33820" spans="1:2" x14ac:dyDescent="0.25">
      <c r="A33820" s="3" t="s">
        <v>33931</v>
      </c>
      <c r="B33820" s="3" t="s">
        <v>10359</v>
      </c>
    </row>
    <row r="33821" spans="1:2" x14ac:dyDescent="0.25">
      <c r="A33821" s="3" t="s">
        <v>33932</v>
      </c>
      <c r="B33821" s="3" t="s">
        <v>10359</v>
      </c>
    </row>
    <row r="33822" spans="1:2" x14ac:dyDescent="0.25">
      <c r="A33822" s="3" t="s">
        <v>33933</v>
      </c>
      <c r="B33822" s="3" t="s">
        <v>10359</v>
      </c>
    </row>
    <row r="33823" spans="1:2" x14ac:dyDescent="0.25">
      <c r="A33823" s="3" t="s">
        <v>33934</v>
      </c>
      <c r="B33823" s="3" t="s">
        <v>10359</v>
      </c>
    </row>
    <row r="33824" spans="1:2" x14ac:dyDescent="0.25">
      <c r="A33824" s="3" t="s">
        <v>33935</v>
      </c>
      <c r="B33824" s="3" t="s">
        <v>10359</v>
      </c>
    </row>
    <row r="33825" spans="1:2" x14ac:dyDescent="0.25">
      <c r="A33825" s="3" t="s">
        <v>33936</v>
      </c>
      <c r="B33825" s="3" t="s">
        <v>10359</v>
      </c>
    </row>
    <row r="33826" spans="1:2" x14ac:dyDescent="0.25">
      <c r="A33826" s="3" t="s">
        <v>33937</v>
      </c>
      <c r="B33826" s="3" t="s">
        <v>10359</v>
      </c>
    </row>
    <row r="33827" spans="1:2" x14ac:dyDescent="0.25">
      <c r="A33827" s="3" t="s">
        <v>33938</v>
      </c>
      <c r="B33827" s="3" t="s">
        <v>10359</v>
      </c>
    </row>
    <row r="33828" spans="1:2" x14ac:dyDescent="0.25">
      <c r="A33828" s="3" t="s">
        <v>33939</v>
      </c>
      <c r="B33828" s="3" t="s">
        <v>10359</v>
      </c>
    </row>
    <row r="33829" spans="1:2" x14ac:dyDescent="0.25">
      <c r="A33829" s="3" t="s">
        <v>33940</v>
      </c>
      <c r="B33829" s="3" t="s">
        <v>10359</v>
      </c>
    </row>
    <row r="33830" spans="1:2" x14ac:dyDescent="0.25">
      <c r="A33830" s="3" t="s">
        <v>33941</v>
      </c>
      <c r="B33830" s="3" t="s">
        <v>10359</v>
      </c>
    </row>
    <row r="33831" spans="1:2" x14ac:dyDescent="0.25">
      <c r="A33831" s="3" t="s">
        <v>33942</v>
      </c>
      <c r="B33831" s="3" t="s">
        <v>10359</v>
      </c>
    </row>
    <row r="33832" spans="1:2" x14ac:dyDescent="0.25">
      <c r="A33832" s="3" t="s">
        <v>33943</v>
      </c>
      <c r="B33832" s="3" t="s">
        <v>10359</v>
      </c>
    </row>
    <row r="33833" spans="1:2" x14ac:dyDescent="0.25">
      <c r="A33833" s="3" t="s">
        <v>33944</v>
      </c>
      <c r="B33833" s="3" t="s">
        <v>10359</v>
      </c>
    </row>
    <row r="33834" spans="1:2" x14ac:dyDescent="0.25">
      <c r="A33834" s="3" t="s">
        <v>33945</v>
      </c>
      <c r="B33834" s="3" t="s">
        <v>10359</v>
      </c>
    </row>
    <row r="33835" spans="1:2" x14ac:dyDescent="0.25">
      <c r="A33835" s="3" t="s">
        <v>33946</v>
      </c>
      <c r="B33835" s="3" t="s">
        <v>10359</v>
      </c>
    </row>
    <row r="33836" spans="1:2" x14ac:dyDescent="0.25">
      <c r="A33836" s="3" t="s">
        <v>33947</v>
      </c>
      <c r="B33836" s="3" t="s">
        <v>10359</v>
      </c>
    </row>
    <row r="33837" spans="1:2" x14ac:dyDescent="0.25">
      <c r="A33837" s="3" t="s">
        <v>33948</v>
      </c>
      <c r="B33837" s="3" t="s">
        <v>10359</v>
      </c>
    </row>
    <row r="33838" spans="1:2" x14ac:dyDescent="0.25">
      <c r="A33838" s="3" t="s">
        <v>33949</v>
      </c>
      <c r="B33838" s="3" t="s">
        <v>10359</v>
      </c>
    </row>
    <row r="33839" spans="1:2" x14ac:dyDescent="0.25">
      <c r="A33839" s="3" t="s">
        <v>33950</v>
      </c>
      <c r="B33839" s="3" t="s">
        <v>10359</v>
      </c>
    </row>
    <row r="33840" spans="1:2" x14ac:dyDescent="0.25">
      <c r="A33840" s="3" t="s">
        <v>33951</v>
      </c>
      <c r="B33840" s="3" t="s">
        <v>10378</v>
      </c>
    </row>
    <row r="33841" spans="1:2" x14ac:dyDescent="0.25">
      <c r="A33841" s="3" t="s">
        <v>33952</v>
      </c>
      <c r="B33841" s="3" t="s">
        <v>10378</v>
      </c>
    </row>
    <row r="33842" spans="1:2" x14ac:dyDescent="0.25">
      <c r="A33842" s="3" t="s">
        <v>33953</v>
      </c>
      <c r="B33842" s="3" t="s">
        <v>10378</v>
      </c>
    </row>
    <row r="33843" spans="1:2" x14ac:dyDescent="0.25">
      <c r="A33843" s="3" t="s">
        <v>33954</v>
      </c>
      <c r="B33843" s="3" t="s">
        <v>10378</v>
      </c>
    </row>
    <row r="33844" spans="1:2" x14ac:dyDescent="0.25">
      <c r="A33844" s="3" t="s">
        <v>33955</v>
      </c>
      <c r="B33844" s="3" t="s">
        <v>10378</v>
      </c>
    </row>
    <row r="33845" spans="1:2" x14ac:dyDescent="0.25">
      <c r="A33845" s="3" t="s">
        <v>33956</v>
      </c>
      <c r="B33845" s="3" t="s">
        <v>10378</v>
      </c>
    </row>
    <row r="33846" spans="1:2" x14ac:dyDescent="0.25">
      <c r="A33846" s="3" t="s">
        <v>33957</v>
      </c>
      <c r="B33846" s="3" t="s">
        <v>10378</v>
      </c>
    </row>
    <row r="33847" spans="1:2" x14ac:dyDescent="0.25">
      <c r="A33847" s="3" t="s">
        <v>33958</v>
      </c>
      <c r="B33847" s="3" t="s">
        <v>10378</v>
      </c>
    </row>
    <row r="33848" spans="1:2" x14ac:dyDescent="0.25">
      <c r="A33848" s="3" t="s">
        <v>33959</v>
      </c>
      <c r="B33848" s="3" t="s">
        <v>10378</v>
      </c>
    </row>
    <row r="33849" spans="1:2" x14ac:dyDescent="0.25">
      <c r="A33849" s="3" t="s">
        <v>33960</v>
      </c>
      <c r="B33849" s="3" t="s">
        <v>10378</v>
      </c>
    </row>
    <row r="33850" spans="1:2" x14ac:dyDescent="0.25">
      <c r="A33850" s="3" t="s">
        <v>33961</v>
      </c>
      <c r="B33850" s="3" t="s">
        <v>10378</v>
      </c>
    </row>
    <row r="33851" spans="1:2" x14ac:dyDescent="0.25">
      <c r="A33851" s="3" t="s">
        <v>33962</v>
      </c>
      <c r="B33851" s="3" t="s">
        <v>10378</v>
      </c>
    </row>
    <row r="33852" spans="1:2" x14ac:dyDescent="0.25">
      <c r="A33852" s="3" t="s">
        <v>33963</v>
      </c>
      <c r="B33852" s="3" t="s">
        <v>10378</v>
      </c>
    </row>
    <row r="33853" spans="1:2" x14ac:dyDescent="0.25">
      <c r="A33853" s="3" t="s">
        <v>33964</v>
      </c>
      <c r="B33853" s="3" t="s">
        <v>10378</v>
      </c>
    </row>
    <row r="33854" spans="1:2" x14ac:dyDescent="0.25">
      <c r="A33854" s="3" t="s">
        <v>33965</v>
      </c>
      <c r="B33854" s="3" t="s">
        <v>10378</v>
      </c>
    </row>
    <row r="33855" spans="1:2" x14ac:dyDescent="0.25">
      <c r="A33855" s="3" t="s">
        <v>33966</v>
      </c>
      <c r="B33855" s="3" t="s">
        <v>10378</v>
      </c>
    </row>
    <row r="33856" spans="1:2" x14ac:dyDescent="0.25">
      <c r="A33856" s="3" t="s">
        <v>33967</v>
      </c>
      <c r="B33856" s="3" t="s">
        <v>10378</v>
      </c>
    </row>
    <row r="33857" spans="1:2" x14ac:dyDescent="0.25">
      <c r="A33857" s="3" t="s">
        <v>33968</v>
      </c>
      <c r="B33857" s="3" t="s">
        <v>10378</v>
      </c>
    </row>
    <row r="33858" spans="1:2" x14ac:dyDescent="0.25">
      <c r="A33858" s="3" t="s">
        <v>33969</v>
      </c>
      <c r="B33858" s="3" t="s">
        <v>10378</v>
      </c>
    </row>
    <row r="33859" spans="1:2" x14ac:dyDescent="0.25">
      <c r="A33859" s="3" t="s">
        <v>33970</v>
      </c>
      <c r="B33859" s="3" t="s">
        <v>10378</v>
      </c>
    </row>
    <row r="33860" spans="1:2" x14ac:dyDescent="0.25">
      <c r="A33860" s="3" t="s">
        <v>33971</v>
      </c>
      <c r="B33860" s="3" t="s">
        <v>10379</v>
      </c>
    </row>
    <row r="33861" spans="1:2" x14ac:dyDescent="0.25">
      <c r="A33861" s="3" t="s">
        <v>33972</v>
      </c>
      <c r="B33861" s="3" t="s">
        <v>10379</v>
      </c>
    </row>
    <row r="33862" spans="1:2" x14ac:dyDescent="0.25">
      <c r="A33862" s="3" t="s">
        <v>33973</v>
      </c>
      <c r="B33862" s="3" t="s">
        <v>10379</v>
      </c>
    </row>
    <row r="33863" spans="1:2" x14ac:dyDescent="0.25">
      <c r="A33863" s="3" t="s">
        <v>33974</v>
      </c>
      <c r="B33863" s="3" t="s">
        <v>10379</v>
      </c>
    </row>
    <row r="33864" spans="1:2" x14ac:dyDescent="0.25">
      <c r="A33864" s="3" t="s">
        <v>33975</v>
      </c>
      <c r="B33864" s="3" t="s">
        <v>10379</v>
      </c>
    </row>
    <row r="33865" spans="1:2" x14ac:dyDescent="0.25">
      <c r="A33865" s="3" t="s">
        <v>33976</v>
      </c>
      <c r="B33865" s="3" t="s">
        <v>10379</v>
      </c>
    </row>
    <row r="33866" spans="1:2" x14ac:dyDescent="0.25">
      <c r="A33866" s="3" t="s">
        <v>33977</v>
      </c>
      <c r="B33866" s="3" t="s">
        <v>10379</v>
      </c>
    </row>
    <row r="33867" spans="1:2" x14ac:dyDescent="0.25">
      <c r="A33867" s="3" t="s">
        <v>33978</v>
      </c>
      <c r="B33867" s="3" t="s">
        <v>10379</v>
      </c>
    </row>
    <row r="33868" spans="1:2" x14ac:dyDescent="0.25">
      <c r="A33868" s="3" t="s">
        <v>33979</v>
      </c>
      <c r="B33868" s="3" t="s">
        <v>10379</v>
      </c>
    </row>
    <row r="33869" spans="1:2" x14ac:dyDescent="0.25">
      <c r="A33869" s="3" t="s">
        <v>33980</v>
      </c>
      <c r="B33869" s="3" t="s">
        <v>10379</v>
      </c>
    </row>
    <row r="33870" spans="1:2" x14ac:dyDescent="0.25">
      <c r="A33870" s="3" t="s">
        <v>33981</v>
      </c>
      <c r="B33870" s="3" t="s">
        <v>10379</v>
      </c>
    </row>
    <row r="33871" spans="1:2" x14ac:dyDescent="0.25">
      <c r="A33871" s="3" t="s">
        <v>33982</v>
      </c>
      <c r="B33871" s="3" t="s">
        <v>10379</v>
      </c>
    </row>
    <row r="33872" spans="1:2" x14ac:dyDescent="0.25">
      <c r="A33872" s="3" t="s">
        <v>33983</v>
      </c>
      <c r="B33872" s="3" t="s">
        <v>10379</v>
      </c>
    </row>
    <row r="33873" spans="1:2" x14ac:dyDescent="0.25">
      <c r="A33873" s="3" t="s">
        <v>33984</v>
      </c>
      <c r="B33873" s="3" t="s">
        <v>10379</v>
      </c>
    </row>
    <row r="33874" spans="1:2" x14ac:dyDescent="0.25">
      <c r="A33874" s="3" t="s">
        <v>33985</v>
      </c>
      <c r="B33874" s="3" t="s">
        <v>10379</v>
      </c>
    </row>
    <row r="33875" spans="1:2" x14ac:dyDescent="0.25">
      <c r="A33875" s="3" t="s">
        <v>33986</v>
      </c>
      <c r="B33875" s="3" t="s">
        <v>10379</v>
      </c>
    </row>
    <row r="33876" spans="1:2" x14ac:dyDescent="0.25">
      <c r="A33876" s="3" t="s">
        <v>33987</v>
      </c>
      <c r="B33876" s="3" t="s">
        <v>10379</v>
      </c>
    </row>
    <row r="33877" spans="1:2" x14ac:dyDescent="0.25">
      <c r="A33877" s="3" t="s">
        <v>33988</v>
      </c>
      <c r="B33877" s="3" t="s">
        <v>10379</v>
      </c>
    </row>
    <row r="33878" spans="1:2" x14ac:dyDescent="0.25">
      <c r="A33878" s="3" t="s">
        <v>33989</v>
      </c>
      <c r="B33878" s="3" t="s">
        <v>10379</v>
      </c>
    </row>
    <row r="33879" spans="1:2" x14ac:dyDescent="0.25">
      <c r="A33879" s="3" t="s">
        <v>33990</v>
      </c>
      <c r="B33879" s="3" t="s">
        <v>10379</v>
      </c>
    </row>
    <row r="33880" spans="1:2" x14ac:dyDescent="0.25">
      <c r="A33880" s="3" t="s">
        <v>33991</v>
      </c>
      <c r="B33880" s="3" t="s">
        <v>10379</v>
      </c>
    </row>
    <row r="33881" spans="1:2" x14ac:dyDescent="0.25">
      <c r="A33881" s="3" t="s">
        <v>33992</v>
      </c>
      <c r="B33881" s="3" t="s">
        <v>10379</v>
      </c>
    </row>
    <row r="33882" spans="1:2" x14ac:dyDescent="0.25">
      <c r="A33882" s="3" t="s">
        <v>33993</v>
      </c>
      <c r="B33882" s="3" t="s">
        <v>10379</v>
      </c>
    </row>
    <row r="33883" spans="1:2" x14ac:dyDescent="0.25">
      <c r="A33883" s="3" t="s">
        <v>33994</v>
      </c>
      <c r="B33883" s="3" t="s">
        <v>10379</v>
      </c>
    </row>
    <row r="33884" spans="1:2" x14ac:dyDescent="0.25">
      <c r="A33884" s="3" t="s">
        <v>33995</v>
      </c>
      <c r="B33884" s="3" t="s">
        <v>10379</v>
      </c>
    </row>
    <row r="33885" spans="1:2" x14ac:dyDescent="0.25">
      <c r="A33885" s="3" t="s">
        <v>33996</v>
      </c>
      <c r="B33885" s="3" t="s">
        <v>10379</v>
      </c>
    </row>
    <row r="33886" spans="1:2" x14ac:dyDescent="0.25">
      <c r="A33886" s="3" t="s">
        <v>33997</v>
      </c>
      <c r="B33886" s="3" t="s">
        <v>10379</v>
      </c>
    </row>
    <row r="33887" spans="1:2" x14ac:dyDescent="0.25">
      <c r="A33887" s="3" t="s">
        <v>33998</v>
      </c>
      <c r="B33887" s="3" t="s">
        <v>10379</v>
      </c>
    </row>
    <row r="33888" spans="1:2" x14ac:dyDescent="0.25">
      <c r="A33888" s="3" t="s">
        <v>33999</v>
      </c>
      <c r="B33888" s="3" t="s">
        <v>10379</v>
      </c>
    </row>
    <row r="33889" spans="1:2" x14ac:dyDescent="0.25">
      <c r="A33889" s="3" t="s">
        <v>34000</v>
      </c>
      <c r="B33889" s="3" t="s">
        <v>10379</v>
      </c>
    </row>
    <row r="33890" spans="1:2" x14ac:dyDescent="0.25">
      <c r="A33890" s="3" t="s">
        <v>34001</v>
      </c>
      <c r="B33890" s="3" t="s">
        <v>10379</v>
      </c>
    </row>
    <row r="33891" spans="1:2" x14ac:dyDescent="0.25">
      <c r="A33891" s="3" t="s">
        <v>34002</v>
      </c>
      <c r="B33891" s="3" t="s">
        <v>10379</v>
      </c>
    </row>
    <row r="33892" spans="1:2" x14ac:dyDescent="0.25">
      <c r="A33892" s="3" t="s">
        <v>34003</v>
      </c>
      <c r="B33892" s="3" t="s">
        <v>10379</v>
      </c>
    </row>
    <row r="33893" spans="1:2" x14ac:dyDescent="0.25">
      <c r="A33893" s="3" t="s">
        <v>34004</v>
      </c>
      <c r="B33893" s="3" t="s">
        <v>10379</v>
      </c>
    </row>
    <row r="33894" spans="1:2" x14ac:dyDescent="0.25">
      <c r="A33894" s="3" t="s">
        <v>34005</v>
      </c>
      <c r="B33894" s="3" t="s">
        <v>10379</v>
      </c>
    </row>
    <row r="33895" spans="1:2" x14ac:dyDescent="0.25">
      <c r="A33895" s="3" t="s">
        <v>34006</v>
      </c>
      <c r="B33895" s="3" t="s">
        <v>10379</v>
      </c>
    </row>
    <row r="33896" spans="1:2" x14ac:dyDescent="0.25">
      <c r="A33896" s="3" t="s">
        <v>34007</v>
      </c>
      <c r="B33896" s="3" t="s">
        <v>10379</v>
      </c>
    </row>
    <row r="33897" spans="1:2" x14ac:dyDescent="0.25">
      <c r="A33897" s="3" t="s">
        <v>34008</v>
      </c>
      <c r="B33897" s="3" t="s">
        <v>10379</v>
      </c>
    </row>
    <row r="33898" spans="1:2" x14ac:dyDescent="0.25">
      <c r="A33898" s="3" t="s">
        <v>34009</v>
      </c>
      <c r="B33898" s="3" t="s">
        <v>10379</v>
      </c>
    </row>
    <row r="33899" spans="1:2" x14ac:dyDescent="0.25">
      <c r="A33899" s="3" t="s">
        <v>34010</v>
      </c>
      <c r="B33899" s="3" t="s">
        <v>10379</v>
      </c>
    </row>
    <row r="33900" spans="1:2" x14ac:dyDescent="0.25">
      <c r="A33900" s="3" t="s">
        <v>34011</v>
      </c>
      <c r="B33900" s="3" t="s">
        <v>10379</v>
      </c>
    </row>
    <row r="33901" spans="1:2" x14ac:dyDescent="0.25">
      <c r="A33901" s="3" t="s">
        <v>34012</v>
      </c>
      <c r="B33901" s="3" t="s">
        <v>10379</v>
      </c>
    </row>
    <row r="33902" spans="1:2" x14ac:dyDescent="0.25">
      <c r="A33902" s="3" t="s">
        <v>34013</v>
      </c>
      <c r="B33902" s="3" t="s">
        <v>10379</v>
      </c>
    </row>
    <row r="33903" spans="1:2" x14ac:dyDescent="0.25">
      <c r="A33903" s="3" t="s">
        <v>34014</v>
      </c>
      <c r="B33903" s="3" t="s">
        <v>10379</v>
      </c>
    </row>
    <row r="33904" spans="1:2" x14ac:dyDescent="0.25">
      <c r="A33904" s="3" t="s">
        <v>34015</v>
      </c>
      <c r="B33904" s="3" t="s">
        <v>10379</v>
      </c>
    </row>
    <row r="33905" spans="1:2" x14ac:dyDescent="0.25">
      <c r="A33905" s="3" t="s">
        <v>34016</v>
      </c>
      <c r="B33905" s="3" t="s">
        <v>10379</v>
      </c>
    </row>
    <row r="33906" spans="1:2" x14ac:dyDescent="0.25">
      <c r="A33906" s="3" t="s">
        <v>34017</v>
      </c>
      <c r="B33906" s="3" t="s">
        <v>10379</v>
      </c>
    </row>
    <row r="33907" spans="1:2" x14ac:dyDescent="0.25">
      <c r="A33907" s="3" t="s">
        <v>34018</v>
      </c>
      <c r="B33907" s="3" t="s">
        <v>10379</v>
      </c>
    </row>
    <row r="33908" spans="1:2" x14ac:dyDescent="0.25">
      <c r="A33908" s="3" t="s">
        <v>34019</v>
      </c>
      <c r="B33908" s="3" t="s">
        <v>10379</v>
      </c>
    </row>
    <row r="33909" spans="1:2" x14ac:dyDescent="0.25">
      <c r="A33909" s="3" t="s">
        <v>34020</v>
      </c>
      <c r="B33909" s="3" t="s">
        <v>10379</v>
      </c>
    </row>
    <row r="33910" spans="1:2" x14ac:dyDescent="0.25">
      <c r="A33910" s="3" t="s">
        <v>34021</v>
      </c>
      <c r="B33910" s="3" t="s">
        <v>10379</v>
      </c>
    </row>
    <row r="33911" spans="1:2" x14ac:dyDescent="0.25">
      <c r="A33911" s="3" t="s">
        <v>34022</v>
      </c>
      <c r="B33911" s="3" t="s">
        <v>10379</v>
      </c>
    </row>
    <row r="33912" spans="1:2" x14ac:dyDescent="0.25">
      <c r="A33912" s="3" t="s">
        <v>34023</v>
      </c>
      <c r="B33912" s="3" t="s">
        <v>10379</v>
      </c>
    </row>
    <row r="33913" spans="1:2" x14ac:dyDescent="0.25">
      <c r="A33913" s="3" t="s">
        <v>34024</v>
      </c>
      <c r="B33913" s="3" t="s">
        <v>10379</v>
      </c>
    </row>
    <row r="33914" spans="1:2" x14ac:dyDescent="0.25">
      <c r="A33914" s="3" t="s">
        <v>34025</v>
      </c>
      <c r="B33914" s="3" t="s">
        <v>10379</v>
      </c>
    </row>
    <row r="33915" spans="1:2" x14ac:dyDescent="0.25">
      <c r="A33915" s="3" t="s">
        <v>34026</v>
      </c>
      <c r="B33915" s="3" t="s">
        <v>10379</v>
      </c>
    </row>
    <row r="33916" spans="1:2" x14ac:dyDescent="0.25">
      <c r="A33916" s="3" t="s">
        <v>34027</v>
      </c>
      <c r="B33916" s="3" t="s">
        <v>10379</v>
      </c>
    </row>
    <row r="33917" spans="1:2" x14ac:dyDescent="0.25">
      <c r="A33917" s="3" t="s">
        <v>34028</v>
      </c>
      <c r="B33917" s="3" t="s">
        <v>10379</v>
      </c>
    </row>
    <row r="33918" spans="1:2" x14ac:dyDescent="0.25">
      <c r="A33918" s="3" t="s">
        <v>34029</v>
      </c>
      <c r="B33918" s="3" t="s">
        <v>10379</v>
      </c>
    </row>
    <row r="33919" spans="1:2" x14ac:dyDescent="0.25">
      <c r="A33919" s="3" t="s">
        <v>34030</v>
      </c>
      <c r="B33919" s="3" t="s">
        <v>10379</v>
      </c>
    </row>
    <row r="33920" spans="1:2" x14ac:dyDescent="0.25">
      <c r="A33920" s="3" t="s">
        <v>34031</v>
      </c>
      <c r="B33920" s="3" t="s">
        <v>10379</v>
      </c>
    </row>
    <row r="33921" spans="1:2" x14ac:dyDescent="0.25">
      <c r="A33921" s="3" t="s">
        <v>34032</v>
      </c>
      <c r="B33921" s="3" t="s">
        <v>10379</v>
      </c>
    </row>
    <row r="33922" spans="1:2" x14ac:dyDescent="0.25">
      <c r="A33922" s="3" t="s">
        <v>34033</v>
      </c>
      <c r="B33922" s="3" t="s">
        <v>10379</v>
      </c>
    </row>
    <row r="33923" spans="1:2" x14ac:dyDescent="0.25">
      <c r="A33923" s="3" t="s">
        <v>34034</v>
      </c>
      <c r="B33923" s="3" t="s">
        <v>10379</v>
      </c>
    </row>
    <row r="33924" spans="1:2" x14ac:dyDescent="0.25">
      <c r="A33924" s="3" t="s">
        <v>34035</v>
      </c>
      <c r="B33924" s="3" t="s">
        <v>10379</v>
      </c>
    </row>
    <row r="33925" spans="1:2" x14ac:dyDescent="0.25">
      <c r="A33925" s="3" t="s">
        <v>34036</v>
      </c>
      <c r="B33925" s="3" t="s">
        <v>10379</v>
      </c>
    </row>
    <row r="33926" spans="1:2" x14ac:dyDescent="0.25">
      <c r="A33926" s="3" t="s">
        <v>34037</v>
      </c>
      <c r="B33926" s="3" t="s">
        <v>10379</v>
      </c>
    </row>
    <row r="33927" spans="1:2" x14ac:dyDescent="0.25">
      <c r="A33927" s="3" t="s">
        <v>34038</v>
      </c>
      <c r="B33927" s="3" t="s">
        <v>10379</v>
      </c>
    </row>
    <row r="33928" spans="1:2" x14ac:dyDescent="0.25">
      <c r="A33928" s="3" t="s">
        <v>34039</v>
      </c>
      <c r="B33928" s="3" t="s">
        <v>10379</v>
      </c>
    </row>
    <row r="33929" spans="1:2" x14ac:dyDescent="0.25">
      <c r="A33929" s="3" t="s">
        <v>34040</v>
      </c>
      <c r="B33929" s="3" t="s">
        <v>10379</v>
      </c>
    </row>
    <row r="33930" spans="1:2" x14ac:dyDescent="0.25">
      <c r="A33930" s="3" t="s">
        <v>34041</v>
      </c>
      <c r="B33930" s="3" t="s">
        <v>10379</v>
      </c>
    </row>
    <row r="33931" spans="1:2" x14ac:dyDescent="0.25">
      <c r="A33931" s="3" t="s">
        <v>34042</v>
      </c>
      <c r="B33931" s="3" t="s">
        <v>10379</v>
      </c>
    </row>
    <row r="33932" spans="1:2" x14ac:dyDescent="0.25">
      <c r="A33932" s="3" t="s">
        <v>34043</v>
      </c>
      <c r="B33932" s="3" t="s">
        <v>10379</v>
      </c>
    </row>
    <row r="33933" spans="1:2" x14ac:dyDescent="0.25">
      <c r="A33933" s="3" t="s">
        <v>34044</v>
      </c>
      <c r="B33933" s="3" t="s">
        <v>10379</v>
      </c>
    </row>
    <row r="33934" spans="1:2" x14ac:dyDescent="0.25">
      <c r="A33934" s="3" t="s">
        <v>34045</v>
      </c>
      <c r="B33934" s="3" t="s">
        <v>10379</v>
      </c>
    </row>
    <row r="33935" spans="1:2" x14ac:dyDescent="0.25">
      <c r="A33935" s="3" t="s">
        <v>34046</v>
      </c>
      <c r="B33935" s="3" t="s">
        <v>10379</v>
      </c>
    </row>
    <row r="33936" spans="1:2" x14ac:dyDescent="0.25">
      <c r="A33936" s="3" t="s">
        <v>34047</v>
      </c>
      <c r="B33936" s="3" t="s">
        <v>10379</v>
      </c>
    </row>
    <row r="33937" spans="1:2" x14ac:dyDescent="0.25">
      <c r="A33937" s="3" t="s">
        <v>34048</v>
      </c>
      <c r="B33937" s="3" t="s">
        <v>10379</v>
      </c>
    </row>
    <row r="33938" spans="1:2" x14ac:dyDescent="0.25">
      <c r="A33938" s="3" t="s">
        <v>34049</v>
      </c>
      <c r="B33938" s="3" t="s">
        <v>10379</v>
      </c>
    </row>
    <row r="33939" spans="1:2" x14ac:dyDescent="0.25">
      <c r="A33939" s="3" t="s">
        <v>34050</v>
      </c>
      <c r="B33939" s="3" t="s">
        <v>10379</v>
      </c>
    </row>
    <row r="33940" spans="1:2" x14ac:dyDescent="0.25">
      <c r="A33940" s="3" t="s">
        <v>34051</v>
      </c>
      <c r="B33940" s="3" t="s">
        <v>10379</v>
      </c>
    </row>
    <row r="33941" spans="1:2" x14ac:dyDescent="0.25">
      <c r="A33941" s="3" t="s">
        <v>34052</v>
      </c>
      <c r="B33941" s="3" t="s">
        <v>10379</v>
      </c>
    </row>
    <row r="33942" spans="1:2" x14ac:dyDescent="0.25">
      <c r="A33942" s="3" t="s">
        <v>34053</v>
      </c>
      <c r="B33942" s="3" t="s">
        <v>10379</v>
      </c>
    </row>
    <row r="33943" spans="1:2" x14ac:dyDescent="0.25">
      <c r="A33943" s="3" t="s">
        <v>34054</v>
      </c>
      <c r="B33943" s="3" t="s">
        <v>10379</v>
      </c>
    </row>
    <row r="33944" spans="1:2" x14ac:dyDescent="0.25">
      <c r="A33944" s="3" t="s">
        <v>34055</v>
      </c>
      <c r="B33944" s="3" t="s">
        <v>10379</v>
      </c>
    </row>
    <row r="33945" spans="1:2" x14ac:dyDescent="0.25">
      <c r="A33945" s="3" t="s">
        <v>34056</v>
      </c>
      <c r="B33945" s="3" t="s">
        <v>10379</v>
      </c>
    </row>
    <row r="33946" spans="1:2" x14ac:dyDescent="0.25">
      <c r="A33946" s="3" t="s">
        <v>34057</v>
      </c>
      <c r="B33946" s="3" t="s">
        <v>10379</v>
      </c>
    </row>
    <row r="33947" spans="1:2" x14ac:dyDescent="0.25">
      <c r="A33947" s="3" t="s">
        <v>34058</v>
      </c>
      <c r="B33947" s="3" t="s">
        <v>10379</v>
      </c>
    </row>
    <row r="33948" spans="1:2" x14ac:dyDescent="0.25">
      <c r="A33948" s="3" t="s">
        <v>34059</v>
      </c>
      <c r="B33948" s="3" t="s">
        <v>10379</v>
      </c>
    </row>
    <row r="33949" spans="1:2" x14ac:dyDescent="0.25">
      <c r="A33949" s="3" t="s">
        <v>34060</v>
      </c>
      <c r="B33949" s="3" t="s">
        <v>10379</v>
      </c>
    </row>
    <row r="33950" spans="1:2" x14ac:dyDescent="0.25">
      <c r="A33950" s="3" t="s">
        <v>34061</v>
      </c>
      <c r="B33950" s="3" t="s">
        <v>10379</v>
      </c>
    </row>
    <row r="33951" spans="1:2" x14ac:dyDescent="0.25">
      <c r="A33951" s="3" t="s">
        <v>34062</v>
      </c>
      <c r="B33951" s="3" t="s">
        <v>10379</v>
      </c>
    </row>
    <row r="33952" spans="1:2" x14ac:dyDescent="0.25">
      <c r="A33952" s="3" t="s">
        <v>34063</v>
      </c>
      <c r="B33952" s="3" t="s">
        <v>10379</v>
      </c>
    </row>
    <row r="33953" spans="1:2" x14ac:dyDescent="0.25">
      <c r="A33953" s="3" t="s">
        <v>34064</v>
      </c>
      <c r="B33953" s="3" t="s">
        <v>10379</v>
      </c>
    </row>
    <row r="33954" spans="1:2" x14ac:dyDescent="0.25">
      <c r="A33954" s="3" t="s">
        <v>34065</v>
      </c>
      <c r="B33954" s="3" t="s">
        <v>10379</v>
      </c>
    </row>
    <row r="33955" spans="1:2" x14ac:dyDescent="0.25">
      <c r="A33955" s="3" t="s">
        <v>34066</v>
      </c>
      <c r="B33955" s="3" t="s">
        <v>10379</v>
      </c>
    </row>
    <row r="33956" spans="1:2" x14ac:dyDescent="0.25">
      <c r="A33956" s="3" t="s">
        <v>34067</v>
      </c>
      <c r="B33956" s="3" t="s">
        <v>10379</v>
      </c>
    </row>
    <row r="33957" spans="1:2" x14ac:dyDescent="0.25">
      <c r="A33957" s="3" t="s">
        <v>34068</v>
      </c>
      <c r="B33957" s="3" t="s">
        <v>10379</v>
      </c>
    </row>
    <row r="33958" spans="1:2" x14ac:dyDescent="0.25">
      <c r="A33958" s="3" t="s">
        <v>34069</v>
      </c>
      <c r="B33958" s="3" t="s">
        <v>10379</v>
      </c>
    </row>
    <row r="33959" spans="1:2" x14ac:dyDescent="0.25">
      <c r="A33959" s="3" t="s">
        <v>34070</v>
      </c>
      <c r="B33959" s="3" t="s">
        <v>10379</v>
      </c>
    </row>
    <row r="33960" spans="1:2" x14ac:dyDescent="0.25">
      <c r="A33960" s="3" t="s">
        <v>34071</v>
      </c>
      <c r="B33960" s="3" t="s">
        <v>10379</v>
      </c>
    </row>
    <row r="33961" spans="1:2" x14ac:dyDescent="0.25">
      <c r="A33961" s="3" t="s">
        <v>34072</v>
      </c>
      <c r="B33961" s="3" t="s">
        <v>10379</v>
      </c>
    </row>
    <row r="33962" spans="1:2" x14ac:dyDescent="0.25">
      <c r="A33962" s="3" t="s">
        <v>34073</v>
      </c>
      <c r="B33962" s="3" t="s">
        <v>10379</v>
      </c>
    </row>
    <row r="33963" spans="1:2" x14ac:dyDescent="0.25">
      <c r="A33963" s="3" t="s">
        <v>34074</v>
      </c>
      <c r="B33963" s="3" t="s">
        <v>10379</v>
      </c>
    </row>
    <row r="33964" spans="1:2" x14ac:dyDescent="0.25">
      <c r="A33964" s="3" t="s">
        <v>34075</v>
      </c>
      <c r="B33964" s="3" t="s">
        <v>10379</v>
      </c>
    </row>
    <row r="33965" spans="1:2" x14ac:dyDescent="0.25">
      <c r="A33965" s="3" t="s">
        <v>34076</v>
      </c>
      <c r="B33965" s="3" t="s">
        <v>10379</v>
      </c>
    </row>
    <row r="33966" spans="1:2" x14ac:dyDescent="0.25">
      <c r="A33966" s="3" t="s">
        <v>34077</v>
      </c>
      <c r="B33966" s="3" t="s">
        <v>10379</v>
      </c>
    </row>
    <row r="33967" spans="1:2" x14ac:dyDescent="0.25">
      <c r="A33967" s="3" t="s">
        <v>34078</v>
      </c>
      <c r="B33967" s="3" t="s">
        <v>10379</v>
      </c>
    </row>
    <row r="33968" spans="1:2" x14ac:dyDescent="0.25">
      <c r="A33968" s="3" t="s">
        <v>34079</v>
      </c>
      <c r="B33968" s="3" t="s">
        <v>10379</v>
      </c>
    </row>
    <row r="33969" spans="1:2" x14ac:dyDescent="0.25">
      <c r="A33969" s="3" t="s">
        <v>34080</v>
      </c>
      <c r="B33969" s="3" t="s">
        <v>10379</v>
      </c>
    </row>
    <row r="33970" spans="1:2" x14ac:dyDescent="0.25">
      <c r="A33970" s="3" t="s">
        <v>34081</v>
      </c>
      <c r="B33970" s="3" t="s">
        <v>10379</v>
      </c>
    </row>
    <row r="33971" spans="1:2" x14ac:dyDescent="0.25">
      <c r="A33971" s="3" t="s">
        <v>34082</v>
      </c>
      <c r="B33971" s="3" t="s">
        <v>10379</v>
      </c>
    </row>
    <row r="33972" spans="1:2" x14ac:dyDescent="0.25">
      <c r="A33972" s="3" t="s">
        <v>34083</v>
      </c>
      <c r="B33972" s="3" t="s">
        <v>10379</v>
      </c>
    </row>
    <row r="33973" spans="1:2" x14ac:dyDescent="0.25">
      <c r="A33973" s="3" t="s">
        <v>34084</v>
      </c>
      <c r="B33973" s="3" t="s">
        <v>10379</v>
      </c>
    </row>
    <row r="33974" spans="1:2" x14ac:dyDescent="0.25">
      <c r="A33974" s="3" t="s">
        <v>34085</v>
      </c>
      <c r="B33974" s="3" t="s">
        <v>10379</v>
      </c>
    </row>
    <row r="33975" spans="1:2" x14ac:dyDescent="0.25">
      <c r="A33975" s="3" t="s">
        <v>34086</v>
      </c>
      <c r="B33975" s="3" t="s">
        <v>10379</v>
      </c>
    </row>
    <row r="33976" spans="1:2" x14ac:dyDescent="0.25">
      <c r="A33976" s="3" t="s">
        <v>34087</v>
      </c>
      <c r="B33976" s="3" t="s">
        <v>10379</v>
      </c>
    </row>
    <row r="33977" spans="1:2" x14ac:dyDescent="0.25">
      <c r="A33977" s="3" t="s">
        <v>34088</v>
      </c>
      <c r="B33977" s="3" t="s">
        <v>10379</v>
      </c>
    </row>
    <row r="33978" spans="1:2" x14ac:dyDescent="0.25">
      <c r="A33978" s="3" t="s">
        <v>34089</v>
      </c>
      <c r="B33978" s="3" t="s">
        <v>10379</v>
      </c>
    </row>
    <row r="33979" spans="1:2" x14ac:dyDescent="0.25">
      <c r="A33979" s="3" t="s">
        <v>34090</v>
      </c>
      <c r="B33979" s="3" t="s">
        <v>10379</v>
      </c>
    </row>
    <row r="33980" spans="1:2" x14ac:dyDescent="0.25">
      <c r="A33980" s="3" t="s">
        <v>34091</v>
      </c>
      <c r="B33980" s="3" t="s">
        <v>10379</v>
      </c>
    </row>
    <row r="33981" spans="1:2" x14ac:dyDescent="0.25">
      <c r="A33981" s="3" t="s">
        <v>34092</v>
      </c>
      <c r="B33981" s="3" t="s">
        <v>10379</v>
      </c>
    </row>
    <row r="33982" spans="1:2" x14ac:dyDescent="0.25">
      <c r="A33982" s="3" t="s">
        <v>34093</v>
      </c>
      <c r="B33982" s="3" t="s">
        <v>10379</v>
      </c>
    </row>
    <row r="33983" spans="1:2" x14ac:dyDescent="0.25">
      <c r="A33983" s="3" t="s">
        <v>34094</v>
      </c>
      <c r="B33983" s="3" t="s">
        <v>10379</v>
      </c>
    </row>
    <row r="33984" spans="1:2" x14ac:dyDescent="0.25">
      <c r="A33984" s="3" t="s">
        <v>34095</v>
      </c>
      <c r="B33984" s="3" t="s">
        <v>10379</v>
      </c>
    </row>
    <row r="33985" spans="1:2" x14ac:dyDescent="0.25">
      <c r="A33985" s="3" t="s">
        <v>34096</v>
      </c>
      <c r="B33985" s="3" t="s">
        <v>10379</v>
      </c>
    </row>
    <row r="33986" spans="1:2" x14ac:dyDescent="0.25">
      <c r="A33986" s="3" t="s">
        <v>34097</v>
      </c>
      <c r="B33986" s="3" t="s">
        <v>10379</v>
      </c>
    </row>
    <row r="33987" spans="1:2" x14ac:dyDescent="0.25">
      <c r="A33987" s="3" t="s">
        <v>34098</v>
      </c>
      <c r="B33987" s="3" t="s">
        <v>10379</v>
      </c>
    </row>
    <row r="33988" spans="1:2" x14ac:dyDescent="0.25">
      <c r="A33988" s="3" t="s">
        <v>34099</v>
      </c>
      <c r="B33988" s="3" t="s">
        <v>10379</v>
      </c>
    </row>
    <row r="33989" spans="1:2" x14ac:dyDescent="0.25">
      <c r="A33989" s="3" t="s">
        <v>34100</v>
      </c>
      <c r="B33989" s="3" t="s">
        <v>10379</v>
      </c>
    </row>
    <row r="33990" spans="1:2" x14ac:dyDescent="0.25">
      <c r="A33990" s="3" t="s">
        <v>34101</v>
      </c>
      <c r="B33990" s="3" t="s">
        <v>10379</v>
      </c>
    </row>
    <row r="33991" spans="1:2" x14ac:dyDescent="0.25">
      <c r="A33991" s="3" t="s">
        <v>34102</v>
      </c>
      <c r="B33991" s="3" t="s">
        <v>10379</v>
      </c>
    </row>
    <row r="33992" spans="1:2" x14ac:dyDescent="0.25">
      <c r="A33992" s="3" t="s">
        <v>34103</v>
      </c>
      <c r="B33992" s="3" t="s">
        <v>10379</v>
      </c>
    </row>
    <row r="33993" spans="1:2" x14ac:dyDescent="0.25">
      <c r="A33993" s="3" t="s">
        <v>34104</v>
      </c>
      <c r="B33993" s="3" t="s">
        <v>10379</v>
      </c>
    </row>
    <row r="33994" spans="1:2" x14ac:dyDescent="0.25">
      <c r="A33994" s="3" t="s">
        <v>34105</v>
      </c>
      <c r="B33994" s="3" t="s">
        <v>10379</v>
      </c>
    </row>
    <row r="33995" spans="1:2" x14ac:dyDescent="0.25">
      <c r="A33995" s="3" t="s">
        <v>34106</v>
      </c>
      <c r="B33995" s="3" t="s">
        <v>10379</v>
      </c>
    </row>
    <row r="33996" spans="1:2" x14ac:dyDescent="0.25">
      <c r="A33996" s="3" t="s">
        <v>34107</v>
      </c>
      <c r="B33996" s="3" t="s">
        <v>10379</v>
      </c>
    </row>
    <row r="33997" spans="1:2" x14ac:dyDescent="0.25">
      <c r="A33997" s="3" t="s">
        <v>34108</v>
      </c>
      <c r="B33997" s="3" t="s">
        <v>10379</v>
      </c>
    </row>
    <row r="33998" spans="1:2" x14ac:dyDescent="0.25">
      <c r="A33998" s="3" t="s">
        <v>34109</v>
      </c>
      <c r="B33998" s="3" t="s">
        <v>10379</v>
      </c>
    </row>
    <row r="33999" spans="1:2" x14ac:dyDescent="0.25">
      <c r="A33999" s="3" t="s">
        <v>34110</v>
      </c>
      <c r="B33999" s="3" t="s">
        <v>10379</v>
      </c>
    </row>
    <row r="34000" spans="1:2" x14ac:dyDescent="0.25">
      <c r="A34000" s="3" t="s">
        <v>34111</v>
      </c>
      <c r="B34000" s="3" t="s">
        <v>10379</v>
      </c>
    </row>
    <row r="34001" spans="1:2" x14ac:dyDescent="0.25">
      <c r="A34001" s="3" t="s">
        <v>34112</v>
      </c>
      <c r="B34001" s="3" t="s">
        <v>10379</v>
      </c>
    </row>
    <row r="34002" spans="1:2" x14ac:dyDescent="0.25">
      <c r="A34002" s="3" t="s">
        <v>34113</v>
      </c>
      <c r="B34002" s="3" t="s">
        <v>10379</v>
      </c>
    </row>
    <row r="34003" spans="1:2" x14ac:dyDescent="0.25">
      <c r="A34003" s="3" t="s">
        <v>34114</v>
      </c>
      <c r="B34003" s="3" t="s">
        <v>10379</v>
      </c>
    </row>
    <row r="34004" spans="1:2" x14ac:dyDescent="0.25">
      <c r="A34004" s="3" t="s">
        <v>34115</v>
      </c>
      <c r="B34004" s="3" t="s">
        <v>10379</v>
      </c>
    </row>
    <row r="34005" spans="1:2" x14ac:dyDescent="0.25">
      <c r="A34005" s="3" t="s">
        <v>34116</v>
      </c>
      <c r="B34005" s="3" t="s">
        <v>10379</v>
      </c>
    </row>
    <row r="34006" spans="1:2" x14ac:dyDescent="0.25">
      <c r="A34006" s="3" t="s">
        <v>34117</v>
      </c>
      <c r="B34006" s="3" t="s">
        <v>10379</v>
      </c>
    </row>
    <row r="34007" spans="1:2" x14ac:dyDescent="0.25">
      <c r="A34007" s="3" t="s">
        <v>34118</v>
      </c>
      <c r="B34007" s="3" t="s">
        <v>10379</v>
      </c>
    </row>
    <row r="34008" spans="1:2" x14ac:dyDescent="0.25">
      <c r="A34008" s="3" t="s">
        <v>34119</v>
      </c>
      <c r="B34008" s="3" t="s">
        <v>10380</v>
      </c>
    </row>
    <row r="34009" spans="1:2" x14ac:dyDescent="0.25">
      <c r="A34009" s="3" t="s">
        <v>34120</v>
      </c>
      <c r="B34009" s="3" t="s">
        <v>10380</v>
      </c>
    </row>
    <row r="34010" spans="1:2" x14ac:dyDescent="0.25">
      <c r="A34010" s="3" t="s">
        <v>34121</v>
      </c>
      <c r="B34010" s="3" t="s">
        <v>10380</v>
      </c>
    </row>
    <row r="34011" spans="1:2" x14ac:dyDescent="0.25">
      <c r="A34011" s="3" t="s">
        <v>34122</v>
      </c>
      <c r="B34011" s="3" t="s">
        <v>10380</v>
      </c>
    </row>
    <row r="34012" spans="1:2" x14ac:dyDescent="0.25">
      <c r="A34012" s="3" t="s">
        <v>34123</v>
      </c>
      <c r="B34012" s="3" t="s">
        <v>10380</v>
      </c>
    </row>
    <row r="34013" spans="1:2" x14ac:dyDescent="0.25">
      <c r="A34013" s="3" t="s">
        <v>34124</v>
      </c>
      <c r="B34013" s="3" t="s">
        <v>10380</v>
      </c>
    </row>
    <row r="34014" spans="1:2" x14ac:dyDescent="0.25">
      <c r="A34014" s="3" t="s">
        <v>34125</v>
      </c>
      <c r="B34014" s="3" t="s">
        <v>10380</v>
      </c>
    </row>
    <row r="34015" spans="1:2" x14ac:dyDescent="0.25">
      <c r="A34015" s="3" t="s">
        <v>34126</v>
      </c>
      <c r="B34015" s="3" t="s">
        <v>10380</v>
      </c>
    </row>
    <row r="34016" spans="1:2" x14ac:dyDescent="0.25">
      <c r="A34016" s="3" t="s">
        <v>34127</v>
      </c>
      <c r="B34016" s="3" t="s">
        <v>10380</v>
      </c>
    </row>
    <row r="34017" spans="1:2" x14ac:dyDescent="0.25">
      <c r="A34017" s="3" t="s">
        <v>34128</v>
      </c>
      <c r="B34017" s="3" t="s">
        <v>5484</v>
      </c>
    </row>
    <row r="34018" spans="1:2" x14ac:dyDescent="0.25">
      <c r="A34018" s="3" t="s">
        <v>34129</v>
      </c>
      <c r="B34018" s="3" t="s">
        <v>5484</v>
      </c>
    </row>
    <row r="34019" spans="1:2" x14ac:dyDescent="0.25">
      <c r="A34019" s="3" t="s">
        <v>34130</v>
      </c>
      <c r="B34019" s="3" t="s">
        <v>5484</v>
      </c>
    </row>
    <row r="34020" spans="1:2" x14ac:dyDescent="0.25">
      <c r="A34020" s="3" t="s">
        <v>34131</v>
      </c>
      <c r="B34020" s="3" t="s">
        <v>5484</v>
      </c>
    </row>
    <row r="34021" spans="1:2" x14ac:dyDescent="0.25">
      <c r="A34021" s="3" t="s">
        <v>34132</v>
      </c>
      <c r="B34021" s="3" t="s">
        <v>10381</v>
      </c>
    </row>
    <row r="34022" spans="1:2" x14ac:dyDescent="0.25">
      <c r="A34022" s="3" t="s">
        <v>34133</v>
      </c>
      <c r="B34022" s="3" t="s">
        <v>10383</v>
      </c>
    </row>
    <row r="34023" spans="1:2" x14ac:dyDescent="0.25">
      <c r="A34023" s="3" t="s">
        <v>34134</v>
      </c>
      <c r="B34023" s="3" t="s">
        <v>10383</v>
      </c>
    </row>
    <row r="34024" spans="1:2" x14ac:dyDescent="0.25">
      <c r="A34024" s="3" t="s">
        <v>34135</v>
      </c>
      <c r="B34024" s="3" t="s">
        <v>10383</v>
      </c>
    </row>
    <row r="34025" spans="1:2" x14ac:dyDescent="0.25">
      <c r="A34025" s="3" t="s">
        <v>34136</v>
      </c>
      <c r="B34025" s="3" t="s">
        <v>10383</v>
      </c>
    </row>
    <row r="34026" spans="1:2" x14ac:dyDescent="0.25">
      <c r="A34026" s="3" t="s">
        <v>34137</v>
      </c>
      <c r="B34026" s="3" t="s">
        <v>10383</v>
      </c>
    </row>
    <row r="34027" spans="1:2" x14ac:dyDescent="0.25">
      <c r="A34027" s="3" t="s">
        <v>34138</v>
      </c>
      <c r="B34027" s="3" t="s">
        <v>10383</v>
      </c>
    </row>
    <row r="34028" spans="1:2" x14ac:dyDescent="0.25">
      <c r="A34028" s="3" t="s">
        <v>34139</v>
      </c>
      <c r="B34028" s="3" t="s">
        <v>10383</v>
      </c>
    </row>
    <row r="34029" spans="1:2" x14ac:dyDescent="0.25">
      <c r="A34029" s="3" t="s">
        <v>34140</v>
      </c>
      <c r="B34029" s="3" t="s">
        <v>10383</v>
      </c>
    </row>
    <row r="34030" spans="1:2" x14ac:dyDescent="0.25">
      <c r="A34030" s="3" t="s">
        <v>34141</v>
      </c>
      <c r="B34030" s="3" t="s">
        <v>10383</v>
      </c>
    </row>
    <row r="34031" spans="1:2" x14ac:dyDescent="0.25">
      <c r="A34031" s="3" t="s">
        <v>34142</v>
      </c>
      <c r="B34031" s="3" t="s">
        <v>10383</v>
      </c>
    </row>
    <row r="34032" spans="1:2" x14ac:dyDescent="0.25">
      <c r="A34032" s="3" t="s">
        <v>34143</v>
      </c>
      <c r="B34032" s="3" t="s">
        <v>10383</v>
      </c>
    </row>
    <row r="34033" spans="1:2" x14ac:dyDescent="0.25">
      <c r="A34033" s="3" t="s">
        <v>34144</v>
      </c>
      <c r="B34033" s="3" t="s">
        <v>10383</v>
      </c>
    </row>
    <row r="34034" spans="1:2" x14ac:dyDescent="0.25">
      <c r="A34034" s="3" t="s">
        <v>34145</v>
      </c>
      <c r="B34034" s="3" t="s">
        <v>10383</v>
      </c>
    </row>
    <row r="34035" spans="1:2" x14ac:dyDescent="0.25">
      <c r="A34035" s="3" t="s">
        <v>34146</v>
      </c>
      <c r="B34035" s="3" t="s">
        <v>10383</v>
      </c>
    </row>
    <row r="34036" spans="1:2" x14ac:dyDescent="0.25">
      <c r="A34036" s="3" t="s">
        <v>34147</v>
      </c>
      <c r="B34036" s="3" t="s">
        <v>10383</v>
      </c>
    </row>
    <row r="34037" spans="1:2" x14ac:dyDescent="0.25">
      <c r="A34037" s="3" t="s">
        <v>34148</v>
      </c>
      <c r="B34037" s="3" t="s">
        <v>10383</v>
      </c>
    </row>
    <row r="34038" spans="1:2" x14ac:dyDescent="0.25">
      <c r="A34038" s="3" t="s">
        <v>34149</v>
      </c>
      <c r="B34038" s="3" t="s">
        <v>10383</v>
      </c>
    </row>
    <row r="34039" spans="1:2" x14ac:dyDescent="0.25">
      <c r="A34039" s="3" t="s">
        <v>34150</v>
      </c>
      <c r="B34039" s="3" t="s">
        <v>10383</v>
      </c>
    </row>
    <row r="34040" spans="1:2" x14ac:dyDescent="0.25">
      <c r="A34040" s="3" t="s">
        <v>34151</v>
      </c>
      <c r="B34040" s="3" t="s">
        <v>10383</v>
      </c>
    </row>
    <row r="34041" spans="1:2" x14ac:dyDescent="0.25">
      <c r="A34041" s="3" t="s">
        <v>34152</v>
      </c>
      <c r="B34041" s="3" t="s">
        <v>10383</v>
      </c>
    </row>
    <row r="34042" spans="1:2" x14ac:dyDescent="0.25">
      <c r="A34042" s="3" t="s">
        <v>34153</v>
      </c>
      <c r="B34042" s="3" t="s">
        <v>10383</v>
      </c>
    </row>
    <row r="34043" spans="1:2" x14ac:dyDescent="0.25">
      <c r="A34043" s="3" t="s">
        <v>34154</v>
      </c>
      <c r="B34043" s="3" t="s">
        <v>10383</v>
      </c>
    </row>
    <row r="34044" spans="1:2" x14ac:dyDescent="0.25">
      <c r="A34044" s="3" t="s">
        <v>34155</v>
      </c>
      <c r="B34044" s="3" t="s">
        <v>10361</v>
      </c>
    </row>
    <row r="34045" spans="1:2" x14ac:dyDescent="0.25">
      <c r="A34045" s="3" t="s">
        <v>34156</v>
      </c>
      <c r="B34045" s="3" t="s">
        <v>10361</v>
      </c>
    </row>
    <row r="34046" spans="1:2" x14ac:dyDescent="0.25">
      <c r="A34046" s="3" t="s">
        <v>34157</v>
      </c>
      <c r="B34046" s="3" t="s">
        <v>10361</v>
      </c>
    </row>
    <row r="34047" spans="1:2" x14ac:dyDescent="0.25">
      <c r="A34047" s="3" t="s">
        <v>34158</v>
      </c>
      <c r="B34047" s="3" t="s">
        <v>10361</v>
      </c>
    </row>
    <row r="34048" spans="1:2" x14ac:dyDescent="0.25">
      <c r="A34048" s="3" t="s">
        <v>34159</v>
      </c>
      <c r="B34048" s="3" t="s">
        <v>10361</v>
      </c>
    </row>
    <row r="34049" spans="1:2" x14ac:dyDescent="0.25">
      <c r="A34049" s="3" t="s">
        <v>34160</v>
      </c>
      <c r="B34049" s="3" t="s">
        <v>10361</v>
      </c>
    </row>
    <row r="34050" spans="1:2" x14ac:dyDescent="0.25">
      <c r="A34050" s="3" t="s">
        <v>34161</v>
      </c>
      <c r="B34050" s="3" t="s">
        <v>10361</v>
      </c>
    </row>
    <row r="34051" spans="1:2" x14ac:dyDescent="0.25">
      <c r="A34051" s="3" t="s">
        <v>34162</v>
      </c>
      <c r="B34051" s="3" t="s">
        <v>10361</v>
      </c>
    </row>
    <row r="34052" spans="1:2" x14ac:dyDescent="0.25">
      <c r="A34052" s="3" t="s">
        <v>34163</v>
      </c>
      <c r="B34052" s="3" t="s">
        <v>10361</v>
      </c>
    </row>
    <row r="34053" spans="1:2" x14ac:dyDescent="0.25">
      <c r="A34053" s="3" t="s">
        <v>34164</v>
      </c>
      <c r="B34053" s="3" t="s">
        <v>10361</v>
      </c>
    </row>
    <row r="34054" spans="1:2" x14ac:dyDescent="0.25">
      <c r="A34054" s="3" t="s">
        <v>34165</v>
      </c>
      <c r="B34054" s="3" t="s">
        <v>10361</v>
      </c>
    </row>
    <row r="34055" spans="1:2" x14ac:dyDescent="0.25">
      <c r="A34055" s="3" t="s">
        <v>34166</v>
      </c>
      <c r="B34055" s="3" t="s">
        <v>10361</v>
      </c>
    </row>
    <row r="34056" spans="1:2" x14ac:dyDescent="0.25">
      <c r="A34056" s="3" t="s">
        <v>34167</v>
      </c>
      <c r="B34056" s="3" t="s">
        <v>10361</v>
      </c>
    </row>
    <row r="34057" spans="1:2" x14ac:dyDescent="0.25">
      <c r="A34057" s="3" t="s">
        <v>34168</v>
      </c>
      <c r="B34057" s="3" t="s">
        <v>10361</v>
      </c>
    </row>
    <row r="34058" spans="1:2" x14ac:dyDescent="0.25">
      <c r="A34058" s="3" t="s">
        <v>34169</v>
      </c>
      <c r="B34058" s="3" t="s">
        <v>10361</v>
      </c>
    </row>
    <row r="34059" spans="1:2" x14ac:dyDescent="0.25">
      <c r="A34059" s="3" t="s">
        <v>34170</v>
      </c>
      <c r="B34059" s="3" t="s">
        <v>10361</v>
      </c>
    </row>
    <row r="34060" spans="1:2" x14ac:dyDescent="0.25">
      <c r="A34060" s="3" t="s">
        <v>34171</v>
      </c>
      <c r="B34060" s="3" t="s">
        <v>10361</v>
      </c>
    </row>
    <row r="34061" spans="1:2" x14ac:dyDescent="0.25">
      <c r="A34061" s="3" t="s">
        <v>34172</v>
      </c>
      <c r="B34061" s="3" t="s">
        <v>10361</v>
      </c>
    </row>
    <row r="34062" spans="1:2" x14ac:dyDescent="0.25">
      <c r="A34062" s="3" t="s">
        <v>34173</v>
      </c>
      <c r="B34062" s="3" t="s">
        <v>10361</v>
      </c>
    </row>
    <row r="34063" spans="1:2" x14ac:dyDescent="0.25">
      <c r="A34063" s="3" t="s">
        <v>34174</v>
      </c>
      <c r="B34063" s="3" t="s">
        <v>10361</v>
      </c>
    </row>
    <row r="34064" spans="1:2" x14ac:dyDescent="0.25">
      <c r="A34064" s="3" t="s">
        <v>34175</v>
      </c>
      <c r="B34064" s="3" t="s">
        <v>10361</v>
      </c>
    </row>
    <row r="34065" spans="1:2" x14ac:dyDescent="0.25">
      <c r="A34065" s="3" t="s">
        <v>34176</v>
      </c>
      <c r="B34065" s="3" t="s">
        <v>10361</v>
      </c>
    </row>
    <row r="34066" spans="1:2" x14ac:dyDescent="0.25">
      <c r="A34066" s="3" t="s">
        <v>34177</v>
      </c>
      <c r="B34066" s="3" t="s">
        <v>10361</v>
      </c>
    </row>
    <row r="34067" spans="1:2" x14ac:dyDescent="0.25">
      <c r="A34067" s="3" t="s">
        <v>34178</v>
      </c>
      <c r="B34067" s="3" t="s">
        <v>10361</v>
      </c>
    </row>
    <row r="34068" spans="1:2" x14ac:dyDescent="0.25">
      <c r="A34068" s="3" t="s">
        <v>34179</v>
      </c>
      <c r="B34068" s="3" t="s">
        <v>10361</v>
      </c>
    </row>
    <row r="34069" spans="1:2" x14ac:dyDescent="0.25">
      <c r="A34069" s="3" t="s">
        <v>34180</v>
      </c>
      <c r="B34069" s="3" t="s">
        <v>10361</v>
      </c>
    </row>
    <row r="34070" spans="1:2" x14ac:dyDescent="0.25">
      <c r="A34070" s="3" t="s">
        <v>34181</v>
      </c>
      <c r="B34070" s="3" t="s">
        <v>10361</v>
      </c>
    </row>
    <row r="34071" spans="1:2" x14ac:dyDescent="0.25">
      <c r="A34071" s="3" t="s">
        <v>34182</v>
      </c>
      <c r="B34071" s="3" t="s">
        <v>10361</v>
      </c>
    </row>
    <row r="34072" spans="1:2" x14ac:dyDescent="0.25">
      <c r="A34072" s="3" t="s">
        <v>34183</v>
      </c>
      <c r="B34072" s="3" t="s">
        <v>10361</v>
      </c>
    </row>
    <row r="34073" spans="1:2" x14ac:dyDescent="0.25">
      <c r="A34073" s="3" t="s">
        <v>34184</v>
      </c>
      <c r="B34073" s="3" t="s">
        <v>10361</v>
      </c>
    </row>
    <row r="34074" spans="1:2" x14ac:dyDescent="0.25">
      <c r="A34074" s="3" t="s">
        <v>34185</v>
      </c>
      <c r="B34074" s="3" t="s">
        <v>10361</v>
      </c>
    </row>
    <row r="34075" spans="1:2" x14ac:dyDescent="0.25">
      <c r="A34075" s="3" t="s">
        <v>34186</v>
      </c>
      <c r="B34075" s="3" t="s">
        <v>10361</v>
      </c>
    </row>
    <row r="34076" spans="1:2" x14ac:dyDescent="0.25">
      <c r="A34076" s="3" t="s">
        <v>34187</v>
      </c>
      <c r="B34076" s="3" t="s">
        <v>10361</v>
      </c>
    </row>
    <row r="34077" spans="1:2" x14ac:dyDescent="0.25">
      <c r="A34077" s="3" t="s">
        <v>34188</v>
      </c>
      <c r="B34077" s="3" t="s">
        <v>10361</v>
      </c>
    </row>
    <row r="34078" spans="1:2" x14ac:dyDescent="0.25">
      <c r="A34078" s="3" t="s">
        <v>34189</v>
      </c>
      <c r="B34078" s="3" t="s">
        <v>10361</v>
      </c>
    </row>
    <row r="34079" spans="1:2" x14ac:dyDescent="0.25">
      <c r="A34079" s="3" t="s">
        <v>34190</v>
      </c>
      <c r="B34079" s="3" t="s">
        <v>10361</v>
      </c>
    </row>
    <row r="34080" spans="1:2" x14ac:dyDescent="0.25">
      <c r="A34080" s="3" t="s">
        <v>34191</v>
      </c>
      <c r="B34080" s="3" t="s">
        <v>10361</v>
      </c>
    </row>
    <row r="34081" spans="1:2" x14ac:dyDescent="0.25">
      <c r="A34081" s="3" t="s">
        <v>34192</v>
      </c>
      <c r="B34081" s="3" t="s">
        <v>10361</v>
      </c>
    </row>
    <row r="34082" spans="1:2" x14ac:dyDescent="0.25">
      <c r="A34082" s="3" t="s">
        <v>34193</v>
      </c>
      <c r="B34082" s="3" t="s">
        <v>10361</v>
      </c>
    </row>
    <row r="34083" spans="1:2" x14ac:dyDescent="0.25">
      <c r="A34083" s="3" t="s">
        <v>34194</v>
      </c>
      <c r="B34083" s="3" t="s">
        <v>10361</v>
      </c>
    </row>
    <row r="34084" spans="1:2" x14ac:dyDescent="0.25">
      <c r="A34084" s="3" t="s">
        <v>34195</v>
      </c>
      <c r="B34084" s="3" t="s">
        <v>10361</v>
      </c>
    </row>
    <row r="34085" spans="1:2" x14ac:dyDescent="0.25">
      <c r="A34085" s="3" t="s">
        <v>34196</v>
      </c>
      <c r="B34085" s="3" t="s">
        <v>10361</v>
      </c>
    </row>
    <row r="34086" spans="1:2" x14ac:dyDescent="0.25">
      <c r="A34086" s="3" t="s">
        <v>34197</v>
      </c>
      <c r="B34086" s="3" t="s">
        <v>10361</v>
      </c>
    </row>
    <row r="34087" spans="1:2" x14ac:dyDescent="0.25">
      <c r="A34087" s="3" t="s">
        <v>34198</v>
      </c>
      <c r="B34087" s="3" t="s">
        <v>10361</v>
      </c>
    </row>
    <row r="34088" spans="1:2" x14ac:dyDescent="0.25">
      <c r="A34088" s="3" t="s">
        <v>34199</v>
      </c>
      <c r="B34088" s="3" t="s">
        <v>10361</v>
      </c>
    </row>
    <row r="34089" spans="1:2" x14ac:dyDescent="0.25">
      <c r="A34089" s="3" t="s">
        <v>34200</v>
      </c>
      <c r="B34089" s="3" t="s">
        <v>10361</v>
      </c>
    </row>
    <row r="34090" spans="1:2" x14ac:dyDescent="0.25">
      <c r="A34090" s="3" t="s">
        <v>34201</v>
      </c>
      <c r="B34090" s="3" t="s">
        <v>10361</v>
      </c>
    </row>
    <row r="34091" spans="1:2" x14ac:dyDescent="0.25">
      <c r="A34091" s="3" t="s">
        <v>34202</v>
      </c>
      <c r="B34091" s="3" t="s">
        <v>10361</v>
      </c>
    </row>
    <row r="34092" spans="1:2" x14ac:dyDescent="0.25">
      <c r="A34092" s="3" t="s">
        <v>34203</v>
      </c>
      <c r="B34092" s="3" t="s">
        <v>10361</v>
      </c>
    </row>
    <row r="34093" spans="1:2" x14ac:dyDescent="0.25">
      <c r="A34093" s="3" t="s">
        <v>34204</v>
      </c>
      <c r="B34093" s="3" t="s">
        <v>10361</v>
      </c>
    </row>
    <row r="34094" spans="1:2" x14ac:dyDescent="0.25">
      <c r="A34094" s="3" t="s">
        <v>34205</v>
      </c>
      <c r="B34094" s="3" t="s">
        <v>10361</v>
      </c>
    </row>
    <row r="34095" spans="1:2" x14ac:dyDescent="0.25">
      <c r="A34095" s="3" t="s">
        <v>34206</v>
      </c>
      <c r="B34095" s="3" t="s">
        <v>10361</v>
      </c>
    </row>
    <row r="34096" spans="1:2" x14ac:dyDescent="0.25">
      <c r="A34096" s="3" t="s">
        <v>34207</v>
      </c>
      <c r="B34096" s="3" t="s">
        <v>10361</v>
      </c>
    </row>
    <row r="34097" spans="1:2" x14ac:dyDescent="0.25">
      <c r="A34097" s="3" t="s">
        <v>34208</v>
      </c>
      <c r="B34097" s="3" t="s">
        <v>10361</v>
      </c>
    </row>
    <row r="34098" spans="1:2" x14ac:dyDescent="0.25">
      <c r="A34098" s="3" t="s">
        <v>34209</v>
      </c>
      <c r="B34098" s="3" t="s">
        <v>10361</v>
      </c>
    </row>
    <row r="34099" spans="1:2" x14ac:dyDescent="0.25">
      <c r="A34099" s="3" t="s">
        <v>34210</v>
      </c>
      <c r="B34099" s="3" t="s">
        <v>10361</v>
      </c>
    </row>
    <row r="34100" spans="1:2" x14ac:dyDescent="0.25">
      <c r="A34100" s="3" t="s">
        <v>34211</v>
      </c>
      <c r="B34100" s="3" t="s">
        <v>10361</v>
      </c>
    </row>
    <row r="34101" spans="1:2" x14ac:dyDescent="0.25">
      <c r="A34101" s="3" t="s">
        <v>34212</v>
      </c>
      <c r="B34101" s="3" t="s">
        <v>10361</v>
      </c>
    </row>
    <row r="34102" spans="1:2" x14ac:dyDescent="0.25">
      <c r="A34102" s="3" t="s">
        <v>34213</v>
      </c>
      <c r="B34102" s="3" t="s">
        <v>10361</v>
      </c>
    </row>
    <row r="34103" spans="1:2" x14ac:dyDescent="0.25">
      <c r="A34103" s="3" t="s">
        <v>34214</v>
      </c>
      <c r="B34103" s="3" t="s">
        <v>10361</v>
      </c>
    </row>
    <row r="34104" spans="1:2" x14ac:dyDescent="0.25">
      <c r="A34104" s="3" t="s">
        <v>34215</v>
      </c>
      <c r="B34104" s="3" t="s">
        <v>10361</v>
      </c>
    </row>
    <row r="34105" spans="1:2" x14ac:dyDescent="0.25">
      <c r="A34105" s="3" t="s">
        <v>34216</v>
      </c>
      <c r="B34105" s="3" t="s">
        <v>10361</v>
      </c>
    </row>
    <row r="34106" spans="1:2" x14ac:dyDescent="0.25">
      <c r="A34106" s="3" t="s">
        <v>34217</v>
      </c>
      <c r="B34106" s="3" t="s">
        <v>10361</v>
      </c>
    </row>
    <row r="34107" spans="1:2" x14ac:dyDescent="0.25">
      <c r="A34107" s="3" t="s">
        <v>34218</v>
      </c>
      <c r="B34107" s="3" t="s">
        <v>10361</v>
      </c>
    </row>
    <row r="34108" spans="1:2" x14ac:dyDescent="0.25">
      <c r="A34108" s="3" t="s">
        <v>34219</v>
      </c>
      <c r="B34108" s="3" t="s">
        <v>10361</v>
      </c>
    </row>
    <row r="34109" spans="1:2" x14ac:dyDescent="0.25">
      <c r="A34109" s="3" t="s">
        <v>34220</v>
      </c>
      <c r="B34109" s="3" t="s">
        <v>10361</v>
      </c>
    </row>
    <row r="34110" spans="1:2" x14ac:dyDescent="0.25">
      <c r="A34110" s="3" t="s">
        <v>34221</v>
      </c>
      <c r="B34110" s="3" t="s">
        <v>10361</v>
      </c>
    </row>
    <row r="34111" spans="1:2" x14ac:dyDescent="0.25">
      <c r="A34111" s="3" t="s">
        <v>34222</v>
      </c>
      <c r="B34111" s="3" t="s">
        <v>5474</v>
      </c>
    </row>
    <row r="34112" spans="1:2" x14ac:dyDescent="0.25">
      <c r="A34112" s="3" t="s">
        <v>34223</v>
      </c>
      <c r="B34112" s="3" t="s">
        <v>5474</v>
      </c>
    </row>
    <row r="34113" spans="1:2" x14ac:dyDescent="0.25">
      <c r="A34113" s="3" t="s">
        <v>34224</v>
      </c>
      <c r="B34113" s="3" t="s">
        <v>5474</v>
      </c>
    </row>
    <row r="34114" spans="1:2" x14ac:dyDescent="0.25">
      <c r="A34114" s="3" t="s">
        <v>34225</v>
      </c>
      <c r="B34114" s="3" t="s">
        <v>5474</v>
      </c>
    </row>
    <row r="34115" spans="1:2" x14ac:dyDescent="0.25">
      <c r="A34115" s="3" t="s">
        <v>34226</v>
      </c>
      <c r="B34115" s="3" t="s">
        <v>5474</v>
      </c>
    </row>
    <row r="34116" spans="1:2" x14ac:dyDescent="0.25">
      <c r="A34116" s="3" t="s">
        <v>34227</v>
      </c>
      <c r="B34116" s="3" t="s">
        <v>5474</v>
      </c>
    </row>
    <row r="34117" spans="1:2" x14ac:dyDescent="0.25">
      <c r="A34117" s="3" t="s">
        <v>34228</v>
      </c>
      <c r="B34117" s="3" t="s">
        <v>5474</v>
      </c>
    </row>
    <row r="34118" spans="1:2" x14ac:dyDescent="0.25">
      <c r="A34118" s="3" t="s">
        <v>34229</v>
      </c>
      <c r="B34118" s="3" t="s">
        <v>5474</v>
      </c>
    </row>
    <row r="34119" spans="1:2" x14ac:dyDescent="0.25">
      <c r="A34119" s="3" t="s">
        <v>34230</v>
      </c>
      <c r="B34119" s="3" t="s">
        <v>5474</v>
      </c>
    </row>
    <row r="34120" spans="1:2" x14ac:dyDescent="0.25">
      <c r="A34120" s="3" t="s">
        <v>34231</v>
      </c>
      <c r="B34120" s="3" t="s">
        <v>10384</v>
      </c>
    </row>
    <row r="34121" spans="1:2" x14ac:dyDescent="0.25">
      <c r="A34121" s="3" t="s">
        <v>34232</v>
      </c>
      <c r="B34121" s="3" t="s">
        <v>10384</v>
      </c>
    </row>
    <row r="34122" spans="1:2" x14ac:dyDescent="0.25">
      <c r="A34122" s="3" t="s">
        <v>34233</v>
      </c>
      <c r="B34122" s="3" t="s">
        <v>10384</v>
      </c>
    </row>
    <row r="34123" spans="1:2" x14ac:dyDescent="0.25">
      <c r="A34123" s="3" t="s">
        <v>34234</v>
      </c>
      <c r="B34123" s="3" t="s">
        <v>10384</v>
      </c>
    </row>
    <row r="34124" spans="1:2" x14ac:dyDescent="0.25">
      <c r="A34124" s="3" t="s">
        <v>34235</v>
      </c>
      <c r="B34124" s="3" t="s">
        <v>10384</v>
      </c>
    </row>
    <row r="34125" spans="1:2" x14ac:dyDescent="0.25">
      <c r="A34125" s="3" t="s">
        <v>34236</v>
      </c>
      <c r="B34125" s="3" t="s">
        <v>10384</v>
      </c>
    </row>
    <row r="34126" spans="1:2" x14ac:dyDescent="0.25">
      <c r="A34126" s="3" t="s">
        <v>34237</v>
      </c>
      <c r="B34126" s="3" t="s">
        <v>10384</v>
      </c>
    </row>
    <row r="34127" spans="1:2" x14ac:dyDescent="0.25">
      <c r="A34127" s="3" t="s">
        <v>34238</v>
      </c>
      <c r="B34127" s="3" t="s">
        <v>10384</v>
      </c>
    </row>
    <row r="34128" spans="1:2" x14ac:dyDescent="0.25">
      <c r="A34128" s="3" t="s">
        <v>34239</v>
      </c>
      <c r="B34128" s="3" t="s">
        <v>10384</v>
      </c>
    </row>
    <row r="34129" spans="1:2" x14ac:dyDescent="0.25">
      <c r="A34129" s="3" t="s">
        <v>34240</v>
      </c>
      <c r="B34129" s="3" t="s">
        <v>10384</v>
      </c>
    </row>
    <row r="34130" spans="1:2" x14ac:dyDescent="0.25">
      <c r="A34130" s="3" t="s">
        <v>34241</v>
      </c>
      <c r="B34130" s="3" t="s">
        <v>10384</v>
      </c>
    </row>
    <row r="34131" spans="1:2" x14ac:dyDescent="0.25">
      <c r="A34131" s="3" t="s">
        <v>34242</v>
      </c>
      <c r="B34131" s="3" t="s">
        <v>10384</v>
      </c>
    </row>
    <row r="34132" spans="1:2" x14ac:dyDescent="0.25">
      <c r="A34132" s="3" t="s">
        <v>34243</v>
      </c>
      <c r="B34132" s="3" t="s">
        <v>10384</v>
      </c>
    </row>
    <row r="34133" spans="1:2" x14ac:dyDescent="0.25">
      <c r="A34133" s="3" t="s">
        <v>34244</v>
      </c>
      <c r="B34133" s="3" t="s">
        <v>10384</v>
      </c>
    </row>
    <row r="34134" spans="1:2" x14ac:dyDescent="0.25">
      <c r="A34134" s="3" t="s">
        <v>34245</v>
      </c>
      <c r="B34134" s="3" t="s">
        <v>10384</v>
      </c>
    </row>
    <row r="34135" spans="1:2" x14ac:dyDescent="0.25">
      <c r="A34135" s="3" t="s">
        <v>34246</v>
      </c>
      <c r="B34135" s="3" t="s">
        <v>10384</v>
      </c>
    </row>
    <row r="34136" spans="1:2" x14ac:dyDescent="0.25">
      <c r="A34136" s="3" t="s">
        <v>34247</v>
      </c>
      <c r="B34136" s="3" t="s">
        <v>10384</v>
      </c>
    </row>
    <row r="34137" spans="1:2" x14ac:dyDescent="0.25">
      <c r="A34137" s="3" t="s">
        <v>34248</v>
      </c>
      <c r="B34137" s="3" t="s">
        <v>10384</v>
      </c>
    </row>
    <row r="34138" spans="1:2" x14ac:dyDescent="0.25">
      <c r="A34138" s="3" t="s">
        <v>34249</v>
      </c>
      <c r="B34138" s="3" t="s">
        <v>10384</v>
      </c>
    </row>
    <row r="34139" spans="1:2" x14ac:dyDescent="0.25">
      <c r="A34139" s="3" t="s">
        <v>34250</v>
      </c>
      <c r="B34139" s="3" t="s">
        <v>10384</v>
      </c>
    </row>
    <row r="34140" spans="1:2" x14ac:dyDescent="0.25">
      <c r="A34140" s="3" t="s">
        <v>34251</v>
      </c>
      <c r="B34140" s="3" t="s">
        <v>10384</v>
      </c>
    </row>
    <row r="34141" spans="1:2" x14ac:dyDescent="0.25">
      <c r="A34141" s="3" t="s">
        <v>34252</v>
      </c>
      <c r="B34141" s="3" t="s">
        <v>10384</v>
      </c>
    </row>
    <row r="34142" spans="1:2" x14ac:dyDescent="0.25">
      <c r="A34142" s="3" t="s">
        <v>34253</v>
      </c>
      <c r="B34142" s="3" t="s">
        <v>10384</v>
      </c>
    </row>
    <row r="34143" spans="1:2" x14ac:dyDescent="0.25">
      <c r="A34143" s="3" t="s">
        <v>34254</v>
      </c>
      <c r="B34143" s="3" t="s">
        <v>10384</v>
      </c>
    </row>
    <row r="34144" spans="1:2" x14ac:dyDescent="0.25">
      <c r="A34144" s="3" t="s">
        <v>34255</v>
      </c>
      <c r="B34144" s="3" t="s">
        <v>10384</v>
      </c>
    </row>
    <row r="34145" spans="1:2" x14ac:dyDescent="0.25">
      <c r="A34145" s="3" t="s">
        <v>34256</v>
      </c>
      <c r="B34145" s="3" t="s">
        <v>10384</v>
      </c>
    </row>
    <row r="34146" spans="1:2" x14ac:dyDescent="0.25">
      <c r="A34146" s="3" t="s">
        <v>34257</v>
      </c>
      <c r="B34146" s="3" t="s">
        <v>10384</v>
      </c>
    </row>
    <row r="34147" spans="1:2" x14ac:dyDescent="0.25">
      <c r="A34147" s="3" t="s">
        <v>34258</v>
      </c>
      <c r="B34147" s="3" t="s">
        <v>10384</v>
      </c>
    </row>
    <row r="34148" spans="1:2" x14ac:dyDescent="0.25">
      <c r="A34148" s="3" t="s">
        <v>34259</v>
      </c>
      <c r="B34148" s="3" t="s">
        <v>10384</v>
      </c>
    </row>
    <row r="34149" spans="1:2" x14ac:dyDescent="0.25">
      <c r="A34149" s="3" t="s">
        <v>34260</v>
      </c>
      <c r="B34149" s="3" t="s">
        <v>10384</v>
      </c>
    </row>
    <row r="34150" spans="1:2" x14ac:dyDescent="0.25">
      <c r="A34150" s="3" t="s">
        <v>34261</v>
      </c>
      <c r="B34150" s="3" t="s">
        <v>10384</v>
      </c>
    </row>
    <row r="34151" spans="1:2" x14ac:dyDescent="0.25">
      <c r="A34151" s="3" t="s">
        <v>34262</v>
      </c>
      <c r="B34151" s="3" t="s">
        <v>10384</v>
      </c>
    </row>
    <row r="34152" spans="1:2" x14ac:dyDescent="0.25">
      <c r="A34152" s="3" t="s">
        <v>34263</v>
      </c>
      <c r="B34152" s="3" t="s">
        <v>10384</v>
      </c>
    </row>
    <row r="34153" spans="1:2" x14ac:dyDescent="0.25">
      <c r="A34153" s="3" t="s">
        <v>34264</v>
      </c>
      <c r="B34153" s="3" t="s">
        <v>10384</v>
      </c>
    </row>
    <row r="34154" spans="1:2" x14ac:dyDescent="0.25">
      <c r="A34154" s="3" t="s">
        <v>34265</v>
      </c>
      <c r="B34154" s="3" t="s">
        <v>10384</v>
      </c>
    </row>
    <row r="34155" spans="1:2" x14ac:dyDescent="0.25">
      <c r="A34155" s="3" t="s">
        <v>34266</v>
      </c>
      <c r="B34155" s="3" t="s">
        <v>10384</v>
      </c>
    </row>
    <row r="34156" spans="1:2" x14ac:dyDescent="0.25">
      <c r="A34156" s="3" t="s">
        <v>34267</v>
      </c>
      <c r="B34156" s="3" t="s">
        <v>10384</v>
      </c>
    </row>
    <row r="34157" spans="1:2" x14ac:dyDescent="0.25">
      <c r="A34157" s="3" t="s">
        <v>34268</v>
      </c>
      <c r="B34157" s="3" t="s">
        <v>10384</v>
      </c>
    </row>
    <row r="34158" spans="1:2" x14ac:dyDescent="0.25">
      <c r="A34158" s="3" t="s">
        <v>34269</v>
      </c>
      <c r="B34158" s="3" t="s">
        <v>10384</v>
      </c>
    </row>
    <row r="34159" spans="1:2" x14ac:dyDescent="0.25">
      <c r="A34159" s="3" t="s">
        <v>34270</v>
      </c>
      <c r="B34159" s="3" t="s">
        <v>10384</v>
      </c>
    </row>
    <row r="34160" spans="1:2" x14ac:dyDescent="0.25">
      <c r="A34160" s="3" t="s">
        <v>34271</v>
      </c>
      <c r="B34160" s="3" t="s">
        <v>10384</v>
      </c>
    </row>
    <row r="34161" spans="1:2" x14ac:dyDescent="0.25">
      <c r="A34161" s="3" t="s">
        <v>34272</v>
      </c>
      <c r="B34161" s="3" t="s">
        <v>10384</v>
      </c>
    </row>
    <row r="34162" spans="1:2" x14ac:dyDescent="0.25">
      <c r="A34162" s="3" t="s">
        <v>34273</v>
      </c>
      <c r="B34162" s="3" t="s">
        <v>10384</v>
      </c>
    </row>
    <row r="34163" spans="1:2" x14ac:dyDescent="0.25">
      <c r="A34163" s="3" t="s">
        <v>34274</v>
      </c>
      <c r="B34163" s="3" t="s">
        <v>10384</v>
      </c>
    </row>
    <row r="34164" spans="1:2" x14ac:dyDescent="0.25">
      <c r="A34164" s="3" t="s">
        <v>34275</v>
      </c>
      <c r="B34164" s="3" t="s">
        <v>10384</v>
      </c>
    </row>
    <row r="34165" spans="1:2" x14ac:dyDescent="0.25">
      <c r="A34165" s="3" t="s">
        <v>34276</v>
      </c>
      <c r="B34165" s="3" t="s">
        <v>10384</v>
      </c>
    </row>
    <row r="34166" spans="1:2" x14ac:dyDescent="0.25">
      <c r="A34166" s="3" t="s">
        <v>34277</v>
      </c>
      <c r="B34166" s="3" t="s">
        <v>10384</v>
      </c>
    </row>
    <row r="34167" spans="1:2" x14ac:dyDescent="0.25">
      <c r="A34167" s="3" t="s">
        <v>34278</v>
      </c>
      <c r="B34167" s="3" t="s">
        <v>10384</v>
      </c>
    </row>
    <row r="34168" spans="1:2" x14ac:dyDescent="0.25">
      <c r="A34168" s="3" t="s">
        <v>34279</v>
      </c>
      <c r="B34168" s="3" t="s">
        <v>10384</v>
      </c>
    </row>
    <row r="34169" spans="1:2" x14ac:dyDescent="0.25">
      <c r="A34169" s="3" t="s">
        <v>34280</v>
      </c>
      <c r="B34169" s="3" t="s">
        <v>10384</v>
      </c>
    </row>
    <row r="34170" spans="1:2" x14ac:dyDescent="0.25">
      <c r="A34170" s="3" t="s">
        <v>34281</v>
      </c>
      <c r="B34170" s="3" t="s">
        <v>10384</v>
      </c>
    </row>
    <row r="34171" spans="1:2" x14ac:dyDescent="0.25">
      <c r="A34171" s="3" t="s">
        <v>34282</v>
      </c>
      <c r="B34171" s="3" t="s">
        <v>10384</v>
      </c>
    </row>
    <row r="34172" spans="1:2" x14ac:dyDescent="0.25">
      <c r="A34172" s="3" t="s">
        <v>34283</v>
      </c>
      <c r="B34172" s="3" t="s">
        <v>10384</v>
      </c>
    </row>
    <row r="34173" spans="1:2" x14ac:dyDescent="0.25">
      <c r="A34173" s="3" t="s">
        <v>34284</v>
      </c>
      <c r="B34173" s="3" t="s">
        <v>10384</v>
      </c>
    </row>
    <row r="34174" spans="1:2" x14ac:dyDescent="0.25">
      <c r="A34174" s="3" t="s">
        <v>34285</v>
      </c>
      <c r="B34174" s="3" t="s">
        <v>10384</v>
      </c>
    </row>
    <row r="34175" spans="1:2" x14ac:dyDescent="0.25">
      <c r="A34175" s="3" t="s">
        <v>34286</v>
      </c>
      <c r="B34175" s="3" t="s">
        <v>10384</v>
      </c>
    </row>
    <row r="34176" spans="1:2" x14ac:dyDescent="0.25">
      <c r="A34176" s="3" t="s">
        <v>34287</v>
      </c>
      <c r="B34176" s="3" t="s">
        <v>10384</v>
      </c>
    </row>
    <row r="34177" spans="1:2" x14ac:dyDescent="0.25">
      <c r="A34177" s="3" t="s">
        <v>34288</v>
      </c>
      <c r="B34177" s="3" t="s">
        <v>10384</v>
      </c>
    </row>
    <row r="34178" spans="1:2" x14ac:dyDescent="0.25">
      <c r="A34178" s="3" t="s">
        <v>34289</v>
      </c>
      <c r="B34178" s="3" t="s">
        <v>10384</v>
      </c>
    </row>
    <row r="34179" spans="1:2" x14ac:dyDescent="0.25">
      <c r="A34179" s="3" t="s">
        <v>34290</v>
      </c>
      <c r="B34179" s="3" t="s">
        <v>10384</v>
      </c>
    </row>
    <row r="34180" spans="1:2" x14ac:dyDescent="0.25">
      <c r="A34180" s="3" t="s">
        <v>34291</v>
      </c>
      <c r="B34180" s="3" t="s">
        <v>10384</v>
      </c>
    </row>
    <row r="34181" spans="1:2" x14ac:dyDescent="0.25">
      <c r="A34181" s="3" t="s">
        <v>34292</v>
      </c>
      <c r="B34181" s="3" t="s">
        <v>10384</v>
      </c>
    </row>
    <row r="34182" spans="1:2" x14ac:dyDescent="0.25">
      <c r="A34182" s="3" t="s">
        <v>34293</v>
      </c>
      <c r="B34182" s="3" t="s">
        <v>10384</v>
      </c>
    </row>
    <row r="34183" spans="1:2" x14ac:dyDescent="0.25">
      <c r="A34183" s="3" t="s">
        <v>34294</v>
      </c>
      <c r="B34183" s="3" t="s">
        <v>10384</v>
      </c>
    </row>
    <row r="34184" spans="1:2" x14ac:dyDescent="0.25">
      <c r="A34184" s="3" t="s">
        <v>34295</v>
      </c>
      <c r="B34184" s="3" t="s">
        <v>10384</v>
      </c>
    </row>
    <row r="34185" spans="1:2" x14ac:dyDescent="0.25">
      <c r="A34185" s="3" t="s">
        <v>34296</v>
      </c>
      <c r="B34185" s="3" t="s">
        <v>10384</v>
      </c>
    </row>
    <row r="34186" spans="1:2" x14ac:dyDescent="0.25">
      <c r="A34186" s="3" t="s">
        <v>34297</v>
      </c>
      <c r="B34186" s="3" t="s">
        <v>10384</v>
      </c>
    </row>
    <row r="34187" spans="1:2" x14ac:dyDescent="0.25">
      <c r="A34187" s="3" t="s">
        <v>34298</v>
      </c>
      <c r="B34187" s="3" t="s">
        <v>10384</v>
      </c>
    </row>
    <row r="34188" spans="1:2" x14ac:dyDescent="0.25">
      <c r="A34188" s="3" t="s">
        <v>34299</v>
      </c>
      <c r="B34188" s="3" t="s">
        <v>10384</v>
      </c>
    </row>
    <row r="34189" spans="1:2" x14ac:dyDescent="0.25">
      <c r="A34189" s="3" t="s">
        <v>34300</v>
      </c>
      <c r="B34189" s="3" t="s">
        <v>10384</v>
      </c>
    </row>
    <row r="34190" spans="1:2" x14ac:dyDescent="0.25">
      <c r="A34190" s="3" t="s">
        <v>34301</v>
      </c>
      <c r="B34190" s="3" t="s">
        <v>10384</v>
      </c>
    </row>
    <row r="34191" spans="1:2" x14ac:dyDescent="0.25">
      <c r="A34191" s="3" t="s">
        <v>34302</v>
      </c>
      <c r="B34191" s="3" t="s">
        <v>10384</v>
      </c>
    </row>
    <row r="34192" spans="1:2" x14ac:dyDescent="0.25">
      <c r="A34192" s="3" t="s">
        <v>34303</v>
      </c>
      <c r="B34192" s="3" t="s">
        <v>10384</v>
      </c>
    </row>
    <row r="34193" spans="1:2" x14ac:dyDescent="0.25">
      <c r="A34193" s="3" t="s">
        <v>34304</v>
      </c>
      <c r="B34193" s="3" t="s">
        <v>10384</v>
      </c>
    </row>
    <row r="34194" spans="1:2" x14ac:dyDescent="0.25">
      <c r="A34194" s="3" t="s">
        <v>34305</v>
      </c>
      <c r="B34194" s="3" t="s">
        <v>10384</v>
      </c>
    </row>
    <row r="34195" spans="1:2" x14ac:dyDescent="0.25">
      <c r="A34195" s="3" t="s">
        <v>34306</v>
      </c>
      <c r="B34195" s="3" t="s">
        <v>10384</v>
      </c>
    </row>
    <row r="34196" spans="1:2" x14ac:dyDescent="0.25">
      <c r="A34196" s="3" t="s">
        <v>34307</v>
      </c>
      <c r="B34196" s="3" t="s">
        <v>10384</v>
      </c>
    </row>
    <row r="34197" spans="1:2" x14ac:dyDescent="0.25">
      <c r="A34197" s="3" t="s">
        <v>34308</v>
      </c>
      <c r="B34197" s="3" t="s">
        <v>10384</v>
      </c>
    </row>
    <row r="34198" spans="1:2" x14ac:dyDescent="0.25">
      <c r="A34198" s="3" t="s">
        <v>34309</v>
      </c>
      <c r="B34198" s="3" t="s">
        <v>10384</v>
      </c>
    </row>
    <row r="34199" spans="1:2" x14ac:dyDescent="0.25">
      <c r="A34199" s="3" t="s">
        <v>34310</v>
      </c>
      <c r="B34199" s="3" t="s">
        <v>10384</v>
      </c>
    </row>
    <row r="34200" spans="1:2" x14ac:dyDescent="0.25">
      <c r="A34200" s="3" t="s">
        <v>34311</v>
      </c>
      <c r="B34200" s="3" t="s">
        <v>10384</v>
      </c>
    </row>
    <row r="34201" spans="1:2" x14ac:dyDescent="0.25">
      <c r="A34201" s="3" t="s">
        <v>34312</v>
      </c>
      <c r="B34201" s="3" t="s">
        <v>10384</v>
      </c>
    </row>
    <row r="34202" spans="1:2" x14ac:dyDescent="0.25">
      <c r="A34202" s="3" t="s">
        <v>34313</v>
      </c>
      <c r="B34202" s="3" t="s">
        <v>10384</v>
      </c>
    </row>
    <row r="34203" spans="1:2" x14ac:dyDescent="0.25">
      <c r="A34203" s="3" t="s">
        <v>34314</v>
      </c>
      <c r="B34203" s="3" t="s">
        <v>10384</v>
      </c>
    </row>
    <row r="34204" spans="1:2" x14ac:dyDescent="0.25">
      <c r="A34204" s="3" t="s">
        <v>34315</v>
      </c>
      <c r="B34204" s="3" t="s">
        <v>10384</v>
      </c>
    </row>
    <row r="34205" spans="1:2" x14ac:dyDescent="0.25">
      <c r="A34205" s="3" t="s">
        <v>34316</v>
      </c>
      <c r="B34205" s="3" t="s">
        <v>10384</v>
      </c>
    </row>
    <row r="34206" spans="1:2" x14ac:dyDescent="0.25">
      <c r="A34206" s="3" t="s">
        <v>34317</v>
      </c>
      <c r="B34206" s="3" t="s">
        <v>10384</v>
      </c>
    </row>
    <row r="34207" spans="1:2" x14ac:dyDescent="0.25">
      <c r="A34207" s="3" t="s">
        <v>34318</v>
      </c>
      <c r="B34207" s="3" t="s">
        <v>10384</v>
      </c>
    </row>
    <row r="34208" spans="1:2" x14ac:dyDescent="0.25">
      <c r="A34208" s="3" t="s">
        <v>34319</v>
      </c>
      <c r="B34208" s="3" t="s">
        <v>10384</v>
      </c>
    </row>
    <row r="34209" spans="1:2" x14ac:dyDescent="0.25">
      <c r="A34209" s="3" t="s">
        <v>34320</v>
      </c>
      <c r="B34209" s="3" t="s">
        <v>10384</v>
      </c>
    </row>
    <row r="34210" spans="1:2" x14ac:dyDescent="0.25">
      <c r="A34210" s="3" t="s">
        <v>34321</v>
      </c>
      <c r="B34210" s="3" t="s">
        <v>10384</v>
      </c>
    </row>
    <row r="34211" spans="1:2" x14ac:dyDescent="0.25">
      <c r="A34211" s="3" t="s">
        <v>34322</v>
      </c>
      <c r="B34211" s="3" t="s">
        <v>10384</v>
      </c>
    </row>
    <row r="34212" spans="1:2" x14ac:dyDescent="0.25">
      <c r="A34212" s="3" t="s">
        <v>34323</v>
      </c>
      <c r="B34212" s="3" t="s">
        <v>10384</v>
      </c>
    </row>
    <row r="34213" spans="1:2" x14ac:dyDescent="0.25">
      <c r="A34213" s="3" t="s">
        <v>34324</v>
      </c>
      <c r="B34213" s="3" t="s">
        <v>10384</v>
      </c>
    </row>
    <row r="34214" spans="1:2" x14ac:dyDescent="0.25">
      <c r="A34214" s="3" t="s">
        <v>34325</v>
      </c>
      <c r="B34214" s="3" t="s">
        <v>10384</v>
      </c>
    </row>
    <row r="34215" spans="1:2" x14ac:dyDescent="0.25">
      <c r="A34215" s="3" t="s">
        <v>34326</v>
      </c>
      <c r="B34215" s="3" t="s">
        <v>10384</v>
      </c>
    </row>
    <row r="34216" spans="1:2" x14ac:dyDescent="0.25">
      <c r="A34216" s="3" t="s">
        <v>34327</v>
      </c>
      <c r="B34216" s="3" t="s">
        <v>10384</v>
      </c>
    </row>
    <row r="34217" spans="1:2" x14ac:dyDescent="0.25">
      <c r="A34217" s="3" t="s">
        <v>34328</v>
      </c>
      <c r="B34217" s="3" t="s">
        <v>10384</v>
      </c>
    </row>
    <row r="34218" spans="1:2" x14ac:dyDescent="0.25">
      <c r="A34218" s="3" t="s">
        <v>34329</v>
      </c>
      <c r="B34218" s="3" t="s">
        <v>10384</v>
      </c>
    </row>
    <row r="34219" spans="1:2" x14ac:dyDescent="0.25">
      <c r="A34219" s="3" t="s">
        <v>34330</v>
      </c>
      <c r="B34219" s="3" t="s">
        <v>10384</v>
      </c>
    </row>
    <row r="34220" spans="1:2" x14ac:dyDescent="0.25">
      <c r="A34220" s="3" t="s">
        <v>34331</v>
      </c>
      <c r="B34220" s="3" t="s">
        <v>5454</v>
      </c>
    </row>
    <row r="34221" spans="1:2" x14ac:dyDescent="0.25">
      <c r="A34221" s="3" t="s">
        <v>34332</v>
      </c>
      <c r="B34221" s="3" t="s">
        <v>5454</v>
      </c>
    </row>
    <row r="34222" spans="1:2" x14ac:dyDescent="0.25">
      <c r="A34222" s="3" t="s">
        <v>34333</v>
      </c>
      <c r="B34222" s="3" t="s">
        <v>5454</v>
      </c>
    </row>
    <row r="34223" spans="1:2" x14ac:dyDescent="0.25">
      <c r="A34223" s="3" t="s">
        <v>34334</v>
      </c>
      <c r="B34223" s="3" t="s">
        <v>5454</v>
      </c>
    </row>
    <row r="34224" spans="1:2" x14ac:dyDescent="0.25">
      <c r="A34224" s="3" t="s">
        <v>34335</v>
      </c>
      <c r="B34224" s="3" t="s">
        <v>5454</v>
      </c>
    </row>
    <row r="34225" spans="1:2" x14ac:dyDescent="0.25">
      <c r="A34225" s="3" t="s">
        <v>34336</v>
      </c>
      <c r="B34225" s="3" t="s">
        <v>5454</v>
      </c>
    </row>
    <row r="34226" spans="1:2" x14ac:dyDescent="0.25">
      <c r="A34226" s="3" t="s">
        <v>34337</v>
      </c>
      <c r="B34226" s="3" t="s">
        <v>5454</v>
      </c>
    </row>
    <row r="34227" spans="1:2" x14ac:dyDescent="0.25">
      <c r="A34227" s="3" t="s">
        <v>34338</v>
      </c>
      <c r="B34227" s="3" t="s">
        <v>5454</v>
      </c>
    </row>
    <row r="34228" spans="1:2" x14ac:dyDescent="0.25">
      <c r="A34228" s="3" t="s">
        <v>34339</v>
      </c>
      <c r="B34228" s="3" t="s">
        <v>5454</v>
      </c>
    </row>
    <row r="34229" spans="1:2" x14ac:dyDescent="0.25">
      <c r="A34229" s="3" t="s">
        <v>34340</v>
      </c>
      <c r="B34229" s="3" t="s">
        <v>5454</v>
      </c>
    </row>
    <row r="34230" spans="1:2" x14ac:dyDescent="0.25">
      <c r="A34230" s="3" t="s">
        <v>34341</v>
      </c>
      <c r="B34230" s="3" t="s">
        <v>5472</v>
      </c>
    </row>
    <row r="34231" spans="1:2" x14ac:dyDescent="0.25">
      <c r="A34231" s="3" t="s">
        <v>34342</v>
      </c>
      <c r="B34231" s="3" t="s">
        <v>5472</v>
      </c>
    </row>
    <row r="34232" spans="1:2" x14ac:dyDescent="0.25">
      <c r="A34232" s="3" t="s">
        <v>34343</v>
      </c>
      <c r="B34232" s="3" t="s">
        <v>5472</v>
      </c>
    </row>
    <row r="34233" spans="1:2" x14ac:dyDescent="0.25">
      <c r="A34233" s="3" t="s">
        <v>34344</v>
      </c>
      <c r="B34233" s="3" t="s">
        <v>5472</v>
      </c>
    </row>
    <row r="34234" spans="1:2" x14ac:dyDescent="0.25">
      <c r="A34234" s="3" t="s">
        <v>34345</v>
      </c>
      <c r="B34234" s="3" t="s">
        <v>5472</v>
      </c>
    </row>
    <row r="34235" spans="1:2" x14ac:dyDescent="0.25">
      <c r="A34235" s="3" t="s">
        <v>34346</v>
      </c>
      <c r="B34235" s="3" t="s">
        <v>5472</v>
      </c>
    </row>
    <row r="34236" spans="1:2" x14ac:dyDescent="0.25">
      <c r="A34236" s="3" t="s">
        <v>34347</v>
      </c>
      <c r="B34236" s="3" t="s">
        <v>5472</v>
      </c>
    </row>
    <row r="34237" spans="1:2" x14ac:dyDescent="0.25">
      <c r="A34237" s="3" t="s">
        <v>34348</v>
      </c>
      <c r="B34237" s="3" t="s">
        <v>5472</v>
      </c>
    </row>
    <row r="34238" spans="1:2" x14ac:dyDescent="0.25">
      <c r="A34238" s="3" t="s">
        <v>34349</v>
      </c>
      <c r="B34238" s="3" t="s">
        <v>5458</v>
      </c>
    </row>
    <row r="34239" spans="1:2" x14ac:dyDescent="0.25">
      <c r="A34239" s="3" t="s">
        <v>34350</v>
      </c>
      <c r="B34239" s="3" t="s">
        <v>5458</v>
      </c>
    </row>
    <row r="34240" spans="1:2" x14ac:dyDescent="0.25">
      <c r="A34240" s="3" t="s">
        <v>34351</v>
      </c>
      <c r="B34240" s="3" t="s">
        <v>5458</v>
      </c>
    </row>
    <row r="34241" spans="1:2" x14ac:dyDescent="0.25">
      <c r="A34241" s="3" t="s">
        <v>34352</v>
      </c>
      <c r="B34241" s="3" t="s">
        <v>5459</v>
      </c>
    </row>
    <row r="34242" spans="1:2" x14ac:dyDescent="0.25">
      <c r="A34242" s="3" t="s">
        <v>34353</v>
      </c>
      <c r="B34242" s="3" t="s">
        <v>5459</v>
      </c>
    </row>
    <row r="34243" spans="1:2" x14ac:dyDescent="0.25">
      <c r="A34243" s="3" t="s">
        <v>34354</v>
      </c>
      <c r="B34243" s="3" t="s">
        <v>10385</v>
      </c>
    </row>
    <row r="34244" spans="1:2" x14ac:dyDescent="0.25">
      <c r="A34244" s="3" t="s">
        <v>34355</v>
      </c>
      <c r="B34244" s="3" t="s">
        <v>10385</v>
      </c>
    </row>
    <row r="34245" spans="1:2" x14ac:dyDescent="0.25">
      <c r="A34245" s="3" t="s">
        <v>34356</v>
      </c>
      <c r="B34245" s="3" t="s">
        <v>10385</v>
      </c>
    </row>
    <row r="34246" spans="1:2" x14ac:dyDescent="0.25">
      <c r="A34246" s="3" t="s">
        <v>34357</v>
      </c>
      <c r="B34246" s="3" t="s">
        <v>10385</v>
      </c>
    </row>
    <row r="34247" spans="1:2" x14ac:dyDescent="0.25">
      <c r="A34247" s="3" t="s">
        <v>34358</v>
      </c>
      <c r="B34247" s="3" t="s">
        <v>10385</v>
      </c>
    </row>
    <row r="34248" spans="1:2" x14ac:dyDescent="0.25">
      <c r="A34248" s="3" t="s">
        <v>34359</v>
      </c>
      <c r="B34248" s="3" t="s">
        <v>10385</v>
      </c>
    </row>
    <row r="34249" spans="1:2" x14ac:dyDescent="0.25">
      <c r="A34249" s="3" t="s">
        <v>34360</v>
      </c>
      <c r="B34249" s="3" t="s">
        <v>10385</v>
      </c>
    </row>
    <row r="34250" spans="1:2" x14ac:dyDescent="0.25">
      <c r="A34250" s="3" t="s">
        <v>34361</v>
      </c>
      <c r="B34250" s="3" t="s">
        <v>10385</v>
      </c>
    </row>
    <row r="34251" spans="1:2" x14ac:dyDescent="0.25">
      <c r="A34251" s="3" t="s">
        <v>34362</v>
      </c>
      <c r="B34251" s="3" t="s">
        <v>10385</v>
      </c>
    </row>
    <row r="34252" spans="1:2" x14ac:dyDescent="0.25">
      <c r="A34252" s="3" t="s">
        <v>34363</v>
      </c>
      <c r="B34252" s="3" t="s">
        <v>10385</v>
      </c>
    </row>
    <row r="34253" spans="1:2" x14ac:dyDescent="0.25">
      <c r="A34253" s="3" t="s">
        <v>34364</v>
      </c>
      <c r="B34253" s="3" t="s">
        <v>10385</v>
      </c>
    </row>
    <row r="34254" spans="1:2" x14ac:dyDescent="0.25">
      <c r="A34254" s="3" t="s">
        <v>34365</v>
      </c>
      <c r="B34254" s="3" t="s">
        <v>10385</v>
      </c>
    </row>
    <row r="34255" spans="1:2" x14ac:dyDescent="0.25">
      <c r="A34255" s="3" t="s">
        <v>34366</v>
      </c>
      <c r="B34255" s="3" t="s">
        <v>10385</v>
      </c>
    </row>
    <row r="34256" spans="1:2" x14ac:dyDescent="0.25">
      <c r="A34256" s="3" t="s">
        <v>34367</v>
      </c>
      <c r="B34256" s="3" t="s">
        <v>10385</v>
      </c>
    </row>
    <row r="34257" spans="1:2" x14ac:dyDescent="0.25">
      <c r="A34257" s="3" t="s">
        <v>34368</v>
      </c>
      <c r="B34257" s="3" t="s">
        <v>10385</v>
      </c>
    </row>
    <row r="34258" spans="1:2" x14ac:dyDescent="0.25">
      <c r="A34258" s="3" t="s">
        <v>34369</v>
      </c>
      <c r="B34258" s="3" t="s">
        <v>10385</v>
      </c>
    </row>
    <row r="34259" spans="1:2" x14ac:dyDescent="0.25">
      <c r="A34259" s="3" t="s">
        <v>34370</v>
      </c>
      <c r="B34259" s="3" t="s">
        <v>10385</v>
      </c>
    </row>
    <row r="34260" spans="1:2" x14ac:dyDescent="0.25">
      <c r="A34260" s="3" t="s">
        <v>34371</v>
      </c>
      <c r="B34260" s="3" t="s">
        <v>10385</v>
      </c>
    </row>
    <row r="34261" spans="1:2" x14ac:dyDescent="0.25">
      <c r="A34261" s="3" t="s">
        <v>34372</v>
      </c>
      <c r="B34261" s="3" t="s">
        <v>10385</v>
      </c>
    </row>
    <row r="34262" spans="1:2" x14ac:dyDescent="0.25">
      <c r="A34262" s="3" t="s">
        <v>34373</v>
      </c>
      <c r="B34262" s="3" t="s">
        <v>10385</v>
      </c>
    </row>
    <row r="34263" spans="1:2" x14ac:dyDescent="0.25">
      <c r="A34263" s="3" t="s">
        <v>34374</v>
      </c>
      <c r="B34263" s="3" t="s">
        <v>10385</v>
      </c>
    </row>
    <row r="34264" spans="1:2" x14ac:dyDescent="0.25">
      <c r="A34264" s="3" t="s">
        <v>34375</v>
      </c>
      <c r="B34264" s="3" t="s">
        <v>10385</v>
      </c>
    </row>
    <row r="34265" spans="1:2" x14ac:dyDescent="0.25">
      <c r="A34265" s="3" t="s">
        <v>34376</v>
      </c>
      <c r="B34265" s="3" t="s">
        <v>10385</v>
      </c>
    </row>
    <row r="34266" spans="1:2" x14ac:dyDescent="0.25">
      <c r="A34266" s="3" t="s">
        <v>34377</v>
      </c>
      <c r="B34266" s="3" t="s">
        <v>10385</v>
      </c>
    </row>
    <row r="34267" spans="1:2" x14ac:dyDescent="0.25">
      <c r="A34267" s="3" t="s">
        <v>34378</v>
      </c>
      <c r="B34267" s="3" t="s">
        <v>10385</v>
      </c>
    </row>
    <row r="34268" spans="1:2" x14ac:dyDescent="0.25">
      <c r="A34268" s="3" t="s">
        <v>34379</v>
      </c>
      <c r="B34268" s="3" t="s">
        <v>10385</v>
      </c>
    </row>
    <row r="34269" spans="1:2" x14ac:dyDescent="0.25">
      <c r="A34269" s="3" t="s">
        <v>34380</v>
      </c>
      <c r="B34269" s="3" t="s">
        <v>10385</v>
      </c>
    </row>
    <row r="34270" spans="1:2" x14ac:dyDescent="0.25">
      <c r="A34270" s="3" t="s">
        <v>34381</v>
      </c>
      <c r="B34270" s="3" t="s">
        <v>10385</v>
      </c>
    </row>
    <row r="34271" spans="1:2" x14ac:dyDescent="0.25">
      <c r="A34271" s="3" t="s">
        <v>34382</v>
      </c>
      <c r="B34271" s="3" t="s">
        <v>10385</v>
      </c>
    </row>
    <row r="34272" spans="1:2" x14ac:dyDescent="0.25">
      <c r="A34272" s="3" t="s">
        <v>34383</v>
      </c>
      <c r="B34272" s="3" t="s">
        <v>10385</v>
      </c>
    </row>
    <row r="34273" spans="1:2" x14ac:dyDescent="0.25">
      <c r="A34273" s="3" t="s">
        <v>34384</v>
      </c>
      <c r="B34273" s="3" t="s">
        <v>10385</v>
      </c>
    </row>
    <row r="34274" spans="1:2" x14ac:dyDescent="0.25">
      <c r="A34274" s="3" t="s">
        <v>34385</v>
      </c>
      <c r="B34274" s="3" t="s">
        <v>10385</v>
      </c>
    </row>
    <row r="34275" spans="1:2" x14ac:dyDescent="0.25">
      <c r="A34275" s="3" t="s">
        <v>34386</v>
      </c>
      <c r="B34275" s="3" t="s">
        <v>10385</v>
      </c>
    </row>
    <row r="34276" spans="1:2" x14ac:dyDescent="0.25">
      <c r="A34276" s="3" t="s">
        <v>34387</v>
      </c>
      <c r="B34276" s="3" t="s">
        <v>10385</v>
      </c>
    </row>
    <row r="34277" spans="1:2" x14ac:dyDescent="0.25">
      <c r="A34277" s="3" t="s">
        <v>34388</v>
      </c>
      <c r="B34277" s="3" t="s">
        <v>10385</v>
      </c>
    </row>
    <row r="34278" spans="1:2" x14ac:dyDescent="0.25">
      <c r="A34278" s="3" t="s">
        <v>34389</v>
      </c>
      <c r="B34278" s="3" t="s">
        <v>10385</v>
      </c>
    </row>
    <row r="34279" spans="1:2" x14ac:dyDescent="0.25">
      <c r="A34279" s="3" t="s">
        <v>34390</v>
      </c>
      <c r="B34279" s="3" t="s">
        <v>10385</v>
      </c>
    </row>
    <row r="34280" spans="1:2" x14ac:dyDescent="0.25">
      <c r="A34280" s="3" t="s">
        <v>34391</v>
      </c>
      <c r="B34280" s="3" t="s">
        <v>10385</v>
      </c>
    </row>
    <row r="34281" spans="1:2" x14ac:dyDescent="0.25">
      <c r="A34281" s="3" t="s">
        <v>34392</v>
      </c>
      <c r="B34281" s="3" t="s">
        <v>10385</v>
      </c>
    </row>
    <row r="34282" spans="1:2" x14ac:dyDescent="0.25">
      <c r="A34282" s="3" t="s">
        <v>34393</v>
      </c>
      <c r="B34282" s="3" t="s">
        <v>5460</v>
      </c>
    </row>
    <row r="34283" spans="1:2" x14ac:dyDescent="0.25">
      <c r="A34283" s="3" t="s">
        <v>34394</v>
      </c>
      <c r="B34283" s="3" t="s">
        <v>5460</v>
      </c>
    </row>
    <row r="34284" spans="1:2" x14ac:dyDescent="0.25">
      <c r="A34284" s="3" t="s">
        <v>34395</v>
      </c>
      <c r="B34284" s="3" t="s">
        <v>5460</v>
      </c>
    </row>
    <row r="34285" spans="1:2" x14ac:dyDescent="0.25">
      <c r="A34285" s="3" t="s">
        <v>34396</v>
      </c>
      <c r="B34285" s="3" t="s">
        <v>5460</v>
      </c>
    </row>
    <row r="34286" spans="1:2" x14ac:dyDescent="0.25">
      <c r="A34286" s="3" t="s">
        <v>34397</v>
      </c>
      <c r="B34286" s="3" t="s">
        <v>5460</v>
      </c>
    </row>
    <row r="34287" spans="1:2" x14ac:dyDescent="0.25">
      <c r="A34287" s="3" t="s">
        <v>34398</v>
      </c>
      <c r="B34287" s="3" t="s">
        <v>5460</v>
      </c>
    </row>
    <row r="34288" spans="1:2" x14ac:dyDescent="0.25">
      <c r="A34288" s="3" t="s">
        <v>34399</v>
      </c>
      <c r="B34288" s="3" t="s">
        <v>5460</v>
      </c>
    </row>
    <row r="34289" spans="1:2" x14ac:dyDescent="0.25">
      <c r="A34289" s="3" t="s">
        <v>34400</v>
      </c>
      <c r="B34289" s="3" t="s">
        <v>5460</v>
      </c>
    </row>
    <row r="34290" spans="1:2" x14ac:dyDescent="0.25">
      <c r="A34290" s="3" t="s">
        <v>34401</v>
      </c>
      <c r="B34290" s="3" t="s">
        <v>5460</v>
      </c>
    </row>
    <row r="34291" spans="1:2" x14ac:dyDescent="0.25">
      <c r="A34291" s="3" t="s">
        <v>34402</v>
      </c>
      <c r="B34291" s="3" t="s">
        <v>5460</v>
      </c>
    </row>
    <row r="34292" spans="1:2" x14ac:dyDescent="0.25">
      <c r="A34292" s="3" t="s">
        <v>34403</v>
      </c>
      <c r="B34292" s="3" t="s">
        <v>2</v>
      </c>
    </row>
    <row r="34293" spans="1:2" x14ac:dyDescent="0.25">
      <c r="A34293" s="3" t="s">
        <v>34404</v>
      </c>
      <c r="B34293" s="3" t="s">
        <v>2</v>
      </c>
    </row>
    <row r="34294" spans="1:2" x14ac:dyDescent="0.25">
      <c r="A34294" s="3" t="s">
        <v>34405</v>
      </c>
      <c r="B34294" s="3" t="s">
        <v>2</v>
      </c>
    </row>
    <row r="34295" spans="1:2" x14ac:dyDescent="0.25">
      <c r="A34295" s="3" t="s">
        <v>34406</v>
      </c>
      <c r="B34295" s="3" t="s">
        <v>2</v>
      </c>
    </row>
    <row r="34296" spans="1:2" x14ac:dyDescent="0.25">
      <c r="A34296" s="3" t="s">
        <v>34407</v>
      </c>
      <c r="B34296" s="3" t="s">
        <v>2</v>
      </c>
    </row>
    <row r="34297" spans="1:2" x14ac:dyDescent="0.25">
      <c r="A34297" s="3" t="s">
        <v>34408</v>
      </c>
      <c r="B34297" s="3" t="s">
        <v>2</v>
      </c>
    </row>
    <row r="34298" spans="1:2" x14ac:dyDescent="0.25">
      <c r="A34298" s="3" t="s">
        <v>34409</v>
      </c>
      <c r="B34298" s="3" t="s">
        <v>2</v>
      </c>
    </row>
    <row r="34299" spans="1:2" x14ac:dyDescent="0.25">
      <c r="A34299" s="3" t="s">
        <v>34410</v>
      </c>
      <c r="B34299" s="3" t="s">
        <v>10377</v>
      </c>
    </row>
    <row r="34300" spans="1:2" x14ac:dyDescent="0.25">
      <c r="A34300" s="3" t="s">
        <v>34411</v>
      </c>
      <c r="B34300" s="3" t="s">
        <v>10377</v>
      </c>
    </row>
    <row r="34301" spans="1:2" x14ac:dyDescent="0.25">
      <c r="A34301" s="3" t="s">
        <v>34412</v>
      </c>
      <c r="B34301" s="3" t="s">
        <v>10377</v>
      </c>
    </row>
    <row r="34302" spans="1:2" x14ac:dyDescent="0.25">
      <c r="A34302" s="3" t="s">
        <v>34413</v>
      </c>
      <c r="B34302" s="3" t="s">
        <v>10366</v>
      </c>
    </row>
    <row r="34303" spans="1:2" x14ac:dyDescent="0.25">
      <c r="A34303" s="3" t="s">
        <v>34414</v>
      </c>
      <c r="B34303" s="3" t="s">
        <v>10366</v>
      </c>
    </row>
    <row r="34304" spans="1:2" x14ac:dyDescent="0.25">
      <c r="A34304" s="3" t="s">
        <v>34415</v>
      </c>
      <c r="B34304" s="3" t="s">
        <v>10366</v>
      </c>
    </row>
    <row r="34305" spans="1:2" x14ac:dyDescent="0.25">
      <c r="A34305" s="3" t="s">
        <v>34416</v>
      </c>
      <c r="B34305" s="3" t="s">
        <v>10366</v>
      </c>
    </row>
    <row r="34306" spans="1:2" x14ac:dyDescent="0.25">
      <c r="A34306" s="3" t="s">
        <v>34417</v>
      </c>
      <c r="B34306" s="3" t="s">
        <v>10366</v>
      </c>
    </row>
    <row r="34307" spans="1:2" x14ac:dyDescent="0.25">
      <c r="A34307" s="3" t="s">
        <v>34418</v>
      </c>
      <c r="B34307" s="3" t="s">
        <v>10366</v>
      </c>
    </row>
    <row r="34308" spans="1:2" x14ac:dyDescent="0.25">
      <c r="A34308" s="3" t="s">
        <v>34419</v>
      </c>
      <c r="B34308" s="3" t="s">
        <v>10366</v>
      </c>
    </row>
    <row r="34309" spans="1:2" x14ac:dyDescent="0.25">
      <c r="A34309" s="3" t="s">
        <v>34420</v>
      </c>
      <c r="B34309" s="3" t="s">
        <v>10366</v>
      </c>
    </row>
    <row r="34310" spans="1:2" x14ac:dyDescent="0.25">
      <c r="A34310" s="3" t="s">
        <v>34421</v>
      </c>
      <c r="B34310" s="3" t="s">
        <v>10366</v>
      </c>
    </row>
    <row r="34311" spans="1:2" x14ac:dyDescent="0.25">
      <c r="A34311" s="3" t="s">
        <v>34422</v>
      </c>
      <c r="B34311" s="3" t="s">
        <v>10366</v>
      </c>
    </row>
    <row r="34312" spans="1:2" x14ac:dyDescent="0.25">
      <c r="A34312" s="3" t="s">
        <v>34423</v>
      </c>
      <c r="B34312" s="3" t="s">
        <v>10366</v>
      </c>
    </row>
    <row r="34313" spans="1:2" x14ac:dyDescent="0.25">
      <c r="A34313" s="3" t="s">
        <v>34424</v>
      </c>
      <c r="B34313" s="3" t="s">
        <v>10366</v>
      </c>
    </row>
    <row r="34314" spans="1:2" x14ac:dyDescent="0.25">
      <c r="A34314" s="3" t="s">
        <v>34425</v>
      </c>
      <c r="B34314" s="3" t="s">
        <v>10366</v>
      </c>
    </row>
    <row r="34315" spans="1:2" x14ac:dyDescent="0.25">
      <c r="A34315" s="3" t="s">
        <v>34426</v>
      </c>
      <c r="B34315" s="3" t="s">
        <v>10366</v>
      </c>
    </row>
    <row r="34316" spans="1:2" x14ac:dyDescent="0.25">
      <c r="A34316" s="3" t="s">
        <v>34427</v>
      </c>
      <c r="B34316" s="3" t="s">
        <v>10366</v>
      </c>
    </row>
    <row r="34317" spans="1:2" x14ac:dyDescent="0.25">
      <c r="A34317" s="3" t="s">
        <v>34428</v>
      </c>
      <c r="B34317" s="3" t="s">
        <v>10366</v>
      </c>
    </row>
    <row r="34318" spans="1:2" x14ac:dyDescent="0.25">
      <c r="A34318" s="3" t="s">
        <v>34429</v>
      </c>
      <c r="B34318" s="3" t="s">
        <v>10366</v>
      </c>
    </row>
    <row r="34319" spans="1:2" x14ac:dyDescent="0.25">
      <c r="A34319" s="3" t="s">
        <v>34430</v>
      </c>
      <c r="B34319" s="3" t="s">
        <v>10366</v>
      </c>
    </row>
    <row r="34320" spans="1:2" x14ac:dyDescent="0.25">
      <c r="A34320" s="3" t="s">
        <v>34431</v>
      </c>
      <c r="B34320" s="3" t="s">
        <v>10366</v>
      </c>
    </row>
    <row r="34321" spans="1:2" x14ac:dyDescent="0.25">
      <c r="A34321" s="3" t="s">
        <v>34432</v>
      </c>
      <c r="B34321" s="3" t="s">
        <v>10366</v>
      </c>
    </row>
    <row r="34322" spans="1:2" x14ac:dyDescent="0.25">
      <c r="A34322" s="3" t="s">
        <v>34433</v>
      </c>
      <c r="B34322" s="3" t="s">
        <v>10366</v>
      </c>
    </row>
    <row r="34323" spans="1:2" x14ac:dyDescent="0.25">
      <c r="A34323" s="3" t="s">
        <v>34434</v>
      </c>
      <c r="B34323" s="3" t="s">
        <v>10366</v>
      </c>
    </row>
    <row r="34324" spans="1:2" x14ac:dyDescent="0.25">
      <c r="A34324" s="3" t="s">
        <v>34435</v>
      </c>
      <c r="B34324" s="3" t="s">
        <v>10366</v>
      </c>
    </row>
    <row r="34325" spans="1:2" x14ac:dyDescent="0.25">
      <c r="A34325" s="3" t="s">
        <v>34436</v>
      </c>
      <c r="B34325" s="3" t="s">
        <v>10366</v>
      </c>
    </row>
    <row r="34326" spans="1:2" x14ac:dyDescent="0.25">
      <c r="A34326" s="3" t="s">
        <v>34437</v>
      </c>
      <c r="B34326" s="3" t="s">
        <v>10366</v>
      </c>
    </row>
    <row r="34327" spans="1:2" x14ac:dyDescent="0.25">
      <c r="A34327" s="3" t="s">
        <v>34438</v>
      </c>
      <c r="B34327" s="3" t="s">
        <v>10366</v>
      </c>
    </row>
    <row r="34328" spans="1:2" x14ac:dyDescent="0.25">
      <c r="A34328" s="3" t="s">
        <v>34439</v>
      </c>
      <c r="B34328" s="3" t="s">
        <v>10366</v>
      </c>
    </row>
    <row r="34329" spans="1:2" x14ac:dyDescent="0.25">
      <c r="A34329" s="3" t="s">
        <v>34440</v>
      </c>
      <c r="B34329" s="3" t="s">
        <v>10366</v>
      </c>
    </row>
    <row r="34330" spans="1:2" x14ac:dyDescent="0.25">
      <c r="A34330" s="3" t="s">
        <v>34441</v>
      </c>
      <c r="B34330" s="3" t="s">
        <v>10366</v>
      </c>
    </row>
    <row r="34331" spans="1:2" x14ac:dyDescent="0.25">
      <c r="A34331" s="3" t="s">
        <v>34442</v>
      </c>
      <c r="B34331" s="3" t="s">
        <v>10366</v>
      </c>
    </row>
    <row r="34332" spans="1:2" x14ac:dyDescent="0.25">
      <c r="A34332" s="3" t="s">
        <v>34443</v>
      </c>
      <c r="B34332" s="3" t="s">
        <v>10366</v>
      </c>
    </row>
    <row r="34333" spans="1:2" x14ac:dyDescent="0.25">
      <c r="A34333" s="3" t="s">
        <v>34444</v>
      </c>
      <c r="B34333" s="3" t="s">
        <v>10366</v>
      </c>
    </row>
    <row r="34334" spans="1:2" x14ac:dyDescent="0.25">
      <c r="A34334" s="3" t="s">
        <v>34445</v>
      </c>
      <c r="B34334" s="3" t="s">
        <v>10366</v>
      </c>
    </row>
    <row r="34335" spans="1:2" x14ac:dyDescent="0.25">
      <c r="A34335" s="3" t="s">
        <v>34446</v>
      </c>
      <c r="B34335" s="3" t="s">
        <v>10366</v>
      </c>
    </row>
    <row r="34336" spans="1:2" x14ac:dyDescent="0.25">
      <c r="A34336" s="3" t="s">
        <v>34447</v>
      </c>
      <c r="B34336" s="3" t="s">
        <v>10366</v>
      </c>
    </row>
    <row r="34337" spans="1:2" x14ac:dyDescent="0.25">
      <c r="A34337" s="3" t="s">
        <v>34448</v>
      </c>
      <c r="B34337" s="3" t="s">
        <v>10366</v>
      </c>
    </row>
    <row r="34338" spans="1:2" x14ac:dyDescent="0.25">
      <c r="A34338" s="3" t="s">
        <v>34449</v>
      </c>
      <c r="B34338" s="3" t="s">
        <v>10366</v>
      </c>
    </row>
    <row r="34339" spans="1:2" x14ac:dyDescent="0.25">
      <c r="A34339" s="3" t="s">
        <v>34450</v>
      </c>
      <c r="B34339" s="3" t="s">
        <v>10366</v>
      </c>
    </row>
    <row r="34340" spans="1:2" x14ac:dyDescent="0.25">
      <c r="A34340" s="3" t="s">
        <v>34451</v>
      </c>
      <c r="B34340" s="3" t="s">
        <v>10366</v>
      </c>
    </row>
    <row r="34341" spans="1:2" x14ac:dyDescent="0.25">
      <c r="A34341" s="3" t="s">
        <v>34452</v>
      </c>
      <c r="B34341" s="3" t="s">
        <v>10366</v>
      </c>
    </row>
    <row r="34342" spans="1:2" x14ac:dyDescent="0.25">
      <c r="A34342" s="3" t="s">
        <v>34453</v>
      </c>
      <c r="B34342" s="3" t="s">
        <v>10366</v>
      </c>
    </row>
    <row r="34343" spans="1:2" x14ac:dyDescent="0.25">
      <c r="A34343" s="3" t="s">
        <v>34454</v>
      </c>
      <c r="B34343" s="3" t="s">
        <v>10366</v>
      </c>
    </row>
    <row r="34344" spans="1:2" x14ac:dyDescent="0.25">
      <c r="A34344" s="3" t="s">
        <v>34455</v>
      </c>
      <c r="B34344" s="3" t="s">
        <v>10366</v>
      </c>
    </row>
    <row r="34345" spans="1:2" x14ac:dyDescent="0.25">
      <c r="A34345" s="3" t="s">
        <v>34456</v>
      </c>
      <c r="B34345" s="3" t="s">
        <v>10366</v>
      </c>
    </row>
    <row r="34346" spans="1:2" x14ac:dyDescent="0.25">
      <c r="A34346" s="3" t="s">
        <v>34457</v>
      </c>
      <c r="B34346" s="3" t="s">
        <v>10366</v>
      </c>
    </row>
    <row r="34347" spans="1:2" x14ac:dyDescent="0.25">
      <c r="A34347" s="3" t="s">
        <v>34458</v>
      </c>
      <c r="B34347" s="3" t="s">
        <v>10366</v>
      </c>
    </row>
    <row r="34348" spans="1:2" x14ac:dyDescent="0.25">
      <c r="A34348" s="3" t="s">
        <v>34459</v>
      </c>
      <c r="B34348" s="3" t="s">
        <v>10366</v>
      </c>
    </row>
    <row r="34349" spans="1:2" x14ac:dyDescent="0.25">
      <c r="A34349" s="3" t="s">
        <v>34460</v>
      </c>
      <c r="B34349" s="3" t="s">
        <v>10366</v>
      </c>
    </row>
    <row r="34350" spans="1:2" x14ac:dyDescent="0.25">
      <c r="A34350" s="3" t="s">
        <v>34461</v>
      </c>
      <c r="B34350" s="3" t="s">
        <v>10366</v>
      </c>
    </row>
    <row r="34351" spans="1:2" x14ac:dyDescent="0.25">
      <c r="A34351" s="3" t="s">
        <v>34462</v>
      </c>
      <c r="B34351" s="3" t="s">
        <v>10366</v>
      </c>
    </row>
    <row r="34352" spans="1:2" x14ac:dyDescent="0.25">
      <c r="A34352" s="3" t="s">
        <v>34463</v>
      </c>
      <c r="B34352" s="3" t="s">
        <v>10366</v>
      </c>
    </row>
    <row r="34353" spans="1:2" x14ac:dyDescent="0.25">
      <c r="A34353" s="3" t="s">
        <v>34464</v>
      </c>
      <c r="B34353" s="3" t="s">
        <v>10366</v>
      </c>
    </row>
    <row r="34354" spans="1:2" x14ac:dyDescent="0.25">
      <c r="A34354" s="3" t="s">
        <v>34465</v>
      </c>
      <c r="B34354" s="3" t="s">
        <v>10366</v>
      </c>
    </row>
    <row r="34355" spans="1:2" x14ac:dyDescent="0.25">
      <c r="A34355" s="3" t="s">
        <v>34466</v>
      </c>
      <c r="B34355" s="3" t="s">
        <v>10366</v>
      </c>
    </row>
    <row r="34356" spans="1:2" x14ac:dyDescent="0.25">
      <c r="A34356" s="3" t="s">
        <v>34467</v>
      </c>
      <c r="B34356" s="3" t="s">
        <v>10366</v>
      </c>
    </row>
    <row r="34357" spans="1:2" x14ac:dyDescent="0.25">
      <c r="A34357" s="3" t="s">
        <v>34468</v>
      </c>
      <c r="B34357" s="3" t="s">
        <v>10366</v>
      </c>
    </row>
    <row r="34358" spans="1:2" x14ac:dyDescent="0.25">
      <c r="A34358" s="3" t="s">
        <v>34469</v>
      </c>
      <c r="B34358" s="3" t="s">
        <v>10366</v>
      </c>
    </row>
    <row r="34359" spans="1:2" x14ac:dyDescent="0.25">
      <c r="A34359" s="3" t="s">
        <v>34470</v>
      </c>
      <c r="B34359" s="3" t="s">
        <v>10366</v>
      </c>
    </row>
    <row r="34360" spans="1:2" x14ac:dyDescent="0.25">
      <c r="A34360" s="3" t="s">
        <v>34471</v>
      </c>
      <c r="B34360" s="3" t="s">
        <v>10366</v>
      </c>
    </row>
    <row r="34361" spans="1:2" x14ac:dyDescent="0.25">
      <c r="A34361" s="3" t="s">
        <v>34472</v>
      </c>
      <c r="B34361" s="3" t="s">
        <v>10366</v>
      </c>
    </row>
    <row r="34362" spans="1:2" x14ac:dyDescent="0.25">
      <c r="A34362" s="3" t="s">
        <v>34473</v>
      </c>
      <c r="B34362" s="3" t="s">
        <v>10366</v>
      </c>
    </row>
    <row r="34363" spans="1:2" x14ac:dyDescent="0.25">
      <c r="A34363" s="3" t="s">
        <v>34474</v>
      </c>
      <c r="B34363" s="3" t="s">
        <v>10366</v>
      </c>
    </row>
    <row r="34364" spans="1:2" x14ac:dyDescent="0.25">
      <c r="A34364" s="3" t="s">
        <v>34475</v>
      </c>
      <c r="B34364" s="3" t="s">
        <v>10366</v>
      </c>
    </row>
    <row r="34365" spans="1:2" x14ac:dyDescent="0.25">
      <c r="A34365" s="3" t="s">
        <v>34476</v>
      </c>
      <c r="B34365" s="3" t="s">
        <v>10366</v>
      </c>
    </row>
    <row r="34366" spans="1:2" x14ac:dyDescent="0.25">
      <c r="A34366" s="3" t="s">
        <v>34477</v>
      </c>
      <c r="B34366" s="3" t="s">
        <v>10366</v>
      </c>
    </row>
    <row r="34367" spans="1:2" x14ac:dyDescent="0.25">
      <c r="A34367" s="3" t="s">
        <v>34478</v>
      </c>
      <c r="B34367" s="3" t="s">
        <v>10366</v>
      </c>
    </row>
    <row r="34368" spans="1:2" x14ac:dyDescent="0.25">
      <c r="A34368" s="3" t="s">
        <v>34479</v>
      </c>
      <c r="B34368" s="3" t="s">
        <v>10366</v>
      </c>
    </row>
    <row r="34369" spans="1:2" x14ac:dyDescent="0.25">
      <c r="A34369" s="3" t="s">
        <v>34480</v>
      </c>
      <c r="B34369" s="3" t="s">
        <v>10366</v>
      </c>
    </row>
    <row r="34370" spans="1:2" x14ac:dyDescent="0.25">
      <c r="A34370" s="3" t="s">
        <v>34481</v>
      </c>
      <c r="B34370" s="3" t="s">
        <v>10366</v>
      </c>
    </row>
    <row r="34371" spans="1:2" x14ac:dyDescent="0.25">
      <c r="A34371" s="3" t="s">
        <v>34482</v>
      </c>
      <c r="B34371" s="3" t="s">
        <v>10366</v>
      </c>
    </row>
    <row r="34372" spans="1:2" x14ac:dyDescent="0.25">
      <c r="A34372" s="3" t="s">
        <v>34483</v>
      </c>
      <c r="B34372" s="3" t="s">
        <v>10366</v>
      </c>
    </row>
    <row r="34373" spans="1:2" x14ac:dyDescent="0.25">
      <c r="A34373" s="3" t="s">
        <v>34484</v>
      </c>
      <c r="B34373" s="3" t="s">
        <v>10366</v>
      </c>
    </row>
    <row r="34374" spans="1:2" x14ac:dyDescent="0.25">
      <c r="A34374" s="3" t="s">
        <v>34485</v>
      </c>
      <c r="B34374" s="3" t="s">
        <v>10366</v>
      </c>
    </row>
    <row r="34375" spans="1:2" x14ac:dyDescent="0.25">
      <c r="A34375" s="3" t="s">
        <v>34486</v>
      </c>
      <c r="B34375" s="3" t="s">
        <v>10366</v>
      </c>
    </row>
    <row r="34376" spans="1:2" x14ac:dyDescent="0.25">
      <c r="A34376" s="3" t="s">
        <v>34487</v>
      </c>
      <c r="B34376" s="3" t="s">
        <v>10366</v>
      </c>
    </row>
    <row r="34377" spans="1:2" x14ac:dyDescent="0.25">
      <c r="A34377" s="3" t="s">
        <v>34488</v>
      </c>
      <c r="B34377" s="3" t="s">
        <v>10366</v>
      </c>
    </row>
    <row r="34378" spans="1:2" x14ac:dyDescent="0.25">
      <c r="A34378" s="3" t="s">
        <v>34489</v>
      </c>
      <c r="B34378" s="3" t="s">
        <v>10366</v>
      </c>
    </row>
    <row r="34379" spans="1:2" x14ac:dyDescent="0.25">
      <c r="A34379" s="3" t="s">
        <v>34490</v>
      </c>
      <c r="B34379" s="3" t="s">
        <v>10366</v>
      </c>
    </row>
    <row r="34380" spans="1:2" x14ac:dyDescent="0.25">
      <c r="A34380" s="3" t="s">
        <v>34491</v>
      </c>
      <c r="B34380" s="3" t="s">
        <v>10366</v>
      </c>
    </row>
    <row r="34381" spans="1:2" x14ac:dyDescent="0.25">
      <c r="A34381" s="3" t="s">
        <v>34492</v>
      </c>
      <c r="B34381" s="3" t="s">
        <v>10366</v>
      </c>
    </row>
    <row r="34382" spans="1:2" x14ac:dyDescent="0.25">
      <c r="A34382" s="3" t="s">
        <v>34493</v>
      </c>
      <c r="B34382" s="3" t="s">
        <v>10366</v>
      </c>
    </row>
    <row r="34383" spans="1:2" x14ac:dyDescent="0.25">
      <c r="A34383" s="3" t="s">
        <v>34494</v>
      </c>
      <c r="B34383" s="3" t="s">
        <v>10366</v>
      </c>
    </row>
    <row r="34384" spans="1:2" x14ac:dyDescent="0.25">
      <c r="A34384" s="3" t="s">
        <v>34495</v>
      </c>
      <c r="B34384" s="3" t="s">
        <v>10366</v>
      </c>
    </row>
    <row r="34385" spans="1:2" x14ac:dyDescent="0.25">
      <c r="A34385" s="3" t="s">
        <v>34496</v>
      </c>
      <c r="B34385" s="3" t="s">
        <v>10366</v>
      </c>
    </row>
    <row r="34386" spans="1:2" x14ac:dyDescent="0.25">
      <c r="A34386" s="3" t="s">
        <v>34497</v>
      </c>
      <c r="B34386" s="3" t="s">
        <v>10366</v>
      </c>
    </row>
    <row r="34387" spans="1:2" x14ac:dyDescent="0.25">
      <c r="A34387" s="3" t="s">
        <v>34498</v>
      </c>
      <c r="B34387" s="3" t="s">
        <v>10366</v>
      </c>
    </row>
    <row r="34388" spans="1:2" x14ac:dyDescent="0.25">
      <c r="A34388" s="3" t="s">
        <v>34499</v>
      </c>
      <c r="B34388" s="3" t="s">
        <v>10366</v>
      </c>
    </row>
    <row r="34389" spans="1:2" x14ac:dyDescent="0.25">
      <c r="A34389" s="3" t="s">
        <v>34500</v>
      </c>
      <c r="B34389" s="3" t="s">
        <v>10366</v>
      </c>
    </row>
    <row r="34390" spans="1:2" x14ac:dyDescent="0.25">
      <c r="A34390" s="3" t="s">
        <v>34501</v>
      </c>
      <c r="B34390" s="3" t="s">
        <v>10366</v>
      </c>
    </row>
    <row r="34391" spans="1:2" x14ac:dyDescent="0.25">
      <c r="A34391" s="3" t="s">
        <v>34502</v>
      </c>
      <c r="B34391" s="3" t="s">
        <v>10366</v>
      </c>
    </row>
    <row r="34392" spans="1:2" x14ac:dyDescent="0.25">
      <c r="A34392" s="3" t="s">
        <v>34503</v>
      </c>
      <c r="B34392" s="3" t="s">
        <v>10386</v>
      </c>
    </row>
    <row r="34393" spans="1:2" x14ac:dyDescent="0.25">
      <c r="A34393" s="3" t="s">
        <v>34504</v>
      </c>
      <c r="B34393" s="3" t="s">
        <v>10386</v>
      </c>
    </row>
    <row r="34394" spans="1:2" x14ac:dyDescent="0.25">
      <c r="A34394" s="3" t="s">
        <v>34505</v>
      </c>
      <c r="B34394" s="3" t="s">
        <v>10386</v>
      </c>
    </row>
    <row r="34395" spans="1:2" x14ac:dyDescent="0.25">
      <c r="A34395" s="3" t="s">
        <v>34506</v>
      </c>
      <c r="B34395" s="3" t="s">
        <v>10386</v>
      </c>
    </row>
    <row r="34396" spans="1:2" x14ac:dyDescent="0.25">
      <c r="A34396" s="3" t="s">
        <v>34507</v>
      </c>
      <c r="B34396" s="3" t="s">
        <v>10386</v>
      </c>
    </row>
    <row r="34397" spans="1:2" x14ac:dyDescent="0.25">
      <c r="A34397" s="3" t="s">
        <v>34508</v>
      </c>
      <c r="B34397" s="3" t="s">
        <v>10386</v>
      </c>
    </row>
    <row r="34398" spans="1:2" x14ac:dyDescent="0.25">
      <c r="A34398" s="3" t="s">
        <v>34509</v>
      </c>
      <c r="B34398" s="3" t="s">
        <v>10386</v>
      </c>
    </row>
    <row r="34399" spans="1:2" x14ac:dyDescent="0.25">
      <c r="A34399" s="3" t="s">
        <v>34510</v>
      </c>
      <c r="B34399" s="3" t="s">
        <v>10386</v>
      </c>
    </row>
    <row r="34400" spans="1:2" x14ac:dyDescent="0.25">
      <c r="A34400" s="3" t="s">
        <v>34511</v>
      </c>
      <c r="B34400" s="3" t="s">
        <v>19348</v>
      </c>
    </row>
    <row r="34401" spans="1:2" x14ac:dyDescent="0.25">
      <c r="A34401" s="3" t="s">
        <v>34512</v>
      </c>
      <c r="B34401" s="3" t="s">
        <v>19348</v>
      </c>
    </row>
    <row r="34402" spans="1:2" x14ac:dyDescent="0.25">
      <c r="A34402" s="3" t="s">
        <v>34513</v>
      </c>
      <c r="B34402" s="3" t="s">
        <v>5450</v>
      </c>
    </row>
    <row r="34403" spans="1:2" x14ac:dyDescent="0.25">
      <c r="A34403" s="3" t="s">
        <v>34514</v>
      </c>
      <c r="B34403" s="3" t="s">
        <v>5473</v>
      </c>
    </row>
    <row r="34404" spans="1:2" x14ac:dyDescent="0.25">
      <c r="A34404" s="3" t="s">
        <v>34515</v>
      </c>
      <c r="B34404" s="3" t="s">
        <v>5473</v>
      </c>
    </row>
    <row r="34405" spans="1:2" x14ac:dyDescent="0.25">
      <c r="A34405" s="3" t="s">
        <v>34516</v>
      </c>
      <c r="B34405" s="3" t="s">
        <v>5473</v>
      </c>
    </row>
    <row r="34406" spans="1:2" x14ac:dyDescent="0.25">
      <c r="A34406" s="3" t="s">
        <v>34517</v>
      </c>
      <c r="B34406" s="3" t="s">
        <v>5473</v>
      </c>
    </row>
    <row r="34407" spans="1:2" x14ac:dyDescent="0.25">
      <c r="A34407" s="3" t="s">
        <v>34518</v>
      </c>
      <c r="B34407" s="3" t="s">
        <v>5473</v>
      </c>
    </row>
    <row r="34408" spans="1:2" x14ac:dyDescent="0.25">
      <c r="A34408" s="3" t="s">
        <v>34519</v>
      </c>
      <c r="B34408" s="3" t="s">
        <v>5473</v>
      </c>
    </row>
    <row r="34409" spans="1:2" x14ac:dyDescent="0.25">
      <c r="A34409" s="3" t="s">
        <v>34520</v>
      </c>
      <c r="B34409" s="3" t="s">
        <v>5447</v>
      </c>
    </row>
    <row r="34410" spans="1:2" x14ac:dyDescent="0.25">
      <c r="A34410" s="3" t="s">
        <v>34521</v>
      </c>
      <c r="B34410" s="3" t="s">
        <v>5447</v>
      </c>
    </row>
    <row r="34411" spans="1:2" x14ac:dyDescent="0.25">
      <c r="A34411" s="3" t="s">
        <v>34522</v>
      </c>
      <c r="B34411" s="3" t="s">
        <v>5447</v>
      </c>
    </row>
    <row r="34412" spans="1:2" x14ac:dyDescent="0.25">
      <c r="A34412" s="3" t="s">
        <v>34523</v>
      </c>
      <c r="B34412" s="3" t="s">
        <v>5447</v>
      </c>
    </row>
    <row r="34413" spans="1:2" x14ac:dyDescent="0.25">
      <c r="A34413" s="3" t="s">
        <v>34524</v>
      </c>
      <c r="B34413" s="3" t="s">
        <v>5447</v>
      </c>
    </row>
    <row r="34414" spans="1:2" x14ac:dyDescent="0.25">
      <c r="A34414" s="3" t="s">
        <v>34525</v>
      </c>
      <c r="B34414" s="3" t="s">
        <v>5447</v>
      </c>
    </row>
    <row r="34415" spans="1:2" x14ac:dyDescent="0.25">
      <c r="A34415" s="3" t="s">
        <v>34526</v>
      </c>
      <c r="B34415" s="3" t="s">
        <v>5447</v>
      </c>
    </row>
    <row r="34416" spans="1:2" x14ac:dyDescent="0.25">
      <c r="A34416" s="3" t="s">
        <v>34527</v>
      </c>
      <c r="B34416" s="3" t="s">
        <v>5447</v>
      </c>
    </row>
    <row r="34417" spans="1:2" x14ac:dyDescent="0.25">
      <c r="A34417" s="3" t="s">
        <v>34528</v>
      </c>
      <c r="B34417" s="3" t="s">
        <v>5447</v>
      </c>
    </row>
    <row r="34418" spans="1:2" x14ac:dyDescent="0.25">
      <c r="A34418" s="3" t="s">
        <v>34529</v>
      </c>
      <c r="B34418" s="3" t="s">
        <v>5447</v>
      </c>
    </row>
    <row r="34419" spans="1:2" x14ac:dyDescent="0.25">
      <c r="A34419" s="3" t="s">
        <v>34530</v>
      </c>
      <c r="B34419" s="3" t="s">
        <v>5447</v>
      </c>
    </row>
    <row r="34420" spans="1:2" x14ac:dyDescent="0.25">
      <c r="A34420" s="3" t="s">
        <v>34531</v>
      </c>
      <c r="B34420" s="3" t="s">
        <v>5447</v>
      </c>
    </row>
    <row r="34421" spans="1:2" x14ac:dyDescent="0.25">
      <c r="A34421" s="3" t="s">
        <v>34532</v>
      </c>
      <c r="B34421" s="3" t="s">
        <v>5447</v>
      </c>
    </row>
    <row r="34422" spans="1:2" x14ac:dyDescent="0.25">
      <c r="A34422" s="3" t="s">
        <v>34533</v>
      </c>
      <c r="B34422" s="3" t="s">
        <v>5447</v>
      </c>
    </row>
    <row r="34423" spans="1:2" x14ac:dyDescent="0.25">
      <c r="A34423" s="3" t="s">
        <v>34534</v>
      </c>
      <c r="B34423" s="3" t="s">
        <v>5447</v>
      </c>
    </row>
    <row r="34424" spans="1:2" x14ac:dyDescent="0.25">
      <c r="A34424" s="3" t="s">
        <v>34535</v>
      </c>
      <c r="B34424" s="3" t="s">
        <v>5447</v>
      </c>
    </row>
    <row r="34425" spans="1:2" x14ac:dyDescent="0.25">
      <c r="A34425" s="3" t="s">
        <v>34536</v>
      </c>
      <c r="B34425" s="3" t="s">
        <v>5447</v>
      </c>
    </row>
    <row r="34426" spans="1:2" x14ac:dyDescent="0.25">
      <c r="A34426" s="3" t="s">
        <v>34537</v>
      </c>
      <c r="B34426" s="3" t="s">
        <v>5447</v>
      </c>
    </row>
    <row r="34427" spans="1:2" x14ac:dyDescent="0.25">
      <c r="A34427" s="3" t="s">
        <v>34538</v>
      </c>
      <c r="B34427" s="3" t="s">
        <v>5447</v>
      </c>
    </row>
    <row r="34428" spans="1:2" x14ac:dyDescent="0.25">
      <c r="A34428" s="3" t="s">
        <v>34539</v>
      </c>
      <c r="B34428" s="3" t="s">
        <v>5447</v>
      </c>
    </row>
    <row r="34429" spans="1:2" x14ac:dyDescent="0.25">
      <c r="A34429" s="3" t="s">
        <v>34540</v>
      </c>
      <c r="B34429" s="3" t="s">
        <v>5447</v>
      </c>
    </row>
    <row r="34430" spans="1:2" x14ac:dyDescent="0.25">
      <c r="A34430" s="3" t="s">
        <v>34541</v>
      </c>
      <c r="B34430" s="3" t="s">
        <v>5447</v>
      </c>
    </row>
    <row r="34431" spans="1:2" x14ac:dyDescent="0.25">
      <c r="A34431" s="3" t="s">
        <v>34542</v>
      </c>
      <c r="B34431" s="3" t="s">
        <v>5447</v>
      </c>
    </row>
    <row r="34432" spans="1:2" x14ac:dyDescent="0.25">
      <c r="A34432" s="3" t="s">
        <v>34543</v>
      </c>
      <c r="B34432" s="3" t="s">
        <v>5447</v>
      </c>
    </row>
    <row r="34433" spans="1:2" x14ac:dyDescent="0.25">
      <c r="A34433" s="3" t="s">
        <v>34544</v>
      </c>
      <c r="B34433" s="3" t="s">
        <v>5447</v>
      </c>
    </row>
    <row r="34434" spans="1:2" x14ac:dyDescent="0.25">
      <c r="A34434" s="3" t="s">
        <v>34545</v>
      </c>
      <c r="B34434" s="3" t="s">
        <v>5447</v>
      </c>
    </row>
    <row r="34435" spans="1:2" x14ac:dyDescent="0.25">
      <c r="A34435" s="3" t="s">
        <v>34546</v>
      </c>
      <c r="B34435" s="3" t="s">
        <v>5447</v>
      </c>
    </row>
    <row r="34436" spans="1:2" x14ac:dyDescent="0.25">
      <c r="A34436" s="3" t="s">
        <v>34547</v>
      </c>
      <c r="B34436" s="3" t="s">
        <v>5447</v>
      </c>
    </row>
    <row r="34437" spans="1:2" x14ac:dyDescent="0.25">
      <c r="A34437" s="3" t="s">
        <v>34548</v>
      </c>
      <c r="B34437" s="3" t="s">
        <v>5447</v>
      </c>
    </row>
    <row r="34438" spans="1:2" x14ac:dyDescent="0.25">
      <c r="A34438" s="3" t="s">
        <v>34549</v>
      </c>
      <c r="B34438" s="3" t="s">
        <v>5447</v>
      </c>
    </row>
    <row r="34439" spans="1:2" x14ac:dyDescent="0.25">
      <c r="A34439" s="3" t="s">
        <v>34550</v>
      </c>
      <c r="B34439" s="3" t="s">
        <v>5447</v>
      </c>
    </row>
    <row r="34440" spans="1:2" x14ac:dyDescent="0.25">
      <c r="A34440" s="3" t="s">
        <v>34551</v>
      </c>
      <c r="B34440" s="3" t="s">
        <v>5447</v>
      </c>
    </row>
    <row r="34441" spans="1:2" x14ac:dyDescent="0.25">
      <c r="A34441" s="3" t="s">
        <v>34552</v>
      </c>
      <c r="B34441" s="3" t="s">
        <v>5447</v>
      </c>
    </row>
    <row r="34442" spans="1:2" x14ac:dyDescent="0.25">
      <c r="A34442" s="3" t="s">
        <v>34553</v>
      </c>
      <c r="B34442" s="3" t="s">
        <v>5447</v>
      </c>
    </row>
    <row r="34443" spans="1:2" x14ac:dyDescent="0.25">
      <c r="A34443" s="3" t="s">
        <v>34554</v>
      </c>
      <c r="B34443" s="3" t="s">
        <v>5447</v>
      </c>
    </row>
    <row r="34444" spans="1:2" x14ac:dyDescent="0.25">
      <c r="A34444" s="3" t="s">
        <v>34555</v>
      </c>
      <c r="B34444" s="3" t="s">
        <v>5447</v>
      </c>
    </row>
    <row r="34445" spans="1:2" x14ac:dyDescent="0.25">
      <c r="A34445" s="3" t="s">
        <v>34556</v>
      </c>
      <c r="B34445" s="3" t="s">
        <v>5447</v>
      </c>
    </row>
    <row r="34446" spans="1:2" x14ac:dyDescent="0.25">
      <c r="A34446" s="3" t="s">
        <v>34557</v>
      </c>
      <c r="B34446" s="3" t="s">
        <v>5447</v>
      </c>
    </row>
    <row r="34447" spans="1:2" x14ac:dyDescent="0.25">
      <c r="A34447" s="3" t="s">
        <v>34558</v>
      </c>
      <c r="B34447" s="3" t="s">
        <v>5447</v>
      </c>
    </row>
    <row r="34448" spans="1:2" x14ac:dyDescent="0.25">
      <c r="A34448" s="3" t="s">
        <v>34559</v>
      </c>
      <c r="B34448" s="3" t="s">
        <v>5447</v>
      </c>
    </row>
    <row r="34449" spans="1:2" x14ac:dyDescent="0.25">
      <c r="A34449" s="3" t="s">
        <v>34560</v>
      </c>
      <c r="B34449" s="3" t="s">
        <v>5447</v>
      </c>
    </row>
    <row r="34450" spans="1:2" x14ac:dyDescent="0.25">
      <c r="A34450" s="3" t="s">
        <v>34561</v>
      </c>
      <c r="B34450" s="3" t="s">
        <v>5447</v>
      </c>
    </row>
    <row r="34451" spans="1:2" x14ac:dyDescent="0.25">
      <c r="A34451" s="3" t="s">
        <v>34562</v>
      </c>
      <c r="B34451" s="3" t="s">
        <v>5447</v>
      </c>
    </row>
    <row r="34452" spans="1:2" x14ac:dyDescent="0.25">
      <c r="A34452" s="3" t="s">
        <v>34563</v>
      </c>
      <c r="B34452" s="3" t="s">
        <v>5447</v>
      </c>
    </row>
    <row r="34453" spans="1:2" x14ac:dyDescent="0.25">
      <c r="A34453" s="3" t="s">
        <v>34564</v>
      </c>
      <c r="B34453" s="3" t="s">
        <v>5447</v>
      </c>
    </row>
    <row r="34454" spans="1:2" x14ac:dyDescent="0.25">
      <c r="A34454" s="3" t="s">
        <v>34565</v>
      </c>
      <c r="B34454" s="3" t="s">
        <v>5447</v>
      </c>
    </row>
    <row r="34455" spans="1:2" x14ac:dyDescent="0.25">
      <c r="A34455" s="3" t="s">
        <v>34566</v>
      </c>
      <c r="B34455" s="3" t="s">
        <v>5447</v>
      </c>
    </row>
    <row r="34456" spans="1:2" x14ac:dyDescent="0.25">
      <c r="A34456" s="3" t="s">
        <v>34567</v>
      </c>
      <c r="B34456" s="3" t="s">
        <v>5447</v>
      </c>
    </row>
    <row r="34457" spans="1:2" x14ac:dyDescent="0.25">
      <c r="A34457" s="3" t="s">
        <v>34568</v>
      </c>
      <c r="B34457" s="3" t="s">
        <v>5447</v>
      </c>
    </row>
    <row r="34458" spans="1:2" x14ac:dyDescent="0.25">
      <c r="A34458" s="3" t="s">
        <v>34569</v>
      </c>
      <c r="B34458" s="3" t="s">
        <v>5447</v>
      </c>
    </row>
    <row r="34459" spans="1:2" x14ac:dyDescent="0.25">
      <c r="A34459" s="3" t="s">
        <v>34570</v>
      </c>
      <c r="B34459" s="3" t="s">
        <v>5447</v>
      </c>
    </row>
    <row r="34460" spans="1:2" x14ac:dyDescent="0.25">
      <c r="A34460" s="3" t="s">
        <v>34571</v>
      </c>
      <c r="B34460" s="3" t="s">
        <v>5447</v>
      </c>
    </row>
    <row r="34461" spans="1:2" x14ac:dyDescent="0.25">
      <c r="A34461" s="3" t="s">
        <v>34572</v>
      </c>
      <c r="B34461" s="3" t="s">
        <v>5447</v>
      </c>
    </row>
    <row r="34462" spans="1:2" x14ac:dyDescent="0.25">
      <c r="A34462" s="3" t="s">
        <v>34573</v>
      </c>
      <c r="B34462" s="3" t="s">
        <v>5447</v>
      </c>
    </row>
    <row r="34463" spans="1:2" x14ac:dyDescent="0.25">
      <c r="A34463" s="3" t="s">
        <v>34574</v>
      </c>
      <c r="B34463" s="3" t="s">
        <v>5447</v>
      </c>
    </row>
    <row r="34464" spans="1:2" x14ac:dyDescent="0.25">
      <c r="A34464" s="3" t="s">
        <v>34575</v>
      </c>
      <c r="B34464" s="3" t="s">
        <v>5447</v>
      </c>
    </row>
    <row r="34465" spans="1:2" x14ac:dyDescent="0.25">
      <c r="A34465" s="3" t="s">
        <v>34576</v>
      </c>
      <c r="B34465" s="3" t="s">
        <v>5447</v>
      </c>
    </row>
    <row r="34466" spans="1:2" x14ac:dyDescent="0.25">
      <c r="A34466" s="3" t="s">
        <v>34577</v>
      </c>
      <c r="B34466" s="3" t="s">
        <v>5447</v>
      </c>
    </row>
    <row r="34467" spans="1:2" x14ac:dyDescent="0.25">
      <c r="A34467" s="3" t="s">
        <v>34578</v>
      </c>
      <c r="B34467" s="3" t="s">
        <v>5447</v>
      </c>
    </row>
    <row r="34468" spans="1:2" x14ac:dyDescent="0.25">
      <c r="A34468" s="3" t="s">
        <v>34579</v>
      </c>
      <c r="B34468" s="3" t="s">
        <v>5447</v>
      </c>
    </row>
    <row r="34469" spans="1:2" x14ac:dyDescent="0.25">
      <c r="A34469" s="3" t="s">
        <v>34580</v>
      </c>
      <c r="B34469" s="3" t="s">
        <v>5447</v>
      </c>
    </row>
    <row r="34470" spans="1:2" x14ac:dyDescent="0.25">
      <c r="A34470" s="3" t="s">
        <v>34581</v>
      </c>
      <c r="B34470" s="3" t="s">
        <v>5447</v>
      </c>
    </row>
    <row r="34471" spans="1:2" x14ac:dyDescent="0.25">
      <c r="A34471" s="3" t="s">
        <v>34582</v>
      </c>
      <c r="B34471" s="3" t="s">
        <v>5447</v>
      </c>
    </row>
    <row r="34472" spans="1:2" x14ac:dyDescent="0.25">
      <c r="A34472" s="3" t="s">
        <v>34583</v>
      </c>
      <c r="B34472" s="3" t="s">
        <v>5447</v>
      </c>
    </row>
    <row r="34473" spans="1:2" x14ac:dyDescent="0.25">
      <c r="A34473" s="3" t="s">
        <v>34584</v>
      </c>
      <c r="B34473" s="3" t="s">
        <v>5447</v>
      </c>
    </row>
    <row r="34474" spans="1:2" x14ac:dyDescent="0.25">
      <c r="A34474" s="3" t="s">
        <v>34585</v>
      </c>
      <c r="B34474" s="3" t="s">
        <v>5447</v>
      </c>
    </row>
    <row r="34475" spans="1:2" x14ac:dyDescent="0.25">
      <c r="A34475" s="3" t="s">
        <v>34586</v>
      </c>
      <c r="B34475" s="3" t="s">
        <v>5447</v>
      </c>
    </row>
    <row r="34476" spans="1:2" x14ac:dyDescent="0.25">
      <c r="A34476" s="3" t="s">
        <v>34587</v>
      </c>
      <c r="B34476" s="3" t="s">
        <v>5447</v>
      </c>
    </row>
    <row r="34477" spans="1:2" x14ac:dyDescent="0.25">
      <c r="A34477" s="3" t="s">
        <v>34588</v>
      </c>
      <c r="B34477" s="3" t="s">
        <v>5447</v>
      </c>
    </row>
    <row r="34478" spans="1:2" x14ac:dyDescent="0.25">
      <c r="A34478" s="3" t="s">
        <v>34589</v>
      </c>
      <c r="B34478" s="3" t="s">
        <v>5447</v>
      </c>
    </row>
    <row r="34479" spans="1:2" x14ac:dyDescent="0.25">
      <c r="A34479" s="3" t="s">
        <v>34590</v>
      </c>
      <c r="B34479" s="3" t="s">
        <v>5447</v>
      </c>
    </row>
    <row r="34480" spans="1:2" x14ac:dyDescent="0.25">
      <c r="A34480" s="3" t="s">
        <v>34591</v>
      </c>
      <c r="B34480" s="3" t="s">
        <v>5447</v>
      </c>
    </row>
    <row r="34481" spans="1:2" x14ac:dyDescent="0.25">
      <c r="A34481" s="3" t="s">
        <v>34592</v>
      </c>
      <c r="B34481" s="3" t="s">
        <v>5447</v>
      </c>
    </row>
    <row r="34482" spans="1:2" x14ac:dyDescent="0.25">
      <c r="A34482" s="3" t="s">
        <v>34593</v>
      </c>
      <c r="B34482" s="3" t="s">
        <v>5447</v>
      </c>
    </row>
    <row r="34483" spans="1:2" x14ac:dyDescent="0.25">
      <c r="A34483" s="3" t="s">
        <v>34594</v>
      </c>
      <c r="B34483" s="3" t="s">
        <v>5447</v>
      </c>
    </row>
    <row r="34484" spans="1:2" x14ac:dyDescent="0.25">
      <c r="A34484" s="3" t="s">
        <v>34595</v>
      </c>
      <c r="B34484" s="3" t="s">
        <v>5447</v>
      </c>
    </row>
    <row r="34485" spans="1:2" x14ac:dyDescent="0.25">
      <c r="A34485" s="3" t="s">
        <v>34596</v>
      </c>
      <c r="B34485" s="3" t="s">
        <v>5447</v>
      </c>
    </row>
    <row r="34486" spans="1:2" x14ac:dyDescent="0.25">
      <c r="A34486" s="3" t="s">
        <v>34597</v>
      </c>
      <c r="B34486" s="3" t="s">
        <v>5447</v>
      </c>
    </row>
    <row r="34487" spans="1:2" x14ac:dyDescent="0.25">
      <c r="A34487" s="3" t="s">
        <v>34598</v>
      </c>
      <c r="B34487" s="3" t="s">
        <v>5447</v>
      </c>
    </row>
    <row r="34488" spans="1:2" x14ac:dyDescent="0.25">
      <c r="A34488" s="3" t="s">
        <v>34599</v>
      </c>
      <c r="B34488" s="3" t="s">
        <v>5447</v>
      </c>
    </row>
    <row r="34489" spans="1:2" x14ac:dyDescent="0.25">
      <c r="A34489" s="3" t="s">
        <v>34600</v>
      </c>
      <c r="B34489" s="3" t="s">
        <v>5447</v>
      </c>
    </row>
    <row r="34490" spans="1:2" x14ac:dyDescent="0.25">
      <c r="A34490" s="3" t="s">
        <v>34601</v>
      </c>
      <c r="B34490" s="3" t="s">
        <v>5447</v>
      </c>
    </row>
    <row r="34491" spans="1:2" x14ac:dyDescent="0.25">
      <c r="A34491" s="3" t="s">
        <v>34602</v>
      </c>
      <c r="B34491" s="3" t="s">
        <v>5447</v>
      </c>
    </row>
    <row r="34492" spans="1:2" x14ac:dyDescent="0.25">
      <c r="A34492" s="3" t="s">
        <v>34603</v>
      </c>
      <c r="B34492" s="3" t="s">
        <v>5447</v>
      </c>
    </row>
    <row r="34493" spans="1:2" x14ac:dyDescent="0.25">
      <c r="A34493" s="3" t="s">
        <v>34604</v>
      </c>
      <c r="B34493" s="3" t="s">
        <v>5447</v>
      </c>
    </row>
    <row r="34494" spans="1:2" x14ac:dyDescent="0.25">
      <c r="A34494" s="3" t="s">
        <v>34605</v>
      </c>
      <c r="B34494" s="3" t="s">
        <v>5447</v>
      </c>
    </row>
    <row r="34495" spans="1:2" x14ac:dyDescent="0.25">
      <c r="A34495" s="3" t="s">
        <v>34606</v>
      </c>
      <c r="B34495" s="3" t="s">
        <v>5447</v>
      </c>
    </row>
    <row r="34496" spans="1:2" x14ac:dyDescent="0.25">
      <c r="A34496" s="3" t="s">
        <v>34607</v>
      </c>
      <c r="B34496" s="3" t="s">
        <v>5447</v>
      </c>
    </row>
    <row r="34497" spans="1:2" x14ac:dyDescent="0.25">
      <c r="A34497" s="3" t="s">
        <v>34608</v>
      </c>
      <c r="B34497" s="3" t="s">
        <v>5447</v>
      </c>
    </row>
    <row r="34498" spans="1:2" x14ac:dyDescent="0.25">
      <c r="A34498" s="3" t="s">
        <v>34609</v>
      </c>
      <c r="B34498" s="3" t="s">
        <v>5447</v>
      </c>
    </row>
    <row r="34499" spans="1:2" x14ac:dyDescent="0.25">
      <c r="A34499" s="3" t="s">
        <v>34610</v>
      </c>
      <c r="B34499" s="3" t="s">
        <v>5447</v>
      </c>
    </row>
    <row r="34500" spans="1:2" x14ac:dyDescent="0.25">
      <c r="A34500" s="3" t="s">
        <v>34611</v>
      </c>
      <c r="B34500" s="3" t="s">
        <v>5447</v>
      </c>
    </row>
    <row r="34501" spans="1:2" x14ac:dyDescent="0.25">
      <c r="A34501" s="3" t="s">
        <v>34612</v>
      </c>
      <c r="B34501" s="3" t="s">
        <v>5447</v>
      </c>
    </row>
    <row r="34502" spans="1:2" x14ac:dyDescent="0.25">
      <c r="A34502" s="3" t="s">
        <v>34613</v>
      </c>
      <c r="B34502" s="3" t="s">
        <v>5447</v>
      </c>
    </row>
    <row r="34503" spans="1:2" x14ac:dyDescent="0.25">
      <c r="A34503" s="3" t="s">
        <v>34614</v>
      </c>
      <c r="B34503" s="3" t="s">
        <v>5447</v>
      </c>
    </row>
    <row r="34504" spans="1:2" x14ac:dyDescent="0.25">
      <c r="A34504" s="3" t="s">
        <v>34615</v>
      </c>
      <c r="B34504" s="3" t="s">
        <v>5447</v>
      </c>
    </row>
    <row r="34505" spans="1:2" x14ac:dyDescent="0.25">
      <c r="A34505" s="3" t="s">
        <v>34616</v>
      </c>
      <c r="B34505" s="3" t="s">
        <v>5447</v>
      </c>
    </row>
    <row r="34506" spans="1:2" x14ac:dyDescent="0.25">
      <c r="A34506" s="3" t="s">
        <v>34617</v>
      </c>
      <c r="B34506" s="3" t="s">
        <v>5447</v>
      </c>
    </row>
    <row r="34507" spans="1:2" x14ac:dyDescent="0.25">
      <c r="A34507" s="3" t="s">
        <v>34618</v>
      </c>
      <c r="B34507" s="3" t="s">
        <v>5447</v>
      </c>
    </row>
    <row r="34508" spans="1:2" x14ac:dyDescent="0.25">
      <c r="A34508" s="3" t="s">
        <v>34619</v>
      </c>
      <c r="B34508" s="3" t="s">
        <v>5447</v>
      </c>
    </row>
    <row r="34509" spans="1:2" x14ac:dyDescent="0.25">
      <c r="A34509" s="3" t="s">
        <v>34620</v>
      </c>
      <c r="B34509" s="3" t="s">
        <v>5447</v>
      </c>
    </row>
    <row r="34510" spans="1:2" x14ac:dyDescent="0.25">
      <c r="A34510" s="3" t="s">
        <v>34621</v>
      </c>
      <c r="B34510" s="3" t="s">
        <v>5447</v>
      </c>
    </row>
    <row r="34511" spans="1:2" x14ac:dyDescent="0.25">
      <c r="A34511" s="3" t="s">
        <v>34622</v>
      </c>
      <c r="B34511" s="3" t="s">
        <v>5447</v>
      </c>
    </row>
    <row r="34512" spans="1:2" x14ac:dyDescent="0.25">
      <c r="A34512" s="3" t="s">
        <v>34623</v>
      </c>
      <c r="B34512" s="3" t="s">
        <v>5447</v>
      </c>
    </row>
    <row r="34513" spans="1:2" x14ac:dyDescent="0.25">
      <c r="A34513" s="3" t="s">
        <v>34624</v>
      </c>
      <c r="B34513" s="3" t="s">
        <v>5447</v>
      </c>
    </row>
    <row r="34514" spans="1:2" x14ac:dyDescent="0.25">
      <c r="A34514" s="3" t="s">
        <v>34625</v>
      </c>
      <c r="B34514" s="3" t="s">
        <v>5447</v>
      </c>
    </row>
    <row r="34515" spans="1:2" x14ac:dyDescent="0.25">
      <c r="A34515" s="3" t="s">
        <v>34626</v>
      </c>
      <c r="B34515" s="3" t="s">
        <v>5447</v>
      </c>
    </row>
    <row r="34516" spans="1:2" x14ac:dyDescent="0.25">
      <c r="A34516" s="3" t="s">
        <v>34627</v>
      </c>
      <c r="B34516" s="3" t="s">
        <v>5447</v>
      </c>
    </row>
    <row r="34517" spans="1:2" x14ac:dyDescent="0.25">
      <c r="A34517" s="3" t="s">
        <v>34628</v>
      </c>
      <c r="B34517" s="3" t="s">
        <v>5447</v>
      </c>
    </row>
    <row r="34518" spans="1:2" x14ac:dyDescent="0.25">
      <c r="A34518" s="3" t="s">
        <v>34629</v>
      </c>
      <c r="B34518" s="3" t="s">
        <v>5447</v>
      </c>
    </row>
    <row r="34519" spans="1:2" x14ac:dyDescent="0.25">
      <c r="A34519" s="3" t="s">
        <v>34630</v>
      </c>
      <c r="B34519" s="3" t="s">
        <v>5447</v>
      </c>
    </row>
    <row r="34520" spans="1:2" x14ac:dyDescent="0.25">
      <c r="A34520" s="3" t="s">
        <v>34631</v>
      </c>
      <c r="B34520" s="3" t="s">
        <v>5447</v>
      </c>
    </row>
    <row r="34521" spans="1:2" x14ac:dyDescent="0.25">
      <c r="A34521" s="3" t="s">
        <v>34632</v>
      </c>
      <c r="B34521" s="3" t="s">
        <v>5447</v>
      </c>
    </row>
    <row r="34522" spans="1:2" x14ac:dyDescent="0.25">
      <c r="A34522" s="3" t="s">
        <v>34633</v>
      </c>
      <c r="B34522" s="3" t="s">
        <v>5447</v>
      </c>
    </row>
    <row r="34523" spans="1:2" x14ac:dyDescent="0.25">
      <c r="A34523" s="3" t="s">
        <v>34634</v>
      </c>
      <c r="B34523" s="3" t="s">
        <v>5447</v>
      </c>
    </row>
    <row r="34524" spans="1:2" x14ac:dyDescent="0.25">
      <c r="A34524" s="3" t="s">
        <v>34635</v>
      </c>
      <c r="B34524" s="3" t="s">
        <v>5447</v>
      </c>
    </row>
    <row r="34525" spans="1:2" x14ac:dyDescent="0.25">
      <c r="A34525" s="3" t="s">
        <v>34636</v>
      </c>
      <c r="B34525" s="3" t="s">
        <v>5447</v>
      </c>
    </row>
    <row r="34526" spans="1:2" x14ac:dyDescent="0.25">
      <c r="A34526" s="3" t="s">
        <v>34637</v>
      </c>
      <c r="B34526" s="3" t="s">
        <v>5447</v>
      </c>
    </row>
    <row r="34527" spans="1:2" x14ac:dyDescent="0.25">
      <c r="A34527" s="3" t="s">
        <v>34638</v>
      </c>
      <c r="B34527" s="3" t="s">
        <v>5447</v>
      </c>
    </row>
    <row r="34528" spans="1:2" x14ac:dyDescent="0.25">
      <c r="A34528" s="3" t="s">
        <v>34639</v>
      </c>
      <c r="B34528" s="3" t="s">
        <v>5447</v>
      </c>
    </row>
    <row r="34529" spans="1:2" x14ac:dyDescent="0.25">
      <c r="A34529" s="3" t="s">
        <v>34640</v>
      </c>
      <c r="B34529" s="3" t="s">
        <v>5447</v>
      </c>
    </row>
    <row r="34530" spans="1:2" x14ac:dyDescent="0.25">
      <c r="A34530" s="3" t="s">
        <v>34641</v>
      </c>
      <c r="B34530" s="3" t="s">
        <v>5447</v>
      </c>
    </row>
    <row r="34531" spans="1:2" x14ac:dyDescent="0.25">
      <c r="A34531" s="3" t="s">
        <v>34642</v>
      </c>
      <c r="B34531" s="3" t="s">
        <v>5447</v>
      </c>
    </row>
    <row r="34532" spans="1:2" x14ac:dyDescent="0.25">
      <c r="A34532" s="3" t="s">
        <v>34643</v>
      </c>
      <c r="B34532" s="3" t="s">
        <v>5447</v>
      </c>
    </row>
    <row r="34533" spans="1:2" x14ac:dyDescent="0.25">
      <c r="A34533" s="3" t="s">
        <v>34644</v>
      </c>
      <c r="B34533" s="3" t="s">
        <v>5447</v>
      </c>
    </row>
    <row r="34534" spans="1:2" x14ac:dyDescent="0.25">
      <c r="A34534" s="3" t="s">
        <v>34645</v>
      </c>
      <c r="B34534" s="3" t="s">
        <v>5447</v>
      </c>
    </row>
    <row r="34535" spans="1:2" x14ac:dyDescent="0.25">
      <c r="A34535" s="3" t="s">
        <v>34646</v>
      </c>
      <c r="B34535" s="3" t="s">
        <v>5447</v>
      </c>
    </row>
    <row r="34536" spans="1:2" x14ac:dyDescent="0.25">
      <c r="A34536" s="3" t="s">
        <v>34647</v>
      </c>
      <c r="B34536" s="3" t="s">
        <v>5447</v>
      </c>
    </row>
    <row r="34537" spans="1:2" x14ac:dyDescent="0.25">
      <c r="A34537" s="3" t="s">
        <v>34648</v>
      </c>
      <c r="B34537" s="3" t="s">
        <v>5447</v>
      </c>
    </row>
    <row r="34538" spans="1:2" x14ac:dyDescent="0.25">
      <c r="A34538" s="3" t="s">
        <v>34649</v>
      </c>
      <c r="B34538" s="3" t="s">
        <v>5447</v>
      </c>
    </row>
    <row r="34539" spans="1:2" x14ac:dyDescent="0.25">
      <c r="A34539" s="3" t="s">
        <v>34650</v>
      </c>
      <c r="B34539" s="3" t="s">
        <v>5447</v>
      </c>
    </row>
    <row r="34540" spans="1:2" x14ac:dyDescent="0.25">
      <c r="A34540" s="3" t="s">
        <v>34651</v>
      </c>
      <c r="B34540" s="3" t="s">
        <v>5447</v>
      </c>
    </row>
    <row r="34541" spans="1:2" x14ac:dyDescent="0.25">
      <c r="A34541" s="3" t="s">
        <v>34652</v>
      </c>
      <c r="B34541" s="3" t="s">
        <v>5447</v>
      </c>
    </row>
    <row r="34542" spans="1:2" x14ac:dyDescent="0.25">
      <c r="A34542" s="3" t="s">
        <v>34653</v>
      </c>
      <c r="B34542" s="3" t="s">
        <v>5447</v>
      </c>
    </row>
    <row r="34543" spans="1:2" x14ac:dyDescent="0.25">
      <c r="A34543" s="3" t="s">
        <v>34654</v>
      </c>
      <c r="B34543" s="3" t="s">
        <v>5447</v>
      </c>
    </row>
    <row r="34544" spans="1:2" x14ac:dyDescent="0.25">
      <c r="A34544" s="3" t="s">
        <v>34655</v>
      </c>
      <c r="B34544" s="3" t="s">
        <v>5447</v>
      </c>
    </row>
    <row r="34545" spans="1:2" x14ac:dyDescent="0.25">
      <c r="A34545" s="3" t="s">
        <v>34656</v>
      </c>
      <c r="B34545" s="3" t="s">
        <v>5447</v>
      </c>
    </row>
    <row r="34546" spans="1:2" x14ac:dyDescent="0.25">
      <c r="A34546" s="3" t="s">
        <v>34657</v>
      </c>
      <c r="B34546" s="3" t="s">
        <v>5447</v>
      </c>
    </row>
    <row r="34547" spans="1:2" x14ac:dyDescent="0.25">
      <c r="A34547" s="3" t="s">
        <v>34658</v>
      </c>
      <c r="B34547" s="3" t="s">
        <v>5447</v>
      </c>
    </row>
    <row r="34548" spans="1:2" x14ac:dyDescent="0.25">
      <c r="A34548" s="3" t="s">
        <v>34659</v>
      </c>
      <c r="B34548" s="3" t="s">
        <v>5447</v>
      </c>
    </row>
    <row r="34549" spans="1:2" x14ac:dyDescent="0.25">
      <c r="A34549" s="3" t="s">
        <v>34660</v>
      </c>
      <c r="B34549" s="3" t="s">
        <v>5447</v>
      </c>
    </row>
    <row r="34550" spans="1:2" x14ac:dyDescent="0.25">
      <c r="A34550" s="3" t="s">
        <v>34661</v>
      </c>
      <c r="B34550" s="3" t="s">
        <v>5447</v>
      </c>
    </row>
    <row r="34551" spans="1:2" x14ac:dyDescent="0.25">
      <c r="A34551" s="3" t="s">
        <v>34662</v>
      </c>
      <c r="B34551" s="3" t="s">
        <v>5447</v>
      </c>
    </row>
    <row r="34552" spans="1:2" x14ac:dyDescent="0.25">
      <c r="A34552" s="3" t="s">
        <v>34663</v>
      </c>
      <c r="B34552" s="3" t="s">
        <v>5447</v>
      </c>
    </row>
    <row r="34553" spans="1:2" x14ac:dyDescent="0.25">
      <c r="A34553" s="3" t="s">
        <v>34664</v>
      </c>
      <c r="B34553" s="3" t="s">
        <v>5447</v>
      </c>
    </row>
    <row r="34554" spans="1:2" x14ac:dyDescent="0.25">
      <c r="A34554" s="3" t="s">
        <v>34665</v>
      </c>
      <c r="B34554" s="3" t="s">
        <v>5447</v>
      </c>
    </row>
    <row r="34555" spans="1:2" x14ac:dyDescent="0.25">
      <c r="A34555" s="3" t="s">
        <v>34666</v>
      </c>
      <c r="B34555" s="3" t="s">
        <v>5447</v>
      </c>
    </row>
    <row r="34556" spans="1:2" x14ac:dyDescent="0.25">
      <c r="A34556" s="3" t="s">
        <v>34667</v>
      </c>
      <c r="B34556" s="3" t="s">
        <v>5447</v>
      </c>
    </row>
    <row r="34557" spans="1:2" x14ac:dyDescent="0.25">
      <c r="A34557" s="3" t="s">
        <v>34668</v>
      </c>
      <c r="B34557" s="3" t="s">
        <v>5447</v>
      </c>
    </row>
    <row r="34558" spans="1:2" x14ac:dyDescent="0.25">
      <c r="A34558" s="3" t="s">
        <v>34669</v>
      </c>
      <c r="B34558" s="3" t="s">
        <v>5447</v>
      </c>
    </row>
    <row r="34559" spans="1:2" x14ac:dyDescent="0.25">
      <c r="A34559" s="3" t="s">
        <v>34670</v>
      </c>
      <c r="B34559" s="3" t="s">
        <v>5447</v>
      </c>
    </row>
    <row r="34560" spans="1:2" x14ac:dyDescent="0.25">
      <c r="A34560" s="3" t="s">
        <v>34671</v>
      </c>
      <c r="B34560" s="3" t="s">
        <v>5447</v>
      </c>
    </row>
    <row r="34561" spans="1:2" x14ac:dyDescent="0.25">
      <c r="A34561" s="3" t="s">
        <v>34672</v>
      </c>
      <c r="B34561" s="3" t="s">
        <v>5447</v>
      </c>
    </row>
    <row r="34562" spans="1:2" x14ac:dyDescent="0.25">
      <c r="A34562" s="3" t="s">
        <v>34673</v>
      </c>
      <c r="B34562" s="3" t="s">
        <v>5447</v>
      </c>
    </row>
    <row r="34563" spans="1:2" x14ac:dyDescent="0.25">
      <c r="A34563" s="3" t="s">
        <v>34674</v>
      </c>
      <c r="B34563" s="3" t="s">
        <v>5447</v>
      </c>
    </row>
    <row r="34564" spans="1:2" x14ac:dyDescent="0.25">
      <c r="A34564" s="3" t="s">
        <v>34675</v>
      </c>
      <c r="B34564" s="3" t="s">
        <v>5447</v>
      </c>
    </row>
    <row r="34565" spans="1:2" x14ac:dyDescent="0.25">
      <c r="A34565" s="3" t="s">
        <v>34676</v>
      </c>
      <c r="B34565" s="3" t="s">
        <v>5447</v>
      </c>
    </row>
    <row r="34566" spans="1:2" x14ac:dyDescent="0.25">
      <c r="A34566" s="3" t="s">
        <v>34677</v>
      </c>
      <c r="B34566" s="3" t="s">
        <v>5447</v>
      </c>
    </row>
    <row r="34567" spans="1:2" x14ac:dyDescent="0.25">
      <c r="A34567" s="3" t="s">
        <v>34678</v>
      </c>
      <c r="B34567" s="3" t="s">
        <v>5447</v>
      </c>
    </row>
    <row r="34568" spans="1:2" x14ac:dyDescent="0.25">
      <c r="A34568" s="3" t="s">
        <v>34679</v>
      </c>
      <c r="B34568" s="3" t="s">
        <v>5447</v>
      </c>
    </row>
    <row r="34569" spans="1:2" x14ac:dyDescent="0.25">
      <c r="A34569" s="3" t="s">
        <v>34680</v>
      </c>
      <c r="B34569" s="3" t="s">
        <v>5447</v>
      </c>
    </row>
    <row r="34570" spans="1:2" x14ac:dyDescent="0.25">
      <c r="A34570" s="3" t="s">
        <v>34681</v>
      </c>
      <c r="B34570" s="3" t="s">
        <v>5447</v>
      </c>
    </row>
    <row r="34571" spans="1:2" x14ac:dyDescent="0.25">
      <c r="A34571" s="3" t="s">
        <v>34682</v>
      </c>
      <c r="B34571" s="3" t="s">
        <v>5447</v>
      </c>
    </row>
    <row r="34572" spans="1:2" x14ac:dyDescent="0.25">
      <c r="A34572" s="3" t="s">
        <v>34683</v>
      </c>
      <c r="B34572" s="3" t="s">
        <v>5447</v>
      </c>
    </row>
    <row r="34573" spans="1:2" x14ac:dyDescent="0.25">
      <c r="A34573" s="3" t="s">
        <v>34684</v>
      </c>
      <c r="B34573" s="3" t="s">
        <v>5447</v>
      </c>
    </row>
    <row r="34574" spans="1:2" x14ac:dyDescent="0.25">
      <c r="A34574" s="3" t="s">
        <v>34685</v>
      </c>
      <c r="B34574" s="3" t="s">
        <v>5447</v>
      </c>
    </row>
    <row r="34575" spans="1:2" x14ac:dyDescent="0.25">
      <c r="A34575" s="3" t="s">
        <v>34686</v>
      </c>
      <c r="B34575" s="3" t="s">
        <v>5447</v>
      </c>
    </row>
    <row r="34576" spans="1:2" x14ac:dyDescent="0.25">
      <c r="A34576" s="3" t="s">
        <v>34687</v>
      </c>
      <c r="B34576" s="3" t="s">
        <v>5447</v>
      </c>
    </row>
    <row r="34577" spans="1:2" x14ac:dyDescent="0.25">
      <c r="A34577" s="3" t="s">
        <v>34688</v>
      </c>
      <c r="B34577" s="3" t="s">
        <v>5447</v>
      </c>
    </row>
    <row r="34578" spans="1:2" x14ac:dyDescent="0.25">
      <c r="A34578" s="3" t="s">
        <v>34689</v>
      </c>
      <c r="B34578" s="3" t="s">
        <v>5447</v>
      </c>
    </row>
    <row r="34579" spans="1:2" x14ac:dyDescent="0.25">
      <c r="A34579" s="3" t="s">
        <v>34690</v>
      </c>
      <c r="B34579" s="3" t="s">
        <v>5447</v>
      </c>
    </row>
    <row r="34580" spans="1:2" x14ac:dyDescent="0.25">
      <c r="A34580" s="3" t="s">
        <v>34691</v>
      </c>
      <c r="B34580" s="3" t="s">
        <v>5447</v>
      </c>
    </row>
    <row r="34581" spans="1:2" x14ac:dyDescent="0.25">
      <c r="A34581" s="3" t="s">
        <v>34692</v>
      </c>
      <c r="B34581" s="3" t="s">
        <v>5447</v>
      </c>
    </row>
    <row r="34582" spans="1:2" x14ac:dyDescent="0.25">
      <c r="A34582" s="3" t="s">
        <v>34693</v>
      </c>
      <c r="B34582" s="3" t="s">
        <v>5447</v>
      </c>
    </row>
    <row r="34583" spans="1:2" x14ac:dyDescent="0.25">
      <c r="A34583" s="3" t="s">
        <v>34694</v>
      </c>
      <c r="B34583" s="3" t="s">
        <v>5447</v>
      </c>
    </row>
    <row r="34584" spans="1:2" x14ac:dyDescent="0.25">
      <c r="A34584" s="3" t="s">
        <v>34695</v>
      </c>
      <c r="B34584" s="3" t="s">
        <v>5447</v>
      </c>
    </row>
    <row r="34585" spans="1:2" x14ac:dyDescent="0.25">
      <c r="A34585" s="3" t="s">
        <v>34696</v>
      </c>
      <c r="B34585" s="3" t="s">
        <v>5447</v>
      </c>
    </row>
    <row r="34586" spans="1:2" x14ac:dyDescent="0.25">
      <c r="A34586" s="3" t="s">
        <v>34697</v>
      </c>
      <c r="B34586" s="3" t="s">
        <v>5447</v>
      </c>
    </row>
    <row r="34587" spans="1:2" x14ac:dyDescent="0.25">
      <c r="A34587" s="3" t="s">
        <v>34698</v>
      </c>
      <c r="B34587" s="3" t="s">
        <v>5447</v>
      </c>
    </row>
    <row r="34588" spans="1:2" x14ac:dyDescent="0.25">
      <c r="A34588" s="3" t="s">
        <v>34699</v>
      </c>
      <c r="B34588" s="3" t="s">
        <v>5447</v>
      </c>
    </row>
    <row r="34589" spans="1:2" x14ac:dyDescent="0.25">
      <c r="A34589" s="3" t="s">
        <v>34700</v>
      </c>
      <c r="B34589" s="3" t="s">
        <v>5447</v>
      </c>
    </row>
    <row r="34590" spans="1:2" x14ac:dyDescent="0.25">
      <c r="A34590" s="3" t="s">
        <v>34701</v>
      </c>
      <c r="B34590" s="3" t="s">
        <v>5447</v>
      </c>
    </row>
    <row r="34591" spans="1:2" x14ac:dyDescent="0.25">
      <c r="A34591" s="3" t="s">
        <v>34702</v>
      </c>
      <c r="B34591" s="3" t="s">
        <v>5447</v>
      </c>
    </row>
    <row r="34592" spans="1:2" x14ac:dyDescent="0.25">
      <c r="A34592" s="3" t="s">
        <v>34703</v>
      </c>
      <c r="B34592" s="3" t="s">
        <v>5447</v>
      </c>
    </row>
    <row r="34593" spans="1:2" x14ac:dyDescent="0.25">
      <c r="A34593" s="3" t="s">
        <v>34704</v>
      </c>
      <c r="B34593" s="3" t="s">
        <v>5447</v>
      </c>
    </row>
    <row r="34594" spans="1:2" x14ac:dyDescent="0.25">
      <c r="A34594" s="3" t="s">
        <v>34705</v>
      </c>
      <c r="B34594" s="3" t="s">
        <v>5447</v>
      </c>
    </row>
    <row r="34595" spans="1:2" x14ac:dyDescent="0.25">
      <c r="A34595" s="3" t="s">
        <v>34706</v>
      </c>
      <c r="B34595" s="3" t="s">
        <v>5447</v>
      </c>
    </row>
    <row r="34596" spans="1:2" x14ac:dyDescent="0.25">
      <c r="A34596" s="3" t="s">
        <v>34707</v>
      </c>
      <c r="B34596" s="3" t="s">
        <v>5447</v>
      </c>
    </row>
    <row r="34597" spans="1:2" x14ac:dyDescent="0.25">
      <c r="A34597" s="3" t="s">
        <v>34708</v>
      </c>
      <c r="B34597" s="3" t="s">
        <v>5447</v>
      </c>
    </row>
    <row r="34598" spans="1:2" x14ac:dyDescent="0.25">
      <c r="A34598" s="3" t="s">
        <v>34709</v>
      </c>
      <c r="B34598" s="3" t="s">
        <v>5447</v>
      </c>
    </row>
    <row r="34599" spans="1:2" x14ac:dyDescent="0.25">
      <c r="A34599" s="3" t="s">
        <v>34710</v>
      </c>
      <c r="B34599" s="3" t="s">
        <v>5447</v>
      </c>
    </row>
    <row r="34600" spans="1:2" x14ac:dyDescent="0.25">
      <c r="A34600" s="3" t="s">
        <v>34711</v>
      </c>
      <c r="B34600" s="3" t="s">
        <v>5447</v>
      </c>
    </row>
    <row r="34601" spans="1:2" x14ac:dyDescent="0.25">
      <c r="A34601" s="3" t="s">
        <v>34712</v>
      </c>
      <c r="B34601" s="3" t="s">
        <v>5447</v>
      </c>
    </row>
    <row r="34602" spans="1:2" x14ac:dyDescent="0.25">
      <c r="A34602" s="3" t="s">
        <v>34713</v>
      </c>
      <c r="B34602" s="3" t="s">
        <v>5447</v>
      </c>
    </row>
    <row r="34603" spans="1:2" x14ac:dyDescent="0.25">
      <c r="A34603" s="3" t="s">
        <v>34714</v>
      </c>
      <c r="B34603" s="3" t="s">
        <v>5447</v>
      </c>
    </row>
    <row r="34604" spans="1:2" x14ac:dyDescent="0.25">
      <c r="A34604" s="3" t="s">
        <v>34715</v>
      </c>
      <c r="B34604" s="3" t="s">
        <v>5447</v>
      </c>
    </row>
    <row r="34605" spans="1:2" x14ac:dyDescent="0.25">
      <c r="A34605" s="3" t="s">
        <v>34716</v>
      </c>
      <c r="B34605" s="3" t="s">
        <v>5447</v>
      </c>
    </row>
    <row r="34606" spans="1:2" x14ac:dyDescent="0.25">
      <c r="A34606" s="3" t="s">
        <v>34717</v>
      </c>
      <c r="B34606" s="3" t="s">
        <v>5447</v>
      </c>
    </row>
    <row r="34607" spans="1:2" x14ac:dyDescent="0.25">
      <c r="A34607" s="3" t="s">
        <v>34718</v>
      </c>
      <c r="B34607" s="3" t="s">
        <v>5447</v>
      </c>
    </row>
    <row r="34608" spans="1:2" x14ac:dyDescent="0.25">
      <c r="A34608" s="3" t="s">
        <v>34719</v>
      </c>
      <c r="B34608" s="3" t="s">
        <v>10359</v>
      </c>
    </row>
    <row r="34609" spans="1:2" x14ac:dyDescent="0.25">
      <c r="A34609" s="3" t="s">
        <v>34720</v>
      </c>
      <c r="B34609" s="3" t="s">
        <v>10359</v>
      </c>
    </row>
    <row r="34610" spans="1:2" x14ac:dyDescent="0.25">
      <c r="A34610" s="3" t="s">
        <v>34721</v>
      </c>
      <c r="B34610" s="3" t="s">
        <v>10359</v>
      </c>
    </row>
    <row r="34611" spans="1:2" x14ac:dyDescent="0.25">
      <c r="A34611" s="3" t="s">
        <v>34722</v>
      </c>
      <c r="B34611" s="3" t="s">
        <v>10359</v>
      </c>
    </row>
    <row r="34612" spans="1:2" x14ac:dyDescent="0.25">
      <c r="A34612" s="3" t="s">
        <v>34723</v>
      </c>
      <c r="B34612" s="3" t="s">
        <v>10359</v>
      </c>
    </row>
    <row r="34613" spans="1:2" x14ac:dyDescent="0.25">
      <c r="A34613" s="3" t="s">
        <v>34724</v>
      </c>
      <c r="B34613" s="3" t="s">
        <v>10359</v>
      </c>
    </row>
    <row r="34614" spans="1:2" x14ac:dyDescent="0.25">
      <c r="A34614" s="3" t="s">
        <v>34725</v>
      </c>
      <c r="B34614" s="3" t="s">
        <v>10359</v>
      </c>
    </row>
    <row r="34615" spans="1:2" x14ac:dyDescent="0.25">
      <c r="A34615" s="3" t="s">
        <v>34726</v>
      </c>
      <c r="B34615" s="3" t="s">
        <v>10359</v>
      </c>
    </row>
    <row r="34616" spans="1:2" x14ac:dyDescent="0.25">
      <c r="A34616" s="3" t="s">
        <v>34727</v>
      </c>
      <c r="B34616" s="3" t="s">
        <v>10359</v>
      </c>
    </row>
    <row r="34617" spans="1:2" x14ac:dyDescent="0.25">
      <c r="A34617" s="3" t="s">
        <v>34728</v>
      </c>
      <c r="B34617" s="3" t="s">
        <v>10359</v>
      </c>
    </row>
    <row r="34618" spans="1:2" x14ac:dyDescent="0.25">
      <c r="A34618" s="3" t="s">
        <v>34729</v>
      </c>
      <c r="B34618" s="3" t="s">
        <v>10359</v>
      </c>
    </row>
    <row r="34619" spans="1:2" x14ac:dyDescent="0.25">
      <c r="A34619" s="3" t="s">
        <v>34730</v>
      </c>
      <c r="B34619" s="3" t="s">
        <v>10359</v>
      </c>
    </row>
    <row r="34620" spans="1:2" x14ac:dyDescent="0.25">
      <c r="A34620" s="3" t="s">
        <v>34731</v>
      </c>
      <c r="B34620" s="3" t="s">
        <v>10359</v>
      </c>
    </row>
    <row r="34621" spans="1:2" x14ac:dyDescent="0.25">
      <c r="A34621" s="3" t="s">
        <v>34732</v>
      </c>
      <c r="B34621" s="3" t="s">
        <v>10359</v>
      </c>
    </row>
    <row r="34622" spans="1:2" x14ac:dyDescent="0.25">
      <c r="A34622" s="3" t="s">
        <v>34733</v>
      </c>
      <c r="B34622" s="3" t="s">
        <v>10359</v>
      </c>
    </row>
    <row r="34623" spans="1:2" x14ac:dyDescent="0.25">
      <c r="A34623" s="3" t="s">
        <v>34734</v>
      </c>
      <c r="B34623" s="3" t="s">
        <v>10359</v>
      </c>
    </row>
    <row r="34624" spans="1:2" x14ac:dyDescent="0.25">
      <c r="A34624" s="3" t="s">
        <v>34735</v>
      </c>
      <c r="B34624" s="3" t="s">
        <v>10359</v>
      </c>
    </row>
    <row r="34625" spans="1:2" x14ac:dyDescent="0.25">
      <c r="A34625" s="3" t="s">
        <v>34736</v>
      </c>
      <c r="B34625" s="3" t="s">
        <v>10359</v>
      </c>
    </row>
    <row r="34626" spans="1:2" x14ac:dyDescent="0.25">
      <c r="A34626" s="3" t="s">
        <v>34737</v>
      </c>
      <c r="B34626" s="3" t="s">
        <v>10359</v>
      </c>
    </row>
    <row r="34627" spans="1:2" x14ac:dyDescent="0.25">
      <c r="A34627" s="3" t="s">
        <v>34738</v>
      </c>
      <c r="B34627" s="3" t="s">
        <v>10359</v>
      </c>
    </row>
    <row r="34628" spans="1:2" x14ac:dyDescent="0.25">
      <c r="A34628" s="3" t="s">
        <v>34739</v>
      </c>
      <c r="B34628" s="3" t="s">
        <v>10359</v>
      </c>
    </row>
    <row r="34629" spans="1:2" x14ac:dyDescent="0.25">
      <c r="A34629" s="3" t="s">
        <v>34740</v>
      </c>
      <c r="B34629" s="3" t="s">
        <v>10359</v>
      </c>
    </row>
    <row r="34630" spans="1:2" x14ac:dyDescent="0.25">
      <c r="A34630" s="3" t="s">
        <v>34741</v>
      </c>
      <c r="B34630" s="3" t="s">
        <v>10359</v>
      </c>
    </row>
    <row r="34631" spans="1:2" x14ac:dyDescent="0.25">
      <c r="A34631" s="3" t="s">
        <v>34742</v>
      </c>
      <c r="B34631" s="3" t="s">
        <v>10359</v>
      </c>
    </row>
    <row r="34632" spans="1:2" x14ac:dyDescent="0.25">
      <c r="A34632" s="3" t="s">
        <v>34743</v>
      </c>
      <c r="B34632" s="3" t="s">
        <v>10359</v>
      </c>
    </row>
    <row r="34633" spans="1:2" x14ac:dyDescent="0.25">
      <c r="A34633" s="3" t="s">
        <v>34744</v>
      </c>
      <c r="B34633" s="3" t="s">
        <v>10359</v>
      </c>
    </row>
    <row r="34634" spans="1:2" x14ac:dyDescent="0.25">
      <c r="A34634" s="3" t="s">
        <v>34745</v>
      </c>
      <c r="B34634" s="3" t="s">
        <v>10359</v>
      </c>
    </row>
    <row r="34635" spans="1:2" x14ac:dyDescent="0.25">
      <c r="A34635" s="3" t="s">
        <v>34746</v>
      </c>
      <c r="B34635" s="3" t="s">
        <v>10359</v>
      </c>
    </row>
    <row r="34636" spans="1:2" x14ac:dyDescent="0.25">
      <c r="A34636" s="3" t="s">
        <v>34747</v>
      </c>
      <c r="B34636" s="3" t="s">
        <v>10359</v>
      </c>
    </row>
    <row r="34637" spans="1:2" x14ac:dyDescent="0.25">
      <c r="A34637" s="3" t="s">
        <v>34748</v>
      </c>
      <c r="B34637" s="3" t="s">
        <v>10359</v>
      </c>
    </row>
    <row r="34638" spans="1:2" x14ac:dyDescent="0.25">
      <c r="A34638" s="3" t="s">
        <v>34749</v>
      </c>
      <c r="B34638" s="3" t="s">
        <v>10359</v>
      </c>
    </row>
    <row r="34639" spans="1:2" x14ac:dyDescent="0.25">
      <c r="A34639" s="3" t="s">
        <v>34750</v>
      </c>
      <c r="B34639" s="3" t="s">
        <v>10359</v>
      </c>
    </row>
    <row r="34640" spans="1:2" x14ac:dyDescent="0.25">
      <c r="A34640" s="3" t="s">
        <v>34751</v>
      </c>
      <c r="B34640" s="3" t="s">
        <v>10359</v>
      </c>
    </row>
    <row r="34641" spans="1:2" x14ac:dyDescent="0.25">
      <c r="A34641" s="3" t="s">
        <v>34752</v>
      </c>
      <c r="B34641" s="3" t="s">
        <v>10359</v>
      </c>
    </row>
    <row r="34642" spans="1:2" x14ac:dyDescent="0.25">
      <c r="A34642" s="3" t="s">
        <v>34753</v>
      </c>
      <c r="B34642" s="3" t="s">
        <v>10359</v>
      </c>
    </row>
    <row r="34643" spans="1:2" x14ac:dyDescent="0.25">
      <c r="A34643" s="3" t="s">
        <v>34754</v>
      </c>
      <c r="B34643" s="3" t="s">
        <v>10359</v>
      </c>
    </row>
    <row r="34644" spans="1:2" x14ac:dyDescent="0.25">
      <c r="A34644" s="3" t="s">
        <v>34755</v>
      </c>
      <c r="B34644" s="3" t="s">
        <v>10359</v>
      </c>
    </row>
    <row r="34645" spans="1:2" x14ac:dyDescent="0.25">
      <c r="A34645" s="3" t="s">
        <v>34756</v>
      </c>
      <c r="B34645" s="3" t="s">
        <v>10359</v>
      </c>
    </row>
    <row r="34646" spans="1:2" x14ac:dyDescent="0.25">
      <c r="A34646" s="3" t="s">
        <v>34757</v>
      </c>
      <c r="B34646" s="3" t="s">
        <v>10359</v>
      </c>
    </row>
    <row r="34647" spans="1:2" x14ac:dyDescent="0.25">
      <c r="A34647" s="3" t="s">
        <v>34758</v>
      </c>
      <c r="B34647" s="3" t="s">
        <v>10359</v>
      </c>
    </row>
    <row r="34648" spans="1:2" x14ac:dyDescent="0.25">
      <c r="A34648" s="3" t="s">
        <v>34759</v>
      </c>
      <c r="B34648" s="3" t="s">
        <v>10359</v>
      </c>
    </row>
    <row r="34649" spans="1:2" x14ac:dyDescent="0.25">
      <c r="A34649" s="3" t="s">
        <v>34760</v>
      </c>
      <c r="B34649" s="3" t="s">
        <v>10359</v>
      </c>
    </row>
    <row r="34650" spans="1:2" x14ac:dyDescent="0.25">
      <c r="A34650" s="3" t="s">
        <v>34761</v>
      </c>
      <c r="B34650" s="3" t="s">
        <v>10359</v>
      </c>
    </row>
    <row r="34651" spans="1:2" x14ac:dyDescent="0.25">
      <c r="A34651" s="3" t="s">
        <v>34762</v>
      </c>
      <c r="B34651" s="3" t="s">
        <v>10359</v>
      </c>
    </row>
    <row r="34652" spans="1:2" x14ac:dyDescent="0.25">
      <c r="A34652" s="3" t="s">
        <v>34763</v>
      </c>
      <c r="B34652" s="3" t="s">
        <v>10359</v>
      </c>
    </row>
    <row r="34653" spans="1:2" x14ac:dyDescent="0.25">
      <c r="A34653" s="3" t="s">
        <v>34764</v>
      </c>
      <c r="B34653" s="3" t="s">
        <v>10359</v>
      </c>
    </row>
    <row r="34654" spans="1:2" x14ac:dyDescent="0.25">
      <c r="A34654" s="3" t="s">
        <v>34765</v>
      </c>
      <c r="B34654" s="3" t="s">
        <v>10359</v>
      </c>
    </row>
    <row r="34655" spans="1:2" x14ac:dyDescent="0.25">
      <c r="A34655" s="3" t="s">
        <v>34766</v>
      </c>
      <c r="B34655" s="3" t="s">
        <v>10359</v>
      </c>
    </row>
    <row r="34656" spans="1:2" x14ac:dyDescent="0.25">
      <c r="A34656" s="3" t="s">
        <v>34767</v>
      </c>
      <c r="B34656" s="3" t="s">
        <v>10359</v>
      </c>
    </row>
    <row r="34657" spans="1:2" x14ac:dyDescent="0.25">
      <c r="A34657" s="3" t="s">
        <v>34768</v>
      </c>
      <c r="B34657" s="3" t="s">
        <v>10359</v>
      </c>
    </row>
    <row r="34658" spans="1:2" x14ac:dyDescent="0.25">
      <c r="A34658" s="3" t="s">
        <v>34769</v>
      </c>
      <c r="B34658" s="3" t="s">
        <v>10359</v>
      </c>
    </row>
    <row r="34659" spans="1:2" x14ac:dyDescent="0.25">
      <c r="A34659" s="3" t="s">
        <v>34770</v>
      </c>
      <c r="B34659" s="3" t="s">
        <v>10359</v>
      </c>
    </row>
    <row r="34660" spans="1:2" x14ac:dyDescent="0.25">
      <c r="A34660" s="3" t="s">
        <v>34771</v>
      </c>
      <c r="B34660" s="3" t="s">
        <v>10359</v>
      </c>
    </row>
    <row r="34661" spans="1:2" x14ac:dyDescent="0.25">
      <c r="A34661" s="3" t="s">
        <v>34772</v>
      </c>
      <c r="B34661" s="3" t="s">
        <v>10359</v>
      </c>
    </row>
    <row r="34662" spans="1:2" x14ac:dyDescent="0.25">
      <c r="A34662" s="3" t="s">
        <v>34773</v>
      </c>
      <c r="B34662" s="3" t="s">
        <v>10359</v>
      </c>
    </row>
    <row r="34663" spans="1:2" x14ac:dyDescent="0.25">
      <c r="A34663" s="3" t="s">
        <v>34774</v>
      </c>
      <c r="B34663" s="3" t="s">
        <v>10359</v>
      </c>
    </row>
    <row r="34664" spans="1:2" x14ac:dyDescent="0.25">
      <c r="A34664" s="3" t="s">
        <v>34775</v>
      </c>
      <c r="B34664" s="3" t="s">
        <v>10359</v>
      </c>
    </row>
    <row r="34665" spans="1:2" x14ac:dyDescent="0.25">
      <c r="A34665" s="3" t="s">
        <v>34776</v>
      </c>
      <c r="B34665" s="3" t="s">
        <v>10359</v>
      </c>
    </row>
    <row r="34666" spans="1:2" x14ac:dyDescent="0.25">
      <c r="A34666" s="3" t="s">
        <v>34777</v>
      </c>
      <c r="B34666" s="3" t="s">
        <v>10359</v>
      </c>
    </row>
    <row r="34667" spans="1:2" x14ac:dyDescent="0.25">
      <c r="A34667" s="3" t="s">
        <v>34778</v>
      </c>
      <c r="B34667" s="3" t="s">
        <v>10359</v>
      </c>
    </row>
    <row r="34668" spans="1:2" x14ac:dyDescent="0.25">
      <c r="A34668" s="3" t="s">
        <v>34779</v>
      </c>
      <c r="B34668" s="3" t="s">
        <v>10359</v>
      </c>
    </row>
    <row r="34669" spans="1:2" x14ac:dyDescent="0.25">
      <c r="A34669" s="3" t="s">
        <v>34780</v>
      </c>
      <c r="B34669" s="3" t="s">
        <v>10359</v>
      </c>
    </row>
    <row r="34670" spans="1:2" x14ac:dyDescent="0.25">
      <c r="A34670" s="3" t="s">
        <v>34781</v>
      </c>
      <c r="B34670" s="3" t="s">
        <v>10359</v>
      </c>
    </row>
    <row r="34671" spans="1:2" x14ac:dyDescent="0.25">
      <c r="A34671" s="3" t="s">
        <v>34782</v>
      </c>
      <c r="B34671" s="3" t="s">
        <v>10359</v>
      </c>
    </row>
    <row r="34672" spans="1:2" x14ac:dyDescent="0.25">
      <c r="A34672" s="3" t="s">
        <v>34783</v>
      </c>
      <c r="B34672" s="3" t="s">
        <v>10359</v>
      </c>
    </row>
    <row r="34673" spans="1:2" x14ac:dyDescent="0.25">
      <c r="A34673" s="3" t="s">
        <v>34784</v>
      </c>
      <c r="B34673" s="3" t="s">
        <v>10359</v>
      </c>
    </row>
    <row r="34674" spans="1:2" x14ac:dyDescent="0.25">
      <c r="A34674" s="3" t="s">
        <v>34785</v>
      </c>
      <c r="B34674" s="3" t="s">
        <v>10359</v>
      </c>
    </row>
    <row r="34675" spans="1:2" x14ac:dyDescent="0.25">
      <c r="A34675" s="3" t="s">
        <v>34786</v>
      </c>
      <c r="B34675" s="3" t="s">
        <v>10359</v>
      </c>
    </row>
    <row r="34676" spans="1:2" x14ac:dyDescent="0.25">
      <c r="A34676" s="3" t="s">
        <v>34787</v>
      </c>
      <c r="B34676" s="3" t="s">
        <v>10359</v>
      </c>
    </row>
    <row r="34677" spans="1:2" x14ac:dyDescent="0.25">
      <c r="A34677" s="3" t="s">
        <v>34788</v>
      </c>
      <c r="B34677" s="3" t="s">
        <v>10359</v>
      </c>
    </row>
    <row r="34678" spans="1:2" x14ac:dyDescent="0.25">
      <c r="A34678" s="3" t="s">
        <v>34789</v>
      </c>
      <c r="B34678" s="3" t="s">
        <v>10359</v>
      </c>
    </row>
    <row r="34679" spans="1:2" x14ac:dyDescent="0.25">
      <c r="A34679" s="3" t="s">
        <v>34790</v>
      </c>
      <c r="B34679" s="3" t="s">
        <v>10368</v>
      </c>
    </row>
    <row r="34680" spans="1:2" x14ac:dyDescent="0.25">
      <c r="A34680" s="3" t="s">
        <v>34791</v>
      </c>
      <c r="B34680" s="3" t="s">
        <v>10368</v>
      </c>
    </row>
    <row r="34681" spans="1:2" x14ac:dyDescent="0.25">
      <c r="A34681" s="3" t="s">
        <v>34792</v>
      </c>
      <c r="B34681" s="3" t="s">
        <v>10368</v>
      </c>
    </row>
    <row r="34682" spans="1:2" x14ac:dyDescent="0.25">
      <c r="A34682" s="3" t="s">
        <v>34793</v>
      </c>
      <c r="B34682" s="3" t="s">
        <v>10368</v>
      </c>
    </row>
    <row r="34683" spans="1:2" x14ac:dyDescent="0.25">
      <c r="A34683" s="3" t="s">
        <v>34794</v>
      </c>
      <c r="B34683" s="3" t="s">
        <v>10368</v>
      </c>
    </row>
    <row r="34684" spans="1:2" x14ac:dyDescent="0.25">
      <c r="A34684" s="3" t="s">
        <v>34795</v>
      </c>
      <c r="B34684" s="3" t="s">
        <v>10368</v>
      </c>
    </row>
    <row r="34685" spans="1:2" x14ac:dyDescent="0.25">
      <c r="A34685" s="3" t="s">
        <v>34796</v>
      </c>
      <c r="B34685" s="3" t="s">
        <v>10368</v>
      </c>
    </row>
    <row r="34686" spans="1:2" x14ac:dyDescent="0.25">
      <c r="A34686" s="3" t="s">
        <v>34797</v>
      </c>
      <c r="B34686" s="3" t="s">
        <v>10368</v>
      </c>
    </row>
    <row r="34687" spans="1:2" x14ac:dyDescent="0.25">
      <c r="A34687" s="3" t="s">
        <v>34798</v>
      </c>
      <c r="B34687" s="3" t="s">
        <v>10368</v>
      </c>
    </row>
    <row r="34688" spans="1:2" x14ac:dyDescent="0.25">
      <c r="A34688" s="3" t="s">
        <v>34799</v>
      </c>
      <c r="B34688" s="3" t="s">
        <v>10368</v>
      </c>
    </row>
    <row r="34689" spans="1:2" x14ac:dyDescent="0.25">
      <c r="A34689" s="3" t="s">
        <v>34800</v>
      </c>
      <c r="B34689" s="3" t="s">
        <v>10368</v>
      </c>
    </row>
    <row r="34690" spans="1:2" x14ac:dyDescent="0.25">
      <c r="A34690" s="3" t="s">
        <v>34801</v>
      </c>
      <c r="B34690" s="3" t="s">
        <v>10368</v>
      </c>
    </row>
    <row r="34691" spans="1:2" x14ac:dyDescent="0.25">
      <c r="A34691" s="3" t="s">
        <v>34802</v>
      </c>
      <c r="B34691" s="3" t="s">
        <v>10368</v>
      </c>
    </row>
    <row r="34692" spans="1:2" x14ac:dyDescent="0.25">
      <c r="A34692" s="3" t="s">
        <v>34803</v>
      </c>
      <c r="B34692" s="3" t="s">
        <v>10368</v>
      </c>
    </row>
    <row r="34693" spans="1:2" x14ac:dyDescent="0.25">
      <c r="A34693" s="3" t="s">
        <v>34804</v>
      </c>
      <c r="B34693" s="3" t="s">
        <v>10368</v>
      </c>
    </row>
    <row r="34694" spans="1:2" x14ac:dyDescent="0.25">
      <c r="A34694" s="3" t="s">
        <v>34805</v>
      </c>
      <c r="B34694" s="3" t="s">
        <v>10368</v>
      </c>
    </row>
    <row r="34695" spans="1:2" x14ac:dyDescent="0.25">
      <c r="A34695" s="3" t="s">
        <v>34806</v>
      </c>
      <c r="B34695" s="3" t="s">
        <v>10368</v>
      </c>
    </row>
    <row r="34696" spans="1:2" x14ac:dyDescent="0.25">
      <c r="A34696" s="3" t="s">
        <v>34807</v>
      </c>
      <c r="B34696" s="3" t="s">
        <v>10368</v>
      </c>
    </row>
    <row r="34697" spans="1:2" x14ac:dyDescent="0.25">
      <c r="A34697" s="3" t="s">
        <v>34808</v>
      </c>
      <c r="B34697" s="3" t="s">
        <v>10368</v>
      </c>
    </row>
    <row r="34698" spans="1:2" x14ac:dyDescent="0.25">
      <c r="A34698" s="3" t="s">
        <v>34809</v>
      </c>
      <c r="B34698" s="3" t="s">
        <v>10368</v>
      </c>
    </row>
    <row r="34699" spans="1:2" x14ac:dyDescent="0.25">
      <c r="A34699" s="3" t="s">
        <v>34810</v>
      </c>
      <c r="B34699" s="3" t="s">
        <v>10368</v>
      </c>
    </row>
    <row r="34700" spans="1:2" x14ac:dyDescent="0.25">
      <c r="A34700" s="3" t="s">
        <v>34811</v>
      </c>
      <c r="B34700" s="3" t="s">
        <v>10368</v>
      </c>
    </row>
    <row r="34701" spans="1:2" x14ac:dyDescent="0.25">
      <c r="A34701" s="3" t="s">
        <v>34812</v>
      </c>
      <c r="B34701" s="3" t="s">
        <v>10368</v>
      </c>
    </row>
    <row r="34702" spans="1:2" x14ac:dyDescent="0.25">
      <c r="A34702" s="3" t="s">
        <v>34813</v>
      </c>
      <c r="B34702" s="3" t="s">
        <v>10368</v>
      </c>
    </row>
    <row r="34703" spans="1:2" x14ac:dyDescent="0.25">
      <c r="A34703" s="3" t="s">
        <v>34814</v>
      </c>
      <c r="B34703" s="3" t="s">
        <v>10368</v>
      </c>
    </row>
    <row r="34704" spans="1:2" x14ac:dyDescent="0.25">
      <c r="A34704" s="3" t="s">
        <v>34815</v>
      </c>
      <c r="B34704" s="3" t="s">
        <v>10368</v>
      </c>
    </row>
    <row r="34705" spans="1:2" x14ac:dyDescent="0.25">
      <c r="A34705" s="3" t="s">
        <v>34816</v>
      </c>
      <c r="B34705" s="3" t="s">
        <v>10368</v>
      </c>
    </row>
    <row r="34706" spans="1:2" x14ac:dyDescent="0.25">
      <c r="A34706" s="3" t="s">
        <v>34817</v>
      </c>
      <c r="B34706" s="3" t="s">
        <v>10368</v>
      </c>
    </row>
    <row r="34707" spans="1:2" x14ac:dyDescent="0.25">
      <c r="A34707" s="3" t="s">
        <v>34818</v>
      </c>
      <c r="B34707" s="3" t="s">
        <v>10368</v>
      </c>
    </row>
    <row r="34708" spans="1:2" x14ac:dyDescent="0.25">
      <c r="A34708" s="3" t="s">
        <v>34819</v>
      </c>
      <c r="B34708" s="3" t="s">
        <v>10368</v>
      </c>
    </row>
    <row r="34709" spans="1:2" x14ac:dyDescent="0.25">
      <c r="A34709" s="3" t="s">
        <v>34820</v>
      </c>
      <c r="B34709" s="3" t="s">
        <v>10368</v>
      </c>
    </row>
    <row r="34710" spans="1:2" x14ac:dyDescent="0.25">
      <c r="A34710" s="3" t="s">
        <v>34821</v>
      </c>
      <c r="B34710" s="3" t="s">
        <v>10368</v>
      </c>
    </row>
    <row r="34711" spans="1:2" x14ac:dyDescent="0.25">
      <c r="A34711" s="3" t="s">
        <v>34822</v>
      </c>
      <c r="B34711" s="3" t="s">
        <v>10368</v>
      </c>
    </row>
    <row r="34712" spans="1:2" x14ac:dyDescent="0.25">
      <c r="A34712" s="3" t="s">
        <v>34823</v>
      </c>
      <c r="B34712" s="3" t="s">
        <v>10368</v>
      </c>
    </row>
    <row r="34713" spans="1:2" x14ac:dyDescent="0.25">
      <c r="A34713" s="3" t="s">
        <v>34824</v>
      </c>
      <c r="B34713" s="3" t="s">
        <v>10368</v>
      </c>
    </row>
    <row r="34714" spans="1:2" x14ac:dyDescent="0.25">
      <c r="A34714" s="3" t="s">
        <v>34825</v>
      </c>
      <c r="B34714" s="3" t="s">
        <v>10368</v>
      </c>
    </row>
    <row r="34715" spans="1:2" x14ac:dyDescent="0.25">
      <c r="A34715" s="3" t="s">
        <v>34826</v>
      </c>
      <c r="B34715" s="3" t="s">
        <v>10368</v>
      </c>
    </row>
    <row r="34716" spans="1:2" x14ac:dyDescent="0.25">
      <c r="A34716" s="3" t="s">
        <v>34827</v>
      </c>
      <c r="B34716" s="3" t="s">
        <v>10368</v>
      </c>
    </row>
    <row r="34717" spans="1:2" x14ac:dyDescent="0.25">
      <c r="A34717" s="3" t="s">
        <v>34828</v>
      </c>
      <c r="B34717" s="3" t="s">
        <v>10368</v>
      </c>
    </row>
    <row r="34718" spans="1:2" x14ac:dyDescent="0.25">
      <c r="A34718" s="3" t="s">
        <v>34829</v>
      </c>
      <c r="B34718" s="3" t="s">
        <v>10368</v>
      </c>
    </row>
    <row r="34719" spans="1:2" x14ac:dyDescent="0.25">
      <c r="A34719" s="3" t="s">
        <v>34830</v>
      </c>
      <c r="B34719" s="3" t="s">
        <v>10368</v>
      </c>
    </row>
    <row r="34720" spans="1:2" x14ac:dyDescent="0.25">
      <c r="A34720" s="3" t="s">
        <v>34831</v>
      </c>
      <c r="B34720" s="3" t="s">
        <v>10368</v>
      </c>
    </row>
    <row r="34721" spans="1:2" x14ac:dyDescent="0.25">
      <c r="A34721" s="3" t="s">
        <v>34832</v>
      </c>
      <c r="B34721" s="3" t="s">
        <v>10368</v>
      </c>
    </row>
    <row r="34722" spans="1:2" x14ac:dyDescent="0.25">
      <c r="A34722" s="3" t="s">
        <v>34833</v>
      </c>
      <c r="B34722" s="3" t="s">
        <v>10368</v>
      </c>
    </row>
    <row r="34723" spans="1:2" x14ac:dyDescent="0.25">
      <c r="A34723" s="3" t="s">
        <v>34834</v>
      </c>
      <c r="B34723" s="3" t="s">
        <v>10368</v>
      </c>
    </row>
    <row r="34724" spans="1:2" x14ac:dyDescent="0.25">
      <c r="A34724" s="3" t="s">
        <v>34835</v>
      </c>
      <c r="B34724" s="3" t="s">
        <v>10368</v>
      </c>
    </row>
    <row r="34725" spans="1:2" x14ac:dyDescent="0.25">
      <c r="A34725" s="3" t="s">
        <v>34836</v>
      </c>
      <c r="B34725" s="3" t="s">
        <v>10368</v>
      </c>
    </row>
    <row r="34726" spans="1:2" x14ac:dyDescent="0.25">
      <c r="A34726" s="3" t="s">
        <v>34837</v>
      </c>
      <c r="B34726" s="3" t="s">
        <v>10368</v>
      </c>
    </row>
    <row r="34727" spans="1:2" x14ac:dyDescent="0.25">
      <c r="A34727" s="3" t="s">
        <v>34838</v>
      </c>
      <c r="B34727" s="3" t="s">
        <v>10368</v>
      </c>
    </row>
    <row r="34728" spans="1:2" x14ac:dyDescent="0.25">
      <c r="A34728" s="3" t="s">
        <v>34839</v>
      </c>
      <c r="B34728" s="3" t="s">
        <v>10368</v>
      </c>
    </row>
    <row r="34729" spans="1:2" x14ac:dyDescent="0.25">
      <c r="A34729" s="3" t="s">
        <v>34840</v>
      </c>
      <c r="B34729" s="3" t="s">
        <v>10368</v>
      </c>
    </row>
    <row r="34730" spans="1:2" x14ac:dyDescent="0.25">
      <c r="A34730" s="3" t="s">
        <v>34841</v>
      </c>
      <c r="B34730" s="3" t="s">
        <v>10368</v>
      </c>
    </row>
    <row r="34731" spans="1:2" x14ac:dyDescent="0.25">
      <c r="A34731" s="3" t="s">
        <v>34842</v>
      </c>
      <c r="B34731" s="3" t="s">
        <v>10368</v>
      </c>
    </row>
    <row r="34732" spans="1:2" x14ac:dyDescent="0.25">
      <c r="A34732" s="3" t="s">
        <v>34843</v>
      </c>
      <c r="B34732" s="3" t="s">
        <v>10368</v>
      </c>
    </row>
    <row r="34733" spans="1:2" x14ac:dyDescent="0.25">
      <c r="A34733" s="3" t="s">
        <v>34844</v>
      </c>
      <c r="B34733" s="3" t="s">
        <v>10368</v>
      </c>
    </row>
    <row r="34734" spans="1:2" x14ac:dyDescent="0.25">
      <c r="A34734" s="3" t="s">
        <v>34845</v>
      </c>
      <c r="B34734" s="3" t="s">
        <v>10368</v>
      </c>
    </row>
    <row r="34735" spans="1:2" x14ac:dyDescent="0.25">
      <c r="A34735" s="3" t="s">
        <v>34846</v>
      </c>
      <c r="B34735" s="3" t="s">
        <v>10368</v>
      </c>
    </row>
    <row r="34736" spans="1:2" x14ac:dyDescent="0.25">
      <c r="A34736" s="3" t="s">
        <v>34847</v>
      </c>
      <c r="B34736" s="3" t="s">
        <v>10368</v>
      </c>
    </row>
    <row r="34737" spans="1:2" x14ac:dyDescent="0.25">
      <c r="A34737" s="3" t="s">
        <v>34848</v>
      </c>
      <c r="B34737" s="3" t="s">
        <v>10368</v>
      </c>
    </row>
    <row r="34738" spans="1:2" x14ac:dyDescent="0.25">
      <c r="A34738" s="3" t="s">
        <v>34849</v>
      </c>
      <c r="B34738" s="3" t="s">
        <v>10368</v>
      </c>
    </row>
    <row r="34739" spans="1:2" x14ac:dyDescent="0.25">
      <c r="A34739" s="3" t="s">
        <v>34850</v>
      </c>
      <c r="B34739" s="3" t="s">
        <v>10368</v>
      </c>
    </row>
    <row r="34740" spans="1:2" x14ac:dyDescent="0.25">
      <c r="A34740" s="3" t="s">
        <v>34851</v>
      </c>
      <c r="B34740" s="3" t="s">
        <v>10368</v>
      </c>
    </row>
    <row r="34741" spans="1:2" x14ac:dyDescent="0.25">
      <c r="A34741" s="3" t="s">
        <v>34852</v>
      </c>
      <c r="B34741" s="3" t="s">
        <v>10368</v>
      </c>
    </row>
    <row r="34742" spans="1:2" x14ac:dyDescent="0.25">
      <c r="A34742" s="3" t="s">
        <v>34853</v>
      </c>
      <c r="B34742" s="3" t="s">
        <v>10368</v>
      </c>
    </row>
    <row r="34743" spans="1:2" x14ac:dyDescent="0.25">
      <c r="A34743" s="3" t="s">
        <v>34854</v>
      </c>
      <c r="B34743" s="3" t="s">
        <v>10368</v>
      </c>
    </row>
    <row r="34744" spans="1:2" x14ac:dyDescent="0.25">
      <c r="A34744" s="3" t="s">
        <v>34855</v>
      </c>
      <c r="B34744" s="3" t="s">
        <v>10368</v>
      </c>
    </row>
    <row r="34745" spans="1:2" x14ac:dyDescent="0.25">
      <c r="A34745" s="3" t="s">
        <v>34856</v>
      </c>
      <c r="B34745" s="3" t="s">
        <v>10368</v>
      </c>
    </row>
    <row r="34746" spans="1:2" x14ac:dyDescent="0.25">
      <c r="A34746" s="3" t="s">
        <v>34857</v>
      </c>
      <c r="B34746" s="3" t="s">
        <v>10368</v>
      </c>
    </row>
    <row r="34747" spans="1:2" x14ac:dyDescent="0.25">
      <c r="A34747" s="3" t="s">
        <v>34858</v>
      </c>
      <c r="B34747" s="3" t="s">
        <v>10368</v>
      </c>
    </row>
    <row r="34748" spans="1:2" x14ac:dyDescent="0.25">
      <c r="A34748" s="3" t="s">
        <v>34859</v>
      </c>
      <c r="B34748" s="3" t="s">
        <v>10368</v>
      </c>
    </row>
    <row r="34749" spans="1:2" x14ac:dyDescent="0.25">
      <c r="A34749" s="3" t="s">
        <v>34860</v>
      </c>
      <c r="B34749" s="3" t="s">
        <v>10368</v>
      </c>
    </row>
    <row r="34750" spans="1:2" x14ac:dyDescent="0.25">
      <c r="A34750" s="3" t="s">
        <v>34861</v>
      </c>
      <c r="B34750" s="3" t="s">
        <v>10368</v>
      </c>
    </row>
    <row r="34751" spans="1:2" x14ac:dyDescent="0.25">
      <c r="A34751" s="3" t="s">
        <v>34862</v>
      </c>
      <c r="B34751" s="3" t="s">
        <v>10368</v>
      </c>
    </row>
    <row r="34752" spans="1:2" x14ac:dyDescent="0.25">
      <c r="A34752" s="3" t="s">
        <v>34863</v>
      </c>
      <c r="B34752" s="3" t="s">
        <v>10368</v>
      </c>
    </row>
    <row r="34753" spans="1:2" x14ac:dyDescent="0.25">
      <c r="A34753" s="3" t="s">
        <v>34864</v>
      </c>
      <c r="B34753" s="3" t="s">
        <v>10368</v>
      </c>
    </row>
    <row r="34754" spans="1:2" x14ac:dyDescent="0.25">
      <c r="A34754" s="3" t="s">
        <v>34865</v>
      </c>
      <c r="B34754" s="3" t="s">
        <v>10368</v>
      </c>
    </row>
    <row r="34755" spans="1:2" x14ac:dyDescent="0.25">
      <c r="A34755" s="3" t="s">
        <v>34866</v>
      </c>
      <c r="B34755" s="3" t="s">
        <v>10368</v>
      </c>
    </row>
    <row r="34756" spans="1:2" x14ac:dyDescent="0.25">
      <c r="A34756" s="3" t="s">
        <v>34867</v>
      </c>
      <c r="B34756" s="3" t="s">
        <v>10368</v>
      </c>
    </row>
    <row r="34757" spans="1:2" x14ac:dyDescent="0.25">
      <c r="A34757" s="3" t="s">
        <v>34868</v>
      </c>
      <c r="B34757" s="3" t="s">
        <v>10368</v>
      </c>
    </row>
    <row r="34758" spans="1:2" x14ac:dyDescent="0.25">
      <c r="A34758" s="3" t="s">
        <v>34869</v>
      </c>
      <c r="B34758" s="3" t="s">
        <v>10368</v>
      </c>
    </row>
    <row r="34759" spans="1:2" x14ac:dyDescent="0.25">
      <c r="A34759" s="3" t="s">
        <v>34870</v>
      </c>
      <c r="B34759" s="3" t="s">
        <v>10368</v>
      </c>
    </row>
    <row r="34760" spans="1:2" x14ac:dyDescent="0.25">
      <c r="A34760" s="3" t="s">
        <v>34871</v>
      </c>
      <c r="B34760" s="3" t="s">
        <v>10368</v>
      </c>
    </row>
    <row r="34761" spans="1:2" x14ac:dyDescent="0.25">
      <c r="A34761" s="3" t="s">
        <v>34872</v>
      </c>
      <c r="B34761" s="3" t="s">
        <v>10368</v>
      </c>
    </row>
    <row r="34762" spans="1:2" x14ac:dyDescent="0.25">
      <c r="A34762" s="3" t="s">
        <v>34873</v>
      </c>
      <c r="B34762" s="3" t="s">
        <v>10368</v>
      </c>
    </row>
    <row r="34763" spans="1:2" x14ac:dyDescent="0.25">
      <c r="A34763" s="3" t="s">
        <v>34874</v>
      </c>
      <c r="B34763" s="3" t="s">
        <v>10368</v>
      </c>
    </row>
    <row r="34764" spans="1:2" x14ac:dyDescent="0.25">
      <c r="A34764" s="3" t="s">
        <v>34875</v>
      </c>
      <c r="B34764" s="3" t="s">
        <v>10368</v>
      </c>
    </row>
    <row r="34765" spans="1:2" x14ac:dyDescent="0.25">
      <c r="A34765" s="3" t="s">
        <v>34876</v>
      </c>
      <c r="B34765" s="3" t="s">
        <v>10368</v>
      </c>
    </row>
    <row r="34766" spans="1:2" x14ac:dyDescent="0.25">
      <c r="A34766" s="3" t="s">
        <v>34877</v>
      </c>
      <c r="B34766" s="3" t="s">
        <v>10368</v>
      </c>
    </row>
    <row r="34767" spans="1:2" x14ac:dyDescent="0.25">
      <c r="A34767" s="3" t="s">
        <v>34878</v>
      </c>
      <c r="B34767" s="3" t="s">
        <v>10368</v>
      </c>
    </row>
    <row r="34768" spans="1:2" x14ac:dyDescent="0.25">
      <c r="A34768" s="3" t="s">
        <v>34879</v>
      </c>
      <c r="B34768" s="3" t="s">
        <v>10368</v>
      </c>
    </row>
    <row r="34769" spans="1:2" x14ac:dyDescent="0.25">
      <c r="A34769" s="3" t="s">
        <v>34880</v>
      </c>
      <c r="B34769" s="3" t="s">
        <v>10368</v>
      </c>
    </row>
    <row r="34770" spans="1:2" x14ac:dyDescent="0.25">
      <c r="A34770" s="3" t="s">
        <v>34881</v>
      </c>
      <c r="B34770" s="3" t="s">
        <v>10368</v>
      </c>
    </row>
    <row r="34771" spans="1:2" x14ac:dyDescent="0.25">
      <c r="A34771" s="3" t="s">
        <v>34882</v>
      </c>
      <c r="B34771" s="3" t="s">
        <v>10368</v>
      </c>
    </row>
    <row r="34772" spans="1:2" x14ac:dyDescent="0.25">
      <c r="A34772" s="3" t="s">
        <v>34883</v>
      </c>
      <c r="B34772" s="3" t="s">
        <v>10368</v>
      </c>
    </row>
    <row r="34773" spans="1:2" x14ac:dyDescent="0.25">
      <c r="A34773" s="3" t="s">
        <v>34884</v>
      </c>
      <c r="B34773" s="3" t="s">
        <v>10368</v>
      </c>
    </row>
    <row r="34774" spans="1:2" x14ac:dyDescent="0.25">
      <c r="A34774" s="3" t="s">
        <v>34885</v>
      </c>
      <c r="B34774" s="3" t="s">
        <v>10368</v>
      </c>
    </row>
    <row r="34775" spans="1:2" x14ac:dyDescent="0.25">
      <c r="A34775" s="3" t="s">
        <v>34886</v>
      </c>
      <c r="B34775" s="3" t="s">
        <v>10368</v>
      </c>
    </row>
    <row r="34776" spans="1:2" x14ac:dyDescent="0.25">
      <c r="A34776" s="3" t="s">
        <v>34887</v>
      </c>
      <c r="B34776" s="3" t="s">
        <v>10368</v>
      </c>
    </row>
    <row r="34777" spans="1:2" x14ac:dyDescent="0.25">
      <c r="A34777" s="3" t="s">
        <v>34888</v>
      </c>
      <c r="B34777" s="3" t="s">
        <v>10368</v>
      </c>
    </row>
    <row r="34778" spans="1:2" x14ac:dyDescent="0.25">
      <c r="A34778" s="3" t="s">
        <v>34889</v>
      </c>
      <c r="B34778" s="3" t="s">
        <v>10368</v>
      </c>
    </row>
    <row r="34779" spans="1:2" x14ac:dyDescent="0.25">
      <c r="A34779" s="3" t="s">
        <v>34890</v>
      </c>
      <c r="B34779" s="3" t="s">
        <v>10368</v>
      </c>
    </row>
    <row r="34780" spans="1:2" x14ac:dyDescent="0.25">
      <c r="A34780" s="3" t="s">
        <v>34891</v>
      </c>
      <c r="B34780" s="3" t="s">
        <v>10368</v>
      </c>
    </row>
    <row r="34781" spans="1:2" x14ac:dyDescent="0.25">
      <c r="A34781" s="3" t="s">
        <v>34892</v>
      </c>
      <c r="B34781" s="3" t="s">
        <v>10368</v>
      </c>
    </row>
    <row r="34782" spans="1:2" x14ac:dyDescent="0.25">
      <c r="A34782" s="3" t="s">
        <v>34893</v>
      </c>
      <c r="B34782" s="3" t="s">
        <v>10368</v>
      </c>
    </row>
    <row r="34783" spans="1:2" x14ac:dyDescent="0.25">
      <c r="A34783" s="3" t="s">
        <v>34894</v>
      </c>
      <c r="B34783" s="3" t="s">
        <v>10368</v>
      </c>
    </row>
    <row r="34784" spans="1:2" x14ac:dyDescent="0.25">
      <c r="A34784" s="3" t="s">
        <v>34895</v>
      </c>
      <c r="B34784" s="3" t="s">
        <v>10368</v>
      </c>
    </row>
    <row r="34785" spans="1:2" x14ac:dyDescent="0.25">
      <c r="A34785" s="3" t="s">
        <v>34896</v>
      </c>
      <c r="B34785" s="3" t="s">
        <v>10368</v>
      </c>
    </row>
    <row r="34786" spans="1:2" x14ac:dyDescent="0.25">
      <c r="A34786" s="3" t="s">
        <v>34897</v>
      </c>
      <c r="B34786" s="3" t="s">
        <v>10368</v>
      </c>
    </row>
    <row r="34787" spans="1:2" x14ac:dyDescent="0.25">
      <c r="A34787" s="3" t="s">
        <v>34898</v>
      </c>
      <c r="B34787" s="3" t="s">
        <v>10368</v>
      </c>
    </row>
    <row r="34788" spans="1:2" x14ac:dyDescent="0.25">
      <c r="A34788" s="3" t="s">
        <v>34899</v>
      </c>
      <c r="B34788" s="3" t="s">
        <v>10368</v>
      </c>
    </row>
    <row r="34789" spans="1:2" x14ac:dyDescent="0.25">
      <c r="A34789" s="3" t="s">
        <v>34900</v>
      </c>
      <c r="B34789" s="3" t="s">
        <v>10368</v>
      </c>
    </row>
    <row r="34790" spans="1:2" x14ac:dyDescent="0.25">
      <c r="A34790" s="3" t="s">
        <v>34901</v>
      </c>
      <c r="B34790" s="3" t="s">
        <v>10368</v>
      </c>
    </row>
    <row r="34791" spans="1:2" x14ac:dyDescent="0.25">
      <c r="A34791" s="3" t="s">
        <v>34902</v>
      </c>
      <c r="B34791" s="3" t="s">
        <v>10368</v>
      </c>
    </row>
    <row r="34792" spans="1:2" x14ac:dyDescent="0.25">
      <c r="A34792" s="3" t="s">
        <v>34903</v>
      </c>
      <c r="B34792" s="3" t="s">
        <v>10368</v>
      </c>
    </row>
    <row r="34793" spans="1:2" x14ac:dyDescent="0.25">
      <c r="A34793" s="3" t="s">
        <v>34904</v>
      </c>
      <c r="B34793" s="3" t="s">
        <v>10368</v>
      </c>
    </row>
    <row r="34794" spans="1:2" x14ac:dyDescent="0.25">
      <c r="A34794" s="3" t="s">
        <v>34905</v>
      </c>
      <c r="B34794" s="3" t="s">
        <v>10368</v>
      </c>
    </row>
    <row r="34795" spans="1:2" x14ac:dyDescent="0.25">
      <c r="A34795" s="3" t="s">
        <v>34906</v>
      </c>
      <c r="B34795" s="3" t="s">
        <v>10368</v>
      </c>
    </row>
    <row r="34796" spans="1:2" x14ac:dyDescent="0.25">
      <c r="A34796" s="3" t="s">
        <v>34907</v>
      </c>
      <c r="B34796" s="3" t="s">
        <v>10368</v>
      </c>
    </row>
    <row r="34797" spans="1:2" x14ac:dyDescent="0.25">
      <c r="A34797" s="3" t="s">
        <v>34908</v>
      </c>
      <c r="B34797" s="3" t="s">
        <v>10368</v>
      </c>
    </row>
    <row r="34798" spans="1:2" x14ac:dyDescent="0.25">
      <c r="A34798" s="3" t="s">
        <v>34909</v>
      </c>
      <c r="B34798" s="3" t="s">
        <v>10368</v>
      </c>
    </row>
    <row r="34799" spans="1:2" x14ac:dyDescent="0.25">
      <c r="A34799" s="3" t="s">
        <v>34910</v>
      </c>
      <c r="B34799" s="3" t="s">
        <v>10368</v>
      </c>
    </row>
    <row r="34800" spans="1:2" x14ac:dyDescent="0.25">
      <c r="A34800" s="3" t="s">
        <v>34911</v>
      </c>
      <c r="B34800" s="3" t="s">
        <v>10368</v>
      </c>
    </row>
    <row r="34801" spans="1:2" x14ac:dyDescent="0.25">
      <c r="A34801" s="3" t="s">
        <v>34912</v>
      </c>
      <c r="B34801" s="3" t="s">
        <v>10368</v>
      </c>
    </row>
    <row r="34802" spans="1:2" x14ac:dyDescent="0.25">
      <c r="A34802" s="3" t="s">
        <v>34913</v>
      </c>
      <c r="B34802" s="3" t="s">
        <v>10368</v>
      </c>
    </row>
    <row r="34803" spans="1:2" x14ac:dyDescent="0.25">
      <c r="A34803" s="3" t="s">
        <v>34914</v>
      </c>
      <c r="B34803" s="3" t="s">
        <v>10368</v>
      </c>
    </row>
    <row r="34804" spans="1:2" x14ac:dyDescent="0.25">
      <c r="A34804" s="3" t="s">
        <v>34915</v>
      </c>
      <c r="B34804" s="3" t="s">
        <v>10368</v>
      </c>
    </row>
    <row r="34805" spans="1:2" x14ac:dyDescent="0.25">
      <c r="A34805" s="3" t="s">
        <v>34916</v>
      </c>
      <c r="B34805" s="3" t="s">
        <v>10368</v>
      </c>
    </row>
    <row r="34806" spans="1:2" x14ac:dyDescent="0.25">
      <c r="A34806" s="3" t="s">
        <v>34917</v>
      </c>
      <c r="B34806" s="3" t="s">
        <v>10368</v>
      </c>
    </row>
    <row r="34807" spans="1:2" x14ac:dyDescent="0.25">
      <c r="A34807" s="3" t="s">
        <v>34918</v>
      </c>
      <c r="B34807" s="3" t="s">
        <v>10368</v>
      </c>
    </row>
    <row r="34808" spans="1:2" x14ac:dyDescent="0.25">
      <c r="A34808" s="3" t="s">
        <v>34919</v>
      </c>
      <c r="B34808" s="3" t="s">
        <v>10368</v>
      </c>
    </row>
    <row r="34809" spans="1:2" x14ac:dyDescent="0.25">
      <c r="A34809" s="3" t="s">
        <v>34920</v>
      </c>
      <c r="B34809" s="3" t="s">
        <v>10368</v>
      </c>
    </row>
    <row r="34810" spans="1:2" x14ac:dyDescent="0.25">
      <c r="A34810" s="3" t="s">
        <v>34921</v>
      </c>
      <c r="B34810" s="3" t="s">
        <v>10368</v>
      </c>
    </row>
    <row r="34811" spans="1:2" x14ac:dyDescent="0.25">
      <c r="A34811" s="3" t="s">
        <v>34922</v>
      </c>
      <c r="B34811" s="3" t="s">
        <v>10368</v>
      </c>
    </row>
    <row r="34812" spans="1:2" x14ac:dyDescent="0.25">
      <c r="A34812" s="3" t="s">
        <v>34923</v>
      </c>
      <c r="B34812" s="3" t="s">
        <v>10368</v>
      </c>
    </row>
    <row r="34813" spans="1:2" x14ac:dyDescent="0.25">
      <c r="A34813" s="3" t="s">
        <v>34924</v>
      </c>
      <c r="B34813" s="3" t="s">
        <v>10368</v>
      </c>
    </row>
    <row r="34814" spans="1:2" x14ac:dyDescent="0.25">
      <c r="A34814" s="3" t="s">
        <v>34925</v>
      </c>
      <c r="B34814" s="3" t="s">
        <v>10368</v>
      </c>
    </row>
    <row r="34815" spans="1:2" x14ac:dyDescent="0.25">
      <c r="A34815" s="3" t="s">
        <v>34926</v>
      </c>
      <c r="B34815" s="3" t="s">
        <v>10368</v>
      </c>
    </row>
    <row r="34816" spans="1:2" x14ac:dyDescent="0.25">
      <c r="A34816" s="3" t="s">
        <v>34927</v>
      </c>
      <c r="B34816" s="3" t="s">
        <v>10368</v>
      </c>
    </row>
    <row r="34817" spans="1:2" x14ac:dyDescent="0.25">
      <c r="A34817" s="3" t="s">
        <v>34928</v>
      </c>
      <c r="B34817" s="3" t="s">
        <v>10368</v>
      </c>
    </row>
    <row r="34818" spans="1:2" x14ac:dyDescent="0.25">
      <c r="A34818" s="3" t="s">
        <v>34929</v>
      </c>
      <c r="B34818" s="3" t="s">
        <v>10368</v>
      </c>
    </row>
    <row r="34819" spans="1:2" x14ac:dyDescent="0.25">
      <c r="A34819" s="3" t="s">
        <v>34930</v>
      </c>
      <c r="B34819" s="3" t="s">
        <v>10368</v>
      </c>
    </row>
    <row r="34820" spans="1:2" x14ac:dyDescent="0.25">
      <c r="A34820" s="3" t="s">
        <v>34931</v>
      </c>
      <c r="B34820" s="3" t="s">
        <v>10368</v>
      </c>
    </row>
    <row r="34821" spans="1:2" x14ac:dyDescent="0.25">
      <c r="A34821" s="3" t="s">
        <v>34932</v>
      </c>
      <c r="B34821" s="3" t="s">
        <v>10368</v>
      </c>
    </row>
    <row r="34822" spans="1:2" x14ac:dyDescent="0.25">
      <c r="A34822" s="3" t="s">
        <v>34933</v>
      </c>
      <c r="B34822" s="3" t="s">
        <v>10368</v>
      </c>
    </row>
    <row r="34823" spans="1:2" x14ac:dyDescent="0.25">
      <c r="A34823" s="3" t="s">
        <v>34934</v>
      </c>
      <c r="B34823" s="3" t="s">
        <v>10368</v>
      </c>
    </row>
    <row r="34824" spans="1:2" x14ac:dyDescent="0.25">
      <c r="A34824" s="3" t="s">
        <v>34935</v>
      </c>
      <c r="B34824" s="3" t="s">
        <v>10368</v>
      </c>
    </row>
    <row r="34825" spans="1:2" x14ac:dyDescent="0.25">
      <c r="A34825" s="3" t="s">
        <v>34936</v>
      </c>
      <c r="B34825" s="3" t="s">
        <v>10368</v>
      </c>
    </row>
    <row r="34826" spans="1:2" x14ac:dyDescent="0.25">
      <c r="A34826" s="3" t="s">
        <v>34937</v>
      </c>
      <c r="B34826" s="3" t="s">
        <v>10368</v>
      </c>
    </row>
    <row r="34827" spans="1:2" x14ac:dyDescent="0.25">
      <c r="A34827" s="3" t="s">
        <v>34938</v>
      </c>
      <c r="B34827" s="3" t="s">
        <v>10368</v>
      </c>
    </row>
    <row r="34828" spans="1:2" x14ac:dyDescent="0.25">
      <c r="A34828" s="3" t="s">
        <v>34939</v>
      </c>
      <c r="B34828" s="3" t="s">
        <v>10368</v>
      </c>
    </row>
    <row r="34829" spans="1:2" x14ac:dyDescent="0.25">
      <c r="A34829" s="3" t="s">
        <v>34940</v>
      </c>
      <c r="B34829" s="3" t="s">
        <v>10368</v>
      </c>
    </row>
    <row r="34830" spans="1:2" x14ac:dyDescent="0.25">
      <c r="A34830" s="3" t="s">
        <v>34941</v>
      </c>
      <c r="B34830" s="3" t="s">
        <v>10368</v>
      </c>
    </row>
    <row r="34831" spans="1:2" x14ac:dyDescent="0.25">
      <c r="A34831" s="3" t="s">
        <v>34942</v>
      </c>
      <c r="B34831" s="3" t="s">
        <v>10368</v>
      </c>
    </row>
    <row r="34832" spans="1:2" x14ac:dyDescent="0.25">
      <c r="A34832" s="3" t="s">
        <v>34943</v>
      </c>
      <c r="B34832" s="3" t="s">
        <v>10368</v>
      </c>
    </row>
    <row r="34833" spans="1:2" x14ac:dyDescent="0.25">
      <c r="A34833" s="3" t="s">
        <v>34944</v>
      </c>
      <c r="B34833" s="3" t="s">
        <v>10368</v>
      </c>
    </row>
    <row r="34834" spans="1:2" x14ac:dyDescent="0.25">
      <c r="A34834" s="3" t="s">
        <v>34945</v>
      </c>
      <c r="B34834" s="3" t="s">
        <v>10368</v>
      </c>
    </row>
    <row r="34835" spans="1:2" x14ac:dyDescent="0.25">
      <c r="A34835" s="3" t="s">
        <v>34946</v>
      </c>
      <c r="B34835" s="3" t="s">
        <v>10368</v>
      </c>
    </row>
    <row r="34836" spans="1:2" x14ac:dyDescent="0.25">
      <c r="A34836" s="3" t="s">
        <v>34947</v>
      </c>
      <c r="B34836" s="3" t="s">
        <v>10368</v>
      </c>
    </row>
    <row r="34837" spans="1:2" x14ac:dyDescent="0.25">
      <c r="A34837" s="3" t="s">
        <v>34948</v>
      </c>
      <c r="B34837" s="3" t="s">
        <v>10368</v>
      </c>
    </row>
    <row r="34838" spans="1:2" x14ac:dyDescent="0.25">
      <c r="A34838" s="3" t="s">
        <v>34949</v>
      </c>
      <c r="B34838" s="3" t="s">
        <v>10368</v>
      </c>
    </row>
    <row r="34839" spans="1:2" x14ac:dyDescent="0.25">
      <c r="A34839" s="3" t="s">
        <v>34950</v>
      </c>
      <c r="B34839" s="3" t="s">
        <v>10368</v>
      </c>
    </row>
    <row r="34840" spans="1:2" x14ac:dyDescent="0.25">
      <c r="A34840" s="3" t="s">
        <v>34951</v>
      </c>
      <c r="B34840" s="3" t="s">
        <v>10368</v>
      </c>
    </row>
    <row r="34841" spans="1:2" x14ac:dyDescent="0.25">
      <c r="A34841" s="3" t="s">
        <v>34952</v>
      </c>
      <c r="B34841" s="3" t="s">
        <v>10368</v>
      </c>
    </row>
    <row r="34842" spans="1:2" x14ac:dyDescent="0.25">
      <c r="A34842" s="3" t="s">
        <v>34953</v>
      </c>
      <c r="B34842" s="3" t="s">
        <v>10368</v>
      </c>
    </row>
    <row r="34843" spans="1:2" x14ac:dyDescent="0.25">
      <c r="A34843" s="3" t="s">
        <v>34954</v>
      </c>
      <c r="B34843" s="3" t="s">
        <v>10368</v>
      </c>
    </row>
    <row r="34844" spans="1:2" x14ac:dyDescent="0.25">
      <c r="A34844" s="3" t="s">
        <v>34955</v>
      </c>
      <c r="B34844" s="3" t="s">
        <v>10368</v>
      </c>
    </row>
    <row r="34845" spans="1:2" x14ac:dyDescent="0.25">
      <c r="A34845" s="3" t="s">
        <v>34956</v>
      </c>
      <c r="B34845" s="3" t="s">
        <v>10368</v>
      </c>
    </row>
    <row r="34846" spans="1:2" x14ac:dyDescent="0.25">
      <c r="A34846" s="3" t="s">
        <v>34957</v>
      </c>
      <c r="B34846" s="3" t="s">
        <v>10368</v>
      </c>
    </row>
    <row r="34847" spans="1:2" x14ac:dyDescent="0.25">
      <c r="A34847" s="3" t="s">
        <v>34958</v>
      </c>
      <c r="B34847" s="3" t="s">
        <v>10368</v>
      </c>
    </row>
    <row r="34848" spans="1:2" x14ac:dyDescent="0.25">
      <c r="A34848" s="3" t="s">
        <v>34959</v>
      </c>
      <c r="B34848" s="3" t="s">
        <v>10368</v>
      </c>
    </row>
    <row r="34849" spans="1:2" x14ac:dyDescent="0.25">
      <c r="A34849" s="3" t="s">
        <v>34960</v>
      </c>
      <c r="B34849" s="3" t="s">
        <v>10368</v>
      </c>
    </row>
    <row r="34850" spans="1:2" x14ac:dyDescent="0.25">
      <c r="A34850" s="3" t="s">
        <v>34961</v>
      </c>
      <c r="B34850" s="3" t="s">
        <v>10368</v>
      </c>
    </row>
    <row r="34851" spans="1:2" x14ac:dyDescent="0.25">
      <c r="A34851" s="3" t="s">
        <v>34962</v>
      </c>
      <c r="B34851" s="3" t="s">
        <v>10368</v>
      </c>
    </row>
    <row r="34852" spans="1:2" x14ac:dyDescent="0.25">
      <c r="A34852" s="3" t="s">
        <v>34963</v>
      </c>
      <c r="B34852" s="3" t="s">
        <v>10368</v>
      </c>
    </row>
    <row r="34853" spans="1:2" x14ac:dyDescent="0.25">
      <c r="A34853" s="3" t="s">
        <v>34964</v>
      </c>
      <c r="B34853" s="3" t="s">
        <v>10368</v>
      </c>
    </row>
    <row r="34854" spans="1:2" x14ac:dyDescent="0.25">
      <c r="A34854" s="3" t="s">
        <v>34965</v>
      </c>
      <c r="B34854" s="3" t="s">
        <v>10368</v>
      </c>
    </row>
    <row r="34855" spans="1:2" x14ac:dyDescent="0.25">
      <c r="A34855" s="3" t="s">
        <v>34966</v>
      </c>
      <c r="B34855" s="3" t="s">
        <v>10368</v>
      </c>
    </row>
    <row r="34856" spans="1:2" x14ac:dyDescent="0.25">
      <c r="A34856" s="3" t="s">
        <v>34967</v>
      </c>
      <c r="B34856" s="3" t="s">
        <v>10368</v>
      </c>
    </row>
    <row r="34857" spans="1:2" x14ac:dyDescent="0.25">
      <c r="A34857" s="3" t="s">
        <v>34968</v>
      </c>
      <c r="B34857" s="3" t="s">
        <v>10368</v>
      </c>
    </row>
    <row r="34858" spans="1:2" x14ac:dyDescent="0.25">
      <c r="A34858" s="3" t="s">
        <v>34969</v>
      </c>
      <c r="B34858" s="3" t="s">
        <v>10368</v>
      </c>
    </row>
    <row r="34859" spans="1:2" x14ac:dyDescent="0.25">
      <c r="A34859" s="3" t="s">
        <v>34970</v>
      </c>
      <c r="B34859" s="3" t="s">
        <v>10368</v>
      </c>
    </row>
    <row r="34860" spans="1:2" x14ac:dyDescent="0.25">
      <c r="A34860" s="3" t="s">
        <v>34971</v>
      </c>
      <c r="B34860" s="3" t="s">
        <v>10368</v>
      </c>
    </row>
    <row r="34861" spans="1:2" x14ac:dyDescent="0.25">
      <c r="A34861" s="3" t="s">
        <v>34972</v>
      </c>
      <c r="B34861" s="3" t="s">
        <v>10368</v>
      </c>
    </row>
    <row r="34862" spans="1:2" x14ac:dyDescent="0.25">
      <c r="A34862" s="3" t="s">
        <v>34973</v>
      </c>
      <c r="B34862" s="3" t="s">
        <v>10368</v>
      </c>
    </row>
    <row r="34863" spans="1:2" x14ac:dyDescent="0.25">
      <c r="A34863" s="3" t="s">
        <v>34974</v>
      </c>
      <c r="B34863" s="3" t="s">
        <v>10368</v>
      </c>
    </row>
    <row r="34864" spans="1:2" x14ac:dyDescent="0.25">
      <c r="A34864" s="3" t="s">
        <v>34975</v>
      </c>
      <c r="B34864" s="3" t="s">
        <v>10368</v>
      </c>
    </row>
    <row r="34865" spans="1:2" x14ac:dyDescent="0.25">
      <c r="A34865" s="3" t="s">
        <v>34976</v>
      </c>
      <c r="B34865" s="3" t="s">
        <v>10368</v>
      </c>
    </row>
    <row r="34866" spans="1:2" x14ac:dyDescent="0.25">
      <c r="A34866" s="3" t="s">
        <v>34977</v>
      </c>
      <c r="B34866" s="3" t="s">
        <v>10368</v>
      </c>
    </row>
    <row r="34867" spans="1:2" x14ac:dyDescent="0.25">
      <c r="A34867" s="3" t="s">
        <v>34978</v>
      </c>
      <c r="B34867" s="3" t="s">
        <v>10368</v>
      </c>
    </row>
    <row r="34868" spans="1:2" x14ac:dyDescent="0.25">
      <c r="A34868" s="3" t="s">
        <v>34979</v>
      </c>
      <c r="B34868" s="3" t="s">
        <v>10368</v>
      </c>
    </row>
    <row r="34869" spans="1:2" x14ac:dyDescent="0.25">
      <c r="A34869" s="3" t="s">
        <v>34980</v>
      </c>
      <c r="B34869" s="3" t="s">
        <v>10368</v>
      </c>
    </row>
    <row r="34870" spans="1:2" x14ac:dyDescent="0.25">
      <c r="A34870" s="3" t="s">
        <v>34981</v>
      </c>
      <c r="B34870" s="3" t="s">
        <v>10368</v>
      </c>
    </row>
    <row r="34871" spans="1:2" x14ac:dyDescent="0.25">
      <c r="A34871" s="3" t="s">
        <v>34982</v>
      </c>
      <c r="B34871" s="3" t="s">
        <v>10368</v>
      </c>
    </row>
    <row r="34872" spans="1:2" x14ac:dyDescent="0.25">
      <c r="A34872" s="3" t="s">
        <v>34983</v>
      </c>
      <c r="B34872" s="3" t="s">
        <v>10368</v>
      </c>
    </row>
    <row r="34873" spans="1:2" x14ac:dyDescent="0.25">
      <c r="A34873" s="3" t="s">
        <v>34984</v>
      </c>
      <c r="B34873" s="3" t="s">
        <v>10368</v>
      </c>
    </row>
    <row r="34874" spans="1:2" x14ac:dyDescent="0.25">
      <c r="A34874" s="3" t="s">
        <v>34985</v>
      </c>
      <c r="B34874" s="3" t="s">
        <v>10368</v>
      </c>
    </row>
    <row r="34875" spans="1:2" x14ac:dyDescent="0.25">
      <c r="A34875" s="3" t="s">
        <v>34986</v>
      </c>
      <c r="B34875" s="3" t="s">
        <v>10368</v>
      </c>
    </row>
    <row r="34876" spans="1:2" x14ac:dyDescent="0.25">
      <c r="A34876" s="3" t="s">
        <v>34987</v>
      </c>
      <c r="B34876" s="3" t="s">
        <v>10368</v>
      </c>
    </row>
    <row r="34877" spans="1:2" x14ac:dyDescent="0.25">
      <c r="A34877" s="3" t="s">
        <v>34988</v>
      </c>
      <c r="B34877" s="3" t="s">
        <v>10368</v>
      </c>
    </row>
    <row r="34878" spans="1:2" x14ac:dyDescent="0.25">
      <c r="A34878" s="3" t="s">
        <v>34989</v>
      </c>
      <c r="B34878" s="3" t="s">
        <v>10368</v>
      </c>
    </row>
    <row r="34879" spans="1:2" x14ac:dyDescent="0.25">
      <c r="A34879" s="3" t="s">
        <v>34990</v>
      </c>
      <c r="B34879" s="3" t="s">
        <v>10368</v>
      </c>
    </row>
    <row r="34880" spans="1:2" x14ac:dyDescent="0.25">
      <c r="A34880" s="3" t="s">
        <v>34991</v>
      </c>
      <c r="B34880" s="3" t="s">
        <v>10368</v>
      </c>
    </row>
    <row r="34881" spans="1:2" x14ac:dyDescent="0.25">
      <c r="A34881" s="3" t="s">
        <v>34992</v>
      </c>
      <c r="B34881" s="3" t="s">
        <v>10368</v>
      </c>
    </row>
    <row r="34882" spans="1:2" x14ac:dyDescent="0.25">
      <c r="A34882" s="3" t="s">
        <v>34993</v>
      </c>
      <c r="B34882" s="3" t="s">
        <v>10368</v>
      </c>
    </row>
    <row r="34883" spans="1:2" x14ac:dyDescent="0.25">
      <c r="A34883" s="3" t="s">
        <v>34994</v>
      </c>
      <c r="B34883" s="3" t="s">
        <v>10368</v>
      </c>
    </row>
    <row r="34884" spans="1:2" x14ac:dyDescent="0.25">
      <c r="A34884" s="3" t="s">
        <v>34995</v>
      </c>
      <c r="B34884" s="3" t="s">
        <v>10368</v>
      </c>
    </row>
    <row r="34885" spans="1:2" x14ac:dyDescent="0.25">
      <c r="A34885" s="3" t="s">
        <v>34996</v>
      </c>
      <c r="B34885" s="3" t="s">
        <v>10368</v>
      </c>
    </row>
    <row r="34886" spans="1:2" x14ac:dyDescent="0.25">
      <c r="A34886" s="3" t="s">
        <v>34997</v>
      </c>
      <c r="B34886" s="3" t="s">
        <v>10368</v>
      </c>
    </row>
    <row r="34887" spans="1:2" x14ac:dyDescent="0.25">
      <c r="A34887" s="3" t="s">
        <v>34998</v>
      </c>
      <c r="B34887" s="3" t="s">
        <v>10368</v>
      </c>
    </row>
    <row r="34888" spans="1:2" x14ac:dyDescent="0.25">
      <c r="A34888" s="3" t="s">
        <v>34999</v>
      </c>
      <c r="B34888" s="3" t="s">
        <v>10368</v>
      </c>
    </row>
    <row r="34889" spans="1:2" x14ac:dyDescent="0.25">
      <c r="A34889" s="3" t="s">
        <v>35000</v>
      </c>
      <c r="B34889" s="3" t="s">
        <v>10368</v>
      </c>
    </row>
    <row r="34890" spans="1:2" x14ac:dyDescent="0.25">
      <c r="A34890" s="3" t="s">
        <v>35001</v>
      </c>
      <c r="B34890" s="3" t="s">
        <v>10368</v>
      </c>
    </row>
    <row r="34891" spans="1:2" x14ac:dyDescent="0.25">
      <c r="A34891" s="3" t="s">
        <v>35002</v>
      </c>
      <c r="B34891" s="3" t="s">
        <v>10368</v>
      </c>
    </row>
    <row r="34892" spans="1:2" x14ac:dyDescent="0.25">
      <c r="A34892" s="3" t="s">
        <v>35003</v>
      </c>
      <c r="B34892" s="3" t="s">
        <v>10368</v>
      </c>
    </row>
    <row r="34893" spans="1:2" x14ac:dyDescent="0.25">
      <c r="A34893" s="3" t="s">
        <v>35004</v>
      </c>
      <c r="B34893" s="3" t="s">
        <v>10368</v>
      </c>
    </row>
    <row r="34894" spans="1:2" x14ac:dyDescent="0.25">
      <c r="A34894" s="3" t="s">
        <v>35005</v>
      </c>
      <c r="B34894" s="3" t="s">
        <v>10368</v>
      </c>
    </row>
    <row r="34895" spans="1:2" x14ac:dyDescent="0.25">
      <c r="A34895" s="3" t="s">
        <v>35006</v>
      </c>
      <c r="B34895" s="3" t="s">
        <v>10368</v>
      </c>
    </row>
    <row r="34896" spans="1:2" x14ac:dyDescent="0.25">
      <c r="A34896" s="3" t="s">
        <v>35007</v>
      </c>
      <c r="B34896" s="3" t="s">
        <v>10368</v>
      </c>
    </row>
    <row r="34897" spans="1:2" x14ac:dyDescent="0.25">
      <c r="A34897" s="3" t="s">
        <v>35008</v>
      </c>
      <c r="B34897" s="3" t="s">
        <v>10368</v>
      </c>
    </row>
    <row r="34898" spans="1:2" x14ac:dyDescent="0.25">
      <c r="A34898" s="3" t="s">
        <v>35009</v>
      </c>
      <c r="B34898" s="3" t="s">
        <v>10368</v>
      </c>
    </row>
    <row r="34899" spans="1:2" x14ac:dyDescent="0.25">
      <c r="A34899" s="3" t="s">
        <v>35010</v>
      </c>
      <c r="B34899" s="3" t="s">
        <v>10368</v>
      </c>
    </row>
    <row r="34900" spans="1:2" x14ac:dyDescent="0.25">
      <c r="A34900" s="3" t="s">
        <v>35011</v>
      </c>
      <c r="B34900" s="3" t="s">
        <v>10368</v>
      </c>
    </row>
    <row r="34901" spans="1:2" x14ac:dyDescent="0.25">
      <c r="A34901" s="3" t="s">
        <v>35012</v>
      </c>
      <c r="B34901" s="3" t="s">
        <v>10368</v>
      </c>
    </row>
    <row r="34902" spans="1:2" x14ac:dyDescent="0.25">
      <c r="A34902" s="3" t="s">
        <v>35013</v>
      </c>
      <c r="B34902" s="3" t="s">
        <v>10368</v>
      </c>
    </row>
    <row r="34903" spans="1:2" x14ac:dyDescent="0.25">
      <c r="A34903" s="3" t="s">
        <v>35014</v>
      </c>
      <c r="B34903" s="3" t="s">
        <v>10368</v>
      </c>
    </row>
    <row r="34904" spans="1:2" x14ac:dyDescent="0.25">
      <c r="A34904" s="3" t="s">
        <v>35015</v>
      </c>
      <c r="B34904" s="3" t="s">
        <v>10368</v>
      </c>
    </row>
    <row r="34905" spans="1:2" x14ac:dyDescent="0.25">
      <c r="A34905" s="3" t="s">
        <v>35016</v>
      </c>
      <c r="B34905" s="3" t="s">
        <v>10368</v>
      </c>
    </row>
    <row r="34906" spans="1:2" x14ac:dyDescent="0.25">
      <c r="A34906" s="3" t="s">
        <v>35017</v>
      </c>
      <c r="B34906" s="3" t="s">
        <v>10368</v>
      </c>
    </row>
    <row r="34907" spans="1:2" x14ac:dyDescent="0.25">
      <c r="A34907" s="3" t="s">
        <v>35018</v>
      </c>
      <c r="B34907" s="3" t="s">
        <v>10368</v>
      </c>
    </row>
    <row r="34908" spans="1:2" x14ac:dyDescent="0.25">
      <c r="A34908" s="3" t="s">
        <v>35019</v>
      </c>
      <c r="B34908" s="3" t="s">
        <v>10368</v>
      </c>
    </row>
    <row r="34909" spans="1:2" x14ac:dyDescent="0.25">
      <c r="A34909" s="3" t="s">
        <v>35020</v>
      </c>
      <c r="B34909" s="3" t="s">
        <v>10368</v>
      </c>
    </row>
    <row r="34910" spans="1:2" x14ac:dyDescent="0.25">
      <c r="A34910" s="3" t="s">
        <v>35021</v>
      </c>
      <c r="B34910" s="3" t="s">
        <v>10368</v>
      </c>
    </row>
    <row r="34911" spans="1:2" x14ac:dyDescent="0.25">
      <c r="A34911" s="3" t="s">
        <v>35022</v>
      </c>
      <c r="B34911" s="3" t="s">
        <v>10368</v>
      </c>
    </row>
    <row r="34912" spans="1:2" x14ac:dyDescent="0.25">
      <c r="A34912" s="3" t="s">
        <v>35023</v>
      </c>
      <c r="B34912" s="3" t="s">
        <v>10368</v>
      </c>
    </row>
    <row r="34913" spans="1:2" x14ac:dyDescent="0.25">
      <c r="A34913" s="3" t="s">
        <v>35024</v>
      </c>
      <c r="B34913" s="3" t="s">
        <v>10368</v>
      </c>
    </row>
    <row r="34914" spans="1:2" x14ac:dyDescent="0.25">
      <c r="A34914" s="3" t="s">
        <v>35025</v>
      </c>
      <c r="B34914" s="3" t="s">
        <v>10368</v>
      </c>
    </row>
    <row r="34915" spans="1:2" x14ac:dyDescent="0.25">
      <c r="A34915" s="3" t="s">
        <v>35026</v>
      </c>
      <c r="B34915" s="3" t="s">
        <v>10368</v>
      </c>
    </row>
    <row r="34916" spans="1:2" x14ac:dyDescent="0.25">
      <c r="A34916" s="3" t="s">
        <v>35027</v>
      </c>
      <c r="B34916" s="3" t="s">
        <v>10368</v>
      </c>
    </row>
    <row r="34917" spans="1:2" x14ac:dyDescent="0.25">
      <c r="A34917" s="3" t="s">
        <v>35028</v>
      </c>
      <c r="B34917" s="3" t="s">
        <v>10368</v>
      </c>
    </row>
    <row r="34918" spans="1:2" x14ac:dyDescent="0.25">
      <c r="A34918" s="3" t="s">
        <v>35029</v>
      </c>
      <c r="B34918" s="3" t="s">
        <v>10368</v>
      </c>
    </row>
    <row r="34919" spans="1:2" x14ac:dyDescent="0.25">
      <c r="A34919" s="3" t="s">
        <v>35030</v>
      </c>
      <c r="B34919" s="3" t="s">
        <v>10368</v>
      </c>
    </row>
    <row r="34920" spans="1:2" x14ac:dyDescent="0.25">
      <c r="A34920" s="3" t="s">
        <v>35031</v>
      </c>
      <c r="B34920" s="3" t="s">
        <v>10368</v>
      </c>
    </row>
    <row r="34921" spans="1:2" x14ac:dyDescent="0.25">
      <c r="A34921" s="3" t="s">
        <v>35032</v>
      </c>
      <c r="B34921" s="3" t="s">
        <v>10368</v>
      </c>
    </row>
    <row r="34922" spans="1:2" x14ac:dyDescent="0.25">
      <c r="A34922" s="3" t="s">
        <v>35033</v>
      </c>
      <c r="B34922" s="3" t="s">
        <v>10368</v>
      </c>
    </row>
    <row r="34923" spans="1:2" x14ac:dyDescent="0.25">
      <c r="A34923" s="3" t="s">
        <v>35034</v>
      </c>
      <c r="B34923" s="3" t="s">
        <v>10368</v>
      </c>
    </row>
    <row r="34924" spans="1:2" x14ac:dyDescent="0.25">
      <c r="A34924" s="3" t="s">
        <v>35035</v>
      </c>
      <c r="B34924" s="3" t="s">
        <v>10368</v>
      </c>
    </row>
    <row r="34925" spans="1:2" x14ac:dyDescent="0.25">
      <c r="A34925" s="3" t="s">
        <v>35036</v>
      </c>
      <c r="B34925" s="3" t="s">
        <v>10368</v>
      </c>
    </row>
    <row r="34926" spans="1:2" x14ac:dyDescent="0.25">
      <c r="A34926" s="3" t="s">
        <v>35037</v>
      </c>
      <c r="B34926" s="3" t="s">
        <v>10368</v>
      </c>
    </row>
    <row r="34927" spans="1:2" x14ac:dyDescent="0.25">
      <c r="A34927" s="3" t="s">
        <v>35038</v>
      </c>
      <c r="B34927" s="3" t="s">
        <v>10368</v>
      </c>
    </row>
    <row r="34928" spans="1:2" x14ac:dyDescent="0.25">
      <c r="A34928" s="3" t="s">
        <v>35039</v>
      </c>
      <c r="B34928" s="3" t="s">
        <v>10368</v>
      </c>
    </row>
    <row r="34929" spans="1:2" x14ac:dyDescent="0.25">
      <c r="A34929" s="3" t="s">
        <v>35040</v>
      </c>
      <c r="B34929" s="3" t="s">
        <v>10368</v>
      </c>
    </row>
    <row r="34930" spans="1:2" x14ac:dyDescent="0.25">
      <c r="A34930" s="3" t="s">
        <v>35041</v>
      </c>
      <c r="B34930" s="3" t="s">
        <v>10368</v>
      </c>
    </row>
    <row r="34931" spans="1:2" x14ac:dyDescent="0.25">
      <c r="A34931" s="3" t="s">
        <v>35042</v>
      </c>
      <c r="B34931" s="3" t="s">
        <v>10368</v>
      </c>
    </row>
    <row r="34932" spans="1:2" x14ac:dyDescent="0.25">
      <c r="A34932" s="3" t="s">
        <v>35043</v>
      </c>
      <c r="B34932" s="3" t="s">
        <v>10368</v>
      </c>
    </row>
    <row r="34933" spans="1:2" x14ac:dyDescent="0.25">
      <c r="A34933" s="3" t="s">
        <v>35044</v>
      </c>
      <c r="B34933" s="3" t="s">
        <v>10368</v>
      </c>
    </row>
    <row r="34934" spans="1:2" x14ac:dyDescent="0.25">
      <c r="A34934" s="3" t="s">
        <v>35045</v>
      </c>
      <c r="B34934" s="3" t="s">
        <v>10368</v>
      </c>
    </row>
    <row r="34935" spans="1:2" x14ac:dyDescent="0.25">
      <c r="A34935" s="3" t="s">
        <v>35046</v>
      </c>
      <c r="B34935" s="3" t="s">
        <v>10368</v>
      </c>
    </row>
    <row r="34936" spans="1:2" x14ac:dyDescent="0.25">
      <c r="A34936" s="3" t="s">
        <v>35047</v>
      </c>
      <c r="B34936" s="3" t="s">
        <v>10368</v>
      </c>
    </row>
    <row r="34937" spans="1:2" x14ac:dyDescent="0.25">
      <c r="A34937" s="3" t="s">
        <v>35048</v>
      </c>
      <c r="B34937" s="3" t="s">
        <v>10368</v>
      </c>
    </row>
    <row r="34938" spans="1:2" x14ac:dyDescent="0.25">
      <c r="A34938" s="3" t="s">
        <v>35049</v>
      </c>
      <c r="B34938" s="3" t="s">
        <v>10368</v>
      </c>
    </row>
    <row r="34939" spans="1:2" x14ac:dyDescent="0.25">
      <c r="A34939" s="3" t="s">
        <v>35050</v>
      </c>
      <c r="B34939" s="3" t="s">
        <v>10368</v>
      </c>
    </row>
    <row r="34940" spans="1:2" x14ac:dyDescent="0.25">
      <c r="A34940" s="3" t="s">
        <v>35051</v>
      </c>
      <c r="B34940" s="3" t="s">
        <v>10368</v>
      </c>
    </row>
    <row r="34941" spans="1:2" x14ac:dyDescent="0.25">
      <c r="A34941" s="3" t="s">
        <v>35052</v>
      </c>
      <c r="B34941" s="3" t="s">
        <v>10368</v>
      </c>
    </row>
    <row r="34942" spans="1:2" x14ac:dyDescent="0.25">
      <c r="A34942" s="3" t="s">
        <v>35053</v>
      </c>
      <c r="B34942" s="3" t="s">
        <v>10368</v>
      </c>
    </row>
    <row r="34943" spans="1:2" x14ac:dyDescent="0.25">
      <c r="A34943" s="3" t="s">
        <v>35054</v>
      </c>
      <c r="B34943" s="3" t="s">
        <v>10368</v>
      </c>
    </row>
    <row r="34944" spans="1:2" x14ac:dyDescent="0.25">
      <c r="A34944" s="3" t="s">
        <v>35055</v>
      </c>
      <c r="B34944" s="3" t="s">
        <v>10368</v>
      </c>
    </row>
    <row r="34945" spans="1:2" x14ac:dyDescent="0.25">
      <c r="A34945" s="3" t="s">
        <v>35056</v>
      </c>
      <c r="B34945" s="3" t="s">
        <v>10368</v>
      </c>
    </row>
    <row r="34946" spans="1:2" x14ac:dyDescent="0.25">
      <c r="A34946" s="3" t="s">
        <v>35057</v>
      </c>
      <c r="B34946" s="3" t="s">
        <v>10368</v>
      </c>
    </row>
    <row r="34947" spans="1:2" x14ac:dyDescent="0.25">
      <c r="A34947" s="3" t="s">
        <v>35058</v>
      </c>
      <c r="B34947" s="3" t="s">
        <v>10368</v>
      </c>
    </row>
    <row r="34948" spans="1:2" x14ac:dyDescent="0.25">
      <c r="A34948" s="3" t="s">
        <v>35059</v>
      </c>
      <c r="B34948" s="3" t="s">
        <v>10368</v>
      </c>
    </row>
    <row r="34949" spans="1:2" x14ac:dyDescent="0.25">
      <c r="A34949" s="3" t="s">
        <v>35060</v>
      </c>
      <c r="B34949" s="3" t="s">
        <v>10368</v>
      </c>
    </row>
    <row r="34950" spans="1:2" x14ac:dyDescent="0.25">
      <c r="A34950" s="3" t="s">
        <v>35061</v>
      </c>
      <c r="B34950" s="3" t="s">
        <v>10368</v>
      </c>
    </row>
    <row r="34951" spans="1:2" x14ac:dyDescent="0.25">
      <c r="A34951" s="3" t="s">
        <v>35062</v>
      </c>
      <c r="B34951" s="3" t="s">
        <v>10368</v>
      </c>
    </row>
    <row r="34952" spans="1:2" x14ac:dyDescent="0.25">
      <c r="A34952" s="3" t="s">
        <v>35063</v>
      </c>
      <c r="B34952" s="3" t="s">
        <v>10368</v>
      </c>
    </row>
    <row r="34953" spans="1:2" x14ac:dyDescent="0.25">
      <c r="A34953" s="3" t="s">
        <v>35064</v>
      </c>
      <c r="B34953" s="3" t="s">
        <v>10368</v>
      </c>
    </row>
    <row r="34954" spans="1:2" x14ac:dyDescent="0.25">
      <c r="A34954" s="3" t="s">
        <v>35065</v>
      </c>
      <c r="B34954" s="3" t="s">
        <v>10368</v>
      </c>
    </row>
    <row r="34955" spans="1:2" x14ac:dyDescent="0.25">
      <c r="A34955" s="3" t="s">
        <v>35066</v>
      </c>
      <c r="B34955" s="3" t="s">
        <v>10368</v>
      </c>
    </row>
    <row r="34956" spans="1:2" x14ac:dyDescent="0.25">
      <c r="A34956" s="3" t="s">
        <v>35067</v>
      </c>
      <c r="B34956" s="3" t="s">
        <v>10368</v>
      </c>
    </row>
    <row r="34957" spans="1:2" x14ac:dyDescent="0.25">
      <c r="A34957" s="3" t="s">
        <v>35068</v>
      </c>
      <c r="B34957" s="3" t="s">
        <v>10368</v>
      </c>
    </row>
    <row r="34958" spans="1:2" x14ac:dyDescent="0.25">
      <c r="A34958" s="3" t="s">
        <v>35069</v>
      </c>
      <c r="B34958" s="3" t="s">
        <v>10368</v>
      </c>
    </row>
    <row r="34959" spans="1:2" x14ac:dyDescent="0.25">
      <c r="A34959" s="3" t="s">
        <v>35070</v>
      </c>
      <c r="B34959" s="3" t="s">
        <v>10368</v>
      </c>
    </row>
    <row r="34960" spans="1:2" x14ac:dyDescent="0.25">
      <c r="A34960" s="3" t="s">
        <v>35071</v>
      </c>
      <c r="B34960" s="3" t="s">
        <v>10368</v>
      </c>
    </row>
    <row r="34961" spans="1:2" x14ac:dyDescent="0.25">
      <c r="A34961" s="3" t="s">
        <v>35072</v>
      </c>
      <c r="B34961" s="3" t="s">
        <v>10368</v>
      </c>
    </row>
    <row r="34962" spans="1:2" x14ac:dyDescent="0.25">
      <c r="A34962" s="3" t="s">
        <v>35073</v>
      </c>
      <c r="B34962" s="3" t="s">
        <v>10368</v>
      </c>
    </row>
    <row r="34963" spans="1:2" x14ac:dyDescent="0.25">
      <c r="A34963" s="3" t="s">
        <v>35074</v>
      </c>
      <c r="B34963" s="3" t="s">
        <v>10368</v>
      </c>
    </row>
    <row r="34964" spans="1:2" x14ac:dyDescent="0.25">
      <c r="A34964" s="3" t="s">
        <v>35075</v>
      </c>
      <c r="B34964" s="3" t="s">
        <v>10368</v>
      </c>
    </row>
    <row r="34965" spans="1:2" x14ac:dyDescent="0.25">
      <c r="A34965" s="3" t="s">
        <v>35076</v>
      </c>
      <c r="B34965" s="3" t="s">
        <v>10368</v>
      </c>
    </row>
    <row r="34966" spans="1:2" x14ac:dyDescent="0.25">
      <c r="A34966" s="3" t="s">
        <v>35077</v>
      </c>
      <c r="B34966" s="3" t="s">
        <v>10368</v>
      </c>
    </row>
    <row r="34967" spans="1:2" x14ac:dyDescent="0.25">
      <c r="A34967" s="3" t="s">
        <v>35078</v>
      </c>
      <c r="B34967" s="3" t="s">
        <v>10368</v>
      </c>
    </row>
    <row r="34968" spans="1:2" x14ac:dyDescent="0.25">
      <c r="A34968" s="3" t="s">
        <v>35079</v>
      </c>
      <c r="B34968" s="3" t="s">
        <v>10368</v>
      </c>
    </row>
    <row r="34969" spans="1:2" x14ac:dyDescent="0.25">
      <c r="A34969" s="3" t="s">
        <v>35080</v>
      </c>
      <c r="B34969" s="3" t="s">
        <v>10368</v>
      </c>
    </row>
    <row r="34970" spans="1:2" x14ac:dyDescent="0.25">
      <c r="A34970" s="3" t="s">
        <v>35081</v>
      </c>
      <c r="B34970" s="3" t="s">
        <v>10368</v>
      </c>
    </row>
    <row r="34971" spans="1:2" x14ac:dyDescent="0.25">
      <c r="A34971" s="3" t="s">
        <v>35082</v>
      </c>
      <c r="B34971" s="3" t="s">
        <v>10368</v>
      </c>
    </row>
    <row r="34972" spans="1:2" x14ac:dyDescent="0.25">
      <c r="A34972" s="3" t="s">
        <v>35083</v>
      </c>
      <c r="B34972" s="3" t="s">
        <v>10368</v>
      </c>
    </row>
    <row r="34973" spans="1:2" x14ac:dyDescent="0.25">
      <c r="A34973" s="3" t="s">
        <v>35084</v>
      </c>
      <c r="B34973" s="3" t="s">
        <v>10368</v>
      </c>
    </row>
    <row r="34974" spans="1:2" x14ac:dyDescent="0.25">
      <c r="A34974" s="3" t="s">
        <v>35085</v>
      </c>
      <c r="B34974" s="3" t="s">
        <v>10368</v>
      </c>
    </row>
    <row r="34975" spans="1:2" x14ac:dyDescent="0.25">
      <c r="A34975" s="3" t="s">
        <v>35086</v>
      </c>
      <c r="B34975" s="3" t="s">
        <v>10368</v>
      </c>
    </row>
    <row r="34976" spans="1:2" x14ac:dyDescent="0.25">
      <c r="A34976" s="3" t="s">
        <v>35087</v>
      </c>
      <c r="B34976" s="3" t="s">
        <v>10368</v>
      </c>
    </row>
    <row r="34977" spans="1:2" x14ac:dyDescent="0.25">
      <c r="A34977" s="3" t="s">
        <v>35088</v>
      </c>
      <c r="B34977" s="3" t="s">
        <v>10368</v>
      </c>
    </row>
    <row r="34978" spans="1:2" x14ac:dyDescent="0.25">
      <c r="A34978" s="3" t="s">
        <v>35089</v>
      </c>
      <c r="B34978" s="3" t="s">
        <v>10368</v>
      </c>
    </row>
    <row r="34979" spans="1:2" x14ac:dyDescent="0.25">
      <c r="A34979" s="3" t="s">
        <v>35090</v>
      </c>
      <c r="B34979" s="3" t="s">
        <v>10368</v>
      </c>
    </row>
    <row r="34980" spans="1:2" x14ac:dyDescent="0.25">
      <c r="A34980" s="3" t="s">
        <v>35091</v>
      </c>
      <c r="B34980" s="3" t="s">
        <v>10368</v>
      </c>
    </row>
    <row r="34981" spans="1:2" x14ac:dyDescent="0.25">
      <c r="A34981" s="3" t="s">
        <v>35092</v>
      </c>
      <c r="B34981" s="3" t="s">
        <v>10368</v>
      </c>
    </row>
    <row r="34982" spans="1:2" x14ac:dyDescent="0.25">
      <c r="A34982" s="3" t="s">
        <v>35093</v>
      </c>
      <c r="B34982" s="3" t="s">
        <v>10368</v>
      </c>
    </row>
    <row r="34983" spans="1:2" x14ac:dyDescent="0.25">
      <c r="A34983" s="3" t="s">
        <v>35094</v>
      </c>
      <c r="B34983" s="3" t="s">
        <v>10368</v>
      </c>
    </row>
    <row r="34984" spans="1:2" x14ac:dyDescent="0.25">
      <c r="A34984" s="3" t="s">
        <v>35095</v>
      </c>
      <c r="B34984" s="3" t="s">
        <v>10368</v>
      </c>
    </row>
    <row r="34985" spans="1:2" x14ac:dyDescent="0.25">
      <c r="A34985" s="3" t="s">
        <v>35096</v>
      </c>
      <c r="B34985" s="3" t="s">
        <v>10368</v>
      </c>
    </row>
    <row r="34986" spans="1:2" x14ac:dyDescent="0.25">
      <c r="A34986" s="3" t="s">
        <v>35097</v>
      </c>
      <c r="B34986" s="3" t="s">
        <v>10368</v>
      </c>
    </row>
    <row r="34987" spans="1:2" x14ac:dyDescent="0.25">
      <c r="A34987" s="3" t="s">
        <v>35098</v>
      </c>
      <c r="B34987" s="3" t="s">
        <v>10368</v>
      </c>
    </row>
    <row r="34988" spans="1:2" x14ac:dyDescent="0.25">
      <c r="A34988" s="3" t="s">
        <v>35099</v>
      </c>
      <c r="B34988" s="3" t="s">
        <v>10368</v>
      </c>
    </row>
    <row r="34989" spans="1:2" x14ac:dyDescent="0.25">
      <c r="A34989" s="3" t="s">
        <v>35100</v>
      </c>
      <c r="B34989" s="3" t="s">
        <v>10368</v>
      </c>
    </row>
    <row r="34990" spans="1:2" x14ac:dyDescent="0.25">
      <c r="A34990" s="3" t="s">
        <v>35101</v>
      </c>
      <c r="B34990" s="3" t="s">
        <v>10368</v>
      </c>
    </row>
    <row r="34991" spans="1:2" x14ac:dyDescent="0.25">
      <c r="A34991" s="3" t="s">
        <v>35102</v>
      </c>
      <c r="B34991" s="3" t="s">
        <v>10368</v>
      </c>
    </row>
    <row r="34992" spans="1:2" x14ac:dyDescent="0.25">
      <c r="A34992" s="3" t="s">
        <v>35103</v>
      </c>
      <c r="B34992" s="3" t="s">
        <v>10368</v>
      </c>
    </row>
    <row r="34993" spans="1:2" x14ac:dyDescent="0.25">
      <c r="A34993" s="3" t="s">
        <v>35104</v>
      </c>
      <c r="B34993" s="3" t="s">
        <v>10368</v>
      </c>
    </row>
    <row r="34994" spans="1:2" x14ac:dyDescent="0.25">
      <c r="A34994" s="3" t="s">
        <v>35105</v>
      </c>
      <c r="B34994" s="3" t="s">
        <v>10368</v>
      </c>
    </row>
    <row r="34995" spans="1:2" x14ac:dyDescent="0.25">
      <c r="A34995" s="3" t="s">
        <v>35106</v>
      </c>
      <c r="B34995" s="3" t="s">
        <v>10368</v>
      </c>
    </row>
    <row r="34996" spans="1:2" x14ac:dyDescent="0.25">
      <c r="A34996" s="3" t="s">
        <v>35107</v>
      </c>
      <c r="B34996" s="3" t="s">
        <v>10368</v>
      </c>
    </row>
    <row r="34997" spans="1:2" x14ac:dyDescent="0.25">
      <c r="A34997" s="3" t="s">
        <v>35108</v>
      </c>
      <c r="B34997" s="3" t="s">
        <v>10368</v>
      </c>
    </row>
    <row r="34998" spans="1:2" x14ac:dyDescent="0.25">
      <c r="A34998" s="3" t="s">
        <v>35109</v>
      </c>
      <c r="B34998" s="3" t="s">
        <v>10368</v>
      </c>
    </row>
    <row r="34999" spans="1:2" x14ac:dyDescent="0.25">
      <c r="A34999" s="3" t="s">
        <v>35110</v>
      </c>
      <c r="B34999" s="3" t="s">
        <v>10368</v>
      </c>
    </row>
    <row r="35000" spans="1:2" x14ac:dyDescent="0.25">
      <c r="A35000" s="3" t="s">
        <v>35111</v>
      </c>
      <c r="B35000" s="3" t="s">
        <v>10368</v>
      </c>
    </row>
    <row r="35001" spans="1:2" x14ac:dyDescent="0.25">
      <c r="A35001" s="3" t="s">
        <v>35112</v>
      </c>
      <c r="B35001" s="3" t="s">
        <v>10368</v>
      </c>
    </row>
    <row r="35002" spans="1:2" x14ac:dyDescent="0.25">
      <c r="A35002" s="3" t="s">
        <v>35113</v>
      </c>
      <c r="B35002" s="3" t="s">
        <v>10368</v>
      </c>
    </row>
    <row r="35003" spans="1:2" x14ac:dyDescent="0.25">
      <c r="A35003" s="3" t="s">
        <v>35114</v>
      </c>
      <c r="B35003" s="3" t="s">
        <v>10368</v>
      </c>
    </row>
    <row r="35004" spans="1:2" x14ac:dyDescent="0.25">
      <c r="A35004" s="3" t="s">
        <v>35115</v>
      </c>
      <c r="B35004" s="3" t="s">
        <v>10368</v>
      </c>
    </row>
    <row r="35005" spans="1:2" x14ac:dyDescent="0.25">
      <c r="A35005" s="3" t="s">
        <v>35116</v>
      </c>
      <c r="B35005" s="3" t="s">
        <v>10368</v>
      </c>
    </row>
    <row r="35006" spans="1:2" x14ac:dyDescent="0.25">
      <c r="A35006" s="3" t="s">
        <v>35117</v>
      </c>
      <c r="B35006" s="3" t="s">
        <v>10368</v>
      </c>
    </row>
    <row r="35007" spans="1:2" x14ac:dyDescent="0.25">
      <c r="A35007" s="3" t="s">
        <v>35118</v>
      </c>
      <c r="B35007" s="3" t="s">
        <v>10368</v>
      </c>
    </row>
    <row r="35008" spans="1:2" x14ac:dyDescent="0.25">
      <c r="A35008" s="3" t="s">
        <v>35119</v>
      </c>
      <c r="B35008" s="3" t="s">
        <v>10368</v>
      </c>
    </row>
    <row r="35009" spans="1:2" x14ac:dyDescent="0.25">
      <c r="A35009" s="3" t="s">
        <v>35120</v>
      </c>
      <c r="B35009" s="3" t="s">
        <v>10368</v>
      </c>
    </row>
    <row r="35010" spans="1:2" x14ac:dyDescent="0.25">
      <c r="A35010" s="3" t="s">
        <v>35121</v>
      </c>
      <c r="B35010" s="3" t="s">
        <v>10368</v>
      </c>
    </row>
    <row r="35011" spans="1:2" x14ac:dyDescent="0.25">
      <c r="A35011" s="3" t="s">
        <v>35122</v>
      </c>
      <c r="B35011" s="3" t="s">
        <v>10368</v>
      </c>
    </row>
    <row r="35012" spans="1:2" x14ac:dyDescent="0.25">
      <c r="A35012" s="3" t="s">
        <v>35123</v>
      </c>
      <c r="B35012" s="3" t="s">
        <v>10368</v>
      </c>
    </row>
    <row r="35013" spans="1:2" x14ac:dyDescent="0.25">
      <c r="A35013" s="3" t="s">
        <v>35124</v>
      </c>
      <c r="B35013" s="3" t="s">
        <v>10368</v>
      </c>
    </row>
    <row r="35014" spans="1:2" x14ac:dyDescent="0.25">
      <c r="A35014" s="3" t="s">
        <v>35125</v>
      </c>
      <c r="B35014" s="3" t="s">
        <v>10368</v>
      </c>
    </row>
    <row r="35015" spans="1:2" x14ac:dyDescent="0.25">
      <c r="A35015" s="3" t="s">
        <v>35126</v>
      </c>
      <c r="B35015" s="3" t="s">
        <v>10368</v>
      </c>
    </row>
    <row r="35016" spans="1:2" x14ac:dyDescent="0.25">
      <c r="A35016" s="3" t="s">
        <v>35127</v>
      </c>
      <c r="B35016" s="3" t="s">
        <v>10368</v>
      </c>
    </row>
    <row r="35017" spans="1:2" x14ac:dyDescent="0.25">
      <c r="A35017" s="3" t="s">
        <v>35128</v>
      </c>
      <c r="B35017" s="3" t="s">
        <v>10368</v>
      </c>
    </row>
    <row r="35018" spans="1:2" x14ac:dyDescent="0.25">
      <c r="A35018" s="3" t="s">
        <v>35129</v>
      </c>
      <c r="B35018" s="3" t="s">
        <v>10368</v>
      </c>
    </row>
    <row r="35019" spans="1:2" x14ac:dyDescent="0.25">
      <c r="A35019" s="3" t="s">
        <v>35130</v>
      </c>
      <c r="B35019" s="3" t="s">
        <v>10368</v>
      </c>
    </row>
    <row r="35020" spans="1:2" x14ac:dyDescent="0.25">
      <c r="A35020" s="3" t="s">
        <v>35131</v>
      </c>
      <c r="B35020" s="3" t="s">
        <v>10368</v>
      </c>
    </row>
    <row r="35021" spans="1:2" x14ac:dyDescent="0.25">
      <c r="A35021" s="3" t="s">
        <v>35132</v>
      </c>
      <c r="B35021" s="3" t="s">
        <v>10368</v>
      </c>
    </row>
    <row r="35022" spans="1:2" x14ac:dyDescent="0.25">
      <c r="A35022" s="3" t="s">
        <v>35133</v>
      </c>
      <c r="B35022" s="3" t="s">
        <v>10368</v>
      </c>
    </row>
    <row r="35023" spans="1:2" x14ac:dyDescent="0.25">
      <c r="A35023" s="3" t="s">
        <v>35134</v>
      </c>
      <c r="B35023" s="3" t="s">
        <v>10368</v>
      </c>
    </row>
    <row r="35024" spans="1:2" x14ac:dyDescent="0.25">
      <c r="A35024" s="3" t="s">
        <v>35135</v>
      </c>
      <c r="B35024" s="3" t="s">
        <v>10368</v>
      </c>
    </row>
    <row r="35025" spans="1:2" x14ac:dyDescent="0.25">
      <c r="A35025" s="3" t="s">
        <v>35136</v>
      </c>
      <c r="B35025" s="3" t="s">
        <v>10368</v>
      </c>
    </row>
    <row r="35026" spans="1:2" x14ac:dyDescent="0.25">
      <c r="A35026" s="3" t="s">
        <v>35137</v>
      </c>
      <c r="B35026" s="3" t="s">
        <v>10368</v>
      </c>
    </row>
    <row r="35027" spans="1:2" x14ac:dyDescent="0.25">
      <c r="A35027" s="3" t="s">
        <v>35138</v>
      </c>
      <c r="B35027" s="3" t="s">
        <v>10368</v>
      </c>
    </row>
    <row r="35028" spans="1:2" x14ac:dyDescent="0.25">
      <c r="A35028" s="3" t="s">
        <v>35139</v>
      </c>
      <c r="B35028" s="3" t="s">
        <v>10368</v>
      </c>
    </row>
    <row r="35029" spans="1:2" x14ac:dyDescent="0.25">
      <c r="A35029" s="3" t="s">
        <v>35140</v>
      </c>
      <c r="B35029" s="3" t="s">
        <v>10368</v>
      </c>
    </row>
    <row r="35030" spans="1:2" x14ac:dyDescent="0.25">
      <c r="A35030" s="3" t="s">
        <v>35141</v>
      </c>
      <c r="B35030" s="3" t="s">
        <v>10368</v>
      </c>
    </row>
    <row r="35031" spans="1:2" x14ac:dyDescent="0.25">
      <c r="A35031" s="3" t="s">
        <v>35142</v>
      </c>
      <c r="B35031" s="3" t="s">
        <v>10368</v>
      </c>
    </row>
    <row r="35032" spans="1:2" x14ac:dyDescent="0.25">
      <c r="A35032" s="3" t="s">
        <v>35143</v>
      </c>
      <c r="B35032" s="3" t="s">
        <v>10368</v>
      </c>
    </row>
    <row r="35033" spans="1:2" x14ac:dyDescent="0.25">
      <c r="A35033" s="3" t="s">
        <v>35144</v>
      </c>
      <c r="B35033" s="3" t="s">
        <v>10368</v>
      </c>
    </row>
    <row r="35034" spans="1:2" x14ac:dyDescent="0.25">
      <c r="A35034" s="3" t="s">
        <v>35145</v>
      </c>
      <c r="B35034" s="3" t="s">
        <v>10368</v>
      </c>
    </row>
    <row r="35035" spans="1:2" x14ac:dyDescent="0.25">
      <c r="A35035" s="3" t="s">
        <v>35146</v>
      </c>
      <c r="B35035" s="3" t="s">
        <v>10368</v>
      </c>
    </row>
    <row r="35036" spans="1:2" x14ac:dyDescent="0.25">
      <c r="A35036" s="3" t="s">
        <v>35147</v>
      </c>
      <c r="B35036" s="3" t="s">
        <v>10368</v>
      </c>
    </row>
    <row r="35037" spans="1:2" x14ac:dyDescent="0.25">
      <c r="A35037" s="3" t="s">
        <v>35148</v>
      </c>
      <c r="B35037" s="3" t="s">
        <v>10368</v>
      </c>
    </row>
    <row r="35038" spans="1:2" x14ac:dyDescent="0.25">
      <c r="A35038" s="3" t="s">
        <v>35149</v>
      </c>
      <c r="B35038" s="3" t="s">
        <v>10368</v>
      </c>
    </row>
    <row r="35039" spans="1:2" x14ac:dyDescent="0.25">
      <c r="A35039" s="3" t="s">
        <v>35150</v>
      </c>
      <c r="B35039" s="3" t="s">
        <v>10368</v>
      </c>
    </row>
    <row r="35040" spans="1:2" x14ac:dyDescent="0.25">
      <c r="A35040" s="3" t="s">
        <v>35151</v>
      </c>
      <c r="B35040" s="3" t="s">
        <v>10368</v>
      </c>
    </row>
    <row r="35041" spans="1:2" x14ac:dyDescent="0.25">
      <c r="A35041" s="3" t="s">
        <v>35152</v>
      </c>
      <c r="B35041" s="3" t="s">
        <v>10368</v>
      </c>
    </row>
    <row r="35042" spans="1:2" x14ac:dyDescent="0.25">
      <c r="A35042" s="3" t="s">
        <v>35153</v>
      </c>
      <c r="B35042" s="3" t="s">
        <v>10368</v>
      </c>
    </row>
    <row r="35043" spans="1:2" x14ac:dyDescent="0.25">
      <c r="A35043" s="3" t="s">
        <v>35154</v>
      </c>
      <c r="B35043" s="3" t="s">
        <v>10368</v>
      </c>
    </row>
    <row r="35044" spans="1:2" x14ac:dyDescent="0.25">
      <c r="A35044" s="3" t="s">
        <v>35155</v>
      </c>
      <c r="B35044" s="3" t="s">
        <v>10368</v>
      </c>
    </row>
    <row r="35045" spans="1:2" x14ac:dyDescent="0.25">
      <c r="A35045" s="3" t="s">
        <v>35156</v>
      </c>
      <c r="B35045" s="3" t="s">
        <v>10368</v>
      </c>
    </row>
    <row r="35046" spans="1:2" x14ac:dyDescent="0.25">
      <c r="A35046" s="3" t="s">
        <v>35157</v>
      </c>
      <c r="B35046" s="3" t="s">
        <v>10368</v>
      </c>
    </row>
    <row r="35047" spans="1:2" x14ac:dyDescent="0.25">
      <c r="A35047" s="3" t="s">
        <v>35158</v>
      </c>
      <c r="B35047" s="3" t="s">
        <v>10368</v>
      </c>
    </row>
    <row r="35048" spans="1:2" x14ac:dyDescent="0.25">
      <c r="A35048" s="3" t="s">
        <v>35159</v>
      </c>
      <c r="B35048" s="3" t="s">
        <v>10368</v>
      </c>
    </row>
    <row r="35049" spans="1:2" x14ac:dyDescent="0.25">
      <c r="A35049" s="3" t="s">
        <v>35160</v>
      </c>
      <c r="B35049" s="3" t="s">
        <v>10368</v>
      </c>
    </row>
    <row r="35050" spans="1:2" x14ac:dyDescent="0.25">
      <c r="A35050" s="3" t="s">
        <v>35161</v>
      </c>
      <c r="B35050" s="3" t="s">
        <v>10368</v>
      </c>
    </row>
    <row r="35051" spans="1:2" x14ac:dyDescent="0.25">
      <c r="A35051" s="3" t="s">
        <v>35162</v>
      </c>
      <c r="B35051" s="3" t="s">
        <v>10368</v>
      </c>
    </row>
    <row r="35052" spans="1:2" x14ac:dyDescent="0.25">
      <c r="A35052" s="3" t="s">
        <v>35163</v>
      </c>
      <c r="B35052" s="3" t="s">
        <v>10368</v>
      </c>
    </row>
    <row r="35053" spans="1:2" x14ac:dyDescent="0.25">
      <c r="A35053" s="3" t="s">
        <v>35164</v>
      </c>
      <c r="B35053" s="3" t="s">
        <v>10368</v>
      </c>
    </row>
    <row r="35054" spans="1:2" x14ac:dyDescent="0.25">
      <c r="A35054" s="3" t="s">
        <v>35165</v>
      </c>
      <c r="B35054" s="3" t="s">
        <v>10368</v>
      </c>
    </row>
    <row r="35055" spans="1:2" x14ac:dyDescent="0.25">
      <c r="A35055" s="3" t="s">
        <v>35166</v>
      </c>
      <c r="B35055" s="3" t="s">
        <v>10368</v>
      </c>
    </row>
    <row r="35056" spans="1:2" x14ac:dyDescent="0.25">
      <c r="A35056" s="3" t="s">
        <v>35167</v>
      </c>
      <c r="B35056" s="3" t="s">
        <v>10368</v>
      </c>
    </row>
    <row r="35057" spans="1:2" x14ac:dyDescent="0.25">
      <c r="A35057" s="3" t="s">
        <v>35168</v>
      </c>
      <c r="B35057" s="3" t="s">
        <v>10368</v>
      </c>
    </row>
    <row r="35058" spans="1:2" x14ac:dyDescent="0.25">
      <c r="A35058" s="3" t="s">
        <v>35169</v>
      </c>
      <c r="B35058" s="3" t="s">
        <v>10368</v>
      </c>
    </row>
    <row r="35059" spans="1:2" x14ac:dyDescent="0.25">
      <c r="A35059" s="3" t="s">
        <v>35170</v>
      </c>
      <c r="B35059" s="3" t="s">
        <v>10368</v>
      </c>
    </row>
    <row r="35060" spans="1:2" x14ac:dyDescent="0.25">
      <c r="A35060" s="3" t="s">
        <v>35171</v>
      </c>
      <c r="B35060" s="3" t="s">
        <v>10368</v>
      </c>
    </row>
    <row r="35061" spans="1:2" x14ac:dyDescent="0.25">
      <c r="A35061" s="3" t="s">
        <v>35172</v>
      </c>
      <c r="B35061" s="3" t="s">
        <v>10368</v>
      </c>
    </row>
    <row r="35062" spans="1:2" x14ac:dyDescent="0.25">
      <c r="A35062" s="3" t="s">
        <v>35173</v>
      </c>
      <c r="B35062" s="3" t="s">
        <v>10368</v>
      </c>
    </row>
    <row r="35063" spans="1:2" x14ac:dyDescent="0.25">
      <c r="A35063" s="3" t="s">
        <v>35174</v>
      </c>
      <c r="B35063" s="3" t="s">
        <v>10368</v>
      </c>
    </row>
    <row r="35064" spans="1:2" x14ac:dyDescent="0.25">
      <c r="A35064" s="3" t="s">
        <v>35175</v>
      </c>
      <c r="B35064" s="3" t="s">
        <v>10368</v>
      </c>
    </row>
    <row r="35065" spans="1:2" x14ac:dyDescent="0.25">
      <c r="A35065" s="3" t="s">
        <v>35176</v>
      </c>
      <c r="B35065" s="3" t="s">
        <v>10368</v>
      </c>
    </row>
    <row r="35066" spans="1:2" x14ac:dyDescent="0.25">
      <c r="A35066" s="3" t="s">
        <v>35177</v>
      </c>
      <c r="B35066" s="3" t="s">
        <v>10368</v>
      </c>
    </row>
    <row r="35067" spans="1:2" x14ac:dyDescent="0.25">
      <c r="A35067" s="3" t="s">
        <v>35178</v>
      </c>
      <c r="B35067" s="3" t="s">
        <v>10368</v>
      </c>
    </row>
    <row r="35068" spans="1:2" x14ac:dyDescent="0.25">
      <c r="A35068" s="3" t="s">
        <v>35179</v>
      </c>
      <c r="B35068" s="3" t="s">
        <v>10368</v>
      </c>
    </row>
    <row r="35069" spans="1:2" x14ac:dyDescent="0.25">
      <c r="A35069" s="3" t="s">
        <v>35180</v>
      </c>
      <c r="B35069" s="3" t="s">
        <v>10368</v>
      </c>
    </row>
    <row r="35070" spans="1:2" x14ac:dyDescent="0.25">
      <c r="A35070" s="3" t="s">
        <v>35181</v>
      </c>
      <c r="B35070" s="3" t="s">
        <v>10368</v>
      </c>
    </row>
    <row r="35071" spans="1:2" x14ac:dyDescent="0.25">
      <c r="A35071" s="3" t="s">
        <v>35182</v>
      </c>
      <c r="B35071" s="3" t="s">
        <v>10368</v>
      </c>
    </row>
    <row r="35072" spans="1:2" x14ac:dyDescent="0.25">
      <c r="A35072" s="3" t="s">
        <v>35183</v>
      </c>
      <c r="B35072" s="3" t="s">
        <v>10368</v>
      </c>
    </row>
    <row r="35073" spans="1:2" x14ac:dyDescent="0.25">
      <c r="A35073" s="3" t="s">
        <v>35184</v>
      </c>
      <c r="B35073" s="3" t="s">
        <v>10368</v>
      </c>
    </row>
    <row r="35074" spans="1:2" x14ac:dyDescent="0.25">
      <c r="A35074" s="3" t="s">
        <v>35185</v>
      </c>
      <c r="B35074" s="3" t="s">
        <v>10368</v>
      </c>
    </row>
    <row r="35075" spans="1:2" x14ac:dyDescent="0.25">
      <c r="A35075" s="3" t="s">
        <v>35186</v>
      </c>
      <c r="B35075" s="3" t="s">
        <v>10368</v>
      </c>
    </row>
    <row r="35076" spans="1:2" x14ac:dyDescent="0.25">
      <c r="A35076" s="3" t="s">
        <v>35187</v>
      </c>
      <c r="B35076" s="3" t="s">
        <v>10368</v>
      </c>
    </row>
    <row r="35077" spans="1:2" x14ac:dyDescent="0.25">
      <c r="A35077" s="3" t="s">
        <v>35188</v>
      </c>
      <c r="B35077" s="3" t="s">
        <v>10368</v>
      </c>
    </row>
    <row r="35078" spans="1:2" x14ac:dyDescent="0.25">
      <c r="A35078" s="3" t="s">
        <v>35189</v>
      </c>
      <c r="B35078" s="3" t="s">
        <v>10368</v>
      </c>
    </row>
    <row r="35079" spans="1:2" x14ac:dyDescent="0.25">
      <c r="A35079" s="3" t="s">
        <v>35190</v>
      </c>
      <c r="B35079" s="3" t="s">
        <v>10368</v>
      </c>
    </row>
    <row r="35080" spans="1:2" x14ac:dyDescent="0.25">
      <c r="A35080" s="3" t="s">
        <v>35191</v>
      </c>
      <c r="B35080" s="3" t="s">
        <v>10368</v>
      </c>
    </row>
    <row r="35081" spans="1:2" x14ac:dyDescent="0.25">
      <c r="A35081" s="3" t="s">
        <v>35192</v>
      </c>
      <c r="B35081" s="3" t="s">
        <v>10368</v>
      </c>
    </row>
    <row r="35082" spans="1:2" x14ac:dyDescent="0.25">
      <c r="A35082" s="3" t="s">
        <v>35193</v>
      </c>
      <c r="B35082" s="3" t="s">
        <v>10368</v>
      </c>
    </row>
    <row r="35083" spans="1:2" x14ac:dyDescent="0.25">
      <c r="A35083" s="3" t="s">
        <v>35194</v>
      </c>
      <c r="B35083" s="3" t="s">
        <v>10368</v>
      </c>
    </row>
    <row r="35084" spans="1:2" x14ac:dyDescent="0.25">
      <c r="A35084" s="3" t="s">
        <v>35195</v>
      </c>
      <c r="B35084" s="3" t="s">
        <v>10368</v>
      </c>
    </row>
    <row r="35085" spans="1:2" x14ac:dyDescent="0.25">
      <c r="A35085" s="3" t="s">
        <v>35196</v>
      </c>
      <c r="B35085" s="3" t="s">
        <v>10368</v>
      </c>
    </row>
    <row r="35086" spans="1:2" x14ac:dyDescent="0.25">
      <c r="A35086" s="3" t="s">
        <v>35197</v>
      </c>
      <c r="B35086" s="3" t="s">
        <v>10368</v>
      </c>
    </row>
    <row r="35087" spans="1:2" x14ac:dyDescent="0.25">
      <c r="A35087" s="3" t="s">
        <v>35198</v>
      </c>
      <c r="B35087" s="3" t="s">
        <v>10368</v>
      </c>
    </row>
    <row r="35088" spans="1:2" x14ac:dyDescent="0.25">
      <c r="A35088" s="3" t="s">
        <v>35199</v>
      </c>
      <c r="B35088" s="3" t="s">
        <v>10368</v>
      </c>
    </row>
    <row r="35089" spans="1:2" x14ac:dyDescent="0.25">
      <c r="A35089" s="3" t="s">
        <v>35200</v>
      </c>
      <c r="B35089" s="3" t="s">
        <v>10368</v>
      </c>
    </row>
    <row r="35090" spans="1:2" x14ac:dyDescent="0.25">
      <c r="A35090" s="3" t="s">
        <v>35201</v>
      </c>
      <c r="B35090" s="3" t="s">
        <v>10368</v>
      </c>
    </row>
    <row r="35091" spans="1:2" x14ac:dyDescent="0.25">
      <c r="A35091" s="3" t="s">
        <v>35202</v>
      </c>
      <c r="B35091" s="3" t="s">
        <v>10368</v>
      </c>
    </row>
    <row r="35092" spans="1:2" x14ac:dyDescent="0.25">
      <c r="A35092" s="3" t="s">
        <v>35203</v>
      </c>
      <c r="B35092" s="3" t="s">
        <v>10368</v>
      </c>
    </row>
    <row r="35093" spans="1:2" x14ac:dyDescent="0.25">
      <c r="A35093" s="3" t="s">
        <v>35204</v>
      </c>
      <c r="B35093" s="3" t="s">
        <v>10368</v>
      </c>
    </row>
    <row r="35094" spans="1:2" x14ac:dyDescent="0.25">
      <c r="A35094" s="3" t="s">
        <v>35205</v>
      </c>
      <c r="B35094" s="3" t="s">
        <v>10368</v>
      </c>
    </row>
    <row r="35095" spans="1:2" x14ac:dyDescent="0.25">
      <c r="A35095" s="3" t="s">
        <v>35206</v>
      </c>
      <c r="B35095" s="3" t="s">
        <v>10368</v>
      </c>
    </row>
    <row r="35096" spans="1:2" x14ac:dyDescent="0.25">
      <c r="A35096" s="3" t="s">
        <v>35207</v>
      </c>
      <c r="B35096" s="3" t="s">
        <v>10368</v>
      </c>
    </row>
    <row r="35097" spans="1:2" x14ac:dyDescent="0.25">
      <c r="A35097" s="3" t="s">
        <v>35208</v>
      </c>
      <c r="B35097" s="3" t="s">
        <v>10368</v>
      </c>
    </row>
    <row r="35098" spans="1:2" x14ac:dyDescent="0.25">
      <c r="A35098" s="3" t="s">
        <v>35209</v>
      </c>
      <c r="B35098" s="3" t="s">
        <v>10368</v>
      </c>
    </row>
    <row r="35099" spans="1:2" x14ac:dyDescent="0.25">
      <c r="A35099" s="3" t="s">
        <v>35210</v>
      </c>
      <c r="B35099" s="3" t="s">
        <v>10368</v>
      </c>
    </row>
    <row r="35100" spans="1:2" x14ac:dyDescent="0.25">
      <c r="A35100" s="3" t="s">
        <v>35211</v>
      </c>
      <c r="B35100" s="3" t="s">
        <v>10368</v>
      </c>
    </row>
    <row r="35101" spans="1:2" x14ac:dyDescent="0.25">
      <c r="A35101" s="3" t="s">
        <v>35212</v>
      </c>
      <c r="B35101" s="3" t="s">
        <v>10368</v>
      </c>
    </row>
    <row r="35102" spans="1:2" x14ac:dyDescent="0.25">
      <c r="A35102" s="3" t="s">
        <v>35213</v>
      </c>
      <c r="B35102" s="3" t="s">
        <v>10368</v>
      </c>
    </row>
    <row r="35103" spans="1:2" x14ac:dyDescent="0.25">
      <c r="A35103" s="3" t="s">
        <v>35214</v>
      </c>
      <c r="B35103" s="3" t="s">
        <v>10368</v>
      </c>
    </row>
    <row r="35104" spans="1:2" x14ac:dyDescent="0.25">
      <c r="A35104" s="3" t="s">
        <v>35215</v>
      </c>
      <c r="B35104" s="3" t="s">
        <v>10368</v>
      </c>
    </row>
    <row r="35105" spans="1:2" x14ac:dyDescent="0.25">
      <c r="A35105" s="3" t="s">
        <v>35216</v>
      </c>
      <c r="B35105" s="3" t="s">
        <v>10368</v>
      </c>
    </row>
    <row r="35106" spans="1:2" x14ac:dyDescent="0.25">
      <c r="A35106" s="3" t="s">
        <v>35217</v>
      </c>
      <c r="B35106" s="3" t="s">
        <v>10368</v>
      </c>
    </row>
    <row r="35107" spans="1:2" x14ac:dyDescent="0.25">
      <c r="A35107" s="3" t="s">
        <v>35218</v>
      </c>
      <c r="B35107" s="3" t="s">
        <v>10368</v>
      </c>
    </row>
    <row r="35108" spans="1:2" x14ac:dyDescent="0.25">
      <c r="A35108" s="3" t="s">
        <v>35219</v>
      </c>
      <c r="B35108" s="3" t="s">
        <v>10368</v>
      </c>
    </row>
    <row r="35109" spans="1:2" x14ac:dyDescent="0.25">
      <c r="A35109" s="3" t="s">
        <v>35220</v>
      </c>
      <c r="B35109" s="3" t="s">
        <v>10368</v>
      </c>
    </row>
    <row r="35110" spans="1:2" x14ac:dyDescent="0.25">
      <c r="A35110" s="3" t="s">
        <v>35221</v>
      </c>
      <c r="B35110" s="3" t="s">
        <v>10368</v>
      </c>
    </row>
    <row r="35111" spans="1:2" x14ac:dyDescent="0.25">
      <c r="A35111" s="3" t="s">
        <v>35222</v>
      </c>
      <c r="B35111" s="3" t="s">
        <v>10368</v>
      </c>
    </row>
    <row r="35112" spans="1:2" x14ac:dyDescent="0.25">
      <c r="A35112" s="3" t="s">
        <v>35223</v>
      </c>
      <c r="B35112" s="3" t="s">
        <v>10368</v>
      </c>
    </row>
    <row r="35113" spans="1:2" x14ac:dyDescent="0.25">
      <c r="A35113" s="3" t="s">
        <v>35224</v>
      </c>
      <c r="B35113" s="3" t="s">
        <v>10368</v>
      </c>
    </row>
    <row r="35114" spans="1:2" x14ac:dyDescent="0.25">
      <c r="A35114" s="3" t="s">
        <v>35225</v>
      </c>
      <c r="B35114" s="3" t="s">
        <v>10368</v>
      </c>
    </row>
    <row r="35115" spans="1:2" x14ac:dyDescent="0.25">
      <c r="A35115" s="3" t="s">
        <v>35226</v>
      </c>
      <c r="B35115" s="3" t="s">
        <v>10368</v>
      </c>
    </row>
    <row r="35116" spans="1:2" x14ac:dyDescent="0.25">
      <c r="A35116" s="3" t="s">
        <v>35227</v>
      </c>
      <c r="B35116" s="3" t="s">
        <v>10368</v>
      </c>
    </row>
    <row r="35117" spans="1:2" x14ac:dyDescent="0.25">
      <c r="A35117" s="3" t="s">
        <v>35228</v>
      </c>
      <c r="B35117" s="3" t="s">
        <v>10368</v>
      </c>
    </row>
    <row r="35118" spans="1:2" x14ac:dyDescent="0.25">
      <c r="A35118" s="3" t="s">
        <v>35229</v>
      </c>
      <c r="B35118" s="3" t="s">
        <v>10368</v>
      </c>
    </row>
    <row r="35119" spans="1:2" x14ac:dyDescent="0.25">
      <c r="A35119" s="3" t="s">
        <v>35230</v>
      </c>
      <c r="B35119" s="3" t="s">
        <v>10368</v>
      </c>
    </row>
    <row r="35120" spans="1:2" x14ac:dyDescent="0.25">
      <c r="A35120" s="3" t="s">
        <v>35231</v>
      </c>
      <c r="B35120" s="3" t="s">
        <v>10368</v>
      </c>
    </row>
    <row r="35121" spans="1:2" x14ac:dyDescent="0.25">
      <c r="A35121" s="3" t="s">
        <v>35232</v>
      </c>
      <c r="B35121" s="3" t="s">
        <v>10368</v>
      </c>
    </row>
    <row r="35122" spans="1:2" x14ac:dyDescent="0.25">
      <c r="A35122" s="3" t="s">
        <v>35233</v>
      </c>
      <c r="B35122" s="3" t="s">
        <v>10368</v>
      </c>
    </row>
    <row r="35123" spans="1:2" x14ac:dyDescent="0.25">
      <c r="A35123" s="3" t="s">
        <v>35234</v>
      </c>
      <c r="B35123" s="3" t="s">
        <v>10368</v>
      </c>
    </row>
    <row r="35124" spans="1:2" x14ac:dyDescent="0.25">
      <c r="A35124" s="3" t="s">
        <v>35235</v>
      </c>
      <c r="B35124" s="3" t="s">
        <v>10368</v>
      </c>
    </row>
    <row r="35125" spans="1:2" x14ac:dyDescent="0.25">
      <c r="A35125" s="3" t="s">
        <v>35236</v>
      </c>
      <c r="B35125" s="3" t="s">
        <v>10368</v>
      </c>
    </row>
    <row r="35126" spans="1:2" x14ac:dyDescent="0.25">
      <c r="A35126" s="3" t="s">
        <v>35237</v>
      </c>
      <c r="B35126" s="3" t="s">
        <v>10368</v>
      </c>
    </row>
    <row r="35127" spans="1:2" x14ac:dyDescent="0.25">
      <c r="A35127" s="3" t="s">
        <v>35238</v>
      </c>
      <c r="B35127" s="3" t="s">
        <v>10368</v>
      </c>
    </row>
    <row r="35128" spans="1:2" x14ac:dyDescent="0.25">
      <c r="A35128" s="3" t="s">
        <v>35239</v>
      </c>
      <c r="B35128" s="3" t="s">
        <v>10368</v>
      </c>
    </row>
    <row r="35129" spans="1:2" x14ac:dyDescent="0.25">
      <c r="A35129" s="3" t="s">
        <v>35240</v>
      </c>
      <c r="B35129" s="3" t="s">
        <v>10368</v>
      </c>
    </row>
    <row r="35130" spans="1:2" x14ac:dyDescent="0.25">
      <c r="A35130" s="3" t="s">
        <v>35241</v>
      </c>
      <c r="B35130" s="3" t="s">
        <v>10368</v>
      </c>
    </row>
    <row r="35131" spans="1:2" x14ac:dyDescent="0.25">
      <c r="A35131" s="3" t="s">
        <v>35242</v>
      </c>
      <c r="B35131" s="3" t="s">
        <v>10368</v>
      </c>
    </row>
    <row r="35132" spans="1:2" x14ac:dyDescent="0.25">
      <c r="A35132" s="3" t="s">
        <v>35243</v>
      </c>
      <c r="B35132" s="3" t="s">
        <v>10368</v>
      </c>
    </row>
    <row r="35133" spans="1:2" x14ac:dyDescent="0.25">
      <c r="A35133" s="3" t="s">
        <v>35244</v>
      </c>
      <c r="B35133" s="3" t="s">
        <v>10368</v>
      </c>
    </row>
    <row r="35134" spans="1:2" x14ac:dyDescent="0.25">
      <c r="A35134" s="3" t="s">
        <v>35245</v>
      </c>
      <c r="B35134" s="3" t="s">
        <v>10368</v>
      </c>
    </row>
    <row r="35135" spans="1:2" x14ac:dyDescent="0.25">
      <c r="A35135" s="3" t="s">
        <v>35246</v>
      </c>
      <c r="B35135" s="3" t="s">
        <v>10368</v>
      </c>
    </row>
    <row r="35136" spans="1:2" x14ac:dyDescent="0.25">
      <c r="A35136" s="3" t="s">
        <v>35247</v>
      </c>
      <c r="B35136" s="3" t="s">
        <v>10368</v>
      </c>
    </row>
    <row r="35137" spans="1:2" x14ac:dyDescent="0.25">
      <c r="A35137" s="3" t="s">
        <v>35248</v>
      </c>
      <c r="B35137" s="3" t="s">
        <v>10368</v>
      </c>
    </row>
    <row r="35138" spans="1:2" x14ac:dyDescent="0.25">
      <c r="A35138" s="3" t="s">
        <v>35249</v>
      </c>
      <c r="B35138" s="3" t="s">
        <v>10368</v>
      </c>
    </row>
    <row r="35139" spans="1:2" x14ac:dyDescent="0.25">
      <c r="A35139" s="3" t="s">
        <v>35250</v>
      </c>
      <c r="B35139" s="3" t="s">
        <v>10368</v>
      </c>
    </row>
    <row r="35140" spans="1:2" x14ac:dyDescent="0.25">
      <c r="A35140" s="3" t="s">
        <v>35251</v>
      </c>
      <c r="B35140" s="3" t="s">
        <v>10368</v>
      </c>
    </row>
    <row r="35141" spans="1:2" x14ac:dyDescent="0.25">
      <c r="A35141" s="3" t="s">
        <v>35252</v>
      </c>
      <c r="B35141" s="3" t="s">
        <v>10368</v>
      </c>
    </row>
    <row r="35142" spans="1:2" x14ac:dyDescent="0.25">
      <c r="A35142" s="3" t="s">
        <v>35253</v>
      </c>
      <c r="B35142" s="3" t="s">
        <v>10368</v>
      </c>
    </row>
    <row r="35143" spans="1:2" x14ac:dyDescent="0.25">
      <c r="A35143" s="3" t="s">
        <v>35254</v>
      </c>
      <c r="B35143" s="3" t="s">
        <v>10368</v>
      </c>
    </row>
    <row r="35144" spans="1:2" x14ac:dyDescent="0.25">
      <c r="A35144" s="3" t="s">
        <v>35255</v>
      </c>
      <c r="B35144" s="3" t="s">
        <v>10368</v>
      </c>
    </row>
    <row r="35145" spans="1:2" x14ac:dyDescent="0.25">
      <c r="A35145" s="3" t="s">
        <v>35256</v>
      </c>
      <c r="B35145" s="3" t="s">
        <v>10368</v>
      </c>
    </row>
    <row r="35146" spans="1:2" x14ac:dyDescent="0.25">
      <c r="A35146" s="3" t="s">
        <v>35257</v>
      </c>
      <c r="B35146" s="3" t="s">
        <v>10368</v>
      </c>
    </row>
    <row r="35147" spans="1:2" x14ac:dyDescent="0.25">
      <c r="A35147" s="3" t="s">
        <v>35258</v>
      </c>
      <c r="B35147" s="3" t="s">
        <v>10368</v>
      </c>
    </row>
    <row r="35148" spans="1:2" x14ac:dyDescent="0.25">
      <c r="A35148" s="3" t="s">
        <v>35259</v>
      </c>
      <c r="B35148" s="3" t="s">
        <v>10368</v>
      </c>
    </row>
    <row r="35149" spans="1:2" x14ac:dyDescent="0.25">
      <c r="A35149" s="3" t="s">
        <v>35260</v>
      </c>
      <c r="B35149" s="3" t="s">
        <v>10368</v>
      </c>
    </row>
    <row r="35150" spans="1:2" x14ac:dyDescent="0.25">
      <c r="A35150" s="3" t="s">
        <v>35261</v>
      </c>
      <c r="B35150" s="3" t="s">
        <v>10368</v>
      </c>
    </row>
    <row r="35151" spans="1:2" x14ac:dyDescent="0.25">
      <c r="A35151" s="3" t="s">
        <v>35262</v>
      </c>
      <c r="B35151" s="3" t="s">
        <v>10368</v>
      </c>
    </row>
    <row r="35152" spans="1:2" x14ac:dyDescent="0.25">
      <c r="A35152" s="3" t="s">
        <v>35263</v>
      </c>
      <c r="B35152" s="3" t="s">
        <v>10368</v>
      </c>
    </row>
    <row r="35153" spans="1:2" x14ac:dyDescent="0.25">
      <c r="A35153" s="3" t="s">
        <v>35264</v>
      </c>
      <c r="B35153" s="3" t="s">
        <v>10368</v>
      </c>
    </row>
    <row r="35154" spans="1:2" x14ac:dyDescent="0.25">
      <c r="A35154" s="3" t="s">
        <v>35265</v>
      </c>
      <c r="B35154" s="3" t="s">
        <v>10368</v>
      </c>
    </row>
    <row r="35155" spans="1:2" x14ac:dyDescent="0.25">
      <c r="A35155" s="3" t="s">
        <v>35266</v>
      </c>
      <c r="B35155" s="3" t="s">
        <v>10368</v>
      </c>
    </row>
    <row r="35156" spans="1:2" x14ac:dyDescent="0.25">
      <c r="A35156" s="3" t="s">
        <v>35267</v>
      </c>
      <c r="B35156" s="3" t="s">
        <v>10368</v>
      </c>
    </row>
    <row r="35157" spans="1:2" x14ac:dyDescent="0.25">
      <c r="A35157" s="3" t="s">
        <v>35268</v>
      </c>
      <c r="B35157" s="3" t="s">
        <v>10368</v>
      </c>
    </row>
    <row r="35158" spans="1:2" x14ac:dyDescent="0.25">
      <c r="A35158" s="3" t="s">
        <v>35269</v>
      </c>
      <c r="B35158" s="3" t="s">
        <v>10368</v>
      </c>
    </row>
    <row r="35159" spans="1:2" x14ac:dyDescent="0.25">
      <c r="A35159" s="3" t="s">
        <v>35270</v>
      </c>
      <c r="B35159" s="3" t="s">
        <v>10368</v>
      </c>
    </row>
    <row r="35160" spans="1:2" x14ac:dyDescent="0.25">
      <c r="A35160" s="3" t="s">
        <v>35271</v>
      </c>
      <c r="B35160" s="3" t="s">
        <v>10368</v>
      </c>
    </row>
    <row r="35161" spans="1:2" x14ac:dyDescent="0.25">
      <c r="A35161" s="3" t="s">
        <v>35272</v>
      </c>
      <c r="B35161" s="3" t="s">
        <v>10368</v>
      </c>
    </row>
    <row r="35162" spans="1:2" x14ac:dyDescent="0.25">
      <c r="A35162" s="3" t="s">
        <v>35273</v>
      </c>
      <c r="B35162" s="3" t="s">
        <v>10368</v>
      </c>
    </row>
    <row r="35163" spans="1:2" x14ac:dyDescent="0.25">
      <c r="A35163" s="3" t="s">
        <v>35274</v>
      </c>
      <c r="B35163" s="3" t="s">
        <v>10368</v>
      </c>
    </row>
    <row r="35164" spans="1:2" x14ac:dyDescent="0.25">
      <c r="A35164" s="3" t="s">
        <v>35275</v>
      </c>
      <c r="B35164" s="3" t="s">
        <v>10368</v>
      </c>
    </row>
    <row r="35165" spans="1:2" x14ac:dyDescent="0.25">
      <c r="A35165" s="3" t="s">
        <v>35276</v>
      </c>
      <c r="B35165" s="3" t="s">
        <v>10368</v>
      </c>
    </row>
    <row r="35166" spans="1:2" x14ac:dyDescent="0.25">
      <c r="A35166" s="3" t="s">
        <v>35277</v>
      </c>
      <c r="B35166" s="3" t="s">
        <v>10368</v>
      </c>
    </row>
    <row r="35167" spans="1:2" x14ac:dyDescent="0.25">
      <c r="A35167" s="3" t="s">
        <v>35278</v>
      </c>
      <c r="B35167" s="3" t="s">
        <v>10368</v>
      </c>
    </row>
    <row r="35168" spans="1:2" x14ac:dyDescent="0.25">
      <c r="A35168" s="3" t="s">
        <v>35279</v>
      </c>
      <c r="B35168" s="3" t="s">
        <v>10368</v>
      </c>
    </row>
    <row r="35169" spans="1:2" x14ac:dyDescent="0.25">
      <c r="A35169" s="3" t="s">
        <v>35280</v>
      </c>
      <c r="B35169" s="3" t="s">
        <v>10368</v>
      </c>
    </row>
    <row r="35170" spans="1:2" x14ac:dyDescent="0.25">
      <c r="A35170" s="3" t="s">
        <v>35281</v>
      </c>
      <c r="B35170" s="3" t="s">
        <v>10368</v>
      </c>
    </row>
    <row r="35171" spans="1:2" x14ac:dyDescent="0.25">
      <c r="A35171" s="3" t="s">
        <v>35282</v>
      </c>
      <c r="B35171" s="3" t="s">
        <v>10368</v>
      </c>
    </row>
    <row r="35172" spans="1:2" x14ac:dyDescent="0.25">
      <c r="A35172" s="3" t="s">
        <v>35283</v>
      </c>
      <c r="B35172" s="3" t="s">
        <v>10368</v>
      </c>
    </row>
    <row r="35173" spans="1:2" x14ac:dyDescent="0.25">
      <c r="A35173" s="3" t="s">
        <v>35284</v>
      </c>
      <c r="B35173" s="3" t="s">
        <v>10368</v>
      </c>
    </row>
    <row r="35174" spans="1:2" x14ac:dyDescent="0.25">
      <c r="A35174" s="3" t="s">
        <v>35285</v>
      </c>
      <c r="B35174" s="3" t="s">
        <v>10368</v>
      </c>
    </row>
    <row r="35175" spans="1:2" x14ac:dyDescent="0.25">
      <c r="A35175" s="3" t="s">
        <v>35286</v>
      </c>
      <c r="B35175" s="3" t="s">
        <v>10368</v>
      </c>
    </row>
    <row r="35176" spans="1:2" x14ac:dyDescent="0.25">
      <c r="A35176" s="3" t="s">
        <v>35287</v>
      </c>
      <c r="B35176" s="3" t="s">
        <v>10368</v>
      </c>
    </row>
    <row r="35177" spans="1:2" x14ac:dyDescent="0.25">
      <c r="A35177" s="3" t="s">
        <v>35288</v>
      </c>
      <c r="B35177" s="3" t="s">
        <v>10368</v>
      </c>
    </row>
    <row r="35178" spans="1:2" x14ac:dyDescent="0.25">
      <c r="A35178" s="3" t="s">
        <v>35289</v>
      </c>
      <c r="B35178" s="3" t="s">
        <v>10368</v>
      </c>
    </row>
    <row r="35179" spans="1:2" x14ac:dyDescent="0.25">
      <c r="A35179" s="3" t="s">
        <v>35290</v>
      </c>
      <c r="B35179" s="3" t="s">
        <v>10368</v>
      </c>
    </row>
    <row r="35180" spans="1:2" x14ac:dyDescent="0.25">
      <c r="A35180" s="3" t="s">
        <v>35291</v>
      </c>
      <c r="B35180" s="3" t="s">
        <v>10368</v>
      </c>
    </row>
    <row r="35181" spans="1:2" x14ac:dyDescent="0.25">
      <c r="A35181" s="3" t="s">
        <v>35292</v>
      </c>
      <c r="B35181" s="3" t="s">
        <v>10368</v>
      </c>
    </row>
    <row r="35182" spans="1:2" x14ac:dyDescent="0.25">
      <c r="A35182" s="3" t="s">
        <v>35293</v>
      </c>
      <c r="B35182" s="3" t="s">
        <v>10368</v>
      </c>
    </row>
    <row r="35183" spans="1:2" x14ac:dyDescent="0.25">
      <c r="A35183" s="3" t="s">
        <v>35294</v>
      </c>
      <c r="B35183" s="3" t="s">
        <v>10368</v>
      </c>
    </row>
    <row r="35184" spans="1:2" x14ac:dyDescent="0.25">
      <c r="A35184" s="3" t="s">
        <v>35295</v>
      </c>
      <c r="B35184" s="3" t="s">
        <v>10368</v>
      </c>
    </row>
    <row r="35185" spans="1:2" x14ac:dyDescent="0.25">
      <c r="A35185" s="3" t="s">
        <v>35296</v>
      </c>
      <c r="B35185" s="3" t="s">
        <v>10368</v>
      </c>
    </row>
    <row r="35186" spans="1:2" x14ac:dyDescent="0.25">
      <c r="A35186" s="3" t="s">
        <v>35297</v>
      </c>
      <c r="B35186" s="3" t="s">
        <v>10368</v>
      </c>
    </row>
    <row r="35187" spans="1:2" x14ac:dyDescent="0.25">
      <c r="A35187" s="3" t="s">
        <v>35298</v>
      </c>
      <c r="B35187" s="3" t="s">
        <v>10368</v>
      </c>
    </row>
    <row r="35188" spans="1:2" x14ac:dyDescent="0.25">
      <c r="A35188" s="3" t="s">
        <v>35299</v>
      </c>
      <c r="B35188" s="3" t="s">
        <v>10368</v>
      </c>
    </row>
    <row r="35189" spans="1:2" x14ac:dyDescent="0.25">
      <c r="A35189" s="3" t="s">
        <v>35300</v>
      </c>
      <c r="B35189" s="3" t="s">
        <v>10368</v>
      </c>
    </row>
    <row r="35190" spans="1:2" x14ac:dyDescent="0.25">
      <c r="A35190" s="3" t="s">
        <v>35301</v>
      </c>
      <c r="B35190" s="3" t="s">
        <v>10368</v>
      </c>
    </row>
    <row r="35191" spans="1:2" x14ac:dyDescent="0.25">
      <c r="A35191" s="3" t="s">
        <v>35302</v>
      </c>
      <c r="B35191" s="3" t="s">
        <v>10368</v>
      </c>
    </row>
    <row r="35192" spans="1:2" x14ac:dyDescent="0.25">
      <c r="A35192" s="3" t="s">
        <v>35303</v>
      </c>
      <c r="B35192" s="3" t="s">
        <v>10368</v>
      </c>
    </row>
    <row r="35193" spans="1:2" x14ac:dyDescent="0.25">
      <c r="A35193" s="3" t="s">
        <v>35304</v>
      </c>
      <c r="B35193" s="3" t="s">
        <v>10368</v>
      </c>
    </row>
    <row r="35194" spans="1:2" x14ac:dyDescent="0.25">
      <c r="A35194" s="3" t="s">
        <v>35305</v>
      </c>
      <c r="B35194" s="3" t="s">
        <v>10368</v>
      </c>
    </row>
    <row r="35195" spans="1:2" x14ac:dyDescent="0.25">
      <c r="A35195" s="3" t="s">
        <v>35306</v>
      </c>
      <c r="B35195" s="3" t="s">
        <v>10368</v>
      </c>
    </row>
    <row r="35196" spans="1:2" x14ac:dyDescent="0.25">
      <c r="A35196" s="3" t="s">
        <v>35307</v>
      </c>
      <c r="B35196" s="3" t="s">
        <v>10368</v>
      </c>
    </row>
    <row r="35197" spans="1:2" x14ac:dyDescent="0.25">
      <c r="A35197" s="3" t="s">
        <v>35308</v>
      </c>
      <c r="B35197" s="3" t="s">
        <v>10368</v>
      </c>
    </row>
    <row r="35198" spans="1:2" x14ac:dyDescent="0.25">
      <c r="A35198" s="3" t="s">
        <v>35309</v>
      </c>
      <c r="B35198" s="3" t="s">
        <v>10368</v>
      </c>
    </row>
    <row r="35199" spans="1:2" x14ac:dyDescent="0.25">
      <c r="A35199" s="3" t="s">
        <v>35310</v>
      </c>
      <c r="B35199" s="3" t="s">
        <v>10368</v>
      </c>
    </row>
    <row r="35200" spans="1:2" x14ac:dyDescent="0.25">
      <c r="A35200" s="3" t="s">
        <v>35311</v>
      </c>
      <c r="B35200" s="3" t="s">
        <v>10368</v>
      </c>
    </row>
    <row r="35201" spans="1:2" x14ac:dyDescent="0.25">
      <c r="A35201" s="3" t="s">
        <v>35312</v>
      </c>
      <c r="B35201" s="3" t="s">
        <v>10368</v>
      </c>
    </row>
    <row r="35202" spans="1:2" x14ac:dyDescent="0.25">
      <c r="A35202" s="3" t="s">
        <v>35313</v>
      </c>
      <c r="B35202" s="3" t="s">
        <v>10368</v>
      </c>
    </row>
    <row r="35203" spans="1:2" x14ac:dyDescent="0.25">
      <c r="A35203" s="3" t="s">
        <v>35314</v>
      </c>
      <c r="B35203" s="3" t="s">
        <v>10368</v>
      </c>
    </row>
    <row r="35204" spans="1:2" x14ac:dyDescent="0.25">
      <c r="A35204" s="3" t="s">
        <v>35315</v>
      </c>
      <c r="B35204" s="3" t="s">
        <v>10368</v>
      </c>
    </row>
    <row r="35205" spans="1:2" x14ac:dyDescent="0.25">
      <c r="A35205" s="3" t="s">
        <v>35316</v>
      </c>
      <c r="B35205" s="3" t="s">
        <v>10368</v>
      </c>
    </row>
    <row r="35206" spans="1:2" x14ac:dyDescent="0.25">
      <c r="A35206" s="3" t="s">
        <v>35317</v>
      </c>
      <c r="B35206" s="3" t="s">
        <v>10368</v>
      </c>
    </row>
    <row r="35207" spans="1:2" x14ac:dyDescent="0.25">
      <c r="A35207" s="3" t="s">
        <v>35318</v>
      </c>
      <c r="B35207" s="3" t="s">
        <v>10368</v>
      </c>
    </row>
    <row r="35208" spans="1:2" x14ac:dyDescent="0.25">
      <c r="A35208" s="3" t="s">
        <v>35319</v>
      </c>
      <c r="B35208" s="3" t="s">
        <v>10368</v>
      </c>
    </row>
    <row r="35209" spans="1:2" x14ac:dyDescent="0.25">
      <c r="A35209" s="3" t="s">
        <v>35320</v>
      </c>
      <c r="B35209" s="3" t="s">
        <v>10368</v>
      </c>
    </row>
    <row r="35210" spans="1:2" x14ac:dyDescent="0.25">
      <c r="A35210" s="3" t="s">
        <v>35321</v>
      </c>
      <c r="B35210" s="3" t="s">
        <v>10368</v>
      </c>
    </row>
    <row r="35211" spans="1:2" x14ac:dyDescent="0.25">
      <c r="A35211" s="3" t="s">
        <v>35322</v>
      </c>
      <c r="B35211" s="3" t="s">
        <v>10368</v>
      </c>
    </row>
    <row r="35212" spans="1:2" x14ac:dyDescent="0.25">
      <c r="A35212" s="3" t="s">
        <v>35323</v>
      </c>
      <c r="B35212" s="3" t="s">
        <v>10368</v>
      </c>
    </row>
    <row r="35213" spans="1:2" x14ac:dyDescent="0.25">
      <c r="A35213" s="3" t="s">
        <v>35324</v>
      </c>
      <c r="B35213" s="3" t="s">
        <v>10368</v>
      </c>
    </row>
    <row r="35214" spans="1:2" x14ac:dyDescent="0.25">
      <c r="A35214" s="3" t="s">
        <v>35325</v>
      </c>
      <c r="B35214" s="3" t="s">
        <v>10368</v>
      </c>
    </row>
    <row r="35215" spans="1:2" x14ac:dyDescent="0.25">
      <c r="A35215" s="3" t="s">
        <v>35326</v>
      </c>
      <c r="B35215" s="3" t="s">
        <v>10368</v>
      </c>
    </row>
    <row r="35216" spans="1:2" x14ac:dyDescent="0.25">
      <c r="A35216" s="3" t="s">
        <v>35327</v>
      </c>
      <c r="B35216" s="3" t="s">
        <v>10368</v>
      </c>
    </row>
    <row r="35217" spans="1:2" x14ac:dyDescent="0.25">
      <c r="A35217" s="3" t="s">
        <v>35328</v>
      </c>
      <c r="B35217" s="3" t="s">
        <v>10368</v>
      </c>
    </row>
    <row r="35218" spans="1:2" x14ac:dyDescent="0.25">
      <c r="A35218" s="3" t="s">
        <v>35329</v>
      </c>
      <c r="B35218" s="3" t="s">
        <v>10368</v>
      </c>
    </row>
    <row r="35219" spans="1:2" x14ac:dyDescent="0.25">
      <c r="A35219" s="3" t="s">
        <v>35330</v>
      </c>
      <c r="B35219" s="3" t="s">
        <v>10368</v>
      </c>
    </row>
    <row r="35220" spans="1:2" x14ac:dyDescent="0.25">
      <c r="A35220" s="3" t="s">
        <v>35331</v>
      </c>
      <c r="B35220" s="3" t="s">
        <v>10368</v>
      </c>
    </row>
    <row r="35221" spans="1:2" x14ac:dyDescent="0.25">
      <c r="A35221" s="3" t="s">
        <v>35332</v>
      </c>
      <c r="B35221" s="3" t="s">
        <v>10368</v>
      </c>
    </row>
    <row r="35222" spans="1:2" x14ac:dyDescent="0.25">
      <c r="A35222" s="3" t="s">
        <v>35333</v>
      </c>
      <c r="B35222" s="3" t="s">
        <v>10368</v>
      </c>
    </row>
    <row r="35223" spans="1:2" x14ac:dyDescent="0.25">
      <c r="A35223" s="3" t="s">
        <v>35334</v>
      </c>
      <c r="B35223" s="3" t="s">
        <v>10368</v>
      </c>
    </row>
    <row r="35224" spans="1:2" x14ac:dyDescent="0.25">
      <c r="A35224" s="3" t="s">
        <v>35335</v>
      </c>
      <c r="B35224" s="3" t="s">
        <v>10368</v>
      </c>
    </row>
    <row r="35225" spans="1:2" x14ac:dyDescent="0.25">
      <c r="A35225" s="3" t="s">
        <v>35336</v>
      </c>
      <c r="B35225" s="3" t="s">
        <v>10368</v>
      </c>
    </row>
    <row r="35226" spans="1:2" x14ac:dyDescent="0.25">
      <c r="A35226" s="3" t="s">
        <v>35337</v>
      </c>
      <c r="B35226" s="3" t="s">
        <v>10368</v>
      </c>
    </row>
    <row r="35227" spans="1:2" x14ac:dyDescent="0.25">
      <c r="A35227" s="3" t="s">
        <v>35338</v>
      </c>
      <c r="B35227" s="3" t="s">
        <v>10368</v>
      </c>
    </row>
    <row r="35228" spans="1:2" x14ac:dyDescent="0.25">
      <c r="A35228" s="3" t="s">
        <v>35339</v>
      </c>
      <c r="B35228" s="3" t="s">
        <v>10368</v>
      </c>
    </row>
    <row r="35229" spans="1:2" x14ac:dyDescent="0.25">
      <c r="A35229" s="3" t="s">
        <v>35340</v>
      </c>
      <c r="B35229" s="3" t="s">
        <v>10368</v>
      </c>
    </row>
    <row r="35230" spans="1:2" x14ac:dyDescent="0.25">
      <c r="A35230" s="3" t="s">
        <v>35341</v>
      </c>
      <c r="B35230" s="3" t="s">
        <v>10368</v>
      </c>
    </row>
    <row r="35231" spans="1:2" x14ac:dyDescent="0.25">
      <c r="A35231" s="3" t="s">
        <v>35342</v>
      </c>
      <c r="B35231" s="3" t="s">
        <v>10368</v>
      </c>
    </row>
    <row r="35232" spans="1:2" x14ac:dyDescent="0.25">
      <c r="A35232" s="3" t="s">
        <v>35343</v>
      </c>
      <c r="B35232" s="3" t="s">
        <v>10368</v>
      </c>
    </row>
    <row r="35233" spans="1:2" x14ac:dyDescent="0.25">
      <c r="A35233" s="3" t="s">
        <v>35344</v>
      </c>
      <c r="B35233" s="3" t="s">
        <v>10368</v>
      </c>
    </row>
    <row r="35234" spans="1:2" x14ac:dyDescent="0.25">
      <c r="A35234" s="3" t="s">
        <v>35345</v>
      </c>
      <c r="B35234" s="3" t="s">
        <v>10368</v>
      </c>
    </row>
    <row r="35235" spans="1:2" x14ac:dyDescent="0.25">
      <c r="A35235" s="3" t="s">
        <v>35346</v>
      </c>
      <c r="B35235" s="3" t="s">
        <v>10368</v>
      </c>
    </row>
    <row r="35236" spans="1:2" x14ac:dyDescent="0.25">
      <c r="A35236" s="3" t="s">
        <v>35347</v>
      </c>
      <c r="B35236" s="3" t="s">
        <v>10368</v>
      </c>
    </row>
    <row r="35237" spans="1:2" x14ac:dyDescent="0.25">
      <c r="A35237" s="3" t="s">
        <v>35348</v>
      </c>
      <c r="B35237" s="3" t="s">
        <v>10368</v>
      </c>
    </row>
    <row r="35238" spans="1:2" x14ac:dyDescent="0.25">
      <c r="A35238" s="3" t="s">
        <v>35349</v>
      </c>
      <c r="B35238" s="3" t="s">
        <v>10368</v>
      </c>
    </row>
    <row r="35239" spans="1:2" x14ac:dyDescent="0.25">
      <c r="A35239" s="3" t="s">
        <v>35350</v>
      </c>
      <c r="B35239" s="3" t="s">
        <v>10368</v>
      </c>
    </row>
    <row r="35240" spans="1:2" x14ac:dyDescent="0.25">
      <c r="A35240" s="3" t="s">
        <v>35351</v>
      </c>
      <c r="B35240" s="3" t="s">
        <v>10368</v>
      </c>
    </row>
    <row r="35241" spans="1:2" x14ac:dyDescent="0.25">
      <c r="A35241" s="3" t="s">
        <v>35352</v>
      </c>
      <c r="B35241" s="3" t="s">
        <v>10368</v>
      </c>
    </row>
    <row r="35242" spans="1:2" x14ac:dyDescent="0.25">
      <c r="A35242" s="3" t="s">
        <v>35353</v>
      </c>
      <c r="B35242" s="3" t="s">
        <v>10368</v>
      </c>
    </row>
    <row r="35243" spans="1:2" x14ac:dyDescent="0.25">
      <c r="A35243" s="3" t="s">
        <v>35354</v>
      </c>
      <c r="B35243" s="3" t="s">
        <v>10368</v>
      </c>
    </row>
    <row r="35244" spans="1:2" x14ac:dyDescent="0.25">
      <c r="A35244" s="3" t="s">
        <v>35355</v>
      </c>
      <c r="B35244" s="3" t="s">
        <v>10368</v>
      </c>
    </row>
    <row r="35245" spans="1:2" x14ac:dyDescent="0.25">
      <c r="A35245" s="3" t="s">
        <v>35356</v>
      </c>
      <c r="B35245" s="3" t="s">
        <v>10368</v>
      </c>
    </row>
    <row r="35246" spans="1:2" x14ac:dyDescent="0.25">
      <c r="A35246" s="3" t="s">
        <v>35357</v>
      </c>
      <c r="B35246" s="3" t="s">
        <v>10368</v>
      </c>
    </row>
    <row r="35247" spans="1:2" x14ac:dyDescent="0.25">
      <c r="A35247" s="3" t="s">
        <v>35358</v>
      </c>
      <c r="B35247" s="3" t="s">
        <v>10368</v>
      </c>
    </row>
    <row r="35248" spans="1:2" x14ac:dyDescent="0.25">
      <c r="A35248" s="3" t="s">
        <v>35359</v>
      </c>
      <c r="B35248" s="3" t="s">
        <v>10368</v>
      </c>
    </row>
    <row r="35249" spans="1:2" x14ac:dyDescent="0.25">
      <c r="A35249" s="3" t="s">
        <v>35360</v>
      </c>
      <c r="B35249" s="3" t="s">
        <v>10368</v>
      </c>
    </row>
    <row r="35250" spans="1:2" x14ac:dyDescent="0.25">
      <c r="A35250" s="3" t="s">
        <v>35361</v>
      </c>
      <c r="B35250" s="3" t="s">
        <v>10368</v>
      </c>
    </row>
    <row r="35251" spans="1:2" x14ac:dyDescent="0.25">
      <c r="A35251" s="3" t="s">
        <v>35362</v>
      </c>
      <c r="B35251" s="3" t="s">
        <v>10368</v>
      </c>
    </row>
    <row r="35252" spans="1:2" x14ac:dyDescent="0.25">
      <c r="A35252" s="3" t="s">
        <v>35363</v>
      </c>
      <c r="B35252" s="3" t="s">
        <v>10368</v>
      </c>
    </row>
    <row r="35253" spans="1:2" x14ac:dyDescent="0.25">
      <c r="A35253" s="3" t="s">
        <v>35364</v>
      </c>
      <c r="B35253" s="3" t="s">
        <v>10368</v>
      </c>
    </row>
    <row r="35254" spans="1:2" x14ac:dyDescent="0.25">
      <c r="A35254" s="3" t="s">
        <v>35365</v>
      </c>
      <c r="B35254" s="3" t="s">
        <v>10368</v>
      </c>
    </row>
    <row r="35255" spans="1:2" x14ac:dyDescent="0.25">
      <c r="A35255" s="3" t="s">
        <v>35366</v>
      </c>
      <c r="B35255" s="3" t="s">
        <v>10368</v>
      </c>
    </row>
    <row r="35256" spans="1:2" x14ac:dyDescent="0.25">
      <c r="A35256" s="3" t="s">
        <v>35367</v>
      </c>
      <c r="B35256" s="3" t="s">
        <v>10368</v>
      </c>
    </row>
    <row r="35257" spans="1:2" x14ac:dyDescent="0.25">
      <c r="A35257" s="3" t="s">
        <v>35368</v>
      </c>
      <c r="B35257" s="3" t="s">
        <v>10368</v>
      </c>
    </row>
    <row r="35258" spans="1:2" x14ac:dyDescent="0.25">
      <c r="A35258" s="3" t="s">
        <v>35369</v>
      </c>
      <c r="B35258" s="3" t="s">
        <v>10368</v>
      </c>
    </row>
    <row r="35259" spans="1:2" x14ac:dyDescent="0.25">
      <c r="A35259" s="3" t="s">
        <v>35370</v>
      </c>
      <c r="B35259" s="3" t="s">
        <v>10368</v>
      </c>
    </row>
    <row r="35260" spans="1:2" x14ac:dyDescent="0.25">
      <c r="A35260" s="3" t="s">
        <v>35371</v>
      </c>
      <c r="B35260" s="3" t="s">
        <v>10368</v>
      </c>
    </row>
    <row r="35261" spans="1:2" x14ac:dyDescent="0.25">
      <c r="A35261" s="3" t="s">
        <v>35372</v>
      </c>
      <c r="B35261" s="3" t="s">
        <v>10368</v>
      </c>
    </row>
    <row r="35262" spans="1:2" x14ac:dyDescent="0.25">
      <c r="A35262" s="3" t="s">
        <v>35373</v>
      </c>
      <c r="B35262" s="3" t="s">
        <v>10368</v>
      </c>
    </row>
    <row r="35263" spans="1:2" x14ac:dyDescent="0.25">
      <c r="A35263" s="3" t="s">
        <v>35374</v>
      </c>
      <c r="B35263" s="3" t="s">
        <v>10368</v>
      </c>
    </row>
    <row r="35264" spans="1:2" x14ac:dyDescent="0.25">
      <c r="A35264" s="3" t="s">
        <v>35375</v>
      </c>
      <c r="B35264" s="3" t="s">
        <v>10368</v>
      </c>
    </row>
    <row r="35265" spans="1:2" x14ac:dyDescent="0.25">
      <c r="A35265" s="3" t="s">
        <v>35376</v>
      </c>
      <c r="B35265" s="3" t="s">
        <v>10368</v>
      </c>
    </row>
    <row r="35266" spans="1:2" x14ac:dyDescent="0.25">
      <c r="A35266" s="3" t="s">
        <v>35377</v>
      </c>
      <c r="B35266" s="3" t="s">
        <v>10368</v>
      </c>
    </row>
    <row r="35267" spans="1:2" x14ac:dyDescent="0.25">
      <c r="A35267" s="3" t="s">
        <v>35378</v>
      </c>
      <c r="B35267" s="3" t="s">
        <v>10368</v>
      </c>
    </row>
    <row r="35268" spans="1:2" x14ac:dyDescent="0.25">
      <c r="A35268" s="3" t="s">
        <v>35379</v>
      </c>
      <c r="B35268" s="3" t="s">
        <v>10368</v>
      </c>
    </row>
    <row r="35269" spans="1:2" x14ac:dyDescent="0.25">
      <c r="A35269" s="3" t="s">
        <v>35380</v>
      </c>
      <c r="B35269" s="3" t="s">
        <v>10368</v>
      </c>
    </row>
    <row r="35270" spans="1:2" x14ac:dyDescent="0.25">
      <c r="A35270" s="3" t="s">
        <v>35381</v>
      </c>
      <c r="B35270" s="3" t="s">
        <v>10368</v>
      </c>
    </row>
    <row r="35271" spans="1:2" x14ac:dyDescent="0.25">
      <c r="A35271" s="3" t="s">
        <v>35382</v>
      </c>
      <c r="B35271" s="3" t="s">
        <v>10368</v>
      </c>
    </row>
    <row r="35272" spans="1:2" x14ac:dyDescent="0.25">
      <c r="A35272" s="3" t="s">
        <v>35383</v>
      </c>
      <c r="B35272" s="3" t="s">
        <v>10368</v>
      </c>
    </row>
    <row r="35273" spans="1:2" x14ac:dyDescent="0.25">
      <c r="A35273" s="3" t="s">
        <v>35384</v>
      </c>
      <c r="B35273" s="3" t="s">
        <v>10368</v>
      </c>
    </row>
    <row r="35274" spans="1:2" x14ac:dyDescent="0.25">
      <c r="A35274" s="3" t="s">
        <v>35385</v>
      </c>
      <c r="B35274" s="3" t="s">
        <v>10368</v>
      </c>
    </row>
    <row r="35275" spans="1:2" x14ac:dyDescent="0.25">
      <c r="A35275" s="3" t="s">
        <v>35386</v>
      </c>
      <c r="B35275" s="3" t="s">
        <v>10368</v>
      </c>
    </row>
    <row r="35276" spans="1:2" x14ac:dyDescent="0.25">
      <c r="A35276" s="3" t="s">
        <v>35387</v>
      </c>
      <c r="B35276" s="3" t="s">
        <v>10368</v>
      </c>
    </row>
    <row r="35277" spans="1:2" x14ac:dyDescent="0.25">
      <c r="A35277" s="3" t="s">
        <v>35388</v>
      </c>
      <c r="B35277" s="3" t="s">
        <v>10368</v>
      </c>
    </row>
    <row r="35278" spans="1:2" x14ac:dyDescent="0.25">
      <c r="A35278" s="3" t="s">
        <v>35389</v>
      </c>
      <c r="B35278" s="3" t="s">
        <v>10368</v>
      </c>
    </row>
    <row r="35279" spans="1:2" x14ac:dyDescent="0.25">
      <c r="A35279" s="3" t="s">
        <v>35390</v>
      </c>
      <c r="B35279" s="3" t="s">
        <v>10368</v>
      </c>
    </row>
    <row r="35280" spans="1:2" x14ac:dyDescent="0.25">
      <c r="A35280" s="3" t="s">
        <v>35391</v>
      </c>
      <c r="B35280" s="3" t="s">
        <v>10368</v>
      </c>
    </row>
    <row r="35281" spans="1:2" x14ac:dyDescent="0.25">
      <c r="A35281" s="3" t="s">
        <v>35392</v>
      </c>
      <c r="B35281" s="3" t="s">
        <v>10368</v>
      </c>
    </row>
    <row r="35282" spans="1:2" x14ac:dyDescent="0.25">
      <c r="A35282" s="3" t="s">
        <v>35393</v>
      </c>
      <c r="B35282" s="3" t="s">
        <v>10368</v>
      </c>
    </row>
    <row r="35283" spans="1:2" x14ac:dyDescent="0.25">
      <c r="A35283" s="3" t="s">
        <v>35394</v>
      </c>
      <c r="B35283" s="3" t="s">
        <v>10368</v>
      </c>
    </row>
    <row r="35284" spans="1:2" x14ac:dyDescent="0.25">
      <c r="A35284" s="3" t="s">
        <v>35395</v>
      </c>
      <c r="B35284" s="3" t="s">
        <v>10368</v>
      </c>
    </row>
    <row r="35285" spans="1:2" x14ac:dyDescent="0.25">
      <c r="A35285" s="3" t="s">
        <v>35396</v>
      </c>
      <c r="B35285" s="3" t="s">
        <v>10368</v>
      </c>
    </row>
    <row r="35286" spans="1:2" x14ac:dyDescent="0.25">
      <c r="A35286" s="3" t="s">
        <v>35397</v>
      </c>
      <c r="B35286" s="3" t="s">
        <v>10368</v>
      </c>
    </row>
    <row r="35287" spans="1:2" x14ac:dyDescent="0.25">
      <c r="A35287" s="3" t="s">
        <v>35398</v>
      </c>
      <c r="B35287" s="3" t="s">
        <v>10368</v>
      </c>
    </row>
    <row r="35288" spans="1:2" x14ac:dyDescent="0.25">
      <c r="A35288" s="3" t="s">
        <v>35399</v>
      </c>
      <c r="B35288" s="3" t="s">
        <v>10368</v>
      </c>
    </row>
    <row r="35289" spans="1:2" x14ac:dyDescent="0.25">
      <c r="A35289" s="3" t="s">
        <v>35400</v>
      </c>
      <c r="B35289" s="3" t="s">
        <v>10368</v>
      </c>
    </row>
    <row r="35290" spans="1:2" x14ac:dyDescent="0.25">
      <c r="A35290" s="3" t="s">
        <v>35401</v>
      </c>
      <c r="B35290" s="3" t="s">
        <v>10368</v>
      </c>
    </row>
    <row r="35291" spans="1:2" x14ac:dyDescent="0.25">
      <c r="A35291" s="3" t="s">
        <v>35402</v>
      </c>
      <c r="B35291" s="3" t="s">
        <v>10368</v>
      </c>
    </row>
    <row r="35292" spans="1:2" x14ac:dyDescent="0.25">
      <c r="A35292" s="3" t="s">
        <v>35403</v>
      </c>
      <c r="B35292" s="3" t="s">
        <v>10368</v>
      </c>
    </row>
    <row r="35293" spans="1:2" x14ac:dyDescent="0.25">
      <c r="A35293" s="3" t="s">
        <v>35404</v>
      </c>
      <c r="B35293" s="3" t="s">
        <v>10368</v>
      </c>
    </row>
    <row r="35294" spans="1:2" x14ac:dyDescent="0.25">
      <c r="A35294" s="3" t="s">
        <v>35405</v>
      </c>
      <c r="B35294" s="3" t="s">
        <v>10368</v>
      </c>
    </row>
    <row r="35295" spans="1:2" x14ac:dyDescent="0.25">
      <c r="A35295" s="3" t="s">
        <v>35406</v>
      </c>
      <c r="B35295" s="3" t="s">
        <v>10368</v>
      </c>
    </row>
    <row r="35296" spans="1:2" x14ac:dyDescent="0.25">
      <c r="A35296" s="3" t="s">
        <v>35407</v>
      </c>
      <c r="B35296" s="3" t="s">
        <v>10368</v>
      </c>
    </row>
    <row r="35297" spans="1:2" x14ac:dyDescent="0.25">
      <c r="A35297" s="3" t="s">
        <v>35408</v>
      </c>
      <c r="B35297" s="3" t="s">
        <v>10368</v>
      </c>
    </row>
    <row r="35298" spans="1:2" x14ac:dyDescent="0.25">
      <c r="A35298" s="3" t="s">
        <v>35409</v>
      </c>
      <c r="B35298" s="3" t="s">
        <v>10368</v>
      </c>
    </row>
    <row r="35299" spans="1:2" x14ac:dyDescent="0.25">
      <c r="A35299" s="3" t="s">
        <v>35410</v>
      </c>
      <c r="B35299" s="3" t="s">
        <v>10368</v>
      </c>
    </row>
    <row r="35300" spans="1:2" x14ac:dyDescent="0.25">
      <c r="A35300" s="3" t="s">
        <v>35411</v>
      </c>
      <c r="B35300" s="3" t="s">
        <v>10368</v>
      </c>
    </row>
    <row r="35301" spans="1:2" x14ac:dyDescent="0.25">
      <c r="A35301" s="3" t="s">
        <v>35412</v>
      </c>
      <c r="B35301" s="3" t="s">
        <v>10368</v>
      </c>
    </row>
    <row r="35302" spans="1:2" x14ac:dyDescent="0.25">
      <c r="A35302" s="3" t="s">
        <v>35413</v>
      </c>
      <c r="B35302" s="3" t="s">
        <v>10368</v>
      </c>
    </row>
    <row r="35303" spans="1:2" x14ac:dyDescent="0.25">
      <c r="A35303" s="3" t="s">
        <v>35414</v>
      </c>
      <c r="B35303" s="3" t="s">
        <v>10368</v>
      </c>
    </row>
    <row r="35304" spans="1:2" x14ac:dyDescent="0.25">
      <c r="A35304" s="3" t="s">
        <v>35415</v>
      </c>
      <c r="B35304" s="3" t="s">
        <v>10368</v>
      </c>
    </row>
    <row r="35305" spans="1:2" x14ac:dyDescent="0.25">
      <c r="A35305" s="3" t="s">
        <v>35416</v>
      </c>
      <c r="B35305" s="3" t="s">
        <v>10368</v>
      </c>
    </row>
    <row r="35306" spans="1:2" x14ac:dyDescent="0.25">
      <c r="A35306" s="3" t="s">
        <v>35417</v>
      </c>
      <c r="B35306" s="3" t="s">
        <v>10368</v>
      </c>
    </row>
    <row r="35307" spans="1:2" x14ac:dyDescent="0.25">
      <c r="A35307" s="3" t="s">
        <v>35418</v>
      </c>
      <c r="B35307" s="3" t="s">
        <v>10368</v>
      </c>
    </row>
    <row r="35308" spans="1:2" x14ac:dyDescent="0.25">
      <c r="A35308" s="3" t="s">
        <v>35419</v>
      </c>
      <c r="B35308" s="3" t="s">
        <v>10368</v>
      </c>
    </row>
    <row r="35309" spans="1:2" x14ac:dyDescent="0.25">
      <c r="A35309" s="3" t="s">
        <v>35420</v>
      </c>
      <c r="B35309" s="3" t="s">
        <v>10368</v>
      </c>
    </row>
    <row r="35310" spans="1:2" x14ac:dyDescent="0.25">
      <c r="A35310" s="3" t="s">
        <v>35421</v>
      </c>
      <c r="B35310" s="3" t="s">
        <v>10368</v>
      </c>
    </row>
    <row r="35311" spans="1:2" x14ac:dyDescent="0.25">
      <c r="A35311" s="3" t="s">
        <v>35422</v>
      </c>
      <c r="B35311" s="3" t="s">
        <v>10368</v>
      </c>
    </row>
    <row r="35312" spans="1:2" x14ac:dyDescent="0.25">
      <c r="A35312" s="3" t="s">
        <v>35423</v>
      </c>
      <c r="B35312" s="3" t="s">
        <v>10368</v>
      </c>
    </row>
    <row r="35313" spans="1:2" x14ac:dyDescent="0.25">
      <c r="A35313" s="3" t="s">
        <v>35424</v>
      </c>
      <c r="B35313" s="3" t="s">
        <v>10368</v>
      </c>
    </row>
    <row r="35314" spans="1:2" x14ac:dyDescent="0.25">
      <c r="A35314" s="3" t="s">
        <v>35425</v>
      </c>
      <c r="B35314" s="3" t="s">
        <v>10368</v>
      </c>
    </row>
    <row r="35315" spans="1:2" x14ac:dyDescent="0.25">
      <c r="A35315" s="3" t="s">
        <v>35426</v>
      </c>
      <c r="B35315" s="3" t="s">
        <v>10368</v>
      </c>
    </row>
    <row r="35316" spans="1:2" x14ac:dyDescent="0.25">
      <c r="A35316" s="3" t="s">
        <v>35427</v>
      </c>
      <c r="B35316" s="3" t="s">
        <v>10368</v>
      </c>
    </row>
    <row r="35317" spans="1:2" x14ac:dyDescent="0.25">
      <c r="A35317" s="3" t="s">
        <v>35428</v>
      </c>
      <c r="B35317" s="3" t="s">
        <v>10368</v>
      </c>
    </row>
    <row r="35318" spans="1:2" x14ac:dyDescent="0.25">
      <c r="A35318" s="3" t="s">
        <v>35429</v>
      </c>
      <c r="B35318" s="3" t="s">
        <v>10368</v>
      </c>
    </row>
    <row r="35319" spans="1:2" x14ac:dyDescent="0.25">
      <c r="A35319" s="3" t="s">
        <v>35430</v>
      </c>
      <c r="B35319" s="3" t="s">
        <v>10368</v>
      </c>
    </row>
    <row r="35320" spans="1:2" x14ac:dyDescent="0.25">
      <c r="A35320" s="3" t="s">
        <v>35431</v>
      </c>
      <c r="B35320" s="3" t="s">
        <v>10368</v>
      </c>
    </row>
    <row r="35321" spans="1:2" x14ac:dyDescent="0.25">
      <c r="A35321" s="3" t="s">
        <v>35432</v>
      </c>
      <c r="B35321" s="3" t="s">
        <v>10368</v>
      </c>
    </row>
    <row r="35322" spans="1:2" x14ac:dyDescent="0.25">
      <c r="A35322" s="3" t="s">
        <v>35433</v>
      </c>
      <c r="B35322" s="3" t="s">
        <v>10368</v>
      </c>
    </row>
    <row r="35323" spans="1:2" x14ac:dyDescent="0.25">
      <c r="A35323" s="3" t="s">
        <v>35434</v>
      </c>
      <c r="B35323" s="3" t="s">
        <v>10368</v>
      </c>
    </row>
    <row r="35324" spans="1:2" x14ac:dyDescent="0.25">
      <c r="A35324" s="3" t="s">
        <v>35435</v>
      </c>
      <c r="B35324" s="3" t="s">
        <v>10368</v>
      </c>
    </row>
    <row r="35325" spans="1:2" x14ac:dyDescent="0.25">
      <c r="A35325" s="3" t="s">
        <v>35436</v>
      </c>
      <c r="B35325" s="3" t="s">
        <v>10368</v>
      </c>
    </row>
    <row r="35326" spans="1:2" x14ac:dyDescent="0.25">
      <c r="A35326" s="3" t="s">
        <v>35437</v>
      </c>
      <c r="B35326" s="3" t="s">
        <v>10368</v>
      </c>
    </row>
    <row r="35327" spans="1:2" x14ac:dyDescent="0.25">
      <c r="A35327" s="3" t="s">
        <v>35438</v>
      </c>
      <c r="B35327" s="3" t="s">
        <v>10368</v>
      </c>
    </row>
    <row r="35328" spans="1:2" x14ac:dyDescent="0.25">
      <c r="A35328" s="3" t="s">
        <v>35439</v>
      </c>
      <c r="B35328" s="3" t="s">
        <v>10368</v>
      </c>
    </row>
    <row r="35329" spans="1:2" x14ac:dyDescent="0.25">
      <c r="A35329" s="3" t="s">
        <v>35440</v>
      </c>
      <c r="B35329" s="3" t="s">
        <v>10368</v>
      </c>
    </row>
    <row r="35330" spans="1:2" x14ac:dyDescent="0.25">
      <c r="A35330" s="3" t="s">
        <v>35441</v>
      </c>
      <c r="B35330" s="3" t="s">
        <v>10368</v>
      </c>
    </row>
    <row r="35331" spans="1:2" x14ac:dyDescent="0.25">
      <c r="A35331" s="3" t="s">
        <v>35442</v>
      </c>
      <c r="B35331" s="3" t="s">
        <v>10368</v>
      </c>
    </row>
    <row r="35332" spans="1:2" x14ac:dyDescent="0.25">
      <c r="A35332" s="3" t="s">
        <v>35443</v>
      </c>
      <c r="B35332" s="3" t="s">
        <v>10368</v>
      </c>
    </row>
    <row r="35333" spans="1:2" x14ac:dyDescent="0.25">
      <c r="A35333" s="3" t="s">
        <v>35444</v>
      </c>
      <c r="B35333" s="3" t="s">
        <v>10368</v>
      </c>
    </row>
    <row r="35334" spans="1:2" x14ac:dyDescent="0.25">
      <c r="A35334" s="3" t="s">
        <v>35445</v>
      </c>
      <c r="B35334" s="3" t="s">
        <v>10368</v>
      </c>
    </row>
    <row r="35335" spans="1:2" x14ac:dyDescent="0.25">
      <c r="A35335" s="3" t="s">
        <v>35446</v>
      </c>
      <c r="B35335" s="3" t="s">
        <v>10368</v>
      </c>
    </row>
    <row r="35336" spans="1:2" x14ac:dyDescent="0.25">
      <c r="A35336" s="3" t="s">
        <v>35447</v>
      </c>
      <c r="B35336" s="3" t="s">
        <v>10368</v>
      </c>
    </row>
    <row r="35337" spans="1:2" x14ac:dyDescent="0.25">
      <c r="A35337" s="3" t="s">
        <v>35448</v>
      </c>
      <c r="B35337" s="3" t="s">
        <v>10368</v>
      </c>
    </row>
    <row r="35338" spans="1:2" x14ac:dyDescent="0.25">
      <c r="A35338" s="3" t="s">
        <v>35449</v>
      </c>
      <c r="B35338" s="3" t="s">
        <v>10368</v>
      </c>
    </row>
    <row r="35339" spans="1:2" x14ac:dyDescent="0.25">
      <c r="A35339" s="3" t="s">
        <v>35450</v>
      </c>
      <c r="B35339" s="3" t="s">
        <v>10368</v>
      </c>
    </row>
    <row r="35340" spans="1:2" x14ac:dyDescent="0.25">
      <c r="A35340" s="3" t="s">
        <v>35451</v>
      </c>
      <c r="B35340" s="3" t="s">
        <v>10368</v>
      </c>
    </row>
    <row r="35341" spans="1:2" x14ac:dyDescent="0.25">
      <c r="A35341" s="3" t="s">
        <v>35452</v>
      </c>
      <c r="B35341" s="3" t="s">
        <v>10368</v>
      </c>
    </row>
    <row r="35342" spans="1:2" x14ac:dyDescent="0.25">
      <c r="A35342" s="3" t="s">
        <v>35453</v>
      </c>
      <c r="B35342" s="3" t="s">
        <v>10368</v>
      </c>
    </row>
    <row r="35343" spans="1:2" x14ac:dyDescent="0.25">
      <c r="A35343" s="3" t="s">
        <v>35454</v>
      </c>
      <c r="B35343" s="3" t="s">
        <v>10368</v>
      </c>
    </row>
    <row r="35344" spans="1:2" x14ac:dyDescent="0.25">
      <c r="A35344" s="3" t="s">
        <v>35455</v>
      </c>
      <c r="B35344" s="3" t="s">
        <v>10368</v>
      </c>
    </row>
    <row r="35345" spans="1:2" x14ac:dyDescent="0.25">
      <c r="A35345" s="3" t="s">
        <v>35456</v>
      </c>
      <c r="B35345" s="3" t="s">
        <v>10368</v>
      </c>
    </row>
    <row r="35346" spans="1:2" x14ac:dyDescent="0.25">
      <c r="A35346" s="3" t="s">
        <v>35457</v>
      </c>
      <c r="B35346" s="3" t="s">
        <v>10368</v>
      </c>
    </row>
    <row r="35347" spans="1:2" x14ac:dyDescent="0.25">
      <c r="A35347" s="3" t="s">
        <v>35458</v>
      </c>
      <c r="B35347" s="3" t="s">
        <v>10368</v>
      </c>
    </row>
    <row r="35348" spans="1:2" x14ac:dyDescent="0.25">
      <c r="A35348" s="3" t="s">
        <v>35459</v>
      </c>
      <c r="B35348" s="3" t="s">
        <v>10368</v>
      </c>
    </row>
    <row r="35349" spans="1:2" x14ac:dyDescent="0.25">
      <c r="A35349" s="3" t="s">
        <v>35460</v>
      </c>
      <c r="B35349" s="3" t="s">
        <v>10368</v>
      </c>
    </row>
    <row r="35350" spans="1:2" x14ac:dyDescent="0.25">
      <c r="A35350" s="3" t="s">
        <v>35461</v>
      </c>
      <c r="B35350" s="3" t="s">
        <v>10368</v>
      </c>
    </row>
    <row r="35351" spans="1:2" x14ac:dyDescent="0.25">
      <c r="A35351" s="3" t="s">
        <v>35462</v>
      </c>
      <c r="B35351" s="3" t="s">
        <v>10368</v>
      </c>
    </row>
    <row r="35352" spans="1:2" x14ac:dyDescent="0.25">
      <c r="A35352" s="3" t="s">
        <v>35463</v>
      </c>
      <c r="B35352" s="3" t="s">
        <v>10368</v>
      </c>
    </row>
    <row r="35353" spans="1:2" x14ac:dyDescent="0.25">
      <c r="A35353" s="3" t="s">
        <v>35464</v>
      </c>
      <c r="B35353" s="3" t="s">
        <v>10368</v>
      </c>
    </row>
    <row r="35354" spans="1:2" x14ac:dyDescent="0.25">
      <c r="A35354" s="3" t="s">
        <v>35465</v>
      </c>
      <c r="B35354" s="3" t="s">
        <v>10368</v>
      </c>
    </row>
    <row r="35355" spans="1:2" x14ac:dyDescent="0.25">
      <c r="A35355" s="3" t="s">
        <v>35466</v>
      </c>
      <c r="B35355" s="3" t="s">
        <v>10368</v>
      </c>
    </row>
    <row r="35356" spans="1:2" x14ac:dyDescent="0.25">
      <c r="A35356" s="3" t="s">
        <v>35467</v>
      </c>
      <c r="B35356" s="3" t="s">
        <v>10368</v>
      </c>
    </row>
    <row r="35357" spans="1:2" x14ac:dyDescent="0.25">
      <c r="A35357" s="3" t="s">
        <v>35468</v>
      </c>
      <c r="B35357" s="3" t="s">
        <v>10368</v>
      </c>
    </row>
    <row r="35358" spans="1:2" x14ac:dyDescent="0.25">
      <c r="A35358" s="3" t="s">
        <v>35469</v>
      </c>
      <c r="B35358" s="3" t="s">
        <v>10368</v>
      </c>
    </row>
    <row r="35359" spans="1:2" x14ac:dyDescent="0.25">
      <c r="A35359" s="3" t="s">
        <v>35470</v>
      </c>
      <c r="B35359" s="3" t="s">
        <v>10368</v>
      </c>
    </row>
    <row r="35360" spans="1:2" x14ac:dyDescent="0.25">
      <c r="A35360" s="3" t="s">
        <v>35471</v>
      </c>
      <c r="B35360" s="3" t="s">
        <v>10368</v>
      </c>
    </row>
    <row r="35361" spans="1:2" x14ac:dyDescent="0.25">
      <c r="A35361" s="3" t="s">
        <v>35472</v>
      </c>
      <c r="B35361" s="3" t="s">
        <v>10368</v>
      </c>
    </row>
    <row r="35362" spans="1:2" x14ac:dyDescent="0.25">
      <c r="A35362" s="3" t="s">
        <v>35473</v>
      </c>
      <c r="B35362" s="3" t="s">
        <v>10368</v>
      </c>
    </row>
    <row r="35363" spans="1:2" x14ac:dyDescent="0.25">
      <c r="A35363" s="3" t="s">
        <v>35474</v>
      </c>
      <c r="B35363" s="3" t="s">
        <v>10368</v>
      </c>
    </row>
    <row r="35364" spans="1:2" x14ac:dyDescent="0.25">
      <c r="A35364" s="3" t="s">
        <v>35475</v>
      </c>
      <c r="B35364" s="3" t="s">
        <v>10368</v>
      </c>
    </row>
    <row r="35365" spans="1:2" x14ac:dyDescent="0.25">
      <c r="A35365" s="3" t="s">
        <v>35476</v>
      </c>
      <c r="B35365" s="3" t="s">
        <v>10368</v>
      </c>
    </row>
    <row r="35366" spans="1:2" x14ac:dyDescent="0.25">
      <c r="A35366" s="3" t="s">
        <v>35477</v>
      </c>
      <c r="B35366" s="3" t="s">
        <v>10368</v>
      </c>
    </row>
    <row r="35367" spans="1:2" x14ac:dyDescent="0.25">
      <c r="A35367" s="3" t="s">
        <v>35478</v>
      </c>
      <c r="B35367" s="3" t="s">
        <v>10368</v>
      </c>
    </row>
    <row r="35368" spans="1:2" x14ac:dyDescent="0.25">
      <c r="A35368" s="3" t="s">
        <v>35479</v>
      </c>
      <c r="B35368" s="3" t="s">
        <v>10368</v>
      </c>
    </row>
    <row r="35369" spans="1:2" x14ac:dyDescent="0.25">
      <c r="A35369" s="3" t="s">
        <v>35480</v>
      </c>
      <c r="B35369" s="3" t="s">
        <v>10368</v>
      </c>
    </row>
    <row r="35370" spans="1:2" x14ac:dyDescent="0.25">
      <c r="A35370" s="3" t="s">
        <v>35481</v>
      </c>
      <c r="B35370" s="3" t="s">
        <v>10368</v>
      </c>
    </row>
    <row r="35371" spans="1:2" x14ac:dyDescent="0.25">
      <c r="A35371" s="3" t="s">
        <v>35482</v>
      </c>
      <c r="B35371" s="3" t="s">
        <v>10368</v>
      </c>
    </row>
    <row r="35372" spans="1:2" x14ac:dyDescent="0.25">
      <c r="A35372" s="3" t="s">
        <v>35483</v>
      </c>
      <c r="B35372" s="3" t="s">
        <v>10368</v>
      </c>
    </row>
    <row r="35373" spans="1:2" x14ac:dyDescent="0.25">
      <c r="A35373" s="3" t="s">
        <v>35484</v>
      </c>
      <c r="B35373" s="3" t="s">
        <v>10368</v>
      </c>
    </row>
    <row r="35374" spans="1:2" x14ac:dyDescent="0.25">
      <c r="A35374" s="3" t="s">
        <v>35485</v>
      </c>
      <c r="B35374" s="3" t="s">
        <v>10368</v>
      </c>
    </row>
    <row r="35375" spans="1:2" x14ac:dyDescent="0.25">
      <c r="A35375" s="3" t="s">
        <v>35486</v>
      </c>
      <c r="B35375" s="3" t="s">
        <v>10368</v>
      </c>
    </row>
    <row r="35376" spans="1:2" x14ac:dyDescent="0.25">
      <c r="A35376" s="3" t="s">
        <v>35487</v>
      </c>
      <c r="B35376" s="3" t="s">
        <v>10368</v>
      </c>
    </row>
    <row r="35377" spans="1:2" x14ac:dyDescent="0.25">
      <c r="A35377" s="3" t="s">
        <v>35488</v>
      </c>
      <c r="B35377" s="3" t="s">
        <v>10368</v>
      </c>
    </row>
    <row r="35378" spans="1:2" x14ac:dyDescent="0.25">
      <c r="A35378" s="3" t="s">
        <v>35489</v>
      </c>
      <c r="B35378" s="3" t="s">
        <v>10368</v>
      </c>
    </row>
    <row r="35379" spans="1:2" x14ac:dyDescent="0.25">
      <c r="A35379" s="3" t="s">
        <v>35490</v>
      </c>
      <c r="B35379" s="3" t="s">
        <v>10368</v>
      </c>
    </row>
    <row r="35380" spans="1:2" x14ac:dyDescent="0.25">
      <c r="A35380" s="3" t="s">
        <v>35491</v>
      </c>
      <c r="B35380" s="3" t="s">
        <v>10368</v>
      </c>
    </row>
    <row r="35381" spans="1:2" x14ac:dyDescent="0.25">
      <c r="A35381" s="3" t="s">
        <v>35492</v>
      </c>
      <c r="B35381" s="3" t="s">
        <v>10368</v>
      </c>
    </row>
    <row r="35382" spans="1:2" x14ac:dyDescent="0.25">
      <c r="A35382" s="3" t="s">
        <v>35493</v>
      </c>
      <c r="B35382" s="3" t="s">
        <v>10368</v>
      </c>
    </row>
    <row r="35383" spans="1:2" x14ac:dyDescent="0.25">
      <c r="A35383" s="3" t="s">
        <v>35494</v>
      </c>
      <c r="B35383" s="3" t="s">
        <v>10368</v>
      </c>
    </row>
    <row r="35384" spans="1:2" x14ac:dyDescent="0.25">
      <c r="A35384" s="3" t="s">
        <v>35495</v>
      </c>
      <c r="B35384" s="3" t="s">
        <v>10368</v>
      </c>
    </row>
    <row r="35385" spans="1:2" x14ac:dyDescent="0.25">
      <c r="A35385" s="3" t="s">
        <v>35496</v>
      </c>
      <c r="B35385" s="3" t="s">
        <v>10368</v>
      </c>
    </row>
    <row r="35386" spans="1:2" x14ac:dyDescent="0.25">
      <c r="A35386" s="3" t="s">
        <v>35497</v>
      </c>
      <c r="B35386" s="3" t="s">
        <v>10368</v>
      </c>
    </row>
    <row r="35387" spans="1:2" x14ac:dyDescent="0.25">
      <c r="A35387" s="3" t="s">
        <v>35498</v>
      </c>
      <c r="B35387" s="3" t="s">
        <v>10368</v>
      </c>
    </row>
    <row r="35388" spans="1:2" x14ac:dyDescent="0.25">
      <c r="A35388" s="3" t="s">
        <v>35499</v>
      </c>
      <c r="B35388" s="3" t="s">
        <v>10368</v>
      </c>
    </row>
    <row r="35389" spans="1:2" x14ac:dyDescent="0.25">
      <c r="A35389" s="3" t="s">
        <v>35500</v>
      </c>
      <c r="B35389" s="3" t="s">
        <v>10368</v>
      </c>
    </row>
    <row r="35390" spans="1:2" x14ac:dyDescent="0.25">
      <c r="A35390" s="3" t="s">
        <v>35501</v>
      </c>
      <c r="B35390" s="3" t="s">
        <v>10368</v>
      </c>
    </row>
    <row r="35391" spans="1:2" x14ac:dyDescent="0.25">
      <c r="A35391" s="3" t="s">
        <v>35502</v>
      </c>
      <c r="B35391" s="3" t="s">
        <v>10368</v>
      </c>
    </row>
    <row r="35392" spans="1:2" x14ac:dyDescent="0.25">
      <c r="A35392" s="3" t="s">
        <v>35503</v>
      </c>
      <c r="B35392" s="3" t="s">
        <v>10368</v>
      </c>
    </row>
    <row r="35393" spans="1:2" x14ac:dyDescent="0.25">
      <c r="A35393" s="3" t="s">
        <v>35504</v>
      </c>
      <c r="B35393" s="3" t="s">
        <v>10368</v>
      </c>
    </row>
    <row r="35394" spans="1:2" x14ac:dyDescent="0.25">
      <c r="A35394" s="3" t="s">
        <v>35505</v>
      </c>
      <c r="B35394" s="3" t="s">
        <v>10368</v>
      </c>
    </row>
    <row r="35395" spans="1:2" x14ac:dyDescent="0.25">
      <c r="A35395" s="3" t="s">
        <v>35506</v>
      </c>
      <c r="B35395" s="3" t="s">
        <v>10368</v>
      </c>
    </row>
    <row r="35396" spans="1:2" x14ac:dyDescent="0.25">
      <c r="A35396" s="3" t="s">
        <v>35507</v>
      </c>
      <c r="B35396" s="3" t="s">
        <v>10368</v>
      </c>
    </row>
    <row r="35397" spans="1:2" x14ac:dyDescent="0.25">
      <c r="A35397" s="3" t="s">
        <v>35508</v>
      </c>
      <c r="B35397" s="3" t="s">
        <v>10368</v>
      </c>
    </row>
    <row r="35398" spans="1:2" x14ac:dyDescent="0.25">
      <c r="A35398" s="3" t="s">
        <v>35509</v>
      </c>
      <c r="B35398" s="3" t="s">
        <v>10368</v>
      </c>
    </row>
    <row r="35399" spans="1:2" x14ac:dyDescent="0.25">
      <c r="A35399" s="3" t="s">
        <v>35510</v>
      </c>
      <c r="B35399" s="3" t="s">
        <v>10368</v>
      </c>
    </row>
    <row r="35400" spans="1:2" x14ac:dyDescent="0.25">
      <c r="A35400" s="3" t="s">
        <v>35511</v>
      </c>
      <c r="B35400" s="3" t="s">
        <v>10368</v>
      </c>
    </row>
    <row r="35401" spans="1:2" x14ac:dyDescent="0.25">
      <c r="A35401" s="3" t="s">
        <v>35512</v>
      </c>
      <c r="B35401" s="3" t="s">
        <v>10368</v>
      </c>
    </row>
    <row r="35402" spans="1:2" x14ac:dyDescent="0.25">
      <c r="A35402" s="3" t="s">
        <v>35513</v>
      </c>
      <c r="B35402" s="3" t="s">
        <v>10368</v>
      </c>
    </row>
    <row r="35403" spans="1:2" x14ac:dyDescent="0.25">
      <c r="A35403" s="3" t="s">
        <v>35514</v>
      </c>
      <c r="B35403" s="3" t="s">
        <v>10368</v>
      </c>
    </row>
    <row r="35404" spans="1:2" x14ac:dyDescent="0.25">
      <c r="A35404" s="3" t="s">
        <v>35515</v>
      </c>
      <c r="B35404" s="3" t="s">
        <v>10368</v>
      </c>
    </row>
    <row r="35405" spans="1:2" x14ac:dyDescent="0.25">
      <c r="A35405" s="3" t="s">
        <v>35516</v>
      </c>
      <c r="B35405" s="3" t="s">
        <v>10368</v>
      </c>
    </row>
    <row r="35406" spans="1:2" x14ac:dyDescent="0.25">
      <c r="A35406" s="3" t="s">
        <v>35517</v>
      </c>
      <c r="B35406" s="3" t="s">
        <v>10368</v>
      </c>
    </row>
    <row r="35407" spans="1:2" x14ac:dyDescent="0.25">
      <c r="A35407" s="3" t="s">
        <v>35518</v>
      </c>
      <c r="B35407" s="3" t="s">
        <v>10368</v>
      </c>
    </row>
    <row r="35408" spans="1:2" x14ac:dyDescent="0.25">
      <c r="A35408" s="3" t="s">
        <v>35519</v>
      </c>
      <c r="B35408" s="3" t="s">
        <v>10368</v>
      </c>
    </row>
    <row r="35409" spans="1:2" x14ac:dyDescent="0.25">
      <c r="A35409" s="3" t="s">
        <v>35520</v>
      </c>
      <c r="B35409" s="3" t="s">
        <v>10368</v>
      </c>
    </row>
    <row r="35410" spans="1:2" x14ac:dyDescent="0.25">
      <c r="A35410" s="3" t="s">
        <v>35521</v>
      </c>
      <c r="B35410" s="3" t="s">
        <v>10368</v>
      </c>
    </row>
    <row r="35411" spans="1:2" x14ac:dyDescent="0.25">
      <c r="A35411" s="3" t="s">
        <v>35522</v>
      </c>
      <c r="B35411" s="3" t="s">
        <v>10368</v>
      </c>
    </row>
    <row r="35412" spans="1:2" x14ac:dyDescent="0.25">
      <c r="A35412" s="3" t="s">
        <v>35523</v>
      </c>
      <c r="B35412" s="3" t="s">
        <v>10368</v>
      </c>
    </row>
    <row r="35413" spans="1:2" x14ac:dyDescent="0.25">
      <c r="A35413" s="3" t="s">
        <v>35524</v>
      </c>
      <c r="B35413" s="3" t="s">
        <v>10368</v>
      </c>
    </row>
    <row r="35414" spans="1:2" x14ac:dyDescent="0.25">
      <c r="A35414" s="3" t="s">
        <v>35525</v>
      </c>
      <c r="B35414" s="3" t="s">
        <v>10368</v>
      </c>
    </row>
    <row r="35415" spans="1:2" x14ac:dyDescent="0.25">
      <c r="A35415" s="3" t="s">
        <v>35526</v>
      </c>
      <c r="B35415" s="3" t="s">
        <v>10368</v>
      </c>
    </row>
    <row r="35416" spans="1:2" x14ac:dyDescent="0.25">
      <c r="A35416" s="3" t="s">
        <v>35527</v>
      </c>
      <c r="B35416" s="3" t="s">
        <v>10368</v>
      </c>
    </row>
    <row r="35417" spans="1:2" x14ac:dyDescent="0.25">
      <c r="A35417" s="3" t="s">
        <v>35528</v>
      </c>
      <c r="B35417" s="3" t="s">
        <v>10368</v>
      </c>
    </row>
    <row r="35418" spans="1:2" x14ac:dyDescent="0.25">
      <c r="A35418" s="3" t="s">
        <v>35529</v>
      </c>
      <c r="B35418" s="3" t="s">
        <v>10368</v>
      </c>
    </row>
    <row r="35419" spans="1:2" x14ac:dyDescent="0.25">
      <c r="A35419" s="3" t="s">
        <v>35530</v>
      </c>
      <c r="B35419" s="3" t="s">
        <v>10368</v>
      </c>
    </row>
    <row r="35420" spans="1:2" x14ac:dyDescent="0.25">
      <c r="A35420" s="3" t="s">
        <v>35531</v>
      </c>
      <c r="B35420" s="3" t="s">
        <v>10368</v>
      </c>
    </row>
    <row r="35421" spans="1:2" x14ac:dyDescent="0.25">
      <c r="A35421" s="3" t="s">
        <v>35532</v>
      </c>
      <c r="B35421" s="3" t="s">
        <v>10368</v>
      </c>
    </row>
    <row r="35422" spans="1:2" x14ac:dyDescent="0.25">
      <c r="A35422" s="3" t="s">
        <v>35533</v>
      </c>
      <c r="B35422" s="3" t="s">
        <v>10368</v>
      </c>
    </row>
    <row r="35423" spans="1:2" x14ac:dyDescent="0.25">
      <c r="A35423" s="3" t="s">
        <v>35534</v>
      </c>
      <c r="B35423" s="3" t="s">
        <v>10368</v>
      </c>
    </row>
    <row r="35424" spans="1:2" x14ac:dyDescent="0.25">
      <c r="A35424" s="3" t="s">
        <v>35535</v>
      </c>
      <c r="B35424" s="3" t="s">
        <v>10368</v>
      </c>
    </row>
    <row r="35425" spans="1:2" x14ac:dyDescent="0.25">
      <c r="A35425" s="3" t="s">
        <v>35536</v>
      </c>
      <c r="B35425" s="3" t="s">
        <v>10368</v>
      </c>
    </row>
    <row r="35426" spans="1:2" x14ac:dyDescent="0.25">
      <c r="A35426" s="3" t="s">
        <v>35537</v>
      </c>
      <c r="B35426" s="3" t="s">
        <v>10368</v>
      </c>
    </row>
    <row r="35427" spans="1:2" x14ac:dyDescent="0.25">
      <c r="A35427" s="3" t="s">
        <v>35538</v>
      </c>
      <c r="B35427" s="3" t="s">
        <v>10368</v>
      </c>
    </row>
    <row r="35428" spans="1:2" x14ac:dyDescent="0.25">
      <c r="A35428" s="3" t="s">
        <v>35539</v>
      </c>
      <c r="B35428" s="3" t="s">
        <v>10368</v>
      </c>
    </row>
    <row r="35429" spans="1:2" x14ac:dyDescent="0.25">
      <c r="A35429" s="3" t="s">
        <v>35540</v>
      </c>
      <c r="B35429" s="3" t="s">
        <v>10368</v>
      </c>
    </row>
    <row r="35430" spans="1:2" x14ac:dyDescent="0.25">
      <c r="A35430" s="3" t="s">
        <v>35541</v>
      </c>
      <c r="B35430" s="3" t="s">
        <v>10368</v>
      </c>
    </row>
    <row r="35431" spans="1:2" x14ac:dyDescent="0.25">
      <c r="A35431" s="3" t="s">
        <v>35542</v>
      </c>
      <c r="B35431" s="3" t="s">
        <v>10368</v>
      </c>
    </row>
    <row r="35432" spans="1:2" x14ac:dyDescent="0.25">
      <c r="A35432" s="3" t="s">
        <v>35543</v>
      </c>
      <c r="B35432" s="3" t="s">
        <v>10368</v>
      </c>
    </row>
    <row r="35433" spans="1:2" x14ac:dyDescent="0.25">
      <c r="A35433" s="3" t="s">
        <v>35544</v>
      </c>
      <c r="B35433" s="3" t="s">
        <v>10368</v>
      </c>
    </row>
    <row r="35434" spans="1:2" x14ac:dyDescent="0.25">
      <c r="A35434" s="3" t="s">
        <v>35545</v>
      </c>
      <c r="B35434" s="3" t="s">
        <v>10368</v>
      </c>
    </row>
    <row r="35435" spans="1:2" x14ac:dyDescent="0.25">
      <c r="A35435" s="3" t="s">
        <v>35546</v>
      </c>
      <c r="B35435" s="3" t="s">
        <v>10368</v>
      </c>
    </row>
    <row r="35436" spans="1:2" x14ac:dyDescent="0.25">
      <c r="A35436" s="3" t="s">
        <v>35547</v>
      </c>
      <c r="B35436" s="3" t="s">
        <v>10368</v>
      </c>
    </row>
    <row r="35437" spans="1:2" x14ac:dyDescent="0.25">
      <c r="A35437" s="3" t="s">
        <v>35548</v>
      </c>
      <c r="B35437" s="3" t="s">
        <v>10368</v>
      </c>
    </row>
    <row r="35438" spans="1:2" x14ac:dyDescent="0.25">
      <c r="A35438" s="3" t="s">
        <v>35549</v>
      </c>
      <c r="B35438" s="3" t="s">
        <v>10368</v>
      </c>
    </row>
    <row r="35439" spans="1:2" x14ac:dyDescent="0.25">
      <c r="A35439" s="3" t="s">
        <v>35550</v>
      </c>
      <c r="B35439" s="3" t="s">
        <v>10368</v>
      </c>
    </row>
    <row r="35440" spans="1:2" x14ac:dyDescent="0.25">
      <c r="A35440" s="3" t="s">
        <v>35551</v>
      </c>
      <c r="B35440" s="3" t="s">
        <v>10368</v>
      </c>
    </row>
    <row r="35441" spans="1:2" x14ac:dyDescent="0.25">
      <c r="A35441" s="3" t="s">
        <v>35552</v>
      </c>
      <c r="B35441" s="3" t="s">
        <v>10368</v>
      </c>
    </row>
    <row r="35442" spans="1:2" x14ac:dyDescent="0.25">
      <c r="A35442" s="3" t="s">
        <v>35553</v>
      </c>
      <c r="B35442" s="3" t="s">
        <v>10368</v>
      </c>
    </row>
    <row r="35443" spans="1:2" x14ac:dyDescent="0.25">
      <c r="A35443" s="3" t="s">
        <v>35554</v>
      </c>
      <c r="B35443" s="3" t="s">
        <v>10368</v>
      </c>
    </row>
    <row r="35444" spans="1:2" x14ac:dyDescent="0.25">
      <c r="A35444" s="3" t="s">
        <v>35555</v>
      </c>
      <c r="B35444" s="3" t="s">
        <v>10368</v>
      </c>
    </row>
    <row r="35445" spans="1:2" x14ac:dyDescent="0.25">
      <c r="A35445" s="3" t="s">
        <v>35556</v>
      </c>
      <c r="B35445" s="3" t="s">
        <v>10368</v>
      </c>
    </row>
    <row r="35446" spans="1:2" x14ac:dyDescent="0.25">
      <c r="A35446" s="3" t="s">
        <v>35557</v>
      </c>
      <c r="B35446" s="3" t="s">
        <v>10368</v>
      </c>
    </row>
    <row r="35447" spans="1:2" x14ac:dyDescent="0.25">
      <c r="A35447" s="3" t="s">
        <v>35558</v>
      </c>
      <c r="B35447" s="3" t="s">
        <v>10368</v>
      </c>
    </row>
    <row r="35448" spans="1:2" x14ac:dyDescent="0.25">
      <c r="A35448" s="3" t="s">
        <v>35559</v>
      </c>
      <c r="B35448" s="3" t="s">
        <v>10368</v>
      </c>
    </row>
    <row r="35449" spans="1:2" x14ac:dyDescent="0.25">
      <c r="A35449" s="3" t="s">
        <v>35560</v>
      </c>
      <c r="B35449" s="3" t="s">
        <v>10368</v>
      </c>
    </row>
    <row r="35450" spans="1:2" x14ac:dyDescent="0.25">
      <c r="A35450" s="3" t="s">
        <v>35561</v>
      </c>
      <c r="B35450" s="3" t="s">
        <v>10368</v>
      </c>
    </row>
    <row r="35451" spans="1:2" x14ac:dyDescent="0.25">
      <c r="A35451" s="3" t="s">
        <v>35562</v>
      </c>
      <c r="B35451" s="3" t="s">
        <v>10368</v>
      </c>
    </row>
    <row r="35452" spans="1:2" x14ac:dyDescent="0.25">
      <c r="A35452" s="3" t="s">
        <v>35563</v>
      </c>
      <c r="B35452" s="3" t="s">
        <v>10368</v>
      </c>
    </row>
    <row r="35453" spans="1:2" x14ac:dyDescent="0.25">
      <c r="A35453" s="3" t="s">
        <v>35564</v>
      </c>
      <c r="B35453" s="3" t="s">
        <v>10368</v>
      </c>
    </row>
    <row r="35454" spans="1:2" x14ac:dyDescent="0.25">
      <c r="A35454" s="3" t="s">
        <v>35565</v>
      </c>
      <c r="B35454" s="3" t="s">
        <v>10368</v>
      </c>
    </row>
    <row r="35455" spans="1:2" x14ac:dyDescent="0.25">
      <c r="A35455" s="3" t="s">
        <v>35566</v>
      </c>
      <c r="B35455" s="3" t="s">
        <v>10368</v>
      </c>
    </row>
    <row r="35456" spans="1:2" x14ac:dyDescent="0.25">
      <c r="A35456" s="3" t="s">
        <v>35567</v>
      </c>
      <c r="B35456" s="3" t="s">
        <v>10368</v>
      </c>
    </row>
    <row r="35457" spans="1:2" x14ac:dyDescent="0.25">
      <c r="A35457" s="3" t="s">
        <v>35568</v>
      </c>
      <c r="B35457" s="3" t="s">
        <v>10368</v>
      </c>
    </row>
    <row r="35458" spans="1:2" x14ac:dyDescent="0.25">
      <c r="A35458" s="3" t="s">
        <v>35569</v>
      </c>
      <c r="B35458" s="3" t="s">
        <v>10368</v>
      </c>
    </row>
    <row r="35459" spans="1:2" x14ac:dyDescent="0.25">
      <c r="A35459" s="3" t="s">
        <v>35570</v>
      </c>
      <c r="B35459" s="3" t="s">
        <v>10368</v>
      </c>
    </row>
    <row r="35460" spans="1:2" x14ac:dyDescent="0.25">
      <c r="A35460" s="3" t="s">
        <v>35571</v>
      </c>
      <c r="B35460" s="3" t="s">
        <v>10368</v>
      </c>
    </row>
    <row r="35461" spans="1:2" x14ac:dyDescent="0.25">
      <c r="A35461" s="3" t="s">
        <v>35572</v>
      </c>
      <c r="B35461" s="3" t="s">
        <v>10368</v>
      </c>
    </row>
    <row r="35462" spans="1:2" x14ac:dyDescent="0.25">
      <c r="A35462" s="3" t="s">
        <v>35573</v>
      </c>
      <c r="B35462" s="3" t="s">
        <v>10368</v>
      </c>
    </row>
    <row r="35463" spans="1:2" x14ac:dyDescent="0.25">
      <c r="A35463" s="3" t="s">
        <v>35574</v>
      </c>
      <c r="B35463" s="3" t="s">
        <v>10368</v>
      </c>
    </row>
    <row r="35464" spans="1:2" x14ac:dyDescent="0.25">
      <c r="A35464" s="3" t="s">
        <v>35575</v>
      </c>
      <c r="B35464" s="3" t="s">
        <v>10368</v>
      </c>
    </row>
    <row r="35465" spans="1:2" x14ac:dyDescent="0.25">
      <c r="A35465" s="3" t="s">
        <v>35576</v>
      </c>
      <c r="B35465" s="3" t="s">
        <v>10368</v>
      </c>
    </row>
    <row r="35466" spans="1:2" x14ac:dyDescent="0.25">
      <c r="A35466" s="3" t="s">
        <v>35577</v>
      </c>
      <c r="B35466" s="3" t="s">
        <v>10368</v>
      </c>
    </row>
    <row r="35467" spans="1:2" x14ac:dyDescent="0.25">
      <c r="A35467" s="3" t="s">
        <v>35578</v>
      </c>
      <c r="B35467" s="3" t="s">
        <v>10368</v>
      </c>
    </row>
    <row r="35468" spans="1:2" x14ac:dyDescent="0.25">
      <c r="A35468" s="3" t="s">
        <v>35579</v>
      </c>
      <c r="B35468" s="3" t="s">
        <v>10368</v>
      </c>
    </row>
    <row r="35469" spans="1:2" x14ac:dyDescent="0.25">
      <c r="A35469" s="3" t="s">
        <v>35580</v>
      </c>
      <c r="B35469" s="3" t="s">
        <v>10368</v>
      </c>
    </row>
    <row r="35470" spans="1:2" x14ac:dyDescent="0.25">
      <c r="A35470" s="3" t="s">
        <v>35581</v>
      </c>
      <c r="B35470" s="3" t="s">
        <v>10368</v>
      </c>
    </row>
    <row r="35471" spans="1:2" x14ac:dyDescent="0.25">
      <c r="A35471" s="3" t="s">
        <v>35582</v>
      </c>
      <c r="B35471" s="3" t="s">
        <v>10368</v>
      </c>
    </row>
    <row r="35472" spans="1:2" x14ac:dyDescent="0.25">
      <c r="A35472" s="3" t="s">
        <v>35583</v>
      </c>
      <c r="B35472" s="3" t="s">
        <v>10368</v>
      </c>
    </row>
    <row r="35473" spans="1:2" x14ac:dyDescent="0.25">
      <c r="A35473" s="3" t="s">
        <v>35584</v>
      </c>
      <c r="B35473" s="3" t="s">
        <v>10368</v>
      </c>
    </row>
    <row r="35474" spans="1:2" x14ac:dyDescent="0.25">
      <c r="A35474" s="3" t="s">
        <v>35585</v>
      </c>
      <c r="B35474" s="3" t="s">
        <v>10368</v>
      </c>
    </row>
    <row r="35475" spans="1:2" x14ac:dyDescent="0.25">
      <c r="A35475" s="3" t="s">
        <v>35586</v>
      </c>
      <c r="B35475" s="3" t="s">
        <v>10368</v>
      </c>
    </row>
    <row r="35476" spans="1:2" x14ac:dyDescent="0.25">
      <c r="A35476" s="3" t="s">
        <v>35587</v>
      </c>
      <c r="B35476" s="3" t="s">
        <v>10368</v>
      </c>
    </row>
    <row r="35477" spans="1:2" x14ac:dyDescent="0.25">
      <c r="A35477" s="3" t="s">
        <v>35588</v>
      </c>
      <c r="B35477" s="3" t="s">
        <v>10368</v>
      </c>
    </row>
    <row r="35478" spans="1:2" x14ac:dyDescent="0.25">
      <c r="A35478" s="3" t="s">
        <v>35589</v>
      </c>
      <c r="B35478" s="3" t="s">
        <v>10368</v>
      </c>
    </row>
    <row r="35479" spans="1:2" x14ac:dyDescent="0.25">
      <c r="A35479" s="3" t="s">
        <v>35590</v>
      </c>
      <c r="B35479" s="3" t="s">
        <v>10368</v>
      </c>
    </row>
    <row r="35480" spans="1:2" x14ac:dyDescent="0.25">
      <c r="A35480" s="3" t="s">
        <v>35591</v>
      </c>
      <c r="B35480" s="3" t="s">
        <v>10368</v>
      </c>
    </row>
    <row r="35481" spans="1:2" x14ac:dyDescent="0.25">
      <c r="A35481" s="3" t="s">
        <v>35592</v>
      </c>
      <c r="B35481" s="3" t="s">
        <v>10368</v>
      </c>
    </row>
    <row r="35482" spans="1:2" x14ac:dyDescent="0.25">
      <c r="A35482" s="3" t="s">
        <v>35593</v>
      </c>
      <c r="B35482" s="3" t="s">
        <v>10368</v>
      </c>
    </row>
    <row r="35483" spans="1:2" x14ac:dyDescent="0.25">
      <c r="A35483" s="3" t="s">
        <v>35594</v>
      </c>
      <c r="B35483" s="3" t="s">
        <v>10368</v>
      </c>
    </row>
    <row r="35484" spans="1:2" x14ac:dyDescent="0.25">
      <c r="A35484" s="3" t="s">
        <v>35595</v>
      </c>
      <c r="B35484" s="3" t="s">
        <v>10368</v>
      </c>
    </row>
    <row r="35485" spans="1:2" x14ac:dyDescent="0.25">
      <c r="A35485" s="3" t="s">
        <v>35596</v>
      </c>
      <c r="B35485" s="3" t="s">
        <v>10368</v>
      </c>
    </row>
    <row r="35486" spans="1:2" x14ac:dyDescent="0.25">
      <c r="A35486" s="3" t="s">
        <v>35597</v>
      </c>
      <c r="B35486" s="3" t="s">
        <v>10368</v>
      </c>
    </row>
    <row r="35487" spans="1:2" x14ac:dyDescent="0.25">
      <c r="A35487" s="3" t="s">
        <v>35598</v>
      </c>
      <c r="B35487" s="3" t="s">
        <v>10368</v>
      </c>
    </row>
    <row r="35488" spans="1:2" x14ac:dyDescent="0.25">
      <c r="A35488" s="3" t="s">
        <v>35599</v>
      </c>
      <c r="B35488" s="3" t="s">
        <v>10368</v>
      </c>
    </row>
    <row r="35489" spans="1:2" x14ac:dyDescent="0.25">
      <c r="A35489" s="3" t="s">
        <v>35600</v>
      </c>
      <c r="B35489" s="3" t="s">
        <v>10368</v>
      </c>
    </row>
    <row r="35490" spans="1:2" x14ac:dyDescent="0.25">
      <c r="A35490" s="3" t="s">
        <v>35601</v>
      </c>
      <c r="B35490" s="3" t="s">
        <v>10368</v>
      </c>
    </row>
    <row r="35491" spans="1:2" x14ac:dyDescent="0.25">
      <c r="A35491" s="3" t="s">
        <v>35602</v>
      </c>
      <c r="B35491" s="3" t="s">
        <v>10368</v>
      </c>
    </row>
    <row r="35492" spans="1:2" x14ac:dyDescent="0.25">
      <c r="A35492" s="3" t="s">
        <v>35603</v>
      </c>
      <c r="B35492" s="3" t="s">
        <v>10368</v>
      </c>
    </row>
    <row r="35493" spans="1:2" x14ac:dyDescent="0.25">
      <c r="A35493" s="3" t="s">
        <v>35604</v>
      </c>
      <c r="B35493" s="3" t="s">
        <v>10368</v>
      </c>
    </row>
    <row r="35494" spans="1:2" x14ac:dyDescent="0.25">
      <c r="A35494" s="3" t="s">
        <v>35605</v>
      </c>
      <c r="B35494" s="3" t="s">
        <v>10368</v>
      </c>
    </row>
    <row r="35495" spans="1:2" x14ac:dyDescent="0.25">
      <c r="A35495" s="3" t="s">
        <v>35606</v>
      </c>
      <c r="B35495" s="3" t="s">
        <v>10368</v>
      </c>
    </row>
    <row r="35496" spans="1:2" x14ac:dyDescent="0.25">
      <c r="A35496" s="3" t="s">
        <v>35607</v>
      </c>
      <c r="B35496" s="3" t="s">
        <v>10368</v>
      </c>
    </row>
    <row r="35497" spans="1:2" x14ac:dyDescent="0.25">
      <c r="A35497" s="3" t="s">
        <v>35608</v>
      </c>
      <c r="B35497" s="3" t="s">
        <v>10368</v>
      </c>
    </row>
    <row r="35498" spans="1:2" x14ac:dyDescent="0.25">
      <c r="A35498" s="3" t="s">
        <v>35609</v>
      </c>
      <c r="B35498" s="3" t="s">
        <v>10368</v>
      </c>
    </row>
    <row r="35499" spans="1:2" x14ac:dyDescent="0.25">
      <c r="A35499" s="3" t="s">
        <v>35610</v>
      </c>
      <c r="B35499" s="3" t="s">
        <v>10368</v>
      </c>
    </row>
    <row r="35500" spans="1:2" x14ac:dyDescent="0.25">
      <c r="A35500" s="3" t="s">
        <v>35611</v>
      </c>
      <c r="B35500" s="3" t="s">
        <v>10368</v>
      </c>
    </row>
    <row r="35501" spans="1:2" x14ac:dyDescent="0.25">
      <c r="A35501" s="3" t="s">
        <v>35612</v>
      </c>
      <c r="B35501" s="3" t="s">
        <v>10368</v>
      </c>
    </row>
    <row r="35502" spans="1:2" x14ac:dyDescent="0.25">
      <c r="A35502" s="3" t="s">
        <v>35613</v>
      </c>
      <c r="B35502" s="3" t="s">
        <v>10368</v>
      </c>
    </row>
    <row r="35503" spans="1:2" x14ac:dyDescent="0.25">
      <c r="A35503" s="3" t="s">
        <v>35614</v>
      </c>
      <c r="B35503" s="3" t="s">
        <v>10368</v>
      </c>
    </row>
    <row r="35504" spans="1:2" x14ac:dyDescent="0.25">
      <c r="A35504" s="3" t="s">
        <v>35615</v>
      </c>
      <c r="B35504" s="3" t="s">
        <v>10368</v>
      </c>
    </row>
    <row r="35505" spans="1:2" x14ac:dyDescent="0.25">
      <c r="A35505" s="3" t="s">
        <v>35616</v>
      </c>
      <c r="B35505" s="3" t="s">
        <v>10368</v>
      </c>
    </row>
    <row r="35506" spans="1:2" x14ac:dyDescent="0.25">
      <c r="A35506" s="3" t="s">
        <v>35617</v>
      </c>
      <c r="B35506" s="3" t="s">
        <v>10368</v>
      </c>
    </row>
    <row r="35507" spans="1:2" x14ac:dyDescent="0.25">
      <c r="A35507" s="3" t="s">
        <v>35618</v>
      </c>
      <c r="B35507" s="3" t="s">
        <v>10368</v>
      </c>
    </row>
    <row r="35508" spans="1:2" x14ac:dyDescent="0.25">
      <c r="A35508" s="3" t="s">
        <v>35619</v>
      </c>
      <c r="B35508" s="3" t="s">
        <v>10368</v>
      </c>
    </row>
    <row r="35509" spans="1:2" x14ac:dyDescent="0.25">
      <c r="A35509" s="3" t="s">
        <v>35620</v>
      </c>
      <c r="B35509" s="3" t="s">
        <v>10368</v>
      </c>
    </row>
    <row r="35510" spans="1:2" x14ac:dyDescent="0.25">
      <c r="A35510" s="3" t="s">
        <v>35621</v>
      </c>
      <c r="B35510" s="3" t="s">
        <v>10368</v>
      </c>
    </row>
    <row r="35511" spans="1:2" x14ac:dyDescent="0.25">
      <c r="A35511" s="3" t="s">
        <v>35622</v>
      </c>
      <c r="B35511" s="3" t="s">
        <v>10368</v>
      </c>
    </row>
    <row r="35512" spans="1:2" x14ac:dyDescent="0.25">
      <c r="A35512" s="3" t="s">
        <v>35623</v>
      </c>
      <c r="B35512" s="3" t="s">
        <v>10378</v>
      </c>
    </row>
    <row r="35513" spans="1:2" x14ac:dyDescent="0.25">
      <c r="A35513" s="3" t="s">
        <v>35624</v>
      </c>
      <c r="B35513" s="3" t="s">
        <v>10378</v>
      </c>
    </row>
    <row r="35514" spans="1:2" x14ac:dyDescent="0.25">
      <c r="A35514" s="3" t="s">
        <v>35625</v>
      </c>
      <c r="B35514" s="3" t="s">
        <v>10378</v>
      </c>
    </row>
    <row r="35515" spans="1:2" x14ac:dyDescent="0.25">
      <c r="A35515" s="3" t="s">
        <v>35626</v>
      </c>
      <c r="B35515" s="3" t="s">
        <v>10378</v>
      </c>
    </row>
    <row r="35516" spans="1:2" x14ac:dyDescent="0.25">
      <c r="A35516" s="3" t="s">
        <v>35627</v>
      </c>
      <c r="B35516" s="3" t="s">
        <v>10378</v>
      </c>
    </row>
    <row r="35517" spans="1:2" x14ac:dyDescent="0.25">
      <c r="A35517" s="3" t="s">
        <v>35628</v>
      </c>
      <c r="B35517" s="3" t="s">
        <v>10378</v>
      </c>
    </row>
    <row r="35518" spans="1:2" x14ac:dyDescent="0.25">
      <c r="A35518" s="3" t="s">
        <v>35629</v>
      </c>
      <c r="B35518" s="3" t="s">
        <v>10378</v>
      </c>
    </row>
    <row r="35519" spans="1:2" x14ac:dyDescent="0.25">
      <c r="A35519" s="3" t="s">
        <v>35630</v>
      </c>
      <c r="B35519" s="3" t="s">
        <v>10378</v>
      </c>
    </row>
    <row r="35520" spans="1:2" x14ac:dyDescent="0.25">
      <c r="A35520" s="3" t="s">
        <v>35631</v>
      </c>
      <c r="B35520" s="3" t="s">
        <v>10378</v>
      </c>
    </row>
    <row r="35521" spans="1:2" x14ac:dyDescent="0.25">
      <c r="A35521" s="3" t="s">
        <v>35632</v>
      </c>
      <c r="B35521" s="3" t="s">
        <v>10378</v>
      </c>
    </row>
    <row r="35522" spans="1:2" x14ac:dyDescent="0.25">
      <c r="A35522" s="3" t="s">
        <v>35633</v>
      </c>
      <c r="B35522" s="3" t="s">
        <v>10378</v>
      </c>
    </row>
    <row r="35523" spans="1:2" x14ac:dyDescent="0.25">
      <c r="A35523" s="3" t="s">
        <v>35634</v>
      </c>
      <c r="B35523" s="3" t="s">
        <v>10378</v>
      </c>
    </row>
    <row r="35524" spans="1:2" x14ac:dyDescent="0.25">
      <c r="A35524" s="3" t="s">
        <v>35635</v>
      </c>
      <c r="B35524" s="3" t="s">
        <v>10378</v>
      </c>
    </row>
    <row r="35525" spans="1:2" x14ac:dyDescent="0.25">
      <c r="A35525" s="3" t="s">
        <v>35636</v>
      </c>
      <c r="B35525" s="3" t="s">
        <v>10378</v>
      </c>
    </row>
    <row r="35526" spans="1:2" x14ac:dyDescent="0.25">
      <c r="A35526" s="3" t="s">
        <v>35637</v>
      </c>
      <c r="B35526" s="3" t="s">
        <v>10378</v>
      </c>
    </row>
    <row r="35527" spans="1:2" x14ac:dyDescent="0.25">
      <c r="A35527" s="3" t="s">
        <v>35638</v>
      </c>
      <c r="B35527" s="3" t="s">
        <v>10378</v>
      </c>
    </row>
    <row r="35528" spans="1:2" x14ac:dyDescent="0.25">
      <c r="A35528" s="3" t="s">
        <v>35639</v>
      </c>
      <c r="B35528" s="3" t="s">
        <v>10378</v>
      </c>
    </row>
    <row r="35529" spans="1:2" x14ac:dyDescent="0.25">
      <c r="A35529" s="3" t="s">
        <v>35640</v>
      </c>
      <c r="B35529" s="3" t="s">
        <v>10378</v>
      </c>
    </row>
    <row r="35530" spans="1:2" x14ac:dyDescent="0.25">
      <c r="A35530" s="3" t="s">
        <v>35641</v>
      </c>
      <c r="B35530" s="3" t="s">
        <v>10378</v>
      </c>
    </row>
    <row r="35531" spans="1:2" x14ac:dyDescent="0.25">
      <c r="A35531" s="3" t="s">
        <v>35642</v>
      </c>
      <c r="B35531" s="3" t="s">
        <v>10378</v>
      </c>
    </row>
    <row r="35532" spans="1:2" x14ac:dyDescent="0.25">
      <c r="A35532" s="3" t="s">
        <v>35643</v>
      </c>
      <c r="B35532" s="3" t="s">
        <v>10378</v>
      </c>
    </row>
    <row r="35533" spans="1:2" x14ac:dyDescent="0.25">
      <c r="A35533" s="3" t="s">
        <v>35644</v>
      </c>
      <c r="B35533" s="3" t="s">
        <v>10378</v>
      </c>
    </row>
    <row r="35534" spans="1:2" x14ac:dyDescent="0.25">
      <c r="A35534" s="3" t="s">
        <v>35645</v>
      </c>
      <c r="B35534" s="3" t="s">
        <v>10378</v>
      </c>
    </row>
    <row r="35535" spans="1:2" x14ac:dyDescent="0.25">
      <c r="A35535" s="3" t="s">
        <v>35646</v>
      </c>
      <c r="B35535" s="3" t="s">
        <v>10378</v>
      </c>
    </row>
    <row r="35536" spans="1:2" x14ac:dyDescent="0.25">
      <c r="A35536" s="3" t="s">
        <v>35647</v>
      </c>
      <c r="B35536" s="3" t="s">
        <v>10378</v>
      </c>
    </row>
    <row r="35537" spans="1:2" x14ac:dyDescent="0.25">
      <c r="A35537" s="3" t="s">
        <v>35648</v>
      </c>
      <c r="B35537" s="3" t="s">
        <v>10378</v>
      </c>
    </row>
    <row r="35538" spans="1:2" x14ac:dyDescent="0.25">
      <c r="A35538" s="3" t="s">
        <v>35649</v>
      </c>
      <c r="B35538" s="3" t="s">
        <v>10378</v>
      </c>
    </row>
    <row r="35539" spans="1:2" x14ac:dyDescent="0.25">
      <c r="A35539" s="3" t="s">
        <v>35650</v>
      </c>
      <c r="B35539" s="3" t="s">
        <v>10378</v>
      </c>
    </row>
    <row r="35540" spans="1:2" x14ac:dyDescent="0.25">
      <c r="A35540" s="3" t="s">
        <v>35651</v>
      </c>
      <c r="B35540" s="3" t="s">
        <v>10378</v>
      </c>
    </row>
    <row r="35541" spans="1:2" x14ac:dyDescent="0.25">
      <c r="A35541" s="3" t="s">
        <v>35652</v>
      </c>
      <c r="B35541" s="3" t="s">
        <v>10378</v>
      </c>
    </row>
    <row r="35542" spans="1:2" x14ac:dyDescent="0.25">
      <c r="A35542" s="3" t="s">
        <v>35653</v>
      </c>
      <c r="B35542" s="3" t="s">
        <v>10378</v>
      </c>
    </row>
    <row r="35543" spans="1:2" x14ac:dyDescent="0.25">
      <c r="A35543" s="3" t="s">
        <v>35654</v>
      </c>
      <c r="B35543" s="3" t="s">
        <v>10378</v>
      </c>
    </row>
    <row r="35544" spans="1:2" x14ac:dyDescent="0.25">
      <c r="A35544" s="3" t="s">
        <v>35655</v>
      </c>
      <c r="B35544" s="3" t="s">
        <v>10378</v>
      </c>
    </row>
    <row r="35545" spans="1:2" x14ac:dyDescent="0.25">
      <c r="A35545" s="3" t="s">
        <v>35656</v>
      </c>
      <c r="B35545" s="3" t="s">
        <v>10378</v>
      </c>
    </row>
    <row r="35546" spans="1:2" x14ac:dyDescent="0.25">
      <c r="A35546" s="3" t="s">
        <v>35657</v>
      </c>
      <c r="B35546" s="3" t="s">
        <v>10378</v>
      </c>
    </row>
    <row r="35547" spans="1:2" x14ac:dyDescent="0.25">
      <c r="A35547" s="3" t="s">
        <v>35658</v>
      </c>
      <c r="B35547" s="3" t="s">
        <v>10378</v>
      </c>
    </row>
    <row r="35548" spans="1:2" x14ac:dyDescent="0.25">
      <c r="A35548" s="3" t="s">
        <v>35659</v>
      </c>
      <c r="B35548" s="3" t="s">
        <v>10378</v>
      </c>
    </row>
    <row r="35549" spans="1:2" x14ac:dyDescent="0.25">
      <c r="A35549" s="3" t="s">
        <v>35660</v>
      </c>
      <c r="B35549" s="3" t="s">
        <v>10378</v>
      </c>
    </row>
    <row r="35550" spans="1:2" x14ac:dyDescent="0.25">
      <c r="A35550" s="3" t="s">
        <v>35661</v>
      </c>
      <c r="B35550" s="3" t="s">
        <v>10378</v>
      </c>
    </row>
    <row r="35551" spans="1:2" x14ac:dyDescent="0.25">
      <c r="A35551" s="3" t="s">
        <v>35662</v>
      </c>
      <c r="B35551" s="3" t="s">
        <v>10378</v>
      </c>
    </row>
    <row r="35552" spans="1:2" x14ac:dyDescent="0.25">
      <c r="A35552" s="3" t="s">
        <v>35663</v>
      </c>
      <c r="B35552" s="3" t="s">
        <v>10378</v>
      </c>
    </row>
    <row r="35553" spans="1:2" x14ac:dyDescent="0.25">
      <c r="A35553" s="3" t="s">
        <v>35664</v>
      </c>
      <c r="B35553" s="3" t="s">
        <v>10378</v>
      </c>
    </row>
    <row r="35554" spans="1:2" x14ac:dyDescent="0.25">
      <c r="A35554" s="3" t="s">
        <v>35665</v>
      </c>
      <c r="B35554" s="3" t="s">
        <v>10378</v>
      </c>
    </row>
    <row r="35555" spans="1:2" x14ac:dyDescent="0.25">
      <c r="A35555" s="3" t="s">
        <v>35666</v>
      </c>
      <c r="B35555" s="3" t="s">
        <v>10378</v>
      </c>
    </row>
    <row r="35556" spans="1:2" x14ac:dyDescent="0.25">
      <c r="A35556" s="3" t="s">
        <v>35667</v>
      </c>
      <c r="B35556" s="3" t="s">
        <v>10378</v>
      </c>
    </row>
    <row r="35557" spans="1:2" x14ac:dyDescent="0.25">
      <c r="A35557" s="3" t="s">
        <v>35668</v>
      </c>
      <c r="B35557" s="3" t="s">
        <v>10378</v>
      </c>
    </row>
    <row r="35558" spans="1:2" x14ac:dyDescent="0.25">
      <c r="A35558" s="3" t="s">
        <v>35669</v>
      </c>
      <c r="B35558" s="3" t="s">
        <v>10378</v>
      </c>
    </row>
    <row r="35559" spans="1:2" x14ac:dyDescent="0.25">
      <c r="A35559" s="3" t="s">
        <v>35670</v>
      </c>
      <c r="B35559" s="3" t="s">
        <v>10378</v>
      </c>
    </row>
    <row r="35560" spans="1:2" x14ac:dyDescent="0.25">
      <c r="A35560" s="3" t="s">
        <v>35671</v>
      </c>
      <c r="B35560" s="3" t="s">
        <v>10378</v>
      </c>
    </row>
    <row r="35561" spans="1:2" x14ac:dyDescent="0.25">
      <c r="A35561" s="3" t="s">
        <v>35672</v>
      </c>
      <c r="B35561" s="3" t="s">
        <v>10378</v>
      </c>
    </row>
    <row r="35562" spans="1:2" x14ac:dyDescent="0.25">
      <c r="A35562" s="3" t="s">
        <v>35673</v>
      </c>
      <c r="B35562" s="3" t="s">
        <v>10378</v>
      </c>
    </row>
    <row r="35563" spans="1:2" x14ac:dyDescent="0.25">
      <c r="A35563" s="3" t="s">
        <v>35674</v>
      </c>
      <c r="B35563" s="3" t="s">
        <v>10378</v>
      </c>
    </row>
    <row r="35564" spans="1:2" x14ac:dyDescent="0.25">
      <c r="A35564" s="3" t="s">
        <v>35675</v>
      </c>
      <c r="B35564" s="3" t="s">
        <v>10378</v>
      </c>
    </row>
    <row r="35565" spans="1:2" x14ac:dyDescent="0.25">
      <c r="A35565" s="3" t="s">
        <v>35676</v>
      </c>
      <c r="B35565" s="3" t="s">
        <v>10378</v>
      </c>
    </row>
    <row r="35566" spans="1:2" x14ac:dyDescent="0.25">
      <c r="A35566" s="3" t="s">
        <v>35677</v>
      </c>
      <c r="B35566" s="3" t="s">
        <v>10378</v>
      </c>
    </row>
    <row r="35567" spans="1:2" x14ac:dyDescent="0.25">
      <c r="A35567" s="3" t="s">
        <v>35678</v>
      </c>
      <c r="B35567" s="3" t="s">
        <v>10378</v>
      </c>
    </row>
    <row r="35568" spans="1:2" x14ac:dyDescent="0.25">
      <c r="A35568" s="3" t="s">
        <v>35679</v>
      </c>
      <c r="B35568" s="3" t="s">
        <v>10378</v>
      </c>
    </row>
    <row r="35569" spans="1:2" x14ac:dyDescent="0.25">
      <c r="A35569" s="3" t="s">
        <v>35680</v>
      </c>
      <c r="B35569" s="3" t="s">
        <v>10378</v>
      </c>
    </row>
    <row r="35570" spans="1:2" x14ac:dyDescent="0.25">
      <c r="A35570" s="3" t="s">
        <v>35681</v>
      </c>
      <c r="B35570" s="3" t="s">
        <v>10378</v>
      </c>
    </row>
    <row r="35571" spans="1:2" x14ac:dyDescent="0.25">
      <c r="A35571" s="3" t="s">
        <v>35682</v>
      </c>
      <c r="B35571" s="3" t="s">
        <v>10378</v>
      </c>
    </row>
    <row r="35572" spans="1:2" x14ac:dyDescent="0.25">
      <c r="A35572" s="3" t="s">
        <v>35683</v>
      </c>
      <c r="B35572" s="3" t="s">
        <v>10378</v>
      </c>
    </row>
    <row r="35573" spans="1:2" x14ac:dyDescent="0.25">
      <c r="A35573" s="3" t="s">
        <v>35684</v>
      </c>
      <c r="B35573" s="3" t="s">
        <v>10378</v>
      </c>
    </row>
    <row r="35574" spans="1:2" x14ac:dyDescent="0.25">
      <c r="A35574" s="3" t="s">
        <v>35685</v>
      </c>
      <c r="B35574" s="3" t="s">
        <v>10378</v>
      </c>
    </row>
    <row r="35575" spans="1:2" x14ac:dyDescent="0.25">
      <c r="A35575" s="3" t="s">
        <v>35686</v>
      </c>
      <c r="B35575" s="3" t="s">
        <v>10378</v>
      </c>
    </row>
    <row r="35576" spans="1:2" x14ac:dyDescent="0.25">
      <c r="A35576" s="3" t="s">
        <v>35687</v>
      </c>
      <c r="B35576" s="3" t="s">
        <v>10378</v>
      </c>
    </row>
    <row r="35577" spans="1:2" x14ac:dyDescent="0.25">
      <c r="A35577" s="3" t="s">
        <v>35688</v>
      </c>
      <c r="B35577" s="3" t="s">
        <v>10378</v>
      </c>
    </row>
    <row r="35578" spans="1:2" x14ac:dyDescent="0.25">
      <c r="A35578" s="3" t="s">
        <v>35689</v>
      </c>
      <c r="B35578" s="3" t="s">
        <v>10378</v>
      </c>
    </row>
    <row r="35579" spans="1:2" x14ac:dyDescent="0.25">
      <c r="A35579" s="3" t="s">
        <v>35690</v>
      </c>
      <c r="B35579" s="3" t="s">
        <v>10378</v>
      </c>
    </row>
    <row r="35580" spans="1:2" x14ac:dyDescent="0.25">
      <c r="A35580" s="3" t="s">
        <v>35691</v>
      </c>
      <c r="B35580" s="3" t="s">
        <v>10378</v>
      </c>
    </row>
    <row r="35581" spans="1:2" x14ac:dyDescent="0.25">
      <c r="A35581" s="3" t="s">
        <v>35692</v>
      </c>
      <c r="B35581" s="3" t="s">
        <v>10378</v>
      </c>
    </row>
    <row r="35582" spans="1:2" x14ac:dyDescent="0.25">
      <c r="A35582" s="3" t="s">
        <v>35693</v>
      </c>
      <c r="B35582" s="3" t="s">
        <v>10378</v>
      </c>
    </row>
    <row r="35583" spans="1:2" x14ac:dyDescent="0.25">
      <c r="A35583" s="3" t="s">
        <v>35694</v>
      </c>
      <c r="B35583" s="3" t="s">
        <v>10375</v>
      </c>
    </row>
    <row r="35584" spans="1:2" x14ac:dyDescent="0.25">
      <c r="A35584" s="3" t="s">
        <v>35695</v>
      </c>
      <c r="B35584" s="3" t="s">
        <v>10375</v>
      </c>
    </row>
    <row r="35585" spans="1:2" x14ac:dyDescent="0.25">
      <c r="A35585" s="3" t="s">
        <v>35696</v>
      </c>
      <c r="B35585" s="3" t="s">
        <v>10375</v>
      </c>
    </row>
    <row r="35586" spans="1:2" x14ac:dyDescent="0.25">
      <c r="A35586" s="3" t="s">
        <v>35697</v>
      </c>
      <c r="B35586" s="3" t="s">
        <v>10375</v>
      </c>
    </row>
    <row r="35587" spans="1:2" x14ac:dyDescent="0.25">
      <c r="A35587" s="3" t="s">
        <v>35698</v>
      </c>
      <c r="B35587" s="3" t="s">
        <v>10375</v>
      </c>
    </row>
    <row r="35588" spans="1:2" x14ac:dyDescent="0.25">
      <c r="A35588" s="3" t="s">
        <v>35699</v>
      </c>
      <c r="B35588" s="3" t="s">
        <v>10375</v>
      </c>
    </row>
    <row r="35589" spans="1:2" x14ac:dyDescent="0.25">
      <c r="A35589" s="3" t="s">
        <v>35700</v>
      </c>
      <c r="B35589" s="3" t="s">
        <v>10375</v>
      </c>
    </row>
    <row r="35590" spans="1:2" x14ac:dyDescent="0.25">
      <c r="A35590" s="3" t="s">
        <v>35701</v>
      </c>
      <c r="B35590" s="3" t="s">
        <v>10375</v>
      </c>
    </row>
    <row r="35591" spans="1:2" x14ac:dyDescent="0.25">
      <c r="A35591" s="3" t="s">
        <v>35702</v>
      </c>
      <c r="B35591" s="3" t="s">
        <v>10375</v>
      </c>
    </row>
    <row r="35592" spans="1:2" x14ac:dyDescent="0.25">
      <c r="A35592" s="3" t="s">
        <v>35703</v>
      </c>
      <c r="B35592" s="3" t="s">
        <v>10375</v>
      </c>
    </row>
    <row r="35593" spans="1:2" x14ac:dyDescent="0.25">
      <c r="A35593" s="3" t="s">
        <v>35704</v>
      </c>
      <c r="B35593" s="3" t="s">
        <v>10375</v>
      </c>
    </row>
    <row r="35594" spans="1:2" x14ac:dyDescent="0.25">
      <c r="A35594" s="3" t="s">
        <v>35705</v>
      </c>
      <c r="B35594" s="3" t="s">
        <v>10375</v>
      </c>
    </row>
    <row r="35595" spans="1:2" x14ac:dyDescent="0.25">
      <c r="A35595" s="3" t="s">
        <v>35706</v>
      </c>
      <c r="B35595" s="3" t="s">
        <v>10375</v>
      </c>
    </row>
    <row r="35596" spans="1:2" x14ac:dyDescent="0.25">
      <c r="A35596" s="3" t="s">
        <v>35707</v>
      </c>
      <c r="B35596" s="3" t="s">
        <v>10375</v>
      </c>
    </row>
    <row r="35597" spans="1:2" x14ac:dyDescent="0.25">
      <c r="A35597" s="3" t="s">
        <v>35708</v>
      </c>
      <c r="B35597" s="3" t="s">
        <v>10375</v>
      </c>
    </row>
    <row r="35598" spans="1:2" x14ac:dyDescent="0.25">
      <c r="A35598" s="3" t="s">
        <v>35709</v>
      </c>
      <c r="B35598" s="3" t="s">
        <v>10375</v>
      </c>
    </row>
    <row r="35599" spans="1:2" x14ac:dyDescent="0.25">
      <c r="A35599" s="3" t="s">
        <v>35710</v>
      </c>
      <c r="B35599" s="3" t="s">
        <v>10375</v>
      </c>
    </row>
    <row r="35600" spans="1:2" x14ac:dyDescent="0.25">
      <c r="A35600" s="3" t="s">
        <v>35711</v>
      </c>
      <c r="B35600" s="3" t="s">
        <v>10375</v>
      </c>
    </row>
    <row r="35601" spans="1:2" x14ac:dyDescent="0.25">
      <c r="A35601" s="3" t="s">
        <v>35712</v>
      </c>
      <c r="B35601" s="3" t="s">
        <v>10375</v>
      </c>
    </row>
    <row r="35602" spans="1:2" x14ac:dyDescent="0.25">
      <c r="A35602" s="3" t="s">
        <v>35713</v>
      </c>
      <c r="B35602" s="3" t="s">
        <v>10375</v>
      </c>
    </row>
    <row r="35603" spans="1:2" x14ac:dyDescent="0.25">
      <c r="A35603" s="3" t="s">
        <v>35714</v>
      </c>
      <c r="B35603" s="3" t="s">
        <v>10375</v>
      </c>
    </row>
    <row r="35604" spans="1:2" x14ac:dyDescent="0.25">
      <c r="A35604" s="3" t="s">
        <v>35715</v>
      </c>
      <c r="B35604" s="3" t="s">
        <v>10375</v>
      </c>
    </row>
    <row r="35605" spans="1:2" x14ac:dyDescent="0.25">
      <c r="A35605" s="3" t="s">
        <v>35716</v>
      </c>
      <c r="B35605" s="3" t="s">
        <v>10375</v>
      </c>
    </row>
    <row r="35606" spans="1:2" x14ac:dyDescent="0.25">
      <c r="A35606" s="3" t="s">
        <v>35717</v>
      </c>
      <c r="B35606" s="3" t="s">
        <v>10375</v>
      </c>
    </row>
    <row r="35607" spans="1:2" x14ac:dyDescent="0.25">
      <c r="A35607" s="3" t="s">
        <v>35718</v>
      </c>
      <c r="B35607" s="3" t="s">
        <v>10375</v>
      </c>
    </row>
    <row r="35608" spans="1:2" x14ac:dyDescent="0.25">
      <c r="A35608" s="3" t="s">
        <v>35719</v>
      </c>
      <c r="B35608" s="3" t="s">
        <v>10375</v>
      </c>
    </row>
    <row r="35609" spans="1:2" x14ac:dyDescent="0.25">
      <c r="A35609" s="3" t="s">
        <v>35720</v>
      </c>
      <c r="B35609" s="3" t="s">
        <v>10375</v>
      </c>
    </row>
    <row r="35610" spans="1:2" x14ac:dyDescent="0.25">
      <c r="A35610" s="3" t="s">
        <v>35721</v>
      </c>
      <c r="B35610" s="3" t="s">
        <v>10375</v>
      </c>
    </row>
    <row r="35611" spans="1:2" x14ac:dyDescent="0.25">
      <c r="A35611" s="3" t="s">
        <v>35722</v>
      </c>
      <c r="B35611" s="3" t="s">
        <v>10375</v>
      </c>
    </row>
    <row r="35612" spans="1:2" x14ac:dyDescent="0.25">
      <c r="A35612" s="3" t="s">
        <v>35723</v>
      </c>
      <c r="B35612" s="3" t="s">
        <v>10375</v>
      </c>
    </row>
    <row r="35613" spans="1:2" x14ac:dyDescent="0.25">
      <c r="A35613" s="3" t="s">
        <v>35724</v>
      </c>
      <c r="B35613" s="3" t="s">
        <v>10375</v>
      </c>
    </row>
    <row r="35614" spans="1:2" x14ac:dyDescent="0.25">
      <c r="A35614" s="3" t="s">
        <v>35725</v>
      </c>
      <c r="B35614" s="3" t="s">
        <v>10375</v>
      </c>
    </row>
    <row r="35615" spans="1:2" x14ac:dyDescent="0.25">
      <c r="A35615" s="3" t="s">
        <v>35726</v>
      </c>
      <c r="B35615" s="3" t="s">
        <v>10375</v>
      </c>
    </row>
    <row r="35616" spans="1:2" x14ac:dyDescent="0.25">
      <c r="A35616" s="3" t="s">
        <v>35727</v>
      </c>
      <c r="B35616" s="3" t="s">
        <v>5451</v>
      </c>
    </row>
    <row r="35617" spans="1:2" x14ac:dyDescent="0.25">
      <c r="A35617" s="3" t="s">
        <v>35728</v>
      </c>
      <c r="B35617" s="3" t="s">
        <v>5451</v>
      </c>
    </row>
    <row r="35618" spans="1:2" x14ac:dyDescent="0.25">
      <c r="A35618" s="3" t="s">
        <v>35729</v>
      </c>
      <c r="B35618" s="3" t="s">
        <v>5451</v>
      </c>
    </row>
    <row r="35619" spans="1:2" x14ac:dyDescent="0.25">
      <c r="A35619" s="3" t="s">
        <v>35730</v>
      </c>
      <c r="B35619" s="3" t="s">
        <v>5451</v>
      </c>
    </row>
    <row r="35620" spans="1:2" x14ac:dyDescent="0.25">
      <c r="A35620" s="3" t="s">
        <v>35731</v>
      </c>
      <c r="B35620" s="3" t="s">
        <v>5451</v>
      </c>
    </row>
    <row r="35621" spans="1:2" x14ac:dyDescent="0.25">
      <c r="A35621" s="3" t="s">
        <v>35732</v>
      </c>
      <c r="B35621" s="3" t="s">
        <v>5451</v>
      </c>
    </row>
    <row r="35622" spans="1:2" x14ac:dyDescent="0.25">
      <c r="A35622" s="3" t="s">
        <v>35733</v>
      </c>
      <c r="B35622" s="3" t="s">
        <v>5451</v>
      </c>
    </row>
    <row r="35623" spans="1:2" x14ac:dyDescent="0.25">
      <c r="A35623" s="3" t="s">
        <v>35734</v>
      </c>
      <c r="B35623" s="3" t="s">
        <v>5451</v>
      </c>
    </row>
    <row r="35624" spans="1:2" x14ac:dyDescent="0.25">
      <c r="A35624" s="3" t="s">
        <v>35735</v>
      </c>
      <c r="B35624" s="3" t="s">
        <v>5451</v>
      </c>
    </row>
    <row r="35625" spans="1:2" x14ac:dyDescent="0.25">
      <c r="A35625" s="3" t="s">
        <v>35736</v>
      </c>
      <c r="B35625" s="3" t="s">
        <v>5451</v>
      </c>
    </row>
    <row r="35626" spans="1:2" x14ac:dyDescent="0.25">
      <c r="A35626" s="3" t="s">
        <v>35737</v>
      </c>
      <c r="B35626" s="3" t="s">
        <v>5452</v>
      </c>
    </row>
    <row r="35627" spans="1:2" x14ac:dyDescent="0.25">
      <c r="A35627" s="3" t="s">
        <v>35738</v>
      </c>
      <c r="B35627" s="3" t="s">
        <v>5452</v>
      </c>
    </row>
    <row r="35628" spans="1:2" x14ac:dyDescent="0.25">
      <c r="A35628" s="3" t="s">
        <v>35739</v>
      </c>
      <c r="B35628" s="3" t="s">
        <v>5452</v>
      </c>
    </row>
    <row r="35629" spans="1:2" x14ac:dyDescent="0.25">
      <c r="A35629" s="3" t="s">
        <v>35740</v>
      </c>
      <c r="B35629" s="3" t="s">
        <v>5452</v>
      </c>
    </row>
    <row r="35630" spans="1:2" x14ac:dyDescent="0.25">
      <c r="A35630" s="3" t="s">
        <v>35741</v>
      </c>
      <c r="B35630" s="3" t="s">
        <v>5452</v>
      </c>
    </row>
    <row r="35631" spans="1:2" x14ac:dyDescent="0.25">
      <c r="A35631" s="3" t="s">
        <v>35742</v>
      </c>
      <c r="B35631" s="3" t="s">
        <v>5452</v>
      </c>
    </row>
    <row r="35632" spans="1:2" x14ac:dyDescent="0.25">
      <c r="A35632" s="3" t="s">
        <v>35743</v>
      </c>
      <c r="B35632" s="3" t="s">
        <v>5452</v>
      </c>
    </row>
    <row r="35633" spans="1:2" x14ac:dyDescent="0.25">
      <c r="A35633" s="3" t="s">
        <v>35744</v>
      </c>
      <c r="B35633" s="3" t="s">
        <v>5452</v>
      </c>
    </row>
    <row r="35634" spans="1:2" x14ac:dyDescent="0.25">
      <c r="A35634" s="3" t="s">
        <v>35745</v>
      </c>
      <c r="B35634" s="3" t="s">
        <v>5452</v>
      </c>
    </row>
    <row r="35635" spans="1:2" x14ac:dyDescent="0.25">
      <c r="A35635" s="3" t="s">
        <v>35746</v>
      </c>
      <c r="B35635" s="3" t="s">
        <v>5452</v>
      </c>
    </row>
    <row r="35636" spans="1:2" x14ac:dyDescent="0.25">
      <c r="A35636" s="3" t="s">
        <v>35747</v>
      </c>
      <c r="B35636" s="3" t="s">
        <v>5452</v>
      </c>
    </row>
    <row r="35637" spans="1:2" x14ac:dyDescent="0.25">
      <c r="A35637" s="3" t="s">
        <v>35748</v>
      </c>
      <c r="B35637" s="3" t="s">
        <v>5452</v>
      </c>
    </row>
    <row r="35638" spans="1:2" x14ac:dyDescent="0.25">
      <c r="A35638" s="3" t="s">
        <v>35749</v>
      </c>
      <c r="B35638" s="3" t="s">
        <v>5452</v>
      </c>
    </row>
    <row r="35639" spans="1:2" x14ac:dyDescent="0.25">
      <c r="A35639" s="3" t="s">
        <v>35750</v>
      </c>
      <c r="B35639" s="3" t="s">
        <v>5452</v>
      </c>
    </row>
    <row r="35640" spans="1:2" x14ac:dyDescent="0.25">
      <c r="A35640" s="3" t="s">
        <v>35751</v>
      </c>
      <c r="B35640" s="3" t="s">
        <v>5452</v>
      </c>
    </row>
    <row r="35641" spans="1:2" x14ac:dyDescent="0.25">
      <c r="A35641" s="3" t="s">
        <v>35752</v>
      </c>
      <c r="B35641" s="3" t="s">
        <v>5452</v>
      </c>
    </row>
    <row r="35642" spans="1:2" x14ac:dyDescent="0.25">
      <c r="A35642" s="3" t="s">
        <v>35753</v>
      </c>
      <c r="B35642" s="3" t="s">
        <v>5452</v>
      </c>
    </row>
    <row r="35643" spans="1:2" x14ac:dyDescent="0.25">
      <c r="A35643" s="3" t="s">
        <v>35754</v>
      </c>
      <c r="B35643" s="3" t="s">
        <v>5452</v>
      </c>
    </row>
    <row r="35644" spans="1:2" x14ac:dyDescent="0.25">
      <c r="A35644" s="3" t="s">
        <v>35755</v>
      </c>
      <c r="B35644" s="3" t="s">
        <v>5452</v>
      </c>
    </row>
    <row r="35645" spans="1:2" x14ac:dyDescent="0.25">
      <c r="A35645" s="3" t="s">
        <v>35756</v>
      </c>
      <c r="B35645" s="3" t="s">
        <v>5452</v>
      </c>
    </row>
    <row r="35646" spans="1:2" x14ac:dyDescent="0.25">
      <c r="A35646" s="3" t="s">
        <v>35757</v>
      </c>
      <c r="B35646" s="3" t="s">
        <v>5452</v>
      </c>
    </row>
    <row r="35647" spans="1:2" x14ac:dyDescent="0.25">
      <c r="A35647" s="3" t="s">
        <v>35758</v>
      </c>
      <c r="B35647" s="3" t="s">
        <v>5452</v>
      </c>
    </row>
    <row r="35648" spans="1:2" x14ac:dyDescent="0.25">
      <c r="A35648" s="3" t="s">
        <v>35759</v>
      </c>
      <c r="B35648" s="3" t="s">
        <v>5452</v>
      </c>
    </row>
    <row r="35649" spans="1:2" x14ac:dyDescent="0.25">
      <c r="A35649" s="3" t="s">
        <v>35760</v>
      </c>
      <c r="B35649" s="3" t="s">
        <v>5452</v>
      </c>
    </row>
    <row r="35650" spans="1:2" x14ac:dyDescent="0.25">
      <c r="A35650" s="3" t="s">
        <v>35761</v>
      </c>
      <c r="B35650" s="3" t="s">
        <v>5452</v>
      </c>
    </row>
    <row r="35651" spans="1:2" x14ac:dyDescent="0.25">
      <c r="A35651" s="3" t="s">
        <v>35762</v>
      </c>
      <c r="B35651" s="3" t="s">
        <v>5452</v>
      </c>
    </row>
    <row r="35652" spans="1:2" x14ac:dyDescent="0.25">
      <c r="A35652" s="3" t="s">
        <v>35763</v>
      </c>
      <c r="B35652" s="3" t="s">
        <v>5452</v>
      </c>
    </row>
    <row r="35653" spans="1:2" x14ac:dyDescent="0.25">
      <c r="A35653" s="3" t="s">
        <v>35764</v>
      </c>
      <c r="B35653" s="3" t="s">
        <v>5452</v>
      </c>
    </row>
    <row r="35654" spans="1:2" x14ac:dyDescent="0.25">
      <c r="A35654" s="3" t="s">
        <v>35765</v>
      </c>
      <c r="B35654" s="3" t="s">
        <v>5452</v>
      </c>
    </row>
    <row r="35655" spans="1:2" x14ac:dyDescent="0.25">
      <c r="A35655" s="3" t="s">
        <v>35766</v>
      </c>
      <c r="B35655" s="3" t="s">
        <v>5452</v>
      </c>
    </row>
    <row r="35656" spans="1:2" x14ac:dyDescent="0.25">
      <c r="A35656" s="3" t="s">
        <v>35767</v>
      </c>
      <c r="B35656" s="3" t="s">
        <v>5452</v>
      </c>
    </row>
    <row r="35657" spans="1:2" x14ac:dyDescent="0.25">
      <c r="A35657" s="3" t="s">
        <v>35768</v>
      </c>
      <c r="B35657" s="3" t="s">
        <v>5452</v>
      </c>
    </row>
    <row r="35658" spans="1:2" x14ac:dyDescent="0.25">
      <c r="A35658" s="3" t="s">
        <v>35769</v>
      </c>
      <c r="B35658" s="3" t="s">
        <v>5452</v>
      </c>
    </row>
    <row r="35659" spans="1:2" x14ac:dyDescent="0.25">
      <c r="A35659" s="3" t="s">
        <v>35770</v>
      </c>
      <c r="B35659" s="3" t="s">
        <v>5452</v>
      </c>
    </row>
    <row r="35660" spans="1:2" x14ac:dyDescent="0.25">
      <c r="A35660" s="3" t="s">
        <v>35771</v>
      </c>
      <c r="B35660" s="3" t="s">
        <v>5452</v>
      </c>
    </row>
    <row r="35661" spans="1:2" x14ac:dyDescent="0.25">
      <c r="A35661" s="3" t="s">
        <v>35772</v>
      </c>
      <c r="B35661" s="3" t="s">
        <v>5452</v>
      </c>
    </row>
    <row r="35662" spans="1:2" x14ac:dyDescent="0.25">
      <c r="A35662" s="3" t="s">
        <v>35773</v>
      </c>
      <c r="B35662" s="3" t="s">
        <v>5452</v>
      </c>
    </row>
    <row r="35663" spans="1:2" x14ac:dyDescent="0.25">
      <c r="A35663" s="3" t="s">
        <v>35774</v>
      </c>
      <c r="B35663" s="3" t="s">
        <v>5452</v>
      </c>
    </row>
    <row r="35664" spans="1:2" x14ac:dyDescent="0.25">
      <c r="A35664" s="3" t="s">
        <v>35775</v>
      </c>
      <c r="B35664" s="3" t="s">
        <v>5452</v>
      </c>
    </row>
    <row r="35665" spans="1:2" x14ac:dyDescent="0.25">
      <c r="A35665" s="3" t="s">
        <v>35776</v>
      </c>
      <c r="B35665" s="3" t="s">
        <v>5452</v>
      </c>
    </row>
    <row r="35666" spans="1:2" x14ac:dyDescent="0.25">
      <c r="A35666" s="3" t="s">
        <v>35777</v>
      </c>
      <c r="B35666" s="3" t="s">
        <v>5452</v>
      </c>
    </row>
    <row r="35667" spans="1:2" x14ac:dyDescent="0.25">
      <c r="A35667" s="3" t="s">
        <v>35778</v>
      </c>
      <c r="B35667" s="3" t="s">
        <v>5452</v>
      </c>
    </row>
    <row r="35668" spans="1:2" x14ac:dyDescent="0.25">
      <c r="A35668" s="3" t="s">
        <v>35779</v>
      </c>
      <c r="B35668" s="3" t="s">
        <v>5452</v>
      </c>
    </row>
    <row r="35669" spans="1:2" x14ac:dyDescent="0.25">
      <c r="A35669" s="3" t="s">
        <v>35780</v>
      </c>
      <c r="B35669" s="3" t="s">
        <v>5452</v>
      </c>
    </row>
    <row r="35670" spans="1:2" x14ac:dyDescent="0.25">
      <c r="A35670" s="3" t="s">
        <v>35781</v>
      </c>
      <c r="B35670" s="3" t="s">
        <v>5452</v>
      </c>
    </row>
    <row r="35671" spans="1:2" x14ac:dyDescent="0.25">
      <c r="A35671" s="3" t="s">
        <v>35782</v>
      </c>
      <c r="B35671" s="3" t="s">
        <v>5452</v>
      </c>
    </row>
    <row r="35672" spans="1:2" x14ac:dyDescent="0.25">
      <c r="A35672" s="3" t="s">
        <v>35783</v>
      </c>
      <c r="B35672" s="3" t="s">
        <v>5452</v>
      </c>
    </row>
    <row r="35673" spans="1:2" x14ac:dyDescent="0.25">
      <c r="A35673" s="3" t="s">
        <v>35784</v>
      </c>
      <c r="B35673" s="3" t="s">
        <v>5452</v>
      </c>
    </row>
    <row r="35674" spans="1:2" x14ac:dyDescent="0.25">
      <c r="A35674" s="3" t="s">
        <v>35785</v>
      </c>
      <c r="B35674" s="3" t="s">
        <v>5452</v>
      </c>
    </row>
    <row r="35675" spans="1:2" x14ac:dyDescent="0.25">
      <c r="A35675" s="3" t="s">
        <v>35786</v>
      </c>
      <c r="B35675" s="3" t="s">
        <v>5452</v>
      </c>
    </row>
    <row r="35676" spans="1:2" x14ac:dyDescent="0.25">
      <c r="A35676" s="3" t="s">
        <v>35787</v>
      </c>
      <c r="B35676" s="3" t="s">
        <v>5452</v>
      </c>
    </row>
    <row r="35677" spans="1:2" x14ac:dyDescent="0.25">
      <c r="A35677" s="3" t="s">
        <v>35788</v>
      </c>
      <c r="B35677" s="3" t="s">
        <v>5452</v>
      </c>
    </row>
    <row r="35678" spans="1:2" x14ac:dyDescent="0.25">
      <c r="A35678" s="3" t="s">
        <v>35789</v>
      </c>
      <c r="B35678" s="3" t="s">
        <v>5452</v>
      </c>
    </row>
    <row r="35679" spans="1:2" x14ac:dyDescent="0.25">
      <c r="A35679" s="3" t="s">
        <v>35790</v>
      </c>
      <c r="B35679" s="3" t="s">
        <v>5452</v>
      </c>
    </row>
    <row r="35680" spans="1:2" x14ac:dyDescent="0.25">
      <c r="A35680" s="3" t="s">
        <v>35791</v>
      </c>
      <c r="B35680" s="3" t="s">
        <v>5452</v>
      </c>
    </row>
    <row r="35681" spans="1:2" x14ac:dyDescent="0.25">
      <c r="A35681" s="3" t="s">
        <v>35792</v>
      </c>
      <c r="B35681" s="3" t="s">
        <v>5452</v>
      </c>
    </row>
    <row r="35682" spans="1:2" x14ac:dyDescent="0.25">
      <c r="A35682" s="3" t="s">
        <v>35793</v>
      </c>
      <c r="B35682" s="3" t="s">
        <v>5452</v>
      </c>
    </row>
    <row r="35683" spans="1:2" x14ac:dyDescent="0.25">
      <c r="A35683" s="3" t="s">
        <v>35794</v>
      </c>
      <c r="B35683" s="3" t="s">
        <v>5452</v>
      </c>
    </row>
    <row r="35684" spans="1:2" x14ac:dyDescent="0.25">
      <c r="A35684" s="3" t="s">
        <v>35795</v>
      </c>
      <c r="B35684" s="3" t="s">
        <v>5452</v>
      </c>
    </row>
    <row r="35685" spans="1:2" x14ac:dyDescent="0.25">
      <c r="A35685" s="3" t="s">
        <v>35796</v>
      </c>
      <c r="B35685" s="3" t="s">
        <v>5452</v>
      </c>
    </row>
    <row r="35686" spans="1:2" x14ac:dyDescent="0.25">
      <c r="A35686" s="3" t="s">
        <v>35797</v>
      </c>
      <c r="B35686" s="3" t="s">
        <v>5452</v>
      </c>
    </row>
    <row r="35687" spans="1:2" x14ac:dyDescent="0.25">
      <c r="A35687" s="3" t="s">
        <v>35798</v>
      </c>
      <c r="B35687" s="3" t="s">
        <v>5452</v>
      </c>
    </row>
    <row r="35688" spans="1:2" x14ac:dyDescent="0.25">
      <c r="A35688" s="3" t="s">
        <v>35799</v>
      </c>
      <c r="B35688" s="3" t="s">
        <v>5452</v>
      </c>
    </row>
    <row r="35689" spans="1:2" x14ac:dyDescent="0.25">
      <c r="A35689" s="3" t="s">
        <v>35800</v>
      </c>
      <c r="B35689" s="3" t="s">
        <v>5452</v>
      </c>
    </row>
    <row r="35690" spans="1:2" x14ac:dyDescent="0.25">
      <c r="A35690" s="3" t="s">
        <v>35801</v>
      </c>
      <c r="B35690" s="3" t="s">
        <v>5452</v>
      </c>
    </row>
    <row r="35691" spans="1:2" x14ac:dyDescent="0.25">
      <c r="A35691" s="3" t="s">
        <v>35802</v>
      </c>
      <c r="B35691" s="3" t="s">
        <v>5452</v>
      </c>
    </row>
    <row r="35692" spans="1:2" x14ac:dyDescent="0.25">
      <c r="A35692" s="3" t="s">
        <v>35803</v>
      </c>
      <c r="B35692" s="3" t="s">
        <v>5452</v>
      </c>
    </row>
    <row r="35693" spans="1:2" x14ac:dyDescent="0.25">
      <c r="A35693" s="3" t="s">
        <v>35804</v>
      </c>
      <c r="B35693" s="3" t="s">
        <v>5452</v>
      </c>
    </row>
    <row r="35694" spans="1:2" x14ac:dyDescent="0.25">
      <c r="A35694" s="3" t="s">
        <v>35805</v>
      </c>
      <c r="B35694" s="3" t="s">
        <v>5452</v>
      </c>
    </row>
    <row r="35695" spans="1:2" x14ac:dyDescent="0.25">
      <c r="A35695" s="3" t="s">
        <v>35806</v>
      </c>
      <c r="B35695" s="3" t="s">
        <v>5452</v>
      </c>
    </row>
    <row r="35696" spans="1:2" x14ac:dyDescent="0.25">
      <c r="A35696" s="3" t="s">
        <v>35807</v>
      </c>
      <c r="B35696" s="3" t="s">
        <v>5452</v>
      </c>
    </row>
    <row r="35697" spans="1:2" x14ac:dyDescent="0.25">
      <c r="A35697" s="3" t="s">
        <v>35808</v>
      </c>
      <c r="B35697" s="3" t="s">
        <v>5452</v>
      </c>
    </row>
    <row r="35698" spans="1:2" x14ac:dyDescent="0.25">
      <c r="A35698" s="3" t="s">
        <v>35809</v>
      </c>
      <c r="B35698" s="3" t="s">
        <v>5452</v>
      </c>
    </row>
    <row r="35699" spans="1:2" x14ac:dyDescent="0.25">
      <c r="A35699" s="3" t="s">
        <v>35810</v>
      </c>
      <c r="B35699" s="3" t="s">
        <v>5452</v>
      </c>
    </row>
    <row r="35700" spans="1:2" x14ac:dyDescent="0.25">
      <c r="A35700" s="3" t="s">
        <v>35811</v>
      </c>
      <c r="B35700" s="3" t="s">
        <v>5452</v>
      </c>
    </row>
    <row r="35701" spans="1:2" x14ac:dyDescent="0.25">
      <c r="A35701" s="3" t="s">
        <v>35812</v>
      </c>
      <c r="B35701" s="3" t="s">
        <v>5452</v>
      </c>
    </row>
    <row r="35702" spans="1:2" x14ac:dyDescent="0.25">
      <c r="A35702" s="3" t="s">
        <v>35813</v>
      </c>
      <c r="B35702" s="3" t="s">
        <v>5452</v>
      </c>
    </row>
    <row r="35703" spans="1:2" x14ac:dyDescent="0.25">
      <c r="A35703" s="3" t="s">
        <v>35814</v>
      </c>
      <c r="B35703" s="3" t="s">
        <v>5452</v>
      </c>
    </row>
    <row r="35704" spans="1:2" x14ac:dyDescent="0.25">
      <c r="A35704" s="3" t="s">
        <v>35815</v>
      </c>
      <c r="B35704" s="3" t="s">
        <v>5452</v>
      </c>
    </row>
    <row r="35705" spans="1:2" x14ac:dyDescent="0.25">
      <c r="A35705" s="3" t="s">
        <v>35816</v>
      </c>
      <c r="B35705" s="3" t="s">
        <v>5452</v>
      </c>
    </row>
    <row r="35706" spans="1:2" x14ac:dyDescent="0.25">
      <c r="A35706" s="3" t="s">
        <v>35817</v>
      </c>
      <c r="B35706" s="3" t="s">
        <v>5452</v>
      </c>
    </row>
    <row r="35707" spans="1:2" x14ac:dyDescent="0.25">
      <c r="A35707" s="3" t="s">
        <v>35818</v>
      </c>
      <c r="B35707" s="3" t="s">
        <v>5452</v>
      </c>
    </row>
    <row r="35708" spans="1:2" x14ac:dyDescent="0.25">
      <c r="A35708" s="3" t="s">
        <v>35819</v>
      </c>
      <c r="B35708" s="3" t="s">
        <v>5452</v>
      </c>
    </row>
    <row r="35709" spans="1:2" x14ac:dyDescent="0.25">
      <c r="A35709" s="3" t="s">
        <v>35820</v>
      </c>
      <c r="B35709" s="3" t="s">
        <v>5452</v>
      </c>
    </row>
    <row r="35710" spans="1:2" x14ac:dyDescent="0.25">
      <c r="A35710" s="3" t="s">
        <v>35821</v>
      </c>
      <c r="B35710" s="3" t="s">
        <v>5452</v>
      </c>
    </row>
    <row r="35711" spans="1:2" x14ac:dyDescent="0.25">
      <c r="A35711" s="3" t="s">
        <v>35822</v>
      </c>
      <c r="B35711" s="3" t="s">
        <v>5452</v>
      </c>
    </row>
    <row r="35712" spans="1:2" x14ac:dyDescent="0.25">
      <c r="A35712" s="3" t="s">
        <v>35823</v>
      </c>
      <c r="B35712" s="3" t="s">
        <v>5452</v>
      </c>
    </row>
    <row r="35713" spans="1:2" x14ac:dyDescent="0.25">
      <c r="A35713" s="3" t="s">
        <v>35824</v>
      </c>
      <c r="B35713" s="3" t="s">
        <v>5452</v>
      </c>
    </row>
    <row r="35714" spans="1:2" x14ac:dyDescent="0.25">
      <c r="A35714" s="3" t="s">
        <v>35825</v>
      </c>
      <c r="B35714" s="3" t="s">
        <v>5452</v>
      </c>
    </row>
    <row r="35715" spans="1:2" x14ac:dyDescent="0.25">
      <c r="A35715" s="3" t="s">
        <v>35826</v>
      </c>
      <c r="B35715" s="3" t="s">
        <v>5452</v>
      </c>
    </row>
    <row r="35716" spans="1:2" x14ac:dyDescent="0.25">
      <c r="A35716" s="3" t="s">
        <v>35827</v>
      </c>
      <c r="B35716" s="3" t="s">
        <v>5452</v>
      </c>
    </row>
    <row r="35717" spans="1:2" x14ac:dyDescent="0.25">
      <c r="A35717" s="3" t="s">
        <v>35828</v>
      </c>
      <c r="B35717" s="3" t="s">
        <v>5452</v>
      </c>
    </row>
    <row r="35718" spans="1:2" x14ac:dyDescent="0.25">
      <c r="A35718" s="3" t="s">
        <v>35829</v>
      </c>
      <c r="B35718" s="3" t="s">
        <v>5452</v>
      </c>
    </row>
    <row r="35719" spans="1:2" x14ac:dyDescent="0.25">
      <c r="A35719" s="3" t="s">
        <v>35830</v>
      </c>
      <c r="B35719" s="3" t="s">
        <v>5452</v>
      </c>
    </row>
    <row r="35720" spans="1:2" x14ac:dyDescent="0.25">
      <c r="A35720" s="3" t="s">
        <v>35831</v>
      </c>
      <c r="B35720" s="3" t="s">
        <v>5452</v>
      </c>
    </row>
    <row r="35721" spans="1:2" x14ac:dyDescent="0.25">
      <c r="A35721" s="3" t="s">
        <v>35832</v>
      </c>
      <c r="B35721" s="3" t="s">
        <v>5452</v>
      </c>
    </row>
    <row r="35722" spans="1:2" x14ac:dyDescent="0.25">
      <c r="A35722" s="3" t="s">
        <v>35833</v>
      </c>
      <c r="B35722" s="3" t="s">
        <v>5452</v>
      </c>
    </row>
    <row r="35723" spans="1:2" x14ac:dyDescent="0.25">
      <c r="A35723" s="3" t="s">
        <v>35834</v>
      </c>
      <c r="B35723" s="3" t="s">
        <v>5452</v>
      </c>
    </row>
    <row r="35724" spans="1:2" x14ac:dyDescent="0.25">
      <c r="A35724" s="3" t="s">
        <v>35835</v>
      </c>
      <c r="B35724" s="3" t="s">
        <v>5452</v>
      </c>
    </row>
    <row r="35725" spans="1:2" x14ac:dyDescent="0.25">
      <c r="A35725" s="3" t="s">
        <v>35836</v>
      </c>
      <c r="B35725" s="3" t="s">
        <v>5452</v>
      </c>
    </row>
    <row r="35726" spans="1:2" x14ac:dyDescent="0.25">
      <c r="A35726" s="3" t="s">
        <v>35837</v>
      </c>
      <c r="B35726" s="3" t="s">
        <v>5452</v>
      </c>
    </row>
    <row r="35727" spans="1:2" x14ac:dyDescent="0.25">
      <c r="A35727" s="3" t="s">
        <v>35838</v>
      </c>
      <c r="B35727" s="3" t="s">
        <v>5452</v>
      </c>
    </row>
    <row r="35728" spans="1:2" x14ac:dyDescent="0.25">
      <c r="A35728" s="3" t="s">
        <v>35839</v>
      </c>
      <c r="B35728" s="3" t="s">
        <v>5452</v>
      </c>
    </row>
    <row r="35729" spans="1:2" x14ac:dyDescent="0.25">
      <c r="A35729" s="3" t="s">
        <v>35840</v>
      </c>
      <c r="B35729" s="3" t="s">
        <v>5452</v>
      </c>
    </row>
    <row r="35730" spans="1:2" x14ac:dyDescent="0.25">
      <c r="A35730" s="3" t="s">
        <v>35841</v>
      </c>
      <c r="B35730" s="3" t="s">
        <v>5452</v>
      </c>
    </row>
    <row r="35731" spans="1:2" x14ac:dyDescent="0.25">
      <c r="A35731" s="3" t="s">
        <v>35842</v>
      </c>
      <c r="B35731" s="3" t="s">
        <v>5452</v>
      </c>
    </row>
    <row r="35732" spans="1:2" x14ac:dyDescent="0.25">
      <c r="A35732" s="3" t="s">
        <v>35843</v>
      </c>
      <c r="B35732" s="3" t="s">
        <v>5452</v>
      </c>
    </row>
    <row r="35733" spans="1:2" x14ac:dyDescent="0.25">
      <c r="A35733" s="3" t="s">
        <v>35844</v>
      </c>
      <c r="B35733" s="3" t="s">
        <v>5452</v>
      </c>
    </row>
    <row r="35734" spans="1:2" x14ac:dyDescent="0.25">
      <c r="A35734" s="3" t="s">
        <v>35845</v>
      </c>
      <c r="B35734" s="3" t="s">
        <v>5452</v>
      </c>
    </row>
    <row r="35735" spans="1:2" x14ac:dyDescent="0.25">
      <c r="A35735" s="3" t="s">
        <v>35846</v>
      </c>
      <c r="B35735" s="3" t="s">
        <v>5452</v>
      </c>
    </row>
    <row r="35736" spans="1:2" x14ac:dyDescent="0.25">
      <c r="A35736" s="3" t="s">
        <v>35847</v>
      </c>
      <c r="B35736" s="3" t="s">
        <v>5452</v>
      </c>
    </row>
    <row r="35737" spans="1:2" x14ac:dyDescent="0.25">
      <c r="A35737" s="3" t="s">
        <v>35848</v>
      </c>
      <c r="B35737" s="3" t="s">
        <v>5452</v>
      </c>
    </row>
    <row r="35738" spans="1:2" x14ac:dyDescent="0.25">
      <c r="A35738" s="3" t="s">
        <v>35849</v>
      </c>
      <c r="B35738" s="3" t="s">
        <v>5452</v>
      </c>
    </row>
    <row r="35739" spans="1:2" x14ac:dyDescent="0.25">
      <c r="A35739" s="3" t="s">
        <v>35850</v>
      </c>
      <c r="B35739" s="3" t="s">
        <v>5452</v>
      </c>
    </row>
    <row r="35740" spans="1:2" x14ac:dyDescent="0.25">
      <c r="A35740" s="3" t="s">
        <v>35851</v>
      </c>
      <c r="B35740" s="3" t="s">
        <v>5452</v>
      </c>
    </row>
    <row r="35741" spans="1:2" x14ac:dyDescent="0.25">
      <c r="A35741" s="3" t="s">
        <v>35852</v>
      </c>
      <c r="B35741" s="3" t="s">
        <v>5452</v>
      </c>
    </row>
    <row r="35742" spans="1:2" x14ac:dyDescent="0.25">
      <c r="A35742" s="3" t="s">
        <v>35853</v>
      </c>
      <c r="B35742" s="3" t="s">
        <v>5452</v>
      </c>
    </row>
    <row r="35743" spans="1:2" x14ac:dyDescent="0.25">
      <c r="A35743" s="3" t="s">
        <v>35854</v>
      </c>
      <c r="B35743" s="3" t="s">
        <v>5487</v>
      </c>
    </row>
    <row r="35744" spans="1:2" x14ac:dyDescent="0.25">
      <c r="A35744" s="3" t="s">
        <v>35855</v>
      </c>
      <c r="B35744" s="3" t="s">
        <v>5487</v>
      </c>
    </row>
    <row r="35745" spans="1:2" x14ac:dyDescent="0.25">
      <c r="A35745" s="3" t="s">
        <v>35856</v>
      </c>
      <c r="B35745" s="3" t="s">
        <v>5487</v>
      </c>
    </row>
    <row r="35746" spans="1:2" x14ac:dyDescent="0.25">
      <c r="A35746" s="3" t="s">
        <v>35857</v>
      </c>
      <c r="B35746" s="3" t="s">
        <v>5487</v>
      </c>
    </row>
    <row r="35747" spans="1:2" x14ac:dyDescent="0.25">
      <c r="A35747" s="3" t="s">
        <v>35858</v>
      </c>
      <c r="B35747" s="3" t="s">
        <v>5487</v>
      </c>
    </row>
    <row r="35748" spans="1:2" x14ac:dyDescent="0.25">
      <c r="A35748" s="3" t="s">
        <v>35859</v>
      </c>
      <c r="B35748" s="3" t="s">
        <v>5487</v>
      </c>
    </row>
    <row r="35749" spans="1:2" x14ac:dyDescent="0.25">
      <c r="A35749" s="3" t="s">
        <v>35860</v>
      </c>
      <c r="B35749" s="3" t="s">
        <v>5487</v>
      </c>
    </row>
    <row r="35750" spans="1:2" x14ac:dyDescent="0.25">
      <c r="A35750" s="3" t="s">
        <v>35861</v>
      </c>
      <c r="B35750" s="3" t="s">
        <v>5487</v>
      </c>
    </row>
    <row r="35751" spans="1:2" x14ac:dyDescent="0.25">
      <c r="A35751" s="3" t="s">
        <v>35862</v>
      </c>
      <c r="B35751" s="3" t="s">
        <v>5487</v>
      </c>
    </row>
    <row r="35752" spans="1:2" x14ac:dyDescent="0.25">
      <c r="A35752" s="3" t="s">
        <v>35863</v>
      </c>
      <c r="B35752" s="3" t="s">
        <v>5487</v>
      </c>
    </row>
    <row r="35753" spans="1:2" x14ac:dyDescent="0.25">
      <c r="A35753" s="3" t="s">
        <v>35864</v>
      </c>
      <c r="B35753" s="3" t="s">
        <v>5487</v>
      </c>
    </row>
    <row r="35754" spans="1:2" x14ac:dyDescent="0.25">
      <c r="A35754" s="3" t="s">
        <v>35865</v>
      </c>
      <c r="B35754" s="3" t="s">
        <v>5487</v>
      </c>
    </row>
    <row r="35755" spans="1:2" x14ac:dyDescent="0.25">
      <c r="A35755" s="3" t="s">
        <v>35866</v>
      </c>
      <c r="B35755" s="3" t="s">
        <v>5487</v>
      </c>
    </row>
    <row r="35756" spans="1:2" x14ac:dyDescent="0.25">
      <c r="A35756" s="3" t="s">
        <v>35867</v>
      </c>
      <c r="B35756" s="3" t="s">
        <v>5487</v>
      </c>
    </row>
    <row r="35757" spans="1:2" x14ac:dyDescent="0.25">
      <c r="A35757" s="3" t="s">
        <v>35868</v>
      </c>
      <c r="B35757" s="3" t="s">
        <v>5487</v>
      </c>
    </row>
    <row r="35758" spans="1:2" x14ac:dyDescent="0.25">
      <c r="A35758" s="3" t="s">
        <v>35869</v>
      </c>
      <c r="B35758" s="3" t="s">
        <v>5487</v>
      </c>
    </row>
    <row r="35759" spans="1:2" x14ac:dyDescent="0.25">
      <c r="A35759" s="3" t="s">
        <v>35870</v>
      </c>
      <c r="B35759" s="3" t="s">
        <v>5487</v>
      </c>
    </row>
    <row r="35760" spans="1:2" x14ac:dyDescent="0.25">
      <c r="A35760" s="3" t="s">
        <v>35871</v>
      </c>
      <c r="B35760" s="3" t="s">
        <v>5487</v>
      </c>
    </row>
    <row r="35761" spans="1:2" x14ac:dyDescent="0.25">
      <c r="A35761" s="3" t="s">
        <v>35872</v>
      </c>
      <c r="B35761" s="3" t="s">
        <v>5487</v>
      </c>
    </row>
    <row r="35762" spans="1:2" x14ac:dyDescent="0.25">
      <c r="A35762" s="3" t="s">
        <v>35873</v>
      </c>
      <c r="B35762" s="3" t="s">
        <v>5487</v>
      </c>
    </row>
    <row r="35763" spans="1:2" x14ac:dyDescent="0.25">
      <c r="A35763" s="3" t="s">
        <v>35874</v>
      </c>
      <c r="B35763" s="3" t="s">
        <v>5487</v>
      </c>
    </row>
    <row r="35764" spans="1:2" x14ac:dyDescent="0.25">
      <c r="A35764" s="3" t="s">
        <v>35875</v>
      </c>
      <c r="B35764" s="3" t="s">
        <v>5487</v>
      </c>
    </row>
    <row r="35765" spans="1:2" x14ac:dyDescent="0.25">
      <c r="A35765" s="3" t="s">
        <v>35876</v>
      </c>
      <c r="B35765" s="3" t="s">
        <v>5487</v>
      </c>
    </row>
    <row r="35766" spans="1:2" x14ac:dyDescent="0.25">
      <c r="A35766" s="3" t="s">
        <v>35877</v>
      </c>
      <c r="B35766" s="3" t="s">
        <v>5487</v>
      </c>
    </row>
    <row r="35767" spans="1:2" x14ac:dyDescent="0.25">
      <c r="A35767" s="3" t="s">
        <v>35878</v>
      </c>
      <c r="B35767" s="3" t="s">
        <v>5487</v>
      </c>
    </row>
    <row r="35768" spans="1:2" x14ac:dyDescent="0.25">
      <c r="A35768" s="3" t="s">
        <v>35879</v>
      </c>
      <c r="B35768" s="3" t="s">
        <v>5487</v>
      </c>
    </row>
    <row r="35769" spans="1:2" x14ac:dyDescent="0.25">
      <c r="A35769" s="3" t="s">
        <v>35880</v>
      </c>
      <c r="B35769" s="3" t="s">
        <v>5487</v>
      </c>
    </row>
    <row r="35770" spans="1:2" x14ac:dyDescent="0.25">
      <c r="A35770" s="3" t="s">
        <v>35881</v>
      </c>
      <c r="B35770" s="3" t="s">
        <v>5487</v>
      </c>
    </row>
    <row r="35771" spans="1:2" x14ac:dyDescent="0.25">
      <c r="A35771" s="3" t="s">
        <v>35882</v>
      </c>
      <c r="B35771" s="3" t="s">
        <v>5487</v>
      </c>
    </row>
    <row r="35772" spans="1:2" x14ac:dyDescent="0.25">
      <c r="A35772" s="3" t="s">
        <v>35883</v>
      </c>
      <c r="B35772" s="3" t="s">
        <v>5487</v>
      </c>
    </row>
    <row r="35773" spans="1:2" x14ac:dyDescent="0.25">
      <c r="A35773" s="3" t="s">
        <v>35884</v>
      </c>
      <c r="B35773" s="3" t="s">
        <v>5487</v>
      </c>
    </row>
    <row r="35774" spans="1:2" x14ac:dyDescent="0.25">
      <c r="A35774" s="3" t="s">
        <v>35885</v>
      </c>
      <c r="B35774" s="3" t="s">
        <v>5487</v>
      </c>
    </row>
    <row r="35775" spans="1:2" x14ac:dyDescent="0.25">
      <c r="A35775" s="3" t="s">
        <v>35886</v>
      </c>
      <c r="B35775" s="3" t="s">
        <v>5487</v>
      </c>
    </row>
    <row r="35776" spans="1:2" x14ac:dyDescent="0.25">
      <c r="A35776" s="3" t="s">
        <v>35887</v>
      </c>
      <c r="B35776" s="3" t="s">
        <v>5487</v>
      </c>
    </row>
    <row r="35777" spans="1:2" x14ac:dyDescent="0.25">
      <c r="A35777" s="3" t="s">
        <v>35888</v>
      </c>
      <c r="B35777" s="3" t="s">
        <v>5487</v>
      </c>
    </row>
    <row r="35778" spans="1:2" x14ac:dyDescent="0.25">
      <c r="A35778" s="3" t="s">
        <v>35889</v>
      </c>
      <c r="B35778" s="3" t="s">
        <v>5487</v>
      </c>
    </row>
    <row r="35779" spans="1:2" x14ac:dyDescent="0.25">
      <c r="A35779" s="3" t="s">
        <v>35890</v>
      </c>
      <c r="B35779" s="3" t="s">
        <v>5487</v>
      </c>
    </row>
    <row r="35780" spans="1:2" x14ac:dyDescent="0.25">
      <c r="A35780" s="3" t="s">
        <v>35891</v>
      </c>
      <c r="B35780" s="3" t="s">
        <v>5487</v>
      </c>
    </row>
    <row r="35781" spans="1:2" x14ac:dyDescent="0.25">
      <c r="A35781" s="3" t="s">
        <v>35892</v>
      </c>
      <c r="B35781" s="3" t="s">
        <v>5487</v>
      </c>
    </row>
    <row r="35782" spans="1:2" x14ac:dyDescent="0.25">
      <c r="A35782" s="3" t="s">
        <v>35893</v>
      </c>
      <c r="B35782" s="3" t="s">
        <v>5487</v>
      </c>
    </row>
    <row r="35783" spans="1:2" x14ac:dyDescent="0.25">
      <c r="A35783" s="3" t="s">
        <v>35894</v>
      </c>
      <c r="B35783" s="3" t="s">
        <v>5487</v>
      </c>
    </row>
    <row r="35784" spans="1:2" x14ac:dyDescent="0.25">
      <c r="A35784" s="3" t="s">
        <v>35895</v>
      </c>
      <c r="B35784" s="3" t="s">
        <v>5487</v>
      </c>
    </row>
    <row r="35785" spans="1:2" x14ac:dyDescent="0.25">
      <c r="A35785" s="3" t="s">
        <v>35896</v>
      </c>
      <c r="B35785" s="3" t="s">
        <v>5487</v>
      </c>
    </row>
    <row r="35786" spans="1:2" x14ac:dyDescent="0.25">
      <c r="A35786" s="3" t="s">
        <v>35897</v>
      </c>
      <c r="B35786" s="3" t="s">
        <v>5487</v>
      </c>
    </row>
    <row r="35787" spans="1:2" x14ac:dyDescent="0.25">
      <c r="A35787" s="3" t="s">
        <v>35898</v>
      </c>
      <c r="B35787" s="3" t="s">
        <v>5487</v>
      </c>
    </row>
    <row r="35788" spans="1:2" x14ac:dyDescent="0.25">
      <c r="A35788" s="3" t="s">
        <v>35899</v>
      </c>
      <c r="B35788" s="3" t="s">
        <v>5487</v>
      </c>
    </row>
    <row r="35789" spans="1:2" x14ac:dyDescent="0.25">
      <c r="A35789" s="3" t="s">
        <v>35900</v>
      </c>
      <c r="B35789" s="3" t="s">
        <v>5487</v>
      </c>
    </row>
    <row r="35790" spans="1:2" x14ac:dyDescent="0.25">
      <c r="A35790" s="3" t="s">
        <v>35901</v>
      </c>
      <c r="B35790" s="3" t="s">
        <v>5487</v>
      </c>
    </row>
    <row r="35791" spans="1:2" x14ac:dyDescent="0.25">
      <c r="A35791" s="3" t="s">
        <v>35902</v>
      </c>
      <c r="B35791" s="3" t="s">
        <v>5487</v>
      </c>
    </row>
    <row r="35792" spans="1:2" x14ac:dyDescent="0.25">
      <c r="A35792" s="3" t="s">
        <v>35903</v>
      </c>
      <c r="B35792" s="3" t="s">
        <v>5487</v>
      </c>
    </row>
    <row r="35793" spans="1:2" x14ac:dyDescent="0.25">
      <c r="A35793" s="3" t="s">
        <v>35904</v>
      </c>
      <c r="B35793" s="3" t="s">
        <v>5487</v>
      </c>
    </row>
    <row r="35794" spans="1:2" x14ac:dyDescent="0.25">
      <c r="A35794" s="3" t="s">
        <v>35905</v>
      </c>
      <c r="B35794" s="3" t="s">
        <v>5487</v>
      </c>
    </row>
    <row r="35795" spans="1:2" x14ac:dyDescent="0.25">
      <c r="A35795" s="3" t="s">
        <v>35906</v>
      </c>
      <c r="B35795" s="3" t="s">
        <v>5487</v>
      </c>
    </row>
    <row r="35796" spans="1:2" x14ac:dyDescent="0.25">
      <c r="A35796" s="3" t="s">
        <v>35907</v>
      </c>
      <c r="B35796" s="3" t="s">
        <v>5487</v>
      </c>
    </row>
    <row r="35797" spans="1:2" x14ac:dyDescent="0.25">
      <c r="A35797" s="3" t="s">
        <v>35908</v>
      </c>
      <c r="B35797" s="3" t="s">
        <v>5487</v>
      </c>
    </row>
    <row r="35798" spans="1:2" x14ac:dyDescent="0.25">
      <c r="A35798" s="3" t="s">
        <v>35909</v>
      </c>
      <c r="B35798" s="3" t="s">
        <v>5487</v>
      </c>
    </row>
    <row r="35799" spans="1:2" x14ac:dyDescent="0.25">
      <c r="A35799" s="3" t="s">
        <v>35910</v>
      </c>
      <c r="B35799" s="3" t="s">
        <v>5487</v>
      </c>
    </row>
    <row r="35800" spans="1:2" x14ac:dyDescent="0.25">
      <c r="A35800" s="3" t="s">
        <v>35911</v>
      </c>
      <c r="B35800" s="3" t="s">
        <v>5487</v>
      </c>
    </row>
    <row r="35801" spans="1:2" x14ac:dyDescent="0.25">
      <c r="A35801" s="3" t="s">
        <v>35912</v>
      </c>
      <c r="B35801" s="3" t="s">
        <v>5487</v>
      </c>
    </row>
    <row r="35802" spans="1:2" x14ac:dyDescent="0.25">
      <c r="A35802" s="3" t="s">
        <v>35913</v>
      </c>
      <c r="B35802" s="3" t="s">
        <v>5487</v>
      </c>
    </row>
    <row r="35803" spans="1:2" x14ac:dyDescent="0.25">
      <c r="A35803" s="3" t="s">
        <v>35914</v>
      </c>
      <c r="B35803" s="3" t="s">
        <v>5487</v>
      </c>
    </row>
    <row r="35804" spans="1:2" x14ac:dyDescent="0.25">
      <c r="A35804" s="3" t="s">
        <v>35915</v>
      </c>
      <c r="B35804" s="3" t="s">
        <v>5487</v>
      </c>
    </row>
    <row r="35805" spans="1:2" x14ac:dyDescent="0.25">
      <c r="A35805" s="3" t="s">
        <v>35916</v>
      </c>
      <c r="B35805" s="3" t="s">
        <v>5487</v>
      </c>
    </row>
    <row r="35806" spans="1:2" x14ac:dyDescent="0.25">
      <c r="A35806" s="3" t="s">
        <v>35917</v>
      </c>
      <c r="B35806" s="3" t="s">
        <v>5487</v>
      </c>
    </row>
    <row r="35807" spans="1:2" x14ac:dyDescent="0.25">
      <c r="A35807" s="3" t="s">
        <v>35918</v>
      </c>
      <c r="B35807" s="3" t="s">
        <v>5487</v>
      </c>
    </row>
    <row r="35808" spans="1:2" x14ac:dyDescent="0.25">
      <c r="A35808" s="3" t="s">
        <v>35919</v>
      </c>
      <c r="B35808" s="3" t="s">
        <v>5487</v>
      </c>
    </row>
    <row r="35809" spans="1:2" x14ac:dyDescent="0.25">
      <c r="A35809" s="3" t="s">
        <v>35920</v>
      </c>
      <c r="B35809" s="3" t="s">
        <v>5487</v>
      </c>
    </row>
    <row r="35810" spans="1:2" x14ac:dyDescent="0.25">
      <c r="A35810" s="3" t="s">
        <v>35921</v>
      </c>
      <c r="B35810" s="3" t="s">
        <v>5487</v>
      </c>
    </row>
    <row r="35811" spans="1:2" x14ac:dyDescent="0.25">
      <c r="A35811" s="3" t="s">
        <v>35922</v>
      </c>
      <c r="B35811" s="3" t="s">
        <v>5487</v>
      </c>
    </row>
    <row r="35812" spans="1:2" x14ac:dyDescent="0.25">
      <c r="A35812" s="3" t="s">
        <v>35923</v>
      </c>
      <c r="B35812" s="3" t="s">
        <v>5487</v>
      </c>
    </row>
    <row r="35813" spans="1:2" x14ac:dyDescent="0.25">
      <c r="A35813" s="3" t="s">
        <v>35924</v>
      </c>
      <c r="B35813" s="3" t="s">
        <v>5487</v>
      </c>
    </row>
    <row r="35814" spans="1:2" x14ac:dyDescent="0.25">
      <c r="A35814" s="3" t="s">
        <v>35925</v>
      </c>
      <c r="B35814" s="3" t="s">
        <v>5487</v>
      </c>
    </row>
    <row r="35815" spans="1:2" x14ac:dyDescent="0.25">
      <c r="A35815" s="3" t="s">
        <v>35926</v>
      </c>
      <c r="B35815" s="3" t="s">
        <v>5487</v>
      </c>
    </row>
    <row r="35816" spans="1:2" x14ac:dyDescent="0.25">
      <c r="A35816" s="3" t="s">
        <v>35927</v>
      </c>
      <c r="B35816" s="3" t="s">
        <v>5487</v>
      </c>
    </row>
    <row r="35817" spans="1:2" x14ac:dyDescent="0.25">
      <c r="A35817" s="3" t="s">
        <v>35928</v>
      </c>
      <c r="B35817" s="3" t="s">
        <v>5487</v>
      </c>
    </row>
    <row r="35818" spans="1:2" x14ac:dyDescent="0.25">
      <c r="A35818" s="3" t="s">
        <v>35929</v>
      </c>
      <c r="B35818" s="3" t="s">
        <v>5487</v>
      </c>
    </row>
    <row r="35819" spans="1:2" x14ac:dyDescent="0.25">
      <c r="A35819" s="3" t="s">
        <v>35930</v>
      </c>
      <c r="B35819" s="3" t="s">
        <v>5487</v>
      </c>
    </row>
    <row r="35820" spans="1:2" x14ac:dyDescent="0.25">
      <c r="A35820" s="3" t="s">
        <v>35931</v>
      </c>
      <c r="B35820" s="3" t="s">
        <v>5487</v>
      </c>
    </row>
    <row r="35821" spans="1:2" x14ac:dyDescent="0.25">
      <c r="A35821" s="3" t="s">
        <v>35932</v>
      </c>
      <c r="B35821" s="3" t="s">
        <v>5487</v>
      </c>
    </row>
    <row r="35822" spans="1:2" x14ac:dyDescent="0.25">
      <c r="A35822" s="3" t="s">
        <v>35933</v>
      </c>
      <c r="B35822" s="3" t="s">
        <v>5487</v>
      </c>
    </row>
    <row r="35823" spans="1:2" x14ac:dyDescent="0.25">
      <c r="A35823" s="3" t="s">
        <v>35934</v>
      </c>
      <c r="B35823" s="3" t="s">
        <v>5487</v>
      </c>
    </row>
    <row r="35824" spans="1:2" x14ac:dyDescent="0.25">
      <c r="A35824" s="3" t="s">
        <v>35935</v>
      </c>
      <c r="B35824" s="3" t="s">
        <v>5487</v>
      </c>
    </row>
    <row r="35825" spans="1:2" x14ac:dyDescent="0.25">
      <c r="A35825" s="3" t="s">
        <v>35936</v>
      </c>
      <c r="B35825" s="3" t="s">
        <v>5487</v>
      </c>
    </row>
    <row r="35826" spans="1:2" x14ac:dyDescent="0.25">
      <c r="A35826" s="3" t="s">
        <v>35937</v>
      </c>
      <c r="B35826" s="3" t="s">
        <v>5487</v>
      </c>
    </row>
    <row r="35827" spans="1:2" x14ac:dyDescent="0.25">
      <c r="A35827" s="3" t="s">
        <v>35938</v>
      </c>
      <c r="B35827" s="3" t="s">
        <v>5487</v>
      </c>
    </row>
    <row r="35828" spans="1:2" x14ac:dyDescent="0.25">
      <c r="A35828" s="3" t="s">
        <v>35939</v>
      </c>
      <c r="B35828" s="3" t="s">
        <v>5487</v>
      </c>
    </row>
    <row r="35829" spans="1:2" x14ac:dyDescent="0.25">
      <c r="A35829" s="3" t="s">
        <v>35940</v>
      </c>
      <c r="B35829" s="3" t="s">
        <v>5487</v>
      </c>
    </row>
    <row r="35830" spans="1:2" x14ac:dyDescent="0.25">
      <c r="A35830" s="3" t="s">
        <v>35941</v>
      </c>
      <c r="B35830" s="3" t="s">
        <v>5487</v>
      </c>
    </row>
    <row r="35831" spans="1:2" x14ac:dyDescent="0.25">
      <c r="A35831" s="3" t="s">
        <v>35942</v>
      </c>
      <c r="B35831" s="3" t="s">
        <v>5487</v>
      </c>
    </row>
    <row r="35832" spans="1:2" x14ac:dyDescent="0.25">
      <c r="A35832" s="3" t="s">
        <v>35943</v>
      </c>
      <c r="B35832" s="3" t="s">
        <v>5487</v>
      </c>
    </row>
    <row r="35833" spans="1:2" x14ac:dyDescent="0.25">
      <c r="A35833" s="3" t="s">
        <v>35944</v>
      </c>
      <c r="B35833" s="3" t="s">
        <v>5487</v>
      </c>
    </row>
    <row r="35834" spans="1:2" x14ac:dyDescent="0.25">
      <c r="A35834" s="3" t="s">
        <v>35945</v>
      </c>
      <c r="B35834" s="3" t="s">
        <v>5487</v>
      </c>
    </row>
    <row r="35835" spans="1:2" x14ac:dyDescent="0.25">
      <c r="A35835" s="3" t="s">
        <v>35946</v>
      </c>
      <c r="B35835" s="3" t="s">
        <v>5487</v>
      </c>
    </row>
    <row r="35836" spans="1:2" x14ac:dyDescent="0.25">
      <c r="A35836" s="3" t="s">
        <v>35947</v>
      </c>
      <c r="B35836" s="3" t="s">
        <v>5487</v>
      </c>
    </row>
    <row r="35837" spans="1:2" x14ac:dyDescent="0.25">
      <c r="A35837" s="3" t="s">
        <v>35948</v>
      </c>
      <c r="B35837" s="3" t="s">
        <v>5487</v>
      </c>
    </row>
    <row r="35838" spans="1:2" x14ac:dyDescent="0.25">
      <c r="A35838" s="3" t="s">
        <v>35949</v>
      </c>
      <c r="B35838" s="3" t="s">
        <v>5487</v>
      </c>
    </row>
    <row r="35839" spans="1:2" x14ac:dyDescent="0.25">
      <c r="A35839" s="3" t="s">
        <v>35950</v>
      </c>
      <c r="B35839" s="3" t="s">
        <v>5487</v>
      </c>
    </row>
    <row r="35840" spans="1:2" x14ac:dyDescent="0.25">
      <c r="A35840" s="3" t="s">
        <v>35951</v>
      </c>
      <c r="B35840" s="3" t="s">
        <v>5487</v>
      </c>
    </row>
    <row r="35841" spans="1:2" x14ac:dyDescent="0.25">
      <c r="A35841" s="3" t="s">
        <v>35952</v>
      </c>
      <c r="B35841" s="3" t="s">
        <v>5487</v>
      </c>
    </row>
    <row r="35842" spans="1:2" x14ac:dyDescent="0.25">
      <c r="A35842" s="3" t="s">
        <v>35953</v>
      </c>
      <c r="B35842" s="3" t="s">
        <v>5487</v>
      </c>
    </row>
    <row r="35843" spans="1:2" x14ac:dyDescent="0.25">
      <c r="A35843" s="3" t="s">
        <v>35954</v>
      </c>
      <c r="B35843" s="3" t="s">
        <v>5487</v>
      </c>
    </row>
    <row r="35844" spans="1:2" x14ac:dyDescent="0.25">
      <c r="A35844" s="3" t="s">
        <v>35955</v>
      </c>
      <c r="B35844" s="3" t="s">
        <v>5487</v>
      </c>
    </row>
    <row r="35845" spans="1:2" x14ac:dyDescent="0.25">
      <c r="A35845" s="3" t="s">
        <v>35956</v>
      </c>
      <c r="B35845" s="3" t="s">
        <v>5487</v>
      </c>
    </row>
    <row r="35846" spans="1:2" x14ac:dyDescent="0.25">
      <c r="A35846" s="3" t="s">
        <v>35957</v>
      </c>
      <c r="B35846" s="3" t="s">
        <v>5487</v>
      </c>
    </row>
    <row r="35847" spans="1:2" x14ac:dyDescent="0.25">
      <c r="A35847" s="3" t="s">
        <v>35958</v>
      </c>
      <c r="B35847" s="3" t="s">
        <v>5487</v>
      </c>
    </row>
    <row r="35848" spans="1:2" x14ac:dyDescent="0.25">
      <c r="A35848" s="3" t="s">
        <v>35959</v>
      </c>
      <c r="B35848" s="3" t="s">
        <v>5487</v>
      </c>
    </row>
    <row r="35849" spans="1:2" x14ac:dyDescent="0.25">
      <c r="A35849" s="3" t="s">
        <v>35960</v>
      </c>
      <c r="B35849" s="3" t="s">
        <v>5487</v>
      </c>
    </row>
    <row r="35850" spans="1:2" x14ac:dyDescent="0.25">
      <c r="A35850" s="3" t="s">
        <v>35961</v>
      </c>
      <c r="B35850" s="3" t="s">
        <v>5487</v>
      </c>
    </row>
    <row r="35851" spans="1:2" x14ac:dyDescent="0.25">
      <c r="A35851" s="3" t="s">
        <v>35962</v>
      </c>
      <c r="B35851" s="3" t="s">
        <v>5487</v>
      </c>
    </row>
    <row r="35852" spans="1:2" x14ac:dyDescent="0.25">
      <c r="A35852" s="3" t="s">
        <v>35963</v>
      </c>
      <c r="B35852" s="3" t="s">
        <v>5487</v>
      </c>
    </row>
    <row r="35853" spans="1:2" x14ac:dyDescent="0.25">
      <c r="A35853" s="3" t="s">
        <v>35964</v>
      </c>
      <c r="B35853" s="3" t="s">
        <v>5487</v>
      </c>
    </row>
    <row r="35854" spans="1:2" x14ac:dyDescent="0.25">
      <c r="A35854" s="3" t="s">
        <v>35965</v>
      </c>
      <c r="B35854" s="3" t="s">
        <v>5487</v>
      </c>
    </row>
    <row r="35855" spans="1:2" x14ac:dyDescent="0.25">
      <c r="A35855" s="3" t="s">
        <v>35966</v>
      </c>
      <c r="B35855" s="3" t="s">
        <v>5487</v>
      </c>
    </row>
    <row r="35856" spans="1:2" x14ac:dyDescent="0.25">
      <c r="A35856" s="3" t="s">
        <v>35967</v>
      </c>
      <c r="B35856" s="3" t="s">
        <v>5487</v>
      </c>
    </row>
    <row r="35857" spans="1:2" x14ac:dyDescent="0.25">
      <c r="A35857" s="3" t="s">
        <v>35968</v>
      </c>
      <c r="B35857" s="3" t="s">
        <v>5487</v>
      </c>
    </row>
    <row r="35858" spans="1:2" x14ac:dyDescent="0.25">
      <c r="A35858" s="3" t="s">
        <v>35969</v>
      </c>
      <c r="B35858" s="3" t="s">
        <v>5487</v>
      </c>
    </row>
    <row r="35859" spans="1:2" x14ac:dyDescent="0.25">
      <c r="A35859" s="3" t="s">
        <v>35970</v>
      </c>
      <c r="B35859" s="3" t="s">
        <v>5487</v>
      </c>
    </row>
    <row r="35860" spans="1:2" x14ac:dyDescent="0.25">
      <c r="A35860" s="3" t="s">
        <v>35971</v>
      </c>
      <c r="B35860" s="3" t="s">
        <v>5487</v>
      </c>
    </row>
    <row r="35861" spans="1:2" x14ac:dyDescent="0.25">
      <c r="A35861" s="3" t="s">
        <v>35972</v>
      </c>
      <c r="B35861" s="3" t="s">
        <v>5487</v>
      </c>
    </row>
    <row r="35862" spans="1:2" x14ac:dyDescent="0.25">
      <c r="A35862" s="3" t="s">
        <v>35973</v>
      </c>
      <c r="B35862" s="3" t="s">
        <v>5487</v>
      </c>
    </row>
    <row r="35863" spans="1:2" x14ac:dyDescent="0.25">
      <c r="A35863" s="3" t="s">
        <v>35974</v>
      </c>
      <c r="B35863" s="3" t="s">
        <v>5487</v>
      </c>
    </row>
    <row r="35864" spans="1:2" x14ac:dyDescent="0.25">
      <c r="A35864" s="3" t="s">
        <v>35975</v>
      </c>
      <c r="B35864" s="3" t="s">
        <v>5487</v>
      </c>
    </row>
    <row r="35865" spans="1:2" x14ac:dyDescent="0.25">
      <c r="A35865" s="3" t="s">
        <v>35976</v>
      </c>
      <c r="B35865" s="3" t="s">
        <v>5488</v>
      </c>
    </row>
    <row r="35866" spans="1:2" x14ac:dyDescent="0.25">
      <c r="A35866" s="3" t="s">
        <v>35977</v>
      </c>
      <c r="B35866" s="3" t="s">
        <v>5488</v>
      </c>
    </row>
    <row r="35867" spans="1:2" x14ac:dyDescent="0.25">
      <c r="A35867" s="3" t="s">
        <v>35978</v>
      </c>
      <c r="B35867" s="3" t="s">
        <v>5488</v>
      </c>
    </row>
    <row r="35868" spans="1:2" x14ac:dyDescent="0.25">
      <c r="A35868" s="3" t="s">
        <v>35979</v>
      </c>
      <c r="B35868" s="3" t="s">
        <v>5488</v>
      </c>
    </row>
    <row r="35869" spans="1:2" x14ac:dyDescent="0.25">
      <c r="A35869" s="3" t="s">
        <v>35980</v>
      </c>
      <c r="B35869" s="3" t="s">
        <v>5488</v>
      </c>
    </row>
    <row r="35870" spans="1:2" x14ac:dyDescent="0.25">
      <c r="A35870" s="3" t="s">
        <v>35981</v>
      </c>
      <c r="B35870" s="3" t="s">
        <v>5488</v>
      </c>
    </row>
    <row r="35871" spans="1:2" x14ac:dyDescent="0.25">
      <c r="A35871" s="3" t="s">
        <v>35982</v>
      </c>
      <c r="B35871" s="3" t="s">
        <v>5488</v>
      </c>
    </row>
    <row r="35872" spans="1:2" x14ac:dyDescent="0.25">
      <c r="A35872" s="3" t="s">
        <v>35983</v>
      </c>
      <c r="B35872" s="3" t="s">
        <v>5488</v>
      </c>
    </row>
    <row r="35873" spans="1:2" x14ac:dyDescent="0.25">
      <c r="A35873" s="3" t="s">
        <v>35984</v>
      </c>
      <c r="B35873" s="3" t="s">
        <v>5488</v>
      </c>
    </row>
    <row r="35874" spans="1:2" x14ac:dyDescent="0.25">
      <c r="A35874" s="3" t="s">
        <v>35985</v>
      </c>
      <c r="B35874" s="3" t="s">
        <v>5488</v>
      </c>
    </row>
    <row r="35875" spans="1:2" x14ac:dyDescent="0.25">
      <c r="A35875" s="3" t="s">
        <v>35986</v>
      </c>
      <c r="B35875" s="3" t="s">
        <v>5488</v>
      </c>
    </row>
    <row r="35876" spans="1:2" x14ac:dyDescent="0.25">
      <c r="A35876" s="3" t="s">
        <v>35987</v>
      </c>
      <c r="B35876" s="3" t="s">
        <v>5488</v>
      </c>
    </row>
    <row r="35877" spans="1:2" x14ac:dyDescent="0.25">
      <c r="A35877" s="3" t="s">
        <v>35988</v>
      </c>
      <c r="B35877" s="3" t="s">
        <v>5488</v>
      </c>
    </row>
    <row r="35878" spans="1:2" x14ac:dyDescent="0.25">
      <c r="A35878" s="3" t="s">
        <v>35989</v>
      </c>
      <c r="B35878" s="3" t="s">
        <v>5488</v>
      </c>
    </row>
    <row r="35879" spans="1:2" x14ac:dyDescent="0.25">
      <c r="A35879" s="3" t="s">
        <v>35990</v>
      </c>
      <c r="B35879" s="3" t="s">
        <v>5488</v>
      </c>
    </row>
    <row r="35880" spans="1:2" x14ac:dyDescent="0.25">
      <c r="A35880" s="3" t="s">
        <v>35991</v>
      </c>
      <c r="B35880" s="3" t="s">
        <v>5488</v>
      </c>
    </row>
    <row r="35881" spans="1:2" x14ac:dyDescent="0.25">
      <c r="A35881" s="3" t="s">
        <v>35992</v>
      </c>
      <c r="B35881" s="3" t="s">
        <v>5488</v>
      </c>
    </row>
    <row r="35882" spans="1:2" x14ac:dyDescent="0.25">
      <c r="A35882" s="3" t="s">
        <v>35993</v>
      </c>
      <c r="B35882" s="3" t="s">
        <v>5488</v>
      </c>
    </row>
    <row r="35883" spans="1:2" x14ac:dyDescent="0.25">
      <c r="A35883" s="3" t="s">
        <v>35994</v>
      </c>
      <c r="B35883" s="3" t="s">
        <v>5488</v>
      </c>
    </row>
    <row r="35884" spans="1:2" x14ac:dyDescent="0.25">
      <c r="A35884" s="3" t="s">
        <v>35995</v>
      </c>
      <c r="B35884" s="3" t="s">
        <v>5488</v>
      </c>
    </row>
    <row r="35885" spans="1:2" x14ac:dyDescent="0.25">
      <c r="A35885" s="3" t="s">
        <v>35996</v>
      </c>
      <c r="B35885" s="3" t="s">
        <v>5488</v>
      </c>
    </row>
    <row r="35886" spans="1:2" x14ac:dyDescent="0.25">
      <c r="A35886" s="3" t="s">
        <v>35997</v>
      </c>
      <c r="B35886" s="3" t="s">
        <v>5488</v>
      </c>
    </row>
    <row r="35887" spans="1:2" x14ac:dyDescent="0.25">
      <c r="A35887" s="3" t="s">
        <v>35998</v>
      </c>
      <c r="B35887" s="3" t="s">
        <v>5488</v>
      </c>
    </row>
    <row r="35888" spans="1:2" x14ac:dyDescent="0.25">
      <c r="A35888" s="3" t="s">
        <v>35999</v>
      </c>
      <c r="B35888" s="3" t="s">
        <v>5488</v>
      </c>
    </row>
    <row r="35889" spans="1:2" x14ac:dyDescent="0.25">
      <c r="A35889" s="3" t="s">
        <v>36000</v>
      </c>
      <c r="B35889" s="3" t="s">
        <v>5488</v>
      </c>
    </row>
    <row r="35890" spans="1:2" x14ac:dyDescent="0.25">
      <c r="A35890" s="3" t="s">
        <v>36001</v>
      </c>
      <c r="B35890" s="3" t="s">
        <v>5488</v>
      </c>
    </row>
    <row r="35891" spans="1:2" x14ac:dyDescent="0.25">
      <c r="A35891" s="3" t="s">
        <v>36002</v>
      </c>
      <c r="B35891" s="3" t="s">
        <v>5488</v>
      </c>
    </row>
    <row r="35892" spans="1:2" x14ac:dyDescent="0.25">
      <c r="A35892" s="3" t="s">
        <v>36003</v>
      </c>
      <c r="B35892" s="3" t="s">
        <v>5488</v>
      </c>
    </row>
    <row r="35893" spans="1:2" x14ac:dyDescent="0.25">
      <c r="A35893" s="3" t="s">
        <v>36004</v>
      </c>
      <c r="B35893" s="3" t="s">
        <v>5488</v>
      </c>
    </row>
    <row r="35894" spans="1:2" x14ac:dyDescent="0.25">
      <c r="A35894" s="3" t="s">
        <v>36005</v>
      </c>
      <c r="B35894" s="3" t="s">
        <v>5488</v>
      </c>
    </row>
    <row r="35895" spans="1:2" x14ac:dyDescent="0.25">
      <c r="A35895" s="3" t="s">
        <v>36006</v>
      </c>
      <c r="B35895" s="3" t="s">
        <v>5488</v>
      </c>
    </row>
    <row r="35896" spans="1:2" x14ac:dyDescent="0.25">
      <c r="A35896" s="3" t="s">
        <v>36007</v>
      </c>
      <c r="B35896" s="3" t="s">
        <v>5488</v>
      </c>
    </row>
    <row r="35897" spans="1:2" x14ac:dyDescent="0.25">
      <c r="A35897" s="3" t="s">
        <v>36008</v>
      </c>
      <c r="B35897" s="3" t="s">
        <v>5488</v>
      </c>
    </row>
    <row r="35898" spans="1:2" x14ac:dyDescent="0.25">
      <c r="A35898" s="3" t="s">
        <v>36009</v>
      </c>
      <c r="B35898" s="3" t="s">
        <v>5488</v>
      </c>
    </row>
    <row r="35899" spans="1:2" x14ac:dyDescent="0.25">
      <c r="A35899" s="3" t="s">
        <v>36010</v>
      </c>
      <c r="B35899" s="3" t="s">
        <v>5488</v>
      </c>
    </row>
    <row r="35900" spans="1:2" x14ac:dyDescent="0.25">
      <c r="A35900" s="3" t="s">
        <v>36011</v>
      </c>
      <c r="B35900" s="3" t="s">
        <v>5488</v>
      </c>
    </row>
    <row r="35901" spans="1:2" x14ac:dyDescent="0.25">
      <c r="A35901" s="3" t="s">
        <v>36012</v>
      </c>
      <c r="B35901" s="3" t="s">
        <v>5488</v>
      </c>
    </row>
    <row r="35902" spans="1:2" x14ac:dyDescent="0.25">
      <c r="A35902" s="3" t="s">
        <v>36013</v>
      </c>
      <c r="B35902" s="3" t="s">
        <v>5488</v>
      </c>
    </row>
    <row r="35903" spans="1:2" x14ac:dyDescent="0.25">
      <c r="A35903" s="3" t="s">
        <v>36014</v>
      </c>
      <c r="B35903" s="3" t="s">
        <v>5488</v>
      </c>
    </row>
    <row r="35904" spans="1:2" x14ac:dyDescent="0.25">
      <c r="A35904" s="3" t="s">
        <v>36015</v>
      </c>
      <c r="B35904" s="3" t="s">
        <v>5488</v>
      </c>
    </row>
    <row r="35905" spans="1:2" x14ac:dyDescent="0.25">
      <c r="A35905" s="3" t="s">
        <v>36016</v>
      </c>
      <c r="B35905" s="3" t="s">
        <v>5488</v>
      </c>
    </row>
    <row r="35906" spans="1:2" x14ac:dyDescent="0.25">
      <c r="A35906" s="3" t="s">
        <v>36017</v>
      </c>
      <c r="B35906" s="3" t="s">
        <v>5488</v>
      </c>
    </row>
    <row r="35907" spans="1:2" x14ac:dyDescent="0.25">
      <c r="A35907" s="3" t="s">
        <v>36018</v>
      </c>
      <c r="B35907" s="3" t="s">
        <v>5488</v>
      </c>
    </row>
    <row r="35908" spans="1:2" x14ac:dyDescent="0.25">
      <c r="A35908" s="3" t="s">
        <v>36019</v>
      </c>
      <c r="B35908" s="3" t="s">
        <v>5488</v>
      </c>
    </row>
    <row r="35909" spans="1:2" x14ac:dyDescent="0.25">
      <c r="A35909" s="3" t="s">
        <v>36020</v>
      </c>
      <c r="B35909" s="3" t="s">
        <v>5488</v>
      </c>
    </row>
    <row r="35910" spans="1:2" x14ac:dyDescent="0.25">
      <c r="A35910" s="3" t="s">
        <v>36021</v>
      </c>
      <c r="B35910" s="3" t="s">
        <v>5488</v>
      </c>
    </row>
    <row r="35911" spans="1:2" x14ac:dyDescent="0.25">
      <c r="A35911" s="3" t="s">
        <v>36022</v>
      </c>
      <c r="B35911" s="3" t="s">
        <v>5488</v>
      </c>
    </row>
    <row r="35912" spans="1:2" x14ac:dyDescent="0.25">
      <c r="A35912" s="3" t="s">
        <v>36023</v>
      </c>
      <c r="B35912" s="3" t="s">
        <v>5488</v>
      </c>
    </row>
    <row r="35913" spans="1:2" x14ac:dyDescent="0.25">
      <c r="A35913" s="3" t="s">
        <v>36024</v>
      </c>
      <c r="B35913" s="3" t="s">
        <v>5488</v>
      </c>
    </row>
    <row r="35914" spans="1:2" x14ac:dyDescent="0.25">
      <c r="A35914" s="3" t="s">
        <v>36025</v>
      </c>
      <c r="B35914" s="3" t="s">
        <v>5488</v>
      </c>
    </row>
    <row r="35915" spans="1:2" x14ac:dyDescent="0.25">
      <c r="A35915" s="3" t="s">
        <v>36026</v>
      </c>
      <c r="B35915" s="3" t="s">
        <v>5488</v>
      </c>
    </row>
    <row r="35916" spans="1:2" x14ac:dyDescent="0.25">
      <c r="A35916" s="3" t="s">
        <v>36027</v>
      </c>
      <c r="B35916" s="3" t="s">
        <v>5488</v>
      </c>
    </row>
    <row r="35917" spans="1:2" x14ac:dyDescent="0.25">
      <c r="A35917" s="3" t="s">
        <v>36028</v>
      </c>
      <c r="B35917" s="3" t="s">
        <v>5488</v>
      </c>
    </row>
    <row r="35918" spans="1:2" x14ac:dyDescent="0.25">
      <c r="A35918" s="3" t="s">
        <v>36029</v>
      </c>
      <c r="B35918" s="3" t="s">
        <v>5488</v>
      </c>
    </row>
    <row r="35919" spans="1:2" x14ac:dyDescent="0.25">
      <c r="A35919" s="3" t="s">
        <v>36030</v>
      </c>
      <c r="B35919" s="3" t="s">
        <v>5488</v>
      </c>
    </row>
    <row r="35920" spans="1:2" x14ac:dyDescent="0.25">
      <c r="A35920" s="3" t="s">
        <v>36031</v>
      </c>
      <c r="B35920" s="3" t="s">
        <v>5488</v>
      </c>
    </row>
    <row r="35921" spans="1:2" x14ac:dyDescent="0.25">
      <c r="A35921" s="3" t="s">
        <v>36032</v>
      </c>
      <c r="B35921" s="3" t="s">
        <v>5488</v>
      </c>
    </row>
    <row r="35922" spans="1:2" x14ac:dyDescent="0.25">
      <c r="A35922" s="3" t="s">
        <v>36033</v>
      </c>
      <c r="B35922" s="3" t="s">
        <v>5488</v>
      </c>
    </row>
    <row r="35923" spans="1:2" x14ac:dyDescent="0.25">
      <c r="A35923" s="3" t="s">
        <v>36034</v>
      </c>
      <c r="B35923" s="3" t="s">
        <v>5488</v>
      </c>
    </row>
    <row r="35924" spans="1:2" x14ac:dyDescent="0.25">
      <c r="A35924" s="3" t="s">
        <v>36035</v>
      </c>
      <c r="B35924" s="3" t="s">
        <v>5488</v>
      </c>
    </row>
    <row r="35925" spans="1:2" x14ac:dyDescent="0.25">
      <c r="A35925" s="3" t="s">
        <v>36036</v>
      </c>
      <c r="B35925" s="3" t="s">
        <v>5488</v>
      </c>
    </row>
    <row r="35926" spans="1:2" x14ac:dyDescent="0.25">
      <c r="A35926" s="3" t="s">
        <v>36037</v>
      </c>
      <c r="B35926" s="3" t="s">
        <v>5488</v>
      </c>
    </row>
    <row r="35927" spans="1:2" x14ac:dyDescent="0.25">
      <c r="A35927" s="3" t="s">
        <v>36038</v>
      </c>
      <c r="B35927" s="3" t="s">
        <v>5488</v>
      </c>
    </row>
    <row r="35928" spans="1:2" x14ac:dyDescent="0.25">
      <c r="A35928" s="3" t="s">
        <v>36039</v>
      </c>
      <c r="B35928" s="3" t="s">
        <v>5488</v>
      </c>
    </row>
    <row r="35929" spans="1:2" x14ac:dyDescent="0.25">
      <c r="A35929" s="3" t="s">
        <v>36040</v>
      </c>
      <c r="B35929" s="3" t="s">
        <v>5488</v>
      </c>
    </row>
    <row r="35930" spans="1:2" x14ac:dyDescent="0.25">
      <c r="A35930" s="3" t="s">
        <v>36041</v>
      </c>
      <c r="B35930" s="3" t="s">
        <v>5488</v>
      </c>
    </row>
    <row r="35931" spans="1:2" x14ac:dyDescent="0.25">
      <c r="A35931" s="3" t="s">
        <v>36042</v>
      </c>
      <c r="B35931" s="3" t="s">
        <v>5488</v>
      </c>
    </row>
    <row r="35932" spans="1:2" x14ac:dyDescent="0.25">
      <c r="A35932" s="3" t="s">
        <v>36043</v>
      </c>
      <c r="B35932" s="3" t="s">
        <v>5488</v>
      </c>
    </row>
    <row r="35933" spans="1:2" x14ac:dyDescent="0.25">
      <c r="A35933" s="3" t="s">
        <v>36044</v>
      </c>
      <c r="B35933" s="3" t="s">
        <v>5488</v>
      </c>
    </row>
    <row r="35934" spans="1:2" x14ac:dyDescent="0.25">
      <c r="A35934" s="3" t="s">
        <v>36045</v>
      </c>
      <c r="B35934" s="3" t="s">
        <v>5488</v>
      </c>
    </row>
    <row r="35935" spans="1:2" x14ac:dyDescent="0.25">
      <c r="A35935" s="3" t="s">
        <v>36046</v>
      </c>
      <c r="B35935" s="3" t="s">
        <v>5488</v>
      </c>
    </row>
    <row r="35936" spans="1:2" x14ac:dyDescent="0.25">
      <c r="A35936" s="3" t="s">
        <v>36047</v>
      </c>
      <c r="B35936" s="3" t="s">
        <v>5488</v>
      </c>
    </row>
    <row r="35937" spans="1:2" x14ac:dyDescent="0.25">
      <c r="A35937" s="3" t="s">
        <v>36048</v>
      </c>
      <c r="B35937" s="3" t="s">
        <v>5488</v>
      </c>
    </row>
    <row r="35938" spans="1:2" x14ac:dyDescent="0.25">
      <c r="A35938" s="3" t="s">
        <v>36049</v>
      </c>
      <c r="B35938" s="3" t="s">
        <v>5488</v>
      </c>
    </row>
    <row r="35939" spans="1:2" x14ac:dyDescent="0.25">
      <c r="A35939" s="3" t="s">
        <v>36050</v>
      </c>
      <c r="B35939" s="3" t="s">
        <v>5488</v>
      </c>
    </row>
    <row r="35940" spans="1:2" x14ac:dyDescent="0.25">
      <c r="A35940" s="3" t="s">
        <v>36051</v>
      </c>
      <c r="B35940" s="3" t="s">
        <v>5488</v>
      </c>
    </row>
    <row r="35941" spans="1:2" x14ac:dyDescent="0.25">
      <c r="A35941" s="3" t="s">
        <v>36052</v>
      </c>
      <c r="B35941" s="3" t="s">
        <v>5488</v>
      </c>
    </row>
    <row r="35942" spans="1:2" x14ac:dyDescent="0.25">
      <c r="A35942" s="3" t="s">
        <v>36053</v>
      </c>
      <c r="B35942" s="3" t="s">
        <v>5488</v>
      </c>
    </row>
    <row r="35943" spans="1:2" x14ac:dyDescent="0.25">
      <c r="A35943" s="3" t="s">
        <v>36054</v>
      </c>
      <c r="B35943" s="3" t="s">
        <v>5488</v>
      </c>
    </row>
    <row r="35944" spans="1:2" x14ac:dyDescent="0.25">
      <c r="A35944" s="3" t="s">
        <v>36055</v>
      </c>
      <c r="B35944" s="3" t="s">
        <v>5488</v>
      </c>
    </row>
    <row r="35945" spans="1:2" x14ac:dyDescent="0.25">
      <c r="A35945" s="3" t="s">
        <v>36056</v>
      </c>
      <c r="B35945" s="3" t="s">
        <v>5488</v>
      </c>
    </row>
    <row r="35946" spans="1:2" x14ac:dyDescent="0.25">
      <c r="A35946" s="3" t="s">
        <v>36057</v>
      </c>
      <c r="B35946" s="3" t="s">
        <v>5488</v>
      </c>
    </row>
    <row r="35947" spans="1:2" x14ac:dyDescent="0.25">
      <c r="A35947" s="3" t="s">
        <v>36058</v>
      </c>
      <c r="B35947" s="3" t="s">
        <v>5488</v>
      </c>
    </row>
    <row r="35948" spans="1:2" x14ac:dyDescent="0.25">
      <c r="A35948" s="3" t="s">
        <v>36059</v>
      </c>
      <c r="B35948" s="3" t="s">
        <v>5488</v>
      </c>
    </row>
    <row r="35949" spans="1:2" x14ac:dyDescent="0.25">
      <c r="A35949" s="3" t="s">
        <v>36060</v>
      </c>
      <c r="B35949" s="3" t="s">
        <v>5488</v>
      </c>
    </row>
    <row r="35950" spans="1:2" x14ac:dyDescent="0.25">
      <c r="A35950" s="3" t="s">
        <v>36061</v>
      </c>
      <c r="B35950" s="3" t="s">
        <v>5488</v>
      </c>
    </row>
    <row r="35951" spans="1:2" x14ac:dyDescent="0.25">
      <c r="A35951" s="3" t="s">
        <v>36062</v>
      </c>
      <c r="B35951" s="3" t="s">
        <v>5488</v>
      </c>
    </row>
    <row r="35952" spans="1:2" x14ac:dyDescent="0.25">
      <c r="A35952" s="3" t="s">
        <v>36063</v>
      </c>
      <c r="B35952" s="3" t="s">
        <v>5488</v>
      </c>
    </row>
    <row r="35953" spans="1:2" x14ac:dyDescent="0.25">
      <c r="A35953" s="3" t="s">
        <v>36064</v>
      </c>
      <c r="B35953" s="3" t="s">
        <v>5488</v>
      </c>
    </row>
    <row r="35954" spans="1:2" x14ac:dyDescent="0.25">
      <c r="A35954" s="3" t="s">
        <v>36065</v>
      </c>
      <c r="B35954" s="3" t="s">
        <v>5488</v>
      </c>
    </row>
    <row r="35955" spans="1:2" x14ac:dyDescent="0.25">
      <c r="A35955" s="3" t="s">
        <v>36066</v>
      </c>
      <c r="B35955" s="3" t="s">
        <v>5488</v>
      </c>
    </row>
    <row r="35956" spans="1:2" x14ac:dyDescent="0.25">
      <c r="A35956" s="3" t="s">
        <v>36067</v>
      </c>
      <c r="B35956" s="3" t="s">
        <v>5488</v>
      </c>
    </row>
    <row r="35957" spans="1:2" x14ac:dyDescent="0.25">
      <c r="A35957" s="3" t="s">
        <v>36068</v>
      </c>
      <c r="B35957" s="3" t="s">
        <v>5488</v>
      </c>
    </row>
    <row r="35958" spans="1:2" x14ac:dyDescent="0.25">
      <c r="A35958" s="3" t="s">
        <v>36069</v>
      </c>
      <c r="B35958" s="3" t="s">
        <v>5488</v>
      </c>
    </row>
    <row r="35959" spans="1:2" x14ac:dyDescent="0.25">
      <c r="A35959" s="3" t="s">
        <v>36070</v>
      </c>
      <c r="B35959" s="3" t="s">
        <v>5488</v>
      </c>
    </row>
    <row r="35960" spans="1:2" x14ac:dyDescent="0.25">
      <c r="A35960" s="3" t="s">
        <v>36071</v>
      </c>
      <c r="B35960" s="3" t="s">
        <v>5488</v>
      </c>
    </row>
    <row r="35961" spans="1:2" x14ac:dyDescent="0.25">
      <c r="A35961" s="3" t="s">
        <v>36072</v>
      </c>
      <c r="B35961" s="3" t="s">
        <v>5488</v>
      </c>
    </row>
    <row r="35962" spans="1:2" x14ac:dyDescent="0.25">
      <c r="A35962" s="3" t="s">
        <v>36073</v>
      </c>
      <c r="B35962" s="3" t="s">
        <v>5488</v>
      </c>
    </row>
    <row r="35963" spans="1:2" x14ac:dyDescent="0.25">
      <c r="A35963" s="3" t="s">
        <v>36074</v>
      </c>
      <c r="B35963" s="3" t="s">
        <v>5488</v>
      </c>
    </row>
    <row r="35964" spans="1:2" x14ac:dyDescent="0.25">
      <c r="A35964" s="3" t="s">
        <v>36075</v>
      </c>
      <c r="B35964" s="3" t="s">
        <v>5488</v>
      </c>
    </row>
    <row r="35965" spans="1:2" x14ac:dyDescent="0.25">
      <c r="A35965" s="3" t="s">
        <v>36076</v>
      </c>
      <c r="B35965" s="3" t="s">
        <v>5488</v>
      </c>
    </row>
    <row r="35966" spans="1:2" x14ac:dyDescent="0.25">
      <c r="A35966" s="3" t="s">
        <v>36077</v>
      </c>
      <c r="B35966" s="3" t="s">
        <v>5488</v>
      </c>
    </row>
    <row r="35967" spans="1:2" x14ac:dyDescent="0.25">
      <c r="A35967" s="3" t="s">
        <v>36078</v>
      </c>
      <c r="B35967" s="3" t="s">
        <v>5488</v>
      </c>
    </row>
    <row r="35968" spans="1:2" x14ac:dyDescent="0.25">
      <c r="A35968" s="3" t="s">
        <v>36079</v>
      </c>
      <c r="B35968" s="3" t="s">
        <v>5488</v>
      </c>
    </row>
    <row r="35969" spans="1:2" x14ac:dyDescent="0.25">
      <c r="A35969" s="3" t="s">
        <v>36080</v>
      </c>
      <c r="B35969" s="3" t="s">
        <v>5488</v>
      </c>
    </row>
    <row r="35970" spans="1:2" x14ac:dyDescent="0.25">
      <c r="A35970" s="3" t="s">
        <v>36081</v>
      </c>
      <c r="B35970" s="3" t="s">
        <v>5488</v>
      </c>
    </row>
    <row r="35971" spans="1:2" x14ac:dyDescent="0.25">
      <c r="A35971" s="3" t="s">
        <v>36082</v>
      </c>
      <c r="B35971" s="3" t="s">
        <v>5488</v>
      </c>
    </row>
    <row r="35972" spans="1:2" x14ac:dyDescent="0.25">
      <c r="A35972" s="3" t="s">
        <v>36083</v>
      </c>
      <c r="B35972" s="3" t="s">
        <v>5488</v>
      </c>
    </row>
    <row r="35973" spans="1:2" x14ac:dyDescent="0.25">
      <c r="A35973" s="3" t="s">
        <v>36084</v>
      </c>
      <c r="B35973" s="3" t="s">
        <v>5488</v>
      </c>
    </row>
    <row r="35974" spans="1:2" x14ac:dyDescent="0.25">
      <c r="A35974" s="3" t="s">
        <v>36085</v>
      </c>
      <c r="B35974" s="3" t="s">
        <v>5488</v>
      </c>
    </row>
    <row r="35975" spans="1:2" x14ac:dyDescent="0.25">
      <c r="A35975" s="3" t="s">
        <v>36086</v>
      </c>
      <c r="B35975" s="3" t="s">
        <v>5488</v>
      </c>
    </row>
    <row r="35976" spans="1:2" x14ac:dyDescent="0.25">
      <c r="A35976" s="3" t="s">
        <v>36087</v>
      </c>
      <c r="B35976" s="3" t="s">
        <v>5488</v>
      </c>
    </row>
    <row r="35977" spans="1:2" x14ac:dyDescent="0.25">
      <c r="A35977" s="3" t="s">
        <v>36088</v>
      </c>
      <c r="B35977" s="3" t="s">
        <v>5488</v>
      </c>
    </row>
    <row r="35978" spans="1:2" x14ac:dyDescent="0.25">
      <c r="A35978" s="3" t="s">
        <v>36089</v>
      </c>
      <c r="B35978" s="3" t="s">
        <v>5488</v>
      </c>
    </row>
    <row r="35979" spans="1:2" x14ac:dyDescent="0.25">
      <c r="A35979" s="3" t="s">
        <v>36090</v>
      </c>
      <c r="B35979" s="3" t="s">
        <v>5488</v>
      </c>
    </row>
    <row r="35980" spans="1:2" x14ac:dyDescent="0.25">
      <c r="A35980" s="3" t="s">
        <v>36091</v>
      </c>
      <c r="B35980" s="3" t="s">
        <v>5488</v>
      </c>
    </row>
    <row r="35981" spans="1:2" x14ac:dyDescent="0.25">
      <c r="A35981" s="3" t="s">
        <v>36092</v>
      </c>
      <c r="B35981" s="3" t="s">
        <v>5488</v>
      </c>
    </row>
    <row r="35982" spans="1:2" x14ac:dyDescent="0.25">
      <c r="A35982" s="3" t="s">
        <v>36093</v>
      </c>
      <c r="B35982" s="3" t="s">
        <v>5488</v>
      </c>
    </row>
    <row r="35983" spans="1:2" x14ac:dyDescent="0.25">
      <c r="A35983" s="3" t="s">
        <v>36094</v>
      </c>
      <c r="B35983" s="3" t="s">
        <v>5488</v>
      </c>
    </row>
    <row r="35984" spans="1:2" x14ac:dyDescent="0.25">
      <c r="A35984" s="3" t="s">
        <v>36095</v>
      </c>
      <c r="B35984" s="3" t="s">
        <v>5488</v>
      </c>
    </row>
    <row r="35985" spans="1:2" x14ac:dyDescent="0.25">
      <c r="A35985" s="3" t="s">
        <v>36096</v>
      </c>
      <c r="B35985" s="3" t="s">
        <v>5488</v>
      </c>
    </row>
    <row r="35986" spans="1:2" x14ac:dyDescent="0.25">
      <c r="A35986" s="3" t="s">
        <v>36097</v>
      </c>
      <c r="B35986" s="3" t="s">
        <v>5488</v>
      </c>
    </row>
    <row r="35987" spans="1:2" x14ac:dyDescent="0.25">
      <c r="A35987" s="3" t="s">
        <v>36098</v>
      </c>
      <c r="B35987" s="3" t="s">
        <v>5488</v>
      </c>
    </row>
    <row r="35988" spans="1:2" x14ac:dyDescent="0.25">
      <c r="A35988" s="3" t="s">
        <v>36099</v>
      </c>
      <c r="B35988" s="3" t="s">
        <v>5488</v>
      </c>
    </row>
    <row r="35989" spans="1:2" x14ac:dyDescent="0.25">
      <c r="A35989" s="3" t="s">
        <v>36100</v>
      </c>
      <c r="B35989" s="3" t="s">
        <v>5488</v>
      </c>
    </row>
    <row r="35990" spans="1:2" x14ac:dyDescent="0.25">
      <c r="A35990" s="3" t="s">
        <v>36101</v>
      </c>
      <c r="B35990" s="3" t="s">
        <v>5488</v>
      </c>
    </row>
    <row r="35991" spans="1:2" x14ac:dyDescent="0.25">
      <c r="A35991" s="3" t="s">
        <v>36102</v>
      </c>
      <c r="B35991" s="3" t="s">
        <v>5488</v>
      </c>
    </row>
    <row r="35992" spans="1:2" x14ac:dyDescent="0.25">
      <c r="A35992" s="3" t="s">
        <v>36103</v>
      </c>
      <c r="B35992" s="3" t="s">
        <v>5488</v>
      </c>
    </row>
    <row r="35993" spans="1:2" x14ac:dyDescent="0.25">
      <c r="A35993" s="3" t="s">
        <v>36104</v>
      </c>
      <c r="B35993" s="3" t="s">
        <v>5488</v>
      </c>
    </row>
    <row r="35994" spans="1:2" x14ac:dyDescent="0.25">
      <c r="A35994" s="3" t="s">
        <v>36105</v>
      </c>
      <c r="B35994" s="3" t="s">
        <v>5488</v>
      </c>
    </row>
    <row r="35995" spans="1:2" x14ac:dyDescent="0.25">
      <c r="A35995" s="3" t="s">
        <v>36106</v>
      </c>
      <c r="B35995" s="3" t="s">
        <v>5488</v>
      </c>
    </row>
    <row r="35996" spans="1:2" x14ac:dyDescent="0.25">
      <c r="A35996" s="3" t="s">
        <v>36107</v>
      </c>
      <c r="B35996" s="3" t="s">
        <v>5488</v>
      </c>
    </row>
    <row r="35997" spans="1:2" x14ac:dyDescent="0.25">
      <c r="A35997" s="3" t="s">
        <v>36108</v>
      </c>
      <c r="B35997" s="3" t="s">
        <v>5488</v>
      </c>
    </row>
    <row r="35998" spans="1:2" x14ac:dyDescent="0.25">
      <c r="A35998" s="3" t="s">
        <v>36109</v>
      </c>
      <c r="B35998" s="3" t="s">
        <v>5488</v>
      </c>
    </row>
    <row r="35999" spans="1:2" x14ac:dyDescent="0.25">
      <c r="A35999" s="3" t="s">
        <v>36110</v>
      </c>
      <c r="B35999" s="3" t="s">
        <v>5488</v>
      </c>
    </row>
    <row r="36000" spans="1:2" x14ac:dyDescent="0.25">
      <c r="A36000" s="3" t="s">
        <v>36111</v>
      </c>
      <c r="B36000" s="3" t="s">
        <v>5488</v>
      </c>
    </row>
    <row r="36001" spans="1:2" x14ac:dyDescent="0.25">
      <c r="A36001" s="3" t="s">
        <v>36112</v>
      </c>
      <c r="B36001" s="3" t="s">
        <v>5488</v>
      </c>
    </row>
    <row r="36002" spans="1:2" x14ac:dyDescent="0.25">
      <c r="A36002" s="3" t="s">
        <v>36113</v>
      </c>
      <c r="B36002" s="3" t="s">
        <v>5488</v>
      </c>
    </row>
    <row r="36003" spans="1:2" x14ac:dyDescent="0.25">
      <c r="A36003" s="3" t="s">
        <v>36114</v>
      </c>
      <c r="B36003" s="3" t="s">
        <v>5488</v>
      </c>
    </row>
    <row r="36004" spans="1:2" x14ac:dyDescent="0.25">
      <c r="A36004" s="3" t="s">
        <v>36115</v>
      </c>
      <c r="B36004" s="3" t="s">
        <v>5488</v>
      </c>
    </row>
    <row r="36005" spans="1:2" x14ac:dyDescent="0.25">
      <c r="A36005" s="3" t="s">
        <v>36116</v>
      </c>
      <c r="B36005" s="3" t="s">
        <v>5488</v>
      </c>
    </row>
    <row r="36006" spans="1:2" x14ac:dyDescent="0.25">
      <c r="A36006" s="3" t="s">
        <v>36117</v>
      </c>
      <c r="B36006" s="3" t="s">
        <v>5488</v>
      </c>
    </row>
    <row r="36007" spans="1:2" x14ac:dyDescent="0.25">
      <c r="A36007" s="3" t="s">
        <v>36118</v>
      </c>
      <c r="B36007" s="3" t="s">
        <v>5488</v>
      </c>
    </row>
    <row r="36008" spans="1:2" x14ac:dyDescent="0.25">
      <c r="A36008" s="3" t="s">
        <v>36119</v>
      </c>
      <c r="B36008" s="3" t="s">
        <v>5488</v>
      </c>
    </row>
    <row r="36009" spans="1:2" x14ac:dyDescent="0.25">
      <c r="A36009" s="3" t="s">
        <v>36120</v>
      </c>
      <c r="B36009" s="3" t="s">
        <v>5488</v>
      </c>
    </row>
    <row r="36010" spans="1:2" x14ac:dyDescent="0.25">
      <c r="A36010" s="3" t="s">
        <v>36121</v>
      </c>
      <c r="B36010" s="3" t="s">
        <v>5488</v>
      </c>
    </row>
    <row r="36011" spans="1:2" x14ac:dyDescent="0.25">
      <c r="A36011" s="3" t="s">
        <v>36122</v>
      </c>
      <c r="B36011" s="3" t="s">
        <v>5488</v>
      </c>
    </row>
    <row r="36012" spans="1:2" x14ac:dyDescent="0.25">
      <c r="A36012" s="3" t="s">
        <v>36123</v>
      </c>
      <c r="B36012" s="3" t="s">
        <v>5488</v>
      </c>
    </row>
    <row r="36013" spans="1:2" x14ac:dyDescent="0.25">
      <c r="A36013" s="3" t="s">
        <v>36124</v>
      </c>
      <c r="B36013" s="3" t="s">
        <v>5488</v>
      </c>
    </row>
    <row r="36014" spans="1:2" x14ac:dyDescent="0.25">
      <c r="A36014" s="3" t="s">
        <v>36125</v>
      </c>
      <c r="B36014" s="3" t="s">
        <v>5488</v>
      </c>
    </row>
    <row r="36015" spans="1:2" x14ac:dyDescent="0.25">
      <c r="A36015" s="3" t="s">
        <v>36126</v>
      </c>
      <c r="B36015" s="3" t="s">
        <v>5488</v>
      </c>
    </row>
    <row r="36016" spans="1:2" x14ac:dyDescent="0.25">
      <c r="A36016" s="3" t="s">
        <v>36127</v>
      </c>
      <c r="B36016" s="3" t="s">
        <v>5488</v>
      </c>
    </row>
    <row r="36017" spans="1:2" x14ac:dyDescent="0.25">
      <c r="A36017" s="3" t="s">
        <v>36128</v>
      </c>
      <c r="B36017" s="3" t="s">
        <v>5488</v>
      </c>
    </row>
    <row r="36018" spans="1:2" x14ac:dyDescent="0.25">
      <c r="A36018" s="3" t="s">
        <v>36129</v>
      </c>
      <c r="B36018" s="3" t="s">
        <v>5488</v>
      </c>
    </row>
    <row r="36019" spans="1:2" x14ac:dyDescent="0.25">
      <c r="A36019" s="3" t="s">
        <v>36130</v>
      </c>
      <c r="B36019" s="3" t="s">
        <v>5488</v>
      </c>
    </row>
    <row r="36020" spans="1:2" x14ac:dyDescent="0.25">
      <c r="A36020" s="3" t="s">
        <v>36131</v>
      </c>
      <c r="B36020" s="3" t="s">
        <v>5488</v>
      </c>
    </row>
    <row r="36021" spans="1:2" x14ac:dyDescent="0.25">
      <c r="A36021" s="3" t="s">
        <v>36132</v>
      </c>
      <c r="B36021" s="3" t="s">
        <v>5488</v>
      </c>
    </row>
    <row r="36022" spans="1:2" x14ac:dyDescent="0.25">
      <c r="A36022" s="3" t="s">
        <v>36133</v>
      </c>
      <c r="B36022" s="3" t="s">
        <v>5488</v>
      </c>
    </row>
    <row r="36023" spans="1:2" x14ac:dyDescent="0.25">
      <c r="A36023" s="3" t="s">
        <v>36134</v>
      </c>
      <c r="B36023" s="3" t="s">
        <v>5488</v>
      </c>
    </row>
    <row r="36024" spans="1:2" x14ac:dyDescent="0.25">
      <c r="A36024" s="3" t="s">
        <v>36135</v>
      </c>
      <c r="B36024" s="3" t="s">
        <v>5488</v>
      </c>
    </row>
    <row r="36025" spans="1:2" x14ac:dyDescent="0.25">
      <c r="A36025" s="3" t="s">
        <v>36136</v>
      </c>
      <c r="B36025" s="3" t="s">
        <v>5488</v>
      </c>
    </row>
    <row r="36026" spans="1:2" x14ac:dyDescent="0.25">
      <c r="A36026" s="3" t="s">
        <v>36137</v>
      </c>
      <c r="B36026" s="3" t="s">
        <v>5488</v>
      </c>
    </row>
    <row r="36027" spans="1:2" x14ac:dyDescent="0.25">
      <c r="A36027" s="3" t="s">
        <v>36138</v>
      </c>
      <c r="B36027" s="3" t="s">
        <v>5488</v>
      </c>
    </row>
    <row r="36028" spans="1:2" x14ac:dyDescent="0.25">
      <c r="A36028" s="3" t="s">
        <v>36139</v>
      </c>
      <c r="B36028" s="3" t="s">
        <v>5488</v>
      </c>
    </row>
    <row r="36029" spans="1:2" x14ac:dyDescent="0.25">
      <c r="A36029" s="3" t="s">
        <v>36140</v>
      </c>
      <c r="B36029" s="3" t="s">
        <v>5488</v>
      </c>
    </row>
    <row r="36030" spans="1:2" x14ac:dyDescent="0.25">
      <c r="A36030" s="3" t="s">
        <v>36141</v>
      </c>
      <c r="B36030" s="3" t="s">
        <v>5488</v>
      </c>
    </row>
    <row r="36031" spans="1:2" x14ac:dyDescent="0.25">
      <c r="A36031" s="3" t="s">
        <v>36142</v>
      </c>
      <c r="B36031" s="3" t="s">
        <v>5488</v>
      </c>
    </row>
    <row r="36032" spans="1:2" x14ac:dyDescent="0.25">
      <c r="A36032" s="3" t="s">
        <v>36143</v>
      </c>
      <c r="B36032" s="3" t="s">
        <v>5488</v>
      </c>
    </row>
    <row r="36033" spans="1:2" x14ac:dyDescent="0.25">
      <c r="A36033" s="3" t="s">
        <v>36144</v>
      </c>
      <c r="B36033" s="3" t="s">
        <v>5488</v>
      </c>
    </row>
    <row r="36034" spans="1:2" x14ac:dyDescent="0.25">
      <c r="A36034" s="3" t="s">
        <v>36145</v>
      </c>
      <c r="B36034" s="3" t="s">
        <v>5488</v>
      </c>
    </row>
    <row r="36035" spans="1:2" x14ac:dyDescent="0.25">
      <c r="A36035" s="3" t="s">
        <v>36146</v>
      </c>
      <c r="B36035" s="3" t="s">
        <v>5488</v>
      </c>
    </row>
    <row r="36036" spans="1:2" x14ac:dyDescent="0.25">
      <c r="A36036" s="3" t="s">
        <v>36147</v>
      </c>
      <c r="B36036" s="3" t="s">
        <v>5488</v>
      </c>
    </row>
    <row r="36037" spans="1:2" x14ac:dyDescent="0.25">
      <c r="A36037" s="3" t="s">
        <v>36148</v>
      </c>
      <c r="B36037" s="3" t="s">
        <v>5488</v>
      </c>
    </row>
    <row r="36038" spans="1:2" x14ac:dyDescent="0.25">
      <c r="A36038" s="3" t="s">
        <v>36149</v>
      </c>
      <c r="B36038" s="3" t="s">
        <v>5488</v>
      </c>
    </row>
    <row r="36039" spans="1:2" x14ac:dyDescent="0.25">
      <c r="A36039" s="3" t="s">
        <v>36150</v>
      </c>
      <c r="B36039" s="3" t="s">
        <v>5488</v>
      </c>
    </row>
    <row r="36040" spans="1:2" x14ac:dyDescent="0.25">
      <c r="A36040" s="3" t="s">
        <v>36151</v>
      </c>
      <c r="B36040" s="3" t="s">
        <v>5488</v>
      </c>
    </row>
    <row r="36041" spans="1:2" x14ac:dyDescent="0.25">
      <c r="A36041" s="3" t="s">
        <v>36152</v>
      </c>
      <c r="B36041" s="3" t="s">
        <v>5488</v>
      </c>
    </row>
    <row r="36042" spans="1:2" x14ac:dyDescent="0.25">
      <c r="A36042" s="3" t="s">
        <v>36153</v>
      </c>
      <c r="B36042" s="3" t="s">
        <v>5488</v>
      </c>
    </row>
    <row r="36043" spans="1:2" x14ac:dyDescent="0.25">
      <c r="A36043" s="3" t="s">
        <v>36154</v>
      </c>
      <c r="B36043" s="3" t="s">
        <v>5488</v>
      </c>
    </row>
    <row r="36044" spans="1:2" x14ac:dyDescent="0.25">
      <c r="A36044" s="3" t="s">
        <v>36155</v>
      </c>
      <c r="B36044" s="3" t="s">
        <v>5488</v>
      </c>
    </row>
    <row r="36045" spans="1:2" x14ac:dyDescent="0.25">
      <c r="A36045" s="3" t="s">
        <v>36156</v>
      </c>
      <c r="B36045" s="3" t="s">
        <v>5488</v>
      </c>
    </row>
    <row r="36046" spans="1:2" x14ac:dyDescent="0.25">
      <c r="A36046" s="3" t="s">
        <v>36157</v>
      </c>
      <c r="B36046" s="3" t="s">
        <v>5488</v>
      </c>
    </row>
    <row r="36047" spans="1:2" x14ac:dyDescent="0.25">
      <c r="A36047" s="3" t="s">
        <v>36158</v>
      </c>
      <c r="B36047" s="3" t="s">
        <v>5488</v>
      </c>
    </row>
    <row r="36048" spans="1:2" x14ac:dyDescent="0.25">
      <c r="A36048" s="3" t="s">
        <v>36159</v>
      </c>
      <c r="B36048" s="3" t="s">
        <v>5488</v>
      </c>
    </row>
    <row r="36049" spans="1:2" x14ac:dyDescent="0.25">
      <c r="A36049" s="3" t="s">
        <v>36160</v>
      </c>
      <c r="B36049" s="3" t="s">
        <v>5488</v>
      </c>
    </row>
    <row r="36050" spans="1:2" x14ac:dyDescent="0.25">
      <c r="A36050" s="3" t="s">
        <v>36161</v>
      </c>
      <c r="B36050" s="3" t="s">
        <v>5488</v>
      </c>
    </row>
    <row r="36051" spans="1:2" x14ac:dyDescent="0.25">
      <c r="A36051" s="3" t="s">
        <v>36162</v>
      </c>
      <c r="B36051" s="3" t="s">
        <v>5488</v>
      </c>
    </row>
    <row r="36052" spans="1:2" x14ac:dyDescent="0.25">
      <c r="A36052" s="3" t="s">
        <v>36163</v>
      </c>
      <c r="B36052" s="3" t="s">
        <v>5488</v>
      </c>
    </row>
    <row r="36053" spans="1:2" x14ac:dyDescent="0.25">
      <c r="A36053" s="3" t="s">
        <v>36164</v>
      </c>
      <c r="B36053" s="3" t="s">
        <v>5488</v>
      </c>
    </row>
    <row r="36054" spans="1:2" x14ac:dyDescent="0.25">
      <c r="A36054" s="3" t="s">
        <v>36165</v>
      </c>
      <c r="B36054" s="3" t="s">
        <v>5488</v>
      </c>
    </row>
    <row r="36055" spans="1:2" x14ac:dyDescent="0.25">
      <c r="A36055" s="3" t="s">
        <v>36166</v>
      </c>
      <c r="B36055" s="3" t="s">
        <v>5488</v>
      </c>
    </row>
    <row r="36056" spans="1:2" x14ac:dyDescent="0.25">
      <c r="A36056" s="3" t="s">
        <v>36167</v>
      </c>
      <c r="B36056" s="3" t="s">
        <v>5488</v>
      </c>
    </row>
    <row r="36057" spans="1:2" x14ac:dyDescent="0.25">
      <c r="A36057" s="3" t="s">
        <v>36168</v>
      </c>
      <c r="B36057" s="3" t="s">
        <v>5488</v>
      </c>
    </row>
    <row r="36058" spans="1:2" x14ac:dyDescent="0.25">
      <c r="A36058" s="3" t="s">
        <v>36169</v>
      </c>
      <c r="B36058" s="3" t="s">
        <v>5488</v>
      </c>
    </row>
    <row r="36059" spans="1:2" x14ac:dyDescent="0.25">
      <c r="A36059" s="3" t="s">
        <v>36170</v>
      </c>
      <c r="B36059" s="3" t="s">
        <v>10389</v>
      </c>
    </row>
    <row r="36060" spans="1:2" x14ac:dyDescent="0.25">
      <c r="A36060" s="3" t="s">
        <v>36171</v>
      </c>
      <c r="B36060" s="3" t="s">
        <v>10389</v>
      </c>
    </row>
    <row r="36061" spans="1:2" x14ac:dyDescent="0.25">
      <c r="A36061" s="3" t="s">
        <v>36172</v>
      </c>
      <c r="B36061" s="3" t="s">
        <v>10389</v>
      </c>
    </row>
    <row r="36062" spans="1:2" x14ac:dyDescent="0.25">
      <c r="A36062" s="3" t="s">
        <v>36173</v>
      </c>
      <c r="B36062" s="3" t="s">
        <v>10389</v>
      </c>
    </row>
    <row r="36063" spans="1:2" x14ac:dyDescent="0.25">
      <c r="A36063" s="3" t="s">
        <v>36174</v>
      </c>
      <c r="B36063" s="3" t="s">
        <v>10389</v>
      </c>
    </row>
    <row r="36064" spans="1:2" x14ac:dyDescent="0.25">
      <c r="A36064" s="3" t="s">
        <v>36175</v>
      </c>
      <c r="B36064" s="3" t="s">
        <v>10389</v>
      </c>
    </row>
    <row r="36065" spans="1:2" x14ac:dyDescent="0.25">
      <c r="A36065" s="3" t="s">
        <v>36176</v>
      </c>
      <c r="B36065" s="3" t="s">
        <v>10389</v>
      </c>
    </row>
    <row r="36066" spans="1:2" x14ac:dyDescent="0.25">
      <c r="A36066" s="3" t="s">
        <v>36177</v>
      </c>
      <c r="B36066" s="3" t="s">
        <v>10389</v>
      </c>
    </row>
    <row r="36067" spans="1:2" x14ac:dyDescent="0.25">
      <c r="A36067" s="3" t="s">
        <v>36178</v>
      </c>
      <c r="B36067" s="3" t="s">
        <v>10389</v>
      </c>
    </row>
    <row r="36068" spans="1:2" x14ac:dyDescent="0.25">
      <c r="A36068" s="3" t="s">
        <v>36179</v>
      </c>
      <c r="B36068" s="3" t="s">
        <v>10389</v>
      </c>
    </row>
    <row r="36069" spans="1:2" x14ac:dyDescent="0.25">
      <c r="A36069" s="3" t="s">
        <v>36180</v>
      </c>
      <c r="B36069" s="3" t="s">
        <v>10389</v>
      </c>
    </row>
    <row r="36070" spans="1:2" x14ac:dyDescent="0.25">
      <c r="A36070" s="3" t="s">
        <v>36181</v>
      </c>
      <c r="B36070" s="3" t="s">
        <v>10389</v>
      </c>
    </row>
    <row r="36071" spans="1:2" x14ac:dyDescent="0.25">
      <c r="A36071" s="3" t="s">
        <v>36182</v>
      </c>
      <c r="B36071" s="3" t="s">
        <v>10389</v>
      </c>
    </row>
    <row r="36072" spans="1:2" x14ac:dyDescent="0.25">
      <c r="A36072" s="3" t="s">
        <v>36183</v>
      </c>
      <c r="B36072" s="3" t="s">
        <v>10389</v>
      </c>
    </row>
    <row r="36073" spans="1:2" x14ac:dyDescent="0.25">
      <c r="A36073" s="3" t="s">
        <v>36184</v>
      </c>
      <c r="B36073" s="3" t="s">
        <v>10389</v>
      </c>
    </row>
    <row r="36074" spans="1:2" x14ac:dyDescent="0.25">
      <c r="A36074" s="3" t="s">
        <v>36185</v>
      </c>
      <c r="B36074" s="3" t="s">
        <v>10389</v>
      </c>
    </row>
    <row r="36075" spans="1:2" x14ac:dyDescent="0.25">
      <c r="A36075" s="3" t="s">
        <v>36186</v>
      </c>
      <c r="B36075" s="3" t="s">
        <v>10389</v>
      </c>
    </row>
    <row r="36076" spans="1:2" x14ac:dyDescent="0.25">
      <c r="A36076" s="3" t="s">
        <v>36187</v>
      </c>
      <c r="B36076" s="3" t="s">
        <v>10389</v>
      </c>
    </row>
    <row r="36077" spans="1:2" x14ac:dyDescent="0.25">
      <c r="A36077" s="3" t="s">
        <v>36188</v>
      </c>
      <c r="B36077" s="3" t="s">
        <v>10389</v>
      </c>
    </row>
    <row r="36078" spans="1:2" x14ac:dyDescent="0.25">
      <c r="A36078" s="3" t="s">
        <v>36189</v>
      </c>
      <c r="B36078" s="3" t="s">
        <v>10389</v>
      </c>
    </row>
    <row r="36079" spans="1:2" x14ac:dyDescent="0.25">
      <c r="A36079" s="3" t="s">
        <v>36190</v>
      </c>
      <c r="B36079" s="3" t="s">
        <v>10389</v>
      </c>
    </row>
    <row r="36080" spans="1:2" x14ac:dyDescent="0.25">
      <c r="A36080" s="3" t="s">
        <v>36191</v>
      </c>
      <c r="B36080" s="3" t="s">
        <v>10389</v>
      </c>
    </row>
    <row r="36081" spans="1:2" x14ac:dyDescent="0.25">
      <c r="A36081" s="3" t="s">
        <v>36192</v>
      </c>
      <c r="B36081" s="3" t="s">
        <v>10389</v>
      </c>
    </row>
    <row r="36082" spans="1:2" x14ac:dyDescent="0.25">
      <c r="A36082" s="3" t="s">
        <v>36193</v>
      </c>
      <c r="B36082" s="3" t="s">
        <v>10389</v>
      </c>
    </row>
    <row r="36083" spans="1:2" x14ac:dyDescent="0.25">
      <c r="A36083" s="3" t="s">
        <v>36194</v>
      </c>
      <c r="B36083" s="3" t="s">
        <v>10389</v>
      </c>
    </row>
    <row r="36084" spans="1:2" x14ac:dyDescent="0.25">
      <c r="A36084" s="3" t="s">
        <v>36195</v>
      </c>
      <c r="B36084" s="3" t="s">
        <v>10389</v>
      </c>
    </row>
    <row r="36085" spans="1:2" x14ac:dyDescent="0.25">
      <c r="A36085" s="3" t="s">
        <v>36196</v>
      </c>
      <c r="B36085" s="3" t="s">
        <v>10389</v>
      </c>
    </row>
    <row r="36086" spans="1:2" x14ac:dyDescent="0.25">
      <c r="A36086" s="3" t="s">
        <v>36197</v>
      </c>
      <c r="B36086" s="3" t="s">
        <v>10389</v>
      </c>
    </row>
    <row r="36087" spans="1:2" x14ac:dyDescent="0.25">
      <c r="A36087" s="3" t="s">
        <v>36198</v>
      </c>
      <c r="B36087" s="3" t="s">
        <v>10389</v>
      </c>
    </row>
    <row r="36088" spans="1:2" x14ac:dyDescent="0.25">
      <c r="A36088" s="3" t="s">
        <v>36199</v>
      </c>
      <c r="B36088" s="3" t="s">
        <v>10389</v>
      </c>
    </row>
    <row r="36089" spans="1:2" x14ac:dyDescent="0.25">
      <c r="A36089" s="3" t="s">
        <v>36200</v>
      </c>
      <c r="B36089" s="3" t="s">
        <v>10389</v>
      </c>
    </row>
    <row r="36090" spans="1:2" x14ac:dyDescent="0.25">
      <c r="A36090" s="3" t="s">
        <v>36201</v>
      </c>
      <c r="B36090" s="3" t="s">
        <v>10389</v>
      </c>
    </row>
    <row r="36091" spans="1:2" x14ac:dyDescent="0.25">
      <c r="A36091" s="3" t="s">
        <v>36202</v>
      </c>
      <c r="B36091" s="3" t="s">
        <v>10389</v>
      </c>
    </row>
    <row r="36092" spans="1:2" x14ac:dyDescent="0.25">
      <c r="A36092" s="3" t="s">
        <v>36203</v>
      </c>
      <c r="B36092" s="3" t="s">
        <v>10389</v>
      </c>
    </row>
    <row r="36093" spans="1:2" x14ac:dyDescent="0.25">
      <c r="A36093" s="3" t="s">
        <v>36204</v>
      </c>
      <c r="B36093" s="3" t="s">
        <v>10389</v>
      </c>
    </row>
    <row r="36094" spans="1:2" x14ac:dyDescent="0.25">
      <c r="A36094" s="3" t="s">
        <v>36205</v>
      </c>
      <c r="B36094" s="3" t="s">
        <v>10389</v>
      </c>
    </row>
    <row r="36095" spans="1:2" x14ac:dyDescent="0.25">
      <c r="A36095" s="3" t="s">
        <v>36206</v>
      </c>
      <c r="B36095" s="3" t="s">
        <v>10389</v>
      </c>
    </row>
    <row r="36096" spans="1:2" x14ac:dyDescent="0.25">
      <c r="A36096" s="3" t="s">
        <v>36207</v>
      </c>
      <c r="B36096" s="3" t="s">
        <v>10389</v>
      </c>
    </row>
    <row r="36097" spans="1:2" x14ac:dyDescent="0.25">
      <c r="A36097" s="3" t="s">
        <v>36208</v>
      </c>
      <c r="B36097" s="3" t="s">
        <v>10389</v>
      </c>
    </row>
    <row r="36098" spans="1:2" x14ac:dyDescent="0.25">
      <c r="A36098" s="3" t="s">
        <v>36209</v>
      </c>
      <c r="B36098" s="3" t="s">
        <v>10389</v>
      </c>
    </row>
    <row r="36099" spans="1:2" x14ac:dyDescent="0.25">
      <c r="A36099" s="3" t="s">
        <v>36210</v>
      </c>
      <c r="B36099" s="3" t="s">
        <v>10389</v>
      </c>
    </row>
    <row r="36100" spans="1:2" x14ac:dyDescent="0.25">
      <c r="A36100" s="3" t="s">
        <v>36211</v>
      </c>
      <c r="B36100" s="3" t="s">
        <v>10389</v>
      </c>
    </row>
    <row r="36101" spans="1:2" x14ac:dyDescent="0.25">
      <c r="A36101" s="3" t="s">
        <v>36212</v>
      </c>
      <c r="B36101" s="3" t="s">
        <v>10389</v>
      </c>
    </row>
    <row r="36102" spans="1:2" x14ac:dyDescent="0.25">
      <c r="A36102" s="3" t="s">
        <v>36213</v>
      </c>
      <c r="B36102" s="3" t="s">
        <v>10389</v>
      </c>
    </row>
    <row r="36103" spans="1:2" x14ac:dyDescent="0.25">
      <c r="A36103" s="3" t="s">
        <v>36214</v>
      </c>
      <c r="B36103" s="3" t="s">
        <v>10389</v>
      </c>
    </row>
    <row r="36104" spans="1:2" x14ac:dyDescent="0.25">
      <c r="A36104" s="3" t="s">
        <v>36215</v>
      </c>
      <c r="B36104" s="3" t="s">
        <v>10389</v>
      </c>
    </row>
    <row r="36105" spans="1:2" x14ac:dyDescent="0.25">
      <c r="A36105" s="3" t="s">
        <v>36216</v>
      </c>
      <c r="B36105" s="3" t="s">
        <v>10389</v>
      </c>
    </row>
    <row r="36106" spans="1:2" x14ac:dyDescent="0.25">
      <c r="A36106" s="3" t="s">
        <v>36217</v>
      </c>
      <c r="B36106" s="3" t="s">
        <v>10389</v>
      </c>
    </row>
    <row r="36107" spans="1:2" x14ac:dyDescent="0.25">
      <c r="A36107" s="3" t="s">
        <v>36218</v>
      </c>
      <c r="B36107" s="3" t="s">
        <v>10389</v>
      </c>
    </row>
    <row r="36108" spans="1:2" x14ac:dyDescent="0.25">
      <c r="A36108" s="3" t="s">
        <v>36219</v>
      </c>
      <c r="B36108" s="3" t="s">
        <v>10389</v>
      </c>
    </row>
    <row r="36109" spans="1:2" x14ac:dyDescent="0.25">
      <c r="A36109" s="3" t="s">
        <v>36220</v>
      </c>
      <c r="B36109" s="3" t="s">
        <v>10389</v>
      </c>
    </row>
    <row r="36110" spans="1:2" x14ac:dyDescent="0.25">
      <c r="A36110" s="3" t="s">
        <v>36221</v>
      </c>
      <c r="B36110" s="3" t="s">
        <v>10389</v>
      </c>
    </row>
    <row r="36111" spans="1:2" x14ac:dyDescent="0.25">
      <c r="A36111" s="3" t="s">
        <v>36222</v>
      </c>
      <c r="B36111" s="3" t="s">
        <v>10389</v>
      </c>
    </row>
    <row r="36112" spans="1:2" x14ac:dyDescent="0.25">
      <c r="A36112" s="3" t="s">
        <v>36223</v>
      </c>
      <c r="B36112" s="3" t="s">
        <v>10389</v>
      </c>
    </row>
    <row r="36113" spans="1:2" x14ac:dyDescent="0.25">
      <c r="A36113" s="3" t="s">
        <v>36224</v>
      </c>
      <c r="B36113" s="3" t="s">
        <v>10389</v>
      </c>
    </row>
    <row r="36114" spans="1:2" x14ac:dyDescent="0.25">
      <c r="A36114" s="3" t="s">
        <v>36225</v>
      </c>
      <c r="B36114" s="3" t="s">
        <v>10389</v>
      </c>
    </row>
    <row r="36115" spans="1:2" x14ac:dyDescent="0.25">
      <c r="A36115" s="3" t="s">
        <v>36226</v>
      </c>
      <c r="B36115" s="3" t="s">
        <v>10389</v>
      </c>
    </row>
    <row r="36116" spans="1:2" x14ac:dyDescent="0.25">
      <c r="A36116" s="3" t="s">
        <v>36227</v>
      </c>
      <c r="B36116" s="3" t="s">
        <v>10389</v>
      </c>
    </row>
    <row r="36117" spans="1:2" x14ac:dyDescent="0.25">
      <c r="A36117" s="3" t="s">
        <v>36228</v>
      </c>
      <c r="B36117" s="3" t="s">
        <v>10389</v>
      </c>
    </row>
    <row r="36118" spans="1:2" x14ac:dyDescent="0.25">
      <c r="A36118" s="3" t="s">
        <v>36229</v>
      </c>
      <c r="B36118" s="3" t="s">
        <v>10389</v>
      </c>
    </row>
    <row r="36119" spans="1:2" x14ac:dyDescent="0.25">
      <c r="A36119" s="3" t="s">
        <v>36230</v>
      </c>
      <c r="B36119" s="3" t="s">
        <v>10389</v>
      </c>
    </row>
    <row r="36120" spans="1:2" x14ac:dyDescent="0.25">
      <c r="A36120" s="3" t="s">
        <v>36231</v>
      </c>
      <c r="B36120" s="3" t="s">
        <v>10389</v>
      </c>
    </row>
    <row r="36121" spans="1:2" x14ac:dyDescent="0.25">
      <c r="A36121" s="3" t="s">
        <v>36232</v>
      </c>
      <c r="B36121" s="3" t="s">
        <v>10389</v>
      </c>
    </row>
    <row r="36122" spans="1:2" x14ac:dyDescent="0.25">
      <c r="A36122" s="3" t="s">
        <v>36233</v>
      </c>
      <c r="B36122" s="3" t="s">
        <v>10389</v>
      </c>
    </row>
    <row r="36123" spans="1:2" x14ac:dyDescent="0.25">
      <c r="A36123" s="3" t="s">
        <v>36234</v>
      </c>
      <c r="B36123" s="3" t="s">
        <v>10389</v>
      </c>
    </row>
    <row r="36124" spans="1:2" x14ac:dyDescent="0.25">
      <c r="A36124" s="3" t="s">
        <v>36235</v>
      </c>
      <c r="B36124" s="3" t="s">
        <v>10389</v>
      </c>
    </row>
    <row r="36125" spans="1:2" x14ac:dyDescent="0.25">
      <c r="A36125" s="3" t="s">
        <v>36236</v>
      </c>
      <c r="B36125" s="3" t="s">
        <v>10389</v>
      </c>
    </row>
    <row r="36126" spans="1:2" x14ac:dyDescent="0.25">
      <c r="A36126" s="3" t="s">
        <v>36237</v>
      </c>
      <c r="B36126" s="3" t="s">
        <v>10389</v>
      </c>
    </row>
    <row r="36127" spans="1:2" x14ac:dyDescent="0.25">
      <c r="A36127" s="3" t="s">
        <v>36238</v>
      </c>
      <c r="B36127" s="3" t="s">
        <v>10389</v>
      </c>
    </row>
    <row r="36128" spans="1:2" x14ac:dyDescent="0.25">
      <c r="A36128" s="3" t="s">
        <v>36239</v>
      </c>
      <c r="B36128" s="3" t="s">
        <v>10389</v>
      </c>
    </row>
    <row r="36129" spans="1:2" x14ac:dyDescent="0.25">
      <c r="A36129" s="3" t="s">
        <v>36240</v>
      </c>
      <c r="B36129" s="3" t="s">
        <v>10389</v>
      </c>
    </row>
    <row r="36130" spans="1:2" x14ac:dyDescent="0.25">
      <c r="A36130" s="3" t="s">
        <v>36241</v>
      </c>
      <c r="B36130" s="3" t="s">
        <v>10389</v>
      </c>
    </row>
    <row r="36131" spans="1:2" x14ac:dyDescent="0.25">
      <c r="A36131" s="3" t="s">
        <v>36242</v>
      </c>
      <c r="B36131" s="3" t="s">
        <v>10389</v>
      </c>
    </row>
    <row r="36132" spans="1:2" x14ac:dyDescent="0.25">
      <c r="A36132" s="3" t="s">
        <v>36243</v>
      </c>
      <c r="B36132" s="3" t="s">
        <v>10389</v>
      </c>
    </row>
    <row r="36133" spans="1:2" x14ac:dyDescent="0.25">
      <c r="A36133" s="3" t="s">
        <v>36244</v>
      </c>
      <c r="B36133" s="3" t="s">
        <v>10389</v>
      </c>
    </row>
    <row r="36134" spans="1:2" x14ac:dyDescent="0.25">
      <c r="A36134" s="3" t="s">
        <v>36245</v>
      </c>
      <c r="B36134" s="3" t="s">
        <v>10389</v>
      </c>
    </row>
    <row r="36135" spans="1:2" x14ac:dyDescent="0.25">
      <c r="A36135" s="3" t="s">
        <v>36246</v>
      </c>
      <c r="B36135" s="3" t="s">
        <v>10389</v>
      </c>
    </row>
    <row r="36136" spans="1:2" x14ac:dyDescent="0.25">
      <c r="A36136" s="3" t="s">
        <v>36247</v>
      </c>
      <c r="B36136" s="3" t="s">
        <v>10389</v>
      </c>
    </row>
    <row r="36137" spans="1:2" x14ac:dyDescent="0.25">
      <c r="A36137" s="3" t="s">
        <v>36248</v>
      </c>
      <c r="B36137" s="3" t="s">
        <v>10389</v>
      </c>
    </row>
    <row r="36138" spans="1:2" x14ac:dyDescent="0.25">
      <c r="A36138" s="3" t="s">
        <v>36249</v>
      </c>
      <c r="B36138" s="3" t="s">
        <v>10389</v>
      </c>
    </row>
    <row r="36139" spans="1:2" x14ac:dyDescent="0.25">
      <c r="A36139" s="3" t="s">
        <v>36250</v>
      </c>
      <c r="B36139" s="3" t="s">
        <v>10389</v>
      </c>
    </row>
    <row r="36140" spans="1:2" x14ac:dyDescent="0.25">
      <c r="A36140" s="3" t="s">
        <v>36251</v>
      </c>
      <c r="B36140" s="3" t="s">
        <v>10389</v>
      </c>
    </row>
    <row r="36141" spans="1:2" x14ac:dyDescent="0.25">
      <c r="A36141" s="3" t="s">
        <v>36252</v>
      </c>
      <c r="B36141" s="3" t="s">
        <v>10389</v>
      </c>
    </row>
    <row r="36142" spans="1:2" x14ac:dyDescent="0.25">
      <c r="A36142" s="3" t="s">
        <v>36253</v>
      </c>
      <c r="B36142" s="3" t="s">
        <v>10389</v>
      </c>
    </row>
    <row r="36143" spans="1:2" x14ac:dyDescent="0.25">
      <c r="A36143" s="3" t="s">
        <v>36254</v>
      </c>
      <c r="B36143" s="3" t="s">
        <v>10389</v>
      </c>
    </row>
    <row r="36144" spans="1:2" x14ac:dyDescent="0.25">
      <c r="A36144" s="3" t="s">
        <v>36255</v>
      </c>
      <c r="B36144" s="3" t="s">
        <v>10389</v>
      </c>
    </row>
    <row r="36145" spans="1:2" x14ac:dyDescent="0.25">
      <c r="A36145" s="3" t="s">
        <v>36256</v>
      </c>
      <c r="B36145" s="3" t="s">
        <v>10389</v>
      </c>
    </row>
    <row r="36146" spans="1:2" x14ac:dyDescent="0.25">
      <c r="A36146" s="3" t="s">
        <v>36257</v>
      </c>
      <c r="B36146" s="3" t="s">
        <v>10389</v>
      </c>
    </row>
    <row r="36147" spans="1:2" x14ac:dyDescent="0.25">
      <c r="A36147" s="3" t="s">
        <v>36258</v>
      </c>
      <c r="B36147" s="3" t="s">
        <v>10389</v>
      </c>
    </row>
    <row r="36148" spans="1:2" x14ac:dyDescent="0.25">
      <c r="A36148" s="3" t="s">
        <v>36259</v>
      </c>
      <c r="B36148" s="3" t="s">
        <v>10389</v>
      </c>
    </row>
    <row r="36149" spans="1:2" x14ac:dyDescent="0.25">
      <c r="A36149" s="3" t="s">
        <v>36260</v>
      </c>
      <c r="B36149" s="3" t="s">
        <v>10389</v>
      </c>
    </row>
    <row r="36150" spans="1:2" x14ac:dyDescent="0.25">
      <c r="A36150" s="3" t="s">
        <v>36261</v>
      </c>
      <c r="B36150" s="3" t="s">
        <v>10389</v>
      </c>
    </row>
    <row r="36151" spans="1:2" x14ac:dyDescent="0.25">
      <c r="A36151" s="3" t="s">
        <v>36262</v>
      </c>
      <c r="B36151" s="3" t="s">
        <v>10389</v>
      </c>
    </row>
    <row r="36152" spans="1:2" x14ac:dyDescent="0.25">
      <c r="A36152" s="3" t="s">
        <v>36263</v>
      </c>
      <c r="B36152" s="3" t="s">
        <v>10389</v>
      </c>
    </row>
    <row r="36153" spans="1:2" x14ac:dyDescent="0.25">
      <c r="A36153" s="3" t="s">
        <v>36264</v>
      </c>
      <c r="B36153" s="3" t="s">
        <v>10389</v>
      </c>
    </row>
    <row r="36154" spans="1:2" x14ac:dyDescent="0.25">
      <c r="A36154" s="3" t="s">
        <v>36265</v>
      </c>
      <c r="B36154" s="3" t="s">
        <v>10389</v>
      </c>
    </row>
    <row r="36155" spans="1:2" x14ac:dyDescent="0.25">
      <c r="A36155" s="3" t="s">
        <v>36266</v>
      </c>
      <c r="B36155" s="3" t="s">
        <v>10389</v>
      </c>
    </row>
    <row r="36156" spans="1:2" x14ac:dyDescent="0.25">
      <c r="A36156" s="3" t="s">
        <v>36267</v>
      </c>
      <c r="B36156" s="3" t="s">
        <v>10389</v>
      </c>
    </row>
    <row r="36157" spans="1:2" x14ac:dyDescent="0.25">
      <c r="A36157" s="3" t="s">
        <v>36268</v>
      </c>
      <c r="B36157" s="3" t="s">
        <v>10389</v>
      </c>
    </row>
    <row r="36158" spans="1:2" x14ac:dyDescent="0.25">
      <c r="A36158" s="3" t="s">
        <v>36269</v>
      </c>
      <c r="B36158" s="3" t="s">
        <v>10389</v>
      </c>
    </row>
    <row r="36159" spans="1:2" x14ac:dyDescent="0.25">
      <c r="A36159" s="3" t="s">
        <v>36270</v>
      </c>
      <c r="B36159" s="3" t="s">
        <v>10389</v>
      </c>
    </row>
    <row r="36160" spans="1:2" x14ac:dyDescent="0.25">
      <c r="A36160" s="3" t="s">
        <v>36271</v>
      </c>
      <c r="B36160" s="3" t="s">
        <v>10389</v>
      </c>
    </row>
    <row r="36161" spans="1:2" x14ac:dyDescent="0.25">
      <c r="A36161" s="3" t="s">
        <v>36272</v>
      </c>
      <c r="B36161" s="3" t="s">
        <v>10389</v>
      </c>
    </row>
    <row r="36162" spans="1:2" x14ac:dyDescent="0.25">
      <c r="A36162" s="3" t="s">
        <v>36273</v>
      </c>
      <c r="B36162" s="3" t="s">
        <v>10389</v>
      </c>
    </row>
    <row r="36163" spans="1:2" x14ac:dyDescent="0.25">
      <c r="A36163" s="3" t="s">
        <v>36274</v>
      </c>
      <c r="B36163" s="3" t="s">
        <v>10389</v>
      </c>
    </row>
    <row r="36164" spans="1:2" x14ac:dyDescent="0.25">
      <c r="A36164" s="3" t="s">
        <v>36275</v>
      </c>
      <c r="B36164" s="3" t="s">
        <v>10389</v>
      </c>
    </row>
    <row r="36165" spans="1:2" x14ac:dyDescent="0.25">
      <c r="A36165" s="3" t="s">
        <v>36276</v>
      </c>
      <c r="B36165" s="3" t="s">
        <v>10389</v>
      </c>
    </row>
    <row r="36166" spans="1:2" x14ac:dyDescent="0.25">
      <c r="A36166" s="3" t="s">
        <v>36277</v>
      </c>
      <c r="B36166" s="3" t="s">
        <v>10389</v>
      </c>
    </row>
    <row r="36167" spans="1:2" x14ac:dyDescent="0.25">
      <c r="A36167" s="3" t="s">
        <v>36278</v>
      </c>
      <c r="B36167" s="3" t="s">
        <v>10389</v>
      </c>
    </row>
    <row r="36168" spans="1:2" x14ac:dyDescent="0.25">
      <c r="A36168" s="3" t="s">
        <v>36279</v>
      </c>
      <c r="B36168" s="3" t="s">
        <v>10389</v>
      </c>
    </row>
    <row r="36169" spans="1:2" x14ac:dyDescent="0.25">
      <c r="A36169" s="3" t="s">
        <v>36280</v>
      </c>
      <c r="B36169" s="3" t="s">
        <v>10389</v>
      </c>
    </row>
    <row r="36170" spans="1:2" x14ac:dyDescent="0.25">
      <c r="A36170" s="3" t="s">
        <v>36281</v>
      </c>
      <c r="B36170" s="3" t="s">
        <v>10389</v>
      </c>
    </row>
    <row r="36171" spans="1:2" x14ac:dyDescent="0.25">
      <c r="A36171" s="3" t="s">
        <v>36282</v>
      </c>
      <c r="B36171" s="3" t="s">
        <v>10389</v>
      </c>
    </row>
    <row r="36172" spans="1:2" x14ac:dyDescent="0.25">
      <c r="A36172" s="3" t="s">
        <v>36283</v>
      </c>
      <c r="B36172" s="3" t="s">
        <v>10389</v>
      </c>
    </row>
    <row r="36173" spans="1:2" x14ac:dyDescent="0.25">
      <c r="A36173" s="3" t="s">
        <v>36284</v>
      </c>
      <c r="B36173" s="3" t="s">
        <v>10389</v>
      </c>
    </row>
    <row r="36174" spans="1:2" x14ac:dyDescent="0.25">
      <c r="A36174" s="3" t="s">
        <v>36285</v>
      </c>
      <c r="B36174" s="3" t="s">
        <v>10389</v>
      </c>
    </row>
    <row r="36175" spans="1:2" x14ac:dyDescent="0.25">
      <c r="A36175" s="3" t="s">
        <v>36286</v>
      </c>
      <c r="B36175" s="3" t="s">
        <v>10389</v>
      </c>
    </row>
    <row r="36176" spans="1:2" x14ac:dyDescent="0.25">
      <c r="A36176" s="3" t="s">
        <v>36287</v>
      </c>
      <c r="B36176" s="3" t="s">
        <v>10389</v>
      </c>
    </row>
    <row r="36177" spans="1:2" x14ac:dyDescent="0.25">
      <c r="A36177" s="3" t="s">
        <v>36288</v>
      </c>
      <c r="B36177" s="3" t="s">
        <v>10389</v>
      </c>
    </row>
    <row r="36178" spans="1:2" x14ac:dyDescent="0.25">
      <c r="A36178" s="3" t="s">
        <v>36289</v>
      </c>
      <c r="B36178" s="3" t="s">
        <v>10389</v>
      </c>
    </row>
    <row r="36179" spans="1:2" x14ac:dyDescent="0.25">
      <c r="A36179" s="3" t="s">
        <v>36290</v>
      </c>
      <c r="B36179" s="3" t="s">
        <v>10389</v>
      </c>
    </row>
    <row r="36180" spans="1:2" x14ac:dyDescent="0.25">
      <c r="A36180" s="3" t="s">
        <v>36291</v>
      </c>
      <c r="B36180" s="3" t="s">
        <v>10389</v>
      </c>
    </row>
    <row r="36181" spans="1:2" x14ac:dyDescent="0.25">
      <c r="A36181" s="3" t="s">
        <v>36292</v>
      </c>
      <c r="B36181" s="3" t="s">
        <v>10389</v>
      </c>
    </row>
    <row r="36182" spans="1:2" x14ac:dyDescent="0.25">
      <c r="A36182" s="3" t="s">
        <v>36293</v>
      </c>
      <c r="B36182" s="3" t="s">
        <v>10389</v>
      </c>
    </row>
    <row r="36183" spans="1:2" x14ac:dyDescent="0.25">
      <c r="A36183" s="3" t="s">
        <v>36294</v>
      </c>
      <c r="B36183" s="3" t="s">
        <v>10389</v>
      </c>
    </row>
    <row r="36184" spans="1:2" x14ac:dyDescent="0.25">
      <c r="A36184" s="3" t="s">
        <v>36295</v>
      </c>
      <c r="B36184" s="3" t="s">
        <v>10389</v>
      </c>
    </row>
    <row r="36185" spans="1:2" x14ac:dyDescent="0.25">
      <c r="A36185" s="3" t="s">
        <v>36296</v>
      </c>
      <c r="B36185" s="3" t="s">
        <v>10389</v>
      </c>
    </row>
    <row r="36186" spans="1:2" x14ac:dyDescent="0.25">
      <c r="A36186" s="3" t="s">
        <v>36297</v>
      </c>
      <c r="B36186" s="3" t="s">
        <v>10389</v>
      </c>
    </row>
    <row r="36187" spans="1:2" x14ac:dyDescent="0.25">
      <c r="A36187" s="3" t="s">
        <v>36298</v>
      </c>
      <c r="B36187" s="3" t="s">
        <v>10389</v>
      </c>
    </row>
    <row r="36188" spans="1:2" x14ac:dyDescent="0.25">
      <c r="A36188" s="3" t="s">
        <v>36299</v>
      </c>
      <c r="B36188" s="3" t="s">
        <v>10389</v>
      </c>
    </row>
    <row r="36189" spans="1:2" x14ac:dyDescent="0.25">
      <c r="A36189" s="3" t="s">
        <v>36300</v>
      </c>
      <c r="B36189" s="3" t="s">
        <v>10389</v>
      </c>
    </row>
    <row r="36190" spans="1:2" x14ac:dyDescent="0.25">
      <c r="A36190" s="3" t="s">
        <v>36301</v>
      </c>
      <c r="B36190" s="3" t="s">
        <v>10389</v>
      </c>
    </row>
    <row r="36191" spans="1:2" x14ac:dyDescent="0.25">
      <c r="A36191" s="3" t="s">
        <v>36302</v>
      </c>
      <c r="B36191" s="3" t="s">
        <v>10389</v>
      </c>
    </row>
    <row r="36192" spans="1:2" x14ac:dyDescent="0.25">
      <c r="A36192" s="3" t="s">
        <v>36303</v>
      </c>
      <c r="B36192" s="3" t="s">
        <v>10389</v>
      </c>
    </row>
    <row r="36193" spans="1:2" x14ac:dyDescent="0.25">
      <c r="A36193" s="3" t="s">
        <v>36304</v>
      </c>
      <c r="B36193" s="3" t="s">
        <v>10389</v>
      </c>
    </row>
    <row r="36194" spans="1:2" x14ac:dyDescent="0.25">
      <c r="A36194" s="3" t="s">
        <v>36305</v>
      </c>
      <c r="B36194" s="3" t="s">
        <v>10389</v>
      </c>
    </row>
    <row r="36195" spans="1:2" x14ac:dyDescent="0.25">
      <c r="A36195" s="3" t="s">
        <v>36306</v>
      </c>
      <c r="B36195" s="3" t="s">
        <v>10389</v>
      </c>
    </row>
    <row r="36196" spans="1:2" x14ac:dyDescent="0.25">
      <c r="A36196" s="3" t="s">
        <v>36307</v>
      </c>
      <c r="B36196" s="3" t="s">
        <v>10389</v>
      </c>
    </row>
    <row r="36197" spans="1:2" x14ac:dyDescent="0.25">
      <c r="A36197" s="3" t="s">
        <v>36308</v>
      </c>
      <c r="B36197" s="3" t="s">
        <v>10389</v>
      </c>
    </row>
    <row r="36198" spans="1:2" x14ac:dyDescent="0.25">
      <c r="A36198" s="3" t="s">
        <v>36309</v>
      </c>
      <c r="B36198" s="3" t="s">
        <v>10389</v>
      </c>
    </row>
    <row r="36199" spans="1:2" x14ac:dyDescent="0.25">
      <c r="A36199" s="3" t="s">
        <v>36310</v>
      </c>
      <c r="B36199" s="3" t="s">
        <v>10389</v>
      </c>
    </row>
    <row r="36200" spans="1:2" x14ac:dyDescent="0.25">
      <c r="A36200" s="3" t="s">
        <v>36311</v>
      </c>
      <c r="B36200" s="3" t="s">
        <v>10389</v>
      </c>
    </row>
    <row r="36201" spans="1:2" x14ac:dyDescent="0.25">
      <c r="A36201" s="3" t="s">
        <v>36312</v>
      </c>
      <c r="B36201" s="3" t="s">
        <v>10389</v>
      </c>
    </row>
    <row r="36202" spans="1:2" x14ac:dyDescent="0.25">
      <c r="A36202" s="3" t="s">
        <v>36313</v>
      </c>
      <c r="B36202" s="3" t="s">
        <v>10389</v>
      </c>
    </row>
    <row r="36203" spans="1:2" x14ac:dyDescent="0.25">
      <c r="A36203" s="3" t="s">
        <v>36314</v>
      </c>
      <c r="B36203" s="3" t="s">
        <v>10389</v>
      </c>
    </row>
    <row r="36204" spans="1:2" x14ac:dyDescent="0.25">
      <c r="A36204" s="3" t="s">
        <v>36315</v>
      </c>
      <c r="B36204" s="3" t="s">
        <v>10389</v>
      </c>
    </row>
    <row r="36205" spans="1:2" x14ac:dyDescent="0.25">
      <c r="A36205" s="3" t="s">
        <v>36316</v>
      </c>
      <c r="B36205" s="3" t="s">
        <v>10389</v>
      </c>
    </row>
    <row r="36206" spans="1:2" x14ac:dyDescent="0.25">
      <c r="A36206" s="3" t="s">
        <v>36317</v>
      </c>
      <c r="B36206" s="3" t="s">
        <v>10389</v>
      </c>
    </row>
    <row r="36207" spans="1:2" x14ac:dyDescent="0.25">
      <c r="A36207" s="3" t="s">
        <v>36318</v>
      </c>
      <c r="B36207" s="3" t="s">
        <v>10389</v>
      </c>
    </row>
    <row r="36208" spans="1:2" x14ac:dyDescent="0.25">
      <c r="A36208" s="3" t="s">
        <v>36319</v>
      </c>
      <c r="B36208" s="3" t="s">
        <v>10389</v>
      </c>
    </row>
    <row r="36209" spans="1:2" x14ac:dyDescent="0.25">
      <c r="A36209" s="3" t="s">
        <v>36320</v>
      </c>
      <c r="B36209" s="3" t="s">
        <v>10389</v>
      </c>
    </row>
    <row r="36210" spans="1:2" x14ac:dyDescent="0.25">
      <c r="A36210" s="3" t="s">
        <v>36321</v>
      </c>
      <c r="B36210" s="3" t="s">
        <v>10389</v>
      </c>
    </row>
    <row r="36211" spans="1:2" x14ac:dyDescent="0.25">
      <c r="A36211" s="3" t="s">
        <v>36322</v>
      </c>
      <c r="B36211" s="3" t="s">
        <v>10389</v>
      </c>
    </row>
    <row r="36212" spans="1:2" x14ac:dyDescent="0.25">
      <c r="A36212" s="3" t="s">
        <v>36323</v>
      </c>
      <c r="B36212" s="3" t="s">
        <v>10389</v>
      </c>
    </row>
    <row r="36213" spans="1:2" x14ac:dyDescent="0.25">
      <c r="A36213" s="3" t="s">
        <v>36324</v>
      </c>
      <c r="B36213" s="3" t="s">
        <v>10389</v>
      </c>
    </row>
    <row r="36214" spans="1:2" x14ac:dyDescent="0.25">
      <c r="A36214" s="3" t="s">
        <v>36325</v>
      </c>
      <c r="B36214" s="3" t="s">
        <v>10389</v>
      </c>
    </row>
    <row r="36215" spans="1:2" x14ac:dyDescent="0.25">
      <c r="A36215" s="3" t="s">
        <v>36326</v>
      </c>
      <c r="B36215" s="3" t="s">
        <v>10389</v>
      </c>
    </row>
    <row r="36216" spans="1:2" x14ac:dyDescent="0.25">
      <c r="A36216" s="3" t="s">
        <v>36327</v>
      </c>
      <c r="B36216" s="3" t="s">
        <v>10389</v>
      </c>
    </row>
    <row r="36217" spans="1:2" x14ac:dyDescent="0.25">
      <c r="A36217" s="3" t="s">
        <v>36328</v>
      </c>
      <c r="B36217" s="3" t="s">
        <v>10389</v>
      </c>
    </row>
    <row r="36218" spans="1:2" x14ac:dyDescent="0.25">
      <c r="A36218" s="3" t="s">
        <v>36329</v>
      </c>
      <c r="B36218" s="3" t="s">
        <v>10389</v>
      </c>
    </row>
    <row r="36219" spans="1:2" x14ac:dyDescent="0.25">
      <c r="A36219" s="3" t="s">
        <v>36330</v>
      </c>
      <c r="B36219" s="3" t="s">
        <v>10389</v>
      </c>
    </row>
    <row r="36220" spans="1:2" x14ac:dyDescent="0.25">
      <c r="A36220" s="3" t="s">
        <v>36331</v>
      </c>
      <c r="B36220" s="3" t="s">
        <v>10389</v>
      </c>
    </row>
    <row r="36221" spans="1:2" x14ac:dyDescent="0.25">
      <c r="A36221" s="3" t="s">
        <v>36332</v>
      </c>
      <c r="B36221" s="3" t="s">
        <v>5489</v>
      </c>
    </row>
    <row r="36222" spans="1:2" x14ac:dyDescent="0.25">
      <c r="A36222" s="3" t="s">
        <v>36333</v>
      </c>
      <c r="B36222" s="3" t="s">
        <v>5489</v>
      </c>
    </row>
    <row r="36223" spans="1:2" x14ac:dyDescent="0.25">
      <c r="A36223" s="3" t="s">
        <v>36334</v>
      </c>
      <c r="B36223" s="3" t="s">
        <v>5489</v>
      </c>
    </row>
    <row r="36224" spans="1:2" x14ac:dyDescent="0.25">
      <c r="A36224" s="3" t="s">
        <v>36335</v>
      </c>
      <c r="B36224" s="3" t="s">
        <v>5489</v>
      </c>
    </row>
    <row r="36225" spans="1:2" x14ac:dyDescent="0.25">
      <c r="A36225" s="3" t="s">
        <v>36336</v>
      </c>
      <c r="B36225" s="3" t="s">
        <v>5489</v>
      </c>
    </row>
    <row r="36226" spans="1:2" x14ac:dyDescent="0.25">
      <c r="A36226" s="3" t="s">
        <v>36337</v>
      </c>
      <c r="B36226" s="3" t="s">
        <v>5490</v>
      </c>
    </row>
    <row r="36227" spans="1:2" x14ac:dyDescent="0.25">
      <c r="A36227" s="3" t="s">
        <v>36338</v>
      </c>
      <c r="B36227" s="3" t="s">
        <v>5490</v>
      </c>
    </row>
    <row r="36228" spans="1:2" x14ac:dyDescent="0.25">
      <c r="A36228" s="3" t="s">
        <v>36339</v>
      </c>
      <c r="B36228" s="3" t="s">
        <v>5490</v>
      </c>
    </row>
    <row r="36229" spans="1:2" x14ac:dyDescent="0.25">
      <c r="A36229" s="3" t="s">
        <v>36340</v>
      </c>
      <c r="B36229" s="3" t="s">
        <v>5490</v>
      </c>
    </row>
    <row r="36230" spans="1:2" x14ac:dyDescent="0.25">
      <c r="A36230" s="3" t="s">
        <v>36341</v>
      </c>
      <c r="B36230" s="3" t="s">
        <v>5490</v>
      </c>
    </row>
    <row r="36231" spans="1:2" x14ac:dyDescent="0.25">
      <c r="A36231" s="3" t="s">
        <v>36342</v>
      </c>
      <c r="B36231" s="3" t="s">
        <v>5491</v>
      </c>
    </row>
    <row r="36232" spans="1:2" x14ac:dyDescent="0.25">
      <c r="A36232" s="3" t="s">
        <v>36343</v>
      </c>
      <c r="B36232" s="3" t="s">
        <v>5491</v>
      </c>
    </row>
    <row r="36233" spans="1:2" x14ac:dyDescent="0.25">
      <c r="A36233" s="3" t="s">
        <v>36344</v>
      </c>
      <c r="B36233" s="3" t="s">
        <v>5491</v>
      </c>
    </row>
    <row r="36234" spans="1:2" x14ac:dyDescent="0.25">
      <c r="A36234" s="3" t="s">
        <v>36345</v>
      </c>
      <c r="B36234" s="3" t="s">
        <v>5491</v>
      </c>
    </row>
    <row r="36235" spans="1:2" x14ac:dyDescent="0.25">
      <c r="A36235" s="3" t="s">
        <v>36346</v>
      </c>
      <c r="B36235" s="3" t="s">
        <v>5463</v>
      </c>
    </row>
    <row r="36236" spans="1:2" x14ac:dyDescent="0.25">
      <c r="A36236" s="3" t="s">
        <v>36347</v>
      </c>
      <c r="B36236" s="3" t="s">
        <v>5463</v>
      </c>
    </row>
    <row r="36237" spans="1:2" x14ac:dyDescent="0.25">
      <c r="A36237" s="3" t="s">
        <v>36348</v>
      </c>
      <c r="B36237" s="3" t="s">
        <v>5463</v>
      </c>
    </row>
    <row r="36238" spans="1:2" x14ac:dyDescent="0.25">
      <c r="A36238" s="3" t="s">
        <v>36349</v>
      </c>
      <c r="B36238" s="3" t="s">
        <v>5463</v>
      </c>
    </row>
    <row r="36239" spans="1:2" x14ac:dyDescent="0.25">
      <c r="A36239" s="3" t="s">
        <v>36350</v>
      </c>
      <c r="B36239" s="3" t="s">
        <v>5463</v>
      </c>
    </row>
    <row r="36240" spans="1:2" x14ac:dyDescent="0.25">
      <c r="A36240" s="3" t="s">
        <v>36351</v>
      </c>
      <c r="B36240" s="3" t="s">
        <v>5463</v>
      </c>
    </row>
    <row r="36241" spans="1:2" x14ac:dyDescent="0.25">
      <c r="A36241" s="3" t="s">
        <v>36352</v>
      </c>
      <c r="B36241" s="3" t="s">
        <v>5463</v>
      </c>
    </row>
    <row r="36242" spans="1:2" x14ac:dyDescent="0.25">
      <c r="A36242" s="3" t="s">
        <v>36353</v>
      </c>
      <c r="B36242" s="3" t="s">
        <v>5463</v>
      </c>
    </row>
    <row r="36243" spans="1:2" x14ac:dyDescent="0.25">
      <c r="A36243" s="3" t="s">
        <v>36354</v>
      </c>
      <c r="B36243" s="3" t="s">
        <v>5463</v>
      </c>
    </row>
    <row r="36244" spans="1:2" x14ac:dyDescent="0.25">
      <c r="A36244" s="3" t="s">
        <v>36355</v>
      </c>
      <c r="B36244" s="3" t="s">
        <v>5463</v>
      </c>
    </row>
    <row r="36245" spans="1:2" x14ac:dyDescent="0.25">
      <c r="A36245" s="3" t="s">
        <v>36356</v>
      </c>
      <c r="B36245" s="3" t="s">
        <v>5463</v>
      </c>
    </row>
    <row r="36246" spans="1:2" x14ac:dyDescent="0.25">
      <c r="A36246" s="3" t="s">
        <v>36357</v>
      </c>
      <c r="B36246" s="3" t="s">
        <v>5463</v>
      </c>
    </row>
    <row r="36247" spans="1:2" x14ac:dyDescent="0.25">
      <c r="A36247" s="3" t="s">
        <v>36358</v>
      </c>
      <c r="B36247" s="3" t="s">
        <v>5475</v>
      </c>
    </row>
    <row r="36248" spans="1:2" x14ac:dyDescent="0.25">
      <c r="A36248" s="3" t="s">
        <v>36359</v>
      </c>
      <c r="B36248" s="3" t="s">
        <v>5475</v>
      </c>
    </row>
    <row r="36249" spans="1:2" x14ac:dyDescent="0.25">
      <c r="A36249" s="3" t="s">
        <v>36360</v>
      </c>
      <c r="B36249" s="3" t="s">
        <v>5475</v>
      </c>
    </row>
    <row r="36250" spans="1:2" x14ac:dyDescent="0.25">
      <c r="A36250" s="3" t="s">
        <v>36361</v>
      </c>
      <c r="B36250" s="3" t="s">
        <v>5475</v>
      </c>
    </row>
    <row r="36251" spans="1:2" x14ac:dyDescent="0.25">
      <c r="A36251" s="3" t="s">
        <v>36362</v>
      </c>
      <c r="B36251" s="3" t="s">
        <v>5475</v>
      </c>
    </row>
    <row r="36252" spans="1:2" x14ac:dyDescent="0.25">
      <c r="A36252" s="3" t="s">
        <v>36363</v>
      </c>
      <c r="B36252" s="3" t="s">
        <v>5475</v>
      </c>
    </row>
    <row r="36253" spans="1:2" x14ac:dyDescent="0.25">
      <c r="A36253" s="3" t="s">
        <v>36364</v>
      </c>
      <c r="B36253" s="3" t="s">
        <v>5475</v>
      </c>
    </row>
    <row r="36254" spans="1:2" x14ac:dyDescent="0.25">
      <c r="A36254" s="3" t="s">
        <v>36365</v>
      </c>
      <c r="B36254" s="3" t="s">
        <v>5475</v>
      </c>
    </row>
    <row r="36255" spans="1:2" x14ac:dyDescent="0.25">
      <c r="A36255" s="3" t="s">
        <v>36366</v>
      </c>
      <c r="B36255" s="3" t="s">
        <v>5475</v>
      </c>
    </row>
    <row r="36256" spans="1:2" x14ac:dyDescent="0.25">
      <c r="A36256" s="3" t="s">
        <v>36367</v>
      </c>
      <c r="B36256" s="3" t="s">
        <v>5475</v>
      </c>
    </row>
    <row r="36257" spans="1:2" x14ac:dyDescent="0.25">
      <c r="A36257" s="3" t="s">
        <v>36368</v>
      </c>
      <c r="B36257" s="3" t="s">
        <v>5475</v>
      </c>
    </row>
    <row r="36258" spans="1:2" x14ac:dyDescent="0.25">
      <c r="A36258" s="3" t="s">
        <v>36369</v>
      </c>
      <c r="B36258" s="3" t="s">
        <v>5475</v>
      </c>
    </row>
    <row r="36259" spans="1:2" x14ac:dyDescent="0.25">
      <c r="A36259" s="3" t="s">
        <v>36370</v>
      </c>
      <c r="B36259" s="3" t="s">
        <v>5475</v>
      </c>
    </row>
    <row r="36260" spans="1:2" x14ac:dyDescent="0.25">
      <c r="A36260" s="3" t="s">
        <v>36371</v>
      </c>
      <c r="B36260" s="3" t="s">
        <v>5475</v>
      </c>
    </row>
    <row r="36261" spans="1:2" x14ac:dyDescent="0.25">
      <c r="A36261" s="3" t="s">
        <v>36372</v>
      </c>
      <c r="B36261" s="3" t="s">
        <v>5475</v>
      </c>
    </row>
    <row r="36262" spans="1:2" x14ac:dyDescent="0.25">
      <c r="A36262" s="3" t="s">
        <v>36373</v>
      </c>
      <c r="B36262" s="3" t="s">
        <v>10358</v>
      </c>
    </row>
    <row r="36263" spans="1:2" x14ac:dyDescent="0.25">
      <c r="A36263" s="3" t="s">
        <v>36374</v>
      </c>
      <c r="B36263" s="3" t="s">
        <v>10358</v>
      </c>
    </row>
    <row r="36264" spans="1:2" x14ac:dyDescent="0.25">
      <c r="A36264" s="3" t="s">
        <v>36375</v>
      </c>
      <c r="B36264" s="3" t="s">
        <v>10358</v>
      </c>
    </row>
    <row r="36265" spans="1:2" x14ac:dyDescent="0.25">
      <c r="A36265" s="3" t="s">
        <v>36376</v>
      </c>
      <c r="B36265" s="3" t="s">
        <v>10358</v>
      </c>
    </row>
    <row r="36266" spans="1:2" x14ac:dyDescent="0.25">
      <c r="A36266" s="3" t="s">
        <v>36377</v>
      </c>
      <c r="B36266" s="3" t="s">
        <v>10358</v>
      </c>
    </row>
    <row r="36267" spans="1:2" x14ac:dyDescent="0.25">
      <c r="A36267" s="3" t="s">
        <v>36378</v>
      </c>
      <c r="B36267" s="3" t="s">
        <v>10358</v>
      </c>
    </row>
    <row r="36268" spans="1:2" x14ac:dyDescent="0.25">
      <c r="A36268" s="3" t="s">
        <v>36379</v>
      </c>
      <c r="B36268" s="3" t="s">
        <v>10358</v>
      </c>
    </row>
    <row r="36269" spans="1:2" x14ac:dyDescent="0.25">
      <c r="A36269" s="3" t="s">
        <v>36380</v>
      </c>
      <c r="B36269" s="3" t="s">
        <v>10358</v>
      </c>
    </row>
    <row r="36270" spans="1:2" x14ac:dyDescent="0.25">
      <c r="A36270" s="3" t="s">
        <v>36381</v>
      </c>
      <c r="B36270" s="3" t="s">
        <v>10358</v>
      </c>
    </row>
    <row r="36271" spans="1:2" x14ac:dyDescent="0.25">
      <c r="A36271" s="3" t="s">
        <v>36382</v>
      </c>
      <c r="B36271" s="3" t="s">
        <v>10358</v>
      </c>
    </row>
    <row r="36272" spans="1:2" x14ac:dyDescent="0.25">
      <c r="A36272" s="3" t="s">
        <v>36383</v>
      </c>
      <c r="B36272" s="3" t="s">
        <v>10358</v>
      </c>
    </row>
    <row r="36273" spans="1:2" x14ac:dyDescent="0.25">
      <c r="A36273" s="3" t="s">
        <v>36384</v>
      </c>
      <c r="B36273" s="3" t="s">
        <v>10358</v>
      </c>
    </row>
    <row r="36274" spans="1:2" x14ac:dyDescent="0.25">
      <c r="A36274" s="3" t="s">
        <v>36385</v>
      </c>
      <c r="B36274" s="3" t="s">
        <v>10358</v>
      </c>
    </row>
    <row r="36275" spans="1:2" x14ac:dyDescent="0.25">
      <c r="A36275" s="3" t="s">
        <v>36386</v>
      </c>
      <c r="B36275" s="3" t="s">
        <v>10358</v>
      </c>
    </row>
    <row r="36276" spans="1:2" x14ac:dyDescent="0.25">
      <c r="A36276" s="3" t="s">
        <v>36387</v>
      </c>
      <c r="B36276" s="3" t="s">
        <v>10358</v>
      </c>
    </row>
    <row r="36277" spans="1:2" x14ac:dyDescent="0.25">
      <c r="A36277" s="3" t="s">
        <v>36388</v>
      </c>
      <c r="B36277" s="3" t="s">
        <v>10358</v>
      </c>
    </row>
    <row r="36278" spans="1:2" x14ac:dyDescent="0.25">
      <c r="A36278" s="3" t="s">
        <v>36389</v>
      </c>
      <c r="B36278" s="3" t="s">
        <v>10358</v>
      </c>
    </row>
    <row r="36279" spans="1:2" x14ac:dyDescent="0.25">
      <c r="A36279" s="3" t="s">
        <v>36390</v>
      </c>
      <c r="B36279" s="3" t="s">
        <v>10358</v>
      </c>
    </row>
    <row r="36280" spans="1:2" x14ac:dyDescent="0.25">
      <c r="A36280" s="3" t="s">
        <v>36391</v>
      </c>
      <c r="B36280" s="3" t="s">
        <v>10358</v>
      </c>
    </row>
    <row r="36281" spans="1:2" x14ac:dyDescent="0.25">
      <c r="A36281" s="3" t="s">
        <v>36392</v>
      </c>
      <c r="B36281" s="3" t="s">
        <v>10358</v>
      </c>
    </row>
    <row r="36282" spans="1:2" x14ac:dyDescent="0.25">
      <c r="A36282" s="3" t="s">
        <v>36393</v>
      </c>
      <c r="B36282" s="3" t="s">
        <v>10358</v>
      </c>
    </row>
    <row r="36283" spans="1:2" x14ac:dyDescent="0.25">
      <c r="A36283" s="3" t="s">
        <v>36394</v>
      </c>
      <c r="B36283" s="3" t="s">
        <v>10358</v>
      </c>
    </row>
    <row r="36284" spans="1:2" x14ac:dyDescent="0.25">
      <c r="A36284" s="3" t="s">
        <v>36395</v>
      </c>
      <c r="B36284" s="3" t="s">
        <v>10358</v>
      </c>
    </row>
    <row r="36285" spans="1:2" x14ac:dyDescent="0.25">
      <c r="A36285" s="3" t="s">
        <v>36396</v>
      </c>
      <c r="B36285" s="3" t="s">
        <v>10358</v>
      </c>
    </row>
    <row r="36286" spans="1:2" x14ac:dyDescent="0.25">
      <c r="A36286" s="3" t="s">
        <v>36397</v>
      </c>
      <c r="B36286" s="3" t="s">
        <v>10358</v>
      </c>
    </row>
    <row r="36287" spans="1:2" x14ac:dyDescent="0.25">
      <c r="A36287" s="3" t="s">
        <v>36398</v>
      </c>
      <c r="B36287" s="3" t="s">
        <v>10358</v>
      </c>
    </row>
    <row r="36288" spans="1:2" x14ac:dyDescent="0.25">
      <c r="A36288" s="3" t="s">
        <v>36399</v>
      </c>
      <c r="B36288" s="3" t="s">
        <v>10358</v>
      </c>
    </row>
    <row r="36289" spans="1:2" x14ac:dyDescent="0.25">
      <c r="A36289" s="3" t="s">
        <v>36400</v>
      </c>
      <c r="B36289" s="3" t="s">
        <v>10358</v>
      </c>
    </row>
    <row r="36290" spans="1:2" x14ac:dyDescent="0.25">
      <c r="A36290" s="3" t="s">
        <v>36401</v>
      </c>
      <c r="B36290" s="3" t="s">
        <v>10358</v>
      </c>
    </row>
    <row r="36291" spans="1:2" x14ac:dyDescent="0.25">
      <c r="A36291" s="3" t="s">
        <v>36402</v>
      </c>
      <c r="B36291" s="3" t="s">
        <v>10358</v>
      </c>
    </row>
    <row r="36292" spans="1:2" x14ac:dyDescent="0.25">
      <c r="A36292" s="3" t="s">
        <v>36403</v>
      </c>
      <c r="B36292" s="3" t="s">
        <v>10358</v>
      </c>
    </row>
    <row r="36293" spans="1:2" x14ac:dyDescent="0.25">
      <c r="A36293" s="3" t="s">
        <v>36404</v>
      </c>
      <c r="B36293" s="3" t="s">
        <v>10358</v>
      </c>
    </row>
    <row r="36294" spans="1:2" x14ac:dyDescent="0.25">
      <c r="A36294" s="3" t="s">
        <v>36405</v>
      </c>
      <c r="B36294" s="3" t="s">
        <v>10358</v>
      </c>
    </row>
    <row r="36295" spans="1:2" x14ac:dyDescent="0.25">
      <c r="A36295" s="3" t="s">
        <v>36406</v>
      </c>
      <c r="B36295" s="3" t="s">
        <v>10358</v>
      </c>
    </row>
    <row r="36296" spans="1:2" x14ac:dyDescent="0.25">
      <c r="A36296" s="3" t="s">
        <v>36407</v>
      </c>
      <c r="B36296" s="3" t="s">
        <v>10358</v>
      </c>
    </row>
    <row r="36297" spans="1:2" x14ac:dyDescent="0.25">
      <c r="A36297" s="3" t="s">
        <v>36408</v>
      </c>
      <c r="B36297" s="3" t="s">
        <v>10358</v>
      </c>
    </row>
    <row r="36298" spans="1:2" x14ac:dyDescent="0.25">
      <c r="A36298" s="3" t="s">
        <v>36409</v>
      </c>
      <c r="B36298" s="3" t="s">
        <v>10358</v>
      </c>
    </row>
    <row r="36299" spans="1:2" x14ac:dyDescent="0.25">
      <c r="A36299" s="3" t="s">
        <v>36410</v>
      </c>
      <c r="B36299" s="3" t="s">
        <v>10358</v>
      </c>
    </row>
    <row r="36300" spans="1:2" x14ac:dyDescent="0.25">
      <c r="A36300" s="3" t="s">
        <v>36411</v>
      </c>
      <c r="B36300" s="3" t="s">
        <v>10358</v>
      </c>
    </row>
    <row r="36301" spans="1:2" x14ac:dyDescent="0.25">
      <c r="A36301" s="3" t="s">
        <v>36412</v>
      </c>
      <c r="B36301" s="3" t="s">
        <v>10358</v>
      </c>
    </row>
    <row r="36302" spans="1:2" x14ac:dyDescent="0.25">
      <c r="A36302" s="3" t="s">
        <v>36413</v>
      </c>
      <c r="B36302" s="3" t="s">
        <v>10358</v>
      </c>
    </row>
    <row r="36303" spans="1:2" x14ac:dyDescent="0.25">
      <c r="A36303" s="3" t="s">
        <v>36414</v>
      </c>
      <c r="B36303" s="3" t="s">
        <v>10358</v>
      </c>
    </row>
    <row r="36304" spans="1:2" x14ac:dyDescent="0.25">
      <c r="A36304" s="3" t="s">
        <v>36415</v>
      </c>
      <c r="B36304" s="3" t="s">
        <v>10358</v>
      </c>
    </row>
    <row r="36305" spans="1:2" x14ac:dyDescent="0.25">
      <c r="A36305" s="3" t="s">
        <v>36416</v>
      </c>
      <c r="B36305" s="3" t="s">
        <v>10358</v>
      </c>
    </row>
    <row r="36306" spans="1:2" x14ac:dyDescent="0.25">
      <c r="A36306" s="3" t="s">
        <v>36417</v>
      </c>
      <c r="B36306" s="3" t="s">
        <v>10358</v>
      </c>
    </row>
    <row r="36307" spans="1:2" x14ac:dyDescent="0.25">
      <c r="A36307" s="3" t="s">
        <v>36418</v>
      </c>
      <c r="B36307" s="3" t="s">
        <v>10358</v>
      </c>
    </row>
    <row r="36308" spans="1:2" x14ac:dyDescent="0.25">
      <c r="A36308" s="3" t="s">
        <v>36419</v>
      </c>
      <c r="B36308" s="3" t="s">
        <v>10358</v>
      </c>
    </row>
    <row r="36309" spans="1:2" x14ac:dyDescent="0.25">
      <c r="A36309" s="3" t="s">
        <v>36420</v>
      </c>
      <c r="B36309" s="3" t="s">
        <v>10358</v>
      </c>
    </row>
    <row r="36310" spans="1:2" x14ac:dyDescent="0.25">
      <c r="A36310" s="3" t="s">
        <v>36421</v>
      </c>
      <c r="B36310" s="3" t="s">
        <v>10358</v>
      </c>
    </row>
    <row r="36311" spans="1:2" x14ac:dyDescent="0.25">
      <c r="A36311" s="3" t="s">
        <v>36422</v>
      </c>
      <c r="B36311" s="3" t="s">
        <v>10358</v>
      </c>
    </row>
    <row r="36312" spans="1:2" x14ac:dyDescent="0.25">
      <c r="A36312" s="3" t="s">
        <v>36423</v>
      </c>
      <c r="B36312" s="3" t="s">
        <v>10358</v>
      </c>
    </row>
    <row r="36313" spans="1:2" x14ac:dyDescent="0.25">
      <c r="A36313" s="3" t="s">
        <v>36424</v>
      </c>
      <c r="B36313" s="3" t="s">
        <v>10358</v>
      </c>
    </row>
    <row r="36314" spans="1:2" x14ac:dyDescent="0.25">
      <c r="A36314" s="3" t="s">
        <v>36425</v>
      </c>
      <c r="B36314" s="3" t="s">
        <v>10358</v>
      </c>
    </row>
    <row r="36315" spans="1:2" x14ac:dyDescent="0.25">
      <c r="A36315" s="3" t="s">
        <v>36426</v>
      </c>
      <c r="B36315" s="3" t="s">
        <v>10358</v>
      </c>
    </row>
    <row r="36316" spans="1:2" x14ac:dyDescent="0.25">
      <c r="A36316" s="3" t="s">
        <v>36427</v>
      </c>
      <c r="B36316" s="3" t="s">
        <v>10358</v>
      </c>
    </row>
    <row r="36317" spans="1:2" x14ac:dyDescent="0.25">
      <c r="A36317" s="3" t="s">
        <v>36428</v>
      </c>
      <c r="B36317" s="3" t="s">
        <v>10358</v>
      </c>
    </row>
    <row r="36318" spans="1:2" x14ac:dyDescent="0.25">
      <c r="A36318" s="3" t="s">
        <v>36429</v>
      </c>
      <c r="B36318" s="3" t="s">
        <v>10358</v>
      </c>
    </row>
    <row r="36319" spans="1:2" x14ac:dyDescent="0.25">
      <c r="A36319" s="3" t="s">
        <v>36430</v>
      </c>
      <c r="B36319" s="3" t="s">
        <v>10358</v>
      </c>
    </row>
    <row r="36320" spans="1:2" x14ac:dyDescent="0.25">
      <c r="A36320" s="3" t="s">
        <v>36431</v>
      </c>
      <c r="B36320" s="3" t="s">
        <v>10358</v>
      </c>
    </row>
    <row r="36321" spans="1:2" x14ac:dyDescent="0.25">
      <c r="A36321" s="3" t="s">
        <v>36432</v>
      </c>
      <c r="B36321" s="3" t="s">
        <v>10358</v>
      </c>
    </row>
    <row r="36322" spans="1:2" x14ac:dyDescent="0.25">
      <c r="A36322" s="3" t="s">
        <v>36433</v>
      </c>
      <c r="B36322" s="3" t="s">
        <v>10358</v>
      </c>
    </row>
    <row r="36323" spans="1:2" x14ac:dyDescent="0.25">
      <c r="A36323" s="3" t="s">
        <v>36434</v>
      </c>
      <c r="B36323" s="3" t="s">
        <v>10358</v>
      </c>
    </row>
    <row r="36324" spans="1:2" x14ac:dyDescent="0.25">
      <c r="A36324" s="3" t="s">
        <v>36435</v>
      </c>
      <c r="B36324" s="3" t="s">
        <v>10358</v>
      </c>
    </row>
    <row r="36325" spans="1:2" x14ac:dyDescent="0.25">
      <c r="A36325" s="3" t="s">
        <v>36436</v>
      </c>
      <c r="B36325" s="3" t="s">
        <v>10358</v>
      </c>
    </row>
    <row r="36326" spans="1:2" x14ac:dyDescent="0.25">
      <c r="A36326" s="3" t="s">
        <v>36437</v>
      </c>
      <c r="B36326" s="3" t="s">
        <v>10358</v>
      </c>
    </row>
    <row r="36327" spans="1:2" x14ac:dyDescent="0.25">
      <c r="A36327" s="3" t="s">
        <v>36438</v>
      </c>
      <c r="B36327" s="3" t="s">
        <v>10358</v>
      </c>
    </row>
    <row r="36328" spans="1:2" x14ac:dyDescent="0.25">
      <c r="A36328" s="3" t="s">
        <v>36439</v>
      </c>
      <c r="B36328" s="3" t="s">
        <v>10358</v>
      </c>
    </row>
    <row r="36329" spans="1:2" x14ac:dyDescent="0.25">
      <c r="A36329" s="3" t="s">
        <v>36440</v>
      </c>
      <c r="B36329" s="3" t="s">
        <v>10358</v>
      </c>
    </row>
    <row r="36330" spans="1:2" x14ac:dyDescent="0.25">
      <c r="A36330" s="3" t="s">
        <v>36441</v>
      </c>
      <c r="B36330" s="3" t="s">
        <v>10358</v>
      </c>
    </row>
    <row r="36331" spans="1:2" x14ac:dyDescent="0.25">
      <c r="A36331" s="3" t="s">
        <v>36442</v>
      </c>
      <c r="B36331" s="3" t="s">
        <v>10358</v>
      </c>
    </row>
    <row r="36332" spans="1:2" x14ac:dyDescent="0.25">
      <c r="A36332" s="3" t="s">
        <v>36443</v>
      </c>
      <c r="B36332" s="3" t="s">
        <v>10358</v>
      </c>
    </row>
    <row r="36333" spans="1:2" x14ac:dyDescent="0.25">
      <c r="A36333" s="3" t="s">
        <v>36444</v>
      </c>
      <c r="B36333" s="3" t="s">
        <v>10358</v>
      </c>
    </row>
    <row r="36334" spans="1:2" x14ac:dyDescent="0.25">
      <c r="A36334" s="3" t="s">
        <v>36445</v>
      </c>
      <c r="B36334" s="3" t="s">
        <v>10358</v>
      </c>
    </row>
    <row r="36335" spans="1:2" x14ac:dyDescent="0.25">
      <c r="A36335" s="3" t="s">
        <v>36446</v>
      </c>
      <c r="B36335" s="3" t="s">
        <v>10358</v>
      </c>
    </row>
    <row r="36336" spans="1:2" x14ac:dyDescent="0.25">
      <c r="A36336" s="3" t="s">
        <v>36447</v>
      </c>
      <c r="B36336" s="3" t="s">
        <v>10358</v>
      </c>
    </row>
    <row r="36337" spans="1:2" x14ac:dyDescent="0.25">
      <c r="A36337" s="3" t="s">
        <v>36448</v>
      </c>
      <c r="B36337" s="3" t="s">
        <v>10358</v>
      </c>
    </row>
    <row r="36338" spans="1:2" x14ac:dyDescent="0.25">
      <c r="A36338" s="3" t="s">
        <v>36449</v>
      </c>
      <c r="B36338" s="3" t="s">
        <v>10358</v>
      </c>
    </row>
    <row r="36339" spans="1:2" x14ac:dyDescent="0.25">
      <c r="A36339" s="3" t="s">
        <v>36450</v>
      </c>
      <c r="B36339" s="3" t="s">
        <v>10358</v>
      </c>
    </row>
    <row r="36340" spans="1:2" x14ac:dyDescent="0.25">
      <c r="A36340" s="3" t="s">
        <v>36451</v>
      </c>
      <c r="B36340" s="3" t="s">
        <v>10358</v>
      </c>
    </row>
    <row r="36341" spans="1:2" x14ac:dyDescent="0.25">
      <c r="A36341" s="3" t="s">
        <v>36452</v>
      </c>
      <c r="B36341" s="3" t="s">
        <v>10358</v>
      </c>
    </row>
    <row r="36342" spans="1:2" x14ac:dyDescent="0.25">
      <c r="A36342" s="3" t="s">
        <v>36453</v>
      </c>
      <c r="B36342" s="3" t="s">
        <v>10358</v>
      </c>
    </row>
    <row r="36343" spans="1:2" x14ac:dyDescent="0.25">
      <c r="A36343" s="3" t="s">
        <v>36454</v>
      </c>
      <c r="B36343" s="3" t="s">
        <v>10358</v>
      </c>
    </row>
    <row r="36344" spans="1:2" x14ac:dyDescent="0.25">
      <c r="A36344" s="3" t="s">
        <v>36455</v>
      </c>
      <c r="B36344" s="3" t="s">
        <v>10358</v>
      </c>
    </row>
    <row r="36345" spans="1:2" x14ac:dyDescent="0.25">
      <c r="A36345" s="3" t="s">
        <v>36456</v>
      </c>
      <c r="B36345" s="3" t="s">
        <v>10358</v>
      </c>
    </row>
    <row r="36346" spans="1:2" x14ac:dyDescent="0.25">
      <c r="A36346" s="3" t="s">
        <v>36457</v>
      </c>
      <c r="B36346" s="3" t="s">
        <v>10358</v>
      </c>
    </row>
    <row r="36347" spans="1:2" x14ac:dyDescent="0.25">
      <c r="A36347" s="3" t="s">
        <v>36458</v>
      </c>
      <c r="B36347" s="3" t="s">
        <v>10358</v>
      </c>
    </row>
    <row r="36348" spans="1:2" x14ac:dyDescent="0.25">
      <c r="A36348" s="3" t="s">
        <v>36459</v>
      </c>
      <c r="B36348" s="3" t="s">
        <v>10358</v>
      </c>
    </row>
    <row r="36349" spans="1:2" x14ac:dyDescent="0.25">
      <c r="A36349" s="3" t="s">
        <v>36460</v>
      </c>
      <c r="B36349" s="3" t="s">
        <v>5449</v>
      </c>
    </row>
    <row r="36350" spans="1:2" x14ac:dyDescent="0.25">
      <c r="A36350" s="3" t="s">
        <v>36461</v>
      </c>
      <c r="B36350" s="3" t="s">
        <v>5449</v>
      </c>
    </row>
    <row r="36351" spans="1:2" x14ac:dyDescent="0.25">
      <c r="A36351" s="3" t="s">
        <v>36462</v>
      </c>
      <c r="B36351" s="3" t="s">
        <v>5449</v>
      </c>
    </row>
    <row r="36352" spans="1:2" x14ac:dyDescent="0.25">
      <c r="A36352" s="3" t="s">
        <v>36463</v>
      </c>
      <c r="B36352" s="3" t="s">
        <v>5449</v>
      </c>
    </row>
    <row r="36353" spans="1:2" x14ac:dyDescent="0.25">
      <c r="A36353" s="3" t="s">
        <v>36464</v>
      </c>
      <c r="B36353" s="3" t="s">
        <v>5449</v>
      </c>
    </row>
    <row r="36354" spans="1:2" x14ac:dyDescent="0.25">
      <c r="A36354" s="3" t="s">
        <v>36465</v>
      </c>
      <c r="B36354" s="3" t="s">
        <v>5449</v>
      </c>
    </row>
    <row r="36355" spans="1:2" x14ac:dyDescent="0.25">
      <c r="A36355" s="3" t="s">
        <v>36466</v>
      </c>
      <c r="B36355" s="3" t="s">
        <v>5449</v>
      </c>
    </row>
    <row r="36356" spans="1:2" x14ac:dyDescent="0.25">
      <c r="A36356" s="3" t="s">
        <v>36467</v>
      </c>
      <c r="B36356" s="3" t="s">
        <v>5449</v>
      </c>
    </row>
    <row r="36357" spans="1:2" x14ac:dyDescent="0.25">
      <c r="A36357" s="3" t="s">
        <v>36468</v>
      </c>
      <c r="B36357" s="3" t="s">
        <v>5449</v>
      </c>
    </row>
    <row r="36358" spans="1:2" x14ac:dyDescent="0.25">
      <c r="A36358" s="3" t="s">
        <v>36469</v>
      </c>
      <c r="B36358" s="3" t="s">
        <v>5449</v>
      </c>
    </row>
    <row r="36359" spans="1:2" x14ac:dyDescent="0.25">
      <c r="A36359" s="3" t="s">
        <v>36470</v>
      </c>
      <c r="B36359" s="3" t="s">
        <v>5449</v>
      </c>
    </row>
    <row r="36360" spans="1:2" x14ac:dyDescent="0.25">
      <c r="A36360" s="3" t="s">
        <v>36471</v>
      </c>
      <c r="B36360" s="3" t="s">
        <v>5449</v>
      </c>
    </row>
    <row r="36361" spans="1:2" x14ac:dyDescent="0.25">
      <c r="A36361" s="3" t="s">
        <v>36472</v>
      </c>
      <c r="B36361" s="3" t="s">
        <v>5449</v>
      </c>
    </row>
    <row r="36362" spans="1:2" x14ac:dyDescent="0.25">
      <c r="A36362" s="3" t="s">
        <v>36473</v>
      </c>
      <c r="B36362" s="3" t="s">
        <v>5449</v>
      </c>
    </row>
    <row r="36363" spans="1:2" x14ac:dyDescent="0.25">
      <c r="A36363" s="3" t="s">
        <v>36474</v>
      </c>
      <c r="B36363" s="3" t="s">
        <v>10362</v>
      </c>
    </row>
    <row r="36364" spans="1:2" x14ac:dyDescent="0.25">
      <c r="A36364" s="3" t="s">
        <v>36475</v>
      </c>
      <c r="B36364" s="3" t="s">
        <v>10362</v>
      </c>
    </row>
    <row r="36365" spans="1:2" x14ac:dyDescent="0.25">
      <c r="A36365" s="3" t="s">
        <v>36476</v>
      </c>
      <c r="B36365" s="3" t="s">
        <v>10362</v>
      </c>
    </row>
    <row r="36366" spans="1:2" x14ac:dyDescent="0.25">
      <c r="A36366" s="3" t="s">
        <v>36477</v>
      </c>
      <c r="B36366" s="3" t="s">
        <v>10362</v>
      </c>
    </row>
    <row r="36367" spans="1:2" x14ac:dyDescent="0.25">
      <c r="A36367" s="3" t="s">
        <v>36478</v>
      </c>
      <c r="B36367" s="3" t="s">
        <v>10362</v>
      </c>
    </row>
    <row r="36368" spans="1:2" x14ac:dyDescent="0.25">
      <c r="A36368" s="3" t="s">
        <v>36479</v>
      </c>
      <c r="B36368" s="3" t="s">
        <v>10362</v>
      </c>
    </row>
    <row r="36369" spans="1:2" x14ac:dyDescent="0.25">
      <c r="A36369" s="3" t="s">
        <v>36480</v>
      </c>
      <c r="B36369" s="3" t="s">
        <v>10362</v>
      </c>
    </row>
    <row r="36370" spans="1:2" x14ac:dyDescent="0.25">
      <c r="A36370" s="3" t="s">
        <v>36481</v>
      </c>
      <c r="B36370" s="3" t="s">
        <v>10362</v>
      </c>
    </row>
    <row r="36371" spans="1:2" x14ac:dyDescent="0.25">
      <c r="A36371" s="3" t="s">
        <v>36482</v>
      </c>
      <c r="B36371" s="3" t="s">
        <v>10362</v>
      </c>
    </row>
    <row r="36372" spans="1:2" x14ac:dyDescent="0.25">
      <c r="A36372" s="3" t="s">
        <v>36483</v>
      </c>
      <c r="B36372" s="3" t="s">
        <v>10362</v>
      </c>
    </row>
    <row r="36373" spans="1:2" x14ac:dyDescent="0.25">
      <c r="A36373" s="3" t="s">
        <v>36484</v>
      </c>
      <c r="B36373" s="3" t="s">
        <v>10362</v>
      </c>
    </row>
    <row r="36374" spans="1:2" x14ac:dyDescent="0.25">
      <c r="A36374" s="3" t="s">
        <v>36485</v>
      </c>
      <c r="B36374" s="3" t="s">
        <v>10362</v>
      </c>
    </row>
    <row r="36375" spans="1:2" x14ac:dyDescent="0.25">
      <c r="A36375" s="3" t="s">
        <v>36486</v>
      </c>
      <c r="B36375" s="3" t="s">
        <v>10362</v>
      </c>
    </row>
    <row r="36376" spans="1:2" x14ac:dyDescent="0.25">
      <c r="A36376" s="3" t="s">
        <v>36487</v>
      </c>
      <c r="B36376" s="3" t="s">
        <v>10362</v>
      </c>
    </row>
    <row r="36377" spans="1:2" x14ac:dyDescent="0.25">
      <c r="A36377" s="3" t="s">
        <v>36488</v>
      </c>
      <c r="B36377" s="3" t="s">
        <v>10362</v>
      </c>
    </row>
    <row r="36378" spans="1:2" x14ac:dyDescent="0.25">
      <c r="A36378" s="3" t="s">
        <v>36489</v>
      </c>
      <c r="B36378" s="3" t="s">
        <v>10362</v>
      </c>
    </row>
    <row r="36379" spans="1:2" x14ac:dyDescent="0.25">
      <c r="A36379" s="3" t="s">
        <v>36490</v>
      </c>
      <c r="B36379" s="3" t="s">
        <v>10362</v>
      </c>
    </row>
    <row r="36380" spans="1:2" x14ac:dyDescent="0.25">
      <c r="A36380" s="3" t="s">
        <v>36491</v>
      </c>
      <c r="B36380" s="3" t="s">
        <v>10362</v>
      </c>
    </row>
    <row r="36381" spans="1:2" x14ac:dyDescent="0.25">
      <c r="A36381" s="3" t="s">
        <v>36492</v>
      </c>
      <c r="B36381" s="3" t="s">
        <v>10362</v>
      </c>
    </row>
    <row r="36382" spans="1:2" x14ac:dyDescent="0.25">
      <c r="A36382" s="3" t="s">
        <v>36493</v>
      </c>
      <c r="B36382" s="3" t="s">
        <v>10362</v>
      </c>
    </row>
    <row r="36383" spans="1:2" x14ac:dyDescent="0.25">
      <c r="A36383" s="3" t="s">
        <v>36494</v>
      </c>
      <c r="B36383" s="3" t="s">
        <v>10362</v>
      </c>
    </row>
    <row r="36384" spans="1:2" x14ac:dyDescent="0.25">
      <c r="A36384" s="3" t="s">
        <v>36495</v>
      </c>
      <c r="B36384" s="3" t="s">
        <v>10362</v>
      </c>
    </row>
    <row r="36385" spans="1:2" x14ac:dyDescent="0.25">
      <c r="A36385" s="3" t="s">
        <v>36496</v>
      </c>
      <c r="B36385" s="3" t="s">
        <v>10362</v>
      </c>
    </row>
    <row r="36386" spans="1:2" x14ac:dyDescent="0.25">
      <c r="A36386" s="3" t="s">
        <v>36497</v>
      </c>
      <c r="B36386" s="3" t="s">
        <v>10362</v>
      </c>
    </row>
    <row r="36387" spans="1:2" x14ac:dyDescent="0.25">
      <c r="A36387" s="3" t="s">
        <v>36498</v>
      </c>
      <c r="B36387" s="3" t="s">
        <v>10362</v>
      </c>
    </row>
    <row r="36388" spans="1:2" x14ac:dyDescent="0.25">
      <c r="A36388" s="3" t="s">
        <v>36499</v>
      </c>
      <c r="B36388" s="3" t="s">
        <v>10362</v>
      </c>
    </row>
    <row r="36389" spans="1:2" x14ac:dyDescent="0.25">
      <c r="A36389" s="3" t="s">
        <v>36500</v>
      </c>
      <c r="B36389" s="3" t="s">
        <v>10362</v>
      </c>
    </row>
    <row r="36390" spans="1:2" x14ac:dyDescent="0.25">
      <c r="A36390" s="3" t="s">
        <v>36501</v>
      </c>
      <c r="B36390" s="3" t="s">
        <v>10362</v>
      </c>
    </row>
    <row r="36391" spans="1:2" x14ac:dyDescent="0.25">
      <c r="A36391" s="3" t="s">
        <v>36502</v>
      </c>
      <c r="B36391" s="3" t="s">
        <v>10362</v>
      </c>
    </row>
    <row r="36392" spans="1:2" x14ac:dyDescent="0.25">
      <c r="A36392" s="3" t="s">
        <v>36503</v>
      </c>
      <c r="B36392" s="3" t="s">
        <v>10362</v>
      </c>
    </row>
    <row r="36393" spans="1:2" x14ac:dyDescent="0.25">
      <c r="A36393" s="3" t="s">
        <v>36504</v>
      </c>
      <c r="B36393" s="3" t="s">
        <v>10362</v>
      </c>
    </row>
    <row r="36394" spans="1:2" x14ac:dyDescent="0.25">
      <c r="A36394" s="3" t="s">
        <v>36505</v>
      </c>
      <c r="B36394" s="3" t="s">
        <v>10362</v>
      </c>
    </row>
    <row r="36395" spans="1:2" x14ac:dyDescent="0.25">
      <c r="A36395" s="3" t="s">
        <v>36506</v>
      </c>
      <c r="B36395" s="3" t="s">
        <v>10362</v>
      </c>
    </row>
    <row r="36396" spans="1:2" x14ac:dyDescent="0.25">
      <c r="A36396" s="3" t="s">
        <v>36507</v>
      </c>
      <c r="B36396" s="3" t="s">
        <v>10362</v>
      </c>
    </row>
    <row r="36397" spans="1:2" x14ac:dyDescent="0.25">
      <c r="A36397" s="3" t="s">
        <v>36508</v>
      </c>
      <c r="B36397" s="3" t="s">
        <v>10362</v>
      </c>
    </row>
    <row r="36398" spans="1:2" x14ac:dyDescent="0.25">
      <c r="A36398" s="3" t="s">
        <v>36509</v>
      </c>
      <c r="B36398" s="3" t="s">
        <v>10362</v>
      </c>
    </row>
    <row r="36399" spans="1:2" x14ac:dyDescent="0.25">
      <c r="A36399" s="3" t="s">
        <v>36510</v>
      </c>
      <c r="B36399" s="3" t="s">
        <v>10362</v>
      </c>
    </row>
    <row r="36400" spans="1:2" x14ac:dyDescent="0.25">
      <c r="A36400" s="3" t="s">
        <v>36511</v>
      </c>
      <c r="B36400" s="3" t="s">
        <v>10362</v>
      </c>
    </row>
    <row r="36401" spans="1:2" x14ac:dyDescent="0.25">
      <c r="A36401" s="3" t="s">
        <v>36512</v>
      </c>
      <c r="B36401" s="3" t="s">
        <v>10362</v>
      </c>
    </row>
    <row r="36402" spans="1:2" x14ac:dyDescent="0.25">
      <c r="A36402" s="3" t="s">
        <v>36513</v>
      </c>
      <c r="B36402" s="3" t="s">
        <v>10362</v>
      </c>
    </row>
    <row r="36403" spans="1:2" x14ac:dyDescent="0.25">
      <c r="A36403" s="3" t="s">
        <v>36514</v>
      </c>
      <c r="B36403" s="3" t="s">
        <v>10362</v>
      </c>
    </row>
    <row r="36404" spans="1:2" x14ac:dyDescent="0.25">
      <c r="A36404" s="3" t="s">
        <v>36515</v>
      </c>
      <c r="B36404" s="3" t="s">
        <v>10362</v>
      </c>
    </row>
    <row r="36405" spans="1:2" x14ac:dyDescent="0.25">
      <c r="A36405" s="3" t="s">
        <v>36516</v>
      </c>
      <c r="B36405" s="3" t="s">
        <v>10362</v>
      </c>
    </row>
    <row r="36406" spans="1:2" x14ac:dyDescent="0.25">
      <c r="A36406" s="3" t="s">
        <v>36517</v>
      </c>
      <c r="B36406" s="3" t="s">
        <v>10362</v>
      </c>
    </row>
    <row r="36407" spans="1:2" x14ac:dyDescent="0.25">
      <c r="A36407" s="3" t="s">
        <v>36518</v>
      </c>
      <c r="B36407" s="3" t="s">
        <v>10362</v>
      </c>
    </row>
    <row r="36408" spans="1:2" x14ac:dyDescent="0.25">
      <c r="A36408" s="3" t="s">
        <v>36519</v>
      </c>
      <c r="B36408" s="3" t="s">
        <v>10362</v>
      </c>
    </row>
    <row r="36409" spans="1:2" x14ac:dyDescent="0.25">
      <c r="A36409" s="3" t="s">
        <v>36520</v>
      </c>
      <c r="B36409" s="3" t="s">
        <v>10362</v>
      </c>
    </row>
    <row r="36410" spans="1:2" x14ac:dyDescent="0.25">
      <c r="A36410" s="3" t="s">
        <v>36521</v>
      </c>
      <c r="B36410" s="3" t="s">
        <v>10362</v>
      </c>
    </row>
    <row r="36411" spans="1:2" x14ac:dyDescent="0.25">
      <c r="A36411" s="3" t="s">
        <v>36522</v>
      </c>
      <c r="B36411" s="3" t="s">
        <v>10362</v>
      </c>
    </row>
    <row r="36412" spans="1:2" x14ac:dyDescent="0.25">
      <c r="A36412" s="3" t="s">
        <v>36523</v>
      </c>
      <c r="B36412" s="3" t="s">
        <v>10362</v>
      </c>
    </row>
    <row r="36413" spans="1:2" x14ac:dyDescent="0.25">
      <c r="A36413" s="3" t="s">
        <v>36524</v>
      </c>
      <c r="B36413" s="3" t="s">
        <v>10362</v>
      </c>
    </row>
    <row r="36414" spans="1:2" x14ac:dyDescent="0.25">
      <c r="A36414" s="3" t="s">
        <v>36525</v>
      </c>
      <c r="B36414" s="3" t="s">
        <v>10362</v>
      </c>
    </row>
    <row r="36415" spans="1:2" x14ac:dyDescent="0.25">
      <c r="A36415" s="3" t="s">
        <v>36526</v>
      </c>
      <c r="B36415" s="3" t="s">
        <v>10362</v>
      </c>
    </row>
    <row r="36416" spans="1:2" x14ac:dyDescent="0.25">
      <c r="A36416" s="3" t="s">
        <v>36527</v>
      </c>
      <c r="B36416" s="3" t="s">
        <v>10362</v>
      </c>
    </row>
    <row r="36417" spans="1:2" x14ac:dyDescent="0.25">
      <c r="A36417" s="3" t="s">
        <v>36528</v>
      </c>
      <c r="B36417" s="3" t="s">
        <v>10362</v>
      </c>
    </row>
    <row r="36418" spans="1:2" x14ac:dyDescent="0.25">
      <c r="A36418" s="3" t="s">
        <v>36529</v>
      </c>
      <c r="B36418" s="3" t="s">
        <v>10362</v>
      </c>
    </row>
    <row r="36419" spans="1:2" x14ac:dyDescent="0.25">
      <c r="A36419" s="3" t="s">
        <v>36530</v>
      </c>
      <c r="B36419" s="3" t="s">
        <v>10362</v>
      </c>
    </row>
    <row r="36420" spans="1:2" x14ac:dyDescent="0.25">
      <c r="A36420" s="3" t="s">
        <v>36531</v>
      </c>
      <c r="B36420" s="3" t="s">
        <v>10362</v>
      </c>
    </row>
    <row r="36421" spans="1:2" x14ac:dyDescent="0.25">
      <c r="A36421" s="3" t="s">
        <v>36532</v>
      </c>
      <c r="B36421" s="3" t="s">
        <v>10362</v>
      </c>
    </row>
    <row r="36422" spans="1:2" x14ac:dyDescent="0.25">
      <c r="A36422" s="3" t="s">
        <v>36533</v>
      </c>
      <c r="B36422" s="3" t="s">
        <v>10362</v>
      </c>
    </row>
    <row r="36423" spans="1:2" x14ac:dyDescent="0.25">
      <c r="A36423" s="3" t="s">
        <v>36534</v>
      </c>
      <c r="B36423" s="3" t="s">
        <v>10362</v>
      </c>
    </row>
    <row r="36424" spans="1:2" x14ac:dyDescent="0.25">
      <c r="A36424" s="3" t="s">
        <v>36535</v>
      </c>
      <c r="B36424" s="3" t="s">
        <v>10362</v>
      </c>
    </row>
    <row r="36425" spans="1:2" x14ac:dyDescent="0.25">
      <c r="A36425" s="3" t="s">
        <v>36536</v>
      </c>
      <c r="B36425" s="3" t="s">
        <v>10362</v>
      </c>
    </row>
    <row r="36426" spans="1:2" x14ac:dyDescent="0.25">
      <c r="A36426" s="3" t="s">
        <v>36537</v>
      </c>
      <c r="B36426" s="3" t="s">
        <v>10362</v>
      </c>
    </row>
    <row r="36427" spans="1:2" x14ac:dyDescent="0.25">
      <c r="A36427" s="3" t="s">
        <v>36538</v>
      </c>
      <c r="B36427" s="3" t="s">
        <v>10362</v>
      </c>
    </row>
    <row r="36428" spans="1:2" x14ac:dyDescent="0.25">
      <c r="A36428" s="3" t="s">
        <v>36539</v>
      </c>
      <c r="B36428" s="3" t="s">
        <v>10362</v>
      </c>
    </row>
    <row r="36429" spans="1:2" x14ac:dyDescent="0.25">
      <c r="A36429" s="3" t="s">
        <v>36540</v>
      </c>
      <c r="B36429" s="3" t="s">
        <v>10362</v>
      </c>
    </row>
    <row r="36430" spans="1:2" x14ac:dyDescent="0.25">
      <c r="A36430" s="3" t="s">
        <v>36541</v>
      </c>
      <c r="B36430" s="3" t="s">
        <v>10362</v>
      </c>
    </row>
    <row r="36431" spans="1:2" x14ac:dyDescent="0.25">
      <c r="A36431" s="3" t="s">
        <v>36542</v>
      </c>
      <c r="B36431" s="3" t="s">
        <v>10362</v>
      </c>
    </row>
    <row r="36432" spans="1:2" x14ac:dyDescent="0.25">
      <c r="A36432" s="3" t="s">
        <v>36543</v>
      </c>
      <c r="B36432" s="3" t="s">
        <v>10362</v>
      </c>
    </row>
    <row r="36433" spans="1:2" x14ac:dyDescent="0.25">
      <c r="A36433" s="3" t="s">
        <v>36544</v>
      </c>
      <c r="B36433" s="3" t="s">
        <v>10362</v>
      </c>
    </row>
    <row r="36434" spans="1:2" x14ac:dyDescent="0.25">
      <c r="A36434" s="3" t="s">
        <v>36545</v>
      </c>
      <c r="B36434" s="3" t="s">
        <v>10362</v>
      </c>
    </row>
    <row r="36435" spans="1:2" x14ac:dyDescent="0.25">
      <c r="A36435" s="3" t="s">
        <v>36546</v>
      </c>
      <c r="B36435" s="3" t="s">
        <v>10362</v>
      </c>
    </row>
    <row r="36436" spans="1:2" x14ac:dyDescent="0.25">
      <c r="A36436" s="3" t="s">
        <v>36547</v>
      </c>
      <c r="B36436" s="3" t="s">
        <v>5453</v>
      </c>
    </row>
    <row r="36437" spans="1:2" x14ac:dyDescent="0.25">
      <c r="A36437" s="3" t="s">
        <v>36548</v>
      </c>
      <c r="B36437" s="3" t="s">
        <v>5453</v>
      </c>
    </row>
    <row r="36438" spans="1:2" x14ac:dyDescent="0.25">
      <c r="A36438" s="3" t="s">
        <v>36549</v>
      </c>
      <c r="B36438" s="3" t="s">
        <v>5453</v>
      </c>
    </row>
    <row r="36439" spans="1:2" x14ac:dyDescent="0.25">
      <c r="A36439" s="3" t="s">
        <v>36550</v>
      </c>
      <c r="B36439" s="3" t="s">
        <v>5453</v>
      </c>
    </row>
    <row r="36440" spans="1:2" x14ac:dyDescent="0.25">
      <c r="A36440" s="3" t="s">
        <v>36551</v>
      </c>
      <c r="B36440" s="3" t="s">
        <v>5453</v>
      </c>
    </row>
    <row r="36441" spans="1:2" x14ac:dyDescent="0.25">
      <c r="A36441" s="3" t="s">
        <v>36552</v>
      </c>
      <c r="B36441" s="3" t="s">
        <v>5453</v>
      </c>
    </row>
    <row r="36442" spans="1:2" x14ac:dyDescent="0.25">
      <c r="A36442" s="3" t="s">
        <v>36553</v>
      </c>
      <c r="B36442" s="3" t="s">
        <v>5453</v>
      </c>
    </row>
    <row r="36443" spans="1:2" x14ac:dyDescent="0.25">
      <c r="A36443" s="3" t="s">
        <v>36554</v>
      </c>
      <c r="B36443" s="3" t="s">
        <v>5453</v>
      </c>
    </row>
    <row r="36444" spans="1:2" x14ac:dyDescent="0.25">
      <c r="A36444" s="3" t="s">
        <v>36555</v>
      </c>
      <c r="B36444" s="3" t="s">
        <v>5453</v>
      </c>
    </row>
    <row r="36445" spans="1:2" x14ac:dyDescent="0.25">
      <c r="A36445" s="3" t="s">
        <v>36556</v>
      </c>
      <c r="B36445" s="3" t="s">
        <v>5453</v>
      </c>
    </row>
    <row r="36446" spans="1:2" x14ac:dyDescent="0.25">
      <c r="A36446" s="3" t="s">
        <v>36557</v>
      </c>
      <c r="B36446" s="3" t="s">
        <v>5453</v>
      </c>
    </row>
    <row r="36447" spans="1:2" x14ac:dyDescent="0.25">
      <c r="A36447" s="3" t="s">
        <v>36558</v>
      </c>
      <c r="B36447" s="3" t="s">
        <v>5453</v>
      </c>
    </row>
    <row r="36448" spans="1:2" x14ac:dyDescent="0.25">
      <c r="A36448" s="3" t="s">
        <v>36559</v>
      </c>
      <c r="B36448" s="3" t="s">
        <v>5453</v>
      </c>
    </row>
    <row r="36449" spans="1:2" x14ac:dyDescent="0.25">
      <c r="A36449" s="3" t="s">
        <v>36560</v>
      </c>
      <c r="B36449" s="3" t="s">
        <v>5453</v>
      </c>
    </row>
    <row r="36450" spans="1:2" x14ac:dyDescent="0.25">
      <c r="A36450" s="3" t="s">
        <v>36561</v>
      </c>
      <c r="B36450" s="3" t="s">
        <v>5453</v>
      </c>
    </row>
    <row r="36451" spans="1:2" x14ac:dyDescent="0.25">
      <c r="A36451" s="3" t="s">
        <v>36562</v>
      </c>
      <c r="B36451" s="3" t="s">
        <v>5453</v>
      </c>
    </row>
    <row r="36452" spans="1:2" x14ac:dyDescent="0.25">
      <c r="A36452" s="3" t="s">
        <v>36563</v>
      </c>
      <c r="B36452" s="3" t="s">
        <v>5453</v>
      </c>
    </row>
    <row r="36453" spans="1:2" x14ac:dyDescent="0.25">
      <c r="A36453" s="3" t="s">
        <v>36564</v>
      </c>
      <c r="B36453" s="3" t="s">
        <v>5453</v>
      </c>
    </row>
    <row r="36454" spans="1:2" x14ac:dyDescent="0.25">
      <c r="A36454" s="3" t="s">
        <v>36565</v>
      </c>
      <c r="B36454" s="3" t="s">
        <v>5453</v>
      </c>
    </row>
    <row r="36455" spans="1:2" x14ac:dyDescent="0.25">
      <c r="A36455" s="3" t="s">
        <v>36566</v>
      </c>
      <c r="B36455" s="3" t="s">
        <v>5453</v>
      </c>
    </row>
    <row r="36456" spans="1:2" x14ac:dyDescent="0.25">
      <c r="A36456" s="3" t="s">
        <v>36567</v>
      </c>
      <c r="B36456" s="3" t="s">
        <v>5453</v>
      </c>
    </row>
    <row r="36457" spans="1:2" x14ac:dyDescent="0.25">
      <c r="A36457" s="3" t="s">
        <v>36568</v>
      </c>
      <c r="B36457" s="3" t="s">
        <v>5453</v>
      </c>
    </row>
    <row r="36458" spans="1:2" x14ac:dyDescent="0.25">
      <c r="A36458" s="3" t="s">
        <v>36569</v>
      </c>
      <c r="B36458" s="3" t="s">
        <v>5453</v>
      </c>
    </row>
    <row r="36459" spans="1:2" x14ac:dyDescent="0.25">
      <c r="A36459" s="3" t="s">
        <v>36570</v>
      </c>
      <c r="B36459" s="3" t="s">
        <v>5453</v>
      </c>
    </row>
    <row r="36460" spans="1:2" x14ac:dyDescent="0.25">
      <c r="A36460" s="3" t="s">
        <v>36571</v>
      </c>
      <c r="B36460" s="3" t="s">
        <v>5453</v>
      </c>
    </row>
    <row r="36461" spans="1:2" x14ac:dyDescent="0.25">
      <c r="A36461" s="3" t="s">
        <v>36572</v>
      </c>
      <c r="B36461" s="3" t="s">
        <v>5453</v>
      </c>
    </row>
    <row r="36462" spans="1:2" x14ac:dyDescent="0.25">
      <c r="A36462" s="3" t="s">
        <v>36573</v>
      </c>
      <c r="B36462" s="3" t="s">
        <v>5453</v>
      </c>
    </row>
    <row r="36463" spans="1:2" x14ac:dyDescent="0.25">
      <c r="A36463" s="3" t="s">
        <v>36574</v>
      </c>
      <c r="B36463" s="3" t="s">
        <v>5453</v>
      </c>
    </row>
    <row r="36464" spans="1:2" x14ac:dyDescent="0.25">
      <c r="A36464" s="3" t="s">
        <v>36575</v>
      </c>
      <c r="B36464" s="3" t="s">
        <v>5453</v>
      </c>
    </row>
    <row r="36465" spans="1:2" x14ac:dyDescent="0.25">
      <c r="A36465" s="3" t="s">
        <v>36576</v>
      </c>
      <c r="B36465" s="3" t="s">
        <v>5453</v>
      </c>
    </row>
    <row r="36466" spans="1:2" x14ac:dyDescent="0.25">
      <c r="A36466" s="3" t="s">
        <v>36577</v>
      </c>
      <c r="B36466" s="3" t="s">
        <v>5453</v>
      </c>
    </row>
    <row r="36467" spans="1:2" x14ac:dyDescent="0.25">
      <c r="A36467" s="3" t="s">
        <v>36578</v>
      </c>
      <c r="B36467" s="3" t="s">
        <v>5453</v>
      </c>
    </row>
    <row r="36468" spans="1:2" x14ac:dyDescent="0.25">
      <c r="A36468" s="3" t="s">
        <v>36579</v>
      </c>
      <c r="B36468" s="3" t="s">
        <v>5453</v>
      </c>
    </row>
    <row r="36469" spans="1:2" x14ac:dyDescent="0.25">
      <c r="A36469" s="3" t="s">
        <v>36580</v>
      </c>
      <c r="B36469" s="3" t="s">
        <v>5453</v>
      </c>
    </row>
    <row r="36470" spans="1:2" x14ac:dyDescent="0.25">
      <c r="A36470" s="3" t="s">
        <v>36581</v>
      </c>
      <c r="B36470" s="3" t="s">
        <v>5453</v>
      </c>
    </row>
    <row r="36471" spans="1:2" x14ac:dyDescent="0.25">
      <c r="A36471" s="3" t="s">
        <v>36582</v>
      </c>
      <c r="B36471" s="3" t="s">
        <v>5453</v>
      </c>
    </row>
    <row r="36472" spans="1:2" x14ac:dyDescent="0.25">
      <c r="A36472" s="3" t="s">
        <v>36583</v>
      </c>
      <c r="B36472" s="3" t="s">
        <v>5453</v>
      </c>
    </row>
    <row r="36473" spans="1:2" x14ac:dyDescent="0.25">
      <c r="A36473" s="3" t="s">
        <v>36584</v>
      </c>
      <c r="B36473" s="3" t="s">
        <v>5453</v>
      </c>
    </row>
    <row r="36474" spans="1:2" x14ac:dyDescent="0.25">
      <c r="A36474" s="3" t="s">
        <v>36585</v>
      </c>
      <c r="B36474" s="3" t="s">
        <v>5453</v>
      </c>
    </row>
    <row r="36475" spans="1:2" x14ac:dyDescent="0.25">
      <c r="A36475" s="3" t="s">
        <v>36586</v>
      </c>
      <c r="B36475" s="3" t="s">
        <v>5453</v>
      </c>
    </row>
    <row r="36476" spans="1:2" x14ac:dyDescent="0.25">
      <c r="A36476" s="3" t="s">
        <v>36587</v>
      </c>
      <c r="B36476" s="3" t="s">
        <v>5453</v>
      </c>
    </row>
    <row r="36477" spans="1:2" x14ac:dyDescent="0.25">
      <c r="A36477" s="3" t="s">
        <v>36588</v>
      </c>
      <c r="B36477" s="3" t="s">
        <v>5453</v>
      </c>
    </row>
    <row r="36478" spans="1:2" x14ac:dyDescent="0.25">
      <c r="A36478" s="3" t="s">
        <v>36589</v>
      </c>
      <c r="B36478" s="3" t="s">
        <v>5453</v>
      </c>
    </row>
    <row r="36479" spans="1:2" x14ac:dyDescent="0.25">
      <c r="A36479" s="3" t="s">
        <v>36590</v>
      </c>
      <c r="B36479" s="3" t="s">
        <v>5453</v>
      </c>
    </row>
    <row r="36480" spans="1:2" x14ac:dyDescent="0.25">
      <c r="A36480" s="3" t="s">
        <v>36591</v>
      </c>
      <c r="B36480" s="3" t="s">
        <v>5453</v>
      </c>
    </row>
    <row r="36481" spans="1:2" x14ac:dyDescent="0.25">
      <c r="A36481" s="3" t="s">
        <v>36592</v>
      </c>
      <c r="B36481" s="3" t="s">
        <v>5453</v>
      </c>
    </row>
    <row r="36482" spans="1:2" x14ac:dyDescent="0.25">
      <c r="A36482" s="3" t="s">
        <v>36593</v>
      </c>
      <c r="B36482" s="3" t="s">
        <v>5453</v>
      </c>
    </row>
    <row r="36483" spans="1:2" x14ac:dyDescent="0.25">
      <c r="A36483" s="3" t="s">
        <v>36594</v>
      </c>
      <c r="B36483" s="3" t="s">
        <v>5453</v>
      </c>
    </row>
    <row r="36484" spans="1:2" x14ac:dyDescent="0.25">
      <c r="A36484" s="3" t="s">
        <v>36595</v>
      </c>
      <c r="B36484" s="3" t="s">
        <v>5453</v>
      </c>
    </row>
    <row r="36485" spans="1:2" x14ac:dyDescent="0.25">
      <c r="A36485" s="3" t="s">
        <v>36596</v>
      </c>
      <c r="B36485" s="3" t="s">
        <v>5453</v>
      </c>
    </row>
    <row r="36486" spans="1:2" x14ac:dyDescent="0.25">
      <c r="A36486" s="3" t="s">
        <v>36597</v>
      </c>
      <c r="B36486" s="3" t="s">
        <v>5453</v>
      </c>
    </row>
    <row r="36487" spans="1:2" x14ac:dyDescent="0.25">
      <c r="A36487" s="3" t="s">
        <v>36598</v>
      </c>
      <c r="B36487" s="3" t="s">
        <v>5453</v>
      </c>
    </row>
    <row r="36488" spans="1:2" x14ac:dyDescent="0.25">
      <c r="A36488" s="3" t="s">
        <v>36599</v>
      </c>
      <c r="B36488" s="3" t="s">
        <v>5453</v>
      </c>
    </row>
    <row r="36489" spans="1:2" x14ac:dyDescent="0.25">
      <c r="A36489" s="3" t="s">
        <v>36600</v>
      </c>
      <c r="B36489" s="3" t="s">
        <v>5453</v>
      </c>
    </row>
    <row r="36490" spans="1:2" x14ac:dyDescent="0.25">
      <c r="A36490" s="3" t="s">
        <v>36601</v>
      </c>
      <c r="B36490" s="3" t="s">
        <v>5453</v>
      </c>
    </row>
    <row r="36491" spans="1:2" x14ac:dyDescent="0.25">
      <c r="A36491" s="3" t="s">
        <v>36602</v>
      </c>
      <c r="B36491" s="3" t="s">
        <v>5453</v>
      </c>
    </row>
    <row r="36492" spans="1:2" x14ac:dyDescent="0.25">
      <c r="A36492" s="3" t="s">
        <v>36603</v>
      </c>
      <c r="B36492" s="3" t="s">
        <v>5453</v>
      </c>
    </row>
    <row r="36493" spans="1:2" x14ac:dyDescent="0.25">
      <c r="A36493" s="3" t="s">
        <v>36604</v>
      </c>
      <c r="B36493" s="3" t="s">
        <v>5453</v>
      </c>
    </row>
    <row r="36494" spans="1:2" x14ac:dyDescent="0.25">
      <c r="A36494" s="3" t="s">
        <v>36605</v>
      </c>
      <c r="B36494" s="3" t="s">
        <v>5453</v>
      </c>
    </row>
    <row r="36495" spans="1:2" x14ac:dyDescent="0.25">
      <c r="A36495" s="3" t="s">
        <v>36606</v>
      </c>
      <c r="B36495" s="3" t="s">
        <v>5453</v>
      </c>
    </row>
    <row r="36496" spans="1:2" x14ac:dyDescent="0.25">
      <c r="A36496" s="3" t="s">
        <v>36607</v>
      </c>
      <c r="B36496" s="3" t="s">
        <v>5453</v>
      </c>
    </row>
    <row r="36497" spans="1:2" x14ac:dyDescent="0.25">
      <c r="A36497" s="3" t="s">
        <v>36608</v>
      </c>
      <c r="B36497" s="3" t="s">
        <v>5453</v>
      </c>
    </row>
    <row r="36498" spans="1:2" x14ac:dyDescent="0.25">
      <c r="A36498" s="3" t="s">
        <v>36609</v>
      </c>
      <c r="B36498" s="3" t="s">
        <v>5453</v>
      </c>
    </row>
    <row r="36499" spans="1:2" x14ac:dyDescent="0.25">
      <c r="A36499" s="3" t="s">
        <v>36610</v>
      </c>
      <c r="B36499" s="3" t="s">
        <v>5453</v>
      </c>
    </row>
    <row r="36500" spans="1:2" x14ac:dyDescent="0.25">
      <c r="A36500" s="3" t="s">
        <v>36611</v>
      </c>
      <c r="B36500" s="3" t="s">
        <v>5453</v>
      </c>
    </row>
    <row r="36501" spans="1:2" x14ac:dyDescent="0.25">
      <c r="A36501" s="3" t="s">
        <v>36612</v>
      </c>
      <c r="B36501" s="3" t="s">
        <v>5453</v>
      </c>
    </row>
    <row r="36502" spans="1:2" x14ac:dyDescent="0.25">
      <c r="A36502" s="3" t="s">
        <v>36613</v>
      </c>
      <c r="B36502" s="3" t="s">
        <v>5453</v>
      </c>
    </row>
    <row r="36503" spans="1:2" x14ac:dyDescent="0.25">
      <c r="A36503" s="3" t="s">
        <v>36614</v>
      </c>
      <c r="B36503" s="3" t="s">
        <v>5453</v>
      </c>
    </row>
    <row r="36504" spans="1:2" x14ac:dyDescent="0.25">
      <c r="A36504" s="3" t="s">
        <v>36615</v>
      </c>
      <c r="B36504" s="3" t="s">
        <v>5453</v>
      </c>
    </row>
    <row r="36505" spans="1:2" x14ac:dyDescent="0.25">
      <c r="A36505" s="3" t="s">
        <v>36616</v>
      </c>
      <c r="B36505" s="3" t="s">
        <v>5453</v>
      </c>
    </row>
    <row r="36506" spans="1:2" x14ac:dyDescent="0.25">
      <c r="A36506" s="3" t="s">
        <v>36617</v>
      </c>
      <c r="B36506" s="3" t="s">
        <v>5453</v>
      </c>
    </row>
    <row r="36507" spans="1:2" x14ac:dyDescent="0.25">
      <c r="A36507" s="3" t="s">
        <v>36618</v>
      </c>
      <c r="B36507" s="3" t="s">
        <v>5453</v>
      </c>
    </row>
    <row r="36508" spans="1:2" x14ac:dyDescent="0.25">
      <c r="A36508" s="3" t="s">
        <v>36619</v>
      </c>
      <c r="B36508" s="3" t="s">
        <v>5453</v>
      </c>
    </row>
    <row r="36509" spans="1:2" x14ac:dyDescent="0.25">
      <c r="A36509" s="3" t="s">
        <v>36620</v>
      </c>
      <c r="B36509" s="3" t="s">
        <v>5453</v>
      </c>
    </row>
    <row r="36510" spans="1:2" x14ac:dyDescent="0.25">
      <c r="A36510" s="3" t="s">
        <v>36621</v>
      </c>
      <c r="B36510" s="3" t="s">
        <v>5453</v>
      </c>
    </row>
    <row r="36511" spans="1:2" x14ac:dyDescent="0.25">
      <c r="A36511" s="3" t="s">
        <v>36622</v>
      </c>
      <c r="B36511" s="3" t="s">
        <v>5453</v>
      </c>
    </row>
    <row r="36512" spans="1:2" x14ac:dyDescent="0.25">
      <c r="A36512" s="3" t="s">
        <v>36623</v>
      </c>
      <c r="B36512" s="3" t="s">
        <v>5453</v>
      </c>
    </row>
    <row r="36513" spans="1:2" x14ac:dyDescent="0.25">
      <c r="A36513" s="3" t="s">
        <v>36624</v>
      </c>
      <c r="B36513" s="3" t="s">
        <v>5453</v>
      </c>
    </row>
    <row r="36514" spans="1:2" x14ac:dyDescent="0.25">
      <c r="A36514" s="3" t="s">
        <v>36625</v>
      </c>
      <c r="B36514" s="3" t="s">
        <v>5453</v>
      </c>
    </row>
    <row r="36515" spans="1:2" x14ac:dyDescent="0.25">
      <c r="A36515" s="3" t="s">
        <v>36626</v>
      </c>
      <c r="B36515" s="3" t="s">
        <v>5453</v>
      </c>
    </row>
    <row r="36516" spans="1:2" x14ac:dyDescent="0.25">
      <c r="A36516" s="3" t="s">
        <v>36627</v>
      </c>
      <c r="B36516" s="3" t="s">
        <v>5453</v>
      </c>
    </row>
    <row r="36517" spans="1:2" x14ac:dyDescent="0.25">
      <c r="A36517" s="3" t="s">
        <v>36628</v>
      </c>
      <c r="B36517" s="3" t="s">
        <v>5453</v>
      </c>
    </row>
    <row r="36518" spans="1:2" x14ac:dyDescent="0.25">
      <c r="A36518" s="3" t="s">
        <v>36629</v>
      </c>
      <c r="B36518" s="3" t="s">
        <v>5453</v>
      </c>
    </row>
    <row r="36519" spans="1:2" x14ac:dyDescent="0.25">
      <c r="A36519" s="3" t="s">
        <v>36630</v>
      </c>
      <c r="B36519" s="3" t="s">
        <v>5453</v>
      </c>
    </row>
    <row r="36520" spans="1:2" x14ac:dyDescent="0.25">
      <c r="A36520" s="3" t="s">
        <v>36631</v>
      </c>
      <c r="B36520" s="3" t="s">
        <v>5453</v>
      </c>
    </row>
    <row r="36521" spans="1:2" x14ac:dyDescent="0.25">
      <c r="A36521" s="3" t="s">
        <v>36632</v>
      </c>
      <c r="B36521" s="3" t="s">
        <v>5453</v>
      </c>
    </row>
    <row r="36522" spans="1:2" x14ac:dyDescent="0.25">
      <c r="A36522" s="3" t="s">
        <v>36633</v>
      </c>
      <c r="B36522" s="3" t="s">
        <v>5453</v>
      </c>
    </row>
    <row r="36523" spans="1:2" x14ac:dyDescent="0.25">
      <c r="A36523" s="3" t="s">
        <v>36634</v>
      </c>
      <c r="B36523" s="3" t="s">
        <v>5453</v>
      </c>
    </row>
    <row r="36524" spans="1:2" x14ac:dyDescent="0.25">
      <c r="A36524" s="3" t="s">
        <v>36635</v>
      </c>
      <c r="B36524" s="3" t="s">
        <v>5453</v>
      </c>
    </row>
    <row r="36525" spans="1:2" x14ac:dyDescent="0.25">
      <c r="A36525" s="3" t="s">
        <v>36636</v>
      </c>
      <c r="B36525" s="3" t="s">
        <v>5470</v>
      </c>
    </row>
    <row r="36526" spans="1:2" x14ac:dyDescent="0.25">
      <c r="A36526" s="3" t="s">
        <v>36637</v>
      </c>
      <c r="B36526" s="3" t="s">
        <v>5470</v>
      </c>
    </row>
    <row r="36527" spans="1:2" x14ac:dyDescent="0.25">
      <c r="A36527" s="3" t="s">
        <v>36638</v>
      </c>
      <c r="B36527" s="3" t="s">
        <v>5470</v>
      </c>
    </row>
    <row r="36528" spans="1:2" x14ac:dyDescent="0.25">
      <c r="A36528" s="3" t="s">
        <v>36639</v>
      </c>
      <c r="B36528" s="3" t="s">
        <v>5470</v>
      </c>
    </row>
    <row r="36529" spans="1:2" x14ac:dyDescent="0.25">
      <c r="A36529" s="3" t="s">
        <v>36640</v>
      </c>
      <c r="B36529" s="3" t="s">
        <v>5470</v>
      </c>
    </row>
    <row r="36530" spans="1:2" x14ac:dyDescent="0.25">
      <c r="A36530" s="3" t="s">
        <v>36641</v>
      </c>
      <c r="B36530" s="3" t="s">
        <v>5470</v>
      </c>
    </row>
    <row r="36531" spans="1:2" x14ac:dyDescent="0.25">
      <c r="A36531" s="3" t="s">
        <v>36642</v>
      </c>
      <c r="B36531" s="3" t="s">
        <v>5470</v>
      </c>
    </row>
    <row r="36532" spans="1:2" x14ac:dyDescent="0.25">
      <c r="A36532" s="3" t="s">
        <v>36643</v>
      </c>
      <c r="B36532" s="3" t="s">
        <v>5470</v>
      </c>
    </row>
    <row r="36533" spans="1:2" x14ac:dyDescent="0.25">
      <c r="A36533" s="3" t="s">
        <v>36644</v>
      </c>
      <c r="B36533" s="3" t="s">
        <v>5470</v>
      </c>
    </row>
    <row r="36534" spans="1:2" x14ac:dyDescent="0.25">
      <c r="A36534" s="3" t="s">
        <v>36645</v>
      </c>
      <c r="B36534" s="3" t="s">
        <v>5470</v>
      </c>
    </row>
    <row r="36535" spans="1:2" x14ac:dyDescent="0.25">
      <c r="A36535" s="3" t="s">
        <v>36646</v>
      </c>
      <c r="B36535" s="3" t="s">
        <v>5470</v>
      </c>
    </row>
    <row r="36536" spans="1:2" x14ac:dyDescent="0.25">
      <c r="A36536" s="3" t="s">
        <v>36647</v>
      </c>
      <c r="B36536" s="3" t="s">
        <v>5470</v>
      </c>
    </row>
    <row r="36537" spans="1:2" x14ac:dyDescent="0.25">
      <c r="A36537" s="3" t="s">
        <v>36648</v>
      </c>
      <c r="B36537" s="3" t="s">
        <v>5470</v>
      </c>
    </row>
    <row r="36538" spans="1:2" x14ac:dyDescent="0.25">
      <c r="A36538" s="3" t="s">
        <v>36649</v>
      </c>
      <c r="B36538" s="3" t="s">
        <v>5470</v>
      </c>
    </row>
    <row r="36539" spans="1:2" x14ac:dyDescent="0.25">
      <c r="A36539" s="3" t="s">
        <v>36650</v>
      </c>
      <c r="B36539" s="3" t="s">
        <v>5470</v>
      </c>
    </row>
    <row r="36540" spans="1:2" x14ac:dyDescent="0.25">
      <c r="A36540" s="3" t="s">
        <v>36651</v>
      </c>
      <c r="B36540" s="3" t="s">
        <v>5470</v>
      </c>
    </row>
    <row r="36541" spans="1:2" x14ac:dyDescent="0.25">
      <c r="A36541" s="3" t="s">
        <v>36652</v>
      </c>
      <c r="B36541" s="3" t="s">
        <v>5470</v>
      </c>
    </row>
    <row r="36542" spans="1:2" x14ac:dyDescent="0.25">
      <c r="A36542" s="3" t="s">
        <v>36653</v>
      </c>
      <c r="B36542" s="3" t="s">
        <v>5470</v>
      </c>
    </row>
    <row r="36543" spans="1:2" x14ac:dyDescent="0.25">
      <c r="A36543" s="3" t="s">
        <v>36654</v>
      </c>
      <c r="B36543" s="3" t="s">
        <v>5470</v>
      </c>
    </row>
    <row r="36544" spans="1:2" x14ac:dyDescent="0.25">
      <c r="A36544" s="3" t="s">
        <v>36655</v>
      </c>
      <c r="B36544" s="3" t="s">
        <v>5470</v>
      </c>
    </row>
    <row r="36545" spans="1:2" x14ac:dyDescent="0.25">
      <c r="A36545" s="3" t="s">
        <v>36656</v>
      </c>
      <c r="B36545" s="3" t="s">
        <v>5470</v>
      </c>
    </row>
    <row r="36546" spans="1:2" x14ac:dyDescent="0.25">
      <c r="A36546" s="3" t="s">
        <v>36657</v>
      </c>
      <c r="B36546" s="3" t="s">
        <v>5470</v>
      </c>
    </row>
    <row r="36547" spans="1:2" x14ac:dyDescent="0.25">
      <c r="A36547" s="3" t="s">
        <v>36658</v>
      </c>
      <c r="B36547" s="3" t="s">
        <v>5470</v>
      </c>
    </row>
    <row r="36548" spans="1:2" x14ac:dyDescent="0.25">
      <c r="A36548" s="3" t="s">
        <v>36659</v>
      </c>
      <c r="B36548" s="3" t="s">
        <v>5470</v>
      </c>
    </row>
    <row r="36549" spans="1:2" x14ac:dyDescent="0.25">
      <c r="A36549" s="3" t="s">
        <v>36660</v>
      </c>
      <c r="B36549" s="3" t="s">
        <v>5470</v>
      </c>
    </row>
    <row r="36550" spans="1:2" x14ac:dyDescent="0.25">
      <c r="A36550" s="3" t="s">
        <v>36661</v>
      </c>
      <c r="B36550" s="3" t="s">
        <v>5470</v>
      </c>
    </row>
    <row r="36551" spans="1:2" x14ac:dyDescent="0.25">
      <c r="A36551" s="3" t="s">
        <v>36662</v>
      </c>
      <c r="B36551" s="3" t="s">
        <v>5470</v>
      </c>
    </row>
    <row r="36552" spans="1:2" x14ac:dyDescent="0.25">
      <c r="A36552" s="3" t="s">
        <v>36663</v>
      </c>
      <c r="B36552" s="3" t="s">
        <v>10376</v>
      </c>
    </row>
    <row r="36553" spans="1:2" x14ac:dyDescent="0.25">
      <c r="A36553" s="3" t="s">
        <v>36664</v>
      </c>
      <c r="B36553" s="3" t="s">
        <v>10376</v>
      </c>
    </row>
    <row r="36554" spans="1:2" x14ac:dyDescent="0.25">
      <c r="A36554" s="3" t="s">
        <v>36665</v>
      </c>
      <c r="B36554" s="3" t="s">
        <v>10376</v>
      </c>
    </row>
    <row r="36555" spans="1:2" x14ac:dyDescent="0.25">
      <c r="A36555" s="3" t="s">
        <v>36666</v>
      </c>
      <c r="B36555" s="3" t="s">
        <v>10376</v>
      </c>
    </row>
    <row r="36556" spans="1:2" x14ac:dyDescent="0.25">
      <c r="A36556" s="3" t="s">
        <v>36667</v>
      </c>
      <c r="B36556" s="3" t="s">
        <v>10376</v>
      </c>
    </row>
    <row r="36557" spans="1:2" x14ac:dyDescent="0.25">
      <c r="A36557" s="3" t="s">
        <v>36668</v>
      </c>
      <c r="B36557" s="3" t="s">
        <v>10376</v>
      </c>
    </row>
    <row r="36558" spans="1:2" x14ac:dyDescent="0.25">
      <c r="A36558" s="3" t="s">
        <v>36669</v>
      </c>
      <c r="B36558" s="3" t="s">
        <v>10376</v>
      </c>
    </row>
    <row r="36559" spans="1:2" x14ac:dyDescent="0.25">
      <c r="A36559" s="3" t="s">
        <v>36670</v>
      </c>
      <c r="B36559" s="3" t="s">
        <v>10376</v>
      </c>
    </row>
    <row r="36560" spans="1:2" x14ac:dyDescent="0.25">
      <c r="A36560" s="3" t="s">
        <v>36671</v>
      </c>
      <c r="B36560" s="3" t="s">
        <v>10376</v>
      </c>
    </row>
    <row r="36561" spans="1:2" x14ac:dyDescent="0.25">
      <c r="A36561" s="3" t="s">
        <v>36672</v>
      </c>
      <c r="B36561" s="3" t="s">
        <v>10376</v>
      </c>
    </row>
    <row r="36562" spans="1:2" x14ac:dyDescent="0.25">
      <c r="A36562" s="3" t="s">
        <v>36673</v>
      </c>
      <c r="B36562" s="3" t="s">
        <v>10376</v>
      </c>
    </row>
    <row r="36563" spans="1:2" x14ac:dyDescent="0.25">
      <c r="A36563" s="3" t="s">
        <v>36674</v>
      </c>
      <c r="B36563" s="3" t="s">
        <v>10376</v>
      </c>
    </row>
    <row r="36564" spans="1:2" x14ac:dyDescent="0.25">
      <c r="A36564" s="3" t="s">
        <v>36675</v>
      </c>
      <c r="B36564" s="3" t="s">
        <v>10376</v>
      </c>
    </row>
    <row r="36565" spans="1:2" x14ac:dyDescent="0.25">
      <c r="A36565" s="3" t="s">
        <v>36676</v>
      </c>
      <c r="B36565" s="3" t="s">
        <v>10376</v>
      </c>
    </row>
    <row r="36566" spans="1:2" x14ac:dyDescent="0.25">
      <c r="A36566" s="3" t="s">
        <v>36677</v>
      </c>
      <c r="B36566" s="3" t="s">
        <v>10376</v>
      </c>
    </row>
    <row r="36567" spans="1:2" x14ac:dyDescent="0.25">
      <c r="A36567" s="3" t="s">
        <v>36678</v>
      </c>
      <c r="B36567" s="3" t="s">
        <v>10376</v>
      </c>
    </row>
    <row r="36568" spans="1:2" x14ac:dyDescent="0.25">
      <c r="A36568" s="3" t="s">
        <v>36679</v>
      </c>
      <c r="B36568" s="3" t="s">
        <v>10376</v>
      </c>
    </row>
    <row r="36569" spans="1:2" x14ac:dyDescent="0.25">
      <c r="A36569" s="3" t="s">
        <v>36680</v>
      </c>
      <c r="B36569" s="3" t="s">
        <v>10376</v>
      </c>
    </row>
    <row r="36570" spans="1:2" x14ac:dyDescent="0.25">
      <c r="A36570" s="3" t="s">
        <v>36681</v>
      </c>
      <c r="B36570" s="3" t="s">
        <v>10376</v>
      </c>
    </row>
    <row r="36571" spans="1:2" x14ac:dyDescent="0.25">
      <c r="A36571" s="3" t="s">
        <v>36682</v>
      </c>
      <c r="B36571" s="3" t="s">
        <v>10376</v>
      </c>
    </row>
    <row r="36572" spans="1:2" x14ac:dyDescent="0.25">
      <c r="A36572" s="3" t="s">
        <v>36683</v>
      </c>
      <c r="B36572" s="3" t="s">
        <v>10376</v>
      </c>
    </row>
    <row r="36573" spans="1:2" x14ac:dyDescent="0.25">
      <c r="A36573" s="3" t="s">
        <v>36684</v>
      </c>
      <c r="B36573" s="3" t="s">
        <v>10376</v>
      </c>
    </row>
    <row r="36574" spans="1:2" x14ac:dyDescent="0.25">
      <c r="A36574" s="3" t="s">
        <v>36685</v>
      </c>
      <c r="B36574" s="3" t="s">
        <v>10376</v>
      </c>
    </row>
    <row r="36575" spans="1:2" x14ac:dyDescent="0.25">
      <c r="A36575" s="3" t="s">
        <v>36686</v>
      </c>
      <c r="B36575" s="3" t="s">
        <v>10376</v>
      </c>
    </row>
    <row r="36576" spans="1:2" x14ac:dyDescent="0.25">
      <c r="A36576" s="3" t="s">
        <v>36687</v>
      </c>
      <c r="B36576" s="3" t="s">
        <v>10376</v>
      </c>
    </row>
    <row r="36577" spans="1:2" x14ac:dyDescent="0.25">
      <c r="A36577" s="3" t="s">
        <v>36688</v>
      </c>
      <c r="B36577" s="3" t="s">
        <v>10376</v>
      </c>
    </row>
    <row r="36578" spans="1:2" x14ac:dyDescent="0.25">
      <c r="A36578" s="3" t="s">
        <v>36689</v>
      </c>
      <c r="B36578" s="3" t="s">
        <v>10376</v>
      </c>
    </row>
    <row r="36579" spans="1:2" x14ac:dyDescent="0.25">
      <c r="A36579" s="3" t="s">
        <v>36690</v>
      </c>
      <c r="B36579" s="3" t="s">
        <v>10376</v>
      </c>
    </row>
    <row r="36580" spans="1:2" x14ac:dyDescent="0.25">
      <c r="A36580" s="3" t="s">
        <v>36691</v>
      </c>
      <c r="B36580" s="3" t="s">
        <v>10376</v>
      </c>
    </row>
    <row r="36581" spans="1:2" x14ac:dyDescent="0.25">
      <c r="A36581" s="3" t="s">
        <v>36692</v>
      </c>
      <c r="B36581" s="3" t="s">
        <v>10376</v>
      </c>
    </row>
    <row r="36582" spans="1:2" x14ac:dyDescent="0.25">
      <c r="A36582" s="3" t="s">
        <v>36693</v>
      </c>
      <c r="B36582" s="3" t="s">
        <v>10376</v>
      </c>
    </row>
    <row r="36583" spans="1:2" x14ac:dyDescent="0.25">
      <c r="A36583" s="3" t="s">
        <v>36694</v>
      </c>
      <c r="B36583" s="3" t="s">
        <v>10376</v>
      </c>
    </row>
    <row r="36584" spans="1:2" x14ac:dyDescent="0.25">
      <c r="A36584" s="3" t="s">
        <v>36695</v>
      </c>
      <c r="B36584" s="3" t="s">
        <v>10376</v>
      </c>
    </row>
    <row r="36585" spans="1:2" x14ac:dyDescent="0.25">
      <c r="A36585" s="3" t="s">
        <v>36696</v>
      </c>
      <c r="B36585" s="3" t="s">
        <v>10376</v>
      </c>
    </row>
    <row r="36586" spans="1:2" x14ac:dyDescent="0.25">
      <c r="A36586" s="3" t="s">
        <v>36697</v>
      </c>
      <c r="B36586" s="3" t="s">
        <v>10376</v>
      </c>
    </row>
    <row r="36587" spans="1:2" x14ac:dyDescent="0.25">
      <c r="A36587" s="3" t="s">
        <v>36698</v>
      </c>
      <c r="B36587" s="3" t="s">
        <v>10376</v>
      </c>
    </row>
    <row r="36588" spans="1:2" x14ac:dyDescent="0.25">
      <c r="A36588" s="3" t="s">
        <v>36699</v>
      </c>
      <c r="B36588" s="3" t="s">
        <v>10376</v>
      </c>
    </row>
    <row r="36589" spans="1:2" x14ac:dyDescent="0.25">
      <c r="A36589" s="3" t="s">
        <v>36700</v>
      </c>
      <c r="B36589" s="3" t="s">
        <v>10376</v>
      </c>
    </row>
    <row r="36590" spans="1:2" x14ac:dyDescent="0.25">
      <c r="A36590" s="3" t="s">
        <v>36701</v>
      </c>
      <c r="B36590" s="3" t="s">
        <v>10376</v>
      </c>
    </row>
    <row r="36591" spans="1:2" x14ac:dyDescent="0.25">
      <c r="A36591" s="3" t="s">
        <v>36702</v>
      </c>
      <c r="B36591" s="3" t="s">
        <v>10376</v>
      </c>
    </row>
    <row r="36592" spans="1:2" x14ac:dyDescent="0.25">
      <c r="A36592" s="3" t="s">
        <v>36703</v>
      </c>
      <c r="B36592" s="3" t="s">
        <v>10376</v>
      </c>
    </row>
    <row r="36593" spans="1:2" x14ac:dyDescent="0.25">
      <c r="A36593" s="3" t="s">
        <v>36704</v>
      </c>
      <c r="B36593" s="3" t="s">
        <v>10376</v>
      </c>
    </row>
    <row r="36594" spans="1:2" x14ac:dyDescent="0.25">
      <c r="A36594" s="3" t="s">
        <v>36705</v>
      </c>
      <c r="B36594" s="3" t="s">
        <v>10376</v>
      </c>
    </row>
    <row r="36595" spans="1:2" x14ac:dyDescent="0.25">
      <c r="A36595" s="3" t="s">
        <v>36706</v>
      </c>
      <c r="B36595" s="3" t="s">
        <v>10376</v>
      </c>
    </row>
    <row r="36596" spans="1:2" x14ac:dyDescent="0.25">
      <c r="A36596" s="3" t="s">
        <v>36707</v>
      </c>
      <c r="B36596" s="3" t="s">
        <v>10376</v>
      </c>
    </row>
    <row r="36597" spans="1:2" x14ac:dyDescent="0.25">
      <c r="A36597" s="3" t="s">
        <v>36708</v>
      </c>
      <c r="B36597" s="3" t="s">
        <v>10376</v>
      </c>
    </row>
    <row r="36598" spans="1:2" x14ac:dyDescent="0.25">
      <c r="A36598" s="3" t="s">
        <v>36709</v>
      </c>
      <c r="B36598" s="3" t="s">
        <v>10376</v>
      </c>
    </row>
    <row r="36599" spans="1:2" x14ac:dyDescent="0.25">
      <c r="A36599" s="3" t="s">
        <v>36710</v>
      </c>
      <c r="B36599" s="3" t="s">
        <v>10376</v>
      </c>
    </row>
    <row r="36600" spans="1:2" x14ac:dyDescent="0.25">
      <c r="A36600" s="3" t="s">
        <v>36711</v>
      </c>
      <c r="B36600" s="3" t="s">
        <v>10376</v>
      </c>
    </row>
    <row r="36601" spans="1:2" x14ac:dyDescent="0.25">
      <c r="A36601" s="3" t="s">
        <v>36712</v>
      </c>
      <c r="B36601" s="3" t="s">
        <v>10376</v>
      </c>
    </row>
    <row r="36602" spans="1:2" x14ac:dyDescent="0.25">
      <c r="A36602" s="3" t="s">
        <v>36713</v>
      </c>
      <c r="B36602" s="3" t="s">
        <v>10376</v>
      </c>
    </row>
    <row r="36603" spans="1:2" x14ac:dyDescent="0.25">
      <c r="A36603" s="3" t="s">
        <v>36714</v>
      </c>
      <c r="B36603" s="3" t="s">
        <v>10376</v>
      </c>
    </row>
    <row r="36604" spans="1:2" x14ac:dyDescent="0.25">
      <c r="A36604" s="3" t="s">
        <v>36715</v>
      </c>
      <c r="B36604" s="3" t="s">
        <v>10376</v>
      </c>
    </row>
    <row r="36605" spans="1:2" x14ac:dyDescent="0.25">
      <c r="A36605" s="3" t="s">
        <v>36716</v>
      </c>
      <c r="B36605" s="3" t="s">
        <v>10376</v>
      </c>
    </row>
    <row r="36606" spans="1:2" x14ac:dyDescent="0.25">
      <c r="A36606" s="3" t="s">
        <v>36717</v>
      </c>
      <c r="B36606" s="3" t="s">
        <v>10376</v>
      </c>
    </row>
    <row r="36607" spans="1:2" x14ac:dyDescent="0.25">
      <c r="A36607" s="3" t="s">
        <v>36718</v>
      </c>
      <c r="B36607" s="3" t="s">
        <v>10376</v>
      </c>
    </row>
    <row r="36608" spans="1:2" x14ac:dyDescent="0.25">
      <c r="A36608" s="3" t="s">
        <v>36719</v>
      </c>
      <c r="B36608" s="3" t="s">
        <v>10376</v>
      </c>
    </row>
    <row r="36609" spans="1:2" x14ac:dyDescent="0.25">
      <c r="A36609" s="3" t="s">
        <v>36720</v>
      </c>
      <c r="B36609" s="3" t="s">
        <v>10376</v>
      </c>
    </row>
    <row r="36610" spans="1:2" x14ac:dyDescent="0.25">
      <c r="A36610" s="3" t="s">
        <v>36721</v>
      </c>
      <c r="B36610" s="3" t="s">
        <v>10376</v>
      </c>
    </row>
    <row r="36611" spans="1:2" x14ac:dyDescent="0.25">
      <c r="A36611" s="3" t="s">
        <v>36722</v>
      </c>
      <c r="B36611" s="3" t="s">
        <v>10376</v>
      </c>
    </row>
    <row r="36612" spans="1:2" x14ac:dyDescent="0.25">
      <c r="A36612" s="3" t="s">
        <v>36723</v>
      </c>
      <c r="B36612" s="3" t="s">
        <v>10376</v>
      </c>
    </row>
    <row r="36613" spans="1:2" x14ac:dyDescent="0.25">
      <c r="A36613" s="3" t="s">
        <v>36724</v>
      </c>
      <c r="B36613" s="3" t="s">
        <v>10376</v>
      </c>
    </row>
    <row r="36614" spans="1:2" x14ac:dyDescent="0.25">
      <c r="A36614" s="3" t="s">
        <v>36725</v>
      </c>
      <c r="B36614" s="3" t="s">
        <v>10376</v>
      </c>
    </row>
    <row r="36615" spans="1:2" x14ac:dyDescent="0.25">
      <c r="A36615" s="3" t="s">
        <v>36726</v>
      </c>
      <c r="B36615" s="3" t="s">
        <v>10376</v>
      </c>
    </row>
    <row r="36616" spans="1:2" x14ac:dyDescent="0.25">
      <c r="A36616" s="3" t="s">
        <v>36727</v>
      </c>
      <c r="B36616" s="3" t="s">
        <v>10376</v>
      </c>
    </row>
    <row r="36617" spans="1:2" x14ac:dyDescent="0.25">
      <c r="A36617" s="3" t="s">
        <v>36728</v>
      </c>
      <c r="B36617" s="3" t="s">
        <v>10376</v>
      </c>
    </row>
    <row r="36618" spans="1:2" x14ac:dyDescent="0.25">
      <c r="A36618" s="3" t="s">
        <v>36729</v>
      </c>
      <c r="B36618" s="3" t="s">
        <v>10376</v>
      </c>
    </row>
    <row r="36619" spans="1:2" x14ac:dyDescent="0.25">
      <c r="A36619" s="3" t="s">
        <v>36730</v>
      </c>
      <c r="B36619" s="3" t="s">
        <v>10376</v>
      </c>
    </row>
    <row r="36620" spans="1:2" x14ac:dyDescent="0.25">
      <c r="A36620" s="3" t="s">
        <v>36731</v>
      </c>
      <c r="B36620" s="3" t="s">
        <v>10376</v>
      </c>
    </row>
    <row r="36621" spans="1:2" x14ac:dyDescent="0.25">
      <c r="A36621" s="3" t="s">
        <v>36732</v>
      </c>
      <c r="B36621" s="3" t="s">
        <v>10376</v>
      </c>
    </row>
    <row r="36622" spans="1:2" x14ac:dyDescent="0.25">
      <c r="A36622" s="3" t="s">
        <v>36733</v>
      </c>
      <c r="B36622" s="3" t="s">
        <v>10376</v>
      </c>
    </row>
    <row r="36623" spans="1:2" x14ac:dyDescent="0.25">
      <c r="A36623" s="3" t="s">
        <v>36734</v>
      </c>
      <c r="B36623" s="3" t="s">
        <v>10376</v>
      </c>
    </row>
    <row r="36624" spans="1:2" x14ac:dyDescent="0.25">
      <c r="A36624" s="3" t="s">
        <v>36735</v>
      </c>
      <c r="B36624" s="3" t="s">
        <v>10376</v>
      </c>
    </row>
    <row r="36625" spans="1:2" x14ac:dyDescent="0.25">
      <c r="A36625" s="3" t="s">
        <v>36736</v>
      </c>
      <c r="B36625" s="3" t="s">
        <v>10376</v>
      </c>
    </row>
    <row r="36626" spans="1:2" x14ac:dyDescent="0.25">
      <c r="A36626" s="3" t="s">
        <v>36737</v>
      </c>
      <c r="B36626" s="3" t="s">
        <v>10376</v>
      </c>
    </row>
    <row r="36627" spans="1:2" x14ac:dyDescent="0.25">
      <c r="A36627" s="3" t="s">
        <v>36738</v>
      </c>
      <c r="B36627" s="3" t="s">
        <v>10376</v>
      </c>
    </row>
    <row r="36628" spans="1:2" x14ac:dyDescent="0.25">
      <c r="A36628" s="3" t="s">
        <v>36739</v>
      </c>
      <c r="B36628" s="3" t="s">
        <v>10376</v>
      </c>
    </row>
    <row r="36629" spans="1:2" x14ac:dyDescent="0.25">
      <c r="A36629" s="3" t="s">
        <v>36740</v>
      </c>
      <c r="B36629" s="3" t="s">
        <v>10376</v>
      </c>
    </row>
    <row r="36630" spans="1:2" x14ac:dyDescent="0.25">
      <c r="A36630" s="3" t="s">
        <v>36741</v>
      </c>
      <c r="B36630" s="3" t="s">
        <v>10376</v>
      </c>
    </row>
    <row r="36631" spans="1:2" x14ac:dyDescent="0.25">
      <c r="A36631" s="3" t="s">
        <v>36742</v>
      </c>
      <c r="B36631" s="3" t="s">
        <v>10376</v>
      </c>
    </row>
    <row r="36632" spans="1:2" x14ac:dyDescent="0.25">
      <c r="A36632" s="3" t="s">
        <v>36743</v>
      </c>
      <c r="B36632" s="3" t="s">
        <v>10376</v>
      </c>
    </row>
    <row r="36633" spans="1:2" x14ac:dyDescent="0.25">
      <c r="A36633" s="3" t="s">
        <v>36744</v>
      </c>
      <c r="B36633" s="3" t="s">
        <v>10376</v>
      </c>
    </row>
    <row r="36634" spans="1:2" x14ac:dyDescent="0.25">
      <c r="A36634" s="3" t="s">
        <v>36745</v>
      </c>
      <c r="B36634" s="3" t="s">
        <v>10376</v>
      </c>
    </row>
    <row r="36635" spans="1:2" x14ac:dyDescent="0.25">
      <c r="A36635" s="3" t="s">
        <v>36746</v>
      </c>
      <c r="B36635" s="3" t="s">
        <v>10376</v>
      </c>
    </row>
    <row r="36636" spans="1:2" x14ac:dyDescent="0.25">
      <c r="A36636" s="3" t="s">
        <v>36747</v>
      </c>
      <c r="B36636" s="3" t="s">
        <v>10376</v>
      </c>
    </row>
    <row r="36637" spans="1:2" x14ac:dyDescent="0.25">
      <c r="A36637" s="3" t="s">
        <v>36748</v>
      </c>
      <c r="B36637" s="3" t="s">
        <v>10376</v>
      </c>
    </row>
    <row r="36638" spans="1:2" x14ac:dyDescent="0.25">
      <c r="A36638" s="3" t="s">
        <v>36749</v>
      </c>
      <c r="B36638" s="3" t="s">
        <v>10376</v>
      </c>
    </row>
    <row r="36639" spans="1:2" x14ac:dyDescent="0.25">
      <c r="A36639" s="3" t="s">
        <v>36750</v>
      </c>
      <c r="B36639" s="3" t="s">
        <v>10376</v>
      </c>
    </row>
    <row r="36640" spans="1:2" x14ac:dyDescent="0.25">
      <c r="A36640" s="3" t="s">
        <v>36751</v>
      </c>
      <c r="B36640" s="3" t="s">
        <v>10376</v>
      </c>
    </row>
    <row r="36641" spans="1:2" x14ac:dyDescent="0.25">
      <c r="A36641" s="3" t="s">
        <v>36752</v>
      </c>
      <c r="B36641" s="3" t="s">
        <v>10376</v>
      </c>
    </row>
    <row r="36642" spans="1:2" x14ac:dyDescent="0.25">
      <c r="A36642" s="3" t="s">
        <v>36753</v>
      </c>
      <c r="B36642" s="3" t="s">
        <v>10376</v>
      </c>
    </row>
    <row r="36643" spans="1:2" x14ac:dyDescent="0.25">
      <c r="A36643" s="3" t="s">
        <v>36754</v>
      </c>
      <c r="B36643" s="3" t="s">
        <v>10376</v>
      </c>
    </row>
    <row r="36644" spans="1:2" x14ac:dyDescent="0.25">
      <c r="A36644" s="3" t="s">
        <v>36755</v>
      </c>
      <c r="B36644" s="3" t="s">
        <v>10376</v>
      </c>
    </row>
    <row r="36645" spans="1:2" x14ac:dyDescent="0.25">
      <c r="A36645" s="3" t="s">
        <v>36756</v>
      </c>
      <c r="B36645" s="3" t="s">
        <v>10376</v>
      </c>
    </row>
    <row r="36646" spans="1:2" x14ac:dyDescent="0.25">
      <c r="A36646" s="3" t="s">
        <v>36757</v>
      </c>
      <c r="B36646" s="3" t="s">
        <v>10376</v>
      </c>
    </row>
    <row r="36647" spans="1:2" x14ac:dyDescent="0.25">
      <c r="A36647" s="3" t="s">
        <v>36758</v>
      </c>
      <c r="B36647" s="3" t="s">
        <v>10376</v>
      </c>
    </row>
    <row r="36648" spans="1:2" x14ac:dyDescent="0.25">
      <c r="A36648" s="3" t="s">
        <v>36759</v>
      </c>
      <c r="B36648" s="3" t="s">
        <v>10376</v>
      </c>
    </row>
    <row r="36649" spans="1:2" x14ac:dyDescent="0.25">
      <c r="A36649" s="3" t="s">
        <v>36760</v>
      </c>
      <c r="B36649" s="3" t="s">
        <v>10376</v>
      </c>
    </row>
    <row r="36650" spans="1:2" x14ac:dyDescent="0.25">
      <c r="A36650" s="3" t="s">
        <v>36761</v>
      </c>
      <c r="B36650" s="3" t="s">
        <v>10376</v>
      </c>
    </row>
    <row r="36651" spans="1:2" x14ac:dyDescent="0.25">
      <c r="A36651" s="3" t="s">
        <v>36762</v>
      </c>
      <c r="B36651" s="3" t="s">
        <v>10376</v>
      </c>
    </row>
    <row r="36652" spans="1:2" x14ac:dyDescent="0.25">
      <c r="A36652" s="3" t="s">
        <v>36763</v>
      </c>
      <c r="B36652" s="3" t="s">
        <v>10376</v>
      </c>
    </row>
    <row r="36653" spans="1:2" x14ac:dyDescent="0.25">
      <c r="A36653" s="3" t="s">
        <v>36764</v>
      </c>
      <c r="B36653" s="3" t="s">
        <v>10376</v>
      </c>
    </row>
    <row r="36654" spans="1:2" x14ac:dyDescent="0.25">
      <c r="A36654" s="3" t="s">
        <v>36765</v>
      </c>
      <c r="B36654" s="3" t="s">
        <v>10376</v>
      </c>
    </row>
    <row r="36655" spans="1:2" x14ac:dyDescent="0.25">
      <c r="A36655" s="3" t="s">
        <v>36766</v>
      </c>
      <c r="B36655" s="3" t="s">
        <v>10376</v>
      </c>
    </row>
    <row r="36656" spans="1:2" x14ac:dyDescent="0.25">
      <c r="A36656" s="3" t="s">
        <v>36767</v>
      </c>
      <c r="B36656" s="3" t="s">
        <v>10376</v>
      </c>
    </row>
    <row r="36657" spans="1:2" x14ac:dyDescent="0.25">
      <c r="A36657" s="3" t="s">
        <v>36768</v>
      </c>
      <c r="B36657" s="3" t="s">
        <v>10376</v>
      </c>
    </row>
    <row r="36658" spans="1:2" x14ac:dyDescent="0.25">
      <c r="A36658" s="3" t="s">
        <v>36769</v>
      </c>
      <c r="B36658" s="3" t="s">
        <v>10376</v>
      </c>
    </row>
    <row r="36659" spans="1:2" x14ac:dyDescent="0.25">
      <c r="A36659" s="3" t="s">
        <v>36770</v>
      </c>
      <c r="B36659" s="3" t="s">
        <v>10376</v>
      </c>
    </row>
    <row r="36660" spans="1:2" x14ac:dyDescent="0.25">
      <c r="A36660" s="3" t="s">
        <v>36771</v>
      </c>
      <c r="B36660" s="3" t="s">
        <v>10376</v>
      </c>
    </row>
    <row r="36661" spans="1:2" x14ac:dyDescent="0.25">
      <c r="A36661" s="3" t="s">
        <v>36772</v>
      </c>
      <c r="B36661" s="3" t="s">
        <v>10376</v>
      </c>
    </row>
    <row r="36662" spans="1:2" x14ac:dyDescent="0.25">
      <c r="A36662" s="3" t="s">
        <v>36773</v>
      </c>
      <c r="B36662" s="3" t="s">
        <v>10376</v>
      </c>
    </row>
    <row r="36663" spans="1:2" x14ac:dyDescent="0.25">
      <c r="A36663" s="3" t="s">
        <v>36774</v>
      </c>
      <c r="B36663" s="3" t="s">
        <v>10376</v>
      </c>
    </row>
    <row r="36664" spans="1:2" x14ac:dyDescent="0.25">
      <c r="A36664" s="3" t="s">
        <v>36775</v>
      </c>
      <c r="B36664" s="3" t="s">
        <v>10376</v>
      </c>
    </row>
    <row r="36665" spans="1:2" x14ac:dyDescent="0.25">
      <c r="A36665" s="3" t="s">
        <v>36776</v>
      </c>
      <c r="B36665" s="3" t="s">
        <v>10376</v>
      </c>
    </row>
    <row r="36666" spans="1:2" x14ac:dyDescent="0.25">
      <c r="A36666" s="3" t="s">
        <v>36777</v>
      </c>
      <c r="B36666" s="3" t="s">
        <v>10376</v>
      </c>
    </row>
    <row r="36667" spans="1:2" x14ac:dyDescent="0.25">
      <c r="A36667" s="3" t="s">
        <v>36778</v>
      </c>
      <c r="B36667" s="3" t="s">
        <v>10376</v>
      </c>
    </row>
    <row r="36668" spans="1:2" x14ac:dyDescent="0.25">
      <c r="A36668" s="3" t="s">
        <v>36779</v>
      </c>
      <c r="B36668" s="3" t="s">
        <v>10376</v>
      </c>
    </row>
    <row r="36669" spans="1:2" x14ac:dyDescent="0.25">
      <c r="A36669" s="3" t="s">
        <v>36780</v>
      </c>
      <c r="B36669" s="3" t="s">
        <v>10376</v>
      </c>
    </row>
    <row r="36670" spans="1:2" x14ac:dyDescent="0.25">
      <c r="A36670" s="3" t="s">
        <v>36781</v>
      </c>
      <c r="B36670" s="3" t="s">
        <v>10376</v>
      </c>
    </row>
    <row r="36671" spans="1:2" x14ac:dyDescent="0.25">
      <c r="A36671" s="3" t="s">
        <v>36782</v>
      </c>
      <c r="B36671" s="3" t="s">
        <v>10376</v>
      </c>
    </row>
    <row r="36672" spans="1:2" x14ac:dyDescent="0.25">
      <c r="A36672" s="3" t="s">
        <v>36783</v>
      </c>
      <c r="B36672" s="3" t="s">
        <v>10376</v>
      </c>
    </row>
    <row r="36673" spans="1:2" x14ac:dyDescent="0.25">
      <c r="A36673" s="3" t="s">
        <v>36784</v>
      </c>
      <c r="B36673" s="3" t="s">
        <v>10376</v>
      </c>
    </row>
    <row r="36674" spans="1:2" x14ac:dyDescent="0.25">
      <c r="A36674" s="3" t="s">
        <v>36785</v>
      </c>
      <c r="B36674" s="3" t="s">
        <v>10376</v>
      </c>
    </row>
    <row r="36675" spans="1:2" x14ac:dyDescent="0.25">
      <c r="A36675" s="3" t="s">
        <v>36786</v>
      </c>
      <c r="B36675" s="3" t="s">
        <v>10376</v>
      </c>
    </row>
    <row r="36676" spans="1:2" x14ac:dyDescent="0.25">
      <c r="A36676" s="3" t="s">
        <v>36787</v>
      </c>
      <c r="B36676" s="3" t="s">
        <v>10376</v>
      </c>
    </row>
    <row r="36677" spans="1:2" x14ac:dyDescent="0.25">
      <c r="A36677" s="3" t="s">
        <v>36788</v>
      </c>
      <c r="B36677" s="3" t="s">
        <v>10376</v>
      </c>
    </row>
    <row r="36678" spans="1:2" x14ac:dyDescent="0.25">
      <c r="A36678" s="3" t="s">
        <v>36789</v>
      </c>
      <c r="B36678" s="3" t="s">
        <v>10376</v>
      </c>
    </row>
    <row r="36679" spans="1:2" x14ac:dyDescent="0.25">
      <c r="A36679" s="3" t="s">
        <v>36790</v>
      </c>
      <c r="B36679" s="3" t="s">
        <v>10376</v>
      </c>
    </row>
    <row r="36680" spans="1:2" x14ac:dyDescent="0.25">
      <c r="A36680" s="3" t="s">
        <v>36791</v>
      </c>
      <c r="B36680" s="3" t="s">
        <v>10376</v>
      </c>
    </row>
    <row r="36681" spans="1:2" x14ac:dyDescent="0.25">
      <c r="A36681" s="3" t="s">
        <v>36792</v>
      </c>
      <c r="B36681" s="3" t="s">
        <v>10376</v>
      </c>
    </row>
    <row r="36682" spans="1:2" x14ac:dyDescent="0.25">
      <c r="A36682" s="3" t="s">
        <v>36793</v>
      </c>
      <c r="B36682" s="3" t="s">
        <v>10376</v>
      </c>
    </row>
    <row r="36683" spans="1:2" x14ac:dyDescent="0.25">
      <c r="A36683" s="3" t="s">
        <v>36794</v>
      </c>
      <c r="B36683" s="3" t="s">
        <v>10376</v>
      </c>
    </row>
    <row r="36684" spans="1:2" x14ac:dyDescent="0.25">
      <c r="A36684" s="3" t="s">
        <v>36795</v>
      </c>
      <c r="B36684" s="3" t="s">
        <v>10376</v>
      </c>
    </row>
    <row r="36685" spans="1:2" x14ac:dyDescent="0.25">
      <c r="A36685" s="3" t="s">
        <v>36796</v>
      </c>
      <c r="B36685" s="3" t="s">
        <v>10376</v>
      </c>
    </row>
    <row r="36686" spans="1:2" x14ac:dyDescent="0.25">
      <c r="A36686" s="3" t="s">
        <v>36797</v>
      </c>
      <c r="B36686" s="3" t="s">
        <v>10376</v>
      </c>
    </row>
    <row r="36687" spans="1:2" x14ac:dyDescent="0.25">
      <c r="A36687" s="3" t="s">
        <v>36798</v>
      </c>
      <c r="B36687" s="3" t="s">
        <v>10376</v>
      </c>
    </row>
    <row r="36688" spans="1:2" x14ac:dyDescent="0.25">
      <c r="A36688" s="3" t="s">
        <v>36799</v>
      </c>
      <c r="B36688" s="3" t="s">
        <v>10376</v>
      </c>
    </row>
    <row r="36689" spans="1:2" x14ac:dyDescent="0.25">
      <c r="A36689" s="3" t="s">
        <v>36800</v>
      </c>
      <c r="B36689" s="3" t="s">
        <v>10376</v>
      </c>
    </row>
    <row r="36690" spans="1:2" x14ac:dyDescent="0.25">
      <c r="A36690" s="3" t="s">
        <v>36801</v>
      </c>
      <c r="B36690" s="3" t="s">
        <v>10376</v>
      </c>
    </row>
    <row r="36691" spans="1:2" x14ac:dyDescent="0.25">
      <c r="A36691" s="3" t="s">
        <v>36802</v>
      </c>
      <c r="B36691" s="3" t="s">
        <v>10376</v>
      </c>
    </row>
    <row r="36692" spans="1:2" x14ac:dyDescent="0.25">
      <c r="A36692" s="3" t="s">
        <v>36803</v>
      </c>
      <c r="B36692" s="3" t="s">
        <v>10376</v>
      </c>
    </row>
    <row r="36693" spans="1:2" x14ac:dyDescent="0.25">
      <c r="A36693" s="3" t="s">
        <v>36804</v>
      </c>
      <c r="B36693" s="3" t="s">
        <v>10376</v>
      </c>
    </row>
    <row r="36694" spans="1:2" x14ac:dyDescent="0.25">
      <c r="A36694" s="3" t="s">
        <v>36805</v>
      </c>
      <c r="B36694" s="3" t="s">
        <v>10376</v>
      </c>
    </row>
    <row r="36695" spans="1:2" x14ac:dyDescent="0.25">
      <c r="A36695" s="3" t="s">
        <v>36806</v>
      </c>
      <c r="B36695" s="3" t="s">
        <v>10376</v>
      </c>
    </row>
    <row r="36696" spans="1:2" x14ac:dyDescent="0.25">
      <c r="A36696" s="3" t="s">
        <v>36807</v>
      </c>
      <c r="B36696" s="3" t="s">
        <v>10376</v>
      </c>
    </row>
    <row r="36697" spans="1:2" x14ac:dyDescent="0.25">
      <c r="A36697" s="3" t="s">
        <v>36808</v>
      </c>
      <c r="B36697" s="3" t="s">
        <v>10376</v>
      </c>
    </row>
    <row r="36698" spans="1:2" x14ac:dyDescent="0.25">
      <c r="A36698" s="3" t="s">
        <v>36809</v>
      </c>
      <c r="B36698" s="3" t="s">
        <v>10376</v>
      </c>
    </row>
    <row r="36699" spans="1:2" x14ac:dyDescent="0.25">
      <c r="A36699" s="3" t="s">
        <v>36810</v>
      </c>
      <c r="B36699" s="3" t="s">
        <v>10376</v>
      </c>
    </row>
    <row r="36700" spans="1:2" x14ac:dyDescent="0.25">
      <c r="A36700" s="3" t="s">
        <v>36811</v>
      </c>
      <c r="B36700" s="3" t="s">
        <v>10376</v>
      </c>
    </row>
    <row r="36701" spans="1:2" x14ac:dyDescent="0.25">
      <c r="A36701" s="3" t="s">
        <v>36812</v>
      </c>
      <c r="B36701" s="3" t="s">
        <v>10376</v>
      </c>
    </row>
    <row r="36702" spans="1:2" x14ac:dyDescent="0.25">
      <c r="A36702" s="3" t="s">
        <v>36813</v>
      </c>
      <c r="B36702" s="3" t="s">
        <v>10376</v>
      </c>
    </row>
    <row r="36703" spans="1:2" x14ac:dyDescent="0.25">
      <c r="A36703" s="3" t="s">
        <v>36814</v>
      </c>
      <c r="B36703" s="3" t="s">
        <v>10376</v>
      </c>
    </row>
    <row r="36704" spans="1:2" x14ac:dyDescent="0.25">
      <c r="A36704" s="3" t="s">
        <v>36815</v>
      </c>
      <c r="B36704" s="3" t="s">
        <v>10376</v>
      </c>
    </row>
    <row r="36705" spans="1:2" x14ac:dyDescent="0.25">
      <c r="A36705" s="3" t="s">
        <v>36816</v>
      </c>
      <c r="B36705" s="3" t="s">
        <v>10376</v>
      </c>
    </row>
    <row r="36706" spans="1:2" x14ac:dyDescent="0.25">
      <c r="A36706" s="3" t="s">
        <v>36817</v>
      </c>
      <c r="B36706" s="3" t="s">
        <v>10376</v>
      </c>
    </row>
    <row r="36707" spans="1:2" x14ac:dyDescent="0.25">
      <c r="A36707" s="3" t="s">
        <v>36818</v>
      </c>
      <c r="B36707" s="3" t="s">
        <v>10376</v>
      </c>
    </row>
    <row r="36708" spans="1:2" x14ac:dyDescent="0.25">
      <c r="A36708" s="3" t="s">
        <v>36819</v>
      </c>
      <c r="B36708" s="3" t="s">
        <v>10376</v>
      </c>
    </row>
    <row r="36709" spans="1:2" x14ac:dyDescent="0.25">
      <c r="A36709" s="3" t="s">
        <v>36820</v>
      </c>
      <c r="B36709" s="3" t="s">
        <v>10376</v>
      </c>
    </row>
    <row r="36710" spans="1:2" x14ac:dyDescent="0.25">
      <c r="A36710" s="3" t="s">
        <v>36821</v>
      </c>
      <c r="B36710" s="3" t="s">
        <v>10376</v>
      </c>
    </row>
    <row r="36711" spans="1:2" x14ac:dyDescent="0.25">
      <c r="A36711" s="3" t="s">
        <v>36822</v>
      </c>
      <c r="B36711" s="3" t="s">
        <v>10376</v>
      </c>
    </row>
    <row r="36712" spans="1:2" x14ac:dyDescent="0.25">
      <c r="A36712" s="3" t="s">
        <v>36823</v>
      </c>
      <c r="B36712" s="3" t="s">
        <v>10376</v>
      </c>
    </row>
    <row r="36713" spans="1:2" x14ac:dyDescent="0.25">
      <c r="A36713" s="3" t="s">
        <v>36824</v>
      </c>
      <c r="B36713" s="3" t="s">
        <v>10376</v>
      </c>
    </row>
    <row r="36714" spans="1:2" x14ac:dyDescent="0.25">
      <c r="A36714" s="3" t="s">
        <v>36825</v>
      </c>
      <c r="B36714" s="3" t="s">
        <v>10376</v>
      </c>
    </row>
    <row r="36715" spans="1:2" x14ac:dyDescent="0.25">
      <c r="A36715" s="3" t="s">
        <v>36826</v>
      </c>
      <c r="B36715" s="3" t="s">
        <v>10376</v>
      </c>
    </row>
    <row r="36716" spans="1:2" x14ac:dyDescent="0.25">
      <c r="A36716" s="3" t="s">
        <v>36827</v>
      </c>
      <c r="B36716" s="3" t="s">
        <v>10376</v>
      </c>
    </row>
    <row r="36717" spans="1:2" x14ac:dyDescent="0.25">
      <c r="A36717" s="3" t="s">
        <v>36828</v>
      </c>
      <c r="B36717" s="3" t="s">
        <v>10376</v>
      </c>
    </row>
    <row r="36718" spans="1:2" x14ac:dyDescent="0.25">
      <c r="A36718" s="3" t="s">
        <v>36829</v>
      </c>
      <c r="B36718" s="3" t="s">
        <v>10376</v>
      </c>
    </row>
    <row r="36719" spans="1:2" x14ac:dyDescent="0.25">
      <c r="A36719" s="3" t="s">
        <v>36830</v>
      </c>
      <c r="B36719" s="3" t="s">
        <v>10376</v>
      </c>
    </row>
    <row r="36720" spans="1:2" x14ac:dyDescent="0.25">
      <c r="A36720" s="3" t="s">
        <v>36831</v>
      </c>
      <c r="B36720" s="3" t="s">
        <v>10376</v>
      </c>
    </row>
    <row r="36721" spans="1:2" x14ac:dyDescent="0.25">
      <c r="A36721" s="3" t="s">
        <v>36832</v>
      </c>
      <c r="B36721" s="3" t="s">
        <v>10376</v>
      </c>
    </row>
    <row r="36722" spans="1:2" x14ac:dyDescent="0.25">
      <c r="A36722" s="3" t="s">
        <v>36833</v>
      </c>
      <c r="B36722" s="3" t="s">
        <v>10376</v>
      </c>
    </row>
    <row r="36723" spans="1:2" x14ac:dyDescent="0.25">
      <c r="A36723" s="3" t="s">
        <v>36834</v>
      </c>
      <c r="B36723" s="3" t="s">
        <v>10376</v>
      </c>
    </row>
    <row r="36724" spans="1:2" x14ac:dyDescent="0.25">
      <c r="A36724" s="3" t="s">
        <v>36835</v>
      </c>
      <c r="B36724" s="3" t="s">
        <v>10376</v>
      </c>
    </row>
    <row r="36725" spans="1:2" x14ac:dyDescent="0.25">
      <c r="A36725" s="3" t="s">
        <v>36836</v>
      </c>
      <c r="B36725" s="3" t="s">
        <v>10376</v>
      </c>
    </row>
    <row r="36726" spans="1:2" x14ac:dyDescent="0.25">
      <c r="A36726" s="3" t="s">
        <v>36837</v>
      </c>
      <c r="B36726" s="3" t="s">
        <v>10376</v>
      </c>
    </row>
    <row r="36727" spans="1:2" x14ac:dyDescent="0.25">
      <c r="A36727" s="3" t="s">
        <v>36838</v>
      </c>
      <c r="B36727" s="3" t="s">
        <v>10376</v>
      </c>
    </row>
    <row r="36728" spans="1:2" x14ac:dyDescent="0.25">
      <c r="A36728" s="3" t="s">
        <v>36839</v>
      </c>
      <c r="B36728" s="3" t="s">
        <v>10376</v>
      </c>
    </row>
    <row r="36729" spans="1:2" x14ac:dyDescent="0.25">
      <c r="A36729" s="3" t="s">
        <v>36840</v>
      </c>
      <c r="B36729" s="3" t="s">
        <v>10376</v>
      </c>
    </row>
    <row r="36730" spans="1:2" x14ac:dyDescent="0.25">
      <c r="A36730" s="3" t="s">
        <v>36841</v>
      </c>
      <c r="B36730" s="3" t="s">
        <v>10376</v>
      </c>
    </row>
    <row r="36731" spans="1:2" x14ac:dyDescent="0.25">
      <c r="A36731" s="3" t="s">
        <v>36842</v>
      </c>
      <c r="B36731" s="3" t="s">
        <v>10376</v>
      </c>
    </row>
    <row r="36732" spans="1:2" x14ac:dyDescent="0.25">
      <c r="A36732" s="3" t="s">
        <v>36843</v>
      </c>
      <c r="B36732" s="3" t="s">
        <v>10376</v>
      </c>
    </row>
    <row r="36733" spans="1:2" x14ac:dyDescent="0.25">
      <c r="A36733" s="3" t="s">
        <v>36844</v>
      </c>
      <c r="B36733" s="3" t="s">
        <v>10376</v>
      </c>
    </row>
    <row r="36734" spans="1:2" x14ac:dyDescent="0.25">
      <c r="A36734" s="3" t="s">
        <v>36845</v>
      </c>
      <c r="B36734" s="3" t="s">
        <v>10376</v>
      </c>
    </row>
    <row r="36735" spans="1:2" x14ac:dyDescent="0.25">
      <c r="A36735" s="3" t="s">
        <v>36846</v>
      </c>
      <c r="B36735" s="3" t="s">
        <v>10376</v>
      </c>
    </row>
    <row r="36736" spans="1:2" x14ac:dyDescent="0.25">
      <c r="A36736" s="3" t="s">
        <v>36847</v>
      </c>
      <c r="B36736" s="3" t="s">
        <v>10376</v>
      </c>
    </row>
    <row r="36737" spans="1:2" x14ac:dyDescent="0.25">
      <c r="A36737" s="3" t="s">
        <v>36848</v>
      </c>
      <c r="B36737" s="3" t="s">
        <v>10376</v>
      </c>
    </row>
    <row r="36738" spans="1:2" x14ac:dyDescent="0.25">
      <c r="A36738" s="3" t="s">
        <v>36849</v>
      </c>
      <c r="B36738" s="3" t="s">
        <v>10376</v>
      </c>
    </row>
    <row r="36739" spans="1:2" x14ac:dyDescent="0.25">
      <c r="A36739" s="3" t="s">
        <v>36850</v>
      </c>
      <c r="B36739" s="3" t="s">
        <v>10376</v>
      </c>
    </row>
    <row r="36740" spans="1:2" x14ac:dyDescent="0.25">
      <c r="A36740" s="3" t="s">
        <v>36851</v>
      </c>
      <c r="B36740" s="3" t="s">
        <v>10376</v>
      </c>
    </row>
    <row r="36741" spans="1:2" x14ac:dyDescent="0.25">
      <c r="A36741" s="3" t="s">
        <v>36852</v>
      </c>
      <c r="B36741" s="3" t="s">
        <v>10376</v>
      </c>
    </row>
    <row r="36742" spans="1:2" x14ac:dyDescent="0.25">
      <c r="A36742" s="3" t="s">
        <v>36853</v>
      </c>
      <c r="B36742" s="3" t="s">
        <v>10376</v>
      </c>
    </row>
    <row r="36743" spans="1:2" x14ac:dyDescent="0.25">
      <c r="A36743" s="3" t="s">
        <v>36854</v>
      </c>
      <c r="B36743" s="3" t="s">
        <v>10376</v>
      </c>
    </row>
    <row r="36744" spans="1:2" x14ac:dyDescent="0.25">
      <c r="A36744" s="3" t="s">
        <v>36855</v>
      </c>
      <c r="B36744" s="3" t="s">
        <v>10376</v>
      </c>
    </row>
    <row r="36745" spans="1:2" x14ac:dyDescent="0.25">
      <c r="A36745" s="3" t="s">
        <v>36856</v>
      </c>
      <c r="B36745" s="3" t="s">
        <v>10376</v>
      </c>
    </row>
    <row r="36746" spans="1:2" x14ac:dyDescent="0.25">
      <c r="A36746" s="3" t="s">
        <v>36857</v>
      </c>
      <c r="B36746" s="3" t="s">
        <v>10376</v>
      </c>
    </row>
    <row r="36747" spans="1:2" x14ac:dyDescent="0.25">
      <c r="A36747" s="3" t="s">
        <v>36858</v>
      </c>
      <c r="B36747" s="3" t="s">
        <v>10376</v>
      </c>
    </row>
    <row r="36748" spans="1:2" x14ac:dyDescent="0.25">
      <c r="A36748" s="3" t="s">
        <v>36859</v>
      </c>
      <c r="B36748" s="3" t="s">
        <v>10376</v>
      </c>
    </row>
    <row r="36749" spans="1:2" x14ac:dyDescent="0.25">
      <c r="A36749" s="3" t="s">
        <v>36860</v>
      </c>
      <c r="B36749" s="3" t="s">
        <v>10376</v>
      </c>
    </row>
    <row r="36750" spans="1:2" x14ac:dyDescent="0.25">
      <c r="A36750" s="3" t="s">
        <v>36861</v>
      </c>
      <c r="B36750" s="3" t="s">
        <v>10376</v>
      </c>
    </row>
    <row r="36751" spans="1:2" x14ac:dyDescent="0.25">
      <c r="A36751" s="3" t="s">
        <v>36862</v>
      </c>
      <c r="B36751" s="3" t="s">
        <v>10376</v>
      </c>
    </row>
    <row r="36752" spans="1:2" x14ac:dyDescent="0.25">
      <c r="A36752" s="3" t="s">
        <v>36863</v>
      </c>
      <c r="B36752" s="3" t="s">
        <v>10376</v>
      </c>
    </row>
    <row r="36753" spans="1:2" x14ac:dyDescent="0.25">
      <c r="A36753" s="3" t="s">
        <v>36864</v>
      </c>
      <c r="B36753" s="3" t="s">
        <v>10376</v>
      </c>
    </row>
    <row r="36754" spans="1:2" x14ac:dyDescent="0.25">
      <c r="A36754" s="3" t="s">
        <v>36865</v>
      </c>
      <c r="B36754" s="3" t="s">
        <v>10376</v>
      </c>
    </row>
    <row r="36755" spans="1:2" x14ac:dyDescent="0.25">
      <c r="A36755" s="3" t="s">
        <v>36866</v>
      </c>
      <c r="B36755" s="3" t="s">
        <v>10376</v>
      </c>
    </row>
    <row r="36756" spans="1:2" x14ac:dyDescent="0.25">
      <c r="A36756" s="3" t="s">
        <v>36867</v>
      </c>
      <c r="B36756" s="3" t="s">
        <v>10376</v>
      </c>
    </row>
    <row r="36757" spans="1:2" x14ac:dyDescent="0.25">
      <c r="A36757" s="3" t="s">
        <v>36868</v>
      </c>
      <c r="B36757" s="3" t="s">
        <v>10376</v>
      </c>
    </row>
    <row r="36758" spans="1:2" x14ac:dyDescent="0.25">
      <c r="A36758" s="3" t="s">
        <v>36869</v>
      </c>
      <c r="B36758" s="3" t="s">
        <v>10376</v>
      </c>
    </row>
    <row r="36759" spans="1:2" x14ac:dyDescent="0.25">
      <c r="A36759" s="3" t="s">
        <v>36870</v>
      </c>
      <c r="B36759" s="3" t="s">
        <v>10376</v>
      </c>
    </row>
    <row r="36760" spans="1:2" x14ac:dyDescent="0.25">
      <c r="A36760" s="3" t="s">
        <v>36871</v>
      </c>
      <c r="B36760" s="3" t="s">
        <v>10376</v>
      </c>
    </row>
    <row r="36761" spans="1:2" x14ac:dyDescent="0.25">
      <c r="A36761" s="3" t="s">
        <v>36872</v>
      </c>
      <c r="B36761" s="3" t="s">
        <v>5464</v>
      </c>
    </row>
    <row r="36762" spans="1:2" x14ac:dyDescent="0.25">
      <c r="A36762" s="3" t="s">
        <v>36873</v>
      </c>
      <c r="B36762" s="3" t="s">
        <v>5464</v>
      </c>
    </row>
    <row r="36763" spans="1:2" x14ac:dyDescent="0.25">
      <c r="A36763" s="3" t="s">
        <v>36874</v>
      </c>
      <c r="B36763" s="3" t="s">
        <v>5464</v>
      </c>
    </row>
    <row r="36764" spans="1:2" x14ac:dyDescent="0.25">
      <c r="A36764" s="3" t="s">
        <v>36875</v>
      </c>
      <c r="B36764" s="3" t="s">
        <v>5464</v>
      </c>
    </row>
    <row r="36765" spans="1:2" x14ac:dyDescent="0.25">
      <c r="A36765" s="3" t="s">
        <v>36876</v>
      </c>
      <c r="B36765" s="3" t="s">
        <v>5464</v>
      </c>
    </row>
    <row r="36766" spans="1:2" x14ac:dyDescent="0.25">
      <c r="A36766" s="3" t="s">
        <v>36877</v>
      </c>
      <c r="B36766" s="3" t="s">
        <v>5464</v>
      </c>
    </row>
    <row r="36767" spans="1:2" x14ac:dyDescent="0.25">
      <c r="A36767" s="3" t="s">
        <v>36878</v>
      </c>
      <c r="B36767" s="3" t="s">
        <v>5464</v>
      </c>
    </row>
    <row r="36768" spans="1:2" x14ac:dyDescent="0.25">
      <c r="A36768" s="3" t="s">
        <v>36879</v>
      </c>
      <c r="B36768" s="3" t="s">
        <v>5464</v>
      </c>
    </row>
    <row r="36769" spans="1:2" x14ac:dyDescent="0.25">
      <c r="A36769" s="3" t="s">
        <v>36880</v>
      </c>
      <c r="B36769" s="3" t="s">
        <v>5464</v>
      </c>
    </row>
    <row r="36770" spans="1:2" x14ac:dyDescent="0.25">
      <c r="A36770" s="3" t="s">
        <v>36881</v>
      </c>
      <c r="B36770" s="3" t="s">
        <v>5464</v>
      </c>
    </row>
    <row r="36771" spans="1:2" x14ac:dyDescent="0.25">
      <c r="A36771" s="3" t="s">
        <v>36882</v>
      </c>
      <c r="B36771" s="3" t="s">
        <v>5464</v>
      </c>
    </row>
    <row r="36772" spans="1:2" x14ac:dyDescent="0.25">
      <c r="A36772" s="3" t="s">
        <v>36883</v>
      </c>
      <c r="B36772" s="3" t="s">
        <v>5464</v>
      </c>
    </row>
    <row r="36773" spans="1:2" x14ac:dyDescent="0.25">
      <c r="A36773" s="3" t="s">
        <v>36884</v>
      </c>
      <c r="B36773" s="3" t="s">
        <v>5464</v>
      </c>
    </row>
    <row r="36774" spans="1:2" x14ac:dyDescent="0.25">
      <c r="A36774" s="3" t="s">
        <v>36885</v>
      </c>
      <c r="B36774" s="3" t="s">
        <v>5464</v>
      </c>
    </row>
    <row r="36775" spans="1:2" x14ac:dyDescent="0.25">
      <c r="A36775" s="3" t="s">
        <v>36886</v>
      </c>
      <c r="B36775" s="3" t="s">
        <v>5464</v>
      </c>
    </row>
    <row r="36776" spans="1:2" x14ac:dyDescent="0.25">
      <c r="A36776" s="3" t="s">
        <v>36887</v>
      </c>
      <c r="B36776" s="3" t="s">
        <v>5464</v>
      </c>
    </row>
    <row r="36777" spans="1:2" x14ac:dyDescent="0.25">
      <c r="A36777" s="3" t="s">
        <v>36888</v>
      </c>
      <c r="B36777" s="3" t="s">
        <v>5464</v>
      </c>
    </row>
    <row r="36778" spans="1:2" x14ac:dyDescent="0.25">
      <c r="A36778" s="3" t="s">
        <v>36889</v>
      </c>
      <c r="B36778" s="3" t="s">
        <v>5464</v>
      </c>
    </row>
    <row r="36779" spans="1:2" x14ac:dyDescent="0.25">
      <c r="A36779" s="3" t="s">
        <v>36890</v>
      </c>
      <c r="B36779" s="3" t="s">
        <v>5464</v>
      </c>
    </row>
    <row r="36780" spans="1:2" x14ac:dyDescent="0.25">
      <c r="A36780" s="3" t="s">
        <v>36891</v>
      </c>
      <c r="B36780" s="3" t="s">
        <v>5464</v>
      </c>
    </row>
    <row r="36781" spans="1:2" x14ac:dyDescent="0.25">
      <c r="A36781" s="3" t="s">
        <v>36892</v>
      </c>
      <c r="B36781" s="3" t="s">
        <v>5464</v>
      </c>
    </row>
    <row r="36782" spans="1:2" x14ac:dyDescent="0.25">
      <c r="A36782" s="3" t="s">
        <v>36893</v>
      </c>
      <c r="B36782" s="3" t="s">
        <v>5464</v>
      </c>
    </row>
    <row r="36783" spans="1:2" x14ac:dyDescent="0.25">
      <c r="A36783" s="3" t="s">
        <v>36894</v>
      </c>
      <c r="B36783" s="3" t="s">
        <v>5464</v>
      </c>
    </row>
    <row r="36784" spans="1:2" x14ac:dyDescent="0.25">
      <c r="A36784" s="3" t="s">
        <v>36895</v>
      </c>
      <c r="B36784" s="3" t="s">
        <v>5464</v>
      </c>
    </row>
    <row r="36785" spans="1:2" x14ac:dyDescent="0.25">
      <c r="A36785" s="3" t="s">
        <v>36896</v>
      </c>
      <c r="B36785" s="3" t="s">
        <v>5464</v>
      </c>
    </row>
    <row r="36786" spans="1:2" x14ac:dyDescent="0.25">
      <c r="A36786" s="3" t="s">
        <v>36897</v>
      </c>
      <c r="B36786" s="3" t="s">
        <v>5464</v>
      </c>
    </row>
    <row r="36787" spans="1:2" x14ac:dyDescent="0.25">
      <c r="A36787" s="3" t="s">
        <v>36898</v>
      </c>
      <c r="B36787" s="3" t="s">
        <v>5464</v>
      </c>
    </row>
    <row r="36788" spans="1:2" x14ac:dyDescent="0.25">
      <c r="A36788" s="3" t="s">
        <v>36899</v>
      </c>
      <c r="B36788" s="3" t="s">
        <v>5464</v>
      </c>
    </row>
    <row r="36789" spans="1:2" x14ac:dyDescent="0.25">
      <c r="A36789" s="3" t="s">
        <v>36900</v>
      </c>
      <c r="B36789" s="3" t="s">
        <v>5464</v>
      </c>
    </row>
    <row r="36790" spans="1:2" x14ac:dyDescent="0.25">
      <c r="A36790" s="3" t="s">
        <v>36901</v>
      </c>
      <c r="B36790" s="3" t="s">
        <v>5464</v>
      </c>
    </row>
    <row r="36791" spans="1:2" x14ac:dyDescent="0.25">
      <c r="A36791" s="3" t="s">
        <v>36902</v>
      </c>
      <c r="B36791" s="3" t="s">
        <v>5464</v>
      </c>
    </row>
    <row r="36792" spans="1:2" x14ac:dyDescent="0.25">
      <c r="A36792" s="3" t="s">
        <v>36903</v>
      </c>
      <c r="B36792" s="3" t="s">
        <v>5464</v>
      </c>
    </row>
    <row r="36793" spans="1:2" x14ac:dyDescent="0.25">
      <c r="A36793" s="3" t="s">
        <v>36904</v>
      </c>
      <c r="B36793" s="3" t="s">
        <v>5464</v>
      </c>
    </row>
    <row r="36794" spans="1:2" x14ac:dyDescent="0.25">
      <c r="A36794" s="3" t="s">
        <v>36905</v>
      </c>
      <c r="B36794" s="3" t="s">
        <v>5464</v>
      </c>
    </row>
    <row r="36795" spans="1:2" x14ac:dyDescent="0.25">
      <c r="A36795" s="3" t="s">
        <v>36906</v>
      </c>
      <c r="B36795" s="3" t="s">
        <v>5464</v>
      </c>
    </row>
    <row r="36796" spans="1:2" x14ac:dyDescent="0.25">
      <c r="A36796" s="3" t="s">
        <v>36907</v>
      </c>
      <c r="B36796" s="3" t="s">
        <v>5464</v>
      </c>
    </row>
    <row r="36797" spans="1:2" x14ac:dyDescent="0.25">
      <c r="A36797" s="3" t="s">
        <v>36908</v>
      </c>
      <c r="B36797" s="3" t="s">
        <v>5464</v>
      </c>
    </row>
    <row r="36798" spans="1:2" x14ac:dyDescent="0.25">
      <c r="A36798" s="3" t="s">
        <v>36909</v>
      </c>
      <c r="B36798" s="3" t="s">
        <v>5464</v>
      </c>
    </row>
    <row r="36799" spans="1:2" x14ac:dyDescent="0.25">
      <c r="A36799" s="3" t="s">
        <v>36910</v>
      </c>
      <c r="B36799" s="3" t="s">
        <v>5464</v>
      </c>
    </row>
    <row r="36800" spans="1:2" x14ac:dyDescent="0.25">
      <c r="A36800" s="3" t="s">
        <v>36911</v>
      </c>
      <c r="B36800" s="3" t="s">
        <v>5464</v>
      </c>
    </row>
    <row r="36801" spans="1:2" x14ac:dyDescent="0.25">
      <c r="A36801" s="3" t="s">
        <v>36912</v>
      </c>
      <c r="B36801" s="3" t="s">
        <v>5464</v>
      </c>
    </row>
    <row r="36802" spans="1:2" x14ac:dyDescent="0.25">
      <c r="A36802" s="3" t="s">
        <v>36913</v>
      </c>
      <c r="B36802" s="3" t="s">
        <v>5464</v>
      </c>
    </row>
    <row r="36803" spans="1:2" x14ac:dyDescent="0.25">
      <c r="A36803" s="3" t="s">
        <v>36914</v>
      </c>
      <c r="B36803" s="3" t="s">
        <v>5464</v>
      </c>
    </row>
    <row r="36804" spans="1:2" x14ac:dyDescent="0.25">
      <c r="A36804" s="3" t="s">
        <v>36915</v>
      </c>
      <c r="B36804" s="3" t="s">
        <v>5464</v>
      </c>
    </row>
    <row r="36805" spans="1:2" x14ac:dyDescent="0.25">
      <c r="A36805" s="3" t="s">
        <v>36916</v>
      </c>
      <c r="B36805" s="3" t="s">
        <v>5464</v>
      </c>
    </row>
    <row r="36806" spans="1:2" x14ac:dyDescent="0.25">
      <c r="A36806" s="3" t="s">
        <v>36917</v>
      </c>
      <c r="B36806" s="3" t="s">
        <v>5464</v>
      </c>
    </row>
    <row r="36807" spans="1:2" x14ac:dyDescent="0.25">
      <c r="A36807" s="3" t="s">
        <v>36918</v>
      </c>
      <c r="B36807" s="3" t="s">
        <v>5464</v>
      </c>
    </row>
    <row r="36808" spans="1:2" x14ac:dyDescent="0.25">
      <c r="A36808" s="3" t="s">
        <v>36919</v>
      </c>
      <c r="B36808" s="3" t="s">
        <v>5464</v>
      </c>
    </row>
    <row r="36809" spans="1:2" x14ac:dyDescent="0.25">
      <c r="A36809" s="3" t="s">
        <v>36920</v>
      </c>
      <c r="B36809" s="3" t="s">
        <v>5464</v>
      </c>
    </row>
    <row r="36810" spans="1:2" x14ac:dyDescent="0.25">
      <c r="A36810" s="3" t="s">
        <v>36921</v>
      </c>
      <c r="B36810" s="3" t="s">
        <v>5464</v>
      </c>
    </row>
    <row r="36811" spans="1:2" x14ac:dyDescent="0.25">
      <c r="A36811" s="3" t="s">
        <v>36922</v>
      </c>
      <c r="B36811" s="3" t="s">
        <v>5464</v>
      </c>
    </row>
    <row r="36812" spans="1:2" x14ac:dyDescent="0.25">
      <c r="A36812" s="3" t="s">
        <v>36923</v>
      </c>
      <c r="B36812" s="3" t="s">
        <v>5464</v>
      </c>
    </row>
    <row r="36813" spans="1:2" x14ac:dyDescent="0.25">
      <c r="A36813" s="3" t="s">
        <v>36924</v>
      </c>
      <c r="B36813" s="3" t="s">
        <v>5464</v>
      </c>
    </row>
    <row r="36814" spans="1:2" x14ac:dyDescent="0.25">
      <c r="A36814" s="3" t="s">
        <v>36925</v>
      </c>
      <c r="B36814" s="3" t="s">
        <v>5464</v>
      </c>
    </row>
    <row r="36815" spans="1:2" x14ac:dyDescent="0.25">
      <c r="A36815" s="3" t="s">
        <v>36926</v>
      </c>
      <c r="B36815" s="3" t="s">
        <v>5464</v>
      </c>
    </row>
    <row r="36816" spans="1:2" x14ac:dyDescent="0.25">
      <c r="A36816" s="3" t="s">
        <v>36927</v>
      </c>
      <c r="B36816" s="3" t="s">
        <v>5464</v>
      </c>
    </row>
    <row r="36817" spans="1:2" x14ac:dyDescent="0.25">
      <c r="A36817" s="3" t="s">
        <v>36928</v>
      </c>
      <c r="B36817" s="3" t="s">
        <v>5464</v>
      </c>
    </row>
    <row r="36818" spans="1:2" x14ac:dyDescent="0.25">
      <c r="A36818" s="3" t="s">
        <v>36929</v>
      </c>
      <c r="B36818" s="3" t="s">
        <v>5464</v>
      </c>
    </row>
    <row r="36819" spans="1:2" x14ac:dyDescent="0.25">
      <c r="A36819" s="3" t="s">
        <v>36930</v>
      </c>
      <c r="B36819" s="3" t="s">
        <v>5464</v>
      </c>
    </row>
    <row r="36820" spans="1:2" x14ac:dyDescent="0.25">
      <c r="A36820" s="3" t="s">
        <v>36931</v>
      </c>
      <c r="B36820" s="3" t="s">
        <v>5464</v>
      </c>
    </row>
    <row r="36821" spans="1:2" x14ac:dyDescent="0.25">
      <c r="A36821" s="3" t="s">
        <v>36932</v>
      </c>
      <c r="B36821" s="3" t="s">
        <v>5464</v>
      </c>
    </row>
    <row r="36822" spans="1:2" x14ac:dyDescent="0.25">
      <c r="A36822" s="3" t="s">
        <v>36933</v>
      </c>
      <c r="B36822" s="3" t="s">
        <v>10390</v>
      </c>
    </row>
    <row r="36823" spans="1:2" x14ac:dyDescent="0.25">
      <c r="A36823" s="3" t="s">
        <v>36934</v>
      </c>
      <c r="B36823" s="3" t="s">
        <v>10390</v>
      </c>
    </row>
    <row r="36824" spans="1:2" x14ac:dyDescent="0.25">
      <c r="A36824" s="3" t="s">
        <v>36935</v>
      </c>
      <c r="B36824" s="3" t="s">
        <v>10390</v>
      </c>
    </row>
    <row r="36825" spans="1:2" x14ac:dyDescent="0.25">
      <c r="A36825" s="3" t="s">
        <v>36936</v>
      </c>
      <c r="B36825" s="3" t="s">
        <v>10390</v>
      </c>
    </row>
    <row r="36826" spans="1:2" x14ac:dyDescent="0.25">
      <c r="A36826" s="3" t="s">
        <v>36937</v>
      </c>
      <c r="B36826" s="3" t="s">
        <v>10390</v>
      </c>
    </row>
    <row r="36827" spans="1:2" x14ac:dyDescent="0.25">
      <c r="A36827" s="3" t="s">
        <v>36938</v>
      </c>
      <c r="B36827" s="3" t="s">
        <v>10390</v>
      </c>
    </row>
    <row r="36828" spans="1:2" x14ac:dyDescent="0.25">
      <c r="A36828" s="3" t="s">
        <v>36939</v>
      </c>
      <c r="B36828" s="3" t="s">
        <v>5476</v>
      </c>
    </row>
    <row r="36829" spans="1:2" x14ac:dyDescent="0.25">
      <c r="A36829" s="3" t="s">
        <v>36940</v>
      </c>
      <c r="B36829" s="3" t="s">
        <v>5476</v>
      </c>
    </row>
    <row r="36830" spans="1:2" x14ac:dyDescent="0.25">
      <c r="A36830" s="3" t="s">
        <v>36941</v>
      </c>
      <c r="B36830" s="3" t="s">
        <v>5476</v>
      </c>
    </row>
    <row r="36831" spans="1:2" x14ac:dyDescent="0.25">
      <c r="A36831" s="3" t="s">
        <v>36942</v>
      </c>
      <c r="B36831" s="3" t="s">
        <v>5476</v>
      </c>
    </row>
    <row r="36832" spans="1:2" x14ac:dyDescent="0.25">
      <c r="A36832" s="3" t="s">
        <v>36943</v>
      </c>
      <c r="B36832" s="3" t="s">
        <v>5476</v>
      </c>
    </row>
    <row r="36833" spans="1:2" x14ac:dyDescent="0.25">
      <c r="A36833" s="3" t="s">
        <v>36944</v>
      </c>
      <c r="B36833" s="3" t="s">
        <v>5493</v>
      </c>
    </row>
    <row r="36834" spans="1:2" x14ac:dyDescent="0.25">
      <c r="A36834" s="3" t="s">
        <v>36945</v>
      </c>
      <c r="B36834" s="3" t="s">
        <v>5493</v>
      </c>
    </row>
    <row r="36835" spans="1:2" x14ac:dyDescent="0.25">
      <c r="A36835" s="3" t="s">
        <v>36946</v>
      </c>
      <c r="B36835" s="3" t="s">
        <v>5493</v>
      </c>
    </row>
    <row r="36836" spans="1:2" x14ac:dyDescent="0.25">
      <c r="A36836" s="3" t="s">
        <v>36947</v>
      </c>
      <c r="B36836" s="3" t="s">
        <v>5493</v>
      </c>
    </row>
    <row r="36837" spans="1:2" x14ac:dyDescent="0.25">
      <c r="A36837" s="3" t="s">
        <v>36948</v>
      </c>
      <c r="B36837" s="3" t="s">
        <v>5493</v>
      </c>
    </row>
    <row r="36838" spans="1:2" x14ac:dyDescent="0.25">
      <c r="A36838" s="3" t="s">
        <v>36949</v>
      </c>
      <c r="B36838" s="3" t="s">
        <v>5493</v>
      </c>
    </row>
    <row r="36839" spans="1:2" x14ac:dyDescent="0.25">
      <c r="A36839" s="3" t="s">
        <v>36950</v>
      </c>
      <c r="B36839" s="3" t="s">
        <v>5493</v>
      </c>
    </row>
    <row r="36840" spans="1:2" x14ac:dyDescent="0.25">
      <c r="A36840" s="3" t="s">
        <v>36951</v>
      </c>
      <c r="B36840" s="3" t="s">
        <v>5493</v>
      </c>
    </row>
    <row r="36841" spans="1:2" x14ac:dyDescent="0.25">
      <c r="A36841" s="3" t="s">
        <v>36952</v>
      </c>
      <c r="B36841" s="3" t="s">
        <v>5493</v>
      </c>
    </row>
    <row r="36842" spans="1:2" x14ac:dyDescent="0.25">
      <c r="A36842" s="3" t="s">
        <v>36953</v>
      </c>
      <c r="B36842" s="3" t="s">
        <v>5493</v>
      </c>
    </row>
    <row r="36843" spans="1:2" x14ac:dyDescent="0.25">
      <c r="A36843" s="3" t="s">
        <v>36954</v>
      </c>
      <c r="B36843" s="3" t="s">
        <v>5493</v>
      </c>
    </row>
    <row r="36844" spans="1:2" x14ac:dyDescent="0.25">
      <c r="A36844" s="3" t="s">
        <v>36955</v>
      </c>
      <c r="B36844" s="3" t="s">
        <v>5493</v>
      </c>
    </row>
    <row r="36845" spans="1:2" x14ac:dyDescent="0.25">
      <c r="A36845" s="3" t="s">
        <v>36956</v>
      </c>
      <c r="B36845" s="3" t="s">
        <v>5493</v>
      </c>
    </row>
    <row r="36846" spans="1:2" x14ac:dyDescent="0.25">
      <c r="A36846" s="3" t="s">
        <v>36957</v>
      </c>
      <c r="B36846" s="3" t="s">
        <v>5493</v>
      </c>
    </row>
    <row r="36847" spans="1:2" x14ac:dyDescent="0.25">
      <c r="A36847" s="3" t="s">
        <v>36958</v>
      </c>
      <c r="B36847" s="3" t="s">
        <v>5493</v>
      </c>
    </row>
    <row r="36848" spans="1:2" x14ac:dyDescent="0.25">
      <c r="A36848" s="3" t="s">
        <v>36959</v>
      </c>
      <c r="B36848" s="3" t="s">
        <v>5493</v>
      </c>
    </row>
    <row r="36849" spans="1:2" x14ac:dyDescent="0.25">
      <c r="A36849" s="3" t="s">
        <v>36960</v>
      </c>
      <c r="B36849" s="3" t="s">
        <v>5493</v>
      </c>
    </row>
    <row r="36850" spans="1:2" x14ac:dyDescent="0.25">
      <c r="A36850" s="3" t="s">
        <v>36961</v>
      </c>
      <c r="B36850" s="3" t="s">
        <v>5493</v>
      </c>
    </row>
    <row r="36851" spans="1:2" x14ac:dyDescent="0.25">
      <c r="A36851" s="3" t="s">
        <v>36962</v>
      </c>
      <c r="B36851" s="3" t="s">
        <v>5493</v>
      </c>
    </row>
    <row r="36852" spans="1:2" x14ac:dyDescent="0.25">
      <c r="A36852" s="3" t="s">
        <v>36963</v>
      </c>
      <c r="B36852" s="3" t="s">
        <v>5493</v>
      </c>
    </row>
    <row r="36853" spans="1:2" x14ac:dyDescent="0.25">
      <c r="A36853" s="3" t="s">
        <v>36964</v>
      </c>
      <c r="B36853" s="3" t="s">
        <v>5493</v>
      </c>
    </row>
    <row r="36854" spans="1:2" x14ac:dyDescent="0.25">
      <c r="A36854" s="3" t="s">
        <v>36965</v>
      </c>
      <c r="B36854" s="3" t="s">
        <v>5493</v>
      </c>
    </row>
    <row r="36855" spans="1:2" x14ac:dyDescent="0.25">
      <c r="A36855" s="3" t="s">
        <v>36966</v>
      </c>
      <c r="B36855" s="3" t="s">
        <v>5493</v>
      </c>
    </row>
    <row r="36856" spans="1:2" x14ac:dyDescent="0.25">
      <c r="A36856" s="3" t="s">
        <v>36967</v>
      </c>
      <c r="B36856" s="3" t="s">
        <v>5493</v>
      </c>
    </row>
    <row r="36857" spans="1:2" x14ac:dyDescent="0.25">
      <c r="A36857" s="3" t="s">
        <v>36968</v>
      </c>
      <c r="B36857" s="3" t="s">
        <v>5493</v>
      </c>
    </row>
    <row r="36858" spans="1:2" x14ac:dyDescent="0.25">
      <c r="A36858" s="3" t="s">
        <v>36969</v>
      </c>
      <c r="B36858" s="3" t="s">
        <v>5493</v>
      </c>
    </row>
    <row r="36859" spans="1:2" x14ac:dyDescent="0.25">
      <c r="A36859" s="3" t="s">
        <v>36970</v>
      </c>
      <c r="B36859" s="3" t="s">
        <v>5493</v>
      </c>
    </row>
    <row r="36860" spans="1:2" x14ac:dyDescent="0.25">
      <c r="A36860" s="3" t="s">
        <v>36971</v>
      </c>
      <c r="B36860" s="3" t="s">
        <v>5493</v>
      </c>
    </row>
    <row r="36861" spans="1:2" x14ac:dyDescent="0.25">
      <c r="A36861" s="3" t="s">
        <v>36972</v>
      </c>
      <c r="B36861" s="3" t="s">
        <v>5493</v>
      </c>
    </row>
    <row r="36862" spans="1:2" x14ac:dyDescent="0.25">
      <c r="A36862" s="3" t="s">
        <v>36973</v>
      </c>
      <c r="B36862" s="3" t="s">
        <v>5493</v>
      </c>
    </row>
    <row r="36863" spans="1:2" x14ac:dyDescent="0.25">
      <c r="A36863" s="3" t="s">
        <v>36974</v>
      </c>
      <c r="B36863" s="3" t="s">
        <v>5493</v>
      </c>
    </row>
    <row r="36864" spans="1:2" x14ac:dyDescent="0.25">
      <c r="A36864" s="3" t="s">
        <v>36975</v>
      </c>
      <c r="B36864" s="3" t="s">
        <v>5493</v>
      </c>
    </row>
    <row r="36865" spans="1:2" x14ac:dyDescent="0.25">
      <c r="A36865" s="3" t="s">
        <v>36976</v>
      </c>
      <c r="B36865" s="3" t="s">
        <v>5493</v>
      </c>
    </row>
    <row r="36866" spans="1:2" x14ac:dyDescent="0.25">
      <c r="A36866" s="3" t="s">
        <v>36977</v>
      </c>
      <c r="B36866" s="3" t="s">
        <v>5493</v>
      </c>
    </row>
    <row r="36867" spans="1:2" x14ac:dyDescent="0.25">
      <c r="A36867" s="3" t="s">
        <v>36978</v>
      </c>
      <c r="B36867" s="3" t="s">
        <v>5493</v>
      </c>
    </row>
    <row r="36868" spans="1:2" x14ac:dyDescent="0.25">
      <c r="A36868" s="3" t="s">
        <v>36979</v>
      </c>
      <c r="B36868" s="3" t="s">
        <v>5493</v>
      </c>
    </row>
    <row r="36869" spans="1:2" x14ac:dyDescent="0.25">
      <c r="A36869" s="3" t="s">
        <v>36980</v>
      </c>
      <c r="B36869" s="3" t="s">
        <v>5493</v>
      </c>
    </row>
    <row r="36870" spans="1:2" x14ac:dyDescent="0.25">
      <c r="A36870" s="3" t="s">
        <v>36981</v>
      </c>
      <c r="B36870" s="3" t="s">
        <v>5493</v>
      </c>
    </row>
    <row r="36871" spans="1:2" x14ac:dyDescent="0.25">
      <c r="A36871" s="3" t="s">
        <v>36982</v>
      </c>
      <c r="B36871" s="3" t="s">
        <v>5493</v>
      </c>
    </row>
    <row r="36872" spans="1:2" x14ac:dyDescent="0.25">
      <c r="A36872" s="3" t="s">
        <v>36983</v>
      </c>
      <c r="B36872" s="3" t="s">
        <v>5493</v>
      </c>
    </row>
    <row r="36873" spans="1:2" x14ac:dyDescent="0.25">
      <c r="A36873" s="3" t="s">
        <v>36984</v>
      </c>
      <c r="B36873" s="3" t="s">
        <v>5493</v>
      </c>
    </row>
    <row r="36874" spans="1:2" x14ac:dyDescent="0.25">
      <c r="A36874" s="3" t="s">
        <v>36985</v>
      </c>
      <c r="B36874" s="3" t="s">
        <v>5493</v>
      </c>
    </row>
    <row r="36875" spans="1:2" x14ac:dyDescent="0.25">
      <c r="A36875" s="3" t="s">
        <v>36986</v>
      </c>
      <c r="B36875" s="3" t="s">
        <v>5493</v>
      </c>
    </row>
    <row r="36876" spans="1:2" x14ac:dyDescent="0.25">
      <c r="A36876" s="3" t="s">
        <v>36987</v>
      </c>
      <c r="B36876" s="3" t="s">
        <v>5493</v>
      </c>
    </row>
    <row r="36877" spans="1:2" x14ac:dyDescent="0.25">
      <c r="A36877" s="3" t="s">
        <v>36988</v>
      </c>
      <c r="B36877" s="3" t="s">
        <v>5493</v>
      </c>
    </row>
    <row r="36878" spans="1:2" x14ac:dyDescent="0.25">
      <c r="A36878" s="3" t="s">
        <v>36989</v>
      </c>
      <c r="B36878" s="3" t="s">
        <v>5493</v>
      </c>
    </row>
    <row r="36879" spans="1:2" x14ac:dyDescent="0.25">
      <c r="A36879" s="3" t="s">
        <v>36990</v>
      </c>
      <c r="B36879" s="3" t="s">
        <v>5493</v>
      </c>
    </row>
    <row r="36880" spans="1:2" x14ac:dyDescent="0.25">
      <c r="A36880" s="3" t="s">
        <v>36991</v>
      </c>
      <c r="B36880" s="3" t="s">
        <v>5493</v>
      </c>
    </row>
    <row r="36881" spans="1:2" x14ac:dyDescent="0.25">
      <c r="A36881" s="3" t="s">
        <v>36992</v>
      </c>
      <c r="B36881" s="3" t="s">
        <v>5493</v>
      </c>
    </row>
    <row r="36882" spans="1:2" x14ac:dyDescent="0.25">
      <c r="A36882" s="3" t="s">
        <v>36993</v>
      </c>
      <c r="B36882" s="3" t="s">
        <v>5493</v>
      </c>
    </row>
    <row r="36883" spans="1:2" x14ac:dyDescent="0.25">
      <c r="A36883" s="3" t="s">
        <v>36994</v>
      </c>
      <c r="B36883" s="3" t="s">
        <v>5493</v>
      </c>
    </row>
    <row r="36884" spans="1:2" x14ac:dyDescent="0.25">
      <c r="A36884" s="3" t="s">
        <v>36995</v>
      </c>
      <c r="B36884" s="3" t="s">
        <v>5493</v>
      </c>
    </row>
    <row r="36885" spans="1:2" x14ac:dyDescent="0.25">
      <c r="A36885" s="3" t="s">
        <v>36996</v>
      </c>
      <c r="B36885" s="3" t="s">
        <v>5493</v>
      </c>
    </row>
    <row r="36886" spans="1:2" x14ac:dyDescent="0.25">
      <c r="A36886" s="3" t="s">
        <v>36997</v>
      </c>
      <c r="B36886" s="3" t="s">
        <v>5493</v>
      </c>
    </row>
    <row r="36887" spans="1:2" x14ac:dyDescent="0.25">
      <c r="A36887" s="3" t="s">
        <v>36998</v>
      </c>
      <c r="B36887" s="3" t="s">
        <v>5493</v>
      </c>
    </row>
    <row r="36888" spans="1:2" x14ac:dyDescent="0.25">
      <c r="A36888" s="3" t="s">
        <v>36999</v>
      </c>
      <c r="B36888" s="3" t="s">
        <v>5493</v>
      </c>
    </row>
    <row r="36889" spans="1:2" x14ac:dyDescent="0.25">
      <c r="A36889" s="3" t="s">
        <v>37000</v>
      </c>
      <c r="B36889" s="3" t="s">
        <v>5493</v>
      </c>
    </row>
    <row r="36890" spans="1:2" x14ac:dyDescent="0.25">
      <c r="A36890" s="3" t="s">
        <v>37001</v>
      </c>
      <c r="B36890" s="3" t="s">
        <v>5493</v>
      </c>
    </row>
    <row r="36891" spans="1:2" x14ac:dyDescent="0.25">
      <c r="A36891" s="3" t="s">
        <v>37002</v>
      </c>
      <c r="B36891" s="3" t="s">
        <v>5493</v>
      </c>
    </row>
    <row r="36892" spans="1:2" x14ac:dyDescent="0.25">
      <c r="A36892" s="3" t="s">
        <v>37003</v>
      </c>
      <c r="B36892" s="3" t="s">
        <v>5493</v>
      </c>
    </row>
    <row r="36893" spans="1:2" x14ac:dyDescent="0.25">
      <c r="A36893" s="3" t="s">
        <v>37004</v>
      </c>
      <c r="B36893" s="3" t="s">
        <v>5493</v>
      </c>
    </row>
    <row r="36894" spans="1:2" x14ac:dyDescent="0.25">
      <c r="A36894" s="3" t="s">
        <v>37005</v>
      </c>
      <c r="B36894" s="3" t="s">
        <v>5493</v>
      </c>
    </row>
    <row r="36895" spans="1:2" x14ac:dyDescent="0.25">
      <c r="A36895" s="3" t="s">
        <v>37006</v>
      </c>
      <c r="B36895" s="3" t="s">
        <v>5493</v>
      </c>
    </row>
    <row r="36896" spans="1:2" x14ac:dyDescent="0.25">
      <c r="A36896" s="3" t="s">
        <v>37007</v>
      </c>
      <c r="B36896" s="3" t="s">
        <v>5493</v>
      </c>
    </row>
    <row r="36897" spans="1:2" x14ac:dyDescent="0.25">
      <c r="A36897" s="3" t="s">
        <v>37008</v>
      </c>
      <c r="B36897" s="3" t="s">
        <v>5493</v>
      </c>
    </row>
    <row r="36898" spans="1:2" x14ac:dyDescent="0.25">
      <c r="A36898" s="3" t="s">
        <v>37009</v>
      </c>
      <c r="B36898" s="3" t="s">
        <v>5493</v>
      </c>
    </row>
    <row r="36899" spans="1:2" x14ac:dyDescent="0.25">
      <c r="A36899" s="3" t="s">
        <v>37010</v>
      </c>
      <c r="B36899" s="3" t="s">
        <v>5493</v>
      </c>
    </row>
    <row r="36900" spans="1:2" x14ac:dyDescent="0.25">
      <c r="A36900" s="3" t="s">
        <v>37011</v>
      </c>
      <c r="B36900" s="3" t="s">
        <v>5493</v>
      </c>
    </row>
    <row r="36901" spans="1:2" x14ac:dyDescent="0.25">
      <c r="A36901" s="3" t="s">
        <v>37012</v>
      </c>
      <c r="B36901" s="3" t="s">
        <v>5493</v>
      </c>
    </row>
    <row r="36902" spans="1:2" x14ac:dyDescent="0.25">
      <c r="A36902" s="3" t="s">
        <v>37013</v>
      </c>
      <c r="B36902" s="3" t="s">
        <v>5493</v>
      </c>
    </row>
    <row r="36903" spans="1:2" x14ac:dyDescent="0.25">
      <c r="A36903" s="3" t="s">
        <v>37014</v>
      </c>
      <c r="B36903" s="3" t="s">
        <v>5493</v>
      </c>
    </row>
    <row r="36904" spans="1:2" x14ac:dyDescent="0.25">
      <c r="A36904" s="3" t="s">
        <v>37015</v>
      </c>
      <c r="B36904" s="3" t="s">
        <v>5493</v>
      </c>
    </row>
    <row r="36905" spans="1:2" x14ac:dyDescent="0.25">
      <c r="A36905" s="3" t="s">
        <v>37016</v>
      </c>
      <c r="B36905" s="3" t="s">
        <v>5493</v>
      </c>
    </row>
    <row r="36906" spans="1:2" x14ac:dyDescent="0.25">
      <c r="A36906" s="3" t="s">
        <v>37017</v>
      </c>
      <c r="B36906" s="3" t="s">
        <v>5493</v>
      </c>
    </row>
    <row r="36907" spans="1:2" x14ac:dyDescent="0.25">
      <c r="A36907" s="3" t="s">
        <v>37018</v>
      </c>
      <c r="B36907" s="3" t="s">
        <v>5493</v>
      </c>
    </row>
    <row r="36908" spans="1:2" x14ac:dyDescent="0.25">
      <c r="A36908" s="3" t="s">
        <v>37019</v>
      </c>
      <c r="B36908" s="3" t="s">
        <v>5493</v>
      </c>
    </row>
    <row r="36909" spans="1:2" x14ac:dyDescent="0.25">
      <c r="A36909" s="3" t="s">
        <v>37020</v>
      </c>
      <c r="B36909" s="3" t="s">
        <v>5493</v>
      </c>
    </row>
    <row r="36910" spans="1:2" x14ac:dyDescent="0.25">
      <c r="A36910" s="3" t="s">
        <v>37021</v>
      </c>
      <c r="B36910" s="3" t="s">
        <v>5493</v>
      </c>
    </row>
    <row r="36911" spans="1:2" x14ac:dyDescent="0.25">
      <c r="A36911" s="3" t="s">
        <v>37022</v>
      </c>
      <c r="B36911" s="3" t="s">
        <v>5493</v>
      </c>
    </row>
    <row r="36912" spans="1:2" x14ac:dyDescent="0.25">
      <c r="A36912" s="3" t="s">
        <v>37023</v>
      </c>
      <c r="B36912" s="3" t="s">
        <v>5493</v>
      </c>
    </row>
    <row r="36913" spans="1:2" x14ac:dyDescent="0.25">
      <c r="A36913" s="3" t="s">
        <v>37024</v>
      </c>
      <c r="B36913" s="3" t="s">
        <v>5493</v>
      </c>
    </row>
    <row r="36914" spans="1:2" x14ac:dyDescent="0.25">
      <c r="A36914" s="3" t="s">
        <v>37025</v>
      </c>
      <c r="B36914" s="3" t="s">
        <v>5493</v>
      </c>
    </row>
    <row r="36915" spans="1:2" x14ac:dyDescent="0.25">
      <c r="A36915" s="3" t="s">
        <v>37026</v>
      </c>
      <c r="B36915" s="3" t="s">
        <v>5493</v>
      </c>
    </row>
    <row r="36916" spans="1:2" x14ac:dyDescent="0.25">
      <c r="A36916" s="3" t="s">
        <v>37027</v>
      </c>
      <c r="B36916" s="3" t="s">
        <v>5493</v>
      </c>
    </row>
    <row r="36917" spans="1:2" x14ac:dyDescent="0.25">
      <c r="A36917" s="3" t="s">
        <v>37028</v>
      </c>
      <c r="B36917" s="3" t="s">
        <v>5493</v>
      </c>
    </row>
    <row r="36918" spans="1:2" x14ac:dyDescent="0.25">
      <c r="A36918" s="3" t="s">
        <v>37029</v>
      </c>
      <c r="B36918" s="3" t="s">
        <v>5493</v>
      </c>
    </row>
    <row r="36919" spans="1:2" x14ac:dyDescent="0.25">
      <c r="A36919" s="3" t="s">
        <v>37030</v>
      </c>
      <c r="B36919" s="3" t="s">
        <v>5493</v>
      </c>
    </row>
    <row r="36920" spans="1:2" x14ac:dyDescent="0.25">
      <c r="A36920" s="3" t="s">
        <v>37031</v>
      </c>
      <c r="B36920" s="3" t="s">
        <v>5493</v>
      </c>
    </row>
    <row r="36921" spans="1:2" x14ac:dyDescent="0.25">
      <c r="A36921" s="3" t="s">
        <v>37032</v>
      </c>
      <c r="B36921" s="3" t="s">
        <v>5493</v>
      </c>
    </row>
    <row r="36922" spans="1:2" x14ac:dyDescent="0.25">
      <c r="A36922" s="3" t="s">
        <v>37033</v>
      </c>
      <c r="B36922" s="3" t="s">
        <v>5493</v>
      </c>
    </row>
    <row r="36923" spans="1:2" x14ac:dyDescent="0.25">
      <c r="A36923" s="3" t="s">
        <v>37034</v>
      </c>
      <c r="B36923" s="3" t="s">
        <v>5493</v>
      </c>
    </row>
    <row r="36924" spans="1:2" x14ac:dyDescent="0.25">
      <c r="A36924" s="3" t="s">
        <v>37035</v>
      </c>
      <c r="B36924" s="3" t="s">
        <v>5493</v>
      </c>
    </row>
    <row r="36925" spans="1:2" x14ac:dyDescent="0.25">
      <c r="A36925" s="3" t="s">
        <v>37036</v>
      </c>
      <c r="B36925" s="3" t="s">
        <v>5493</v>
      </c>
    </row>
    <row r="36926" spans="1:2" x14ac:dyDescent="0.25">
      <c r="A36926" s="3" t="s">
        <v>37037</v>
      </c>
      <c r="B36926" s="3" t="s">
        <v>5493</v>
      </c>
    </row>
    <row r="36927" spans="1:2" x14ac:dyDescent="0.25">
      <c r="A36927" s="3" t="s">
        <v>37038</v>
      </c>
      <c r="B36927" s="3" t="s">
        <v>5493</v>
      </c>
    </row>
    <row r="36928" spans="1:2" x14ac:dyDescent="0.25">
      <c r="A36928" s="3" t="s">
        <v>37039</v>
      </c>
      <c r="B36928" s="3" t="s">
        <v>5493</v>
      </c>
    </row>
    <row r="36929" spans="1:2" x14ac:dyDescent="0.25">
      <c r="A36929" s="3" t="s">
        <v>37040</v>
      </c>
      <c r="B36929" s="3" t="s">
        <v>5493</v>
      </c>
    </row>
    <row r="36930" spans="1:2" x14ac:dyDescent="0.25">
      <c r="A36930" s="3" t="s">
        <v>37041</v>
      </c>
      <c r="B36930" s="3" t="s">
        <v>5493</v>
      </c>
    </row>
    <row r="36931" spans="1:2" x14ac:dyDescent="0.25">
      <c r="A36931" s="3" t="s">
        <v>37042</v>
      </c>
      <c r="B36931" s="3" t="s">
        <v>5493</v>
      </c>
    </row>
    <row r="36932" spans="1:2" x14ac:dyDescent="0.25">
      <c r="A36932" s="3" t="s">
        <v>37043</v>
      </c>
      <c r="B36932" s="3" t="s">
        <v>5493</v>
      </c>
    </row>
    <row r="36933" spans="1:2" x14ac:dyDescent="0.25">
      <c r="A36933" s="3" t="s">
        <v>37044</v>
      </c>
      <c r="B36933" s="3" t="s">
        <v>5493</v>
      </c>
    </row>
    <row r="36934" spans="1:2" x14ac:dyDescent="0.25">
      <c r="A36934" s="3" t="s">
        <v>37045</v>
      </c>
      <c r="B36934" s="3" t="s">
        <v>5493</v>
      </c>
    </row>
    <row r="36935" spans="1:2" x14ac:dyDescent="0.25">
      <c r="A36935" s="3" t="s">
        <v>37046</v>
      </c>
      <c r="B36935" s="3" t="s">
        <v>5493</v>
      </c>
    </row>
    <row r="36936" spans="1:2" x14ac:dyDescent="0.25">
      <c r="A36936" s="3" t="s">
        <v>37047</v>
      </c>
      <c r="B36936" s="3" t="s">
        <v>5493</v>
      </c>
    </row>
    <row r="36937" spans="1:2" x14ac:dyDescent="0.25">
      <c r="A36937" s="3" t="s">
        <v>37048</v>
      </c>
      <c r="B36937" s="3" t="s">
        <v>5493</v>
      </c>
    </row>
    <row r="36938" spans="1:2" x14ac:dyDescent="0.25">
      <c r="A36938" s="3" t="s">
        <v>37049</v>
      </c>
      <c r="B36938" s="3" t="s">
        <v>5493</v>
      </c>
    </row>
    <row r="36939" spans="1:2" x14ac:dyDescent="0.25">
      <c r="A36939" s="3" t="s">
        <v>37050</v>
      </c>
      <c r="B36939" s="3" t="s">
        <v>5493</v>
      </c>
    </row>
    <row r="36940" spans="1:2" x14ac:dyDescent="0.25">
      <c r="A36940" s="3" t="s">
        <v>37051</v>
      </c>
      <c r="B36940" s="3" t="s">
        <v>5493</v>
      </c>
    </row>
    <row r="36941" spans="1:2" x14ac:dyDescent="0.25">
      <c r="A36941" s="3" t="s">
        <v>37052</v>
      </c>
      <c r="B36941" s="3" t="s">
        <v>5493</v>
      </c>
    </row>
    <row r="36942" spans="1:2" x14ac:dyDescent="0.25">
      <c r="A36942" s="3" t="s">
        <v>37053</v>
      </c>
      <c r="B36942" s="3" t="s">
        <v>5493</v>
      </c>
    </row>
    <row r="36943" spans="1:2" x14ac:dyDescent="0.25">
      <c r="A36943" s="3" t="s">
        <v>37054</v>
      </c>
      <c r="B36943" s="3" t="s">
        <v>5493</v>
      </c>
    </row>
    <row r="36944" spans="1:2" x14ac:dyDescent="0.25">
      <c r="A36944" s="3" t="s">
        <v>37055</v>
      </c>
      <c r="B36944" s="3" t="s">
        <v>5493</v>
      </c>
    </row>
    <row r="36945" spans="1:2" x14ac:dyDescent="0.25">
      <c r="A36945" s="3" t="s">
        <v>37056</v>
      </c>
      <c r="B36945" s="3" t="s">
        <v>5493</v>
      </c>
    </row>
    <row r="36946" spans="1:2" x14ac:dyDescent="0.25">
      <c r="A36946" s="3" t="s">
        <v>37057</v>
      </c>
      <c r="B36946" s="3" t="s">
        <v>5493</v>
      </c>
    </row>
    <row r="36947" spans="1:2" x14ac:dyDescent="0.25">
      <c r="A36947" s="3" t="s">
        <v>37058</v>
      </c>
      <c r="B36947" s="3" t="s">
        <v>5493</v>
      </c>
    </row>
    <row r="36948" spans="1:2" x14ac:dyDescent="0.25">
      <c r="A36948" s="3" t="s">
        <v>37059</v>
      </c>
      <c r="B36948" s="3" t="s">
        <v>5493</v>
      </c>
    </row>
    <row r="36949" spans="1:2" x14ac:dyDescent="0.25">
      <c r="A36949" s="3" t="s">
        <v>37060</v>
      </c>
      <c r="B36949" s="3" t="s">
        <v>5493</v>
      </c>
    </row>
    <row r="36950" spans="1:2" x14ac:dyDescent="0.25">
      <c r="A36950" s="3" t="s">
        <v>37061</v>
      </c>
      <c r="B36950" s="3" t="s">
        <v>5493</v>
      </c>
    </row>
    <row r="36951" spans="1:2" x14ac:dyDescent="0.25">
      <c r="A36951" s="3" t="s">
        <v>37062</v>
      </c>
      <c r="B36951" s="3" t="s">
        <v>5493</v>
      </c>
    </row>
    <row r="36952" spans="1:2" x14ac:dyDescent="0.25">
      <c r="A36952" s="3" t="s">
        <v>37063</v>
      </c>
      <c r="B36952" s="3" t="s">
        <v>5493</v>
      </c>
    </row>
    <row r="36953" spans="1:2" x14ac:dyDescent="0.25">
      <c r="A36953" s="3" t="s">
        <v>37064</v>
      </c>
      <c r="B36953" s="3" t="s">
        <v>5493</v>
      </c>
    </row>
    <row r="36954" spans="1:2" x14ac:dyDescent="0.25">
      <c r="A36954" s="3" t="s">
        <v>37065</v>
      </c>
      <c r="B36954" s="3" t="s">
        <v>5493</v>
      </c>
    </row>
    <row r="36955" spans="1:2" x14ac:dyDescent="0.25">
      <c r="A36955" s="3" t="s">
        <v>37066</v>
      </c>
      <c r="B36955" s="3" t="s">
        <v>5493</v>
      </c>
    </row>
    <row r="36956" spans="1:2" x14ac:dyDescent="0.25">
      <c r="A36956" s="3" t="s">
        <v>37067</v>
      </c>
      <c r="B36956" s="3" t="s">
        <v>5471</v>
      </c>
    </row>
    <row r="36957" spans="1:2" x14ac:dyDescent="0.25">
      <c r="A36957" s="3" t="s">
        <v>37068</v>
      </c>
      <c r="B36957" s="3" t="s">
        <v>5471</v>
      </c>
    </row>
    <row r="36958" spans="1:2" x14ac:dyDescent="0.25">
      <c r="A36958" s="3" t="s">
        <v>37069</v>
      </c>
      <c r="B36958" s="3" t="s">
        <v>5471</v>
      </c>
    </row>
    <row r="36959" spans="1:2" x14ac:dyDescent="0.25">
      <c r="A36959" s="3" t="s">
        <v>37070</v>
      </c>
      <c r="B36959" s="3" t="s">
        <v>5471</v>
      </c>
    </row>
    <row r="36960" spans="1:2" x14ac:dyDescent="0.25">
      <c r="A36960" s="3" t="s">
        <v>37071</v>
      </c>
      <c r="B36960" s="3" t="s">
        <v>5471</v>
      </c>
    </row>
    <row r="36961" spans="1:2" x14ac:dyDescent="0.25">
      <c r="A36961" s="3" t="s">
        <v>37072</v>
      </c>
      <c r="B36961" s="3" t="s">
        <v>5471</v>
      </c>
    </row>
    <row r="36962" spans="1:2" x14ac:dyDescent="0.25">
      <c r="A36962" s="3" t="s">
        <v>37073</v>
      </c>
      <c r="B36962" s="3" t="s">
        <v>5494</v>
      </c>
    </row>
    <row r="36963" spans="1:2" x14ac:dyDescent="0.25">
      <c r="A36963" s="3" t="s">
        <v>37074</v>
      </c>
      <c r="B36963" s="3" t="s">
        <v>5494</v>
      </c>
    </row>
    <row r="36964" spans="1:2" x14ac:dyDescent="0.25">
      <c r="A36964" s="3" t="s">
        <v>37075</v>
      </c>
      <c r="B36964" s="3" t="s">
        <v>5494</v>
      </c>
    </row>
    <row r="36965" spans="1:2" x14ac:dyDescent="0.25">
      <c r="A36965" s="3" t="s">
        <v>37076</v>
      </c>
      <c r="B36965" s="3" t="s">
        <v>5494</v>
      </c>
    </row>
    <row r="36966" spans="1:2" x14ac:dyDescent="0.25">
      <c r="A36966" s="3" t="s">
        <v>37077</v>
      </c>
      <c r="B36966" s="3" t="s">
        <v>5494</v>
      </c>
    </row>
    <row r="36967" spans="1:2" x14ac:dyDescent="0.25">
      <c r="A36967" s="3" t="s">
        <v>37078</v>
      </c>
      <c r="B36967" s="3" t="s">
        <v>5494</v>
      </c>
    </row>
    <row r="36968" spans="1:2" x14ac:dyDescent="0.25">
      <c r="A36968" s="3" t="s">
        <v>37079</v>
      </c>
      <c r="B36968" s="3" t="s">
        <v>5494</v>
      </c>
    </row>
    <row r="36969" spans="1:2" x14ac:dyDescent="0.25">
      <c r="A36969" s="3" t="s">
        <v>37080</v>
      </c>
      <c r="B36969" s="3" t="s">
        <v>5494</v>
      </c>
    </row>
    <row r="36970" spans="1:2" x14ac:dyDescent="0.25">
      <c r="A36970" s="3" t="s">
        <v>37081</v>
      </c>
      <c r="B36970" s="3" t="s">
        <v>5494</v>
      </c>
    </row>
    <row r="36971" spans="1:2" x14ac:dyDescent="0.25">
      <c r="A36971" s="3" t="s">
        <v>37082</v>
      </c>
      <c r="B36971" s="3" t="s">
        <v>5494</v>
      </c>
    </row>
    <row r="36972" spans="1:2" x14ac:dyDescent="0.25">
      <c r="A36972" s="3" t="s">
        <v>37083</v>
      </c>
      <c r="B36972" s="3" t="s">
        <v>5494</v>
      </c>
    </row>
    <row r="36973" spans="1:2" x14ac:dyDescent="0.25">
      <c r="A36973" s="3" t="s">
        <v>37084</v>
      </c>
      <c r="B36973" s="3" t="s">
        <v>5494</v>
      </c>
    </row>
    <row r="36974" spans="1:2" x14ac:dyDescent="0.25">
      <c r="A36974" s="3" t="s">
        <v>37085</v>
      </c>
      <c r="B36974" s="3" t="s">
        <v>5494</v>
      </c>
    </row>
    <row r="36975" spans="1:2" x14ac:dyDescent="0.25">
      <c r="A36975" s="3" t="s">
        <v>37086</v>
      </c>
      <c r="B36975" s="3" t="s">
        <v>5494</v>
      </c>
    </row>
    <row r="36976" spans="1:2" x14ac:dyDescent="0.25">
      <c r="A36976" s="3" t="s">
        <v>37087</v>
      </c>
      <c r="B36976" s="3" t="s">
        <v>5494</v>
      </c>
    </row>
    <row r="36977" spans="1:2" x14ac:dyDescent="0.25">
      <c r="A36977" s="3" t="s">
        <v>37088</v>
      </c>
      <c r="B36977" s="3" t="s">
        <v>5494</v>
      </c>
    </row>
    <row r="36978" spans="1:2" x14ac:dyDescent="0.25">
      <c r="A36978" s="3" t="s">
        <v>37089</v>
      </c>
      <c r="B36978" s="3" t="s">
        <v>5494</v>
      </c>
    </row>
    <row r="36979" spans="1:2" x14ac:dyDescent="0.25">
      <c r="A36979" s="3" t="s">
        <v>37090</v>
      </c>
      <c r="B36979" s="3" t="s">
        <v>10374</v>
      </c>
    </row>
    <row r="36980" spans="1:2" x14ac:dyDescent="0.25">
      <c r="A36980" s="3" t="s">
        <v>37091</v>
      </c>
      <c r="B36980" s="3" t="s">
        <v>10374</v>
      </c>
    </row>
    <row r="36981" spans="1:2" x14ac:dyDescent="0.25">
      <c r="A36981" s="3" t="s">
        <v>37092</v>
      </c>
      <c r="B36981" s="3" t="s">
        <v>10374</v>
      </c>
    </row>
    <row r="36982" spans="1:2" x14ac:dyDescent="0.25">
      <c r="A36982" s="3" t="s">
        <v>37093</v>
      </c>
      <c r="B36982" s="3" t="s">
        <v>10374</v>
      </c>
    </row>
    <row r="36983" spans="1:2" x14ac:dyDescent="0.25">
      <c r="A36983" s="3" t="s">
        <v>37094</v>
      </c>
      <c r="B36983" s="3" t="s">
        <v>10374</v>
      </c>
    </row>
    <row r="36984" spans="1:2" x14ac:dyDescent="0.25">
      <c r="A36984" s="3" t="s">
        <v>37095</v>
      </c>
      <c r="B36984" s="3" t="s">
        <v>10374</v>
      </c>
    </row>
    <row r="36985" spans="1:2" x14ac:dyDescent="0.25">
      <c r="A36985" s="3" t="s">
        <v>37096</v>
      </c>
      <c r="B36985" s="3" t="s">
        <v>10374</v>
      </c>
    </row>
    <row r="36986" spans="1:2" x14ac:dyDescent="0.25">
      <c r="A36986" s="3" t="s">
        <v>37097</v>
      </c>
      <c r="B36986" s="3" t="s">
        <v>10374</v>
      </c>
    </row>
    <row r="36987" spans="1:2" x14ac:dyDescent="0.25">
      <c r="A36987" s="3" t="s">
        <v>37098</v>
      </c>
      <c r="B36987" s="3" t="s">
        <v>10374</v>
      </c>
    </row>
    <row r="36988" spans="1:2" x14ac:dyDescent="0.25">
      <c r="A36988" s="3" t="s">
        <v>37099</v>
      </c>
      <c r="B36988" s="3" t="s">
        <v>10374</v>
      </c>
    </row>
    <row r="36989" spans="1:2" x14ac:dyDescent="0.25">
      <c r="A36989" s="3" t="s">
        <v>37100</v>
      </c>
      <c r="B36989" s="3" t="s">
        <v>10374</v>
      </c>
    </row>
    <row r="36990" spans="1:2" x14ac:dyDescent="0.25">
      <c r="A36990" s="3" t="s">
        <v>37101</v>
      </c>
      <c r="B36990" s="3" t="s">
        <v>10374</v>
      </c>
    </row>
    <row r="36991" spans="1:2" x14ac:dyDescent="0.25">
      <c r="A36991" s="3" t="s">
        <v>37102</v>
      </c>
      <c r="B36991" s="3" t="s">
        <v>10374</v>
      </c>
    </row>
    <row r="36992" spans="1:2" x14ac:dyDescent="0.25">
      <c r="A36992" s="3" t="s">
        <v>37103</v>
      </c>
      <c r="B36992" s="3" t="s">
        <v>10374</v>
      </c>
    </row>
    <row r="36993" spans="1:2" x14ac:dyDescent="0.25">
      <c r="A36993" s="3" t="s">
        <v>37104</v>
      </c>
      <c r="B36993" s="3" t="s">
        <v>10374</v>
      </c>
    </row>
    <row r="36994" spans="1:2" x14ac:dyDescent="0.25">
      <c r="A36994" s="3" t="s">
        <v>37105</v>
      </c>
      <c r="B36994" s="3" t="s">
        <v>10374</v>
      </c>
    </row>
    <row r="36995" spans="1:2" x14ac:dyDescent="0.25">
      <c r="A36995" s="3" t="s">
        <v>37106</v>
      </c>
      <c r="B36995" s="3" t="s">
        <v>10374</v>
      </c>
    </row>
    <row r="36996" spans="1:2" x14ac:dyDescent="0.25">
      <c r="A36996" s="3" t="s">
        <v>37107</v>
      </c>
      <c r="B36996" s="3" t="s">
        <v>10374</v>
      </c>
    </row>
    <row r="36997" spans="1:2" x14ac:dyDescent="0.25">
      <c r="A36997" s="3" t="s">
        <v>37108</v>
      </c>
      <c r="B36997" s="3" t="s">
        <v>10374</v>
      </c>
    </row>
    <row r="36998" spans="1:2" x14ac:dyDescent="0.25">
      <c r="A36998" s="3" t="s">
        <v>37109</v>
      </c>
      <c r="B36998" s="3" t="s">
        <v>10374</v>
      </c>
    </row>
    <row r="36999" spans="1:2" x14ac:dyDescent="0.25">
      <c r="A36999" s="3" t="s">
        <v>37110</v>
      </c>
      <c r="B36999" s="3" t="s">
        <v>10374</v>
      </c>
    </row>
    <row r="37000" spans="1:2" x14ac:dyDescent="0.25">
      <c r="A37000" s="3" t="s">
        <v>37111</v>
      </c>
      <c r="B37000" s="3" t="s">
        <v>10374</v>
      </c>
    </row>
    <row r="37001" spans="1:2" x14ac:dyDescent="0.25">
      <c r="A37001" s="3" t="s">
        <v>37112</v>
      </c>
      <c r="B37001" s="3" t="s">
        <v>10374</v>
      </c>
    </row>
    <row r="37002" spans="1:2" x14ac:dyDescent="0.25">
      <c r="A37002" s="3" t="s">
        <v>37113</v>
      </c>
      <c r="B37002" s="3" t="s">
        <v>10374</v>
      </c>
    </row>
    <row r="37003" spans="1:2" x14ac:dyDescent="0.25">
      <c r="A37003" s="3" t="s">
        <v>37114</v>
      </c>
      <c r="B37003" s="3" t="s">
        <v>10374</v>
      </c>
    </row>
    <row r="37004" spans="1:2" x14ac:dyDescent="0.25">
      <c r="A37004" s="3" t="s">
        <v>37115</v>
      </c>
      <c r="B37004" s="3" t="s">
        <v>10374</v>
      </c>
    </row>
    <row r="37005" spans="1:2" x14ac:dyDescent="0.25">
      <c r="A37005" s="3" t="s">
        <v>37116</v>
      </c>
      <c r="B37005" s="3" t="s">
        <v>10374</v>
      </c>
    </row>
    <row r="37006" spans="1:2" x14ac:dyDescent="0.25">
      <c r="A37006" s="3" t="s">
        <v>37117</v>
      </c>
      <c r="B37006" s="3" t="s">
        <v>10374</v>
      </c>
    </row>
    <row r="37007" spans="1:2" x14ac:dyDescent="0.25">
      <c r="A37007" s="3" t="s">
        <v>37118</v>
      </c>
      <c r="B37007" s="3" t="s">
        <v>10374</v>
      </c>
    </row>
    <row r="37008" spans="1:2" x14ac:dyDescent="0.25">
      <c r="A37008" s="3" t="s">
        <v>37119</v>
      </c>
      <c r="B37008" s="3" t="s">
        <v>10374</v>
      </c>
    </row>
    <row r="37009" spans="1:2" x14ac:dyDescent="0.25">
      <c r="A37009" s="3" t="s">
        <v>37120</v>
      </c>
      <c r="B37009" s="3" t="s">
        <v>10374</v>
      </c>
    </row>
    <row r="37010" spans="1:2" x14ac:dyDescent="0.25">
      <c r="A37010" s="3" t="s">
        <v>37121</v>
      </c>
      <c r="B37010" s="3" t="s">
        <v>10374</v>
      </c>
    </row>
    <row r="37011" spans="1:2" x14ac:dyDescent="0.25">
      <c r="A37011" s="3" t="s">
        <v>37122</v>
      </c>
      <c r="B37011" s="3" t="s">
        <v>10374</v>
      </c>
    </row>
    <row r="37012" spans="1:2" x14ac:dyDescent="0.25">
      <c r="A37012" s="3" t="s">
        <v>37123</v>
      </c>
      <c r="B37012" s="3" t="s">
        <v>10374</v>
      </c>
    </row>
    <row r="37013" spans="1:2" x14ac:dyDescent="0.25">
      <c r="A37013" s="3" t="s">
        <v>37124</v>
      </c>
      <c r="B37013" s="3" t="s">
        <v>10374</v>
      </c>
    </row>
    <row r="37014" spans="1:2" x14ac:dyDescent="0.25">
      <c r="A37014" s="3" t="s">
        <v>37125</v>
      </c>
      <c r="B37014" s="3" t="s">
        <v>10374</v>
      </c>
    </row>
    <row r="37015" spans="1:2" x14ac:dyDescent="0.25">
      <c r="A37015" s="3" t="s">
        <v>37126</v>
      </c>
      <c r="B37015" s="3" t="s">
        <v>10374</v>
      </c>
    </row>
    <row r="37016" spans="1:2" x14ac:dyDescent="0.25">
      <c r="A37016" s="3" t="s">
        <v>37127</v>
      </c>
      <c r="B37016" s="3" t="s">
        <v>10374</v>
      </c>
    </row>
    <row r="37017" spans="1:2" x14ac:dyDescent="0.25">
      <c r="A37017" s="3" t="s">
        <v>37128</v>
      </c>
      <c r="B37017" s="3" t="s">
        <v>10374</v>
      </c>
    </row>
    <row r="37018" spans="1:2" x14ac:dyDescent="0.25">
      <c r="A37018" s="3" t="s">
        <v>37129</v>
      </c>
      <c r="B37018" s="3" t="s">
        <v>10374</v>
      </c>
    </row>
    <row r="37019" spans="1:2" x14ac:dyDescent="0.25">
      <c r="A37019" s="3" t="s">
        <v>37130</v>
      </c>
      <c r="B37019" s="3" t="s">
        <v>10374</v>
      </c>
    </row>
    <row r="37020" spans="1:2" x14ac:dyDescent="0.25">
      <c r="A37020" s="3" t="s">
        <v>37131</v>
      </c>
      <c r="B37020" s="3" t="s">
        <v>10374</v>
      </c>
    </row>
    <row r="37021" spans="1:2" x14ac:dyDescent="0.25">
      <c r="A37021" s="3" t="s">
        <v>37132</v>
      </c>
      <c r="B37021" s="3" t="s">
        <v>10374</v>
      </c>
    </row>
    <row r="37022" spans="1:2" x14ac:dyDescent="0.25">
      <c r="A37022" s="3" t="s">
        <v>37133</v>
      </c>
      <c r="B37022" s="3" t="s">
        <v>10374</v>
      </c>
    </row>
    <row r="37023" spans="1:2" x14ac:dyDescent="0.25">
      <c r="A37023" s="3" t="s">
        <v>37134</v>
      </c>
      <c r="B37023" s="3" t="s">
        <v>10374</v>
      </c>
    </row>
    <row r="37024" spans="1:2" x14ac:dyDescent="0.25">
      <c r="A37024" s="3" t="s">
        <v>37135</v>
      </c>
      <c r="B37024" s="3" t="s">
        <v>10374</v>
      </c>
    </row>
    <row r="37025" spans="1:2" x14ac:dyDescent="0.25">
      <c r="A37025" s="3" t="s">
        <v>37136</v>
      </c>
      <c r="B37025" s="3" t="s">
        <v>10374</v>
      </c>
    </row>
    <row r="37026" spans="1:2" x14ac:dyDescent="0.25">
      <c r="A37026" s="3" t="s">
        <v>37137</v>
      </c>
      <c r="B37026" s="3" t="s">
        <v>10363</v>
      </c>
    </row>
    <row r="37027" spans="1:2" x14ac:dyDescent="0.25">
      <c r="A37027" s="3" t="s">
        <v>37138</v>
      </c>
      <c r="B37027" s="3" t="s">
        <v>10363</v>
      </c>
    </row>
    <row r="37028" spans="1:2" x14ac:dyDescent="0.25">
      <c r="A37028" s="3" t="s">
        <v>37139</v>
      </c>
      <c r="B37028" s="3" t="s">
        <v>10363</v>
      </c>
    </row>
    <row r="37029" spans="1:2" x14ac:dyDescent="0.25">
      <c r="A37029" s="3" t="s">
        <v>37140</v>
      </c>
      <c r="B37029" s="3" t="s">
        <v>5456</v>
      </c>
    </row>
    <row r="37030" spans="1:2" x14ac:dyDescent="0.25">
      <c r="A37030" s="3" t="s">
        <v>37141</v>
      </c>
      <c r="B37030" s="3" t="s">
        <v>5456</v>
      </c>
    </row>
    <row r="37031" spans="1:2" x14ac:dyDescent="0.25">
      <c r="A37031" s="3" t="s">
        <v>37142</v>
      </c>
      <c r="B37031" s="3" t="s">
        <v>5456</v>
      </c>
    </row>
    <row r="37032" spans="1:2" x14ac:dyDescent="0.25">
      <c r="A37032" s="3" t="s">
        <v>37143</v>
      </c>
      <c r="B37032" s="3" t="s">
        <v>5456</v>
      </c>
    </row>
    <row r="37033" spans="1:2" x14ac:dyDescent="0.25">
      <c r="A37033" s="3" t="s">
        <v>37144</v>
      </c>
      <c r="B37033" s="3" t="s">
        <v>5456</v>
      </c>
    </row>
    <row r="37034" spans="1:2" x14ac:dyDescent="0.25">
      <c r="A37034" s="3" t="s">
        <v>37145</v>
      </c>
      <c r="B37034" s="3" t="s">
        <v>5456</v>
      </c>
    </row>
    <row r="37035" spans="1:2" x14ac:dyDescent="0.25">
      <c r="A37035" s="3" t="s">
        <v>37146</v>
      </c>
      <c r="B37035" s="3" t="s">
        <v>5456</v>
      </c>
    </row>
    <row r="37036" spans="1:2" x14ac:dyDescent="0.25">
      <c r="A37036" s="3" t="s">
        <v>37147</v>
      </c>
      <c r="B37036" s="3" t="s">
        <v>5456</v>
      </c>
    </row>
    <row r="37037" spans="1:2" x14ac:dyDescent="0.25">
      <c r="A37037" s="3" t="s">
        <v>37148</v>
      </c>
      <c r="B37037" s="3" t="s">
        <v>5456</v>
      </c>
    </row>
    <row r="37038" spans="1:2" x14ac:dyDescent="0.25">
      <c r="A37038" s="3" t="s">
        <v>37149</v>
      </c>
      <c r="B37038" s="3" t="s">
        <v>5456</v>
      </c>
    </row>
    <row r="37039" spans="1:2" x14ac:dyDescent="0.25">
      <c r="A37039" s="3" t="s">
        <v>37150</v>
      </c>
      <c r="B37039" s="3" t="s">
        <v>5456</v>
      </c>
    </row>
    <row r="37040" spans="1:2" x14ac:dyDescent="0.25">
      <c r="A37040" s="3" t="s">
        <v>37151</v>
      </c>
      <c r="B37040" s="3" t="s">
        <v>5456</v>
      </c>
    </row>
    <row r="37041" spans="1:2" x14ac:dyDescent="0.25">
      <c r="A37041" s="3" t="s">
        <v>37152</v>
      </c>
      <c r="B37041" s="3" t="s">
        <v>5456</v>
      </c>
    </row>
    <row r="37042" spans="1:2" x14ac:dyDescent="0.25">
      <c r="A37042" s="3" t="s">
        <v>37153</v>
      </c>
      <c r="B37042" s="3" t="s">
        <v>5456</v>
      </c>
    </row>
    <row r="37043" spans="1:2" x14ac:dyDescent="0.25">
      <c r="A37043" s="3" t="s">
        <v>37154</v>
      </c>
      <c r="B37043" s="3" t="s">
        <v>5456</v>
      </c>
    </row>
    <row r="37044" spans="1:2" x14ac:dyDescent="0.25">
      <c r="A37044" s="3" t="s">
        <v>37155</v>
      </c>
      <c r="B37044" s="3" t="s">
        <v>5456</v>
      </c>
    </row>
    <row r="37045" spans="1:2" x14ac:dyDescent="0.25">
      <c r="A37045" s="3" t="s">
        <v>37156</v>
      </c>
      <c r="B37045" s="3" t="s">
        <v>5456</v>
      </c>
    </row>
    <row r="37046" spans="1:2" x14ac:dyDescent="0.25">
      <c r="A37046" s="3" t="s">
        <v>37157</v>
      </c>
      <c r="B37046" s="3" t="s">
        <v>5456</v>
      </c>
    </row>
    <row r="37047" spans="1:2" x14ac:dyDescent="0.25">
      <c r="A37047" s="3" t="s">
        <v>37158</v>
      </c>
      <c r="B37047" s="3" t="s">
        <v>5456</v>
      </c>
    </row>
    <row r="37048" spans="1:2" x14ac:dyDescent="0.25">
      <c r="A37048" s="3" t="s">
        <v>37159</v>
      </c>
      <c r="B37048" s="3" t="s">
        <v>5456</v>
      </c>
    </row>
    <row r="37049" spans="1:2" x14ac:dyDescent="0.25">
      <c r="A37049" s="3" t="s">
        <v>37160</v>
      </c>
      <c r="B37049" s="3" t="s">
        <v>5456</v>
      </c>
    </row>
    <row r="37050" spans="1:2" x14ac:dyDescent="0.25">
      <c r="A37050" s="3" t="s">
        <v>37161</v>
      </c>
      <c r="B37050" s="3" t="s">
        <v>5456</v>
      </c>
    </row>
    <row r="37051" spans="1:2" x14ac:dyDescent="0.25">
      <c r="A37051" s="3" t="s">
        <v>37162</v>
      </c>
      <c r="B37051" s="3" t="s">
        <v>5456</v>
      </c>
    </row>
    <row r="37052" spans="1:2" x14ac:dyDescent="0.25">
      <c r="A37052" s="3" t="s">
        <v>37163</v>
      </c>
      <c r="B37052" s="3" t="s">
        <v>5456</v>
      </c>
    </row>
    <row r="37053" spans="1:2" x14ac:dyDescent="0.25">
      <c r="A37053" s="3" t="s">
        <v>37164</v>
      </c>
      <c r="B37053" s="3" t="s">
        <v>5456</v>
      </c>
    </row>
    <row r="37054" spans="1:2" x14ac:dyDescent="0.25">
      <c r="A37054" s="3" t="s">
        <v>37165</v>
      </c>
      <c r="B37054" s="3" t="s">
        <v>5456</v>
      </c>
    </row>
    <row r="37055" spans="1:2" x14ac:dyDescent="0.25">
      <c r="A37055" s="3" t="s">
        <v>37166</v>
      </c>
      <c r="B37055" s="3" t="s">
        <v>5456</v>
      </c>
    </row>
    <row r="37056" spans="1:2" x14ac:dyDescent="0.25">
      <c r="A37056" s="3" t="s">
        <v>37167</v>
      </c>
      <c r="B37056" s="3" t="s">
        <v>5456</v>
      </c>
    </row>
    <row r="37057" spans="1:2" x14ac:dyDescent="0.25">
      <c r="A37057" s="3" t="s">
        <v>37168</v>
      </c>
      <c r="B37057" s="3" t="s">
        <v>5456</v>
      </c>
    </row>
    <row r="37058" spans="1:2" x14ac:dyDescent="0.25">
      <c r="A37058" s="3" t="s">
        <v>37169</v>
      </c>
      <c r="B37058" s="3" t="s">
        <v>5456</v>
      </c>
    </row>
    <row r="37059" spans="1:2" x14ac:dyDescent="0.25">
      <c r="A37059" s="3" t="s">
        <v>37170</v>
      </c>
      <c r="B37059" s="3" t="s">
        <v>5456</v>
      </c>
    </row>
    <row r="37060" spans="1:2" x14ac:dyDescent="0.25">
      <c r="A37060" s="3" t="s">
        <v>37171</v>
      </c>
      <c r="B37060" s="3" t="s">
        <v>5456</v>
      </c>
    </row>
    <row r="37061" spans="1:2" x14ac:dyDescent="0.25">
      <c r="A37061" s="3" t="s">
        <v>37172</v>
      </c>
      <c r="B37061" s="3" t="s">
        <v>5456</v>
      </c>
    </row>
    <row r="37062" spans="1:2" x14ac:dyDescent="0.25">
      <c r="A37062" s="3" t="s">
        <v>37173</v>
      </c>
      <c r="B37062" s="3" t="s">
        <v>5456</v>
      </c>
    </row>
    <row r="37063" spans="1:2" x14ac:dyDescent="0.25">
      <c r="A37063" s="3" t="s">
        <v>37174</v>
      </c>
      <c r="B37063" s="3" t="s">
        <v>5456</v>
      </c>
    </row>
    <row r="37064" spans="1:2" x14ac:dyDescent="0.25">
      <c r="A37064" s="3" t="s">
        <v>37175</v>
      </c>
      <c r="B37064" s="3" t="s">
        <v>5456</v>
      </c>
    </row>
    <row r="37065" spans="1:2" x14ac:dyDescent="0.25">
      <c r="A37065" s="3" t="s">
        <v>37176</v>
      </c>
      <c r="B37065" s="3" t="s">
        <v>5456</v>
      </c>
    </row>
    <row r="37066" spans="1:2" x14ac:dyDescent="0.25">
      <c r="A37066" s="3" t="s">
        <v>37177</v>
      </c>
      <c r="B37066" s="3" t="s">
        <v>5456</v>
      </c>
    </row>
    <row r="37067" spans="1:2" x14ac:dyDescent="0.25">
      <c r="A37067" s="3" t="s">
        <v>37178</v>
      </c>
      <c r="B37067" s="3" t="s">
        <v>5456</v>
      </c>
    </row>
    <row r="37068" spans="1:2" x14ac:dyDescent="0.25">
      <c r="A37068" s="3" t="s">
        <v>37179</v>
      </c>
      <c r="B37068" s="3" t="s">
        <v>5456</v>
      </c>
    </row>
    <row r="37069" spans="1:2" x14ac:dyDescent="0.25">
      <c r="A37069" s="3" t="s">
        <v>37180</v>
      </c>
      <c r="B37069" s="3" t="s">
        <v>5456</v>
      </c>
    </row>
    <row r="37070" spans="1:2" x14ac:dyDescent="0.25">
      <c r="A37070" s="3" t="s">
        <v>37181</v>
      </c>
      <c r="B37070" s="3" t="s">
        <v>5456</v>
      </c>
    </row>
    <row r="37071" spans="1:2" x14ac:dyDescent="0.25">
      <c r="A37071" s="3" t="s">
        <v>37182</v>
      </c>
      <c r="B37071" s="3" t="s">
        <v>5456</v>
      </c>
    </row>
    <row r="37072" spans="1:2" x14ac:dyDescent="0.25">
      <c r="A37072" s="3" t="s">
        <v>37183</v>
      </c>
      <c r="B37072" s="3" t="s">
        <v>5456</v>
      </c>
    </row>
    <row r="37073" spans="1:2" x14ac:dyDescent="0.25">
      <c r="A37073" s="3" t="s">
        <v>37184</v>
      </c>
      <c r="B37073" s="3" t="s">
        <v>5456</v>
      </c>
    </row>
    <row r="37074" spans="1:2" x14ac:dyDescent="0.25">
      <c r="A37074" s="3" t="s">
        <v>37185</v>
      </c>
      <c r="B37074" s="3" t="s">
        <v>5456</v>
      </c>
    </row>
    <row r="37075" spans="1:2" x14ac:dyDescent="0.25">
      <c r="A37075" s="3" t="s">
        <v>37186</v>
      </c>
      <c r="B37075" s="3" t="s">
        <v>5456</v>
      </c>
    </row>
    <row r="37076" spans="1:2" x14ac:dyDescent="0.25">
      <c r="A37076" s="3" t="s">
        <v>37187</v>
      </c>
      <c r="B37076" s="3" t="s">
        <v>5456</v>
      </c>
    </row>
    <row r="37077" spans="1:2" x14ac:dyDescent="0.25">
      <c r="A37077" s="3" t="s">
        <v>37188</v>
      </c>
      <c r="B37077" s="3" t="s">
        <v>5456</v>
      </c>
    </row>
    <row r="37078" spans="1:2" x14ac:dyDescent="0.25">
      <c r="A37078" s="3" t="s">
        <v>37189</v>
      </c>
      <c r="B37078" s="3" t="s">
        <v>5456</v>
      </c>
    </row>
    <row r="37079" spans="1:2" x14ac:dyDescent="0.25">
      <c r="A37079" s="3" t="s">
        <v>37190</v>
      </c>
      <c r="B37079" s="3" t="s">
        <v>5456</v>
      </c>
    </row>
    <row r="37080" spans="1:2" x14ac:dyDescent="0.25">
      <c r="A37080" s="3" t="s">
        <v>37191</v>
      </c>
      <c r="B37080" s="3" t="s">
        <v>5456</v>
      </c>
    </row>
    <row r="37081" spans="1:2" x14ac:dyDescent="0.25">
      <c r="A37081" s="3" t="s">
        <v>37192</v>
      </c>
      <c r="B37081" s="3" t="s">
        <v>5456</v>
      </c>
    </row>
    <row r="37082" spans="1:2" x14ac:dyDescent="0.25">
      <c r="A37082" s="3" t="s">
        <v>37193</v>
      </c>
      <c r="B37082" s="3" t="s">
        <v>5456</v>
      </c>
    </row>
    <row r="37083" spans="1:2" x14ac:dyDescent="0.25">
      <c r="A37083" s="3" t="s">
        <v>37194</v>
      </c>
      <c r="B37083" s="3" t="s">
        <v>5456</v>
      </c>
    </row>
    <row r="37084" spans="1:2" x14ac:dyDescent="0.25">
      <c r="A37084" s="3" t="s">
        <v>37195</v>
      </c>
      <c r="B37084" s="3" t="s">
        <v>5456</v>
      </c>
    </row>
    <row r="37085" spans="1:2" x14ac:dyDescent="0.25">
      <c r="A37085" s="3" t="s">
        <v>37196</v>
      </c>
      <c r="B37085" s="3" t="s">
        <v>5456</v>
      </c>
    </row>
    <row r="37086" spans="1:2" x14ac:dyDescent="0.25">
      <c r="A37086" s="3" t="s">
        <v>37197</v>
      </c>
      <c r="B37086" s="3" t="s">
        <v>5456</v>
      </c>
    </row>
    <row r="37087" spans="1:2" x14ac:dyDescent="0.25">
      <c r="A37087" s="3" t="s">
        <v>37198</v>
      </c>
      <c r="B37087" s="3" t="s">
        <v>5456</v>
      </c>
    </row>
    <row r="37088" spans="1:2" x14ac:dyDescent="0.25">
      <c r="A37088" s="3" t="s">
        <v>37199</v>
      </c>
      <c r="B37088" s="3" t="s">
        <v>5456</v>
      </c>
    </row>
    <row r="37089" spans="1:2" x14ac:dyDescent="0.25">
      <c r="A37089" s="3" t="s">
        <v>37200</v>
      </c>
      <c r="B37089" s="3" t="s">
        <v>5456</v>
      </c>
    </row>
    <row r="37090" spans="1:2" x14ac:dyDescent="0.25">
      <c r="A37090" s="3" t="s">
        <v>37201</v>
      </c>
      <c r="B37090" s="3" t="s">
        <v>5456</v>
      </c>
    </row>
    <row r="37091" spans="1:2" x14ac:dyDescent="0.25">
      <c r="A37091" s="3" t="s">
        <v>37202</v>
      </c>
      <c r="B37091" s="3" t="s">
        <v>5456</v>
      </c>
    </row>
    <row r="37092" spans="1:2" x14ac:dyDescent="0.25">
      <c r="A37092" s="3" t="s">
        <v>37203</v>
      </c>
      <c r="B37092" s="3" t="s">
        <v>5456</v>
      </c>
    </row>
    <row r="37093" spans="1:2" x14ac:dyDescent="0.25">
      <c r="A37093" s="3" t="s">
        <v>37204</v>
      </c>
      <c r="B37093" s="3" t="s">
        <v>5456</v>
      </c>
    </row>
    <row r="37094" spans="1:2" x14ac:dyDescent="0.25">
      <c r="A37094" s="3" t="s">
        <v>37205</v>
      </c>
      <c r="B37094" s="3" t="s">
        <v>5456</v>
      </c>
    </row>
    <row r="37095" spans="1:2" x14ac:dyDescent="0.25">
      <c r="A37095" s="3" t="s">
        <v>37206</v>
      </c>
      <c r="B37095" s="3" t="s">
        <v>5456</v>
      </c>
    </row>
    <row r="37096" spans="1:2" x14ac:dyDescent="0.25">
      <c r="A37096" s="3" t="s">
        <v>37207</v>
      </c>
      <c r="B37096" s="3" t="s">
        <v>5456</v>
      </c>
    </row>
    <row r="37097" spans="1:2" x14ac:dyDescent="0.25">
      <c r="A37097" s="3" t="s">
        <v>37208</v>
      </c>
      <c r="B37097" s="3" t="s">
        <v>5456</v>
      </c>
    </row>
    <row r="37098" spans="1:2" x14ac:dyDescent="0.25">
      <c r="A37098" s="3" t="s">
        <v>37209</v>
      </c>
      <c r="B37098" s="3" t="s">
        <v>5456</v>
      </c>
    </row>
    <row r="37099" spans="1:2" x14ac:dyDescent="0.25">
      <c r="A37099" s="3" t="s">
        <v>37210</v>
      </c>
      <c r="B37099" s="3" t="s">
        <v>5456</v>
      </c>
    </row>
    <row r="37100" spans="1:2" x14ac:dyDescent="0.25">
      <c r="A37100" s="3" t="s">
        <v>37211</v>
      </c>
      <c r="B37100" s="3" t="s">
        <v>5456</v>
      </c>
    </row>
    <row r="37101" spans="1:2" x14ac:dyDescent="0.25">
      <c r="A37101" s="3" t="s">
        <v>37212</v>
      </c>
      <c r="B37101" s="3" t="s">
        <v>5456</v>
      </c>
    </row>
    <row r="37102" spans="1:2" x14ac:dyDescent="0.25">
      <c r="A37102" s="3" t="s">
        <v>37213</v>
      </c>
      <c r="B37102" s="3" t="s">
        <v>5456</v>
      </c>
    </row>
    <row r="37103" spans="1:2" x14ac:dyDescent="0.25">
      <c r="A37103" s="3" t="s">
        <v>37214</v>
      </c>
      <c r="B37103" s="3" t="s">
        <v>5456</v>
      </c>
    </row>
    <row r="37104" spans="1:2" x14ac:dyDescent="0.25">
      <c r="A37104" s="3" t="s">
        <v>37215</v>
      </c>
      <c r="B37104" s="3" t="s">
        <v>5456</v>
      </c>
    </row>
    <row r="37105" spans="1:2" x14ac:dyDescent="0.25">
      <c r="A37105" s="3" t="s">
        <v>37216</v>
      </c>
      <c r="B37105" s="3" t="s">
        <v>5456</v>
      </c>
    </row>
    <row r="37106" spans="1:2" x14ac:dyDescent="0.25">
      <c r="A37106" s="3" t="s">
        <v>37217</v>
      </c>
      <c r="B37106" s="3" t="s">
        <v>5456</v>
      </c>
    </row>
    <row r="37107" spans="1:2" x14ac:dyDescent="0.25">
      <c r="A37107" s="3" t="s">
        <v>37218</v>
      </c>
      <c r="B37107" s="3" t="s">
        <v>5456</v>
      </c>
    </row>
    <row r="37108" spans="1:2" x14ac:dyDescent="0.25">
      <c r="A37108" s="3" t="s">
        <v>37219</v>
      </c>
      <c r="B37108" s="3" t="s">
        <v>5456</v>
      </c>
    </row>
    <row r="37109" spans="1:2" x14ac:dyDescent="0.25">
      <c r="A37109" s="3" t="s">
        <v>37220</v>
      </c>
      <c r="B37109" s="3" t="s">
        <v>5456</v>
      </c>
    </row>
    <row r="37110" spans="1:2" x14ac:dyDescent="0.25">
      <c r="A37110" s="3" t="s">
        <v>37221</v>
      </c>
      <c r="B37110" s="3" t="s">
        <v>5456</v>
      </c>
    </row>
    <row r="37111" spans="1:2" x14ac:dyDescent="0.25">
      <c r="A37111" s="3" t="s">
        <v>37222</v>
      </c>
      <c r="B37111" s="3" t="s">
        <v>5456</v>
      </c>
    </row>
    <row r="37112" spans="1:2" x14ac:dyDescent="0.25">
      <c r="A37112" s="3" t="s">
        <v>37223</v>
      </c>
      <c r="B37112" s="3" t="s">
        <v>5456</v>
      </c>
    </row>
    <row r="37113" spans="1:2" x14ac:dyDescent="0.25">
      <c r="A37113" s="3" t="s">
        <v>37224</v>
      </c>
      <c r="B37113" s="3" t="s">
        <v>5456</v>
      </c>
    </row>
    <row r="37114" spans="1:2" x14ac:dyDescent="0.25">
      <c r="A37114" s="3" t="s">
        <v>37225</v>
      </c>
      <c r="B37114" s="3" t="s">
        <v>5456</v>
      </c>
    </row>
    <row r="37115" spans="1:2" x14ac:dyDescent="0.25">
      <c r="A37115" s="3" t="s">
        <v>37226</v>
      </c>
      <c r="B37115" s="3" t="s">
        <v>5456</v>
      </c>
    </row>
    <row r="37116" spans="1:2" x14ac:dyDescent="0.25">
      <c r="A37116" s="3" t="s">
        <v>37227</v>
      </c>
      <c r="B37116" s="3" t="s">
        <v>5456</v>
      </c>
    </row>
    <row r="37117" spans="1:2" x14ac:dyDescent="0.25">
      <c r="A37117" s="3" t="s">
        <v>37228</v>
      </c>
      <c r="B37117" s="3" t="s">
        <v>5456</v>
      </c>
    </row>
    <row r="37118" spans="1:2" x14ac:dyDescent="0.25">
      <c r="A37118" s="3" t="s">
        <v>37229</v>
      </c>
      <c r="B37118" s="3" t="s">
        <v>5456</v>
      </c>
    </row>
    <row r="37119" spans="1:2" x14ac:dyDescent="0.25">
      <c r="A37119" s="3" t="s">
        <v>37230</v>
      </c>
      <c r="B37119" s="3" t="s">
        <v>5456</v>
      </c>
    </row>
    <row r="37120" spans="1:2" x14ac:dyDescent="0.25">
      <c r="A37120" s="3" t="s">
        <v>37231</v>
      </c>
      <c r="B37120" s="3" t="s">
        <v>5456</v>
      </c>
    </row>
    <row r="37121" spans="1:2" x14ac:dyDescent="0.25">
      <c r="A37121" s="3" t="s">
        <v>37232</v>
      </c>
      <c r="B37121" s="3" t="s">
        <v>5456</v>
      </c>
    </row>
    <row r="37122" spans="1:2" x14ac:dyDescent="0.25">
      <c r="A37122" s="3" t="s">
        <v>37233</v>
      </c>
      <c r="B37122" s="3" t="s">
        <v>5456</v>
      </c>
    </row>
    <row r="37123" spans="1:2" x14ac:dyDescent="0.25">
      <c r="A37123" s="3" t="s">
        <v>37234</v>
      </c>
      <c r="B37123" s="3" t="s">
        <v>5456</v>
      </c>
    </row>
    <row r="37124" spans="1:2" x14ac:dyDescent="0.25">
      <c r="A37124" s="3" t="s">
        <v>37235</v>
      </c>
      <c r="B37124" s="3" t="s">
        <v>5456</v>
      </c>
    </row>
    <row r="37125" spans="1:2" x14ac:dyDescent="0.25">
      <c r="A37125" s="3" t="s">
        <v>37236</v>
      </c>
      <c r="B37125" s="3" t="s">
        <v>5456</v>
      </c>
    </row>
    <row r="37126" spans="1:2" x14ac:dyDescent="0.25">
      <c r="A37126" s="3" t="s">
        <v>37237</v>
      </c>
      <c r="B37126" s="3" t="s">
        <v>5456</v>
      </c>
    </row>
    <row r="37127" spans="1:2" x14ac:dyDescent="0.25">
      <c r="A37127" s="3" t="s">
        <v>37238</v>
      </c>
      <c r="B37127" s="3" t="s">
        <v>5456</v>
      </c>
    </row>
    <row r="37128" spans="1:2" x14ac:dyDescent="0.25">
      <c r="A37128" s="3" t="s">
        <v>37239</v>
      </c>
      <c r="B37128" s="3" t="s">
        <v>5456</v>
      </c>
    </row>
    <row r="37129" spans="1:2" x14ac:dyDescent="0.25">
      <c r="A37129" s="3" t="s">
        <v>37240</v>
      </c>
      <c r="B37129" s="3" t="s">
        <v>5456</v>
      </c>
    </row>
    <row r="37130" spans="1:2" x14ac:dyDescent="0.25">
      <c r="A37130" s="3" t="s">
        <v>37241</v>
      </c>
      <c r="B37130" s="3" t="s">
        <v>5456</v>
      </c>
    </row>
    <row r="37131" spans="1:2" x14ac:dyDescent="0.25">
      <c r="A37131" s="3" t="s">
        <v>37242</v>
      </c>
      <c r="B37131" s="3" t="s">
        <v>5456</v>
      </c>
    </row>
    <row r="37132" spans="1:2" x14ac:dyDescent="0.25">
      <c r="A37132" s="3" t="s">
        <v>37243</v>
      </c>
      <c r="B37132" s="3" t="s">
        <v>5456</v>
      </c>
    </row>
    <row r="37133" spans="1:2" x14ac:dyDescent="0.25">
      <c r="A37133" s="3" t="s">
        <v>37244</v>
      </c>
      <c r="B37133" s="3" t="s">
        <v>5456</v>
      </c>
    </row>
    <row r="37134" spans="1:2" x14ac:dyDescent="0.25">
      <c r="A37134" s="3" t="s">
        <v>37245</v>
      </c>
      <c r="B37134" s="3" t="s">
        <v>5456</v>
      </c>
    </row>
    <row r="37135" spans="1:2" x14ac:dyDescent="0.25">
      <c r="A37135" s="3" t="s">
        <v>37246</v>
      </c>
      <c r="B37135" s="3" t="s">
        <v>5456</v>
      </c>
    </row>
    <row r="37136" spans="1:2" x14ac:dyDescent="0.25">
      <c r="A37136" s="3" t="s">
        <v>37247</v>
      </c>
      <c r="B37136" s="3" t="s">
        <v>5456</v>
      </c>
    </row>
    <row r="37137" spans="1:2" x14ac:dyDescent="0.25">
      <c r="A37137" s="3" t="s">
        <v>37248</v>
      </c>
      <c r="B37137" s="3" t="s">
        <v>5456</v>
      </c>
    </row>
    <row r="37138" spans="1:2" x14ac:dyDescent="0.25">
      <c r="A37138" s="3" t="s">
        <v>37249</v>
      </c>
      <c r="B37138" s="3" t="s">
        <v>5456</v>
      </c>
    </row>
    <row r="37139" spans="1:2" x14ac:dyDescent="0.25">
      <c r="A37139" s="3" t="s">
        <v>37250</v>
      </c>
      <c r="B37139" s="3" t="s">
        <v>5456</v>
      </c>
    </row>
    <row r="37140" spans="1:2" x14ac:dyDescent="0.25">
      <c r="A37140" s="3" t="s">
        <v>37251</v>
      </c>
      <c r="B37140" s="3" t="s">
        <v>5456</v>
      </c>
    </row>
    <row r="37141" spans="1:2" x14ac:dyDescent="0.25">
      <c r="A37141" s="3" t="s">
        <v>37252</v>
      </c>
      <c r="B37141" s="3" t="s">
        <v>5456</v>
      </c>
    </row>
    <row r="37142" spans="1:2" x14ac:dyDescent="0.25">
      <c r="A37142" s="3" t="s">
        <v>37253</v>
      </c>
      <c r="B37142" s="3" t="s">
        <v>5456</v>
      </c>
    </row>
    <row r="37143" spans="1:2" x14ac:dyDescent="0.25">
      <c r="A37143" s="3" t="s">
        <v>37254</v>
      </c>
      <c r="B37143" s="3" t="s">
        <v>5456</v>
      </c>
    </row>
    <row r="37144" spans="1:2" x14ac:dyDescent="0.25">
      <c r="A37144" s="3" t="s">
        <v>37255</v>
      </c>
      <c r="B37144" s="3" t="s">
        <v>5456</v>
      </c>
    </row>
    <row r="37145" spans="1:2" x14ac:dyDescent="0.25">
      <c r="A37145" s="3" t="s">
        <v>37256</v>
      </c>
      <c r="B37145" s="3" t="s">
        <v>5456</v>
      </c>
    </row>
    <row r="37146" spans="1:2" x14ac:dyDescent="0.25">
      <c r="A37146" s="3" t="s">
        <v>37257</v>
      </c>
      <c r="B37146" s="3" t="s">
        <v>5456</v>
      </c>
    </row>
    <row r="37147" spans="1:2" x14ac:dyDescent="0.25">
      <c r="A37147" s="3" t="s">
        <v>37258</v>
      </c>
      <c r="B37147" s="3" t="s">
        <v>5456</v>
      </c>
    </row>
    <row r="37148" spans="1:2" x14ac:dyDescent="0.25">
      <c r="A37148" s="3" t="s">
        <v>37259</v>
      </c>
      <c r="B37148" s="3" t="s">
        <v>5456</v>
      </c>
    </row>
    <row r="37149" spans="1:2" x14ac:dyDescent="0.25">
      <c r="A37149" s="3" t="s">
        <v>37260</v>
      </c>
      <c r="B37149" s="3" t="s">
        <v>5456</v>
      </c>
    </row>
    <row r="37150" spans="1:2" x14ac:dyDescent="0.25">
      <c r="A37150" s="3" t="s">
        <v>37261</v>
      </c>
      <c r="B37150" s="3" t="s">
        <v>5456</v>
      </c>
    </row>
    <row r="37151" spans="1:2" x14ac:dyDescent="0.25">
      <c r="A37151" s="3" t="s">
        <v>37262</v>
      </c>
      <c r="B37151" s="3" t="s">
        <v>5456</v>
      </c>
    </row>
    <row r="37152" spans="1:2" x14ac:dyDescent="0.25">
      <c r="A37152" s="3" t="s">
        <v>37263</v>
      </c>
      <c r="B37152" s="3" t="s">
        <v>5456</v>
      </c>
    </row>
    <row r="37153" spans="1:2" x14ac:dyDescent="0.25">
      <c r="A37153" s="3" t="s">
        <v>37264</v>
      </c>
      <c r="B37153" s="3" t="s">
        <v>5456</v>
      </c>
    </row>
    <row r="37154" spans="1:2" x14ac:dyDescent="0.25">
      <c r="A37154" s="3" t="s">
        <v>37265</v>
      </c>
      <c r="B37154" s="3" t="s">
        <v>5456</v>
      </c>
    </row>
    <row r="37155" spans="1:2" x14ac:dyDescent="0.25">
      <c r="A37155" s="3" t="s">
        <v>37266</v>
      </c>
      <c r="B37155" s="3" t="s">
        <v>5456</v>
      </c>
    </row>
    <row r="37156" spans="1:2" x14ac:dyDescent="0.25">
      <c r="A37156" s="3" t="s">
        <v>37267</v>
      </c>
      <c r="B37156" s="3" t="s">
        <v>5456</v>
      </c>
    </row>
    <row r="37157" spans="1:2" x14ac:dyDescent="0.25">
      <c r="A37157" s="3" t="s">
        <v>37268</v>
      </c>
      <c r="B37157" s="3" t="s">
        <v>5456</v>
      </c>
    </row>
    <row r="37158" spans="1:2" x14ac:dyDescent="0.25">
      <c r="A37158" s="3" t="s">
        <v>37269</v>
      </c>
      <c r="B37158" s="3" t="s">
        <v>5456</v>
      </c>
    </row>
    <row r="37159" spans="1:2" x14ac:dyDescent="0.25">
      <c r="A37159" s="3" t="s">
        <v>37270</v>
      </c>
      <c r="B37159" s="3" t="s">
        <v>5456</v>
      </c>
    </row>
    <row r="37160" spans="1:2" x14ac:dyDescent="0.25">
      <c r="A37160" s="3" t="s">
        <v>37271</v>
      </c>
      <c r="B37160" s="3" t="s">
        <v>5456</v>
      </c>
    </row>
    <row r="37161" spans="1:2" x14ac:dyDescent="0.25">
      <c r="A37161" s="3" t="s">
        <v>37272</v>
      </c>
      <c r="B37161" s="3" t="s">
        <v>5456</v>
      </c>
    </row>
    <row r="37162" spans="1:2" x14ac:dyDescent="0.25">
      <c r="A37162" s="3" t="s">
        <v>37273</v>
      </c>
      <c r="B37162" s="3" t="s">
        <v>5456</v>
      </c>
    </row>
    <row r="37163" spans="1:2" x14ac:dyDescent="0.25">
      <c r="A37163" s="3" t="s">
        <v>37274</v>
      </c>
      <c r="B37163" s="3" t="s">
        <v>5456</v>
      </c>
    </row>
    <row r="37164" spans="1:2" x14ac:dyDescent="0.25">
      <c r="A37164" s="3" t="s">
        <v>37275</v>
      </c>
      <c r="B37164" s="3" t="s">
        <v>5456</v>
      </c>
    </row>
    <row r="37165" spans="1:2" x14ac:dyDescent="0.25">
      <c r="A37165" s="3" t="s">
        <v>37276</v>
      </c>
      <c r="B37165" s="3" t="s">
        <v>5456</v>
      </c>
    </row>
    <row r="37166" spans="1:2" x14ac:dyDescent="0.25">
      <c r="A37166" s="3" t="s">
        <v>37277</v>
      </c>
      <c r="B37166" s="3" t="s">
        <v>5456</v>
      </c>
    </row>
    <row r="37167" spans="1:2" x14ac:dyDescent="0.25">
      <c r="A37167" s="3" t="s">
        <v>37278</v>
      </c>
      <c r="B37167" s="3" t="s">
        <v>5456</v>
      </c>
    </row>
    <row r="37168" spans="1:2" x14ac:dyDescent="0.25">
      <c r="A37168" s="3" t="s">
        <v>37279</v>
      </c>
      <c r="B37168" s="3" t="s">
        <v>5456</v>
      </c>
    </row>
    <row r="37169" spans="1:2" x14ac:dyDescent="0.25">
      <c r="A37169" s="3" t="s">
        <v>37280</v>
      </c>
      <c r="B37169" s="3" t="s">
        <v>5456</v>
      </c>
    </row>
    <row r="37170" spans="1:2" x14ac:dyDescent="0.25">
      <c r="A37170" s="3" t="s">
        <v>37281</v>
      </c>
      <c r="B37170" s="3" t="s">
        <v>5456</v>
      </c>
    </row>
    <row r="37171" spans="1:2" x14ac:dyDescent="0.25">
      <c r="A37171" s="3" t="s">
        <v>37282</v>
      </c>
      <c r="B37171" s="3" t="s">
        <v>5456</v>
      </c>
    </row>
    <row r="37172" spans="1:2" x14ac:dyDescent="0.25">
      <c r="A37172" s="3" t="s">
        <v>37283</v>
      </c>
      <c r="B37172" s="3" t="s">
        <v>5456</v>
      </c>
    </row>
    <row r="37173" spans="1:2" x14ac:dyDescent="0.25">
      <c r="A37173" s="3" t="s">
        <v>37284</v>
      </c>
      <c r="B37173" s="3" t="s">
        <v>5456</v>
      </c>
    </row>
    <row r="37174" spans="1:2" x14ac:dyDescent="0.25">
      <c r="A37174" s="3" t="s">
        <v>37285</v>
      </c>
      <c r="B37174" s="3" t="s">
        <v>5456</v>
      </c>
    </row>
    <row r="37175" spans="1:2" x14ac:dyDescent="0.25">
      <c r="A37175" s="3" t="s">
        <v>37286</v>
      </c>
      <c r="B37175" s="3" t="s">
        <v>5456</v>
      </c>
    </row>
    <row r="37176" spans="1:2" x14ac:dyDescent="0.25">
      <c r="A37176" s="3" t="s">
        <v>37287</v>
      </c>
      <c r="B37176" s="3" t="s">
        <v>5456</v>
      </c>
    </row>
    <row r="37177" spans="1:2" x14ac:dyDescent="0.25">
      <c r="A37177" s="3" t="s">
        <v>37288</v>
      </c>
      <c r="B37177" s="3" t="s">
        <v>5456</v>
      </c>
    </row>
    <row r="37178" spans="1:2" x14ac:dyDescent="0.25">
      <c r="A37178" s="3" t="s">
        <v>37289</v>
      </c>
      <c r="B37178" s="3" t="s">
        <v>5456</v>
      </c>
    </row>
    <row r="37179" spans="1:2" x14ac:dyDescent="0.25">
      <c r="A37179" s="3" t="s">
        <v>37290</v>
      </c>
      <c r="B37179" s="3" t="s">
        <v>5456</v>
      </c>
    </row>
    <row r="37180" spans="1:2" x14ac:dyDescent="0.25">
      <c r="A37180" s="3" t="s">
        <v>37291</v>
      </c>
      <c r="B37180" s="3" t="s">
        <v>5456</v>
      </c>
    </row>
    <row r="37181" spans="1:2" x14ac:dyDescent="0.25">
      <c r="A37181" s="3" t="s">
        <v>37292</v>
      </c>
      <c r="B37181" s="3" t="s">
        <v>5456</v>
      </c>
    </row>
    <row r="37182" spans="1:2" x14ac:dyDescent="0.25">
      <c r="A37182" s="3" t="s">
        <v>37293</v>
      </c>
      <c r="B37182" s="3" t="s">
        <v>5456</v>
      </c>
    </row>
    <row r="37183" spans="1:2" x14ac:dyDescent="0.25">
      <c r="A37183" s="3" t="s">
        <v>37294</v>
      </c>
      <c r="B37183" s="3" t="s">
        <v>5456</v>
      </c>
    </row>
    <row r="37184" spans="1:2" x14ac:dyDescent="0.25">
      <c r="A37184" s="3" t="s">
        <v>37295</v>
      </c>
      <c r="B37184" s="3" t="s">
        <v>5456</v>
      </c>
    </row>
    <row r="37185" spans="1:2" x14ac:dyDescent="0.25">
      <c r="A37185" s="3" t="s">
        <v>37296</v>
      </c>
      <c r="B37185" s="3" t="s">
        <v>5456</v>
      </c>
    </row>
    <row r="37186" spans="1:2" x14ac:dyDescent="0.25">
      <c r="A37186" s="3" t="s">
        <v>37297</v>
      </c>
      <c r="B37186" s="3" t="s">
        <v>5456</v>
      </c>
    </row>
    <row r="37187" spans="1:2" x14ac:dyDescent="0.25">
      <c r="A37187" s="3" t="s">
        <v>37298</v>
      </c>
      <c r="B37187" s="3" t="s">
        <v>5456</v>
      </c>
    </row>
    <row r="37188" spans="1:2" x14ac:dyDescent="0.25">
      <c r="A37188" s="3" t="s">
        <v>37299</v>
      </c>
      <c r="B37188" s="3" t="s">
        <v>5456</v>
      </c>
    </row>
    <row r="37189" spans="1:2" x14ac:dyDescent="0.25">
      <c r="A37189" s="3" t="s">
        <v>37300</v>
      </c>
      <c r="B37189" s="3" t="s">
        <v>5456</v>
      </c>
    </row>
    <row r="37190" spans="1:2" x14ac:dyDescent="0.25">
      <c r="A37190" s="3" t="s">
        <v>37301</v>
      </c>
      <c r="B37190" s="3" t="s">
        <v>5456</v>
      </c>
    </row>
    <row r="37191" spans="1:2" x14ac:dyDescent="0.25">
      <c r="A37191" s="3" t="s">
        <v>37302</v>
      </c>
      <c r="B37191" s="3" t="s">
        <v>5456</v>
      </c>
    </row>
    <row r="37192" spans="1:2" x14ac:dyDescent="0.25">
      <c r="A37192" s="3" t="s">
        <v>37303</v>
      </c>
      <c r="B37192" s="3" t="s">
        <v>5456</v>
      </c>
    </row>
    <row r="37193" spans="1:2" x14ac:dyDescent="0.25">
      <c r="A37193" s="3" t="s">
        <v>37304</v>
      </c>
      <c r="B37193" s="3" t="s">
        <v>5456</v>
      </c>
    </row>
    <row r="37194" spans="1:2" x14ac:dyDescent="0.25">
      <c r="A37194" s="3" t="s">
        <v>37305</v>
      </c>
      <c r="B37194" s="3" t="s">
        <v>5456</v>
      </c>
    </row>
    <row r="37195" spans="1:2" x14ac:dyDescent="0.25">
      <c r="A37195" s="3" t="s">
        <v>37306</v>
      </c>
      <c r="B37195" s="3" t="s">
        <v>5456</v>
      </c>
    </row>
    <row r="37196" spans="1:2" x14ac:dyDescent="0.25">
      <c r="A37196" s="3" t="s">
        <v>37307</v>
      </c>
      <c r="B37196" s="3" t="s">
        <v>5456</v>
      </c>
    </row>
    <row r="37197" spans="1:2" x14ac:dyDescent="0.25">
      <c r="A37197" s="3" t="s">
        <v>37308</v>
      </c>
      <c r="B37197" s="3" t="s">
        <v>5456</v>
      </c>
    </row>
    <row r="37198" spans="1:2" x14ac:dyDescent="0.25">
      <c r="A37198" s="3" t="s">
        <v>37309</v>
      </c>
      <c r="B37198" s="3" t="s">
        <v>5456</v>
      </c>
    </row>
    <row r="37199" spans="1:2" x14ac:dyDescent="0.25">
      <c r="A37199" s="3" t="s">
        <v>37310</v>
      </c>
      <c r="B37199" s="3" t="s">
        <v>5456</v>
      </c>
    </row>
    <row r="37200" spans="1:2" x14ac:dyDescent="0.25">
      <c r="A37200" s="3" t="s">
        <v>37311</v>
      </c>
      <c r="B37200" s="3" t="s">
        <v>5456</v>
      </c>
    </row>
    <row r="37201" spans="1:2" x14ac:dyDescent="0.25">
      <c r="A37201" s="3" t="s">
        <v>37312</v>
      </c>
      <c r="B37201" s="3" t="s">
        <v>5456</v>
      </c>
    </row>
    <row r="37202" spans="1:2" x14ac:dyDescent="0.25">
      <c r="A37202" s="3" t="s">
        <v>37313</v>
      </c>
      <c r="B37202" s="3" t="s">
        <v>5456</v>
      </c>
    </row>
    <row r="37203" spans="1:2" x14ac:dyDescent="0.25">
      <c r="A37203" s="3" t="s">
        <v>37314</v>
      </c>
      <c r="B37203" s="3" t="s">
        <v>5456</v>
      </c>
    </row>
    <row r="37204" spans="1:2" x14ac:dyDescent="0.25">
      <c r="A37204" s="3" t="s">
        <v>37315</v>
      </c>
      <c r="B37204" s="3" t="s">
        <v>5456</v>
      </c>
    </row>
    <row r="37205" spans="1:2" x14ac:dyDescent="0.25">
      <c r="A37205" s="3" t="s">
        <v>37316</v>
      </c>
      <c r="B37205" s="3" t="s">
        <v>5456</v>
      </c>
    </row>
    <row r="37206" spans="1:2" x14ac:dyDescent="0.25">
      <c r="A37206" s="3" t="s">
        <v>37317</v>
      </c>
      <c r="B37206" s="3" t="s">
        <v>5456</v>
      </c>
    </row>
    <row r="37207" spans="1:2" x14ac:dyDescent="0.25">
      <c r="A37207" s="3" t="s">
        <v>37318</v>
      </c>
      <c r="B37207" s="3" t="s">
        <v>5456</v>
      </c>
    </row>
    <row r="37208" spans="1:2" x14ac:dyDescent="0.25">
      <c r="A37208" s="3" t="s">
        <v>37319</v>
      </c>
      <c r="B37208" s="3" t="s">
        <v>5456</v>
      </c>
    </row>
    <row r="37209" spans="1:2" x14ac:dyDescent="0.25">
      <c r="A37209" s="3" t="s">
        <v>37320</v>
      </c>
      <c r="B37209" s="3" t="s">
        <v>5456</v>
      </c>
    </row>
    <row r="37210" spans="1:2" x14ac:dyDescent="0.25">
      <c r="A37210" s="3" t="s">
        <v>37321</v>
      </c>
      <c r="B37210" s="3" t="s">
        <v>5456</v>
      </c>
    </row>
    <row r="37211" spans="1:2" x14ac:dyDescent="0.25">
      <c r="A37211" s="3" t="s">
        <v>37322</v>
      </c>
      <c r="B37211" s="3" t="s">
        <v>5456</v>
      </c>
    </row>
    <row r="37212" spans="1:2" x14ac:dyDescent="0.25">
      <c r="A37212" s="3" t="s">
        <v>37323</v>
      </c>
      <c r="B37212" s="3" t="s">
        <v>5456</v>
      </c>
    </row>
    <row r="37213" spans="1:2" x14ac:dyDescent="0.25">
      <c r="A37213" s="3" t="s">
        <v>37324</v>
      </c>
      <c r="B37213" s="3" t="s">
        <v>5456</v>
      </c>
    </row>
    <row r="37214" spans="1:2" x14ac:dyDescent="0.25">
      <c r="A37214" s="3" t="s">
        <v>37325</v>
      </c>
      <c r="B37214" s="3" t="s">
        <v>5456</v>
      </c>
    </row>
    <row r="37215" spans="1:2" x14ac:dyDescent="0.25">
      <c r="A37215" s="3" t="s">
        <v>37326</v>
      </c>
      <c r="B37215" s="3" t="s">
        <v>5456</v>
      </c>
    </row>
    <row r="37216" spans="1:2" x14ac:dyDescent="0.25">
      <c r="A37216" s="3" t="s">
        <v>37327</v>
      </c>
      <c r="B37216" s="3" t="s">
        <v>5456</v>
      </c>
    </row>
    <row r="37217" spans="1:2" x14ac:dyDescent="0.25">
      <c r="A37217" s="3" t="s">
        <v>37328</v>
      </c>
      <c r="B37217" s="3" t="s">
        <v>5456</v>
      </c>
    </row>
    <row r="37218" spans="1:2" x14ac:dyDescent="0.25">
      <c r="A37218" s="3" t="s">
        <v>37329</v>
      </c>
      <c r="B37218" s="3" t="s">
        <v>5456</v>
      </c>
    </row>
    <row r="37219" spans="1:2" x14ac:dyDescent="0.25">
      <c r="A37219" s="3" t="s">
        <v>37330</v>
      </c>
      <c r="B37219" s="3" t="s">
        <v>5456</v>
      </c>
    </row>
    <row r="37220" spans="1:2" x14ac:dyDescent="0.25">
      <c r="A37220" s="3" t="s">
        <v>37331</v>
      </c>
      <c r="B37220" s="3" t="s">
        <v>5456</v>
      </c>
    </row>
    <row r="37221" spans="1:2" x14ac:dyDescent="0.25">
      <c r="A37221" s="3" t="s">
        <v>37332</v>
      </c>
      <c r="B37221" s="3" t="s">
        <v>5456</v>
      </c>
    </row>
    <row r="37222" spans="1:2" x14ac:dyDescent="0.25">
      <c r="A37222" s="3" t="s">
        <v>37333</v>
      </c>
      <c r="B37222" s="3" t="s">
        <v>5456</v>
      </c>
    </row>
    <row r="37223" spans="1:2" x14ac:dyDescent="0.25">
      <c r="A37223" s="3" t="s">
        <v>37334</v>
      </c>
      <c r="B37223" s="3" t="s">
        <v>5456</v>
      </c>
    </row>
    <row r="37224" spans="1:2" x14ac:dyDescent="0.25">
      <c r="A37224" s="3" t="s">
        <v>37335</v>
      </c>
      <c r="B37224" s="3" t="s">
        <v>5456</v>
      </c>
    </row>
    <row r="37225" spans="1:2" x14ac:dyDescent="0.25">
      <c r="A37225" s="3" t="s">
        <v>37336</v>
      </c>
      <c r="B37225" s="3" t="s">
        <v>5456</v>
      </c>
    </row>
    <row r="37226" spans="1:2" x14ac:dyDescent="0.25">
      <c r="A37226" s="3" t="s">
        <v>37337</v>
      </c>
      <c r="B37226" s="3" t="s">
        <v>5456</v>
      </c>
    </row>
    <row r="37227" spans="1:2" x14ac:dyDescent="0.25">
      <c r="A37227" s="3" t="s">
        <v>37338</v>
      </c>
      <c r="B37227" s="3" t="s">
        <v>5456</v>
      </c>
    </row>
    <row r="37228" spans="1:2" x14ac:dyDescent="0.25">
      <c r="A37228" s="3" t="s">
        <v>37339</v>
      </c>
      <c r="B37228" s="3" t="s">
        <v>5456</v>
      </c>
    </row>
    <row r="37229" spans="1:2" x14ac:dyDescent="0.25">
      <c r="A37229" s="3" t="s">
        <v>37340</v>
      </c>
      <c r="B37229" s="3" t="s">
        <v>5456</v>
      </c>
    </row>
    <row r="37230" spans="1:2" x14ac:dyDescent="0.25">
      <c r="A37230" s="3" t="s">
        <v>37341</v>
      </c>
      <c r="B37230" s="3" t="s">
        <v>5456</v>
      </c>
    </row>
    <row r="37231" spans="1:2" x14ac:dyDescent="0.25">
      <c r="A37231" s="3" t="s">
        <v>37342</v>
      </c>
      <c r="B37231" s="3" t="s">
        <v>5456</v>
      </c>
    </row>
    <row r="37232" spans="1:2" x14ac:dyDescent="0.25">
      <c r="A37232" s="3" t="s">
        <v>37343</v>
      </c>
      <c r="B37232" s="3" t="s">
        <v>5456</v>
      </c>
    </row>
    <row r="37233" spans="1:2" x14ac:dyDescent="0.25">
      <c r="A37233" s="3" t="s">
        <v>37344</v>
      </c>
      <c r="B37233" s="3" t="s">
        <v>5456</v>
      </c>
    </row>
    <row r="37234" spans="1:2" x14ac:dyDescent="0.25">
      <c r="A37234" s="3" t="s">
        <v>37345</v>
      </c>
      <c r="B37234" s="3" t="s">
        <v>5456</v>
      </c>
    </row>
    <row r="37235" spans="1:2" x14ac:dyDescent="0.25">
      <c r="A37235" s="3" t="s">
        <v>37346</v>
      </c>
      <c r="B37235" s="3" t="s">
        <v>5456</v>
      </c>
    </row>
    <row r="37236" spans="1:2" x14ac:dyDescent="0.25">
      <c r="A37236" s="3" t="s">
        <v>37347</v>
      </c>
      <c r="B37236" s="3" t="s">
        <v>5456</v>
      </c>
    </row>
    <row r="37237" spans="1:2" x14ac:dyDescent="0.25">
      <c r="A37237" s="3" t="s">
        <v>37348</v>
      </c>
      <c r="B37237" s="3" t="s">
        <v>5456</v>
      </c>
    </row>
    <row r="37238" spans="1:2" x14ac:dyDescent="0.25">
      <c r="A37238" s="3" t="s">
        <v>37349</v>
      </c>
      <c r="B37238" s="3" t="s">
        <v>5456</v>
      </c>
    </row>
    <row r="37239" spans="1:2" x14ac:dyDescent="0.25">
      <c r="A37239" s="3" t="s">
        <v>37350</v>
      </c>
      <c r="B37239" s="3" t="s">
        <v>5456</v>
      </c>
    </row>
    <row r="37240" spans="1:2" x14ac:dyDescent="0.25">
      <c r="A37240" s="3" t="s">
        <v>37351</v>
      </c>
      <c r="B37240" s="3" t="s">
        <v>5456</v>
      </c>
    </row>
    <row r="37241" spans="1:2" x14ac:dyDescent="0.25">
      <c r="A37241" s="3" t="s">
        <v>37352</v>
      </c>
      <c r="B37241" s="3" t="s">
        <v>5456</v>
      </c>
    </row>
    <row r="37242" spans="1:2" x14ac:dyDescent="0.25">
      <c r="A37242" s="3" t="s">
        <v>37353</v>
      </c>
      <c r="B37242" s="3" t="s">
        <v>5456</v>
      </c>
    </row>
    <row r="37243" spans="1:2" x14ac:dyDescent="0.25">
      <c r="A37243" s="3" t="s">
        <v>37354</v>
      </c>
      <c r="B37243" s="3" t="s">
        <v>5456</v>
      </c>
    </row>
    <row r="37244" spans="1:2" x14ac:dyDescent="0.25">
      <c r="A37244" s="3" t="s">
        <v>37355</v>
      </c>
      <c r="B37244" s="3" t="s">
        <v>5456</v>
      </c>
    </row>
    <row r="37245" spans="1:2" x14ac:dyDescent="0.25">
      <c r="A37245" s="3" t="s">
        <v>37356</v>
      </c>
      <c r="B37245" s="3" t="s">
        <v>5456</v>
      </c>
    </row>
    <row r="37246" spans="1:2" x14ac:dyDescent="0.25">
      <c r="A37246" s="3" t="s">
        <v>37357</v>
      </c>
      <c r="B37246" s="3" t="s">
        <v>5456</v>
      </c>
    </row>
    <row r="37247" spans="1:2" x14ac:dyDescent="0.25">
      <c r="A37247" s="3" t="s">
        <v>37358</v>
      </c>
      <c r="B37247" s="3" t="s">
        <v>5456</v>
      </c>
    </row>
    <row r="37248" spans="1:2" x14ac:dyDescent="0.25">
      <c r="A37248" s="3" t="s">
        <v>37359</v>
      </c>
      <c r="B37248" s="3" t="s">
        <v>5456</v>
      </c>
    </row>
    <row r="37249" spans="1:2" x14ac:dyDescent="0.25">
      <c r="A37249" s="3" t="s">
        <v>37360</v>
      </c>
      <c r="B37249" s="3" t="s">
        <v>5456</v>
      </c>
    </row>
    <row r="37250" spans="1:2" x14ac:dyDescent="0.25">
      <c r="A37250" s="3" t="s">
        <v>37361</v>
      </c>
      <c r="B37250" s="3" t="s">
        <v>5456</v>
      </c>
    </row>
    <row r="37251" spans="1:2" x14ac:dyDescent="0.25">
      <c r="A37251" s="3" t="s">
        <v>37362</v>
      </c>
      <c r="B37251" s="3" t="s">
        <v>5456</v>
      </c>
    </row>
    <row r="37252" spans="1:2" x14ac:dyDescent="0.25">
      <c r="A37252" s="3" t="s">
        <v>37363</v>
      </c>
      <c r="B37252" s="3" t="s">
        <v>5456</v>
      </c>
    </row>
    <row r="37253" spans="1:2" x14ac:dyDescent="0.25">
      <c r="A37253" s="3" t="s">
        <v>37364</v>
      </c>
      <c r="B37253" s="3" t="s">
        <v>5456</v>
      </c>
    </row>
    <row r="37254" spans="1:2" x14ac:dyDescent="0.25">
      <c r="A37254" s="3" t="s">
        <v>37365</v>
      </c>
      <c r="B37254" s="3" t="s">
        <v>5456</v>
      </c>
    </row>
    <row r="37255" spans="1:2" x14ac:dyDescent="0.25">
      <c r="A37255" s="3" t="s">
        <v>37366</v>
      </c>
      <c r="B37255" s="3" t="s">
        <v>5456</v>
      </c>
    </row>
    <row r="37256" spans="1:2" x14ac:dyDescent="0.25">
      <c r="A37256" s="3" t="s">
        <v>37367</v>
      </c>
      <c r="B37256" s="3" t="s">
        <v>5456</v>
      </c>
    </row>
    <row r="37257" spans="1:2" x14ac:dyDescent="0.25">
      <c r="A37257" s="3" t="s">
        <v>37368</v>
      </c>
      <c r="B37257" s="3" t="s">
        <v>5456</v>
      </c>
    </row>
    <row r="37258" spans="1:2" x14ac:dyDescent="0.25">
      <c r="A37258" s="3" t="s">
        <v>37369</v>
      </c>
      <c r="B37258" s="3" t="s">
        <v>5456</v>
      </c>
    </row>
    <row r="37259" spans="1:2" x14ac:dyDescent="0.25">
      <c r="A37259" s="3" t="s">
        <v>37370</v>
      </c>
      <c r="B37259" s="3" t="s">
        <v>5465</v>
      </c>
    </row>
    <row r="37260" spans="1:2" x14ac:dyDescent="0.25">
      <c r="A37260" s="3" t="s">
        <v>37371</v>
      </c>
      <c r="B37260" s="3" t="s">
        <v>5465</v>
      </c>
    </row>
    <row r="37261" spans="1:2" x14ac:dyDescent="0.25">
      <c r="A37261" s="3" t="s">
        <v>37372</v>
      </c>
      <c r="B37261" s="3" t="s">
        <v>5465</v>
      </c>
    </row>
    <row r="37262" spans="1:2" x14ac:dyDescent="0.25">
      <c r="A37262" s="3" t="s">
        <v>37373</v>
      </c>
      <c r="B37262" s="3" t="s">
        <v>5465</v>
      </c>
    </row>
    <row r="37263" spans="1:2" x14ac:dyDescent="0.25">
      <c r="A37263" s="3" t="s">
        <v>37374</v>
      </c>
      <c r="B37263" s="3" t="s">
        <v>5465</v>
      </c>
    </row>
    <row r="37264" spans="1:2" x14ac:dyDescent="0.25">
      <c r="A37264" s="3" t="s">
        <v>37375</v>
      </c>
      <c r="B37264" s="3" t="s">
        <v>5465</v>
      </c>
    </row>
    <row r="37265" spans="1:2" x14ac:dyDescent="0.25">
      <c r="A37265" s="3" t="s">
        <v>37376</v>
      </c>
      <c r="B37265" s="3" t="s">
        <v>5465</v>
      </c>
    </row>
    <row r="37266" spans="1:2" x14ac:dyDescent="0.25">
      <c r="A37266" s="3" t="s">
        <v>37377</v>
      </c>
      <c r="B37266" s="3" t="s">
        <v>5465</v>
      </c>
    </row>
    <row r="37267" spans="1:2" x14ac:dyDescent="0.25">
      <c r="A37267" s="3" t="s">
        <v>37378</v>
      </c>
      <c r="B37267" s="3" t="s">
        <v>5465</v>
      </c>
    </row>
    <row r="37268" spans="1:2" x14ac:dyDescent="0.25">
      <c r="A37268" s="3" t="s">
        <v>37379</v>
      </c>
      <c r="B37268" s="3" t="s">
        <v>5465</v>
      </c>
    </row>
    <row r="37269" spans="1:2" x14ac:dyDescent="0.25">
      <c r="A37269" s="3" t="s">
        <v>37380</v>
      </c>
      <c r="B37269" s="3" t="s">
        <v>5465</v>
      </c>
    </row>
    <row r="37270" spans="1:2" x14ac:dyDescent="0.25">
      <c r="A37270" s="3" t="s">
        <v>37381</v>
      </c>
      <c r="B37270" s="3" t="s">
        <v>5465</v>
      </c>
    </row>
    <row r="37271" spans="1:2" x14ac:dyDescent="0.25">
      <c r="A37271" s="3" t="s">
        <v>37382</v>
      </c>
      <c r="B37271" s="3" t="s">
        <v>5465</v>
      </c>
    </row>
    <row r="37272" spans="1:2" x14ac:dyDescent="0.25">
      <c r="A37272" s="3" t="s">
        <v>37383</v>
      </c>
      <c r="B37272" s="3" t="s">
        <v>5465</v>
      </c>
    </row>
    <row r="37273" spans="1:2" x14ac:dyDescent="0.25">
      <c r="A37273" s="3" t="s">
        <v>37384</v>
      </c>
      <c r="B37273" s="3" t="s">
        <v>5465</v>
      </c>
    </row>
    <row r="37274" spans="1:2" x14ac:dyDescent="0.25">
      <c r="A37274" s="3" t="s">
        <v>37385</v>
      </c>
      <c r="B37274" s="3" t="s">
        <v>5465</v>
      </c>
    </row>
    <row r="37275" spans="1:2" x14ac:dyDescent="0.25">
      <c r="A37275" s="3" t="s">
        <v>37386</v>
      </c>
      <c r="B37275" s="3" t="s">
        <v>5465</v>
      </c>
    </row>
    <row r="37276" spans="1:2" x14ac:dyDescent="0.25">
      <c r="A37276" s="3" t="s">
        <v>37387</v>
      </c>
      <c r="B37276" s="3" t="s">
        <v>5465</v>
      </c>
    </row>
    <row r="37277" spans="1:2" x14ac:dyDescent="0.25">
      <c r="A37277" s="3" t="s">
        <v>37388</v>
      </c>
      <c r="B37277" s="3" t="s">
        <v>5465</v>
      </c>
    </row>
    <row r="37278" spans="1:2" x14ac:dyDescent="0.25">
      <c r="A37278" s="3" t="s">
        <v>37389</v>
      </c>
      <c r="B37278" s="3" t="s">
        <v>5465</v>
      </c>
    </row>
    <row r="37279" spans="1:2" x14ac:dyDescent="0.25">
      <c r="A37279" s="3" t="s">
        <v>37390</v>
      </c>
      <c r="B37279" s="3" t="s">
        <v>5465</v>
      </c>
    </row>
    <row r="37280" spans="1:2" x14ac:dyDescent="0.25">
      <c r="A37280" s="3" t="s">
        <v>37391</v>
      </c>
      <c r="B37280" s="3" t="s">
        <v>5465</v>
      </c>
    </row>
    <row r="37281" spans="1:2" x14ac:dyDescent="0.25">
      <c r="A37281" s="3" t="s">
        <v>37392</v>
      </c>
      <c r="B37281" s="3" t="s">
        <v>5465</v>
      </c>
    </row>
    <row r="37282" spans="1:2" x14ac:dyDescent="0.25">
      <c r="A37282" s="3" t="s">
        <v>37393</v>
      </c>
      <c r="B37282" s="3" t="s">
        <v>5465</v>
      </c>
    </row>
    <row r="37283" spans="1:2" x14ac:dyDescent="0.25">
      <c r="A37283" s="3" t="s">
        <v>37394</v>
      </c>
      <c r="B37283" s="3" t="s">
        <v>5465</v>
      </c>
    </row>
    <row r="37284" spans="1:2" x14ac:dyDescent="0.25">
      <c r="A37284" s="3" t="s">
        <v>37395</v>
      </c>
      <c r="B37284" s="3" t="s">
        <v>5465</v>
      </c>
    </row>
    <row r="37285" spans="1:2" x14ac:dyDescent="0.25">
      <c r="A37285" s="3" t="s">
        <v>37396</v>
      </c>
      <c r="B37285" s="3" t="s">
        <v>5465</v>
      </c>
    </row>
    <row r="37286" spans="1:2" x14ac:dyDescent="0.25">
      <c r="A37286" s="3" t="s">
        <v>37397</v>
      </c>
      <c r="B37286" s="3" t="s">
        <v>5465</v>
      </c>
    </row>
    <row r="37287" spans="1:2" x14ac:dyDescent="0.25">
      <c r="A37287" s="3" t="s">
        <v>37398</v>
      </c>
      <c r="B37287" s="3" t="s">
        <v>5465</v>
      </c>
    </row>
    <row r="37288" spans="1:2" x14ac:dyDescent="0.25">
      <c r="A37288" s="3" t="s">
        <v>37399</v>
      </c>
      <c r="B37288" s="3" t="s">
        <v>5465</v>
      </c>
    </row>
    <row r="37289" spans="1:2" x14ac:dyDescent="0.25">
      <c r="A37289" s="3" t="s">
        <v>37400</v>
      </c>
      <c r="B37289" s="3" t="s">
        <v>5465</v>
      </c>
    </row>
    <row r="37290" spans="1:2" x14ac:dyDescent="0.25">
      <c r="A37290" s="3" t="s">
        <v>37401</v>
      </c>
      <c r="B37290" s="3" t="s">
        <v>5465</v>
      </c>
    </row>
    <row r="37291" spans="1:2" x14ac:dyDescent="0.25">
      <c r="A37291" s="3" t="s">
        <v>37402</v>
      </c>
      <c r="B37291" s="3" t="s">
        <v>5465</v>
      </c>
    </row>
    <row r="37292" spans="1:2" x14ac:dyDescent="0.25">
      <c r="A37292" s="3" t="s">
        <v>37403</v>
      </c>
      <c r="B37292" s="3" t="s">
        <v>5465</v>
      </c>
    </row>
    <row r="37293" spans="1:2" x14ac:dyDescent="0.25">
      <c r="A37293" s="3" t="s">
        <v>37404</v>
      </c>
      <c r="B37293" s="3" t="s">
        <v>5465</v>
      </c>
    </row>
    <row r="37294" spans="1:2" x14ac:dyDescent="0.25">
      <c r="A37294" s="3" t="s">
        <v>37405</v>
      </c>
      <c r="B37294" s="3" t="s">
        <v>5465</v>
      </c>
    </row>
    <row r="37295" spans="1:2" x14ac:dyDescent="0.25">
      <c r="A37295" s="3" t="s">
        <v>37406</v>
      </c>
      <c r="B37295" s="3" t="s">
        <v>5465</v>
      </c>
    </row>
    <row r="37296" spans="1:2" x14ac:dyDescent="0.25">
      <c r="A37296" s="3" t="s">
        <v>37407</v>
      </c>
      <c r="B37296" s="3" t="s">
        <v>5465</v>
      </c>
    </row>
    <row r="37297" spans="1:2" x14ac:dyDescent="0.25">
      <c r="A37297" s="3" t="s">
        <v>37408</v>
      </c>
      <c r="B37297" s="3" t="s">
        <v>5465</v>
      </c>
    </row>
    <row r="37298" spans="1:2" x14ac:dyDescent="0.25">
      <c r="A37298" s="3" t="s">
        <v>37409</v>
      </c>
      <c r="B37298" s="3" t="s">
        <v>5465</v>
      </c>
    </row>
    <row r="37299" spans="1:2" x14ac:dyDescent="0.25">
      <c r="A37299" s="3" t="s">
        <v>37410</v>
      </c>
      <c r="B37299" s="3" t="s">
        <v>5465</v>
      </c>
    </row>
    <row r="37300" spans="1:2" x14ac:dyDescent="0.25">
      <c r="A37300" s="3" t="s">
        <v>37411</v>
      </c>
      <c r="B37300" s="3" t="s">
        <v>5465</v>
      </c>
    </row>
    <row r="37301" spans="1:2" x14ac:dyDescent="0.25">
      <c r="A37301" s="3" t="s">
        <v>37412</v>
      </c>
      <c r="B37301" s="3" t="s">
        <v>5465</v>
      </c>
    </row>
    <row r="37302" spans="1:2" x14ac:dyDescent="0.25">
      <c r="A37302" s="3" t="s">
        <v>37413</v>
      </c>
      <c r="B37302" s="3" t="s">
        <v>5465</v>
      </c>
    </row>
    <row r="37303" spans="1:2" x14ac:dyDescent="0.25">
      <c r="A37303" s="3" t="s">
        <v>37414</v>
      </c>
      <c r="B37303" s="3" t="s">
        <v>5465</v>
      </c>
    </row>
    <row r="37304" spans="1:2" x14ac:dyDescent="0.25">
      <c r="A37304" s="3" t="s">
        <v>37415</v>
      </c>
      <c r="B37304" s="3" t="s">
        <v>5465</v>
      </c>
    </row>
    <row r="37305" spans="1:2" x14ac:dyDescent="0.25">
      <c r="A37305" s="3" t="s">
        <v>37416</v>
      </c>
      <c r="B37305" s="3" t="s">
        <v>5465</v>
      </c>
    </row>
    <row r="37306" spans="1:2" x14ac:dyDescent="0.25">
      <c r="A37306" s="3" t="s">
        <v>37417</v>
      </c>
      <c r="B37306" s="3" t="s">
        <v>5465</v>
      </c>
    </row>
    <row r="37307" spans="1:2" x14ac:dyDescent="0.25">
      <c r="A37307" s="3" t="s">
        <v>37418</v>
      </c>
      <c r="B37307" s="3" t="s">
        <v>5465</v>
      </c>
    </row>
    <row r="37308" spans="1:2" x14ac:dyDescent="0.25">
      <c r="A37308" s="3" t="s">
        <v>37419</v>
      </c>
      <c r="B37308" s="3" t="s">
        <v>5465</v>
      </c>
    </row>
    <row r="37309" spans="1:2" x14ac:dyDescent="0.25">
      <c r="A37309" s="3" t="s">
        <v>37420</v>
      </c>
      <c r="B37309" s="3" t="s">
        <v>5465</v>
      </c>
    </row>
    <row r="37310" spans="1:2" x14ac:dyDescent="0.25">
      <c r="A37310" s="3" t="s">
        <v>37421</v>
      </c>
      <c r="B37310" s="3" t="s">
        <v>5465</v>
      </c>
    </row>
    <row r="37311" spans="1:2" x14ac:dyDescent="0.25">
      <c r="A37311" s="3" t="s">
        <v>37422</v>
      </c>
      <c r="B37311" s="3" t="s">
        <v>5465</v>
      </c>
    </row>
    <row r="37312" spans="1:2" x14ac:dyDescent="0.25">
      <c r="A37312" s="3" t="s">
        <v>37423</v>
      </c>
      <c r="B37312" s="3" t="s">
        <v>5465</v>
      </c>
    </row>
    <row r="37313" spans="1:2" x14ac:dyDescent="0.25">
      <c r="A37313" s="3" t="s">
        <v>37424</v>
      </c>
      <c r="B37313" s="3" t="s">
        <v>5465</v>
      </c>
    </row>
    <row r="37314" spans="1:2" x14ac:dyDescent="0.25">
      <c r="A37314" s="3" t="s">
        <v>37425</v>
      </c>
      <c r="B37314" s="3" t="s">
        <v>5465</v>
      </c>
    </row>
    <row r="37315" spans="1:2" x14ac:dyDescent="0.25">
      <c r="A37315" s="3" t="s">
        <v>37426</v>
      </c>
      <c r="B37315" s="3" t="s">
        <v>5465</v>
      </c>
    </row>
    <row r="37316" spans="1:2" x14ac:dyDescent="0.25">
      <c r="A37316" s="3" t="s">
        <v>37427</v>
      </c>
      <c r="B37316" s="3" t="s">
        <v>5465</v>
      </c>
    </row>
    <row r="37317" spans="1:2" x14ac:dyDescent="0.25">
      <c r="A37317" s="3" t="s">
        <v>37428</v>
      </c>
      <c r="B37317" s="3" t="s">
        <v>5465</v>
      </c>
    </row>
    <row r="37318" spans="1:2" x14ac:dyDescent="0.25">
      <c r="A37318" s="3" t="s">
        <v>37429</v>
      </c>
      <c r="B37318" s="3" t="s">
        <v>5465</v>
      </c>
    </row>
    <row r="37319" spans="1:2" x14ac:dyDescent="0.25">
      <c r="A37319" s="3" t="s">
        <v>37430</v>
      </c>
      <c r="B37319" s="3" t="s">
        <v>5465</v>
      </c>
    </row>
    <row r="37320" spans="1:2" x14ac:dyDescent="0.25">
      <c r="A37320" s="3" t="s">
        <v>37431</v>
      </c>
      <c r="B37320" s="3" t="s">
        <v>5465</v>
      </c>
    </row>
    <row r="37321" spans="1:2" x14ac:dyDescent="0.25">
      <c r="A37321" s="3" t="s">
        <v>37432</v>
      </c>
      <c r="B37321" s="3" t="s">
        <v>5496</v>
      </c>
    </row>
    <row r="37322" spans="1:2" x14ac:dyDescent="0.25">
      <c r="A37322" s="3" t="s">
        <v>37433</v>
      </c>
      <c r="B37322" s="3" t="s">
        <v>5496</v>
      </c>
    </row>
    <row r="37323" spans="1:2" x14ac:dyDescent="0.25">
      <c r="A37323" s="3" t="s">
        <v>37434</v>
      </c>
      <c r="B37323" s="3" t="s">
        <v>5496</v>
      </c>
    </row>
    <row r="37324" spans="1:2" x14ac:dyDescent="0.25">
      <c r="A37324" s="3" t="s">
        <v>37435</v>
      </c>
      <c r="B37324" s="3" t="s">
        <v>5457</v>
      </c>
    </row>
    <row r="37325" spans="1:2" x14ac:dyDescent="0.25">
      <c r="A37325" s="3" t="s">
        <v>37436</v>
      </c>
      <c r="B37325" s="3" t="s">
        <v>5457</v>
      </c>
    </row>
    <row r="37326" spans="1:2" x14ac:dyDescent="0.25">
      <c r="A37326" s="3" t="s">
        <v>37437</v>
      </c>
      <c r="B37326" s="3" t="s">
        <v>5457</v>
      </c>
    </row>
    <row r="37327" spans="1:2" x14ac:dyDescent="0.25">
      <c r="A37327" s="3" t="s">
        <v>37438</v>
      </c>
      <c r="B37327" s="3" t="s">
        <v>5457</v>
      </c>
    </row>
    <row r="37328" spans="1:2" x14ac:dyDescent="0.25">
      <c r="A37328" s="3" t="s">
        <v>37439</v>
      </c>
      <c r="B37328" s="3" t="s">
        <v>5457</v>
      </c>
    </row>
    <row r="37329" spans="1:2" x14ac:dyDescent="0.25">
      <c r="A37329" s="3" t="s">
        <v>37440</v>
      </c>
      <c r="B37329" s="3" t="s">
        <v>5457</v>
      </c>
    </row>
    <row r="37330" spans="1:2" x14ac:dyDescent="0.25">
      <c r="A37330" s="3" t="s">
        <v>37441</v>
      </c>
      <c r="B37330" s="3" t="s">
        <v>5457</v>
      </c>
    </row>
    <row r="37331" spans="1:2" x14ac:dyDescent="0.25">
      <c r="A37331" s="3" t="s">
        <v>37442</v>
      </c>
      <c r="B37331" s="3" t="s">
        <v>5457</v>
      </c>
    </row>
    <row r="37332" spans="1:2" x14ac:dyDescent="0.25">
      <c r="A37332" s="3" t="s">
        <v>37443</v>
      </c>
      <c r="B37332" s="3" t="s">
        <v>5457</v>
      </c>
    </row>
    <row r="37333" spans="1:2" x14ac:dyDescent="0.25">
      <c r="A37333" s="3" t="s">
        <v>37444</v>
      </c>
      <c r="B37333" s="3" t="s">
        <v>5457</v>
      </c>
    </row>
    <row r="37334" spans="1:2" x14ac:dyDescent="0.25">
      <c r="A37334" s="3" t="s">
        <v>37445</v>
      </c>
      <c r="B37334" s="3" t="s">
        <v>5457</v>
      </c>
    </row>
    <row r="37335" spans="1:2" x14ac:dyDescent="0.25">
      <c r="A37335" s="3" t="s">
        <v>37446</v>
      </c>
      <c r="B37335" s="3" t="s">
        <v>5457</v>
      </c>
    </row>
    <row r="37336" spans="1:2" x14ac:dyDescent="0.25">
      <c r="A37336" s="3" t="s">
        <v>37447</v>
      </c>
      <c r="B37336" s="3" t="s">
        <v>5457</v>
      </c>
    </row>
    <row r="37337" spans="1:2" x14ac:dyDescent="0.25">
      <c r="A37337" s="3" t="s">
        <v>37448</v>
      </c>
      <c r="B37337" s="3" t="s">
        <v>5457</v>
      </c>
    </row>
    <row r="37338" spans="1:2" x14ac:dyDescent="0.25">
      <c r="A37338" s="3" t="s">
        <v>37449</v>
      </c>
      <c r="B37338" s="3" t="s">
        <v>5457</v>
      </c>
    </row>
    <row r="37339" spans="1:2" x14ac:dyDescent="0.25">
      <c r="A37339" s="3" t="s">
        <v>37450</v>
      </c>
      <c r="B37339" s="3" t="s">
        <v>5457</v>
      </c>
    </row>
    <row r="37340" spans="1:2" x14ac:dyDescent="0.25">
      <c r="A37340" s="3" t="s">
        <v>37451</v>
      </c>
      <c r="B37340" s="3" t="s">
        <v>5457</v>
      </c>
    </row>
    <row r="37341" spans="1:2" x14ac:dyDescent="0.25">
      <c r="A37341" s="3" t="s">
        <v>37452</v>
      </c>
      <c r="B37341" s="3" t="s">
        <v>5457</v>
      </c>
    </row>
    <row r="37342" spans="1:2" x14ac:dyDescent="0.25">
      <c r="A37342" s="3" t="s">
        <v>37453</v>
      </c>
      <c r="B37342" s="3" t="s">
        <v>5457</v>
      </c>
    </row>
    <row r="37343" spans="1:2" x14ac:dyDescent="0.25">
      <c r="A37343" s="3" t="s">
        <v>37454</v>
      </c>
      <c r="B37343" s="3" t="s">
        <v>5457</v>
      </c>
    </row>
    <row r="37344" spans="1:2" x14ac:dyDescent="0.25">
      <c r="A37344" s="3" t="s">
        <v>37455</v>
      </c>
      <c r="B37344" s="3" t="s">
        <v>5457</v>
      </c>
    </row>
    <row r="37345" spans="1:2" x14ac:dyDescent="0.25">
      <c r="A37345" s="3" t="s">
        <v>37456</v>
      </c>
      <c r="B37345" s="3" t="s">
        <v>5457</v>
      </c>
    </row>
    <row r="37346" spans="1:2" x14ac:dyDescent="0.25">
      <c r="A37346" s="3" t="s">
        <v>37457</v>
      </c>
      <c r="B37346" s="3" t="s">
        <v>5457</v>
      </c>
    </row>
    <row r="37347" spans="1:2" x14ac:dyDescent="0.25">
      <c r="A37347" s="3" t="s">
        <v>37458</v>
      </c>
      <c r="B37347" s="3" t="s">
        <v>5457</v>
      </c>
    </row>
    <row r="37348" spans="1:2" x14ac:dyDescent="0.25">
      <c r="A37348" s="3" t="s">
        <v>37459</v>
      </c>
      <c r="B37348" s="3" t="s">
        <v>5457</v>
      </c>
    </row>
    <row r="37349" spans="1:2" x14ac:dyDescent="0.25">
      <c r="A37349" s="3" t="s">
        <v>37460</v>
      </c>
      <c r="B37349" s="3" t="s">
        <v>5457</v>
      </c>
    </row>
    <row r="37350" spans="1:2" x14ac:dyDescent="0.25">
      <c r="A37350" s="3" t="s">
        <v>37461</v>
      </c>
      <c r="B37350" s="3" t="s">
        <v>5457</v>
      </c>
    </row>
    <row r="37351" spans="1:2" x14ac:dyDescent="0.25">
      <c r="A37351" s="3" t="s">
        <v>37462</v>
      </c>
      <c r="B37351" s="3" t="s">
        <v>5457</v>
      </c>
    </row>
    <row r="37352" spans="1:2" x14ac:dyDescent="0.25">
      <c r="A37352" s="3" t="s">
        <v>37463</v>
      </c>
      <c r="B37352" s="3" t="s">
        <v>5457</v>
      </c>
    </row>
    <row r="37353" spans="1:2" x14ac:dyDescent="0.25">
      <c r="A37353" s="3" t="s">
        <v>37464</v>
      </c>
      <c r="B37353" s="3" t="s">
        <v>5457</v>
      </c>
    </row>
    <row r="37354" spans="1:2" x14ac:dyDescent="0.25">
      <c r="A37354" s="3" t="s">
        <v>37465</v>
      </c>
      <c r="B37354" s="3" t="s">
        <v>5457</v>
      </c>
    </row>
    <row r="37355" spans="1:2" x14ac:dyDescent="0.25">
      <c r="A37355" s="3" t="s">
        <v>37466</v>
      </c>
      <c r="B37355" s="3" t="s">
        <v>5457</v>
      </c>
    </row>
    <row r="37356" spans="1:2" x14ac:dyDescent="0.25">
      <c r="A37356" s="3" t="s">
        <v>37467</v>
      </c>
      <c r="B37356" s="3" t="s">
        <v>5457</v>
      </c>
    </row>
    <row r="37357" spans="1:2" x14ac:dyDescent="0.25">
      <c r="A37357" s="3" t="s">
        <v>37468</v>
      </c>
      <c r="B37357" s="3" t="s">
        <v>5457</v>
      </c>
    </row>
    <row r="37358" spans="1:2" x14ac:dyDescent="0.25">
      <c r="A37358" s="3" t="s">
        <v>37469</v>
      </c>
      <c r="B37358" s="3" t="s">
        <v>5457</v>
      </c>
    </row>
    <row r="37359" spans="1:2" x14ac:dyDescent="0.25">
      <c r="A37359" s="3" t="s">
        <v>37470</v>
      </c>
      <c r="B37359" s="3" t="s">
        <v>5457</v>
      </c>
    </row>
    <row r="37360" spans="1:2" x14ac:dyDescent="0.25">
      <c r="A37360" s="3" t="s">
        <v>37471</v>
      </c>
      <c r="B37360" s="3" t="s">
        <v>5457</v>
      </c>
    </row>
    <row r="37361" spans="1:2" x14ac:dyDescent="0.25">
      <c r="A37361" s="3" t="s">
        <v>37472</v>
      </c>
      <c r="B37361" s="3" t="s">
        <v>5457</v>
      </c>
    </row>
    <row r="37362" spans="1:2" x14ac:dyDescent="0.25">
      <c r="A37362" s="3" t="s">
        <v>37473</v>
      </c>
      <c r="B37362" s="3" t="s">
        <v>5457</v>
      </c>
    </row>
    <row r="37363" spans="1:2" x14ac:dyDescent="0.25">
      <c r="A37363" s="3" t="s">
        <v>37474</v>
      </c>
      <c r="B37363" s="3" t="s">
        <v>5457</v>
      </c>
    </row>
    <row r="37364" spans="1:2" x14ac:dyDescent="0.25">
      <c r="A37364" s="3" t="s">
        <v>37475</v>
      </c>
      <c r="B37364" s="3" t="s">
        <v>5484</v>
      </c>
    </row>
    <row r="37365" spans="1:2" x14ac:dyDescent="0.25">
      <c r="A37365" s="3" t="s">
        <v>37476</v>
      </c>
      <c r="B37365" s="3" t="s">
        <v>5484</v>
      </c>
    </row>
    <row r="37366" spans="1:2" x14ac:dyDescent="0.25">
      <c r="A37366" s="3" t="s">
        <v>37477</v>
      </c>
      <c r="B37366" s="3" t="s">
        <v>5484</v>
      </c>
    </row>
    <row r="37367" spans="1:2" x14ac:dyDescent="0.25">
      <c r="A37367" s="3" t="s">
        <v>37478</v>
      </c>
      <c r="B37367" s="3" t="s">
        <v>5484</v>
      </c>
    </row>
    <row r="37368" spans="1:2" x14ac:dyDescent="0.25">
      <c r="A37368" s="3" t="s">
        <v>37479</v>
      </c>
      <c r="B37368" s="3" t="s">
        <v>5484</v>
      </c>
    </row>
    <row r="37369" spans="1:2" x14ac:dyDescent="0.25">
      <c r="A37369" s="3" t="s">
        <v>37480</v>
      </c>
      <c r="B37369" s="3" t="s">
        <v>5484</v>
      </c>
    </row>
    <row r="37370" spans="1:2" x14ac:dyDescent="0.25">
      <c r="A37370" s="3" t="s">
        <v>37481</v>
      </c>
      <c r="B37370" s="3" t="s">
        <v>5484</v>
      </c>
    </row>
    <row r="37371" spans="1:2" x14ac:dyDescent="0.25">
      <c r="A37371" s="3" t="s">
        <v>37482</v>
      </c>
      <c r="B37371" s="3" t="s">
        <v>5484</v>
      </c>
    </row>
    <row r="37372" spans="1:2" x14ac:dyDescent="0.25">
      <c r="A37372" s="3" t="s">
        <v>37483</v>
      </c>
      <c r="B37372" s="3" t="s">
        <v>5484</v>
      </c>
    </row>
    <row r="37373" spans="1:2" x14ac:dyDescent="0.25">
      <c r="A37373" s="3" t="s">
        <v>37484</v>
      </c>
      <c r="B37373" s="3" t="s">
        <v>5484</v>
      </c>
    </row>
    <row r="37374" spans="1:2" x14ac:dyDescent="0.25">
      <c r="A37374" s="3" t="s">
        <v>37485</v>
      </c>
      <c r="B37374" s="3" t="s">
        <v>5484</v>
      </c>
    </row>
    <row r="37375" spans="1:2" x14ac:dyDescent="0.25">
      <c r="A37375" s="3" t="s">
        <v>37486</v>
      </c>
      <c r="B37375" s="3" t="s">
        <v>5484</v>
      </c>
    </row>
    <row r="37376" spans="1:2" x14ac:dyDescent="0.25">
      <c r="A37376" s="3" t="s">
        <v>37487</v>
      </c>
      <c r="B37376" s="3" t="s">
        <v>5484</v>
      </c>
    </row>
    <row r="37377" spans="1:2" x14ac:dyDescent="0.25">
      <c r="A37377" s="3" t="s">
        <v>37488</v>
      </c>
      <c r="B37377" s="3" t="s">
        <v>5484</v>
      </c>
    </row>
    <row r="37378" spans="1:2" x14ac:dyDescent="0.25">
      <c r="A37378" s="3" t="s">
        <v>37489</v>
      </c>
      <c r="B37378" s="3" t="s">
        <v>5484</v>
      </c>
    </row>
    <row r="37379" spans="1:2" x14ac:dyDescent="0.25">
      <c r="A37379" s="3" t="s">
        <v>37490</v>
      </c>
      <c r="B37379" s="3" t="s">
        <v>5484</v>
      </c>
    </row>
    <row r="37380" spans="1:2" x14ac:dyDescent="0.25">
      <c r="A37380" s="3" t="s">
        <v>37491</v>
      </c>
      <c r="B37380" s="3" t="s">
        <v>5484</v>
      </c>
    </row>
    <row r="37381" spans="1:2" x14ac:dyDescent="0.25">
      <c r="A37381" s="3" t="s">
        <v>37492</v>
      </c>
      <c r="B37381" s="3" t="s">
        <v>5484</v>
      </c>
    </row>
    <row r="37382" spans="1:2" x14ac:dyDescent="0.25">
      <c r="A37382" s="3" t="s">
        <v>37493</v>
      </c>
      <c r="B37382" s="3" t="s">
        <v>5484</v>
      </c>
    </row>
    <row r="37383" spans="1:2" x14ac:dyDescent="0.25">
      <c r="A37383" s="3" t="s">
        <v>37494</v>
      </c>
      <c r="B37383" s="3" t="s">
        <v>5484</v>
      </c>
    </row>
    <row r="37384" spans="1:2" x14ac:dyDescent="0.25">
      <c r="A37384" s="3" t="s">
        <v>37495</v>
      </c>
      <c r="B37384" s="3" t="s">
        <v>5484</v>
      </c>
    </row>
    <row r="37385" spans="1:2" x14ac:dyDescent="0.25">
      <c r="A37385" s="3" t="s">
        <v>37496</v>
      </c>
      <c r="B37385" s="3" t="s">
        <v>5484</v>
      </c>
    </row>
    <row r="37386" spans="1:2" x14ac:dyDescent="0.25">
      <c r="A37386" s="3" t="s">
        <v>37497</v>
      </c>
      <c r="B37386" s="3" t="s">
        <v>5484</v>
      </c>
    </row>
    <row r="37387" spans="1:2" x14ac:dyDescent="0.25">
      <c r="A37387" s="3" t="s">
        <v>37498</v>
      </c>
      <c r="B37387" s="3" t="s">
        <v>5484</v>
      </c>
    </row>
    <row r="37388" spans="1:2" x14ac:dyDescent="0.25">
      <c r="A37388" s="3" t="s">
        <v>37499</v>
      </c>
      <c r="B37388" s="3" t="s">
        <v>5484</v>
      </c>
    </row>
    <row r="37389" spans="1:2" x14ac:dyDescent="0.25">
      <c r="A37389" s="3" t="s">
        <v>37500</v>
      </c>
      <c r="B37389" s="3" t="s">
        <v>5484</v>
      </c>
    </row>
    <row r="37390" spans="1:2" x14ac:dyDescent="0.25">
      <c r="A37390" s="3" t="s">
        <v>37501</v>
      </c>
      <c r="B37390" s="3" t="s">
        <v>5484</v>
      </c>
    </row>
    <row r="37391" spans="1:2" x14ac:dyDescent="0.25">
      <c r="A37391" s="3" t="s">
        <v>37502</v>
      </c>
      <c r="B37391" s="3" t="s">
        <v>5484</v>
      </c>
    </row>
    <row r="37392" spans="1:2" x14ac:dyDescent="0.25">
      <c r="A37392" s="3" t="s">
        <v>37503</v>
      </c>
      <c r="B37392" s="3" t="s">
        <v>5484</v>
      </c>
    </row>
    <row r="37393" spans="1:2" x14ac:dyDescent="0.25">
      <c r="A37393" s="3" t="s">
        <v>37504</v>
      </c>
      <c r="B37393" s="3" t="s">
        <v>5484</v>
      </c>
    </row>
    <row r="37394" spans="1:2" x14ac:dyDescent="0.25">
      <c r="A37394" s="3" t="s">
        <v>37505</v>
      </c>
      <c r="B37394" s="3" t="s">
        <v>5484</v>
      </c>
    </row>
    <row r="37395" spans="1:2" x14ac:dyDescent="0.25">
      <c r="A37395" s="3" t="s">
        <v>37506</v>
      </c>
      <c r="B37395" s="3" t="s">
        <v>5484</v>
      </c>
    </row>
    <row r="37396" spans="1:2" x14ac:dyDescent="0.25">
      <c r="A37396" s="3" t="s">
        <v>37507</v>
      </c>
      <c r="B37396" s="3" t="s">
        <v>5484</v>
      </c>
    </row>
    <row r="37397" spans="1:2" x14ac:dyDescent="0.25">
      <c r="A37397" s="3" t="s">
        <v>37508</v>
      </c>
      <c r="B37397" s="3" t="s">
        <v>5484</v>
      </c>
    </row>
    <row r="37398" spans="1:2" x14ac:dyDescent="0.25">
      <c r="A37398" s="3" t="s">
        <v>37509</v>
      </c>
      <c r="B37398" s="3" t="s">
        <v>5484</v>
      </c>
    </row>
    <row r="37399" spans="1:2" x14ac:dyDescent="0.25">
      <c r="A37399" s="3" t="s">
        <v>37510</v>
      </c>
      <c r="B37399" s="3" t="s">
        <v>5484</v>
      </c>
    </row>
    <row r="37400" spans="1:2" x14ac:dyDescent="0.25">
      <c r="A37400" s="3" t="s">
        <v>37511</v>
      </c>
      <c r="B37400" s="3" t="s">
        <v>5484</v>
      </c>
    </row>
    <row r="37401" spans="1:2" x14ac:dyDescent="0.25">
      <c r="A37401" s="3" t="s">
        <v>37512</v>
      </c>
      <c r="B37401" s="3" t="s">
        <v>5484</v>
      </c>
    </row>
    <row r="37402" spans="1:2" x14ac:dyDescent="0.25">
      <c r="A37402" s="3" t="s">
        <v>37513</v>
      </c>
      <c r="B37402" s="3" t="s">
        <v>5484</v>
      </c>
    </row>
    <row r="37403" spans="1:2" x14ac:dyDescent="0.25">
      <c r="A37403" s="3" t="s">
        <v>37514</v>
      </c>
      <c r="B37403" s="3" t="s">
        <v>5484</v>
      </c>
    </row>
    <row r="37404" spans="1:2" x14ac:dyDescent="0.25">
      <c r="A37404" s="3" t="s">
        <v>37515</v>
      </c>
      <c r="B37404" s="3" t="s">
        <v>5484</v>
      </c>
    </row>
    <row r="37405" spans="1:2" x14ac:dyDescent="0.25">
      <c r="A37405" s="3" t="s">
        <v>37516</v>
      </c>
      <c r="B37405" s="3" t="s">
        <v>5484</v>
      </c>
    </row>
    <row r="37406" spans="1:2" x14ac:dyDescent="0.25">
      <c r="A37406" s="3" t="s">
        <v>37517</v>
      </c>
      <c r="B37406" s="3" t="s">
        <v>5484</v>
      </c>
    </row>
    <row r="37407" spans="1:2" x14ac:dyDescent="0.25">
      <c r="A37407" s="3" t="s">
        <v>37518</v>
      </c>
      <c r="B37407" s="3" t="s">
        <v>5484</v>
      </c>
    </row>
    <row r="37408" spans="1:2" x14ac:dyDescent="0.25">
      <c r="A37408" s="3" t="s">
        <v>37519</v>
      </c>
      <c r="B37408" s="3" t="s">
        <v>5484</v>
      </c>
    </row>
    <row r="37409" spans="1:2" x14ac:dyDescent="0.25">
      <c r="A37409" s="3" t="s">
        <v>37520</v>
      </c>
      <c r="B37409" s="3" t="s">
        <v>5484</v>
      </c>
    </row>
    <row r="37410" spans="1:2" x14ac:dyDescent="0.25">
      <c r="A37410" s="3" t="s">
        <v>37521</v>
      </c>
      <c r="B37410" s="3" t="s">
        <v>5484</v>
      </c>
    </row>
    <row r="37411" spans="1:2" x14ac:dyDescent="0.25">
      <c r="A37411" s="3" t="s">
        <v>37522</v>
      </c>
      <c r="B37411" s="3" t="s">
        <v>5484</v>
      </c>
    </row>
    <row r="37412" spans="1:2" x14ac:dyDescent="0.25">
      <c r="A37412" s="3" t="s">
        <v>37523</v>
      </c>
      <c r="B37412" s="3" t="s">
        <v>5484</v>
      </c>
    </row>
    <row r="37413" spans="1:2" x14ac:dyDescent="0.25">
      <c r="A37413" s="3" t="s">
        <v>37524</v>
      </c>
      <c r="B37413" s="3" t="s">
        <v>5484</v>
      </c>
    </row>
    <row r="37414" spans="1:2" x14ac:dyDescent="0.25">
      <c r="A37414" s="3" t="s">
        <v>37525</v>
      </c>
      <c r="B37414" s="3" t="s">
        <v>5484</v>
      </c>
    </row>
    <row r="37415" spans="1:2" x14ac:dyDescent="0.25">
      <c r="A37415" s="3" t="s">
        <v>37526</v>
      </c>
      <c r="B37415" s="3" t="s">
        <v>5484</v>
      </c>
    </row>
    <row r="37416" spans="1:2" x14ac:dyDescent="0.25">
      <c r="A37416" s="3" t="s">
        <v>37527</v>
      </c>
      <c r="B37416" s="3" t="s">
        <v>5484</v>
      </c>
    </row>
    <row r="37417" spans="1:2" x14ac:dyDescent="0.25">
      <c r="A37417" s="3" t="s">
        <v>37528</v>
      </c>
      <c r="B37417" s="3" t="s">
        <v>5484</v>
      </c>
    </row>
    <row r="37418" spans="1:2" x14ac:dyDescent="0.25">
      <c r="A37418" s="3" t="s">
        <v>37529</v>
      </c>
      <c r="B37418" s="3" t="s">
        <v>5484</v>
      </c>
    </row>
    <row r="37419" spans="1:2" x14ac:dyDescent="0.25">
      <c r="A37419" s="3" t="s">
        <v>37530</v>
      </c>
      <c r="B37419" s="3" t="s">
        <v>5484</v>
      </c>
    </row>
    <row r="37420" spans="1:2" x14ac:dyDescent="0.25">
      <c r="A37420" s="3" t="s">
        <v>37531</v>
      </c>
      <c r="B37420" s="3" t="s">
        <v>5484</v>
      </c>
    </row>
    <row r="37421" spans="1:2" x14ac:dyDescent="0.25">
      <c r="A37421" s="3" t="s">
        <v>37532</v>
      </c>
      <c r="B37421" s="3" t="s">
        <v>5484</v>
      </c>
    </row>
    <row r="37422" spans="1:2" x14ac:dyDescent="0.25">
      <c r="A37422" s="3" t="s">
        <v>37533</v>
      </c>
      <c r="B37422" s="3" t="s">
        <v>5484</v>
      </c>
    </row>
    <row r="37423" spans="1:2" x14ac:dyDescent="0.25">
      <c r="A37423" s="3" t="s">
        <v>37534</v>
      </c>
      <c r="B37423" s="3" t="s">
        <v>5484</v>
      </c>
    </row>
    <row r="37424" spans="1:2" x14ac:dyDescent="0.25">
      <c r="A37424" s="3" t="s">
        <v>37535</v>
      </c>
      <c r="B37424" s="3" t="s">
        <v>5484</v>
      </c>
    </row>
    <row r="37425" spans="1:2" x14ac:dyDescent="0.25">
      <c r="A37425" s="3" t="s">
        <v>37536</v>
      </c>
      <c r="B37425" s="3" t="s">
        <v>5484</v>
      </c>
    </row>
    <row r="37426" spans="1:2" x14ac:dyDescent="0.25">
      <c r="A37426" s="3" t="s">
        <v>37537</v>
      </c>
      <c r="B37426" s="3" t="s">
        <v>5484</v>
      </c>
    </row>
    <row r="37427" spans="1:2" x14ac:dyDescent="0.25">
      <c r="A37427" s="3" t="s">
        <v>37538</v>
      </c>
      <c r="B37427" s="3" t="s">
        <v>5484</v>
      </c>
    </row>
    <row r="37428" spans="1:2" x14ac:dyDescent="0.25">
      <c r="A37428" s="3" t="s">
        <v>37539</v>
      </c>
      <c r="B37428" s="3" t="s">
        <v>5484</v>
      </c>
    </row>
    <row r="37429" spans="1:2" x14ac:dyDescent="0.25">
      <c r="A37429" s="3" t="s">
        <v>37540</v>
      </c>
      <c r="B37429" s="3" t="s">
        <v>5484</v>
      </c>
    </row>
    <row r="37430" spans="1:2" x14ac:dyDescent="0.25">
      <c r="A37430" s="3" t="s">
        <v>37541</v>
      </c>
      <c r="B37430" s="3" t="s">
        <v>5484</v>
      </c>
    </row>
    <row r="37431" spans="1:2" x14ac:dyDescent="0.25">
      <c r="A37431" s="3" t="s">
        <v>37542</v>
      </c>
      <c r="B37431" s="3" t="s">
        <v>5484</v>
      </c>
    </row>
    <row r="37432" spans="1:2" x14ac:dyDescent="0.25">
      <c r="A37432" s="3" t="s">
        <v>37543</v>
      </c>
      <c r="B37432" s="3" t="s">
        <v>5484</v>
      </c>
    </row>
    <row r="37433" spans="1:2" x14ac:dyDescent="0.25">
      <c r="A37433" s="3" t="s">
        <v>37544</v>
      </c>
      <c r="B37433" s="3" t="s">
        <v>5484</v>
      </c>
    </row>
    <row r="37434" spans="1:2" x14ac:dyDescent="0.25">
      <c r="A37434" s="3" t="s">
        <v>37545</v>
      </c>
      <c r="B37434" s="3" t="s">
        <v>5484</v>
      </c>
    </row>
    <row r="37435" spans="1:2" x14ac:dyDescent="0.25">
      <c r="A37435" s="3" t="s">
        <v>37546</v>
      </c>
      <c r="B37435" s="3" t="s">
        <v>5484</v>
      </c>
    </row>
    <row r="37436" spans="1:2" x14ac:dyDescent="0.25">
      <c r="A37436" s="3" t="s">
        <v>37547</v>
      </c>
      <c r="B37436" s="3" t="s">
        <v>5484</v>
      </c>
    </row>
    <row r="37437" spans="1:2" x14ac:dyDescent="0.25">
      <c r="A37437" s="3" t="s">
        <v>37548</v>
      </c>
      <c r="B37437" s="3" t="s">
        <v>5484</v>
      </c>
    </row>
    <row r="37438" spans="1:2" x14ac:dyDescent="0.25">
      <c r="A37438" s="3" t="s">
        <v>37549</v>
      </c>
      <c r="B37438" s="3" t="s">
        <v>5484</v>
      </c>
    </row>
    <row r="37439" spans="1:2" x14ac:dyDescent="0.25">
      <c r="A37439" s="3" t="s">
        <v>37550</v>
      </c>
      <c r="B37439" s="3" t="s">
        <v>5484</v>
      </c>
    </row>
    <row r="37440" spans="1:2" x14ac:dyDescent="0.25">
      <c r="A37440" s="3" t="s">
        <v>37551</v>
      </c>
      <c r="B37440" s="3" t="s">
        <v>5484</v>
      </c>
    </row>
    <row r="37441" spans="1:2" x14ac:dyDescent="0.25">
      <c r="A37441" s="3" t="s">
        <v>37552</v>
      </c>
      <c r="B37441" s="3" t="s">
        <v>5484</v>
      </c>
    </row>
    <row r="37442" spans="1:2" x14ac:dyDescent="0.25">
      <c r="A37442" s="3" t="s">
        <v>37553</v>
      </c>
      <c r="B37442" s="3" t="s">
        <v>5484</v>
      </c>
    </row>
    <row r="37443" spans="1:2" x14ac:dyDescent="0.25">
      <c r="A37443" s="3" t="s">
        <v>37554</v>
      </c>
      <c r="B37443" s="3" t="s">
        <v>5484</v>
      </c>
    </row>
    <row r="37444" spans="1:2" x14ac:dyDescent="0.25">
      <c r="A37444" s="3" t="s">
        <v>37555</v>
      </c>
      <c r="B37444" s="3" t="s">
        <v>5484</v>
      </c>
    </row>
    <row r="37445" spans="1:2" x14ac:dyDescent="0.25">
      <c r="A37445" s="3" t="s">
        <v>37556</v>
      </c>
      <c r="B37445" s="3" t="s">
        <v>5484</v>
      </c>
    </row>
    <row r="37446" spans="1:2" x14ac:dyDescent="0.25">
      <c r="A37446" s="3" t="s">
        <v>37557</v>
      </c>
      <c r="B37446" s="3" t="s">
        <v>5484</v>
      </c>
    </row>
    <row r="37447" spans="1:2" x14ac:dyDescent="0.25">
      <c r="A37447" s="3" t="s">
        <v>37558</v>
      </c>
      <c r="B37447" s="3" t="s">
        <v>5484</v>
      </c>
    </row>
    <row r="37448" spans="1:2" x14ac:dyDescent="0.25">
      <c r="A37448" s="3" t="s">
        <v>37559</v>
      </c>
      <c r="B37448" s="3" t="s">
        <v>5484</v>
      </c>
    </row>
    <row r="37449" spans="1:2" x14ac:dyDescent="0.25">
      <c r="A37449" s="3" t="s">
        <v>37560</v>
      </c>
      <c r="B37449" s="3" t="s">
        <v>5484</v>
      </c>
    </row>
    <row r="37450" spans="1:2" x14ac:dyDescent="0.25">
      <c r="A37450" s="3" t="s">
        <v>37561</v>
      </c>
      <c r="B37450" s="3" t="s">
        <v>5484</v>
      </c>
    </row>
    <row r="37451" spans="1:2" x14ac:dyDescent="0.25">
      <c r="A37451" s="3" t="s">
        <v>37562</v>
      </c>
      <c r="B37451" s="3" t="s">
        <v>5484</v>
      </c>
    </row>
    <row r="37452" spans="1:2" x14ac:dyDescent="0.25">
      <c r="A37452" s="3" t="s">
        <v>37563</v>
      </c>
      <c r="B37452" s="3" t="s">
        <v>5484</v>
      </c>
    </row>
    <row r="37453" spans="1:2" x14ac:dyDescent="0.25">
      <c r="A37453" s="3" t="s">
        <v>37564</v>
      </c>
      <c r="B37453" s="3" t="s">
        <v>5484</v>
      </c>
    </row>
    <row r="37454" spans="1:2" x14ac:dyDescent="0.25">
      <c r="A37454" s="3" t="s">
        <v>37565</v>
      </c>
      <c r="B37454" s="3" t="s">
        <v>5484</v>
      </c>
    </row>
    <row r="37455" spans="1:2" x14ac:dyDescent="0.25">
      <c r="A37455" s="3" t="s">
        <v>37566</v>
      </c>
      <c r="B37455" s="3" t="s">
        <v>5484</v>
      </c>
    </row>
    <row r="37456" spans="1:2" x14ac:dyDescent="0.25">
      <c r="A37456" s="3" t="s">
        <v>37567</v>
      </c>
      <c r="B37456" s="3" t="s">
        <v>5484</v>
      </c>
    </row>
    <row r="37457" spans="1:2" x14ac:dyDescent="0.25">
      <c r="A37457" s="3" t="s">
        <v>37568</v>
      </c>
      <c r="B37457" s="3" t="s">
        <v>5484</v>
      </c>
    </row>
    <row r="37458" spans="1:2" x14ac:dyDescent="0.25">
      <c r="A37458" s="3" t="s">
        <v>37569</v>
      </c>
      <c r="B37458" s="3" t="s">
        <v>5484</v>
      </c>
    </row>
    <row r="37459" spans="1:2" x14ac:dyDescent="0.25">
      <c r="A37459" s="3" t="s">
        <v>37570</v>
      </c>
      <c r="B37459" s="3" t="s">
        <v>5484</v>
      </c>
    </row>
    <row r="37460" spans="1:2" x14ac:dyDescent="0.25">
      <c r="A37460" s="3" t="s">
        <v>37571</v>
      </c>
      <c r="B37460" s="3" t="s">
        <v>5484</v>
      </c>
    </row>
    <row r="37461" spans="1:2" x14ac:dyDescent="0.25">
      <c r="A37461" s="3" t="s">
        <v>37572</v>
      </c>
      <c r="B37461" s="3" t="s">
        <v>5484</v>
      </c>
    </row>
    <row r="37462" spans="1:2" x14ac:dyDescent="0.25">
      <c r="A37462" s="3" t="s">
        <v>37573</v>
      </c>
      <c r="B37462" s="3" t="s">
        <v>5484</v>
      </c>
    </row>
    <row r="37463" spans="1:2" x14ac:dyDescent="0.25">
      <c r="A37463" s="3" t="s">
        <v>37574</v>
      </c>
      <c r="B37463" s="3" t="s">
        <v>5484</v>
      </c>
    </row>
    <row r="37464" spans="1:2" x14ac:dyDescent="0.25">
      <c r="A37464" s="3" t="s">
        <v>37575</v>
      </c>
      <c r="B37464" s="3" t="s">
        <v>5484</v>
      </c>
    </row>
    <row r="37465" spans="1:2" x14ac:dyDescent="0.25">
      <c r="A37465" s="3" t="s">
        <v>37576</v>
      </c>
      <c r="B37465" s="3" t="s">
        <v>5484</v>
      </c>
    </row>
    <row r="37466" spans="1:2" x14ac:dyDescent="0.25">
      <c r="A37466" s="3" t="s">
        <v>37577</v>
      </c>
      <c r="B37466" s="3" t="s">
        <v>5484</v>
      </c>
    </row>
    <row r="37467" spans="1:2" x14ac:dyDescent="0.25">
      <c r="A37467" s="3" t="s">
        <v>37578</v>
      </c>
      <c r="B37467" s="3" t="s">
        <v>5484</v>
      </c>
    </row>
    <row r="37468" spans="1:2" x14ac:dyDescent="0.25">
      <c r="A37468" s="3" t="s">
        <v>37579</v>
      </c>
      <c r="B37468" s="3" t="s">
        <v>5484</v>
      </c>
    </row>
    <row r="37469" spans="1:2" x14ac:dyDescent="0.25">
      <c r="A37469" s="3" t="s">
        <v>37580</v>
      </c>
      <c r="B37469" s="3" t="s">
        <v>5484</v>
      </c>
    </row>
    <row r="37470" spans="1:2" x14ac:dyDescent="0.25">
      <c r="A37470" s="3" t="s">
        <v>37581</v>
      </c>
      <c r="B37470" s="3" t="s">
        <v>5484</v>
      </c>
    </row>
    <row r="37471" spans="1:2" x14ac:dyDescent="0.25">
      <c r="A37471" s="3" t="s">
        <v>37582</v>
      </c>
      <c r="B37471" s="3" t="s">
        <v>5484</v>
      </c>
    </row>
    <row r="37472" spans="1:2" x14ac:dyDescent="0.25">
      <c r="A37472" s="3" t="s">
        <v>37583</v>
      </c>
      <c r="B37472" s="3" t="s">
        <v>5484</v>
      </c>
    </row>
    <row r="37473" spans="1:2" x14ac:dyDescent="0.25">
      <c r="A37473" s="3" t="s">
        <v>37584</v>
      </c>
      <c r="B37473" s="3" t="s">
        <v>5484</v>
      </c>
    </row>
    <row r="37474" spans="1:2" x14ac:dyDescent="0.25">
      <c r="A37474" s="3" t="s">
        <v>37585</v>
      </c>
      <c r="B37474" s="3" t="s">
        <v>5484</v>
      </c>
    </row>
    <row r="37475" spans="1:2" x14ac:dyDescent="0.25">
      <c r="A37475" s="3" t="s">
        <v>37586</v>
      </c>
      <c r="B37475" s="3" t="s">
        <v>5484</v>
      </c>
    </row>
    <row r="37476" spans="1:2" x14ac:dyDescent="0.25">
      <c r="A37476" s="3" t="s">
        <v>37587</v>
      </c>
      <c r="B37476" s="3" t="s">
        <v>5484</v>
      </c>
    </row>
    <row r="37477" spans="1:2" x14ac:dyDescent="0.25">
      <c r="A37477" s="3" t="s">
        <v>37588</v>
      </c>
      <c r="B37477" s="3" t="s">
        <v>5484</v>
      </c>
    </row>
    <row r="37478" spans="1:2" x14ac:dyDescent="0.25">
      <c r="A37478" s="3" t="s">
        <v>37589</v>
      </c>
      <c r="B37478" s="3" t="s">
        <v>5484</v>
      </c>
    </row>
    <row r="37479" spans="1:2" x14ac:dyDescent="0.25">
      <c r="A37479" s="3" t="s">
        <v>37590</v>
      </c>
      <c r="B37479" s="3" t="s">
        <v>5484</v>
      </c>
    </row>
    <row r="37480" spans="1:2" x14ac:dyDescent="0.25">
      <c r="A37480" s="3" t="s">
        <v>37591</v>
      </c>
      <c r="B37480" s="3" t="s">
        <v>5484</v>
      </c>
    </row>
    <row r="37481" spans="1:2" x14ac:dyDescent="0.25">
      <c r="A37481" s="3" t="s">
        <v>37592</v>
      </c>
      <c r="B37481" s="3" t="s">
        <v>5484</v>
      </c>
    </row>
    <row r="37482" spans="1:2" x14ac:dyDescent="0.25">
      <c r="A37482" s="3" t="s">
        <v>37593</v>
      </c>
      <c r="B37482" s="3" t="s">
        <v>5484</v>
      </c>
    </row>
    <row r="37483" spans="1:2" x14ac:dyDescent="0.25">
      <c r="A37483" s="3" t="s">
        <v>37594</v>
      </c>
      <c r="B37483" s="3" t="s">
        <v>5484</v>
      </c>
    </row>
    <row r="37484" spans="1:2" x14ac:dyDescent="0.25">
      <c r="A37484" s="3" t="s">
        <v>37595</v>
      </c>
      <c r="B37484" s="3" t="s">
        <v>5484</v>
      </c>
    </row>
    <row r="37485" spans="1:2" x14ac:dyDescent="0.25">
      <c r="A37485" s="3" t="s">
        <v>37596</v>
      </c>
      <c r="B37485" s="3" t="s">
        <v>5484</v>
      </c>
    </row>
    <row r="37486" spans="1:2" x14ac:dyDescent="0.25">
      <c r="A37486" s="3" t="s">
        <v>37597</v>
      </c>
      <c r="B37486" s="3" t="s">
        <v>5484</v>
      </c>
    </row>
    <row r="37487" spans="1:2" x14ac:dyDescent="0.25">
      <c r="A37487" s="3" t="s">
        <v>37598</v>
      </c>
      <c r="B37487" s="3" t="s">
        <v>5484</v>
      </c>
    </row>
    <row r="37488" spans="1:2" x14ac:dyDescent="0.25">
      <c r="A37488" s="3" t="s">
        <v>37599</v>
      </c>
      <c r="B37488" s="3" t="s">
        <v>5484</v>
      </c>
    </row>
    <row r="37489" spans="1:2" x14ac:dyDescent="0.25">
      <c r="A37489" s="3" t="s">
        <v>37600</v>
      </c>
      <c r="B37489" s="3" t="s">
        <v>5484</v>
      </c>
    </row>
    <row r="37490" spans="1:2" x14ac:dyDescent="0.25">
      <c r="A37490" s="3" t="s">
        <v>37601</v>
      </c>
      <c r="B37490" s="3" t="s">
        <v>5484</v>
      </c>
    </row>
    <row r="37491" spans="1:2" x14ac:dyDescent="0.25">
      <c r="A37491" s="3" t="s">
        <v>37602</v>
      </c>
      <c r="B37491" s="3" t="s">
        <v>5484</v>
      </c>
    </row>
    <row r="37492" spans="1:2" x14ac:dyDescent="0.25">
      <c r="A37492" s="3" t="s">
        <v>37603</v>
      </c>
      <c r="B37492" s="3" t="s">
        <v>5484</v>
      </c>
    </row>
    <row r="37493" spans="1:2" x14ac:dyDescent="0.25">
      <c r="A37493" s="3" t="s">
        <v>37604</v>
      </c>
      <c r="B37493" s="3" t="s">
        <v>5484</v>
      </c>
    </row>
    <row r="37494" spans="1:2" x14ac:dyDescent="0.25">
      <c r="A37494" s="3" t="s">
        <v>37605</v>
      </c>
      <c r="B37494" s="3" t="s">
        <v>5484</v>
      </c>
    </row>
    <row r="37495" spans="1:2" x14ac:dyDescent="0.25">
      <c r="A37495" s="3" t="s">
        <v>37606</v>
      </c>
      <c r="B37495" s="3" t="s">
        <v>5484</v>
      </c>
    </row>
    <row r="37496" spans="1:2" x14ac:dyDescent="0.25">
      <c r="A37496" s="3" t="s">
        <v>37607</v>
      </c>
      <c r="B37496" s="3" t="s">
        <v>5484</v>
      </c>
    </row>
    <row r="37497" spans="1:2" x14ac:dyDescent="0.25">
      <c r="A37497" s="3" t="s">
        <v>37608</v>
      </c>
      <c r="B37497" s="3" t="s">
        <v>5484</v>
      </c>
    </row>
    <row r="37498" spans="1:2" x14ac:dyDescent="0.25">
      <c r="A37498" s="3" t="s">
        <v>37609</v>
      </c>
      <c r="B37498" s="3" t="s">
        <v>5484</v>
      </c>
    </row>
    <row r="37499" spans="1:2" x14ac:dyDescent="0.25">
      <c r="A37499" s="3" t="s">
        <v>37610</v>
      </c>
      <c r="B37499" s="3" t="s">
        <v>5484</v>
      </c>
    </row>
    <row r="37500" spans="1:2" x14ac:dyDescent="0.25">
      <c r="A37500" s="3" t="s">
        <v>37611</v>
      </c>
      <c r="B37500" s="3" t="s">
        <v>5484</v>
      </c>
    </row>
    <row r="37501" spans="1:2" x14ac:dyDescent="0.25">
      <c r="A37501" s="3" t="s">
        <v>37612</v>
      </c>
      <c r="B37501" s="3" t="s">
        <v>5484</v>
      </c>
    </row>
    <row r="37502" spans="1:2" x14ac:dyDescent="0.25">
      <c r="A37502" s="3" t="s">
        <v>37613</v>
      </c>
      <c r="B37502" s="3" t="s">
        <v>5484</v>
      </c>
    </row>
    <row r="37503" spans="1:2" x14ac:dyDescent="0.25">
      <c r="A37503" s="3" t="s">
        <v>37614</v>
      </c>
      <c r="B37503" s="3" t="s">
        <v>5484</v>
      </c>
    </row>
    <row r="37504" spans="1:2" x14ac:dyDescent="0.25">
      <c r="A37504" s="3" t="s">
        <v>37615</v>
      </c>
      <c r="B37504" s="3" t="s">
        <v>5484</v>
      </c>
    </row>
    <row r="37505" spans="1:2" x14ac:dyDescent="0.25">
      <c r="A37505" s="3" t="s">
        <v>37616</v>
      </c>
      <c r="B37505" s="3" t="s">
        <v>5484</v>
      </c>
    </row>
    <row r="37506" spans="1:2" x14ac:dyDescent="0.25">
      <c r="A37506" s="3" t="s">
        <v>37617</v>
      </c>
      <c r="B37506" s="3" t="s">
        <v>5484</v>
      </c>
    </row>
    <row r="37507" spans="1:2" x14ac:dyDescent="0.25">
      <c r="A37507" s="3" t="s">
        <v>37618</v>
      </c>
      <c r="B37507" s="3" t="s">
        <v>5484</v>
      </c>
    </row>
    <row r="37508" spans="1:2" x14ac:dyDescent="0.25">
      <c r="A37508" s="3" t="s">
        <v>37619</v>
      </c>
      <c r="B37508" s="3" t="s">
        <v>5484</v>
      </c>
    </row>
    <row r="37509" spans="1:2" x14ac:dyDescent="0.25">
      <c r="A37509" s="3" t="s">
        <v>37620</v>
      </c>
      <c r="B37509" s="3" t="s">
        <v>5484</v>
      </c>
    </row>
    <row r="37510" spans="1:2" x14ac:dyDescent="0.25">
      <c r="A37510" s="3" t="s">
        <v>37621</v>
      </c>
      <c r="B37510" s="3" t="s">
        <v>5484</v>
      </c>
    </row>
    <row r="37511" spans="1:2" x14ac:dyDescent="0.25">
      <c r="A37511" s="3" t="s">
        <v>37622</v>
      </c>
      <c r="B37511" s="3" t="s">
        <v>5484</v>
      </c>
    </row>
    <row r="37512" spans="1:2" x14ac:dyDescent="0.25">
      <c r="A37512" s="3" t="s">
        <v>37623</v>
      </c>
      <c r="B37512" s="3" t="s">
        <v>5484</v>
      </c>
    </row>
    <row r="37513" spans="1:2" x14ac:dyDescent="0.25">
      <c r="A37513" s="3" t="s">
        <v>37624</v>
      </c>
      <c r="B37513" s="3" t="s">
        <v>5484</v>
      </c>
    </row>
    <row r="37514" spans="1:2" x14ac:dyDescent="0.25">
      <c r="A37514" s="3" t="s">
        <v>37625</v>
      </c>
      <c r="B37514" s="3" t="s">
        <v>5484</v>
      </c>
    </row>
    <row r="37515" spans="1:2" x14ac:dyDescent="0.25">
      <c r="A37515" s="3" t="s">
        <v>37626</v>
      </c>
      <c r="B37515" s="3" t="s">
        <v>5484</v>
      </c>
    </row>
    <row r="37516" spans="1:2" x14ac:dyDescent="0.25">
      <c r="A37516" s="3" t="s">
        <v>37627</v>
      </c>
      <c r="B37516" s="3" t="s">
        <v>5484</v>
      </c>
    </row>
    <row r="37517" spans="1:2" x14ac:dyDescent="0.25">
      <c r="A37517" s="3" t="s">
        <v>37628</v>
      </c>
      <c r="B37517" s="3" t="s">
        <v>5484</v>
      </c>
    </row>
    <row r="37518" spans="1:2" x14ac:dyDescent="0.25">
      <c r="A37518" s="3" t="s">
        <v>37629</v>
      </c>
      <c r="B37518" s="3" t="s">
        <v>5484</v>
      </c>
    </row>
    <row r="37519" spans="1:2" x14ac:dyDescent="0.25">
      <c r="A37519" s="3" t="s">
        <v>37630</v>
      </c>
      <c r="B37519" s="3" t="s">
        <v>5484</v>
      </c>
    </row>
    <row r="37520" spans="1:2" x14ac:dyDescent="0.25">
      <c r="A37520" s="3" t="s">
        <v>37631</v>
      </c>
      <c r="B37520" s="3" t="s">
        <v>5484</v>
      </c>
    </row>
    <row r="37521" spans="1:2" x14ac:dyDescent="0.25">
      <c r="A37521" s="3" t="s">
        <v>37632</v>
      </c>
      <c r="B37521" s="3" t="s">
        <v>5484</v>
      </c>
    </row>
    <row r="37522" spans="1:2" x14ac:dyDescent="0.25">
      <c r="A37522" s="3" t="s">
        <v>37633</v>
      </c>
      <c r="B37522" s="3" t="s">
        <v>5484</v>
      </c>
    </row>
    <row r="37523" spans="1:2" x14ac:dyDescent="0.25">
      <c r="A37523" s="3" t="s">
        <v>37634</v>
      </c>
      <c r="B37523" s="3" t="s">
        <v>5484</v>
      </c>
    </row>
    <row r="37524" spans="1:2" x14ac:dyDescent="0.25">
      <c r="A37524" s="3" t="s">
        <v>37635</v>
      </c>
      <c r="B37524" s="3" t="s">
        <v>5484</v>
      </c>
    </row>
    <row r="37525" spans="1:2" x14ac:dyDescent="0.25">
      <c r="A37525" s="3" t="s">
        <v>37636</v>
      </c>
      <c r="B37525" s="3" t="s">
        <v>5484</v>
      </c>
    </row>
    <row r="37526" spans="1:2" x14ac:dyDescent="0.25">
      <c r="A37526" s="3" t="s">
        <v>37637</v>
      </c>
      <c r="B37526" s="3" t="s">
        <v>5484</v>
      </c>
    </row>
    <row r="37527" spans="1:2" x14ac:dyDescent="0.25">
      <c r="A37527" s="3" t="s">
        <v>37638</v>
      </c>
      <c r="B37527" s="3" t="s">
        <v>5484</v>
      </c>
    </row>
    <row r="37528" spans="1:2" x14ac:dyDescent="0.25">
      <c r="A37528" s="3" t="s">
        <v>37639</v>
      </c>
      <c r="B37528" s="3" t="s">
        <v>5484</v>
      </c>
    </row>
    <row r="37529" spans="1:2" x14ac:dyDescent="0.25">
      <c r="A37529" s="3" t="s">
        <v>37640</v>
      </c>
      <c r="B37529" s="3" t="s">
        <v>5484</v>
      </c>
    </row>
    <row r="37530" spans="1:2" x14ac:dyDescent="0.25">
      <c r="A37530" s="3" t="s">
        <v>37641</v>
      </c>
      <c r="B37530" s="3" t="s">
        <v>5484</v>
      </c>
    </row>
    <row r="37531" spans="1:2" x14ac:dyDescent="0.25">
      <c r="A37531" s="3" t="s">
        <v>37642</v>
      </c>
      <c r="B37531" s="3" t="s">
        <v>5484</v>
      </c>
    </row>
    <row r="37532" spans="1:2" x14ac:dyDescent="0.25">
      <c r="A37532" s="3" t="s">
        <v>37643</v>
      </c>
      <c r="B37532" s="3" t="s">
        <v>5484</v>
      </c>
    </row>
    <row r="37533" spans="1:2" x14ac:dyDescent="0.25">
      <c r="A37533" s="3" t="s">
        <v>37644</v>
      </c>
      <c r="B37533" s="3" t="s">
        <v>5484</v>
      </c>
    </row>
    <row r="37534" spans="1:2" x14ac:dyDescent="0.25">
      <c r="A37534" s="3" t="s">
        <v>37645</v>
      </c>
      <c r="B37534" s="3" t="s">
        <v>5484</v>
      </c>
    </row>
    <row r="37535" spans="1:2" x14ac:dyDescent="0.25">
      <c r="A37535" s="3" t="s">
        <v>37646</v>
      </c>
      <c r="B37535" s="3" t="s">
        <v>5484</v>
      </c>
    </row>
    <row r="37536" spans="1:2" x14ac:dyDescent="0.25">
      <c r="A37536" s="3" t="s">
        <v>37647</v>
      </c>
      <c r="B37536" s="3" t="s">
        <v>5484</v>
      </c>
    </row>
    <row r="37537" spans="1:2" x14ac:dyDescent="0.25">
      <c r="A37537" s="3" t="s">
        <v>37648</v>
      </c>
      <c r="B37537" s="3" t="s">
        <v>5484</v>
      </c>
    </row>
    <row r="37538" spans="1:2" x14ac:dyDescent="0.25">
      <c r="A37538" s="3" t="s">
        <v>37649</v>
      </c>
      <c r="B37538" s="3" t="s">
        <v>5484</v>
      </c>
    </row>
    <row r="37539" spans="1:2" x14ac:dyDescent="0.25">
      <c r="A37539" s="3" t="s">
        <v>37650</v>
      </c>
      <c r="B37539" s="3" t="s">
        <v>5484</v>
      </c>
    </row>
    <row r="37540" spans="1:2" x14ac:dyDescent="0.25">
      <c r="A37540" s="3" t="s">
        <v>37651</v>
      </c>
      <c r="B37540" s="3" t="s">
        <v>5484</v>
      </c>
    </row>
    <row r="37541" spans="1:2" x14ac:dyDescent="0.25">
      <c r="A37541" s="3" t="s">
        <v>37652</v>
      </c>
      <c r="B37541" s="3" t="s">
        <v>5484</v>
      </c>
    </row>
    <row r="37542" spans="1:2" x14ac:dyDescent="0.25">
      <c r="A37542" s="3" t="s">
        <v>37653</v>
      </c>
      <c r="B37542" s="3" t="s">
        <v>5484</v>
      </c>
    </row>
    <row r="37543" spans="1:2" x14ac:dyDescent="0.25">
      <c r="A37543" s="3" t="s">
        <v>37654</v>
      </c>
      <c r="B37543" s="3" t="s">
        <v>5484</v>
      </c>
    </row>
    <row r="37544" spans="1:2" x14ac:dyDescent="0.25">
      <c r="A37544" s="3" t="s">
        <v>37655</v>
      </c>
      <c r="B37544" s="3" t="s">
        <v>10392</v>
      </c>
    </row>
    <row r="37545" spans="1:2" x14ac:dyDescent="0.25">
      <c r="A37545" s="3" t="s">
        <v>37656</v>
      </c>
      <c r="B37545" s="3" t="s">
        <v>10392</v>
      </c>
    </row>
    <row r="37546" spans="1:2" x14ac:dyDescent="0.25">
      <c r="A37546" s="3" t="s">
        <v>37657</v>
      </c>
      <c r="B37546" s="3" t="s">
        <v>10392</v>
      </c>
    </row>
    <row r="37547" spans="1:2" x14ac:dyDescent="0.25">
      <c r="A37547" s="3" t="s">
        <v>37658</v>
      </c>
      <c r="B37547" s="3" t="s">
        <v>10392</v>
      </c>
    </row>
    <row r="37548" spans="1:2" x14ac:dyDescent="0.25">
      <c r="A37548" s="3" t="s">
        <v>37659</v>
      </c>
      <c r="B37548" s="3" t="s">
        <v>10392</v>
      </c>
    </row>
    <row r="37549" spans="1:2" x14ac:dyDescent="0.25">
      <c r="A37549" s="3" t="s">
        <v>37660</v>
      </c>
      <c r="B37549" s="3" t="s">
        <v>10392</v>
      </c>
    </row>
    <row r="37550" spans="1:2" x14ac:dyDescent="0.25">
      <c r="A37550" s="3" t="s">
        <v>37661</v>
      </c>
      <c r="B37550" s="3" t="s">
        <v>10392</v>
      </c>
    </row>
    <row r="37551" spans="1:2" x14ac:dyDescent="0.25">
      <c r="A37551" s="3" t="s">
        <v>37662</v>
      </c>
      <c r="B37551" s="3" t="s">
        <v>10392</v>
      </c>
    </row>
    <row r="37552" spans="1:2" x14ac:dyDescent="0.25">
      <c r="A37552" s="3" t="s">
        <v>37663</v>
      </c>
      <c r="B37552" s="3" t="s">
        <v>10392</v>
      </c>
    </row>
    <row r="37553" spans="1:2" x14ac:dyDescent="0.25">
      <c r="A37553" s="3" t="s">
        <v>37664</v>
      </c>
      <c r="B37553" s="3" t="s">
        <v>10392</v>
      </c>
    </row>
    <row r="37554" spans="1:2" x14ac:dyDescent="0.25">
      <c r="A37554" s="3" t="s">
        <v>37665</v>
      </c>
      <c r="B37554" s="3" t="s">
        <v>10392</v>
      </c>
    </row>
    <row r="37555" spans="1:2" x14ac:dyDescent="0.25">
      <c r="A37555" s="3" t="s">
        <v>37666</v>
      </c>
      <c r="B37555" s="3" t="s">
        <v>10392</v>
      </c>
    </row>
    <row r="37556" spans="1:2" x14ac:dyDescent="0.25">
      <c r="A37556" s="3" t="s">
        <v>37667</v>
      </c>
      <c r="B37556" s="3" t="s">
        <v>10392</v>
      </c>
    </row>
    <row r="37557" spans="1:2" x14ac:dyDescent="0.25">
      <c r="A37557" s="3" t="s">
        <v>37668</v>
      </c>
      <c r="B37557" s="3" t="s">
        <v>10392</v>
      </c>
    </row>
    <row r="37558" spans="1:2" x14ac:dyDescent="0.25">
      <c r="A37558" s="3" t="s">
        <v>37669</v>
      </c>
      <c r="B37558" s="3" t="s">
        <v>10392</v>
      </c>
    </row>
    <row r="37559" spans="1:2" x14ac:dyDescent="0.25">
      <c r="A37559" s="3" t="s">
        <v>37670</v>
      </c>
      <c r="B37559" s="3" t="s">
        <v>10392</v>
      </c>
    </row>
    <row r="37560" spans="1:2" x14ac:dyDescent="0.25">
      <c r="A37560" s="3" t="s">
        <v>37671</v>
      </c>
      <c r="B37560" s="3" t="s">
        <v>10392</v>
      </c>
    </row>
    <row r="37561" spans="1:2" x14ac:dyDescent="0.25">
      <c r="A37561" s="3" t="s">
        <v>37672</v>
      </c>
      <c r="B37561" s="3" t="s">
        <v>10392</v>
      </c>
    </row>
    <row r="37562" spans="1:2" x14ac:dyDescent="0.25">
      <c r="A37562" s="3" t="s">
        <v>37673</v>
      </c>
      <c r="B37562" s="3" t="s">
        <v>10392</v>
      </c>
    </row>
    <row r="37563" spans="1:2" x14ac:dyDescent="0.25">
      <c r="A37563" s="3" t="s">
        <v>37674</v>
      </c>
      <c r="B37563" s="3" t="s">
        <v>10392</v>
      </c>
    </row>
    <row r="37564" spans="1:2" x14ac:dyDescent="0.25">
      <c r="A37564" s="3" t="s">
        <v>37675</v>
      </c>
      <c r="B37564" s="3" t="s">
        <v>10392</v>
      </c>
    </row>
    <row r="37565" spans="1:2" x14ac:dyDescent="0.25">
      <c r="A37565" s="3" t="s">
        <v>37676</v>
      </c>
      <c r="B37565" s="3" t="s">
        <v>10392</v>
      </c>
    </row>
    <row r="37566" spans="1:2" x14ac:dyDescent="0.25">
      <c r="A37566" s="3" t="s">
        <v>37677</v>
      </c>
      <c r="B37566" s="3" t="s">
        <v>10392</v>
      </c>
    </row>
    <row r="37567" spans="1:2" x14ac:dyDescent="0.25">
      <c r="A37567" s="3" t="s">
        <v>37678</v>
      </c>
      <c r="B37567" s="3" t="s">
        <v>10392</v>
      </c>
    </row>
    <row r="37568" spans="1:2" x14ac:dyDescent="0.25">
      <c r="A37568" s="3" t="s">
        <v>37679</v>
      </c>
      <c r="B37568" s="3" t="s">
        <v>10392</v>
      </c>
    </row>
    <row r="37569" spans="1:2" x14ac:dyDescent="0.25">
      <c r="A37569" s="3" t="s">
        <v>37680</v>
      </c>
      <c r="B37569" s="3" t="s">
        <v>10392</v>
      </c>
    </row>
    <row r="37570" spans="1:2" x14ac:dyDescent="0.25">
      <c r="A37570" s="3" t="s">
        <v>37681</v>
      </c>
      <c r="B37570" s="3" t="s">
        <v>10392</v>
      </c>
    </row>
    <row r="37571" spans="1:2" x14ac:dyDescent="0.25">
      <c r="A37571" s="3" t="s">
        <v>37682</v>
      </c>
      <c r="B37571" s="3" t="s">
        <v>10392</v>
      </c>
    </row>
    <row r="37572" spans="1:2" x14ac:dyDescent="0.25">
      <c r="A37572" s="3" t="s">
        <v>37683</v>
      </c>
      <c r="B37572" s="3" t="s">
        <v>10392</v>
      </c>
    </row>
    <row r="37573" spans="1:2" x14ac:dyDescent="0.25">
      <c r="A37573" s="3" t="s">
        <v>37684</v>
      </c>
      <c r="B37573" s="3" t="s">
        <v>10392</v>
      </c>
    </row>
    <row r="37574" spans="1:2" x14ac:dyDescent="0.25">
      <c r="A37574" s="3" t="s">
        <v>37685</v>
      </c>
      <c r="B37574" s="3" t="s">
        <v>10392</v>
      </c>
    </row>
    <row r="37575" spans="1:2" x14ac:dyDescent="0.25">
      <c r="A37575" s="3" t="s">
        <v>37686</v>
      </c>
      <c r="B37575" s="3" t="s">
        <v>10392</v>
      </c>
    </row>
    <row r="37576" spans="1:2" x14ac:dyDescent="0.25">
      <c r="A37576" s="3" t="s">
        <v>37687</v>
      </c>
      <c r="B37576" s="3" t="s">
        <v>10392</v>
      </c>
    </row>
    <row r="37577" spans="1:2" x14ac:dyDescent="0.25">
      <c r="A37577" s="3" t="s">
        <v>37688</v>
      </c>
      <c r="B37577" s="3" t="s">
        <v>10392</v>
      </c>
    </row>
    <row r="37578" spans="1:2" x14ac:dyDescent="0.25">
      <c r="A37578" s="3" t="s">
        <v>37689</v>
      </c>
      <c r="B37578" s="3" t="s">
        <v>10392</v>
      </c>
    </row>
    <row r="37579" spans="1:2" x14ac:dyDescent="0.25">
      <c r="A37579" s="3" t="s">
        <v>37690</v>
      </c>
      <c r="B37579" s="3" t="s">
        <v>10392</v>
      </c>
    </row>
    <row r="37580" spans="1:2" x14ac:dyDescent="0.25">
      <c r="A37580" s="3" t="s">
        <v>37691</v>
      </c>
      <c r="B37580" s="3" t="s">
        <v>10392</v>
      </c>
    </row>
    <row r="37581" spans="1:2" x14ac:dyDescent="0.25">
      <c r="A37581" s="3" t="s">
        <v>37692</v>
      </c>
      <c r="B37581" s="3" t="s">
        <v>10392</v>
      </c>
    </row>
    <row r="37582" spans="1:2" x14ac:dyDescent="0.25">
      <c r="A37582" s="3" t="s">
        <v>37693</v>
      </c>
      <c r="B37582" s="3" t="s">
        <v>10392</v>
      </c>
    </row>
    <row r="37583" spans="1:2" x14ac:dyDescent="0.25">
      <c r="A37583" s="3" t="s">
        <v>37694</v>
      </c>
      <c r="B37583" s="3" t="s">
        <v>10392</v>
      </c>
    </row>
    <row r="37584" spans="1:2" x14ac:dyDescent="0.25">
      <c r="A37584" s="3" t="s">
        <v>37695</v>
      </c>
      <c r="B37584" s="3" t="s">
        <v>10392</v>
      </c>
    </row>
    <row r="37585" spans="1:2" x14ac:dyDescent="0.25">
      <c r="A37585" s="3" t="s">
        <v>37696</v>
      </c>
      <c r="B37585" s="3" t="s">
        <v>10392</v>
      </c>
    </row>
    <row r="37586" spans="1:2" x14ac:dyDescent="0.25">
      <c r="A37586" s="3" t="s">
        <v>37697</v>
      </c>
      <c r="B37586" s="3" t="s">
        <v>10392</v>
      </c>
    </row>
    <row r="37587" spans="1:2" x14ac:dyDescent="0.25">
      <c r="A37587" s="3" t="s">
        <v>37698</v>
      </c>
      <c r="B37587" s="3" t="s">
        <v>10392</v>
      </c>
    </row>
    <row r="37588" spans="1:2" x14ac:dyDescent="0.25">
      <c r="A37588" s="3" t="s">
        <v>37699</v>
      </c>
      <c r="B37588" s="3" t="s">
        <v>10392</v>
      </c>
    </row>
    <row r="37589" spans="1:2" x14ac:dyDescent="0.25">
      <c r="A37589" s="3" t="s">
        <v>37700</v>
      </c>
      <c r="B37589" s="3" t="s">
        <v>10392</v>
      </c>
    </row>
    <row r="37590" spans="1:2" x14ac:dyDescent="0.25">
      <c r="A37590" s="3" t="s">
        <v>37701</v>
      </c>
      <c r="B37590" s="3" t="s">
        <v>10392</v>
      </c>
    </row>
    <row r="37591" spans="1:2" x14ac:dyDescent="0.25">
      <c r="A37591" s="3" t="s">
        <v>37702</v>
      </c>
      <c r="B37591" s="3" t="s">
        <v>10392</v>
      </c>
    </row>
    <row r="37592" spans="1:2" x14ac:dyDescent="0.25">
      <c r="A37592" s="3" t="s">
        <v>37703</v>
      </c>
      <c r="B37592" s="3" t="s">
        <v>10392</v>
      </c>
    </row>
    <row r="37593" spans="1:2" x14ac:dyDescent="0.25">
      <c r="A37593" s="3" t="s">
        <v>37704</v>
      </c>
      <c r="B37593" s="3" t="s">
        <v>10392</v>
      </c>
    </row>
    <row r="37594" spans="1:2" x14ac:dyDescent="0.25">
      <c r="A37594" s="3" t="s">
        <v>37705</v>
      </c>
      <c r="B37594" s="3" t="s">
        <v>10392</v>
      </c>
    </row>
    <row r="37595" spans="1:2" x14ac:dyDescent="0.25">
      <c r="A37595" s="3" t="s">
        <v>37706</v>
      </c>
      <c r="B37595" s="3" t="s">
        <v>10392</v>
      </c>
    </row>
    <row r="37596" spans="1:2" x14ac:dyDescent="0.25">
      <c r="A37596" s="3" t="s">
        <v>37707</v>
      </c>
      <c r="B37596" s="3" t="s">
        <v>10392</v>
      </c>
    </row>
    <row r="37597" spans="1:2" x14ac:dyDescent="0.25">
      <c r="A37597" s="3" t="s">
        <v>37708</v>
      </c>
      <c r="B37597" s="3" t="s">
        <v>10392</v>
      </c>
    </row>
    <row r="37598" spans="1:2" x14ac:dyDescent="0.25">
      <c r="A37598" s="3" t="s">
        <v>37709</v>
      </c>
      <c r="B37598" s="3" t="s">
        <v>10392</v>
      </c>
    </row>
    <row r="37599" spans="1:2" x14ac:dyDescent="0.25">
      <c r="A37599" s="3" t="s">
        <v>37710</v>
      </c>
      <c r="B37599" s="3" t="s">
        <v>10392</v>
      </c>
    </row>
    <row r="37600" spans="1:2" x14ac:dyDescent="0.25">
      <c r="A37600" s="3" t="s">
        <v>37711</v>
      </c>
      <c r="B37600" s="3" t="s">
        <v>10392</v>
      </c>
    </row>
    <row r="37601" spans="1:2" x14ac:dyDescent="0.25">
      <c r="A37601" s="3" t="s">
        <v>37712</v>
      </c>
      <c r="B37601" s="3" t="s">
        <v>10392</v>
      </c>
    </row>
    <row r="37602" spans="1:2" x14ac:dyDescent="0.25">
      <c r="A37602" s="3" t="s">
        <v>37713</v>
      </c>
      <c r="B37602" s="3" t="s">
        <v>10392</v>
      </c>
    </row>
    <row r="37603" spans="1:2" x14ac:dyDescent="0.25">
      <c r="A37603" s="3" t="s">
        <v>37714</v>
      </c>
      <c r="B37603" s="3" t="s">
        <v>10392</v>
      </c>
    </row>
    <row r="37604" spans="1:2" x14ac:dyDescent="0.25">
      <c r="A37604" s="3" t="s">
        <v>37715</v>
      </c>
      <c r="B37604" s="3" t="s">
        <v>10392</v>
      </c>
    </row>
    <row r="37605" spans="1:2" x14ac:dyDescent="0.25">
      <c r="A37605" s="3" t="s">
        <v>37716</v>
      </c>
      <c r="B37605" s="3" t="s">
        <v>10392</v>
      </c>
    </row>
    <row r="37606" spans="1:2" x14ac:dyDescent="0.25">
      <c r="A37606" s="3" t="s">
        <v>37717</v>
      </c>
      <c r="B37606" s="3" t="s">
        <v>10392</v>
      </c>
    </row>
    <row r="37607" spans="1:2" x14ac:dyDescent="0.25">
      <c r="A37607" s="3" t="s">
        <v>37718</v>
      </c>
      <c r="B37607" s="3" t="s">
        <v>10392</v>
      </c>
    </row>
    <row r="37608" spans="1:2" x14ac:dyDescent="0.25">
      <c r="A37608" s="3" t="s">
        <v>37719</v>
      </c>
      <c r="B37608" s="3" t="s">
        <v>10392</v>
      </c>
    </row>
    <row r="37609" spans="1:2" x14ac:dyDescent="0.25">
      <c r="A37609" s="3" t="s">
        <v>37720</v>
      </c>
      <c r="B37609" s="3" t="s">
        <v>10392</v>
      </c>
    </row>
    <row r="37610" spans="1:2" x14ac:dyDescent="0.25">
      <c r="A37610" s="3" t="s">
        <v>37721</v>
      </c>
      <c r="B37610" s="3" t="s">
        <v>10392</v>
      </c>
    </row>
    <row r="37611" spans="1:2" x14ac:dyDescent="0.25">
      <c r="A37611" s="3" t="s">
        <v>37722</v>
      </c>
      <c r="B37611" s="3" t="s">
        <v>10392</v>
      </c>
    </row>
    <row r="37612" spans="1:2" x14ac:dyDescent="0.25">
      <c r="A37612" s="3" t="s">
        <v>37723</v>
      </c>
      <c r="B37612" s="3" t="s">
        <v>10392</v>
      </c>
    </row>
    <row r="37613" spans="1:2" x14ac:dyDescent="0.25">
      <c r="A37613" s="3" t="s">
        <v>37724</v>
      </c>
      <c r="B37613" s="3" t="s">
        <v>10392</v>
      </c>
    </row>
    <row r="37614" spans="1:2" x14ac:dyDescent="0.25">
      <c r="A37614" s="3" t="s">
        <v>37725</v>
      </c>
      <c r="B37614" s="3" t="s">
        <v>10392</v>
      </c>
    </row>
    <row r="37615" spans="1:2" x14ac:dyDescent="0.25">
      <c r="A37615" s="3" t="s">
        <v>37726</v>
      </c>
      <c r="B37615" s="3" t="s">
        <v>10392</v>
      </c>
    </row>
    <row r="37616" spans="1:2" x14ac:dyDescent="0.25">
      <c r="A37616" s="3" t="s">
        <v>37727</v>
      </c>
      <c r="B37616" s="3" t="s">
        <v>10392</v>
      </c>
    </row>
    <row r="37617" spans="1:2" x14ac:dyDescent="0.25">
      <c r="A37617" s="3" t="s">
        <v>37728</v>
      </c>
      <c r="B37617" s="3" t="s">
        <v>10392</v>
      </c>
    </row>
    <row r="37618" spans="1:2" x14ac:dyDescent="0.25">
      <c r="A37618" s="3" t="s">
        <v>37729</v>
      </c>
      <c r="B37618" s="3" t="s">
        <v>10392</v>
      </c>
    </row>
    <row r="37619" spans="1:2" x14ac:dyDescent="0.25">
      <c r="A37619" s="3" t="s">
        <v>37730</v>
      </c>
      <c r="B37619" s="3" t="s">
        <v>10392</v>
      </c>
    </row>
    <row r="37620" spans="1:2" x14ac:dyDescent="0.25">
      <c r="A37620" s="3" t="s">
        <v>37731</v>
      </c>
      <c r="B37620" s="3" t="s">
        <v>10392</v>
      </c>
    </row>
    <row r="37621" spans="1:2" x14ac:dyDescent="0.25">
      <c r="A37621" s="3" t="s">
        <v>37732</v>
      </c>
      <c r="B37621" s="3" t="s">
        <v>10392</v>
      </c>
    </row>
    <row r="37622" spans="1:2" x14ac:dyDescent="0.25">
      <c r="A37622" s="3" t="s">
        <v>37733</v>
      </c>
      <c r="B37622" s="3" t="s">
        <v>10392</v>
      </c>
    </row>
    <row r="37623" spans="1:2" x14ac:dyDescent="0.25">
      <c r="A37623" s="3" t="s">
        <v>37734</v>
      </c>
      <c r="B37623" s="3" t="s">
        <v>10392</v>
      </c>
    </row>
    <row r="37624" spans="1:2" x14ac:dyDescent="0.25">
      <c r="A37624" s="3" t="s">
        <v>37735</v>
      </c>
      <c r="B37624" s="3" t="s">
        <v>10392</v>
      </c>
    </row>
    <row r="37625" spans="1:2" x14ac:dyDescent="0.25">
      <c r="A37625" s="3" t="s">
        <v>37736</v>
      </c>
      <c r="B37625" s="3" t="s">
        <v>10392</v>
      </c>
    </row>
    <row r="37626" spans="1:2" x14ac:dyDescent="0.25">
      <c r="A37626" s="3" t="s">
        <v>37737</v>
      </c>
      <c r="B37626" s="3" t="s">
        <v>10392</v>
      </c>
    </row>
    <row r="37627" spans="1:2" x14ac:dyDescent="0.25">
      <c r="A37627" s="3" t="s">
        <v>37738</v>
      </c>
      <c r="B37627" s="3" t="s">
        <v>10392</v>
      </c>
    </row>
    <row r="37628" spans="1:2" x14ac:dyDescent="0.25">
      <c r="A37628" s="3" t="s">
        <v>37739</v>
      </c>
      <c r="B37628" s="3" t="s">
        <v>10392</v>
      </c>
    </row>
    <row r="37629" spans="1:2" x14ac:dyDescent="0.25">
      <c r="A37629" s="3" t="s">
        <v>37740</v>
      </c>
      <c r="B37629" s="3" t="s">
        <v>10392</v>
      </c>
    </row>
    <row r="37630" spans="1:2" x14ac:dyDescent="0.25">
      <c r="A37630" s="3" t="s">
        <v>37741</v>
      </c>
      <c r="B37630" s="3" t="s">
        <v>10392</v>
      </c>
    </row>
    <row r="37631" spans="1:2" x14ac:dyDescent="0.25">
      <c r="A37631" s="3" t="s">
        <v>37742</v>
      </c>
      <c r="B37631" s="3" t="s">
        <v>10392</v>
      </c>
    </row>
    <row r="37632" spans="1:2" x14ac:dyDescent="0.25">
      <c r="A37632" s="3" t="s">
        <v>37743</v>
      </c>
      <c r="B37632" s="3" t="s">
        <v>10392</v>
      </c>
    </row>
    <row r="37633" spans="1:2" x14ac:dyDescent="0.25">
      <c r="A37633" s="3" t="s">
        <v>37744</v>
      </c>
      <c r="B37633" s="3" t="s">
        <v>10392</v>
      </c>
    </row>
    <row r="37634" spans="1:2" x14ac:dyDescent="0.25">
      <c r="A37634" s="3" t="s">
        <v>37745</v>
      </c>
      <c r="B37634" s="3" t="s">
        <v>10392</v>
      </c>
    </row>
    <row r="37635" spans="1:2" x14ac:dyDescent="0.25">
      <c r="A37635" s="3" t="s">
        <v>37746</v>
      </c>
      <c r="B37635" s="3" t="s">
        <v>10392</v>
      </c>
    </row>
    <row r="37636" spans="1:2" x14ac:dyDescent="0.25">
      <c r="A37636" s="3" t="s">
        <v>37747</v>
      </c>
      <c r="B37636" s="3" t="s">
        <v>10392</v>
      </c>
    </row>
    <row r="37637" spans="1:2" x14ac:dyDescent="0.25">
      <c r="A37637" s="3" t="s">
        <v>37748</v>
      </c>
      <c r="B37637" s="3" t="s">
        <v>10392</v>
      </c>
    </row>
    <row r="37638" spans="1:2" x14ac:dyDescent="0.25">
      <c r="A37638" s="3" t="s">
        <v>37749</v>
      </c>
      <c r="B37638" s="3" t="s">
        <v>10392</v>
      </c>
    </row>
    <row r="37639" spans="1:2" x14ac:dyDescent="0.25">
      <c r="A37639" s="3" t="s">
        <v>37750</v>
      </c>
      <c r="B37639" s="3" t="s">
        <v>10392</v>
      </c>
    </row>
    <row r="37640" spans="1:2" x14ac:dyDescent="0.25">
      <c r="A37640" s="3" t="s">
        <v>37751</v>
      </c>
      <c r="B37640" s="3" t="s">
        <v>10392</v>
      </c>
    </row>
    <row r="37641" spans="1:2" x14ac:dyDescent="0.25">
      <c r="A37641" s="3" t="s">
        <v>37752</v>
      </c>
      <c r="B37641" s="3" t="s">
        <v>10392</v>
      </c>
    </row>
    <row r="37642" spans="1:2" x14ac:dyDescent="0.25">
      <c r="A37642" s="3" t="s">
        <v>37753</v>
      </c>
      <c r="B37642" s="3" t="s">
        <v>10392</v>
      </c>
    </row>
    <row r="37643" spans="1:2" x14ac:dyDescent="0.25">
      <c r="A37643" s="3" t="s">
        <v>37754</v>
      </c>
      <c r="B37643" s="3" t="s">
        <v>10392</v>
      </c>
    </row>
    <row r="37644" spans="1:2" x14ac:dyDescent="0.25">
      <c r="A37644" s="3" t="s">
        <v>37755</v>
      </c>
      <c r="B37644" s="3" t="s">
        <v>10392</v>
      </c>
    </row>
    <row r="37645" spans="1:2" x14ac:dyDescent="0.25">
      <c r="A37645" s="3" t="s">
        <v>37756</v>
      </c>
      <c r="B37645" s="3" t="s">
        <v>10392</v>
      </c>
    </row>
    <row r="37646" spans="1:2" x14ac:dyDescent="0.25">
      <c r="A37646" s="3" t="s">
        <v>37757</v>
      </c>
      <c r="B37646" s="3" t="s">
        <v>10392</v>
      </c>
    </row>
    <row r="37647" spans="1:2" x14ac:dyDescent="0.25">
      <c r="A37647" s="3" t="s">
        <v>37758</v>
      </c>
      <c r="B37647" s="3" t="s">
        <v>10392</v>
      </c>
    </row>
    <row r="37648" spans="1:2" x14ac:dyDescent="0.25">
      <c r="A37648" s="3" t="s">
        <v>37759</v>
      </c>
      <c r="B37648" s="3" t="s">
        <v>10392</v>
      </c>
    </row>
    <row r="37649" spans="1:2" x14ac:dyDescent="0.25">
      <c r="A37649" s="3" t="s">
        <v>37760</v>
      </c>
      <c r="B37649" s="3" t="s">
        <v>10392</v>
      </c>
    </row>
    <row r="37650" spans="1:2" x14ac:dyDescent="0.25">
      <c r="A37650" s="3" t="s">
        <v>37761</v>
      </c>
      <c r="B37650" s="3" t="s">
        <v>10392</v>
      </c>
    </row>
    <row r="37651" spans="1:2" x14ac:dyDescent="0.25">
      <c r="A37651" s="3" t="s">
        <v>37762</v>
      </c>
      <c r="B37651" s="3" t="s">
        <v>10392</v>
      </c>
    </row>
    <row r="37652" spans="1:2" x14ac:dyDescent="0.25">
      <c r="A37652" s="3" t="s">
        <v>37763</v>
      </c>
      <c r="B37652" s="3" t="s">
        <v>10392</v>
      </c>
    </row>
    <row r="37653" spans="1:2" x14ac:dyDescent="0.25">
      <c r="A37653" s="3" t="s">
        <v>37764</v>
      </c>
      <c r="B37653" s="3" t="s">
        <v>10392</v>
      </c>
    </row>
    <row r="37654" spans="1:2" x14ac:dyDescent="0.25">
      <c r="A37654" s="3" t="s">
        <v>37765</v>
      </c>
      <c r="B37654" s="3" t="s">
        <v>10392</v>
      </c>
    </row>
    <row r="37655" spans="1:2" x14ac:dyDescent="0.25">
      <c r="A37655" s="3" t="s">
        <v>37766</v>
      </c>
      <c r="B37655" s="3" t="s">
        <v>10392</v>
      </c>
    </row>
    <row r="37656" spans="1:2" x14ac:dyDescent="0.25">
      <c r="A37656" s="3" t="s">
        <v>37767</v>
      </c>
      <c r="B37656" s="3" t="s">
        <v>10392</v>
      </c>
    </row>
    <row r="37657" spans="1:2" x14ac:dyDescent="0.25">
      <c r="A37657" s="3" t="s">
        <v>37768</v>
      </c>
      <c r="B37657" s="3" t="s">
        <v>10392</v>
      </c>
    </row>
    <row r="37658" spans="1:2" x14ac:dyDescent="0.25">
      <c r="A37658" s="3" t="s">
        <v>37769</v>
      </c>
      <c r="B37658" s="3" t="s">
        <v>10392</v>
      </c>
    </row>
    <row r="37659" spans="1:2" x14ac:dyDescent="0.25">
      <c r="A37659" s="3" t="s">
        <v>37770</v>
      </c>
      <c r="B37659" s="3" t="s">
        <v>10392</v>
      </c>
    </row>
    <row r="37660" spans="1:2" x14ac:dyDescent="0.25">
      <c r="A37660" s="3" t="s">
        <v>37771</v>
      </c>
      <c r="B37660" s="3" t="s">
        <v>10392</v>
      </c>
    </row>
    <row r="37661" spans="1:2" x14ac:dyDescent="0.25">
      <c r="A37661" s="3" t="s">
        <v>37772</v>
      </c>
      <c r="B37661" s="3" t="s">
        <v>10392</v>
      </c>
    </row>
    <row r="37662" spans="1:2" x14ac:dyDescent="0.25">
      <c r="A37662" s="3" t="s">
        <v>37773</v>
      </c>
      <c r="B37662" s="3" t="s">
        <v>10392</v>
      </c>
    </row>
    <row r="37663" spans="1:2" x14ac:dyDescent="0.25">
      <c r="A37663" s="3" t="s">
        <v>37774</v>
      </c>
      <c r="B37663" s="3" t="s">
        <v>10392</v>
      </c>
    </row>
    <row r="37664" spans="1:2" x14ac:dyDescent="0.25">
      <c r="A37664" s="3" t="s">
        <v>37775</v>
      </c>
      <c r="B37664" s="3" t="s">
        <v>10392</v>
      </c>
    </row>
    <row r="37665" spans="1:2" x14ac:dyDescent="0.25">
      <c r="A37665" s="3" t="s">
        <v>37776</v>
      </c>
      <c r="B37665" s="3" t="s">
        <v>10392</v>
      </c>
    </row>
    <row r="37666" spans="1:2" x14ac:dyDescent="0.25">
      <c r="A37666" s="3" t="s">
        <v>37777</v>
      </c>
      <c r="B37666" s="3" t="s">
        <v>10392</v>
      </c>
    </row>
    <row r="37667" spans="1:2" x14ac:dyDescent="0.25">
      <c r="A37667" s="3" t="s">
        <v>37778</v>
      </c>
      <c r="B37667" s="3" t="s">
        <v>5497</v>
      </c>
    </row>
    <row r="37668" spans="1:2" x14ac:dyDescent="0.25">
      <c r="A37668" s="3" t="s">
        <v>37779</v>
      </c>
      <c r="B37668" s="3" t="s">
        <v>5497</v>
      </c>
    </row>
    <row r="37669" spans="1:2" x14ac:dyDescent="0.25">
      <c r="A37669" s="3" t="s">
        <v>37780</v>
      </c>
      <c r="B37669" s="3" t="s">
        <v>5497</v>
      </c>
    </row>
    <row r="37670" spans="1:2" x14ac:dyDescent="0.25">
      <c r="A37670" s="3" t="s">
        <v>37781</v>
      </c>
      <c r="B37670" s="3" t="s">
        <v>19351</v>
      </c>
    </row>
    <row r="37671" spans="1:2" x14ac:dyDescent="0.25">
      <c r="A37671" s="3" t="s">
        <v>37782</v>
      </c>
      <c r="B37671" s="3" t="s">
        <v>19351</v>
      </c>
    </row>
    <row r="37672" spans="1:2" x14ac:dyDescent="0.25">
      <c r="A37672" s="3" t="s">
        <v>37783</v>
      </c>
      <c r="B37672" s="3" t="s">
        <v>19351</v>
      </c>
    </row>
    <row r="37673" spans="1:2" x14ac:dyDescent="0.25">
      <c r="A37673" s="3" t="s">
        <v>37784</v>
      </c>
      <c r="B37673" s="3" t="s">
        <v>19351</v>
      </c>
    </row>
    <row r="37674" spans="1:2" x14ac:dyDescent="0.25">
      <c r="A37674" s="3" t="s">
        <v>37785</v>
      </c>
      <c r="B37674" s="3" t="s">
        <v>19351</v>
      </c>
    </row>
    <row r="37675" spans="1:2" x14ac:dyDescent="0.25">
      <c r="A37675" s="3" t="s">
        <v>37786</v>
      </c>
      <c r="B37675" s="3" t="s">
        <v>5499</v>
      </c>
    </row>
    <row r="37676" spans="1:2" x14ac:dyDescent="0.25">
      <c r="A37676" s="3" t="s">
        <v>37787</v>
      </c>
      <c r="B37676" s="3" t="s">
        <v>5499</v>
      </c>
    </row>
    <row r="37677" spans="1:2" x14ac:dyDescent="0.25">
      <c r="A37677" s="3" t="s">
        <v>37788</v>
      </c>
      <c r="B37677" s="3" t="s">
        <v>5499</v>
      </c>
    </row>
    <row r="37678" spans="1:2" x14ac:dyDescent="0.25">
      <c r="A37678" s="3" t="s">
        <v>37789</v>
      </c>
      <c r="B37678" s="3" t="s">
        <v>5462</v>
      </c>
    </row>
    <row r="37679" spans="1:2" x14ac:dyDescent="0.25">
      <c r="A37679" s="3" t="s">
        <v>37790</v>
      </c>
      <c r="B37679" s="3" t="s">
        <v>5462</v>
      </c>
    </row>
    <row r="37680" spans="1:2" x14ac:dyDescent="0.25">
      <c r="A37680" s="3" t="s">
        <v>37791</v>
      </c>
      <c r="B37680" s="3" t="s">
        <v>5462</v>
      </c>
    </row>
    <row r="37681" spans="1:2" x14ac:dyDescent="0.25">
      <c r="A37681" s="3" t="s">
        <v>37792</v>
      </c>
      <c r="B37681" s="3" t="s">
        <v>5460</v>
      </c>
    </row>
    <row r="37682" spans="1:2" x14ac:dyDescent="0.25">
      <c r="A37682" s="3" t="s">
        <v>37793</v>
      </c>
      <c r="B37682" s="3" t="s">
        <v>5460</v>
      </c>
    </row>
    <row r="37683" spans="1:2" x14ac:dyDescent="0.25">
      <c r="A37683" s="3" t="s">
        <v>37794</v>
      </c>
      <c r="B37683" s="3" t="s">
        <v>5460</v>
      </c>
    </row>
    <row r="37684" spans="1:2" x14ac:dyDescent="0.25">
      <c r="A37684" s="3" t="s">
        <v>37795</v>
      </c>
      <c r="B37684" s="3" t="s">
        <v>5460</v>
      </c>
    </row>
    <row r="37685" spans="1:2" x14ac:dyDescent="0.25">
      <c r="A37685" s="3" t="s">
        <v>37796</v>
      </c>
      <c r="B37685" s="3" t="s">
        <v>5460</v>
      </c>
    </row>
    <row r="37686" spans="1:2" x14ac:dyDescent="0.25">
      <c r="A37686" s="3" t="s">
        <v>37797</v>
      </c>
      <c r="B37686" s="3" t="s">
        <v>19348</v>
      </c>
    </row>
    <row r="37687" spans="1:2" x14ac:dyDescent="0.25">
      <c r="A37687" s="3" t="s">
        <v>37798</v>
      </c>
      <c r="B37687" s="3" t="s">
        <v>19348</v>
      </c>
    </row>
    <row r="37688" spans="1:2" x14ac:dyDescent="0.25">
      <c r="A37688" s="3" t="s">
        <v>37799</v>
      </c>
      <c r="B37688" s="3" t="s">
        <v>19348</v>
      </c>
    </row>
    <row r="37689" spans="1:2" x14ac:dyDescent="0.25">
      <c r="A37689" s="3" t="s">
        <v>37800</v>
      </c>
      <c r="B37689" s="3" t="s">
        <v>19348</v>
      </c>
    </row>
    <row r="37690" spans="1:2" x14ac:dyDescent="0.25">
      <c r="A37690" s="3" t="s">
        <v>37801</v>
      </c>
      <c r="B37690" s="3" t="s">
        <v>5448</v>
      </c>
    </row>
    <row r="37691" spans="1:2" x14ac:dyDescent="0.25">
      <c r="A37691" s="3" t="s">
        <v>37802</v>
      </c>
      <c r="B37691" s="3" t="s">
        <v>5448</v>
      </c>
    </row>
    <row r="37692" spans="1:2" x14ac:dyDescent="0.25">
      <c r="A37692" s="3" t="s">
        <v>37803</v>
      </c>
      <c r="B37692" s="3" t="s">
        <v>5449</v>
      </c>
    </row>
    <row r="37693" spans="1:2" x14ac:dyDescent="0.25">
      <c r="A37693" s="3" t="s">
        <v>37804</v>
      </c>
      <c r="B37693" s="3" t="s">
        <v>2</v>
      </c>
    </row>
    <row r="37694" spans="1:2" x14ac:dyDescent="0.25">
      <c r="A37694" s="3" t="s">
        <v>37805</v>
      </c>
      <c r="B37694" s="3" t="s">
        <v>2</v>
      </c>
    </row>
    <row r="37695" spans="1:2" x14ac:dyDescent="0.25">
      <c r="A37695" s="3" t="s">
        <v>37806</v>
      </c>
      <c r="B37695" s="3" t="s">
        <v>2</v>
      </c>
    </row>
    <row r="37696" spans="1:2" x14ac:dyDescent="0.25">
      <c r="A37696" s="3" t="s">
        <v>37807</v>
      </c>
      <c r="B37696" s="3" t="s">
        <v>2</v>
      </c>
    </row>
    <row r="37697" spans="1:2" x14ac:dyDescent="0.25">
      <c r="A37697" s="3" t="s">
        <v>37808</v>
      </c>
      <c r="B37697" s="3" t="s">
        <v>5450</v>
      </c>
    </row>
    <row r="37698" spans="1:2" x14ac:dyDescent="0.25">
      <c r="A37698" s="3" t="s">
        <v>37809</v>
      </c>
      <c r="B37698" s="3" t="s">
        <v>5450</v>
      </c>
    </row>
    <row r="37699" spans="1:2" x14ac:dyDescent="0.25">
      <c r="A37699" s="3" t="s">
        <v>37810</v>
      </c>
      <c r="B37699" s="3" t="s">
        <v>5450</v>
      </c>
    </row>
    <row r="37700" spans="1:2" x14ac:dyDescent="0.25">
      <c r="A37700" s="3" t="s">
        <v>37811</v>
      </c>
      <c r="B37700" s="3" t="s">
        <v>5450</v>
      </c>
    </row>
    <row r="37701" spans="1:2" x14ac:dyDescent="0.25">
      <c r="A37701" s="3" t="s">
        <v>37812</v>
      </c>
      <c r="B37701" s="3" t="s">
        <v>5450</v>
      </c>
    </row>
    <row r="37702" spans="1:2" x14ac:dyDescent="0.25">
      <c r="A37702" s="3" t="s">
        <v>37813</v>
      </c>
      <c r="B37702" s="3" t="s">
        <v>5450</v>
      </c>
    </row>
    <row r="37703" spans="1:2" x14ac:dyDescent="0.25">
      <c r="A37703" s="3" t="s">
        <v>37814</v>
      </c>
      <c r="B37703" s="3" t="s">
        <v>5450</v>
      </c>
    </row>
    <row r="37704" spans="1:2" x14ac:dyDescent="0.25">
      <c r="A37704" s="3" t="s">
        <v>37815</v>
      </c>
      <c r="B37704" s="3" t="s">
        <v>5450</v>
      </c>
    </row>
    <row r="37705" spans="1:2" x14ac:dyDescent="0.25">
      <c r="A37705" s="3" t="s">
        <v>37816</v>
      </c>
      <c r="B37705" s="3" t="s">
        <v>5450</v>
      </c>
    </row>
    <row r="37706" spans="1:2" x14ac:dyDescent="0.25">
      <c r="A37706" s="3" t="s">
        <v>37817</v>
      </c>
      <c r="B37706" s="3" t="s">
        <v>5450</v>
      </c>
    </row>
    <row r="37707" spans="1:2" x14ac:dyDescent="0.25">
      <c r="A37707" s="3" t="s">
        <v>37818</v>
      </c>
      <c r="B37707" s="3" t="s">
        <v>5450</v>
      </c>
    </row>
    <row r="37708" spans="1:2" x14ac:dyDescent="0.25">
      <c r="A37708" s="3" t="s">
        <v>37819</v>
      </c>
      <c r="B37708" s="3" t="s">
        <v>5450</v>
      </c>
    </row>
    <row r="37709" spans="1:2" x14ac:dyDescent="0.25">
      <c r="A37709" s="3" t="s">
        <v>37820</v>
      </c>
      <c r="B37709" s="3" t="s">
        <v>5450</v>
      </c>
    </row>
    <row r="37710" spans="1:2" x14ac:dyDescent="0.25">
      <c r="A37710" s="3" t="s">
        <v>37821</v>
      </c>
      <c r="B37710" s="3" t="s">
        <v>5450</v>
      </c>
    </row>
    <row r="37711" spans="1:2" x14ac:dyDescent="0.25">
      <c r="A37711" s="3" t="s">
        <v>37822</v>
      </c>
      <c r="B37711" s="3" t="s">
        <v>5450</v>
      </c>
    </row>
    <row r="37712" spans="1:2" x14ac:dyDescent="0.25">
      <c r="A37712" s="3" t="s">
        <v>37823</v>
      </c>
      <c r="B37712" s="3" t="s">
        <v>5450</v>
      </c>
    </row>
    <row r="37713" spans="1:2" x14ac:dyDescent="0.25">
      <c r="A37713" s="3" t="s">
        <v>37824</v>
      </c>
      <c r="B37713" s="3" t="s">
        <v>5450</v>
      </c>
    </row>
    <row r="37714" spans="1:2" x14ac:dyDescent="0.25">
      <c r="A37714" s="3" t="s">
        <v>37825</v>
      </c>
      <c r="B37714" s="3" t="s">
        <v>5450</v>
      </c>
    </row>
    <row r="37715" spans="1:2" x14ac:dyDescent="0.25">
      <c r="A37715" s="3" t="s">
        <v>37826</v>
      </c>
      <c r="B37715" s="3" t="s">
        <v>5450</v>
      </c>
    </row>
    <row r="37716" spans="1:2" x14ac:dyDescent="0.25">
      <c r="A37716" s="3" t="s">
        <v>37827</v>
      </c>
      <c r="B37716" s="3" t="s">
        <v>5450</v>
      </c>
    </row>
    <row r="37717" spans="1:2" x14ac:dyDescent="0.25">
      <c r="A37717" s="3" t="s">
        <v>37828</v>
      </c>
      <c r="B37717" s="3" t="s">
        <v>5450</v>
      </c>
    </row>
    <row r="37718" spans="1:2" x14ac:dyDescent="0.25">
      <c r="A37718" s="3" t="s">
        <v>37829</v>
      </c>
      <c r="B37718" s="3" t="s">
        <v>5450</v>
      </c>
    </row>
    <row r="37719" spans="1:2" x14ac:dyDescent="0.25">
      <c r="A37719" s="3" t="s">
        <v>37830</v>
      </c>
      <c r="B37719" s="3" t="s">
        <v>5452</v>
      </c>
    </row>
    <row r="37720" spans="1:2" x14ac:dyDescent="0.25">
      <c r="A37720" s="3" t="s">
        <v>37831</v>
      </c>
      <c r="B37720" s="3" t="s">
        <v>5452</v>
      </c>
    </row>
    <row r="37721" spans="1:2" x14ac:dyDescent="0.25">
      <c r="A37721" s="3" t="s">
        <v>37832</v>
      </c>
      <c r="B37721" s="3" t="s">
        <v>5452</v>
      </c>
    </row>
    <row r="37722" spans="1:2" x14ac:dyDescent="0.25">
      <c r="A37722" s="3" t="s">
        <v>37833</v>
      </c>
      <c r="B37722" s="3" t="s">
        <v>5452</v>
      </c>
    </row>
    <row r="37723" spans="1:2" x14ac:dyDescent="0.25">
      <c r="A37723" s="3" t="s">
        <v>37834</v>
      </c>
      <c r="B37723" s="3" t="s">
        <v>5452</v>
      </c>
    </row>
    <row r="37724" spans="1:2" x14ac:dyDescent="0.25">
      <c r="A37724" s="3" t="s">
        <v>37835</v>
      </c>
      <c r="B37724" s="3" t="s">
        <v>5452</v>
      </c>
    </row>
    <row r="37725" spans="1:2" x14ac:dyDescent="0.25">
      <c r="A37725" s="3" t="s">
        <v>37836</v>
      </c>
      <c r="B37725" s="3" t="s">
        <v>5452</v>
      </c>
    </row>
    <row r="37726" spans="1:2" x14ac:dyDescent="0.25">
      <c r="A37726" s="3" t="s">
        <v>37837</v>
      </c>
      <c r="B37726" s="3" t="s">
        <v>5452</v>
      </c>
    </row>
    <row r="37727" spans="1:2" x14ac:dyDescent="0.25">
      <c r="A37727" s="3" t="s">
        <v>37838</v>
      </c>
      <c r="B37727" s="3" t="s">
        <v>5452</v>
      </c>
    </row>
    <row r="37728" spans="1:2" x14ac:dyDescent="0.25">
      <c r="A37728" s="3" t="s">
        <v>37839</v>
      </c>
      <c r="B37728" s="3" t="s">
        <v>5452</v>
      </c>
    </row>
    <row r="37729" spans="1:2" x14ac:dyDescent="0.25">
      <c r="A37729" s="3" t="s">
        <v>37840</v>
      </c>
      <c r="B37729" s="3" t="s">
        <v>5452</v>
      </c>
    </row>
    <row r="37730" spans="1:2" x14ac:dyDescent="0.25">
      <c r="A37730" s="3" t="s">
        <v>37841</v>
      </c>
      <c r="B37730" s="3" t="s">
        <v>5452</v>
      </c>
    </row>
    <row r="37731" spans="1:2" x14ac:dyDescent="0.25">
      <c r="A37731" s="3" t="s">
        <v>37842</v>
      </c>
      <c r="B37731" s="3" t="s">
        <v>5452</v>
      </c>
    </row>
    <row r="37732" spans="1:2" x14ac:dyDescent="0.25">
      <c r="A37732" s="3" t="s">
        <v>37843</v>
      </c>
      <c r="B37732" s="3" t="s">
        <v>5452</v>
      </c>
    </row>
    <row r="37733" spans="1:2" x14ac:dyDescent="0.25">
      <c r="A37733" s="3" t="s">
        <v>37844</v>
      </c>
      <c r="B37733" s="3" t="s">
        <v>5452</v>
      </c>
    </row>
    <row r="37734" spans="1:2" x14ac:dyDescent="0.25">
      <c r="A37734" s="3" t="s">
        <v>37845</v>
      </c>
      <c r="B37734" s="3" t="s">
        <v>5452</v>
      </c>
    </row>
    <row r="37735" spans="1:2" x14ac:dyDescent="0.25">
      <c r="A37735" s="3" t="s">
        <v>37846</v>
      </c>
      <c r="B37735" s="3" t="s">
        <v>5452</v>
      </c>
    </row>
    <row r="37736" spans="1:2" x14ac:dyDescent="0.25">
      <c r="A37736" s="3" t="s">
        <v>37847</v>
      </c>
      <c r="B37736" s="3" t="s">
        <v>5452</v>
      </c>
    </row>
    <row r="37737" spans="1:2" x14ac:dyDescent="0.25">
      <c r="A37737" s="3" t="s">
        <v>37848</v>
      </c>
      <c r="B37737" s="3" t="s">
        <v>5452</v>
      </c>
    </row>
    <row r="37738" spans="1:2" x14ac:dyDescent="0.25">
      <c r="A37738" s="3" t="s">
        <v>37849</v>
      </c>
      <c r="B37738" s="3" t="s">
        <v>5452</v>
      </c>
    </row>
    <row r="37739" spans="1:2" x14ac:dyDescent="0.25">
      <c r="A37739" s="3" t="s">
        <v>37850</v>
      </c>
      <c r="B37739" s="3" t="s">
        <v>5452</v>
      </c>
    </row>
    <row r="37740" spans="1:2" x14ac:dyDescent="0.25">
      <c r="A37740" s="3" t="s">
        <v>37851</v>
      </c>
      <c r="B37740" s="3" t="s">
        <v>5452</v>
      </c>
    </row>
    <row r="37741" spans="1:2" x14ac:dyDescent="0.25">
      <c r="A37741" s="3" t="s">
        <v>37852</v>
      </c>
      <c r="B37741" s="3" t="s">
        <v>5452</v>
      </c>
    </row>
    <row r="37742" spans="1:2" x14ac:dyDescent="0.25">
      <c r="A37742" s="3" t="s">
        <v>37853</v>
      </c>
      <c r="B37742" s="3" t="s">
        <v>5452</v>
      </c>
    </row>
    <row r="37743" spans="1:2" x14ac:dyDescent="0.25">
      <c r="A37743" s="3" t="s">
        <v>37854</v>
      </c>
      <c r="B37743" s="3" t="s">
        <v>5452</v>
      </c>
    </row>
    <row r="37744" spans="1:2" x14ac:dyDescent="0.25">
      <c r="A37744" s="3" t="s">
        <v>37855</v>
      </c>
      <c r="B37744" s="3" t="s">
        <v>5452</v>
      </c>
    </row>
    <row r="37745" spans="1:2" x14ac:dyDescent="0.25">
      <c r="A37745" s="3" t="s">
        <v>37856</v>
      </c>
      <c r="B37745" s="3" t="s">
        <v>5452</v>
      </c>
    </row>
    <row r="37746" spans="1:2" x14ac:dyDescent="0.25">
      <c r="A37746" s="3" t="s">
        <v>37857</v>
      </c>
      <c r="B37746" s="3" t="s">
        <v>5452</v>
      </c>
    </row>
    <row r="37747" spans="1:2" x14ac:dyDescent="0.25">
      <c r="A37747" s="3" t="s">
        <v>37858</v>
      </c>
      <c r="B37747" s="3" t="s">
        <v>5452</v>
      </c>
    </row>
    <row r="37748" spans="1:2" x14ac:dyDescent="0.25">
      <c r="A37748" s="3" t="s">
        <v>37859</v>
      </c>
      <c r="B37748" s="3" t="s">
        <v>5452</v>
      </c>
    </row>
    <row r="37749" spans="1:2" x14ac:dyDescent="0.25">
      <c r="A37749" s="3" t="s">
        <v>37860</v>
      </c>
      <c r="B37749" s="3" t="s">
        <v>5452</v>
      </c>
    </row>
    <row r="37750" spans="1:2" x14ac:dyDescent="0.25">
      <c r="A37750" s="3" t="s">
        <v>37861</v>
      </c>
      <c r="B37750" s="3" t="s">
        <v>5452</v>
      </c>
    </row>
    <row r="37751" spans="1:2" x14ac:dyDescent="0.25">
      <c r="A37751" s="3" t="s">
        <v>37862</v>
      </c>
      <c r="B37751" s="3" t="s">
        <v>5452</v>
      </c>
    </row>
    <row r="37752" spans="1:2" x14ac:dyDescent="0.25">
      <c r="A37752" s="3" t="s">
        <v>37863</v>
      </c>
      <c r="B37752" s="3" t="s">
        <v>5452</v>
      </c>
    </row>
    <row r="37753" spans="1:2" x14ac:dyDescent="0.25">
      <c r="A37753" s="3" t="s">
        <v>37864</v>
      </c>
      <c r="B37753" s="3" t="s">
        <v>5452</v>
      </c>
    </row>
    <row r="37754" spans="1:2" x14ac:dyDescent="0.25">
      <c r="A37754" s="3" t="s">
        <v>37865</v>
      </c>
      <c r="B37754" s="3" t="s">
        <v>5452</v>
      </c>
    </row>
    <row r="37755" spans="1:2" x14ac:dyDescent="0.25">
      <c r="A37755" s="3" t="s">
        <v>37866</v>
      </c>
      <c r="B37755" s="3" t="s">
        <v>5452</v>
      </c>
    </row>
    <row r="37756" spans="1:2" x14ac:dyDescent="0.25">
      <c r="A37756" s="3" t="s">
        <v>37867</v>
      </c>
      <c r="B37756" s="3" t="s">
        <v>5452</v>
      </c>
    </row>
    <row r="37757" spans="1:2" x14ac:dyDescent="0.25">
      <c r="A37757" s="3" t="s">
        <v>37868</v>
      </c>
      <c r="B37757" s="3" t="s">
        <v>5475</v>
      </c>
    </row>
    <row r="37758" spans="1:2" x14ac:dyDescent="0.25">
      <c r="A37758" s="3" t="s">
        <v>37869</v>
      </c>
      <c r="B37758" s="3" t="s">
        <v>5475</v>
      </c>
    </row>
    <row r="37759" spans="1:2" x14ac:dyDescent="0.25">
      <c r="A37759" s="3" t="s">
        <v>37870</v>
      </c>
      <c r="B37759" s="3" t="s">
        <v>5475</v>
      </c>
    </row>
    <row r="37760" spans="1:2" x14ac:dyDescent="0.25">
      <c r="A37760" s="3" t="s">
        <v>37871</v>
      </c>
      <c r="B37760" s="3" t="s">
        <v>5453</v>
      </c>
    </row>
    <row r="37761" spans="1:2" x14ac:dyDescent="0.25">
      <c r="A37761" s="3" t="s">
        <v>37872</v>
      </c>
      <c r="B37761" s="3" t="s">
        <v>5453</v>
      </c>
    </row>
    <row r="37762" spans="1:2" x14ac:dyDescent="0.25">
      <c r="A37762" s="3" t="s">
        <v>37873</v>
      </c>
      <c r="B37762" s="3" t="s">
        <v>5453</v>
      </c>
    </row>
    <row r="37763" spans="1:2" x14ac:dyDescent="0.25">
      <c r="A37763" s="3" t="s">
        <v>37874</v>
      </c>
      <c r="B37763" s="3" t="s">
        <v>5453</v>
      </c>
    </row>
    <row r="37764" spans="1:2" x14ac:dyDescent="0.25">
      <c r="A37764" s="3" t="s">
        <v>37875</v>
      </c>
      <c r="B37764" s="3" t="s">
        <v>5453</v>
      </c>
    </row>
    <row r="37765" spans="1:2" x14ac:dyDescent="0.25">
      <c r="A37765" s="3" t="s">
        <v>37876</v>
      </c>
      <c r="B37765" s="3" t="s">
        <v>19349</v>
      </c>
    </row>
    <row r="37766" spans="1:2" x14ac:dyDescent="0.25">
      <c r="A37766" s="3" t="s">
        <v>37877</v>
      </c>
      <c r="B37766" s="3" t="s">
        <v>19349</v>
      </c>
    </row>
    <row r="37767" spans="1:2" x14ac:dyDescent="0.25">
      <c r="A37767" s="3" t="s">
        <v>37878</v>
      </c>
      <c r="B37767" s="3" t="s">
        <v>19349</v>
      </c>
    </row>
    <row r="37768" spans="1:2" x14ac:dyDescent="0.25">
      <c r="A37768" s="3" t="s">
        <v>37879</v>
      </c>
      <c r="B37768" s="3" t="s">
        <v>19349</v>
      </c>
    </row>
    <row r="37769" spans="1:2" x14ac:dyDescent="0.25">
      <c r="A37769" s="3" t="s">
        <v>37880</v>
      </c>
      <c r="B37769" s="3" t="s">
        <v>5454</v>
      </c>
    </row>
    <row r="37770" spans="1:2" x14ac:dyDescent="0.25">
      <c r="A37770" s="3" t="s">
        <v>37881</v>
      </c>
      <c r="B37770" s="3" t="s">
        <v>5454</v>
      </c>
    </row>
    <row r="37771" spans="1:2" x14ac:dyDescent="0.25">
      <c r="A37771" s="3" t="s">
        <v>37882</v>
      </c>
      <c r="B37771" s="3" t="s">
        <v>5454</v>
      </c>
    </row>
    <row r="37772" spans="1:2" x14ac:dyDescent="0.25">
      <c r="A37772" s="3" t="s">
        <v>37883</v>
      </c>
      <c r="B37772" s="3" t="s">
        <v>5454</v>
      </c>
    </row>
    <row r="37773" spans="1:2" x14ac:dyDescent="0.25">
      <c r="A37773" s="3" t="s">
        <v>37884</v>
      </c>
      <c r="B37773" s="3" t="s">
        <v>5454</v>
      </c>
    </row>
    <row r="37774" spans="1:2" x14ac:dyDescent="0.25">
      <c r="A37774" s="3" t="s">
        <v>37885</v>
      </c>
      <c r="B37774" s="3" t="s">
        <v>5454</v>
      </c>
    </row>
    <row r="37775" spans="1:2" x14ac:dyDescent="0.25">
      <c r="A37775" s="3" t="s">
        <v>37886</v>
      </c>
      <c r="B37775" s="3" t="s">
        <v>5454</v>
      </c>
    </row>
    <row r="37776" spans="1:2" x14ac:dyDescent="0.25">
      <c r="A37776" s="3" t="s">
        <v>37887</v>
      </c>
      <c r="B37776" s="3" t="s">
        <v>5454</v>
      </c>
    </row>
    <row r="37777" spans="1:2" x14ac:dyDescent="0.25">
      <c r="A37777" s="3" t="s">
        <v>37888</v>
      </c>
      <c r="B37777" s="3" t="s">
        <v>5454</v>
      </c>
    </row>
    <row r="37778" spans="1:2" x14ac:dyDescent="0.25">
      <c r="A37778" s="3" t="s">
        <v>37889</v>
      </c>
      <c r="B37778" s="3" t="s">
        <v>5454</v>
      </c>
    </row>
    <row r="37779" spans="1:2" x14ac:dyDescent="0.25">
      <c r="A37779" s="3" t="s">
        <v>37890</v>
      </c>
      <c r="B37779" s="3" t="s">
        <v>5454</v>
      </c>
    </row>
    <row r="37780" spans="1:2" x14ac:dyDescent="0.25">
      <c r="A37780" s="3" t="s">
        <v>37891</v>
      </c>
      <c r="B37780" s="3" t="s">
        <v>5454</v>
      </c>
    </row>
    <row r="37781" spans="1:2" x14ac:dyDescent="0.25">
      <c r="A37781" s="3" t="s">
        <v>37892</v>
      </c>
      <c r="B37781" s="3" t="s">
        <v>5454</v>
      </c>
    </row>
    <row r="37782" spans="1:2" x14ac:dyDescent="0.25">
      <c r="A37782" s="3" t="s">
        <v>37893</v>
      </c>
      <c r="B37782" s="3" t="s">
        <v>5454</v>
      </c>
    </row>
    <row r="37783" spans="1:2" x14ac:dyDescent="0.25">
      <c r="A37783" s="3" t="s">
        <v>37894</v>
      </c>
      <c r="B37783" s="3" t="s">
        <v>5454</v>
      </c>
    </row>
    <row r="37784" spans="1:2" x14ac:dyDescent="0.25">
      <c r="A37784" s="3" t="s">
        <v>37895</v>
      </c>
      <c r="B37784" s="3" t="s">
        <v>5454</v>
      </c>
    </row>
    <row r="37785" spans="1:2" x14ac:dyDescent="0.25">
      <c r="A37785" s="3" t="s">
        <v>37896</v>
      </c>
      <c r="B37785" s="3" t="s">
        <v>5454</v>
      </c>
    </row>
    <row r="37786" spans="1:2" x14ac:dyDescent="0.25">
      <c r="A37786" s="3" t="s">
        <v>37897</v>
      </c>
      <c r="B37786" s="3" t="s">
        <v>5454</v>
      </c>
    </row>
    <row r="37787" spans="1:2" x14ac:dyDescent="0.25">
      <c r="A37787" s="3" t="s">
        <v>37898</v>
      </c>
      <c r="B37787" s="3" t="s">
        <v>5454</v>
      </c>
    </row>
    <row r="37788" spans="1:2" x14ac:dyDescent="0.25">
      <c r="A37788" s="3" t="s">
        <v>37899</v>
      </c>
      <c r="B37788" s="3" t="s">
        <v>5454</v>
      </c>
    </row>
    <row r="37789" spans="1:2" x14ac:dyDescent="0.25">
      <c r="A37789" s="3" t="s">
        <v>37900</v>
      </c>
      <c r="B37789" s="3" t="s">
        <v>5454</v>
      </c>
    </row>
    <row r="37790" spans="1:2" x14ac:dyDescent="0.25">
      <c r="A37790" s="3" t="s">
        <v>37901</v>
      </c>
      <c r="B37790" s="3" t="s">
        <v>5454</v>
      </c>
    </row>
    <row r="37791" spans="1:2" x14ac:dyDescent="0.25">
      <c r="A37791" s="3" t="s">
        <v>37902</v>
      </c>
      <c r="B37791" s="3" t="s">
        <v>5454</v>
      </c>
    </row>
    <row r="37792" spans="1:2" x14ac:dyDescent="0.25">
      <c r="A37792" s="3" t="s">
        <v>37903</v>
      </c>
      <c r="B37792" s="3" t="s">
        <v>5454</v>
      </c>
    </row>
    <row r="37793" spans="1:2" x14ac:dyDescent="0.25">
      <c r="A37793" s="3" t="s">
        <v>37904</v>
      </c>
      <c r="B37793" s="3" t="s">
        <v>5454</v>
      </c>
    </row>
    <row r="37794" spans="1:2" x14ac:dyDescent="0.25">
      <c r="A37794" s="3" t="s">
        <v>37905</v>
      </c>
      <c r="B37794" s="3" t="s">
        <v>5454</v>
      </c>
    </row>
    <row r="37795" spans="1:2" x14ac:dyDescent="0.25">
      <c r="A37795" s="3" t="s">
        <v>37906</v>
      </c>
      <c r="B37795" s="3" t="s">
        <v>5454</v>
      </c>
    </row>
    <row r="37796" spans="1:2" x14ac:dyDescent="0.25">
      <c r="A37796" s="3" t="s">
        <v>37907</v>
      </c>
      <c r="B37796" s="3" t="s">
        <v>5454</v>
      </c>
    </row>
    <row r="37797" spans="1:2" x14ac:dyDescent="0.25">
      <c r="A37797" s="3" t="s">
        <v>37908</v>
      </c>
      <c r="B37797" s="3" t="s">
        <v>5454</v>
      </c>
    </row>
    <row r="37798" spans="1:2" x14ac:dyDescent="0.25">
      <c r="A37798" s="3" t="s">
        <v>37909</v>
      </c>
      <c r="B37798" s="3" t="s">
        <v>5454</v>
      </c>
    </row>
    <row r="37799" spans="1:2" x14ac:dyDescent="0.25">
      <c r="A37799" s="3" t="s">
        <v>37910</v>
      </c>
      <c r="B37799" s="3" t="s">
        <v>5454</v>
      </c>
    </row>
    <row r="37800" spans="1:2" x14ac:dyDescent="0.25">
      <c r="A37800" s="3" t="s">
        <v>37911</v>
      </c>
      <c r="B37800" s="3" t="s">
        <v>5454</v>
      </c>
    </row>
    <row r="37801" spans="1:2" x14ac:dyDescent="0.25">
      <c r="A37801" s="3" t="s">
        <v>37912</v>
      </c>
      <c r="B37801" s="3" t="s">
        <v>5454</v>
      </c>
    </row>
    <row r="37802" spans="1:2" x14ac:dyDescent="0.25">
      <c r="A37802" s="3" t="s">
        <v>37913</v>
      </c>
      <c r="B37802" s="3" t="s">
        <v>5454</v>
      </c>
    </row>
    <row r="37803" spans="1:2" x14ac:dyDescent="0.25">
      <c r="A37803" s="3" t="s">
        <v>37914</v>
      </c>
      <c r="B37803" s="3" t="s">
        <v>5454</v>
      </c>
    </row>
    <row r="37804" spans="1:2" x14ac:dyDescent="0.25">
      <c r="A37804" s="3" t="s">
        <v>37915</v>
      </c>
      <c r="B37804" s="3" t="s">
        <v>5454</v>
      </c>
    </row>
    <row r="37805" spans="1:2" x14ac:dyDescent="0.25">
      <c r="A37805" s="3" t="s">
        <v>37916</v>
      </c>
      <c r="B37805" s="3" t="s">
        <v>5454</v>
      </c>
    </row>
    <row r="37806" spans="1:2" x14ac:dyDescent="0.25">
      <c r="A37806" s="3" t="s">
        <v>37917</v>
      </c>
      <c r="B37806" s="3" t="s">
        <v>5457</v>
      </c>
    </row>
    <row r="37807" spans="1:2" x14ac:dyDescent="0.25">
      <c r="A37807" s="3" t="s">
        <v>37918</v>
      </c>
      <c r="B37807" s="3" t="s">
        <v>5457</v>
      </c>
    </row>
    <row r="37808" spans="1:2" x14ac:dyDescent="0.25">
      <c r="A37808" s="3" t="s">
        <v>37919</v>
      </c>
      <c r="B37808" s="3" t="s">
        <v>5457</v>
      </c>
    </row>
    <row r="37809" spans="1:2" x14ac:dyDescent="0.25">
      <c r="A37809" s="3" t="s">
        <v>37920</v>
      </c>
      <c r="B37809" s="3" t="s">
        <v>5457</v>
      </c>
    </row>
    <row r="37810" spans="1:2" x14ac:dyDescent="0.25">
      <c r="A37810" s="3" t="s">
        <v>37921</v>
      </c>
      <c r="B37810" s="3" t="s">
        <v>5457</v>
      </c>
    </row>
    <row r="37811" spans="1:2" x14ac:dyDescent="0.25">
      <c r="A37811" s="3" t="s">
        <v>37922</v>
      </c>
      <c r="B37811" s="3" t="s">
        <v>5457</v>
      </c>
    </row>
    <row r="37812" spans="1:2" x14ac:dyDescent="0.25">
      <c r="A37812" s="3" t="s">
        <v>37923</v>
      </c>
      <c r="B37812" s="3" t="s">
        <v>5457</v>
      </c>
    </row>
    <row r="37813" spans="1:2" x14ac:dyDescent="0.25">
      <c r="A37813" s="3" t="s">
        <v>37924</v>
      </c>
      <c r="B37813" s="3" t="s">
        <v>5457</v>
      </c>
    </row>
    <row r="37814" spans="1:2" x14ac:dyDescent="0.25">
      <c r="A37814" s="3" t="s">
        <v>37925</v>
      </c>
      <c r="B37814" s="3" t="s">
        <v>5457</v>
      </c>
    </row>
    <row r="37815" spans="1:2" x14ac:dyDescent="0.25">
      <c r="A37815" s="3" t="s">
        <v>37926</v>
      </c>
      <c r="B37815" s="3" t="s">
        <v>10358</v>
      </c>
    </row>
    <row r="37816" spans="1:2" x14ac:dyDescent="0.25">
      <c r="A37816" s="3" t="s">
        <v>37927</v>
      </c>
      <c r="B37816" s="3" t="s">
        <v>10358</v>
      </c>
    </row>
    <row r="37817" spans="1:2" x14ac:dyDescent="0.25">
      <c r="A37817" s="3" t="s">
        <v>37928</v>
      </c>
      <c r="B37817" s="3" t="s">
        <v>10358</v>
      </c>
    </row>
    <row r="37818" spans="1:2" x14ac:dyDescent="0.25">
      <c r="A37818" s="3" t="s">
        <v>37929</v>
      </c>
      <c r="B37818" s="3" t="s">
        <v>10358</v>
      </c>
    </row>
    <row r="37819" spans="1:2" x14ac:dyDescent="0.25">
      <c r="A37819" s="3" t="s">
        <v>37930</v>
      </c>
      <c r="B37819" s="3" t="s">
        <v>10358</v>
      </c>
    </row>
    <row r="37820" spans="1:2" x14ac:dyDescent="0.25">
      <c r="A37820" s="3" t="s">
        <v>37931</v>
      </c>
      <c r="B37820" s="3" t="s">
        <v>10358</v>
      </c>
    </row>
    <row r="37821" spans="1:2" x14ac:dyDescent="0.25">
      <c r="A37821" s="3" t="s">
        <v>37932</v>
      </c>
      <c r="B37821" s="3" t="s">
        <v>10358</v>
      </c>
    </row>
    <row r="37822" spans="1:2" x14ac:dyDescent="0.25">
      <c r="A37822" s="3" t="s">
        <v>37933</v>
      </c>
      <c r="B37822" s="3" t="s">
        <v>10358</v>
      </c>
    </row>
    <row r="37823" spans="1:2" x14ac:dyDescent="0.25">
      <c r="A37823" s="3" t="s">
        <v>37934</v>
      </c>
      <c r="B37823" s="3" t="s">
        <v>5459</v>
      </c>
    </row>
    <row r="37824" spans="1:2" x14ac:dyDescent="0.25">
      <c r="A37824" s="3" t="s">
        <v>37935</v>
      </c>
      <c r="B37824" s="3" t="s">
        <v>5459</v>
      </c>
    </row>
    <row r="37825" spans="1:2" x14ac:dyDescent="0.25">
      <c r="A37825" s="3" t="s">
        <v>37936</v>
      </c>
      <c r="B37825" s="3" t="s">
        <v>19353</v>
      </c>
    </row>
    <row r="37826" spans="1:2" x14ac:dyDescent="0.25">
      <c r="A37826" s="3" t="s">
        <v>37937</v>
      </c>
      <c r="B37826" s="3" t="s">
        <v>5454</v>
      </c>
    </row>
    <row r="37827" spans="1:2" x14ac:dyDescent="0.25">
      <c r="A37827" s="3" t="s">
        <v>37938</v>
      </c>
      <c r="B37827" s="3" t="s">
        <v>5454</v>
      </c>
    </row>
    <row r="37828" spans="1:2" x14ac:dyDescent="0.25">
      <c r="A37828" s="3" t="s">
        <v>37939</v>
      </c>
      <c r="B37828" s="3" t="s">
        <v>5454</v>
      </c>
    </row>
    <row r="37829" spans="1:2" x14ac:dyDescent="0.25">
      <c r="A37829" s="3" t="s">
        <v>37940</v>
      </c>
      <c r="B37829" s="3" t="s">
        <v>5454</v>
      </c>
    </row>
    <row r="37830" spans="1:2" x14ac:dyDescent="0.25">
      <c r="A37830" s="3" t="s">
        <v>37941</v>
      </c>
      <c r="B37830" s="3" t="s">
        <v>5454</v>
      </c>
    </row>
    <row r="37831" spans="1:2" x14ac:dyDescent="0.25">
      <c r="A37831" s="3" t="s">
        <v>37942</v>
      </c>
      <c r="B37831" s="3" t="s">
        <v>5454</v>
      </c>
    </row>
    <row r="37832" spans="1:2" x14ac:dyDescent="0.25">
      <c r="A37832" s="3" t="s">
        <v>37943</v>
      </c>
      <c r="B37832" s="3" t="s">
        <v>5454</v>
      </c>
    </row>
    <row r="37833" spans="1:2" x14ac:dyDescent="0.25">
      <c r="A37833" s="3" t="s">
        <v>37944</v>
      </c>
      <c r="B37833" s="3" t="s">
        <v>5454</v>
      </c>
    </row>
    <row r="37834" spans="1:2" x14ac:dyDescent="0.25">
      <c r="A37834" s="3" t="s">
        <v>37945</v>
      </c>
      <c r="B37834" s="3" t="s">
        <v>5454</v>
      </c>
    </row>
    <row r="37835" spans="1:2" x14ac:dyDescent="0.25">
      <c r="A37835" s="3" t="s">
        <v>37946</v>
      </c>
      <c r="B37835" s="3" t="s">
        <v>5458</v>
      </c>
    </row>
    <row r="37836" spans="1:2" x14ac:dyDescent="0.25">
      <c r="A37836" s="3" t="s">
        <v>37947</v>
      </c>
      <c r="B37836" s="3" t="s">
        <v>5458</v>
      </c>
    </row>
    <row r="37837" spans="1:2" x14ac:dyDescent="0.25">
      <c r="A37837" s="3" t="s">
        <v>37948</v>
      </c>
      <c r="B37837" s="3" t="s">
        <v>5458</v>
      </c>
    </row>
    <row r="37838" spans="1:2" x14ac:dyDescent="0.25">
      <c r="A37838" s="3" t="s">
        <v>37949</v>
      </c>
      <c r="B37838" s="3" t="s">
        <v>5458</v>
      </c>
    </row>
    <row r="37839" spans="1:2" x14ac:dyDescent="0.25">
      <c r="A37839" s="3" t="s">
        <v>37950</v>
      </c>
      <c r="B37839" s="3" t="s">
        <v>5458</v>
      </c>
    </row>
    <row r="37840" spans="1:2" x14ac:dyDescent="0.25">
      <c r="A37840" s="3" t="s">
        <v>37951</v>
      </c>
      <c r="B37840" s="3" t="s">
        <v>5459</v>
      </c>
    </row>
    <row r="37841" spans="1:2" x14ac:dyDescent="0.25">
      <c r="A37841" s="3" t="s">
        <v>37952</v>
      </c>
      <c r="B37841" s="3" t="s">
        <v>5459</v>
      </c>
    </row>
    <row r="37842" spans="1:2" x14ac:dyDescent="0.25">
      <c r="A37842" s="3" t="s">
        <v>37953</v>
      </c>
      <c r="B37842" s="3" t="s">
        <v>5460</v>
      </c>
    </row>
    <row r="37843" spans="1:2" x14ac:dyDescent="0.25">
      <c r="A37843" s="3" t="s">
        <v>37954</v>
      </c>
      <c r="B37843" s="3" t="s">
        <v>2</v>
      </c>
    </row>
    <row r="37844" spans="1:2" x14ac:dyDescent="0.25">
      <c r="A37844" s="3" t="s">
        <v>37955</v>
      </c>
      <c r="B37844" s="3" t="s">
        <v>2</v>
      </c>
    </row>
    <row r="37845" spans="1:2" x14ac:dyDescent="0.25">
      <c r="A37845" s="3" t="s">
        <v>37956</v>
      </c>
      <c r="B37845" s="3" t="s">
        <v>2</v>
      </c>
    </row>
    <row r="37846" spans="1:2" x14ac:dyDescent="0.25">
      <c r="A37846" s="3" t="s">
        <v>37957</v>
      </c>
      <c r="B37846" s="3" t="s">
        <v>2</v>
      </c>
    </row>
    <row r="37847" spans="1:2" x14ac:dyDescent="0.25">
      <c r="A37847" s="3" t="s">
        <v>37958</v>
      </c>
      <c r="B37847" s="3" t="s">
        <v>2</v>
      </c>
    </row>
    <row r="37848" spans="1:2" x14ac:dyDescent="0.25">
      <c r="A37848" s="3" t="s">
        <v>37959</v>
      </c>
      <c r="B37848" s="3" t="s">
        <v>2</v>
      </c>
    </row>
    <row r="37849" spans="1:2" x14ac:dyDescent="0.25">
      <c r="A37849" s="3" t="s">
        <v>37960</v>
      </c>
      <c r="B37849" s="3" t="s">
        <v>2</v>
      </c>
    </row>
    <row r="37850" spans="1:2" x14ac:dyDescent="0.25">
      <c r="A37850" s="3" t="s">
        <v>37961</v>
      </c>
      <c r="B37850" s="3" t="s">
        <v>2</v>
      </c>
    </row>
    <row r="37851" spans="1:2" x14ac:dyDescent="0.25">
      <c r="A37851" s="3" t="s">
        <v>37962</v>
      </c>
      <c r="B37851" s="3" t="s">
        <v>2</v>
      </c>
    </row>
    <row r="37852" spans="1:2" x14ac:dyDescent="0.25">
      <c r="A37852" s="3" t="s">
        <v>37963</v>
      </c>
      <c r="B37852" s="3" t="s">
        <v>2</v>
      </c>
    </row>
    <row r="37853" spans="1:2" x14ac:dyDescent="0.25">
      <c r="A37853" s="3" t="s">
        <v>37964</v>
      </c>
      <c r="B37853" s="3" t="s">
        <v>2</v>
      </c>
    </row>
    <row r="37854" spans="1:2" x14ac:dyDescent="0.25">
      <c r="A37854" s="3" t="s">
        <v>37965</v>
      </c>
      <c r="B37854" s="3" t="s">
        <v>5461</v>
      </c>
    </row>
    <row r="37855" spans="1:2" x14ac:dyDescent="0.25">
      <c r="A37855" s="3" t="s">
        <v>37966</v>
      </c>
      <c r="B37855" s="3" t="s">
        <v>5461</v>
      </c>
    </row>
    <row r="37856" spans="1:2" x14ac:dyDescent="0.25">
      <c r="A37856" s="3" t="s">
        <v>37967</v>
      </c>
      <c r="B37856" s="3" t="s">
        <v>5461</v>
      </c>
    </row>
    <row r="37857" spans="1:2" x14ac:dyDescent="0.25">
      <c r="A37857" s="3" t="s">
        <v>37968</v>
      </c>
      <c r="B37857" s="3" t="s">
        <v>5461</v>
      </c>
    </row>
    <row r="37858" spans="1:2" x14ac:dyDescent="0.25">
      <c r="A37858" s="3" t="s">
        <v>37969</v>
      </c>
      <c r="B37858" s="3" t="s">
        <v>5461</v>
      </c>
    </row>
    <row r="37859" spans="1:2" x14ac:dyDescent="0.25">
      <c r="A37859" s="3" t="s">
        <v>37970</v>
      </c>
      <c r="B37859" s="3" t="s">
        <v>5461</v>
      </c>
    </row>
    <row r="37860" spans="1:2" x14ac:dyDescent="0.25">
      <c r="A37860" s="3" t="s">
        <v>37971</v>
      </c>
      <c r="B37860" s="3" t="s">
        <v>5461</v>
      </c>
    </row>
    <row r="37861" spans="1:2" x14ac:dyDescent="0.25">
      <c r="A37861" s="3" t="s">
        <v>37972</v>
      </c>
      <c r="B37861" s="3" t="s">
        <v>5461</v>
      </c>
    </row>
    <row r="37862" spans="1:2" x14ac:dyDescent="0.25">
      <c r="A37862" s="3" t="s">
        <v>37973</v>
      </c>
      <c r="B37862" s="3" t="s">
        <v>5461</v>
      </c>
    </row>
    <row r="37863" spans="1:2" x14ac:dyDescent="0.25">
      <c r="A37863" s="3" t="s">
        <v>37974</v>
      </c>
      <c r="B37863" s="3" t="s">
        <v>5461</v>
      </c>
    </row>
    <row r="37864" spans="1:2" x14ac:dyDescent="0.25">
      <c r="A37864" s="3" t="s">
        <v>37975</v>
      </c>
      <c r="B37864" s="3" t="s">
        <v>5461</v>
      </c>
    </row>
    <row r="37865" spans="1:2" x14ac:dyDescent="0.25">
      <c r="A37865" s="3" t="s">
        <v>37976</v>
      </c>
      <c r="B37865" s="3" t="s">
        <v>5461</v>
      </c>
    </row>
    <row r="37866" spans="1:2" x14ac:dyDescent="0.25">
      <c r="A37866" s="3" t="s">
        <v>37977</v>
      </c>
      <c r="B37866" s="3" t="s">
        <v>5462</v>
      </c>
    </row>
    <row r="37867" spans="1:2" x14ac:dyDescent="0.25">
      <c r="A37867" s="3" t="s">
        <v>37978</v>
      </c>
      <c r="B37867" s="3" t="s">
        <v>5462</v>
      </c>
    </row>
    <row r="37868" spans="1:2" x14ac:dyDescent="0.25">
      <c r="A37868" s="3" t="s">
        <v>37979</v>
      </c>
      <c r="B37868" s="3" t="s">
        <v>5462</v>
      </c>
    </row>
    <row r="37869" spans="1:2" x14ac:dyDescent="0.25">
      <c r="A37869" s="3" t="s">
        <v>37980</v>
      </c>
      <c r="B37869" s="3" t="s">
        <v>5462</v>
      </c>
    </row>
    <row r="37870" spans="1:2" x14ac:dyDescent="0.25">
      <c r="A37870" s="3" t="s">
        <v>37981</v>
      </c>
      <c r="B37870" s="3" t="s">
        <v>5462</v>
      </c>
    </row>
    <row r="37871" spans="1:2" x14ac:dyDescent="0.25">
      <c r="A37871" s="3" t="s">
        <v>37982</v>
      </c>
      <c r="B37871" s="3" t="s">
        <v>5462</v>
      </c>
    </row>
    <row r="37872" spans="1:2" x14ac:dyDescent="0.25">
      <c r="A37872" s="3" t="s">
        <v>37983</v>
      </c>
      <c r="B37872" s="3" t="s">
        <v>5462</v>
      </c>
    </row>
    <row r="37873" spans="1:2" x14ac:dyDescent="0.25">
      <c r="A37873" s="3" t="s">
        <v>37984</v>
      </c>
      <c r="B37873" s="3" t="s">
        <v>5462</v>
      </c>
    </row>
    <row r="37874" spans="1:2" x14ac:dyDescent="0.25">
      <c r="A37874" s="3" t="s">
        <v>37985</v>
      </c>
      <c r="B37874" s="3" t="s">
        <v>5462</v>
      </c>
    </row>
    <row r="37875" spans="1:2" x14ac:dyDescent="0.25">
      <c r="A37875" s="3" t="s">
        <v>37986</v>
      </c>
      <c r="B37875" s="3" t="s">
        <v>5462</v>
      </c>
    </row>
    <row r="37876" spans="1:2" x14ac:dyDescent="0.25">
      <c r="A37876" s="3" t="s">
        <v>37987</v>
      </c>
      <c r="B37876" s="3" t="s">
        <v>5462</v>
      </c>
    </row>
    <row r="37877" spans="1:2" x14ac:dyDescent="0.25">
      <c r="A37877" s="3" t="s">
        <v>37988</v>
      </c>
      <c r="B37877" s="3" t="s">
        <v>5462</v>
      </c>
    </row>
    <row r="37878" spans="1:2" x14ac:dyDescent="0.25">
      <c r="A37878" s="3" t="s">
        <v>37989</v>
      </c>
      <c r="B37878" s="3" t="s">
        <v>5462</v>
      </c>
    </row>
    <row r="37879" spans="1:2" x14ac:dyDescent="0.25">
      <c r="A37879" s="3" t="s">
        <v>37990</v>
      </c>
      <c r="B37879" s="3" t="s">
        <v>5462</v>
      </c>
    </row>
    <row r="37880" spans="1:2" x14ac:dyDescent="0.25">
      <c r="A37880" s="3" t="s">
        <v>37991</v>
      </c>
      <c r="B37880" s="3" t="s">
        <v>5462</v>
      </c>
    </row>
    <row r="37881" spans="1:2" x14ac:dyDescent="0.25">
      <c r="A37881" s="3" t="s">
        <v>37992</v>
      </c>
      <c r="B37881" s="3" t="s">
        <v>5462</v>
      </c>
    </row>
    <row r="37882" spans="1:2" x14ac:dyDescent="0.25">
      <c r="A37882" s="3" t="s">
        <v>37993</v>
      </c>
      <c r="B37882" s="3" t="s">
        <v>5462</v>
      </c>
    </row>
    <row r="37883" spans="1:2" x14ac:dyDescent="0.25">
      <c r="A37883" s="3" t="s">
        <v>37994</v>
      </c>
      <c r="B37883" s="3" t="s">
        <v>5462</v>
      </c>
    </row>
    <row r="37884" spans="1:2" x14ac:dyDescent="0.25">
      <c r="A37884" s="3" t="s">
        <v>37995</v>
      </c>
      <c r="B37884" s="3" t="s">
        <v>5462</v>
      </c>
    </row>
    <row r="37885" spans="1:2" x14ac:dyDescent="0.25">
      <c r="A37885" s="3" t="s">
        <v>37996</v>
      </c>
      <c r="B37885" s="3" t="s">
        <v>5462</v>
      </c>
    </row>
    <row r="37886" spans="1:2" x14ac:dyDescent="0.25">
      <c r="A37886" s="3" t="s">
        <v>37997</v>
      </c>
      <c r="B37886" s="3" t="s">
        <v>5462</v>
      </c>
    </row>
    <row r="37887" spans="1:2" x14ac:dyDescent="0.25">
      <c r="A37887" s="3" t="s">
        <v>37998</v>
      </c>
      <c r="B37887" s="3" t="s">
        <v>5462</v>
      </c>
    </row>
    <row r="37888" spans="1:2" x14ac:dyDescent="0.25">
      <c r="A37888" s="3" t="s">
        <v>37999</v>
      </c>
      <c r="B37888" s="3" t="s">
        <v>5462</v>
      </c>
    </row>
    <row r="37889" spans="1:2" x14ac:dyDescent="0.25">
      <c r="A37889" s="3" t="s">
        <v>38000</v>
      </c>
      <c r="B37889" s="3" t="s">
        <v>5462</v>
      </c>
    </row>
    <row r="37890" spans="1:2" x14ac:dyDescent="0.25">
      <c r="A37890" s="3" t="s">
        <v>38001</v>
      </c>
      <c r="B37890" s="3" t="s">
        <v>5462</v>
      </c>
    </row>
    <row r="37891" spans="1:2" x14ac:dyDescent="0.25">
      <c r="A37891" s="3" t="s">
        <v>38002</v>
      </c>
      <c r="B37891" s="3" t="s">
        <v>5462</v>
      </c>
    </row>
    <row r="37892" spans="1:2" x14ac:dyDescent="0.25">
      <c r="A37892" s="3" t="s">
        <v>38003</v>
      </c>
      <c r="B37892" s="3" t="s">
        <v>5462</v>
      </c>
    </row>
    <row r="37893" spans="1:2" x14ac:dyDescent="0.25">
      <c r="A37893" s="3" t="s">
        <v>38004</v>
      </c>
      <c r="B37893" s="3" t="s">
        <v>5462</v>
      </c>
    </row>
    <row r="37894" spans="1:2" x14ac:dyDescent="0.25">
      <c r="A37894" s="3" t="s">
        <v>38005</v>
      </c>
      <c r="B37894" s="3" t="s">
        <v>5462</v>
      </c>
    </row>
    <row r="37895" spans="1:2" x14ac:dyDescent="0.25">
      <c r="A37895" s="3" t="s">
        <v>38006</v>
      </c>
      <c r="B37895" s="3" t="s">
        <v>5462</v>
      </c>
    </row>
    <row r="37896" spans="1:2" x14ac:dyDescent="0.25">
      <c r="A37896" s="3" t="s">
        <v>38007</v>
      </c>
      <c r="B37896" s="3" t="s">
        <v>5462</v>
      </c>
    </row>
    <row r="37897" spans="1:2" x14ac:dyDescent="0.25">
      <c r="A37897" s="3" t="s">
        <v>38008</v>
      </c>
      <c r="B37897" s="3" t="s">
        <v>5462</v>
      </c>
    </row>
    <row r="37898" spans="1:2" x14ac:dyDescent="0.25">
      <c r="A37898" s="3" t="s">
        <v>38009</v>
      </c>
      <c r="B37898" s="3" t="s">
        <v>5462</v>
      </c>
    </row>
    <row r="37899" spans="1:2" x14ac:dyDescent="0.25">
      <c r="A37899" s="3" t="s">
        <v>38010</v>
      </c>
      <c r="B37899" s="3" t="s">
        <v>5462</v>
      </c>
    </row>
    <row r="37900" spans="1:2" x14ac:dyDescent="0.25">
      <c r="A37900" s="3" t="s">
        <v>38011</v>
      </c>
      <c r="B37900" s="3" t="s">
        <v>5462</v>
      </c>
    </row>
    <row r="37901" spans="1:2" x14ac:dyDescent="0.25">
      <c r="A37901" s="3" t="s">
        <v>38012</v>
      </c>
      <c r="B37901" s="3" t="s">
        <v>5462</v>
      </c>
    </row>
    <row r="37902" spans="1:2" x14ac:dyDescent="0.25">
      <c r="A37902" s="3" t="s">
        <v>38013</v>
      </c>
      <c r="B37902" s="3" t="s">
        <v>5462</v>
      </c>
    </row>
    <row r="37903" spans="1:2" x14ac:dyDescent="0.25">
      <c r="A37903" s="3" t="s">
        <v>38014</v>
      </c>
      <c r="B37903" s="3" t="s">
        <v>5462</v>
      </c>
    </row>
    <row r="37904" spans="1:2" x14ac:dyDescent="0.25">
      <c r="A37904" s="3" t="s">
        <v>38015</v>
      </c>
      <c r="B37904" s="3" t="s">
        <v>5462</v>
      </c>
    </row>
    <row r="37905" spans="1:2" x14ac:dyDescent="0.25">
      <c r="A37905" s="3" t="s">
        <v>38016</v>
      </c>
      <c r="B37905" s="3" t="s">
        <v>5462</v>
      </c>
    </row>
    <row r="37906" spans="1:2" x14ac:dyDescent="0.25">
      <c r="A37906" s="3" t="s">
        <v>38017</v>
      </c>
      <c r="B37906" s="3" t="s">
        <v>19348</v>
      </c>
    </row>
    <row r="37907" spans="1:2" x14ac:dyDescent="0.25">
      <c r="A37907" s="3" t="s">
        <v>38018</v>
      </c>
      <c r="B37907" s="3" t="s">
        <v>19348</v>
      </c>
    </row>
    <row r="37908" spans="1:2" x14ac:dyDescent="0.25">
      <c r="A37908" s="3" t="s">
        <v>38019</v>
      </c>
      <c r="B37908" s="3" t="s">
        <v>19348</v>
      </c>
    </row>
    <row r="37909" spans="1:2" x14ac:dyDescent="0.25">
      <c r="A37909" s="3" t="s">
        <v>38020</v>
      </c>
      <c r="B37909" s="3" t="s">
        <v>5448</v>
      </c>
    </row>
    <row r="37910" spans="1:2" x14ac:dyDescent="0.25">
      <c r="A37910" s="3" t="s">
        <v>38021</v>
      </c>
      <c r="B37910" s="3" t="s">
        <v>5448</v>
      </c>
    </row>
    <row r="37911" spans="1:2" x14ac:dyDescent="0.25">
      <c r="A37911" s="3" t="s">
        <v>38022</v>
      </c>
      <c r="B37911" s="3" t="s">
        <v>5448</v>
      </c>
    </row>
    <row r="37912" spans="1:2" x14ac:dyDescent="0.25">
      <c r="A37912" s="3" t="s">
        <v>38023</v>
      </c>
      <c r="B37912" s="3" t="s">
        <v>5448</v>
      </c>
    </row>
    <row r="37913" spans="1:2" x14ac:dyDescent="0.25">
      <c r="A37913" s="3" t="s">
        <v>38024</v>
      </c>
      <c r="B37913" s="3" t="s">
        <v>5448</v>
      </c>
    </row>
    <row r="37914" spans="1:2" x14ac:dyDescent="0.25">
      <c r="A37914" s="3" t="s">
        <v>38025</v>
      </c>
      <c r="B37914" s="3" t="s">
        <v>5448</v>
      </c>
    </row>
    <row r="37915" spans="1:2" x14ac:dyDescent="0.25">
      <c r="A37915" s="3" t="s">
        <v>38026</v>
      </c>
      <c r="B37915" s="3" t="s">
        <v>5448</v>
      </c>
    </row>
    <row r="37916" spans="1:2" x14ac:dyDescent="0.25">
      <c r="A37916" s="3" t="s">
        <v>38027</v>
      </c>
      <c r="B37916" s="3" t="s">
        <v>5448</v>
      </c>
    </row>
    <row r="37917" spans="1:2" x14ac:dyDescent="0.25">
      <c r="A37917" s="3" t="s">
        <v>38028</v>
      </c>
      <c r="B37917" s="3" t="s">
        <v>5448</v>
      </c>
    </row>
    <row r="37918" spans="1:2" x14ac:dyDescent="0.25">
      <c r="A37918" s="3" t="s">
        <v>38029</v>
      </c>
      <c r="B37918" s="3" t="s">
        <v>5448</v>
      </c>
    </row>
    <row r="37919" spans="1:2" x14ac:dyDescent="0.25">
      <c r="A37919" s="3" t="s">
        <v>38030</v>
      </c>
      <c r="B37919" s="3" t="s">
        <v>5448</v>
      </c>
    </row>
    <row r="37920" spans="1:2" x14ac:dyDescent="0.25">
      <c r="A37920" s="3" t="s">
        <v>38031</v>
      </c>
      <c r="B37920" s="3" t="s">
        <v>5448</v>
      </c>
    </row>
    <row r="37921" spans="1:2" x14ac:dyDescent="0.25">
      <c r="A37921" s="3" t="s">
        <v>38032</v>
      </c>
      <c r="B37921" s="3" t="s">
        <v>5448</v>
      </c>
    </row>
    <row r="37922" spans="1:2" x14ac:dyDescent="0.25">
      <c r="A37922" s="3" t="s">
        <v>38033</v>
      </c>
      <c r="B37922" s="3" t="s">
        <v>5448</v>
      </c>
    </row>
    <row r="37923" spans="1:2" x14ac:dyDescent="0.25">
      <c r="A37923" s="3" t="s">
        <v>38034</v>
      </c>
      <c r="B37923" s="3" t="s">
        <v>5448</v>
      </c>
    </row>
    <row r="37924" spans="1:2" x14ac:dyDescent="0.25">
      <c r="A37924" s="3" t="s">
        <v>38035</v>
      </c>
      <c r="B37924" s="3" t="s">
        <v>5448</v>
      </c>
    </row>
    <row r="37925" spans="1:2" x14ac:dyDescent="0.25">
      <c r="A37925" s="3" t="s">
        <v>38036</v>
      </c>
      <c r="B37925" s="3" t="s">
        <v>5448</v>
      </c>
    </row>
    <row r="37926" spans="1:2" x14ac:dyDescent="0.25">
      <c r="A37926" s="3" t="s">
        <v>38037</v>
      </c>
      <c r="B37926" s="3" t="s">
        <v>5448</v>
      </c>
    </row>
    <row r="37927" spans="1:2" x14ac:dyDescent="0.25">
      <c r="A37927" s="3" t="s">
        <v>38038</v>
      </c>
      <c r="B37927" s="3" t="s">
        <v>5448</v>
      </c>
    </row>
    <row r="37928" spans="1:2" x14ac:dyDescent="0.25">
      <c r="A37928" s="3" t="s">
        <v>38039</v>
      </c>
      <c r="B37928" s="3" t="s">
        <v>5448</v>
      </c>
    </row>
    <row r="37929" spans="1:2" x14ac:dyDescent="0.25">
      <c r="A37929" s="3" t="s">
        <v>38040</v>
      </c>
      <c r="B37929" s="3" t="s">
        <v>5448</v>
      </c>
    </row>
    <row r="37930" spans="1:2" x14ac:dyDescent="0.25">
      <c r="A37930" s="3" t="s">
        <v>38041</v>
      </c>
      <c r="B37930" s="3" t="s">
        <v>5448</v>
      </c>
    </row>
    <row r="37931" spans="1:2" x14ac:dyDescent="0.25">
      <c r="A37931" s="3" t="s">
        <v>38042</v>
      </c>
      <c r="B37931" s="3" t="s">
        <v>5448</v>
      </c>
    </row>
    <row r="37932" spans="1:2" x14ac:dyDescent="0.25">
      <c r="A37932" s="3" t="s">
        <v>38043</v>
      </c>
      <c r="B37932" s="3" t="s">
        <v>5448</v>
      </c>
    </row>
    <row r="37933" spans="1:2" x14ac:dyDescent="0.25">
      <c r="A37933" s="3" t="s">
        <v>38044</v>
      </c>
      <c r="B37933" s="3" t="s">
        <v>5452</v>
      </c>
    </row>
    <row r="37934" spans="1:2" x14ac:dyDescent="0.25">
      <c r="A37934" s="3" t="s">
        <v>38045</v>
      </c>
      <c r="B37934" s="3" t="s">
        <v>5452</v>
      </c>
    </row>
    <row r="37935" spans="1:2" x14ac:dyDescent="0.25">
      <c r="A37935" s="3" t="s">
        <v>38046</v>
      </c>
      <c r="B37935" s="3" t="s">
        <v>5452</v>
      </c>
    </row>
    <row r="37936" spans="1:2" x14ac:dyDescent="0.25">
      <c r="A37936" s="3" t="s">
        <v>38047</v>
      </c>
      <c r="B37936" s="3" t="s">
        <v>5452</v>
      </c>
    </row>
    <row r="37937" spans="1:2" x14ac:dyDescent="0.25">
      <c r="A37937" s="3" t="s">
        <v>38048</v>
      </c>
      <c r="B37937" s="3" t="s">
        <v>5452</v>
      </c>
    </row>
    <row r="37938" spans="1:2" x14ac:dyDescent="0.25">
      <c r="A37938" s="3" t="s">
        <v>38049</v>
      </c>
      <c r="B37938" s="3" t="s">
        <v>5452</v>
      </c>
    </row>
    <row r="37939" spans="1:2" x14ac:dyDescent="0.25">
      <c r="A37939" s="3" t="s">
        <v>38050</v>
      </c>
      <c r="B37939" s="3" t="s">
        <v>5452</v>
      </c>
    </row>
    <row r="37940" spans="1:2" x14ac:dyDescent="0.25">
      <c r="A37940" s="3" t="s">
        <v>38051</v>
      </c>
      <c r="B37940" s="3" t="s">
        <v>5452</v>
      </c>
    </row>
    <row r="37941" spans="1:2" x14ac:dyDescent="0.25">
      <c r="A37941" s="3" t="s">
        <v>38052</v>
      </c>
      <c r="B37941" s="3" t="s">
        <v>5452</v>
      </c>
    </row>
    <row r="37942" spans="1:2" x14ac:dyDescent="0.25">
      <c r="A37942" s="3" t="s">
        <v>38053</v>
      </c>
      <c r="B37942" s="3" t="s">
        <v>5452</v>
      </c>
    </row>
    <row r="37943" spans="1:2" x14ac:dyDescent="0.25">
      <c r="A37943" s="3" t="s">
        <v>38054</v>
      </c>
      <c r="B37943" s="3" t="s">
        <v>5452</v>
      </c>
    </row>
    <row r="37944" spans="1:2" x14ac:dyDescent="0.25">
      <c r="A37944" s="3" t="s">
        <v>38055</v>
      </c>
      <c r="B37944" s="3" t="s">
        <v>5452</v>
      </c>
    </row>
    <row r="37945" spans="1:2" x14ac:dyDescent="0.25">
      <c r="A37945" s="3" t="s">
        <v>38056</v>
      </c>
      <c r="B37945" s="3" t="s">
        <v>5452</v>
      </c>
    </row>
    <row r="37946" spans="1:2" x14ac:dyDescent="0.25">
      <c r="A37946" s="3" t="s">
        <v>38057</v>
      </c>
      <c r="B37946" s="3" t="s">
        <v>5452</v>
      </c>
    </row>
    <row r="37947" spans="1:2" x14ac:dyDescent="0.25">
      <c r="A37947" s="3" t="s">
        <v>38058</v>
      </c>
      <c r="B37947" s="3" t="s">
        <v>5452</v>
      </c>
    </row>
    <row r="37948" spans="1:2" x14ac:dyDescent="0.25">
      <c r="A37948" s="3" t="s">
        <v>38059</v>
      </c>
      <c r="B37948" s="3" t="s">
        <v>5452</v>
      </c>
    </row>
    <row r="37949" spans="1:2" x14ac:dyDescent="0.25">
      <c r="A37949" s="3" t="s">
        <v>38060</v>
      </c>
      <c r="B37949" s="3" t="s">
        <v>5452</v>
      </c>
    </row>
    <row r="37950" spans="1:2" x14ac:dyDescent="0.25">
      <c r="A37950" s="3" t="s">
        <v>38061</v>
      </c>
      <c r="B37950" s="3" t="s">
        <v>5452</v>
      </c>
    </row>
    <row r="37951" spans="1:2" x14ac:dyDescent="0.25">
      <c r="A37951" s="3" t="s">
        <v>38062</v>
      </c>
      <c r="B37951" s="3" t="s">
        <v>5452</v>
      </c>
    </row>
    <row r="37952" spans="1:2" x14ac:dyDescent="0.25">
      <c r="A37952" s="3" t="s">
        <v>38063</v>
      </c>
      <c r="B37952" s="3" t="s">
        <v>5452</v>
      </c>
    </row>
    <row r="37953" spans="1:2" x14ac:dyDescent="0.25">
      <c r="A37953" s="3" t="s">
        <v>38064</v>
      </c>
      <c r="B37953" s="3" t="s">
        <v>5452</v>
      </c>
    </row>
    <row r="37954" spans="1:2" x14ac:dyDescent="0.25">
      <c r="A37954" s="3" t="s">
        <v>38065</v>
      </c>
      <c r="B37954" s="3" t="s">
        <v>5452</v>
      </c>
    </row>
    <row r="37955" spans="1:2" x14ac:dyDescent="0.25">
      <c r="A37955" s="3" t="s">
        <v>38066</v>
      </c>
      <c r="B37955" s="3" t="s">
        <v>5452</v>
      </c>
    </row>
    <row r="37956" spans="1:2" x14ac:dyDescent="0.25">
      <c r="A37956" s="3" t="s">
        <v>38067</v>
      </c>
      <c r="B37956" s="3" t="s">
        <v>5452</v>
      </c>
    </row>
    <row r="37957" spans="1:2" x14ac:dyDescent="0.25">
      <c r="A37957" s="3" t="s">
        <v>38068</v>
      </c>
      <c r="B37957" s="3" t="s">
        <v>5452</v>
      </c>
    </row>
    <row r="37958" spans="1:2" x14ac:dyDescent="0.25">
      <c r="A37958" s="3" t="s">
        <v>38069</v>
      </c>
      <c r="B37958" s="3" t="s">
        <v>5452</v>
      </c>
    </row>
    <row r="37959" spans="1:2" x14ac:dyDescent="0.25">
      <c r="A37959" s="3" t="s">
        <v>38070</v>
      </c>
      <c r="B37959" s="3" t="s">
        <v>5452</v>
      </c>
    </row>
    <row r="37960" spans="1:2" x14ac:dyDescent="0.25">
      <c r="A37960" s="3" t="s">
        <v>38071</v>
      </c>
      <c r="B37960" s="3" t="s">
        <v>5452</v>
      </c>
    </row>
    <row r="37961" spans="1:2" x14ac:dyDescent="0.25">
      <c r="A37961" s="3" t="s">
        <v>38072</v>
      </c>
      <c r="B37961" s="3" t="s">
        <v>5452</v>
      </c>
    </row>
    <row r="37962" spans="1:2" x14ac:dyDescent="0.25">
      <c r="A37962" s="3" t="s">
        <v>38073</v>
      </c>
      <c r="B37962" s="3" t="s">
        <v>5452</v>
      </c>
    </row>
    <row r="37963" spans="1:2" x14ac:dyDescent="0.25">
      <c r="A37963" s="3" t="s">
        <v>38074</v>
      </c>
      <c r="B37963" s="3" t="s">
        <v>5452</v>
      </c>
    </row>
    <row r="37964" spans="1:2" x14ac:dyDescent="0.25">
      <c r="A37964" s="3" t="s">
        <v>38075</v>
      </c>
      <c r="B37964" s="3" t="s">
        <v>5452</v>
      </c>
    </row>
    <row r="37965" spans="1:2" x14ac:dyDescent="0.25">
      <c r="A37965" s="3" t="s">
        <v>38076</v>
      </c>
      <c r="B37965" s="3" t="s">
        <v>5452</v>
      </c>
    </row>
    <row r="37966" spans="1:2" x14ac:dyDescent="0.25">
      <c r="A37966" s="3" t="s">
        <v>38077</v>
      </c>
      <c r="B37966" s="3" t="s">
        <v>5452</v>
      </c>
    </row>
    <row r="37967" spans="1:2" x14ac:dyDescent="0.25">
      <c r="A37967" s="3" t="s">
        <v>38078</v>
      </c>
      <c r="B37967" s="3" t="s">
        <v>5452</v>
      </c>
    </row>
    <row r="37968" spans="1:2" x14ac:dyDescent="0.25">
      <c r="A37968" s="3" t="s">
        <v>38079</v>
      </c>
      <c r="B37968" s="3" t="s">
        <v>5452</v>
      </c>
    </row>
    <row r="37969" spans="1:2" x14ac:dyDescent="0.25">
      <c r="A37969" s="3" t="s">
        <v>38080</v>
      </c>
      <c r="B37969" s="3" t="s">
        <v>5452</v>
      </c>
    </row>
    <row r="37970" spans="1:2" x14ac:dyDescent="0.25">
      <c r="A37970" s="3" t="s">
        <v>38081</v>
      </c>
      <c r="B37970" s="3" t="s">
        <v>5452</v>
      </c>
    </row>
    <row r="37971" spans="1:2" x14ac:dyDescent="0.25">
      <c r="A37971" s="3" t="s">
        <v>38082</v>
      </c>
      <c r="B37971" s="3" t="s">
        <v>5452</v>
      </c>
    </row>
    <row r="37972" spans="1:2" x14ac:dyDescent="0.25">
      <c r="A37972" s="3" t="s">
        <v>38083</v>
      </c>
      <c r="B37972" s="3" t="s">
        <v>5452</v>
      </c>
    </row>
    <row r="37973" spans="1:2" x14ac:dyDescent="0.25">
      <c r="A37973" s="3" t="s">
        <v>38084</v>
      </c>
      <c r="B37973" s="3" t="s">
        <v>5452</v>
      </c>
    </row>
    <row r="37974" spans="1:2" x14ac:dyDescent="0.25">
      <c r="A37974" s="3" t="s">
        <v>38085</v>
      </c>
      <c r="B37974" s="3" t="s">
        <v>5452</v>
      </c>
    </row>
    <row r="37975" spans="1:2" x14ac:dyDescent="0.25">
      <c r="A37975" s="3" t="s">
        <v>38086</v>
      </c>
      <c r="B37975" s="3" t="s">
        <v>5452</v>
      </c>
    </row>
    <row r="37976" spans="1:2" x14ac:dyDescent="0.25">
      <c r="A37976" s="3" t="s">
        <v>38087</v>
      </c>
      <c r="B37976" s="3" t="s">
        <v>5452</v>
      </c>
    </row>
    <row r="37977" spans="1:2" x14ac:dyDescent="0.25">
      <c r="A37977" s="3" t="s">
        <v>38088</v>
      </c>
      <c r="B37977" s="3" t="s">
        <v>5452</v>
      </c>
    </row>
    <row r="37978" spans="1:2" x14ac:dyDescent="0.25">
      <c r="A37978" s="3" t="s">
        <v>38089</v>
      </c>
      <c r="B37978" s="3" t="s">
        <v>5452</v>
      </c>
    </row>
    <row r="37979" spans="1:2" x14ac:dyDescent="0.25">
      <c r="A37979" s="3" t="s">
        <v>38090</v>
      </c>
      <c r="B37979" s="3" t="s">
        <v>5452</v>
      </c>
    </row>
    <row r="37980" spans="1:2" x14ac:dyDescent="0.25">
      <c r="A37980" s="3" t="s">
        <v>38091</v>
      </c>
      <c r="B37980" s="3" t="s">
        <v>5452</v>
      </c>
    </row>
    <row r="37981" spans="1:2" x14ac:dyDescent="0.25">
      <c r="A37981" s="3" t="s">
        <v>38092</v>
      </c>
      <c r="B37981" s="3" t="s">
        <v>5452</v>
      </c>
    </row>
    <row r="37982" spans="1:2" x14ac:dyDescent="0.25">
      <c r="A37982" s="3" t="s">
        <v>38093</v>
      </c>
      <c r="B37982" s="3" t="s">
        <v>5452</v>
      </c>
    </row>
    <row r="37983" spans="1:2" x14ac:dyDescent="0.25">
      <c r="A37983" s="3" t="s">
        <v>38094</v>
      </c>
      <c r="B37983" s="3" t="s">
        <v>5452</v>
      </c>
    </row>
    <row r="37984" spans="1:2" x14ac:dyDescent="0.25">
      <c r="A37984" s="3" t="s">
        <v>38095</v>
      </c>
      <c r="B37984" s="3" t="s">
        <v>5452</v>
      </c>
    </row>
    <row r="37985" spans="1:2" x14ac:dyDescent="0.25">
      <c r="A37985" s="3" t="s">
        <v>38096</v>
      </c>
      <c r="B37985" s="3" t="s">
        <v>5452</v>
      </c>
    </row>
    <row r="37986" spans="1:2" x14ac:dyDescent="0.25">
      <c r="A37986" s="3" t="s">
        <v>38097</v>
      </c>
      <c r="B37986" s="3" t="s">
        <v>5452</v>
      </c>
    </row>
    <row r="37987" spans="1:2" x14ac:dyDescent="0.25">
      <c r="A37987" s="3" t="s">
        <v>38098</v>
      </c>
      <c r="B37987" s="3" t="s">
        <v>5452</v>
      </c>
    </row>
    <row r="37988" spans="1:2" x14ac:dyDescent="0.25">
      <c r="A37988" s="3" t="s">
        <v>38099</v>
      </c>
      <c r="B37988" s="3" t="s">
        <v>5452</v>
      </c>
    </row>
    <row r="37989" spans="1:2" x14ac:dyDescent="0.25">
      <c r="A37989" s="3" t="s">
        <v>38100</v>
      </c>
      <c r="B37989" s="3" t="s">
        <v>5452</v>
      </c>
    </row>
    <row r="37990" spans="1:2" x14ac:dyDescent="0.25">
      <c r="A37990" s="3" t="s">
        <v>38101</v>
      </c>
      <c r="B37990" s="3" t="s">
        <v>5452</v>
      </c>
    </row>
    <row r="37991" spans="1:2" x14ac:dyDescent="0.25">
      <c r="A37991" s="3" t="s">
        <v>38102</v>
      </c>
      <c r="B37991" s="3" t="s">
        <v>5452</v>
      </c>
    </row>
    <row r="37992" spans="1:2" x14ac:dyDescent="0.25">
      <c r="A37992" s="3" t="s">
        <v>38103</v>
      </c>
      <c r="B37992" s="3" t="s">
        <v>5452</v>
      </c>
    </row>
    <row r="37993" spans="1:2" x14ac:dyDescent="0.25">
      <c r="A37993" s="3" t="s">
        <v>38104</v>
      </c>
      <c r="B37993" s="3" t="s">
        <v>5452</v>
      </c>
    </row>
    <row r="37994" spans="1:2" x14ac:dyDescent="0.25">
      <c r="A37994" s="3" t="s">
        <v>38105</v>
      </c>
      <c r="B37994" s="3" t="s">
        <v>5452</v>
      </c>
    </row>
    <row r="37995" spans="1:2" x14ac:dyDescent="0.25">
      <c r="A37995" s="3" t="s">
        <v>38106</v>
      </c>
      <c r="B37995" s="3" t="s">
        <v>5452</v>
      </c>
    </row>
    <row r="37996" spans="1:2" x14ac:dyDescent="0.25">
      <c r="A37996" s="3" t="s">
        <v>38107</v>
      </c>
      <c r="B37996" s="3" t="s">
        <v>5452</v>
      </c>
    </row>
    <row r="37997" spans="1:2" x14ac:dyDescent="0.25">
      <c r="A37997" s="3" t="s">
        <v>38108</v>
      </c>
      <c r="B37997" s="3" t="s">
        <v>5452</v>
      </c>
    </row>
    <row r="37998" spans="1:2" x14ac:dyDescent="0.25">
      <c r="A37998" s="3" t="s">
        <v>38109</v>
      </c>
      <c r="B37998" s="3" t="s">
        <v>5452</v>
      </c>
    </row>
    <row r="37999" spans="1:2" x14ac:dyDescent="0.25">
      <c r="A37999" s="3" t="s">
        <v>38110</v>
      </c>
      <c r="B37999" s="3" t="s">
        <v>5452</v>
      </c>
    </row>
    <row r="38000" spans="1:2" x14ac:dyDescent="0.25">
      <c r="A38000" s="3" t="s">
        <v>38111</v>
      </c>
      <c r="B38000" s="3" t="s">
        <v>5452</v>
      </c>
    </row>
    <row r="38001" spans="1:2" x14ac:dyDescent="0.25">
      <c r="A38001" s="3" t="s">
        <v>38112</v>
      </c>
      <c r="B38001" s="3" t="s">
        <v>5452</v>
      </c>
    </row>
    <row r="38002" spans="1:2" x14ac:dyDescent="0.25">
      <c r="A38002" s="3" t="s">
        <v>38113</v>
      </c>
      <c r="B38002" s="3" t="s">
        <v>5452</v>
      </c>
    </row>
    <row r="38003" spans="1:2" x14ac:dyDescent="0.25">
      <c r="A38003" s="3" t="s">
        <v>38114</v>
      </c>
      <c r="B38003" s="3" t="s">
        <v>5452</v>
      </c>
    </row>
    <row r="38004" spans="1:2" x14ac:dyDescent="0.25">
      <c r="A38004" s="3" t="s">
        <v>38115</v>
      </c>
      <c r="B38004" s="3" t="s">
        <v>5452</v>
      </c>
    </row>
    <row r="38005" spans="1:2" x14ac:dyDescent="0.25">
      <c r="A38005" s="3" t="s">
        <v>38116</v>
      </c>
      <c r="B38005" s="3" t="s">
        <v>5452</v>
      </c>
    </row>
    <row r="38006" spans="1:2" x14ac:dyDescent="0.25">
      <c r="A38006" s="3" t="s">
        <v>38117</v>
      </c>
      <c r="B38006" s="3" t="s">
        <v>5452</v>
      </c>
    </row>
    <row r="38007" spans="1:2" x14ac:dyDescent="0.25">
      <c r="A38007" s="3" t="s">
        <v>38118</v>
      </c>
      <c r="B38007" s="3" t="s">
        <v>5452</v>
      </c>
    </row>
    <row r="38008" spans="1:2" x14ac:dyDescent="0.25">
      <c r="A38008" s="3" t="s">
        <v>38119</v>
      </c>
      <c r="B38008" s="3" t="s">
        <v>5452</v>
      </c>
    </row>
    <row r="38009" spans="1:2" x14ac:dyDescent="0.25">
      <c r="A38009" s="3" t="s">
        <v>38120</v>
      </c>
      <c r="B38009" s="3" t="s">
        <v>5452</v>
      </c>
    </row>
    <row r="38010" spans="1:2" x14ac:dyDescent="0.25">
      <c r="A38010" s="3" t="s">
        <v>38121</v>
      </c>
      <c r="B38010" s="3" t="s">
        <v>5452</v>
      </c>
    </row>
    <row r="38011" spans="1:2" x14ac:dyDescent="0.25">
      <c r="A38011" s="3" t="s">
        <v>38122</v>
      </c>
      <c r="B38011" s="3" t="s">
        <v>5452</v>
      </c>
    </row>
    <row r="38012" spans="1:2" x14ac:dyDescent="0.25">
      <c r="A38012" s="3" t="s">
        <v>38123</v>
      </c>
      <c r="B38012" s="3" t="s">
        <v>5452</v>
      </c>
    </row>
    <row r="38013" spans="1:2" x14ac:dyDescent="0.25">
      <c r="A38013" s="3" t="s">
        <v>38124</v>
      </c>
      <c r="B38013" s="3" t="s">
        <v>5452</v>
      </c>
    </row>
    <row r="38014" spans="1:2" x14ac:dyDescent="0.25">
      <c r="A38014" s="3" t="s">
        <v>38125</v>
      </c>
      <c r="B38014" s="3" t="s">
        <v>5452</v>
      </c>
    </row>
    <row r="38015" spans="1:2" x14ac:dyDescent="0.25">
      <c r="A38015" s="3" t="s">
        <v>38126</v>
      </c>
      <c r="B38015" s="3" t="s">
        <v>5452</v>
      </c>
    </row>
    <row r="38016" spans="1:2" x14ac:dyDescent="0.25">
      <c r="A38016" s="3" t="s">
        <v>38127</v>
      </c>
      <c r="B38016" s="3" t="s">
        <v>5452</v>
      </c>
    </row>
    <row r="38017" spans="1:2" x14ac:dyDescent="0.25">
      <c r="A38017" s="3" t="s">
        <v>38128</v>
      </c>
      <c r="B38017" s="3" t="s">
        <v>5452</v>
      </c>
    </row>
    <row r="38018" spans="1:2" x14ac:dyDescent="0.25">
      <c r="A38018" s="3" t="s">
        <v>38129</v>
      </c>
      <c r="B38018" s="3" t="s">
        <v>5452</v>
      </c>
    </row>
    <row r="38019" spans="1:2" x14ac:dyDescent="0.25">
      <c r="A38019" s="3" t="s">
        <v>38130</v>
      </c>
      <c r="B38019" s="3" t="s">
        <v>5452</v>
      </c>
    </row>
    <row r="38020" spans="1:2" x14ac:dyDescent="0.25">
      <c r="A38020" s="3" t="s">
        <v>38131</v>
      </c>
      <c r="B38020" s="3" t="s">
        <v>5452</v>
      </c>
    </row>
    <row r="38021" spans="1:2" x14ac:dyDescent="0.25">
      <c r="A38021" s="3" t="s">
        <v>38132</v>
      </c>
      <c r="B38021" s="3" t="s">
        <v>5452</v>
      </c>
    </row>
    <row r="38022" spans="1:2" x14ac:dyDescent="0.25">
      <c r="A38022" s="3" t="s">
        <v>38133</v>
      </c>
      <c r="B38022" s="3" t="s">
        <v>5452</v>
      </c>
    </row>
    <row r="38023" spans="1:2" x14ac:dyDescent="0.25">
      <c r="A38023" s="3" t="s">
        <v>38134</v>
      </c>
      <c r="B38023" s="3" t="s">
        <v>5452</v>
      </c>
    </row>
    <row r="38024" spans="1:2" x14ac:dyDescent="0.25">
      <c r="A38024" s="3" t="s">
        <v>38135</v>
      </c>
      <c r="B38024" s="3" t="s">
        <v>5452</v>
      </c>
    </row>
    <row r="38025" spans="1:2" x14ac:dyDescent="0.25">
      <c r="A38025" s="3" t="s">
        <v>38136</v>
      </c>
      <c r="B38025" s="3" t="s">
        <v>5452</v>
      </c>
    </row>
    <row r="38026" spans="1:2" x14ac:dyDescent="0.25">
      <c r="A38026" s="3" t="s">
        <v>38137</v>
      </c>
      <c r="B38026" s="3" t="s">
        <v>5452</v>
      </c>
    </row>
    <row r="38027" spans="1:2" x14ac:dyDescent="0.25">
      <c r="A38027" s="3" t="s">
        <v>38138</v>
      </c>
      <c r="B38027" s="3" t="s">
        <v>5452</v>
      </c>
    </row>
    <row r="38028" spans="1:2" x14ac:dyDescent="0.25">
      <c r="A38028" s="3" t="s">
        <v>38139</v>
      </c>
      <c r="B38028" s="3" t="s">
        <v>5452</v>
      </c>
    </row>
    <row r="38029" spans="1:2" x14ac:dyDescent="0.25">
      <c r="A38029" s="3" t="s">
        <v>38140</v>
      </c>
      <c r="B38029" s="3" t="s">
        <v>5452</v>
      </c>
    </row>
    <row r="38030" spans="1:2" x14ac:dyDescent="0.25">
      <c r="A38030" s="3" t="s">
        <v>38141</v>
      </c>
      <c r="B38030" s="3" t="s">
        <v>5452</v>
      </c>
    </row>
    <row r="38031" spans="1:2" x14ac:dyDescent="0.25">
      <c r="A38031" s="3" t="s">
        <v>38142</v>
      </c>
      <c r="B38031" s="3" t="s">
        <v>5452</v>
      </c>
    </row>
    <row r="38032" spans="1:2" x14ac:dyDescent="0.25">
      <c r="A38032" s="3" t="s">
        <v>38143</v>
      </c>
      <c r="B38032" s="3" t="s">
        <v>5452</v>
      </c>
    </row>
    <row r="38033" spans="1:2" x14ac:dyDescent="0.25">
      <c r="A38033" s="3" t="s">
        <v>38144</v>
      </c>
      <c r="B38033" s="3" t="s">
        <v>5452</v>
      </c>
    </row>
    <row r="38034" spans="1:2" x14ac:dyDescent="0.25">
      <c r="A38034" s="3" t="s">
        <v>38145</v>
      </c>
      <c r="B38034" s="3" t="s">
        <v>5452</v>
      </c>
    </row>
    <row r="38035" spans="1:2" x14ac:dyDescent="0.25">
      <c r="A38035" s="3" t="s">
        <v>38146</v>
      </c>
      <c r="B38035" s="3" t="s">
        <v>5452</v>
      </c>
    </row>
    <row r="38036" spans="1:2" x14ac:dyDescent="0.25">
      <c r="A38036" s="3" t="s">
        <v>38147</v>
      </c>
      <c r="B38036" s="3" t="s">
        <v>5452</v>
      </c>
    </row>
    <row r="38037" spans="1:2" x14ac:dyDescent="0.25">
      <c r="A38037" s="3" t="s">
        <v>38148</v>
      </c>
      <c r="B38037" s="3" t="s">
        <v>5452</v>
      </c>
    </row>
    <row r="38038" spans="1:2" x14ac:dyDescent="0.25">
      <c r="A38038" s="3" t="s">
        <v>38149</v>
      </c>
      <c r="B38038" s="3" t="s">
        <v>5452</v>
      </c>
    </row>
    <row r="38039" spans="1:2" x14ac:dyDescent="0.25">
      <c r="A38039" s="3" t="s">
        <v>38150</v>
      </c>
      <c r="B38039" s="3" t="s">
        <v>5452</v>
      </c>
    </row>
    <row r="38040" spans="1:2" x14ac:dyDescent="0.25">
      <c r="A38040" s="3" t="s">
        <v>38151</v>
      </c>
      <c r="B38040" s="3" t="s">
        <v>5452</v>
      </c>
    </row>
    <row r="38041" spans="1:2" x14ac:dyDescent="0.25">
      <c r="A38041" s="3" t="s">
        <v>38152</v>
      </c>
      <c r="B38041" s="3" t="s">
        <v>5452</v>
      </c>
    </row>
    <row r="38042" spans="1:2" x14ac:dyDescent="0.25">
      <c r="A38042" s="3" t="s">
        <v>38153</v>
      </c>
      <c r="B38042" s="3" t="s">
        <v>5452</v>
      </c>
    </row>
    <row r="38043" spans="1:2" x14ac:dyDescent="0.25">
      <c r="A38043" s="3" t="s">
        <v>38154</v>
      </c>
      <c r="B38043" s="3" t="s">
        <v>5452</v>
      </c>
    </row>
    <row r="38044" spans="1:2" x14ac:dyDescent="0.25">
      <c r="A38044" s="3" t="s">
        <v>38155</v>
      </c>
      <c r="B38044" s="3" t="s">
        <v>5452</v>
      </c>
    </row>
    <row r="38045" spans="1:2" x14ac:dyDescent="0.25">
      <c r="A38045" s="3" t="s">
        <v>38156</v>
      </c>
      <c r="B38045" s="3" t="s">
        <v>5452</v>
      </c>
    </row>
    <row r="38046" spans="1:2" x14ac:dyDescent="0.25">
      <c r="A38046" s="3" t="s">
        <v>38157</v>
      </c>
      <c r="B38046" s="3" t="s">
        <v>5452</v>
      </c>
    </row>
    <row r="38047" spans="1:2" x14ac:dyDescent="0.25">
      <c r="A38047" s="3" t="s">
        <v>38158</v>
      </c>
      <c r="B38047" s="3" t="s">
        <v>5452</v>
      </c>
    </row>
    <row r="38048" spans="1:2" x14ac:dyDescent="0.25">
      <c r="A38048" s="3" t="s">
        <v>38159</v>
      </c>
      <c r="B38048" s="3" t="s">
        <v>5452</v>
      </c>
    </row>
    <row r="38049" spans="1:2" x14ac:dyDescent="0.25">
      <c r="A38049" s="3" t="s">
        <v>38160</v>
      </c>
      <c r="B38049" s="3" t="s">
        <v>5452</v>
      </c>
    </row>
    <row r="38050" spans="1:2" x14ac:dyDescent="0.25">
      <c r="A38050" s="3" t="s">
        <v>38161</v>
      </c>
      <c r="B38050" s="3" t="s">
        <v>5452</v>
      </c>
    </row>
    <row r="38051" spans="1:2" x14ac:dyDescent="0.25">
      <c r="A38051" s="3" t="s">
        <v>38162</v>
      </c>
      <c r="B38051" s="3" t="s">
        <v>5452</v>
      </c>
    </row>
    <row r="38052" spans="1:2" x14ac:dyDescent="0.25">
      <c r="A38052" s="3" t="s">
        <v>38163</v>
      </c>
      <c r="B38052" s="3" t="s">
        <v>5452</v>
      </c>
    </row>
    <row r="38053" spans="1:2" x14ac:dyDescent="0.25">
      <c r="A38053" s="3" t="s">
        <v>38164</v>
      </c>
      <c r="B38053" s="3" t="s">
        <v>5452</v>
      </c>
    </row>
    <row r="38054" spans="1:2" x14ac:dyDescent="0.25">
      <c r="A38054" s="3" t="s">
        <v>38165</v>
      </c>
      <c r="B38054" s="3" t="s">
        <v>5452</v>
      </c>
    </row>
    <row r="38055" spans="1:2" x14ac:dyDescent="0.25">
      <c r="A38055" s="3" t="s">
        <v>38166</v>
      </c>
      <c r="B38055" s="3" t="s">
        <v>5452</v>
      </c>
    </row>
    <row r="38056" spans="1:2" x14ac:dyDescent="0.25">
      <c r="A38056" s="3" t="s">
        <v>38167</v>
      </c>
      <c r="B38056" s="3" t="s">
        <v>5452</v>
      </c>
    </row>
    <row r="38057" spans="1:2" x14ac:dyDescent="0.25">
      <c r="A38057" s="3" t="s">
        <v>38168</v>
      </c>
      <c r="B38057" s="3" t="s">
        <v>5452</v>
      </c>
    </row>
    <row r="38058" spans="1:2" x14ac:dyDescent="0.25">
      <c r="A38058" s="3" t="s">
        <v>38169</v>
      </c>
      <c r="B38058" s="3" t="s">
        <v>5452</v>
      </c>
    </row>
    <row r="38059" spans="1:2" x14ac:dyDescent="0.25">
      <c r="A38059" s="3" t="s">
        <v>38170</v>
      </c>
      <c r="B38059" s="3" t="s">
        <v>5452</v>
      </c>
    </row>
    <row r="38060" spans="1:2" x14ac:dyDescent="0.25">
      <c r="A38060" s="3" t="s">
        <v>38171</v>
      </c>
      <c r="B38060" s="3" t="s">
        <v>5452</v>
      </c>
    </row>
    <row r="38061" spans="1:2" x14ac:dyDescent="0.25">
      <c r="A38061" s="3" t="s">
        <v>38172</v>
      </c>
      <c r="B38061" s="3" t="s">
        <v>5452</v>
      </c>
    </row>
    <row r="38062" spans="1:2" x14ac:dyDescent="0.25">
      <c r="A38062" s="3" t="s">
        <v>38173</v>
      </c>
      <c r="B38062" s="3" t="s">
        <v>5452</v>
      </c>
    </row>
    <row r="38063" spans="1:2" x14ac:dyDescent="0.25">
      <c r="A38063" s="3" t="s">
        <v>38174</v>
      </c>
      <c r="B38063" s="3" t="s">
        <v>5452</v>
      </c>
    </row>
    <row r="38064" spans="1:2" x14ac:dyDescent="0.25">
      <c r="A38064" s="3" t="s">
        <v>38175</v>
      </c>
      <c r="B38064" s="3" t="s">
        <v>5452</v>
      </c>
    </row>
    <row r="38065" spans="1:2" x14ac:dyDescent="0.25">
      <c r="A38065" s="3" t="s">
        <v>38176</v>
      </c>
      <c r="B38065" s="3" t="s">
        <v>5452</v>
      </c>
    </row>
    <row r="38066" spans="1:2" x14ac:dyDescent="0.25">
      <c r="A38066" s="3" t="s">
        <v>38177</v>
      </c>
      <c r="B38066" s="3" t="s">
        <v>5452</v>
      </c>
    </row>
    <row r="38067" spans="1:2" x14ac:dyDescent="0.25">
      <c r="A38067" s="3" t="s">
        <v>38178</v>
      </c>
      <c r="B38067" s="3" t="s">
        <v>5452</v>
      </c>
    </row>
    <row r="38068" spans="1:2" x14ac:dyDescent="0.25">
      <c r="A38068" s="3" t="s">
        <v>38179</v>
      </c>
      <c r="B38068" s="3" t="s">
        <v>5452</v>
      </c>
    </row>
    <row r="38069" spans="1:2" x14ac:dyDescent="0.25">
      <c r="A38069" s="3" t="s">
        <v>38180</v>
      </c>
      <c r="B38069" s="3" t="s">
        <v>5452</v>
      </c>
    </row>
    <row r="38070" spans="1:2" x14ac:dyDescent="0.25">
      <c r="A38070" s="3" t="s">
        <v>38181</v>
      </c>
      <c r="B38070" s="3" t="s">
        <v>5452</v>
      </c>
    </row>
    <row r="38071" spans="1:2" x14ac:dyDescent="0.25">
      <c r="A38071" s="3" t="s">
        <v>38182</v>
      </c>
      <c r="B38071" s="3" t="s">
        <v>5452</v>
      </c>
    </row>
    <row r="38072" spans="1:2" x14ac:dyDescent="0.25">
      <c r="A38072" s="3" t="s">
        <v>38183</v>
      </c>
      <c r="B38072" s="3" t="s">
        <v>5452</v>
      </c>
    </row>
    <row r="38073" spans="1:2" x14ac:dyDescent="0.25">
      <c r="A38073" s="3" t="s">
        <v>38184</v>
      </c>
      <c r="B38073" s="3" t="s">
        <v>5452</v>
      </c>
    </row>
    <row r="38074" spans="1:2" x14ac:dyDescent="0.25">
      <c r="A38074" s="3" t="s">
        <v>38185</v>
      </c>
      <c r="B38074" s="3" t="s">
        <v>5452</v>
      </c>
    </row>
    <row r="38075" spans="1:2" x14ac:dyDescent="0.25">
      <c r="A38075" s="3" t="s">
        <v>38186</v>
      </c>
      <c r="B38075" s="3" t="s">
        <v>5452</v>
      </c>
    </row>
    <row r="38076" spans="1:2" x14ac:dyDescent="0.25">
      <c r="A38076" s="3" t="s">
        <v>38187</v>
      </c>
      <c r="B38076" s="3" t="s">
        <v>5452</v>
      </c>
    </row>
    <row r="38077" spans="1:2" x14ac:dyDescent="0.25">
      <c r="A38077" s="3" t="s">
        <v>38188</v>
      </c>
      <c r="B38077" s="3" t="s">
        <v>5452</v>
      </c>
    </row>
    <row r="38078" spans="1:2" x14ac:dyDescent="0.25">
      <c r="A38078" s="3" t="s">
        <v>38189</v>
      </c>
      <c r="B38078" s="3" t="s">
        <v>5452</v>
      </c>
    </row>
    <row r="38079" spans="1:2" x14ac:dyDescent="0.25">
      <c r="A38079" s="3" t="s">
        <v>38190</v>
      </c>
      <c r="B38079" s="3" t="s">
        <v>5452</v>
      </c>
    </row>
    <row r="38080" spans="1:2" x14ac:dyDescent="0.25">
      <c r="A38080" s="3" t="s">
        <v>38191</v>
      </c>
      <c r="B38080" s="3" t="s">
        <v>5452</v>
      </c>
    </row>
    <row r="38081" spans="1:2" x14ac:dyDescent="0.25">
      <c r="A38081" s="3" t="s">
        <v>38192</v>
      </c>
      <c r="B38081" s="3" t="s">
        <v>5452</v>
      </c>
    </row>
    <row r="38082" spans="1:2" x14ac:dyDescent="0.25">
      <c r="A38082" s="3" t="s">
        <v>38193</v>
      </c>
      <c r="B38082" s="3" t="s">
        <v>5452</v>
      </c>
    </row>
    <row r="38083" spans="1:2" x14ac:dyDescent="0.25">
      <c r="A38083" s="3" t="s">
        <v>38194</v>
      </c>
      <c r="B38083" s="3" t="s">
        <v>5452</v>
      </c>
    </row>
    <row r="38084" spans="1:2" x14ac:dyDescent="0.25">
      <c r="A38084" s="3" t="s">
        <v>38195</v>
      </c>
      <c r="B38084" s="3" t="s">
        <v>5452</v>
      </c>
    </row>
    <row r="38085" spans="1:2" x14ac:dyDescent="0.25">
      <c r="A38085" s="3" t="s">
        <v>38196</v>
      </c>
      <c r="B38085" s="3" t="s">
        <v>5452</v>
      </c>
    </row>
    <row r="38086" spans="1:2" x14ac:dyDescent="0.25">
      <c r="A38086" s="3" t="s">
        <v>38197</v>
      </c>
      <c r="B38086" s="3" t="s">
        <v>5452</v>
      </c>
    </row>
    <row r="38087" spans="1:2" x14ac:dyDescent="0.25">
      <c r="A38087" s="3" t="s">
        <v>38198</v>
      </c>
      <c r="B38087" s="3" t="s">
        <v>5452</v>
      </c>
    </row>
    <row r="38088" spans="1:2" x14ac:dyDescent="0.25">
      <c r="A38088" s="3" t="s">
        <v>38199</v>
      </c>
      <c r="B38088" s="3" t="s">
        <v>5452</v>
      </c>
    </row>
    <row r="38089" spans="1:2" x14ac:dyDescent="0.25">
      <c r="A38089" s="3" t="s">
        <v>38200</v>
      </c>
      <c r="B38089" s="3" t="s">
        <v>5452</v>
      </c>
    </row>
    <row r="38090" spans="1:2" x14ac:dyDescent="0.25">
      <c r="A38090" s="3" t="s">
        <v>38201</v>
      </c>
      <c r="B38090" s="3" t="s">
        <v>5452</v>
      </c>
    </row>
    <row r="38091" spans="1:2" x14ac:dyDescent="0.25">
      <c r="A38091" s="3" t="s">
        <v>38202</v>
      </c>
      <c r="B38091" s="3" t="s">
        <v>5452</v>
      </c>
    </row>
    <row r="38092" spans="1:2" x14ac:dyDescent="0.25">
      <c r="A38092" s="3" t="s">
        <v>38203</v>
      </c>
      <c r="B38092" s="3" t="s">
        <v>5452</v>
      </c>
    </row>
    <row r="38093" spans="1:2" x14ac:dyDescent="0.25">
      <c r="A38093" s="3" t="s">
        <v>38204</v>
      </c>
      <c r="B38093" s="3" t="s">
        <v>5452</v>
      </c>
    </row>
    <row r="38094" spans="1:2" x14ac:dyDescent="0.25">
      <c r="A38094" s="3" t="s">
        <v>38205</v>
      </c>
      <c r="B38094" s="3" t="s">
        <v>5452</v>
      </c>
    </row>
    <row r="38095" spans="1:2" x14ac:dyDescent="0.25">
      <c r="A38095" s="3" t="s">
        <v>38206</v>
      </c>
      <c r="B38095" s="3" t="s">
        <v>5452</v>
      </c>
    </row>
    <row r="38096" spans="1:2" x14ac:dyDescent="0.25">
      <c r="A38096" s="3" t="s">
        <v>38207</v>
      </c>
      <c r="B38096" s="3" t="s">
        <v>5452</v>
      </c>
    </row>
    <row r="38097" spans="1:2" x14ac:dyDescent="0.25">
      <c r="A38097" s="3" t="s">
        <v>38208</v>
      </c>
      <c r="B38097" s="3" t="s">
        <v>5452</v>
      </c>
    </row>
    <row r="38098" spans="1:2" x14ac:dyDescent="0.25">
      <c r="A38098" s="3" t="s">
        <v>38209</v>
      </c>
      <c r="B38098" s="3" t="s">
        <v>5452</v>
      </c>
    </row>
    <row r="38099" spans="1:2" x14ac:dyDescent="0.25">
      <c r="A38099" s="3" t="s">
        <v>38210</v>
      </c>
      <c r="B38099" s="3" t="s">
        <v>5452</v>
      </c>
    </row>
    <row r="38100" spans="1:2" x14ac:dyDescent="0.25">
      <c r="A38100" s="3" t="s">
        <v>38211</v>
      </c>
      <c r="B38100" s="3" t="s">
        <v>5452</v>
      </c>
    </row>
    <row r="38101" spans="1:2" x14ac:dyDescent="0.25">
      <c r="A38101" s="3" t="s">
        <v>38212</v>
      </c>
      <c r="B38101" s="3" t="s">
        <v>5452</v>
      </c>
    </row>
    <row r="38102" spans="1:2" x14ac:dyDescent="0.25">
      <c r="A38102" s="3" t="s">
        <v>38213</v>
      </c>
      <c r="B38102" s="3" t="s">
        <v>5452</v>
      </c>
    </row>
    <row r="38103" spans="1:2" x14ac:dyDescent="0.25">
      <c r="A38103" s="3" t="s">
        <v>38214</v>
      </c>
      <c r="B38103" s="3" t="s">
        <v>5452</v>
      </c>
    </row>
    <row r="38104" spans="1:2" x14ac:dyDescent="0.25">
      <c r="A38104" s="3" t="s">
        <v>38215</v>
      </c>
      <c r="B38104" s="3" t="s">
        <v>5452</v>
      </c>
    </row>
    <row r="38105" spans="1:2" x14ac:dyDescent="0.25">
      <c r="A38105" s="3" t="s">
        <v>38216</v>
      </c>
      <c r="B38105" s="3" t="s">
        <v>5452</v>
      </c>
    </row>
    <row r="38106" spans="1:2" x14ac:dyDescent="0.25">
      <c r="A38106" s="3" t="s">
        <v>38217</v>
      </c>
      <c r="B38106" s="3" t="s">
        <v>5452</v>
      </c>
    </row>
    <row r="38107" spans="1:2" x14ac:dyDescent="0.25">
      <c r="A38107" s="3" t="s">
        <v>38218</v>
      </c>
      <c r="B38107" s="3" t="s">
        <v>5452</v>
      </c>
    </row>
    <row r="38108" spans="1:2" x14ac:dyDescent="0.25">
      <c r="A38108" s="3" t="s">
        <v>38219</v>
      </c>
      <c r="B38108" s="3" t="s">
        <v>5452</v>
      </c>
    </row>
    <row r="38109" spans="1:2" x14ac:dyDescent="0.25">
      <c r="A38109" s="3" t="s">
        <v>38220</v>
      </c>
      <c r="B38109" s="3" t="s">
        <v>5452</v>
      </c>
    </row>
    <row r="38110" spans="1:2" x14ac:dyDescent="0.25">
      <c r="A38110" s="3" t="s">
        <v>38221</v>
      </c>
      <c r="B38110" s="3" t="s">
        <v>5452</v>
      </c>
    </row>
    <row r="38111" spans="1:2" x14ac:dyDescent="0.25">
      <c r="A38111" s="3" t="s">
        <v>38222</v>
      </c>
      <c r="B38111" s="3" t="s">
        <v>5452</v>
      </c>
    </row>
    <row r="38112" spans="1:2" x14ac:dyDescent="0.25">
      <c r="A38112" s="3" t="s">
        <v>38223</v>
      </c>
      <c r="B38112" s="3" t="s">
        <v>5452</v>
      </c>
    </row>
    <row r="38113" spans="1:2" x14ac:dyDescent="0.25">
      <c r="A38113" s="3" t="s">
        <v>38224</v>
      </c>
      <c r="B38113" s="3" t="s">
        <v>5452</v>
      </c>
    </row>
    <row r="38114" spans="1:2" x14ac:dyDescent="0.25">
      <c r="A38114" s="3" t="s">
        <v>38225</v>
      </c>
      <c r="B38114" s="3" t="s">
        <v>5452</v>
      </c>
    </row>
    <row r="38115" spans="1:2" x14ac:dyDescent="0.25">
      <c r="A38115" s="3" t="s">
        <v>38226</v>
      </c>
      <c r="B38115" s="3" t="s">
        <v>5452</v>
      </c>
    </row>
    <row r="38116" spans="1:2" x14ac:dyDescent="0.25">
      <c r="A38116" s="3" t="s">
        <v>38227</v>
      </c>
      <c r="B38116" s="3" t="s">
        <v>5452</v>
      </c>
    </row>
    <row r="38117" spans="1:2" x14ac:dyDescent="0.25">
      <c r="A38117" s="3" t="s">
        <v>38228</v>
      </c>
      <c r="B38117" s="3" t="s">
        <v>5452</v>
      </c>
    </row>
    <row r="38118" spans="1:2" x14ac:dyDescent="0.25">
      <c r="A38118" s="3" t="s">
        <v>38229</v>
      </c>
      <c r="B38118" s="3" t="s">
        <v>5452</v>
      </c>
    </row>
    <row r="38119" spans="1:2" x14ac:dyDescent="0.25">
      <c r="A38119" s="3" t="s">
        <v>38230</v>
      </c>
      <c r="B38119" s="3" t="s">
        <v>5452</v>
      </c>
    </row>
    <row r="38120" spans="1:2" x14ac:dyDescent="0.25">
      <c r="A38120" s="3" t="s">
        <v>38231</v>
      </c>
      <c r="B38120" s="3" t="s">
        <v>5452</v>
      </c>
    </row>
    <row r="38121" spans="1:2" x14ac:dyDescent="0.25">
      <c r="A38121" s="3" t="s">
        <v>38232</v>
      </c>
      <c r="B38121" s="3" t="s">
        <v>5452</v>
      </c>
    </row>
    <row r="38122" spans="1:2" x14ac:dyDescent="0.25">
      <c r="A38122" s="3" t="s">
        <v>38233</v>
      </c>
      <c r="B38122" s="3" t="s">
        <v>5452</v>
      </c>
    </row>
    <row r="38123" spans="1:2" x14ac:dyDescent="0.25">
      <c r="A38123" s="3" t="s">
        <v>38234</v>
      </c>
      <c r="B38123" s="3" t="s">
        <v>5452</v>
      </c>
    </row>
    <row r="38124" spans="1:2" x14ac:dyDescent="0.25">
      <c r="A38124" s="3" t="s">
        <v>38235</v>
      </c>
      <c r="B38124" s="3" t="s">
        <v>5452</v>
      </c>
    </row>
    <row r="38125" spans="1:2" x14ac:dyDescent="0.25">
      <c r="A38125" s="3" t="s">
        <v>38236</v>
      </c>
      <c r="B38125" s="3" t="s">
        <v>5452</v>
      </c>
    </row>
    <row r="38126" spans="1:2" x14ac:dyDescent="0.25">
      <c r="A38126" s="3" t="s">
        <v>38237</v>
      </c>
      <c r="B38126" s="3" t="s">
        <v>5452</v>
      </c>
    </row>
    <row r="38127" spans="1:2" x14ac:dyDescent="0.25">
      <c r="A38127" s="3" t="s">
        <v>38238</v>
      </c>
      <c r="B38127" s="3" t="s">
        <v>5452</v>
      </c>
    </row>
    <row r="38128" spans="1:2" x14ac:dyDescent="0.25">
      <c r="A38128" s="3" t="s">
        <v>38239</v>
      </c>
      <c r="B38128" s="3" t="s">
        <v>5452</v>
      </c>
    </row>
    <row r="38129" spans="1:2" x14ac:dyDescent="0.25">
      <c r="A38129" s="3" t="s">
        <v>38240</v>
      </c>
      <c r="B38129" s="3" t="s">
        <v>5452</v>
      </c>
    </row>
    <row r="38130" spans="1:2" x14ac:dyDescent="0.25">
      <c r="A38130" s="3" t="s">
        <v>38241</v>
      </c>
      <c r="B38130" s="3" t="s">
        <v>5452</v>
      </c>
    </row>
    <row r="38131" spans="1:2" x14ac:dyDescent="0.25">
      <c r="A38131" s="3" t="s">
        <v>38242</v>
      </c>
      <c r="B38131" s="3" t="s">
        <v>5452</v>
      </c>
    </row>
    <row r="38132" spans="1:2" x14ac:dyDescent="0.25">
      <c r="A38132" s="3" t="s">
        <v>38243</v>
      </c>
      <c r="B38132" s="3" t="s">
        <v>5452</v>
      </c>
    </row>
    <row r="38133" spans="1:2" x14ac:dyDescent="0.25">
      <c r="A38133" s="3" t="s">
        <v>38244</v>
      </c>
      <c r="B38133" s="3" t="s">
        <v>5452</v>
      </c>
    </row>
    <row r="38134" spans="1:2" x14ac:dyDescent="0.25">
      <c r="A38134" s="3" t="s">
        <v>38245</v>
      </c>
      <c r="B38134" s="3" t="s">
        <v>5452</v>
      </c>
    </row>
    <row r="38135" spans="1:2" x14ac:dyDescent="0.25">
      <c r="A38135" s="3" t="s">
        <v>38246</v>
      </c>
      <c r="B38135" s="3" t="s">
        <v>5452</v>
      </c>
    </row>
    <row r="38136" spans="1:2" x14ac:dyDescent="0.25">
      <c r="A38136" s="3" t="s">
        <v>38247</v>
      </c>
      <c r="B38136" s="3" t="s">
        <v>5452</v>
      </c>
    </row>
    <row r="38137" spans="1:2" x14ac:dyDescent="0.25">
      <c r="A38137" s="3" t="s">
        <v>38248</v>
      </c>
      <c r="B38137" s="3" t="s">
        <v>5452</v>
      </c>
    </row>
    <row r="38138" spans="1:2" x14ac:dyDescent="0.25">
      <c r="A38138" s="3" t="s">
        <v>38249</v>
      </c>
      <c r="B38138" s="3" t="s">
        <v>5452</v>
      </c>
    </row>
    <row r="38139" spans="1:2" x14ac:dyDescent="0.25">
      <c r="A38139" s="3" t="s">
        <v>38250</v>
      </c>
      <c r="B38139" s="3" t="s">
        <v>5452</v>
      </c>
    </row>
    <row r="38140" spans="1:2" x14ac:dyDescent="0.25">
      <c r="A38140" s="3" t="s">
        <v>38251</v>
      </c>
      <c r="B38140" s="3" t="s">
        <v>5452</v>
      </c>
    </row>
    <row r="38141" spans="1:2" x14ac:dyDescent="0.25">
      <c r="A38141" s="3" t="s">
        <v>38252</v>
      </c>
      <c r="B38141" s="3" t="s">
        <v>5452</v>
      </c>
    </row>
    <row r="38142" spans="1:2" x14ac:dyDescent="0.25">
      <c r="A38142" s="3" t="s">
        <v>38253</v>
      </c>
      <c r="B38142" s="3" t="s">
        <v>5452</v>
      </c>
    </row>
    <row r="38143" spans="1:2" x14ac:dyDescent="0.25">
      <c r="A38143" s="3" t="s">
        <v>38254</v>
      </c>
      <c r="B38143" s="3" t="s">
        <v>5452</v>
      </c>
    </row>
    <row r="38144" spans="1:2" x14ac:dyDescent="0.25">
      <c r="A38144" s="3" t="s">
        <v>38255</v>
      </c>
      <c r="B38144" s="3" t="s">
        <v>5452</v>
      </c>
    </row>
    <row r="38145" spans="1:2" x14ac:dyDescent="0.25">
      <c r="A38145" s="3" t="s">
        <v>38256</v>
      </c>
      <c r="B38145" s="3" t="s">
        <v>5452</v>
      </c>
    </row>
    <row r="38146" spans="1:2" x14ac:dyDescent="0.25">
      <c r="A38146" s="3" t="s">
        <v>38257</v>
      </c>
      <c r="B38146" s="3" t="s">
        <v>5452</v>
      </c>
    </row>
    <row r="38147" spans="1:2" x14ac:dyDescent="0.25">
      <c r="A38147" s="3" t="s">
        <v>38258</v>
      </c>
      <c r="B38147" s="3" t="s">
        <v>5452</v>
      </c>
    </row>
    <row r="38148" spans="1:2" x14ac:dyDescent="0.25">
      <c r="A38148" s="3" t="s">
        <v>38259</v>
      </c>
      <c r="B38148" s="3" t="s">
        <v>5452</v>
      </c>
    </row>
    <row r="38149" spans="1:2" x14ac:dyDescent="0.25">
      <c r="A38149" s="3" t="s">
        <v>38260</v>
      </c>
      <c r="B38149" s="3" t="s">
        <v>5452</v>
      </c>
    </row>
    <row r="38150" spans="1:2" x14ac:dyDescent="0.25">
      <c r="A38150" s="3" t="s">
        <v>38261</v>
      </c>
      <c r="B38150" s="3" t="s">
        <v>5452</v>
      </c>
    </row>
    <row r="38151" spans="1:2" x14ac:dyDescent="0.25">
      <c r="A38151" s="3" t="s">
        <v>38262</v>
      </c>
      <c r="B38151" s="3" t="s">
        <v>5452</v>
      </c>
    </row>
    <row r="38152" spans="1:2" x14ac:dyDescent="0.25">
      <c r="A38152" s="3" t="s">
        <v>38263</v>
      </c>
      <c r="B38152" s="3" t="s">
        <v>5452</v>
      </c>
    </row>
    <row r="38153" spans="1:2" x14ac:dyDescent="0.25">
      <c r="A38153" s="3" t="s">
        <v>38264</v>
      </c>
      <c r="B38153" s="3" t="s">
        <v>5452</v>
      </c>
    </row>
    <row r="38154" spans="1:2" x14ac:dyDescent="0.25">
      <c r="A38154" s="3" t="s">
        <v>38265</v>
      </c>
      <c r="B38154" s="3" t="s">
        <v>5452</v>
      </c>
    </row>
    <row r="38155" spans="1:2" x14ac:dyDescent="0.25">
      <c r="A38155" s="3" t="s">
        <v>38266</v>
      </c>
      <c r="B38155" s="3" t="s">
        <v>5452</v>
      </c>
    </row>
    <row r="38156" spans="1:2" x14ac:dyDescent="0.25">
      <c r="A38156" s="3" t="s">
        <v>38267</v>
      </c>
      <c r="B38156" s="3" t="s">
        <v>5452</v>
      </c>
    </row>
    <row r="38157" spans="1:2" x14ac:dyDescent="0.25">
      <c r="A38157" s="3" t="s">
        <v>38268</v>
      </c>
      <c r="B38157" s="3" t="s">
        <v>5452</v>
      </c>
    </row>
    <row r="38158" spans="1:2" x14ac:dyDescent="0.25">
      <c r="A38158" s="3" t="s">
        <v>38269</v>
      </c>
      <c r="B38158" s="3" t="s">
        <v>5452</v>
      </c>
    </row>
    <row r="38159" spans="1:2" x14ac:dyDescent="0.25">
      <c r="A38159" s="3" t="s">
        <v>38270</v>
      </c>
      <c r="B38159" s="3" t="s">
        <v>5452</v>
      </c>
    </row>
    <row r="38160" spans="1:2" x14ac:dyDescent="0.25">
      <c r="A38160" s="3" t="s">
        <v>38271</v>
      </c>
      <c r="B38160" s="3" t="s">
        <v>5452</v>
      </c>
    </row>
    <row r="38161" spans="1:2" x14ac:dyDescent="0.25">
      <c r="A38161" s="3" t="s">
        <v>38272</v>
      </c>
      <c r="B38161" s="3" t="s">
        <v>5452</v>
      </c>
    </row>
    <row r="38162" spans="1:2" x14ac:dyDescent="0.25">
      <c r="A38162" s="3" t="s">
        <v>38273</v>
      </c>
      <c r="B38162" s="3" t="s">
        <v>5452</v>
      </c>
    </row>
    <row r="38163" spans="1:2" x14ac:dyDescent="0.25">
      <c r="A38163" s="3" t="s">
        <v>38274</v>
      </c>
      <c r="B38163" s="3" t="s">
        <v>5452</v>
      </c>
    </row>
    <row r="38164" spans="1:2" x14ac:dyDescent="0.25">
      <c r="A38164" s="3" t="s">
        <v>38275</v>
      </c>
      <c r="B38164" s="3" t="s">
        <v>5452</v>
      </c>
    </row>
    <row r="38165" spans="1:2" x14ac:dyDescent="0.25">
      <c r="A38165" s="3" t="s">
        <v>38276</v>
      </c>
      <c r="B38165" s="3" t="s">
        <v>5452</v>
      </c>
    </row>
    <row r="38166" spans="1:2" x14ac:dyDescent="0.25">
      <c r="A38166" s="3" t="s">
        <v>38277</v>
      </c>
      <c r="B38166" s="3" t="s">
        <v>5452</v>
      </c>
    </row>
    <row r="38167" spans="1:2" x14ac:dyDescent="0.25">
      <c r="A38167" s="3" t="s">
        <v>38278</v>
      </c>
      <c r="B38167" s="3" t="s">
        <v>5452</v>
      </c>
    </row>
    <row r="38168" spans="1:2" x14ac:dyDescent="0.25">
      <c r="A38168" s="3" t="s">
        <v>38279</v>
      </c>
      <c r="B38168" s="3" t="s">
        <v>5452</v>
      </c>
    </row>
    <row r="38169" spans="1:2" x14ac:dyDescent="0.25">
      <c r="A38169" s="3" t="s">
        <v>38280</v>
      </c>
      <c r="B38169" s="3" t="s">
        <v>5452</v>
      </c>
    </row>
    <row r="38170" spans="1:2" x14ac:dyDescent="0.25">
      <c r="A38170" s="3" t="s">
        <v>38281</v>
      </c>
      <c r="B38170" s="3" t="s">
        <v>5452</v>
      </c>
    </row>
    <row r="38171" spans="1:2" x14ac:dyDescent="0.25">
      <c r="A38171" s="3" t="s">
        <v>38282</v>
      </c>
      <c r="B38171" s="3" t="s">
        <v>5452</v>
      </c>
    </row>
    <row r="38172" spans="1:2" x14ac:dyDescent="0.25">
      <c r="A38172" s="3" t="s">
        <v>38283</v>
      </c>
      <c r="B38172" s="3" t="s">
        <v>5452</v>
      </c>
    </row>
    <row r="38173" spans="1:2" x14ac:dyDescent="0.25">
      <c r="A38173" s="3" t="s">
        <v>38284</v>
      </c>
      <c r="B38173" s="3" t="s">
        <v>5452</v>
      </c>
    </row>
    <row r="38174" spans="1:2" x14ac:dyDescent="0.25">
      <c r="A38174" s="3" t="s">
        <v>38285</v>
      </c>
      <c r="B38174" s="3" t="s">
        <v>5452</v>
      </c>
    </row>
    <row r="38175" spans="1:2" x14ac:dyDescent="0.25">
      <c r="A38175" s="3" t="s">
        <v>38286</v>
      </c>
      <c r="B38175" s="3" t="s">
        <v>5452</v>
      </c>
    </row>
    <row r="38176" spans="1:2" x14ac:dyDescent="0.25">
      <c r="A38176" s="3" t="s">
        <v>38287</v>
      </c>
      <c r="B38176" s="3" t="s">
        <v>5452</v>
      </c>
    </row>
    <row r="38177" spans="1:2" x14ac:dyDescent="0.25">
      <c r="A38177" s="3" t="s">
        <v>38288</v>
      </c>
      <c r="B38177" s="3" t="s">
        <v>5452</v>
      </c>
    </row>
    <row r="38178" spans="1:2" x14ac:dyDescent="0.25">
      <c r="A38178" s="3" t="s">
        <v>38289</v>
      </c>
      <c r="B38178" s="3" t="s">
        <v>5452</v>
      </c>
    </row>
    <row r="38179" spans="1:2" x14ac:dyDescent="0.25">
      <c r="A38179" s="3" t="s">
        <v>38290</v>
      </c>
      <c r="B38179" s="3" t="s">
        <v>5452</v>
      </c>
    </row>
    <row r="38180" spans="1:2" x14ac:dyDescent="0.25">
      <c r="A38180" s="3" t="s">
        <v>38291</v>
      </c>
      <c r="B38180" s="3" t="s">
        <v>5452</v>
      </c>
    </row>
    <row r="38181" spans="1:2" x14ac:dyDescent="0.25">
      <c r="A38181" s="3" t="s">
        <v>38292</v>
      </c>
      <c r="B38181" s="3" t="s">
        <v>5452</v>
      </c>
    </row>
    <row r="38182" spans="1:2" x14ac:dyDescent="0.25">
      <c r="A38182" s="3" t="s">
        <v>38293</v>
      </c>
      <c r="B38182" s="3" t="s">
        <v>5452</v>
      </c>
    </row>
    <row r="38183" spans="1:2" x14ac:dyDescent="0.25">
      <c r="A38183" s="3" t="s">
        <v>38294</v>
      </c>
      <c r="B38183" s="3" t="s">
        <v>5452</v>
      </c>
    </row>
    <row r="38184" spans="1:2" x14ac:dyDescent="0.25">
      <c r="A38184" s="3" t="s">
        <v>38295</v>
      </c>
      <c r="B38184" s="3" t="s">
        <v>5452</v>
      </c>
    </row>
    <row r="38185" spans="1:2" x14ac:dyDescent="0.25">
      <c r="A38185" s="3" t="s">
        <v>38296</v>
      </c>
      <c r="B38185" s="3" t="s">
        <v>5452</v>
      </c>
    </row>
    <row r="38186" spans="1:2" x14ac:dyDescent="0.25">
      <c r="A38186" s="3" t="s">
        <v>38297</v>
      </c>
      <c r="B38186" s="3" t="s">
        <v>5452</v>
      </c>
    </row>
    <row r="38187" spans="1:2" x14ac:dyDescent="0.25">
      <c r="A38187" s="3" t="s">
        <v>38298</v>
      </c>
      <c r="B38187" s="3" t="s">
        <v>5452</v>
      </c>
    </row>
    <row r="38188" spans="1:2" x14ac:dyDescent="0.25">
      <c r="A38188" s="3" t="s">
        <v>38299</v>
      </c>
      <c r="B38188" s="3" t="s">
        <v>5452</v>
      </c>
    </row>
    <row r="38189" spans="1:2" x14ac:dyDescent="0.25">
      <c r="A38189" s="3" t="s">
        <v>38300</v>
      </c>
      <c r="B38189" s="3" t="s">
        <v>5452</v>
      </c>
    </row>
    <row r="38190" spans="1:2" x14ac:dyDescent="0.25">
      <c r="A38190" s="3" t="s">
        <v>38301</v>
      </c>
      <c r="B38190" s="3" t="s">
        <v>5452</v>
      </c>
    </row>
    <row r="38191" spans="1:2" x14ac:dyDescent="0.25">
      <c r="A38191" s="3" t="s">
        <v>38302</v>
      </c>
      <c r="B38191" s="3" t="s">
        <v>5452</v>
      </c>
    </row>
    <row r="38192" spans="1:2" x14ac:dyDescent="0.25">
      <c r="A38192" s="3" t="s">
        <v>38303</v>
      </c>
      <c r="B38192" s="3" t="s">
        <v>5452</v>
      </c>
    </row>
    <row r="38193" spans="1:2" x14ac:dyDescent="0.25">
      <c r="A38193" s="3" t="s">
        <v>38304</v>
      </c>
      <c r="B38193" s="3" t="s">
        <v>5452</v>
      </c>
    </row>
    <row r="38194" spans="1:2" x14ac:dyDescent="0.25">
      <c r="A38194" s="3" t="s">
        <v>38305</v>
      </c>
      <c r="B38194" s="3" t="s">
        <v>5452</v>
      </c>
    </row>
    <row r="38195" spans="1:2" x14ac:dyDescent="0.25">
      <c r="A38195" s="3" t="s">
        <v>38306</v>
      </c>
      <c r="B38195" s="3" t="s">
        <v>5452</v>
      </c>
    </row>
    <row r="38196" spans="1:2" x14ac:dyDescent="0.25">
      <c r="A38196" s="3" t="s">
        <v>38307</v>
      </c>
      <c r="B38196" s="3" t="s">
        <v>5452</v>
      </c>
    </row>
    <row r="38197" spans="1:2" x14ac:dyDescent="0.25">
      <c r="A38197" s="3" t="s">
        <v>38308</v>
      </c>
      <c r="B38197" s="3" t="s">
        <v>5452</v>
      </c>
    </row>
    <row r="38198" spans="1:2" x14ac:dyDescent="0.25">
      <c r="A38198" s="3" t="s">
        <v>38309</v>
      </c>
      <c r="B38198" s="3" t="s">
        <v>5452</v>
      </c>
    </row>
    <row r="38199" spans="1:2" x14ac:dyDescent="0.25">
      <c r="A38199" s="3" t="s">
        <v>38310</v>
      </c>
      <c r="B38199" s="3" t="s">
        <v>5452</v>
      </c>
    </row>
    <row r="38200" spans="1:2" x14ac:dyDescent="0.25">
      <c r="A38200" s="3" t="s">
        <v>38311</v>
      </c>
      <c r="B38200" s="3" t="s">
        <v>5452</v>
      </c>
    </row>
    <row r="38201" spans="1:2" x14ac:dyDescent="0.25">
      <c r="A38201" s="3" t="s">
        <v>38312</v>
      </c>
      <c r="B38201" s="3" t="s">
        <v>5452</v>
      </c>
    </row>
    <row r="38202" spans="1:2" x14ac:dyDescent="0.25">
      <c r="A38202" s="3" t="s">
        <v>38313</v>
      </c>
      <c r="B38202" s="3" t="s">
        <v>5452</v>
      </c>
    </row>
    <row r="38203" spans="1:2" x14ac:dyDescent="0.25">
      <c r="A38203" s="3" t="s">
        <v>38314</v>
      </c>
      <c r="B38203" s="3" t="s">
        <v>5452</v>
      </c>
    </row>
    <row r="38204" spans="1:2" x14ac:dyDescent="0.25">
      <c r="A38204" s="3" t="s">
        <v>38315</v>
      </c>
      <c r="B38204" s="3" t="s">
        <v>5452</v>
      </c>
    </row>
    <row r="38205" spans="1:2" x14ac:dyDescent="0.25">
      <c r="A38205" s="3" t="s">
        <v>38316</v>
      </c>
      <c r="B38205" s="3" t="s">
        <v>5452</v>
      </c>
    </row>
    <row r="38206" spans="1:2" x14ac:dyDescent="0.25">
      <c r="A38206" s="3" t="s">
        <v>38317</v>
      </c>
      <c r="B38206" s="3" t="s">
        <v>5452</v>
      </c>
    </row>
    <row r="38207" spans="1:2" x14ac:dyDescent="0.25">
      <c r="A38207" s="3" t="s">
        <v>38318</v>
      </c>
      <c r="B38207" s="3" t="s">
        <v>5452</v>
      </c>
    </row>
    <row r="38208" spans="1:2" x14ac:dyDescent="0.25">
      <c r="A38208" s="3" t="s">
        <v>38319</v>
      </c>
      <c r="B38208" s="3" t="s">
        <v>5452</v>
      </c>
    </row>
    <row r="38209" spans="1:2" x14ac:dyDescent="0.25">
      <c r="A38209" s="3" t="s">
        <v>38320</v>
      </c>
      <c r="B38209" s="3" t="s">
        <v>5452</v>
      </c>
    </row>
    <row r="38210" spans="1:2" x14ac:dyDescent="0.25">
      <c r="A38210" s="3" t="s">
        <v>38321</v>
      </c>
      <c r="B38210" s="3" t="s">
        <v>5452</v>
      </c>
    </row>
    <row r="38211" spans="1:2" x14ac:dyDescent="0.25">
      <c r="A38211" s="3" t="s">
        <v>38322</v>
      </c>
      <c r="B38211" s="3" t="s">
        <v>5452</v>
      </c>
    </row>
    <row r="38212" spans="1:2" x14ac:dyDescent="0.25">
      <c r="A38212" s="3" t="s">
        <v>38323</v>
      </c>
      <c r="B38212" s="3" t="s">
        <v>5452</v>
      </c>
    </row>
    <row r="38213" spans="1:2" x14ac:dyDescent="0.25">
      <c r="A38213" s="3" t="s">
        <v>38324</v>
      </c>
      <c r="B38213" s="3" t="s">
        <v>5452</v>
      </c>
    </row>
    <row r="38214" spans="1:2" x14ac:dyDescent="0.25">
      <c r="A38214" s="3" t="s">
        <v>38325</v>
      </c>
      <c r="B38214" s="3" t="s">
        <v>5452</v>
      </c>
    </row>
    <row r="38215" spans="1:2" x14ac:dyDescent="0.25">
      <c r="A38215" s="3" t="s">
        <v>38326</v>
      </c>
      <c r="B38215" s="3" t="s">
        <v>5452</v>
      </c>
    </row>
    <row r="38216" spans="1:2" x14ac:dyDescent="0.25">
      <c r="A38216" s="3" t="s">
        <v>38327</v>
      </c>
      <c r="B38216" s="3" t="s">
        <v>5452</v>
      </c>
    </row>
    <row r="38217" spans="1:2" x14ac:dyDescent="0.25">
      <c r="A38217" s="3" t="s">
        <v>38328</v>
      </c>
      <c r="B38217" s="3" t="s">
        <v>5452</v>
      </c>
    </row>
    <row r="38218" spans="1:2" x14ac:dyDescent="0.25">
      <c r="A38218" s="3" t="s">
        <v>38329</v>
      </c>
      <c r="B38218" s="3" t="s">
        <v>5452</v>
      </c>
    </row>
    <row r="38219" spans="1:2" x14ac:dyDescent="0.25">
      <c r="A38219" s="3" t="s">
        <v>38330</v>
      </c>
      <c r="B38219" s="3" t="s">
        <v>5452</v>
      </c>
    </row>
    <row r="38220" spans="1:2" x14ac:dyDescent="0.25">
      <c r="A38220" s="3" t="s">
        <v>38331</v>
      </c>
      <c r="B38220" s="3" t="s">
        <v>5452</v>
      </c>
    </row>
    <row r="38221" spans="1:2" x14ac:dyDescent="0.25">
      <c r="A38221" s="3" t="s">
        <v>38332</v>
      </c>
      <c r="B38221" s="3" t="s">
        <v>5452</v>
      </c>
    </row>
    <row r="38222" spans="1:2" x14ac:dyDescent="0.25">
      <c r="A38222" s="3" t="s">
        <v>38333</v>
      </c>
      <c r="B38222" s="3" t="s">
        <v>5452</v>
      </c>
    </row>
    <row r="38223" spans="1:2" x14ac:dyDescent="0.25">
      <c r="A38223" s="3" t="s">
        <v>38334</v>
      </c>
      <c r="B38223" s="3" t="s">
        <v>5452</v>
      </c>
    </row>
    <row r="38224" spans="1:2" x14ac:dyDescent="0.25">
      <c r="A38224" s="3" t="s">
        <v>38335</v>
      </c>
      <c r="B38224" s="3" t="s">
        <v>5452</v>
      </c>
    </row>
    <row r="38225" spans="1:2" x14ac:dyDescent="0.25">
      <c r="A38225" s="3" t="s">
        <v>38336</v>
      </c>
      <c r="B38225" s="3" t="s">
        <v>5452</v>
      </c>
    </row>
    <row r="38226" spans="1:2" x14ac:dyDescent="0.25">
      <c r="A38226" s="3" t="s">
        <v>38337</v>
      </c>
      <c r="B38226" s="3" t="s">
        <v>5452</v>
      </c>
    </row>
    <row r="38227" spans="1:2" x14ac:dyDescent="0.25">
      <c r="A38227" s="3" t="s">
        <v>38338</v>
      </c>
      <c r="B38227" s="3" t="s">
        <v>5452</v>
      </c>
    </row>
    <row r="38228" spans="1:2" x14ac:dyDescent="0.25">
      <c r="A38228" s="3" t="s">
        <v>38339</v>
      </c>
      <c r="B38228" s="3" t="s">
        <v>5452</v>
      </c>
    </row>
    <row r="38229" spans="1:2" x14ac:dyDescent="0.25">
      <c r="A38229" s="3" t="s">
        <v>38340</v>
      </c>
      <c r="B38229" s="3" t="s">
        <v>5452</v>
      </c>
    </row>
    <row r="38230" spans="1:2" x14ac:dyDescent="0.25">
      <c r="A38230" s="3" t="s">
        <v>38341</v>
      </c>
      <c r="B38230" s="3" t="s">
        <v>5452</v>
      </c>
    </row>
    <row r="38231" spans="1:2" x14ac:dyDescent="0.25">
      <c r="A38231" s="3" t="s">
        <v>38342</v>
      </c>
      <c r="B38231" s="3" t="s">
        <v>5452</v>
      </c>
    </row>
    <row r="38232" spans="1:2" x14ac:dyDescent="0.25">
      <c r="A38232" s="3" t="s">
        <v>38343</v>
      </c>
      <c r="B38232" s="3" t="s">
        <v>5452</v>
      </c>
    </row>
    <row r="38233" spans="1:2" x14ac:dyDescent="0.25">
      <c r="A38233" s="3" t="s">
        <v>38344</v>
      </c>
      <c r="B38233" s="3" t="s">
        <v>5452</v>
      </c>
    </row>
    <row r="38234" spans="1:2" x14ac:dyDescent="0.25">
      <c r="A38234" s="3" t="s">
        <v>38345</v>
      </c>
      <c r="B38234" s="3" t="s">
        <v>5452</v>
      </c>
    </row>
    <row r="38235" spans="1:2" x14ac:dyDescent="0.25">
      <c r="A38235" s="3" t="s">
        <v>38346</v>
      </c>
      <c r="B38235" s="3" t="s">
        <v>5452</v>
      </c>
    </row>
    <row r="38236" spans="1:2" x14ac:dyDescent="0.25">
      <c r="A38236" s="3" t="s">
        <v>38347</v>
      </c>
      <c r="B38236" s="3" t="s">
        <v>5452</v>
      </c>
    </row>
    <row r="38237" spans="1:2" x14ac:dyDescent="0.25">
      <c r="A38237" s="3" t="s">
        <v>38348</v>
      </c>
      <c r="B38237" s="3" t="s">
        <v>5452</v>
      </c>
    </row>
    <row r="38238" spans="1:2" x14ac:dyDescent="0.25">
      <c r="A38238" s="3" t="s">
        <v>38349</v>
      </c>
      <c r="B38238" s="3" t="s">
        <v>5452</v>
      </c>
    </row>
    <row r="38239" spans="1:2" x14ac:dyDescent="0.25">
      <c r="A38239" s="3" t="s">
        <v>38350</v>
      </c>
      <c r="B38239" s="3" t="s">
        <v>5452</v>
      </c>
    </row>
    <row r="38240" spans="1:2" x14ac:dyDescent="0.25">
      <c r="A38240" s="3" t="s">
        <v>38351</v>
      </c>
      <c r="B38240" s="3" t="s">
        <v>5452</v>
      </c>
    </row>
    <row r="38241" spans="1:2" x14ac:dyDescent="0.25">
      <c r="A38241" s="3" t="s">
        <v>38352</v>
      </c>
      <c r="B38241" s="3" t="s">
        <v>5452</v>
      </c>
    </row>
    <row r="38242" spans="1:2" x14ac:dyDescent="0.25">
      <c r="A38242" s="3" t="s">
        <v>38353</v>
      </c>
      <c r="B38242" s="3" t="s">
        <v>5452</v>
      </c>
    </row>
    <row r="38243" spans="1:2" x14ac:dyDescent="0.25">
      <c r="A38243" s="3" t="s">
        <v>38354</v>
      </c>
      <c r="B38243" s="3" t="s">
        <v>5452</v>
      </c>
    </row>
    <row r="38244" spans="1:2" x14ac:dyDescent="0.25">
      <c r="A38244" s="3" t="s">
        <v>38355</v>
      </c>
      <c r="B38244" s="3" t="s">
        <v>5452</v>
      </c>
    </row>
    <row r="38245" spans="1:2" x14ac:dyDescent="0.25">
      <c r="A38245" s="3" t="s">
        <v>38356</v>
      </c>
      <c r="B38245" s="3" t="s">
        <v>5452</v>
      </c>
    </row>
    <row r="38246" spans="1:2" x14ac:dyDescent="0.25">
      <c r="A38246" s="3" t="s">
        <v>38357</v>
      </c>
      <c r="B38246" s="3" t="s">
        <v>5452</v>
      </c>
    </row>
    <row r="38247" spans="1:2" x14ac:dyDescent="0.25">
      <c r="A38247" s="3" t="s">
        <v>38358</v>
      </c>
      <c r="B38247" s="3" t="s">
        <v>5452</v>
      </c>
    </row>
    <row r="38248" spans="1:2" x14ac:dyDescent="0.25">
      <c r="A38248" s="3" t="s">
        <v>38359</v>
      </c>
      <c r="B38248" s="3" t="s">
        <v>5452</v>
      </c>
    </row>
    <row r="38249" spans="1:2" x14ac:dyDescent="0.25">
      <c r="A38249" s="3" t="s">
        <v>38360</v>
      </c>
      <c r="B38249" s="3" t="s">
        <v>5452</v>
      </c>
    </row>
    <row r="38250" spans="1:2" x14ac:dyDescent="0.25">
      <c r="A38250" s="3" t="s">
        <v>38361</v>
      </c>
      <c r="B38250" s="3" t="s">
        <v>5452</v>
      </c>
    </row>
    <row r="38251" spans="1:2" x14ac:dyDescent="0.25">
      <c r="A38251" s="3" t="s">
        <v>38362</v>
      </c>
      <c r="B38251" s="3" t="s">
        <v>5452</v>
      </c>
    </row>
    <row r="38252" spans="1:2" x14ac:dyDescent="0.25">
      <c r="A38252" s="3" t="s">
        <v>38363</v>
      </c>
      <c r="B38252" s="3" t="s">
        <v>5452</v>
      </c>
    </row>
    <row r="38253" spans="1:2" x14ac:dyDescent="0.25">
      <c r="A38253" s="3" t="s">
        <v>38364</v>
      </c>
      <c r="B38253" s="3" t="s">
        <v>5452</v>
      </c>
    </row>
    <row r="38254" spans="1:2" x14ac:dyDescent="0.25">
      <c r="A38254" s="3" t="s">
        <v>38365</v>
      </c>
      <c r="B38254" s="3" t="s">
        <v>5452</v>
      </c>
    </row>
    <row r="38255" spans="1:2" x14ac:dyDescent="0.25">
      <c r="A38255" s="3" t="s">
        <v>38366</v>
      </c>
      <c r="B38255" s="3" t="s">
        <v>5452</v>
      </c>
    </row>
    <row r="38256" spans="1:2" x14ac:dyDescent="0.25">
      <c r="A38256" s="3" t="s">
        <v>38367</v>
      </c>
      <c r="B38256" s="3" t="s">
        <v>5452</v>
      </c>
    </row>
    <row r="38257" spans="1:2" x14ac:dyDescent="0.25">
      <c r="A38257" s="3" t="s">
        <v>38368</v>
      </c>
      <c r="B38257" s="3" t="s">
        <v>5452</v>
      </c>
    </row>
    <row r="38258" spans="1:2" x14ac:dyDescent="0.25">
      <c r="A38258" s="3" t="s">
        <v>38369</v>
      </c>
      <c r="B38258" s="3" t="s">
        <v>5452</v>
      </c>
    </row>
    <row r="38259" spans="1:2" x14ac:dyDescent="0.25">
      <c r="A38259" s="3" t="s">
        <v>38370</v>
      </c>
      <c r="B38259" s="3" t="s">
        <v>5452</v>
      </c>
    </row>
    <row r="38260" spans="1:2" x14ac:dyDescent="0.25">
      <c r="A38260" s="3" t="s">
        <v>38371</v>
      </c>
      <c r="B38260" s="3" t="s">
        <v>5452</v>
      </c>
    </row>
    <row r="38261" spans="1:2" x14ac:dyDescent="0.25">
      <c r="A38261" s="3" t="s">
        <v>38372</v>
      </c>
      <c r="B38261" s="3" t="s">
        <v>5452</v>
      </c>
    </row>
    <row r="38262" spans="1:2" x14ac:dyDescent="0.25">
      <c r="A38262" s="3" t="s">
        <v>38373</v>
      </c>
      <c r="B38262" s="3" t="s">
        <v>5452</v>
      </c>
    </row>
    <row r="38263" spans="1:2" x14ac:dyDescent="0.25">
      <c r="A38263" s="3" t="s">
        <v>38374</v>
      </c>
      <c r="B38263" s="3" t="s">
        <v>5452</v>
      </c>
    </row>
    <row r="38264" spans="1:2" x14ac:dyDescent="0.25">
      <c r="A38264" s="3" t="s">
        <v>38375</v>
      </c>
      <c r="B38264" s="3" t="s">
        <v>5452</v>
      </c>
    </row>
    <row r="38265" spans="1:2" x14ac:dyDescent="0.25">
      <c r="A38265" s="3" t="s">
        <v>38376</v>
      </c>
      <c r="B38265" s="3" t="s">
        <v>5452</v>
      </c>
    </row>
    <row r="38266" spans="1:2" x14ac:dyDescent="0.25">
      <c r="A38266" s="3" t="s">
        <v>38377</v>
      </c>
      <c r="B38266" s="3" t="s">
        <v>5452</v>
      </c>
    </row>
    <row r="38267" spans="1:2" x14ac:dyDescent="0.25">
      <c r="A38267" s="3" t="s">
        <v>38378</v>
      </c>
      <c r="B38267" s="3" t="s">
        <v>5452</v>
      </c>
    </row>
    <row r="38268" spans="1:2" x14ac:dyDescent="0.25">
      <c r="A38268" s="3" t="s">
        <v>38379</v>
      </c>
      <c r="B38268" s="3" t="s">
        <v>5452</v>
      </c>
    </row>
    <row r="38269" spans="1:2" x14ac:dyDescent="0.25">
      <c r="A38269" s="3" t="s">
        <v>38380</v>
      </c>
      <c r="B38269" s="3" t="s">
        <v>5452</v>
      </c>
    </row>
    <row r="38270" spans="1:2" x14ac:dyDescent="0.25">
      <c r="A38270" s="3" t="s">
        <v>38381</v>
      </c>
      <c r="B38270" s="3" t="s">
        <v>5452</v>
      </c>
    </row>
    <row r="38271" spans="1:2" x14ac:dyDescent="0.25">
      <c r="A38271" s="3" t="s">
        <v>38382</v>
      </c>
      <c r="B38271" s="3" t="s">
        <v>5452</v>
      </c>
    </row>
    <row r="38272" spans="1:2" x14ac:dyDescent="0.25">
      <c r="A38272" s="3" t="s">
        <v>38383</v>
      </c>
      <c r="B38272" s="3" t="s">
        <v>5452</v>
      </c>
    </row>
    <row r="38273" spans="1:2" x14ac:dyDescent="0.25">
      <c r="A38273" s="3" t="s">
        <v>38384</v>
      </c>
      <c r="B38273" s="3" t="s">
        <v>5452</v>
      </c>
    </row>
    <row r="38274" spans="1:2" x14ac:dyDescent="0.25">
      <c r="A38274" s="3" t="s">
        <v>38385</v>
      </c>
      <c r="B38274" s="3" t="s">
        <v>5452</v>
      </c>
    </row>
    <row r="38275" spans="1:2" x14ac:dyDescent="0.25">
      <c r="A38275" s="3" t="s">
        <v>38386</v>
      </c>
      <c r="B38275" s="3" t="s">
        <v>5452</v>
      </c>
    </row>
    <row r="38276" spans="1:2" x14ac:dyDescent="0.25">
      <c r="A38276" s="3" t="s">
        <v>38387</v>
      </c>
      <c r="B38276" s="3" t="s">
        <v>5452</v>
      </c>
    </row>
    <row r="38277" spans="1:2" x14ac:dyDescent="0.25">
      <c r="A38277" s="3" t="s">
        <v>38388</v>
      </c>
      <c r="B38277" s="3" t="s">
        <v>5452</v>
      </c>
    </row>
    <row r="38278" spans="1:2" x14ac:dyDescent="0.25">
      <c r="A38278" s="3" t="s">
        <v>38389</v>
      </c>
      <c r="B38278" s="3" t="s">
        <v>5452</v>
      </c>
    </row>
    <row r="38279" spans="1:2" x14ac:dyDescent="0.25">
      <c r="A38279" s="3" t="s">
        <v>38390</v>
      </c>
      <c r="B38279" s="3" t="s">
        <v>5452</v>
      </c>
    </row>
    <row r="38280" spans="1:2" x14ac:dyDescent="0.25">
      <c r="A38280" s="3" t="s">
        <v>38391</v>
      </c>
      <c r="B38280" s="3" t="s">
        <v>5452</v>
      </c>
    </row>
    <row r="38281" spans="1:2" x14ac:dyDescent="0.25">
      <c r="A38281" s="3" t="s">
        <v>38392</v>
      </c>
      <c r="B38281" s="3" t="s">
        <v>5452</v>
      </c>
    </row>
    <row r="38282" spans="1:2" x14ac:dyDescent="0.25">
      <c r="A38282" s="3" t="s">
        <v>38393</v>
      </c>
      <c r="B38282" s="3" t="s">
        <v>5452</v>
      </c>
    </row>
    <row r="38283" spans="1:2" x14ac:dyDescent="0.25">
      <c r="A38283" s="3" t="s">
        <v>38394</v>
      </c>
      <c r="B38283" s="3" t="s">
        <v>5452</v>
      </c>
    </row>
    <row r="38284" spans="1:2" x14ac:dyDescent="0.25">
      <c r="A38284" s="3" t="s">
        <v>38395</v>
      </c>
      <c r="B38284" s="3" t="s">
        <v>5452</v>
      </c>
    </row>
    <row r="38285" spans="1:2" x14ac:dyDescent="0.25">
      <c r="A38285" s="3" t="s">
        <v>38396</v>
      </c>
      <c r="B38285" s="3" t="s">
        <v>5452</v>
      </c>
    </row>
    <row r="38286" spans="1:2" x14ac:dyDescent="0.25">
      <c r="A38286" s="3" t="s">
        <v>38397</v>
      </c>
      <c r="B38286" s="3" t="s">
        <v>5452</v>
      </c>
    </row>
    <row r="38287" spans="1:2" x14ac:dyDescent="0.25">
      <c r="A38287" s="3" t="s">
        <v>38398</v>
      </c>
      <c r="B38287" s="3" t="s">
        <v>5452</v>
      </c>
    </row>
    <row r="38288" spans="1:2" x14ac:dyDescent="0.25">
      <c r="A38288" s="3" t="s">
        <v>38399</v>
      </c>
      <c r="B38288" s="3" t="s">
        <v>5452</v>
      </c>
    </row>
    <row r="38289" spans="1:2" x14ac:dyDescent="0.25">
      <c r="A38289" s="3" t="s">
        <v>38400</v>
      </c>
      <c r="B38289" s="3" t="s">
        <v>5452</v>
      </c>
    </row>
    <row r="38290" spans="1:2" x14ac:dyDescent="0.25">
      <c r="A38290" s="3" t="s">
        <v>38401</v>
      </c>
      <c r="B38290" s="3" t="s">
        <v>5452</v>
      </c>
    </row>
    <row r="38291" spans="1:2" x14ac:dyDescent="0.25">
      <c r="A38291" s="3" t="s">
        <v>38402</v>
      </c>
      <c r="B38291" s="3" t="s">
        <v>5452</v>
      </c>
    </row>
    <row r="38292" spans="1:2" x14ac:dyDescent="0.25">
      <c r="A38292" s="3" t="s">
        <v>38403</v>
      </c>
      <c r="B38292" s="3" t="s">
        <v>5452</v>
      </c>
    </row>
    <row r="38293" spans="1:2" x14ac:dyDescent="0.25">
      <c r="A38293" s="3" t="s">
        <v>38404</v>
      </c>
      <c r="B38293" s="3" t="s">
        <v>5452</v>
      </c>
    </row>
    <row r="38294" spans="1:2" x14ac:dyDescent="0.25">
      <c r="A38294" s="3" t="s">
        <v>38405</v>
      </c>
      <c r="B38294" s="3" t="s">
        <v>5452</v>
      </c>
    </row>
    <row r="38295" spans="1:2" x14ac:dyDescent="0.25">
      <c r="A38295" s="3" t="s">
        <v>38406</v>
      </c>
      <c r="B38295" s="3" t="s">
        <v>5452</v>
      </c>
    </row>
    <row r="38296" spans="1:2" x14ac:dyDescent="0.25">
      <c r="A38296" s="3" t="s">
        <v>38407</v>
      </c>
      <c r="B38296" s="3" t="s">
        <v>5452</v>
      </c>
    </row>
    <row r="38297" spans="1:2" x14ac:dyDescent="0.25">
      <c r="A38297" s="3" t="s">
        <v>38408</v>
      </c>
      <c r="B38297" s="3" t="s">
        <v>5452</v>
      </c>
    </row>
    <row r="38298" spans="1:2" x14ac:dyDescent="0.25">
      <c r="A38298" s="3" t="s">
        <v>38409</v>
      </c>
      <c r="B38298" s="3" t="s">
        <v>5452</v>
      </c>
    </row>
    <row r="38299" spans="1:2" x14ac:dyDescent="0.25">
      <c r="A38299" s="3" t="s">
        <v>38410</v>
      </c>
      <c r="B38299" s="3" t="s">
        <v>5452</v>
      </c>
    </row>
    <row r="38300" spans="1:2" x14ac:dyDescent="0.25">
      <c r="A38300" s="3" t="s">
        <v>38411</v>
      </c>
      <c r="B38300" s="3" t="s">
        <v>5452</v>
      </c>
    </row>
    <row r="38301" spans="1:2" x14ac:dyDescent="0.25">
      <c r="A38301" s="3" t="s">
        <v>38412</v>
      </c>
      <c r="B38301" s="3" t="s">
        <v>5452</v>
      </c>
    </row>
    <row r="38302" spans="1:2" x14ac:dyDescent="0.25">
      <c r="A38302" s="3" t="s">
        <v>38413</v>
      </c>
      <c r="B38302" s="3" t="s">
        <v>5452</v>
      </c>
    </row>
    <row r="38303" spans="1:2" x14ac:dyDescent="0.25">
      <c r="A38303" s="3" t="s">
        <v>38414</v>
      </c>
      <c r="B38303" s="3" t="s">
        <v>5452</v>
      </c>
    </row>
    <row r="38304" spans="1:2" x14ac:dyDescent="0.25">
      <c r="A38304" s="3" t="s">
        <v>38415</v>
      </c>
      <c r="B38304" s="3" t="s">
        <v>5452</v>
      </c>
    </row>
    <row r="38305" spans="1:2" x14ac:dyDescent="0.25">
      <c r="A38305" s="3" t="s">
        <v>38416</v>
      </c>
      <c r="B38305" s="3" t="s">
        <v>5452</v>
      </c>
    </row>
    <row r="38306" spans="1:2" x14ac:dyDescent="0.25">
      <c r="A38306" s="3" t="s">
        <v>38417</v>
      </c>
      <c r="B38306" s="3" t="s">
        <v>5452</v>
      </c>
    </row>
    <row r="38307" spans="1:2" x14ac:dyDescent="0.25">
      <c r="A38307" s="3" t="s">
        <v>38418</v>
      </c>
      <c r="B38307" s="3" t="s">
        <v>5452</v>
      </c>
    </row>
    <row r="38308" spans="1:2" x14ac:dyDescent="0.25">
      <c r="A38308" s="3" t="s">
        <v>38419</v>
      </c>
      <c r="B38308" s="3" t="s">
        <v>5452</v>
      </c>
    </row>
    <row r="38309" spans="1:2" x14ac:dyDescent="0.25">
      <c r="A38309" s="3" t="s">
        <v>38420</v>
      </c>
      <c r="B38309" s="3" t="s">
        <v>5452</v>
      </c>
    </row>
    <row r="38310" spans="1:2" x14ac:dyDescent="0.25">
      <c r="A38310" s="3" t="s">
        <v>38421</v>
      </c>
      <c r="B38310" s="3" t="s">
        <v>5452</v>
      </c>
    </row>
    <row r="38311" spans="1:2" x14ac:dyDescent="0.25">
      <c r="A38311" s="3" t="s">
        <v>38422</v>
      </c>
      <c r="B38311" s="3" t="s">
        <v>5452</v>
      </c>
    </row>
    <row r="38312" spans="1:2" x14ac:dyDescent="0.25">
      <c r="A38312" s="3" t="s">
        <v>38423</v>
      </c>
      <c r="B38312" s="3" t="s">
        <v>5452</v>
      </c>
    </row>
    <row r="38313" spans="1:2" x14ac:dyDescent="0.25">
      <c r="A38313" s="3" t="s">
        <v>38424</v>
      </c>
      <c r="B38313" s="3" t="s">
        <v>5452</v>
      </c>
    </row>
    <row r="38314" spans="1:2" x14ac:dyDescent="0.25">
      <c r="A38314" s="3" t="s">
        <v>38425</v>
      </c>
      <c r="B38314" s="3" t="s">
        <v>5452</v>
      </c>
    </row>
    <row r="38315" spans="1:2" x14ac:dyDescent="0.25">
      <c r="A38315" s="3" t="s">
        <v>38426</v>
      </c>
      <c r="B38315" s="3" t="s">
        <v>5452</v>
      </c>
    </row>
    <row r="38316" spans="1:2" x14ac:dyDescent="0.25">
      <c r="A38316" s="3" t="s">
        <v>38427</v>
      </c>
      <c r="B38316" s="3" t="s">
        <v>5452</v>
      </c>
    </row>
    <row r="38317" spans="1:2" x14ac:dyDescent="0.25">
      <c r="A38317" s="3" t="s">
        <v>38428</v>
      </c>
      <c r="B38317" s="3" t="s">
        <v>5452</v>
      </c>
    </row>
    <row r="38318" spans="1:2" x14ac:dyDescent="0.25">
      <c r="A38318" s="3" t="s">
        <v>38429</v>
      </c>
      <c r="B38318" s="3" t="s">
        <v>5452</v>
      </c>
    </row>
    <row r="38319" spans="1:2" x14ac:dyDescent="0.25">
      <c r="A38319" s="3" t="s">
        <v>38430</v>
      </c>
      <c r="B38319" s="3" t="s">
        <v>5452</v>
      </c>
    </row>
    <row r="38320" spans="1:2" x14ac:dyDescent="0.25">
      <c r="A38320" s="3" t="s">
        <v>38431</v>
      </c>
      <c r="B38320" s="3" t="s">
        <v>5452</v>
      </c>
    </row>
    <row r="38321" spans="1:2" x14ac:dyDescent="0.25">
      <c r="A38321" s="3" t="s">
        <v>38432</v>
      </c>
      <c r="B38321" s="3" t="s">
        <v>5452</v>
      </c>
    </row>
    <row r="38322" spans="1:2" x14ac:dyDescent="0.25">
      <c r="A38322" s="3" t="s">
        <v>38433</v>
      </c>
      <c r="B38322" s="3" t="s">
        <v>5452</v>
      </c>
    </row>
    <row r="38323" spans="1:2" x14ac:dyDescent="0.25">
      <c r="A38323" s="3" t="s">
        <v>38434</v>
      </c>
      <c r="B38323" s="3" t="s">
        <v>5452</v>
      </c>
    </row>
    <row r="38324" spans="1:2" x14ac:dyDescent="0.25">
      <c r="A38324" s="3" t="s">
        <v>38435</v>
      </c>
      <c r="B38324" s="3" t="s">
        <v>5452</v>
      </c>
    </row>
    <row r="38325" spans="1:2" x14ac:dyDescent="0.25">
      <c r="A38325" s="3" t="s">
        <v>38436</v>
      </c>
      <c r="B38325" s="3" t="s">
        <v>5452</v>
      </c>
    </row>
    <row r="38326" spans="1:2" x14ac:dyDescent="0.25">
      <c r="A38326" s="3" t="s">
        <v>38437</v>
      </c>
      <c r="B38326" s="3" t="s">
        <v>5452</v>
      </c>
    </row>
    <row r="38327" spans="1:2" x14ac:dyDescent="0.25">
      <c r="A38327" s="3" t="s">
        <v>38438</v>
      </c>
      <c r="B38327" s="3" t="s">
        <v>5452</v>
      </c>
    </row>
    <row r="38328" spans="1:2" x14ac:dyDescent="0.25">
      <c r="A38328" s="3" t="s">
        <v>38439</v>
      </c>
      <c r="B38328" s="3" t="s">
        <v>5452</v>
      </c>
    </row>
    <row r="38329" spans="1:2" x14ac:dyDescent="0.25">
      <c r="A38329" s="3" t="s">
        <v>38440</v>
      </c>
      <c r="B38329" s="3" t="s">
        <v>5452</v>
      </c>
    </row>
    <row r="38330" spans="1:2" x14ac:dyDescent="0.25">
      <c r="A38330" s="3" t="s">
        <v>38441</v>
      </c>
      <c r="B38330" s="3" t="s">
        <v>5452</v>
      </c>
    </row>
    <row r="38331" spans="1:2" x14ac:dyDescent="0.25">
      <c r="A38331" s="3" t="s">
        <v>38442</v>
      </c>
      <c r="B38331" s="3" t="s">
        <v>5452</v>
      </c>
    </row>
    <row r="38332" spans="1:2" x14ac:dyDescent="0.25">
      <c r="A38332" s="3" t="s">
        <v>38443</v>
      </c>
      <c r="B38332" s="3" t="s">
        <v>5452</v>
      </c>
    </row>
    <row r="38333" spans="1:2" x14ac:dyDescent="0.25">
      <c r="A38333" s="3" t="s">
        <v>38444</v>
      </c>
      <c r="B38333" s="3" t="s">
        <v>5452</v>
      </c>
    </row>
    <row r="38334" spans="1:2" x14ac:dyDescent="0.25">
      <c r="A38334" s="3" t="s">
        <v>38445</v>
      </c>
      <c r="B38334" s="3" t="s">
        <v>5452</v>
      </c>
    </row>
    <row r="38335" spans="1:2" x14ac:dyDescent="0.25">
      <c r="A38335" s="3" t="s">
        <v>38446</v>
      </c>
      <c r="B38335" s="3" t="s">
        <v>5452</v>
      </c>
    </row>
    <row r="38336" spans="1:2" x14ac:dyDescent="0.25">
      <c r="A38336" s="3" t="s">
        <v>38447</v>
      </c>
      <c r="B38336" s="3" t="s">
        <v>5452</v>
      </c>
    </row>
    <row r="38337" spans="1:2" x14ac:dyDescent="0.25">
      <c r="A38337" s="3" t="s">
        <v>38448</v>
      </c>
      <c r="B38337" s="3" t="s">
        <v>5452</v>
      </c>
    </row>
    <row r="38338" spans="1:2" x14ac:dyDescent="0.25">
      <c r="A38338" s="3" t="s">
        <v>38449</v>
      </c>
      <c r="B38338" s="3" t="s">
        <v>5452</v>
      </c>
    </row>
    <row r="38339" spans="1:2" x14ac:dyDescent="0.25">
      <c r="A38339" s="3" t="s">
        <v>38450</v>
      </c>
      <c r="B38339" s="3" t="s">
        <v>5452</v>
      </c>
    </row>
    <row r="38340" spans="1:2" x14ac:dyDescent="0.25">
      <c r="A38340" s="3" t="s">
        <v>38451</v>
      </c>
      <c r="B38340" s="3" t="s">
        <v>5452</v>
      </c>
    </row>
    <row r="38341" spans="1:2" x14ac:dyDescent="0.25">
      <c r="A38341" s="3" t="s">
        <v>38452</v>
      </c>
      <c r="B38341" s="3" t="s">
        <v>5452</v>
      </c>
    </row>
    <row r="38342" spans="1:2" x14ac:dyDescent="0.25">
      <c r="A38342" s="3" t="s">
        <v>38453</v>
      </c>
      <c r="B38342" s="3" t="s">
        <v>5452</v>
      </c>
    </row>
    <row r="38343" spans="1:2" x14ac:dyDescent="0.25">
      <c r="A38343" s="3" t="s">
        <v>38454</v>
      </c>
      <c r="B38343" s="3" t="s">
        <v>5452</v>
      </c>
    </row>
    <row r="38344" spans="1:2" x14ac:dyDescent="0.25">
      <c r="A38344" s="3" t="s">
        <v>38455</v>
      </c>
      <c r="B38344" s="3" t="s">
        <v>5452</v>
      </c>
    </row>
    <row r="38345" spans="1:2" x14ac:dyDescent="0.25">
      <c r="A38345" s="3" t="s">
        <v>38456</v>
      </c>
      <c r="B38345" s="3" t="s">
        <v>5452</v>
      </c>
    </row>
    <row r="38346" spans="1:2" x14ac:dyDescent="0.25">
      <c r="A38346" s="3" t="s">
        <v>38457</v>
      </c>
      <c r="B38346" s="3" t="s">
        <v>5452</v>
      </c>
    </row>
    <row r="38347" spans="1:2" x14ac:dyDescent="0.25">
      <c r="A38347" s="3" t="s">
        <v>38458</v>
      </c>
      <c r="B38347" s="3" t="s">
        <v>5452</v>
      </c>
    </row>
    <row r="38348" spans="1:2" x14ac:dyDescent="0.25">
      <c r="A38348" s="3" t="s">
        <v>38459</v>
      </c>
      <c r="B38348" s="3" t="s">
        <v>5452</v>
      </c>
    </row>
    <row r="38349" spans="1:2" x14ac:dyDescent="0.25">
      <c r="A38349" s="3" t="s">
        <v>38460</v>
      </c>
      <c r="B38349" s="3" t="s">
        <v>5452</v>
      </c>
    </row>
    <row r="38350" spans="1:2" x14ac:dyDescent="0.25">
      <c r="A38350" s="3" t="s">
        <v>38461</v>
      </c>
      <c r="B38350" s="3" t="s">
        <v>5452</v>
      </c>
    </row>
    <row r="38351" spans="1:2" x14ac:dyDescent="0.25">
      <c r="A38351" s="3" t="s">
        <v>38462</v>
      </c>
      <c r="B38351" s="3" t="s">
        <v>5452</v>
      </c>
    </row>
    <row r="38352" spans="1:2" x14ac:dyDescent="0.25">
      <c r="A38352" s="3" t="s">
        <v>38463</v>
      </c>
      <c r="B38352" s="3" t="s">
        <v>5452</v>
      </c>
    </row>
    <row r="38353" spans="1:2" x14ac:dyDescent="0.25">
      <c r="A38353" s="3" t="s">
        <v>38464</v>
      </c>
      <c r="B38353" s="3" t="s">
        <v>5452</v>
      </c>
    </row>
    <row r="38354" spans="1:2" x14ac:dyDescent="0.25">
      <c r="A38354" s="3" t="s">
        <v>38465</v>
      </c>
      <c r="B38354" s="3" t="s">
        <v>5452</v>
      </c>
    </row>
    <row r="38355" spans="1:2" x14ac:dyDescent="0.25">
      <c r="A38355" s="3" t="s">
        <v>38466</v>
      </c>
      <c r="B38355" s="3" t="s">
        <v>5452</v>
      </c>
    </row>
    <row r="38356" spans="1:2" x14ac:dyDescent="0.25">
      <c r="A38356" s="3" t="s">
        <v>38467</v>
      </c>
      <c r="B38356" s="3" t="s">
        <v>5452</v>
      </c>
    </row>
    <row r="38357" spans="1:2" x14ac:dyDescent="0.25">
      <c r="A38357" s="3" t="s">
        <v>38468</v>
      </c>
      <c r="B38357" s="3" t="s">
        <v>5452</v>
      </c>
    </row>
    <row r="38358" spans="1:2" x14ac:dyDescent="0.25">
      <c r="A38358" s="3" t="s">
        <v>38469</v>
      </c>
      <c r="B38358" s="3" t="s">
        <v>5452</v>
      </c>
    </row>
    <row r="38359" spans="1:2" x14ac:dyDescent="0.25">
      <c r="A38359" s="3" t="s">
        <v>38470</v>
      </c>
      <c r="B38359" s="3" t="s">
        <v>5452</v>
      </c>
    </row>
    <row r="38360" spans="1:2" x14ac:dyDescent="0.25">
      <c r="A38360" s="3" t="s">
        <v>38471</v>
      </c>
      <c r="B38360" s="3" t="s">
        <v>5452</v>
      </c>
    </row>
    <row r="38361" spans="1:2" x14ac:dyDescent="0.25">
      <c r="A38361" s="3" t="s">
        <v>38472</v>
      </c>
      <c r="B38361" s="3" t="s">
        <v>5452</v>
      </c>
    </row>
    <row r="38362" spans="1:2" x14ac:dyDescent="0.25">
      <c r="A38362" s="3" t="s">
        <v>38473</v>
      </c>
      <c r="B38362" s="3" t="s">
        <v>5452</v>
      </c>
    </row>
    <row r="38363" spans="1:2" x14ac:dyDescent="0.25">
      <c r="A38363" s="3" t="s">
        <v>38474</v>
      </c>
      <c r="B38363" s="3" t="s">
        <v>5452</v>
      </c>
    </row>
    <row r="38364" spans="1:2" x14ac:dyDescent="0.25">
      <c r="A38364" s="3" t="s">
        <v>38475</v>
      </c>
      <c r="B38364" s="3" t="s">
        <v>5452</v>
      </c>
    </row>
    <row r="38365" spans="1:2" x14ac:dyDescent="0.25">
      <c r="A38365" s="3" t="s">
        <v>38476</v>
      </c>
      <c r="B38365" s="3" t="s">
        <v>5452</v>
      </c>
    </row>
    <row r="38366" spans="1:2" x14ac:dyDescent="0.25">
      <c r="A38366" s="3" t="s">
        <v>38477</v>
      </c>
      <c r="B38366" s="3" t="s">
        <v>5452</v>
      </c>
    </row>
    <row r="38367" spans="1:2" x14ac:dyDescent="0.25">
      <c r="A38367" s="3" t="s">
        <v>38478</v>
      </c>
      <c r="B38367" s="3" t="s">
        <v>5452</v>
      </c>
    </row>
    <row r="38368" spans="1:2" x14ac:dyDescent="0.25">
      <c r="A38368" s="3" t="s">
        <v>38479</v>
      </c>
      <c r="B38368" s="3" t="s">
        <v>5452</v>
      </c>
    </row>
    <row r="38369" spans="1:2" x14ac:dyDescent="0.25">
      <c r="A38369" s="3" t="s">
        <v>38480</v>
      </c>
      <c r="B38369" s="3" t="s">
        <v>5452</v>
      </c>
    </row>
    <row r="38370" spans="1:2" x14ac:dyDescent="0.25">
      <c r="A38370" s="3" t="s">
        <v>38481</v>
      </c>
      <c r="B38370" s="3" t="s">
        <v>5452</v>
      </c>
    </row>
    <row r="38371" spans="1:2" x14ac:dyDescent="0.25">
      <c r="A38371" s="3" t="s">
        <v>38482</v>
      </c>
      <c r="B38371" s="3" t="s">
        <v>5452</v>
      </c>
    </row>
    <row r="38372" spans="1:2" x14ac:dyDescent="0.25">
      <c r="A38372" s="3" t="s">
        <v>38483</v>
      </c>
      <c r="B38372" s="3" t="s">
        <v>5452</v>
      </c>
    </row>
    <row r="38373" spans="1:2" x14ac:dyDescent="0.25">
      <c r="A38373" s="3" t="s">
        <v>38484</v>
      </c>
      <c r="B38373" s="3" t="s">
        <v>5452</v>
      </c>
    </row>
    <row r="38374" spans="1:2" x14ac:dyDescent="0.25">
      <c r="A38374" s="3" t="s">
        <v>38485</v>
      </c>
      <c r="B38374" s="3" t="s">
        <v>5452</v>
      </c>
    </row>
    <row r="38375" spans="1:2" x14ac:dyDescent="0.25">
      <c r="A38375" s="3" t="s">
        <v>38486</v>
      </c>
      <c r="B38375" s="3" t="s">
        <v>5452</v>
      </c>
    </row>
    <row r="38376" spans="1:2" x14ac:dyDescent="0.25">
      <c r="A38376" s="3" t="s">
        <v>38487</v>
      </c>
      <c r="B38376" s="3" t="s">
        <v>5452</v>
      </c>
    </row>
    <row r="38377" spans="1:2" x14ac:dyDescent="0.25">
      <c r="A38377" s="3" t="s">
        <v>38488</v>
      </c>
      <c r="B38377" s="3" t="s">
        <v>5452</v>
      </c>
    </row>
    <row r="38378" spans="1:2" x14ac:dyDescent="0.25">
      <c r="A38378" s="3" t="s">
        <v>38489</v>
      </c>
      <c r="B38378" s="3" t="s">
        <v>5452</v>
      </c>
    </row>
    <row r="38379" spans="1:2" x14ac:dyDescent="0.25">
      <c r="A38379" s="3" t="s">
        <v>38490</v>
      </c>
      <c r="B38379" s="3" t="s">
        <v>5452</v>
      </c>
    </row>
    <row r="38380" spans="1:2" x14ac:dyDescent="0.25">
      <c r="A38380" s="3" t="s">
        <v>38491</v>
      </c>
      <c r="B38380" s="3" t="s">
        <v>5452</v>
      </c>
    </row>
    <row r="38381" spans="1:2" x14ac:dyDescent="0.25">
      <c r="A38381" s="3" t="s">
        <v>38492</v>
      </c>
      <c r="B38381" s="3" t="s">
        <v>5452</v>
      </c>
    </row>
    <row r="38382" spans="1:2" x14ac:dyDescent="0.25">
      <c r="A38382" s="3" t="s">
        <v>38493</v>
      </c>
      <c r="B38382" s="3" t="s">
        <v>5452</v>
      </c>
    </row>
    <row r="38383" spans="1:2" x14ac:dyDescent="0.25">
      <c r="A38383" s="3" t="s">
        <v>38494</v>
      </c>
      <c r="B38383" s="3" t="s">
        <v>5452</v>
      </c>
    </row>
    <row r="38384" spans="1:2" x14ac:dyDescent="0.25">
      <c r="A38384" s="3" t="s">
        <v>38495</v>
      </c>
      <c r="B38384" s="3" t="s">
        <v>5452</v>
      </c>
    </row>
    <row r="38385" spans="1:2" x14ac:dyDescent="0.25">
      <c r="A38385" s="3" t="s">
        <v>38496</v>
      </c>
      <c r="B38385" s="3" t="s">
        <v>5452</v>
      </c>
    </row>
    <row r="38386" spans="1:2" x14ac:dyDescent="0.25">
      <c r="A38386" s="3" t="s">
        <v>38497</v>
      </c>
      <c r="B38386" s="3" t="s">
        <v>5452</v>
      </c>
    </row>
    <row r="38387" spans="1:2" x14ac:dyDescent="0.25">
      <c r="A38387" s="3" t="s">
        <v>38498</v>
      </c>
      <c r="B38387" s="3" t="s">
        <v>5452</v>
      </c>
    </row>
    <row r="38388" spans="1:2" x14ac:dyDescent="0.25">
      <c r="A38388" s="3" t="s">
        <v>38499</v>
      </c>
      <c r="B38388" s="3" t="s">
        <v>5452</v>
      </c>
    </row>
    <row r="38389" spans="1:2" x14ac:dyDescent="0.25">
      <c r="A38389" s="3" t="s">
        <v>38500</v>
      </c>
      <c r="B38389" s="3" t="s">
        <v>5452</v>
      </c>
    </row>
    <row r="38390" spans="1:2" x14ac:dyDescent="0.25">
      <c r="A38390" s="3" t="s">
        <v>38501</v>
      </c>
      <c r="B38390" s="3" t="s">
        <v>5452</v>
      </c>
    </row>
    <row r="38391" spans="1:2" x14ac:dyDescent="0.25">
      <c r="A38391" s="3" t="s">
        <v>38502</v>
      </c>
      <c r="B38391" s="3" t="s">
        <v>5452</v>
      </c>
    </row>
    <row r="38392" spans="1:2" x14ac:dyDescent="0.25">
      <c r="A38392" s="3" t="s">
        <v>38503</v>
      </c>
      <c r="B38392" s="3" t="s">
        <v>5452</v>
      </c>
    </row>
    <row r="38393" spans="1:2" x14ac:dyDescent="0.25">
      <c r="A38393" s="3" t="s">
        <v>38504</v>
      </c>
      <c r="B38393" s="3" t="s">
        <v>5452</v>
      </c>
    </row>
    <row r="38394" spans="1:2" x14ac:dyDescent="0.25">
      <c r="A38394" s="3" t="s">
        <v>38505</v>
      </c>
      <c r="B38394" s="3" t="s">
        <v>5452</v>
      </c>
    </row>
    <row r="38395" spans="1:2" x14ac:dyDescent="0.25">
      <c r="A38395" s="3" t="s">
        <v>38506</v>
      </c>
      <c r="B38395" s="3" t="s">
        <v>5452</v>
      </c>
    </row>
    <row r="38396" spans="1:2" x14ac:dyDescent="0.25">
      <c r="A38396" s="3" t="s">
        <v>38507</v>
      </c>
      <c r="B38396" s="3" t="s">
        <v>5452</v>
      </c>
    </row>
    <row r="38397" spans="1:2" x14ac:dyDescent="0.25">
      <c r="A38397" s="3" t="s">
        <v>38508</v>
      </c>
      <c r="B38397" s="3" t="s">
        <v>5452</v>
      </c>
    </row>
    <row r="38398" spans="1:2" x14ac:dyDescent="0.25">
      <c r="A38398" s="3" t="s">
        <v>38509</v>
      </c>
      <c r="B38398" s="3" t="s">
        <v>5452</v>
      </c>
    </row>
    <row r="38399" spans="1:2" x14ac:dyDescent="0.25">
      <c r="A38399" s="3" t="s">
        <v>38510</v>
      </c>
      <c r="B38399" s="3" t="s">
        <v>5452</v>
      </c>
    </row>
    <row r="38400" spans="1:2" x14ac:dyDescent="0.25">
      <c r="A38400" s="3" t="s">
        <v>38511</v>
      </c>
      <c r="B38400" s="3" t="s">
        <v>5452</v>
      </c>
    </row>
    <row r="38401" spans="1:2" x14ac:dyDescent="0.25">
      <c r="A38401" s="3" t="s">
        <v>38512</v>
      </c>
      <c r="B38401" s="3" t="s">
        <v>5452</v>
      </c>
    </row>
    <row r="38402" spans="1:2" x14ac:dyDescent="0.25">
      <c r="A38402" s="3" t="s">
        <v>38513</v>
      </c>
      <c r="B38402" s="3" t="s">
        <v>5452</v>
      </c>
    </row>
    <row r="38403" spans="1:2" x14ac:dyDescent="0.25">
      <c r="A38403" s="3" t="s">
        <v>38514</v>
      </c>
      <c r="B38403" s="3" t="s">
        <v>5452</v>
      </c>
    </row>
    <row r="38404" spans="1:2" x14ac:dyDescent="0.25">
      <c r="A38404" s="3" t="s">
        <v>38515</v>
      </c>
      <c r="B38404" s="3" t="s">
        <v>5452</v>
      </c>
    </row>
    <row r="38405" spans="1:2" x14ac:dyDescent="0.25">
      <c r="A38405" s="3" t="s">
        <v>38516</v>
      </c>
      <c r="B38405" s="3" t="s">
        <v>5452</v>
      </c>
    </row>
    <row r="38406" spans="1:2" x14ac:dyDescent="0.25">
      <c r="A38406" s="3" t="s">
        <v>38517</v>
      </c>
      <c r="B38406" s="3" t="s">
        <v>5452</v>
      </c>
    </row>
    <row r="38407" spans="1:2" x14ac:dyDescent="0.25">
      <c r="A38407" s="3" t="s">
        <v>38518</v>
      </c>
      <c r="B38407" s="3" t="s">
        <v>5452</v>
      </c>
    </row>
    <row r="38408" spans="1:2" x14ac:dyDescent="0.25">
      <c r="A38408" s="3" t="s">
        <v>38519</v>
      </c>
      <c r="B38408" s="3" t="s">
        <v>5452</v>
      </c>
    </row>
    <row r="38409" spans="1:2" x14ac:dyDescent="0.25">
      <c r="A38409" s="3" t="s">
        <v>38520</v>
      </c>
      <c r="B38409" s="3" t="s">
        <v>5452</v>
      </c>
    </row>
    <row r="38410" spans="1:2" x14ac:dyDescent="0.25">
      <c r="A38410" s="3" t="s">
        <v>38521</v>
      </c>
      <c r="B38410" s="3" t="s">
        <v>5452</v>
      </c>
    </row>
    <row r="38411" spans="1:2" x14ac:dyDescent="0.25">
      <c r="A38411" s="3" t="s">
        <v>38522</v>
      </c>
      <c r="B38411" s="3" t="s">
        <v>5452</v>
      </c>
    </row>
    <row r="38412" spans="1:2" x14ac:dyDescent="0.25">
      <c r="A38412" s="3" t="s">
        <v>38523</v>
      </c>
      <c r="B38412" s="3" t="s">
        <v>5452</v>
      </c>
    </row>
    <row r="38413" spans="1:2" x14ac:dyDescent="0.25">
      <c r="A38413" s="3" t="s">
        <v>38524</v>
      </c>
      <c r="B38413" s="3" t="s">
        <v>5452</v>
      </c>
    </row>
    <row r="38414" spans="1:2" x14ac:dyDescent="0.25">
      <c r="A38414" s="3" t="s">
        <v>38525</v>
      </c>
      <c r="B38414" s="3" t="s">
        <v>5452</v>
      </c>
    </row>
    <row r="38415" spans="1:2" x14ac:dyDescent="0.25">
      <c r="A38415" s="3" t="s">
        <v>38526</v>
      </c>
      <c r="B38415" s="3" t="s">
        <v>5452</v>
      </c>
    </row>
    <row r="38416" spans="1:2" x14ac:dyDescent="0.25">
      <c r="A38416" s="3" t="s">
        <v>38527</v>
      </c>
      <c r="B38416" s="3" t="s">
        <v>5452</v>
      </c>
    </row>
    <row r="38417" spans="1:2" x14ac:dyDescent="0.25">
      <c r="A38417" s="3" t="s">
        <v>38528</v>
      </c>
      <c r="B38417" s="3" t="s">
        <v>5452</v>
      </c>
    </row>
    <row r="38418" spans="1:2" x14ac:dyDescent="0.25">
      <c r="A38418" s="3" t="s">
        <v>38529</v>
      </c>
      <c r="B38418" s="3" t="s">
        <v>5452</v>
      </c>
    </row>
    <row r="38419" spans="1:2" x14ac:dyDescent="0.25">
      <c r="A38419" s="3" t="s">
        <v>38530</v>
      </c>
      <c r="B38419" s="3" t="s">
        <v>5452</v>
      </c>
    </row>
    <row r="38420" spans="1:2" x14ac:dyDescent="0.25">
      <c r="A38420" s="3" t="s">
        <v>38531</v>
      </c>
      <c r="B38420" s="3" t="s">
        <v>5452</v>
      </c>
    </row>
    <row r="38421" spans="1:2" x14ac:dyDescent="0.25">
      <c r="A38421" s="3" t="s">
        <v>38532</v>
      </c>
      <c r="B38421" s="3" t="s">
        <v>5452</v>
      </c>
    </row>
    <row r="38422" spans="1:2" x14ac:dyDescent="0.25">
      <c r="A38422" s="3" t="s">
        <v>38533</v>
      </c>
      <c r="B38422" s="3" t="s">
        <v>5452</v>
      </c>
    </row>
    <row r="38423" spans="1:2" x14ac:dyDescent="0.25">
      <c r="A38423" s="3" t="s">
        <v>38534</v>
      </c>
      <c r="B38423" s="3" t="s">
        <v>5452</v>
      </c>
    </row>
    <row r="38424" spans="1:2" x14ac:dyDescent="0.25">
      <c r="A38424" s="3" t="s">
        <v>38535</v>
      </c>
      <c r="B38424" s="3" t="s">
        <v>5452</v>
      </c>
    </row>
    <row r="38425" spans="1:2" x14ac:dyDescent="0.25">
      <c r="A38425" s="3" t="s">
        <v>38536</v>
      </c>
      <c r="B38425" s="3" t="s">
        <v>5452</v>
      </c>
    </row>
    <row r="38426" spans="1:2" x14ac:dyDescent="0.25">
      <c r="A38426" s="3" t="s">
        <v>38537</v>
      </c>
      <c r="B38426" s="3" t="s">
        <v>5452</v>
      </c>
    </row>
    <row r="38427" spans="1:2" x14ac:dyDescent="0.25">
      <c r="A38427" s="3" t="s">
        <v>38538</v>
      </c>
      <c r="B38427" s="3" t="s">
        <v>5452</v>
      </c>
    </row>
    <row r="38428" spans="1:2" x14ac:dyDescent="0.25">
      <c r="A38428" s="3" t="s">
        <v>38539</v>
      </c>
      <c r="B38428" s="3" t="s">
        <v>5452</v>
      </c>
    </row>
    <row r="38429" spans="1:2" x14ac:dyDescent="0.25">
      <c r="A38429" s="3" t="s">
        <v>38540</v>
      </c>
      <c r="B38429" s="3" t="s">
        <v>5452</v>
      </c>
    </row>
    <row r="38430" spans="1:2" x14ac:dyDescent="0.25">
      <c r="A38430" s="3" t="s">
        <v>38541</v>
      </c>
      <c r="B38430" s="3" t="s">
        <v>5452</v>
      </c>
    </row>
    <row r="38431" spans="1:2" x14ac:dyDescent="0.25">
      <c r="A38431" s="3" t="s">
        <v>38542</v>
      </c>
      <c r="B38431" s="3" t="s">
        <v>5452</v>
      </c>
    </row>
    <row r="38432" spans="1:2" x14ac:dyDescent="0.25">
      <c r="A38432" s="3" t="s">
        <v>38543</v>
      </c>
      <c r="B38432" s="3" t="s">
        <v>5452</v>
      </c>
    </row>
    <row r="38433" spans="1:2" x14ac:dyDescent="0.25">
      <c r="A38433" s="3" t="s">
        <v>38544</v>
      </c>
      <c r="B38433" s="3" t="s">
        <v>5452</v>
      </c>
    </row>
    <row r="38434" spans="1:2" x14ac:dyDescent="0.25">
      <c r="A38434" s="3" t="s">
        <v>38545</v>
      </c>
      <c r="B38434" s="3" t="s">
        <v>5452</v>
      </c>
    </row>
    <row r="38435" spans="1:2" x14ac:dyDescent="0.25">
      <c r="A38435" s="3" t="s">
        <v>38546</v>
      </c>
      <c r="B38435" s="3" t="s">
        <v>5452</v>
      </c>
    </row>
    <row r="38436" spans="1:2" x14ac:dyDescent="0.25">
      <c r="A38436" s="3" t="s">
        <v>38547</v>
      </c>
      <c r="B38436" s="3" t="s">
        <v>5452</v>
      </c>
    </row>
    <row r="38437" spans="1:2" x14ac:dyDescent="0.25">
      <c r="A38437" s="3" t="s">
        <v>38548</v>
      </c>
      <c r="B38437" s="3" t="s">
        <v>5452</v>
      </c>
    </row>
    <row r="38438" spans="1:2" x14ac:dyDescent="0.25">
      <c r="A38438" s="3" t="s">
        <v>38549</v>
      </c>
      <c r="B38438" s="3" t="s">
        <v>5452</v>
      </c>
    </row>
    <row r="38439" spans="1:2" x14ac:dyDescent="0.25">
      <c r="A38439" s="3" t="s">
        <v>38550</v>
      </c>
      <c r="B38439" s="3" t="s">
        <v>5452</v>
      </c>
    </row>
    <row r="38440" spans="1:2" x14ac:dyDescent="0.25">
      <c r="A38440" s="3" t="s">
        <v>38551</v>
      </c>
      <c r="B38440" s="3" t="s">
        <v>5452</v>
      </c>
    </row>
    <row r="38441" spans="1:2" x14ac:dyDescent="0.25">
      <c r="A38441" s="3" t="s">
        <v>38552</v>
      </c>
      <c r="B38441" s="3" t="s">
        <v>5452</v>
      </c>
    </row>
    <row r="38442" spans="1:2" x14ac:dyDescent="0.25">
      <c r="A38442" s="3" t="s">
        <v>38553</v>
      </c>
      <c r="B38442" s="3" t="s">
        <v>5452</v>
      </c>
    </row>
    <row r="38443" spans="1:2" x14ac:dyDescent="0.25">
      <c r="A38443" s="3" t="s">
        <v>38554</v>
      </c>
      <c r="B38443" s="3" t="s">
        <v>5452</v>
      </c>
    </row>
    <row r="38444" spans="1:2" x14ac:dyDescent="0.25">
      <c r="A38444" s="3" t="s">
        <v>38555</v>
      </c>
      <c r="B38444" s="3" t="s">
        <v>5452</v>
      </c>
    </row>
    <row r="38445" spans="1:2" x14ac:dyDescent="0.25">
      <c r="A38445" s="3" t="s">
        <v>38556</v>
      </c>
      <c r="B38445" s="3" t="s">
        <v>5452</v>
      </c>
    </row>
    <row r="38446" spans="1:2" x14ac:dyDescent="0.25">
      <c r="A38446" s="3" t="s">
        <v>38557</v>
      </c>
      <c r="B38446" s="3" t="s">
        <v>5452</v>
      </c>
    </row>
    <row r="38447" spans="1:2" x14ac:dyDescent="0.25">
      <c r="A38447" s="3" t="s">
        <v>38558</v>
      </c>
      <c r="B38447" s="3" t="s">
        <v>5452</v>
      </c>
    </row>
    <row r="38448" spans="1:2" x14ac:dyDescent="0.25">
      <c r="A38448" s="3" t="s">
        <v>38559</v>
      </c>
      <c r="B38448" s="3" t="s">
        <v>5452</v>
      </c>
    </row>
    <row r="38449" spans="1:2" x14ac:dyDescent="0.25">
      <c r="A38449" s="3" t="s">
        <v>38560</v>
      </c>
      <c r="B38449" s="3" t="s">
        <v>5452</v>
      </c>
    </row>
    <row r="38450" spans="1:2" x14ac:dyDescent="0.25">
      <c r="A38450" s="3" t="s">
        <v>38561</v>
      </c>
      <c r="B38450" s="3" t="s">
        <v>5452</v>
      </c>
    </row>
    <row r="38451" spans="1:2" x14ac:dyDescent="0.25">
      <c r="A38451" s="3" t="s">
        <v>38562</v>
      </c>
      <c r="B38451" s="3" t="s">
        <v>5452</v>
      </c>
    </row>
    <row r="38452" spans="1:2" x14ac:dyDescent="0.25">
      <c r="A38452" s="3" t="s">
        <v>38563</v>
      </c>
      <c r="B38452" s="3" t="s">
        <v>5452</v>
      </c>
    </row>
    <row r="38453" spans="1:2" x14ac:dyDescent="0.25">
      <c r="A38453" s="3" t="s">
        <v>38564</v>
      </c>
      <c r="B38453" s="3" t="s">
        <v>5452</v>
      </c>
    </row>
    <row r="38454" spans="1:2" x14ac:dyDescent="0.25">
      <c r="A38454" s="3" t="s">
        <v>38565</v>
      </c>
      <c r="B38454" s="3" t="s">
        <v>5452</v>
      </c>
    </row>
    <row r="38455" spans="1:2" x14ac:dyDescent="0.25">
      <c r="A38455" s="3" t="s">
        <v>38566</v>
      </c>
      <c r="B38455" s="3" t="s">
        <v>5452</v>
      </c>
    </row>
    <row r="38456" spans="1:2" x14ac:dyDescent="0.25">
      <c r="A38456" s="3" t="s">
        <v>38567</v>
      </c>
      <c r="B38456" s="3" t="s">
        <v>5452</v>
      </c>
    </row>
    <row r="38457" spans="1:2" x14ac:dyDescent="0.25">
      <c r="A38457" s="3" t="s">
        <v>38568</v>
      </c>
      <c r="B38457" s="3" t="s">
        <v>5452</v>
      </c>
    </row>
    <row r="38458" spans="1:2" x14ac:dyDescent="0.25">
      <c r="A38458" s="3" t="s">
        <v>38569</v>
      </c>
      <c r="B38458" s="3" t="s">
        <v>5452</v>
      </c>
    </row>
    <row r="38459" spans="1:2" x14ac:dyDescent="0.25">
      <c r="A38459" s="3" t="s">
        <v>38570</v>
      </c>
      <c r="B38459" s="3" t="s">
        <v>5452</v>
      </c>
    </row>
    <row r="38460" spans="1:2" x14ac:dyDescent="0.25">
      <c r="A38460" s="3" t="s">
        <v>38571</v>
      </c>
      <c r="B38460" s="3" t="s">
        <v>5452</v>
      </c>
    </row>
    <row r="38461" spans="1:2" x14ac:dyDescent="0.25">
      <c r="A38461" s="3" t="s">
        <v>38572</v>
      </c>
      <c r="B38461" s="3" t="s">
        <v>5452</v>
      </c>
    </row>
    <row r="38462" spans="1:2" x14ac:dyDescent="0.25">
      <c r="A38462" s="3" t="s">
        <v>38573</v>
      </c>
      <c r="B38462" s="3" t="s">
        <v>5452</v>
      </c>
    </row>
    <row r="38463" spans="1:2" x14ac:dyDescent="0.25">
      <c r="A38463" s="3" t="s">
        <v>38574</v>
      </c>
      <c r="B38463" s="3" t="s">
        <v>5452</v>
      </c>
    </row>
    <row r="38464" spans="1:2" x14ac:dyDescent="0.25">
      <c r="A38464" s="3" t="s">
        <v>38575</v>
      </c>
      <c r="B38464" s="3" t="s">
        <v>5452</v>
      </c>
    </row>
    <row r="38465" spans="1:2" x14ac:dyDescent="0.25">
      <c r="A38465" s="3" t="s">
        <v>38576</v>
      </c>
      <c r="B38465" s="3" t="s">
        <v>5452</v>
      </c>
    </row>
    <row r="38466" spans="1:2" x14ac:dyDescent="0.25">
      <c r="A38466" s="3" t="s">
        <v>38577</v>
      </c>
      <c r="B38466" s="3" t="s">
        <v>5452</v>
      </c>
    </row>
    <row r="38467" spans="1:2" x14ac:dyDescent="0.25">
      <c r="A38467" s="3" t="s">
        <v>38578</v>
      </c>
      <c r="B38467" s="3" t="s">
        <v>5452</v>
      </c>
    </row>
    <row r="38468" spans="1:2" x14ac:dyDescent="0.25">
      <c r="A38468" s="3" t="s">
        <v>38579</v>
      </c>
      <c r="B38468" s="3" t="s">
        <v>5452</v>
      </c>
    </row>
    <row r="38469" spans="1:2" x14ac:dyDescent="0.25">
      <c r="A38469" s="3" t="s">
        <v>38580</v>
      </c>
      <c r="B38469" s="3" t="s">
        <v>5452</v>
      </c>
    </row>
    <row r="38470" spans="1:2" x14ac:dyDescent="0.25">
      <c r="A38470" s="3" t="s">
        <v>38581</v>
      </c>
      <c r="B38470" s="3" t="s">
        <v>5452</v>
      </c>
    </row>
    <row r="38471" spans="1:2" x14ac:dyDescent="0.25">
      <c r="A38471" s="3" t="s">
        <v>38582</v>
      </c>
      <c r="B38471" s="3" t="s">
        <v>5452</v>
      </c>
    </row>
    <row r="38472" spans="1:2" x14ac:dyDescent="0.25">
      <c r="A38472" s="3" t="s">
        <v>38583</v>
      </c>
      <c r="B38472" s="3" t="s">
        <v>5452</v>
      </c>
    </row>
    <row r="38473" spans="1:2" x14ac:dyDescent="0.25">
      <c r="A38473" s="3" t="s">
        <v>38584</v>
      </c>
      <c r="B38473" s="3" t="s">
        <v>5452</v>
      </c>
    </row>
    <row r="38474" spans="1:2" x14ac:dyDescent="0.25">
      <c r="A38474" s="3" t="s">
        <v>38585</v>
      </c>
      <c r="B38474" s="3" t="s">
        <v>5452</v>
      </c>
    </row>
    <row r="38475" spans="1:2" x14ac:dyDescent="0.25">
      <c r="A38475" s="3" t="s">
        <v>38586</v>
      </c>
      <c r="B38475" s="3" t="s">
        <v>5452</v>
      </c>
    </row>
    <row r="38476" spans="1:2" x14ac:dyDescent="0.25">
      <c r="A38476" s="3" t="s">
        <v>38587</v>
      </c>
      <c r="B38476" s="3" t="s">
        <v>5452</v>
      </c>
    </row>
    <row r="38477" spans="1:2" x14ac:dyDescent="0.25">
      <c r="A38477" s="3" t="s">
        <v>38588</v>
      </c>
      <c r="B38477" s="3" t="s">
        <v>5452</v>
      </c>
    </row>
    <row r="38478" spans="1:2" x14ac:dyDescent="0.25">
      <c r="A38478" s="3" t="s">
        <v>38589</v>
      </c>
      <c r="B38478" s="3" t="s">
        <v>5452</v>
      </c>
    </row>
    <row r="38479" spans="1:2" x14ac:dyDescent="0.25">
      <c r="A38479" s="3" t="s">
        <v>38590</v>
      </c>
      <c r="B38479" s="3" t="s">
        <v>5452</v>
      </c>
    </row>
    <row r="38480" spans="1:2" x14ac:dyDescent="0.25">
      <c r="A38480" s="3" t="s">
        <v>38591</v>
      </c>
      <c r="B38480" s="3" t="s">
        <v>5452</v>
      </c>
    </row>
    <row r="38481" spans="1:2" x14ac:dyDescent="0.25">
      <c r="A38481" s="3" t="s">
        <v>38592</v>
      </c>
      <c r="B38481" s="3" t="s">
        <v>5452</v>
      </c>
    </row>
    <row r="38482" spans="1:2" x14ac:dyDescent="0.25">
      <c r="A38482" s="3" t="s">
        <v>38593</v>
      </c>
      <c r="B38482" s="3" t="s">
        <v>5452</v>
      </c>
    </row>
    <row r="38483" spans="1:2" x14ac:dyDescent="0.25">
      <c r="A38483" s="3" t="s">
        <v>38594</v>
      </c>
      <c r="B38483" s="3" t="s">
        <v>5452</v>
      </c>
    </row>
    <row r="38484" spans="1:2" x14ac:dyDescent="0.25">
      <c r="A38484" s="3" t="s">
        <v>38595</v>
      </c>
      <c r="B38484" s="3" t="s">
        <v>5452</v>
      </c>
    </row>
    <row r="38485" spans="1:2" x14ac:dyDescent="0.25">
      <c r="A38485" s="3" t="s">
        <v>38596</v>
      </c>
      <c r="B38485" s="3" t="s">
        <v>5452</v>
      </c>
    </row>
    <row r="38486" spans="1:2" x14ac:dyDescent="0.25">
      <c r="A38486" s="3" t="s">
        <v>38597</v>
      </c>
      <c r="B38486" s="3" t="s">
        <v>5452</v>
      </c>
    </row>
    <row r="38487" spans="1:2" x14ac:dyDescent="0.25">
      <c r="A38487" s="3" t="s">
        <v>38598</v>
      </c>
      <c r="B38487" s="3" t="s">
        <v>5452</v>
      </c>
    </row>
    <row r="38488" spans="1:2" x14ac:dyDescent="0.25">
      <c r="A38488" s="3" t="s">
        <v>38599</v>
      </c>
      <c r="B38488" s="3" t="s">
        <v>5452</v>
      </c>
    </row>
    <row r="38489" spans="1:2" x14ac:dyDescent="0.25">
      <c r="A38489" s="3" t="s">
        <v>38600</v>
      </c>
      <c r="B38489" s="3" t="s">
        <v>5452</v>
      </c>
    </row>
    <row r="38490" spans="1:2" x14ac:dyDescent="0.25">
      <c r="A38490" s="3" t="s">
        <v>38601</v>
      </c>
      <c r="B38490" s="3" t="s">
        <v>5452</v>
      </c>
    </row>
    <row r="38491" spans="1:2" x14ac:dyDescent="0.25">
      <c r="A38491" s="3" t="s">
        <v>38602</v>
      </c>
      <c r="B38491" s="3" t="s">
        <v>5452</v>
      </c>
    </row>
    <row r="38492" spans="1:2" x14ac:dyDescent="0.25">
      <c r="A38492" s="3" t="s">
        <v>38603</v>
      </c>
      <c r="B38492" s="3" t="s">
        <v>5452</v>
      </c>
    </row>
    <row r="38493" spans="1:2" x14ac:dyDescent="0.25">
      <c r="A38493" s="3" t="s">
        <v>38604</v>
      </c>
      <c r="B38493" s="3" t="s">
        <v>5452</v>
      </c>
    </row>
    <row r="38494" spans="1:2" x14ac:dyDescent="0.25">
      <c r="A38494" s="3" t="s">
        <v>38605</v>
      </c>
      <c r="B38494" s="3" t="s">
        <v>5452</v>
      </c>
    </row>
    <row r="38495" spans="1:2" x14ac:dyDescent="0.25">
      <c r="A38495" s="3" t="s">
        <v>38606</v>
      </c>
      <c r="B38495" s="3" t="s">
        <v>5452</v>
      </c>
    </row>
    <row r="38496" spans="1:2" x14ac:dyDescent="0.25">
      <c r="A38496" s="3" t="s">
        <v>38607</v>
      </c>
      <c r="B38496" s="3" t="s">
        <v>5452</v>
      </c>
    </row>
    <row r="38497" spans="1:2" x14ac:dyDescent="0.25">
      <c r="A38497" s="3" t="s">
        <v>38608</v>
      </c>
      <c r="B38497" s="3" t="s">
        <v>5452</v>
      </c>
    </row>
    <row r="38498" spans="1:2" x14ac:dyDescent="0.25">
      <c r="A38498" s="3" t="s">
        <v>38609</v>
      </c>
      <c r="B38498" s="3" t="s">
        <v>5452</v>
      </c>
    </row>
    <row r="38499" spans="1:2" x14ac:dyDescent="0.25">
      <c r="A38499" s="3" t="s">
        <v>38610</v>
      </c>
      <c r="B38499" s="3" t="s">
        <v>5452</v>
      </c>
    </row>
    <row r="38500" spans="1:2" x14ac:dyDescent="0.25">
      <c r="A38500" s="3" t="s">
        <v>38611</v>
      </c>
      <c r="B38500" s="3" t="s">
        <v>5452</v>
      </c>
    </row>
    <row r="38501" spans="1:2" x14ac:dyDescent="0.25">
      <c r="A38501" s="3" t="s">
        <v>38612</v>
      </c>
      <c r="B38501" s="3" t="s">
        <v>5452</v>
      </c>
    </row>
    <row r="38502" spans="1:2" x14ac:dyDescent="0.25">
      <c r="A38502" s="3" t="s">
        <v>38613</v>
      </c>
      <c r="B38502" s="3" t="s">
        <v>5452</v>
      </c>
    </row>
    <row r="38503" spans="1:2" x14ac:dyDescent="0.25">
      <c r="A38503" s="3" t="s">
        <v>38614</v>
      </c>
      <c r="B38503" s="3" t="s">
        <v>5452</v>
      </c>
    </row>
    <row r="38504" spans="1:2" x14ac:dyDescent="0.25">
      <c r="A38504" s="3" t="s">
        <v>38615</v>
      </c>
      <c r="B38504" s="3" t="s">
        <v>5452</v>
      </c>
    </row>
    <row r="38505" spans="1:2" x14ac:dyDescent="0.25">
      <c r="A38505" s="3" t="s">
        <v>38616</v>
      </c>
      <c r="B38505" s="3" t="s">
        <v>5452</v>
      </c>
    </row>
    <row r="38506" spans="1:2" x14ac:dyDescent="0.25">
      <c r="A38506" s="3" t="s">
        <v>38617</v>
      </c>
      <c r="B38506" s="3" t="s">
        <v>5452</v>
      </c>
    </row>
    <row r="38507" spans="1:2" x14ac:dyDescent="0.25">
      <c r="A38507" s="3" t="s">
        <v>38618</v>
      </c>
      <c r="B38507" s="3" t="s">
        <v>5452</v>
      </c>
    </row>
    <row r="38508" spans="1:2" x14ac:dyDescent="0.25">
      <c r="A38508" s="3" t="s">
        <v>38619</v>
      </c>
      <c r="B38508" s="3" t="s">
        <v>5452</v>
      </c>
    </row>
    <row r="38509" spans="1:2" x14ac:dyDescent="0.25">
      <c r="A38509" s="3" t="s">
        <v>38620</v>
      </c>
      <c r="B38509" s="3" t="s">
        <v>5452</v>
      </c>
    </row>
    <row r="38510" spans="1:2" x14ac:dyDescent="0.25">
      <c r="A38510" s="3" t="s">
        <v>38621</v>
      </c>
      <c r="B38510" s="3" t="s">
        <v>5452</v>
      </c>
    </row>
    <row r="38511" spans="1:2" x14ac:dyDescent="0.25">
      <c r="A38511" s="3" t="s">
        <v>38622</v>
      </c>
      <c r="B38511" s="3" t="s">
        <v>5452</v>
      </c>
    </row>
    <row r="38512" spans="1:2" x14ac:dyDescent="0.25">
      <c r="A38512" s="3" t="s">
        <v>38623</v>
      </c>
      <c r="B38512" s="3" t="s">
        <v>5452</v>
      </c>
    </row>
    <row r="38513" spans="1:2" x14ac:dyDescent="0.25">
      <c r="A38513" s="3" t="s">
        <v>38624</v>
      </c>
      <c r="B38513" s="3" t="s">
        <v>5452</v>
      </c>
    </row>
    <row r="38514" spans="1:2" x14ac:dyDescent="0.25">
      <c r="A38514" s="3" t="s">
        <v>38625</v>
      </c>
      <c r="B38514" s="3" t="s">
        <v>5452</v>
      </c>
    </row>
    <row r="38515" spans="1:2" x14ac:dyDescent="0.25">
      <c r="A38515" s="3" t="s">
        <v>38626</v>
      </c>
      <c r="B38515" s="3" t="s">
        <v>5452</v>
      </c>
    </row>
    <row r="38516" spans="1:2" x14ac:dyDescent="0.25">
      <c r="A38516" s="3" t="s">
        <v>38627</v>
      </c>
      <c r="B38516" s="3" t="s">
        <v>5452</v>
      </c>
    </row>
    <row r="38517" spans="1:2" x14ac:dyDescent="0.25">
      <c r="A38517" s="3" t="s">
        <v>38628</v>
      </c>
      <c r="B38517" s="3" t="s">
        <v>5452</v>
      </c>
    </row>
    <row r="38518" spans="1:2" x14ac:dyDescent="0.25">
      <c r="A38518" s="3" t="s">
        <v>38629</v>
      </c>
      <c r="B38518" s="3" t="s">
        <v>5452</v>
      </c>
    </row>
    <row r="38519" spans="1:2" x14ac:dyDescent="0.25">
      <c r="A38519" s="3" t="s">
        <v>38630</v>
      </c>
      <c r="B38519" s="3" t="s">
        <v>5452</v>
      </c>
    </row>
    <row r="38520" spans="1:2" x14ac:dyDescent="0.25">
      <c r="A38520" s="3" t="s">
        <v>38631</v>
      </c>
      <c r="B38520" s="3" t="s">
        <v>5452</v>
      </c>
    </row>
    <row r="38521" spans="1:2" x14ac:dyDescent="0.25">
      <c r="A38521" s="3" t="s">
        <v>38632</v>
      </c>
      <c r="B38521" s="3" t="s">
        <v>5452</v>
      </c>
    </row>
    <row r="38522" spans="1:2" x14ac:dyDescent="0.25">
      <c r="A38522" s="3" t="s">
        <v>38633</v>
      </c>
      <c r="B38522" s="3" t="s">
        <v>5452</v>
      </c>
    </row>
    <row r="38523" spans="1:2" x14ac:dyDescent="0.25">
      <c r="A38523" s="3" t="s">
        <v>38634</v>
      </c>
      <c r="B38523" s="3" t="s">
        <v>5452</v>
      </c>
    </row>
    <row r="38524" spans="1:2" x14ac:dyDescent="0.25">
      <c r="A38524" s="3" t="s">
        <v>38635</v>
      </c>
      <c r="B38524" s="3" t="s">
        <v>5452</v>
      </c>
    </row>
    <row r="38525" spans="1:2" x14ac:dyDescent="0.25">
      <c r="A38525" s="3" t="s">
        <v>38636</v>
      </c>
      <c r="B38525" s="3" t="s">
        <v>5452</v>
      </c>
    </row>
    <row r="38526" spans="1:2" x14ac:dyDescent="0.25">
      <c r="A38526" s="3" t="s">
        <v>38637</v>
      </c>
      <c r="B38526" s="3" t="s">
        <v>5452</v>
      </c>
    </row>
    <row r="38527" spans="1:2" x14ac:dyDescent="0.25">
      <c r="A38527" s="3" t="s">
        <v>38638</v>
      </c>
      <c r="B38527" s="3" t="s">
        <v>5452</v>
      </c>
    </row>
    <row r="38528" spans="1:2" x14ac:dyDescent="0.25">
      <c r="A38528" s="3" t="s">
        <v>38639</v>
      </c>
      <c r="B38528" s="3" t="s">
        <v>5452</v>
      </c>
    </row>
    <row r="38529" spans="1:2" x14ac:dyDescent="0.25">
      <c r="A38529" s="3" t="s">
        <v>38640</v>
      </c>
      <c r="B38529" s="3" t="s">
        <v>5452</v>
      </c>
    </row>
    <row r="38530" spans="1:2" x14ac:dyDescent="0.25">
      <c r="A38530" s="3" t="s">
        <v>38641</v>
      </c>
      <c r="B38530" s="3" t="s">
        <v>5452</v>
      </c>
    </row>
    <row r="38531" spans="1:2" x14ac:dyDescent="0.25">
      <c r="A38531" s="3" t="s">
        <v>38642</v>
      </c>
      <c r="B38531" s="3" t="s">
        <v>5452</v>
      </c>
    </row>
    <row r="38532" spans="1:2" x14ac:dyDescent="0.25">
      <c r="A38532" s="3" t="s">
        <v>38643</v>
      </c>
      <c r="B38532" s="3" t="s">
        <v>5452</v>
      </c>
    </row>
    <row r="38533" spans="1:2" x14ac:dyDescent="0.25">
      <c r="A38533" s="3" t="s">
        <v>38644</v>
      </c>
      <c r="B38533" s="3" t="s">
        <v>5452</v>
      </c>
    </row>
    <row r="38534" spans="1:2" x14ac:dyDescent="0.25">
      <c r="A38534" s="3" t="s">
        <v>38645</v>
      </c>
      <c r="B38534" s="3" t="s">
        <v>5452</v>
      </c>
    </row>
    <row r="38535" spans="1:2" x14ac:dyDescent="0.25">
      <c r="A38535" s="3" t="s">
        <v>38646</v>
      </c>
      <c r="B38535" s="3" t="s">
        <v>5452</v>
      </c>
    </row>
    <row r="38536" spans="1:2" x14ac:dyDescent="0.25">
      <c r="A38536" s="3" t="s">
        <v>38647</v>
      </c>
      <c r="B38536" s="3" t="s">
        <v>5452</v>
      </c>
    </row>
    <row r="38537" spans="1:2" x14ac:dyDescent="0.25">
      <c r="A38537" s="3" t="s">
        <v>38648</v>
      </c>
      <c r="B38537" s="3" t="s">
        <v>5452</v>
      </c>
    </row>
    <row r="38538" spans="1:2" x14ac:dyDescent="0.25">
      <c r="A38538" s="3" t="s">
        <v>38649</v>
      </c>
      <c r="B38538" s="3" t="s">
        <v>5452</v>
      </c>
    </row>
    <row r="38539" spans="1:2" x14ac:dyDescent="0.25">
      <c r="A38539" s="3" t="s">
        <v>38650</v>
      </c>
      <c r="B38539" s="3" t="s">
        <v>5452</v>
      </c>
    </row>
    <row r="38540" spans="1:2" x14ac:dyDescent="0.25">
      <c r="A38540" s="3" t="s">
        <v>38651</v>
      </c>
      <c r="B38540" s="3" t="s">
        <v>5452</v>
      </c>
    </row>
    <row r="38541" spans="1:2" x14ac:dyDescent="0.25">
      <c r="A38541" s="3" t="s">
        <v>38652</v>
      </c>
      <c r="B38541" s="3" t="s">
        <v>5452</v>
      </c>
    </row>
    <row r="38542" spans="1:2" x14ac:dyDescent="0.25">
      <c r="A38542" s="3" t="s">
        <v>38653</v>
      </c>
      <c r="B38542" s="3" t="s">
        <v>5452</v>
      </c>
    </row>
    <row r="38543" spans="1:2" x14ac:dyDescent="0.25">
      <c r="A38543" s="3" t="s">
        <v>38654</v>
      </c>
      <c r="B38543" s="3" t="s">
        <v>5452</v>
      </c>
    </row>
    <row r="38544" spans="1:2" x14ac:dyDescent="0.25">
      <c r="A38544" s="3" t="s">
        <v>38655</v>
      </c>
      <c r="B38544" s="3" t="s">
        <v>5452</v>
      </c>
    </row>
    <row r="38545" spans="1:2" x14ac:dyDescent="0.25">
      <c r="A38545" s="3" t="s">
        <v>38656</v>
      </c>
      <c r="B38545" s="3" t="s">
        <v>5452</v>
      </c>
    </row>
    <row r="38546" spans="1:2" x14ac:dyDescent="0.25">
      <c r="A38546" s="3" t="s">
        <v>38657</v>
      </c>
      <c r="B38546" s="3" t="s">
        <v>5491</v>
      </c>
    </row>
    <row r="38547" spans="1:2" x14ac:dyDescent="0.25">
      <c r="A38547" s="3" t="s">
        <v>38658</v>
      </c>
      <c r="B38547" s="3" t="s">
        <v>5491</v>
      </c>
    </row>
    <row r="38548" spans="1:2" x14ac:dyDescent="0.25">
      <c r="A38548" s="3" t="s">
        <v>38659</v>
      </c>
      <c r="B38548" s="3" t="s">
        <v>5491</v>
      </c>
    </row>
    <row r="38549" spans="1:2" x14ac:dyDescent="0.25">
      <c r="A38549" s="3" t="s">
        <v>38660</v>
      </c>
      <c r="B38549" s="3" t="s">
        <v>5491</v>
      </c>
    </row>
    <row r="38550" spans="1:2" x14ac:dyDescent="0.25">
      <c r="A38550" s="3" t="s">
        <v>38661</v>
      </c>
      <c r="B38550" s="3" t="s">
        <v>5491</v>
      </c>
    </row>
    <row r="38551" spans="1:2" x14ac:dyDescent="0.25">
      <c r="A38551" s="3" t="s">
        <v>38662</v>
      </c>
      <c r="B38551" s="3" t="s">
        <v>5491</v>
      </c>
    </row>
    <row r="38552" spans="1:2" x14ac:dyDescent="0.25">
      <c r="A38552" s="3" t="s">
        <v>38663</v>
      </c>
      <c r="B38552" s="3" t="s">
        <v>5491</v>
      </c>
    </row>
    <row r="38553" spans="1:2" x14ac:dyDescent="0.25">
      <c r="A38553" s="3" t="s">
        <v>38664</v>
      </c>
      <c r="B38553" s="3" t="s">
        <v>5491</v>
      </c>
    </row>
    <row r="38554" spans="1:2" x14ac:dyDescent="0.25">
      <c r="A38554" s="3" t="s">
        <v>38665</v>
      </c>
      <c r="B38554" s="3" t="s">
        <v>5491</v>
      </c>
    </row>
    <row r="38555" spans="1:2" x14ac:dyDescent="0.25">
      <c r="A38555" s="3" t="s">
        <v>38666</v>
      </c>
      <c r="B38555" s="3" t="s">
        <v>5491</v>
      </c>
    </row>
    <row r="38556" spans="1:2" x14ac:dyDescent="0.25">
      <c r="A38556" s="3" t="s">
        <v>38667</v>
      </c>
      <c r="B38556" s="3" t="s">
        <v>5491</v>
      </c>
    </row>
    <row r="38557" spans="1:2" x14ac:dyDescent="0.25">
      <c r="A38557" s="3" t="s">
        <v>38668</v>
      </c>
      <c r="B38557" s="3" t="s">
        <v>5491</v>
      </c>
    </row>
    <row r="38558" spans="1:2" x14ac:dyDescent="0.25">
      <c r="A38558" s="3" t="s">
        <v>38669</v>
      </c>
      <c r="B38558" s="3" t="s">
        <v>5491</v>
      </c>
    </row>
    <row r="38559" spans="1:2" x14ac:dyDescent="0.25">
      <c r="A38559" s="3" t="s">
        <v>38670</v>
      </c>
      <c r="B38559" s="3" t="s">
        <v>5491</v>
      </c>
    </row>
    <row r="38560" spans="1:2" x14ac:dyDescent="0.25">
      <c r="A38560" s="3" t="s">
        <v>38671</v>
      </c>
      <c r="B38560" s="3" t="s">
        <v>5491</v>
      </c>
    </row>
    <row r="38561" spans="1:2" x14ac:dyDescent="0.25">
      <c r="A38561" s="3" t="s">
        <v>38672</v>
      </c>
      <c r="B38561" s="3" t="s">
        <v>5491</v>
      </c>
    </row>
    <row r="38562" spans="1:2" x14ac:dyDescent="0.25">
      <c r="A38562" s="3" t="s">
        <v>38673</v>
      </c>
      <c r="B38562" s="3" t="s">
        <v>5491</v>
      </c>
    </row>
    <row r="38563" spans="1:2" x14ac:dyDescent="0.25">
      <c r="A38563" s="3" t="s">
        <v>38674</v>
      </c>
      <c r="B38563" s="3" t="s">
        <v>5491</v>
      </c>
    </row>
    <row r="38564" spans="1:2" x14ac:dyDescent="0.25">
      <c r="A38564" s="3" t="s">
        <v>38675</v>
      </c>
      <c r="B38564" s="3" t="s">
        <v>5463</v>
      </c>
    </row>
    <row r="38565" spans="1:2" x14ac:dyDescent="0.25">
      <c r="A38565" s="3" t="s">
        <v>38676</v>
      </c>
      <c r="B38565" s="3" t="s">
        <v>5463</v>
      </c>
    </row>
    <row r="38566" spans="1:2" x14ac:dyDescent="0.25">
      <c r="A38566" s="3" t="s">
        <v>38677</v>
      </c>
      <c r="B38566" s="3" t="s">
        <v>5463</v>
      </c>
    </row>
    <row r="38567" spans="1:2" x14ac:dyDescent="0.25">
      <c r="A38567" s="3" t="s">
        <v>38678</v>
      </c>
      <c r="B38567" s="3" t="s">
        <v>5463</v>
      </c>
    </row>
    <row r="38568" spans="1:2" x14ac:dyDescent="0.25">
      <c r="A38568" s="3" t="s">
        <v>38679</v>
      </c>
      <c r="B38568" s="3" t="s">
        <v>5463</v>
      </c>
    </row>
    <row r="38569" spans="1:2" x14ac:dyDescent="0.25">
      <c r="A38569" s="3" t="s">
        <v>38680</v>
      </c>
      <c r="B38569" s="3" t="s">
        <v>5463</v>
      </c>
    </row>
    <row r="38570" spans="1:2" x14ac:dyDescent="0.25">
      <c r="A38570" s="3" t="s">
        <v>38681</v>
      </c>
      <c r="B38570" s="3" t="s">
        <v>5463</v>
      </c>
    </row>
    <row r="38571" spans="1:2" x14ac:dyDescent="0.25">
      <c r="A38571" s="3" t="s">
        <v>38682</v>
      </c>
      <c r="B38571" s="3" t="s">
        <v>5463</v>
      </c>
    </row>
    <row r="38572" spans="1:2" x14ac:dyDescent="0.25">
      <c r="A38572" s="3" t="s">
        <v>38683</v>
      </c>
      <c r="B38572" s="3" t="s">
        <v>5463</v>
      </c>
    </row>
    <row r="38573" spans="1:2" x14ac:dyDescent="0.25">
      <c r="A38573" s="3" t="s">
        <v>38684</v>
      </c>
      <c r="B38573" s="3" t="s">
        <v>5463</v>
      </c>
    </row>
    <row r="38574" spans="1:2" x14ac:dyDescent="0.25">
      <c r="A38574" s="3" t="s">
        <v>38685</v>
      </c>
      <c r="B38574" s="3" t="s">
        <v>5463</v>
      </c>
    </row>
    <row r="38575" spans="1:2" x14ac:dyDescent="0.25">
      <c r="A38575" s="3" t="s">
        <v>38686</v>
      </c>
      <c r="B38575" s="3" t="s">
        <v>5463</v>
      </c>
    </row>
    <row r="38576" spans="1:2" x14ac:dyDescent="0.25">
      <c r="A38576" s="3" t="s">
        <v>38687</v>
      </c>
      <c r="B38576" s="3" t="s">
        <v>5463</v>
      </c>
    </row>
    <row r="38577" spans="1:2" x14ac:dyDescent="0.25">
      <c r="A38577" s="3" t="s">
        <v>38688</v>
      </c>
      <c r="B38577" s="3" t="s">
        <v>5463</v>
      </c>
    </row>
    <row r="38578" spans="1:2" x14ac:dyDescent="0.25">
      <c r="A38578" s="3" t="s">
        <v>38689</v>
      </c>
      <c r="B38578" s="3" t="s">
        <v>5475</v>
      </c>
    </row>
    <row r="38579" spans="1:2" x14ac:dyDescent="0.25">
      <c r="A38579" s="3" t="s">
        <v>38690</v>
      </c>
      <c r="B38579" s="3" t="s">
        <v>5475</v>
      </c>
    </row>
    <row r="38580" spans="1:2" x14ac:dyDescent="0.25">
      <c r="A38580" s="3" t="s">
        <v>38691</v>
      </c>
      <c r="B38580" s="3" t="s">
        <v>5475</v>
      </c>
    </row>
    <row r="38581" spans="1:2" x14ac:dyDescent="0.25">
      <c r="A38581" s="3" t="s">
        <v>38692</v>
      </c>
      <c r="B38581" s="3" t="s">
        <v>5475</v>
      </c>
    </row>
    <row r="38582" spans="1:2" x14ac:dyDescent="0.25">
      <c r="A38582" s="3" t="s">
        <v>38693</v>
      </c>
      <c r="B38582" s="3" t="s">
        <v>5475</v>
      </c>
    </row>
    <row r="38583" spans="1:2" x14ac:dyDescent="0.25">
      <c r="A38583" s="3" t="s">
        <v>38694</v>
      </c>
      <c r="B38583" s="3" t="s">
        <v>5475</v>
      </c>
    </row>
    <row r="38584" spans="1:2" x14ac:dyDescent="0.25">
      <c r="A38584" s="3" t="s">
        <v>38695</v>
      </c>
      <c r="B38584" s="3" t="s">
        <v>5475</v>
      </c>
    </row>
    <row r="38585" spans="1:2" x14ac:dyDescent="0.25">
      <c r="A38585" s="3" t="s">
        <v>38696</v>
      </c>
      <c r="B38585" s="3" t="s">
        <v>5475</v>
      </c>
    </row>
    <row r="38586" spans="1:2" x14ac:dyDescent="0.25">
      <c r="A38586" s="3" t="s">
        <v>38697</v>
      </c>
      <c r="B38586" s="3" t="s">
        <v>5475</v>
      </c>
    </row>
    <row r="38587" spans="1:2" x14ac:dyDescent="0.25">
      <c r="A38587" s="3" t="s">
        <v>38698</v>
      </c>
      <c r="B38587" s="3" t="s">
        <v>5475</v>
      </c>
    </row>
    <row r="38588" spans="1:2" x14ac:dyDescent="0.25">
      <c r="A38588" s="3" t="s">
        <v>38699</v>
      </c>
      <c r="B38588" s="3" t="s">
        <v>5475</v>
      </c>
    </row>
    <row r="38589" spans="1:2" x14ac:dyDescent="0.25">
      <c r="A38589" s="3" t="s">
        <v>38700</v>
      </c>
      <c r="B38589" s="3" t="s">
        <v>5475</v>
      </c>
    </row>
    <row r="38590" spans="1:2" x14ac:dyDescent="0.25">
      <c r="A38590" s="3" t="s">
        <v>38701</v>
      </c>
      <c r="B38590" s="3" t="s">
        <v>5475</v>
      </c>
    </row>
    <row r="38591" spans="1:2" x14ac:dyDescent="0.25">
      <c r="A38591" s="3" t="s">
        <v>38702</v>
      </c>
      <c r="B38591" s="3" t="s">
        <v>5475</v>
      </c>
    </row>
    <row r="38592" spans="1:2" x14ac:dyDescent="0.25">
      <c r="A38592" s="3" t="s">
        <v>38703</v>
      </c>
      <c r="B38592" s="3" t="s">
        <v>5475</v>
      </c>
    </row>
    <row r="38593" spans="1:2" x14ac:dyDescent="0.25">
      <c r="A38593" s="3" t="s">
        <v>38704</v>
      </c>
      <c r="B38593" s="3" t="s">
        <v>5475</v>
      </c>
    </row>
    <row r="38594" spans="1:2" x14ac:dyDescent="0.25">
      <c r="A38594" s="3" t="s">
        <v>38705</v>
      </c>
      <c r="B38594" s="3" t="s">
        <v>5475</v>
      </c>
    </row>
    <row r="38595" spans="1:2" x14ac:dyDescent="0.25">
      <c r="A38595" s="3" t="s">
        <v>38706</v>
      </c>
      <c r="B38595" s="3" t="s">
        <v>5475</v>
      </c>
    </row>
    <row r="38596" spans="1:2" x14ac:dyDescent="0.25">
      <c r="A38596" s="3" t="s">
        <v>38707</v>
      </c>
      <c r="B38596" s="3" t="s">
        <v>5475</v>
      </c>
    </row>
    <row r="38597" spans="1:2" x14ac:dyDescent="0.25">
      <c r="A38597" s="3" t="s">
        <v>38708</v>
      </c>
      <c r="B38597" s="3" t="s">
        <v>5475</v>
      </c>
    </row>
    <row r="38598" spans="1:2" x14ac:dyDescent="0.25">
      <c r="A38598" s="3" t="s">
        <v>38709</v>
      </c>
      <c r="B38598" s="3" t="s">
        <v>5475</v>
      </c>
    </row>
    <row r="38599" spans="1:2" x14ac:dyDescent="0.25">
      <c r="A38599" s="3" t="s">
        <v>38710</v>
      </c>
      <c r="B38599" s="3" t="s">
        <v>5475</v>
      </c>
    </row>
    <row r="38600" spans="1:2" x14ac:dyDescent="0.25">
      <c r="A38600" s="3" t="s">
        <v>38711</v>
      </c>
      <c r="B38600" s="3" t="s">
        <v>5475</v>
      </c>
    </row>
    <row r="38601" spans="1:2" x14ac:dyDescent="0.25">
      <c r="A38601" s="3" t="s">
        <v>38712</v>
      </c>
      <c r="B38601" s="3" t="s">
        <v>5475</v>
      </c>
    </row>
    <row r="38602" spans="1:2" x14ac:dyDescent="0.25">
      <c r="A38602" s="3" t="s">
        <v>38713</v>
      </c>
      <c r="B38602" s="3" t="s">
        <v>5475</v>
      </c>
    </row>
    <row r="38603" spans="1:2" x14ac:dyDescent="0.25">
      <c r="A38603" s="3" t="s">
        <v>38714</v>
      </c>
      <c r="B38603" s="3" t="s">
        <v>5475</v>
      </c>
    </row>
    <row r="38604" spans="1:2" x14ac:dyDescent="0.25">
      <c r="A38604" s="3" t="s">
        <v>38715</v>
      </c>
      <c r="B38604" s="3" t="s">
        <v>5475</v>
      </c>
    </row>
    <row r="38605" spans="1:2" x14ac:dyDescent="0.25">
      <c r="A38605" s="3" t="s">
        <v>38716</v>
      </c>
      <c r="B38605" s="3" t="s">
        <v>5475</v>
      </c>
    </row>
    <row r="38606" spans="1:2" x14ac:dyDescent="0.25">
      <c r="A38606" s="3" t="s">
        <v>38717</v>
      </c>
      <c r="B38606" s="3" t="s">
        <v>10358</v>
      </c>
    </row>
    <row r="38607" spans="1:2" x14ac:dyDescent="0.25">
      <c r="A38607" s="3" t="s">
        <v>38718</v>
      </c>
      <c r="B38607" s="3" t="s">
        <v>10358</v>
      </c>
    </row>
    <row r="38608" spans="1:2" x14ac:dyDescent="0.25">
      <c r="A38608" s="3" t="s">
        <v>38719</v>
      </c>
      <c r="B38608" s="3" t="s">
        <v>10358</v>
      </c>
    </row>
    <row r="38609" spans="1:2" x14ac:dyDescent="0.25">
      <c r="A38609" s="3" t="s">
        <v>38720</v>
      </c>
      <c r="B38609" s="3" t="s">
        <v>10358</v>
      </c>
    </row>
    <row r="38610" spans="1:2" x14ac:dyDescent="0.25">
      <c r="A38610" s="3" t="s">
        <v>38721</v>
      </c>
      <c r="B38610" s="3" t="s">
        <v>10358</v>
      </c>
    </row>
    <row r="38611" spans="1:2" x14ac:dyDescent="0.25">
      <c r="A38611" s="3" t="s">
        <v>38722</v>
      </c>
      <c r="B38611" s="3" t="s">
        <v>10358</v>
      </c>
    </row>
    <row r="38612" spans="1:2" x14ac:dyDescent="0.25">
      <c r="A38612" s="3" t="s">
        <v>38723</v>
      </c>
      <c r="B38612" s="3" t="s">
        <v>10358</v>
      </c>
    </row>
    <row r="38613" spans="1:2" x14ac:dyDescent="0.25">
      <c r="A38613" s="3" t="s">
        <v>38724</v>
      </c>
      <c r="B38613" s="3" t="s">
        <v>10358</v>
      </c>
    </row>
    <row r="38614" spans="1:2" x14ac:dyDescent="0.25">
      <c r="A38614" s="3" t="s">
        <v>38725</v>
      </c>
      <c r="B38614" s="3" t="s">
        <v>10358</v>
      </c>
    </row>
    <row r="38615" spans="1:2" x14ac:dyDescent="0.25">
      <c r="A38615" s="3" t="s">
        <v>38726</v>
      </c>
      <c r="B38615" s="3" t="s">
        <v>10358</v>
      </c>
    </row>
    <row r="38616" spans="1:2" x14ac:dyDescent="0.25">
      <c r="A38616" s="3" t="s">
        <v>38727</v>
      </c>
      <c r="B38616" s="3" t="s">
        <v>10358</v>
      </c>
    </row>
    <row r="38617" spans="1:2" x14ac:dyDescent="0.25">
      <c r="A38617" s="3" t="s">
        <v>38728</v>
      </c>
      <c r="B38617" s="3" t="s">
        <v>5449</v>
      </c>
    </row>
    <row r="38618" spans="1:2" x14ac:dyDescent="0.25">
      <c r="A38618" s="3" t="s">
        <v>38729</v>
      </c>
      <c r="B38618" s="3" t="s">
        <v>5449</v>
      </c>
    </row>
    <row r="38619" spans="1:2" x14ac:dyDescent="0.25">
      <c r="A38619" s="3" t="s">
        <v>38730</v>
      </c>
      <c r="B38619" s="3" t="s">
        <v>5449</v>
      </c>
    </row>
    <row r="38620" spans="1:2" x14ac:dyDescent="0.25">
      <c r="A38620" s="3" t="s">
        <v>38731</v>
      </c>
      <c r="B38620" s="3" t="s">
        <v>5449</v>
      </c>
    </row>
    <row r="38621" spans="1:2" x14ac:dyDescent="0.25">
      <c r="A38621" s="3" t="s">
        <v>38732</v>
      </c>
      <c r="B38621" s="3" t="s">
        <v>5449</v>
      </c>
    </row>
    <row r="38622" spans="1:2" x14ac:dyDescent="0.25">
      <c r="A38622" s="3" t="s">
        <v>38733</v>
      </c>
      <c r="B38622" s="3" t="s">
        <v>5449</v>
      </c>
    </row>
    <row r="38623" spans="1:2" x14ac:dyDescent="0.25">
      <c r="A38623" s="3" t="s">
        <v>38734</v>
      </c>
      <c r="B38623" s="3" t="s">
        <v>5449</v>
      </c>
    </row>
    <row r="38624" spans="1:2" x14ac:dyDescent="0.25">
      <c r="A38624" s="3" t="s">
        <v>38735</v>
      </c>
      <c r="B38624" s="3" t="s">
        <v>5449</v>
      </c>
    </row>
    <row r="38625" spans="1:2" x14ac:dyDescent="0.25">
      <c r="A38625" s="3" t="s">
        <v>38736</v>
      </c>
      <c r="B38625" s="3" t="s">
        <v>5449</v>
      </c>
    </row>
    <row r="38626" spans="1:2" x14ac:dyDescent="0.25">
      <c r="A38626" s="3" t="s">
        <v>38737</v>
      </c>
      <c r="B38626" s="3" t="s">
        <v>5449</v>
      </c>
    </row>
    <row r="38627" spans="1:2" x14ac:dyDescent="0.25">
      <c r="A38627" s="3" t="s">
        <v>38738</v>
      </c>
      <c r="B38627" s="3" t="s">
        <v>5449</v>
      </c>
    </row>
    <row r="38628" spans="1:2" x14ac:dyDescent="0.25">
      <c r="A38628" s="3" t="s">
        <v>38739</v>
      </c>
      <c r="B38628" s="3" t="s">
        <v>5449</v>
      </c>
    </row>
    <row r="38629" spans="1:2" x14ac:dyDescent="0.25">
      <c r="A38629" s="3" t="s">
        <v>38740</v>
      </c>
      <c r="B38629" s="3" t="s">
        <v>5449</v>
      </c>
    </row>
    <row r="38630" spans="1:2" x14ac:dyDescent="0.25">
      <c r="A38630" s="3" t="s">
        <v>38741</v>
      </c>
      <c r="B38630" s="3" t="s">
        <v>5449</v>
      </c>
    </row>
    <row r="38631" spans="1:2" x14ac:dyDescent="0.25">
      <c r="A38631" s="3" t="s">
        <v>38742</v>
      </c>
      <c r="B38631" s="3" t="s">
        <v>5449</v>
      </c>
    </row>
    <row r="38632" spans="1:2" x14ac:dyDescent="0.25">
      <c r="A38632" s="3" t="s">
        <v>38743</v>
      </c>
      <c r="B38632" s="3" t="s">
        <v>5449</v>
      </c>
    </row>
    <row r="38633" spans="1:2" x14ac:dyDescent="0.25">
      <c r="A38633" s="3" t="s">
        <v>38744</v>
      </c>
      <c r="B38633" s="3" t="s">
        <v>5449</v>
      </c>
    </row>
    <row r="38634" spans="1:2" x14ac:dyDescent="0.25">
      <c r="A38634" s="3" t="s">
        <v>38745</v>
      </c>
      <c r="B38634" s="3" t="s">
        <v>5449</v>
      </c>
    </row>
    <row r="38635" spans="1:2" x14ac:dyDescent="0.25">
      <c r="A38635" s="3" t="s">
        <v>38746</v>
      </c>
      <c r="B38635" s="3" t="s">
        <v>5449</v>
      </c>
    </row>
    <row r="38636" spans="1:2" x14ac:dyDescent="0.25">
      <c r="A38636" s="3" t="s">
        <v>38747</v>
      </c>
      <c r="B38636" s="3" t="s">
        <v>5449</v>
      </c>
    </row>
    <row r="38637" spans="1:2" x14ac:dyDescent="0.25">
      <c r="A38637" s="3" t="s">
        <v>38748</v>
      </c>
      <c r="B38637" s="3" t="s">
        <v>5449</v>
      </c>
    </row>
    <row r="38638" spans="1:2" x14ac:dyDescent="0.25">
      <c r="A38638" s="3" t="s">
        <v>38749</v>
      </c>
      <c r="B38638" s="3" t="s">
        <v>5449</v>
      </c>
    </row>
    <row r="38639" spans="1:2" x14ac:dyDescent="0.25">
      <c r="A38639" s="3" t="s">
        <v>38750</v>
      </c>
      <c r="B38639" s="3" t="s">
        <v>5449</v>
      </c>
    </row>
    <row r="38640" spans="1:2" x14ac:dyDescent="0.25">
      <c r="A38640" s="3" t="s">
        <v>38751</v>
      </c>
      <c r="B38640" s="3" t="s">
        <v>5453</v>
      </c>
    </row>
    <row r="38641" spans="1:2" x14ac:dyDescent="0.25">
      <c r="A38641" s="3" t="s">
        <v>38752</v>
      </c>
      <c r="B38641" s="3" t="s">
        <v>5453</v>
      </c>
    </row>
    <row r="38642" spans="1:2" x14ac:dyDescent="0.25">
      <c r="A38642" s="3" t="s">
        <v>38753</v>
      </c>
      <c r="B38642" s="3" t="s">
        <v>5453</v>
      </c>
    </row>
    <row r="38643" spans="1:2" x14ac:dyDescent="0.25">
      <c r="A38643" s="3" t="s">
        <v>38754</v>
      </c>
      <c r="B38643" s="3" t="s">
        <v>5453</v>
      </c>
    </row>
    <row r="38644" spans="1:2" x14ac:dyDescent="0.25">
      <c r="A38644" s="3" t="s">
        <v>38755</v>
      </c>
      <c r="B38644" s="3" t="s">
        <v>5453</v>
      </c>
    </row>
    <row r="38645" spans="1:2" x14ac:dyDescent="0.25">
      <c r="A38645" s="3" t="s">
        <v>38756</v>
      </c>
      <c r="B38645" s="3" t="s">
        <v>5453</v>
      </c>
    </row>
    <row r="38646" spans="1:2" x14ac:dyDescent="0.25">
      <c r="A38646" s="3" t="s">
        <v>38757</v>
      </c>
      <c r="B38646" s="3" t="s">
        <v>5453</v>
      </c>
    </row>
    <row r="38647" spans="1:2" x14ac:dyDescent="0.25">
      <c r="A38647" s="3" t="s">
        <v>38758</v>
      </c>
      <c r="B38647" s="3" t="s">
        <v>5453</v>
      </c>
    </row>
    <row r="38648" spans="1:2" x14ac:dyDescent="0.25">
      <c r="A38648" s="3" t="s">
        <v>38759</v>
      </c>
      <c r="B38648" s="3" t="s">
        <v>5453</v>
      </c>
    </row>
    <row r="38649" spans="1:2" x14ac:dyDescent="0.25">
      <c r="A38649" s="3" t="s">
        <v>38760</v>
      </c>
      <c r="B38649" s="3" t="s">
        <v>5453</v>
      </c>
    </row>
    <row r="38650" spans="1:2" x14ac:dyDescent="0.25">
      <c r="A38650" s="3" t="s">
        <v>38761</v>
      </c>
      <c r="B38650" s="3" t="s">
        <v>5453</v>
      </c>
    </row>
    <row r="38651" spans="1:2" x14ac:dyDescent="0.25">
      <c r="A38651" s="3" t="s">
        <v>38762</v>
      </c>
      <c r="B38651" s="3" t="s">
        <v>5453</v>
      </c>
    </row>
    <row r="38652" spans="1:2" x14ac:dyDescent="0.25">
      <c r="A38652" s="3" t="s">
        <v>38763</v>
      </c>
      <c r="B38652" s="3" t="s">
        <v>5453</v>
      </c>
    </row>
    <row r="38653" spans="1:2" x14ac:dyDescent="0.25">
      <c r="A38653" s="3" t="s">
        <v>38764</v>
      </c>
      <c r="B38653" s="3" t="s">
        <v>5453</v>
      </c>
    </row>
    <row r="38654" spans="1:2" x14ac:dyDescent="0.25">
      <c r="A38654" s="3" t="s">
        <v>38765</v>
      </c>
      <c r="B38654" s="3" t="s">
        <v>5453</v>
      </c>
    </row>
    <row r="38655" spans="1:2" x14ac:dyDescent="0.25">
      <c r="A38655" s="3" t="s">
        <v>38766</v>
      </c>
      <c r="B38655" s="3" t="s">
        <v>5453</v>
      </c>
    </row>
    <row r="38656" spans="1:2" x14ac:dyDescent="0.25">
      <c r="A38656" s="3" t="s">
        <v>38767</v>
      </c>
      <c r="B38656" s="3" t="s">
        <v>5453</v>
      </c>
    </row>
    <row r="38657" spans="1:2" x14ac:dyDescent="0.25">
      <c r="A38657" s="3" t="s">
        <v>38768</v>
      </c>
      <c r="B38657" s="3" t="s">
        <v>5453</v>
      </c>
    </row>
    <row r="38658" spans="1:2" x14ac:dyDescent="0.25">
      <c r="A38658" s="3" t="s">
        <v>38769</v>
      </c>
      <c r="B38658" s="3" t="s">
        <v>5453</v>
      </c>
    </row>
    <row r="38659" spans="1:2" x14ac:dyDescent="0.25">
      <c r="A38659" s="3" t="s">
        <v>38770</v>
      </c>
      <c r="B38659" s="3" t="s">
        <v>5453</v>
      </c>
    </row>
    <row r="38660" spans="1:2" x14ac:dyDescent="0.25">
      <c r="A38660" s="3" t="s">
        <v>38771</v>
      </c>
      <c r="B38660" s="3" t="s">
        <v>5453</v>
      </c>
    </row>
    <row r="38661" spans="1:2" x14ac:dyDescent="0.25">
      <c r="A38661" s="3" t="s">
        <v>38772</v>
      </c>
      <c r="B38661" s="3" t="s">
        <v>5453</v>
      </c>
    </row>
    <row r="38662" spans="1:2" x14ac:dyDescent="0.25">
      <c r="A38662" s="3" t="s">
        <v>38773</v>
      </c>
      <c r="B38662" s="3" t="s">
        <v>5453</v>
      </c>
    </row>
    <row r="38663" spans="1:2" x14ac:dyDescent="0.25">
      <c r="A38663" s="3" t="s">
        <v>38774</v>
      </c>
      <c r="B38663" s="3" t="s">
        <v>5453</v>
      </c>
    </row>
    <row r="38664" spans="1:2" x14ac:dyDescent="0.25">
      <c r="A38664" s="3" t="s">
        <v>38775</v>
      </c>
      <c r="B38664" s="3" t="s">
        <v>5453</v>
      </c>
    </row>
    <row r="38665" spans="1:2" x14ac:dyDescent="0.25">
      <c r="A38665" s="3" t="s">
        <v>38776</v>
      </c>
      <c r="B38665" s="3" t="s">
        <v>5453</v>
      </c>
    </row>
    <row r="38666" spans="1:2" x14ac:dyDescent="0.25">
      <c r="A38666" s="3" t="s">
        <v>38777</v>
      </c>
      <c r="B38666" s="3" t="s">
        <v>5453</v>
      </c>
    </row>
    <row r="38667" spans="1:2" x14ac:dyDescent="0.25">
      <c r="A38667" s="3" t="s">
        <v>38778</v>
      </c>
      <c r="B38667" s="3" t="s">
        <v>5453</v>
      </c>
    </row>
    <row r="38668" spans="1:2" x14ac:dyDescent="0.25">
      <c r="A38668" s="3" t="s">
        <v>38779</v>
      </c>
      <c r="B38668" s="3" t="s">
        <v>5453</v>
      </c>
    </row>
    <row r="38669" spans="1:2" x14ac:dyDescent="0.25">
      <c r="A38669" s="3" t="s">
        <v>38780</v>
      </c>
      <c r="B38669" s="3" t="s">
        <v>5453</v>
      </c>
    </row>
    <row r="38670" spans="1:2" x14ac:dyDescent="0.25">
      <c r="A38670" s="3" t="s">
        <v>38781</v>
      </c>
      <c r="B38670" s="3" t="s">
        <v>5453</v>
      </c>
    </row>
    <row r="38671" spans="1:2" x14ac:dyDescent="0.25">
      <c r="A38671" s="3" t="s">
        <v>38782</v>
      </c>
      <c r="B38671" s="3" t="s">
        <v>5453</v>
      </c>
    </row>
    <row r="38672" spans="1:2" x14ac:dyDescent="0.25">
      <c r="A38672" s="3" t="s">
        <v>38783</v>
      </c>
      <c r="B38672" s="3" t="s">
        <v>5453</v>
      </c>
    </row>
    <row r="38673" spans="1:2" x14ac:dyDescent="0.25">
      <c r="A38673" s="3" t="s">
        <v>38784</v>
      </c>
      <c r="B38673" s="3" t="s">
        <v>5453</v>
      </c>
    </row>
    <row r="38674" spans="1:2" x14ac:dyDescent="0.25">
      <c r="A38674" s="3" t="s">
        <v>38785</v>
      </c>
      <c r="B38674" s="3" t="s">
        <v>5453</v>
      </c>
    </row>
    <row r="38675" spans="1:2" x14ac:dyDescent="0.25">
      <c r="A38675" s="3" t="s">
        <v>38786</v>
      </c>
      <c r="B38675" s="3" t="s">
        <v>5453</v>
      </c>
    </row>
    <row r="38676" spans="1:2" x14ac:dyDescent="0.25">
      <c r="A38676" s="3" t="s">
        <v>38787</v>
      </c>
      <c r="B38676" s="3" t="s">
        <v>5453</v>
      </c>
    </row>
    <row r="38677" spans="1:2" x14ac:dyDescent="0.25">
      <c r="A38677" s="3" t="s">
        <v>38788</v>
      </c>
      <c r="B38677" s="3" t="s">
        <v>5453</v>
      </c>
    </row>
    <row r="38678" spans="1:2" x14ac:dyDescent="0.25">
      <c r="A38678" s="3" t="s">
        <v>38789</v>
      </c>
      <c r="B38678" s="3" t="s">
        <v>5453</v>
      </c>
    </row>
    <row r="38679" spans="1:2" x14ac:dyDescent="0.25">
      <c r="A38679" s="3" t="s">
        <v>38790</v>
      </c>
      <c r="B38679" s="3" t="s">
        <v>5453</v>
      </c>
    </row>
    <row r="38680" spans="1:2" x14ac:dyDescent="0.25">
      <c r="A38680" s="3" t="s">
        <v>38791</v>
      </c>
      <c r="B38680" s="3" t="s">
        <v>5453</v>
      </c>
    </row>
    <row r="38681" spans="1:2" x14ac:dyDescent="0.25">
      <c r="A38681" s="3" t="s">
        <v>38792</v>
      </c>
      <c r="B38681" s="3" t="s">
        <v>5453</v>
      </c>
    </row>
    <row r="38682" spans="1:2" x14ac:dyDescent="0.25">
      <c r="A38682" s="3" t="s">
        <v>38793</v>
      </c>
      <c r="B38682" s="3" t="s">
        <v>5453</v>
      </c>
    </row>
    <row r="38683" spans="1:2" x14ac:dyDescent="0.25">
      <c r="A38683" s="3" t="s">
        <v>38794</v>
      </c>
      <c r="B38683" s="3" t="s">
        <v>5464</v>
      </c>
    </row>
    <row r="38684" spans="1:2" x14ac:dyDescent="0.25">
      <c r="A38684" s="3" t="s">
        <v>38795</v>
      </c>
      <c r="B38684" s="3" t="s">
        <v>5464</v>
      </c>
    </row>
    <row r="38685" spans="1:2" x14ac:dyDescent="0.25">
      <c r="A38685" s="3" t="s">
        <v>38796</v>
      </c>
      <c r="B38685" s="3" t="s">
        <v>5464</v>
      </c>
    </row>
    <row r="38686" spans="1:2" x14ac:dyDescent="0.25">
      <c r="A38686" s="3" t="s">
        <v>38797</v>
      </c>
      <c r="B38686" s="3" t="s">
        <v>5464</v>
      </c>
    </row>
    <row r="38687" spans="1:2" x14ac:dyDescent="0.25">
      <c r="A38687" s="3" t="s">
        <v>38798</v>
      </c>
      <c r="B38687" s="3" t="s">
        <v>5464</v>
      </c>
    </row>
    <row r="38688" spans="1:2" x14ac:dyDescent="0.25">
      <c r="A38688" s="3" t="s">
        <v>38799</v>
      </c>
      <c r="B38688" s="3" t="s">
        <v>5464</v>
      </c>
    </row>
    <row r="38689" spans="1:2" x14ac:dyDescent="0.25">
      <c r="A38689" s="3" t="s">
        <v>38800</v>
      </c>
      <c r="B38689" s="3" t="s">
        <v>5464</v>
      </c>
    </row>
    <row r="38690" spans="1:2" x14ac:dyDescent="0.25">
      <c r="A38690" s="3" t="s">
        <v>38801</v>
      </c>
      <c r="B38690" s="3" t="s">
        <v>5464</v>
      </c>
    </row>
    <row r="38691" spans="1:2" x14ac:dyDescent="0.25">
      <c r="A38691" s="3" t="s">
        <v>38802</v>
      </c>
      <c r="B38691" s="3" t="s">
        <v>5464</v>
      </c>
    </row>
    <row r="38692" spans="1:2" x14ac:dyDescent="0.25">
      <c r="A38692" s="3" t="s">
        <v>38803</v>
      </c>
      <c r="B38692" s="3" t="s">
        <v>5464</v>
      </c>
    </row>
    <row r="38693" spans="1:2" x14ac:dyDescent="0.25">
      <c r="A38693" s="3" t="s">
        <v>38804</v>
      </c>
      <c r="B38693" s="3" t="s">
        <v>5464</v>
      </c>
    </row>
    <row r="38694" spans="1:2" x14ac:dyDescent="0.25">
      <c r="A38694" s="3" t="s">
        <v>38805</v>
      </c>
      <c r="B38694" s="3" t="s">
        <v>5464</v>
      </c>
    </row>
    <row r="38695" spans="1:2" x14ac:dyDescent="0.25">
      <c r="A38695" s="3" t="s">
        <v>38806</v>
      </c>
      <c r="B38695" s="3" t="s">
        <v>5464</v>
      </c>
    </row>
    <row r="38696" spans="1:2" x14ac:dyDescent="0.25">
      <c r="A38696" s="3" t="s">
        <v>38807</v>
      </c>
      <c r="B38696" s="3" t="s">
        <v>5464</v>
      </c>
    </row>
    <row r="38697" spans="1:2" x14ac:dyDescent="0.25">
      <c r="A38697" s="3" t="s">
        <v>38808</v>
      </c>
      <c r="B38697" s="3" t="s">
        <v>5464</v>
      </c>
    </row>
    <row r="38698" spans="1:2" x14ac:dyDescent="0.25">
      <c r="A38698" s="3" t="s">
        <v>38809</v>
      </c>
      <c r="B38698" s="3" t="s">
        <v>5464</v>
      </c>
    </row>
    <row r="38699" spans="1:2" x14ac:dyDescent="0.25">
      <c r="A38699" s="3" t="s">
        <v>38810</v>
      </c>
      <c r="B38699" s="3" t="s">
        <v>5464</v>
      </c>
    </row>
    <row r="38700" spans="1:2" x14ac:dyDescent="0.25">
      <c r="A38700" s="3" t="s">
        <v>38811</v>
      </c>
      <c r="B38700" s="3" t="s">
        <v>5464</v>
      </c>
    </row>
    <row r="38701" spans="1:2" x14ac:dyDescent="0.25">
      <c r="A38701" s="3" t="s">
        <v>38812</v>
      </c>
      <c r="B38701" s="3" t="s">
        <v>5464</v>
      </c>
    </row>
    <row r="38702" spans="1:2" x14ac:dyDescent="0.25">
      <c r="A38702" s="3" t="s">
        <v>38813</v>
      </c>
      <c r="B38702" s="3" t="s">
        <v>5464</v>
      </c>
    </row>
    <row r="38703" spans="1:2" x14ac:dyDescent="0.25">
      <c r="A38703" s="3" t="s">
        <v>38814</v>
      </c>
      <c r="B38703" s="3" t="s">
        <v>5464</v>
      </c>
    </row>
    <row r="38704" spans="1:2" x14ac:dyDescent="0.25">
      <c r="A38704" s="3" t="s">
        <v>38815</v>
      </c>
      <c r="B38704" s="3" t="s">
        <v>5464</v>
      </c>
    </row>
    <row r="38705" spans="1:2" x14ac:dyDescent="0.25">
      <c r="A38705" s="3" t="s">
        <v>38816</v>
      </c>
      <c r="B38705" s="3" t="s">
        <v>5464</v>
      </c>
    </row>
    <row r="38706" spans="1:2" x14ac:dyDescent="0.25">
      <c r="A38706" s="3" t="s">
        <v>38817</v>
      </c>
      <c r="B38706" s="3" t="s">
        <v>5464</v>
      </c>
    </row>
    <row r="38707" spans="1:2" x14ac:dyDescent="0.25">
      <c r="A38707" s="3" t="s">
        <v>38818</v>
      </c>
      <c r="B38707" s="3" t="s">
        <v>5464</v>
      </c>
    </row>
    <row r="38708" spans="1:2" x14ac:dyDescent="0.25">
      <c r="A38708" s="3" t="s">
        <v>38819</v>
      </c>
      <c r="B38708" s="3" t="s">
        <v>5464</v>
      </c>
    </row>
    <row r="38709" spans="1:2" x14ac:dyDescent="0.25">
      <c r="A38709" s="3" t="s">
        <v>38820</v>
      </c>
      <c r="B38709" s="3" t="s">
        <v>5464</v>
      </c>
    </row>
    <row r="38710" spans="1:2" x14ac:dyDescent="0.25">
      <c r="A38710" s="3" t="s">
        <v>38821</v>
      </c>
      <c r="B38710" s="3" t="s">
        <v>5464</v>
      </c>
    </row>
    <row r="38711" spans="1:2" x14ac:dyDescent="0.25">
      <c r="A38711" s="3" t="s">
        <v>38822</v>
      </c>
      <c r="B38711" s="3" t="s">
        <v>5464</v>
      </c>
    </row>
    <row r="38712" spans="1:2" x14ac:dyDescent="0.25">
      <c r="A38712" s="3" t="s">
        <v>38823</v>
      </c>
      <c r="B38712" s="3" t="s">
        <v>5464</v>
      </c>
    </row>
    <row r="38713" spans="1:2" x14ac:dyDescent="0.25">
      <c r="A38713" s="3" t="s">
        <v>38824</v>
      </c>
      <c r="B38713" s="3" t="s">
        <v>5464</v>
      </c>
    </row>
    <row r="38714" spans="1:2" x14ac:dyDescent="0.25">
      <c r="A38714" s="3" t="s">
        <v>38825</v>
      </c>
      <c r="B38714" s="3" t="s">
        <v>5464</v>
      </c>
    </row>
    <row r="38715" spans="1:2" x14ac:dyDescent="0.25">
      <c r="A38715" s="3" t="s">
        <v>38826</v>
      </c>
      <c r="B38715" s="3" t="s">
        <v>5464</v>
      </c>
    </row>
    <row r="38716" spans="1:2" x14ac:dyDescent="0.25">
      <c r="A38716" s="3" t="s">
        <v>38827</v>
      </c>
      <c r="B38716" s="3" t="s">
        <v>19349</v>
      </c>
    </row>
    <row r="38717" spans="1:2" x14ac:dyDescent="0.25">
      <c r="A38717" s="3" t="s">
        <v>38828</v>
      </c>
      <c r="B38717" s="3" t="s">
        <v>19349</v>
      </c>
    </row>
    <row r="38718" spans="1:2" x14ac:dyDescent="0.25">
      <c r="A38718" s="3" t="s">
        <v>38829</v>
      </c>
      <c r="B38718" s="3" t="s">
        <v>19349</v>
      </c>
    </row>
    <row r="38719" spans="1:2" x14ac:dyDescent="0.25">
      <c r="A38719" s="3" t="s">
        <v>38830</v>
      </c>
      <c r="B38719" s="3" t="s">
        <v>19349</v>
      </c>
    </row>
    <row r="38720" spans="1:2" x14ac:dyDescent="0.25">
      <c r="A38720" s="3" t="s">
        <v>38831</v>
      </c>
      <c r="B38720" s="3" t="s">
        <v>19349</v>
      </c>
    </row>
    <row r="38721" spans="1:2" x14ac:dyDescent="0.25">
      <c r="A38721" s="3" t="s">
        <v>38832</v>
      </c>
      <c r="B38721" s="3" t="s">
        <v>19349</v>
      </c>
    </row>
    <row r="38722" spans="1:2" x14ac:dyDescent="0.25">
      <c r="A38722" s="3" t="s">
        <v>38833</v>
      </c>
      <c r="B38722" s="3" t="s">
        <v>19349</v>
      </c>
    </row>
    <row r="38723" spans="1:2" x14ac:dyDescent="0.25">
      <c r="A38723" s="3" t="s">
        <v>38834</v>
      </c>
      <c r="B38723" s="3" t="s">
        <v>19349</v>
      </c>
    </row>
    <row r="38724" spans="1:2" x14ac:dyDescent="0.25">
      <c r="A38724" s="3" t="s">
        <v>38835</v>
      </c>
      <c r="B38724" s="3" t="s">
        <v>19349</v>
      </c>
    </row>
    <row r="38725" spans="1:2" x14ac:dyDescent="0.25">
      <c r="A38725" s="3" t="s">
        <v>38836</v>
      </c>
      <c r="B38725" s="3" t="s">
        <v>19349</v>
      </c>
    </row>
    <row r="38726" spans="1:2" x14ac:dyDescent="0.25">
      <c r="A38726" s="3" t="s">
        <v>38837</v>
      </c>
      <c r="B38726" s="3" t="s">
        <v>19349</v>
      </c>
    </row>
    <row r="38727" spans="1:2" x14ac:dyDescent="0.25">
      <c r="A38727" s="3" t="s">
        <v>38838</v>
      </c>
      <c r="B38727" s="3" t="s">
        <v>19349</v>
      </c>
    </row>
    <row r="38728" spans="1:2" x14ac:dyDescent="0.25">
      <c r="A38728" s="3" t="s">
        <v>38839</v>
      </c>
      <c r="B38728" s="3" t="s">
        <v>19349</v>
      </c>
    </row>
    <row r="38729" spans="1:2" x14ac:dyDescent="0.25">
      <c r="A38729" s="3" t="s">
        <v>38840</v>
      </c>
      <c r="B38729" s="3" t="s">
        <v>19349</v>
      </c>
    </row>
    <row r="38730" spans="1:2" x14ac:dyDescent="0.25">
      <c r="A38730" s="3" t="s">
        <v>38841</v>
      </c>
      <c r="B38730" s="3" t="s">
        <v>19349</v>
      </c>
    </row>
    <row r="38731" spans="1:2" x14ac:dyDescent="0.25">
      <c r="A38731" s="3" t="s">
        <v>38842</v>
      </c>
      <c r="B38731" s="3" t="s">
        <v>19349</v>
      </c>
    </row>
    <row r="38732" spans="1:2" x14ac:dyDescent="0.25">
      <c r="A38732" s="3" t="s">
        <v>38843</v>
      </c>
      <c r="B38732" s="3" t="s">
        <v>19349</v>
      </c>
    </row>
    <row r="38733" spans="1:2" x14ac:dyDescent="0.25">
      <c r="A38733" s="3" t="s">
        <v>38844</v>
      </c>
      <c r="B38733" s="3" t="s">
        <v>19349</v>
      </c>
    </row>
    <row r="38734" spans="1:2" x14ac:dyDescent="0.25">
      <c r="A38734" s="3" t="s">
        <v>38845</v>
      </c>
      <c r="B38734" s="3" t="s">
        <v>19349</v>
      </c>
    </row>
    <row r="38735" spans="1:2" x14ac:dyDescent="0.25">
      <c r="A38735" s="3" t="s">
        <v>38846</v>
      </c>
      <c r="B38735" s="3" t="s">
        <v>19349</v>
      </c>
    </row>
    <row r="38736" spans="1:2" x14ac:dyDescent="0.25">
      <c r="A38736" s="3" t="s">
        <v>38847</v>
      </c>
      <c r="B38736" s="3" t="s">
        <v>19349</v>
      </c>
    </row>
    <row r="38737" spans="1:2" x14ac:dyDescent="0.25">
      <c r="A38737" s="3" t="s">
        <v>38848</v>
      </c>
      <c r="B38737" s="3" t="s">
        <v>19349</v>
      </c>
    </row>
    <row r="38738" spans="1:2" x14ac:dyDescent="0.25">
      <c r="A38738" s="3" t="s">
        <v>38849</v>
      </c>
      <c r="B38738" s="3" t="s">
        <v>19349</v>
      </c>
    </row>
    <row r="38739" spans="1:2" x14ac:dyDescent="0.25">
      <c r="A38739" s="3" t="s">
        <v>38850</v>
      </c>
      <c r="B38739" s="3" t="s">
        <v>19349</v>
      </c>
    </row>
    <row r="38740" spans="1:2" x14ac:dyDescent="0.25">
      <c r="A38740" s="3" t="s">
        <v>38851</v>
      </c>
      <c r="B38740" s="3" t="s">
        <v>19349</v>
      </c>
    </row>
    <row r="38741" spans="1:2" x14ac:dyDescent="0.25">
      <c r="A38741" s="3" t="s">
        <v>38852</v>
      </c>
      <c r="B38741" s="3" t="s">
        <v>19349</v>
      </c>
    </row>
    <row r="38742" spans="1:2" x14ac:dyDescent="0.25">
      <c r="A38742" s="3" t="s">
        <v>38853</v>
      </c>
      <c r="B38742" s="3" t="s">
        <v>19349</v>
      </c>
    </row>
    <row r="38743" spans="1:2" x14ac:dyDescent="0.25">
      <c r="A38743" s="3" t="s">
        <v>38854</v>
      </c>
      <c r="B38743" s="3" t="s">
        <v>19349</v>
      </c>
    </row>
    <row r="38744" spans="1:2" x14ac:dyDescent="0.25">
      <c r="A38744" s="3" t="s">
        <v>38855</v>
      </c>
      <c r="B38744" s="3" t="s">
        <v>19349</v>
      </c>
    </row>
    <row r="38745" spans="1:2" x14ac:dyDescent="0.25">
      <c r="A38745" s="3" t="s">
        <v>38856</v>
      </c>
      <c r="B38745" s="3" t="s">
        <v>19349</v>
      </c>
    </row>
    <row r="38746" spans="1:2" x14ac:dyDescent="0.25">
      <c r="A38746" s="3" t="s">
        <v>38857</v>
      </c>
      <c r="B38746" s="3" t="s">
        <v>19349</v>
      </c>
    </row>
    <row r="38747" spans="1:2" x14ac:dyDescent="0.25">
      <c r="A38747" s="3" t="s">
        <v>38858</v>
      </c>
      <c r="B38747" s="3" t="s">
        <v>19349</v>
      </c>
    </row>
    <row r="38748" spans="1:2" x14ac:dyDescent="0.25">
      <c r="A38748" s="3" t="s">
        <v>38859</v>
      </c>
      <c r="B38748" s="3" t="s">
        <v>19349</v>
      </c>
    </row>
    <row r="38749" spans="1:2" x14ac:dyDescent="0.25">
      <c r="A38749" s="3" t="s">
        <v>38860</v>
      </c>
      <c r="B38749" s="3" t="s">
        <v>19349</v>
      </c>
    </row>
    <row r="38750" spans="1:2" x14ac:dyDescent="0.25">
      <c r="A38750" s="3" t="s">
        <v>38861</v>
      </c>
      <c r="B38750" s="3" t="s">
        <v>5465</v>
      </c>
    </row>
    <row r="38751" spans="1:2" x14ac:dyDescent="0.25">
      <c r="A38751" s="3" t="s">
        <v>38862</v>
      </c>
      <c r="B38751" s="3" t="s">
        <v>5465</v>
      </c>
    </row>
    <row r="38752" spans="1:2" x14ac:dyDescent="0.25">
      <c r="A38752" s="3" t="s">
        <v>38863</v>
      </c>
      <c r="B38752" s="3" t="s">
        <v>5465</v>
      </c>
    </row>
    <row r="38753" spans="1:2" x14ac:dyDescent="0.25">
      <c r="A38753" s="3" t="s">
        <v>38864</v>
      </c>
      <c r="B38753" s="3" t="s">
        <v>5465</v>
      </c>
    </row>
    <row r="38754" spans="1:2" x14ac:dyDescent="0.25">
      <c r="A38754" s="3" t="s">
        <v>38865</v>
      </c>
      <c r="B38754" s="3" t="s">
        <v>5465</v>
      </c>
    </row>
    <row r="38755" spans="1:2" x14ac:dyDescent="0.25">
      <c r="A38755" s="3" t="s">
        <v>38866</v>
      </c>
      <c r="B38755" s="3" t="s">
        <v>5465</v>
      </c>
    </row>
    <row r="38756" spans="1:2" x14ac:dyDescent="0.25">
      <c r="A38756" s="3" t="s">
        <v>38867</v>
      </c>
      <c r="B38756" s="3" t="s">
        <v>5465</v>
      </c>
    </row>
    <row r="38757" spans="1:2" x14ac:dyDescent="0.25">
      <c r="A38757" s="3" t="s">
        <v>38868</v>
      </c>
      <c r="B38757" s="3" t="s">
        <v>5465</v>
      </c>
    </row>
    <row r="38758" spans="1:2" x14ac:dyDescent="0.25">
      <c r="A38758" s="3" t="s">
        <v>38869</v>
      </c>
      <c r="B38758" s="3" t="s">
        <v>5465</v>
      </c>
    </row>
    <row r="38759" spans="1:2" x14ac:dyDescent="0.25">
      <c r="A38759" s="3" t="s">
        <v>38870</v>
      </c>
      <c r="B38759" s="3" t="s">
        <v>5465</v>
      </c>
    </row>
    <row r="38760" spans="1:2" x14ac:dyDescent="0.25">
      <c r="A38760" s="3" t="s">
        <v>38871</v>
      </c>
      <c r="B38760" s="3" t="s">
        <v>5465</v>
      </c>
    </row>
    <row r="38761" spans="1:2" x14ac:dyDescent="0.25">
      <c r="A38761" s="3" t="s">
        <v>38872</v>
      </c>
      <c r="B38761" s="3" t="s">
        <v>5465</v>
      </c>
    </row>
    <row r="38762" spans="1:2" x14ac:dyDescent="0.25">
      <c r="A38762" s="3" t="s">
        <v>38873</v>
      </c>
      <c r="B38762" s="3" t="s">
        <v>5465</v>
      </c>
    </row>
    <row r="38763" spans="1:2" x14ac:dyDescent="0.25">
      <c r="A38763" s="3" t="s">
        <v>38874</v>
      </c>
      <c r="B38763" s="3" t="s">
        <v>5465</v>
      </c>
    </row>
    <row r="38764" spans="1:2" x14ac:dyDescent="0.25">
      <c r="A38764" s="3" t="s">
        <v>38875</v>
      </c>
      <c r="B38764" s="3" t="s">
        <v>5465</v>
      </c>
    </row>
    <row r="38765" spans="1:2" x14ac:dyDescent="0.25">
      <c r="A38765" s="3" t="s">
        <v>38876</v>
      </c>
      <c r="B38765" s="3" t="s">
        <v>5465</v>
      </c>
    </row>
    <row r="38766" spans="1:2" x14ac:dyDescent="0.25">
      <c r="A38766" s="3" t="s">
        <v>38877</v>
      </c>
      <c r="B38766" s="3" t="s">
        <v>5465</v>
      </c>
    </row>
    <row r="38767" spans="1:2" x14ac:dyDescent="0.25">
      <c r="A38767" s="3" t="s">
        <v>38878</v>
      </c>
      <c r="B38767" s="3" t="s">
        <v>5465</v>
      </c>
    </row>
    <row r="38768" spans="1:2" x14ac:dyDescent="0.25">
      <c r="A38768" s="3" t="s">
        <v>38879</v>
      </c>
      <c r="B38768" s="3" t="s">
        <v>5465</v>
      </c>
    </row>
    <row r="38769" spans="1:2" x14ac:dyDescent="0.25">
      <c r="A38769" s="3" t="s">
        <v>38880</v>
      </c>
      <c r="B38769" s="3" t="s">
        <v>5465</v>
      </c>
    </row>
    <row r="38770" spans="1:2" x14ac:dyDescent="0.25">
      <c r="A38770" s="3" t="s">
        <v>38881</v>
      </c>
      <c r="B38770" s="3" t="s">
        <v>5465</v>
      </c>
    </row>
    <row r="38771" spans="1:2" x14ac:dyDescent="0.25">
      <c r="A38771" s="3" t="s">
        <v>38882</v>
      </c>
      <c r="B38771" s="3" t="s">
        <v>5465</v>
      </c>
    </row>
    <row r="38772" spans="1:2" x14ac:dyDescent="0.25">
      <c r="A38772" s="3" t="s">
        <v>38883</v>
      </c>
      <c r="B38772" s="3" t="s">
        <v>5465</v>
      </c>
    </row>
    <row r="38773" spans="1:2" x14ac:dyDescent="0.25">
      <c r="A38773" s="3" t="s">
        <v>38884</v>
      </c>
      <c r="B38773" s="3" t="s">
        <v>5465</v>
      </c>
    </row>
    <row r="38774" spans="1:2" x14ac:dyDescent="0.25">
      <c r="A38774" s="3" t="s">
        <v>38885</v>
      </c>
      <c r="B38774" s="3" t="s">
        <v>5465</v>
      </c>
    </row>
    <row r="38775" spans="1:2" x14ac:dyDescent="0.25">
      <c r="A38775" s="3" t="s">
        <v>38886</v>
      </c>
      <c r="B38775" s="3" t="s">
        <v>5465</v>
      </c>
    </row>
    <row r="38776" spans="1:2" x14ac:dyDescent="0.25">
      <c r="A38776" s="3" t="s">
        <v>38887</v>
      </c>
      <c r="B38776" s="3" t="s">
        <v>5465</v>
      </c>
    </row>
    <row r="38777" spans="1:2" x14ac:dyDescent="0.25">
      <c r="A38777" s="3" t="s">
        <v>38888</v>
      </c>
      <c r="B38777" s="3" t="s">
        <v>5465</v>
      </c>
    </row>
    <row r="38778" spans="1:2" x14ac:dyDescent="0.25">
      <c r="A38778" s="3" t="s">
        <v>38889</v>
      </c>
      <c r="B38778" s="3" t="s">
        <v>5457</v>
      </c>
    </row>
    <row r="38779" spans="1:2" x14ac:dyDescent="0.25">
      <c r="A38779" s="3" t="s">
        <v>38890</v>
      </c>
      <c r="B38779" s="3" t="s">
        <v>5457</v>
      </c>
    </row>
    <row r="38780" spans="1:2" x14ac:dyDescent="0.25">
      <c r="A38780" s="3" t="s">
        <v>38891</v>
      </c>
      <c r="B38780" s="3" t="s">
        <v>5457</v>
      </c>
    </row>
    <row r="38781" spans="1:2" x14ac:dyDescent="0.25">
      <c r="A38781" s="3" t="s">
        <v>38892</v>
      </c>
      <c r="B38781" s="3" t="s">
        <v>5457</v>
      </c>
    </row>
    <row r="38782" spans="1:2" x14ac:dyDescent="0.25">
      <c r="A38782" s="3" t="s">
        <v>38893</v>
      </c>
      <c r="B38782" s="3" t="s">
        <v>5457</v>
      </c>
    </row>
    <row r="38783" spans="1:2" x14ac:dyDescent="0.25">
      <c r="A38783" s="3" t="s">
        <v>38894</v>
      </c>
      <c r="B38783" s="3" t="s">
        <v>5457</v>
      </c>
    </row>
    <row r="38784" spans="1:2" x14ac:dyDescent="0.25">
      <c r="A38784" s="3" t="s">
        <v>38895</v>
      </c>
      <c r="B38784" s="3" t="s">
        <v>5457</v>
      </c>
    </row>
    <row r="38785" spans="1:2" x14ac:dyDescent="0.25">
      <c r="A38785" s="3" t="s">
        <v>38896</v>
      </c>
      <c r="B38785" s="3" t="s">
        <v>5457</v>
      </c>
    </row>
    <row r="38786" spans="1:2" x14ac:dyDescent="0.25">
      <c r="A38786" s="3" t="s">
        <v>38897</v>
      </c>
      <c r="B38786" s="3" t="s">
        <v>5457</v>
      </c>
    </row>
    <row r="38787" spans="1:2" x14ac:dyDescent="0.25">
      <c r="A38787" s="3" t="s">
        <v>38898</v>
      </c>
      <c r="B38787" s="3" t="s">
        <v>5457</v>
      </c>
    </row>
    <row r="38788" spans="1:2" x14ac:dyDescent="0.25">
      <c r="A38788" s="3" t="s">
        <v>38899</v>
      </c>
      <c r="B38788" s="3" t="s">
        <v>5457</v>
      </c>
    </row>
    <row r="38789" spans="1:2" x14ac:dyDescent="0.25">
      <c r="A38789" s="3" t="s">
        <v>38900</v>
      </c>
      <c r="B38789" s="3" t="s">
        <v>5457</v>
      </c>
    </row>
    <row r="38790" spans="1:2" x14ac:dyDescent="0.25">
      <c r="A38790" s="3" t="s">
        <v>38901</v>
      </c>
      <c r="B38790" s="3" t="s">
        <v>5457</v>
      </c>
    </row>
    <row r="38791" spans="1:2" x14ac:dyDescent="0.25">
      <c r="A38791" s="3" t="s">
        <v>38902</v>
      </c>
      <c r="B38791" s="3" t="s">
        <v>5466</v>
      </c>
    </row>
    <row r="38792" spans="1:2" x14ac:dyDescent="0.25">
      <c r="A38792" s="3" t="s">
        <v>38903</v>
      </c>
      <c r="B38792" s="3" t="s">
        <v>5466</v>
      </c>
    </row>
    <row r="38793" spans="1:2" x14ac:dyDescent="0.25">
      <c r="A38793" s="3" t="s">
        <v>38904</v>
      </c>
      <c r="B38793" s="3" t="s">
        <v>5466</v>
      </c>
    </row>
    <row r="38794" spans="1:2" x14ac:dyDescent="0.25">
      <c r="A38794" s="3" t="s">
        <v>38905</v>
      </c>
      <c r="B38794" s="3" t="s">
        <v>5466</v>
      </c>
    </row>
    <row r="38795" spans="1:2" x14ac:dyDescent="0.25">
      <c r="A38795" s="3" t="s">
        <v>38906</v>
      </c>
      <c r="B38795" s="3" t="s">
        <v>5466</v>
      </c>
    </row>
    <row r="38796" spans="1:2" x14ac:dyDescent="0.25">
      <c r="A38796" s="3" t="s">
        <v>38907</v>
      </c>
      <c r="B38796" s="3" t="s">
        <v>5448</v>
      </c>
    </row>
    <row r="38797" spans="1:2" x14ac:dyDescent="0.25">
      <c r="A38797" s="3" t="s">
        <v>38908</v>
      </c>
      <c r="B38797" s="3" t="s">
        <v>5448</v>
      </c>
    </row>
    <row r="38798" spans="1:2" x14ac:dyDescent="0.25">
      <c r="A38798" s="3" t="s">
        <v>38909</v>
      </c>
      <c r="B38798" s="3" t="s">
        <v>5448</v>
      </c>
    </row>
    <row r="38799" spans="1:2" x14ac:dyDescent="0.25">
      <c r="A38799" s="3" t="s">
        <v>38910</v>
      </c>
      <c r="B38799" s="3" t="s">
        <v>5448</v>
      </c>
    </row>
    <row r="38800" spans="1:2" x14ac:dyDescent="0.25">
      <c r="A38800" s="3" t="s">
        <v>38911</v>
      </c>
      <c r="B38800" s="3" t="s">
        <v>5448</v>
      </c>
    </row>
    <row r="38801" spans="1:2" x14ac:dyDescent="0.25">
      <c r="A38801" s="3" t="s">
        <v>38912</v>
      </c>
      <c r="B38801" s="3" t="s">
        <v>5448</v>
      </c>
    </row>
    <row r="38802" spans="1:2" x14ac:dyDescent="0.25">
      <c r="A38802" s="3" t="s">
        <v>38913</v>
      </c>
      <c r="B38802" s="3" t="s">
        <v>5469</v>
      </c>
    </row>
    <row r="38803" spans="1:2" x14ac:dyDescent="0.25">
      <c r="A38803" s="3" t="s">
        <v>38914</v>
      </c>
      <c r="B38803" s="3" t="s">
        <v>5469</v>
      </c>
    </row>
    <row r="38804" spans="1:2" x14ac:dyDescent="0.25">
      <c r="A38804" s="3" t="s">
        <v>38915</v>
      </c>
      <c r="B38804" s="3" t="s">
        <v>5449</v>
      </c>
    </row>
    <row r="38805" spans="1:2" x14ac:dyDescent="0.25">
      <c r="A38805" s="3" t="s">
        <v>38916</v>
      </c>
      <c r="B38805" s="3" t="s">
        <v>5449</v>
      </c>
    </row>
    <row r="38806" spans="1:2" x14ac:dyDescent="0.25">
      <c r="A38806" s="3" t="s">
        <v>38917</v>
      </c>
      <c r="B38806" s="3" t="s">
        <v>5449</v>
      </c>
    </row>
    <row r="38807" spans="1:2" x14ac:dyDescent="0.25">
      <c r="A38807" s="3" t="s">
        <v>38918</v>
      </c>
      <c r="B38807" s="3" t="s">
        <v>5472</v>
      </c>
    </row>
    <row r="38808" spans="1:2" x14ac:dyDescent="0.25">
      <c r="A38808" s="3" t="s">
        <v>38919</v>
      </c>
      <c r="B38808" s="3" t="s">
        <v>5472</v>
      </c>
    </row>
    <row r="38809" spans="1:2" x14ac:dyDescent="0.25">
      <c r="A38809" s="3" t="s">
        <v>38920</v>
      </c>
      <c r="B38809" s="3" t="s">
        <v>5472</v>
      </c>
    </row>
    <row r="38810" spans="1:2" x14ac:dyDescent="0.25">
      <c r="A38810" s="3" t="s">
        <v>38921</v>
      </c>
      <c r="B38810" s="3" t="s">
        <v>5472</v>
      </c>
    </row>
    <row r="38811" spans="1:2" x14ac:dyDescent="0.25">
      <c r="A38811" s="3" t="s">
        <v>38922</v>
      </c>
      <c r="B38811" s="3" t="s">
        <v>5472</v>
      </c>
    </row>
    <row r="38812" spans="1:2" x14ac:dyDescent="0.25">
      <c r="A38812" s="3" t="s">
        <v>38923</v>
      </c>
      <c r="B38812" s="3" t="s">
        <v>5472</v>
      </c>
    </row>
    <row r="38813" spans="1:2" x14ac:dyDescent="0.25">
      <c r="A38813" s="3" t="s">
        <v>38924</v>
      </c>
      <c r="B38813" s="3" t="s">
        <v>5473</v>
      </c>
    </row>
    <row r="38814" spans="1:2" x14ac:dyDescent="0.25">
      <c r="A38814" s="3" t="s">
        <v>38925</v>
      </c>
      <c r="B38814" s="3" t="s">
        <v>5473</v>
      </c>
    </row>
    <row r="38815" spans="1:2" x14ac:dyDescent="0.25">
      <c r="A38815" s="3" t="s">
        <v>38926</v>
      </c>
      <c r="B38815" s="3" t="s">
        <v>5474</v>
      </c>
    </row>
    <row r="38816" spans="1:2" x14ac:dyDescent="0.25">
      <c r="A38816" s="3" t="s">
        <v>38927</v>
      </c>
      <c r="B38816" s="3" t="s">
        <v>5474</v>
      </c>
    </row>
    <row r="38817" spans="1:2" x14ac:dyDescent="0.25">
      <c r="A38817" s="3" t="s">
        <v>38928</v>
      </c>
      <c r="B38817" s="3" t="s">
        <v>5474</v>
      </c>
    </row>
    <row r="38818" spans="1:2" x14ac:dyDescent="0.25">
      <c r="A38818" s="3" t="s">
        <v>38929</v>
      </c>
      <c r="B38818" s="3" t="s">
        <v>5474</v>
      </c>
    </row>
    <row r="38819" spans="1:2" x14ac:dyDescent="0.25">
      <c r="A38819" s="3" t="s">
        <v>38930</v>
      </c>
      <c r="B38819" s="3" t="s">
        <v>5474</v>
      </c>
    </row>
    <row r="38820" spans="1:2" x14ac:dyDescent="0.25">
      <c r="A38820" s="3" t="s">
        <v>38931</v>
      </c>
      <c r="B38820" s="3" t="s">
        <v>5474</v>
      </c>
    </row>
    <row r="38821" spans="1:2" x14ac:dyDescent="0.25">
      <c r="A38821" s="3" t="s">
        <v>38932</v>
      </c>
      <c r="B38821" s="3" t="s">
        <v>5474</v>
      </c>
    </row>
    <row r="38822" spans="1:2" x14ac:dyDescent="0.25">
      <c r="A38822" s="3" t="s">
        <v>38933</v>
      </c>
      <c r="B38822" s="3" t="s">
        <v>5474</v>
      </c>
    </row>
    <row r="38823" spans="1:2" x14ac:dyDescent="0.25">
      <c r="A38823" s="3" t="s">
        <v>38934</v>
      </c>
      <c r="B38823" s="3" t="s">
        <v>5474</v>
      </c>
    </row>
    <row r="38824" spans="1:2" x14ac:dyDescent="0.25">
      <c r="A38824" s="3" t="s">
        <v>38935</v>
      </c>
      <c r="B38824" s="3" t="s">
        <v>5474</v>
      </c>
    </row>
    <row r="38825" spans="1:2" x14ac:dyDescent="0.25">
      <c r="A38825" s="3" t="s">
        <v>38936</v>
      </c>
      <c r="B38825" s="3" t="s">
        <v>5474</v>
      </c>
    </row>
    <row r="38826" spans="1:2" x14ac:dyDescent="0.25">
      <c r="A38826" s="3" t="s">
        <v>38937</v>
      </c>
      <c r="B38826" s="3" t="s">
        <v>5474</v>
      </c>
    </row>
    <row r="38827" spans="1:2" x14ac:dyDescent="0.25">
      <c r="A38827" s="3" t="s">
        <v>38938</v>
      </c>
      <c r="B38827" s="3" t="s">
        <v>5474</v>
      </c>
    </row>
    <row r="38828" spans="1:2" x14ac:dyDescent="0.25">
      <c r="A38828" s="3" t="s">
        <v>38939</v>
      </c>
      <c r="B38828" s="3" t="s">
        <v>5474</v>
      </c>
    </row>
    <row r="38829" spans="1:2" x14ac:dyDescent="0.25">
      <c r="A38829" s="3" t="s">
        <v>38940</v>
      </c>
      <c r="B38829" s="3" t="s">
        <v>5474</v>
      </c>
    </row>
    <row r="38830" spans="1:2" x14ac:dyDescent="0.25">
      <c r="A38830" s="3" t="s">
        <v>38941</v>
      </c>
      <c r="B38830" s="3" t="s">
        <v>5474</v>
      </c>
    </row>
    <row r="38831" spans="1:2" x14ac:dyDescent="0.25">
      <c r="A38831" s="3" t="s">
        <v>38942</v>
      </c>
      <c r="B38831" s="3" t="s">
        <v>5474</v>
      </c>
    </row>
    <row r="38832" spans="1:2" x14ac:dyDescent="0.25">
      <c r="A38832" s="3" t="s">
        <v>38943</v>
      </c>
      <c r="B38832" s="3" t="s">
        <v>5474</v>
      </c>
    </row>
    <row r="38833" spans="1:2" x14ac:dyDescent="0.25">
      <c r="A38833" s="3" t="s">
        <v>38944</v>
      </c>
      <c r="B38833" s="3" t="s">
        <v>5474</v>
      </c>
    </row>
    <row r="38834" spans="1:2" x14ac:dyDescent="0.25">
      <c r="A38834" s="3" t="s">
        <v>38945</v>
      </c>
      <c r="B38834" s="3" t="s">
        <v>5474</v>
      </c>
    </row>
    <row r="38835" spans="1:2" x14ac:dyDescent="0.25">
      <c r="A38835" s="3" t="s">
        <v>38946</v>
      </c>
      <c r="B38835" s="3" t="s">
        <v>5474</v>
      </c>
    </row>
    <row r="38836" spans="1:2" x14ac:dyDescent="0.25">
      <c r="A38836" s="3" t="s">
        <v>38947</v>
      </c>
      <c r="B38836" s="3" t="s">
        <v>5474</v>
      </c>
    </row>
    <row r="38837" spans="1:2" x14ac:dyDescent="0.25">
      <c r="A38837" s="3" t="s">
        <v>38948</v>
      </c>
      <c r="B38837" s="3" t="s">
        <v>5474</v>
      </c>
    </row>
    <row r="38838" spans="1:2" x14ac:dyDescent="0.25">
      <c r="A38838" s="3" t="s">
        <v>38949</v>
      </c>
      <c r="B38838" s="3" t="s">
        <v>5474</v>
      </c>
    </row>
    <row r="38839" spans="1:2" x14ac:dyDescent="0.25">
      <c r="A38839" s="3" t="s">
        <v>38950</v>
      </c>
      <c r="B38839" s="3" t="s">
        <v>5474</v>
      </c>
    </row>
    <row r="38840" spans="1:2" x14ac:dyDescent="0.25">
      <c r="A38840" s="3" t="s">
        <v>38951</v>
      </c>
      <c r="B38840" s="3" t="s">
        <v>5474</v>
      </c>
    </row>
    <row r="38841" spans="1:2" x14ac:dyDescent="0.25">
      <c r="A38841" s="3" t="s">
        <v>38952</v>
      </c>
      <c r="B38841" s="3" t="s">
        <v>5474</v>
      </c>
    </row>
    <row r="38842" spans="1:2" x14ac:dyDescent="0.25">
      <c r="A38842" s="3" t="s">
        <v>38953</v>
      </c>
      <c r="B38842" s="3" t="s">
        <v>5474</v>
      </c>
    </row>
    <row r="38843" spans="1:2" x14ac:dyDescent="0.25">
      <c r="A38843" s="3" t="s">
        <v>38954</v>
      </c>
      <c r="B38843" s="3" t="s">
        <v>5474</v>
      </c>
    </row>
    <row r="38844" spans="1:2" x14ac:dyDescent="0.25">
      <c r="A38844" s="3" t="s">
        <v>38955</v>
      </c>
      <c r="B38844" s="3" t="s">
        <v>5474</v>
      </c>
    </row>
    <row r="38845" spans="1:2" x14ac:dyDescent="0.25">
      <c r="A38845" s="3" t="s">
        <v>38956</v>
      </c>
      <c r="B38845" s="3" t="s">
        <v>5474</v>
      </c>
    </row>
    <row r="38846" spans="1:2" x14ac:dyDescent="0.25">
      <c r="A38846" s="3" t="s">
        <v>38957</v>
      </c>
      <c r="B38846" s="3" t="s">
        <v>5474</v>
      </c>
    </row>
    <row r="38847" spans="1:2" x14ac:dyDescent="0.25">
      <c r="A38847" s="3" t="s">
        <v>38958</v>
      </c>
      <c r="B38847" s="3" t="s">
        <v>5474</v>
      </c>
    </row>
    <row r="38848" spans="1:2" x14ac:dyDescent="0.25">
      <c r="A38848" s="3" t="s">
        <v>38959</v>
      </c>
      <c r="B38848" s="3" t="s">
        <v>10368</v>
      </c>
    </row>
    <row r="38849" spans="1:2" x14ac:dyDescent="0.25">
      <c r="A38849" s="3" t="s">
        <v>38960</v>
      </c>
      <c r="B38849" s="3" t="s">
        <v>10368</v>
      </c>
    </row>
    <row r="38850" spans="1:2" x14ac:dyDescent="0.25">
      <c r="A38850" s="3" t="s">
        <v>38961</v>
      </c>
      <c r="B38850" s="3" t="s">
        <v>10368</v>
      </c>
    </row>
    <row r="38851" spans="1:2" x14ac:dyDescent="0.25">
      <c r="A38851" s="3" t="s">
        <v>38962</v>
      </c>
      <c r="B38851" s="3" t="s">
        <v>10368</v>
      </c>
    </row>
    <row r="38852" spans="1:2" x14ac:dyDescent="0.25">
      <c r="A38852" s="3" t="s">
        <v>38963</v>
      </c>
      <c r="B38852" s="3" t="s">
        <v>10368</v>
      </c>
    </row>
    <row r="38853" spans="1:2" x14ac:dyDescent="0.25">
      <c r="A38853" s="3" t="s">
        <v>38964</v>
      </c>
      <c r="B38853" s="3" t="s">
        <v>10368</v>
      </c>
    </row>
    <row r="38854" spans="1:2" x14ac:dyDescent="0.25">
      <c r="A38854" s="3" t="s">
        <v>38965</v>
      </c>
      <c r="B38854" s="3" t="s">
        <v>10368</v>
      </c>
    </row>
    <row r="38855" spans="1:2" x14ac:dyDescent="0.25">
      <c r="A38855" s="3" t="s">
        <v>38966</v>
      </c>
      <c r="B38855" s="3" t="s">
        <v>10368</v>
      </c>
    </row>
    <row r="38856" spans="1:2" x14ac:dyDescent="0.25">
      <c r="A38856" s="3" t="s">
        <v>38967</v>
      </c>
      <c r="B38856" s="3" t="s">
        <v>10368</v>
      </c>
    </row>
    <row r="38857" spans="1:2" x14ac:dyDescent="0.25">
      <c r="A38857" s="3" t="s">
        <v>38968</v>
      </c>
      <c r="B38857" s="3" t="s">
        <v>10368</v>
      </c>
    </row>
    <row r="38858" spans="1:2" x14ac:dyDescent="0.25">
      <c r="A38858" s="3" t="s">
        <v>38969</v>
      </c>
      <c r="B38858" s="3" t="s">
        <v>10368</v>
      </c>
    </row>
    <row r="38859" spans="1:2" x14ac:dyDescent="0.25">
      <c r="A38859" s="3" t="s">
        <v>38970</v>
      </c>
      <c r="B38859" s="3" t="s">
        <v>10368</v>
      </c>
    </row>
    <row r="38860" spans="1:2" x14ac:dyDescent="0.25">
      <c r="A38860" s="3" t="s">
        <v>38971</v>
      </c>
      <c r="B38860" s="3" t="s">
        <v>10368</v>
      </c>
    </row>
    <row r="38861" spans="1:2" x14ac:dyDescent="0.25">
      <c r="A38861" s="3" t="s">
        <v>38972</v>
      </c>
      <c r="B38861" s="3" t="s">
        <v>10368</v>
      </c>
    </row>
    <row r="38862" spans="1:2" x14ac:dyDescent="0.25">
      <c r="A38862" s="3" t="s">
        <v>38973</v>
      </c>
      <c r="B38862" s="3" t="s">
        <v>10368</v>
      </c>
    </row>
    <row r="38863" spans="1:2" x14ac:dyDescent="0.25">
      <c r="A38863" s="3" t="s">
        <v>38974</v>
      </c>
      <c r="B38863" s="3" t="s">
        <v>10368</v>
      </c>
    </row>
    <row r="38864" spans="1:2" x14ac:dyDescent="0.25">
      <c r="A38864" s="3" t="s">
        <v>38975</v>
      </c>
      <c r="B38864" s="3" t="s">
        <v>10368</v>
      </c>
    </row>
    <row r="38865" spans="1:2" x14ac:dyDescent="0.25">
      <c r="A38865" s="3" t="s">
        <v>38976</v>
      </c>
      <c r="B38865" s="3" t="s">
        <v>10368</v>
      </c>
    </row>
    <row r="38866" spans="1:2" x14ac:dyDescent="0.25">
      <c r="A38866" s="3" t="s">
        <v>38977</v>
      </c>
      <c r="B38866" s="3" t="s">
        <v>10368</v>
      </c>
    </row>
    <row r="38867" spans="1:2" x14ac:dyDescent="0.25">
      <c r="A38867" s="3" t="s">
        <v>38978</v>
      </c>
      <c r="B38867" s="3" t="s">
        <v>10368</v>
      </c>
    </row>
    <row r="38868" spans="1:2" x14ac:dyDescent="0.25">
      <c r="A38868" s="3" t="s">
        <v>38979</v>
      </c>
      <c r="B38868" s="3" t="s">
        <v>10368</v>
      </c>
    </row>
    <row r="38869" spans="1:2" x14ac:dyDescent="0.25">
      <c r="A38869" s="3" t="s">
        <v>38980</v>
      </c>
      <c r="B38869" s="3" t="s">
        <v>10368</v>
      </c>
    </row>
    <row r="38870" spans="1:2" x14ac:dyDescent="0.25">
      <c r="A38870" s="3" t="s">
        <v>38981</v>
      </c>
      <c r="B38870" s="3" t="s">
        <v>10368</v>
      </c>
    </row>
    <row r="38871" spans="1:2" x14ac:dyDescent="0.25">
      <c r="A38871" s="3" t="s">
        <v>38982</v>
      </c>
      <c r="B38871" s="3" t="s">
        <v>10368</v>
      </c>
    </row>
    <row r="38872" spans="1:2" x14ac:dyDescent="0.25">
      <c r="A38872" s="3" t="s">
        <v>38983</v>
      </c>
      <c r="B38872" s="3" t="s">
        <v>10368</v>
      </c>
    </row>
    <row r="38873" spans="1:2" x14ac:dyDescent="0.25">
      <c r="A38873" s="3" t="s">
        <v>38984</v>
      </c>
      <c r="B38873" s="3" t="s">
        <v>10368</v>
      </c>
    </row>
    <row r="38874" spans="1:2" x14ac:dyDescent="0.25">
      <c r="A38874" s="3" t="s">
        <v>38985</v>
      </c>
      <c r="B38874" s="3" t="s">
        <v>10368</v>
      </c>
    </row>
    <row r="38875" spans="1:2" x14ac:dyDescent="0.25">
      <c r="A38875" s="3" t="s">
        <v>38986</v>
      </c>
      <c r="B38875" s="3" t="s">
        <v>10368</v>
      </c>
    </row>
    <row r="38876" spans="1:2" x14ac:dyDescent="0.25">
      <c r="A38876" s="3" t="s">
        <v>38987</v>
      </c>
      <c r="B38876" s="3" t="s">
        <v>10368</v>
      </c>
    </row>
    <row r="38877" spans="1:2" x14ac:dyDescent="0.25">
      <c r="A38877" s="3" t="s">
        <v>38988</v>
      </c>
      <c r="B38877" s="3" t="s">
        <v>10368</v>
      </c>
    </row>
    <row r="38878" spans="1:2" x14ac:dyDescent="0.25">
      <c r="A38878" s="3" t="s">
        <v>38989</v>
      </c>
      <c r="B38878" s="3" t="s">
        <v>10368</v>
      </c>
    </row>
    <row r="38879" spans="1:2" x14ac:dyDescent="0.25">
      <c r="A38879" s="3" t="s">
        <v>38990</v>
      </c>
      <c r="B38879" s="3" t="s">
        <v>10368</v>
      </c>
    </row>
    <row r="38880" spans="1:2" x14ac:dyDescent="0.25">
      <c r="A38880" s="3" t="s">
        <v>38991</v>
      </c>
      <c r="B38880" s="3" t="s">
        <v>10368</v>
      </c>
    </row>
    <row r="38881" spans="1:2" x14ac:dyDescent="0.25">
      <c r="A38881" s="3" t="s">
        <v>38992</v>
      </c>
      <c r="B38881" s="3" t="s">
        <v>10368</v>
      </c>
    </row>
    <row r="38882" spans="1:2" x14ac:dyDescent="0.25">
      <c r="A38882" s="3" t="s">
        <v>38993</v>
      </c>
      <c r="B38882" s="3" t="s">
        <v>10368</v>
      </c>
    </row>
    <row r="38883" spans="1:2" x14ac:dyDescent="0.25">
      <c r="A38883" s="3" t="s">
        <v>38994</v>
      </c>
      <c r="B38883" s="3" t="s">
        <v>10368</v>
      </c>
    </row>
    <row r="38884" spans="1:2" x14ac:dyDescent="0.25">
      <c r="A38884" s="3" t="s">
        <v>38995</v>
      </c>
      <c r="B38884" s="3" t="s">
        <v>10368</v>
      </c>
    </row>
    <row r="38885" spans="1:2" x14ac:dyDescent="0.25">
      <c r="A38885" s="3" t="s">
        <v>38996</v>
      </c>
      <c r="B38885" s="3" t="s">
        <v>10368</v>
      </c>
    </row>
    <row r="38886" spans="1:2" x14ac:dyDescent="0.25">
      <c r="A38886" s="3" t="s">
        <v>38997</v>
      </c>
      <c r="B38886" s="3" t="s">
        <v>10368</v>
      </c>
    </row>
    <row r="38887" spans="1:2" x14ac:dyDescent="0.25">
      <c r="A38887" s="3" t="s">
        <v>38998</v>
      </c>
      <c r="B38887" s="3" t="s">
        <v>10368</v>
      </c>
    </row>
    <row r="38888" spans="1:2" x14ac:dyDescent="0.25">
      <c r="A38888" s="3" t="s">
        <v>38999</v>
      </c>
      <c r="B38888" s="3" t="s">
        <v>10368</v>
      </c>
    </row>
    <row r="38889" spans="1:2" x14ac:dyDescent="0.25">
      <c r="A38889" s="3" t="s">
        <v>39000</v>
      </c>
      <c r="B38889" s="3" t="s">
        <v>10368</v>
      </c>
    </row>
    <row r="38890" spans="1:2" x14ac:dyDescent="0.25">
      <c r="A38890" s="3" t="s">
        <v>39001</v>
      </c>
      <c r="B38890" s="3" t="s">
        <v>10368</v>
      </c>
    </row>
    <row r="38891" spans="1:2" x14ac:dyDescent="0.25">
      <c r="A38891" s="3" t="s">
        <v>39002</v>
      </c>
      <c r="B38891" s="3" t="s">
        <v>10368</v>
      </c>
    </row>
    <row r="38892" spans="1:2" x14ac:dyDescent="0.25">
      <c r="A38892" s="3" t="s">
        <v>39003</v>
      </c>
      <c r="B38892" s="3" t="s">
        <v>10368</v>
      </c>
    </row>
    <row r="38893" spans="1:2" x14ac:dyDescent="0.25">
      <c r="A38893" s="3" t="s">
        <v>39004</v>
      </c>
      <c r="B38893" s="3" t="s">
        <v>10368</v>
      </c>
    </row>
    <row r="38894" spans="1:2" x14ac:dyDescent="0.25">
      <c r="A38894" s="3" t="s">
        <v>39005</v>
      </c>
      <c r="B38894" s="3" t="s">
        <v>10368</v>
      </c>
    </row>
    <row r="38895" spans="1:2" x14ac:dyDescent="0.25">
      <c r="A38895" s="3" t="s">
        <v>39006</v>
      </c>
      <c r="B38895" s="3" t="s">
        <v>10368</v>
      </c>
    </row>
    <row r="38896" spans="1:2" x14ac:dyDescent="0.25">
      <c r="A38896" s="3" t="s">
        <v>39007</v>
      </c>
      <c r="B38896" s="3" t="s">
        <v>10368</v>
      </c>
    </row>
    <row r="38897" spans="1:2" x14ac:dyDescent="0.25">
      <c r="A38897" s="3" t="s">
        <v>39008</v>
      </c>
      <c r="B38897" s="3" t="s">
        <v>10368</v>
      </c>
    </row>
    <row r="38898" spans="1:2" x14ac:dyDescent="0.25">
      <c r="A38898" s="3" t="s">
        <v>39009</v>
      </c>
      <c r="B38898" s="3" t="s">
        <v>10368</v>
      </c>
    </row>
    <row r="38899" spans="1:2" x14ac:dyDescent="0.25">
      <c r="A38899" s="3" t="s">
        <v>39010</v>
      </c>
      <c r="B38899" s="3" t="s">
        <v>10368</v>
      </c>
    </row>
    <row r="38900" spans="1:2" x14ac:dyDescent="0.25">
      <c r="A38900" s="3" t="s">
        <v>39011</v>
      </c>
      <c r="B38900" s="3" t="s">
        <v>10368</v>
      </c>
    </row>
    <row r="38901" spans="1:2" x14ac:dyDescent="0.25">
      <c r="A38901" s="3" t="s">
        <v>39012</v>
      </c>
      <c r="B38901" s="3" t="s">
        <v>10368</v>
      </c>
    </row>
    <row r="38902" spans="1:2" x14ac:dyDescent="0.25">
      <c r="A38902" s="3" t="s">
        <v>39013</v>
      </c>
      <c r="B38902" s="3" t="s">
        <v>10368</v>
      </c>
    </row>
    <row r="38903" spans="1:2" x14ac:dyDescent="0.25">
      <c r="A38903" s="3" t="s">
        <v>39014</v>
      </c>
      <c r="B38903" s="3" t="s">
        <v>10368</v>
      </c>
    </row>
    <row r="38904" spans="1:2" x14ac:dyDescent="0.25">
      <c r="A38904" s="3" t="s">
        <v>39015</v>
      </c>
      <c r="B38904" s="3" t="s">
        <v>10368</v>
      </c>
    </row>
    <row r="38905" spans="1:2" x14ac:dyDescent="0.25">
      <c r="A38905" s="3" t="s">
        <v>39016</v>
      </c>
      <c r="B38905" s="3" t="s">
        <v>10368</v>
      </c>
    </row>
    <row r="38906" spans="1:2" x14ac:dyDescent="0.25">
      <c r="A38906" s="3" t="s">
        <v>39017</v>
      </c>
      <c r="B38906" s="3" t="s">
        <v>10368</v>
      </c>
    </row>
    <row r="38907" spans="1:2" x14ac:dyDescent="0.25">
      <c r="A38907" s="3" t="s">
        <v>39018</v>
      </c>
      <c r="B38907" s="3" t="s">
        <v>10368</v>
      </c>
    </row>
    <row r="38908" spans="1:2" x14ac:dyDescent="0.25">
      <c r="A38908" s="3" t="s">
        <v>39019</v>
      </c>
      <c r="B38908" s="3" t="s">
        <v>10368</v>
      </c>
    </row>
    <row r="38909" spans="1:2" x14ac:dyDescent="0.25">
      <c r="A38909" s="3" t="s">
        <v>39020</v>
      </c>
      <c r="B38909" s="3" t="s">
        <v>10368</v>
      </c>
    </row>
    <row r="38910" spans="1:2" x14ac:dyDescent="0.25">
      <c r="A38910" s="3" t="s">
        <v>39021</v>
      </c>
      <c r="B38910" s="3" t="s">
        <v>10368</v>
      </c>
    </row>
    <row r="38911" spans="1:2" x14ac:dyDescent="0.25">
      <c r="A38911" s="3" t="s">
        <v>39022</v>
      </c>
      <c r="B38911" s="3" t="s">
        <v>10368</v>
      </c>
    </row>
    <row r="38912" spans="1:2" x14ac:dyDescent="0.25">
      <c r="A38912" s="3" t="s">
        <v>39023</v>
      </c>
      <c r="B38912" s="3" t="s">
        <v>10368</v>
      </c>
    </row>
    <row r="38913" spans="1:2" x14ac:dyDescent="0.25">
      <c r="A38913" s="3" t="s">
        <v>39024</v>
      </c>
      <c r="B38913" s="3" t="s">
        <v>10368</v>
      </c>
    </row>
    <row r="38914" spans="1:2" x14ac:dyDescent="0.25">
      <c r="A38914" s="3" t="s">
        <v>39025</v>
      </c>
      <c r="B38914" s="3" t="s">
        <v>10368</v>
      </c>
    </row>
    <row r="38915" spans="1:2" x14ac:dyDescent="0.25">
      <c r="A38915" s="3" t="s">
        <v>39026</v>
      </c>
      <c r="B38915" s="3" t="s">
        <v>10368</v>
      </c>
    </row>
    <row r="38916" spans="1:2" x14ac:dyDescent="0.25">
      <c r="A38916" s="3" t="s">
        <v>39027</v>
      </c>
      <c r="B38916" s="3" t="s">
        <v>10368</v>
      </c>
    </row>
    <row r="38917" spans="1:2" x14ac:dyDescent="0.25">
      <c r="A38917" s="3" t="s">
        <v>39028</v>
      </c>
      <c r="B38917" s="3" t="s">
        <v>10368</v>
      </c>
    </row>
    <row r="38918" spans="1:2" x14ac:dyDescent="0.25">
      <c r="A38918" s="3" t="s">
        <v>39029</v>
      </c>
      <c r="B38918" s="3" t="s">
        <v>10368</v>
      </c>
    </row>
    <row r="38919" spans="1:2" x14ac:dyDescent="0.25">
      <c r="A38919" s="3" t="s">
        <v>39030</v>
      </c>
      <c r="B38919" s="3" t="s">
        <v>10368</v>
      </c>
    </row>
    <row r="38920" spans="1:2" x14ac:dyDescent="0.25">
      <c r="A38920" s="3" t="s">
        <v>39031</v>
      </c>
      <c r="B38920" s="3" t="s">
        <v>10368</v>
      </c>
    </row>
    <row r="38921" spans="1:2" x14ac:dyDescent="0.25">
      <c r="A38921" s="3" t="s">
        <v>39032</v>
      </c>
      <c r="B38921" s="3" t="s">
        <v>10368</v>
      </c>
    </row>
    <row r="38922" spans="1:2" x14ac:dyDescent="0.25">
      <c r="A38922" s="3" t="s">
        <v>39033</v>
      </c>
      <c r="B38922" s="3" t="s">
        <v>10368</v>
      </c>
    </row>
    <row r="38923" spans="1:2" x14ac:dyDescent="0.25">
      <c r="A38923" s="3" t="s">
        <v>39034</v>
      </c>
      <c r="B38923" s="3" t="s">
        <v>10368</v>
      </c>
    </row>
    <row r="38924" spans="1:2" x14ac:dyDescent="0.25">
      <c r="A38924" s="3" t="s">
        <v>39035</v>
      </c>
      <c r="B38924" s="3" t="s">
        <v>10368</v>
      </c>
    </row>
    <row r="38925" spans="1:2" x14ac:dyDescent="0.25">
      <c r="A38925" s="3" t="s">
        <v>39036</v>
      </c>
      <c r="B38925" s="3" t="s">
        <v>10368</v>
      </c>
    </row>
    <row r="38926" spans="1:2" x14ac:dyDescent="0.25">
      <c r="A38926" s="3" t="s">
        <v>39037</v>
      </c>
      <c r="B38926" s="3" t="s">
        <v>10368</v>
      </c>
    </row>
    <row r="38927" spans="1:2" x14ac:dyDescent="0.25">
      <c r="A38927" s="3" t="s">
        <v>39038</v>
      </c>
      <c r="B38927" s="3" t="s">
        <v>10368</v>
      </c>
    </row>
    <row r="38928" spans="1:2" x14ac:dyDescent="0.25">
      <c r="A38928" s="3" t="s">
        <v>39039</v>
      </c>
      <c r="B38928" s="3" t="s">
        <v>10368</v>
      </c>
    </row>
    <row r="38929" spans="1:2" x14ac:dyDescent="0.25">
      <c r="A38929" s="3" t="s">
        <v>39040</v>
      </c>
      <c r="B38929" s="3" t="s">
        <v>10368</v>
      </c>
    </row>
    <row r="38930" spans="1:2" x14ac:dyDescent="0.25">
      <c r="A38930" s="3" t="s">
        <v>39041</v>
      </c>
      <c r="B38930" s="3" t="s">
        <v>10368</v>
      </c>
    </row>
    <row r="38931" spans="1:2" x14ac:dyDescent="0.25">
      <c r="A38931" s="3" t="s">
        <v>39042</v>
      </c>
      <c r="B38931" s="3" t="s">
        <v>10368</v>
      </c>
    </row>
    <row r="38932" spans="1:2" x14ac:dyDescent="0.25">
      <c r="A38932" s="3" t="s">
        <v>39043</v>
      </c>
      <c r="B38932" s="3" t="s">
        <v>10368</v>
      </c>
    </row>
    <row r="38933" spans="1:2" x14ac:dyDescent="0.25">
      <c r="A38933" s="3" t="s">
        <v>39044</v>
      </c>
      <c r="B38933" s="3" t="s">
        <v>10368</v>
      </c>
    </row>
    <row r="38934" spans="1:2" x14ac:dyDescent="0.25">
      <c r="A38934" s="3" t="s">
        <v>39045</v>
      </c>
      <c r="B38934" s="3" t="s">
        <v>10368</v>
      </c>
    </row>
    <row r="38935" spans="1:2" x14ac:dyDescent="0.25">
      <c r="A38935" s="3" t="s">
        <v>39046</v>
      </c>
      <c r="B38935" s="3" t="s">
        <v>10368</v>
      </c>
    </row>
    <row r="38936" spans="1:2" x14ac:dyDescent="0.25">
      <c r="A38936" s="3" t="s">
        <v>39047</v>
      </c>
      <c r="B38936" s="3" t="s">
        <v>10368</v>
      </c>
    </row>
    <row r="38937" spans="1:2" x14ac:dyDescent="0.25">
      <c r="A38937" s="3" t="s">
        <v>39048</v>
      </c>
      <c r="B38937" s="3" t="s">
        <v>10368</v>
      </c>
    </row>
    <row r="38938" spans="1:2" x14ac:dyDescent="0.25">
      <c r="A38938" s="3" t="s">
        <v>39049</v>
      </c>
      <c r="B38938" s="3" t="s">
        <v>10368</v>
      </c>
    </row>
    <row r="38939" spans="1:2" x14ac:dyDescent="0.25">
      <c r="A38939" s="3" t="s">
        <v>39050</v>
      </c>
      <c r="B38939" s="3" t="s">
        <v>10368</v>
      </c>
    </row>
    <row r="38940" spans="1:2" x14ac:dyDescent="0.25">
      <c r="A38940" s="3" t="s">
        <v>39051</v>
      </c>
      <c r="B38940" s="3" t="s">
        <v>10368</v>
      </c>
    </row>
    <row r="38941" spans="1:2" x14ac:dyDescent="0.25">
      <c r="A38941" s="3" t="s">
        <v>39052</v>
      </c>
      <c r="B38941" s="3" t="s">
        <v>10368</v>
      </c>
    </row>
    <row r="38942" spans="1:2" x14ac:dyDescent="0.25">
      <c r="A38942" s="3" t="s">
        <v>39053</v>
      </c>
      <c r="B38942" s="3" t="s">
        <v>10368</v>
      </c>
    </row>
    <row r="38943" spans="1:2" x14ac:dyDescent="0.25">
      <c r="A38943" s="3" t="s">
        <v>39054</v>
      </c>
      <c r="B38943" s="3" t="s">
        <v>10368</v>
      </c>
    </row>
    <row r="38944" spans="1:2" x14ac:dyDescent="0.25">
      <c r="A38944" s="3" t="s">
        <v>39055</v>
      </c>
      <c r="B38944" s="3" t="s">
        <v>10368</v>
      </c>
    </row>
    <row r="38945" spans="1:2" x14ac:dyDescent="0.25">
      <c r="A38945" s="3" t="s">
        <v>39056</v>
      </c>
      <c r="B38945" s="3" t="s">
        <v>10368</v>
      </c>
    </row>
    <row r="38946" spans="1:2" x14ac:dyDescent="0.25">
      <c r="A38946" s="3" t="s">
        <v>39057</v>
      </c>
      <c r="B38946" s="3" t="s">
        <v>10368</v>
      </c>
    </row>
    <row r="38947" spans="1:2" x14ac:dyDescent="0.25">
      <c r="A38947" s="3" t="s">
        <v>39058</v>
      </c>
      <c r="B38947" s="3" t="s">
        <v>10368</v>
      </c>
    </row>
    <row r="38948" spans="1:2" x14ac:dyDescent="0.25">
      <c r="A38948" s="3" t="s">
        <v>39059</v>
      </c>
      <c r="B38948" s="3" t="s">
        <v>10368</v>
      </c>
    </row>
    <row r="38949" spans="1:2" x14ac:dyDescent="0.25">
      <c r="A38949" s="3" t="s">
        <v>39060</v>
      </c>
      <c r="B38949" s="3" t="s">
        <v>10368</v>
      </c>
    </row>
    <row r="38950" spans="1:2" x14ac:dyDescent="0.25">
      <c r="A38950" s="3" t="s">
        <v>39061</v>
      </c>
      <c r="B38950" s="3" t="s">
        <v>10368</v>
      </c>
    </row>
    <row r="38951" spans="1:2" x14ac:dyDescent="0.25">
      <c r="A38951" s="3" t="s">
        <v>39062</v>
      </c>
      <c r="B38951" s="3" t="s">
        <v>10368</v>
      </c>
    </row>
    <row r="38952" spans="1:2" x14ac:dyDescent="0.25">
      <c r="A38952" s="3" t="s">
        <v>39063</v>
      </c>
      <c r="B38952" s="3" t="s">
        <v>10368</v>
      </c>
    </row>
    <row r="38953" spans="1:2" x14ac:dyDescent="0.25">
      <c r="A38953" s="3" t="s">
        <v>39064</v>
      </c>
      <c r="B38953" s="3" t="s">
        <v>10368</v>
      </c>
    </row>
    <row r="38954" spans="1:2" x14ac:dyDescent="0.25">
      <c r="A38954" s="3" t="s">
        <v>39065</v>
      </c>
      <c r="B38954" s="3" t="s">
        <v>10368</v>
      </c>
    </row>
    <row r="38955" spans="1:2" x14ac:dyDescent="0.25">
      <c r="A38955" s="3" t="s">
        <v>39066</v>
      </c>
      <c r="B38955" s="3" t="s">
        <v>10368</v>
      </c>
    </row>
    <row r="38956" spans="1:2" x14ac:dyDescent="0.25">
      <c r="A38956" s="3" t="s">
        <v>39067</v>
      </c>
      <c r="B38956" s="3" t="s">
        <v>10368</v>
      </c>
    </row>
    <row r="38957" spans="1:2" x14ac:dyDescent="0.25">
      <c r="A38957" s="3" t="s">
        <v>39068</v>
      </c>
      <c r="B38957" s="3" t="s">
        <v>10368</v>
      </c>
    </row>
    <row r="38958" spans="1:2" x14ac:dyDescent="0.25">
      <c r="A38958" s="3" t="s">
        <v>39069</v>
      </c>
      <c r="B38958" s="3" t="s">
        <v>10368</v>
      </c>
    </row>
    <row r="38959" spans="1:2" x14ac:dyDescent="0.25">
      <c r="A38959" s="3" t="s">
        <v>39070</v>
      </c>
      <c r="B38959" s="3" t="s">
        <v>10368</v>
      </c>
    </row>
    <row r="38960" spans="1:2" x14ac:dyDescent="0.25">
      <c r="A38960" s="3" t="s">
        <v>39071</v>
      </c>
      <c r="B38960" s="3" t="s">
        <v>10368</v>
      </c>
    </row>
    <row r="38961" spans="1:2" x14ac:dyDescent="0.25">
      <c r="A38961" s="3" t="s">
        <v>39072</v>
      </c>
      <c r="B38961" s="3" t="s">
        <v>10368</v>
      </c>
    </row>
    <row r="38962" spans="1:2" x14ac:dyDescent="0.25">
      <c r="A38962" s="3" t="s">
        <v>39073</v>
      </c>
      <c r="B38962" s="3" t="s">
        <v>10368</v>
      </c>
    </row>
    <row r="38963" spans="1:2" x14ac:dyDescent="0.25">
      <c r="A38963" s="3" t="s">
        <v>39074</v>
      </c>
      <c r="B38963" s="3" t="s">
        <v>10368</v>
      </c>
    </row>
    <row r="38964" spans="1:2" x14ac:dyDescent="0.25">
      <c r="A38964" s="3" t="s">
        <v>39075</v>
      </c>
      <c r="B38964" s="3" t="s">
        <v>10368</v>
      </c>
    </row>
    <row r="38965" spans="1:2" x14ac:dyDescent="0.25">
      <c r="A38965" s="3" t="s">
        <v>39076</v>
      </c>
      <c r="B38965" s="3" t="s">
        <v>10368</v>
      </c>
    </row>
    <row r="38966" spans="1:2" x14ac:dyDescent="0.25">
      <c r="A38966" s="3" t="s">
        <v>39077</v>
      </c>
      <c r="B38966" s="3" t="s">
        <v>10368</v>
      </c>
    </row>
    <row r="38967" spans="1:2" x14ac:dyDescent="0.25">
      <c r="A38967" s="3" t="s">
        <v>39078</v>
      </c>
      <c r="B38967" s="3" t="s">
        <v>10368</v>
      </c>
    </row>
    <row r="38968" spans="1:2" x14ac:dyDescent="0.25">
      <c r="A38968" s="3" t="s">
        <v>39079</v>
      </c>
      <c r="B38968" s="3" t="s">
        <v>10368</v>
      </c>
    </row>
    <row r="38969" spans="1:2" x14ac:dyDescent="0.25">
      <c r="A38969" s="3" t="s">
        <v>39080</v>
      </c>
      <c r="B38969" s="3" t="s">
        <v>10368</v>
      </c>
    </row>
    <row r="38970" spans="1:2" x14ac:dyDescent="0.25">
      <c r="A38970" s="3" t="s">
        <v>39081</v>
      </c>
      <c r="B38970" s="3" t="s">
        <v>10368</v>
      </c>
    </row>
    <row r="38971" spans="1:2" x14ac:dyDescent="0.25">
      <c r="A38971" s="3" t="s">
        <v>39082</v>
      </c>
      <c r="B38971" s="3" t="s">
        <v>10368</v>
      </c>
    </row>
    <row r="38972" spans="1:2" x14ac:dyDescent="0.25">
      <c r="A38972" s="3" t="s">
        <v>39083</v>
      </c>
      <c r="B38972" s="3" t="s">
        <v>10368</v>
      </c>
    </row>
    <row r="38973" spans="1:2" x14ac:dyDescent="0.25">
      <c r="A38973" s="3" t="s">
        <v>39084</v>
      </c>
      <c r="B38973" s="3" t="s">
        <v>10368</v>
      </c>
    </row>
    <row r="38974" spans="1:2" x14ac:dyDescent="0.25">
      <c r="A38974" s="3" t="s">
        <v>39085</v>
      </c>
      <c r="B38974" s="3" t="s">
        <v>10368</v>
      </c>
    </row>
    <row r="38975" spans="1:2" x14ac:dyDescent="0.25">
      <c r="A38975" s="3" t="s">
        <v>39086</v>
      </c>
      <c r="B38975" s="3" t="s">
        <v>10368</v>
      </c>
    </row>
    <row r="38976" spans="1:2" x14ac:dyDescent="0.25">
      <c r="A38976" s="3" t="s">
        <v>39087</v>
      </c>
      <c r="B38976" s="3" t="s">
        <v>10368</v>
      </c>
    </row>
    <row r="38977" spans="1:2" x14ac:dyDescent="0.25">
      <c r="A38977" s="3" t="s">
        <v>39088</v>
      </c>
      <c r="B38977" s="3" t="s">
        <v>10368</v>
      </c>
    </row>
    <row r="38978" spans="1:2" x14ac:dyDescent="0.25">
      <c r="A38978" s="3" t="s">
        <v>39089</v>
      </c>
      <c r="B38978" s="3" t="s">
        <v>10368</v>
      </c>
    </row>
    <row r="38979" spans="1:2" x14ac:dyDescent="0.25">
      <c r="A38979" s="3" t="s">
        <v>39090</v>
      </c>
      <c r="B38979" s="3" t="s">
        <v>10368</v>
      </c>
    </row>
    <row r="38980" spans="1:2" x14ac:dyDescent="0.25">
      <c r="A38980" s="3" t="s">
        <v>39091</v>
      </c>
      <c r="B38980" s="3" t="s">
        <v>10368</v>
      </c>
    </row>
    <row r="38981" spans="1:2" x14ac:dyDescent="0.25">
      <c r="A38981" s="3" t="s">
        <v>39092</v>
      </c>
      <c r="B38981" s="3" t="s">
        <v>10368</v>
      </c>
    </row>
    <row r="38982" spans="1:2" x14ac:dyDescent="0.25">
      <c r="A38982" s="3" t="s">
        <v>39093</v>
      </c>
      <c r="B38982" s="3" t="s">
        <v>10368</v>
      </c>
    </row>
    <row r="38983" spans="1:2" x14ac:dyDescent="0.25">
      <c r="A38983" s="3" t="s">
        <v>39094</v>
      </c>
      <c r="B38983" s="3" t="s">
        <v>10368</v>
      </c>
    </row>
    <row r="38984" spans="1:2" x14ac:dyDescent="0.25">
      <c r="A38984" s="3" t="s">
        <v>39095</v>
      </c>
      <c r="B38984" s="3" t="s">
        <v>10368</v>
      </c>
    </row>
    <row r="38985" spans="1:2" x14ac:dyDescent="0.25">
      <c r="A38985" s="3" t="s">
        <v>39096</v>
      </c>
      <c r="B38985" s="3" t="s">
        <v>10368</v>
      </c>
    </row>
    <row r="38986" spans="1:2" x14ac:dyDescent="0.25">
      <c r="A38986" s="3" t="s">
        <v>39097</v>
      </c>
      <c r="B38986" s="3" t="s">
        <v>10368</v>
      </c>
    </row>
    <row r="38987" spans="1:2" x14ac:dyDescent="0.25">
      <c r="A38987" s="3" t="s">
        <v>39098</v>
      </c>
      <c r="B38987" s="3" t="s">
        <v>10368</v>
      </c>
    </row>
    <row r="38988" spans="1:2" x14ac:dyDescent="0.25">
      <c r="A38988" s="3" t="s">
        <v>39099</v>
      </c>
      <c r="B38988" s="3" t="s">
        <v>10368</v>
      </c>
    </row>
    <row r="38989" spans="1:2" x14ac:dyDescent="0.25">
      <c r="A38989" s="3" t="s">
        <v>39100</v>
      </c>
      <c r="B38989" s="3" t="s">
        <v>10368</v>
      </c>
    </row>
    <row r="38990" spans="1:2" x14ac:dyDescent="0.25">
      <c r="A38990" s="3" t="s">
        <v>39101</v>
      </c>
      <c r="B38990" s="3" t="s">
        <v>10368</v>
      </c>
    </row>
    <row r="38991" spans="1:2" x14ac:dyDescent="0.25">
      <c r="A38991" s="3" t="s">
        <v>39102</v>
      </c>
      <c r="B38991" s="3" t="s">
        <v>10368</v>
      </c>
    </row>
    <row r="38992" spans="1:2" x14ac:dyDescent="0.25">
      <c r="A38992" s="3" t="s">
        <v>39103</v>
      </c>
      <c r="B38992" s="3" t="s">
        <v>10368</v>
      </c>
    </row>
    <row r="38993" spans="1:2" x14ac:dyDescent="0.25">
      <c r="A38993" s="3" t="s">
        <v>39104</v>
      </c>
      <c r="B38993" s="3" t="s">
        <v>10368</v>
      </c>
    </row>
    <row r="38994" spans="1:2" x14ac:dyDescent="0.25">
      <c r="A38994" s="3" t="s">
        <v>39105</v>
      </c>
      <c r="B38994" s="3" t="s">
        <v>10368</v>
      </c>
    </row>
    <row r="38995" spans="1:2" x14ac:dyDescent="0.25">
      <c r="A38995" s="3" t="s">
        <v>39106</v>
      </c>
      <c r="B38995" s="3" t="s">
        <v>10368</v>
      </c>
    </row>
    <row r="38996" spans="1:2" x14ac:dyDescent="0.25">
      <c r="A38996" s="3" t="s">
        <v>39107</v>
      </c>
      <c r="B38996" s="3" t="s">
        <v>10368</v>
      </c>
    </row>
    <row r="38997" spans="1:2" x14ac:dyDescent="0.25">
      <c r="A38997" s="3" t="s">
        <v>39108</v>
      </c>
      <c r="B38997" s="3" t="s">
        <v>10368</v>
      </c>
    </row>
    <row r="38998" spans="1:2" x14ac:dyDescent="0.25">
      <c r="A38998" s="3" t="s">
        <v>39109</v>
      </c>
      <c r="B38998" s="3" t="s">
        <v>10368</v>
      </c>
    </row>
    <row r="38999" spans="1:2" x14ac:dyDescent="0.25">
      <c r="A38999" s="3" t="s">
        <v>39110</v>
      </c>
      <c r="B38999" s="3" t="s">
        <v>10368</v>
      </c>
    </row>
    <row r="39000" spans="1:2" x14ac:dyDescent="0.25">
      <c r="A39000" s="3" t="s">
        <v>39111</v>
      </c>
      <c r="B39000" s="3" t="s">
        <v>10368</v>
      </c>
    </row>
    <row r="39001" spans="1:2" x14ac:dyDescent="0.25">
      <c r="A39001" s="3" t="s">
        <v>39112</v>
      </c>
      <c r="B39001" s="3" t="s">
        <v>10368</v>
      </c>
    </row>
    <row r="39002" spans="1:2" x14ac:dyDescent="0.25">
      <c r="A39002" s="3" t="s">
        <v>39113</v>
      </c>
      <c r="B39002" s="3" t="s">
        <v>10368</v>
      </c>
    </row>
    <row r="39003" spans="1:2" x14ac:dyDescent="0.25">
      <c r="A39003" s="3" t="s">
        <v>39114</v>
      </c>
      <c r="B39003" s="3" t="s">
        <v>10368</v>
      </c>
    </row>
    <row r="39004" spans="1:2" x14ac:dyDescent="0.25">
      <c r="A39004" s="3" t="s">
        <v>39115</v>
      </c>
      <c r="B39004" s="3" t="s">
        <v>10368</v>
      </c>
    </row>
    <row r="39005" spans="1:2" x14ac:dyDescent="0.25">
      <c r="A39005" s="3" t="s">
        <v>39116</v>
      </c>
      <c r="B39005" s="3" t="s">
        <v>10368</v>
      </c>
    </row>
    <row r="39006" spans="1:2" x14ac:dyDescent="0.25">
      <c r="A39006" s="3" t="s">
        <v>39117</v>
      </c>
      <c r="B39006" s="3" t="s">
        <v>10368</v>
      </c>
    </row>
    <row r="39007" spans="1:2" x14ac:dyDescent="0.25">
      <c r="A39007" s="3" t="s">
        <v>39118</v>
      </c>
      <c r="B39007" s="3" t="s">
        <v>10368</v>
      </c>
    </row>
    <row r="39008" spans="1:2" x14ac:dyDescent="0.25">
      <c r="A39008" s="3" t="s">
        <v>39119</v>
      </c>
      <c r="B39008" s="3" t="s">
        <v>10368</v>
      </c>
    </row>
    <row r="39009" spans="1:2" x14ac:dyDescent="0.25">
      <c r="A39009" s="3" t="s">
        <v>39120</v>
      </c>
      <c r="B39009" s="3" t="s">
        <v>5452</v>
      </c>
    </row>
    <row r="39010" spans="1:2" x14ac:dyDescent="0.25">
      <c r="A39010" s="3" t="s">
        <v>39121</v>
      </c>
      <c r="B39010" s="3" t="s">
        <v>5452</v>
      </c>
    </row>
    <row r="39011" spans="1:2" x14ac:dyDescent="0.25">
      <c r="A39011" s="3" t="s">
        <v>39122</v>
      </c>
      <c r="B39011" s="3" t="s">
        <v>5452</v>
      </c>
    </row>
    <row r="39012" spans="1:2" x14ac:dyDescent="0.25">
      <c r="A39012" s="3" t="s">
        <v>39123</v>
      </c>
      <c r="B39012" s="3" t="s">
        <v>5452</v>
      </c>
    </row>
    <row r="39013" spans="1:2" x14ac:dyDescent="0.25">
      <c r="A39013" s="3" t="s">
        <v>39124</v>
      </c>
      <c r="B39013" s="3" t="s">
        <v>5452</v>
      </c>
    </row>
    <row r="39014" spans="1:2" x14ac:dyDescent="0.25">
      <c r="A39014" s="3" t="s">
        <v>39125</v>
      </c>
      <c r="B39014" s="3" t="s">
        <v>5452</v>
      </c>
    </row>
    <row r="39015" spans="1:2" x14ac:dyDescent="0.25">
      <c r="A39015" s="3" t="s">
        <v>39126</v>
      </c>
      <c r="B39015" s="3" t="s">
        <v>5452</v>
      </c>
    </row>
    <row r="39016" spans="1:2" x14ac:dyDescent="0.25">
      <c r="A39016" s="3" t="s">
        <v>39127</v>
      </c>
      <c r="B39016" s="3" t="s">
        <v>5452</v>
      </c>
    </row>
    <row r="39017" spans="1:2" x14ac:dyDescent="0.25">
      <c r="A39017" s="3" t="s">
        <v>39128</v>
      </c>
      <c r="B39017" s="3" t="s">
        <v>5452</v>
      </c>
    </row>
    <row r="39018" spans="1:2" x14ac:dyDescent="0.25">
      <c r="A39018" s="3" t="s">
        <v>39129</v>
      </c>
      <c r="B39018" s="3" t="s">
        <v>5452</v>
      </c>
    </row>
    <row r="39019" spans="1:2" x14ac:dyDescent="0.25">
      <c r="A39019" s="3" t="s">
        <v>39130</v>
      </c>
      <c r="B39019" s="3" t="s">
        <v>5452</v>
      </c>
    </row>
    <row r="39020" spans="1:2" x14ac:dyDescent="0.25">
      <c r="A39020" s="3" t="s">
        <v>39131</v>
      </c>
      <c r="B39020" s="3" t="s">
        <v>5475</v>
      </c>
    </row>
    <row r="39021" spans="1:2" x14ac:dyDescent="0.25">
      <c r="A39021" s="3" t="s">
        <v>39132</v>
      </c>
      <c r="B39021" s="3" t="s">
        <v>27282</v>
      </c>
    </row>
    <row r="39022" spans="1:2" x14ac:dyDescent="0.25">
      <c r="A39022" s="3" t="s">
        <v>39133</v>
      </c>
      <c r="B39022" s="3" t="s">
        <v>27282</v>
      </c>
    </row>
    <row r="39023" spans="1:2" x14ac:dyDescent="0.25">
      <c r="A39023" s="3" t="s">
        <v>39134</v>
      </c>
      <c r="B39023" s="3" t="s">
        <v>5453</v>
      </c>
    </row>
    <row r="39024" spans="1:2" x14ac:dyDescent="0.25">
      <c r="A39024" s="3" t="s">
        <v>39135</v>
      </c>
      <c r="B39024" s="3" t="s">
        <v>5453</v>
      </c>
    </row>
    <row r="39025" spans="1:2" x14ac:dyDescent="0.25">
      <c r="A39025" s="3" t="s">
        <v>39136</v>
      </c>
      <c r="B39025" s="3" t="s">
        <v>5476</v>
      </c>
    </row>
    <row r="39026" spans="1:2" x14ac:dyDescent="0.25">
      <c r="A39026" s="3" t="s">
        <v>39137</v>
      </c>
      <c r="B39026" s="3" t="s">
        <v>5476</v>
      </c>
    </row>
    <row r="39027" spans="1:2" x14ac:dyDescent="0.25">
      <c r="A39027" s="3" t="s">
        <v>39138</v>
      </c>
      <c r="B39027" s="3" t="s">
        <v>5478</v>
      </c>
    </row>
    <row r="39028" spans="1:2" x14ac:dyDescent="0.25">
      <c r="A39028" s="3" t="s">
        <v>39139</v>
      </c>
      <c r="B39028" s="3" t="s">
        <v>5456</v>
      </c>
    </row>
    <row r="39029" spans="1:2" x14ac:dyDescent="0.25">
      <c r="A39029" s="3" t="s">
        <v>39140</v>
      </c>
      <c r="B39029" s="3" t="s">
        <v>5456</v>
      </c>
    </row>
    <row r="39030" spans="1:2" x14ac:dyDescent="0.25">
      <c r="A39030" s="3" t="s">
        <v>39141</v>
      </c>
      <c r="B39030" s="3" t="s">
        <v>5456</v>
      </c>
    </row>
    <row r="39031" spans="1:2" x14ac:dyDescent="0.25">
      <c r="A39031" s="3" t="s">
        <v>39142</v>
      </c>
      <c r="B39031" s="3" t="s">
        <v>5456</v>
      </c>
    </row>
    <row r="39032" spans="1:2" x14ac:dyDescent="0.25">
      <c r="A39032" s="3" t="s">
        <v>39143</v>
      </c>
      <c r="B39032" s="3" t="s">
        <v>5456</v>
      </c>
    </row>
    <row r="39033" spans="1:2" x14ac:dyDescent="0.25">
      <c r="A39033" s="3" t="s">
        <v>39144</v>
      </c>
      <c r="B39033" s="3" t="s">
        <v>5456</v>
      </c>
    </row>
    <row r="39034" spans="1:2" x14ac:dyDescent="0.25">
      <c r="A39034" s="3" t="s">
        <v>39145</v>
      </c>
      <c r="B39034" s="3" t="s">
        <v>5456</v>
      </c>
    </row>
    <row r="39035" spans="1:2" x14ac:dyDescent="0.25">
      <c r="A39035" s="3" t="s">
        <v>39146</v>
      </c>
      <c r="B39035" s="3" t="s">
        <v>5456</v>
      </c>
    </row>
    <row r="39036" spans="1:2" x14ac:dyDescent="0.25">
      <c r="A39036" s="3" t="s">
        <v>39147</v>
      </c>
      <c r="B39036" s="3" t="s">
        <v>5456</v>
      </c>
    </row>
    <row r="39037" spans="1:2" x14ac:dyDescent="0.25">
      <c r="A39037" s="3" t="s">
        <v>39148</v>
      </c>
      <c r="B39037" s="3" t="s">
        <v>5456</v>
      </c>
    </row>
    <row r="39038" spans="1:2" x14ac:dyDescent="0.25">
      <c r="A39038" s="3" t="s">
        <v>39149</v>
      </c>
      <c r="B39038" s="3" t="s">
        <v>5456</v>
      </c>
    </row>
    <row r="39039" spans="1:2" x14ac:dyDescent="0.25">
      <c r="A39039" s="3" t="s">
        <v>39150</v>
      </c>
      <c r="B39039" s="3" t="s">
        <v>5456</v>
      </c>
    </row>
    <row r="39040" spans="1:2" x14ac:dyDescent="0.25">
      <c r="A39040" s="3" t="s">
        <v>39151</v>
      </c>
      <c r="B39040" s="3" t="s">
        <v>5456</v>
      </c>
    </row>
    <row r="39041" spans="1:2" x14ac:dyDescent="0.25">
      <c r="A39041" s="3" t="s">
        <v>39152</v>
      </c>
      <c r="B39041" s="3" t="s">
        <v>5456</v>
      </c>
    </row>
    <row r="39042" spans="1:2" x14ac:dyDescent="0.25">
      <c r="A39042" s="3" t="s">
        <v>39153</v>
      </c>
      <c r="B39042" s="3" t="s">
        <v>5456</v>
      </c>
    </row>
    <row r="39043" spans="1:2" x14ac:dyDescent="0.25">
      <c r="A39043" s="3" t="s">
        <v>39154</v>
      </c>
      <c r="B39043" s="3" t="s">
        <v>5456</v>
      </c>
    </row>
    <row r="39044" spans="1:2" x14ac:dyDescent="0.25">
      <c r="A39044" s="3" t="s">
        <v>39155</v>
      </c>
      <c r="B39044" s="3" t="s">
        <v>5456</v>
      </c>
    </row>
    <row r="39045" spans="1:2" x14ac:dyDescent="0.25">
      <c r="A39045" s="3" t="s">
        <v>39156</v>
      </c>
      <c r="B39045" s="3" t="s">
        <v>5456</v>
      </c>
    </row>
    <row r="39046" spans="1:2" x14ac:dyDescent="0.25">
      <c r="A39046" s="3" t="s">
        <v>39157</v>
      </c>
      <c r="B39046" s="3" t="s">
        <v>5456</v>
      </c>
    </row>
    <row r="39047" spans="1:2" x14ac:dyDescent="0.25">
      <c r="A39047" s="3" t="s">
        <v>39158</v>
      </c>
      <c r="B39047" s="3" t="s">
        <v>5456</v>
      </c>
    </row>
    <row r="39048" spans="1:2" x14ac:dyDescent="0.25">
      <c r="A39048" s="3" t="s">
        <v>39159</v>
      </c>
      <c r="B39048" s="3" t="s">
        <v>5456</v>
      </c>
    </row>
    <row r="39049" spans="1:2" x14ac:dyDescent="0.25">
      <c r="A39049" s="3" t="s">
        <v>39160</v>
      </c>
      <c r="B39049" s="3" t="s">
        <v>5456</v>
      </c>
    </row>
    <row r="39050" spans="1:2" x14ac:dyDescent="0.25">
      <c r="A39050" s="3" t="s">
        <v>39161</v>
      </c>
      <c r="B39050" s="3" t="s">
        <v>5456</v>
      </c>
    </row>
    <row r="39051" spans="1:2" x14ac:dyDescent="0.25">
      <c r="A39051" s="3" t="s">
        <v>39162</v>
      </c>
      <c r="B39051" s="3" t="s">
        <v>5456</v>
      </c>
    </row>
    <row r="39052" spans="1:2" x14ac:dyDescent="0.25">
      <c r="A39052" s="3" t="s">
        <v>39163</v>
      </c>
      <c r="B39052" s="3" t="s">
        <v>5456</v>
      </c>
    </row>
    <row r="39053" spans="1:2" x14ac:dyDescent="0.25">
      <c r="A39053" s="3" t="s">
        <v>39164</v>
      </c>
      <c r="B39053" s="3" t="s">
        <v>5456</v>
      </c>
    </row>
    <row r="39054" spans="1:2" x14ac:dyDescent="0.25">
      <c r="A39054" s="3" t="s">
        <v>39165</v>
      </c>
      <c r="B39054" s="3" t="s">
        <v>5456</v>
      </c>
    </row>
    <row r="39055" spans="1:2" x14ac:dyDescent="0.25">
      <c r="A39055" s="3" t="s">
        <v>39166</v>
      </c>
      <c r="B39055" s="3" t="s">
        <v>5456</v>
      </c>
    </row>
    <row r="39056" spans="1:2" x14ac:dyDescent="0.25">
      <c r="A39056" s="3" t="s">
        <v>39167</v>
      </c>
      <c r="B39056" s="3" t="s">
        <v>5456</v>
      </c>
    </row>
    <row r="39057" spans="1:2" x14ac:dyDescent="0.25">
      <c r="A39057" s="3" t="s">
        <v>39168</v>
      </c>
      <c r="B39057" s="3" t="s">
        <v>5456</v>
      </c>
    </row>
    <row r="39058" spans="1:2" x14ac:dyDescent="0.25">
      <c r="A39058" s="3" t="s">
        <v>39169</v>
      </c>
      <c r="B39058" s="3" t="s">
        <v>5456</v>
      </c>
    </row>
    <row r="39059" spans="1:2" x14ac:dyDescent="0.25">
      <c r="A39059" s="3" t="s">
        <v>39170</v>
      </c>
      <c r="B39059" s="3" t="s">
        <v>5456</v>
      </c>
    </row>
    <row r="39060" spans="1:2" x14ac:dyDescent="0.25">
      <c r="A39060" s="3" t="s">
        <v>39171</v>
      </c>
      <c r="B39060" s="3" t="s">
        <v>5456</v>
      </c>
    </row>
    <row r="39061" spans="1:2" x14ac:dyDescent="0.25">
      <c r="A39061" s="3" t="s">
        <v>39172</v>
      </c>
      <c r="B39061" s="3" t="s">
        <v>5456</v>
      </c>
    </row>
    <row r="39062" spans="1:2" x14ac:dyDescent="0.25">
      <c r="A39062" s="3" t="s">
        <v>39173</v>
      </c>
      <c r="B39062" s="3" t="s">
        <v>5480</v>
      </c>
    </row>
    <row r="39063" spans="1:2" x14ac:dyDescent="0.25">
      <c r="A39063" s="3" t="s">
        <v>39174</v>
      </c>
      <c r="B39063" s="3" t="s">
        <v>5480</v>
      </c>
    </row>
    <row r="39064" spans="1:2" x14ac:dyDescent="0.25">
      <c r="A39064" s="3" t="s">
        <v>39175</v>
      </c>
      <c r="B39064" s="3" t="s">
        <v>5480</v>
      </c>
    </row>
    <row r="39065" spans="1:2" x14ac:dyDescent="0.25">
      <c r="A39065" s="3" t="s">
        <v>39176</v>
      </c>
      <c r="B39065" s="3" t="s">
        <v>5480</v>
      </c>
    </row>
    <row r="39066" spans="1:2" x14ac:dyDescent="0.25">
      <c r="A39066" s="3" t="s">
        <v>39177</v>
      </c>
      <c r="B39066" s="3" t="s">
        <v>5480</v>
      </c>
    </row>
    <row r="39067" spans="1:2" x14ac:dyDescent="0.25">
      <c r="A39067" s="3" t="s">
        <v>39178</v>
      </c>
      <c r="B39067" s="3" t="s">
        <v>5480</v>
      </c>
    </row>
    <row r="39068" spans="1:2" x14ac:dyDescent="0.25">
      <c r="A39068" s="3" t="s">
        <v>39179</v>
      </c>
      <c r="B39068" s="3" t="s">
        <v>5480</v>
      </c>
    </row>
    <row r="39069" spans="1:2" x14ac:dyDescent="0.25">
      <c r="A39069" s="3" t="s">
        <v>39180</v>
      </c>
      <c r="B39069" s="3" t="s">
        <v>5480</v>
      </c>
    </row>
    <row r="39070" spans="1:2" x14ac:dyDescent="0.25">
      <c r="A39070" s="3" t="s">
        <v>39181</v>
      </c>
      <c r="B39070" s="3" t="s">
        <v>5480</v>
      </c>
    </row>
    <row r="39071" spans="1:2" x14ac:dyDescent="0.25">
      <c r="A39071" s="3" t="s">
        <v>39182</v>
      </c>
      <c r="B39071" s="3" t="s">
        <v>5480</v>
      </c>
    </row>
    <row r="39072" spans="1:2" x14ac:dyDescent="0.25">
      <c r="A39072" s="3" t="s">
        <v>39183</v>
      </c>
      <c r="B39072" s="3" t="s">
        <v>5480</v>
      </c>
    </row>
    <row r="39073" spans="1:2" x14ac:dyDescent="0.25">
      <c r="A39073" s="3" t="s">
        <v>39184</v>
      </c>
      <c r="B39073" s="3" t="s">
        <v>5480</v>
      </c>
    </row>
    <row r="39074" spans="1:2" x14ac:dyDescent="0.25">
      <c r="A39074" s="3" t="s">
        <v>39185</v>
      </c>
      <c r="B39074" s="3" t="s">
        <v>5480</v>
      </c>
    </row>
    <row r="39075" spans="1:2" x14ac:dyDescent="0.25">
      <c r="A39075" s="3" t="s">
        <v>39186</v>
      </c>
      <c r="B39075" s="3" t="s">
        <v>5480</v>
      </c>
    </row>
    <row r="39076" spans="1:2" x14ac:dyDescent="0.25">
      <c r="A39076" s="3" t="s">
        <v>39187</v>
      </c>
      <c r="B39076" s="3" t="s">
        <v>5480</v>
      </c>
    </row>
    <row r="39077" spans="1:2" x14ac:dyDescent="0.25">
      <c r="A39077" s="3" t="s">
        <v>39188</v>
      </c>
      <c r="B39077" s="3" t="s">
        <v>5480</v>
      </c>
    </row>
    <row r="39078" spans="1:2" x14ac:dyDescent="0.25">
      <c r="A39078" s="3" t="s">
        <v>39189</v>
      </c>
      <c r="B39078" s="3" t="s">
        <v>5480</v>
      </c>
    </row>
    <row r="39079" spans="1:2" x14ac:dyDescent="0.25">
      <c r="A39079" s="3" t="s">
        <v>39190</v>
      </c>
      <c r="B39079" s="3" t="s">
        <v>5480</v>
      </c>
    </row>
    <row r="39080" spans="1:2" x14ac:dyDescent="0.25">
      <c r="A39080" s="3" t="s">
        <v>39191</v>
      </c>
      <c r="B39080" s="3" t="s">
        <v>5480</v>
      </c>
    </row>
    <row r="39081" spans="1:2" x14ac:dyDescent="0.25">
      <c r="A39081" s="3" t="s">
        <v>39192</v>
      </c>
      <c r="B39081" s="3" t="s">
        <v>5480</v>
      </c>
    </row>
    <row r="39082" spans="1:2" x14ac:dyDescent="0.25">
      <c r="A39082" s="3" t="s">
        <v>39193</v>
      </c>
      <c r="B39082" s="3" t="s">
        <v>5480</v>
      </c>
    </row>
    <row r="39083" spans="1:2" x14ac:dyDescent="0.25">
      <c r="A39083" s="3" t="s">
        <v>39194</v>
      </c>
      <c r="B39083" s="3" t="s">
        <v>5480</v>
      </c>
    </row>
    <row r="39084" spans="1:2" x14ac:dyDescent="0.25">
      <c r="A39084" s="3" t="s">
        <v>39195</v>
      </c>
      <c r="B39084" s="3" t="s">
        <v>5480</v>
      </c>
    </row>
    <row r="39085" spans="1:2" x14ac:dyDescent="0.25">
      <c r="A39085" s="3" t="s">
        <v>39196</v>
      </c>
      <c r="B39085" s="3" t="s">
        <v>5480</v>
      </c>
    </row>
    <row r="39086" spans="1:2" x14ac:dyDescent="0.25">
      <c r="A39086" s="3" t="s">
        <v>39197</v>
      </c>
      <c r="B39086" s="3" t="s">
        <v>5480</v>
      </c>
    </row>
    <row r="39087" spans="1:2" x14ac:dyDescent="0.25">
      <c r="A39087" s="3" t="s">
        <v>39198</v>
      </c>
      <c r="B39087" s="3" t="s">
        <v>5480</v>
      </c>
    </row>
    <row r="39088" spans="1:2" x14ac:dyDescent="0.25">
      <c r="A39088" s="3" t="s">
        <v>39199</v>
      </c>
      <c r="B39088" s="3" t="s">
        <v>5480</v>
      </c>
    </row>
    <row r="39089" spans="1:2" x14ac:dyDescent="0.25">
      <c r="A39089" s="3" t="s">
        <v>39200</v>
      </c>
      <c r="B39089" s="3" t="s">
        <v>5480</v>
      </c>
    </row>
    <row r="39090" spans="1:2" x14ac:dyDescent="0.25">
      <c r="A39090" s="3" t="s">
        <v>39201</v>
      </c>
      <c r="B39090" s="3" t="s">
        <v>5480</v>
      </c>
    </row>
    <row r="39091" spans="1:2" x14ac:dyDescent="0.25">
      <c r="A39091" s="3" t="s">
        <v>39202</v>
      </c>
      <c r="B39091" s="3" t="s">
        <v>5480</v>
      </c>
    </row>
    <row r="39092" spans="1:2" x14ac:dyDescent="0.25">
      <c r="A39092" s="3" t="s">
        <v>39203</v>
      </c>
      <c r="B39092" s="3" t="s">
        <v>5480</v>
      </c>
    </row>
    <row r="39093" spans="1:2" x14ac:dyDescent="0.25">
      <c r="A39093" s="3" t="s">
        <v>39204</v>
      </c>
      <c r="B39093" s="3" t="s">
        <v>5480</v>
      </c>
    </row>
    <row r="39094" spans="1:2" x14ac:dyDescent="0.25">
      <c r="A39094" s="3" t="s">
        <v>39205</v>
      </c>
      <c r="B39094" s="3" t="s">
        <v>5480</v>
      </c>
    </row>
    <row r="39095" spans="1:2" x14ac:dyDescent="0.25">
      <c r="A39095" s="3" t="s">
        <v>39206</v>
      </c>
      <c r="B39095" s="3" t="s">
        <v>5480</v>
      </c>
    </row>
    <row r="39096" spans="1:2" x14ac:dyDescent="0.25">
      <c r="A39096" s="3" t="s">
        <v>39207</v>
      </c>
      <c r="B39096" s="3" t="s">
        <v>5480</v>
      </c>
    </row>
    <row r="39097" spans="1:2" x14ac:dyDescent="0.25">
      <c r="A39097" s="3" t="s">
        <v>39208</v>
      </c>
      <c r="B39097" s="3" t="s">
        <v>5480</v>
      </c>
    </row>
    <row r="39098" spans="1:2" x14ac:dyDescent="0.25">
      <c r="A39098" s="3" t="s">
        <v>39209</v>
      </c>
      <c r="B39098" s="3" t="s">
        <v>5480</v>
      </c>
    </row>
    <row r="39099" spans="1:2" x14ac:dyDescent="0.25">
      <c r="A39099" s="3" t="s">
        <v>39210</v>
      </c>
      <c r="B39099" s="3" t="s">
        <v>5480</v>
      </c>
    </row>
    <row r="39100" spans="1:2" x14ac:dyDescent="0.25">
      <c r="A39100" s="3" t="s">
        <v>39211</v>
      </c>
      <c r="B39100" s="3" t="s">
        <v>5480</v>
      </c>
    </row>
    <row r="39101" spans="1:2" x14ac:dyDescent="0.25">
      <c r="A39101" s="3" t="s">
        <v>39212</v>
      </c>
      <c r="B39101" s="3" t="s">
        <v>5480</v>
      </c>
    </row>
    <row r="39102" spans="1:2" x14ac:dyDescent="0.25">
      <c r="A39102" s="3" t="s">
        <v>39213</v>
      </c>
      <c r="B39102" s="3" t="s">
        <v>5480</v>
      </c>
    </row>
    <row r="39103" spans="1:2" x14ac:dyDescent="0.25">
      <c r="A39103" s="3" t="s">
        <v>39214</v>
      </c>
      <c r="B39103" s="3" t="s">
        <v>5480</v>
      </c>
    </row>
    <row r="39104" spans="1:2" x14ac:dyDescent="0.25">
      <c r="A39104" s="3" t="s">
        <v>39215</v>
      </c>
      <c r="B39104" s="3" t="s">
        <v>5480</v>
      </c>
    </row>
    <row r="39105" spans="1:2" x14ac:dyDescent="0.25">
      <c r="A39105" s="3" t="s">
        <v>39216</v>
      </c>
      <c r="B39105" s="3" t="s">
        <v>5480</v>
      </c>
    </row>
    <row r="39106" spans="1:2" x14ac:dyDescent="0.25">
      <c r="A39106" s="3" t="s">
        <v>39217</v>
      </c>
      <c r="B39106" s="3" t="s">
        <v>5480</v>
      </c>
    </row>
    <row r="39107" spans="1:2" x14ac:dyDescent="0.25">
      <c r="A39107" s="3" t="s">
        <v>39218</v>
      </c>
      <c r="B39107" s="3" t="s">
        <v>5480</v>
      </c>
    </row>
    <row r="39108" spans="1:2" x14ac:dyDescent="0.25">
      <c r="A39108" s="3" t="s">
        <v>39219</v>
      </c>
      <c r="B39108" s="3" t="s">
        <v>5480</v>
      </c>
    </row>
    <row r="39109" spans="1:2" x14ac:dyDescent="0.25">
      <c r="A39109" s="3" t="s">
        <v>39220</v>
      </c>
      <c r="B39109" s="3" t="s">
        <v>5480</v>
      </c>
    </row>
    <row r="39110" spans="1:2" x14ac:dyDescent="0.25">
      <c r="A39110" s="3" t="s">
        <v>39221</v>
      </c>
      <c r="B39110" s="3" t="s">
        <v>5480</v>
      </c>
    </row>
    <row r="39111" spans="1:2" x14ac:dyDescent="0.25">
      <c r="A39111" s="3" t="s">
        <v>39222</v>
      </c>
      <c r="B39111" s="3" t="s">
        <v>5480</v>
      </c>
    </row>
    <row r="39112" spans="1:2" x14ac:dyDescent="0.25">
      <c r="A39112" s="3" t="s">
        <v>39223</v>
      </c>
      <c r="B39112" s="3" t="s">
        <v>5480</v>
      </c>
    </row>
    <row r="39113" spans="1:2" x14ac:dyDescent="0.25">
      <c r="A39113" s="3" t="s">
        <v>39224</v>
      </c>
      <c r="B39113" s="3" t="s">
        <v>5480</v>
      </c>
    </row>
    <row r="39114" spans="1:2" x14ac:dyDescent="0.25">
      <c r="A39114" s="3" t="s">
        <v>39225</v>
      </c>
      <c r="B39114" s="3" t="s">
        <v>5480</v>
      </c>
    </row>
    <row r="39115" spans="1:2" x14ac:dyDescent="0.25">
      <c r="A39115" s="3" t="s">
        <v>39226</v>
      </c>
      <c r="B39115" s="3" t="s">
        <v>5480</v>
      </c>
    </row>
    <row r="39116" spans="1:2" x14ac:dyDescent="0.25">
      <c r="A39116" s="3" t="s">
        <v>39227</v>
      </c>
      <c r="B39116" s="3" t="s">
        <v>5480</v>
      </c>
    </row>
    <row r="39117" spans="1:2" x14ac:dyDescent="0.25">
      <c r="A39117" s="3" t="s">
        <v>39228</v>
      </c>
      <c r="B39117" s="3" t="s">
        <v>5480</v>
      </c>
    </row>
    <row r="39118" spans="1:2" x14ac:dyDescent="0.25">
      <c r="A39118" s="3" t="s">
        <v>39229</v>
      </c>
      <c r="B39118" s="3" t="s">
        <v>5480</v>
      </c>
    </row>
    <row r="39119" spans="1:2" x14ac:dyDescent="0.25">
      <c r="A39119" s="3" t="s">
        <v>39230</v>
      </c>
      <c r="B39119" s="3" t="s">
        <v>5480</v>
      </c>
    </row>
    <row r="39120" spans="1:2" x14ac:dyDescent="0.25">
      <c r="A39120" s="3" t="s">
        <v>39231</v>
      </c>
      <c r="B39120" s="3" t="s">
        <v>5480</v>
      </c>
    </row>
    <row r="39121" spans="1:2" x14ac:dyDescent="0.25">
      <c r="A39121" s="3" t="s">
        <v>39232</v>
      </c>
      <c r="B39121" s="3" t="s">
        <v>5480</v>
      </c>
    </row>
    <row r="39122" spans="1:2" x14ac:dyDescent="0.25">
      <c r="A39122" s="3" t="s">
        <v>39233</v>
      </c>
      <c r="B39122" s="3" t="s">
        <v>5480</v>
      </c>
    </row>
    <row r="39123" spans="1:2" x14ac:dyDescent="0.25">
      <c r="A39123" s="3" t="s">
        <v>39234</v>
      </c>
      <c r="B39123" s="3" t="s">
        <v>5480</v>
      </c>
    </row>
    <row r="39124" spans="1:2" x14ac:dyDescent="0.25">
      <c r="A39124" s="3" t="s">
        <v>39235</v>
      </c>
      <c r="B39124" s="3" t="s">
        <v>5480</v>
      </c>
    </row>
    <row r="39125" spans="1:2" x14ac:dyDescent="0.25">
      <c r="A39125" s="3" t="s">
        <v>39236</v>
      </c>
      <c r="B39125" s="3" t="s">
        <v>5480</v>
      </c>
    </row>
    <row r="39126" spans="1:2" x14ac:dyDescent="0.25">
      <c r="A39126" s="3" t="s">
        <v>39237</v>
      </c>
      <c r="B39126" s="3" t="s">
        <v>5480</v>
      </c>
    </row>
    <row r="39127" spans="1:2" x14ac:dyDescent="0.25">
      <c r="A39127" s="3" t="s">
        <v>39238</v>
      </c>
      <c r="B39127" s="3" t="s">
        <v>5480</v>
      </c>
    </row>
    <row r="39128" spans="1:2" x14ac:dyDescent="0.25">
      <c r="A39128" s="3" t="s">
        <v>39239</v>
      </c>
      <c r="B39128" s="3" t="s">
        <v>5480</v>
      </c>
    </row>
    <row r="39129" spans="1:2" x14ac:dyDescent="0.25">
      <c r="A39129" s="3" t="s">
        <v>39240</v>
      </c>
      <c r="B39129" s="3" t="s">
        <v>5480</v>
      </c>
    </row>
    <row r="39130" spans="1:2" x14ac:dyDescent="0.25">
      <c r="A39130" s="3" t="s">
        <v>39241</v>
      </c>
      <c r="B39130" s="3" t="s">
        <v>5480</v>
      </c>
    </row>
    <row r="39131" spans="1:2" x14ac:dyDescent="0.25">
      <c r="A39131" s="3" t="s">
        <v>39242</v>
      </c>
      <c r="B39131" s="3" t="s">
        <v>5480</v>
      </c>
    </row>
    <row r="39132" spans="1:2" x14ac:dyDescent="0.25">
      <c r="A39132" s="3" t="s">
        <v>39243</v>
      </c>
      <c r="B39132" s="3" t="s">
        <v>5480</v>
      </c>
    </row>
    <row r="39133" spans="1:2" x14ac:dyDescent="0.25">
      <c r="A39133" s="3" t="s">
        <v>39244</v>
      </c>
      <c r="B39133" s="3" t="s">
        <v>5480</v>
      </c>
    </row>
    <row r="39134" spans="1:2" x14ac:dyDescent="0.25">
      <c r="A39134" s="3" t="s">
        <v>39245</v>
      </c>
      <c r="B39134" s="3" t="s">
        <v>5480</v>
      </c>
    </row>
    <row r="39135" spans="1:2" x14ac:dyDescent="0.25">
      <c r="A39135" s="3" t="s">
        <v>39246</v>
      </c>
      <c r="B39135" s="3" t="s">
        <v>5480</v>
      </c>
    </row>
    <row r="39136" spans="1:2" x14ac:dyDescent="0.25">
      <c r="A39136" s="3" t="s">
        <v>39247</v>
      </c>
      <c r="B39136" s="3" t="s">
        <v>5480</v>
      </c>
    </row>
    <row r="39137" spans="1:2" x14ac:dyDescent="0.25">
      <c r="A39137" s="3" t="s">
        <v>39248</v>
      </c>
      <c r="B39137" s="3" t="s">
        <v>5480</v>
      </c>
    </row>
    <row r="39138" spans="1:2" x14ac:dyDescent="0.25">
      <c r="A39138" s="3" t="s">
        <v>39249</v>
      </c>
      <c r="B39138" s="3" t="s">
        <v>5480</v>
      </c>
    </row>
    <row r="39139" spans="1:2" x14ac:dyDescent="0.25">
      <c r="A39139" s="3" t="s">
        <v>39250</v>
      </c>
      <c r="B39139" s="3" t="s">
        <v>5480</v>
      </c>
    </row>
    <row r="39140" spans="1:2" x14ac:dyDescent="0.25">
      <c r="A39140" s="3" t="s">
        <v>39251</v>
      </c>
      <c r="B39140" s="3" t="s">
        <v>5480</v>
      </c>
    </row>
    <row r="39141" spans="1:2" x14ac:dyDescent="0.25">
      <c r="A39141" s="3" t="s">
        <v>39252</v>
      </c>
      <c r="B39141" s="3" t="s">
        <v>5480</v>
      </c>
    </row>
    <row r="39142" spans="1:2" x14ac:dyDescent="0.25">
      <c r="A39142" s="3" t="s">
        <v>39253</v>
      </c>
      <c r="B39142" s="3" t="s">
        <v>5480</v>
      </c>
    </row>
    <row r="39143" spans="1:2" x14ac:dyDescent="0.25">
      <c r="A39143" s="3" t="s">
        <v>39254</v>
      </c>
      <c r="B39143" s="3" t="s">
        <v>5480</v>
      </c>
    </row>
    <row r="39144" spans="1:2" x14ac:dyDescent="0.25">
      <c r="A39144" s="3" t="s">
        <v>39255</v>
      </c>
      <c r="B39144" s="3" t="s">
        <v>5480</v>
      </c>
    </row>
    <row r="39145" spans="1:2" x14ac:dyDescent="0.25">
      <c r="A39145" s="3" t="s">
        <v>39256</v>
      </c>
      <c r="B39145" s="3" t="s">
        <v>5480</v>
      </c>
    </row>
    <row r="39146" spans="1:2" x14ac:dyDescent="0.25">
      <c r="A39146" s="3" t="s">
        <v>39257</v>
      </c>
      <c r="B39146" s="3" t="s">
        <v>5480</v>
      </c>
    </row>
    <row r="39147" spans="1:2" x14ac:dyDescent="0.25">
      <c r="A39147" s="3" t="s">
        <v>39258</v>
      </c>
      <c r="B39147" s="3" t="s">
        <v>5480</v>
      </c>
    </row>
    <row r="39148" spans="1:2" x14ac:dyDescent="0.25">
      <c r="A39148" s="3" t="s">
        <v>39259</v>
      </c>
      <c r="B39148" s="3" t="s">
        <v>5480</v>
      </c>
    </row>
    <row r="39149" spans="1:2" x14ac:dyDescent="0.25">
      <c r="A39149" s="3" t="s">
        <v>39260</v>
      </c>
      <c r="B39149" s="3" t="s">
        <v>5480</v>
      </c>
    </row>
    <row r="39150" spans="1:2" x14ac:dyDescent="0.25">
      <c r="A39150" s="3" t="s">
        <v>39261</v>
      </c>
      <c r="B39150" s="3" t="s">
        <v>5480</v>
      </c>
    </row>
    <row r="39151" spans="1:2" x14ac:dyDescent="0.25">
      <c r="A39151" s="3" t="s">
        <v>39262</v>
      </c>
      <c r="B39151" s="3" t="s">
        <v>5480</v>
      </c>
    </row>
    <row r="39152" spans="1:2" x14ac:dyDescent="0.25">
      <c r="A39152" s="3" t="s">
        <v>39263</v>
      </c>
      <c r="B39152" s="3" t="s">
        <v>5480</v>
      </c>
    </row>
    <row r="39153" spans="1:2" x14ac:dyDescent="0.25">
      <c r="A39153" s="3" t="s">
        <v>39264</v>
      </c>
      <c r="B39153" s="3" t="s">
        <v>5480</v>
      </c>
    </row>
    <row r="39154" spans="1:2" x14ac:dyDescent="0.25">
      <c r="A39154" s="3" t="s">
        <v>39265</v>
      </c>
      <c r="B39154" s="3" t="s">
        <v>5480</v>
      </c>
    </row>
    <row r="39155" spans="1:2" x14ac:dyDescent="0.25">
      <c r="A39155" s="3" t="s">
        <v>39266</v>
      </c>
      <c r="B39155" s="3" t="s">
        <v>5480</v>
      </c>
    </row>
    <row r="39156" spans="1:2" x14ac:dyDescent="0.25">
      <c r="A39156" s="3" t="s">
        <v>39267</v>
      </c>
      <c r="B39156" s="3" t="s">
        <v>5480</v>
      </c>
    </row>
    <row r="39157" spans="1:2" x14ac:dyDescent="0.25">
      <c r="A39157" s="3" t="s">
        <v>39268</v>
      </c>
      <c r="B39157" s="3" t="s">
        <v>5480</v>
      </c>
    </row>
    <row r="39158" spans="1:2" x14ac:dyDescent="0.25">
      <c r="A39158" s="3" t="s">
        <v>39269</v>
      </c>
      <c r="B39158" s="3" t="s">
        <v>5480</v>
      </c>
    </row>
    <row r="39159" spans="1:2" x14ac:dyDescent="0.25">
      <c r="A39159" s="3" t="s">
        <v>39270</v>
      </c>
      <c r="B39159" s="3" t="s">
        <v>5480</v>
      </c>
    </row>
    <row r="39160" spans="1:2" x14ac:dyDescent="0.25">
      <c r="A39160" s="3" t="s">
        <v>39271</v>
      </c>
      <c r="B39160" s="3" t="s">
        <v>5480</v>
      </c>
    </row>
    <row r="39161" spans="1:2" x14ac:dyDescent="0.25">
      <c r="A39161" s="3" t="s">
        <v>39272</v>
      </c>
      <c r="B39161" s="3" t="s">
        <v>5480</v>
      </c>
    </row>
    <row r="39162" spans="1:2" x14ac:dyDescent="0.25">
      <c r="A39162" s="3" t="s">
        <v>39273</v>
      </c>
      <c r="B39162" s="3" t="s">
        <v>5480</v>
      </c>
    </row>
    <row r="39163" spans="1:2" x14ac:dyDescent="0.25">
      <c r="A39163" s="3" t="s">
        <v>39274</v>
      </c>
      <c r="B39163" s="3" t="s">
        <v>5480</v>
      </c>
    </row>
    <row r="39164" spans="1:2" x14ac:dyDescent="0.25">
      <c r="A39164" s="3" t="s">
        <v>39275</v>
      </c>
      <c r="B39164" s="3" t="s">
        <v>5480</v>
      </c>
    </row>
    <row r="39165" spans="1:2" x14ac:dyDescent="0.25">
      <c r="A39165" s="3" t="s">
        <v>39276</v>
      </c>
      <c r="B39165" s="3" t="s">
        <v>5480</v>
      </c>
    </row>
    <row r="39166" spans="1:2" x14ac:dyDescent="0.25">
      <c r="A39166" s="3" t="s">
        <v>39277</v>
      </c>
      <c r="B39166" s="3" t="s">
        <v>5480</v>
      </c>
    </row>
    <row r="39167" spans="1:2" x14ac:dyDescent="0.25">
      <c r="A39167" s="3" t="s">
        <v>39278</v>
      </c>
      <c r="B39167" s="3" t="s">
        <v>5480</v>
      </c>
    </row>
    <row r="39168" spans="1:2" x14ac:dyDescent="0.25">
      <c r="A39168" s="3" t="s">
        <v>39279</v>
      </c>
      <c r="B39168" s="3" t="s">
        <v>5480</v>
      </c>
    </row>
    <row r="39169" spans="1:2" x14ac:dyDescent="0.25">
      <c r="A39169" s="3" t="s">
        <v>39280</v>
      </c>
      <c r="B39169" s="3" t="s">
        <v>5480</v>
      </c>
    </row>
    <row r="39170" spans="1:2" x14ac:dyDescent="0.25">
      <c r="A39170" s="3" t="s">
        <v>39281</v>
      </c>
      <c r="B39170" s="3" t="s">
        <v>5480</v>
      </c>
    </row>
    <row r="39171" spans="1:2" x14ac:dyDescent="0.25">
      <c r="A39171" s="3" t="s">
        <v>39282</v>
      </c>
      <c r="B39171" s="3" t="s">
        <v>5480</v>
      </c>
    </row>
    <row r="39172" spans="1:2" x14ac:dyDescent="0.25">
      <c r="A39172" s="3" t="s">
        <v>39283</v>
      </c>
      <c r="B39172" s="3" t="s">
        <v>5480</v>
      </c>
    </row>
    <row r="39173" spans="1:2" x14ac:dyDescent="0.25">
      <c r="A39173" s="3" t="s">
        <v>39284</v>
      </c>
      <c r="B39173" s="3" t="s">
        <v>5480</v>
      </c>
    </row>
    <row r="39174" spans="1:2" x14ac:dyDescent="0.25">
      <c r="A39174" s="3" t="s">
        <v>39285</v>
      </c>
      <c r="B39174" s="3" t="s">
        <v>5480</v>
      </c>
    </row>
    <row r="39175" spans="1:2" x14ac:dyDescent="0.25">
      <c r="A39175" s="3" t="s">
        <v>39286</v>
      </c>
      <c r="B39175" s="3" t="s">
        <v>5480</v>
      </c>
    </row>
    <row r="39176" spans="1:2" x14ac:dyDescent="0.25">
      <c r="A39176" s="3" t="s">
        <v>39287</v>
      </c>
      <c r="B39176" s="3" t="s">
        <v>5480</v>
      </c>
    </row>
    <row r="39177" spans="1:2" x14ac:dyDescent="0.25">
      <c r="A39177" s="3" t="s">
        <v>39288</v>
      </c>
      <c r="B39177" s="3" t="s">
        <v>5480</v>
      </c>
    </row>
    <row r="39178" spans="1:2" x14ac:dyDescent="0.25">
      <c r="A39178" s="3" t="s">
        <v>39289</v>
      </c>
      <c r="B39178" s="3" t="s">
        <v>5480</v>
      </c>
    </row>
    <row r="39179" spans="1:2" x14ac:dyDescent="0.25">
      <c r="A39179" s="3" t="s">
        <v>39290</v>
      </c>
      <c r="B39179" s="3" t="s">
        <v>5480</v>
      </c>
    </row>
    <row r="39180" spans="1:2" x14ac:dyDescent="0.25">
      <c r="A39180" s="3" t="s">
        <v>39291</v>
      </c>
      <c r="B39180" s="3" t="s">
        <v>5480</v>
      </c>
    </row>
    <row r="39181" spans="1:2" x14ac:dyDescent="0.25">
      <c r="A39181" s="3" t="s">
        <v>39292</v>
      </c>
      <c r="B39181" s="3" t="s">
        <v>5480</v>
      </c>
    </row>
    <row r="39182" spans="1:2" x14ac:dyDescent="0.25">
      <c r="A39182" s="3" t="s">
        <v>39293</v>
      </c>
      <c r="B39182" s="3" t="s">
        <v>5480</v>
      </c>
    </row>
    <row r="39183" spans="1:2" x14ac:dyDescent="0.25">
      <c r="A39183" s="3" t="s">
        <v>39294</v>
      </c>
      <c r="B39183" s="3" t="s">
        <v>5480</v>
      </c>
    </row>
    <row r="39184" spans="1:2" x14ac:dyDescent="0.25">
      <c r="A39184" s="3" t="s">
        <v>39295</v>
      </c>
      <c r="B39184" s="3" t="s">
        <v>5480</v>
      </c>
    </row>
    <row r="39185" spans="1:2" x14ac:dyDescent="0.25">
      <c r="A39185" s="3" t="s">
        <v>39296</v>
      </c>
      <c r="B39185" s="3" t="s">
        <v>5480</v>
      </c>
    </row>
    <row r="39186" spans="1:2" x14ac:dyDescent="0.25">
      <c r="A39186" s="3" t="s">
        <v>39297</v>
      </c>
      <c r="B39186" s="3" t="s">
        <v>5480</v>
      </c>
    </row>
    <row r="39187" spans="1:2" x14ac:dyDescent="0.25">
      <c r="A39187" s="3" t="s">
        <v>39298</v>
      </c>
      <c r="B39187" s="3" t="s">
        <v>5480</v>
      </c>
    </row>
    <row r="39188" spans="1:2" x14ac:dyDescent="0.25">
      <c r="A39188" s="3" t="s">
        <v>39299</v>
      </c>
      <c r="B39188" s="3" t="s">
        <v>5480</v>
      </c>
    </row>
    <row r="39189" spans="1:2" x14ac:dyDescent="0.25">
      <c r="A39189" s="3" t="s">
        <v>39300</v>
      </c>
      <c r="B39189" s="3" t="s">
        <v>5480</v>
      </c>
    </row>
    <row r="39190" spans="1:2" x14ac:dyDescent="0.25">
      <c r="A39190" s="3" t="s">
        <v>39301</v>
      </c>
      <c r="B39190" s="3" t="s">
        <v>5480</v>
      </c>
    </row>
    <row r="39191" spans="1:2" x14ac:dyDescent="0.25">
      <c r="A39191" s="3" t="s">
        <v>39302</v>
      </c>
      <c r="B39191" s="3" t="s">
        <v>5480</v>
      </c>
    </row>
    <row r="39192" spans="1:2" x14ac:dyDescent="0.25">
      <c r="A39192" s="3" t="s">
        <v>39303</v>
      </c>
      <c r="B39192" s="3" t="s">
        <v>5480</v>
      </c>
    </row>
    <row r="39193" spans="1:2" x14ac:dyDescent="0.25">
      <c r="A39193" s="3" t="s">
        <v>39304</v>
      </c>
      <c r="B39193" s="3" t="s">
        <v>5480</v>
      </c>
    </row>
    <row r="39194" spans="1:2" x14ac:dyDescent="0.25">
      <c r="A39194" s="3" t="s">
        <v>39305</v>
      </c>
      <c r="B39194" s="3" t="s">
        <v>5480</v>
      </c>
    </row>
    <row r="39195" spans="1:2" x14ac:dyDescent="0.25">
      <c r="A39195" s="3" t="s">
        <v>39306</v>
      </c>
      <c r="B39195" s="3" t="s">
        <v>5480</v>
      </c>
    </row>
    <row r="39196" spans="1:2" x14ac:dyDescent="0.25">
      <c r="A39196" s="3" t="s">
        <v>39307</v>
      </c>
      <c r="B39196" s="3" t="s">
        <v>5480</v>
      </c>
    </row>
    <row r="39197" spans="1:2" x14ac:dyDescent="0.25">
      <c r="A39197" s="3" t="s">
        <v>39308</v>
      </c>
      <c r="B39197" s="3" t="s">
        <v>5480</v>
      </c>
    </row>
    <row r="39198" spans="1:2" x14ac:dyDescent="0.25">
      <c r="A39198" s="3" t="s">
        <v>39309</v>
      </c>
      <c r="B39198" s="3" t="s">
        <v>5480</v>
      </c>
    </row>
    <row r="39199" spans="1:2" x14ac:dyDescent="0.25">
      <c r="A39199" s="3" t="s">
        <v>39310</v>
      </c>
      <c r="B39199" s="3" t="s">
        <v>5480</v>
      </c>
    </row>
    <row r="39200" spans="1:2" x14ac:dyDescent="0.25">
      <c r="A39200" s="3" t="s">
        <v>39311</v>
      </c>
      <c r="B39200" s="3" t="s">
        <v>5480</v>
      </c>
    </row>
    <row r="39201" spans="1:2" x14ac:dyDescent="0.25">
      <c r="A39201" s="3" t="s">
        <v>39312</v>
      </c>
      <c r="B39201" s="3" t="s">
        <v>5480</v>
      </c>
    </row>
    <row r="39202" spans="1:2" x14ac:dyDescent="0.25">
      <c r="A39202" s="3" t="s">
        <v>39313</v>
      </c>
      <c r="B39202" s="3" t="s">
        <v>5480</v>
      </c>
    </row>
    <row r="39203" spans="1:2" x14ac:dyDescent="0.25">
      <c r="A39203" s="3" t="s">
        <v>39314</v>
      </c>
      <c r="B39203" s="3" t="s">
        <v>5480</v>
      </c>
    </row>
    <row r="39204" spans="1:2" x14ac:dyDescent="0.25">
      <c r="A39204" s="3" t="s">
        <v>39315</v>
      </c>
      <c r="B39204" s="3" t="s">
        <v>5480</v>
      </c>
    </row>
    <row r="39205" spans="1:2" x14ac:dyDescent="0.25">
      <c r="A39205" s="3" t="s">
        <v>39316</v>
      </c>
      <c r="B39205" s="3" t="s">
        <v>5480</v>
      </c>
    </row>
    <row r="39206" spans="1:2" x14ac:dyDescent="0.25">
      <c r="A39206" s="3" t="s">
        <v>39317</v>
      </c>
      <c r="B39206" s="3" t="s">
        <v>5480</v>
      </c>
    </row>
    <row r="39207" spans="1:2" x14ac:dyDescent="0.25">
      <c r="A39207" s="3" t="s">
        <v>39318</v>
      </c>
      <c r="B39207" s="3" t="s">
        <v>5480</v>
      </c>
    </row>
    <row r="39208" spans="1:2" x14ac:dyDescent="0.25">
      <c r="A39208" s="3" t="s">
        <v>39319</v>
      </c>
      <c r="B39208" s="3" t="s">
        <v>5480</v>
      </c>
    </row>
    <row r="39209" spans="1:2" x14ac:dyDescent="0.25">
      <c r="A39209" s="3" t="s">
        <v>39320</v>
      </c>
      <c r="B39209" s="3" t="s">
        <v>5480</v>
      </c>
    </row>
    <row r="39210" spans="1:2" x14ac:dyDescent="0.25">
      <c r="A39210" s="3" t="s">
        <v>39321</v>
      </c>
      <c r="B39210" s="3" t="s">
        <v>5480</v>
      </c>
    </row>
    <row r="39211" spans="1:2" x14ac:dyDescent="0.25">
      <c r="A39211" s="3" t="s">
        <v>39322</v>
      </c>
      <c r="B39211" s="3" t="s">
        <v>5480</v>
      </c>
    </row>
    <row r="39212" spans="1:2" x14ac:dyDescent="0.25">
      <c r="A39212" s="3" t="s">
        <v>39323</v>
      </c>
      <c r="B39212" s="3" t="s">
        <v>5480</v>
      </c>
    </row>
    <row r="39213" spans="1:2" x14ac:dyDescent="0.25">
      <c r="A39213" s="3" t="s">
        <v>39324</v>
      </c>
      <c r="B39213" s="3" t="s">
        <v>5480</v>
      </c>
    </row>
    <row r="39214" spans="1:2" x14ac:dyDescent="0.25">
      <c r="A39214" s="3" t="s">
        <v>39325</v>
      </c>
      <c r="B39214" s="3" t="s">
        <v>5480</v>
      </c>
    </row>
    <row r="39215" spans="1:2" x14ac:dyDescent="0.25">
      <c r="A39215" s="3" t="s">
        <v>39326</v>
      </c>
      <c r="B39215" s="3" t="s">
        <v>5480</v>
      </c>
    </row>
    <row r="39216" spans="1:2" x14ac:dyDescent="0.25">
      <c r="A39216" s="3" t="s">
        <v>39327</v>
      </c>
      <c r="B39216" s="3" t="s">
        <v>5480</v>
      </c>
    </row>
    <row r="39217" spans="1:2" x14ac:dyDescent="0.25">
      <c r="A39217" s="3" t="s">
        <v>39328</v>
      </c>
      <c r="B39217" s="3" t="s">
        <v>5480</v>
      </c>
    </row>
    <row r="39218" spans="1:2" x14ac:dyDescent="0.25">
      <c r="A39218" s="3" t="s">
        <v>39329</v>
      </c>
      <c r="B39218" s="3" t="s">
        <v>5480</v>
      </c>
    </row>
    <row r="39219" spans="1:2" x14ac:dyDescent="0.25">
      <c r="A39219" s="3" t="s">
        <v>39330</v>
      </c>
      <c r="B39219" s="3" t="s">
        <v>5480</v>
      </c>
    </row>
    <row r="39220" spans="1:2" x14ac:dyDescent="0.25">
      <c r="A39220" s="3" t="s">
        <v>39331</v>
      </c>
      <c r="B39220" s="3" t="s">
        <v>5480</v>
      </c>
    </row>
    <row r="39221" spans="1:2" x14ac:dyDescent="0.25">
      <c r="A39221" s="3" t="s">
        <v>39332</v>
      </c>
      <c r="B39221" s="3" t="s">
        <v>5480</v>
      </c>
    </row>
    <row r="39222" spans="1:2" x14ac:dyDescent="0.25">
      <c r="A39222" s="3" t="s">
        <v>39333</v>
      </c>
      <c r="B39222" s="3" t="s">
        <v>5480</v>
      </c>
    </row>
    <row r="39223" spans="1:2" x14ac:dyDescent="0.25">
      <c r="A39223" s="3" t="s">
        <v>39334</v>
      </c>
      <c r="B39223" s="3" t="s">
        <v>5480</v>
      </c>
    </row>
    <row r="39224" spans="1:2" x14ac:dyDescent="0.25">
      <c r="A39224" s="3" t="s">
        <v>39335</v>
      </c>
      <c r="B39224" s="3" t="s">
        <v>5480</v>
      </c>
    </row>
    <row r="39225" spans="1:2" x14ac:dyDescent="0.25">
      <c r="A39225" s="3" t="s">
        <v>39336</v>
      </c>
      <c r="B39225" s="3" t="s">
        <v>5480</v>
      </c>
    </row>
    <row r="39226" spans="1:2" x14ac:dyDescent="0.25">
      <c r="A39226" s="3" t="s">
        <v>39337</v>
      </c>
      <c r="B39226" s="3" t="s">
        <v>5480</v>
      </c>
    </row>
    <row r="39227" spans="1:2" x14ac:dyDescent="0.25">
      <c r="A39227" s="3" t="s">
        <v>39338</v>
      </c>
      <c r="B39227" s="3" t="s">
        <v>5480</v>
      </c>
    </row>
    <row r="39228" spans="1:2" x14ac:dyDescent="0.25">
      <c r="A39228" s="3" t="s">
        <v>39339</v>
      </c>
      <c r="B39228" s="3" t="s">
        <v>5480</v>
      </c>
    </row>
    <row r="39229" spans="1:2" x14ac:dyDescent="0.25">
      <c r="A39229" s="3" t="s">
        <v>39340</v>
      </c>
      <c r="B39229" s="3" t="s">
        <v>5480</v>
      </c>
    </row>
    <row r="39230" spans="1:2" x14ac:dyDescent="0.25">
      <c r="A39230" s="3" t="s">
        <v>39341</v>
      </c>
      <c r="B39230" s="3" t="s">
        <v>5480</v>
      </c>
    </row>
    <row r="39231" spans="1:2" x14ac:dyDescent="0.25">
      <c r="A39231" s="3" t="s">
        <v>39342</v>
      </c>
      <c r="B39231" s="3" t="s">
        <v>5480</v>
      </c>
    </row>
    <row r="39232" spans="1:2" x14ac:dyDescent="0.25">
      <c r="A39232" s="3" t="s">
        <v>39343</v>
      </c>
      <c r="B39232" s="3" t="s">
        <v>5480</v>
      </c>
    </row>
    <row r="39233" spans="1:2" x14ac:dyDescent="0.25">
      <c r="A39233" s="3" t="s">
        <v>39344</v>
      </c>
      <c r="B39233" s="3" t="s">
        <v>5480</v>
      </c>
    </row>
    <row r="39234" spans="1:2" x14ac:dyDescent="0.25">
      <c r="A39234" s="3" t="s">
        <v>39345</v>
      </c>
      <c r="B39234" s="3" t="s">
        <v>5480</v>
      </c>
    </row>
    <row r="39235" spans="1:2" x14ac:dyDescent="0.25">
      <c r="A39235" s="3" t="s">
        <v>39346</v>
      </c>
      <c r="B39235" s="3" t="s">
        <v>5480</v>
      </c>
    </row>
    <row r="39236" spans="1:2" x14ac:dyDescent="0.25">
      <c r="A39236" s="3" t="s">
        <v>39347</v>
      </c>
      <c r="B39236" s="3" t="s">
        <v>5480</v>
      </c>
    </row>
    <row r="39237" spans="1:2" x14ac:dyDescent="0.25">
      <c r="A39237" s="3" t="s">
        <v>39348</v>
      </c>
      <c r="B39237" s="3" t="s">
        <v>5480</v>
      </c>
    </row>
    <row r="39238" spans="1:2" x14ac:dyDescent="0.25">
      <c r="A39238" s="3" t="s">
        <v>39349</v>
      </c>
      <c r="B39238" s="3" t="s">
        <v>5480</v>
      </c>
    </row>
    <row r="39239" spans="1:2" x14ac:dyDescent="0.25">
      <c r="A39239" s="3" t="s">
        <v>39350</v>
      </c>
      <c r="B39239" s="3" t="s">
        <v>5480</v>
      </c>
    </row>
    <row r="39240" spans="1:2" x14ac:dyDescent="0.25">
      <c r="A39240" s="3" t="s">
        <v>39351</v>
      </c>
      <c r="B39240" s="3" t="s">
        <v>5480</v>
      </c>
    </row>
    <row r="39241" spans="1:2" x14ac:dyDescent="0.25">
      <c r="A39241" s="3" t="s">
        <v>39352</v>
      </c>
      <c r="B39241" s="3" t="s">
        <v>5480</v>
      </c>
    </row>
    <row r="39242" spans="1:2" x14ac:dyDescent="0.25">
      <c r="A39242" s="3" t="s">
        <v>39353</v>
      </c>
      <c r="B39242" s="3" t="s">
        <v>5480</v>
      </c>
    </row>
    <row r="39243" spans="1:2" x14ac:dyDescent="0.25">
      <c r="A39243" s="3" t="s">
        <v>39354</v>
      </c>
      <c r="B39243" s="3" t="s">
        <v>5480</v>
      </c>
    </row>
    <row r="39244" spans="1:2" x14ac:dyDescent="0.25">
      <c r="A39244" s="3" t="s">
        <v>39355</v>
      </c>
      <c r="B39244" s="3" t="s">
        <v>5480</v>
      </c>
    </row>
    <row r="39245" spans="1:2" x14ac:dyDescent="0.25">
      <c r="A39245" s="3" t="s">
        <v>39356</v>
      </c>
      <c r="B39245" s="3" t="s">
        <v>5480</v>
      </c>
    </row>
    <row r="39246" spans="1:2" x14ac:dyDescent="0.25">
      <c r="A39246" s="3" t="s">
        <v>39357</v>
      </c>
      <c r="B39246" s="3" t="s">
        <v>5480</v>
      </c>
    </row>
    <row r="39247" spans="1:2" x14ac:dyDescent="0.25">
      <c r="A39247" s="3" t="s">
        <v>39358</v>
      </c>
      <c r="B39247" s="3" t="s">
        <v>5480</v>
      </c>
    </row>
    <row r="39248" spans="1:2" x14ac:dyDescent="0.25">
      <c r="A39248" s="3" t="s">
        <v>39359</v>
      </c>
      <c r="B39248" s="3" t="s">
        <v>5480</v>
      </c>
    </row>
    <row r="39249" spans="1:2" x14ac:dyDescent="0.25">
      <c r="A39249" s="3" t="s">
        <v>39360</v>
      </c>
      <c r="B39249" s="3" t="s">
        <v>5480</v>
      </c>
    </row>
    <row r="39250" spans="1:2" x14ac:dyDescent="0.25">
      <c r="A39250" s="3" t="s">
        <v>39361</v>
      </c>
      <c r="B39250" s="3" t="s">
        <v>5480</v>
      </c>
    </row>
    <row r="39251" spans="1:2" x14ac:dyDescent="0.25">
      <c r="A39251" s="3" t="s">
        <v>39362</v>
      </c>
      <c r="B39251" s="3" t="s">
        <v>5480</v>
      </c>
    </row>
    <row r="39252" spans="1:2" x14ac:dyDescent="0.25">
      <c r="A39252" s="3" t="s">
        <v>39363</v>
      </c>
      <c r="B39252" s="3" t="s">
        <v>5480</v>
      </c>
    </row>
    <row r="39253" spans="1:2" x14ac:dyDescent="0.25">
      <c r="A39253" s="3" t="s">
        <v>39364</v>
      </c>
      <c r="B39253" s="3" t="s">
        <v>5480</v>
      </c>
    </row>
    <row r="39254" spans="1:2" x14ac:dyDescent="0.25">
      <c r="A39254" s="3" t="s">
        <v>39365</v>
      </c>
      <c r="B39254" s="3" t="s">
        <v>5480</v>
      </c>
    </row>
    <row r="39255" spans="1:2" x14ac:dyDescent="0.25">
      <c r="A39255" s="3" t="s">
        <v>39366</v>
      </c>
      <c r="B39255" s="3" t="s">
        <v>5480</v>
      </c>
    </row>
    <row r="39256" spans="1:2" x14ac:dyDescent="0.25">
      <c r="A39256" s="3" t="s">
        <v>39367</v>
      </c>
      <c r="B39256" s="3" t="s">
        <v>5480</v>
      </c>
    </row>
    <row r="39257" spans="1:2" x14ac:dyDescent="0.25">
      <c r="A39257" s="3" t="s">
        <v>39368</v>
      </c>
      <c r="B39257" s="3" t="s">
        <v>5480</v>
      </c>
    </row>
    <row r="39258" spans="1:2" x14ac:dyDescent="0.25">
      <c r="A39258" s="3" t="s">
        <v>39369</v>
      </c>
      <c r="B39258" s="3" t="s">
        <v>5480</v>
      </c>
    </row>
    <row r="39259" spans="1:2" x14ac:dyDescent="0.25">
      <c r="A39259" s="3" t="s">
        <v>39370</v>
      </c>
      <c r="B39259" s="3" t="s">
        <v>5480</v>
      </c>
    </row>
    <row r="39260" spans="1:2" x14ac:dyDescent="0.25">
      <c r="A39260" s="3" t="s">
        <v>39371</v>
      </c>
      <c r="B39260" s="3" t="s">
        <v>5480</v>
      </c>
    </row>
    <row r="39261" spans="1:2" x14ac:dyDescent="0.25">
      <c r="A39261" s="3" t="s">
        <v>39372</v>
      </c>
      <c r="B39261" s="3" t="s">
        <v>5480</v>
      </c>
    </row>
    <row r="39262" spans="1:2" x14ac:dyDescent="0.25">
      <c r="A39262" s="3" t="s">
        <v>39373</v>
      </c>
      <c r="B39262" s="3" t="s">
        <v>5480</v>
      </c>
    </row>
    <row r="39263" spans="1:2" x14ac:dyDescent="0.25">
      <c r="A39263" s="3" t="s">
        <v>39374</v>
      </c>
      <c r="B39263" s="3" t="s">
        <v>5480</v>
      </c>
    </row>
    <row r="39264" spans="1:2" x14ac:dyDescent="0.25">
      <c r="A39264" s="3" t="s">
        <v>39375</v>
      </c>
      <c r="B39264" s="3" t="s">
        <v>5480</v>
      </c>
    </row>
    <row r="39265" spans="1:2" x14ac:dyDescent="0.25">
      <c r="A39265" s="3" t="s">
        <v>39376</v>
      </c>
      <c r="B39265" s="3" t="s">
        <v>5480</v>
      </c>
    </row>
    <row r="39266" spans="1:2" x14ac:dyDescent="0.25">
      <c r="A39266" s="3" t="s">
        <v>39377</v>
      </c>
      <c r="B39266" s="3" t="s">
        <v>5480</v>
      </c>
    </row>
    <row r="39267" spans="1:2" x14ac:dyDescent="0.25">
      <c r="A39267" s="3" t="s">
        <v>39378</v>
      </c>
      <c r="B39267" s="3" t="s">
        <v>5480</v>
      </c>
    </row>
    <row r="39268" spans="1:2" x14ac:dyDescent="0.25">
      <c r="A39268" s="3" t="s">
        <v>39379</v>
      </c>
      <c r="B39268" s="3" t="s">
        <v>5480</v>
      </c>
    </row>
    <row r="39269" spans="1:2" x14ac:dyDescent="0.25">
      <c r="A39269" s="3" t="s">
        <v>39380</v>
      </c>
      <c r="B39269" s="3" t="s">
        <v>5480</v>
      </c>
    </row>
    <row r="39270" spans="1:2" x14ac:dyDescent="0.25">
      <c r="A39270" s="3" t="s">
        <v>39381</v>
      </c>
      <c r="B39270" s="3" t="s">
        <v>5480</v>
      </c>
    </row>
    <row r="39271" spans="1:2" x14ac:dyDescent="0.25">
      <c r="A39271" s="3" t="s">
        <v>39382</v>
      </c>
      <c r="B39271" s="3" t="s">
        <v>5480</v>
      </c>
    </row>
    <row r="39272" spans="1:2" x14ac:dyDescent="0.25">
      <c r="A39272" s="3" t="s">
        <v>39383</v>
      </c>
      <c r="B39272" s="3" t="s">
        <v>5480</v>
      </c>
    </row>
    <row r="39273" spans="1:2" x14ac:dyDescent="0.25">
      <c r="A39273" s="3" t="s">
        <v>39384</v>
      </c>
      <c r="B39273" s="3" t="s">
        <v>5480</v>
      </c>
    </row>
    <row r="39274" spans="1:2" x14ac:dyDescent="0.25">
      <c r="A39274" s="3" t="s">
        <v>39385</v>
      </c>
      <c r="B39274" s="3" t="s">
        <v>5480</v>
      </c>
    </row>
    <row r="39275" spans="1:2" x14ac:dyDescent="0.25">
      <c r="A39275" s="3" t="s">
        <v>39386</v>
      </c>
      <c r="B39275" s="3" t="s">
        <v>5480</v>
      </c>
    </row>
    <row r="39276" spans="1:2" x14ac:dyDescent="0.25">
      <c r="A39276" s="3" t="s">
        <v>39387</v>
      </c>
      <c r="B39276" s="3" t="s">
        <v>5480</v>
      </c>
    </row>
    <row r="39277" spans="1:2" x14ac:dyDescent="0.25">
      <c r="A39277" s="3" t="s">
        <v>39388</v>
      </c>
      <c r="B39277" s="3" t="s">
        <v>5480</v>
      </c>
    </row>
    <row r="39278" spans="1:2" x14ac:dyDescent="0.25">
      <c r="A39278" s="3" t="s">
        <v>39389</v>
      </c>
      <c r="B39278" s="3" t="s">
        <v>5480</v>
      </c>
    </row>
    <row r="39279" spans="1:2" x14ac:dyDescent="0.25">
      <c r="A39279" s="3" t="s">
        <v>39390</v>
      </c>
      <c r="B39279" s="3" t="s">
        <v>5480</v>
      </c>
    </row>
    <row r="39280" spans="1:2" x14ac:dyDescent="0.25">
      <c r="A39280" s="3" t="s">
        <v>39391</v>
      </c>
      <c r="B39280" s="3" t="s">
        <v>5480</v>
      </c>
    </row>
    <row r="39281" spans="1:2" x14ac:dyDescent="0.25">
      <c r="A39281" s="3" t="s">
        <v>39392</v>
      </c>
      <c r="B39281" s="3" t="s">
        <v>5480</v>
      </c>
    </row>
    <row r="39282" spans="1:2" x14ac:dyDescent="0.25">
      <c r="A39282" s="3" t="s">
        <v>39393</v>
      </c>
      <c r="B39282" s="3" t="s">
        <v>5480</v>
      </c>
    </row>
    <row r="39283" spans="1:2" x14ac:dyDescent="0.25">
      <c r="A39283" s="3" t="s">
        <v>39394</v>
      </c>
      <c r="B39283" s="3" t="s">
        <v>5480</v>
      </c>
    </row>
    <row r="39284" spans="1:2" x14ac:dyDescent="0.25">
      <c r="A39284" s="3" t="s">
        <v>39395</v>
      </c>
      <c r="B39284" s="3" t="s">
        <v>10375</v>
      </c>
    </row>
    <row r="39285" spans="1:2" x14ac:dyDescent="0.25">
      <c r="A39285" s="3" t="s">
        <v>39396</v>
      </c>
      <c r="B39285" s="3" t="s">
        <v>10375</v>
      </c>
    </row>
    <row r="39286" spans="1:2" x14ac:dyDescent="0.25">
      <c r="A39286" s="3" t="s">
        <v>39397</v>
      </c>
      <c r="B39286" s="3" t="s">
        <v>10375</v>
      </c>
    </row>
    <row r="39287" spans="1:2" x14ac:dyDescent="0.25">
      <c r="A39287" s="3" t="s">
        <v>39398</v>
      </c>
      <c r="B39287" s="3" t="s">
        <v>10375</v>
      </c>
    </row>
    <row r="39288" spans="1:2" x14ac:dyDescent="0.25">
      <c r="A39288" s="3" t="s">
        <v>39399</v>
      </c>
      <c r="B39288" s="3" t="s">
        <v>10375</v>
      </c>
    </row>
    <row r="39289" spans="1:2" x14ac:dyDescent="0.25">
      <c r="A39289" s="3" t="s">
        <v>39400</v>
      </c>
      <c r="B39289" s="3" t="s">
        <v>10375</v>
      </c>
    </row>
    <row r="39290" spans="1:2" x14ac:dyDescent="0.25">
      <c r="A39290" s="3" t="s">
        <v>39401</v>
      </c>
      <c r="B39290" s="3" t="s">
        <v>10375</v>
      </c>
    </row>
    <row r="39291" spans="1:2" x14ac:dyDescent="0.25">
      <c r="A39291" s="3" t="s">
        <v>39402</v>
      </c>
      <c r="B39291" s="3" t="s">
        <v>10375</v>
      </c>
    </row>
    <row r="39292" spans="1:2" x14ac:dyDescent="0.25">
      <c r="A39292" s="3" t="s">
        <v>39403</v>
      </c>
      <c r="B39292" s="3" t="s">
        <v>10375</v>
      </c>
    </row>
    <row r="39293" spans="1:2" x14ac:dyDescent="0.25">
      <c r="A39293" s="3" t="s">
        <v>39404</v>
      </c>
      <c r="B39293" s="3" t="s">
        <v>10375</v>
      </c>
    </row>
    <row r="39294" spans="1:2" x14ac:dyDescent="0.25">
      <c r="A39294" s="3" t="s">
        <v>39405</v>
      </c>
      <c r="B39294" s="3" t="s">
        <v>10375</v>
      </c>
    </row>
    <row r="39295" spans="1:2" x14ac:dyDescent="0.25">
      <c r="A39295" s="3" t="s">
        <v>39406</v>
      </c>
      <c r="B39295" s="3" t="s">
        <v>10375</v>
      </c>
    </row>
    <row r="39296" spans="1:2" x14ac:dyDescent="0.25">
      <c r="A39296" s="3" t="s">
        <v>39407</v>
      </c>
      <c r="B39296" s="3" t="s">
        <v>10375</v>
      </c>
    </row>
    <row r="39297" spans="1:2" x14ac:dyDescent="0.25">
      <c r="A39297" s="3" t="s">
        <v>39408</v>
      </c>
      <c r="B39297" s="3" t="s">
        <v>10375</v>
      </c>
    </row>
    <row r="39298" spans="1:2" x14ac:dyDescent="0.25">
      <c r="A39298" s="3" t="s">
        <v>39409</v>
      </c>
      <c r="B39298" s="3" t="s">
        <v>10375</v>
      </c>
    </row>
    <row r="39299" spans="1:2" x14ac:dyDescent="0.25">
      <c r="A39299" s="3" t="s">
        <v>39410</v>
      </c>
      <c r="B39299" s="3" t="s">
        <v>10375</v>
      </c>
    </row>
    <row r="39300" spans="1:2" x14ac:dyDescent="0.25">
      <c r="A39300" s="3" t="s">
        <v>39411</v>
      </c>
      <c r="B39300" s="3" t="s">
        <v>10375</v>
      </c>
    </row>
    <row r="39301" spans="1:2" x14ac:dyDescent="0.25">
      <c r="A39301" s="3" t="s">
        <v>39412</v>
      </c>
      <c r="B39301" s="3" t="s">
        <v>10375</v>
      </c>
    </row>
    <row r="39302" spans="1:2" x14ac:dyDescent="0.25">
      <c r="A39302" s="3" t="s">
        <v>39413</v>
      </c>
      <c r="B39302" s="3" t="s">
        <v>10375</v>
      </c>
    </row>
    <row r="39303" spans="1:2" x14ac:dyDescent="0.25">
      <c r="A39303" s="3" t="s">
        <v>39414</v>
      </c>
      <c r="B39303" s="3" t="s">
        <v>10375</v>
      </c>
    </row>
    <row r="39304" spans="1:2" x14ac:dyDescent="0.25">
      <c r="A39304" s="3" t="s">
        <v>39415</v>
      </c>
      <c r="B39304" s="3" t="s">
        <v>10375</v>
      </c>
    </row>
    <row r="39305" spans="1:2" x14ac:dyDescent="0.25">
      <c r="A39305" s="3" t="s">
        <v>39416</v>
      </c>
      <c r="B39305" s="3" t="s">
        <v>10375</v>
      </c>
    </row>
    <row r="39306" spans="1:2" x14ac:dyDescent="0.25">
      <c r="A39306" s="3" t="s">
        <v>39417</v>
      </c>
      <c r="B39306" s="3" t="s">
        <v>10375</v>
      </c>
    </row>
    <row r="39307" spans="1:2" x14ac:dyDescent="0.25">
      <c r="A39307" s="3" t="s">
        <v>39418</v>
      </c>
      <c r="B39307" s="3" t="s">
        <v>10375</v>
      </c>
    </row>
    <row r="39308" spans="1:2" x14ac:dyDescent="0.25">
      <c r="A39308" s="3" t="s">
        <v>39419</v>
      </c>
      <c r="B39308" s="3" t="s">
        <v>10375</v>
      </c>
    </row>
    <row r="39309" spans="1:2" x14ac:dyDescent="0.25">
      <c r="A39309" s="3" t="s">
        <v>39420</v>
      </c>
      <c r="B39309" s="3" t="s">
        <v>10375</v>
      </c>
    </row>
    <row r="39310" spans="1:2" x14ac:dyDescent="0.25">
      <c r="A39310" s="3" t="s">
        <v>39421</v>
      </c>
      <c r="B39310" s="3" t="s">
        <v>10375</v>
      </c>
    </row>
    <row r="39311" spans="1:2" x14ac:dyDescent="0.25">
      <c r="A39311" s="3" t="s">
        <v>39422</v>
      </c>
      <c r="B39311" s="3" t="s">
        <v>10375</v>
      </c>
    </row>
    <row r="39312" spans="1:2" x14ac:dyDescent="0.25">
      <c r="A39312" s="3" t="s">
        <v>39423</v>
      </c>
      <c r="B39312" s="3" t="s">
        <v>10375</v>
      </c>
    </row>
    <row r="39313" spans="1:2" x14ac:dyDescent="0.25">
      <c r="A39313" s="3" t="s">
        <v>39424</v>
      </c>
      <c r="B39313" s="3" t="s">
        <v>10375</v>
      </c>
    </row>
    <row r="39314" spans="1:2" x14ac:dyDescent="0.25">
      <c r="A39314" s="3" t="s">
        <v>39425</v>
      </c>
      <c r="B39314" s="3" t="s">
        <v>10375</v>
      </c>
    </row>
    <row r="39315" spans="1:2" x14ac:dyDescent="0.25">
      <c r="A39315" s="3" t="s">
        <v>39426</v>
      </c>
      <c r="B39315" s="3" t="s">
        <v>10375</v>
      </c>
    </row>
    <row r="39316" spans="1:2" x14ac:dyDescent="0.25">
      <c r="A39316" s="3" t="s">
        <v>39427</v>
      </c>
      <c r="B39316" s="3" t="s">
        <v>10375</v>
      </c>
    </row>
    <row r="39317" spans="1:2" x14ac:dyDescent="0.25">
      <c r="A39317" s="3" t="s">
        <v>39428</v>
      </c>
      <c r="B39317" s="3" t="s">
        <v>10375</v>
      </c>
    </row>
    <row r="39318" spans="1:2" x14ac:dyDescent="0.25">
      <c r="A39318" s="3" t="s">
        <v>39429</v>
      </c>
      <c r="B39318" s="3" t="s">
        <v>10375</v>
      </c>
    </row>
    <row r="39319" spans="1:2" x14ac:dyDescent="0.25">
      <c r="A39319" s="3" t="s">
        <v>39430</v>
      </c>
      <c r="B39319" s="3" t="s">
        <v>10375</v>
      </c>
    </row>
    <row r="39320" spans="1:2" x14ac:dyDescent="0.25">
      <c r="A39320" s="3" t="s">
        <v>39431</v>
      </c>
      <c r="B39320" s="3" t="s">
        <v>10375</v>
      </c>
    </row>
    <row r="39321" spans="1:2" x14ac:dyDescent="0.25">
      <c r="A39321" s="3" t="s">
        <v>39432</v>
      </c>
      <c r="B39321" s="3" t="s">
        <v>10375</v>
      </c>
    </row>
    <row r="39322" spans="1:2" x14ac:dyDescent="0.25">
      <c r="A39322" s="3" t="s">
        <v>39433</v>
      </c>
      <c r="B39322" s="3" t="s">
        <v>10375</v>
      </c>
    </row>
    <row r="39323" spans="1:2" x14ac:dyDescent="0.25">
      <c r="A39323" s="3" t="s">
        <v>39434</v>
      </c>
      <c r="B39323" s="3" t="s">
        <v>10375</v>
      </c>
    </row>
    <row r="39324" spans="1:2" x14ac:dyDescent="0.25">
      <c r="A39324" s="3" t="s">
        <v>39435</v>
      </c>
      <c r="B39324" s="3" t="s">
        <v>10375</v>
      </c>
    </row>
    <row r="39325" spans="1:2" x14ac:dyDescent="0.25">
      <c r="A39325" s="3" t="s">
        <v>39436</v>
      </c>
      <c r="B39325" s="3" t="s">
        <v>5481</v>
      </c>
    </row>
    <row r="39326" spans="1:2" x14ac:dyDescent="0.25">
      <c r="A39326" s="3" t="s">
        <v>39437</v>
      </c>
      <c r="B39326" s="3" t="s">
        <v>5481</v>
      </c>
    </row>
    <row r="39327" spans="1:2" x14ac:dyDescent="0.25">
      <c r="A39327" s="3" t="s">
        <v>39438</v>
      </c>
      <c r="B39327" s="3" t="s">
        <v>5481</v>
      </c>
    </row>
    <row r="39328" spans="1:2" x14ac:dyDescent="0.25">
      <c r="A39328" s="3" t="s">
        <v>39439</v>
      </c>
      <c r="B39328" s="3" t="s">
        <v>5481</v>
      </c>
    </row>
    <row r="39329" spans="1:2" x14ac:dyDescent="0.25">
      <c r="A39329" s="3" t="s">
        <v>39440</v>
      </c>
      <c r="B39329" s="3" t="s">
        <v>5481</v>
      </c>
    </row>
    <row r="39330" spans="1:2" x14ac:dyDescent="0.25">
      <c r="A39330" s="3" t="s">
        <v>39441</v>
      </c>
      <c r="B39330" s="3" t="s">
        <v>5481</v>
      </c>
    </row>
    <row r="39331" spans="1:2" x14ac:dyDescent="0.25">
      <c r="A39331" s="3" t="s">
        <v>39442</v>
      </c>
      <c r="B39331" s="3" t="s">
        <v>5481</v>
      </c>
    </row>
    <row r="39332" spans="1:2" x14ac:dyDescent="0.25">
      <c r="A39332" s="3" t="s">
        <v>39443</v>
      </c>
      <c r="B39332" s="3" t="s">
        <v>5481</v>
      </c>
    </row>
    <row r="39333" spans="1:2" x14ac:dyDescent="0.25">
      <c r="A39333" s="3" t="s">
        <v>39444</v>
      </c>
      <c r="B39333" s="3" t="s">
        <v>5481</v>
      </c>
    </row>
    <row r="39334" spans="1:2" x14ac:dyDescent="0.25">
      <c r="A39334" s="3" t="s">
        <v>39445</v>
      </c>
      <c r="B39334" s="3" t="s">
        <v>5481</v>
      </c>
    </row>
    <row r="39335" spans="1:2" x14ac:dyDescent="0.25">
      <c r="A39335" s="3" t="s">
        <v>39446</v>
      </c>
      <c r="B39335" s="3" t="s">
        <v>5481</v>
      </c>
    </row>
    <row r="39336" spans="1:2" x14ac:dyDescent="0.25">
      <c r="A39336" s="3" t="s">
        <v>39447</v>
      </c>
      <c r="B39336" s="3" t="s">
        <v>5481</v>
      </c>
    </row>
    <row r="39337" spans="1:2" x14ac:dyDescent="0.25">
      <c r="A39337" s="3" t="s">
        <v>39448</v>
      </c>
      <c r="B39337" s="3" t="s">
        <v>5481</v>
      </c>
    </row>
    <row r="39338" spans="1:2" x14ac:dyDescent="0.25">
      <c r="A39338" s="3" t="s">
        <v>39449</v>
      </c>
      <c r="B39338" s="3" t="s">
        <v>5481</v>
      </c>
    </row>
    <row r="39339" spans="1:2" x14ac:dyDescent="0.25">
      <c r="A39339" s="3" t="s">
        <v>39450</v>
      </c>
      <c r="B39339" s="3" t="s">
        <v>5481</v>
      </c>
    </row>
    <row r="39340" spans="1:2" x14ac:dyDescent="0.25">
      <c r="A39340" s="3" t="s">
        <v>39451</v>
      </c>
      <c r="B39340" s="3" t="s">
        <v>5481</v>
      </c>
    </row>
    <row r="39341" spans="1:2" x14ac:dyDescent="0.25">
      <c r="A39341" s="3" t="s">
        <v>39452</v>
      </c>
      <c r="B39341" s="3" t="s">
        <v>5481</v>
      </c>
    </row>
    <row r="39342" spans="1:2" x14ac:dyDescent="0.25">
      <c r="A39342" s="3" t="s">
        <v>39453</v>
      </c>
      <c r="B39342" s="3" t="s">
        <v>5481</v>
      </c>
    </row>
    <row r="39343" spans="1:2" x14ac:dyDescent="0.25">
      <c r="A39343" s="3" t="s">
        <v>39454</v>
      </c>
      <c r="B39343" s="3" t="s">
        <v>5481</v>
      </c>
    </row>
    <row r="39344" spans="1:2" x14ac:dyDescent="0.25">
      <c r="A39344" s="3" t="s">
        <v>39455</v>
      </c>
      <c r="B39344" s="3" t="s">
        <v>5481</v>
      </c>
    </row>
    <row r="39345" spans="1:2" x14ac:dyDescent="0.25">
      <c r="A39345" s="3" t="s">
        <v>39456</v>
      </c>
      <c r="B39345" s="3" t="s">
        <v>5481</v>
      </c>
    </row>
    <row r="39346" spans="1:2" x14ac:dyDescent="0.25">
      <c r="A39346" s="3" t="s">
        <v>39457</v>
      </c>
      <c r="B39346" s="3" t="s">
        <v>5481</v>
      </c>
    </row>
    <row r="39347" spans="1:2" x14ac:dyDescent="0.25">
      <c r="A39347" s="3" t="s">
        <v>39458</v>
      </c>
      <c r="B39347" s="3" t="s">
        <v>5481</v>
      </c>
    </row>
    <row r="39348" spans="1:2" x14ac:dyDescent="0.25">
      <c r="A39348" s="3" t="s">
        <v>39459</v>
      </c>
      <c r="B39348" s="3" t="s">
        <v>5481</v>
      </c>
    </row>
    <row r="39349" spans="1:2" x14ac:dyDescent="0.25">
      <c r="A39349" s="3" t="s">
        <v>39460</v>
      </c>
      <c r="B39349" s="3" t="s">
        <v>5481</v>
      </c>
    </row>
    <row r="39350" spans="1:2" x14ac:dyDescent="0.25">
      <c r="A39350" s="3" t="s">
        <v>39461</v>
      </c>
      <c r="B39350" s="3" t="s">
        <v>5483</v>
      </c>
    </row>
    <row r="39351" spans="1:2" x14ac:dyDescent="0.25">
      <c r="A39351" s="3" t="s">
        <v>39462</v>
      </c>
      <c r="B39351" s="3" t="s">
        <v>5483</v>
      </c>
    </row>
    <row r="39352" spans="1:2" x14ac:dyDescent="0.25">
      <c r="A39352" s="3" t="s">
        <v>39463</v>
      </c>
      <c r="B39352" s="3" t="s">
        <v>5483</v>
      </c>
    </row>
    <row r="39353" spans="1:2" x14ac:dyDescent="0.25">
      <c r="A39353" s="3" t="s">
        <v>39464</v>
      </c>
      <c r="B39353" s="3" t="s">
        <v>5483</v>
      </c>
    </row>
    <row r="39354" spans="1:2" x14ac:dyDescent="0.25">
      <c r="A39354" s="3" t="s">
        <v>39465</v>
      </c>
      <c r="B39354" s="3" t="s">
        <v>5483</v>
      </c>
    </row>
    <row r="39355" spans="1:2" x14ac:dyDescent="0.25">
      <c r="A39355" s="3" t="s">
        <v>39466</v>
      </c>
      <c r="B39355" s="3" t="s">
        <v>5483</v>
      </c>
    </row>
    <row r="39356" spans="1:2" x14ac:dyDescent="0.25">
      <c r="A39356" s="3" t="s">
        <v>39467</v>
      </c>
      <c r="B39356" s="3" t="s">
        <v>27283</v>
      </c>
    </row>
    <row r="39357" spans="1:2" x14ac:dyDescent="0.25">
      <c r="A39357" s="3" t="s">
        <v>39468</v>
      </c>
      <c r="B39357" s="3" t="s">
        <v>27283</v>
      </c>
    </row>
    <row r="39358" spans="1:2" x14ac:dyDescent="0.25">
      <c r="A39358" s="3" t="s">
        <v>39469</v>
      </c>
      <c r="B39358" s="3" t="s">
        <v>27283</v>
      </c>
    </row>
    <row r="39359" spans="1:2" x14ac:dyDescent="0.25">
      <c r="A39359" s="3" t="s">
        <v>39470</v>
      </c>
      <c r="B39359" s="3" t="s">
        <v>27283</v>
      </c>
    </row>
    <row r="39360" spans="1:2" x14ac:dyDescent="0.25">
      <c r="A39360" s="3" t="s">
        <v>39471</v>
      </c>
      <c r="B39360" s="3" t="s">
        <v>27283</v>
      </c>
    </row>
    <row r="39361" spans="1:2" x14ac:dyDescent="0.25">
      <c r="A39361" s="3" t="s">
        <v>39472</v>
      </c>
      <c r="B39361" s="3" t="s">
        <v>27283</v>
      </c>
    </row>
    <row r="39362" spans="1:2" x14ac:dyDescent="0.25">
      <c r="A39362" s="3" t="s">
        <v>39473</v>
      </c>
      <c r="B39362" s="3" t="s">
        <v>27283</v>
      </c>
    </row>
    <row r="39363" spans="1:2" x14ac:dyDescent="0.25">
      <c r="A39363" s="3" t="s">
        <v>39474</v>
      </c>
      <c r="B39363" s="3" t="s">
        <v>27283</v>
      </c>
    </row>
    <row r="39364" spans="1:2" x14ac:dyDescent="0.25">
      <c r="A39364" s="3" t="s">
        <v>39475</v>
      </c>
      <c r="B39364" s="3" t="s">
        <v>27283</v>
      </c>
    </row>
    <row r="39365" spans="1:2" x14ac:dyDescent="0.25">
      <c r="A39365" s="3" t="s">
        <v>39476</v>
      </c>
      <c r="B39365" s="3" t="s">
        <v>27283</v>
      </c>
    </row>
    <row r="39366" spans="1:2" x14ac:dyDescent="0.25">
      <c r="A39366" s="3" t="s">
        <v>39477</v>
      </c>
      <c r="B39366" s="3" t="s">
        <v>27283</v>
      </c>
    </row>
    <row r="39367" spans="1:2" x14ac:dyDescent="0.25">
      <c r="A39367" s="3" t="s">
        <v>39478</v>
      </c>
      <c r="B39367" s="3" t="s">
        <v>27283</v>
      </c>
    </row>
    <row r="39368" spans="1:2" x14ac:dyDescent="0.25">
      <c r="A39368" s="3" t="s">
        <v>39479</v>
      </c>
      <c r="B39368" s="3" t="s">
        <v>27283</v>
      </c>
    </row>
    <row r="39369" spans="1:2" x14ac:dyDescent="0.25">
      <c r="A39369" s="3" t="s">
        <v>39480</v>
      </c>
      <c r="B39369" s="3" t="s">
        <v>27283</v>
      </c>
    </row>
    <row r="39370" spans="1:2" x14ac:dyDescent="0.25">
      <c r="A39370" s="3" t="s">
        <v>39481</v>
      </c>
      <c r="B39370" s="3" t="s">
        <v>27283</v>
      </c>
    </row>
    <row r="39371" spans="1:2" x14ac:dyDescent="0.25">
      <c r="A39371" s="3" t="s">
        <v>39482</v>
      </c>
      <c r="B39371" s="3" t="s">
        <v>27283</v>
      </c>
    </row>
    <row r="39372" spans="1:2" x14ac:dyDescent="0.25">
      <c r="A39372" s="3" t="s">
        <v>39483</v>
      </c>
      <c r="B39372" s="3" t="s">
        <v>27283</v>
      </c>
    </row>
    <row r="39373" spans="1:2" x14ac:dyDescent="0.25">
      <c r="A39373" s="3" t="s">
        <v>39484</v>
      </c>
      <c r="B39373" s="3" t="s">
        <v>5466</v>
      </c>
    </row>
    <row r="39374" spans="1:2" x14ac:dyDescent="0.25">
      <c r="A39374" s="3" t="s">
        <v>39485</v>
      </c>
      <c r="B39374" s="3" t="s">
        <v>5466</v>
      </c>
    </row>
    <row r="39375" spans="1:2" x14ac:dyDescent="0.25">
      <c r="A39375" s="3" t="s">
        <v>39486</v>
      </c>
      <c r="B39375" s="3" t="s">
        <v>5466</v>
      </c>
    </row>
    <row r="39376" spans="1:2" x14ac:dyDescent="0.25">
      <c r="A39376" s="3" t="s">
        <v>39487</v>
      </c>
      <c r="B39376" s="3" t="s">
        <v>5466</v>
      </c>
    </row>
    <row r="39377" spans="1:2" x14ac:dyDescent="0.25">
      <c r="A39377" s="3" t="s">
        <v>39488</v>
      </c>
      <c r="B39377" s="3" t="s">
        <v>5466</v>
      </c>
    </row>
    <row r="39378" spans="1:2" x14ac:dyDescent="0.25">
      <c r="A39378" s="3" t="s">
        <v>39489</v>
      </c>
      <c r="B39378" s="3" t="s">
        <v>5466</v>
      </c>
    </row>
    <row r="39379" spans="1:2" x14ac:dyDescent="0.25">
      <c r="A39379" s="3" t="s">
        <v>39490</v>
      </c>
      <c r="B39379" s="3" t="s">
        <v>5466</v>
      </c>
    </row>
    <row r="39380" spans="1:2" x14ac:dyDescent="0.25">
      <c r="A39380" s="3" t="s">
        <v>39491</v>
      </c>
      <c r="B39380" s="3" t="s">
        <v>5466</v>
      </c>
    </row>
    <row r="39381" spans="1:2" x14ac:dyDescent="0.25">
      <c r="A39381" s="3" t="s">
        <v>39492</v>
      </c>
      <c r="B39381" s="3" t="s">
        <v>5466</v>
      </c>
    </row>
    <row r="39382" spans="1:2" x14ac:dyDescent="0.25">
      <c r="A39382" s="3" t="s">
        <v>39493</v>
      </c>
      <c r="B39382" s="3" t="s">
        <v>5466</v>
      </c>
    </row>
    <row r="39383" spans="1:2" x14ac:dyDescent="0.25">
      <c r="A39383" s="3" t="s">
        <v>39494</v>
      </c>
      <c r="B39383" s="3" t="s">
        <v>5466</v>
      </c>
    </row>
    <row r="39384" spans="1:2" x14ac:dyDescent="0.25">
      <c r="A39384" s="3" t="s">
        <v>39495</v>
      </c>
      <c r="B39384" s="3" t="s">
        <v>5466</v>
      </c>
    </row>
    <row r="39385" spans="1:2" x14ac:dyDescent="0.25">
      <c r="A39385" s="3" t="s">
        <v>39496</v>
      </c>
      <c r="B39385" s="3" t="s">
        <v>5466</v>
      </c>
    </row>
    <row r="39386" spans="1:2" x14ac:dyDescent="0.25">
      <c r="A39386" s="3" t="s">
        <v>39497</v>
      </c>
      <c r="B39386" s="3" t="s">
        <v>5478</v>
      </c>
    </row>
    <row r="39387" spans="1:2" x14ac:dyDescent="0.25">
      <c r="A39387" s="3" t="s">
        <v>39498</v>
      </c>
      <c r="B39387" s="3" t="s">
        <v>5472</v>
      </c>
    </row>
    <row r="39388" spans="1:2" x14ac:dyDescent="0.25">
      <c r="A39388" s="3" t="s">
        <v>39499</v>
      </c>
      <c r="B39388" s="3" t="s">
        <v>5472</v>
      </c>
    </row>
    <row r="39389" spans="1:2" x14ac:dyDescent="0.25">
      <c r="A39389" s="3" t="s">
        <v>39500</v>
      </c>
      <c r="B39389" s="3" t="s">
        <v>5472</v>
      </c>
    </row>
    <row r="39390" spans="1:2" x14ac:dyDescent="0.25">
      <c r="A39390" s="3" t="s">
        <v>39501</v>
      </c>
      <c r="B39390" s="3" t="s">
        <v>5472</v>
      </c>
    </row>
    <row r="39391" spans="1:2" x14ac:dyDescent="0.25">
      <c r="A39391" s="3" t="s">
        <v>39502</v>
      </c>
      <c r="B39391" s="3" t="s">
        <v>5472</v>
      </c>
    </row>
    <row r="39392" spans="1:2" x14ac:dyDescent="0.25">
      <c r="A39392" s="3" t="s">
        <v>39503</v>
      </c>
      <c r="B39392" s="3" t="s">
        <v>5472</v>
      </c>
    </row>
    <row r="39393" spans="1:2" x14ac:dyDescent="0.25">
      <c r="A39393" s="3" t="s">
        <v>39504</v>
      </c>
      <c r="B39393" s="3" t="s">
        <v>5472</v>
      </c>
    </row>
    <row r="39394" spans="1:2" x14ac:dyDescent="0.25">
      <c r="A39394" s="3" t="s">
        <v>39505</v>
      </c>
      <c r="B39394" s="3" t="s">
        <v>5472</v>
      </c>
    </row>
    <row r="39395" spans="1:2" x14ac:dyDescent="0.25">
      <c r="A39395" s="3" t="s">
        <v>39506</v>
      </c>
      <c r="B39395" s="3" t="s">
        <v>5472</v>
      </c>
    </row>
    <row r="39396" spans="1:2" x14ac:dyDescent="0.25">
      <c r="A39396" s="3" t="s">
        <v>39507</v>
      </c>
      <c r="B39396" s="3" t="s">
        <v>5472</v>
      </c>
    </row>
    <row r="39397" spans="1:2" x14ac:dyDescent="0.25">
      <c r="A39397" s="3" t="s">
        <v>39508</v>
      </c>
      <c r="B39397" s="3" t="s">
        <v>5472</v>
      </c>
    </row>
    <row r="39398" spans="1:2" x14ac:dyDescent="0.25">
      <c r="A39398" s="3" t="s">
        <v>39509</v>
      </c>
      <c r="B39398" s="3" t="s">
        <v>5472</v>
      </c>
    </row>
    <row r="39399" spans="1:2" x14ac:dyDescent="0.25">
      <c r="A39399" s="3" t="s">
        <v>39510</v>
      </c>
      <c r="B39399" s="3" t="s">
        <v>5472</v>
      </c>
    </row>
    <row r="39400" spans="1:2" x14ac:dyDescent="0.25">
      <c r="A39400" s="3" t="s">
        <v>39511</v>
      </c>
      <c r="B39400" s="3" t="s">
        <v>5472</v>
      </c>
    </row>
    <row r="39401" spans="1:2" x14ac:dyDescent="0.25">
      <c r="A39401" s="3" t="s">
        <v>39512</v>
      </c>
      <c r="B39401" s="3" t="s">
        <v>5472</v>
      </c>
    </row>
    <row r="39402" spans="1:2" x14ac:dyDescent="0.25">
      <c r="A39402" s="3" t="s">
        <v>39513</v>
      </c>
      <c r="B39402" s="3" t="s">
        <v>5472</v>
      </c>
    </row>
    <row r="39403" spans="1:2" x14ac:dyDescent="0.25">
      <c r="A39403" s="3" t="s">
        <v>39514</v>
      </c>
      <c r="B39403" s="3" t="s">
        <v>5472</v>
      </c>
    </row>
    <row r="39404" spans="1:2" x14ac:dyDescent="0.25">
      <c r="A39404" s="3" t="s">
        <v>39515</v>
      </c>
      <c r="B39404" s="3" t="s">
        <v>5472</v>
      </c>
    </row>
    <row r="39405" spans="1:2" x14ac:dyDescent="0.25">
      <c r="A39405" s="3" t="s">
        <v>39516</v>
      </c>
      <c r="B39405" s="3" t="s">
        <v>5472</v>
      </c>
    </row>
    <row r="39406" spans="1:2" x14ac:dyDescent="0.25">
      <c r="A39406" s="3" t="s">
        <v>39517</v>
      </c>
      <c r="B39406" s="3" t="s">
        <v>5472</v>
      </c>
    </row>
    <row r="39407" spans="1:2" x14ac:dyDescent="0.25">
      <c r="A39407" s="3" t="s">
        <v>39518</v>
      </c>
      <c r="B39407" s="3" t="s">
        <v>5472</v>
      </c>
    </row>
    <row r="39408" spans="1:2" x14ac:dyDescent="0.25">
      <c r="A39408" s="3" t="s">
        <v>39519</v>
      </c>
      <c r="B39408" s="3" t="s">
        <v>5472</v>
      </c>
    </row>
    <row r="39409" spans="1:2" x14ac:dyDescent="0.25">
      <c r="A39409" s="3" t="s">
        <v>39520</v>
      </c>
      <c r="B39409" s="3" t="s">
        <v>5472</v>
      </c>
    </row>
    <row r="39410" spans="1:2" x14ac:dyDescent="0.25">
      <c r="A39410" s="3" t="s">
        <v>39521</v>
      </c>
      <c r="B39410" s="3" t="s">
        <v>5472</v>
      </c>
    </row>
    <row r="39411" spans="1:2" x14ac:dyDescent="0.25">
      <c r="A39411" s="3" t="s">
        <v>39522</v>
      </c>
      <c r="B39411" s="3" t="s">
        <v>5472</v>
      </c>
    </row>
    <row r="39412" spans="1:2" x14ac:dyDescent="0.25">
      <c r="A39412" s="3" t="s">
        <v>39523</v>
      </c>
      <c r="B39412" s="3" t="s">
        <v>5472</v>
      </c>
    </row>
    <row r="39413" spans="1:2" x14ac:dyDescent="0.25">
      <c r="A39413" s="3" t="s">
        <v>39524</v>
      </c>
      <c r="B39413" s="3" t="s">
        <v>5472</v>
      </c>
    </row>
    <row r="39414" spans="1:2" x14ac:dyDescent="0.25">
      <c r="A39414" s="3" t="s">
        <v>39525</v>
      </c>
      <c r="B39414" s="3" t="s">
        <v>5472</v>
      </c>
    </row>
    <row r="39415" spans="1:2" x14ac:dyDescent="0.25">
      <c r="A39415" s="3" t="s">
        <v>39526</v>
      </c>
      <c r="B39415" s="3" t="s">
        <v>5472</v>
      </c>
    </row>
    <row r="39416" spans="1:2" x14ac:dyDescent="0.25">
      <c r="A39416" s="3" t="s">
        <v>39527</v>
      </c>
      <c r="B39416" s="3" t="s">
        <v>5472</v>
      </c>
    </row>
    <row r="39417" spans="1:2" x14ac:dyDescent="0.25">
      <c r="A39417" s="3" t="s">
        <v>39528</v>
      </c>
      <c r="B39417" s="3" t="s">
        <v>5472</v>
      </c>
    </row>
    <row r="39418" spans="1:2" x14ac:dyDescent="0.25">
      <c r="A39418" s="3" t="s">
        <v>39529</v>
      </c>
      <c r="B39418" s="3" t="s">
        <v>32619</v>
      </c>
    </row>
    <row r="39419" spans="1:2" x14ac:dyDescent="0.25">
      <c r="A39419" s="3" t="s">
        <v>39530</v>
      </c>
      <c r="B39419" s="3" t="s">
        <v>32619</v>
      </c>
    </row>
    <row r="39420" spans="1:2" x14ac:dyDescent="0.25">
      <c r="A39420" s="3" t="s">
        <v>39531</v>
      </c>
      <c r="B39420" s="3" t="s">
        <v>10385</v>
      </c>
    </row>
    <row r="39421" spans="1:2" x14ac:dyDescent="0.25">
      <c r="A39421" s="3" t="s">
        <v>39532</v>
      </c>
      <c r="B39421" s="3" t="s">
        <v>10385</v>
      </c>
    </row>
    <row r="39422" spans="1:2" x14ac:dyDescent="0.25">
      <c r="A39422" s="3" t="s">
        <v>39533</v>
      </c>
      <c r="B39422" s="3" t="s">
        <v>10385</v>
      </c>
    </row>
    <row r="39423" spans="1:2" x14ac:dyDescent="0.25">
      <c r="A39423" s="3" t="s">
        <v>39534</v>
      </c>
      <c r="B39423" s="3" t="s">
        <v>10385</v>
      </c>
    </row>
    <row r="39424" spans="1:2" x14ac:dyDescent="0.25">
      <c r="A39424" s="3" t="s">
        <v>39535</v>
      </c>
      <c r="B39424" s="3" t="s">
        <v>10385</v>
      </c>
    </row>
    <row r="39425" spans="1:2" x14ac:dyDescent="0.25">
      <c r="A39425" s="3" t="s">
        <v>39536</v>
      </c>
      <c r="B39425" s="3" t="s">
        <v>10385</v>
      </c>
    </row>
    <row r="39426" spans="1:2" x14ac:dyDescent="0.25">
      <c r="A39426" s="3" t="s">
        <v>39537</v>
      </c>
      <c r="B39426" s="3" t="s">
        <v>10385</v>
      </c>
    </row>
    <row r="39427" spans="1:2" x14ac:dyDescent="0.25">
      <c r="A39427" s="3" t="s">
        <v>39538</v>
      </c>
      <c r="B39427" s="3" t="s">
        <v>10385</v>
      </c>
    </row>
    <row r="39428" spans="1:2" x14ac:dyDescent="0.25">
      <c r="A39428" s="3" t="s">
        <v>39539</v>
      </c>
      <c r="B39428" s="3" t="s">
        <v>10385</v>
      </c>
    </row>
    <row r="39429" spans="1:2" x14ac:dyDescent="0.25">
      <c r="A39429" s="3" t="s">
        <v>39540</v>
      </c>
      <c r="B39429" s="3" t="s">
        <v>10385</v>
      </c>
    </row>
    <row r="39430" spans="1:2" x14ac:dyDescent="0.25">
      <c r="A39430" s="3" t="s">
        <v>39541</v>
      </c>
      <c r="B39430" s="3" t="s">
        <v>10385</v>
      </c>
    </row>
    <row r="39431" spans="1:2" x14ac:dyDescent="0.25">
      <c r="A39431" s="3" t="s">
        <v>39542</v>
      </c>
      <c r="B39431" s="3" t="s">
        <v>10385</v>
      </c>
    </row>
    <row r="39432" spans="1:2" x14ac:dyDescent="0.25">
      <c r="A39432" s="3" t="s">
        <v>39543</v>
      </c>
      <c r="B39432" s="3" t="s">
        <v>10385</v>
      </c>
    </row>
    <row r="39433" spans="1:2" x14ac:dyDescent="0.25">
      <c r="A39433" s="3" t="s">
        <v>39544</v>
      </c>
      <c r="B39433" s="3" t="s">
        <v>10385</v>
      </c>
    </row>
    <row r="39434" spans="1:2" x14ac:dyDescent="0.25">
      <c r="A39434" s="3" t="s">
        <v>39545</v>
      </c>
      <c r="B39434" s="3" t="s">
        <v>10385</v>
      </c>
    </row>
    <row r="39435" spans="1:2" x14ac:dyDescent="0.25">
      <c r="A39435" s="3" t="s">
        <v>39546</v>
      </c>
      <c r="B39435" s="3" t="s">
        <v>10385</v>
      </c>
    </row>
    <row r="39436" spans="1:2" x14ac:dyDescent="0.25">
      <c r="A39436" s="3" t="s">
        <v>39547</v>
      </c>
      <c r="B39436" s="3" t="s">
        <v>5462</v>
      </c>
    </row>
    <row r="39437" spans="1:2" x14ac:dyDescent="0.25">
      <c r="A39437" s="3" t="s">
        <v>39548</v>
      </c>
      <c r="B39437" s="3" t="s">
        <v>5462</v>
      </c>
    </row>
    <row r="39438" spans="1:2" x14ac:dyDescent="0.25">
      <c r="A39438" s="3" t="s">
        <v>39549</v>
      </c>
      <c r="B39438" s="3" t="s">
        <v>5462</v>
      </c>
    </row>
    <row r="39439" spans="1:2" x14ac:dyDescent="0.25">
      <c r="A39439" s="3" t="s">
        <v>39550</v>
      </c>
      <c r="B39439" s="3" t="s">
        <v>5462</v>
      </c>
    </row>
    <row r="39440" spans="1:2" x14ac:dyDescent="0.25">
      <c r="A39440" s="3" t="s">
        <v>39551</v>
      </c>
      <c r="B39440" s="3" t="s">
        <v>5462</v>
      </c>
    </row>
    <row r="39441" spans="1:2" x14ac:dyDescent="0.25">
      <c r="A39441" s="3" t="s">
        <v>39552</v>
      </c>
      <c r="B39441" s="3" t="s">
        <v>5462</v>
      </c>
    </row>
    <row r="39442" spans="1:2" x14ac:dyDescent="0.25">
      <c r="A39442" s="3" t="s">
        <v>39553</v>
      </c>
      <c r="B39442" s="3" t="s">
        <v>5462</v>
      </c>
    </row>
    <row r="39443" spans="1:2" x14ac:dyDescent="0.25">
      <c r="A39443" s="3" t="s">
        <v>39554</v>
      </c>
      <c r="B39443" s="3" t="s">
        <v>5462</v>
      </c>
    </row>
    <row r="39444" spans="1:2" x14ac:dyDescent="0.25">
      <c r="A39444" s="3" t="s">
        <v>39555</v>
      </c>
      <c r="B39444" s="3" t="s">
        <v>5462</v>
      </c>
    </row>
    <row r="39445" spans="1:2" x14ac:dyDescent="0.25">
      <c r="A39445" s="3" t="s">
        <v>39556</v>
      </c>
      <c r="B39445" s="3" t="s">
        <v>5462</v>
      </c>
    </row>
    <row r="39446" spans="1:2" x14ac:dyDescent="0.25">
      <c r="A39446" s="3" t="s">
        <v>39557</v>
      </c>
      <c r="B39446" s="3" t="s">
        <v>5462</v>
      </c>
    </row>
    <row r="39447" spans="1:2" x14ac:dyDescent="0.25">
      <c r="A39447" s="3" t="s">
        <v>39558</v>
      </c>
      <c r="B39447" s="3" t="s">
        <v>5462</v>
      </c>
    </row>
    <row r="39448" spans="1:2" x14ac:dyDescent="0.25">
      <c r="A39448" s="3" t="s">
        <v>39559</v>
      </c>
      <c r="B39448" s="3" t="s">
        <v>5462</v>
      </c>
    </row>
    <row r="39449" spans="1:2" x14ac:dyDescent="0.25">
      <c r="A39449" s="3" t="s">
        <v>39560</v>
      </c>
      <c r="B39449" s="3" t="s">
        <v>5462</v>
      </c>
    </row>
    <row r="39450" spans="1:2" x14ac:dyDescent="0.25">
      <c r="A39450" s="3" t="s">
        <v>39561</v>
      </c>
      <c r="B39450" s="3" t="s">
        <v>5462</v>
      </c>
    </row>
    <row r="39451" spans="1:2" x14ac:dyDescent="0.25">
      <c r="A39451" s="3" t="s">
        <v>39562</v>
      </c>
      <c r="B39451" s="3" t="s">
        <v>5462</v>
      </c>
    </row>
    <row r="39452" spans="1:2" x14ac:dyDescent="0.25">
      <c r="A39452" s="3" t="s">
        <v>39563</v>
      </c>
      <c r="B39452" s="3" t="s">
        <v>5462</v>
      </c>
    </row>
    <row r="39453" spans="1:2" x14ac:dyDescent="0.25">
      <c r="A39453" s="3" t="s">
        <v>39564</v>
      </c>
      <c r="B39453" s="3" t="s">
        <v>5462</v>
      </c>
    </row>
    <row r="39454" spans="1:2" x14ac:dyDescent="0.25">
      <c r="A39454" s="3" t="s">
        <v>39565</v>
      </c>
      <c r="B39454" s="3" t="s">
        <v>5462</v>
      </c>
    </row>
    <row r="39455" spans="1:2" x14ac:dyDescent="0.25">
      <c r="A39455" s="3" t="s">
        <v>39566</v>
      </c>
      <c r="B39455" s="3" t="s">
        <v>5462</v>
      </c>
    </row>
    <row r="39456" spans="1:2" x14ac:dyDescent="0.25">
      <c r="A39456" s="3" t="s">
        <v>39567</v>
      </c>
      <c r="B39456" s="3" t="s">
        <v>5462</v>
      </c>
    </row>
    <row r="39457" spans="1:2" x14ac:dyDescent="0.25">
      <c r="A39457" s="3" t="s">
        <v>39568</v>
      </c>
      <c r="B39457" s="3" t="s">
        <v>5462</v>
      </c>
    </row>
    <row r="39458" spans="1:2" x14ac:dyDescent="0.25">
      <c r="A39458" s="3" t="s">
        <v>39569</v>
      </c>
      <c r="B39458" s="3" t="s">
        <v>5462</v>
      </c>
    </row>
    <row r="39459" spans="1:2" x14ac:dyDescent="0.25">
      <c r="A39459" s="3" t="s">
        <v>39570</v>
      </c>
      <c r="B39459" s="3" t="s">
        <v>5462</v>
      </c>
    </row>
    <row r="39460" spans="1:2" x14ac:dyDescent="0.25">
      <c r="A39460" s="3" t="s">
        <v>39571</v>
      </c>
      <c r="B39460" s="3" t="s">
        <v>5462</v>
      </c>
    </row>
    <row r="39461" spans="1:2" x14ac:dyDescent="0.25">
      <c r="A39461" s="3" t="s">
        <v>39572</v>
      </c>
      <c r="B39461" s="3" t="s">
        <v>5462</v>
      </c>
    </row>
    <row r="39462" spans="1:2" x14ac:dyDescent="0.25">
      <c r="A39462" s="3" t="s">
        <v>39573</v>
      </c>
      <c r="B39462" s="3" t="s">
        <v>5462</v>
      </c>
    </row>
    <row r="39463" spans="1:2" x14ac:dyDescent="0.25">
      <c r="A39463" s="3" t="s">
        <v>39574</v>
      </c>
      <c r="B39463" s="3" t="s">
        <v>5462</v>
      </c>
    </row>
    <row r="39464" spans="1:2" x14ac:dyDescent="0.25">
      <c r="A39464" s="3" t="s">
        <v>39575</v>
      </c>
      <c r="B39464" s="3" t="s">
        <v>5462</v>
      </c>
    </row>
    <row r="39465" spans="1:2" x14ac:dyDescent="0.25">
      <c r="A39465" s="3" t="s">
        <v>39576</v>
      </c>
      <c r="B39465" s="3" t="s">
        <v>5462</v>
      </c>
    </row>
    <row r="39466" spans="1:2" x14ac:dyDescent="0.25">
      <c r="A39466" s="3" t="s">
        <v>39577</v>
      </c>
      <c r="B39466" s="3" t="s">
        <v>5462</v>
      </c>
    </row>
    <row r="39467" spans="1:2" x14ac:dyDescent="0.25">
      <c r="A39467" s="3" t="s">
        <v>39578</v>
      </c>
      <c r="B39467" s="3" t="s">
        <v>5462</v>
      </c>
    </row>
    <row r="39468" spans="1:2" x14ac:dyDescent="0.25">
      <c r="A39468" s="3" t="s">
        <v>39579</v>
      </c>
      <c r="B39468" s="3" t="s">
        <v>5462</v>
      </c>
    </row>
    <row r="39469" spans="1:2" x14ac:dyDescent="0.25">
      <c r="A39469" s="3" t="s">
        <v>39580</v>
      </c>
      <c r="B39469" s="3" t="s">
        <v>5462</v>
      </c>
    </row>
    <row r="39470" spans="1:2" x14ac:dyDescent="0.25">
      <c r="A39470" s="3" t="s">
        <v>39581</v>
      </c>
      <c r="B39470" s="3" t="s">
        <v>5462</v>
      </c>
    </row>
    <row r="39471" spans="1:2" x14ac:dyDescent="0.25">
      <c r="A39471" s="3" t="s">
        <v>39582</v>
      </c>
      <c r="B39471" s="3" t="s">
        <v>5462</v>
      </c>
    </row>
    <row r="39472" spans="1:2" x14ac:dyDescent="0.25">
      <c r="A39472" s="3" t="s">
        <v>39583</v>
      </c>
      <c r="B39472" s="3" t="s">
        <v>5462</v>
      </c>
    </row>
    <row r="39473" spans="1:2" x14ac:dyDescent="0.25">
      <c r="A39473" s="3" t="s">
        <v>39584</v>
      </c>
      <c r="B39473" s="3" t="s">
        <v>5462</v>
      </c>
    </row>
    <row r="39474" spans="1:2" x14ac:dyDescent="0.25">
      <c r="A39474" s="3" t="s">
        <v>39585</v>
      </c>
      <c r="B39474" s="3" t="s">
        <v>5462</v>
      </c>
    </row>
    <row r="39475" spans="1:2" x14ac:dyDescent="0.25">
      <c r="A39475" s="3" t="s">
        <v>39586</v>
      </c>
      <c r="B39475" s="3" t="s">
        <v>5462</v>
      </c>
    </row>
    <row r="39476" spans="1:2" x14ac:dyDescent="0.25">
      <c r="A39476" s="3" t="s">
        <v>39587</v>
      </c>
      <c r="B39476" s="3" t="s">
        <v>5462</v>
      </c>
    </row>
    <row r="39477" spans="1:2" x14ac:dyDescent="0.25">
      <c r="A39477" s="3" t="s">
        <v>39588</v>
      </c>
      <c r="B39477" s="3" t="s">
        <v>5462</v>
      </c>
    </row>
    <row r="39478" spans="1:2" x14ac:dyDescent="0.25">
      <c r="A39478" s="3" t="s">
        <v>39589</v>
      </c>
      <c r="B39478" s="3" t="s">
        <v>5462</v>
      </c>
    </row>
    <row r="39479" spans="1:2" x14ac:dyDescent="0.25">
      <c r="A39479" s="3" t="s">
        <v>39590</v>
      </c>
      <c r="B39479" s="3" t="s">
        <v>5462</v>
      </c>
    </row>
    <row r="39480" spans="1:2" x14ac:dyDescent="0.25">
      <c r="A39480" s="3" t="s">
        <v>39591</v>
      </c>
      <c r="B39480" s="3" t="s">
        <v>5462</v>
      </c>
    </row>
    <row r="39481" spans="1:2" x14ac:dyDescent="0.25">
      <c r="A39481" s="3" t="s">
        <v>39592</v>
      </c>
      <c r="B39481" s="3" t="s">
        <v>5462</v>
      </c>
    </row>
    <row r="39482" spans="1:2" x14ac:dyDescent="0.25">
      <c r="A39482" s="3" t="s">
        <v>39593</v>
      </c>
      <c r="B39482" s="3" t="s">
        <v>5462</v>
      </c>
    </row>
    <row r="39483" spans="1:2" x14ac:dyDescent="0.25">
      <c r="A39483" s="3" t="s">
        <v>39594</v>
      </c>
      <c r="B39483" s="3" t="s">
        <v>5462</v>
      </c>
    </row>
    <row r="39484" spans="1:2" x14ac:dyDescent="0.25">
      <c r="A39484" s="3" t="s">
        <v>39595</v>
      </c>
      <c r="B39484" s="3" t="s">
        <v>5462</v>
      </c>
    </row>
    <row r="39485" spans="1:2" x14ac:dyDescent="0.25">
      <c r="A39485" s="3" t="s">
        <v>39596</v>
      </c>
      <c r="B39485" s="3" t="s">
        <v>5462</v>
      </c>
    </row>
    <row r="39486" spans="1:2" x14ac:dyDescent="0.25">
      <c r="A39486" s="3" t="s">
        <v>39597</v>
      </c>
      <c r="B39486" s="3" t="s">
        <v>5462</v>
      </c>
    </row>
    <row r="39487" spans="1:2" x14ac:dyDescent="0.25">
      <c r="A39487" s="3" t="s">
        <v>39598</v>
      </c>
      <c r="B39487" s="3" t="s">
        <v>5462</v>
      </c>
    </row>
    <row r="39488" spans="1:2" x14ac:dyDescent="0.25">
      <c r="A39488" s="3" t="s">
        <v>39599</v>
      </c>
      <c r="B39488" s="3" t="s">
        <v>5462</v>
      </c>
    </row>
    <row r="39489" spans="1:2" x14ac:dyDescent="0.25">
      <c r="A39489" s="3" t="s">
        <v>39600</v>
      </c>
      <c r="B39489" s="3" t="s">
        <v>5462</v>
      </c>
    </row>
    <row r="39490" spans="1:2" x14ac:dyDescent="0.25">
      <c r="A39490" s="3" t="s">
        <v>39601</v>
      </c>
      <c r="B39490" s="3" t="s">
        <v>5462</v>
      </c>
    </row>
    <row r="39491" spans="1:2" x14ac:dyDescent="0.25">
      <c r="A39491" s="3" t="s">
        <v>39602</v>
      </c>
      <c r="B39491" s="3" t="s">
        <v>5462</v>
      </c>
    </row>
    <row r="39492" spans="1:2" x14ac:dyDescent="0.25">
      <c r="A39492" s="3" t="s">
        <v>39603</v>
      </c>
      <c r="B39492" s="3" t="s">
        <v>5462</v>
      </c>
    </row>
    <row r="39493" spans="1:2" x14ac:dyDescent="0.25">
      <c r="A39493" s="3" t="s">
        <v>39604</v>
      </c>
      <c r="B39493" s="3" t="s">
        <v>5462</v>
      </c>
    </row>
    <row r="39494" spans="1:2" x14ac:dyDescent="0.25">
      <c r="A39494" s="3" t="s">
        <v>39605</v>
      </c>
      <c r="B39494" s="3" t="s">
        <v>5462</v>
      </c>
    </row>
    <row r="39495" spans="1:2" x14ac:dyDescent="0.25">
      <c r="A39495" s="3" t="s">
        <v>39606</v>
      </c>
      <c r="B39495" s="3" t="s">
        <v>5462</v>
      </c>
    </row>
    <row r="39496" spans="1:2" x14ac:dyDescent="0.25">
      <c r="A39496" s="3" t="s">
        <v>39607</v>
      </c>
      <c r="B39496" s="3" t="s">
        <v>5462</v>
      </c>
    </row>
    <row r="39497" spans="1:2" x14ac:dyDescent="0.25">
      <c r="A39497" s="3" t="s">
        <v>39608</v>
      </c>
      <c r="B39497" s="3" t="s">
        <v>5462</v>
      </c>
    </row>
    <row r="39498" spans="1:2" x14ac:dyDescent="0.25">
      <c r="A39498" s="3" t="s">
        <v>39609</v>
      </c>
      <c r="B39498" s="3" t="s">
        <v>5462</v>
      </c>
    </row>
    <row r="39499" spans="1:2" x14ac:dyDescent="0.25">
      <c r="A39499" s="3" t="s">
        <v>39610</v>
      </c>
      <c r="B39499" s="3" t="s">
        <v>5462</v>
      </c>
    </row>
    <row r="39500" spans="1:2" x14ac:dyDescent="0.25">
      <c r="A39500" s="3" t="s">
        <v>39611</v>
      </c>
      <c r="B39500" s="3" t="s">
        <v>5462</v>
      </c>
    </row>
    <row r="39501" spans="1:2" x14ac:dyDescent="0.25">
      <c r="A39501" s="3" t="s">
        <v>39612</v>
      </c>
      <c r="B39501" s="3" t="s">
        <v>5462</v>
      </c>
    </row>
    <row r="39502" spans="1:2" x14ac:dyDescent="0.25">
      <c r="A39502" s="3" t="s">
        <v>39613</v>
      </c>
      <c r="B39502" s="3" t="s">
        <v>5462</v>
      </c>
    </row>
    <row r="39503" spans="1:2" x14ac:dyDescent="0.25">
      <c r="A39503" s="3" t="s">
        <v>39614</v>
      </c>
      <c r="B39503" s="3" t="s">
        <v>5462</v>
      </c>
    </row>
    <row r="39504" spans="1:2" x14ac:dyDescent="0.25">
      <c r="A39504" s="3" t="s">
        <v>39615</v>
      </c>
      <c r="B39504" s="3" t="s">
        <v>5462</v>
      </c>
    </row>
    <row r="39505" spans="1:2" x14ac:dyDescent="0.25">
      <c r="A39505" s="3" t="s">
        <v>39616</v>
      </c>
      <c r="B39505" s="3" t="s">
        <v>5462</v>
      </c>
    </row>
    <row r="39506" spans="1:2" x14ac:dyDescent="0.25">
      <c r="A39506" s="3" t="s">
        <v>39617</v>
      </c>
      <c r="B39506" s="3" t="s">
        <v>5462</v>
      </c>
    </row>
    <row r="39507" spans="1:2" x14ac:dyDescent="0.25">
      <c r="A39507" s="3" t="s">
        <v>39618</v>
      </c>
      <c r="B39507" s="3" t="s">
        <v>5462</v>
      </c>
    </row>
    <row r="39508" spans="1:2" x14ac:dyDescent="0.25">
      <c r="A39508" s="3" t="s">
        <v>39619</v>
      </c>
      <c r="B39508" s="3" t="s">
        <v>5462</v>
      </c>
    </row>
    <row r="39509" spans="1:2" x14ac:dyDescent="0.25">
      <c r="A39509" s="3" t="s">
        <v>39620</v>
      </c>
      <c r="B39509" s="3" t="s">
        <v>5462</v>
      </c>
    </row>
    <row r="39510" spans="1:2" x14ac:dyDescent="0.25">
      <c r="A39510" s="3" t="s">
        <v>39621</v>
      </c>
      <c r="B39510" s="3" t="s">
        <v>5462</v>
      </c>
    </row>
    <row r="39511" spans="1:2" x14ac:dyDescent="0.25">
      <c r="A39511" s="3" t="s">
        <v>39622</v>
      </c>
      <c r="B39511" s="3" t="s">
        <v>5462</v>
      </c>
    </row>
    <row r="39512" spans="1:2" x14ac:dyDescent="0.25">
      <c r="A39512" s="3" t="s">
        <v>39623</v>
      </c>
      <c r="B39512" s="3" t="s">
        <v>5462</v>
      </c>
    </row>
    <row r="39513" spans="1:2" x14ac:dyDescent="0.25">
      <c r="A39513" s="3" t="s">
        <v>39624</v>
      </c>
      <c r="B39513" s="3" t="s">
        <v>5462</v>
      </c>
    </row>
    <row r="39514" spans="1:2" x14ac:dyDescent="0.25">
      <c r="A39514" s="3" t="s">
        <v>39625</v>
      </c>
      <c r="B39514" s="3" t="s">
        <v>5462</v>
      </c>
    </row>
    <row r="39515" spans="1:2" x14ac:dyDescent="0.25">
      <c r="A39515" s="3" t="s">
        <v>39626</v>
      </c>
      <c r="B39515" s="3" t="s">
        <v>5462</v>
      </c>
    </row>
    <row r="39516" spans="1:2" x14ac:dyDescent="0.25">
      <c r="A39516" s="3" t="s">
        <v>39627</v>
      </c>
      <c r="B39516" s="3" t="s">
        <v>5462</v>
      </c>
    </row>
    <row r="39517" spans="1:2" x14ac:dyDescent="0.25">
      <c r="A39517" s="3" t="s">
        <v>39628</v>
      </c>
      <c r="B39517" s="3" t="s">
        <v>5462</v>
      </c>
    </row>
    <row r="39518" spans="1:2" x14ac:dyDescent="0.25">
      <c r="A39518" s="3" t="s">
        <v>39629</v>
      </c>
      <c r="B39518" s="3" t="s">
        <v>5462</v>
      </c>
    </row>
    <row r="39519" spans="1:2" x14ac:dyDescent="0.25">
      <c r="A39519" s="3" t="s">
        <v>39630</v>
      </c>
      <c r="B39519" s="3" t="s">
        <v>5462</v>
      </c>
    </row>
    <row r="39520" spans="1:2" x14ac:dyDescent="0.25">
      <c r="A39520" s="3" t="s">
        <v>39631</v>
      </c>
      <c r="B39520" s="3" t="s">
        <v>5462</v>
      </c>
    </row>
    <row r="39521" spans="1:2" x14ac:dyDescent="0.25">
      <c r="A39521" s="3" t="s">
        <v>39632</v>
      </c>
      <c r="B39521" s="3" t="s">
        <v>5462</v>
      </c>
    </row>
    <row r="39522" spans="1:2" x14ac:dyDescent="0.25">
      <c r="A39522" s="3" t="s">
        <v>39633</v>
      </c>
      <c r="B39522" s="3" t="s">
        <v>5462</v>
      </c>
    </row>
    <row r="39523" spans="1:2" x14ac:dyDescent="0.25">
      <c r="A39523" s="3" t="s">
        <v>39634</v>
      </c>
      <c r="B39523" s="3" t="s">
        <v>5462</v>
      </c>
    </row>
    <row r="39524" spans="1:2" x14ac:dyDescent="0.25">
      <c r="A39524" s="3" t="s">
        <v>39635</v>
      </c>
      <c r="B39524" s="3" t="s">
        <v>5462</v>
      </c>
    </row>
    <row r="39525" spans="1:2" x14ac:dyDescent="0.25">
      <c r="A39525" s="3" t="s">
        <v>39636</v>
      </c>
      <c r="B39525" s="3" t="s">
        <v>5462</v>
      </c>
    </row>
    <row r="39526" spans="1:2" x14ac:dyDescent="0.25">
      <c r="A39526" s="3" t="s">
        <v>39637</v>
      </c>
      <c r="B39526" s="3" t="s">
        <v>5462</v>
      </c>
    </row>
    <row r="39527" spans="1:2" x14ac:dyDescent="0.25">
      <c r="A39527" s="3" t="s">
        <v>39638</v>
      </c>
      <c r="B39527" s="3" t="s">
        <v>5462</v>
      </c>
    </row>
    <row r="39528" spans="1:2" x14ac:dyDescent="0.25">
      <c r="A39528" s="3" t="s">
        <v>39639</v>
      </c>
      <c r="B39528" s="3" t="s">
        <v>5462</v>
      </c>
    </row>
    <row r="39529" spans="1:2" x14ac:dyDescent="0.25">
      <c r="A39529" s="3" t="s">
        <v>39640</v>
      </c>
      <c r="B39529" s="3" t="s">
        <v>5462</v>
      </c>
    </row>
    <row r="39530" spans="1:2" x14ac:dyDescent="0.25">
      <c r="A39530" s="3" t="s">
        <v>39641</v>
      </c>
      <c r="B39530" s="3" t="s">
        <v>5462</v>
      </c>
    </row>
    <row r="39531" spans="1:2" x14ac:dyDescent="0.25">
      <c r="A39531" s="3" t="s">
        <v>39642</v>
      </c>
      <c r="B39531" s="3" t="s">
        <v>5462</v>
      </c>
    </row>
    <row r="39532" spans="1:2" x14ac:dyDescent="0.25">
      <c r="A39532" s="3" t="s">
        <v>39643</v>
      </c>
      <c r="B39532" s="3" t="s">
        <v>5462</v>
      </c>
    </row>
    <row r="39533" spans="1:2" x14ac:dyDescent="0.25">
      <c r="A39533" s="3" t="s">
        <v>39644</v>
      </c>
      <c r="B39533" s="3" t="s">
        <v>5462</v>
      </c>
    </row>
    <row r="39534" spans="1:2" x14ac:dyDescent="0.25">
      <c r="A39534" s="3" t="s">
        <v>39645</v>
      </c>
      <c r="B39534" s="3" t="s">
        <v>5462</v>
      </c>
    </row>
    <row r="39535" spans="1:2" x14ac:dyDescent="0.25">
      <c r="A39535" s="3" t="s">
        <v>39646</v>
      </c>
      <c r="B39535" s="3" t="s">
        <v>5462</v>
      </c>
    </row>
    <row r="39536" spans="1:2" x14ac:dyDescent="0.25">
      <c r="A39536" s="3" t="s">
        <v>39647</v>
      </c>
      <c r="B39536" s="3" t="s">
        <v>5462</v>
      </c>
    </row>
    <row r="39537" spans="1:2" x14ac:dyDescent="0.25">
      <c r="A39537" s="3" t="s">
        <v>39648</v>
      </c>
      <c r="B39537" s="3" t="s">
        <v>5462</v>
      </c>
    </row>
    <row r="39538" spans="1:2" x14ac:dyDescent="0.25">
      <c r="A39538" s="3" t="s">
        <v>39649</v>
      </c>
      <c r="B39538" s="3" t="s">
        <v>5462</v>
      </c>
    </row>
    <row r="39539" spans="1:2" x14ac:dyDescent="0.25">
      <c r="A39539" s="3" t="s">
        <v>39650</v>
      </c>
      <c r="B39539" s="3" t="s">
        <v>5462</v>
      </c>
    </row>
    <row r="39540" spans="1:2" x14ac:dyDescent="0.25">
      <c r="A39540" s="3" t="s">
        <v>39651</v>
      </c>
      <c r="B39540" s="3" t="s">
        <v>5462</v>
      </c>
    </row>
    <row r="39541" spans="1:2" x14ac:dyDescent="0.25">
      <c r="A39541" s="3" t="s">
        <v>39652</v>
      </c>
      <c r="B39541" s="3" t="s">
        <v>5462</v>
      </c>
    </row>
    <row r="39542" spans="1:2" x14ac:dyDescent="0.25">
      <c r="A39542" s="3" t="s">
        <v>39653</v>
      </c>
      <c r="B39542" s="3" t="s">
        <v>5462</v>
      </c>
    </row>
    <row r="39543" spans="1:2" x14ac:dyDescent="0.25">
      <c r="A39543" s="3" t="s">
        <v>39654</v>
      </c>
      <c r="B39543" s="3" t="s">
        <v>5462</v>
      </c>
    </row>
    <row r="39544" spans="1:2" x14ac:dyDescent="0.25">
      <c r="A39544" s="3" t="s">
        <v>39655</v>
      </c>
      <c r="B39544" s="3" t="s">
        <v>5462</v>
      </c>
    </row>
    <row r="39545" spans="1:2" x14ac:dyDescent="0.25">
      <c r="A39545" s="3" t="s">
        <v>39656</v>
      </c>
      <c r="B39545" s="3" t="s">
        <v>5462</v>
      </c>
    </row>
    <row r="39546" spans="1:2" x14ac:dyDescent="0.25">
      <c r="A39546" s="3" t="s">
        <v>39657</v>
      </c>
      <c r="B39546" s="3" t="s">
        <v>5462</v>
      </c>
    </row>
    <row r="39547" spans="1:2" x14ac:dyDescent="0.25">
      <c r="A39547" s="3" t="s">
        <v>39658</v>
      </c>
      <c r="B39547" s="3" t="s">
        <v>5462</v>
      </c>
    </row>
    <row r="39548" spans="1:2" x14ac:dyDescent="0.25">
      <c r="A39548" s="3" t="s">
        <v>39659</v>
      </c>
      <c r="B39548" s="3" t="s">
        <v>5462</v>
      </c>
    </row>
    <row r="39549" spans="1:2" x14ac:dyDescent="0.25">
      <c r="A39549" s="3" t="s">
        <v>39660</v>
      </c>
      <c r="B39549" s="3" t="s">
        <v>5462</v>
      </c>
    </row>
    <row r="39550" spans="1:2" x14ac:dyDescent="0.25">
      <c r="A39550" s="3" t="s">
        <v>39661</v>
      </c>
      <c r="B39550" s="3" t="s">
        <v>5462</v>
      </c>
    </row>
    <row r="39551" spans="1:2" x14ac:dyDescent="0.25">
      <c r="A39551" s="3" t="s">
        <v>39662</v>
      </c>
      <c r="B39551" s="3" t="s">
        <v>5462</v>
      </c>
    </row>
    <row r="39552" spans="1:2" x14ac:dyDescent="0.25">
      <c r="A39552" s="3" t="s">
        <v>39663</v>
      </c>
      <c r="B39552" s="3" t="s">
        <v>5462</v>
      </c>
    </row>
    <row r="39553" spans="1:2" x14ac:dyDescent="0.25">
      <c r="A39553" s="3" t="s">
        <v>39664</v>
      </c>
      <c r="B39553" s="3" t="s">
        <v>5462</v>
      </c>
    </row>
    <row r="39554" spans="1:2" x14ac:dyDescent="0.25">
      <c r="A39554" s="3" t="s">
        <v>39665</v>
      </c>
      <c r="B39554" s="3" t="s">
        <v>5462</v>
      </c>
    </row>
    <row r="39555" spans="1:2" x14ac:dyDescent="0.25">
      <c r="A39555" s="3" t="s">
        <v>39666</v>
      </c>
      <c r="B39555" s="3" t="s">
        <v>5462</v>
      </c>
    </row>
    <row r="39556" spans="1:2" x14ac:dyDescent="0.25">
      <c r="A39556" s="3" t="s">
        <v>39667</v>
      </c>
      <c r="B39556" s="3" t="s">
        <v>5462</v>
      </c>
    </row>
    <row r="39557" spans="1:2" x14ac:dyDescent="0.25">
      <c r="A39557" s="3" t="s">
        <v>39668</v>
      </c>
      <c r="B39557" s="3" t="s">
        <v>5462</v>
      </c>
    </row>
    <row r="39558" spans="1:2" x14ac:dyDescent="0.25">
      <c r="A39558" s="3" t="s">
        <v>39669</v>
      </c>
      <c r="B39558" s="3" t="s">
        <v>5462</v>
      </c>
    </row>
    <row r="39559" spans="1:2" x14ac:dyDescent="0.25">
      <c r="A39559" s="3" t="s">
        <v>39670</v>
      </c>
      <c r="B39559" s="3" t="s">
        <v>5462</v>
      </c>
    </row>
    <row r="39560" spans="1:2" x14ac:dyDescent="0.25">
      <c r="A39560" s="3" t="s">
        <v>39671</v>
      </c>
      <c r="B39560" s="3" t="s">
        <v>5462</v>
      </c>
    </row>
    <row r="39561" spans="1:2" x14ac:dyDescent="0.25">
      <c r="A39561" s="3" t="s">
        <v>39672</v>
      </c>
      <c r="B39561" s="3" t="s">
        <v>5462</v>
      </c>
    </row>
    <row r="39562" spans="1:2" x14ac:dyDescent="0.25">
      <c r="A39562" s="3" t="s">
        <v>39673</v>
      </c>
      <c r="B39562" s="3" t="s">
        <v>5462</v>
      </c>
    </row>
    <row r="39563" spans="1:2" x14ac:dyDescent="0.25">
      <c r="A39563" s="3" t="s">
        <v>39674</v>
      </c>
      <c r="B39563" s="3" t="s">
        <v>5462</v>
      </c>
    </row>
    <row r="39564" spans="1:2" x14ac:dyDescent="0.25">
      <c r="A39564" s="3" t="s">
        <v>39675</v>
      </c>
      <c r="B39564" s="3" t="s">
        <v>5462</v>
      </c>
    </row>
    <row r="39565" spans="1:2" x14ac:dyDescent="0.25">
      <c r="A39565" s="3" t="s">
        <v>39676</v>
      </c>
      <c r="B39565" s="3" t="s">
        <v>5462</v>
      </c>
    </row>
    <row r="39566" spans="1:2" x14ac:dyDescent="0.25">
      <c r="A39566" s="3" t="s">
        <v>39677</v>
      </c>
      <c r="B39566" s="3" t="s">
        <v>5462</v>
      </c>
    </row>
    <row r="39567" spans="1:2" x14ac:dyDescent="0.25">
      <c r="A39567" s="3" t="s">
        <v>39678</v>
      </c>
      <c r="B39567" s="3" t="s">
        <v>5462</v>
      </c>
    </row>
    <row r="39568" spans="1:2" x14ac:dyDescent="0.25">
      <c r="A39568" s="3" t="s">
        <v>39679</v>
      </c>
      <c r="B39568" s="3" t="s">
        <v>5462</v>
      </c>
    </row>
    <row r="39569" spans="1:2" x14ac:dyDescent="0.25">
      <c r="A39569" s="3" t="s">
        <v>39680</v>
      </c>
      <c r="B39569" s="3" t="s">
        <v>5462</v>
      </c>
    </row>
    <row r="39570" spans="1:2" x14ac:dyDescent="0.25">
      <c r="A39570" s="3" t="s">
        <v>39681</v>
      </c>
      <c r="B39570" s="3" t="s">
        <v>5462</v>
      </c>
    </row>
    <row r="39571" spans="1:2" x14ac:dyDescent="0.25">
      <c r="A39571" s="3" t="s">
        <v>39682</v>
      </c>
      <c r="B39571" s="3" t="s">
        <v>5462</v>
      </c>
    </row>
    <row r="39572" spans="1:2" x14ac:dyDescent="0.25">
      <c r="A39572" s="3" t="s">
        <v>39683</v>
      </c>
      <c r="B39572" s="3" t="s">
        <v>5462</v>
      </c>
    </row>
    <row r="39573" spans="1:2" x14ac:dyDescent="0.25">
      <c r="A39573" s="3" t="s">
        <v>39684</v>
      </c>
      <c r="B39573" s="3" t="s">
        <v>5462</v>
      </c>
    </row>
    <row r="39574" spans="1:2" x14ac:dyDescent="0.25">
      <c r="A39574" s="3" t="s">
        <v>39685</v>
      </c>
      <c r="B39574" s="3" t="s">
        <v>5462</v>
      </c>
    </row>
    <row r="39575" spans="1:2" x14ac:dyDescent="0.25">
      <c r="A39575" s="3" t="s">
        <v>39686</v>
      </c>
      <c r="B39575" s="3" t="s">
        <v>5462</v>
      </c>
    </row>
    <row r="39576" spans="1:2" x14ac:dyDescent="0.25">
      <c r="A39576" s="3" t="s">
        <v>39687</v>
      </c>
      <c r="B39576" s="3" t="s">
        <v>5462</v>
      </c>
    </row>
    <row r="39577" spans="1:2" x14ac:dyDescent="0.25">
      <c r="A39577" s="3" t="s">
        <v>39688</v>
      </c>
      <c r="B39577" s="3" t="s">
        <v>5462</v>
      </c>
    </row>
    <row r="39578" spans="1:2" x14ac:dyDescent="0.25">
      <c r="A39578" s="3" t="s">
        <v>39689</v>
      </c>
      <c r="B39578" s="3" t="s">
        <v>5462</v>
      </c>
    </row>
    <row r="39579" spans="1:2" x14ac:dyDescent="0.25">
      <c r="A39579" s="3" t="s">
        <v>39690</v>
      </c>
      <c r="B39579" s="3" t="s">
        <v>5462</v>
      </c>
    </row>
    <row r="39580" spans="1:2" x14ac:dyDescent="0.25">
      <c r="A39580" s="3" t="s">
        <v>39691</v>
      </c>
      <c r="B39580" s="3" t="s">
        <v>5462</v>
      </c>
    </row>
    <row r="39581" spans="1:2" x14ac:dyDescent="0.25">
      <c r="A39581" s="3" t="s">
        <v>39692</v>
      </c>
      <c r="B39581" s="3" t="s">
        <v>5462</v>
      </c>
    </row>
    <row r="39582" spans="1:2" x14ac:dyDescent="0.25">
      <c r="A39582" s="3" t="s">
        <v>39693</v>
      </c>
      <c r="B39582" s="3" t="s">
        <v>5462</v>
      </c>
    </row>
    <row r="39583" spans="1:2" x14ac:dyDescent="0.25">
      <c r="A39583" s="3" t="s">
        <v>39694</v>
      </c>
      <c r="B39583" s="3" t="s">
        <v>5462</v>
      </c>
    </row>
    <row r="39584" spans="1:2" x14ac:dyDescent="0.25">
      <c r="A39584" s="3" t="s">
        <v>39695</v>
      </c>
      <c r="B39584" s="3" t="s">
        <v>5462</v>
      </c>
    </row>
    <row r="39585" spans="1:2" x14ac:dyDescent="0.25">
      <c r="A39585" s="3" t="s">
        <v>39696</v>
      </c>
      <c r="B39585" s="3" t="s">
        <v>5448</v>
      </c>
    </row>
    <row r="39586" spans="1:2" x14ac:dyDescent="0.25">
      <c r="A39586" s="3" t="s">
        <v>39697</v>
      </c>
      <c r="B39586" s="3" t="s">
        <v>5448</v>
      </c>
    </row>
    <row r="39587" spans="1:2" x14ac:dyDescent="0.25">
      <c r="A39587" s="3" t="s">
        <v>39698</v>
      </c>
      <c r="B39587" s="3" t="s">
        <v>5448</v>
      </c>
    </row>
    <row r="39588" spans="1:2" x14ac:dyDescent="0.25">
      <c r="A39588" s="3" t="s">
        <v>39699</v>
      </c>
      <c r="B39588" s="3" t="s">
        <v>5448</v>
      </c>
    </row>
    <row r="39589" spans="1:2" x14ac:dyDescent="0.25">
      <c r="A39589" s="3" t="s">
        <v>39700</v>
      </c>
      <c r="B39589" s="3" t="s">
        <v>5448</v>
      </c>
    </row>
    <row r="39590" spans="1:2" x14ac:dyDescent="0.25">
      <c r="A39590" s="3" t="s">
        <v>39701</v>
      </c>
      <c r="B39590" s="3" t="s">
        <v>5448</v>
      </c>
    </row>
    <row r="39591" spans="1:2" x14ac:dyDescent="0.25">
      <c r="A39591" s="3" t="s">
        <v>39702</v>
      </c>
      <c r="B39591" s="3" t="s">
        <v>5448</v>
      </c>
    </row>
    <row r="39592" spans="1:2" x14ac:dyDescent="0.25">
      <c r="A39592" s="3" t="s">
        <v>39703</v>
      </c>
      <c r="B39592" s="3" t="s">
        <v>5448</v>
      </c>
    </row>
    <row r="39593" spans="1:2" x14ac:dyDescent="0.25">
      <c r="A39593" s="3" t="s">
        <v>39704</v>
      </c>
      <c r="B39593" s="3" t="s">
        <v>5448</v>
      </c>
    </row>
    <row r="39594" spans="1:2" x14ac:dyDescent="0.25">
      <c r="A39594" s="3" t="s">
        <v>39705</v>
      </c>
      <c r="B39594" s="3" t="s">
        <v>5448</v>
      </c>
    </row>
    <row r="39595" spans="1:2" x14ac:dyDescent="0.25">
      <c r="A39595" s="3" t="s">
        <v>39706</v>
      </c>
      <c r="B39595" s="3" t="s">
        <v>5448</v>
      </c>
    </row>
    <row r="39596" spans="1:2" x14ac:dyDescent="0.25">
      <c r="A39596" s="3" t="s">
        <v>39707</v>
      </c>
      <c r="B39596" s="3" t="s">
        <v>5448</v>
      </c>
    </row>
    <row r="39597" spans="1:2" x14ac:dyDescent="0.25">
      <c r="A39597" s="3" t="s">
        <v>39708</v>
      </c>
      <c r="B39597" s="3" t="s">
        <v>5448</v>
      </c>
    </row>
    <row r="39598" spans="1:2" x14ac:dyDescent="0.25">
      <c r="A39598" s="3" t="s">
        <v>39709</v>
      </c>
      <c r="B39598" s="3" t="s">
        <v>5448</v>
      </c>
    </row>
    <row r="39599" spans="1:2" x14ac:dyDescent="0.25">
      <c r="A39599" s="3" t="s">
        <v>39710</v>
      </c>
      <c r="B39599" s="3" t="s">
        <v>5473</v>
      </c>
    </row>
    <row r="39600" spans="1:2" x14ac:dyDescent="0.25">
      <c r="A39600" s="3" t="s">
        <v>39711</v>
      </c>
      <c r="B39600" s="3" t="s">
        <v>5473</v>
      </c>
    </row>
    <row r="39601" spans="1:2" x14ac:dyDescent="0.25">
      <c r="A39601" s="3" t="s">
        <v>39712</v>
      </c>
      <c r="B39601" s="3" t="s">
        <v>5473</v>
      </c>
    </row>
    <row r="39602" spans="1:2" x14ac:dyDescent="0.25">
      <c r="A39602" s="3" t="s">
        <v>39713</v>
      </c>
      <c r="B39602" s="3" t="s">
        <v>5473</v>
      </c>
    </row>
    <row r="39603" spans="1:2" x14ac:dyDescent="0.25">
      <c r="A39603" s="3" t="s">
        <v>39714</v>
      </c>
      <c r="B39603" s="3" t="s">
        <v>5473</v>
      </c>
    </row>
    <row r="39604" spans="1:2" x14ac:dyDescent="0.25">
      <c r="A39604" s="3" t="s">
        <v>39715</v>
      </c>
      <c r="B39604" s="3" t="s">
        <v>5473</v>
      </c>
    </row>
    <row r="39605" spans="1:2" x14ac:dyDescent="0.25">
      <c r="A39605" s="3" t="s">
        <v>39716</v>
      </c>
      <c r="B39605" s="3" t="s">
        <v>5473</v>
      </c>
    </row>
    <row r="39606" spans="1:2" x14ac:dyDescent="0.25">
      <c r="A39606" s="3" t="s">
        <v>39717</v>
      </c>
      <c r="B39606" s="3" t="s">
        <v>5473</v>
      </c>
    </row>
    <row r="39607" spans="1:2" x14ac:dyDescent="0.25">
      <c r="A39607" s="3" t="s">
        <v>39718</v>
      </c>
      <c r="B39607" s="3" t="s">
        <v>5473</v>
      </c>
    </row>
    <row r="39608" spans="1:2" x14ac:dyDescent="0.25">
      <c r="A39608" s="3" t="s">
        <v>39719</v>
      </c>
      <c r="B39608" s="3" t="s">
        <v>5473</v>
      </c>
    </row>
    <row r="39609" spans="1:2" x14ac:dyDescent="0.25">
      <c r="A39609" s="3" t="s">
        <v>39720</v>
      </c>
      <c r="B39609" s="3" t="s">
        <v>5473</v>
      </c>
    </row>
    <row r="39610" spans="1:2" x14ac:dyDescent="0.25">
      <c r="A39610" s="3" t="s">
        <v>39721</v>
      </c>
      <c r="B39610" s="3" t="s">
        <v>5473</v>
      </c>
    </row>
    <row r="39611" spans="1:2" x14ac:dyDescent="0.25">
      <c r="A39611" s="3" t="s">
        <v>39722</v>
      </c>
      <c r="B39611" s="3" t="s">
        <v>5473</v>
      </c>
    </row>
    <row r="39612" spans="1:2" x14ac:dyDescent="0.25">
      <c r="A39612" s="3" t="s">
        <v>39723</v>
      </c>
      <c r="B39612" s="3" t="s">
        <v>5473</v>
      </c>
    </row>
    <row r="39613" spans="1:2" x14ac:dyDescent="0.25">
      <c r="A39613" s="3" t="s">
        <v>39724</v>
      </c>
      <c r="B39613" s="3" t="s">
        <v>5473</v>
      </c>
    </row>
    <row r="39614" spans="1:2" x14ac:dyDescent="0.25">
      <c r="A39614" s="3" t="s">
        <v>39725</v>
      </c>
      <c r="B39614" s="3" t="s">
        <v>5473</v>
      </c>
    </row>
    <row r="39615" spans="1:2" x14ac:dyDescent="0.25">
      <c r="A39615" s="3" t="s">
        <v>39726</v>
      </c>
      <c r="B39615" s="3" t="s">
        <v>5473</v>
      </c>
    </row>
    <row r="39616" spans="1:2" x14ac:dyDescent="0.25">
      <c r="A39616" s="3" t="s">
        <v>39727</v>
      </c>
      <c r="B39616" s="3" t="s">
        <v>5473</v>
      </c>
    </row>
    <row r="39617" spans="1:2" x14ac:dyDescent="0.25">
      <c r="A39617" s="3" t="s">
        <v>39728</v>
      </c>
      <c r="B39617" s="3" t="s">
        <v>5473</v>
      </c>
    </row>
    <row r="39618" spans="1:2" x14ac:dyDescent="0.25">
      <c r="A39618" s="3" t="s">
        <v>39729</v>
      </c>
      <c r="B39618" s="3" t="s">
        <v>5473</v>
      </c>
    </row>
    <row r="39619" spans="1:2" x14ac:dyDescent="0.25">
      <c r="A39619" s="3" t="s">
        <v>39730</v>
      </c>
      <c r="B39619" s="3" t="s">
        <v>5473</v>
      </c>
    </row>
    <row r="39620" spans="1:2" x14ac:dyDescent="0.25">
      <c r="A39620" s="3" t="s">
        <v>39731</v>
      </c>
      <c r="B39620" s="3" t="s">
        <v>5473</v>
      </c>
    </row>
    <row r="39621" spans="1:2" x14ac:dyDescent="0.25">
      <c r="A39621" s="3" t="s">
        <v>39732</v>
      </c>
      <c r="B39621" s="3" t="s">
        <v>5473</v>
      </c>
    </row>
    <row r="39622" spans="1:2" x14ac:dyDescent="0.25">
      <c r="A39622" s="3" t="s">
        <v>39733</v>
      </c>
      <c r="B39622" s="3" t="s">
        <v>5473</v>
      </c>
    </row>
    <row r="39623" spans="1:2" x14ac:dyDescent="0.25">
      <c r="A39623" s="3" t="s">
        <v>39734</v>
      </c>
      <c r="B39623" s="3" t="s">
        <v>5473</v>
      </c>
    </row>
    <row r="39624" spans="1:2" x14ac:dyDescent="0.25">
      <c r="A39624" s="3" t="s">
        <v>39735</v>
      </c>
      <c r="B39624" s="3" t="s">
        <v>5473</v>
      </c>
    </row>
    <row r="39625" spans="1:2" x14ac:dyDescent="0.25">
      <c r="A39625" s="3" t="s">
        <v>39736</v>
      </c>
      <c r="B39625" s="3" t="s">
        <v>5473</v>
      </c>
    </row>
    <row r="39626" spans="1:2" x14ac:dyDescent="0.25">
      <c r="A39626" s="3" t="s">
        <v>39737</v>
      </c>
      <c r="B39626" s="3" t="s">
        <v>5473</v>
      </c>
    </row>
    <row r="39627" spans="1:2" x14ac:dyDescent="0.25">
      <c r="A39627" s="3" t="s">
        <v>39738</v>
      </c>
      <c r="B39627" s="3" t="s">
        <v>5473</v>
      </c>
    </row>
    <row r="39628" spans="1:2" x14ac:dyDescent="0.25">
      <c r="A39628" s="3" t="s">
        <v>39739</v>
      </c>
      <c r="B39628" s="3" t="s">
        <v>5473</v>
      </c>
    </row>
    <row r="39629" spans="1:2" x14ac:dyDescent="0.25">
      <c r="A39629" s="3" t="s">
        <v>39740</v>
      </c>
      <c r="B39629" s="3" t="s">
        <v>5473</v>
      </c>
    </row>
    <row r="39630" spans="1:2" x14ac:dyDescent="0.25">
      <c r="A39630" s="3" t="s">
        <v>39741</v>
      </c>
      <c r="B39630" s="3" t="s">
        <v>5473</v>
      </c>
    </row>
    <row r="39631" spans="1:2" x14ac:dyDescent="0.25">
      <c r="A39631" s="3" t="s">
        <v>39742</v>
      </c>
      <c r="B39631" s="3" t="s">
        <v>5473</v>
      </c>
    </row>
    <row r="39632" spans="1:2" x14ac:dyDescent="0.25">
      <c r="A39632" s="3" t="s">
        <v>39743</v>
      </c>
      <c r="B39632" s="3" t="s">
        <v>5473</v>
      </c>
    </row>
    <row r="39633" spans="1:2" x14ac:dyDescent="0.25">
      <c r="A39633" s="3" t="s">
        <v>39744</v>
      </c>
      <c r="B39633" s="3" t="s">
        <v>5473</v>
      </c>
    </row>
    <row r="39634" spans="1:2" x14ac:dyDescent="0.25">
      <c r="A39634" s="3" t="s">
        <v>39745</v>
      </c>
      <c r="B39634" s="3" t="s">
        <v>5473</v>
      </c>
    </row>
    <row r="39635" spans="1:2" x14ac:dyDescent="0.25">
      <c r="A39635" s="3" t="s">
        <v>39746</v>
      </c>
      <c r="B39635" s="3" t="s">
        <v>5473</v>
      </c>
    </row>
    <row r="39636" spans="1:2" x14ac:dyDescent="0.25">
      <c r="A39636" s="3" t="s">
        <v>39747</v>
      </c>
      <c r="B39636" s="3" t="s">
        <v>5473</v>
      </c>
    </row>
    <row r="39637" spans="1:2" x14ac:dyDescent="0.25">
      <c r="A39637" s="3" t="s">
        <v>39748</v>
      </c>
      <c r="B39637" s="3" t="s">
        <v>5473</v>
      </c>
    </row>
    <row r="39638" spans="1:2" x14ac:dyDescent="0.25">
      <c r="A39638" s="3" t="s">
        <v>39749</v>
      </c>
      <c r="B39638" s="3" t="s">
        <v>5473</v>
      </c>
    </row>
    <row r="39639" spans="1:2" x14ac:dyDescent="0.25">
      <c r="A39639" s="3" t="s">
        <v>39750</v>
      </c>
      <c r="B39639" s="3" t="s">
        <v>5473</v>
      </c>
    </row>
    <row r="39640" spans="1:2" x14ac:dyDescent="0.25">
      <c r="A39640" s="3" t="s">
        <v>39751</v>
      </c>
      <c r="B39640" s="3" t="s">
        <v>5473</v>
      </c>
    </row>
    <row r="39641" spans="1:2" x14ac:dyDescent="0.25">
      <c r="A39641" s="3" t="s">
        <v>39752</v>
      </c>
      <c r="B39641" s="3" t="s">
        <v>5473</v>
      </c>
    </row>
    <row r="39642" spans="1:2" x14ac:dyDescent="0.25">
      <c r="A39642" s="3" t="s">
        <v>39753</v>
      </c>
      <c r="B39642" s="3" t="s">
        <v>5473</v>
      </c>
    </row>
    <row r="39643" spans="1:2" x14ac:dyDescent="0.25">
      <c r="A39643" s="3" t="s">
        <v>39754</v>
      </c>
      <c r="B39643" s="3" t="s">
        <v>5473</v>
      </c>
    </row>
    <row r="39644" spans="1:2" x14ac:dyDescent="0.25">
      <c r="A39644" s="3" t="s">
        <v>39755</v>
      </c>
      <c r="B39644" s="3" t="s">
        <v>5473</v>
      </c>
    </row>
    <row r="39645" spans="1:2" x14ac:dyDescent="0.25">
      <c r="A39645" s="3" t="s">
        <v>39756</v>
      </c>
      <c r="B39645" s="3" t="s">
        <v>5473</v>
      </c>
    </row>
    <row r="39646" spans="1:2" x14ac:dyDescent="0.25">
      <c r="A39646" s="3" t="s">
        <v>39757</v>
      </c>
      <c r="B39646" s="3" t="s">
        <v>5473</v>
      </c>
    </row>
    <row r="39647" spans="1:2" x14ac:dyDescent="0.25">
      <c r="A39647" s="3" t="s">
        <v>39758</v>
      </c>
      <c r="B39647" s="3" t="s">
        <v>5473</v>
      </c>
    </row>
    <row r="39648" spans="1:2" x14ac:dyDescent="0.25">
      <c r="A39648" s="3" t="s">
        <v>39759</v>
      </c>
      <c r="B39648" s="3" t="s">
        <v>5473</v>
      </c>
    </row>
    <row r="39649" spans="1:2" x14ac:dyDescent="0.25">
      <c r="A39649" s="3" t="s">
        <v>39760</v>
      </c>
      <c r="B39649" s="3" t="s">
        <v>5473</v>
      </c>
    </row>
    <row r="39650" spans="1:2" x14ac:dyDescent="0.25">
      <c r="A39650" s="3" t="s">
        <v>39761</v>
      </c>
      <c r="B39650" s="3" t="s">
        <v>5473</v>
      </c>
    </row>
    <row r="39651" spans="1:2" x14ac:dyDescent="0.25">
      <c r="A39651" s="3" t="s">
        <v>39762</v>
      </c>
      <c r="B39651" s="3" t="s">
        <v>5473</v>
      </c>
    </row>
    <row r="39652" spans="1:2" x14ac:dyDescent="0.25">
      <c r="A39652" s="3" t="s">
        <v>39763</v>
      </c>
      <c r="B39652" s="3" t="s">
        <v>5473</v>
      </c>
    </row>
    <row r="39653" spans="1:2" x14ac:dyDescent="0.25">
      <c r="A39653" s="3" t="s">
        <v>39764</v>
      </c>
      <c r="B39653" s="3" t="s">
        <v>5473</v>
      </c>
    </row>
    <row r="39654" spans="1:2" x14ac:dyDescent="0.25">
      <c r="A39654" s="3" t="s">
        <v>39765</v>
      </c>
      <c r="B39654" s="3" t="s">
        <v>5473</v>
      </c>
    </row>
    <row r="39655" spans="1:2" x14ac:dyDescent="0.25">
      <c r="A39655" s="3" t="s">
        <v>39766</v>
      </c>
      <c r="B39655" s="3" t="s">
        <v>5473</v>
      </c>
    </row>
    <row r="39656" spans="1:2" x14ac:dyDescent="0.25">
      <c r="A39656" s="3" t="s">
        <v>39767</v>
      </c>
      <c r="B39656" s="3" t="s">
        <v>5473</v>
      </c>
    </row>
    <row r="39657" spans="1:2" x14ac:dyDescent="0.25">
      <c r="A39657" s="3" t="s">
        <v>39768</v>
      </c>
      <c r="B39657" s="3" t="s">
        <v>5473</v>
      </c>
    </row>
    <row r="39658" spans="1:2" x14ac:dyDescent="0.25">
      <c r="A39658" s="3" t="s">
        <v>39769</v>
      </c>
      <c r="B39658" s="3" t="s">
        <v>5473</v>
      </c>
    </row>
    <row r="39659" spans="1:2" x14ac:dyDescent="0.25">
      <c r="A39659" s="3" t="s">
        <v>39770</v>
      </c>
      <c r="B39659" s="3" t="s">
        <v>5473</v>
      </c>
    </row>
    <row r="39660" spans="1:2" x14ac:dyDescent="0.25">
      <c r="A39660" s="3" t="s">
        <v>39771</v>
      </c>
      <c r="B39660" s="3" t="s">
        <v>5473</v>
      </c>
    </row>
    <row r="39661" spans="1:2" x14ac:dyDescent="0.25">
      <c r="A39661" s="3" t="s">
        <v>39772</v>
      </c>
      <c r="B39661" s="3" t="s">
        <v>5473</v>
      </c>
    </row>
    <row r="39662" spans="1:2" x14ac:dyDescent="0.25">
      <c r="A39662" s="3" t="s">
        <v>39773</v>
      </c>
      <c r="B39662" s="3" t="s">
        <v>5473</v>
      </c>
    </row>
    <row r="39663" spans="1:2" x14ac:dyDescent="0.25">
      <c r="A39663" s="3" t="s">
        <v>39774</v>
      </c>
      <c r="B39663" s="3" t="s">
        <v>5473</v>
      </c>
    </row>
    <row r="39664" spans="1:2" x14ac:dyDescent="0.25">
      <c r="A39664" s="3" t="s">
        <v>39775</v>
      </c>
      <c r="B39664" s="3" t="s">
        <v>5473</v>
      </c>
    </row>
    <row r="39665" spans="1:2" x14ac:dyDescent="0.25">
      <c r="A39665" s="3" t="s">
        <v>39776</v>
      </c>
      <c r="B39665" s="3" t="s">
        <v>5473</v>
      </c>
    </row>
    <row r="39666" spans="1:2" x14ac:dyDescent="0.25">
      <c r="A39666" s="3" t="s">
        <v>39777</v>
      </c>
      <c r="B39666" s="3" t="s">
        <v>5473</v>
      </c>
    </row>
    <row r="39667" spans="1:2" x14ac:dyDescent="0.25">
      <c r="A39667" s="3" t="s">
        <v>39778</v>
      </c>
      <c r="B39667" s="3" t="s">
        <v>5473</v>
      </c>
    </row>
    <row r="39668" spans="1:2" x14ac:dyDescent="0.25">
      <c r="A39668" s="3" t="s">
        <v>39779</v>
      </c>
      <c r="B39668" s="3" t="s">
        <v>5473</v>
      </c>
    </row>
    <row r="39669" spans="1:2" x14ac:dyDescent="0.25">
      <c r="A39669" s="3" t="s">
        <v>39780</v>
      </c>
      <c r="B39669" s="3" t="s">
        <v>5473</v>
      </c>
    </row>
    <row r="39670" spans="1:2" x14ac:dyDescent="0.25">
      <c r="A39670" s="3" t="s">
        <v>39781</v>
      </c>
      <c r="B39670" s="3" t="s">
        <v>5473</v>
      </c>
    </row>
    <row r="39671" spans="1:2" x14ac:dyDescent="0.25">
      <c r="A39671" s="3" t="s">
        <v>39782</v>
      </c>
      <c r="B39671" s="3" t="s">
        <v>5473</v>
      </c>
    </row>
    <row r="39672" spans="1:2" x14ac:dyDescent="0.25">
      <c r="A39672" s="3" t="s">
        <v>39783</v>
      </c>
      <c r="B39672" s="3" t="s">
        <v>5473</v>
      </c>
    </row>
    <row r="39673" spans="1:2" x14ac:dyDescent="0.25">
      <c r="A39673" s="3" t="s">
        <v>39784</v>
      </c>
      <c r="B39673" s="3" t="s">
        <v>5473</v>
      </c>
    </row>
    <row r="39674" spans="1:2" x14ac:dyDescent="0.25">
      <c r="A39674" s="3" t="s">
        <v>39785</v>
      </c>
      <c r="B39674" s="3" t="s">
        <v>5473</v>
      </c>
    </row>
    <row r="39675" spans="1:2" x14ac:dyDescent="0.25">
      <c r="A39675" s="3" t="s">
        <v>39786</v>
      </c>
      <c r="B39675" s="3" t="s">
        <v>5473</v>
      </c>
    </row>
    <row r="39676" spans="1:2" x14ac:dyDescent="0.25">
      <c r="A39676" s="3" t="s">
        <v>39787</v>
      </c>
      <c r="B39676" s="3" t="s">
        <v>5473</v>
      </c>
    </row>
    <row r="39677" spans="1:2" x14ac:dyDescent="0.25">
      <c r="A39677" s="3" t="s">
        <v>39788</v>
      </c>
      <c r="B39677" s="3" t="s">
        <v>5473</v>
      </c>
    </row>
    <row r="39678" spans="1:2" x14ac:dyDescent="0.25">
      <c r="A39678" s="3" t="s">
        <v>39789</v>
      </c>
      <c r="B39678" s="3" t="s">
        <v>5473</v>
      </c>
    </row>
    <row r="39679" spans="1:2" x14ac:dyDescent="0.25">
      <c r="A39679" s="3" t="s">
        <v>39790</v>
      </c>
      <c r="B39679" s="3" t="s">
        <v>5473</v>
      </c>
    </row>
    <row r="39680" spans="1:2" x14ac:dyDescent="0.25">
      <c r="A39680" s="3" t="s">
        <v>39791</v>
      </c>
      <c r="B39680" s="3" t="s">
        <v>5473</v>
      </c>
    </row>
    <row r="39681" spans="1:2" x14ac:dyDescent="0.25">
      <c r="A39681" s="3" t="s">
        <v>39792</v>
      </c>
      <c r="B39681" s="3" t="s">
        <v>5473</v>
      </c>
    </row>
    <row r="39682" spans="1:2" x14ac:dyDescent="0.25">
      <c r="A39682" s="3" t="s">
        <v>39793</v>
      </c>
      <c r="B39682" s="3" t="s">
        <v>5473</v>
      </c>
    </row>
    <row r="39683" spans="1:2" x14ac:dyDescent="0.25">
      <c r="A39683" s="3" t="s">
        <v>39794</v>
      </c>
      <c r="B39683" s="3" t="s">
        <v>5473</v>
      </c>
    </row>
    <row r="39684" spans="1:2" x14ac:dyDescent="0.25">
      <c r="A39684" s="3" t="s">
        <v>39795</v>
      </c>
      <c r="B39684" s="3" t="s">
        <v>5473</v>
      </c>
    </row>
    <row r="39685" spans="1:2" x14ac:dyDescent="0.25">
      <c r="A39685" s="3" t="s">
        <v>39796</v>
      </c>
      <c r="B39685" s="3" t="s">
        <v>5473</v>
      </c>
    </row>
    <row r="39686" spans="1:2" x14ac:dyDescent="0.25">
      <c r="A39686" s="3" t="s">
        <v>39797</v>
      </c>
      <c r="B39686" s="3" t="s">
        <v>5473</v>
      </c>
    </row>
    <row r="39687" spans="1:2" x14ac:dyDescent="0.25">
      <c r="A39687" s="3" t="s">
        <v>39798</v>
      </c>
      <c r="B39687" s="3" t="s">
        <v>5473</v>
      </c>
    </row>
    <row r="39688" spans="1:2" x14ac:dyDescent="0.25">
      <c r="A39688" s="3" t="s">
        <v>39799</v>
      </c>
      <c r="B39688" s="3" t="s">
        <v>5473</v>
      </c>
    </row>
    <row r="39689" spans="1:2" x14ac:dyDescent="0.25">
      <c r="A39689" s="3" t="s">
        <v>39800</v>
      </c>
      <c r="B39689" s="3" t="s">
        <v>5473</v>
      </c>
    </row>
    <row r="39690" spans="1:2" x14ac:dyDescent="0.25">
      <c r="A39690" s="3" t="s">
        <v>39801</v>
      </c>
      <c r="B39690" s="3" t="s">
        <v>5473</v>
      </c>
    </row>
    <row r="39691" spans="1:2" x14ac:dyDescent="0.25">
      <c r="A39691" s="3" t="s">
        <v>39802</v>
      </c>
      <c r="B39691" s="3" t="s">
        <v>5473</v>
      </c>
    </row>
    <row r="39692" spans="1:2" x14ac:dyDescent="0.25">
      <c r="A39692" s="3" t="s">
        <v>39803</v>
      </c>
      <c r="B39692" s="3" t="s">
        <v>5473</v>
      </c>
    </row>
    <row r="39693" spans="1:2" x14ac:dyDescent="0.25">
      <c r="A39693" s="3" t="s">
        <v>39804</v>
      </c>
      <c r="B39693" s="3" t="s">
        <v>5473</v>
      </c>
    </row>
    <row r="39694" spans="1:2" x14ac:dyDescent="0.25">
      <c r="A39694" s="3" t="s">
        <v>39805</v>
      </c>
      <c r="B39694" s="3" t="s">
        <v>5473</v>
      </c>
    </row>
    <row r="39695" spans="1:2" x14ac:dyDescent="0.25">
      <c r="A39695" s="3" t="s">
        <v>39806</v>
      </c>
      <c r="B39695" s="3" t="s">
        <v>5473</v>
      </c>
    </row>
    <row r="39696" spans="1:2" x14ac:dyDescent="0.25">
      <c r="A39696" s="3" t="s">
        <v>39807</v>
      </c>
      <c r="B39696" s="3" t="s">
        <v>5473</v>
      </c>
    </row>
    <row r="39697" spans="1:2" x14ac:dyDescent="0.25">
      <c r="A39697" s="3" t="s">
        <v>39808</v>
      </c>
      <c r="B39697" s="3" t="s">
        <v>5473</v>
      </c>
    </row>
    <row r="39698" spans="1:2" x14ac:dyDescent="0.25">
      <c r="A39698" s="3" t="s">
        <v>39809</v>
      </c>
      <c r="B39698" s="3" t="s">
        <v>5473</v>
      </c>
    </row>
    <row r="39699" spans="1:2" x14ac:dyDescent="0.25">
      <c r="A39699" s="3" t="s">
        <v>39810</v>
      </c>
      <c r="B39699" s="3" t="s">
        <v>5473</v>
      </c>
    </row>
    <row r="39700" spans="1:2" x14ac:dyDescent="0.25">
      <c r="A39700" s="3" t="s">
        <v>39811</v>
      </c>
      <c r="B39700" s="3" t="s">
        <v>5473</v>
      </c>
    </row>
    <row r="39701" spans="1:2" x14ac:dyDescent="0.25">
      <c r="A39701" s="3" t="s">
        <v>39812</v>
      </c>
      <c r="B39701" s="3" t="s">
        <v>5473</v>
      </c>
    </row>
    <row r="39702" spans="1:2" x14ac:dyDescent="0.25">
      <c r="A39702" s="3" t="s">
        <v>39813</v>
      </c>
      <c r="B39702" s="3" t="s">
        <v>5473</v>
      </c>
    </row>
    <row r="39703" spans="1:2" x14ac:dyDescent="0.25">
      <c r="A39703" s="3" t="s">
        <v>39814</v>
      </c>
      <c r="B39703" s="3" t="s">
        <v>5473</v>
      </c>
    </row>
    <row r="39704" spans="1:2" x14ac:dyDescent="0.25">
      <c r="A39704" s="3" t="s">
        <v>39815</v>
      </c>
      <c r="B39704" s="3" t="s">
        <v>5473</v>
      </c>
    </row>
    <row r="39705" spans="1:2" x14ac:dyDescent="0.25">
      <c r="A39705" s="3" t="s">
        <v>39816</v>
      </c>
      <c r="B39705" s="3" t="s">
        <v>5473</v>
      </c>
    </row>
    <row r="39706" spans="1:2" x14ac:dyDescent="0.25">
      <c r="A39706" s="3" t="s">
        <v>39817</v>
      </c>
      <c r="B39706" s="3" t="s">
        <v>5473</v>
      </c>
    </row>
    <row r="39707" spans="1:2" x14ac:dyDescent="0.25">
      <c r="A39707" s="3" t="s">
        <v>39818</v>
      </c>
      <c r="B39707" s="3" t="s">
        <v>5473</v>
      </c>
    </row>
    <row r="39708" spans="1:2" x14ac:dyDescent="0.25">
      <c r="A39708" s="3" t="s">
        <v>39819</v>
      </c>
      <c r="B39708" s="3" t="s">
        <v>5473</v>
      </c>
    </row>
    <row r="39709" spans="1:2" x14ac:dyDescent="0.25">
      <c r="A39709" s="3" t="s">
        <v>39820</v>
      </c>
      <c r="B39709" s="3" t="s">
        <v>5473</v>
      </c>
    </row>
    <row r="39710" spans="1:2" x14ac:dyDescent="0.25">
      <c r="A39710" s="3" t="s">
        <v>39821</v>
      </c>
      <c r="B39710" s="3" t="s">
        <v>5473</v>
      </c>
    </row>
    <row r="39711" spans="1:2" x14ac:dyDescent="0.25">
      <c r="A39711" s="3" t="s">
        <v>39822</v>
      </c>
      <c r="B39711" s="3" t="s">
        <v>5473</v>
      </c>
    </row>
    <row r="39712" spans="1:2" x14ac:dyDescent="0.25">
      <c r="A39712" s="3" t="s">
        <v>39823</v>
      </c>
      <c r="B39712" s="3" t="s">
        <v>5473</v>
      </c>
    </row>
    <row r="39713" spans="1:2" x14ac:dyDescent="0.25">
      <c r="A39713" s="3" t="s">
        <v>39824</v>
      </c>
      <c r="B39713" s="3" t="s">
        <v>5473</v>
      </c>
    </row>
    <row r="39714" spans="1:2" x14ac:dyDescent="0.25">
      <c r="A39714" s="3" t="s">
        <v>39825</v>
      </c>
      <c r="B39714" s="3" t="s">
        <v>5473</v>
      </c>
    </row>
    <row r="39715" spans="1:2" x14ac:dyDescent="0.25">
      <c r="A39715" s="3" t="s">
        <v>39826</v>
      </c>
      <c r="B39715" s="3" t="s">
        <v>5473</v>
      </c>
    </row>
    <row r="39716" spans="1:2" x14ac:dyDescent="0.25">
      <c r="A39716" s="3" t="s">
        <v>39827</v>
      </c>
      <c r="B39716" s="3" t="s">
        <v>5473</v>
      </c>
    </row>
    <row r="39717" spans="1:2" x14ac:dyDescent="0.25">
      <c r="A39717" s="3" t="s">
        <v>39828</v>
      </c>
      <c r="B39717" s="3" t="s">
        <v>5473</v>
      </c>
    </row>
    <row r="39718" spans="1:2" x14ac:dyDescent="0.25">
      <c r="A39718" s="3" t="s">
        <v>39829</v>
      </c>
      <c r="B39718" s="3" t="s">
        <v>5473</v>
      </c>
    </row>
    <row r="39719" spans="1:2" x14ac:dyDescent="0.25">
      <c r="A39719" s="3" t="s">
        <v>39830</v>
      </c>
      <c r="B39719" s="3" t="s">
        <v>5473</v>
      </c>
    </row>
    <row r="39720" spans="1:2" x14ac:dyDescent="0.25">
      <c r="A39720" s="3" t="s">
        <v>39831</v>
      </c>
      <c r="B39720" s="3" t="s">
        <v>5473</v>
      </c>
    </row>
    <row r="39721" spans="1:2" x14ac:dyDescent="0.25">
      <c r="A39721" s="3" t="s">
        <v>39832</v>
      </c>
      <c r="B39721" s="3" t="s">
        <v>5473</v>
      </c>
    </row>
    <row r="39722" spans="1:2" x14ac:dyDescent="0.25">
      <c r="A39722" s="3" t="s">
        <v>39833</v>
      </c>
      <c r="B39722" s="3" t="s">
        <v>5473</v>
      </c>
    </row>
    <row r="39723" spans="1:2" x14ac:dyDescent="0.25">
      <c r="A39723" s="3" t="s">
        <v>39834</v>
      </c>
      <c r="B39723" s="3" t="s">
        <v>5473</v>
      </c>
    </row>
    <row r="39724" spans="1:2" x14ac:dyDescent="0.25">
      <c r="A39724" s="3" t="s">
        <v>39835</v>
      </c>
      <c r="B39724" s="3" t="s">
        <v>5473</v>
      </c>
    </row>
    <row r="39725" spans="1:2" x14ac:dyDescent="0.25">
      <c r="A39725" s="3" t="s">
        <v>39836</v>
      </c>
      <c r="B39725" s="3" t="s">
        <v>5473</v>
      </c>
    </row>
    <row r="39726" spans="1:2" x14ac:dyDescent="0.25">
      <c r="A39726" s="3" t="s">
        <v>39837</v>
      </c>
      <c r="B39726" s="3" t="s">
        <v>5473</v>
      </c>
    </row>
    <row r="39727" spans="1:2" x14ac:dyDescent="0.25">
      <c r="A39727" s="3" t="s">
        <v>39838</v>
      </c>
      <c r="B39727" s="3" t="s">
        <v>5473</v>
      </c>
    </row>
    <row r="39728" spans="1:2" x14ac:dyDescent="0.25">
      <c r="A39728" s="3" t="s">
        <v>39839</v>
      </c>
      <c r="B39728" s="3" t="s">
        <v>5473</v>
      </c>
    </row>
    <row r="39729" spans="1:2" x14ac:dyDescent="0.25">
      <c r="A39729" s="3" t="s">
        <v>39840</v>
      </c>
      <c r="B39729" s="3" t="s">
        <v>5473</v>
      </c>
    </row>
    <row r="39730" spans="1:2" x14ac:dyDescent="0.25">
      <c r="A39730" s="3" t="s">
        <v>39841</v>
      </c>
      <c r="B39730" s="3" t="s">
        <v>5473</v>
      </c>
    </row>
    <row r="39731" spans="1:2" x14ac:dyDescent="0.25">
      <c r="A39731" s="3" t="s">
        <v>39842</v>
      </c>
      <c r="B39731" s="3" t="s">
        <v>5473</v>
      </c>
    </row>
    <row r="39732" spans="1:2" x14ac:dyDescent="0.25">
      <c r="A39732" s="3" t="s">
        <v>39843</v>
      </c>
      <c r="B39732" s="3" t="s">
        <v>5473</v>
      </c>
    </row>
    <row r="39733" spans="1:2" x14ac:dyDescent="0.25">
      <c r="A39733" s="3" t="s">
        <v>39844</v>
      </c>
      <c r="B39733" s="3" t="s">
        <v>5473</v>
      </c>
    </row>
    <row r="39734" spans="1:2" x14ac:dyDescent="0.25">
      <c r="A39734" s="3" t="s">
        <v>39845</v>
      </c>
      <c r="B39734" s="3" t="s">
        <v>5473</v>
      </c>
    </row>
    <row r="39735" spans="1:2" x14ac:dyDescent="0.25">
      <c r="A39735" s="3" t="s">
        <v>39846</v>
      </c>
      <c r="B39735" s="3" t="s">
        <v>5473</v>
      </c>
    </row>
    <row r="39736" spans="1:2" x14ac:dyDescent="0.25">
      <c r="A39736" s="3" t="s">
        <v>39847</v>
      </c>
      <c r="B39736" s="3" t="s">
        <v>5473</v>
      </c>
    </row>
    <row r="39737" spans="1:2" x14ac:dyDescent="0.25">
      <c r="A39737" s="3" t="s">
        <v>39848</v>
      </c>
      <c r="B39737" s="3" t="s">
        <v>5473</v>
      </c>
    </row>
    <row r="39738" spans="1:2" x14ac:dyDescent="0.25">
      <c r="A39738" s="3" t="s">
        <v>39849</v>
      </c>
      <c r="B39738" s="3" t="s">
        <v>5473</v>
      </c>
    </row>
    <row r="39739" spans="1:2" x14ac:dyDescent="0.25">
      <c r="A39739" s="3" t="s">
        <v>39850</v>
      </c>
      <c r="B39739" s="3" t="s">
        <v>5473</v>
      </c>
    </row>
    <row r="39740" spans="1:2" x14ac:dyDescent="0.25">
      <c r="A39740" s="3" t="s">
        <v>39851</v>
      </c>
      <c r="B39740" s="3" t="s">
        <v>5473</v>
      </c>
    </row>
    <row r="39741" spans="1:2" x14ac:dyDescent="0.25">
      <c r="A39741" s="3" t="s">
        <v>39852</v>
      </c>
      <c r="B39741" s="3" t="s">
        <v>5473</v>
      </c>
    </row>
    <row r="39742" spans="1:2" x14ac:dyDescent="0.25">
      <c r="A39742" s="3" t="s">
        <v>39853</v>
      </c>
      <c r="B39742" s="3" t="s">
        <v>5473</v>
      </c>
    </row>
    <row r="39743" spans="1:2" x14ac:dyDescent="0.25">
      <c r="A39743" s="3" t="s">
        <v>39854</v>
      </c>
      <c r="B39743" s="3" t="s">
        <v>5473</v>
      </c>
    </row>
    <row r="39744" spans="1:2" x14ac:dyDescent="0.25">
      <c r="A39744" s="3" t="s">
        <v>39855</v>
      </c>
      <c r="B39744" s="3" t="s">
        <v>5473</v>
      </c>
    </row>
    <row r="39745" spans="1:2" x14ac:dyDescent="0.25">
      <c r="A39745" s="3" t="s">
        <v>39856</v>
      </c>
      <c r="B39745" s="3" t="s">
        <v>5473</v>
      </c>
    </row>
    <row r="39746" spans="1:2" x14ac:dyDescent="0.25">
      <c r="A39746" s="3" t="s">
        <v>39857</v>
      </c>
      <c r="B39746" s="3" t="s">
        <v>5473</v>
      </c>
    </row>
    <row r="39747" spans="1:2" x14ac:dyDescent="0.25">
      <c r="A39747" s="3" t="s">
        <v>39858</v>
      </c>
      <c r="B39747" s="3" t="s">
        <v>5473</v>
      </c>
    </row>
    <row r="39748" spans="1:2" x14ac:dyDescent="0.25">
      <c r="A39748" s="3" t="s">
        <v>39859</v>
      </c>
      <c r="B39748" s="3" t="s">
        <v>5473</v>
      </c>
    </row>
    <row r="39749" spans="1:2" x14ac:dyDescent="0.25">
      <c r="A39749" s="3" t="s">
        <v>39860</v>
      </c>
      <c r="B39749" s="3" t="s">
        <v>5473</v>
      </c>
    </row>
    <row r="39750" spans="1:2" x14ac:dyDescent="0.25">
      <c r="A39750" s="3" t="s">
        <v>39861</v>
      </c>
      <c r="B39750" s="3" t="s">
        <v>5473</v>
      </c>
    </row>
    <row r="39751" spans="1:2" x14ac:dyDescent="0.25">
      <c r="A39751" s="3" t="s">
        <v>39862</v>
      </c>
      <c r="B39751" s="3" t="s">
        <v>5473</v>
      </c>
    </row>
    <row r="39752" spans="1:2" x14ac:dyDescent="0.25">
      <c r="A39752" s="3" t="s">
        <v>39863</v>
      </c>
      <c r="B39752" s="3" t="s">
        <v>5473</v>
      </c>
    </row>
    <row r="39753" spans="1:2" x14ac:dyDescent="0.25">
      <c r="A39753" s="3" t="s">
        <v>39864</v>
      </c>
      <c r="B39753" s="3" t="s">
        <v>5473</v>
      </c>
    </row>
    <row r="39754" spans="1:2" x14ac:dyDescent="0.25">
      <c r="A39754" s="3" t="s">
        <v>39865</v>
      </c>
      <c r="B39754" s="3" t="s">
        <v>5473</v>
      </c>
    </row>
    <row r="39755" spans="1:2" x14ac:dyDescent="0.25">
      <c r="A39755" s="3" t="s">
        <v>39866</v>
      </c>
      <c r="B39755" s="3" t="s">
        <v>5473</v>
      </c>
    </row>
    <row r="39756" spans="1:2" x14ac:dyDescent="0.25">
      <c r="A39756" s="3" t="s">
        <v>39867</v>
      </c>
      <c r="B39756" s="3" t="s">
        <v>5473</v>
      </c>
    </row>
    <row r="39757" spans="1:2" x14ac:dyDescent="0.25">
      <c r="A39757" s="3" t="s">
        <v>39868</v>
      </c>
      <c r="B39757" s="3" t="s">
        <v>5473</v>
      </c>
    </row>
    <row r="39758" spans="1:2" x14ac:dyDescent="0.25">
      <c r="A39758" s="3" t="s">
        <v>39869</v>
      </c>
      <c r="B39758" s="3" t="s">
        <v>5473</v>
      </c>
    </row>
    <row r="39759" spans="1:2" x14ac:dyDescent="0.25">
      <c r="A39759" s="3" t="s">
        <v>39870</v>
      </c>
      <c r="B39759" s="3" t="s">
        <v>5473</v>
      </c>
    </row>
    <row r="39760" spans="1:2" x14ac:dyDescent="0.25">
      <c r="A39760" s="3" t="s">
        <v>39871</v>
      </c>
      <c r="B39760" s="3" t="s">
        <v>5473</v>
      </c>
    </row>
    <row r="39761" spans="1:2" x14ac:dyDescent="0.25">
      <c r="A39761" s="3" t="s">
        <v>39872</v>
      </c>
      <c r="B39761" s="3" t="s">
        <v>5473</v>
      </c>
    </row>
    <row r="39762" spans="1:2" x14ac:dyDescent="0.25">
      <c r="A39762" s="3" t="s">
        <v>39873</v>
      </c>
      <c r="B39762" s="3" t="s">
        <v>5473</v>
      </c>
    </row>
    <row r="39763" spans="1:2" x14ac:dyDescent="0.25">
      <c r="A39763" s="3" t="s">
        <v>39874</v>
      </c>
      <c r="B39763" s="3" t="s">
        <v>5473</v>
      </c>
    </row>
    <row r="39764" spans="1:2" x14ac:dyDescent="0.25">
      <c r="A39764" s="3" t="s">
        <v>39875</v>
      </c>
      <c r="B39764" s="3" t="s">
        <v>5473</v>
      </c>
    </row>
    <row r="39765" spans="1:2" x14ac:dyDescent="0.25">
      <c r="A39765" s="3" t="s">
        <v>39876</v>
      </c>
      <c r="B39765" s="3" t="s">
        <v>5473</v>
      </c>
    </row>
    <row r="39766" spans="1:2" x14ac:dyDescent="0.25">
      <c r="A39766" s="3" t="s">
        <v>39877</v>
      </c>
      <c r="B39766" s="3" t="s">
        <v>5473</v>
      </c>
    </row>
    <row r="39767" spans="1:2" x14ac:dyDescent="0.25">
      <c r="A39767" s="3" t="s">
        <v>39878</v>
      </c>
      <c r="B39767" s="3" t="s">
        <v>5473</v>
      </c>
    </row>
    <row r="39768" spans="1:2" x14ac:dyDescent="0.25">
      <c r="A39768" s="3" t="s">
        <v>39879</v>
      </c>
      <c r="B39768" s="3" t="s">
        <v>5473</v>
      </c>
    </row>
    <row r="39769" spans="1:2" x14ac:dyDescent="0.25">
      <c r="A39769" s="3" t="s">
        <v>39880</v>
      </c>
      <c r="B39769" s="3" t="s">
        <v>5473</v>
      </c>
    </row>
    <row r="39770" spans="1:2" x14ac:dyDescent="0.25">
      <c r="A39770" s="3" t="s">
        <v>39881</v>
      </c>
      <c r="B39770" s="3" t="s">
        <v>5473</v>
      </c>
    </row>
    <row r="39771" spans="1:2" x14ac:dyDescent="0.25">
      <c r="A39771" s="3" t="s">
        <v>39882</v>
      </c>
      <c r="B39771" s="3" t="s">
        <v>5473</v>
      </c>
    </row>
    <row r="39772" spans="1:2" x14ac:dyDescent="0.25">
      <c r="A39772" s="3" t="s">
        <v>39883</v>
      </c>
      <c r="B39772" s="3" t="s">
        <v>5473</v>
      </c>
    </row>
    <row r="39773" spans="1:2" x14ac:dyDescent="0.25">
      <c r="A39773" s="3" t="s">
        <v>39884</v>
      </c>
      <c r="B39773" s="3" t="s">
        <v>5473</v>
      </c>
    </row>
    <row r="39774" spans="1:2" x14ac:dyDescent="0.25">
      <c r="A39774" s="3" t="s">
        <v>39885</v>
      </c>
      <c r="B39774" s="3" t="s">
        <v>5473</v>
      </c>
    </row>
    <row r="39775" spans="1:2" x14ac:dyDescent="0.25">
      <c r="A39775" s="3" t="s">
        <v>39886</v>
      </c>
      <c r="B39775" s="3" t="s">
        <v>5473</v>
      </c>
    </row>
    <row r="39776" spans="1:2" x14ac:dyDescent="0.25">
      <c r="A39776" s="3" t="s">
        <v>39887</v>
      </c>
      <c r="B39776" s="3" t="s">
        <v>5473</v>
      </c>
    </row>
    <row r="39777" spans="1:2" x14ac:dyDescent="0.25">
      <c r="A39777" s="3" t="s">
        <v>39888</v>
      </c>
      <c r="B39777" s="3" t="s">
        <v>5473</v>
      </c>
    </row>
    <row r="39778" spans="1:2" x14ac:dyDescent="0.25">
      <c r="A39778" s="3" t="s">
        <v>39889</v>
      </c>
      <c r="B39778" s="3" t="s">
        <v>5473</v>
      </c>
    </row>
    <row r="39779" spans="1:2" x14ac:dyDescent="0.25">
      <c r="A39779" s="3" t="s">
        <v>39890</v>
      </c>
      <c r="B39779" s="3" t="s">
        <v>5473</v>
      </c>
    </row>
    <row r="39780" spans="1:2" x14ac:dyDescent="0.25">
      <c r="A39780" s="3" t="s">
        <v>39891</v>
      </c>
      <c r="B39780" s="3" t="s">
        <v>5473</v>
      </c>
    </row>
    <row r="39781" spans="1:2" x14ac:dyDescent="0.25">
      <c r="A39781" s="3" t="s">
        <v>39892</v>
      </c>
      <c r="B39781" s="3" t="s">
        <v>5473</v>
      </c>
    </row>
    <row r="39782" spans="1:2" x14ac:dyDescent="0.25">
      <c r="A39782" s="3" t="s">
        <v>39893</v>
      </c>
      <c r="B39782" s="3" t="s">
        <v>5473</v>
      </c>
    </row>
    <row r="39783" spans="1:2" x14ac:dyDescent="0.25">
      <c r="A39783" s="3" t="s">
        <v>39894</v>
      </c>
      <c r="B39783" s="3" t="s">
        <v>5473</v>
      </c>
    </row>
    <row r="39784" spans="1:2" x14ac:dyDescent="0.25">
      <c r="A39784" s="3" t="s">
        <v>39895</v>
      </c>
      <c r="B39784" s="3" t="s">
        <v>5473</v>
      </c>
    </row>
    <row r="39785" spans="1:2" x14ac:dyDescent="0.25">
      <c r="A39785" s="3" t="s">
        <v>39896</v>
      </c>
      <c r="B39785" s="3" t="s">
        <v>5473</v>
      </c>
    </row>
    <row r="39786" spans="1:2" x14ac:dyDescent="0.25">
      <c r="A39786" s="3" t="s">
        <v>39897</v>
      </c>
      <c r="B39786" s="3" t="s">
        <v>5473</v>
      </c>
    </row>
    <row r="39787" spans="1:2" x14ac:dyDescent="0.25">
      <c r="A39787" s="3" t="s">
        <v>39898</v>
      </c>
      <c r="B39787" s="3" t="s">
        <v>5473</v>
      </c>
    </row>
    <row r="39788" spans="1:2" x14ac:dyDescent="0.25">
      <c r="A39788" s="3" t="s">
        <v>39899</v>
      </c>
      <c r="B39788" s="3" t="s">
        <v>5473</v>
      </c>
    </row>
    <row r="39789" spans="1:2" x14ac:dyDescent="0.25">
      <c r="A39789" s="3" t="s">
        <v>39900</v>
      </c>
      <c r="B39789" s="3" t="s">
        <v>5473</v>
      </c>
    </row>
    <row r="39790" spans="1:2" x14ac:dyDescent="0.25">
      <c r="A39790" s="3" t="s">
        <v>39901</v>
      </c>
      <c r="B39790" s="3" t="s">
        <v>5473</v>
      </c>
    </row>
    <row r="39791" spans="1:2" x14ac:dyDescent="0.25">
      <c r="A39791" s="3" t="s">
        <v>39902</v>
      </c>
      <c r="B39791" s="3" t="s">
        <v>5473</v>
      </c>
    </row>
    <row r="39792" spans="1:2" x14ac:dyDescent="0.25">
      <c r="A39792" s="3" t="s">
        <v>39903</v>
      </c>
      <c r="B39792" s="3" t="s">
        <v>5473</v>
      </c>
    </row>
    <row r="39793" spans="1:2" x14ac:dyDescent="0.25">
      <c r="A39793" s="3" t="s">
        <v>39904</v>
      </c>
      <c r="B39793" s="3" t="s">
        <v>5473</v>
      </c>
    </row>
    <row r="39794" spans="1:2" x14ac:dyDescent="0.25">
      <c r="A39794" s="3" t="s">
        <v>39905</v>
      </c>
      <c r="B39794" s="3" t="s">
        <v>5473</v>
      </c>
    </row>
    <row r="39795" spans="1:2" x14ac:dyDescent="0.25">
      <c r="A39795" s="3" t="s">
        <v>39906</v>
      </c>
      <c r="B39795" s="3" t="s">
        <v>5473</v>
      </c>
    </row>
    <row r="39796" spans="1:2" x14ac:dyDescent="0.25">
      <c r="A39796" s="3" t="s">
        <v>39907</v>
      </c>
      <c r="B39796" s="3" t="s">
        <v>5473</v>
      </c>
    </row>
    <row r="39797" spans="1:2" x14ac:dyDescent="0.25">
      <c r="A39797" s="3" t="s">
        <v>39908</v>
      </c>
      <c r="B39797" s="3" t="s">
        <v>5473</v>
      </c>
    </row>
    <row r="39798" spans="1:2" x14ac:dyDescent="0.25">
      <c r="A39798" s="3" t="s">
        <v>39909</v>
      </c>
      <c r="B39798" s="3" t="s">
        <v>5473</v>
      </c>
    </row>
    <row r="39799" spans="1:2" x14ac:dyDescent="0.25">
      <c r="A39799" s="3" t="s">
        <v>39910</v>
      </c>
      <c r="B39799" s="3" t="s">
        <v>5473</v>
      </c>
    </row>
    <row r="39800" spans="1:2" x14ac:dyDescent="0.25">
      <c r="A39800" s="3" t="s">
        <v>39911</v>
      </c>
      <c r="B39800" s="3" t="s">
        <v>5473</v>
      </c>
    </row>
    <row r="39801" spans="1:2" x14ac:dyDescent="0.25">
      <c r="A39801" s="3" t="s">
        <v>39912</v>
      </c>
      <c r="B39801" s="3" t="s">
        <v>5473</v>
      </c>
    </row>
    <row r="39802" spans="1:2" x14ac:dyDescent="0.25">
      <c r="A39802" s="3" t="s">
        <v>39913</v>
      </c>
      <c r="B39802" s="3" t="s">
        <v>5473</v>
      </c>
    </row>
    <row r="39803" spans="1:2" x14ac:dyDescent="0.25">
      <c r="A39803" s="3" t="s">
        <v>39914</v>
      </c>
      <c r="B39803" s="3" t="s">
        <v>5473</v>
      </c>
    </row>
    <row r="39804" spans="1:2" x14ac:dyDescent="0.25">
      <c r="A39804" s="3" t="s">
        <v>39915</v>
      </c>
      <c r="B39804" s="3" t="s">
        <v>5473</v>
      </c>
    </row>
    <row r="39805" spans="1:2" x14ac:dyDescent="0.25">
      <c r="A39805" s="3" t="s">
        <v>39916</v>
      </c>
      <c r="B39805" s="3" t="s">
        <v>5473</v>
      </c>
    </row>
    <row r="39806" spans="1:2" x14ac:dyDescent="0.25">
      <c r="A39806" s="3" t="s">
        <v>39917</v>
      </c>
      <c r="B39806" s="3" t="s">
        <v>5473</v>
      </c>
    </row>
    <row r="39807" spans="1:2" x14ac:dyDescent="0.25">
      <c r="A39807" s="3" t="s">
        <v>39918</v>
      </c>
      <c r="B39807" s="3" t="s">
        <v>5473</v>
      </c>
    </row>
    <row r="39808" spans="1:2" x14ac:dyDescent="0.25">
      <c r="A39808" s="3" t="s">
        <v>39919</v>
      </c>
      <c r="B39808" s="3" t="s">
        <v>5473</v>
      </c>
    </row>
    <row r="39809" spans="1:2" x14ac:dyDescent="0.25">
      <c r="A39809" s="3" t="s">
        <v>39920</v>
      </c>
      <c r="B39809" s="3" t="s">
        <v>5473</v>
      </c>
    </row>
    <row r="39810" spans="1:2" x14ac:dyDescent="0.25">
      <c r="A39810" s="3" t="s">
        <v>39921</v>
      </c>
      <c r="B39810" s="3" t="s">
        <v>5473</v>
      </c>
    </row>
    <row r="39811" spans="1:2" x14ac:dyDescent="0.25">
      <c r="A39811" s="3" t="s">
        <v>39922</v>
      </c>
      <c r="B39811" s="3" t="s">
        <v>5473</v>
      </c>
    </row>
    <row r="39812" spans="1:2" x14ac:dyDescent="0.25">
      <c r="A39812" s="3" t="s">
        <v>39923</v>
      </c>
      <c r="B39812" s="3" t="s">
        <v>5473</v>
      </c>
    </row>
    <row r="39813" spans="1:2" x14ac:dyDescent="0.25">
      <c r="A39813" s="3" t="s">
        <v>39924</v>
      </c>
      <c r="B39813" s="3" t="s">
        <v>5473</v>
      </c>
    </row>
    <row r="39814" spans="1:2" x14ac:dyDescent="0.25">
      <c r="A39814" s="3" t="s">
        <v>39925</v>
      </c>
      <c r="B39814" s="3" t="s">
        <v>5473</v>
      </c>
    </row>
    <row r="39815" spans="1:2" x14ac:dyDescent="0.25">
      <c r="A39815" s="3" t="s">
        <v>39926</v>
      </c>
      <c r="B39815" s="3" t="s">
        <v>5473</v>
      </c>
    </row>
    <row r="39816" spans="1:2" x14ac:dyDescent="0.25">
      <c r="A39816" s="3" t="s">
        <v>39927</v>
      </c>
      <c r="B39816" s="3" t="s">
        <v>5473</v>
      </c>
    </row>
    <row r="39817" spans="1:2" x14ac:dyDescent="0.25">
      <c r="A39817" s="3" t="s">
        <v>39928</v>
      </c>
      <c r="B39817" s="3" t="s">
        <v>5473</v>
      </c>
    </row>
    <row r="39818" spans="1:2" x14ac:dyDescent="0.25">
      <c r="A39818" s="3" t="s">
        <v>39929</v>
      </c>
      <c r="B39818" s="3" t="s">
        <v>5473</v>
      </c>
    </row>
    <row r="39819" spans="1:2" x14ac:dyDescent="0.25">
      <c r="A39819" s="3" t="s">
        <v>39930</v>
      </c>
      <c r="B39819" s="3" t="s">
        <v>5473</v>
      </c>
    </row>
    <row r="39820" spans="1:2" x14ac:dyDescent="0.25">
      <c r="A39820" s="3" t="s">
        <v>39931</v>
      </c>
      <c r="B39820" s="3" t="s">
        <v>5473</v>
      </c>
    </row>
    <row r="39821" spans="1:2" x14ac:dyDescent="0.25">
      <c r="A39821" s="3" t="s">
        <v>39932</v>
      </c>
      <c r="B39821" s="3" t="s">
        <v>5473</v>
      </c>
    </row>
    <row r="39822" spans="1:2" x14ac:dyDescent="0.25">
      <c r="A39822" s="3" t="s">
        <v>39933</v>
      </c>
      <c r="B39822" s="3" t="s">
        <v>5473</v>
      </c>
    </row>
    <row r="39823" spans="1:2" x14ac:dyDescent="0.25">
      <c r="A39823" s="3" t="s">
        <v>39934</v>
      </c>
      <c r="B39823" s="3" t="s">
        <v>5473</v>
      </c>
    </row>
    <row r="39824" spans="1:2" x14ac:dyDescent="0.25">
      <c r="A39824" s="3" t="s">
        <v>39935</v>
      </c>
      <c r="B39824" s="3" t="s">
        <v>5473</v>
      </c>
    </row>
    <row r="39825" spans="1:2" x14ac:dyDescent="0.25">
      <c r="A39825" s="3" t="s">
        <v>39936</v>
      </c>
      <c r="B39825" s="3" t="s">
        <v>5473</v>
      </c>
    </row>
    <row r="39826" spans="1:2" x14ac:dyDescent="0.25">
      <c r="A39826" s="3" t="s">
        <v>39937</v>
      </c>
      <c r="B39826" s="3" t="s">
        <v>5473</v>
      </c>
    </row>
    <row r="39827" spans="1:2" x14ac:dyDescent="0.25">
      <c r="A39827" s="3" t="s">
        <v>39938</v>
      </c>
      <c r="B39827" s="3" t="s">
        <v>5473</v>
      </c>
    </row>
    <row r="39828" spans="1:2" x14ac:dyDescent="0.25">
      <c r="A39828" s="3" t="s">
        <v>39939</v>
      </c>
      <c r="B39828" s="3" t="s">
        <v>5473</v>
      </c>
    </row>
    <row r="39829" spans="1:2" x14ac:dyDescent="0.25">
      <c r="A39829" s="3" t="s">
        <v>39940</v>
      </c>
      <c r="B39829" s="3" t="s">
        <v>5473</v>
      </c>
    </row>
    <row r="39830" spans="1:2" x14ac:dyDescent="0.25">
      <c r="A39830" s="3" t="s">
        <v>39941</v>
      </c>
      <c r="B39830" s="3" t="s">
        <v>5473</v>
      </c>
    </row>
    <row r="39831" spans="1:2" x14ac:dyDescent="0.25">
      <c r="A39831" s="3" t="s">
        <v>39942</v>
      </c>
      <c r="B39831" s="3" t="s">
        <v>5473</v>
      </c>
    </row>
    <row r="39832" spans="1:2" x14ac:dyDescent="0.25">
      <c r="A39832" s="3" t="s">
        <v>39943</v>
      </c>
      <c r="B39832" s="3" t="s">
        <v>5473</v>
      </c>
    </row>
    <row r="39833" spans="1:2" x14ac:dyDescent="0.25">
      <c r="A39833" s="3" t="s">
        <v>39944</v>
      </c>
      <c r="B39833" s="3" t="s">
        <v>5473</v>
      </c>
    </row>
    <row r="39834" spans="1:2" x14ac:dyDescent="0.25">
      <c r="A39834" s="3" t="s">
        <v>39945</v>
      </c>
      <c r="B39834" s="3" t="s">
        <v>5473</v>
      </c>
    </row>
    <row r="39835" spans="1:2" x14ac:dyDescent="0.25">
      <c r="A39835" s="3" t="s">
        <v>39946</v>
      </c>
      <c r="B39835" s="3" t="s">
        <v>5473</v>
      </c>
    </row>
    <row r="39836" spans="1:2" x14ac:dyDescent="0.25">
      <c r="A39836" s="3" t="s">
        <v>39947</v>
      </c>
      <c r="B39836" s="3" t="s">
        <v>5473</v>
      </c>
    </row>
    <row r="39837" spans="1:2" x14ac:dyDescent="0.25">
      <c r="A39837" s="3" t="s">
        <v>39948</v>
      </c>
      <c r="B39837" s="3" t="s">
        <v>5473</v>
      </c>
    </row>
    <row r="39838" spans="1:2" x14ac:dyDescent="0.25">
      <c r="A39838" s="3" t="s">
        <v>39949</v>
      </c>
      <c r="B39838" s="3" t="s">
        <v>5473</v>
      </c>
    </row>
    <row r="39839" spans="1:2" x14ac:dyDescent="0.25">
      <c r="A39839" s="3" t="s">
        <v>39950</v>
      </c>
      <c r="B39839" s="3" t="s">
        <v>5473</v>
      </c>
    </row>
    <row r="39840" spans="1:2" x14ac:dyDescent="0.25">
      <c r="A39840" s="3" t="s">
        <v>39951</v>
      </c>
      <c r="B39840" s="3" t="s">
        <v>5473</v>
      </c>
    </row>
    <row r="39841" spans="1:2" x14ac:dyDescent="0.25">
      <c r="A39841" s="3" t="s">
        <v>39952</v>
      </c>
      <c r="B39841" s="3" t="s">
        <v>5473</v>
      </c>
    </row>
    <row r="39842" spans="1:2" x14ac:dyDescent="0.25">
      <c r="A39842" s="3" t="s">
        <v>39953</v>
      </c>
      <c r="B39842" s="3" t="s">
        <v>5473</v>
      </c>
    </row>
    <row r="39843" spans="1:2" x14ac:dyDescent="0.25">
      <c r="A39843" s="3" t="s">
        <v>39954</v>
      </c>
      <c r="B39843" s="3" t="s">
        <v>5473</v>
      </c>
    </row>
    <row r="39844" spans="1:2" x14ac:dyDescent="0.25">
      <c r="A39844" s="3" t="s">
        <v>39955</v>
      </c>
      <c r="B39844" s="3" t="s">
        <v>5473</v>
      </c>
    </row>
    <row r="39845" spans="1:2" x14ac:dyDescent="0.25">
      <c r="A39845" s="3" t="s">
        <v>39956</v>
      </c>
      <c r="B39845" s="3" t="s">
        <v>5473</v>
      </c>
    </row>
    <row r="39846" spans="1:2" x14ac:dyDescent="0.25">
      <c r="A39846" s="3" t="s">
        <v>39957</v>
      </c>
      <c r="B39846" s="3" t="s">
        <v>5473</v>
      </c>
    </row>
    <row r="39847" spans="1:2" x14ac:dyDescent="0.25">
      <c r="A39847" s="3" t="s">
        <v>39958</v>
      </c>
      <c r="B39847" s="3" t="s">
        <v>5473</v>
      </c>
    </row>
    <row r="39848" spans="1:2" x14ac:dyDescent="0.25">
      <c r="A39848" s="3" t="s">
        <v>39959</v>
      </c>
      <c r="B39848" s="3" t="s">
        <v>5473</v>
      </c>
    </row>
    <row r="39849" spans="1:2" x14ac:dyDescent="0.25">
      <c r="A39849" s="3" t="s">
        <v>39960</v>
      </c>
      <c r="B39849" s="3" t="s">
        <v>5473</v>
      </c>
    </row>
    <row r="39850" spans="1:2" x14ac:dyDescent="0.25">
      <c r="A39850" s="3" t="s">
        <v>39961</v>
      </c>
      <c r="B39850" s="3" t="s">
        <v>5473</v>
      </c>
    </row>
    <row r="39851" spans="1:2" x14ac:dyDescent="0.25">
      <c r="A39851" s="3" t="s">
        <v>39962</v>
      </c>
      <c r="B39851" s="3" t="s">
        <v>5473</v>
      </c>
    </row>
    <row r="39852" spans="1:2" x14ac:dyDescent="0.25">
      <c r="A39852" s="3" t="s">
        <v>39963</v>
      </c>
      <c r="B39852" s="3" t="s">
        <v>5473</v>
      </c>
    </row>
    <row r="39853" spans="1:2" x14ac:dyDescent="0.25">
      <c r="A39853" s="3" t="s">
        <v>39964</v>
      </c>
      <c r="B39853" s="3" t="s">
        <v>5473</v>
      </c>
    </row>
    <row r="39854" spans="1:2" x14ac:dyDescent="0.25">
      <c r="A39854" s="3" t="s">
        <v>39965</v>
      </c>
      <c r="B39854" s="3" t="s">
        <v>5473</v>
      </c>
    </row>
    <row r="39855" spans="1:2" x14ac:dyDescent="0.25">
      <c r="A39855" s="3" t="s">
        <v>39966</v>
      </c>
      <c r="B39855" s="3" t="s">
        <v>5473</v>
      </c>
    </row>
    <row r="39856" spans="1:2" x14ac:dyDescent="0.25">
      <c r="A39856" s="3" t="s">
        <v>39967</v>
      </c>
      <c r="B39856" s="3" t="s">
        <v>5473</v>
      </c>
    </row>
    <row r="39857" spans="1:2" x14ac:dyDescent="0.25">
      <c r="A39857" s="3" t="s">
        <v>39968</v>
      </c>
      <c r="B39857" s="3" t="s">
        <v>5473</v>
      </c>
    </row>
    <row r="39858" spans="1:2" x14ac:dyDescent="0.25">
      <c r="A39858" s="3" t="s">
        <v>39969</v>
      </c>
      <c r="B39858" s="3" t="s">
        <v>5473</v>
      </c>
    </row>
    <row r="39859" spans="1:2" x14ac:dyDescent="0.25">
      <c r="A39859" s="3" t="s">
        <v>39970</v>
      </c>
      <c r="B39859" s="3" t="s">
        <v>5473</v>
      </c>
    </row>
    <row r="39860" spans="1:2" x14ac:dyDescent="0.25">
      <c r="A39860" s="3" t="s">
        <v>39971</v>
      </c>
      <c r="B39860" s="3" t="s">
        <v>5473</v>
      </c>
    </row>
    <row r="39861" spans="1:2" x14ac:dyDescent="0.25">
      <c r="A39861" s="3" t="s">
        <v>39972</v>
      </c>
      <c r="B39861" s="3" t="s">
        <v>5473</v>
      </c>
    </row>
    <row r="39862" spans="1:2" x14ac:dyDescent="0.25">
      <c r="A39862" s="3" t="s">
        <v>39973</v>
      </c>
      <c r="B39862" s="3" t="s">
        <v>5473</v>
      </c>
    </row>
    <row r="39863" spans="1:2" x14ac:dyDescent="0.25">
      <c r="A39863" s="3" t="s">
        <v>39974</v>
      </c>
      <c r="B39863" s="3" t="s">
        <v>5473</v>
      </c>
    </row>
    <row r="39864" spans="1:2" x14ac:dyDescent="0.25">
      <c r="A39864" s="3" t="s">
        <v>39975</v>
      </c>
      <c r="B39864" s="3" t="s">
        <v>5473</v>
      </c>
    </row>
    <row r="39865" spans="1:2" x14ac:dyDescent="0.25">
      <c r="A39865" s="3" t="s">
        <v>39976</v>
      </c>
      <c r="B39865" s="3" t="s">
        <v>5473</v>
      </c>
    </row>
    <row r="39866" spans="1:2" x14ac:dyDescent="0.25">
      <c r="A39866" s="3" t="s">
        <v>39977</v>
      </c>
      <c r="B39866" s="3" t="s">
        <v>5473</v>
      </c>
    </row>
    <row r="39867" spans="1:2" x14ac:dyDescent="0.25">
      <c r="A39867" s="3" t="s">
        <v>39978</v>
      </c>
      <c r="B39867" s="3" t="s">
        <v>5473</v>
      </c>
    </row>
    <row r="39868" spans="1:2" x14ac:dyDescent="0.25">
      <c r="A39868" s="3" t="s">
        <v>39979</v>
      </c>
      <c r="B39868" s="3" t="s">
        <v>5473</v>
      </c>
    </row>
    <row r="39869" spans="1:2" x14ac:dyDescent="0.25">
      <c r="A39869" s="3" t="s">
        <v>39980</v>
      </c>
      <c r="B39869" s="3" t="s">
        <v>5473</v>
      </c>
    </row>
    <row r="39870" spans="1:2" x14ac:dyDescent="0.25">
      <c r="A39870" s="3" t="s">
        <v>39981</v>
      </c>
      <c r="B39870" s="3" t="s">
        <v>5473</v>
      </c>
    </row>
    <row r="39871" spans="1:2" x14ac:dyDescent="0.25">
      <c r="A39871" s="3" t="s">
        <v>39982</v>
      </c>
      <c r="B39871" s="3" t="s">
        <v>5473</v>
      </c>
    </row>
    <row r="39872" spans="1:2" x14ac:dyDescent="0.25">
      <c r="A39872" s="3" t="s">
        <v>39983</v>
      </c>
      <c r="B39872" s="3" t="s">
        <v>5473</v>
      </c>
    </row>
    <row r="39873" spans="1:2" x14ac:dyDescent="0.25">
      <c r="A39873" s="3" t="s">
        <v>39984</v>
      </c>
      <c r="B39873" s="3" t="s">
        <v>5473</v>
      </c>
    </row>
    <row r="39874" spans="1:2" x14ac:dyDescent="0.25">
      <c r="A39874" s="3" t="s">
        <v>39985</v>
      </c>
      <c r="B39874" s="3" t="s">
        <v>5473</v>
      </c>
    </row>
    <row r="39875" spans="1:2" x14ac:dyDescent="0.25">
      <c r="A39875" s="3" t="s">
        <v>39986</v>
      </c>
      <c r="B39875" s="3" t="s">
        <v>5473</v>
      </c>
    </row>
    <row r="39876" spans="1:2" x14ac:dyDescent="0.25">
      <c r="A39876" s="3" t="s">
        <v>39987</v>
      </c>
      <c r="B39876" s="3" t="s">
        <v>5473</v>
      </c>
    </row>
    <row r="39877" spans="1:2" x14ac:dyDescent="0.25">
      <c r="A39877" s="3" t="s">
        <v>39988</v>
      </c>
      <c r="B39877" s="3" t="s">
        <v>5473</v>
      </c>
    </row>
    <row r="39878" spans="1:2" x14ac:dyDescent="0.25">
      <c r="A39878" s="3" t="s">
        <v>39989</v>
      </c>
      <c r="B39878" s="3" t="s">
        <v>5473</v>
      </c>
    </row>
    <row r="39879" spans="1:2" x14ac:dyDescent="0.25">
      <c r="A39879" s="3" t="s">
        <v>39990</v>
      </c>
      <c r="B39879" s="3" t="s">
        <v>5473</v>
      </c>
    </row>
    <row r="39880" spans="1:2" x14ac:dyDescent="0.25">
      <c r="A39880" s="3" t="s">
        <v>39991</v>
      </c>
      <c r="B39880" s="3" t="s">
        <v>5473</v>
      </c>
    </row>
    <row r="39881" spans="1:2" x14ac:dyDescent="0.25">
      <c r="A39881" s="3" t="s">
        <v>39992</v>
      </c>
      <c r="B39881" s="3" t="s">
        <v>5473</v>
      </c>
    </row>
    <row r="39882" spans="1:2" x14ac:dyDescent="0.25">
      <c r="A39882" s="3" t="s">
        <v>39993</v>
      </c>
      <c r="B39882" s="3" t="s">
        <v>5473</v>
      </c>
    </row>
    <row r="39883" spans="1:2" x14ac:dyDescent="0.25">
      <c r="A39883" s="3" t="s">
        <v>39994</v>
      </c>
      <c r="B39883" s="3" t="s">
        <v>5473</v>
      </c>
    </row>
    <row r="39884" spans="1:2" x14ac:dyDescent="0.25">
      <c r="A39884" s="3" t="s">
        <v>39995</v>
      </c>
      <c r="B39884" s="3" t="s">
        <v>5473</v>
      </c>
    </row>
    <row r="39885" spans="1:2" x14ac:dyDescent="0.25">
      <c r="A39885" s="3" t="s">
        <v>39996</v>
      </c>
      <c r="B39885" s="3" t="s">
        <v>5473</v>
      </c>
    </row>
    <row r="39886" spans="1:2" x14ac:dyDescent="0.25">
      <c r="A39886" s="3" t="s">
        <v>39997</v>
      </c>
      <c r="B39886" s="3" t="s">
        <v>5473</v>
      </c>
    </row>
    <row r="39887" spans="1:2" x14ac:dyDescent="0.25">
      <c r="A39887" s="3" t="s">
        <v>39998</v>
      </c>
      <c r="B39887" s="3" t="s">
        <v>5473</v>
      </c>
    </row>
    <row r="39888" spans="1:2" x14ac:dyDescent="0.25">
      <c r="A39888" s="3" t="s">
        <v>39999</v>
      </c>
      <c r="B39888" s="3" t="s">
        <v>5473</v>
      </c>
    </row>
    <row r="39889" spans="1:2" x14ac:dyDescent="0.25">
      <c r="A39889" s="3" t="s">
        <v>40000</v>
      </c>
      <c r="B39889" s="3" t="s">
        <v>5473</v>
      </c>
    </row>
    <row r="39890" spans="1:2" x14ac:dyDescent="0.25">
      <c r="A39890" s="3" t="s">
        <v>40001</v>
      </c>
      <c r="B39890" s="3" t="s">
        <v>5473</v>
      </c>
    </row>
    <row r="39891" spans="1:2" x14ac:dyDescent="0.25">
      <c r="A39891" s="3" t="s">
        <v>40002</v>
      </c>
      <c r="B39891" s="3" t="s">
        <v>5473</v>
      </c>
    </row>
    <row r="39892" spans="1:2" x14ac:dyDescent="0.25">
      <c r="A39892" s="3" t="s">
        <v>40003</v>
      </c>
      <c r="B39892" s="3" t="s">
        <v>5473</v>
      </c>
    </row>
    <row r="39893" spans="1:2" x14ac:dyDescent="0.25">
      <c r="A39893" s="3" t="s">
        <v>40004</v>
      </c>
      <c r="B39893" s="3" t="s">
        <v>5473</v>
      </c>
    </row>
    <row r="39894" spans="1:2" x14ac:dyDescent="0.25">
      <c r="A39894" s="3" t="s">
        <v>40005</v>
      </c>
      <c r="B39894" s="3" t="s">
        <v>5473</v>
      </c>
    </row>
    <row r="39895" spans="1:2" x14ac:dyDescent="0.25">
      <c r="A39895" s="3" t="s">
        <v>40006</v>
      </c>
      <c r="B39895" s="3" t="s">
        <v>5473</v>
      </c>
    </row>
    <row r="39896" spans="1:2" x14ac:dyDescent="0.25">
      <c r="A39896" s="3" t="s">
        <v>40007</v>
      </c>
      <c r="B39896" s="3" t="s">
        <v>5473</v>
      </c>
    </row>
    <row r="39897" spans="1:2" x14ac:dyDescent="0.25">
      <c r="A39897" s="3" t="s">
        <v>40008</v>
      </c>
      <c r="B39897" s="3" t="s">
        <v>5473</v>
      </c>
    </row>
    <row r="39898" spans="1:2" x14ac:dyDescent="0.25">
      <c r="A39898" s="3" t="s">
        <v>40009</v>
      </c>
      <c r="B39898" s="3" t="s">
        <v>5473</v>
      </c>
    </row>
    <row r="39899" spans="1:2" x14ac:dyDescent="0.25">
      <c r="A39899" s="3" t="s">
        <v>40010</v>
      </c>
      <c r="B39899" s="3" t="s">
        <v>5473</v>
      </c>
    </row>
    <row r="39900" spans="1:2" x14ac:dyDescent="0.25">
      <c r="A39900" s="3" t="s">
        <v>40011</v>
      </c>
      <c r="B39900" s="3" t="s">
        <v>5473</v>
      </c>
    </row>
    <row r="39901" spans="1:2" x14ac:dyDescent="0.25">
      <c r="A39901" s="3" t="s">
        <v>40012</v>
      </c>
      <c r="B39901" s="3" t="s">
        <v>5473</v>
      </c>
    </row>
    <row r="39902" spans="1:2" x14ac:dyDescent="0.25">
      <c r="A39902" s="3" t="s">
        <v>40013</v>
      </c>
      <c r="B39902" s="3" t="s">
        <v>5473</v>
      </c>
    </row>
    <row r="39903" spans="1:2" x14ac:dyDescent="0.25">
      <c r="A39903" s="3" t="s">
        <v>40014</v>
      </c>
      <c r="B39903" s="3" t="s">
        <v>5473</v>
      </c>
    </row>
    <row r="39904" spans="1:2" x14ac:dyDescent="0.25">
      <c r="A39904" s="3" t="s">
        <v>40015</v>
      </c>
      <c r="B39904" s="3" t="s">
        <v>5473</v>
      </c>
    </row>
    <row r="39905" spans="1:2" x14ac:dyDescent="0.25">
      <c r="A39905" s="3" t="s">
        <v>40016</v>
      </c>
      <c r="B39905" s="3" t="s">
        <v>5473</v>
      </c>
    </row>
    <row r="39906" spans="1:2" x14ac:dyDescent="0.25">
      <c r="A39906" s="3" t="s">
        <v>40017</v>
      </c>
      <c r="B39906" s="3" t="s">
        <v>5473</v>
      </c>
    </row>
    <row r="39907" spans="1:2" x14ac:dyDescent="0.25">
      <c r="A39907" s="3" t="s">
        <v>40018</v>
      </c>
      <c r="B39907" s="3" t="s">
        <v>5473</v>
      </c>
    </row>
    <row r="39908" spans="1:2" x14ac:dyDescent="0.25">
      <c r="A39908" s="3" t="s">
        <v>40019</v>
      </c>
      <c r="B39908" s="3" t="s">
        <v>5473</v>
      </c>
    </row>
    <row r="39909" spans="1:2" x14ac:dyDescent="0.25">
      <c r="A39909" s="3" t="s">
        <v>40020</v>
      </c>
      <c r="B39909" s="3" t="s">
        <v>5473</v>
      </c>
    </row>
    <row r="39910" spans="1:2" x14ac:dyDescent="0.25">
      <c r="A39910" s="3" t="s">
        <v>40021</v>
      </c>
      <c r="B39910" s="3" t="s">
        <v>5473</v>
      </c>
    </row>
    <row r="39911" spans="1:2" x14ac:dyDescent="0.25">
      <c r="A39911" s="3" t="s">
        <v>40022</v>
      </c>
      <c r="B39911" s="3" t="s">
        <v>5473</v>
      </c>
    </row>
    <row r="39912" spans="1:2" x14ac:dyDescent="0.25">
      <c r="A39912" s="3" t="s">
        <v>40023</v>
      </c>
      <c r="B39912" s="3" t="s">
        <v>5473</v>
      </c>
    </row>
    <row r="39913" spans="1:2" x14ac:dyDescent="0.25">
      <c r="A39913" s="3" t="s">
        <v>40024</v>
      </c>
      <c r="B39913" s="3" t="s">
        <v>5473</v>
      </c>
    </row>
    <row r="39914" spans="1:2" x14ac:dyDescent="0.25">
      <c r="A39914" s="3" t="s">
        <v>40025</v>
      </c>
      <c r="B39914" s="3" t="s">
        <v>5473</v>
      </c>
    </row>
    <row r="39915" spans="1:2" x14ac:dyDescent="0.25">
      <c r="A39915" s="3" t="s">
        <v>40026</v>
      </c>
      <c r="B39915" s="3" t="s">
        <v>5473</v>
      </c>
    </row>
    <row r="39916" spans="1:2" x14ac:dyDescent="0.25">
      <c r="A39916" s="3" t="s">
        <v>40027</v>
      </c>
      <c r="B39916" s="3" t="s">
        <v>5473</v>
      </c>
    </row>
    <row r="39917" spans="1:2" x14ac:dyDescent="0.25">
      <c r="A39917" s="3" t="s">
        <v>40028</v>
      </c>
      <c r="B39917" s="3" t="s">
        <v>5473</v>
      </c>
    </row>
    <row r="39918" spans="1:2" x14ac:dyDescent="0.25">
      <c r="A39918" s="3" t="s">
        <v>40029</v>
      </c>
      <c r="B39918" s="3" t="s">
        <v>5473</v>
      </c>
    </row>
    <row r="39919" spans="1:2" x14ac:dyDescent="0.25">
      <c r="A39919" s="3" t="s">
        <v>40030</v>
      </c>
      <c r="B39919" s="3" t="s">
        <v>5473</v>
      </c>
    </row>
    <row r="39920" spans="1:2" x14ac:dyDescent="0.25">
      <c r="A39920" s="3" t="s">
        <v>40031</v>
      </c>
      <c r="B39920" s="3" t="s">
        <v>5473</v>
      </c>
    </row>
    <row r="39921" spans="1:2" x14ac:dyDescent="0.25">
      <c r="A39921" s="3" t="s">
        <v>40032</v>
      </c>
      <c r="B39921" s="3" t="s">
        <v>5473</v>
      </c>
    </row>
    <row r="39922" spans="1:2" x14ac:dyDescent="0.25">
      <c r="A39922" s="3" t="s">
        <v>40033</v>
      </c>
      <c r="B39922" s="3" t="s">
        <v>5473</v>
      </c>
    </row>
    <row r="39923" spans="1:2" x14ac:dyDescent="0.25">
      <c r="A39923" s="3" t="s">
        <v>40034</v>
      </c>
      <c r="B39923" s="3" t="s">
        <v>5473</v>
      </c>
    </row>
    <row r="39924" spans="1:2" x14ac:dyDescent="0.25">
      <c r="A39924" s="3" t="s">
        <v>40035</v>
      </c>
      <c r="B39924" s="3" t="s">
        <v>5473</v>
      </c>
    </row>
    <row r="39925" spans="1:2" x14ac:dyDescent="0.25">
      <c r="A39925" s="3" t="s">
        <v>40036</v>
      </c>
      <c r="B39925" s="3" t="s">
        <v>5473</v>
      </c>
    </row>
    <row r="39926" spans="1:2" x14ac:dyDescent="0.25">
      <c r="A39926" s="3" t="s">
        <v>40037</v>
      </c>
      <c r="B39926" s="3" t="s">
        <v>5473</v>
      </c>
    </row>
    <row r="39927" spans="1:2" x14ac:dyDescent="0.25">
      <c r="A39927" s="3" t="s">
        <v>40038</v>
      </c>
      <c r="B39927" s="3" t="s">
        <v>5473</v>
      </c>
    </row>
    <row r="39928" spans="1:2" x14ac:dyDescent="0.25">
      <c r="A39928" s="3" t="s">
        <v>40039</v>
      </c>
      <c r="B39928" s="3" t="s">
        <v>5473</v>
      </c>
    </row>
    <row r="39929" spans="1:2" x14ac:dyDescent="0.25">
      <c r="A39929" s="3" t="s">
        <v>40040</v>
      </c>
      <c r="B39929" s="3" t="s">
        <v>5473</v>
      </c>
    </row>
    <row r="39930" spans="1:2" x14ac:dyDescent="0.25">
      <c r="A39930" s="3" t="s">
        <v>40041</v>
      </c>
      <c r="B39930" s="3" t="s">
        <v>5473</v>
      </c>
    </row>
    <row r="39931" spans="1:2" x14ac:dyDescent="0.25">
      <c r="A39931" s="3" t="s">
        <v>40042</v>
      </c>
      <c r="B39931" s="3" t="s">
        <v>5473</v>
      </c>
    </row>
    <row r="39932" spans="1:2" x14ac:dyDescent="0.25">
      <c r="A39932" s="3" t="s">
        <v>40043</v>
      </c>
      <c r="B39932" s="3" t="s">
        <v>5473</v>
      </c>
    </row>
    <row r="39933" spans="1:2" x14ac:dyDescent="0.25">
      <c r="A39933" s="3" t="s">
        <v>40044</v>
      </c>
      <c r="B39933" s="3" t="s">
        <v>5473</v>
      </c>
    </row>
    <row r="39934" spans="1:2" x14ac:dyDescent="0.25">
      <c r="A39934" s="3" t="s">
        <v>40045</v>
      </c>
      <c r="B39934" s="3" t="s">
        <v>5473</v>
      </c>
    </row>
    <row r="39935" spans="1:2" x14ac:dyDescent="0.25">
      <c r="A39935" s="3" t="s">
        <v>40046</v>
      </c>
      <c r="B39935" s="3" t="s">
        <v>5473</v>
      </c>
    </row>
    <row r="39936" spans="1:2" x14ac:dyDescent="0.25">
      <c r="A39936" s="3" t="s">
        <v>40047</v>
      </c>
      <c r="B39936" s="3" t="s">
        <v>5473</v>
      </c>
    </row>
    <row r="39937" spans="1:2" x14ac:dyDescent="0.25">
      <c r="A39937" s="3" t="s">
        <v>40048</v>
      </c>
      <c r="B39937" s="3" t="s">
        <v>5473</v>
      </c>
    </row>
    <row r="39938" spans="1:2" x14ac:dyDescent="0.25">
      <c r="A39938" s="3" t="s">
        <v>40049</v>
      </c>
      <c r="B39938" s="3" t="s">
        <v>5473</v>
      </c>
    </row>
    <row r="39939" spans="1:2" x14ac:dyDescent="0.25">
      <c r="A39939" s="3" t="s">
        <v>40050</v>
      </c>
      <c r="B39939" s="3" t="s">
        <v>5473</v>
      </c>
    </row>
    <row r="39940" spans="1:2" x14ac:dyDescent="0.25">
      <c r="A39940" s="3" t="s">
        <v>40051</v>
      </c>
      <c r="B39940" s="3" t="s">
        <v>5473</v>
      </c>
    </row>
    <row r="39941" spans="1:2" x14ac:dyDescent="0.25">
      <c r="A39941" s="3" t="s">
        <v>40052</v>
      </c>
      <c r="B39941" s="3" t="s">
        <v>5473</v>
      </c>
    </row>
    <row r="39942" spans="1:2" x14ac:dyDescent="0.25">
      <c r="A39942" s="3" t="s">
        <v>40053</v>
      </c>
      <c r="B39942" s="3" t="s">
        <v>5473</v>
      </c>
    </row>
    <row r="39943" spans="1:2" x14ac:dyDescent="0.25">
      <c r="A39943" s="3" t="s">
        <v>40054</v>
      </c>
      <c r="B39943" s="3" t="s">
        <v>5473</v>
      </c>
    </row>
    <row r="39944" spans="1:2" x14ac:dyDescent="0.25">
      <c r="A39944" s="3" t="s">
        <v>40055</v>
      </c>
      <c r="B39944" s="3" t="s">
        <v>5473</v>
      </c>
    </row>
    <row r="39945" spans="1:2" x14ac:dyDescent="0.25">
      <c r="A39945" s="3" t="s">
        <v>40056</v>
      </c>
      <c r="B39945" s="3" t="s">
        <v>5473</v>
      </c>
    </row>
    <row r="39946" spans="1:2" x14ac:dyDescent="0.25">
      <c r="A39946" s="3" t="s">
        <v>40057</v>
      </c>
      <c r="B39946" s="3" t="s">
        <v>5473</v>
      </c>
    </row>
    <row r="39947" spans="1:2" x14ac:dyDescent="0.25">
      <c r="A39947" s="3" t="s">
        <v>40058</v>
      </c>
      <c r="B39947" s="3" t="s">
        <v>5473</v>
      </c>
    </row>
    <row r="39948" spans="1:2" x14ac:dyDescent="0.25">
      <c r="A39948" s="3" t="s">
        <v>40059</v>
      </c>
      <c r="B39948" s="3" t="s">
        <v>5473</v>
      </c>
    </row>
    <row r="39949" spans="1:2" x14ac:dyDescent="0.25">
      <c r="A39949" s="3" t="s">
        <v>40060</v>
      </c>
      <c r="B39949" s="3" t="s">
        <v>5473</v>
      </c>
    </row>
    <row r="39950" spans="1:2" x14ac:dyDescent="0.25">
      <c r="A39950" s="3" t="s">
        <v>40061</v>
      </c>
      <c r="B39950" s="3" t="s">
        <v>5473</v>
      </c>
    </row>
    <row r="39951" spans="1:2" x14ac:dyDescent="0.25">
      <c r="A39951" s="3" t="s">
        <v>40062</v>
      </c>
      <c r="B39951" s="3" t="s">
        <v>5473</v>
      </c>
    </row>
    <row r="39952" spans="1:2" x14ac:dyDescent="0.25">
      <c r="A39952" s="3" t="s">
        <v>40063</v>
      </c>
      <c r="B39952" s="3" t="s">
        <v>5473</v>
      </c>
    </row>
    <row r="39953" spans="1:2" x14ac:dyDescent="0.25">
      <c r="A39953" s="3" t="s">
        <v>40064</v>
      </c>
      <c r="B39953" s="3" t="s">
        <v>5473</v>
      </c>
    </row>
    <row r="39954" spans="1:2" x14ac:dyDescent="0.25">
      <c r="A39954" s="3" t="s">
        <v>40065</v>
      </c>
      <c r="B39954" s="3" t="s">
        <v>5473</v>
      </c>
    </row>
    <row r="39955" spans="1:2" x14ac:dyDescent="0.25">
      <c r="A39955" s="3" t="s">
        <v>40066</v>
      </c>
      <c r="B39955" s="3" t="s">
        <v>5473</v>
      </c>
    </row>
    <row r="39956" spans="1:2" x14ac:dyDescent="0.25">
      <c r="A39956" s="3" t="s">
        <v>40067</v>
      </c>
      <c r="B39956" s="3" t="s">
        <v>5473</v>
      </c>
    </row>
    <row r="39957" spans="1:2" x14ac:dyDescent="0.25">
      <c r="A39957" s="3" t="s">
        <v>40068</v>
      </c>
      <c r="B39957" s="3" t="s">
        <v>5473</v>
      </c>
    </row>
    <row r="39958" spans="1:2" x14ac:dyDescent="0.25">
      <c r="A39958" s="3" t="s">
        <v>40069</v>
      </c>
      <c r="B39958" s="3" t="s">
        <v>5473</v>
      </c>
    </row>
    <row r="39959" spans="1:2" x14ac:dyDescent="0.25">
      <c r="A39959" s="3" t="s">
        <v>40070</v>
      </c>
      <c r="B39959" s="3" t="s">
        <v>5473</v>
      </c>
    </row>
    <row r="39960" spans="1:2" x14ac:dyDescent="0.25">
      <c r="A39960" s="3" t="s">
        <v>40071</v>
      </c>
      <c r="B39960" s="3" t="s">
        <v>5473</v>
      </c>
    </row>
    <row r="39961" spans="1:2" x14ac:dyDescent="0.25">
      <c r="A39961" s="3" t="s">
        <v>40072</v>
      </c>
      <c r="B39961" s="3" t="s">
        <v>5473</v>
      </c>
    </row>
    <row r="39962" spans="1:2" x14ac:dyDescent="0.25">
      <c r="A39962" s="3" t="s">
        <v>40073</v>
      </c>
      <c r="B39962" s="3" t="s">
        <v>5473</v>
      </c>
    </row>
    <row r="39963" spans="1:2" x14ac:dyDescent="0.25">
      <c r="A39963" s="3" t="s">
        <v>40074</v>
      </c>
      <c r="B39963" s="3" t="s">
        <v>5473</v>
      </c>
    </row>
    <row r="39964" spans="1:2" x14ac:dyDescent="0.25">
      <c r="A39964" s="3" t="s">
        <v>40075</v>
      </c>
      <c r="B39964" s="3" t="s">
        <v>5473</v>
      </c>
    </row>
    <row r="39965" spans="1:2" x14ac:dyDescent="0.25">
      <c r="A39965" s="3" t="s">
        <v>40076</v>
      </c>
      <c r="B39965" s="3" t="s">
        <v>5473</v>
      </c>
    </row>
    <row r="39966" spans="1:2" x14ac:dyDescent="0.25">
      <c r="A39966" s="3" t="s">
        <v>40077</v>
      </c>
      <c r="B39966" s="3" t="s">
        <v>5473</v>
      </c>
    </row>
    <row r="39967" spans="1:2" x14ac:dyDescent="0.25">
      <c r="A39967" s="3" t="s">
        <v>40078</v>
      </c>
      <c r="B39967" s="3" t="s">
        <v>5473</v>
      </c>
    </row>
    <row r="39968" spans="1:2" x14ac:dyDescent="0.25">
      <c r="A39968" s="3" t="s">
        <v>40079</v>
      </c>
      <c r="B39968" s="3" t="s">
        <v>5473</v>
      </c>
    </row>
    <row r="39969" spans="1:2" x14ac:dyDescent="0.25">
      <c r="A39969" s="3" t="s">
        <v>40080</v>
      </c>
      <c r="B39969" s="3" t="s">
        <v>5473</v>
      </c>
    </row>
    <row r="39970" spans="1:2" x14ac:dyDescent="0.25">
      <c r="A39970" s="3" t="s">
        <v>40081</v>
      </c>
      <c r="B39970" s="3" t="s">
        <v>5473</v>
      </c>
    </row>
    <row r="39971" spans="1:2" x14ac:dyDescent="0.25">
      <c r="A39971" s="3" t="s">
        <v>40082</v>
      </c>
      <c r="B39971" s="3" t="s">
        <v>5473</v>
      </c>
    </row>
    <row r="39972" spans="1:2" x14ac:dyDescent="0.25">
      <c r="A39972" s="3" t="s">
        <v>40083</v>
      </c>
      <c r="B39972" s="3" t="s">
        <v>5473</v>
      </c>
    </row>
    <row r="39973" spans="1:2" x14ac:dyDescent="0.25">
      <c r="A39973" s="3" t="s">
        <v>40084</v>
      </c>
      <c r="B39973" s="3" t="s">
        <v>5473</v>
      </c>
    </row>
    <row r="39974" spans="1:2" x14ac:dyDescent="0.25">
      <c r="A39974" s="3" t="s">
        <v>40085</v>
      </c>
      <c r="B39974" s="3" t="s">
        <v>5473</v>
      </c>
    </row>
    <row r="39975" spans="1:2" x14ac:dyDescent="0.25">
      <c r="A39975" s="3" t="s">
        <v>40086</v>
      </c>
      <c r="B39975" s="3" t="s">
        <v>5473</v>
      </c>
    </row>
    <row r="39976" spans="1:2" x14ac:dyDescent="0.25">
      <c r="A39976" s="3" t="s">
        <v>40087</v>
      </c>
      <c r="B39976" s="3" t="s">
        <v>5473</v>
      </c>
    </row>
    <row r="39977" spans="1:2" x14ac:dyDescent="0.25">
      <c r="A39977" s="3" t="s">
        <v>40088</v>
      </c>
      <c r="B39977" s="3" t="s">
        <v>5473</v>
      </c>
    </row>
    <row r="39978" spans="1:2" x14ac:dyDescent="0.25">
      <c r="A39978" s="3" t="s">
        <v>40089</v>
      </c>
      <c r="B39978" s="3" t="s">
        <v>5473</v>
      </c>
    </row>
    <row r="39979" spans="1:2" x14ac:dyDescent="0.25">
      <c r="A39979" s="3" t="s">
        <v>40090</v>
      </c>
      <c r="B39979" s="3" t="s">
        <v>5473</v>
      </c>
    </row>
    <row r="39980" spans="1:2" x14ac:dyDescent="0.25">
      <c r="A39980" s="3" t="s">
        <v>40091</v>
      </c>
      <c r="B39980" s="3" t="s">
        <v>5473</v>
      </c>
    </row>
    <row r="39981" spans="1:2" x14ac:dyDescent="0.25">
      <c r="A39981" s="3" t="s">
        <v>40092</v>
      </c>
      <c r="B39981" s="3" t="s">
        <v>5473</v>
      </c>
    </row>
    <row r="39982" spans="1:2" x14ac:dyDescent="0.25">
      <c r="A39982" s="3" t="s">
        <v>40093</v>
      </c>
      <c r="B39982" s="3" t="s">
        <v>5473</v>
      </c>
    </row>
    <row r="39983" spans="1:2" x14ac:dyDescent="0.25">
      <c r="A39983" s="3" t="s">
        <v>40094</v>
      </c>
      <c r="B39983" s="3" t="s">
        <v>5473</v>
      </c>
    </row>
    <row r="39984" spans="1:2" x14ac:dyDescent="0.25">
      <c r="A39984" s="3" t="s">
        <v>40095</v>
      </c>
      <c r="B39984" s="3" t="s">
        <v>5473</v>
      </c>
    </row>
    <row r="39985" spans="1:2" x14ac:dyDescent="0.25">
      <c r="A39985" s="3" t="s">
        <v>40096</v>
      </c>
      <c r="B39985" s="3" t="s">
        <v>5473</v>
      </c>
    </row>
    <row r="39986" spans="1:2" x14ac:dyDescent="0.25">
      <c r="A39986" s="3" t="s">
        <v>40097</v>
      </c>
      <c r="B39986" s="3" t="s">
        <v>5473</v>
      </c>
    </row>
    <row r="39987" spans="1:2" x14ac:dyDescent="0.25">
      <c r="A39987" s="3" t="s">
        <v>40098</v>
      </c>
      <c r="B39987" s="3" t="s">
        <v>5473</v>
      </c>
    </row>
    <row r="39988" spans="1:2" x14ac:dyDescent="0.25">
      <c r="A39988" s="3" t="s">
        <v>40099</v>
      </c>
      <c r="B39988" s="3" t="s">
        <v>5473</v>
      </c>
    </row>
    <row r="39989" spans="1:2" x14ac:dyDescent="0.25">
      <c r="A39989" s="3" t="s">
        <v>40100</v>
      </c>
      <c r="B39989" s="3" t="s">
        <v>5473</v>
      </c>
    </row>
    <row r="39990" spans="1:2" x14ac:dyDescent="0.25">
      <c r="A39990" s="3" t="s">
        <v>40101</v>
      </c>
      <c r="B39990" s="3" t="s">
        <v>5473</v>
      </c>
    </row>
    <row r="39991" spans="1:2" x14ac:dyDescent="0.25">
      <c r="A39991" s="3" t="s">
        <v>40102</v>
      </c>
      <c r="B39991" s="3" t="s">
        <v>5473</v>
      </c>
    </row>
    <row r="39992" spans="1:2" x14ac:dyDescent="0.25">
      <c r="A39992" s="3" t="s">
        <v>40103</v>
      </c>
      <c r="B39992" s="3" t="s">
        <v>5473</v>
      </c>
    </row>
    <row r="39993" spans="1:2" x14ac:dyDescent="0.25">
      <c r="A39993" s="3" t="s">
        <v>40104</v>
      </c>
      <c r="B39993" s="3" t="s">
        <v>5473</v>
      </c>
    </row>
    <row r="39994" spans="1:2" x14ac:dyDescent="0.25">
      <c r="A39994" s="3" t="s">
        <v>40105</v>
      </c>
      <c r="B39994" s="3" t="s">
        <v>5473</v>
      </c>
    </row>
    <row r="39995" spans="1:2" x14ac:dyDescent="0.25">
      <c r="A39995" s="3" t="s">
        <v>40106</v>
      </c>
      <c r="B39995" s="3" t="s">
        <v>5473</v>
      </c>
    </row>
    <row r="39996" spans="1:2" x14ac:dyDescent="0.25">
      <c r="A39996" s="3" t="s">
        <v>40107</v>
      </c>
      <c r="B39996" s="3" t="s">
        <v>5473</v>
      </c>
    </row>
    <row r="39997" spans="1:2" x14ac:dyDescent="0.25">
      <c r="A39997" s="3" t="s">
        <v>40108</v>
      </c>
      <c r="B39997" s="3" t="s">
        <v>5473</v>
      </c>
    </row>
    <row r="39998" spans="1:2" x14ac:dyDescent="0.25">
      <c r="A39998" s="3" t="s">
        <v>40109</v>
      </c>
      <c r="B39998" s="3" t="s">
        <v>5473</v>
      </c>
    </row>
    <row r="39999" spans="1:2" x14ac:dyDescent="0.25">
      <c r="A39999" s="3" t="s">
        <v>40110</v>
      </c>
      <c r="B39999" s="3" t="s">
        <v>5473</v>
      </c>
    </row>
    <row r="40000" spans="1:2" x14ac:dyDescent="0.25">
      <c r="A40000" s="3" t="s">
        <v>40111</v>
      </c>
      <c r="B40000" s="3" t="s">
        <v>5473</v>
      </c>
    </row>
    <row r="40001" spans="1:2" x14ac:dyDescent="0.25">
      <c r="A40001" s="3" t="s">
        <v>40112</v>
      </c>
      <c r="B40001" s="3" t="s">
        <v>5473</v>
      </c>
    </row>
    <row r="40002" spans="1:2" x14ac:dyDescent="0.25">
      <c r="A40002" s="3" t="s">
        <v>40113</v>
      </c>
      <c r="B40002" s="3" t="s">
        <v>5473</v>
      </c>
    </row>
    <row r="40003" spans="1:2" x14ac:dyDescent="0.25">
      <c r="A40003" s="3" t="s">
        <v>40114</v>
      </c>
      <c r="B40003" s="3" t="s">
        <v>5473</v>
      </c>
    </row>
    <row r="40004" spans="1:2" x14ac:dyDescent="0.25">
      <c r="A40004" s="3" t="s">
        <v>40115</v>
      </c>
      <c r="B40004" s="3" t="s">
        <v>5473</v>
      </c>
    </row>
    <row r="40005" spans="1:2" x14ac:dyDescent="0.25">
      <c r="A40005" s="3" t="s">
        <v>40116</v>
      </c>
      <c r="B40005" s="3" t="s">
        <v>5473</v>
      </c>
    </row>
    <row r="40006" spans="1:2" x14ac:dyDescent="0.25">
      <c r="A40006" s="3" t="s">
        <v>40117</v>
      </c>
      <c r="B40006" s="3" t="s">
        <v>5473</v>
      </c>
    </row>
    <row r="40007" spans="1:2" x14ac:dyDescent="0.25">
      <c r="A40007" s="3" t="s">
        <v>40118</v>
      </c>
      <c r="B40007" s="3" t="s">
        <v>5473</v>
      </c>
    </row>
    <row r="40008" spans="1:2" x14ac:dyDescent="0.25">
      <c r="A40008" s="3" t="s">
        <v>40119</v>
      </c>
      <c r="B40008" s="3" t="s">
        <v>5473</v>
      </c>
    </row>
    <row r="40009" spans="1:2" x14ac:dyDescent="0.25">
      <c r="A40009" s="3" t="s">
        <v>40120</v>
      </c>
      <c r="B40009" s="3" t="s">
        <v>5473</v>
      </c>
    </row>
    <row r="40010" spans="1:2" x14ac:dyDescent="0.25">
      <c r="A40010" s="3" t="s">
        <v>40121</v>
      </c>
      <c r="B40010" s="3" t="s">
        <v>5473</v>
      </c>
    </row>
    <row r="40011" spans="1:2" x14ac:dyDescent="0.25">
      <c r="A40011" s="3" t="s">
        <v>40122</v>
      </c>
      <c r="B40011" s="3" t="s">
        <v>5473</v>
      </c>
    </row>
    <row r="40012" spans="1:2" x14ac:dyDescent="0.25">
      <c r="A40012" s="3" t="s">
        <v>40123</v>
      </c>
      <c r="B40012" s="3" t="s">
        <v>5473</v>
      </c>
    </row>
    <row r="40013" spans="1:2" x14ac:dyDescent="0.25">
      <c r="A40013" s="3" t="s">
        <v>40124</v>
      </c>
      <c r="B40013" s="3" t="s">
        <v>5473</v>
      </c>
    </row>
    <row r="40014" spans="1:2" x14ac:dyDescent="0.25">
      <c r="A40014" s="3" t="s">
        <v>40125</v>
      </c>
      <c r="B40014" s="3" t="s">
        <v>5473</v>
      </c>
    </row>
    <row r="40015" spans="1:2" x14ac:dyDescent="0.25">
      <c r="A40015" s="3" t="s">
        <v>40126</v>
      </c>
      <c r="B40015" s="3" t="s">
        <v>5473</v>
      </c>
    </row>
    <row r="40016" spans="1:2" x14ac:dyDescent="0.25">
      <c r="A40016" s="3" t="s">
        <v>40127</v>
      </c>
      <c r="B40016" s="3" t="s">
        <v>5473</v>
      </c>
    </row>
    <row r="40017" spans="1:2" x14ac:dyDescent="0.25">
      <c r="A40017" s="3" t="s">
        <v>40128</v>
      </c>
      <c r="B40017" s="3" t="s">
        <v>5473</v>
      </c>
    </row>
    <row r="40018" spans="1:2" x14ac:dyDescent="0.25">
      <c r="A40018" s="3" t="s">
        <v>40129</v>
      </c>
      <c r="B40018" s="3" t="s">
        <v>5473</v>
      </c>
    </row>
    <row r="40019" spans="1:2" x14ac:dyDescent="0.25">
      <c r="A40019" s="3" t="s">
        <v>40130</v>
      </c>
      <c r="B40019" s="3" t="s">
        <v>5473</v>
      </c>
    </row>
    <row r="40020" spans="1:2" x14ac:dyDescent="0.25">
      <c r="A40020" s="3" t="s">
        <v>40131</v>
      </c>
      <c r="B40020" s="3" t="s">
        <v>5473</v>
      </c>
    </row>
    <row r="40021" spans="1:2" x14ac:dyDescent="0.25">
      <c r="A40021" s="3" t="s">
        <v>40132</v>
      </c>
      <c r="B40021" s="3" t="s">
        <v>5473</v>
      </c>
    </row>
    <row r="40022" spans="1:2" x14ac:dyDescent="0.25">
      <c r="A40022" s="3" t="s">
        <v>40133</v>
      </c>
      <c r="B40022" s="3" t="s">
        <v>5473</v>
      </c>
    </row>
    <row r="40023" spans="1:2" x14ac:dyDescent="0.25">
      <c r="A40023" s="3" t="s">
        <v>40134</v>
      </c>
      <c r="B40023" s="3" t="s">
        <v>5473</v>
      </c>
    </row>
    <row r="40024" spans="1:2" x14ac:dyDescent="0.25">
      <c r="A40024" s="3" t="s">
        <v>40135</v>
      </c>
      <c r="B40024" s="3" t="s">
        <v>5473</v>
      </c>
    </row>
    <row r="40025" spans="1:2" x14ac:dyDescent="0.25">
      <c r="A40025" s="3" t="s">
        <v>40136</v>
      </c>
      <c r="B40025" s="3" t="s">
        <v>5473</v>
      </c>
    </row>
    <row r="40026" spans="1:2" x14ac:dyDescent="0.25">
      <c r="A40026" s="3" t="s">
        <v>40137</v>
      </c>
      <c r="B40026" s="3" t="s">
        <v>5473</v>
      </c>
    </row>
    <row r="40027" spans="1:2" x14ac:dyDescent="0.25">
      <c r="A40027" s="3" t="s">
        <v>40138</v>
      </c>
      <c r="B40027" s="3" t="s">
        <v>5473</v>
      </c>
    </row>
    <row r="40028" spans="1:2" x14ac:dyDescent="0.25">
      <c r="A40028" s="3" t="s">
        <v>40139</v>
      </c>
      <c r="B40028" s="3" t="s">
        <v>5473</v>
      </c>
    </row>
    <row r="40029" spans="1:2" x14ac:dyDescent="0.25">
      <c r="A40029" s="3" t="s">
        <v>40140</v>
      </c>
      <c r="B40029" s="3" t="s">
        <v>5473</v>
      </c>
    </row>
    <row r="40030" spans="1:2" x14ac:dyDescent="0.25">
      <c r="A40030" s="3" t="s">
        <v>40141</v>
      </c>
      <c r="B40030" s="3" t="s">
        <v>5473</v>
      </c>
    </row>
    <row r="40031" spans="1:2" x14ac:dyDescent="0.25">
      <c r="A40031" s="3" t="s">
        <v>40142</v>
      </c>
      <c r="B40031" s="3" t="s">
        <v>5473</v>
      </c>
    </row>
    <row r="40032" spans="1:2" x14ac:dyDescent="0.25">
      <c r="A40032" s="3" t="s">
        <v>40143</v>
      </c>
      <c r="B40032" s="3" t="s">
        <v>5473</v>
      </c>
    </row>
    <row r="40033" spans="1:2" x14ac:dyDescent="0.25">
      <c r="A40033" s="3" t="s">
        <v>40144</v>
      </c>
      <c r="B40033" s="3" t="s">
        <v>5473</v>
      </c>
    </row>
    <row r="40034" spans="1:2" x14ac:dyDescent="0.25">
      <c r="A40034" s="3" t="s">
        <v>40145</v>
      </c>
      <c r="B40034" s="3" t="s">
        <v>5473</v>
      </c>
    </row>
    <row r="40035" spans="1:2" x14ac:dyDescent="0.25">
      <c r="A40035" s="3" t="s">
        <v>40146</v>
      </c>
      <c r="B40035" s="3" t="s">
        <v>5473</v>
      </c>
    </row>
    <row r="40036" spans="1:2" x14ac:dyDescent="0.25">
      <c r="A40036" s="3" t="s">
        <v>40147</v>
      </c>
      <c r="B40036" s="3" t="s">
        <v>5473</v>
      </c>
    </row>
    <row r="40037" spans="1:2" x14ac:dyDescent="0.25">
      <c r="A40037" s="3" t="s">
        <v>40148</v>
      </c>
      <c r="B40037" s="3" t="s">
        <v>5473</v>
      </c>
    </row>
    <row r="40038" spans="1:2" x14ac:dyDescent="0.25">
      <c r="A40038" s="3" t="s">
        <v>40149</v>
      </c>
      <c r="B40038" s="3" t="s">
        <v>5473</v>
      </c>
    </row>
    <row r="40039" spans="1:2" x14ac:dyDescent="0.25">
      <c r="A40039" s="3" t="s">
        <v>40150</v>
      </c>
      <c r="B40039" s="3" t="s">
        <v>5473</v>
      </c>
    </row>
    <row r="40040" spans="1:2" x14ac:dyDescent="0.25">
      <c r="A40040" s="3" t="s">
        <v>40151</v>
      </c>
      <c r="B40040" s="3" t="s">
        <v>5473</v>
      </c>
    </row>
    <row r="40041" spans="1:2" x14ac:dyDescent="0.25">
      <c r="A40041" s="3" t="s">
        <v>40152</v>
      </c>
      <c r="B40041" s="3" t="s">
        <v>5473</v>
      </c>
    </row>
    <row r="40042" spans="1:2" x14ac:dyDescent="0.25">
      <c r="A40042" s="3" t="s">
        <v>40153</v>
      </c>
      <c r="B40042" s="3" t="s">
        <v>5473</v>
      </c>
    </row>
    <row r="40043" spans="1:2" x14ac:dyDescent="0.25">
      <c r="A40043" s="3" t="s">
        <v>40154</v>
      </c>
      <c r="B40043" s="3" t="s">
        <v>5473</v>
      </c>
    </row>
    <row r="40044" spans="1:2" x14ac:dyDescent="0.25">
      <c r="A40044" s="3" t="s">
        <v>40155</v>
      </c>
      <c r="B40044" s="3" t="s">
        <v>5473</v>
      </c>
    </row>
    <row r="40045" spans="1:2" x14ac:dyDescent="0.25">
      <c r="A40045" s="3" t="s">
        <v>40156</v>
      </c>
      <c r="B40045" s="3" t="s">
        <v>5473</v>
      </c>
    </row>
    <row r="40046" spans="1:2" x14ac:dyDescent="0.25">
      <c r="A40046" s="3" t="s">
        <v>40157</v>
      </c>
      <c r="B40046" s="3" t="s">
        <v>5473</v>
      </c>
    </row>
    <row r="40047" spans="1:2" x14ac:dyDescent="0.25">
      <c r="A40047" s="3" t="s">
        <v>40158</v>
      </c>
      <c r="B40047" s="3" t="s">
        <v>5473</v>
      </c>
    </row>
    <row r="40048" spans="1:2" x14ac:dyDescent="0.25">
      <c r="A40048" s="3" t="s">
        <v>40159</v>
      </c>
      <c r="B40048" s="3" t="s">
        <v>5473</v>
      </c>
    </row>
    <row r="40049" spans="1:2" x14ac:dyDescent="0.25">
      <c r="A40049" s="3" t="s">
        <v>40160</v>
      </c>
      <c r="B40049" s="3" t="s">
        <v>5473</v>
      </c>
    </row>
    <row r="40050" spans="1:2" x14ac:dyDescent="0.25">
      <c r="A40050" s="3" t="s">
        <v>40161</v>
      </c>
      <c r="B40050" s="3" t="s">
        <v>5473</v>
      </c>
    </row>
    <row r="40051" spans="1:2" x14ac:dyDescent="0.25">
      <c r="A40051" s="3" t="s">
        <v>40162</v>
      </c>
      <c r="B40051" s="3" t="s">
        <v>5473</v>
      </c>
    </row>
    <row r="40052" spans="1:2" x14ac:dyDescent="0.25">
      <c r="A40052" s="3" t="s">
        <v>40163</v>
      </c>
      <c r="B40052" s="3" t="s">
        <v>5473</v>
      </c>
    </row>
    <row r="40053" spans="1:2" x14ac:dyDescent="0.25">
      <c r="A40053" s="3" t="s">
        <v>40164</v>
      </c>
      <c r="B40053" s="3" t="s">
        <v>5473</v>
      </c>
    </row>
    <row r="40054" spans="1:2" x14ac:dyDescent="0.25">
      <c r="A40054" s="3" t="s">
        <v>40165</v>
      </c>
      <c r="B40054" s="3" t="s">
        <v>5473</v>
      </c>
    </row>
    <row r="40055" spans="1:2" x14ac:dyDescent="0.25">
      <c r="A40055" s="3" t="s">
        <v>40166</v>
      </c>
      <c r="B40055" s="3" t="s">
        <v>5473</v>
      </c>
    </row>
    <row r="40056" spans="1:2" x14ac:dyDescent="0.25">
      <c r="A40056" s="3" t="s">
        <v>40167</v>
      </c>
      <c r="B40056" s="3" t="s">
        <v>5473</v>
      </c>
    </row>
    <row r="40057" spans="1:2" x14ac:dyDescent="0.25">
      <c r="A40057" s="3" t="s">
        <v>40168</v>
      </c>
      <c r="B40057" s="3" t="s">
        <v>5473</v>
      </c>
    </row>
    <row r="40058" spans="1:2" x14ac:dyDescent="0.25">
      <c r="A40058" s="3" t="s">
        <v>40169</v>
      </c>
      <c r="B40058" s="3" t="s">
        <v>5473</v>
      </c>
    </row>
    <row r="40059" spans="1:2" x14ac:dyDescent="0.25">
      <c r="A40059" s="3" t="s">
        <v>40170</v>
      </c>
      <c r="B40059" s="3" t="s">
        <v>5473</v>
      </c>
    </row>
    <row r="40060" spans="1:2" x14ac:dyDescent="0.25">
      <c r="A40060" s="3" t="s">
        <v>40171</v>
      </c>
      <c r="B40060" s="3" t="s">
        <v>5473</v>
      </c>
    </row>
    <row r="40061" spans="1:2" x14ac:dyDescent="0.25">
      <c r="A40061" s="3" t="s">
        <v>40172</v>
      </c>
      <c r="B40061" s="3" t="s">
        <v>5473</v>
      </c>
    </row>
    <row r="40062" spans="1:2" x14ac:dyDescent="0.25">
      <c r="A40062" s="3" t="s">
        <v>40173</v>
      </c>
      <c r="B40062" s="3" t="s">
        <v>5473</v>
      </c>
    </row>
    <row r="40063" spans="1:2" x14ac:dyDescent="0.25">
      <c r="A40063" s="3" t="s">
        <v>40174</v>
      </c>
      <c r="B40063" s="3" t="s">
        <v>5473</v>
      </c>
    </row>
    <row r="40064" spans="1:2" x14ac:dyDescent="0.25">
      <c r="A40064" s="3" t="s">
        <v>40175</v>
      </c>
      <c r="B40064" s="3" t="s">
        <v>5473</v>
      </c>
    </row>
    <row r="40065" spans="1:2" x14ac:dyDescent="0.25">
      <c r="A40065" s="3" t="s">
        <v>40176</v>
      </c>
      <c r="B40065" s="3" t="s">
        <v>5473</v>
      </c>
    </row>
    <row r="40066" spans="1:2" x14ac:dyDescent="0.25">
      <c r="A40066" s="3" t="s">
        <v>40177</v>
      </c>
      <c r="B40066" s="3" t="s">
        <v>5473</v>
      </c>
    </row>
    <row r="40067" spans="1:2" x14ac:dyDescent="0.25">
      <c r="A40067" s="3" t="s">
        <v>40178</v>
      </c>
      <c r="B40067" s="3" t="s">
        <v>5473</v>
      </c>
    </row>
    <row r="40068" spans="1:2" x14ac:dyDescent="0.25">
      <c r="A40068" s="3" t="s">
        <v>40179</v>
      </c>
      <c r="B40068" s="3" t="s">
        <v>5473</v>
      </c>
    </row>
    <row r="40069" spans="1:2" x14ac:dyDescent="0.25">
      <c r="A40069" s="3" t="s">
        <v>40180</v>
      </c>
      <c r="B40069" s="3" t="s">
        <v>5473</v>
      </c>
    </row>
    <row r="40070" spans="1:2" x14ac:dyDescent="0.25">
      <c r="A40070" s="3" t="s">
        <v>40181</v>
      </c>
      <c r="B40070" s="3" t="s">
        <v>5473</v>
      </c>
    </row>
    <row r="40071" spans="1:2" x14ac:dyDescent="0.25">
      <c r="A40071" s="3" t="s">
        <v>40182</v>
      </c>
      <c r="B40071" s="3" t="s">
        <v>5473</v>
      </c>
    </row>
    <row r="40072" spans="1:2" x14ac:dyDescent="0.25">
      <c r="A40072" s="3" t="s">
        <v>40183</v>
      </c>
      <c r="B40072" s="3" t="s">
        <v>5473</v>
      </c>
    </row>
    <row r="40073" spans="1:2" x14ac:dyDescent="0.25">
      <c r="A40073" s="3" t="s">
        <v>40184</v>
      </c>
      <c r="B40073" s="3" t="s">
        <v>5473</v>
      </c>
    </row>
    <row r="40074" spans="1:2" x14ac:dyDescent="0.25">
      <c r="A40074" s="3" t="s">
        <v>40185</v>
      </c>
      <c r="B40074" s="3" t="s">
        <v>5473</v>
      </c>
    </row>
    <row r="40075" spans="1:2" x14ac:dyDescent="0.25">
      <c r="A40075" s="3" t="s">
        <v>40186</v>
      </c>
      <c r="B40075" s="3" t="s">
        <v>5473</v>
      </c>
    </row>
    <row r="40076" spans="1:2" x14ac:dyDescent="0.25">
      <c r="A40076" s="3" t="s">
        <v>40187</v>
      </c>
      <c r="B40076" s="3" t="s">
        <v>5473</v>
      </c>
    </row>
    <row r="40077" spans="1:2" x14ac:dyDescent="0.25">
      <c r="A40077" s="3" t="s">
        <v>40188</v>
      </c>
      <c r="B40077" s="3" t="s">
        <v>5473</v>
      </c>
    </row>
    <row r="40078" spans="1:2" x14ac:dyDescent="0.25">
      <c r="A40078" s="3" t="s">
        <v>40189</v>
      </c>
      <c r="B40078" s="3" t="s">
        <v>5473</v>
      </c>
    </row>
    <row r="40079" spans="1:2" x14ac:dyDescent="0.25">
      <c r="A40079" s="3" t="s">
        <v>40190</v>
      </c>
      <c r="B40079" s="3" t="s">
        <v>5473</v>
      </c>
    </row>
    <row r="40080" spans="1:2" x14ac:dyDescent="0.25">
      <c r="A40080" s="3" t="s">
        <v>40191</v>
      </c>
      <c r="B40080" s="3" t="s">
        <v>5473</v>
      </c>
    </row>
    <row r="40081" spans="1:2" x14ac:dyDescent="0.25">
      <c r="A40081" s="3" t="s">
        <v>40192</v>
      </c>
      <c r="B40081" s="3" t="s">
        <v>5473</v>
      </c>
    </row>
    <row r="40082" spans="1:2" x14ac:dyDescent="0.25">
      <c r="A40082" s="3" t="s">
        <v>40193</v>
      </c>
      <c r="B40082" s="3" t="s">
        <v>5473</v>
      </c>
    </row>
    <row r="40083" spans="1:2" x14ac:dyDescent="0.25">
      <c r="A40083" s="3" t="s">
        <v>40194</v>
      </c>
      <c r="B40083" s="3" t="s">
        <v>5473</v>
      </c>
    </row>
    <row r="40084" spans="1:2" x14ac:dyDescent="0.25">
      <c r="A40084" s="3" t="s">
        <v>40195</v>
      </c>
      <c r="B40084" s="3" t="s">
        <v>5473</v>
      </c>
    </row>
    <row r="40085" spans="1:2" x14ac:dyDescent="0.25">
      <c r="A40085" s="3" t="s">
        <v>40196</v>
      </c>
      <c r="B40085" s="3" t="s">
        <v>5473</v>
      </c>
    </row>
    <row r="40086" spans="1:2" x14ac:dyDescent="0.25">
      <c r="A40086" s="3" t="s">
        <v>40197</v>
      </c>
      <c r="B40086" s="3" t="s">
        <v>5473</v>
      </c>
    </row>
    <row r="40087" spans="1:2" x14ac:dyDescent="0.25">
      <c r="A40087" s="3" t="s">
        <v>40198</v>
      </c>
      <c r="B40087" s="3" t="s">
        <v>5473</v>
      </c>
    </row>
    <row r="40088" spans="1:2" x14ac:dyDescent="0.25">
      <c r="A40088" s="3" t="s">
        <v>40199</v>
      </c>
      <c r="B40088" s="3" t="s">
        <v>5473</v>
      </c>
    </row>
    <row r="40089" spans="1:2" x14ac:dyDescent="0.25">
      <c r="A40089" s="3" t="s">
        <v>40200</v>
      </c>
      <c r="B40089" s="3" t="s">
        <v>5473</v>
      </c>
    </row>
    <row r="40090" spans="1:2" x14ac:dyDescent="0.25">
      <c r="A40090" s="3" t="s">
        <v>40201</v>
      </c>
      <c r="B40090" s="3" t="s">
        <v>5473</v>
      </c>
    </row>
    <row r="40091" spans="1:2" x14ac:dyDescent="0.25">
      <c r="A40091" s="3" t="s">
        <v>40202</v>
      </c>
      <c r="B40091" s="3" t="s">
        <v>5473</v>
      </c>
    </row>
    <row r="40092" spans="1:2" x14ac:dyDescent="0.25">
      <c r="A40092" s="3" t="s">
        <v>40203</v>
      </c>
      <c r="B40092" s="3" t="s">
        <v>5473</v>
      </c>
    </row>
    <row r="40093" spans="1:2" x14ac:dyDescent="0.25">
      <c r="A40093" s="3" t="s">
        <v>40204</v>
      </c>
      <c r="B40093" s="3" t="s">
        <v>5473</v>
      </c>
    </row>
    <row r="40094" spans="1:2" x14ac:dyDescent="0.25">
      <c r="A40094" s="3" t="s">
        <v>40205</v>
      </c>
      <c r="B40094" s="3" t="s">
        <v>5473</v>
      </c>
    </row>
    <row r="40095" spans="1:2" x14ac:dyDescent="0.25">
      <c r="A40095" s="3" t="s">
        <v>40206</v>
      </c>
      <c r="B40095" s="3" t="s">
        <v>5473</v>
      </c>
    </row>
    <row r="40096" spans="1:2" x14ac:dyDescent="0.25">
      <c r="A40096" s="3" t="s">
        <v>40207</v>
      </c>
      <c r="B40096" s="3" t="s">
        <v>5473</v>
      </c>
    </row>
    <row r="40097" spans="1:2" x14ac:dyDescent="0.25">
      <c r="A40097" s="3" t="s">
        <v>40208</v>
      </c>
      <c r="B40097" s="3" t="s">
        <v>5473</v>
      </c>
    </row>
    <row r="40098" spans="1:2" x14ac:dyDescent="0.25">
      <c r="A40098" s="3" t="s">
        <v>40209</v>
      </c>
      <c r="B40098" s="3" t="s">
        <v>5473</v>
      </c>
    </row>
    <row r="40099" spans="1:2" x14ac:dyDescent="0.25">
      <c r="A40099" s="3" t="s">
        <v>40210</v>
      </c>
      <c r="B40099" s="3" t="s">
        <v>5473</v>
      </c>
    </row>
    <row r="40100" spans="1:2" x14ac:dyDescent="0.25">
      <c r="A40100" s="3" t="s">
        <v>40211</v>
      </c>
      <c r="B40100" s="3" t="s">
        <v>5473</v>
      </c>
    </row>
    <row r="40101" spans="1:2" x14ac:dyDescent="0.25">
      <c r="A40101" s="3" t="s">
        <v>40212</v>
      </c>
      <c r="B40101" s="3" t="s">
        <v>5473</v>
      </c>
    </row>
    <row r="40102" spans="1:2" x14ac:dyDescent="0.25">
      <c r="A40102" s="3" t="s">
        <v>40213</v>
      </c>
      <c r="B40102" s="3" t="s">
        <v>5473</v>
      </c>
    </row>
    <row r="40103" spans="1:2" x14ac:dyDescent="0.25">
      <c r="A40103" s="3" t="s">
        <v>40214</v>
      </c>
      <c r="B40103" s="3" t="s">
        <v>5473</v>
      </c>
    </row>
    <row r="40104" spans="1:2" x14ac:dyDescent="0.25">
      <c r="A40104" s="3" t="s">
        <v>40215</v>
      </c>
      <c r="B40104" s="3" t="s">
        <v>5473</v>
      </c>
    </row>
    <row r="40105" spans="1:2" x14ac:dyDescent="0.25">
      <c r="A40105" s="3" t="s">
        <v>40216</v>
      </c>
      <c r="B40105" s="3" t="s">
        <v>5473</v>
      </c>
    </row>
    <row r="40106" spans="1:2" x14ac:dyDescent="0.25">
      <c r="A40106" s="3" t="s">
        <v>40217</v>
      </c>
      <c r="B40106" s="3" t="s">
        <v>5473</v>
      </c>
    </row>
    <row r="40107" spans="1:2" x14ac:dyDescent="0.25">
      <c r="A40107" s="3" t="s">
        <v>40218</v>
      </c>
      <c r="B40107" s="3" t="s">
        <v>5473</v>
      </c>
    </row>
    <row r="40108" spans="1:2" x14ac:dyDescent="0.25">
      <c r="A40108" s="3" t="s">
        <v>40219</v>
      </c>
      <c r="B40108" s="3" t="s">
        <v>5473</v>
      </c>
    </row>
    <row r="40109" spans="1:2" x14ac:dyDescent="0.25">
      <c r="A40109" s="3" t="s">
        <v>40220</v>
      </c>
      <c r="B40109" s="3" t="s">
        <v>5473</v>
      </c>
    </row>
    <row r="40110" spans="1:2" x14ac:dyDescent="0.25">
      <c r="A40110" s="3" t="s">
        <v>40221</v>
      </c>
      <c r="B40110" s="3" t="s">
        <v>5473</v>
      </c>
    </row>
    <row r="40111" spans="1:2" x14ac:dyDescent="0.25">
      <c r="A40111" s="3" t="s">
        <v>40222</v>
      </c>
      <c r="B40111" s="3" t="s">
        <v>5473</v>
      </c>
    </row>
    <row r="40112" spans="1:2" x14ac:dyDescent="0.25">
      <c r="A40112" s="3" t="s">
        <v>40223</v>
      </c>
      <c r="B40112" s="3" t="s">
        <v>5473</v>
      </c>
    </row>
    <row r="40113" spans="1:2" x14ac:dyDescent="0.25">
      <c r="A40113" s="3" t="s">
        <v>40224</v>
      </c>
      <c r="B40113" s="3" t="s">
        <v>5473</v>
      </c>
    </row>
    <row r="40114" spans="1:2" x14ac:dyDescent="0.25">
      <c r="A40114" s="3" t="s">
        <v>40225</v>
      </c>
      <c r="B40114" s="3" t="s">
        <v>5473</v>
      </c>
    </row>
    <row r="40115" spans="1:2" x14ac:dyDescent="0.25">
      <c r="A40115" s="3" t="s">
        <v>40226</v>
      </c>
      <c r="B40115" s="3" t="s">
        <v>5473</v>
      </c>
    </row>
    <row r="40116" spans="1:2" x14ac:dyDescent="0.25">
      <c r="A40116" s="3" t="s">
        <v>40227</v>
      </c>
      <c r="B40116" s="3" t="s">
        <v>5473</v>
      </c>
    </row>
    <row r="40117" spans="1:2" x14ac:dyDescent="0.25">
      <c r="A40117" s="3" t="s">
        <v>40228</v>
      </c>
      <c r="B40117" s="3" t="s">
        <v>5473</v>
      </c>
    </row>
    <row r="40118" spans="1:2" x14ac:dyDescent="0.25">
      <c r="A40118" s="3" t="s">
        <v>40229</v>
      </c>
      <c r="B40118" s="3" t="s">
        <v>5473</v>
      </c>
    </row>
    <row r="40119" spans="1:2" x14ac:dyDescent="0.25">
      <c r="A40119" s="3" t="s">
        <v>40230</v>
      </c>
      <c r="B40119" s="3" t="s">
        <v>5473</v>
      </c>
    </row>
    <row r="40120" spans="1:2" x14ac:dyDescent="0.25">
      <c r="A40120" s="3" t="s">
        <v>40231</v>
      </c>
      <c r="B40120" s="3" t="s">
        <v>5473</v>
      </c>
    </row>
    <row r="40121" spans="1:2" x14ac:dyDescent="0.25">
      <c r="A40121" s="3" t="s">
        <v>40232</v>
      </c>
      <c r="B40121" s="3" t="s">
        <v>5473</v>
      </c>
    </row>
    <row r="40122" spans="1:2" x14ac:dyDescent="0.25">
      <c r="A40122" s="3" t="s">
        <v>40233</v>
      </c>
      <c r="B40122" s="3" t="s">
        <v>5473</v>
      </c>
    </row>
    <row r="40123" spans="1:2" x14ac:dyDescent="0.25">
      <c r="A40123" s="3" t="s">
        <v>40234</v>
      </c>
      <c r="B40123" s="3" t="s">
        <v>5473</v>
      </c>
    </row>
    <row r="40124" spans="1:2" x14ac:dyDescent="0.25">
      <c r="A40124" s="3" t="s">
        <v>40235</v>
      </c>
      <c r="B40124" s="3" t="s">
        <v>5473</v>
      </c>
    </row>
    <row r="40125" spans="1:2" x14ac:dyDescent="0.25">
      <c r="A40125" s="3" t="s">
        <v>40236</v>
      </c>
      <c r="B40125" s="3" t="s">
        <v>5473</v>
      </c>
    </row>
    <row r="40126" spans="1:2" x14ac:dyDescent="0.25">
      <c r="A40126" s="3" t="s">
        <v>40237</v>
      </c>
      <c r="B40126" s="3" t="s">
        <v>5473</v>
      </c>
    </row>
    <row r="40127" spans="1:2" x14ac:dyDescent="0.25">
      <c r="A40127" s="3" t="s">
        <v>40238</v>
      </c>
      <c r="B40127" s="3" t="s">
        <v>5473</v>
      </c>
    </row>
    <row r="40128" spans="1:2" x14ac:dyDescent="0.25">
      <c r="A40128" s="3" t="s">
        <v>40239</v>
      </c>
      <c r="B40128" s="3" t="s">
        <v>5473</v>
      </c>
    </row>
    <row r="40129" spans="1:2" x14ac:dyDescent="0.25">
      <c r="A40129" s="3" t="s">
        <v>40240</v>
      </c>
      <c r="B40129" s="3" t="s">
        <v>5473</v>
      </c>
    </row>
    <row r="40130" spans="1:2" x14ac:dyDescent="0.25">
      <c r="A40130" s="3" t="s">
        <v>40241</v>
      </c>
      <c r="B40130" s="3" t="s">
        <v>5473</v>
      </c>
    </row>
    <row r="40131" spans="1:2" x14ac:dyDescent="0.25">
      <c r="A40131" s="3" t="s">
        <v>40242</v>
      </c>
      <c r="B40131" s="3" t="s">
        <v>5473</v>
      </c>
    </row>
    <row r="40132" spans="1:2" x14ac:dyDescent="0.25">
      <c r="A40132" s="3" t="s">
        <v>40243</v>
      </c>
      <c r="B40132" s="3" t="s">
        <v>5473</v>
      </c>
    </row>
    <row r="40133" spans="1:2" x14ac:dyDescent="0.25">
      <c r="A40133" s="3" t="s">
        <v>40244</v>
      </c>
      <c r="B40133" s="3" t="s">
        <v>5473</v>
      </c>
    </row>
    <row r="40134" spans="1:2" x14ac:dyDescent="0.25">
      <c r="A40134" s="3" t="s">
        <v>40245</v>
      </c>
      <c r="B40134" s="3" t="s">
        <v>5473</v>
      </c>
    </row>
    <row r="40135" spans="1:2" x14ac:dyDescent="0.25">
      <c r="A40135" s="3" t="s">
        <v>40246</v>
      </c>
      <c r="B40135" s="3" t="s">
        <v>5473</v>
      </c>
    </row>
    <row r="40136" spans="1:2" x14ac:dyDescent="0.25">
      <c r="A40136" s="3" t="s">
        <v>40247</v>
      </c>
      <c r="B40136" s="3" t="s">
        <v>5473</v>
      </c>
    </row>
    <row r="40137" spans="1:2" x14ac:dyDescent="0.25">
      <c r="A40137" s="3" t="s">
        <v>40248</v>
      </c>
      <c r="B40137" s="3" t="s">
        <v>5473</v>
      </c>
    </row>
    <row r="40138" spans="1:2" x14ac:dyDescent="0.25">
      <c r="A40138" s="3" t="s">
        <v>40249</v>
      </c>
      <c r="B40138" s="3" t="s">
        <v>5473</v>
      </c>
    </row>
    <row r="40139" spans="1:2" x14ac:dyDescent="0.25">
      <c r="A40139" s="3" t="s">
        <v>40250</v>
      </c>
      <c r="B40139" s="3" t="s">
        <v>5473</v>
      </c>
    </row>
    <row r="40140" spans="1:2" x14ac:dyDescent="0.25">
      <c r="A40140" s="3" t="s">
        <v>40251</v>
      </c>
      <c r="B40140" s="3" t="s">
        <v>5473</v>
      </c>
    </row>
    <row r="40141" spans="1:2" x14ac:dyDescent="0.25">
      <c r="A40141" s="3" t="s">
        <v>40252</v>
      </c>
      <c r="B40141" s="3" t="s">
        <v>5473</v>
      </c>
    </row>
    <row r="40142" spans="1:2" x14ac:dyDescent="0.25">
      <c r="A40142" s="3" t="s">
        <v>40253</v>
      </c>
      <c r="B40142" s="3" t="s">
        <v>5473</v>
      </c>
    </row>
    <row r="40143" spans="1:2" x14ac:dyDescent="0.25">
      <c r="A40143" s="3" t="s">
        <v>40254</v>
      </c>
      <c r="B40143" s="3" t="s">
        <v>5473</v>
      </c>
    </row>
    <row r="40144" spans="1:2" x14ac:dyDescent="0.25">
      <c r="A40144" s="3" t="s">
        <v>40255</v>
      </c>
      <c r="B40144" s="3" t="s">
        <v>5473</v>
      </c>
    </row>
    <row r="40145" spans="1:2" x14ac:dyDescent="0.25">
      <c r="A40145" s="3" t="s">
        <v>40256</v>
      </c>
      <c r="B40145" s="3" t="s">
        <v>5473</v>
      </c>
    </row>
    <row r="40146" spans="1:2" x14ac:dyDescent="0.25">
      <c r="A40146" s="3" t="s">
        <v>40257</v>
      </c>
      <c r="B40146" s="3" t="s">
        <v>5473</v>
      </c>
    </row>
    <row r="40147" spans="1:2" x14ac:dyDescent="0.25">
      <c r="A40147" s="3" t="s">
        <v>40258</v>
      </c>
      <c r="B40147" s="3" t="s">
        <v>5473</v>
      </c>
    </row>
    <row r="40148" spans="1:2" x14ac:dyDescent="0.25">
      <c r="A40148" s="3" t="s">
        <v>40259</v>
      </c>
      <c r="B40148" s="3" t="s">
        <v>5473</v>
      </c>
    </row>
    <row r="40149" spans="1:2" x14ac:dyDescent="0.25">
      <c r="A40149" s="3" t="s">
        <v>40260</v>
      </c>
      <c r="B40149" s="3" t="s">
        <v>5473</v>
      </c>
    </row>
    <row r="40150" spans="1:2" x14ac:dyDescent="0.25">
      <c r="A40150" s="3" t="s">
        <v>40261</v>
      </c>
      <c r="B40150" s="3" t="s">
        <v>5473</v>
      </c>
    </row>
    <row r="40151" spans="1:2" x14ac:dyDescent="0.25">
      <c r="A40151" s="3" t="s">
        <v>40262</v>
      </c>
      <c r="B40151" s="3" t="s">
        <v>5473</v>
      </c>
    </row>
    <row r="40152" spans="1:2" x14ac:dyDescent="0.25">
      <c r="A40152" s="3" t="s">
        <v>40263</v>
      </c>
      <c r="B40152" s="3" t="s">
        <v>5473</v>
      </c>
    </row>
    <row r="40153" spans="1:2" x14ac:dyDescent="0.25">
      <c r="A40153" s="3" t="s">
        <v>40264</v>
      </c>
      <c r="B40153" s="3" t="s">
        <v>5473</v>
      </c>
    </row>
    <row r="40154" spans="1:2" x14ac:dyDescent="0.25">
      <c r="A40154" s="3" t="s">
        <v>40265</v>
      </c>
      <c r="B40154" s="3" t="s">
        <v>5473</v>
      </c>
    </row>
    <row r="40155" spans="1:2" x14ac:dyDescent="0.25">
      <c r="A40155" s="3" t="s">
        <v>40266</v>
      </c>
      <c r="B40155" s="3" t="s">
        <v>5473</v>
      </c>
    </row>
    <row r="40156" spans="1:2" x14ac:dyDescent="0.25">
      <c r="A40156" s="3" t="s">
        <v>40267</v>
      </c>
      <c r="B40156" s="3" t="s">
        <v>5473</v>
      </c>
    </row>
    <row r="40157" spans="1:2" x14ac:dyDescent="0.25">
      <c r="A40157" s="3" t="s">
        <v>40268</v>
      </c>
      <c r="B40157" s="3" t="s">
        <v>5473</v>
      </c>
    </row>
    <row r="40158" spans="1:2" x14ac:dyDescent="0.25">
      <c r="A40158" s="3" t="s">
        <v>40269</v>
      </c>
      <c r="B40158" s="3" t="s">
        <v>5473</v>
      </c>
    </row>
    <row r="40159" spans="1:2" x14ac:dyDescent="0.25">
      <c r="A40159" s="3" t="s">
        <v>40270</v>
      </c>
      <c r="B40159" s="3" t="s">
        <v>5473</v>
      </c>
    </row>
    <row r="40160" spans="1:2" x14ac:dyDescent="0.25">
      <c r="A40160" s="3" t="s">
        <v>40271</v>
      </c>
      <c r="B40160" s="3" t="s">
        <v>5473</v>
      </c>
    </row>
    <row r="40161" spans="1:2" x14ac:dyDescent="0.25">
      <c r="A40161" s="3" t="s">
        <v>40272</v>
      </c>
      <c r="B40161" s="3" t="s">
        <v>5473</v>
      </c>
    </row>
    <row r="40162" spans="1:2" x14ac:dyDescent="0.25">
      <c r="A40162" s="3" t="s">
        <v>40273</v>
      </c>
      <c r="B40162" s="3" t="s">
        <v>5473</v>
      </c>
    </row>
    <row r="40163" spans="1:2" x14ac:dyDescent="0.25">
      <c r="A40163" s="3" t="s">
        <v>40274</v>
      </c>
      <c r="B40163" s="3" t="s">
        <v>5473</v>
      </c>
    </row>
    <row r="40164" spans="1:2" x14ac:dyDescent="0.25">
      <c r="A40164" s="3" t="s">
        <v>40275</v>
      </c>
      <c r="B40164" s="3" t="s">
        <v>5473</v>
      </c>
    </row>
    <row r="40165" spans="1:2" x14ac:dyDescent="0.25">
      <c r="A40165" s="3" t="s">
        <v>40276</v>
      </c>
      <c r="B40165" s="3" t="s">
        <v>5473</v>
      </c>
    </row>
    <row r="40166" spans="1:2" x14ac:dyDescent="0.25">
      <c r="A40166" s="3" t="s">
        <v>40277</v>
      </c>
      <c r="B40166" s="3" t="s">
        <v>5473</v>
      </c>
    </row>
    <row r="40167" spans="1:2" x14ac:dyDescent="0.25">
      <c r="A40167" s="3" t="s">
        <v>40278</v>
      </c>
      <c r="B40167" s="3" t="s">
        <v>5473</v>
      </c>
    </row>
    <row r="40168" spans="1:2" x14ac:dyDescent="0.25">
      <c r="A40168" s="3" t="s">
        <v>40279</v>
      </c>
      <c r="B40168" s="3" t="s">
        <v>5473</v>
      </c>
    </row>
    <row r="40169" spans="1:2" x14ac:dyDescent="0.25">
      <c r="A40169" s="3" t="s">
        <v>40280</v>
      </c>
      <c r="B40169" s="3" t="s">
        <v>5473</v>
      </c>
    </row>
    <row r="40170" spans="1:2" x14ac:dyDescent="0.25">
      <c r="A40170" s="3" t="s">
        <v>40281</v>
      </c>
      <c r="B40170" s="3" t="s">
        <v>5473</v>
      </c>
    </row>
    <row r="40171" spans="1:2" x14ac:dyDescent="0.25">
      <c r="A40171" s="3" t="s">
        <v>40282</v>
      </c>
      <c r="B40171" s="3" t="s">
        <v>5473</v>
      </c>
    </row>
    <row r="40172" spans="1:2" x14ac:dyDescent="0.25">
      <c r="A40172" s="3" t="s">
        <v>40283</v>
      </c>
      <c r="B40172" s="3" t="s">
        <v>5473</v>
      </c>
    </row>
    <row r="40173" spans="1:2" x14ac:dyDescent="0.25">
      <c r="A40173" s="3" t="s">
        <v>40284</v>
      </c>
      <c r="B40173" s="3" t="s">
        <v>5473</v>
      </c>
    </row>
    <row r="40174" spans="1:2" x14ac:dyDescent="0.25">
      <c r="A40174" s="3" t="s">
        <v>40285</v>
      </c>
      <c r="B40174" s="3" t="s">
        <v>5473</v>
      </c>
    </row>
    <row r="40175" spans="1:2" x14ac:dyDescent="0.25">
      <c r="A40175" s="3" t="s">
        <v>40286</v>
      </c>
      <c r="B40175" s="3" t="s">
        <v>5473</v>
      </c>
    </row>
    <row r="40176" spans="1:2" x14ac:dyDescent="0.25">
      <c r="A40176" s="3" t="s">
        <v>40287</v>
      </c>
      <c r="B40176" s="3" t="s">
        <v>5473</v>
      </c>
    </row>
    <row r="40177" spans="1:2" x14ac:dyDescent="0.25">
      <c r="A40177" s="3" t="s">
        <v>40288</v>
      </c>
      <c r="B40177" s="3" t="s">
        <v>5473</v>
      </c>
    </row>
    <row r="40178" spans="1:2" x14ac:dyDescent="0.25">
      <c r="A40178" s="3" t="s">
        <v>40289</v>
      </c>
      <c r="B40178" s="3" t="s">
        <v>5473</v>
      </c>
    </row>
    <row r="40179" spans="1:2" x14ac:dyDescent="0.25">
      <c r="A40179" s="3" t="s">
        <v>40290</v>
      </c>
      <c r="B40179" s="3" t="s">
        <v>5473</v>
      </c>
    </row>
    <row r="40180" spans="1:2" x14ac:dyDescent="0.25">
      <c r="A40180" s="3" t="s">
        <v>40291</v>
      </c>
      <c r="B40180" s="3" t="s">
        <v>5473</v>
      </c>
    </row>
    <row r="40181" spans="1:2" x14ac:dyDescent="0.25">
      <c r="A40181" s="3" t="s">
        <v>40292</v>
      </c>
      <c r="B40181" s="3" t="s">
        <v>5473</v>
      </c>
    </row>
    <row r="40182" spans="1:2" x14ac:dyDescent="0.25">
      <c r="A40182" s="3" t="s">
        <v>40293</v>
      </c>
      <c r="B40182" s="3" t="s">
        <v>5473</v>
      </c>
    </row>
    <row r="40183" spans="1:2" x14ac:dyDescent="0.25">
      <c r="A40183" s="3" t="s">
        <v>40294</v>
      </c>
      <c r="B40183" s="3" t="s">
        <v>5473</v>
      </c>
    </row>
    <row r="40184" spans="1:2" x14ac:dyDescent="0.25">
      <c r="A40184" s="3" t="s">
        <v>40295</v>
      </c>
      <c r="B40184" s="3" t="s">
        <v>5473</v>
      </c>
    </row>
    <row r="40185" spans="1:2" x14ac:dyDescent="0.25">
      <c r="A40185" s="3" t="s">
        <v>40296</v>
      </c>
      <c r="B40185" s="3" t="s">
        <v>5473</v>
      </c>
    </row>
    <row r="40186" spans="1:2" x14ac:dyDescent="0.25">
      <c r="A40186" s="3" t="s">
        <v>40297</v>
      </c>
      <c r="B40186" s="3" t="s">
        <v>5473</v>
      </c>
    </row>
    <row r="40187" spans="1:2" x14ac:dyDescent="0.25">
      <c r="A40187" s="3" t="s">
        <v>40298</v>
      </c>
      <c r="B40187" s="3" t="s">
        <v>5473</v>
      </c>
    </row>
    <row r="40188" spans="1:2" x14ac:dyDescent="0.25">
      <c r="A40188" s="3" t="s">
        <v>40299</v>
      </c>
      <c r="B40188" s="3" t="s">
        <v>5473</v>
      </c>
    </row>
    <row r="40189" spans="1:2" x14ac:dyDescent="0.25">
      <c r="A40189" s="3" t="s">
        <v>40300</v>
      </c>
      <c r="B40189" s="3" t="s">
        <v>5473</v>
      </c>
    </row>
    <row r="40190" spans="1:2" x14ac:dyDescent="0.25">
      <c r="A40190" s="3" t="s">
        <v>40301</v>
      </c>
      <c r="B40190" s="3" t="s">
        <v>5473</v>
      </c>
    </row>
    <row r="40191" spans="1:2" x14ac:dyDescent="0.25">
      <c r="A40191" s="3" t="s">
        <v>40302</v>
      </c>
      <c r="B40191" s="3" t="s">
        <v>5473</v>
      </c>
    </row>
    <row r="40192" spans="1:2" x14ac:dyDescent="0.25">
      <c r="A40192" s="3" t="s">
        <v>40303</v>
      </c>
      <c r="B40192" s="3" t="s">
        <v>5473</v>
      </c>
    </row>
    <row r="40193" spans="1:2" x14ac:dyDescent="0.25">
      <c r="A40193" s="3" t="s">
        <v>40304</v>
      </c>
      <c r="B40193" s="3" t="s">
        <v>5473</v>
      </c>
    </row>
    <row r="40194" spans="1:2" x14ac:dyDescent="0.25">
      <c r="A40194" s="3" t="s">
        <v>40305</v>
      </c>
      <c r="B40194" s="3" t="s">
        <v>5473</v>
      </c>
    </row>
    <row r="40195" spans="1:2" x14ac:dyDescent="0.25">
      <c r="A40195" s="3" t="s">
        <v>40306</v>
      </c>
      <c r="B40195" s="3" t="s">
        <v>5473</v>
      </c>
    </row>
    <row r="40196" spans="1:2" x14ac:dyDescent="0.25">
      <c r="A40196" s="3" t="s">
        <v>40307</v>
      </c>
      <c r="B40196" s="3" t="s">
        <v>5473</v>
      </c>
    </row>
    <row r="40197" spans="1:2" x14ac:dyDescent="0.25">
      <c r="A40197" s="3" t="s">
        <v>40308</v>
      </c>
      <c r="B40197" s="3" t="s">
        <v>5473</v>
      </c>
    </row>
    <row r="40198" spans="1:2" x14ac:dyDescent="0.25">
      <c r="A40198" s="3" t="s">
        <v>40309</v>
      </c>
      <c r="B40198" s="3" t="s">
        <v>5473</v>
      </c>
    </row>
    <row r="40199" spans="1:2" x14ac:dyDescent="0.25">
      <c r="A40199" s="3" t="s">
        <v>40310</v>
      </c>
      <c r="B40199" s="3" t="s">
        <v>5473</v>
      </c>
    </row>
    <row r="40200" spans="1:2" x14ac:dyDescent="0.25">
      <c r="A40200" s="3" t="s">
        <v>40311</v>
      </c>
      <c r="B40200" s="3" t="s">
        <v>5473</v>
      </c>
    </row>
    <row r="40201" spans="1:2" x14ac:dyDescent="0.25">
      <c r="A40201" s="3" t="s">
        <v>40312</v>
      </c>
      <c r="B40201" s="3" t="s">
        <v>5473</v>
      </c>
    </row>
    <row r="40202" spans="1:2" x14ac:dyDescent="0.25">
      <c r="A40202" s="3" t="s">
        <v>40313</v>
      </c>
      <c r="B40202" s="3" t="s">
        <v>5473</v>
      </c>
    </row>
    <row r="40203" spans="1:2" x14ac:dyDescent="0.25">
      <c r="A40203" s="3" t="s">
        <v>40314</v>
      </c>
      <c r="B40203" s="3" t="s">
        <v>5473</v>
      </c>
    </row>
    <row r="40204" spans="1:2" x14ac:dyDescent="0.25">
      <c r="A40204" s="3" t="s">
        <v>40315</v>
      </c>
      <c r="B40204" s="3" t="s">
        <v>5473</v>
      </c>
    </row>
    <row r="40205" spans="1:2" x14ac:dyDescent="0.25">
      <c r="A40205" s="3" t="s">
        <v>40316</v>
      </c>
      <c r="B40205" s="3" t="s">
        <v>5473</v>
      </c>
    </row>
    <row r="40206" spans="1:2" x14ac:dyDescent="0.25">
      <c r="A40206" s="3" t="s">
        <v>40317</v>
      </c>
      <c r="B40206" s="3" t="s">
        <v>5473</v>
      </c>
    </row>
    <row r="40207" spans="1:2" x14ac:dyDescent="0.25">
      <c r="A40207" s="3" t="s">
        <v>40318</v>
      </c>
      <c r="B40207" s="3" t="s">
        <v>5473</v>
      </c>
    </row>
    <row r="40208" spans="1:2" x14ac:dyDescent="0.25">
      <c r="A40208" s="3" t="s">
        <v>40319</v>
      </c>
      <c r="B40208" s="3" t="s">
        <v>5473</v>
      </c>
    </row>
    <row r="40209" spans="1:2" x14ac:dyDescent="0.25">
      <c r="A40209" s="3" t="s">
        <v>40320</v>
      </c>
      <c r="B40209" s="3" t="s">
        <v>5473</v>
      </c>
    </row>
    <row r="40210" spans="1:2" x14ac:dyDescent="0.25">
      <c r="A40210" s="3" t="s">
        <v>40321</v>
      </c>
      <c r="B40210" s="3" t="s">
        <v>5473</v>
      </c>
    </row>
    <row r="40211" spans="1:2" x14ac:dyDescent="0.25">
      <c r="A40211" s="3" t="s">
        <v>40322</v>
      </c>
      <c r="B40211" s="3" t="s">
        <v>5473</v>
      </c>
    </row>
    <row r="40212" spans="1:2" x14ac:dyDescent="0.25">
      <c r="A40212" s="3" t="s">
        <v>40323</v>
      </c>
      <c r="B40212" s="3" t="s">
        <v>5473</v>
      </c>
    </row>
    <row r="40213" spans="1:2" x14ac:dyDescent="0.25">
      <c r="A40213" s="3" t="s">
        <v>40324</v>
      </c>
      <c r="B40213" s="3" t="s">
        <v>5473</v>
      </c>
    </row>
    <row r="40214" spans="1:2" x14ac:dyDescent="0.25">
      <c r="A40214" s="3" t="s">
        <v>40325</v>
      </c>
      <c r="B40214" s="3" t="s">
        <v>5473</v>
      </c>
    </row>
    <row r="40215" spans="1:2" x14ac:dyDescent="0.25">
      <c r="A40215" s="3" t="s">
        <v>40326</v>
      </c>
      <c r="B40215" s="3" t="s">
        <v>5473</v>
      </c>
    </row>
    <row r="40216" spans="1:2" x14ac:dyDescent="0.25">
      <c r="A40216" s="3" t="s">
        <v>40327</v>
      </c>
      <c r="B40216" s="3" t="s">
        <v>5473</v>
      </c>
    </row>
    <row r="40217" spans="1:2" x14ac:dyDescent="0.25">
      <c r="A40217" s="3" t="s">
        <v>40328</v>
      </c>
      <c r="B40217" s="3" t="s">
        <v>5473</v>
      </c>
    </row>
    <row r="40218" spans="1:2" x14ac:dyDescent="0.25">
      <c r="A40218" s="3" t="s">
        <v>40329</v>
      </c>
      <c r="B40218" s="3" t="s">
        <v>5473</v>
      </c>
    </row>
    <row r="40219" spans="1:2" x14ac:dyDescent="0.25">
      <c r="A40219" s="3" t="s">
        <v>40330</v>
      </c>
      <c r="B40219" s="3" t="s">
        <v>5473</v>
      </c>
    </row>
    <row r="40220" spans="1:2" x14ac:dyDescent="0.25">
      <c r="A40220" s="3" t="s">
        <v>40331</v>
      </c>
      <c r="B40220" s="3" t="s">
        <v>5473</v>
      </c>
    </row>
    <row r="40221" spans="1:2" x14ac:dyDescent="0.25">
      <c r="A40221" s="3" t="s">
        <v>40332</v>
      </c>
      <c r="B40221" s="3" t="s">
        <v>5473</v>
      </c>
    </row>
    <row r="40222" spans="1:2" x14ac:dyDescent="0.25">
      <c r="A40222" s="3" t="s">
        <v>40333</v>
      </c>
      <c r="B40222" s="3" t="s">
        <v>5473</v>
      </c>
    </row>
    <row r="40223" spans="1:2" x14ac:dyDescent="0.25">
      <c r="A40223" s="3" t="s">
        <v>40334</v>
      </c>
      <c r="B40223" s="3" t="s">
        <v>5473</v>
      </c>
    </row>
    <row r="40224" spans="1:2" x14ac:dyDescent="0.25">
      <c r="A40224" s="3" t="s">
        <v>40335</v>
      </c>
      <c r="B40224" s="3" t="s">
        <v>5473</v>
      </c>
    </row>
    <row r="40225" spans="1:2" x14ac:dyDescent="0.25">
      <c r="A40225" s="3" t="s">
        <v>40336</v>
      </c>
      <c r="B40225" s="3" t="s">
        <v>5473</v>
      </c>
    </row>
    <row r="40226" spans="1:2" x14ac:dyDescent="0.25">
      <c r="A40226" s="3" t="s">
        <v>40337</v>
      </c>
      <c r="B40226" s="3" t="s">
        <v>5473</v>
      </c>
    </row>
    <row r="40227" spans="1:2" x14ac:dyDescent="0.25">
      <c r="A40227" s="3" t="s">
        <v>40338</v>
      </c>
      <c r="B40227" s="3" t="s">
        <v>5473</v>
      </c>
    </row>
    <row r="40228" spans="1:2" x14ac:dyDescent="0.25">
      <c r="A40228" s="3" t="s">
        <v>40339</v>
      </c>
      <c r="B40228" s="3" t="s">
        <v>5473</v>
      </c>
    </row>
    <row r="40229" spans="1:2" x14ac:dyDescent="0.25">
      <c r="A40229" s="3" t="s">
        <v>40340</v>
      </c>
      <c r="B40229" s="3" t="s">
        <v>5473</v>
      </c>
    </row>
    <row r="40230" spans="1:2" x14ac:dyDescent="0.25">
      <c r="A40230" s="3" t="s">
        <v>40341</v>
      </c>
      <c r="B40230" s="3" t="s">
        <v>5473</v>
      </c>
    </row>
    <row r="40231" spans="1:2" x14ac:dyDescent="0.25">
      <c r="A40231" s="3" t="s">
        <v>40342</v>
      </c>
      <c r="B40231" s="3" t="s">
        <v>5473</v>
      </c>
    </row>
    <row r="40232" spans="1:2" x14ac:dyDescent="0.25">
      <c r="A40232" s="3" t="s">
        <v>40343</v>
      </c>
      <c r="B40232" s="3" t="s">
        <v>5473</v>
      </c>
    </row>
    <row r="40233" spans="1:2" x14ac:dyDescent="0.25">
      <c r="A40233" s="3" t="s">
        <v>40344</v>
      </c>
      <c r="B40233" s="3" t="s">
        <v>5473</v>
      </c>
    </row>
    <row r="40234" spans="1:2" x14ac:dyDescent="0.25">
      <c r="A40234" s="3" t="s">
        <v>40345</v>
      </c>
      <c r="B40234" s="3" t="s">
        <v>5473</v>
      </c>
    </row>
    <row r="40235" spans="1:2" x14ac:dyDescent="0.25">
      <c r="A40235" s="3" t="s">
        <v>40346</v>
      </c>
      <c r="B40235" s="3" t="s">
        <v>5473</v>
      </c>
    </row>
    <row r="40236" spans="1:2" x14ac:dyDescent="0.25">
      <c r="A40236" s="3" t="s">
        <v>40347</v>
      </c>
      <c r="B40236" s="3" t="s">
        <v>5473</v>
      </c>
    </row>
    <row r="40237" spans="1:2" x14ac:dyDescent="0.25">
      <c r="A40237" s="3" t="s">
        <v>40348</v>
      </c>
      <c r="B40237" s="3" t="s">
        <v>5473</v>
      </c>
    </row>
    <row r="40238" spans="1:2" x14ac:dyDescent="0.25">
      <c r="A40238" s="3" t="s">
        <v>40349</v>
      </c>
      <c r="B40238" s="3" t="s">
        <v>5473</v>
      </c>
    </row>
    <row r="40239" spans="1:2" x14ac:dyDescent="0.25">
      <c r="A40239" s="3" t="s">
        <v>40350</v>
      </c>
      <c r="B40239" s="3" t="s">
        <v>5473</v>
      </c>
    </row>
    <row r="40240" spans="1:2" x14ac:dyDescent="0.25">
      <c r="A40240" s="3" t="s">
        <v>40351</v>
      </c>
      <c r="B40240" s="3" t="s">
        <v>5473</v>
      </c>
    </row>
    <row r="40241" spans="1:2" x14ac:dyDescent="0.25">
      <c r="A40241" s="3" t="s">
        <v>40352</v>
      </c>
      <c r="B40241" s="3" t="s">
        <v>5473</v>
      </c>
    </row>
    <row r="40242" spans="1:2" x14ac:dyDescent="0.25">
      <c r="A40242" s="3" t="s">
        <v>40353</v>
      </c>
      <c r="B40242" s="3" t="s">
        <v>5473</v>
      </c>
    </row>
    <row r="40243" spans="1:2" x14ac:dyDescent="0.25">
      <c r="A40243" s="3" t="s">
        <v>40354</v>
      </c>
      <c r="B40243" s="3" t="s">
        <v>5473</v>
      </c>
    </row>
    <row r="40244" spans="1:2" x14ac:dyDescent="0.25">
      <c r="A40244" s="3" t="s">
        <v>40355</v>
      </c>
      <c r="B40244" s="3" t="s">
        <v>5473</v>
      </c>
    </row>
    <row r="40245" spans="1:2" x14ac:dyDescent="0.25">
      <c r="A40245" s="3" t="s">
        <v>40356</v>
      </c>
      <c r="B40245" s="3" t="s">
        <v>5473</v>
      </c>
    </row>
    <row r="40246" spans="1:2" x14ac:dyDescent="0.25">
      <c r="A40246" s="3" t="s">
        <v>40357</v>
      </c>
      <c r="B40246" s="3" t="s">
        <v>5473</v>
      </c>
    </row>
    <row r="40247" spans="1:2" x14ac:dyDescent="0.25">
      <c r="A40247" s="3" t="s">
        <v>40358</v>
      </c>
      <c r="B40247" s="3" t="s">
        <v>5473</v>
      </c>
    </row>
    <row r="40248" spans="1:2" x14ac:dyDescent="0.25">
      <c r="A40248" s="3" t="s">
        <v>40359</v>
      </c>
      <c r="B40248" s="3" t="s">
        <v>5473</v>
      </c>
    </row>
    <row r="40249" spans="1:2" x14ac:dyDescent="0.25">
      <c r="A40249" s="3" t="s">
        <v>40360</v>
      </c>
      <c r="B40249" s="3" t="s">
        <v>5473</v>
      </c>
    </row>
    <row r="40250" spans="1:2" x14ac:dyDescent="0.25">
      <c r="A40250" s="3" t="s">
        <v>40361</v>
      </c>
      <c r="B40250" s="3" t="s">
        <v>5473</v>
      </c>
    </row>
    <row r="40251" spans="1:2" x14ac:dyDescent="0.25">
      <c r="A40251" s="3" t="s">
        <v>40362</v>
      </c>
      <c r="B40251" s="3" t="s">
        <v>5473</v>
      </c>
    </row>
    <row r="40252" spans="1:2" x14ac:dyDescent="0.25">
      <c r="A40252" s="3" t="s">
        <v>40363</v>
      </c>
      <c r="B40252" s="3" t="s">
        <v>5473</v>
      </c>
    </row>
    <row r="40253" spans="1:2" x14ac:dyDescent="0.25">
      <c r="A40253" s="3" t="s">
        <v>40364</v>
      </c>
      <c r="B40253" s="3" t="s">
        <v>5473</v>
      </c>
    </row>
    <row r="40254" spans="1:2" x14ac:dyDescent="0.25">
      <c r="A40254" s="3" t="s">
        <v>40365</v>
      </c>
      <c r="B40254" s="3" t="s">
        <v>5473</v>
      </c>
    </row>
    <row r="40255" spans="1:2" x14ac:dyDescent="0.25">
      <c r="A40255" s="3" t="s">
        <v>40366</v>
      </c>
      <c r="B40255" s="3" t="s">
        <v>5473</v>
      </c>
    </row>
    <row r="40256" spans="1:2" x14ac:dyDescent="0.25">
      <c r="A40256" s="3" t="s">
        <v>40367</v>
      </c>
      <c r="B40256" s="3" t="s">
        <v>5473</v>
      </c>
    </row>
    <row r="40257" spans="1:2" x14ac:dyDescent="0.25">
      <c r="A40257" s="3" t="s">
        <v>40368</v>
      </c>
      <c r="B40257" s="3" t="s">
        <v>5473</v>
      </c>
    </row>
    <row r="40258" spans="1:2" x14ac:dyDescent="0.25">
      <c r="A40258" s="3" t="s">
        <v>40369</v>
      </c>
      <c r="B40258" s="3" t="s">
        <v>5473</v>
      </c>
    </row>
    <row r="40259" spans="1:2" x14ac:dyDescent="0.25">
      <c r="A40259" s="3" t="s">
        <v>40370</v>
      </c>
      <c r="B40259" s="3" t="s">
        <v>5473</v>
      </c>
    </row>
    <row r="40260" spans="1:2" x14ac:dyDescent="0.25">
      <c r="A40260" s="3" t="s">
        <v>40371</v>
      </c>
      <c r="B40260" s="3" t="s">
        <v>5473</v>
      </c>
    </row>
    <row r="40261" spans="1:2" x14ac:dyDescent="0.25">
      <c r="A40261" s="3" t="s">
        <v>40372</v>
      </c>
      <c r="B40261" s="3" t="s">
        <v>5473</v>
      </c>
    </row>
    <row r="40262" spans="1:2" x14ac:dyDescent="0.25">
      <c r="A40262" s="3" t="s">
        <v>40373</v>
      </c>
      <c r="B40262" s="3" t="s">
        <v>5473</v>
      </c>
    </row>
    <row r="40263" spans="1:2" x14ac:dyDescent="0.25">
      <c r="A40263" s="3" t="s">
        <v>40374</v>
      </c>
      <c r="B40263" s="3" t="s">
        <v>5473</v>
      </c>
    </row>
    <row r="40264" spans="1:2" x14ac:dyDescent="0.25">
      <c r="A40264" s="3" t="s">
        <v>40375</v>
      </c>
      <c r="B40264" s="3" t="s">
        <v>5473</v>
      </c>
    </row>
    <row r="40265" spans="1:2" x14ac:dyDescent="0.25">
      <c r="A40265" s="3" t="s">
        <v>40376</v>
      </c>
      <c r="B40265" s="3" t="s">
        <v>5473</v>
      </c>
    </row>
    <row r="40266" spans="1:2" x14ac:dyDescent="0.25">
      <c r="A40266" s="3" t="s">
        <v>40377</v>
      </c>
      <c r="B40266" s="3" t="s">
        <v>5473</v>
      </c>
    </row>
    <row r="40267" spans="1:2" x14ac:dyDescent="0.25">
      <c r="A40267" s="3" t="s">
        <v>40378</v>
      </c>
      <c r="B40267" s="3" t="s">
        <v>5473</v>
      </c>
    </row>
    <row r="40268" spans="1:2" x14ac:dyDescent="0.25">
      <c r="A40268" s="3" t="s">
        <v>40379</v>
      </c>
      <c r="B40268" s="3" t="s">
        <v>5473</v>
      </c>
    </row>
    <row r="40269" spans="1:2" x14ac:dyDescent="0.25">
      <c r="A40269" s="3" t="s">
        <v>40380</v>
      </c>
      <c r="B40269" s="3" t="s">
        <v>5473</v>
      </c>
    </row>
    <row r="40270" spans="1:2" x14ac:dyDescent="0.25">
      <c r="A40270" s="3" t="s">
        <v>40381</v>
      </c>
      <c r="B40270" s="3" t="s">
        <v>5473</v>
      </c>
    </row>
    <row r="40271" spans="1:2" x14ac:dyDescent="0.25">
      <c r="A40271" s="3" t="s">
        <v>40382</v>
      </c>
      <c r="B40271" s="3" t="s">
        <v>5473</v>
      </c>
    </row>
    <row r="40272" spans="1:2" x14ac:dyDescent="0.25">
      <c r="A40272" s="3" t="s">
        <v>40383</v>
      </c>
      <c r="B40272" s="3" t="s">
        <v>5473</v>
      </c>
    </row>
    <row r="40273" spans="1:2" x14ac:dyDescent="0.25">
      <c r="A40273" s="3" t="s">
        <v>40384</v>
      </c>
      <c r="B40273" s="3" t="s">
        <v>5473</v>
      </c>
    </row>
    <row r="40274" spans="1:2" x14ac:dyDescent="0.25">
      <c r="A40274" s="3" t="s">
        <v>40385</v>
      </c>
      <c r="B40274" s="3" t="s">
        <v>5473</v>
      </c>
    </row>
    <row r="40275" spans="1:2" x14ac:dyDescent="0.25">
      <c r="A40275" s="3" t="s">
        <v>40386</v>
      </c>
      <c r="B40275" s="3" t="s">
        <v>5473</v>
      </c>
    </row>
    <row r="40276" spans="1:2" x14ac:dyDescent="0.25">
      <c r="A40276" s="3" t="s">
        <v>40387</v>
      </c>
      <c r="B40276" s="3" t="s">
        <v>5473</v>
      </c>
    </row>
    <row r="40277" spans="1:2" x14ac:dyDescent="0.25">
      <c r="A40277" s="3" t="s">
        <v>40388</v>
      </c>
      <c r="B40277" s="3" t="s">
        <v>5473</v>
      </c>
    </row>
    <row r="40278" spans="1:2" x14ac:dyDescent="0.25">
      <c r="A40278" s="3" t="s">
        <v>40389</v>
      </c>
      <c r="B40278" s="3" t="s">
        <v>5473</v>
      </c>
    </row>
    <row r="40279" spans="1:2" x14ac:dyDescent="0.25">
      <c r="A40279" s="3" t="s">
        <v>40390</v>
      </c>
      <c r="B40279" s="3" t="s">
        <v>5473</v>
      </c>
    </row>
    <row r="40280" spans="1:2" x14ac:dyDescent="0.25">
      <c r="A40280" s="3" t="s">
        <v>40391</v>
      </c>
      <c r="B40280" s="3" t="s">
        <v>5473</v>
      </c>
    </row>
    <row r="40281" spans="1:2" x14ac:dyDescent="0.25">
      <c r="A40281" s="3" t="s">
        <v>40392</v>
      </c>
      <c r="B40281" s="3" t="s">
        <v>5473</v>
      </c>
    </row>
    <row r="40282" spans="1:2" x14ac:dyDescent="0.25">
      <c r="A40282" s="3" t="s">
        <v>40393</v>
      </c>
      <c r="B40282" s="3" t="s">
        <v>5473</v>
      </c>
    </row>
    <row r="40283" spans="1:2" x14ac:dyDescent="0.25">
      <c r="A40283" s="3" t="s">
        <v>40394</v>
      </c>
      <c r="B40283" s="3" t="s">
        <v>5473</v>
      </c>
    </row>
    <row r="40284" spans="1:2" x14ac:dyDescent="0.25">
      <c r="A40284" s="3" t="s">
        <v>40395</v>
      </c>
      <c r="B40284" s="3" t="s">
        <v>5473</v>
      </c>
    </row>
    <row r="40285" spans="1:2" x14ac:dyDescent="0.25">
      <c r="A40285" s="3" t="s">
        <v>40396</v>
      </c>
      <c r="B40285" s="3" t="s">
        <v>5473</v>
      </c>
    </row>
    <row r="40286" spans="1:2" x14ac:dyDescent="0.25">
      <c r="A40286" s="3" t="s">
        <v>40397</v>
      </c>
      <c r="B40286" s="3" t="s">
        <v>5473</v>
      </c>
    </row>
    <row r="40287" spans="1:2" x14ac:dyDescent="0.25">
      <c r="A40287" s="3" t="s">
        <v>40398</v>
      </c>
      <c r="B40287" s="3" t="s">
        <v>5473</v>
      </c>
    </row>
    <row r="40288" spans="1:2" x14ac:dyDescent="0.25">
      <c r="A40288" s="3" t="s">
        <v>40399</v>
      </c>
      <c r="B40288" s="3" t="s">
        <v>5473</v>
      </c>
    </row>
    <row r="40289" spans="1:2" x14ac:dyDescent="0.25">
      <c r="A40289" s="3" t="s">
        <v>40400</v>
      </c>
      <c r="B40289" s="3" t="s">
        <v>5473</v>
      </c>
    </row>
    <row r="40290" spans="1:2" x14ac:dyDescent="0.25">
      <c r="A40290" s="3" t="s">
        <v>40401</v>
      </c>
      <c r="B40290" s="3" t="s">
        <v>5473</v>
      </c>
    </row>
    <row r="40291" spans="1:2" x14ac:dyDescent="0.25">
      <c r="A40291" s="3" t="s">
        <v>40402</v>
      </c>
      <c r="B40291" s="3" t="s">
        <v>5473</v>
      </c>
    </row>
    <row r="40292" spans="1:2" x14ac:dyDescent="0.25">
      <c r="A40292" s="3" t="s">
        <v>40403</v>
      </c>
      <c r="B40292" s="3" t="s">
        <v>5473</v>
      </c>
    </row>
    <row r="40293" spans="1:2" x14ac:dyDescent="0.25">
      <c r="A40293" s="3" t="s">
        <v>40404</v>
      </c>
      <c r="B40293" s="3" t="s">
        <v>5473</v>
      </c>
    </row>
    <row r="40294" spans="1:2" x14ac:dyDescent="0.25">
      <c r="A40294" s="3" t="s">
        <v>40405</v>
      </c>
      <c r="B40294" s="3" t="s">
        <v>5473</v>
      </c>
    </row>
    <row r="40295" spans="1:2" x14ac:dyDescent="0.25">
      <c r="A40295" s="3" t="s">
        <v>40406</v>
      </c>
      <c r="B40295" s="3" t="s">
        <v>5473</v>
      </c>
    </row>
    <row r="40296" spans="1:2" x14ac:dyDescent="0.25">
      <c r="A40296" s="3" t="s">
        <v>40407</v>
      </c>
      <c r="B40296" s="3" t="s">
        <v>5473</v>
      </c>
    </row>
    <row r="40297" spans="1:2" x14ac:dyDescent="0.25">
      <c r="A40297" s="3" t="s">
        <v>40408</v>
      </c>
      <c r="B40297" s="3" t="s">
        <v>5473</v>
      </c>
    </row>
    <row r="40298" spans="1:2" x14ac:dyDescent="0.25">
      <c r="A40298" s="3" t="s">
        <v>40409</v>
      </c>
      <c r="B40298" s="3" t="s">
        <v>5473</v>
      </c>
    </row>
    <row r="40299" spans="1:2" x14ac:dyDescent="0.25">
      <c r="A40299" s="3" t="s">
        <v>40410</v>
      </c>
      <c r="B40299" s="3" t="s">
        <v>5473</v>
      </c>
    </row>
    <row r="40300" spans="1:2" x14ac:dyDescent="0.25">
      <c r="A40300" s="3" t="s">
        <v>40411</v>
      </c>
      <c r="B40300" s="3" t="s">
        <v>5473</v>
      </c>
    </row>
    <row r="40301" spans="1:2" x14ac:dyDescent="0.25">
      <c r="A40301" s="3" t="s">
        <v>40412</v>
      </c>
      <c r="B40301" s="3" t="s">
        <v>5473</v>
      </c>
    </row>
    <row r="40302" spans="1:2" x14ac:dyDescent="0.25">
      <c r="A40302" s="3" t="s">
        <v>40413</v>
      </c>
      <c r="B40302" s="3" t="s">
        <v>5473</v>
      </c>
    </row>
    <row r="40303" spans="1:2" x14ac:dyDescent="0.25">
      <c r="A40303" s="3" t="s">
        <v>40414</v>
      </c>
      <c r="B40303" s="3" t="s">
        <v>5473</v>
      </c>
    </row>
    <row r="40304" spans="1:2" x14ac:dyDescent="0.25">
      <c r="A40304" s="3" t="s">
        <v>40415</v>
      </c>
      <c r="B40304" s="3" t="s">
        <v>5473</v>
      </c>
    </row>
    <row r="40305" spans="1:2" x14ac:dyDescent="0.25">
      <c r="A40305" s="3" t="s">
        <v>40416</v>
      </c>
      <c r="B40305" s="3" t="s">
        <v>5473</v>
      </c>
    </row>
    <row r="40306" spans="1:2" x14ac:dyDescent="0.25">
      <c r="A40306" s="3" t="s">
        <v>40417</v>
      </c>
      <c r="B40306" s="3" t="s">
        <v>5473</v>
      </c>
    </row>
    <row r="40307" spans="1:2" x14ac:dyDescent="0.25">
      <c r="A40307" s="3" t="s">
        <v>40418</v>
      </c>
      <c r="B40307" s="3" t="s">
        <v>5473</v>
      </c>
    </row>
    <row r="40308" spans="1:2" x14ac:dyDescent="0.25">
      <c r="A40308" s="3" t="s">
        <v>40419</v>
      </c>
      <c r="B40308" s="3" t="s">
        <v>5473</v>
      </c>
    </row>
    <row r="40309" spans="1:2" x14ac:dyDescent="0.25">
      <c r="A40309" s="3" t="s">
        <v>40420</v>
      </c>
      <c r="B40309" s="3" t="s">
        <v>5473</v>
      </c>
    </row>
    <row r="40310" spans="1:2" x14ac:dyDescent="0.25">
      <c r="A40310" s="3" t="s">
        <v>40421</v>
      </c>
      <c r="B40310" s="3" t="s">
        <v>5473</v>
      </c>
    </row>
    <row r="40311" spans="1:2" x14ac:dyDescent="0.25">
      <c r="A40311" s="3" t="s">
        <v>40422</v>
      </c>
      <c r="B40311" s="3" t="s">
        <v>5473</v>
      </c>
    </row>
    <row r="40312" spans="1:2" x14ac:dyDescent="0.25">
      <c r="A40312" s="3" t="s">
        <v>40423</v>
      </c>
      <c r="B40312" s="3" t="s">
        <v>5473</v>
      </c>
    </row>
    <row r="40313" spans="1:2" x14ac:dyDescent="0.25">
      <c r="A40313" s="3" t="s">
        <v>40424</v>
      </c>
      <c r="B40313" s="3" t="s">
        <v>5473</v>
      </c>
    </row>
    <row r="40314" spans="1:2" x14ac:dyDescent="0.25">
      <c r="A40314" s="3" t="s">
        <v>40425</v>
      </c>
      <c r="B40314" s="3" t="s">
        <v>5473</v>
      </c>
    </row>
    <row r="40315" spans="1:2" x14ac:dyDescent="0.25">
      <c r="A40315" s="3" t="s">
        <v>40426</v>
      </c>
      <c r="B40315" s="3" t="s">
        <v>5473</v>
      </c>
    </row>
    <row r="40316" spans="1:2" x14ac:dyDescent="0.25">
      <c r="A40316" s="3" t="s">
        <v>40427</v>
      </c>
      <c r="B40316" s="3" t="s">
        <v>5473</v>
      </c>
    </row>
    <row r="40317" spans="1:2" x14ac:dyDescent="0.25">
      <c r="A40317" s="3" t="s">
        <v>40428</v>
      </c>
      <c r="B40317" s="3" t="s">
        <v>5473</v>
      </c>
    </row>
    <row r="40318" spans="1:2" x14ac:dyDescent="0.25">
      <c r="A40318" s="3" t="s">
        <v>40429</v>
      </c>
      <c r="B40318" s="3" t="s">
        <v>5473</v>
      </c>
    </row>
    <row r="40319" spans="1:2" x14ac:dyDescent="0.25">
      <c r="A40319" s="3" t="s">
        <v>40430</v>
      </c>
      <c r="B40319" s="3" t="s">
        <v>5473</v>
      </c>
    </row>
    <row r="40320" spans="1:2" x14ac:dyDescent="0.25">
      <c r="A40320" s="3" t="s">
        <v>40431</v>
      </c>
      <c r="B40320" s="3" t="s">
        <v>5473</v>
      </c>
    </row>
    <row r="40321" spans="1:2" x14ac:dyDescent="0.25">
      <c r="A40321" s="3" t="s">
        <v>40432</v>
      </c>
      <c r="B40321" s="3" t="s">
        <v>5473</v>
      </c>
    </row>
    <row r="40322" spans="1:2" x14ac:dyDescent="0.25">
      <c r="A40322" s="3" t="s">
        <v>40433</v>
      </c>
      <c r="B40322" s="3" t="s">
        <v>5473</v>
      </c>
    </row>
    <row r="40323" spans="1:2" x14ac:dyDescent="0.25">
      <c r="A40323" s="3" t="s">
        <v>40434</v>
      </c>
      <c r="B40323" s="3" t="s">
        <v>5473</v>
      </c>
    </row>
    <row r="40324" spans="1:2" x14ac:dyDescent="0.25">
      <c r="A40324" s="3" t="s">
        <v>40435</v>
      </c>
      <c r="B40324" s="3" t="s">
        <v>5473</v>
      </c>
    </row>
    <row r="40325" spans="1:2" x14ac:dyDescent="0.25">
      <c r="A40325" s="3" t="s">
        <v>40436</v>
      </c>
      <c r="B40325" s="3" t="s">
        <v>5473</v>
      </c>
    </row>
    <row r="40326" spans="1:2" x14ac:dyDescent="0.25">
      <c r="A40326" s="3" t="s">
        <v>40437</v>
      </c>
      <c r="B40326" s="3" t="s">
        <v>5473</v>
      </c>
    </row>
    <row r="40327" spans="1:2" x14ac:dyDescent="0.25">
      <c r="A40327" s="3" t="s">
        <v>40438</v>
      </c>
      <c r="B40327" s="3" t="s">
        <v>5473</v>
      </c>
    </row>
    <row r="40328" spans="1:2" x14ac:dyDescent="0.25">
      <c r="A40328" s="3" t="s">
        <v>40439</v>
      </c>
      <c r="B40328" s="3" t="s">
        <v>5473</v>
      </c>
    </row>
    <row r="40329" spans="1:2" x14ac:dyDescent="0.25">
      <c r="A40329" s="3" t="s">
        <v>40440</v>
      </c>
      <c r="B40329" s="3" t="s">
        <v>5473</v>
      </c>
    </row>
    <row r="40330" spans="1:2" x14ac:dyDescent="0.25">
      <c r="A40330" s="3" t="s">
        <v>40441</v>
      </c>
      <c r="B40330" s="3" t="s">
        <v>5473</v>
      </c>
    </row>
    <row r="40331" spans="1:2" x14ac:dyDescent="0.25">
      <c r="A40331" s="3" t="s">
        <v>40442</v>
      </c>
      <c r="B40331" s="3" t="s">
        <v>5473</v>
      </c>
    </row>
    <row r="40332" spans="1:2" x14ac:dyDescent="0.25">
      <c r="A40332" s="3" t="s">
        <v>40443</v>
      </c>
      <c r="B40332" s="3" t="s">
        <v>5473</v>
      </c>
    </row>
    <row r="40333" spans="1:2" x14ac:dyDescent="0.25">
      <c r="A40333" s="3" t="s">
        <v>40444</v>
      </c>
      <c r="B40333" s="3" t="s">
        <v>5473</v>
      </c>
    </row>
    <row r="40334" spans="1:2" x14ac:dyDescent="0.25">
      <c r="A40334" s="3" t="s">
        <v>40445</v>
      </c>
      <c r="B40334" s="3" t="s">
        <v>5473</v>
      </c>
    </row>
    <row r="40335" spans="1:2" x14ac:dyDescent="0.25">
      <c r="A40335" s="3" t="s">
        <v>40446</v>
      </c>
      <c r="B40335" s="3" t="s">
        <v>5473</v>
      </c>
    </row>
    <row r="40336" spans="1:2" x14ac:dyDescent="0.25">
      <c r="A40336" s="3" t="s">
        <v>40447</v>
      </c>
      <c r="B40336" s="3" t="s">
        <v>5473</v>
      </c>
    </row>
    <row r="40337" spans="1:2" x14ac:dyDescent="0.25">
      <c r="A40337" s="3" t="s">
        <v>40448</v>
      </c>
      <c r="B40337" s="3" t="s">
        <v>5473</v>
      </c>
    </row>
    <row r="40338" spans="1:2" x14ac:dyDescent="0.25">
      <c r="A40338" s="3" t="s">
        <v>40449</v>
      </c>
      <c r="B40338" s="3" t="s">
        <v>5473</v>
      </c>
    </row>
    <row r="40339" spans="1:2" x14ac:dyDescent="0.25">
      <c r="A40339" s="3" t="s">
        <v>40450</v>
      </c>
      <c r="B40339" s="3" t="s">
        <v>5473</v>
      </c>
    </row>
    <row r="40340" spans="1:2" x14ac:dyDescent="0.25">
      <c r="A40340" s="3" t="s">
        <v>40451</v>
      </c>
      <c r="B40340" s="3" t="s">
        <v>5473</v>
      </c>
    </row>
    <row r="40341" spans="1:2" x14ac:dyDescent="0.25">
      <c r="A40341" s="3" t="s">
        <v>40452</v>
      </c>
      <c r="B40341" s="3" t="s">
        <v>5473</v>
      </c>
    </row>
    <row r="40342" spans="1:2" x14ac:dyDescent="0.25">
      <c r="A40342" s="3" t="s">
        <v>40453</v>
      </c>
      <c r="B40342" s="3" t="s">
        <v>5473</v>
      </c>
    </row>
    <row r="40343" spans="1:2" x14ac:dyDescent="0.25">
      <c r="A40343" s="3" t="s">
        <v>40454</v>
      </c>
      <c r="B40343" s="3" t="s">
        <v>5473</v>
      </c>
    </row>
    <row r="40344" spans="1:2" x14ac:dyDescent="0.25">
      <c r="A40344" s="3" t="s">
        <v>40455</v>
      </c>
      <c r="B40344" s="3" t="s">
        <v>5473</v>
      </c>
    </row>
    <row r="40345" spans="1:2" x14ac:dyDescent="0.25">
      <c r="A40345" s="3" t="s">
        <v>40456</v>
      </c>
      <c r="B40345" s="3" t="s">
        <v>5473</v>
      </c>
    </row>
    <row r="40346" spans="1:2" x14ac:dyDescent="0.25">
      <c r="A40346" s="3" t="s">
        <v>40457</v>
      </c>
      <c r="B40346" s="3" t="s">
        <v>5473</v>
      </c>
    </row>
    <row r="40347" spans="1:2" x14ac:dyDescent="0.25">
      <c r="A40347" s="3" t="s">
        <v>40458</v>
      </c>
      <c r="B40347" s="3" t="s">
        <v>5473</v>
      </c>
    </row>
    <row r="40348" spans="1:2" x14ac:dyDescent="0.25">
      <c r="A40348" s="3" t="s">
        <v>40459</v>
      </c>
      <c r="B40348" s="3" t="s">
        <v>5473</v>
      </c>
    </row>
    <row r="40349" spans="1:2" x14ac:dyDescent="0.25">
      <c r="A40349" s="3" t="s">
        <v>40460</v>
      </c>
      <c r="B40349" s="3" t="s">
        <v>5473</v>
      </c>
    </row>
    <row r="40350" spans="1:2" x14ac:dyDescent="0.25">
      <c r="A40350" s="3" t="s">
        <v>40461</v>
      </c>
      <c r="B40350" s="3" t="s">
        <v>5473</v>
      </c>
    </row>
    <row r="40351" spans="1:2" x14ac:dyDescent="0.25">
      <c r="A40351" s="3" t="s">
        <v>40462</v>
      </c>
      <c r="B40351" s="3" t="s">
        <v>5473</v>
      </c>
    </row>
    <row r="40352" spans="1:2" x14ac:dyDescent="0.25">
      <c r="A40352" s="3" t="s">
        <v>40463</v>
      </c>
      <c r="B40352" s="3" t="s">
        <v>5473</v>
      </c>
    </row>
    <row r="40353" spans="1:2" x14ac:dyDescent="0.25">
      <c r="A40353" s="3" t="s">
        <v>40464</v>
      </c>
      <c r="B40353" s="3" t="s">
        <v>5473</v>
      </c>
    </row>
    <row r="40354" spans="1:2" x14ac:dyDescent="0.25">
      <c r="A40354" s="3" t="s">
        <v>40465</v>
      </c>
      <c r="B40354" s="3" t="s">
        <v>5473</v>
      </c>
    </row>
    <row r="40355" spans="1:2" x14ac:dyDescent="0.25">
      <c r="A40355" s="3" t="s">
        <v>40466</v>
      </c>
      <c r="B40355" s="3" t="s">
        <v>5473</v>
      </c>
    </row>
    <row r="40356" spans="1:2" x14ac:dyDescent="0.25">
      <c r="A40356" s="3" t="s">
        <v>40467</v>
      </c>
      <c r="B40356" s="3" t="s">
        <v>5473</v>
      </c>
    </row>
    <row r="40357" spans="1:2" x14ac:dyDescent="0.25">
      <c r="A40357" s="3" t="s">
        <v>40468</v>
      </c>
      <c r="B40357" s="3" t="s">
        <v>5473</v>
      </c>
    </row>
    <row r="40358" spans="1:2" x14ac:dyDescent="0.25">
      <c r="A40358" s="3" t="s">
        <v>40469</v>
      </c>
      <c r="B40358" s="3" t="s">
        <v>5473</v>
      </c>
    </row>
    <row r="40359" spans="1:2" x14ac:dyDescent="0.25">
      <c r="A40359" s="3" t="s">
        <v>40470</v>
      </c>
      <c r="B40359" s="3" t="s">
        <v>5473</v>
      </c>
    </row>
    <row r="40360" spans="1:2" x14ac:dyDescent="0.25">
      <c r="A40360" s="3" t="s">
        <v>40471</v>
      </c>
      <c r="B40360" s="3" t="s">
        <v>5473</v>
      </c>
    </row>
    <row r="40361" spans="1:2" x14ac:dyDescent="0.25">
      <c r="A40361" s="3" t="s">
        <v>40472</v>
      </c>
      <c r="B40361" s="3" t="s">
        <v>5473</v>
      </c>
    </row>
    <row r="40362" spans="1:2" x14ac:dyDescent="0.25">
      <c r="A40362" s="3" t="s">
        <v>40473</v>
      </c>
      <c r="B40362" s="3" t="s">
        <v>5473</v>
      </c>
    </row>
    <row r="40363" spans="1:2" x14ac:dyDescent="0.25">
      <c r="A40363" s="3" t="s">
        <v>40474</v>
      </c>
      <c r="B40363" s="3" t="s">
        <v>5473</v>
      </c>
    </row>
    <row r="40364" spans="1:2" x14ac:dyDescent="0.25">
      <c r="A40364" s="3" t="s">
        <v>40475</v>
      </c>
      <c r="B40364" s="3" t="s">
        <v>5473</v>
      </c>
    </row>
    <row r="40365" spans="1:2" x14ac:dyDescent="0.25">
      <c r="A40365" s="3" t="s">
        <v>40476</v>
      </c>
      <c r="B40365" s="3" t="s">
        <v>5473</v>
      </c>
    </row>
    <row r="40366" spans="1:2" x14ac:dyDescent="0.25">
      <c r="A40366" s="3" t="s">
        <v>40477</v>
      </c>
      <c r="B40366" s="3" t="s">
        <v>5473</v>
      </c>
    </row>
    <row r="40367" spans="1:2" x14ac:dyDescent="0.25">
      <c r="A40367" s="3" t="s">
        <v>40478</v>
      </c>
      <c r="B40367" s="3" t="s">
        <v>5473</v>
      </c>
    </row>
    <row r="40368" spans="1:2" x14ac:dyDescent="0.25">
      <c r="A40368" s="3" t="s">
        <v>40479</v>
      </c>
      <c r="B40368" s="3" t="s">
        <v>5473</v>
      </c>
    </row>
    <row r="40369" spans="1:2" x14ac:dyDescent="0.25">
      <c r="A40369" s="3" t="s">
        <v>40480</v>
      </c>
      <c r="B40369" s="3" t="s">
        <v>5473</v>
      </c>
    </row>
    <row r="40370" spans="1:2" x14ac:dyDescent="0.25">
      <c r="A40370" s="3" t="s">
        <v>40481</v>
      </c>
      <c r="B40370" s="3" t="s">
        <v>5473</v>
      </c>
    </row>
    <row r="40371" spans="1:2" x14ac:dyDescent="0.25">
      <c r="A40371" s="3" t="s">
        <v>40482</v>
      </c>
      <c r="B40371" s="3" t="s">
        <v>5473</v>
      </c>
    </row>
    <row r="40372" spans="1:2" x14ac:dyDescent="0.25">
      <c r="A40372" s="3" t="s">
        <v>40483</v>
      </c>
      <c r="B40372" s="3" t="s">
        <v>5473</v>
      </c>
    </row>
    <row r="40373" spans="1:2" x14ac:dyDescent="0.25">
      <c r="A40373" s="3" t="s">
        <v>40484</v>
      </c>
      <c r="B40373" s="3" t="s">
        <v>5473</v>
      </c>
    </row>
    <row r="40374" spans="1:2" x14ac:dyDescent="0.25">
      <c r="A40374" s="3" t="s">
        <v>40485</v>
      </c>
      <c r="B40374" s="3" t="s">
        <v>5473</v>
      </c>
    </row>
    <row r="40375" spans="1:2" x14ac:dyDescent="0.25">
      <c r="A40375" s="3" t="s">
        <v>40486</v>
      </c>
      <c r="B40375" s="3" t="s">
        <v>5473</v>
      </c>
    </row>
    <row r="40376" spans="1:2" x14ac:dyDescent="0.25">
      <c r="A40376" s="3" t="s">
        <v>40487</v>
      </c>
      <c r="B40376" s="3" t="s">
        <v>5473</v>
      </c>
    </row>
    <row r="40377" spans="1:2" x14ac:dyDescent="0.25">
      <c r="A40377" s="3" t="s">
        <v>40488</v>
      </c>
      <c r="B40377" s="3" t="s">
        <v>5473</v>
      </c>
    </row>
    <row r="40378" spans="1:2" x14ac:dyDescent="0.25">
      <c r="A40378" s="3" t="s">
        <v>40489</v>
      </c>
      <c r="B40378" s="3" t="s">
        <v>5473</v>
      </c>
    </row>
    <row r="40379" spans="1:2" x14ac:dyDescent="0.25">
      <c r="A40379" s="3" t="s">
        <v>40490</v>
      </c>
      <c r="B40379" s="3" t="s">
        <v>5473</v>
      </c>
    </row>
    <row r="40380" spans="1:2" x14ac:dyDescent="0.25">
      <c r="A40380" s="3" t="s">
        <v>40491</v>
      </c>
      <c r="B40380" s="3" t="s">
        <v>5473</v>
      </c>
    </row>
    <row r="40381" spans="1:2" x14ac:dyDescent="0.25">
      <c r="A40381" s="3" t="s">
        <v>40492</v>
      </c>
      <c r="B40381" s="3" t="s">
        <v>5473</v>
      </c>
    </row>
    <row r="40382" spans="1:2" x14ac:dyDescent="0.25">
      <c r="A40382" s="3" t="s">
        <v>40493</v>
      </c>
      <c r="B40382" s="3" t="s">
        <v>5473</v>
      </c>
    </row>
    <row r="40383" spans="1:2" x14ac:dyDescent="0.25">
      <c r="A40383" s="3" t="s">
        <v>40494</v>
      </c>
      <c r="B40383" s="3" t="s">
        <v>5473</v>
      </c>
    </row>
    <row r="40384" spans="1:2" x14ac:dyDescent="0.25">
      <c r="A40384" s="3" t="s">
        <v>40495</v>
      </c>
      <c r="B40384" s="3" t="s">
        <v>5473</v>
      </c>
    </row>
    <row r="40385" spans="1:2" x14ac:dyDescent="0.25">
      <c r="A40385" s="3" t="s">
        <v>40496</v>
      </c>
      <c r="B40385" s="3" t="s">
        <v>5473</v>
      </c>
    </row>
    <row r="40386" spans="1:2" x14ac:dyDescent="0.25">
      <c r="A40386" s="3" t="s">
        <v>40497</v>
      </c>
      <c r="B40386" s="3" t="s">
        <v>5473</v>
      </c>
    </row>
    <row r="40387" spans="1:2" x14ac:dyDescent="0.25">
      <c r="A40387" s="3" t="s">
        <v>40498</v>
      </c>
      <c r="B40387" s="3" t="s">
        <v>5473</v>
      </c>
    </row>
    <row r="40388" spans="1:2" x14ac:dyDescent="0.25">
      <c r="A40388" s="3" t="s">
        <v>40499</v>
      </c>
      <c r="B40388" s="3" t="s">
        <v>5473</v>
      </c>
    </row>
    <row r="40389" spans="1:2" x14ac:dyDescent="0.25">
      <c r="A40389" s="3" t="s">
        <v>40500</v>
      </c>
      <c r="B40389" s="3" t="s">
        <v>5473</v>
      </c>
    </row>
    <row r="40390" spans="1:2" x14ac:dyDescent="0.25">
      <c r="A40390" s="3" t="s">
        <v>40501</v>
      </c>
      <c r="B40390" s="3" t="s">
        <v>5473</v>
      </c>
    </row>
    <row r="40391" spans="1:2" x14ac:dyDescent="0.25">
      <c r="A40391" s="3" t="s">
        <v>40502</v>
      </c>
      <c r="B40391" s="3" t="s">
        <v>5473</v>
      </c>
    </row>
    <row r="40392" spans="1:2" x14ac:dyDescent="0.25">
      <c r="A40392" s="3" t="s">
        <v>40503</v>
      </c>
      <c r="B40392" s="3" t="s">
        <v>5473</v>
      </c>
    </row>
    <row r="40393" spans="1:2" x14ac:dyDescent="0.25">
      <c r="A40393" s="3" t="s">
        <v>40504</v>
      </c>
      <c r="B40393" s="3" t="s">
        <v>5473</v>
      </c>
    </row>
    <row r="40394" spans="1:2" x14ac:dyDescent="0.25">
      <c r="A40394" s="3" t="s">
        <v>40505</v>
      </c>
      <c r="B40394" s="3" t="s">
        <v>5473</v>
      </c>
    </row>
    <row r="40395" spans="1:2" x14ac:dyDescent="0.25">
      <c r="A40395" s="3" t="s">
        <v>40506</v>
      </c>
      <c r="B40395" s="3" t="s">
        <v>5473</v>
      </c>
    </row>
    <row r="40396" spans="1:2" x14ac:dyDescent="0.25">
      <c r="A40396" s="3" t="s">
        <v>40507</v>
      </c>
      <c r="B40396" s="3" t="s">
        <v>5473</v>
      </c>
    </row>
    <row r="40397" spans="1:2" x14ac:dyDescent="0.25">
      <c r="A40397" s="3" t="s">
        <v>40508</v>
      </c>
      <c r="B40397" s="3" t="s">
        <v>5473</v>
      </c>
    </row>
    <row r="40398" spans="1:2" x14ac:dyDescent="0.25">
      <c r="A40398" s="3" t="s">
        <v>40509</v>
      </c>
      <c r="B40398" s="3" t="s">
        <v>5473</v>
      </c>
    </row>
    <row r="40399" spans="1:2" x14ac:dyDescent="0.25">
      <c r="A40399" s="3" t="s">
        <v>40510</v>
      </c>
      <c r="B40399" s="3" t="s">
        <v>5473</v>
      </c>
    </row>
    <row r="40400" spans="1:2" x14ac:dyDescent="0.25">
      <c r="A40400" s="3" t="s">
        <v>40511</v>
      </c>
      <c r="B40400" s="3" t="s">
        <v>5473</v>
      </c>
    </row>
    <row r="40401" spans="1:2" x14ac:dyDescent="0.25">
      <c r="A40401" s="3" t="s">
        <v>40512</v>
      </c>
      <c r="B40401" s="3" t="s">
        <v>5473</v>
      </c>
    </row>
    <row r="40402" spans="1:2" x14ac:dyDescent="0.25">
      <c r="A40402" s="3" t="s">
        <v>40513</v>
      </c>
      <c r="B40402" s="3" t="s">
        <v>5473</v>
      </c>
    </row>
    <row r="40403" spans="1:2" x14ac:dyDescent="0.25">
      <c r="A40403" s="3" t="s">
        <v>40514</v>
      </c>
      <c r="B40403" s="3" t="s">
        <v>5473</v>
      </c>
    </row>
    <row r="40404" spans="1:2" x14ac:dyDescent="0.25">
      <c r="A40404" s="3" t="s">
        <v>40515</v>
      </c>
      <c r="B40404" s="3" t="s">
        <v>5473</v>
      </c>
    </row>
    <row r="40405" spans="1:2" x14ac:dyDescent="0.25">
      <c r="A40405" s="3" t="s">
        <v>40516</v>
      </c>
      <c r="B40405" s="3" t="s">
        <v>5473</v>
      </c>
    </row>
    <row r="40406" spans="1:2" x14ac:dyDescent="0.25">
      <c r="A40406" s="3" t="s">
        <v>40517</v>
      </c>
      <c r="B40406" s="3" t="s">
        <v>5473</v>
      </c>
    </row>
    <row r="40407" spans="1:2" x14ac:dyDescent="0.25">
      <c r="A40407" s="3" t="s">
        <v>40518</v>
      </c>
      <c r="B40407" s="3" t="s">
        <v>5473</v>
      </c>
    </row>
    <row r="40408" spans="1:2" x14ac:dyDescent="0.25">
      <c r="A40408" s="3" t="s">
        <v>40519</v>
      </c>
      <c r="B40408" s="3" t="s">
        <v>5473</v>
      </c>
    </row>
    <row r="40409" spans="1:2" x14ac:dyDescent="0.25">
      <c r="A40409" s="3" t="s">
        <v>40520</v>
      </c>
      <c r="B40409" s="3" t="s">
        <v>5473</v>
      </c>
    </row>
    <row r="40410" spans="1:2" x14ac:dyDescent="0.25">
      <c r="A40410" s="3" t="s">
        <v>40521</v>
      </c>
      <c r="B40410" s="3" t="s">
        <v>5473</v>
      </c>
    </row>
    <row r="40411" spans="1:2" x14ac:dyDescent="0.25">
      <c r="A40411" s="3" t="s">
        <v>40522</v>
      </c>
      <c r="B40411" s="3" t="s">
        <v>5473</v>
      </c>
    </row>
    <row r="40412" spans="1:2" x14ac:dyDescent="0.25">
      <c r="A40412" s="3" t="s">
        <v>40523</v>
      </c>
      <c r="B40412" s="3" t="s">
        <v>5473</v>
      </c>
    </row>
    <row r="40413" spans="1:2" x14ac:dyDescent="0.25">
      <c r="A40413" s="3" t="s">
        <v>40524</v>
      </c>
      <c r="B40413" s="3" t="s">
        <v>5473</v>
      </c>
    </row>
    <row r="40414" spans="1:2" x14ac:dyDescent="0.25">
      <c r="A40414" s="3" t="s">
        <v>40525</v>
      </c>
      <c r="B40414" s="3" t="s">
        <v>5473</v>
      </c>
    </row>
    <row r="40415" spans="1:2" x14ac:dyDescent="0.25">
      <c r="A40415" s="3" t="s">
        <v>40526</v>
      </c>
      <c r="B40415" s="3" t="s">
        <v>5473</v>
      </c>
    </row>
    <row r="40416" spans="1:2" x14ac:dyDescent="0.25">
      <c r="A40416" s="3" t="s">
        <v>40527</v>
      </c>
      <c r="B40416" s="3" t="s">
        <v>5473</v>
      </c>
    </row>
    <row r="40417" spans="1:2" x14ac:dyDescent="0.25">
      <c r="A40417" s="3" t="s">
        <v>40528</v>
      </c>
      <c r="B40417" s="3" t="s">
        <v>5473</v>
      </c>
    </row>
    <row r="40418" spans="1:2" x14ac:dyDescent="0.25">
      <c r="A40418" s="3" t="s">
        <v>40529</v>
      </c>
      <c r="B40418" s="3" t="s">
        <v>5473</v>
      </c>
    </row>
    <row r="40419" spans="1:2" x14ac:dyDescent="0.25">
      <c r="A40419" s="3" t="s">
        <v>40530</v>
      </c>
      <c r="B40419" s="3" t="s">
        <v>5473</v>
      </c>
    </row>
    <row r="40420" spans="1:2" x14ac:dyDescent="0.25">
      <c r="A40420" s="3" t="s">
        <v>40531</v>
      </c>
      <c r="B40420" s="3" t="s">
        <v>5473</v>
      </c>
    </row>
    <row r="40421" spans="1:2" x14ac:dyDescent="0.25">
      <c r="A40421" s="3" t="s">
        <v>40532</v>
      </c>
      <c r="B40421" s="3" t="s">
        <v>5473</v>
      </c>
    </row>
    <row r="40422" spans="1:2" x14ac:dyDescent="0.25">
      <c r="A40422" s="3" t="s">
        <v>40533</v>
      </c>
      <c r="B40422" s="3" t="s">
        <v>5473</v>
      </c>
    </row>
    <row r="40423" spans="1:2" x14ac:dyDescent="0.25">
      <c r="A40423" s="3" t="s">
        <v>40534</v>
      </c>
      <c r="B40423" s="3" t="s">
        <v>5473</v>
      </c>
    </row>
    <row r="40424" spans="1:2" x14ac:dyDescent="0.25">
      <c r="A40424" s="3" t="s">
        <v>40535</v>
      </c>
      <c r="B40424" s="3" t="s">
        <v>5473</v>
      </c>
    </row>
    <row r="40425" spans="1:2" x14ac:dyDescent="0.25">
      <c r="A40425" s="3" t="s">
        <v>40536</v>
      </c>
      <c r="B40425" s="3" t="s">
        <v>5473</v>
      </c>
    </row>
    <row r="40426" spans="1:2" x14ac:dyDescent="0.25">
      <c r="A40426" s="3" t="s">
        <v>40537</v>
      </c>
      <c r="B40426" s="3" t="s">
        <v>5473</v>
      </c>
    </row>
    <row r="40427" spans="1:2" x14ac:dyDescent="0.25">
      <c r="A40427" s="3" t="s">
        <v>40538</v>
      </c>
      <c r="B40427" s="3" t="s">
        <v>5473</v>
      </c>
    </row>
    <row r="40428" spans="1:2" x14ac:dyDescent="0.25">
      <c r="A40428" s="3" t="s">
        <v>40539</v>
      </c>
      <c r="B40428" s="3" t="s">
        <v>5473</v>
      </c>
    </row>
    <row r="40429" spans="1:2" x14ac:dyDescent="0.25">
      <c r="A40429" s="3" t="s">
        <v>40540</v>
      </c>
      <c r="B40429" s="3" t="s">
        <v>5473</v>
      </c>
    </row>
    <row r="40430" spans="1:2" x14ac:dyDescent="0.25">
      <c r="A40430" s="3" t="s">
        <v>40541</v>
      </c>
      <c r="B40430" s="3" t="s">
        <v>5473</v>
      </c>
    </row>
    <row r="40431" spans="1:2" x14ac:dyDescent="0.25">
      <c r="A40431" s="3" t="s">
        <v>40542</v>
      </c>
      <c r="B40431" s="3" t="s">
        <v>5473</v>
      </c>
    </row>
    <row r="40432" spans="1:2" x14ac:dyDescent="0.25">
      <c r="A40432" s="3" t="s">
        <v>40543</v>
      </c>
      <c r="B40432" s="3" t="s">
        <v>5473</v>
      </c>
    </row>
    <row r="40433" spans="1:2" x14ac:dyDescent="0.25">
      <c r="A40433" s="3" t="s">
        <v>40544</v>
      </c>
      <c r="B40433" s="3" t="s">
        <v>5473</v>
      </c>
    </row>
    <row r="40434" spans="1:2" x14ac:dyDescent="0.25">
      <c r="A40434" s="3" t="s">
        <v>40545</v>
      </c>
      <c r="B40434" s="3" t="s">
        <v>5473</v>
      </c>
    </row>
    <row r="40435" spans="1:2" x14ac:dyDescent="0.25">
      <c r="A40435" s="3" t="s">
        <v>40546</v>
      </c>
      <c r="B40435" s="3" t="s">
        <v>5473</v>
      </c>
    </row>
    <row r="40436" spans="1:2" x14ac:dyDescent="0.25">
      <c r="A40436" s="3" t="s">
        <v>40547</v>
      </c>
      <c r="B40436" s="3" t="s">
        <v>5473</v>
      </c>
    </row>
    <row r="40437" spans="1:2" x14ac:dyDescent="0.25">
      <c r="A40437" s="3" t="s">
        <v>40548</v>
      </c>
      <c r="B40437" s="3" t="s">
        <v>5473</v>
      </c>
    </row>
    <row r="40438" spans="1:2" x14ac:dyDescent="0.25">
      <c r="A40438" s="3" t="s">
        <v>40549</v>
      </c>
      <c r="B40438" s="3" t="s">
        <v>5473</v>
      </c>
    </row>
    <row r="40439" spans="1:2" x14ac:dyDescent="0.25">
      <c r="A40439" s="3" t="s">
        <v>40550</v>
      </c>
      <c r="B40439" s="3" t="s">
        <v>5473</v>
      </c>
    </row>
    <row r="40440" spans="1:2" x14ac:dyDescent="0.25">
      <c r="A40440" s="3" t="s">
        <v>40551</v>
      </c>
      <c r="B40440" s="3" t="s">
        <v>5473</v>
      </c>
    </row>
    <row r="40441" spans="1:2" x14ac:dyDescent="0.25">
      <c r="A40441" s="3" t="s">
        <v>40552</v>
      </c>
      <c r="B40441" s="3" t="s">
        <v>5473</v>
      </c>
    </row>
    <row r="40442" spans="1:2" x14ac:dyDescent="0.25">
      <c r="A40442" s="3" t="s">
        <v>40553</v>
      </c>
      <c r="B40442" s="3" t="s">
        <v>5473</v>
      </c>
    </row>
    <row r="40443" spans="1:2" x14ac:dyDescent="0.25">
      <c r="A40443" s="3" t="s">
        <v>40554</v>
      </c>
      <c r="B40443" s="3" t="s">
        <v>5473</v>
      </c>
    </row>
    <row r="40444" spans="1:2" x14ac:dyDescent="0.25">
      <c r="A40444" s="3" t="s">
        <v>40555</v>
      </c>
      <c r="B40444" s="3" t="s">
        <v>5473</v>
      </c>
    </row>
    <row r="40445" spans="1:2" x14ac:dyDescent="0.25">
      <c r="A40445" s="3" t="s">
        <v>40556</v>
      </c>
      <c r="B40445" s="3" t="s">
        <v>5473</v>
      </c>
    </row>
    <row r="40446" spans="1:2" x14ac:dyDescent="0.25">
      <c r="A40446" s="3" t="s">
        <v>40557</v>
      </c>
      <c r="B40446" s="3" t="s">
        <v>5473</v>
      </c>
    </row>
    <row r="40447" spans="1:2" x14ac:dyDescent="0.25">
      <c r="A40447" s="3" t="s">
        <v>40558</v>
      </c>
      <c r="B40447" s="3" t="s">
        <v>5473</v>
      </c>
    </row>
    <row r="40448" spans="1:2" x14ac:dyDescent="0.25">
      <c r="A40448" s="3" t="s">
        <v>40559</v>
      </c>
      <c r="B40448" s="3" t="s">
        <v>5473</v>
      </c>
    </row>
    <row r="40449" spans="1:2" x14ac:dyDescent="0.25">
      <c r="A40449" s="3" t="s">
        <v>40560</v>
      </c>
      <c r="B40449" s="3" t="s">
        <v>5473</v>
      </c>
    </row>
    <row r="40450" spans="1:2" x14ac:dyDescent="0.25">
      <c r="A40450" s="3" t="s">
        <v>40561</v>
      </c>
      <c r="B40450" s="3" t="s">
        <v>5473</v>
      </c>
    </row>
    <row r="40451" spans="1:2" x14ac:dyDescent="0.25">
      <c r="A40451" s="3" t="s">
        <v>40562</v>
      </c>
      <c r="B40451" s="3" t="s">
        <v>5473</v>
      </c>
    </row>
    <row r="40452" spans="1:2" x14ac:dyDescent="0.25">
      <c r="A40452" s="3" t="s">
        <v>40563</v>
      </c>
      <c r="B40452" s="3" t="s">
        <v>5473</v>
      </c>
    </row>
    <row r="40453" spans="1:2" x14ac:dyDescent="0.25">
      <c r="A40453" s="3" t="s">
        <v>40564</v>
      </c>
      <c r="B40453" s="3" t="s">
        <v>5473</v>
      </c>
    </row>
    <row r="40454" spans="1:2" x14ac:dyDescent="0.25">
      <c r="A40454" s="3" t="s">
        <v>40565</v>
      </c>
      <c r="B40454" s="3" t="s">
        <v>5473</v>
      </c>
    </row>
    <row r="40455" spans="1:2" x14ac:dyDescent="0.25">
      <c r="A40455" s="3" t="s">
        <v>40566</v>
      </c>
      <c r="B40455" s="3" t="s">
        <v>5473</v>
      </c>
    </row>
    <row r="40456" spans="1:2" x14ac:dyDescent="0.25">
      <c r="A40456" s="3" t="s">
        <v>40567</v>
      </c>
      <c r="B40456" s="3" t="s">
        <v>5473</v>
      </c>
    </row>
    <row r="40457" spans="1:2" x14ac:dyDescent="0.25">
      <c r="A40457" s="3" t="s">
        <v>40568</v>
      </c>
      <c r="B40457" s="3" t="s">
        <v>5473</v>
      </c>
    </row>
    <row r="40458" spans="1:2" x14ac:dyDescent="0.25">
      <c r="A40458" s="3" t="s">
        <v>40569</v>
      </c>
      <c r="B40458" s="3" t="s">
        <v>5473</v>
      </c>
    </row>
    <row r="40459" spans="1:2" x14ac:dyDescent="0.25">
      <c r="A40459" s="3" t="s">
        <v>40570</v>
      </c>
      <c r="B40459" s="3" t="s">
        <v>5473</v>
      </c>
    </row>
    <row r="40460" spans="1:2" x14ac:dyDescent="0.25">
      <c r="A40460" s="3" t="s">
        <v>40571</v>
      </c>
      <c r="B40460" s="3" t="s">
        <v>5473</v>
      </c>
    </row>
    <row r="40461" spans="1:2" x14ac:dyDescent="0.25">
      <c r="A40461" s="3" t="s">
        <v>40572</v>
      </c>
      <c r="B40461" s="3" t="s">
        <v>5473</v>
      </c>
    </row>
    <row r="40462" spans="1:2" x14ac:dyDescent="0.25">
      <c r="A40462" s="3" t="s">
        <v>40573</v>
      </c>
      <c r="B40462" s="3" t="s">
        <v>5473</v>
      </c>
    </row>
    <row r="40463" spans="1:2" x14ac:dyDescent="0.25">
      <c r="A40463" s="3" t="s">
        <v>40574</v>
      </c>
      <c r="B40463" s="3" t="s">
        <v>5473</v>
      </c>
    </row>
    <row r="40464" spans="1:2" x14ac:dyDescent="0.25">
      <c r="A40464" s="3" t="s">
        <v>40575</v>
      </c>
      <c r="B40464" s="3" t="s">
        <v>5473</v>
      </c>
    </row>
    <row r="40465" spans="1:2" x14ac:dyDescent="0.25">
      <c r="A40465" s="3" t="s">
        <v>40576</v>
      </c>
      <c r="B40465" s="3" t="s">
        <v>5473</v>
      </c>
    </row>
    <row r="40466" spans="1:2" x14ac:dyDescent="0.25">
      <c r="A40466" s="3" t="s">
        <v>40577</v>
      </c>
      <c r="B40466" s="3" t="s">
        <v>5473</v>
      </c>
    </row>
    <row r="40467" spans="1:2" x14ac:dyDescent="0.25">
      <c r="A40467" s="3" t="s">
        <v>40578</v>
      </c>
      <c r="B40467" s="3" t="s">
        <v>5473</v>
      </c>
    </row>
    <row r="40468" spans="1:2" x14ac:dyDescent="0.25">
      <c r="A40468" s="3" t="s">
        <v>40579</v>
      </c>
      <c r="B40468" s="3" t="s">
        <v>5473</v>
      </c>
    </row>
    <row r="40469" spans="1:2" x14ac:dyDescent="0.25">
      <c r="A40469" s="3" t="s">
        <v>40580</v>
      </c>
      <c r="B40469" s="3" t="s">
        <v>5473</v>
      </c>
    </row>
    <row r="40470" spans="1:2" x14ac:dyDescent="0.25">
      <c r="A40470" s="3" t="s">
        <v>40581</v>
      </c>
      <c r="B40470" s="3" t="s">
        <v>5473</v>
      </c>
    </row>
    <row r="40471" spans="1:2" x14ac:dyDescent="0.25">
      <c r="A40471" s="3" t="s">
        <v>40582</v>
      </c>
      <c r="B40471" s="3" t="s">
        <v>5473</v>
      </c>
    </row>
    <row r="40472" spans="1:2" x14ac:dyDescent="0.25">
      <c r="A40472" s="3" t="s">
        <v>40583</v>
      </c>
      <c r="B40472" s="3" t="s">
        <v>5473</v>
      </c>
    </row>
    <row r="40473" spans="1:2" x14ac:dyDescent="0.25">
      <c r="A40473" s="3" t="s">
        <v>40584</v>
      </c>
      <c r="B40473" s="3" t="s">
        <v>5473</v>
      </c>
    </row>
    <row r="40474" spans="1:2" x14ac:dyDescent="0.25">
      <c r="A40474" s="3" t="s">
        <v>40585</v>
      </c>
      <c r="B40474" s="3" t="s">
        <v>5473</v>
      </c>
    </row>
    <row r="40475" spans="1:2" x14ac:dyDescent="0.25">
      <c r="A40475" s="3" t="s">
        <v>40586</v>
      </c>
      <c r="B40475" s="3" t="s">
        <v>5473</v>
      </c>
    </row>
    <row r="40476" spans="1:2" x14ac:dyDescent="0.25">
      <c r="A40476" s="3" t="s">
        <v>40587</v>
      </c>
      <c r="B40476" s="3" t="s">
        <v>5473</v>
      </c>
    </row>
    <row r="40477" spans="1:2" x14ac:dyDescent="0.25">
      <c r="A40477" s="3" t="s">
        <v>40588</v>
      </c>
      <c r="B40477" s="3" t="s">
        <v>5473</v>
      </c>
    </row>
    <row r="40478" spans="1:2" x14ac:dyDescent="0.25">
      <c r="A40478" s="3" t="s">
        <v>40589</v>
      </c>
      <c r="B40478" s="3" t="s">
        <v>5473</v>
      </c>
    </row>
    <row r="40479" spans="1:2" x14ac:dyDescent="0.25">
      <c r="A40479" s="3" t="s">
        <v>40590</v>
      </c>
      <c r="B40479" s="3" t="s">
        <v>5473</v>
      </c>
    </row>
    <row r="40480" spans="1:2" x14ac:dyDescent="0.25">
      <c r="A40480" s="3" t="s">
        <v>40591</v>
      </c>
      <c r="B40480" s="3" t="s">
        <v>5473</v>
      </c>
    </row>
    <row r="40481" spans="1:2" x14ac:dyDescent="0.25">
      <c r="A40481" s="3" t="s">
        <v>40592</v>
      </c>
      <c r="B40481" s="3" t="s">
        <v>5473</v>
      </c>
    </row>
    <row r="40482" spans="1:2" x14ac:dyDescent="0.25">
      <c r="A40482" s="3" t="s">
        <v>40593</v>
      </c>
      <c r="B40482" s="3" t="s">
        <v>5473</v>
      </c>
    </row>
    <row r="40483" spans="1:2" x14ac:dyDescent="0.25">
      <c r="A40483" s="3" t="s">
        <v>40594</v>
      </c>
      <c r="B40483" s="3" t="s">
        <v>5473</v>
      </c>
    </row>
    <row r="40484" spans="1:2" x14ac:dyDescent="0.25">
      <c r="A40484" s="3" t="s">
        <v>40595</v>
      </c>
      <c r="B40484" s="3" t="s">
        <v>5473</v>
      </c>
    </row>
    <row r="40485" spans="1:2" x14ac:dyDescent="0.25">
      <c r="A40485" s="3" t="s">
        <v>40596</v>
      </c>
      <c r="B40485" s="3" t="s">
        <v>5473</v>
      </c>
    </row>
    <row r="40486" spans="1:2" x14ac:dyDescent="0.25">
      <c r="A40486" s="3" t="s">
        <v>40597</v>
      </c>
      <c r="B40486" s="3" t="s">
        <v>5473</v>
      </c>
    </row>
    <row r="40487" spans="1:2" x14ac:dyDescent="0.25">
      <c r="A40487" s="3" t="s">
        <v>40598</v>
      </c>
      <c r="B40487" s="3" t="s">
        <v>5473</v>
      </c>
    </row>
    <row r="40488" spans="1:2" x14ac:dyDescent="0.25">
      <c r="A40488" s="3" t="s">
        <v>40599</v>
      </c>
      <c r="B40488" s="3" t="s">
        <v>5473</v>
      </c>
    </row>
    <row r="40489" spans="1:2" x14ac:dyDescent="0.25">
      <c r="A40489" s="3" t="s">
        <v>40600</v>
      </c>
      <c r="B40489" s="3" t="s">
        <v>5473</v>
      </c>
    </row>
    <row r="40490" spans="1:2" x14ac:dyDescent="0.25">
      <c r="A40490" s="3" t="s">
        <v>40601</v>
      </c>
      <c r="B40490" s="3" t="s">
        <v>5473</v>
      </c>
    </row>
    <row r="40491" spans="1:2" x14ac:dyDescent="0.25">
      <c r="A40491" s="3" t="s">
        <v>40602</v>
      </c>
      <c r="B40491" s="3" t="s">
        <v>5473</v>
      </c>
    </row>
    <row r="40492" spans="1:2" x14ac:dyDescent="0.25">
      <c r="A40492" s="3" t="s">
        <v>40603</v>
      </c>
      <c r="B40492" s="3" t="s">
        <v>5473</v>
      </c>
    </row>
    <row r="40493" spans="1:2" x14ac:dyDescent="0.25">
      <c r="A40493" s="3" t="s">
        <v>40604</v>
      </c>
      <c r="B40493" s="3" t="s">
        <v>5473</v>
      </c>
    </row>
    <row r="40494" spans="1:2" x14ac:dyDescent="0.25">
      <c r="A40494" s="3" t="s">
        <v>40605</v>
      </c>
      <c r="B40494" s="3" t="s">
        <v>5473</v>
      </c>
    </row>
    <row r="40495" spans="1:2" x14ac:dyDescent="0.25">
      <c r="A40495" s="3" t="s">
        <v>40606</v>
      </c>
      <c r="B40495" s="3" t="s">
        <v>5473</v>
      </c>
    </row>
    <row r="40496" spans="1:2" x14ac:dyDescent="0.25">
      <c r="A40496" s="3" t="s">
        <v>40607</v>
      </c>
      <c r="B40496" s="3" t="s">
        <v>5473</v>
      </c>
    </row>
    <row r="40497" spans="1:2" x14ac:dyDescent="0.25">
      <c r="A40497" s="3" t="s">
        <v>40608</v>
      </c>
      <c r="B40497" s="3" t="s">
        <v>5473</v>
      </c>
    </row>
    <row r="40498" spans="1:2" x14ac:dyDescent="0.25">
      <c r="A40498" s="3" t="s">
        <v>40609</v>
      </c>
      <c r="B40498" s="3" t="s">
        <v>5473</v>
      </c>
    </row>
    <row r="40499" spans="1:2" x14ac:dyDescent="0.25">
      <c r="A40499" s="3" t="s">
        <v>40610</v>
      </c>
      <c r="B40499" s="3" t="s">
        <v>5473</v>
      </c>
    </row>
    <row r="40500" spans="1:2" x14ac:dyDescent="0.25">
      <c r="A40500" s="3" t="s">
        <v>40611</v>
      </c>
      <c r="B40500" s="3" t="s">
        <v>5473</v>
      </c>
    </row>
    <row r="40501" spans="1:2" x14ac:dyDescent="0.25">
      <c r="A40501" s="3" t="s">
        <v>40612</v>
      </c>
      <c r="B40501" s="3" t="s">
        <v>5473</v>
      </c>
    </row>
    <row r="40502" spans="1:2" x14ac:dyDescent="0.25">
      <c r="A40502" s="3" t="s">
        <v>40613</v>
      </c>
      <c r="B40502" s="3" t="s">
        <v>5473</v>
      </c>
    </row>
    <row r="40503" spans="1:2" x14ac:dyDescent="0.25">
      <c r="A40503" s="3" t="s">
        <v>40614</v>
      </c>
      <c r="B40503" s="3" t="s">
        <v>5473</v>
      </c>
    </row>
    <row r="40504" spans="1:2" x14ac:dyDescent="0.25">
      <c r="A40504" s="3" t="s">
        <v>40615</v>
      </c>
      <c r="B40504" s="3" t="s">
        <v>5473</v>
      </c>
    </row>
    <row r="40505" spans="1:2" x14ac:dyDescent="0.25">
      <c r="A40505" s="3" t="s">
        <v>40616</v>
      </c>
      <c r="B40505" s="3" t="s">
        <v>5473</v>
      </c>
    </row>
    <row r="40506" spans="1:2" x14ac:dyDescent="0.25">
      <c r="A40506" s="3" t="s">
        <v>40617</v>
      </c>
      <c r="B40506" s="3" t="s">
        <v>5473</v>
      </c>
    </row>
    <row r="40507" spans="1:2" x14ac:dyDescent="0.25">
      <c r="A40507" s="3" t="s">
        <v>40618</v>
      </c>
      <c r="B40507" s="3" t="s">
        <v>5473</v>
      </c>
    </row>
    <row r="40508" spans="1:2" x14ac:dyDescent="0.25">
      <c r="A40508" s="3" t="s">
        <v>40619</v>
      </c>
      <c r="B40508" s="3" t="s">
        <v>5473</v>
      </c>
    </row>
    <row r="40509" spans="1:2" x14ac:dyDescent="0.25">
      <c r="A40509" s="3" t="s">
        <v>40620</v>
      </c>
      <c r="B40509" s="3" t="s">
        <v>5473</v>
      </c>
    </row>
    <row r="40510" spans="1:2" x14ac:dyDescent="0.25">
      <c r="A40510" s="3" t="s">
        <v>40621</v>
      </c>
      <c r="B40510" s="3" t="s">
        <v>5473</v>
      </c>
    </row>
    <row r="40511" spans="1:2" x14ac:dyDescent="0.25">
      <c r="A40511" s="3" t="s">
        <v>40622</v>
      </c>
      <c r="B40511" s="3" t="s">
        <v>5473</v>
      </c>
    </row>
    <row r="40512" spans="1:2" x14ac:dyDescent="0.25">
      <c r="A40512" s="3" t="s">
        <v>40623</v>
      </c>
      <c r="B40512" s="3" t="s">
        <v>5473</v>
      </c>
    </row>
    <row r="40513" spans="1:2" x14ac:dyDescent="0.25">
      <c r="A40513" s="3" t="s">
        <v>40624</v>
      </c>
      <c r="B40513" s="3" t="s">
        <v>5473</v>
      </c>
    </row>
    <row r="40514" spans="1:2" x14ac:dyDescent="0.25">
      <c r="A40514" s="3" t="s">
        <v>40625</v>
      </c>
      <c r="B40514" s="3" t="s">
        <v>5473</v>
      </c>
    </row>
    <row r="40515" spans="1:2" x14ac:dyDescent="0.25">
      <c r="A40515" s="3" t="s">
        <v>40626</v>
      </c>
      <c r="B40515" s="3" t="s">
        <v>5473</v>
      </c>
    </row>
    <row r="40516" spans="1:2" x14ac:dyDescent="0.25">
      <c r="A40516" s="3" t="s">
        <v>40627</v>
      </c>
      <c r="B40516" s="3" t="s">
        <v>5473</v>
      </c>
    </row>
    <row r="40517" spans="1:2" x14ac:dyDescent="0.25">
      <c r="A40517" s="3" t="s">
        <v>40628</v>
      </c>
      <c r="B40517" s="3" t="s">
        <v>5473</v>
      </c>
    </row>
    <row r="40518" spans="1:2" x14ac:dyDescent="0.25">
      <c r="A40518" s="3" t="s">
        <v>40629</v>
      </c>
      <c r="B40518" s="3" t="s">
        <v>5473</v>
      </c>
    </row>
    <row r="40519" spans="1:2" x14ac:dyDescent="0.25">
      <c r="A40519" s="3" t="s">
        <v>40630</v>
      </c>
      <c r="B40519" s="3" t="s">
        <v>5473</v>
      </c>
    </row>
    <row r="40520" spans="1:2" x14ac:dyDescent="0.25">
      <c r="A40520" s="3" t="s">
        <v>40631</v>
      </c>
      <c r="B40520" s="3" t="s">
        <v>5473</v>
      </c>
    </row>
    <row r="40521" spans="1:2" x14ac:dyDescent="0.25">
      <c r="A40521" s="3" t="s">
        <v>40632</v>
      </c>
      <c r="B40521" s="3" t="s">
        <v>5473</v>
      </c>
    </row>
    <row r="40522" spans="1:2" x14ac:dyDescent="0.25">
      <c r="A40522" s="3" t="s">
        <v>40633</v>
      </c>
      <c r="B40522" s="3" t="s">
        <v>5473</v>
      </c>
    </row>
    <row r="40523" spans="1:2" x14ac:dyDescent="0.25">
      <c r="A40523" s="3" t="s">
        <v>40634</v>
      </c>
      <c r="B40523" s="3" t="s">
        <v>5473</v>
      </c>
    </row>
    <row r="40524" spans="1:2" x14ac:dyDescent="0.25">
      <c r="A40524" s="3" t="s">
        <v>40635</v>
      </c>
      <c r="B40524" s="3" t="s">
        <v>5473</v>
      </c>
    </row>
    <row r="40525" spans="1:2" x14ac:dyDescent="0.25">
      <c r="A40525" s="3" t="s">
        <v>40636</v>
      </c>
      <c r="B40525" s="3" t="s">
        <v>5473</v>
      </c>
    </row>
    <row r="40526" spans="1:2" x14ac:dyDescent="0.25">
      <c r="A40526" s="3" t="s">
        <v>40637</v>
      </c>
      <c r="B40526" s="3" t="s">
        <v>5473</v>
      </c>
    </row>
    <row r="40527" spans="1:2" x14ac:dyDescent="0.25">
      <c r="A40527" s="3" t="s">
        <v>40638</v>
      </c>
      <c r="B40527" s="3" t="s">
        <v>5473</v>
      </c>
    </row>
    <row r="40528" spans="1:2" x14ac:dyDescent="0.25">
      <c r="A40528" s="3" t="s">
        <v>40639</v>
      </c>
      <c r="B40528" s="3" t="s">
        <v>5473</v>
      </c>
    </row>
    <row r="40529" spans="1:2" x14ac:dyDescent="0.25">
      <c r="A40529" s="3" t="s">
        <v>40640</v>
      </c>
      <c r="B40529" s="3" t="s">
        <v>5473</v>
      </c>
    </row>
    <row r="40530" spans="1:2" x14ac:dyDescent="0.25">
      <c r="A40530" s="3" t="s">
        <v>40641</v>
      </c>
      <c r="B40530" s="3" t="s">
        <v>5473</v>
      </c>
    </row>
    <row r="40531" spans="1:2" x14ac:dyDescent="0.25">
      <c r="A40531" s="3" t="s">
        <v>40642</v>
      </c>
      <c r="B40531" s="3" t="s">
        <v>5473</v>
      </c>
    </row>
    <row r="40532" spans="1:2" x14ac:dyDescent="0.25">
      <c r="A40532" s="3" t="s">
        <v>40643</v>
      </c>
      <c r="B40532" s="3" t="s">
        <v>5473</v>
      </c>
    </row>
    <row r="40533" spans="1:2" x14ac:dyDescent="0.25">
      <c r="A40533" s="3" t="s">
        <v>40644</v>
      </c>
      <c r="B40533" s="3" t="s">
        <v>5473</v>
      </c>
    </row>
    <row r="40534" spans="1:2" x14ac:dyDescent="0.25">
      <c r="A40534" s="3" t="s">
        <v>40645</v>
      </c>
      <c r="B40534" s="3" t="s">
        <v>5473</v>
      </c>
    </row>
    <row r="40535" spans="1:2" x14ac:dyDescent="0.25">
      <c r="A40535" s="3" t="s">
        <v>40646</v>
      </c>
      <c r="B40535" s="3" t="s">
        <v>5473</v>
      </c>
    </row>
    <row r="40536" spans="1:2" x14ac:dyDescent="0.25">
      <c r="A40536" s="3" t="s">
        <v>40647</v>
      </c>
      <c r="B40536" s="3" t="s">
        <v>5473</v>
      </c>
    </row>
    <row r="40537" spans="1:2" x14ac:dyDescent="0.25">
      <c r="A40537" s="3" t="s">
        <v>40648</v>
      </c>
      <c r="B40537" s="3" t="s">
        <v>5473</v>
      </c>
    </row>
    <row r="40538" spans="1:2" x14ac:dyDescent="0.25">
      <c r="A40538" s="3" t="s">
        <v>40649</v>
      </c>
      <c r="B40538" s="3" t="s">
        <v>5473</v>
      </c>
    </row>
    <row r="40539" spans="1:2" x14ac:dyDescent="0.25">
      <c r="A40539" s="3" t="s">
        <v>40650</v>
      </c>
      <c r="B40539" s="3" t="s">
        <v>5473</v>
      </c>
    </row>
    <row r="40540" spans="1:2" x14ac:dyDescent="0.25">
      <c r="A40540" s="3" t="s">
        <v>40651</v>
      </c>
      <c r="B40540" s="3" t="s">
        <v>5473</v>
      </c>
    </row>
    <row r="40541" spans="1:2" x14ac:dyDescent="0.25">
      <c r="A40541" s="3" t="s">
        <v>40652</v>
      </c>
      <c r="B40541" s="3" t="s">
        <v>5473</v>
      </c>
    </row>
    <row r="40542" spans="1:2" x14ac:dyDescent="0.25">
      <c r="A40542" s="3" t="s">
        <v>40653</v>
      </c>
      <c r="B40542" s="3" t="s">
        <v>5473</v>
      </c>
    </row>
    <row r="40543" spans="1:2" x14ac:dyDescent="0.25">
      <c r="A40543" s="3" t="s">
        <v>40654</v>
      </c>
      <c r="B40543" s="3" t="s">
        <v>5473</v>
      </c>
    </row>
    <row r="40544" spans="1:2" x14ac:dyDescent="0.25">
      <c r="A40544" s="3" t="s">
        <v>40655</v>
      </c>
      <c r="B40544" s="3" t="s">
        <v>5473</v>
      </c>
    </row>
    <row r="40545" spans="1:2" x14ac:dyDescent="0.25">
      <c r="A40545" s="3" t="s">
        <v>40656</v>
      </c>
      <c r="B40545" s="3" t="s">
        <v>5473</v>
      </c>
    </row>
    <row r="40546" spans="1:2" x14ac:dyDescent="0.25">
      <c r="A40546" s="3" t="s">
        <v>40657</v>
      </c>
      <c r="B40546" s="3" t="s">
        <v>5473</v>
      </c>
    </row>
    <row r="40547" spans="1:2" x14ac:dyDescent="0.25">
      <c r="A40547" s="3" t="s">
        <v>40658</v>
      </c>
      <c r="B40547" s="3" t="s">
        <v>5473</v>
      </c>
    </row>
    <row r="40548" spans="1:2" x14ac:dyDescent="0.25">
      <c r="A40548" s="3" t="s">
        <v>40659</v>
      </c>
      <c r="B40548" s="3" t="s">
        <v>5473</v>
      </c>
    </row>
    <row r="40549" spans="1:2" x14ac:dyDescent="0.25">
      <c r="A40549" s="3" t="s">
        <v>40660</v>
      </c>
      <c r="B40549" s="3" t="s">
        <v>5473</v>
      </c>
    </row>
    <row r="40550" spans="1:2" x14ac:dyDescent="0.25">
      <c r="A40550" s="3" t="s">
        <v>40661</v>
      </c>
      <c r="B40550" s="3" t="s">
        <v>5473</v>
      </c>
    </row>
    <row r="40551" spans="1:2" x14ac:dyDescent="0.25">
      <c r="A40551" s="3" t="s">
        <v>40662</v>
      </c>
      <c r="B40551" s="3" t="s">
        <v>5473</v>
      </c>
    </row>
    <row r="40552" spans="1:2" x14ac:dyDescent="0.25">
      <c r="A40552" s="3" t="s">
        <v>40663</v>
      </c>
      <c r="B40552" s="3" t="s">
        <v>5473</v>
      </c>
    </row>
    <row r="40553" spans="1:2" x14ac:dyDescent="0.25">
      <c r="A40553" s="3" t="s">
        <v>40664</v>
      </c>
      <c r="B40553" s="3" t="s">
        <v>5473</v>
      </c>
    </row>
    <row r="40554" spans="1:2" x14ac:dyDescent="0.25">
      <c r="A40554" s="3" t="s">
        <v>40665</v>
      </c>
      <c r="B40554" s="3" t="s">
        <v>5473</v>
      </c>
    </row>
    <row r="40555" spans="1:2" x14ac:dyDescent="0.25">
      <c r="A40555" s="3" t="s">
        <v>40666</v>
      </c>
      <c r="B40555" s="3" t="s">
        <v>5473</v>
      </c>
    </row>
    <row r="40556" spans="1:2" x14ac:dyDescent="0.25">
      <c r="A40556" s="3" t="s">
        <v>40667</v>
      </c>
      <c r="B40556" s="3" t="s">
        <v>5473</v>
      </c>
    </row>
    <row r="40557" spans="1:2" x14ac:dyDescent="0.25">
      <c r="A40557" s="3" t="s">
        <v>40668</v>
      </c>
      <c r="B40557" s="3" t="s">
        <v>5473</v>
      </c>
    </row>
    <row r="40558" spans="1:2" x14ac:dyDescent="0.25">
      <c r="A40558" s="3" t="s">
        <v>40669</v>
      </c>
      <c r="B40558" s="3" t="s">
        <v>5473</v>
      </c>
    </row>
    <row r="40559" spans="1:2" x14ac:dyDescent="0.25">
      <c r="A40559" s="3" t="s">
        <v>40670</v>
      </c>
      <c r="B40559" s="3" t="s">
        <v>5473</v>
      </c>
    </row>
    <row r="40560" spans="1:2" x14ac:dyDescent="0.25">
      <c r="A40560" s="3" t="s">
        <v>40671</v>
      </c>
      <c r="B40560" s="3" t="s">
        <v>5473</v>
      </c>
    </row>
    <row r="40561" spans="1:2" x14ac:dyDescent="0.25">
      <c r="A40561" s="3" t="s">
        <v>40672</v>
      </c>
      <c r="B40561" s="3" t="s">
        <v>5473</v>
      </c>
    </row>
    <row r="40562" spans="1:2" x14ac:dyDescent="0.25">
      <c r="A40562" s="3" t="s">
        <v>40673</v>
      </c>
      <c r="B40562" s="3" t="s">
        <v>5473</v>
      </c>
    </row>
    <row r="40563" spans="1:2" x14ac:dyDescent="0.25">
      <c r="A40563" s="3" t="s">
        <v>40674</v>
      </c>
      <c r="B40563" s="3" t="s">
        <v>5473</v>
      </c>
    </row>
    <row r="40564" spans="1:2" x14ac:dyDescent="0.25">
      <c r="A40564" s="3" t="s">
        <v>40675</v>
      </c>
      <c r="B40564" s="3" t="s">
        <v>5473</v>
      </c>
    </row>
    <row r="40565" spans="1:2" x14ac:dyDescent="0.25">
      <c r="A40565" s="3" t="s">
        <v>40676</v>
      </c>
      <c r="B40565" s="3" t="s">
        <v>5473</v>
      </c>
    </row>
    <row r="40566" spans="1:2" x14ac:dyDescent="0.25">
      <c r="A40566" s="3" t="s">
        <v>40677</v>
      </c>
      <c r="B40566" s="3" t="s">
        <v>5473</v>
      </c>
    </row>
    <row r="40567" spans="1:2" x14ac:dyDescent="0.25">
      <c r="A40567" s="3" t="s">
        <v>40678</v>
      </c>
      <c r="B40567" s="3" t="s">
        <v>5473</v>
      </c>
    </row>
    <row r="40568" spans="1:2" x14ac:dyDescent="0.25">
      <c r="A40568" s="3" t="s">
        <v>40679</v>
      </c>
      <c r="B40568" s="3" t="s">
        <v>5473</v>
      </c>
    </row>
    <row r="40569" spans="1:2" x14ac:dyDescent="0.25">
      <c r="A40569" s="3" t="s">
        <v>40680</v>
      </c>
      <c r="B40569" s="3" t="s">
        <v>5473</v>
      </c>
    </row>
    <row r="40570" spans="1:2" x14ac:dyDescent="0.25">
      <c r="A40570" s="3" t="s">
        <v>40681</v>
      </c>
      <c r="B40570" s="3" t="s">
        <v>5473</v>
      </c>
    </row>
    <row r="40571" spans="1:2" x14ac:dyDescent="0.25">
      <c r="A40571" s="3" t="s">
        <v>40682</v>
      </c>
      <c r="B40571" s="3" t="s">
        <v>5473</v>
      </c>
    </row>
    <row r="40572" spans="1:2" x14ac:dyDescent="0.25">
      <c r="A40572" s="3" t="s">
        <v>40683</v>
      </c>
      <c r="B40572" s="3" t="s">
        <v>5473</v>
      </c>
    </row>
    <row r="40573" spans="1:2" x14ac:dyDescent="0.25">
      <c r="A40573" s="3" t="s">
        <v>40684</v>
      </c>
      <c r="B40573" s="3" t="s">
        <v>5473</v>
      </c>
    </row>
    <row r="40574" spans="1:2" x14ac:dyDescent="0.25">
      <c r="A40574" s="3" t="s">
        <v>40685</v>
      </c>
      <c r="B40574" s="3" t="s">
        <v>5473</v>
      </c>
    </row>
    <row r="40575" spans="1:2" x14ac:dyDescent="0.25">
      <c r="A40575" s="3" t="s">
        <v>40686</v>
      </c>
      <c r="B40575" s="3" t="s">
        <v>5473</v>
      </c>
    </row>
    <row r="40576" spans="1:2" x14ac:dyDescent="0.25">
      <c r="A40576" s="3" t="s">
        <v>40687</v>
      </c>
      <c r="B40576" s="3" t="s">
        <v>5473</v>
      </c>
    </row>
    <row r="40577" spans="1:2" x14ac:dyDescent="0.25">
      <c r="A40577" s="3" t="s">
        <v>40688</v>
      </c>
      <c r="B40577" s="3" t="s">
        <v>5473</v>
      </c>
    </row>
    <row r="40578" spans="1:2" x14ac:dyDescent="0.25">
      <c r="A40578" s="3" t="s">
        <v>40689</v>
      </c>
      <c r="B40578" s="3" t="s">
        <v>5473</v>
      </c>
    </row>
    <row r="40579" spans="1:2" x14ac:dyDescent="0.25">
      <c r="A40579" s="3" t="s">
        <v>40690</v>
      </c>
      <c r="B40579" s="3" t="s">
        <v>5473</v>
      </c>
    </row>
    <row r="40580" spans="1:2" x14ac:dyDescent="0.25">
      <c r="A40580" s="3" t="s">
        <v>40691</v>
      </c>
      <c r="B40580" s="3" t="s">
        <v>5473</v>
      </c>
    </row>
    <row r="40581" spans="1:2" x14ac:dyDescent="0.25">
      <c r="A40581" s="3" t="s">
        <v>40692</v>
      </c>
      <c r="B40581" s="3" t="s">
        <v>5473</v>
      </c>
    </row>
    <row r="40582" spans="1:2" x14ac:dyDescent="0.25">
      <c r="A40582" s="3" t="s">
        <v>40693</v>
      </c>
      <c r="B40582" s="3" t="s">
        <v>5473</v>
      </c>
    </row>
    <row r="40583" spans="1:2" x14ac:dyDescent="0.25">
      <c r="A40583" s="3" t="s">
        <v>40694</v>
      </c>
      <c r="B40583" s="3" t="s">
        <v>5473</v>
      </c>
    </row>
    <row r="40584" spans="1:2" x14ac:dyDescent="0.25">
      <c r="A40584" s="3" t="s">
        <v>40695</v>
      </c>
      <c r="B40584" s="3" t="s">
        <v>5473</v>
      </c>
    </row>
    <row r="40585" spans="1:2" x14ac:dyDescent="0.25">
      <c r="A40585" s="3" t="s">
        <v>40696</v>
      </c>
      <c r="B40585" s="3" t="s">
        <v>5473</v>
      </c>
    </row>
    <row r="40586" spans="1:2" x14ac:dyDescent="0.25">
      <c r="A40586" s="3" t="s">
        <v>40697</v>
      </c>
      <c r="B40586" s="3" t="s">
        <v>5473</v>
      </c>
    </row>
    <row r="40587" spans="1:2" x14ac:dyDescent="0.25">
      <c r="A40587" s="3" t="s">
        <v>40698</v>
      </c>
      <c r="B40587" s="3" t="s">
        <v>5473</v>
      </c>
    </row>
    <row r="40588" spans="1:2" x14ac:dyDescent="0.25">
      <c r="A40588" s="3" t="s">
        <v>40699</v>
      </c>
      <c r="B40588" s="3" t="s">
        <v>5473</v>
      </c>
    </row>
    <row r="40589" spans="1:2" x14ac:dyDescent="0.25">
      <c r="A40589" s="3" t="s">
        <v>40700</v>
      </c>
      <c r="B40589" s="3" t="s">
        <v>5473</v>
      </c>
    </row>
    <row r="40590" spans="1:2" x14ac:dyDescent="0.25">
      <c r="A40590" s="3" t="s">
        <v>40701</v>
      </c>
      <c r="B40590" s="3" t="s">
        <v>5473</v>
      </c>
    </row>
    <row r="40591" spans="1:2" x14ac:dyDescent="0.25">
      <c r="A40591" s="3" t="s">
        <v>40702</v>
      </c>
      <c r="B40591" s="3" t="s">
        <v>5473</v>
      </c>
    </row>
    <row r="40592" spans="1:2" x14ac:dyDescent="0.25">
      <c r="A40592" s="3" t="s">
        <v>40703</v>
      </c>
      <c r="B40592" s="3" t="s">
        <v>5473</v>
      </c>
    </row>
    <row r="40593" spans="1:2" x14ac:dyDescent="0.25">
      <c r="A40593" s="3" t="s">
        <v>40704</v>
      </c>
      <c r="B40593" s="3" t="s">
        <v>5473</v>
      </c>
    </row>
    <row r="40594" spans="1:2" x14ac:dyDescent="0.25">
      <c r="A40594" s="3" t="s">
        <v>40705</v>
      </c>
      <c r="B40594" s="3" t="s">
        <v>5473</v>
      </c>
    </row>
    <row r="40595" spans="1:2" x14ac:dyDescent="0.25">
      <c r="A40595" s="3" t="s">
        <v>40706</v>
      </c>
      <c r="B40595" s="3" t="s">
        <v>5473</v>
      </c>
    </row>
    <row r="40596" spans="1:2" x14ac:dyDescent="0.25">
      <c r="A40596" s="3" t="s">
        <v>40707</v>
      </c>
      <c r="B40596" s="3" t="s">
        <v>5473</v>
      </c>
    </row>
    <row r="40597" spans="1:2" x14ac:dyDescent="0.25">
      <c r="A40597" s="3" t="s">
        <v>40708</v>
      </c>
      <c r="B40597" s="3" t="s">
        <v>5473</v>
      </c>
    </row>
    <row r="40598" spans="1:2" x14ac:dyDescent="0.25">
      <c r="A40598" s="3" t="s">
        <v>40709</v>
      </c>
      <c r="B40598" s="3" t="s">
        <v>5473</v>
      </c>
    </row>
    <row r="40599" spans="1:2" x14ac:dyDescent="0.25">
      <c r="A40599" s="3" t="s">
        <v>40710</v>
      </c>
      <c r="B40599" s="3" t="s">
        <v>5473</v>
      </c>
    </row>
    <row r="40600" spans="1:2" x14ac:dyDescent="0.25">
      <c r="A40600" s="3" t="s">
        <v>40711</v>
      </c>
      <c r="B40600" s="3" t="s">
        <v>5473</v>
      </c>
    </row>
    <row r="40601" spans="1:2" x14ac:dyDescent="0.25">
      <c r="A40601" s="3" t="s">
        <v>40712</v>
      </c>
      <c r="B40601" s="3" t="s">
        <v>5473</v>
      </c>
    </row>
    <row r="40602" spans="1:2" x14ac:dyDescent="0.25">
      <c r="A40602" s="3" t="s">
        <v>40713</v>
      </c>
      <c r="B40602" s="3" t="s">
        <v>5473</v>
      </c>
    </row>
    <row r="40603" spans="1:2" x14ac:dyDescent="0.25">
      <c r="A40603" s="3" t="s">
        <v>40714</v>
      </c>
      <c r="B40603" s="3" t="s">
        <v>5473</v>
      </c>
    </row>
    <row r="40604" spans="1:2" x14ac:dyDescent="0.25">
      <c r="A40604" s="3" t="s">
        <v>40715</v>
      </c>
      <c r="B40604" s="3" t="s">
        <v>5473</v>
      </c>
    </row>
    <row r="40605" spans="1:2" x14ac:dyDescent="0.25">
      <c r="A40605" s="3" t="s">
        <v>40716</v>
      </c>
      <c r="B40605" s="3" t="s">
        <v>5473</v>
      </c>
    </row>
    <row r="40606" spans="1:2" x14ac:dyDescent="0.25">
      <c r="A40606" s="3" t="s">
        <v>40717</v>
      </c>
      <c r="B40606" s="3" t="s">
        <v>5473</v>
      </c>
    </row>
    <row r="40607" spans="1:2" x14ac:dyDescent="0.25">
      <c r="A40607" s="3" t="s">
        <v>40718</v>
      </c>
      <c r="B40607" s="3" t="s">
        <v>5473</v>
      </c>
    </row>
    <row r="40608" spans="1:2" x14ac:dyDescent="0.25">
      <c r="A40608" s="3" t="s">
        <v>40719</v>
      </c>
      <c r="B40608" s="3" t="s">
        <v>5473</v>
      </c>
    </row>
    <row r="40609" spans="1:2" x14ac:dyDescent="0.25">
      <c r="A40609" s="3" t="s">
        <v>40720</v>
      </c>
      <c r="B40609" s="3" t="s">
        <v>5473</v>
      </c>
    </row>
    <row r="40610" spans="1:2" x14ac:dyDescent="0.25">
      <c r="A40610" s="3" t="s">
        <v>40721</v>
      </c>
      <c r="B40610" s="3" t="s">
        <v>5473</v>
      </c>
    </row>
    <row r="40611" spans="1:2" x14ac:dyDescent="0.25">
      <c r="A40611" s="3" t="s">
        <v>40722</v>
      </c>
      <c r="B40611" s="3" t="s">
        <v>5473</v>
      </c>
    </row>
    <row r="40612" spans="1:2" x14ac:dyDescent="0.25">
      <c r="A40612" s="3" t="s">
        <v>40723</v>
      </c>
      <c r="B40612" s="3" t="s">
        <v>5473</v>
      </c>
    </row>
    <row r="40613" spans="1:2" x14ac:dyDescent="0.25">
      <c r="A40613" s="3" t="s">
        <v>40724</v>
      </c>
      <c r="B40613" s="3" t="s">
        <v>5473</v>
      </c>
    </row>
    <row r="40614" spans="1:2" x14ac:dyDescent="0.25">
      <c r="A40614" s="3" t="s">
        <v>40725</v>
      </c>
      <c r="B40614" s="3" t="s">
        <v>5473</v>
      </c>
    </row>
    <row r="40615" spans="1:2" x14ac:dyDescent="0.25">
      <c r="A40615" s="3" t="s">
        <v>40726</v>
      </c>
      <c r="B40615" s="3" t="s">
        <v>5473</v>
      </c>
    </row>
    <row r="40616" spans="1:2" x14ac:dyDescent="0.25">
      <c r="A40616" s="3" t="s">
        <v>40727</v>
      </c>
      <c r="B40616" s="3" t="s">
        <v>5473</v>
      </c>
    </row>
    <row r="40617" spans="1:2" x14ac:dyDescent="0.25">
      <c r="A40617" s="3" t="s">
        <v>40728</v>
      </c>
      <c r="B40617" s="3" t="s">
        <v>5473</v>
      </c>
    </row>
    <row r="40618" spans="1:2" x14ac:dyDescent="0.25">
      <c r="A40618" s="3" t="s">
        <v>40729</v>
      </c>
      <c r="B40618" s="3" t="s">
        <v>5473</v>
      </c>
    </row>
    <row r="40619" spans="1:2" x14ac:dyDescent="0.25">
      <c r="A40619" s="3" t="s">
        <v>40730</v>
      </c>
      <c r="B40619" s="3" t="s">
        <v>5473</v>
      </c>
    </row>
    <row r="40620" spans="1:2" x14ac:dyDescent="0.25">
      <c r="A40620" s="3" t="s">
        <v>40731</v>
      </c>
      <c r="B40620" s="3" t="s">
        <v>5473</v>
      </c>
    </row>
    <row r="40621" spans="1:2" x14ac:dyDescent="0.25">
      <c r="A40621" s="3" t="s">
        <v>40732</v>
      </c>
      <c r="B40621" s="3" t="s">
        <v>5473</v>
      </c>
    </row>
    <row r="40622" spans="1:2" x14ac:dyDescent="0.25">
      <c r="A40622" s="3" t="s">
        <v>40733</v>
      </c>
      <c r="B40622" s="3" t="s">
        <v>5473</v>
      </c>
    </row>
    <row r="40623" spans="1:2" x14ac:dyDescent="0.25">
      <c r="A40623" s="3" t="s">
        <v>40734</v>
      </c>
      <c r="B40623" s="3" t="s">
        <v>5473</v>
      </c>
    </row>
    <row r="40624" spans="1:2" x14ac:dyDescent="0.25">
      <c r="A40624" s="3" t="s">
        <v>40735</v>
      </c>
      <c r="B40624" s="3" t="s">
        <v>5473</v>
      </c>
    </row>
    <row r="40625" spans="1:2" x14ac:dyDescent="0.25">
      <c r="A40625" s="3" t="s">
        <v>40736</v>
      </c>
      <c r="B40625" s="3" t="s">
        <v>5473</v>
      </c>
    </row>
    <row r="40626" spans="1:2" x14ac:dyDescent="0.25">
      <c r="A40626" s="3" t="s">
        <v>40737</v>
      </c>
      <c r="B40626" s="3" t="s">
        <v>5473</v>
      </c>
    </row>
    <row r="40627" spans="1:2" x14ac:dyDescent="0.25">
      <c r="A40627" s="3" t="s">
        <v>40738</v>
      </c>
      <c r="B40627" s="3" t="s">
        <v>5473</v>
      </c>
    </row>
    <row r="40628" spans="1:2" x14ac:dyDescent="0.25">
      <c r="A40628" s="3" t="s">
        <v>40739</v>
      </c>
      <c r="B40628" s="3" t="s">
        <v>5473</v>
      </c>
    </row>
    <row r="40629" spans="1:2" x14ac:dyDescent="0.25">
      <c r="A40629" s="3" t="s">
        <v>40740</v>
      </c>
      <c r="B40629" s="3" t="s">
        <v>5473</v>
      </c>
    </row>
    <row r="40630" spans="1:2" x14ac:dyDescent="0.25">
      <c r="A40630" s="3" t="s">
        <v>40741</v>
      </c>
      <c r="B40630" s="3" t="s">
        <v>5473</v>
      </c>
    </row>
    <row r="40631" spans="1:2" x14ac:dyDescent="0.25">
      <c r="A40631" s="3" t="s">
        <v>40742</v>
      </c>
      <c r="B40631" s="3" t="s">
        <v>5473</v>
      </c>
    </row>
    <row r="40632" spans="1:2" x14ac:dyDescent="0.25">
      <c r="A40632" s="3" t="s">
        <v>40743</v>
      </c>
      <c r="B40632" s="3" t="s">
        <v>5473</v>
      </c>
    </row>
    <row r="40633" spans="1:2" x14ac:dyDescent="0.25">
      <c r="A40633" s="3" t="s">
        <v>40744</v>
      </c>
      <c r="B40633" s="3" t="s">
        <v>5473</v>
      </c>
    </row>
    <row r="40634" spans="1:2" x14ac:dyDescent="0.25">
      <c r="A40634" s="3" t="s">
        <v>40745</v>
      </c>
      <c r="B40634" s="3" t="s">
        <v>5473</v>
      </c>
    </row>
    <row r="40635" spans="1:2" x14ac:dyDescent="0.25">
      <c r="A40635" s="3" t="s">
        <v>40746</v>
      </c>
      <c r="B40635" s="3" t="s">
        <v>5473</v>
      </c>
    </row>
    <row r="40636" spans="1:2" x14ac:dyDescent="0.25">
      <c r="A40636" s="3" t="s">
        <v>40747</v>
      </c>
      <c r="B40636" s="3" t="s">
        <v>5473</v>
      </c>
    </row>
    <row r="40637" spans="1:2" x14ac:dyDescent="0.25">
      <c r="A40637" s="3" t="s">
        <v>40748</v>
      </c>
      <c r="B40637" s="3" t="s">
        <v>5473</v>
      </c>
    </row>
    <row r="40638" spans="1:2" x14ac:dyDescent="0.25">
      <c r="A40638" s="3" t="s">
        <v>40749</v>
      </c>
      <c r="B40638" s="3" t="s">
        <v>5473</v>
      </c>
    </row>
    <row r="40639" spans="1:2" x14ac:dyDescent="0.25">
      <c r="A40639" s="3" t="s">
        <v>40750</v>
      </c>
      <c r="B40639" s="3" t="s">
        <v>5473</v>
      </c>
    </row>
    <row r="40640" spans="1:2" x14ac:dyDescent="0.25">
      <c r="A40640" s="3" t="s">
        <v>40751</v>
      </c>
      <c r="B40640" s="3" t="s">
        <v>5473</v>
      </c>
    </row>
    <row r="40641" spans="1:2" x14ac:dyDescent="0.25">
      <c r="A40641" s="3" t="s">
        <v>40752</v>
      </c>
      <c r="B40641" s="3" t="s">
        <v>5473</v>
      </c>
    </row>
    <row r="40642" spans="1:2" x14ac:dyDescent="0.25">
      <c r="A40642" s="3" t="s">
        <v>40753</v>
      </c>
      <c r="B40642" s="3" t="s">
        <v>5473</v>
      </c>
    </row>
    <row r="40643" spans="1:2" x14ac:dyDescent="0.25">
      <c r="A40643" s="3" t="s">
        <v>40754</v>
      </c>
      <c r="B40643" s="3" t="s">
        <v>5473</v>
      </c>
    </row>
    <row r="40644" spans="1:2" x14ac:dyDescent="0.25">
      <c r="A40644" s="3" t="s">
        <v>40755</v>
      </c>
      <c r="B40644" s="3" t="s">
        <v>5473</v>
      </c>
    </row>
    <row r="40645" spans="1:2" x14ac:dyDescent="0.25">
      <c r="A40645" s="3" t="s">
        <v>40756</v>
      </c>
      <c r="B40645" s="3" t="s">
        <v>5473</v>
      </c>
    </row>
    <row r="40646" spans="1:2" x14ac:dyDescent="0.25">
      <c r="A40646" s="3" t="s">
        <v>40757</v>
      </c>
      <c r="B40646" s="3" t="s">
        <v>5473</v>
      </c>
    </row>
    <row r="40647" spans="1:2" x14ac:dyDescent="0.25">
      <c r="A40647" s="3" t="s">
        <v>40758</v>
      </c>
      <c r="B40647" s="3" t="s">
        <v>5473</v>
      </c>
    </row>
    <row r="40648" spans="1:2" x14ac:dyDescent="0.25">
      <c r="A40648" s="3" t="s">
        <v>40759</v>
      </c>
      <c r="B40648" s="3" t="s">
        <v>5473</v>
      </c>
    </row>
    <row r="40649" spans="1:2" x14ac:dyDescent="0.25">
      <c r="A40649" s="3" t="s">
        <v>40760</v>
      </c>
      <c r="B40649" s="3" t="s">
        <v>5473</v>
      </c>
    </row>
    <row r="40650" spans="1:2" x14ac:dyDescent="0.25">
      <c r="A40650" s="3" t="s">
        <v>40761</v>
      </c>
      <c r="B40650" s="3" t="s">
        <v>5473</v>
      </c>
    </row>
    <row r="40651" spans="1:2" x14ac:dyDescent="0.25">
      <c r="A40651" s="3" t="s">
        <v>40762</v>
      </c>
      <c r="B40651" s="3" t="s">
        <v>5473</v>
      </c>
    </row>
    <row r="40652" spans="1:2" x14ac:dyDescent="0.25">
      <c r="A40652" s="3" t="s">
        <v>40763</v>
      </c>
      <c r="B40652" s="3" t="s">
        <v>5473</v>
      </c>
    </row>
    <row r="40653" spans="1:2" x14ac:dyDescent="0.25">
      <c r="A40653" s="3" t="s">
        <v>40764</v>
      </c>
      <c r="B40653" s="3" t="s">
        <v>5473</v>
      </c>
    </row>
    <row r="40654" spans="1:2" x14ac:dyDescent="0.25">
      <c r="A40654" s="3" t="s">
        <v>40765</v>
      </c>
      <c r="B40654" s="3" t="s">
        <v>5473</v>
      </c>
    </row>
    <row r="40655" spans="1:2" x14ac:dyDescent="0.25">
      <c r="A40655" s="3" t="s">
        <v>40766</v>
      </c>
      <c r="B40655" s="3" t="s">
        <v>5473</v>
      </c>
    </row>
    <row r="40656" spans="1:2" x14ac:dyDescent="0.25">
      <c r="A40656" s="3" t="s">
        <v>40767</v>
      </c>
      <c r="B40656" s="3" t="s">
        <v>5473</v>
      </c>
    </row>
    <row r="40657" spans="1:2" x14ac:dyDescent="0.25">
      <c r="A40657" s="3" t="s">
        <v>40768</v>
      </c>
      <c r="B40657" s="3" t="s">
        <v>5473</v>
      </c>
    </row>
    <row r="40658" spans="1:2" x14ac:dyDescent="0.25">
      <c r="A40658" s="3" t="s">
        <v>40769</v>
      </c>
      <c r="B40658" s="3" t="s">
        <v>5473</v>
      </c>
    </row>
    <row r="40659" spans="1:2" x14ac:dyDescent="0.25">
      <c r="A40659" s="3" t="s">
        <v>40770</v>
      </c>
      <c r="B40659" s="3" t="s">
        <v>5473</v>
      </c>
    </row>
    <row r="40660" spans="1:2" x14ac:dyDescent="0.25">
      <c r="A40660" s="3" t="s">
        <v>40771</v>
      </c>
      <c r="B40660" s="3" t="s">
        <v>5473</v>
      </c>
    </row>
    <row r="40661" spans="1:2" x14ac:dyDescent="0.25">
      <c r="A40661" s="3" t="s">
        <v>40772</v>
      </c>
      <c r="B40661" s="3" t="s">
        <v>5473</v>
      </c>
    </row>
    <row r="40662" spans="1:2" x14ac:dyDescent="0.25">
      <c r="A40662" s="3" t="s">
        <v>40773</v>
      </c>
      <c r="B40662" s="3" t="s">
        <v>5473</v>
      </c>
    </row>
    <row r="40663" spans="1:2" x14ac:dyDescent="0.25">
      <c r="A40663" s="3" t="s">
        <v>40774</v>
      </c>
      <c r="B40663" s="3" t="s">
        <v>5473</v>
      </c>
    </row>
    <row r="40664" spans="1:2" x14ac:dyDescent="0.25">
      <c r="A40664" s="3" t="s">
        <v>40775</v>
      </c>
      <c r="B40664" s="3" t="s">
        <v>5473</v>
      </c>
    </row>
    <row r="40665" spans="1:2" x14ac:dyDescent="0.25">
      <c r="A40665" s="3" t="s">
        <v>40776</v>
      </c>
      <c r="B40665" s="3" t="s">
        <v>5473</v>
      </c>
    </row>
    <row r="40666" spans="1:2" x14ac:dyDescent="0.25">
      <c r="A40666" s="3" t="s">
        <v>40777</v>
      </c>
      <c r="B40666" s="3" t="s">
        <v>5473</v>
      </c>
    </row>
    <row r="40667" spans="1:2" x14ac:dyDescent="0.25">
      <c r="A40667" s="3" t="s">
        <v>40778</v>
      </c>
      <c r="B40667" s="3" t="s">
        <v>5473</v>
      </c>
    </row>
    <row r="40668" spans="1:2" x14ac:dyDescent="0.25">
      <c r="A40668" s="3" t="s">
        <v>40779</v>
      </c>
      <c r="B40668" s="3" t="s">
        <v>5473</v>
      </c>
    </row>
    <row r="40669" spans="1:2" x14ac:dyDescent="0.25">
      <c r="A40669" s="3" t="s">
        <v>40780</v>
      </c>
      <c r="B40669" s="3" t="s">
        <v>5473</v>
      </c>
    </row>
    <row r="40670" spans="1:2" x14ac:dyDescent="0.25">
      <c r="A40670" s="3" t="s">
        <v>40781</v>
      </c>
      <c r="B40670" s="3" t="s">
        <v>5473</v>
      </c>
    </row>
    <row r="40671" spans="1:2" x14ac:dyDescent="0.25">
      <c r="A40671" s="3" t="s">
        <v>40782</v>
      </c>
      <c r="B40671" s="3" t="s">
        <v>5473</v>
      </c>
    </row>
    <row r="40672" spans="1:2" x14ac:dyDescent="0.25">
      <c r="A40672" s="3" t="s">
        <v>40783</v>
      </c>
      <c r="B40672" s="3" t="s">
        <v>5473</v>
      </c>
    </row>
    <row r="40673" spans="1:2" x14ac:dyDescent="0.25">
      <c r="A40673" s="3" t="s">
        <v>40784</v>
      </c>
      <c r="B40673" s="3" t="s">
        <v>5473</v>
      </c>
    </row>
    <row r="40674" spans="1:2" x14ac:dyDescent="0.25">
      <c r="A40674" s="3" t="s">
        <v>40785</v>
      </c>
      <c r="B40674" s="3" t="s">
        <v>5473</v>
      </c>
    </row>
    <row r="40675" spans="1:2" x14ac:dyDescent="0.25">
      <c r="A40675" s="3" t="s">
        <v>40786</v>
      </c>
      <c r="B40675" s="3" t="s">
        <v>5473</v>
      </c>
    </row>
    <row r="40676" spans="1:2" x14ac:dyDescent="0.25">
      <c r="A40676" s="3" t="s">
        <v>40787</v>
      </c>
      <c r="B40676" s="3" t="s">
        <v>5473</v>
      </c>
    </row>
    <row r="40677" spans="1:2" x14ac:dyDescent="0.25">
      <c r="A40677" s="3" t="s">
        <v>40788</v>
      </c>
      <c r="B40677" s="3" t="s">
        <v>5473</v>
      </c>
    </row>
    <row r="40678" spans="1:2" x14ac:dyDescent="0.25">
      <c r="A40678" s="3" t="s">
        <v>40789</v>
      </c>
      <c r="B40678" s="3" t="s">
        <v>5473</v>
      </c>
    </row>
    <row r="40679" spans="1:2" x14ac:dyDescent="0.25">
      <c r="A40679" s="3" t="s">
        <v>40790</v>
      </c>
      <c r="B40679" s="3" t="s">
        <v>5473</v>
      </c>
    </row>
    <row r="40680" spans="1:2" x14ac:dyDescent="0.25">
      <c r="A40680" s="3" t="s">
        <v>40791</v>
      </c>
      <c r="B40680" s="3" t="s">
        <v>5473</v>
      </c>
    </row>
    <row r="40681" spans="1:2" x14ac:dyDescent="0.25">
      <c r="A40681" s="3" t="s">
        <v>40792</v>
      </c>
      <c r="B40681" s="3" t="s">
        <v>5473</v>
      </c>
    </row>
    <row r="40682" spans="1:2" x14ac:dyDescent="0.25">
      <c r="A40682" s="3" t="s">
        <v>40793</v>
      </c>
      <c r="B40682" s="3" t="s">
        <v>5473</v>
      </c>
    </row>
    <row r="40683" spans="1:2" x14ac:dyDescent="0.25">
      <c r="A40683" s="3" t="s">
        <v>40794</v>
      </c>
      <c r="B40683" s="3" t="s">
        <v>5473</v>
      </c>
    </row>
    <row r="40684" spans="1:2" x14ac:dyDescent="0.25">
      <c r="A40684" s="3" t="s">
        <v>40795</v>
      </c>
      <c r="B40684" s="3" t="s">
        <v>5473</v>
      </c>
    </row>
    <row r="40685" spans="1:2" x14ac:dyDescent="0.25">
      <c r="A40685" s="3" t="s">
        <v>40796</v>
      </c>
      <c r="B40685" s="3" t="s">
        <v>5473</v>
      </c>
    </row>
    <row r="40686" spans="1:2" x14ac:dyDescent="0.25">
      <c r="A40686" s="3" t="s">
        <v>40797</v>
      </c>
      <c r="B40686" s="3" t="s">
        <v>5473</v>
      </c>
    </row>
    <row r="40687" spans="1:2" x14ac:dyDescent="0.25">
      <c r="A40687" s="3" t="s">
        <v>40798</v>
      </c>
      <c r="B40687" s="3" t="s">
        <v>5473</v>
      </c>
    </row>
    <row r="40688" spans="1:2" x14ac:dyDescent="0.25">
      <c r="A40688" s="3" t="s">
        <v>40799</v>
      </c>
      <c r="B40688" s="3" t="s">
        <v>5473</v>
      </c>
    </row>
    <row r="40689" spans="1:2" x14ac:dyDescent="0.25">
      <c r="A40689" s="3" t="s">
        <v>40800</v>
      </c>
      <c r="B40689" s="3" t="s">
        <v>5473</v>
      </c>
    </row>
    <row r="40690" spans="1:2" x14ac:dyDescent="0.25">
      <c r="A40690" s="3" t="s">
        <v>40801</v>
      </c>
      <c r="B40690" s="3" t="s">
        <v>5473</v>
      </c>
    </row>
    <row r="40691" spans="1:2" x14ac:dyDescent="0.25">
      <c r="A40691" s="3" t="s">
        <v>40802</v>
      </c>
      <c r="B40691" s="3" t="s">
        <v>5473</v>
      </c>
    </row>
    <row r="40692" spans="1:2" x14ac:dyDescent="0.25">
      <c r="A40692" s="3" t="s">
        <v>40803</v>
      </c>
      <c r="B40692" s="3" t="s">
        <v>5473</v>
      </c>
    </row>
    <row r="40693" spans="1:2" x14ac:dyDescent="0.25">
      <c r="A40693" s="3" t="s">
        <v>40804</v>
      </c>
      <c r="B40693" s="3" t="s">
        <v>5473</v>
      </c>
    </row>
    <row r="40694" spans="1:2" x14ac:dyDescent="0.25">
      <c r="A40694" s="3" t="s">
        <v>40805</v>
      </c>
      <c r="B40694" s="3" t="s">
        <v>5473</v>
      </c>
    </row>
    <row r="40695" spans="1:2" x14ac:dyDescent="0.25">
      <c r="A40695" s="3" t="s">
        <v>40806</v>
      </c>
      <c r="B40695" s="3" t="s">
        <v>5473</v>
      </c>
    </row>
    <row r="40696" spans="1:2" x14ac:dyDescent="0.25">
      <c r="A40696" s="3" t="s">
        <v>40807</v>
      </c>
      <c r="B40696" s="3" t="s">
        <v>5473</v>
      </c>
    </row>
    <row r="40697" spans="1:2" x14ac:dyDescent="0.25">
      <c r="A40697" s="3" t="s">
        <v>40808</v>
      </c>
      <c r="B40697" s="3" t="s">
        <v>5473</v>
      </c>
    </row>
    <row r="40698" spans="1:2" x14ac:dyDescent="0.25">
      <c r="A40698" s="3" t="s">
        <v>40809</v>
      </c>
      <c r="B40698" s="3" t="s">
        <v>5473</v>
      </c>
    </row>
    <row r="40699" spans="1:2" x14ac:dyDescent="0.25">
      <c r="A40699" s="3" t="s">
        <v>40810</v>
      </c>
      <c r="B40699" s="3" t="s">
        <v>5473</v>
      </c>
    </row>
    <row r="40700" spans="1:2" x14ac:dyDescent="0.25">
      <c r="A40700" s="3" t="s">
        <v>40811</v>
      </c>
      <c r="B40700" s="3" t="s">
        <v>5473</v>
      </c>
    </row>
    <row r="40701" spans="1:2" x14ac:dyDescent="0.25">
      <c r="A40701" s="3" t="s">
        <v>40812</v>
      </c>
      <c r="B40701" s="3" t="s">
        <v>5473</v>
      </c>
    </row>
    <row r="40702" spans="1:2" x14ac:dyDescent="0.25">
      <c r="A40702" s="3" t="s">
        <v>40813</v>
      </c>
      <c r="B40702" s="3" t="s">
        <v>5473</v>
      </c>
    </row>
    <row r="40703" spans="1:2" x14ac:dyDescent="0.25">
      <c r="A40703" s="3" t="s">
        <v>40814</v>
      </c>
      <c r="B40703" s="3" t="s">
        <v>5473</v>
      </c>
    </row>
    <row r="40704" spans="1:2" x14ac:dyDescent="0.25">
      <c r="A40704" s="3" t="s">
        <v>40815</v>
      </c>
      <c r="B40704" s="3" t="s">
        <v>5473</v>
      </c>
    </row>
    <row r="40705" spans="1:2" x14ac:dyDescent="0.25">
      <c r="A40705" s="3" t="s">
        <v>40816</v>
      </c>
      <c r="B40705" s="3" t="s">
        <v>5473</v>
      </c>
    </row>
    <row r="40706" spans="1:2" x14ac:dyDescent="0.25">
      <c r="A40706" s="3" t="s">
        <v>40817</v>
      </c>
      <c r="B40706" s="3" t="s">
        <v>5473</v>
      </c>
    </row>
    <row r="40707" spans="1:2" x14ac:dyDescent="0.25">
      <c r="A40707" s="3" t="s">
        <v>40818</v>
      </c>
      <c r="B40707" s="3" t="s">
        <v>5473</v>
      </c>
    </row>
    <row r="40708" spans="1:2" x14ac:dyDescent="0.25">
      <c r="A40708" s="3" t="s">
        <v>40819</v>
      </c>
      <c r="B40708" s="3" t="s">
        <v>5473</v>
      </c>
    </row>
    <row r="40709" spans="1:2" x14ac:dyDescent="0.25">
      <c r="A40709" s="3" t="s">
        <v>40820</v>
      </c>
      <c r="B40709" s="3" t="s">
        <v>5473</v>
      </c>
    </row>
    <row r="40710" spans="1:2" x14ac:dyDescent="0.25">
      <c r="A40710" s="3" t="s">
        <v>40821</v>
      </c>
      <c r="B40710" s="3" t="s">
        <v>5473</v>
      </c>
    </row>
    <row r="40711" spans="1:2" x14ac:dyDescent="0.25">
      <c r="A40711" s="3" t="s">
        <v>40822</v>
      </c>
      <c r="B40711" s="3" t="s">
        <v>5473</v>
      </c>
    </row>
    <row r="40712" spans="1:2" x14ac:dyDescent="0.25">
      <c r="A40712" s="3" t="s">
        <v>40823</v>
      </c>
      <c r="B40712" s="3" t="s">
        <v>5473</v>
      </c>
    </row>
    <row r="40713" spans="1:2" x14ac:dyDescent="0.25">
      <c r="A40713" s="3" t="s">
        <v>40824</v>
      </c>
      <c r="B40713" s="3" t="s">
        <v>5473</v>
      </c>
    </row>
    <row r="40714" spans="1:2" x14ac:dyDescent="0.25">
      <c r="A40714" s="3" t="s">
        <v>40825</v>
      </c>
      <c r="B40714" s="3" t="s">
        <v>5473</v>
      </c>
    </row>
    <row r="40715" spans="1:2" x14ac:dyDescent="0.25">
      <c r="A40715" s="3" t="s">
        <v>40826</v>
      </c>
      <c r="B40715" s="3" t="s">
        <v>5473</v>
      </c>
    </row>
    <row r="40716" spans="1:2" x14ac:dyDescent="0.25">
      <c r="A40716" s="3" t="s">
        <v>40827</v>
      </c>
      <c r="B40716" s="3" t="s">
        <v>5473</v>
      </c>
    </row>
    <row r="40717" spans="1:2" x14ac:dyDescent="0.25">
      <c r="A40717" s="3" t="s">
        <v>40828</v>
      </c>
      <c r="B40717" s="3" t="s">
        <v>5473</v>
      </c>
    </row>
    <row r="40718" spans="1:2" x14ac:dyDescent="0.25">
      <c r="A40718" s="3" t="s">
        <v>40829</v>
      </c>
      <c r="B40718" s="3" t="s">
        <v>5473</v>
      </c>
    </row>
    <row r="40719" spans="1:2" x14ac:dyDescent="0.25">
      <c r="A40719" s="3" t="s">
        <v>40830</v>
      </c>
      <c r="B40719" s="3" t="s">
        <v>5473</v>
      </c>
    </row>
    <row r="40720" spans="1:2" x14ac:dyDescent="0.25">
      <c r="A40720" s="3" t="s">
        <v>40831</v>
      </c>
      <c r="B40720" s="3" t="s">
        <v>5473</v>
      </c>
    </row>
    <row r="40721" spans="1:2" x14ac:dyDescent="0.25">
      <c r="A40721" s="3" t="s">
        <v>40832</v>
      </c>
      <c r="B40721" s="3" t="s">
        <v>5473</v>
      </c>
    </row>
    <row r="40722" spans="1:2" x14ac:dyDescent="0.25">
      <c r="A40722" s="3" t="s">
        <v>40833</v>
      </c>
      <c r="B40722" s="3" t="s">
        <v>5473</v>
      </c>
    </row>
    <row r="40723" spans="1:2" x14ac:dyDescent="0.25">
      <c r="A40723" s="3" t="s">
        <v>40834</v>
      </c>
      <c r="B40723" s="3" t="s">
        <v>5473</v>
      </c>
    </row>
    <row r="40724" spans="1:2" x14ac:dyDescent="0.25">
      <c r="A40724" s="3" t="s">
        <v>40835</v>
      </c>
      <c r="B40724" s="3" t="s">
        <v>5473</v>
      </c>
    </row>
    <row r="40725" spans="1:2" x14ac:dyDescent="0.25">
      <c r="A40725" s="3" t="s">
        <v>40836</v>
      </c>
      <c r="B40725" s="3" t="s">
        <v>5473</v>
      </c>
    </row>
    <row r="40726" spans="1:2" x14ac:dyDescent="0.25">
      <c r="A40726" s="3" t="s">
        <v>40837</v>
      </c>
      <c r="B40726" s="3" t="s">
        <v>5473</v>
      </c>
    </row>
    <row r="40727" spans="1:2" x14ac:dyDescent="0.25">
      <c r="A40727" s="3" t="s">
        <v>40838</v>
      </c>
      <c r="B40727" s="3" t="s">
        <v>5473</v>
      </c>
    </row>
    <row r="40728" spans="1:2" x14ac:dyDescent="0.25">
      <c r="A40728" s="3" t="s">
        <v>40839</v>
      </c>
      <c r="B40728" s="3" t="s">
        <v>5473</v>
      </c>
    </row>
    <row r="40729" spans="1:2" x14ac:dyDescent="0.25">
      <c r="A40729" s="3" t="s">
        <v>40840</v>
      </c>
      <c r="B40729" s="3" t="s">
        <v>5473</v>
      </c>
    </row>
    <row r="40730" spans="1:2" x14ac:dyDescent="0.25">
      <c r="A40730" s="3" t="s">
        <v>40841</v>
      </c>
      <c r="B40730" s="3" t="s">
        <v>5473</v>
      </c>
    </row>
    <row r="40731" spans="1:2" x14ac:dyDescent="0.25">
      <c r="A40731" s="3" t="s">
        <v>40842</v>
      </c>
      <c r="B40731" s="3" t="s">
        <v>5473</v>
      </c>
    </row>
    <row r="40732" spans="1:2" x14ac:dyDescent="0.25">
      <c r="A40732" s="3" t="s">
        <v>40843</v>
      </c>
      <c r="B40732" s="3" t="s">
        <v>5473</v>
      </c>
    </row>
    <row r="40733" spans="1:2" x14ac:dyDescent="0.25">
      <c r="A40733" s="3" t="s">
        <v>40844</v>
      </c>
      <c r="B40733" s="3" t="s">
        <v>5473</v>
      </c>
    </row>
    <row r="40734" spans="1:2" x14ac:dyDescent="0.25">
      <c r="A40734" s="3" t="s">
        <v>40845</v>
      </c>
      <c r="B40734" s="3" t="s">
        <v>5473</v>
      </c>
    </row>
    <row r="40735" spans="1:2" x14ac:dyDescent="0.25">
      <c r="A40735" s="3" t="s">
        <v>40846</v>
      </c>
      <c r="B40735" s="3" t="s">
        <v>5473</v>
      </c>
    </row>
    <row r="40736" spans="1:2" x14ac:dyDescent="0.25">
      <c r="A40736" s="3" t="s">
        <v>40847</v>
      </c>
      <c r="B40736" s="3" t="s">
        <v>5473</v>
      </c>
    </row>
    <row r="40737" spans="1:2" x14ac:dyDescent="0.25">
      <c r="A40737" s="3" t="s">
        <v>40848</v>
      </c>
      <c r="B40737" s="3" t="s">
        <v>5473</v>
      </c>
    </row>
    <row r="40738" spans="1:2" x14ac:dyDescent="0.25">
      <c r="A40738" s="3" t="s">
        <v>40849</v>
      </c>
      <c r="B40738" s="3" t="s">
        <v>5473</v>
      </c>
    </row>
    <row r="40739" spans="1:2" x14ac:dyDescent="0.25">
      <c r="A40739" s="3" t="s">
        <v>40850</v>
      </c>
      <c r="B40739" s="3" t="s">
        <v>5473</v>
      </c>
    </row>
    <row r="40740" spans="1:2" x14ac:dyDescent="0.25">
      <c r="A40740" s="3" t="s">
        <v>40851</v>
      </c>
      <c r="B40740" s="3" t="s">
        <v>5473</v>
      </c>
    </row>
    <row r="40741" spans="1:2" x14ac:dyDescent="0.25">
      <c r="A40741" s="3" t="s">
        <v>40852</v>
      </c>
      <c r="B40741" s="3" t="s">
        <v>5473</v>
      </c>
    </row>
    <row r="40742" spans="1:2" x14ac:dyDescent="0.25">
      <c r="A40742" s="3" t="s">
        <v>40853</v>
      </c>
      <c r="B40742" s="3" t="s">
        <v>5473</v>
      </c>
    </row>
    <row r="40743" spans="1:2" x14ac:dyDescent="0.25">
      <c r="A40743" s="3" t="s">
        <v>40854</v>
      </c>
      <c r="B40743" s="3" t="s">
        <v>5473</v>
      </c>
    </row>
    <row r="40744" spans="1:2" x14ac:dyDescent="0.25">
      <c r="A40744" s="3" t="s">
        <v>40855</v>
      </c>
      <c r="B40744" s="3" t="s">
        <v>5473</v>
      </c>
    </row>
    <row r="40745" spans="1:2" x14ac:dyDescent="0.25">
      <c r="A40745" s="3" t="s">
        <v>40856</v>
      </c>
      <c r="B40745" s="3" t="s">
        <v>5473</v>
      </c>
    </row>
    <row r="40746" spans="1:2" x14ac:dyDescent="0.25">
      <c r="A40746" s="3" t="s">
        <v>40857</v>
      </c>
      <c r="B40746" s="3" t="s">
        <v>5473</v>
      </c>
    </row>
    <row r="40747" spans="1:2" x14ac:dyDescent="0.25">
      <c r="A40747" s="3" t="s">
        <v>40858</v>
      </c>
      <c r="B40747" s="3" t="s">
        <v>5473</v>
      </c>
    </row>
    <row r="40748" spans="1:2" x14ac:dyDescent="0.25">
      <c r="A40748" s="3" t="s">
        <v>40859</v>
      </c>
      <c r="B40748" s="3" t="s">
        <v>5473</v>
      </c>
    </row>
    <row r="40749" spans="1:2" x14ac:dyDescent="0.25">
      <c r="A40749" s="3" t="s">
        <v>40860</v>
      </c>
      <c r="B40749" s="3" t="s">
        <v>5473</v>
      </c>
    </row>
    <row r="40750" spans="1:2" x14ac:dyDescent="0.25">
      <c r="A40750" s="3" t="s">
        <v>40861</v>
      </c>
      <c r="B40750" s="3" t="s">
        <v>5473</v>
      </c>
    </row>
    <row r="40751" spans="1:2" x14ac:dyDescent="0.25">
      <c r="A40751" s="3" t="s">
        <v>40862</v>
      </c>
      <c r="B40751" s="3" t="s">
        <v>5473</v>
      </c>
    </row>
    <row r="40752" spans="1:2" x14ac:dyDescent="0.25">
      <c r="A40752" s="3" t="s">
        <v>40863</v>
      </c>
      <c r="B40752" s="3" t="s">
        <v>5473</v>
      </c>
    </row>
    <row r="40753" spans="1:2" x14ac:dyDescent="0.25">
      <c r="A40753" s="3" t="s">
        <v>40864</v>
      </c>
      <c r="B40753" s="3" t="s">
        <v>5473</v>
      </c>
    </row>
    <row r="40754" spans="1:2" x14ac:dyDescent="0.25">
      <c r="A40754" s="3" t="s">
        <v>40865</v>
      </c>
      <c r="B40754" s="3" t="s">
        <v>5473</v>
      </c>
    </row>
    <row r="40755" spans="1:2" x14ac:dyDescent="0.25">
      <c r="A40755" s="3" t="s">
        <v>40866</v>
      </c>
      <c r="B40755" s="3" t="s">
        <v>5473</v>
      </c>
    </row>
    <row r="40756" spans="1:2" x14ac:dyDescent="0.25">
      <c r="A40756" s="3" t="s">
        <v>40867</v>
      </c>
      <c r="B40756" s="3" t="s">
        <v>5473</v>
      </c>
    </row>
    <row r="40757" spans="1:2" x14ac:dyDescent="0.25">
      <c r="A40757" s="3" t="s">
        <v>40868</v>
      </c>
      <c r="B40757" s="3" t="s">
        <v>5473</v>
      </c>
    </row>
    <row r="40758" spans="1:2" x14ac:dyDescent="0.25">
      <c r="A40758" s="3" t="s">
        <v>40869</v>
      </c>
      <c r="B40758" s="3" t="s">
        <v>5473</v>
      </c>
    </row>
    <row r="40759" spans="1:2" x14ac:dyDescent="0.25">
      <c r="A40759" s="3" t="s">
        <v>40870</v>
      </c>
      <c r="B40759" s="3" t="s">
        <v>5473</v>
      </c>
    </row>
    <row r="40760" spans="1:2" x14ac:dyDescent="0.25">
      <c r="A40760" s="3" t="s">
        <v>40871</v>
      </c>
      <c r="B40760" s="3" t="s">
        <v>5473</v>
      </c>
    </row>
    <row r="40761" spans="1:2" x14ac:dyDescent="0.25">
      <c r="A40761" s="3" t="s">
        <v>40872</v>
      </c>
      <c r="B40761" s="3" t="s">
        <v>5473</v>
      </c>
    </row>
    <row r="40762" spans="1:2" x14ac:dyDescent="0.25">
      <c r="A40762" s="3" t="s">
        <v>40873</v>
      </c>
      <c r="B40762" s="3" t="s">
        <v>5473</v>
      </c>
    </row>
    <row r="40763" spans="1:2" x14ac:dyDescent="0.25">
      <c r="A40763" s="3" t="s">
        <v>40874</v>
      </c>
      <c r="B40763" s="3" t="s">
        <v>5473</v>
      </c>
    </row>
    <row r="40764" spans="1:2" x14ac:dyDescent="0.25">
      <c r="A40764" s="3" t="s">
        <v>40875</v>
      </c>
      <c r="B40764" s="3" t="s">
        <v>5473</v>
      </c>
    </row>
    <row r="40765" spans="1:2" x14ac:dyDescent="0.25">
      <c r="A40765" s="3" t="s">
        <v>40876</v>
      </c>
      <c r="B40765" s="3" t="s">
        <v>5473</v>
      </c>
    </row>
    <row r="40766" spans="1:2" x14ac:dyDescent="0.25">
      <c r="A40766" s="3" t="s">
        <v>40877</v>
      </c>
      <c r="B40766" s="3" t="s">
        <v>5473</v>
      </c>
    </row>
    <row r="40767" spans="1:2" x14ac:dyDescent="0.25">
      <c r="A40767" s="3" t="s">
        <v>40878</v>
      </c>
      <c r="B40767" s="3" t="s">
        <v>5473</v>
      </c>
    </row>
    <row r="40768" spans="1:2" x14ac:dyDescent="0.25">
      <c r="A40768" s="3" t="s">
        <v>40879</v>
      </c>
      <c r="B40768" s="3" t="s">
        <v>5473</v>
      </c>
    </row>
    <row r="40769" spans="1:2" x14ac:dyDescent="0.25">
      <c r="A40769" s="3" t="s">
        <v>40880</v>
      </c>
      <c r="B40769" s="3" t="s">
        <v>5473</v>
      </c>
    </row>
    <row r="40770" spans="1:2" x14ac:dyDescent="0.25">
      <c r="A40770" s="3" t="s">
        <v>40881</v>
      </c>
      <c r="B40770" s="3" t="s">
        <v>5473</v>
      </c>
    </row>
    <row r="40771" spans="1:2" x14ac:dyDescent="0.25">
      <c r="A40771" s="3" t="s">
        <v>40882</v>
      </c>
      <c r="B40771" s="3" t="s">
        <v>5473</v>
      </c>
    </row>
    <row r="40772" spans="1:2" x14ac:dyDescent="0.25">
      <c r="A40772" s="3" t="s">
        <v>40883</v>
      </c>
      <c r="B40772" s="3" t="s">
        <v>5473</v>
      </c>
    </row>
    <row r="40773" spans="1:2" x14ac:dyDescent="0.25">
      <c r="A40773" s="3" t="s">
        <v>40884</v>
      </c>
      <c r="B40773" s="3" t="s">
        <v>5473</v>
      </c>
    </row>
    <row r="40774" spans="1:2" x14ac:dyDescent="0.25">
      <c r="A40774" s="3" t="s">
        <v>40885</v>
      </c>
      <c r="B40774" s="3" t="s">
        <v>5473</v>
      </c>
    </row>
    <row r="40775" spans="1:2" x14ac:dyDescent="0.25">
      <c r="A40775" s="3" t="s">
        <v>40886</v>
      </c>
      <c r="B40775" s="3" t="s">
        <v>5473</v>
      </c>
    </row>
    <row r="40776" spans="1:2" x14ac:dyDescent="0.25">
      <c r="A40776" s="3" t="s">
        <v>40887</v>
      </c>
      <c r="B40776" s="3" t="s">
        <v>5473</v>
      </c>
    </row>
    <row r="40777" spans="1:2" x14ac:dyDescent="0.25">
      <c r="A40777" s="3" t="s">
        <v>40888</v>
      </c>
      <c r="B40777" s="3" t="s">
        <v>5473</v>
      </c>
    </row>
    <row r="40778" spans="1:2" x14ac:dyDescent="0.25">
      <c r="A40778" s="3" t="s">
        <v>40889</v>
      </c>
      <c r="B40778" s="3" t="s">
        <v>5473</v>
      </c>
    </row>
    <row r="40779" spans="1:2" x14ac:dyDescent="0.25">
      <c r="A40779" s="3" t="s">
        <v>40890</v>
      </c>
      <c r="B40779" s="3" t="s">
        <v>5473</v>
      </c>
    </row>
    <row r="40780" spans="1:2" x14ac:dyDescent="0.25">
      <c r="A40780" s="3" t="s">
        <v>40891</v>
      </c>
      <c r="B40780" s="3" t="s">
        <v>5473</v>
      </c>
    </row>
    <row r="40781" spans="1:2" x14ac:dyDescent="0.25">
      <c r="A40781" s="3" t="s">
        <v>40892</v>
      </c>
      <c r="B40781" s="3" t="s">
        <v>5473</v>
      </c>
    </row>
    <row r="40782" spans="1:2" x14ac:dyDescent="0.25">
      <c r="A40782" s="3" t="s">
        <v>40893</v>
      </c>
      <c r="B40782" s="3" t="s">
        <v>5473</v>
      </c>
    </row>
    <row r="40783" spans="1:2" x14ac:dyDescent="0.25">
      <c r="A40783" s="3" t="s">
        <v>40894</v>
      </c>
      <c r="B40783" s="3" t="s">
        <v>5473</v>
      </c>
    </row>
    <row r="40784" spans="1:2" x14ac:dyDescent="0.25">
      <c r="A40784" s="3" t="s">
        <v>40895</v>
      </c>
      <c r="B40784" s="3" t="s">
        <v>5473</v>
      </c>
    </row>
    <row r="40785" spans="1:2" x14ac:dyDescent="0.25">
      <c r="A40785" s="3" t="s">
        <v>40896</v>
      </c>
      <c r="B40785" s="3" t="s">
        <v>5473</v>
      </c>
    </row>
    <row r="40786" spans="1:2" x14ac:dyDescent="0.25">
      <c r="A40786" s="3" t="s">
        <v>40897</v>
      </c>
      <c r="B40786" s="3" t="s">
        <v>5473</v>
      </c>
    </row>
    <row r="40787" spans="1:2" x14ac:dyDescent="0.25">
      <c r="A40787" s="3" t="s">
        <v>40898</v>
      </c>
      <c r="B40787" s="3" t="s">
        <v>5473</v>
      </c>
    </row>
    <row r="40788" spans="1:2" x14ac:dyDescent="0.25">
      <c r="A40788" s="3" t="s">
        <v>40899</v>
      </c>
      <c r="B40788" s="3" t="s">
        <v>5473</v>
      </c>
    </row>
    <row r="40789" spans="1:2" x14ac:dyDescent="0.25">
      <c r="A40789" s="3" t="s">
        <v>40900</v>
      </c>
      <c r="B40789" s="3" t="s">
        <v>5473</v>
      </c>
    </row>
    <row r="40790" spans="1:2" x14ac:dyDescent="0.25">
      <c r="A40790" s="3" t="s">
        <v>40901</v>
      </c>
      <c r="B40790" s="3" t="s">
        <v>5473</v>
      </c>
    </row>
    <row r="40791" spans="1:2" x14ac:dyDescent="0.25">
      <c r="A40791" s="3" t="s">
        <v>40902</v>
      </c>
      <c r="B40791" s="3" t="s">
        <v>5473</v>
      </c>
    </row>
    <row r="40792" spans="1:2" x14ac:dyDescent="0.25">
      <c r="A40792" s="3" t="s">
        <v>40903</v>
      </c>
      <c r="B40792" s="3" t="s">
        <v>5473</v>
      </c>
    </row>
    <row r="40793" spans="1:2" x14ac:dyDescent="0.25">
      <c r="A40793" s="3" t="s">
        <v>40904</v>
      </c>
      <c r="B40793" s="3" t="s">
        <v>5473</v>
      </c>
    </row>
    <row r="40794" spans="1:2" x14ac:dyDescent="0.25">
      <c r="A40794" s="3" t="s">
        <v>40905</v>
      </c>
      <c r="B40794" s="3" t="s">
        <v>5473</v>
      </c>
    </row>
    <row r="40795" spans="1:2" x14ac:dyDescent="0.25">
      <c r="A40795" s="3" t="s">
        <v>40906</v>
      </c>
      <c r="B40795" s="3" t="s">
        <v>5473</v>
      </c>
    </row>
    <row r="40796" spans="1:2" x14ac:dyDescent="0.25">
      <c r="A40796" s="3" t="s">
        <v>40907</v>
      </c>
      <c r="B40796" s="3" t="s">
        <v>5473</v>
      </c>
    </row>
    <row r="40797" spans="1:2" x14ac:dyDescent="0.25">
      <c r="A40797" s="3" t="s">
        <v>40908</v>
      </c>
      <c r="B40797" s="3" t="s">
        <v>5473</v>
      </c>
    </row>
    <row r="40798" spans="1:2" x14ac:dyDescent="0.25">
      <c r="A40798" s="3" t="s">
        <v>40909</v>
      </c>
      <c r="B40798" s="3" t="s">
        <v>5473</v>
      </c>
    </row>
    <row r="40799" spans="1:2" x14ac:dyDescent="0.25">
      <c r="A40799" s="3" t="s">
        <v>40910</v>
      </c>
      <c r="B40799" s="3" t="s">
        <v>5473</v>
      </c>
    </row>
    <row r="40800" spans="1:2" x14ac:dyDescent="0.25">
      <c r="A40800" s="3" t="s">
        <v>40911</v>
      </c>
      <c r="B40800" s="3" t="s">
        <v>5473</v>
      </c>
    </row>
    <row r="40801" spans="1:2" x14ac:dyDescent="0.25">
      <c r="A40801" s="3" t="s">
        <v>40912</v>
      </c>
      <c r="B40801" s="3" t="s">
        <v>5473</v>
      </c>
    </row>
    <row r="40802" spans="1:2" x14ac:dyDescent="0.25">
      <c r="A40802" s="3" t="s">
        <v>40913</v>
      </c>
      <c r="B40802" s="3" t="s">
        <v>5473</v>
      </c>
    </row>
    <row r="40803" spans="1:2" x14ac:dyDescent="0.25">
      <c r="A40803" s="3" t="s">
        <v>40914</v>
      </c>
      <c r="B40803" s="3" t="s">
        <v>5473</v>
      </c>
    </row>
    <row r="40804" spans="1:2" x14ac:dyDescent="0.25">
      <c r="A40804" s="3" t="s">
        <v>40915</v>
      </c>
      <c r="B40804" s="3" t="s">
        <v>5473</v>
      </c>
    </row>
    <row r="40805" spans="1:2" x14ac:dyDescent="0.25">
      <c r="A40805" s="3" t="s">
        <v>40916</v>
      </c>
      <c r="B40805" s="3" t="s">
        <v>5473</v>
      </c>
    </row>
    <row r="40806" spans="1:2" x14ac:dyDescent="0.25">
      <c r="A40806" s="3" t="s">
        <v>40917</v>
      </c>
      <c r="B40806" s="3" t="s">
        <v>5473</v>
      </c>
    </row>
    <row r="40807" spans="1:2" x14ac:dyDescent="0.25">
      <c r="A40807" s="3" t="s">
        <v>40918</v>
      </c>
      <c r="B40807" s="3" t="s">
        <v>5473</v>
      </c>
    </row>
    <row r="40808" spans="1:2" x14ac:dyDescent="0.25">
      <c r="A40808" s="3" t="s">
        <v>40919</v>
      </c>
      <c r="B40808" s="3" t="s">
        <v>5473</v>
      </c>
    </row>
    <row r="40809" spans="1:2" x14ac:dyDescent="0.25">
      <c r="A40809" s="3" t="s">
        <v>40920</v>
      </c>
      <c r="B40809" s="3" t="s">
        <v>5473</v>
      </c>
    </row>
    <row r="40810" spans="1:2" x14ac:dyDescent="0.25">
      <c r="A40810" s="3" t="s">
        <v>40921</v>
      </c>
      <c r="B40810" s="3" t="s">
        <v>5473</v>
      </c>
    </row>
    <row r="40811" spans="1:2" x14ac:dyDescent="0.25">
      <c r="A40811" s="3" t="s">
        <v>40922</v>
      </c>
      <c r="B40811" s="3" t="s">
        <v>5473</v>
      </c>
    </row>
    <row r="40812" spans="1:2" x14ac:dyDescent="0.25">
      <c r="A40812" s="3" t="s">
        <v>40923</v>
      </c>
      <c r="B40812" s="3" t="s">
        <v>5473</v>
      </c>
    </row>
    <row r="40813" spans="1:2" x14ac:dyDescent="0.25">
      <c r="A40813" s="3" t="s">
        <v>40924</v>
      </c>
      <c r="B40813" s="3" t="s">
        <v>5473</v>
      </c>
    </row>
    <row r="40814" spans="1:2" x14ac:dyDescent="0.25">
      <c r="A40814" s="3" t="s">
        <v>40925</v>
      </c>
      <c r="B40814" s="3" t="s">
        <v>5473</v>
      </c>
    </row>
    <row r="40815" spans="1:2" x14ac:dyDescent="0.25">
      <c r="A40815" s="3" t="s">
        <v>40926</v>
      </c>
      <c r="B40815" s="3" t="s">
        <v>5473</v>
      </c>
    </row>
    <row r="40816" spans="1:2" x14ac:dyDescent="0.25">
      <c r="A40816" s="3" t="s">
        <v>40927</v>
      </c>
      <c r="B40816" s="3" t="s">
        <v>5473</v>
      </c>
    </row>
    <row r="40817" spans="1:2" x14ac:dyDescent="0.25">
      <c r="A40817" s="3" t="s">
        <v>40928</v>
      </c>
      <c r="B40817" s="3" t="s">
        <v>5473</v>
      </c>
    </row>
    <row r="40818" spans="1:2" x14ac:dyDescent="0.25">
      <c r="A40818" s="3" t="s">
        <v>40929</v>
      </c>
      <c r="B40818" s="3" t="s">
        <v>5473</v>
      </c>
    </row>
    <row r="40819" spans="1:2" x14ac:dyDescent="0.25">
      <c r="A40819" s="3" t="s">
        <v>40930</v>
      </c>
      <c r="B40819" s="3" t="s">
        <v>5473</v>
      </c>
    </row>
    <row r="40820" spans="1:2" x14ac:dyDescent="0.25">
      <c r="A40820" s="3" t="s">
        <v>40931</v>
      </c>
      <c r="B40820" s="3" t="s">
        <v>5473</v>
      </c>
    </row>
    <row r="40821" spans="1:2" x14ac:dyDescent="0.25">
      <c r="A40821" s="3" t="s">
        <v>40932</v>
      </c>
      <c r="B40821" s="3" t="s">
        <v>5473</v>
      </c>
    </row>
    <row r="40822" spans="1:2" x14ac:dyDescent="0.25">
      <c r="A40822" s="3" t="s">
        <v>40933</v>
      </c>
      <c r="B40822" s="3" t="s">
        <v>5473</v>
      </c>
    </row>
    <row r="40823" spans="1:2" x14ac:dyDescent="0.25">
      <c r="A40823" s="3" t="s">
        <v>40934</v>
      </c>
      <c r="B40823" s="3" t="s">
        <v>5473</v>
      </c>
    </row>
    <row r="40824" spans="1:2" x14ac:dyDescent="0.25">
      <c r="A40824" s="3" t="s">
        <v>40935</v>
      </c>
      <c r="B40824" s="3" t="s">
        <v>5473</v>
      </c>
    </row>
    <row r="40825" spans="1:2" x14ac:dyDescent="0.25">
      <c r="A40825" s="3" t="s">
        <v>40936</v>
      </c>
      <c r="B40825" s="3" t="s">
        <v>5473</v>
      </c>
    </row>
    <row r="40826" spans="1:2" x14ac:dyDescent="0.25">
      <c r="A40826" s="3" t="s">
        <v>40937</v>
      </c>
      <c r="B40826" s="3" t="s">
        <v>5473</v>
      </c>
    </row>
    <row r="40827" spans="1:2" x14ac:dyDescent="0.25">
      <c r="A40827" s="3" t="s">
        <v>40938</v>
      </c>
      <c r="B40827" s="3" t="s">
        <v>5473</v>
      </c>
    </row>
    <row r="40828" spans="1:2" x14ac:dyDescent="0.25">
      <c r="A40828" s="3" t="s">
        <v>40939</v>
      </c>
      <c r="B40828" s="3" t="s">
        <v>5473</v>
      </c>
    </row>
    <row r="40829" spans="1:2" x14ac:dyDescent="0.25">
      <c r="A40829" s="3" t="s">
        <v>40940</v>
      </c>
      <c r="B40829" s="3" t="s">
        <v>5473</v>
      </c>
    </row>
    <row r="40830" spans="1:2" x14ac:dyDescent="0.25">
      <c r="A40830" s="3" t="s">
        <v>40941</v>
      </c>
      <c r="B40830" s="3" t="s">
        <v>5473</v>
      </c>
    </row>
    <row r="40831" spans="1:2" x14ac:dyDescent="0.25">
      <c r="A40831" s="3" t="s">
        <v>40942</v>
      </c>
      <c r="B40831" s="3" t="s">
        <v>5473</v>
      </c>
    </row>
    <row r="40832" spans="1:2" x14ac:dyDescent="0.25">
      <c r="A40832" s="3" t="s">
        <v>40943</v>
      </c>
      <c r="B40832" s="3" t="s">
        <v>5473</v>
      </c>
    </row>
    <row r="40833" spans="1:2" x14ac:dyDescent="0.25">
      <c r="A40833" s="3" t="s">
        <v>40944</v>
      </c>
      <c r="B40833" s="3" t="s">
        <v>5473</v>
      </c>
    </row>
    <row r="40834" spans="1:2" x14ac:dyDescent="0.25">
      <c r="A40834" s="3" t="s">
        <v>40945</v>
      </c>
      <c r="B40834" s="3" t="s">
        <v>5473</v>
      </c>
    </row>
    <row r="40835" spans="1:2" x14ac:dyDescent="0.25">
      <c r="A40835" s="3" t="s">
        <v>40946</v>
      </c>
      <c r="B40835" s="3" t="s">
        <v>5473</v>
      </c>
    </row>
    <row r="40836" spans="1:2" x14ac:dyDescent="0.25">
      <c r="A40836" s="3" t="s">
        <v>40947</v>
      </c>
      <c r="B40836" s="3" t="s">
        <v>5473</v>
      </c>
    </row>
    <row r="40837" spans="1:2" x14ac:dyDescent="0.25">
      <c r="A40837" s="3" t="s">
        <v>40948</v>
      </c>
      <c r="B40837" s="3" t="s">
        <v>5473</v>
      </c>
    </row>
    <row r="40838" spans="1:2" x14ac:dyDescent="0.25">
      <c r="A40838" s="3" t="s">
        <v>40949</v>
      </c>
      <c r="B40838" s="3" t="s">
        <v>5473</v>
      </c>
    </row>
    <row r="40839" spans="1:2" x14ac:dyDescent="0.25">
      <c r="A40839" s="3" t="s">
        <v>40950</v>
      </c>
      <c r="B40839" s="3" t="s">
        <v>5473</v>
      </c>
    </row>
    <row r="40840" spans="1:2" x14ac:dyDescent="0.25">
      <c r="A40840" s="3" t="s">
        <v>40951</v>
      </c>
      <c r="B40840" s="3" t="s">
        <v>5473</v>
      </c>
    </row>
    <row r="40841" spans="1:2" x14ac:dyDescent="0.25">
      <c r="A40841" s="3" t="s">
        <v>40952</v>
      </c>
      <c r="B40841" s="3" t="s">
        <v>5473</v>
      </c>
    </row>
    <row r="40842" spans="1:2" x14ac:dyDescent="0.25">
      <c r="A40842" s="3" t="s">
        <v>40953</v>
      </c>
      <c r="B40842" s="3" t="s">
        <v>5473</v>
      </c>
    </row>
    <row r="40843" spans="1:2" x14ac:dyDescent="0.25">
      <c r="A40843" s="3" t="s">
        <v>40954</v>
      </c>
      <c r="B40843" s="3" t="s">
        <v>5473</v>
      </c>
    </row>
    <row r="40844" spans="1:2" x14ac:dyDescent="0.25">
      <c r="A40844" s="3" t="s">
        <v>40955</v>
      </c>
      <c r="B40844" s="3" t="s">
        <v>5473</v>
      </c>
    </row>
    <row r="40845" spans="1:2" x14ac:dyDescent="0.25">
      <c r="A40845" s="3" t="s">
        <v>40956</v>
      </c>
      <c r="B40845" s="3" t="s">
        <v>5473</v>
      </c>
    </row>
    <row r="40846" spans="1:2" x14ac:dyDescent="0.25">
      <c r="A40846" s="3" t="s">
        <v>40957</v>
      </c>
      <c r="B40846" s="3" t="s">
        <v>5473</v>
      </c>
    </row>
    <row r="40847" spans="1:2" x14ac:dyDescent="0.25">
      <c r="A40847" s="3" t="s">
        <v>40958</v>
      </c>
      <c r="B40847" s="3" t="s">
        <v>5473</v>
      </c>
    </row>
    <row r="40848" spans="1:2" x14ac:dyDescent="0.25">
      <c r="A40848" s="3" t="s">
        <v>40959</v>
      </c>
      <c r="B40848" s="3" t="s">
        <v>5473</v>
      </c>
    </row>
    <row r="40849" spans="1:2" x14ac:dyDescent="0.25">
      <c r="A40849" s="3" t="s">
        <v>40960</v>
      </c>
      <c r="B40849" s="3" t="s">
        <v>5473</v>
      </c>
    </row>
    <row r="40850" spans="1:2" x14ac:dyDescent="0.25">
      <c r="A40850" s="3" t="s">
        <v>40961</v>
      </c>
      <c r="B40850" s="3" t="s">
        <v>5473</v>
      </c>
    </row>
    <row r="40851" spans="1:2" x14ac:dyDescent="0.25">
      <c r="A40851" s="3" t="s">
        <v>40962</v>
      </c>
      <c r="B40851" s="3" t="s">
        <v>5473</v>
      </c>
    </row>
    <row r="40852" spans="1:2" x14ac:dyDescent="0.25">
      <c r="A40852" s="3" t="s">
        <v>40963</v>
      </c>
      <c r="B40852" s="3" t="s">
        <v>5473</v>
      </c>
    </row>
    <row r="40853" spans="1:2" x14ac:dyDescent="0.25">
      <c r="A40853" s="3" t="s">
        <v>40964</v>
      </c>
      <c r="B40853" s="3" t="s">
        <v>5473</v>
      </c>
    </row>
    <row r="40854" spans="1:2" x14ac:dyDescent="0.25">
      <c r="A40854" s="3" t="s">
        <v>40965</v>
      </c>
      <c r="B40854" s="3" t="s">
        <v>5473</v>
      </c>
    </row>
    <row r="40855" spans="1:2" x14ac:dyDescent="0.25">
      <c r="A40855" s="3" t="s">
        <v>40966</v>
      </c>
      <c r="B40855" s="3" t="s">
        <v>5473</v>
      </c>
    </row>
    <row r="40856" spans="1:2" x14ac:dyDescent="0.25">
      <c r="A40856" s="3" t="s">
        <v>40967</v>
      </c>
      <c r="B40856" s="3" t="s">
        <v>5473</v>
      </c>
    </row>
    <row r="40857" spans="1:2" x14ac:dyDescent="0.25">
      <c r="A40857" s="3" t="s">
        <v>40968</v>
      </c>
      <c r="B40857" s="3" t="s">
        <v>5473</v>
      </c>
    </row>
    <row r="40858" spans="1:2" x14ac:dyDescent="0.25">
      <c r="A40858" s="3" t="s">
        <v>40969</v>
      </c>
      <c r="B40858" s="3" t="s">
        <v>5473</v>
      </c>
    </row>
    <row r="40859" spans="1:2" x14ac:dyDescent="0.25">
      <c r="A40859" s="3" t="s">
        <v>40970</v>
      </c>
      <c r="B40859" s="3" t="s">
        <v>5473</v>
      </c>
    </row>
    <row r="40860" spans="1:2" x14ac:dyDescent="0.25">
      <c r="A40860" s="3" t="s">
        <v>40971</v>
      </c>
      <c r="B40860" s="3" t="s">
        <v>5473</v>
      </c>
    </row>
    <row r="40861" spans="1:2" x14ac:dyDescent="0.25">
      <c r="A40861" s="3" t="s">
        <v>40972</v>
      </c>
      <c r="B40861" s="3" t="s">
        <v>5473</v>
      </c>
    </row>
    <row r="40862" spans="1:2" x14ac:dyDescent="0.25">
      <c r="A40862" s="3" t="s">
        <v>40973</v>
      </c>
      <c r="B40862" s="3" t="s">
        <v>5473</v>
      </c>
    </row>
    <row r="40863" spans="1:2" x14ac:dyDescent="0.25">
      <c r="A40863" s="3" t="s">
        <v>40974</v>
      </c>
      <c r="B40863" s="3" t="s">
        <v>5473</v>
      </c>
    </row>
    <row r="40864" spans="1:2" x14ac:dyDescent="0.25">
      <c r="A40864" s="3" t="s">
        <v>40975</v>
      </c>
      <c r="B40864" s="3" t="s">
        <v>5473</v>
      </c>
    </row>
    <row r="40865" spans="1:2" x14ac:dyDescent="0.25">
      <c r="A40865" s="3" t="s">
        <v>40976</v>
      </c>
      <c r="B40865" s="3" t="s">
        <v>5473</v>
      </c>
    </row>
    <row r="40866" spans="1:2" x14ac:dyDescent="0.25">
      <c r="A40866" s="3" t="s">
        <v>40977</v>
      </c>
      <c r="B40866" s="3" t="s">
        <v>5473</v>
      </c>
    </row>
    <row r="40867" spans="1:2" x14ac:dyDescent="0.25">
      <c r="A40867" s="3" t="s">
        <v>40978</v>
      </c>
      <c r="B40867" s="3" t="s">
        <v>5473</v>
      </c>
    </row>
    <row r="40868" spans="1:2" x14ac:dyDescent="0.25">
      <c r="A40868" s="3" t="s">
        <v>40979</v>
      </c>
      <c r="B40868" s="3" t="s">
        <v>5473</v>
      </c>
    </row>
    <row r="40869" spans="1:2" x14ac:dyDescent="0.25">
      <c r="A40869" s="3" t="s">
        <v>40980</v>
      </c>
      <c r="B40869" s="3" t="s">
        <v>5473</v>
      </c>
    </row>
    <row r="40870" spans="1:2" x14ac:dyDescent="0.25">
      <c r="A40870" s="3" t="s">
        <v>40981</v>
      </c>
      <c r="B40870" s="3" t="s">
        <v>5473</v>
      </c>
    </row>
    <row r="40871" spans="1:2" x14ac:dyDescent="0.25">
      <c r="A40871" s="3" t="s">
        <v>40982</v>
      </c>
      <c r="B40871" s="3" t="s">
        <v>5473</v>
      </c>
    </row>
    <row r="40872" spans="1:2" x14ac:dyDescent="0.25">
      <c r="A40872" s="3" t="s">
        <v>40983</v>
      </c>
      <c r="B40872" s="3" t="s">
        <v>5473</v>
      </c>
    </row>
    <row r="40873" spans="1:2" x14ac:dyDescent="0.25">
      <c r="A40873" s="3" t="s">
        <v>40984</v>
      </c>
      <c r="B40873" s="3" t="s">
        <v>5473</v>
      </c>
    </row>
    <row r="40874" spans="1:2" x14ac:dyDescent="0.25">
      <c r="A40874" s="3" t="s">
        <v>40985</v>
      </c>
      <c r="B40874" s="3" t="s">
        <v>5473</v>
      </c>
    </row>
    <row r="40875" spans="1:2" x14ac:dyDescent="0.25">
      <c r="A40875" s="3" t="s">
        <v>40986</v>
      </c>
      <c r="B40875" s="3" t="s">
        <v>5473</v>
      </c>
    </row>
    <row r="40876" spans="1:2" x14ac:dyDescent="0.25">
      <c r="A40876" s="3" t="s">
        <v>40987</v>
      </c>
      <c r="B40876" s="3" t="s">
        <v>5473</v>
      </c>
    </row>
    <row r="40877" spans="1:2" x14ac:dyDescent="0.25">
      <c r="A40877" s="3" t="s">
        <v>40988</v>
      </c>
      <c r="B40877" s="3" t="s">
        <v>5473</v>
      </c>
    </row>
    <row r="40878" spans="1:2" x14ac:dyDescent="0.25">
      <c r="A40878" s="3" t="s">
        <v>40989</v>
      </c>
      <c r="B40878" s="3" t="s">
        <v>5473</v>
      </c>
    </row>
    <row r="40879" spans="1:2" x14ac:dyDescent="0.25">
      <c r="A40879" s="3" t="s">
        <v>40990</v>
      </c>
      <c r="B40879" s="3" t="s">
        <v>5473</v>
      </c>
    </row>
    <row r="40880" spans="1:2" x14ac:dyDescent="0.25">
      <c r="A40880" s="3" t="s">
        <v>40991</v>
      </c>
      <c r="B40880" s="3" t="s">
        <v>5473</v>
      </c>
    </row>
    <row r="40881" spans="1:2" x14ac:dyDescent="0.25">
      <c r="A40881" s="3" t="s">
        <v>40992</v>
      </c>
      <c r="B40881" s="3" t="s">
        <v>5473</v>
      </c>
    </row>
    <row r="40882" spans="1:2" x14ac:dyDescent="0.25">
      <c r="A40882" s="3" t="s">
        <v>40993</v>
      </c>
      <c r="B40882" s="3" t="s">
        <v>5473</v>
      </c>
    </row>
    <row r="40883" spans="1:2" x14ac:dyDescent="0.25">
      <c r="A40883" s="3" t="s">
        <v>40994</v>
      </c>
      <c r="B40883" s="3" t="s">
        <v>5473</v>
      </c>
    </row>
    <row r="40884" spans="1:2" x14ac:dyDescent="0.25">
      <c r="A40884" s="3" t="s">
        <v>40995</v>
      </c>
      <c r="B40884" s="3" t="s">
        <v>5473</v>
      </c>
    </row>
    <row r="40885" spans="1:2" x14ac:dyDescent="0.25">
      <c r="A40885" s="3" t="s">
        <v>40996</v>
      </c>
      <c r="B40885" s="3" t="s">
        <v>5473</v>
      </c>
    </row>
    <row r="40886" spans="1:2" x14ac:dyDescent="0.25">
      <c r="A40886" s="3" t="s">
        <v>40997</v>
      </c>
      <c r="B40886" s="3" t="s">
        <v>5473</v>
      </c>
    </row>
    <row r="40887" spans="1:2" x14ac:dyDescent="0.25">
      <c r="A40887" s="3" t="s">
        <v>40998</v>
      </c>
      <c r="B40887" s="3" t="s">
        <v>5473</v>
      </c>
    </row>
    <row r="40888" spans="1:2" x14ac:dyDescent="0.25">
      <c r="A40888" s="3" t="s">
        <v>40999</v>
      </c>
      <c r="B40888" s="3" t="s">
        <v>5473</v>
      </c>
    </row>
    <row r="40889" spans="1:2" x14ac:dyDescent="0.25">
      <c r="A40889" s="3" t="s">
        <v>41000</v>
      </c>
      <c r="B40889" s="3" t="s">
        <v>5473</v>
      </c>
    </row>
    <row r="40890" spans="1:2" x14ac:dyDescent="0.25">
      <c r="A40890" s="3" t="s">
        <v>41001</v>
      </c>
      <c r="B40890" s="3" t="s">
        <v>5473</v>
      </c>
    </row>
    <row r="40891" spans="1:2" x14ac:dyDescent="0.25">
      <c r="A40891" s="3" t="s">
        <v>41002</v>
      </c>
      <c r="B40891" s="3" t="s">
        <v>5473</v>
      </c>
    </row>
    <row r="40892" spans="1:2" x14ac:dyDescent="0.25">
      <c r="A40892" s="3" t="s">
        <v>41003</v>
      </c>
      <c r="B40892" s="3" t="s">
        <v>5473</v>
      </c>
    </row>
    <row r="40893" spans="1:2" x14ac:dyDescent="0.25">
      <c r="A40893" s="3" t="s">
        <v>41004</v>
      </c>
      <c r="B40893" s="3" t="s">
        <v>5473</v>
      </c>
    </row>
    <row r="40894" spans="1:2" x14ac:dyDescent="0.25">
      <c r="A40894" s="3" t="s">
        <v>41005</v>
      </c>
      <c r="B40894" s="3" t="s">
        <v>5473</v>
      </c>
    </row>
    <row r="40895" spans="1:2" x14ac:dyDescent="0.25">
      <c r="A40895" s="3" t="s">
        <v>41006</v>
      </c>
      <c r="B40895" s="3" t="s">
        <v>5473</v>
      </c>
    </row>
    <row r="40896" spans="1:2" x14ac:dyDescent="0.25">
      <c r="A40896" s="3" t="s">
        <v>41007</v>
      </c>
      <c r="B40896" s="3" t="s">
        <v>5473</v>
      </c>
    </row>
    <row r="40897" spans="1:2" x14ac:dyDescent="0.25">
      <c r="A40897" s="3" t="s">
        <v>41008</v>
      </c>
      <c r="B40897" s="3" t="s">
        <v>5473</v>
      </c>
    </row>
    <row r="40898" spans="1:2" x14ac:dyDescent="0.25">
      <c r="A40898" s="3" t="s">
        <v>41009</v>
      </c>
      <c r="B40898" s="3" t="s">
        <v>5473</v>
      </c>
    </row>
    <row r="40899" spans="1:2" x14ac:dyDescent="0.25">
      <c r="A40899" s="3" t="s">
        <v>41010</v>
      </c>
      <c r="B40899" s="3" t="s">
        <v>5473</v>
      </c>
    </row>
    <row r="40900" spans="1:2" x14ac:dyDescent="0.25">
      <c r="A40900" s="3" t="s">
        <v>41011</v>
      </c>
      <c r="B40900" s="3" t="s">
        <v>5473</v>
      </c>
    </row>
    <row r="40901" spans="1:2" x14ac:dyDescent="0.25">
      <c r="A40901" s="3" t="s">
        <v>41012</v>
      </c>
      <c r="B40901" s="3" t="s">
        <v>5473</v>
      </c>
    </row>
    <row r="40902" spans="1:2" x14ac:dyDescent="0.25">
      <c r="A40902" s="3" t="s">
        <v>41013</v>
      </c>
      <c r="B40902" s="3" t="s">
        <v>5473</v>
      </c>
    </row>
    <row r="40903" spans="1:2" x14ac:dyDescent="0.25">
      <c r="A40903" s="3" t="s">
        <v>41014</v>
      </c>
      <c r="B40903" s="3" t="s">
        <v>5473</v>
      </c>
    </row>
    <row r="40904" spans="1:2" x14ac:dyDescent="0.25">
      <c r="A40904" s="3" t="s">
        <v>41015</v>
      </c>
      <c r="B40904" s="3" t="s">
        <v>5473</v>
      </c>
    </row>
    <row r="40905" spans="1:2" x14ac:dyDescent="0.25">
      <c r="A40905" s="3" t="s">
        <v>41016</v>
      </c>
      <c r="B40905" s="3" t="s">
        <v>5473</v>
      </c>
    </row>
    <row r="40906" spans="1:2" x14ac:dyDescent="0.25">
      <c r="A40906" s="3" t="s">
        <v>41017</v>
      </c>
      <c r="B40906" s="3" t="s">
        <v>5473</v>
      </c>
    </row>
    <row r="40907" spans="1:2" x14ac:dyDescent="0.25">
      <c r="A40907" s="3" t="s">
        <v>41018</v>
      </c>
      <c r="B40907" s="3" t="s">
        <v>5473</v>
      </c>
    </row>
    <row r="40908" spans="1:2" x14ac:dyDescent="0.25">
      <c r="A40908" s="3" t="s">
        <v>41019</v>
      </c>
      <c r="B40908" s="3" t="s">
        <v>5473</v>
      </c>
    </row>
    <row r="40909" spans="1:2" x14ac:dyDescent="0.25">
      <c r="A40909" s="3" t="s">
        <v>41020</v>
      </c>
      <c r="B40909" s="3" t="s">
        <v>5473</v>
      </c>
    </row>
    <row r="40910" spans="1:2" x14ac:dyDescent="0.25">
      <c r="A40910" s="3" t="s">
        <v>41021</v>
      </c>
      <c r="B40910" s="3" t="s">
        <v>5473</v>
      </c>
    </row>
    <row r="40911" spans="1:2" x14ac:dyDescent="0.25">
      <c r="A40911" s="3" t="s">
        <v>41022</v>
      </c>
      <c r="B40911" s="3" t="s">
        <v>5473</v>
      </c>
    </row>
    <row r="40912" spans="1:2" x14ac:dyDescent="0.25">
      <c r="A40912" s="3" t="s">
        <v>41023</v>
      </c>
      <c r="B40912" s="3" t="s">
        <v>5473</v>
      </c>
    </row>
    <row r="40913" spans="1:2" x14ac:dyDescent="0.25">
      <c r="A40913" s="3" t="s">
        <v>41024</v>
      </c>
      <c r="B40913" s="3" t="s">
        <v>5473</v>
      </c>
    </row>
    <row r="40914" spans="1:2" x14ac:dyDescent="0.25">
      <c r="A40914" s="3" t="s">
        <v>41025</v>
      </c>
      <c r="B40914" s="3" t="s">
        <v>5473</v>
      </c>
    </row>
    <row r="40915" spans="1:2" x14ac:dyDescent="0.25">
      <c r="A40915" s="3" t="s">
        <v>41026</v>
      </c>
      <c r="B40915" s="3" t="s">
        <v>5473</v>
      </c>
    </row>
    <row r="40916" spans="1:2" x14ac:dyDescent="0.25">
      <c r="A40916" s="3" t="s">
        <v>41027</v>
      </c>
      <c r="B40916" s="3" t="s">
        <v>5473</v>
      </c>
    </row>
    <row r="40917" spans="1:2" x14ac:dyDescent="0.25">
      <c r="A40917" s="3" t="s">
        <v>41028</v>
      </c>
      <c r="B40917" s="3" t="s">
        <v>5473</v>
      </c>
    </row>
    <row r="40918" spans="1:2" x14ac:dyDescent="0.25">
      <c r="A40918" s="3" t="s">
        <v>41029</v>
      </c>
      <c r="B40918" s="3" t="s">
        <v>5473</v>
      </c>
    </row>
    <row r="40919" spans="1:2" x14ac:dyDescent="0.25">
      <c r="A40919" s="3" t="s">
        <v>41030</v>
      </c>
      <c r="B40919" s="3" t="s">
        <v>5473</v>
      </c>
    </row>
    <row r="40920" spans="1:2" x14ac:dyDescent="0.25">
      <c r="A40920" s="3" t="s">
        <v>41031</v>
      </c>
      <c r="B40920" s="3" t="s">
        <v>5473</v>
      </c>
    </row>
    <row r="40921" spans="1:2" x14ac:dyDescent="0.25">
      <c r="A40921" s="3" t="s">
        <v>41032</v>
      </c>
      <c r="B40921" s="3" t="s">
        <v>5473</v>
      </c>
    </row>
    <row r="40922" spans="1:2" x14ac:dyDescent="0.25">
      <c r="A40922" s="3" t="s">
        <v>41033</v>
      </c>
      <c r="B40922" s="3" t="s">
        <v>5473</v>
      </c>
    </row>
    <row r="40923" spans="1:2" x14ac:dyDescent="0.25">
      <c r="A40923" s="3" t="s">
        <v>41034</v>
      </c>
      <c r="B40923" s="3" t="s">
        <v>5473</v>
      </c>
    </row>
    <row r="40924" spans="1:2" x14ac:dyDescent="0.25">
      <c r="A40924" s="3" t="s">
        <v>41035</v>
      </c>
      <c r="B40924" s="3" t="s">
        <v>5473</v>
      </c>
    </row>
    <row r="40925" spans="1:2" x14ac:dyDescent="0.25">
      <c r="A40925" s="3" t="s">
        <v>41036</v>
      </c>
      <c r="B40925" s="3" t="s">
        <v>5473</v>
      </c>
    </row>
    <row r="40926" spans="1:2" x14ac:dyDescent="0.25">
      <c r="A40926" s="3" t="s">
        <v>41037</v>
      </c>
      <c r="B40926" s="3" t="s">
        <v>5473</v>
      </c>
    </row>
    <row r="40927" spans="1:2" x14ac:dyDescent="0.25">
      <c r="A40927" s="3" t="s">
        <v>41038</v>
      </c>
      <c r="B40927" s="3" t="s">
        <v>5473</v>
      </c>
    </row>
    <row r="40928" spans="1:2" x14ac:dyDescent="0.25">
      <c r="A40928" s="3" t="s">
        <v>41039</v>
      </c>
      <c r="B40928" s="3" t="s">
        <v>5473</v>
      </c>
    </row>
    <row r="40929" spans="1:2" x14ac:dyDescent="0.25">
      <c r="A40929" s="3" t="s">
        <v>41040</v>
      </c>
      <c r="B40929" s="3" t="s">
        <v>5473</v>
      </c>
    </row>
    <row r="40930" spans="1:2" x14ac:dyDescent="0.25">
      <c r="A40930" s="3" t="s">
        <v>41041</v>
      </c>
      <c r="B40930" s="3" t="s">
        <v>5473</v>
      </c>
    </row>
    <row r="40931" spans="1:2" x14ac:dyDescent="0.25">
      <c r="A40931" s="3" t="s">
        <v>41042</v>
      </c>
      <c r="B40931" s="3" t="s">
        <v>5473</v>
      </c>
    </row>
    <row r="40932" spans="1:2" x14ac:dyDescent="0.25">
      <c r="A40932" s="3" t="s">
        <v>41043</v>
      </c>
      <c r="B40932" s="3" t="s">
        <v>5473</v>
      </c>
    </row>
    <row r="40933" spans="1:2" x14ac:dyDescent="0.25">
      <c r="A40933" s="3" t="s">
        <v>41044</v>
      </c>
      <c r="B40933" s="3" t="s">
        <v>5473</v>
      </c>
    </row>
    <row r="40934" spans="1:2" x14ac:dyDescent="0.25">
      <c r="A40934" s="3" t="s">
        <v>41045</v>
      </c>
      <c r="B40934" s="3" t="s">
        <v>5473</v>
      </c>
    </row>
    <row r="40935" spans="1:2" x14ac:dyDescent="0.25">
      <c r="A40935" s="3" t="s">
        <v>41046</v>
      </c>
      <c r="B40935" s="3" t="s">
        <v>5473</v>
      </c>
    </row>
    <row r="40936" spans="1:2" x14ac:dyDescent="0.25">
      <c r="A40936" s="3" t="s">
        <v>41047</v>
      </c>
      <c r="B40936" s="3" t="s">
        <v>5473</v>
      </c>
    </row>
    <row r="40937" spans="1:2" x14ac:dyDescent="0.25">
      <c r="A40937" s="3" t="s">
        <v>41048</v>
      </c>
      <c r="B40937" s="3" t="s">
        <v>5473</v>
      </c>
    </row>
    <row r="40938" spans="1:2" x14ac:dyDescent="0.25">
      <c r="A40938" s="3" t="s">
        <v>41049</v>
      </c>
      <c r="B40938" s="3" t="s">
        <v>5473</v>
      </c>
    </row>
    <row r="40939" spans="1:2" x14ac:dyDescent="0.25">
      <c r="A40939" s="3" t="s">
        <v>41050</v>
      </c>
      <c r="B40939" s="3" t="s">
        <v>5473</v>
      </c>
    </row>
    <row r="40940" spans="1:2" x14ac:dyDescent="0.25">
      <c r="A40940" s="3" t="s">
        <v>41051</v>
      </c>
      <c r="B40940" s="3" t="s">
        <v>5473</v>
      </c>
    </row>
    <row r="40941" spans="1:2" x14ac:dyDescent="0.25">
      <c r="A40941" s="3" t="s">
        <v>41052</v>
      </c>
      <c r="B40941" s="3" t="s">
        <v>5473</v>
      </c>
    </row>
    <row r="40942" spans="1:2" x14ac:dyDescent="0.25">
      <c r="A40942" s="3" t="s">
        <v>41053</v>
      </c>
      <c r="B40942" s="3" t="s">
        <v>5473</v>
      </c>
    </row>
    <row r="40943" spans="1:2" x14ac:dyDescent="0.25">
      <c r="A40943" s="3" t="s">
        <v>41054</v>
      </c>
      <c r="B40943" s="3" t="s">
        <v>5473</v>
      </c>
    </row>
    <row r="40944" spans="1:2" x14ac:dyDescent="0.25">
      <c r="A40944" s="3" t="s">
        <v>41055</v>
      </c>
      <c r="B40944" s="3" t="s">
        <v>5473</v>
      </c>
    </row>
    <row r="40945" spans="1:2" x14ac:dyDescent="0.25">
      <c r="A40945" s="3" t="s">
        <v>41056</v>
      </c>
      <c r="B40945" s="3" t="s">
        <v>5473</v>
      </c>
    </row>
    <row r="40946" spans="1:2" x14ac:dyDescent="0.25">
      <c r="A40946" s="3" t="s">
        <v>41057</v>
      </c>
      <c r="B40946" s="3" t="s">
        <v>5473</v>
      </c>
    </row>
    <row r="40947" spans="1:2" x14ac:dyDescent="0.25">
      <c r="A40947" s="3" t="s">
        <v>41058</v>
      </c>
      <c r="B40947" s="3" t="s">
        <v>5473</v>
      </c>
    </row>
    <row r="40948" spans="1:2" x14ac:dyDescent="0.25">
      <c r="A40948" s="3" t="s">
        <v>41059</v>
      </c>
      <c r="B40948" s="3" t="s">
        <v>5473</v>
      </c>
    </row>
    <row r="40949" spans="1:2" x14ac:dyDescent="0.25">
      <c r="A40949" s="3" t="s">
        <v>41060</v>
      </c>
      <c r="B40949" s="3" t="s">
        <v>5473</v>
      </c>
    </row>
    <row r="40950" spans="1:2" x14ac:dyDescent="0.25">
      <c r="A40950" s="3" t="s">
        <v>41061</v>
      </c>
      <c r="B40950" s="3" t="s">
        <v>5473</v>
      </c>
    </row>
    <row r="40951" spans="1:2" x14ac:dyDescent="0.25">
      <c r="A40951" s="3" t="s">
        <v>41062</v>
      </c>
      <c r="B40951" s="3" t="s">
        <v>5473</v>
      </c>
    </row>
    <row r="40952" spans="1:2" x14ac:dyDescent="0.25">
      <c r="A40952" s="3" t="s">
        <v>41063</v>
      </c>
      <c r="B40952" s="3" t="s">
        <v>5473</v>
      </c>
    </row>
    <row r="40953" spans="1:2" x14ac:dyDescent="0.25">
      <c r="A40953" s="3" t="s">
        <v>41064</v>
      </c>
      <c r="B40953" s="3" t="s">
        <v>5473</v>
      </c>
    </row>
    <row r="40954" spans="1:2" x14ac:dyDescent="0.25">
      <c r="A40954" s="3" t="s">
        <v>41065</v>
      </c>
      <c r="B40954" s="3" t="s">
        <v>5473</v>
      </c>
    </row>
    <row r="40955" spans="1:2" x14ac:dyDescent="0.25">
      <c r="A40955" s="3" t="s">
        <v>41066</v>
      </c>
      <c r="B40955" s="3" t="s">
        <v>5473</v>
      </c>
    </row>
    <row r="40956" spans="1:2" x14ac:dyDescent="0.25">
      <c r="A40956" s="3" t="s">
        <v>41067</v>
      </c>
      <c r="B40956" s="3" t="s">
        <v>5473</v>
      </c>
    </row>
    <row r="40957" spans="1:2" x14ac:dyDescent="0.25">
      <c r="A40957" s="3" t="s">
        <v>41068</v>
      </c>
      <c r="B40957" s="3" t="s">
        <v>5473</v>
      </c>
    </row>
    <row r="40958" spans="1:2" x14ac:dyDescent="0.25">
      <c r="A40958" s="3" t="s">
        <v>41069</v>
      </c>
      <c r="B40958" s="3" t="s">
        <v>5473</v>
      </c>
    </row>
    <row r="40959" spans="1:2" x14ac:dyDescent="0.25">
      <c r="A40959" s="3" t="s">
        <v>41070</v>
      </c>
      <c r="B40959" s="3" t="s">
        <v>5473</v>
      </c>
    </row>
    <row r="40960" spans="1:2" x14ac:dyDescent="0.25">
      <c r="A40960" s="3" t="s">
        <v>41071</v>
      </c>
      <c r="B40960" s="3" t="s">
        <v>5473</v>
      </c>
    </row>
    <row r="40961" spans="1:2" x14ac:dyDescent="0.25">
      <c r="A40961" s="3" t="s">
        <v>41072</v>
      </c>
      <c r="B40961" s="3" t="s">
        <v>5473</v>
      </c>
    </row>
    <row r="40962" spans="1:2" x14ac:dyDescent="0.25">
      <c r="A40962" s="3" t="s">
        <v>41073</v>
      </c>
      <c r="B40962" s="3" t="s">
        <v>5473</v>
      </c>
    </row>
    <row r="40963" spans="1:2" x14ac:dyDescent="0.25">
      <c r="A40963" s="3" t="s">
        <v>41074</v>
      </c>
      <c r="B40963" s="3" t="s">
        <v>5473</v>
      </c>
    </row>
    <row r="40964" spans="1:2" x14ac:dyDescent="0.25">
      <c r="A40964" s="3" t="s">
        <v>41075</v>
      </c>
      <c r="B40964" s="3" t="s">
        <v>5473</v>
      </c>
    </row>
    <row r="40965" spans="1:2" x14ac:dyDescent="0.25">
      <c r="A40965" s="3" t="s">
        <v>41076</v>
      </c>
      <c r="B40965" s="3" t="s">
        <v>5473</v>
      </c>
    </row>
    <row r="40966" spans="1:2" x14ac:dyDescent="0.25">
      <c r="A40966" s="3" t="s">
        <v>41077</v>
      </c>
      <c r="B40966" s="3" t="s">
        <v>5473</v>
      </c>
    </row>
    <row r="40967" spans="1:2" x14ac:dyDescent="0.25">
      <c r="A40967" s="3" t="s">
        <v>41078</v>
      </c>
      <c r="B40967" s="3" t="s">
        <v>5473</v>
      </c>
    </row>
    <row r="40968" spans="1:2" x14ac:dyDescent="0.25">
      <c r="A40968" s="3" t="s">
        <v>41079</v>
      </c>
      <c r="B40968" s="3" t="s">
        <v>5473</v>
      </c>
    </row>
    <row r="40969" spans="1:2" x14ac:dyDescent="0.25">
      <c r="A40969" s="3" t="s">
        <v>41080</v>
      </c>
      <c r="B40969" s="3" t="s">
        <v>5473</v>
      </c>
    </row>
    <row r="40970" spans="1:2" x14ac:dyDescent="0.25">
      <c r="A40970" s="3" t="s">
        <v>41081</v>
      </c>
      <c r="B40970" s="3" t="s">
        <v>5473</v>
      </c>
    </row>
    <row r="40971" spans="1:2" x14ac:dyDescent="0.25">
      <c r="A40971" s="3" t="s">
        <v>41082</v>
      </c>
      <c r="B40971" s="3" t="s">
        <v>5473</v>
      </c>
    </row>
    <row r="40972" spans="1:2" x14ac:dyDescent="0.25">
      <c r="A40972" s="3" t="s">
        <v>41083</v>
      </c>
      <c r="B40972" s="3" t="s">
        <v>5473</v>
      </c>
    </row>
    <row r="40973" spans="1:2" x14ac:dyDescent="0.25">
      <c r="A40973" s="3" t="s">
        <v>41084</v>
      </c>
      <c r="B40973" s="3" t="s">
        <v>5473</v>
      </c>
    </row>
    <row r="40974" spans="1:2" x14ac:dyDescent="0.25">
      <c r="A40974" s="3" t="s">
        <v>41085</v>
      </c>
      <c r="B40974" s="3" t="s">
        <v>5473</v>
      </c>
    </row>
    <row r="40975" spans="1:2" x14ac:dyDescent="0.25">
      <c r="A40975" s="3" t="s">
        <v>41086</v>
      </c>
      <c r="B40975" s="3" t="s">
        <v>5473</v>
      </c>
    </row>
    <row r="40976" spans="1:2" x14ac:dyDescent="0.25">
      <c r="A40976" s="3" t="s">
        <v>41087</v>
      </c>
      <c r="B40976" s="3" t="s">
        <v>5473</v>
      </c>
    </row>
    <row r="40977" spans="1:2" x14ac:dyDescent="0.25">
      <c r="A40977" s="3" t="s">
        <v>41088</v>
      </c>
      <c r="B40977" s="3" t="s">
        <v>5473</v>
      </c>
    </row>
    <row r="40978" spans="1:2" x14ac:dyDescent="0.25">
      <c r="A40978" s="3" t="s">
        <v>41089</v>
      </c>
      <c r="B40978" s="3" t="s">
        <v>5473</v>
      </c>
    </row>
    <row r="40979" spans="1:2" x14ac:dyDescent="0.25">
      <c r="A40979" s="3" t="s">
        <v>41090</v>
      </c>
      <c r="B40979" s="3" t="s">
        <v>5473</v>
      </c>
    </row>
    <row r="40980" spans="1:2" x14ac:dyDescent="0.25">
      <c r="A40980" s="3" t="s">
        <v>41091</v>
      </c>
      <c r="B40980" s="3" t="s">
        <v>5473</v>
      </c>
    </row>
    <row r="40981" spans="1:2" x14ac:dyDescent="0.25">
      <c r="A40981" s="3" t="s">
        <v>41092</v>
      </c>
      <c r="B40981" s="3" t="s">
        <v>5473</v>
      </c>
    </row>
    <row r="40982" spans="1:2" x14ac:dyDescent="0.25">
      <c r="A40982" s="3" t="s">
        <v>41093</v>
      </c>
      <c r="B40982" s="3" t="s">
        <v>5473</v>
      </c>
    </row>
    <row r="40983" spans="1:2" x14ac:dyDescent="0.25">
      <c r="A40983" s="3" t="s">
        <v>41094</v>
      </c>
      <c r="B40983" s="3" t="s">
        <v>5473</v>
      </c>
    </row>
    <row r="40984" spans="1:2" x14ac:dyDescent="0.25">
      <c r="A40984" s="3" t="s">
        <v>41095</v>
      </c>
      <c r="B40984" s="3" t="s">
        <v>5473</v>
      </c>
    </row>
    <row r="40985" spans="1:2" x14ac:dyDescent="0.25">
      <c r="A40985" s="3" t="s">
        <v>41096</v>
      </c>
      <c r="B40985" s="3" t="s">
        <v>5473</v>
      </c>
    </row>
    <row r="40986" spans="1:2" x14ac:dyDescent="0.25">
      <c r="A40986" s="3" t="s">
        <v>41097</v>
      </c>
      <c r="B40986" s="3" t="s">
        <v>5473</v>
      </c>
    </row>
    <row r="40987" spans="1:2" x14ac:dyDescent="0.25">
      <c r="A40987" s="3" t="s">
        <v>41098</v>
      </c>
      <c r="B40987" s="3" t="s">
        <v>5473</v>
      </c>
    </row>
    <row r="40988" spans="1:2" x14ac:dyDescent="0.25">
      <c r="A40988" s="3" t="s">
        <v>41099</v>
      </c>
      <c r="B40988" s="3" t="s">
        <v>5473</v>
      </c>
    </row>
    <row r="40989" spans="1:2" x14ac:dyDescent="0.25">
      <c r="A40989" s="3" t="s">
        <v>41100</v>
      </c>
      <c r="B40989" s="3" t="s">
        <v>5473</v>
      </c>
    </row>
    <row r="40990" spans="1:2" x14ac:dyDescent="0.25">
      <c r="A40990" s="3" t="s">
        <v>41101</v>
      </c>
      <c r="B40990" s="3" t="s">
        <v>5473</v>
      </c>
    </row>
    <row r="40991" spans="1:2" x14ac:dyDescent="0.25">
      <c r="A40991" s="3" t="s">
        <v>41102</v>
      </c>
      <c r="B40991" s="3" t="s">
        <v>5473</v>
      </c>
    </row>
    <row r="40992" spans="1:2" x14ac:dyDescent="0.25">
      <c r="A40992" s="3" t="s">
        <v>41103</v>
      </c>
      <c r="B40992" s="3" t="s">
        <v>5473</v>
      </c>
    </row>
    <row r="40993" spans="1:2" x14ac:dyDescent="0.25">
      <c r="A40993" s="3" t="s">
        <v>41104</v>
      </c>
      <c r="B40993" s="3" t="s">
        <v>5473</v>
      </c>
    </row>
    <row r="40994" spans="1:2" x14ac:dyDescent="0.25">
      <c r="A40994" s="3" t="s">
        <v>41105</v>
      </c>
      <c r="B40994" s="3" t="s">
        <v>5473</v>
      </c>
    </row>
    <row r="40995" spans="1:2" x14ac:dyDescent="0.25">
      <c r="A40995" s="3" t="s">
        <v>41106</v>
      </c>
      <c r="B40995" s="3" t="s">
        <v>5473</v>
      </c>
    </row>
    <row r="40996" spans="1:2" x14ac:dyDescent="0.25">
      <c r="A40996" s="3" t="s">
        <v>41107</v>
      </c>
      <c r="B40996" s="3" t="s">
        <v>5473</v>
      </c>
    </row>
    <row r="40997" spans="1:2" x14ac:dyDescent="0.25">
      <c r="A40997" s="3" t="s">
        <v>41108</v>
      </c>
      <c r="B40997" s="3" t="s">
        <v>5473</v>
      </c>
    </row>
    <row r="40998" spans="1:2" x14ac:dyDescent="0.25">
      <c r="A40998" s="3" t="s">
        <v>41109</v>
      </c>
      <c r="B40998" s="3" t="s">
        <v>5473</v>
      </c>
    </row>
    <row r="40999" spans="1:2" x14ac:dyDescent="0.25">
      <c r="A40999" s="3" t="s">
        <v>41110</v>
      </c>
      <c r="B40999" s="3" t="s">
        <v>5473</v>
      </c>
    </row>
    <row r="41000" spans="1:2" x14ac:dyDescent="0.25">
      <c r="A41000" s="3" t="s">
        <v>41111</v>
      </c>
      <c r="B41000" s="3" t="s">
        <v>5473</v>
      </c>
    </row>
    <row r="41001" spans="1:2" x14ac:dyDescent="0.25">
      <c r="A41001" s="3" t="s">
        <v>41112</v>
      </c>
      <c r="B41001" s="3" t="s">
        <v>5473</v>
      </c>
    </row>
    <row r="41002" spans="1:2" x14ac:dyDescent="0.25">
      <c r="A41002" s="3" t="s">
        <v>41113</v>
      </c>
      <c r="B41002" s="3" t="s">
        <v>5473</v>
      </c>
    </row>
    <row r="41003" spans="1:2" x14ac:dyDescent="0.25">
      <c r="A41003" s="3" t="s">
        <v>41114</v>
      </c>
      <c r="B41003" s="3" t="s">
        <v>5473</v>
      </c>
    </row>
    <row r="41004" spans="1:2" x14ac:dyDescent="0.25">
      <c r="A41004" s="3" t="s">
        <v>41115</v>
      </c>
      <c r="B41004" s="3" t="s">
        <v>5473</v>
      </c>
    </row>
    <row r="41005" spans="1:2" x14ac:dyDescent="0.25">
      <c r="A41005" s="3" t="s">
        <v>41116</v>
      </c>
      <c r="B41005" s="3" t="s">
        <v>5473</v>
      </c>
    </row>
    <row r="41006" spans="1:2" x14ac:dyDescent="0.25">
      <c r="A41006" s="3" t="s">
        <v>41117</v>
      </c>
      <c r="B41006" s="3" t="s">
        <v>5473</v>
      </c>
    </row>
    <row r="41007" spans="1:2" x14ac:dyDescent="0.25">
      <c r="A41007" s="3" t="s">
        <v>41118</v>
      </c>
      <c r="B41007" s="3" t="s">
        <v>5473</v>
      </c>
    </row>
    <row r="41008" spans="1:2" x14ac:dyDescent="0.25">
      <c r="A41008" s="3" t="s">
        <v>41119</v>
      </c>
      <c r="B41008" s="3" t="s">
        <v>5473</v>
      </c>
    </row>
    <row r="41009" spans="1:2" x14ac:dyDescent="0.25">
      <c r="A41009" s="3" t="s">
        <v>41120</v>
      </c>
      <c r="B41009" s="3" t="s">
        <v>5473</v>
      </c>
    </row>
    <row r="41010" spans="1:2" x14ac:dyDescent="0.25">
      <c r="A41010" s="3" t="s">
        <v>41121</v>
      </c>
      <c r="B41010" s="3" t="s">
        <v>5473</v>
      </c>
    </row>
    <row r="41011" spans="1:2" x14ac:dyDescent="0.25">
      <c r="A41011" s="3" t="s">
        <v>41122</v>
      </c>
      <c r="B41011" s="3" t="s">
        <v>5473</v>
      </c>
    </row>
    <row r="41012" spans="1:2" x14ac:dyDescent="0.25">
      <c r="A41012" s="3" t="s">
        <v>41123</v>
      </c>
      <c r="B41012" s="3" t="s">
        <v>5473</v>
      </c>
    </row>
    <row r="41013" spans="1:2" x14ac:dyDescent="0.25">
      <c r="A41013" s="3" t="s">
        <v>41124</v>
      </c>
      <c r="B41013" s="3" t="s">
        <v>5473</v>
      </c>
    </row>
    <row r="41014" spans="1:2" x14ac:dyDescent="0.25">
      <c r="A41014" s="3" t="s">
        <v>41125</v>
      </c>
      <c r="B41014" s="3" t="s">
        <v>5473</v>
      </c>
    </row>
    <row r="41015" spans="1:2" x14ac:dyDescent="0.25">
      <c r="A41015" s="3" t="s">
        <v>41126</v>
      </c>
      <c r="B41015" s="3" t="s">
        <v>5473</v>
      </c>
    </row>
    <row r="41016" spans="1:2" x14ac:dyDescent="0.25">
      <c r="A41016" s="3" t="s">
        <v>41127</v>
      </c>
      <c r="B41016" s="3" t="s">
        <v>5473</v>
      </c>
    </row>
    <row r="41017" spans="1:2" x14ac:dyDescent="0.25">
      <c r="A41017" s="3" t="s">
        <v>41128</v>
      </c>
      <c r="B41017" s="3" t="s">
        <v>5473</v>
      </c>
    </row>
    <row r="41018" spans="1:2" x14ac:dyDescent="0.25">
      <c r="A41018" s="3" t="s">
        <v>41129</v>
      </c>
      <c r="B41018" s="3" t="s">
        <v>5473</v>
      </c>
    </row>
    <row r="41019" spans="1:2" x14ac:dyDescent="0.25">
      <c r="A41019" s="3" t="s">
        <v>41130</v>
      </c>
      <c r="B41019" s="3" t="s">
        <v>5473</v>
      </c>
    </row>
    <row r="41020" spans="1:2" x14ac:dyDescent="0.25">
      <c r="A41020" s="3" t="s">
        <v>41131</v>
      </c>
      <c r="B41020" s="3" t="s">
        <v>5473</v>
      </c>
    </row>
    <row r="41021" spans="1:2" x14ac:dyDescent="0.25">
      <c r="A41021" s="3" t="s">
        <v>41132</v>
      </c>
      <c r="B41021" s="3" t="s">
        <v>5473</v>
      </c>
    </row>
    <row r="41022" spans="1:2" x14ac:dyDescent="0.25">
      <c r="A41022" s="3" t="s">
        <v>41133</v>
      </c>
      <c r="B41022" s="3" t="s">
        <v>5473</v>
      </c>
    </row>
    <row r="41023" spans="1:2" x14ac:dyDescent="0.25">
      <c r="A41023" s="3" t="s">
        <v>41134</v>
      </c>
      <c r="B41023" s="3" t="s">
        <v>5473</v>
      </c>
    </row>
    <row r="41024" spans="1:2" x14ac:dyDescent="0.25">
      <c r="A41024" s="3" t="s">
        <v>41135</v>
      </c>
      <c r="B41024" s="3" t="s">
        <v>5473</v>
      </c>
    </row>
    <row r="41025" spans="1:2" x14ac:dyDescent="0.25">
      <c r="A41025" s="3" t="s">
        <v>41136</v>
      </c>
      <c r="B41025" s="3" t="s">
        <v>5473</v>
      </c>
    </row>
    <row r="41026" spans="1:2" x14ac:dyDescent="0.25">
      <c r="A41026" s="3" t="s">
        <v>41137</v>
      </c>
      <c r="B41026" s="3" t="s">
        <v>5473</v>
      </c>
    </row>
    <row r="41027" spans="1:2" x14ac:dyDescent="0.25">
      <c r="A41027" s="3" t="s">
        <v>41138</v>
      </c>
      <c r="B41027" s="3" t="s">
        <v>5473</v>
      </c>
    </row>
    <row r="41028" spans="1:2" x14ac:dyDescent="0.25">
      <c r="A41028" s="3" t="s">
        <v>41139</v>
      </c>
      <c r="B41028" s="3" t="s">
        <v>5473</v>
      </c>
    </row>
    <row r="41029" spans="1:2" x14ac:dyDescent="0.25">
      <c r="A41029" s="3" t="s">
        <v>41140</v>
      </c>
      <c r="B41029" s="3" t="s">
        <v>5473</v>
      </c>
    </row>
    <row r="41030" spans="1:2" x14ac:dyDescent="0.25">
      <c r="A41030" s="3" t="s">
        <v>41141</v>
      </c>
      <c r="B41030" s="3" t="s">
        <v>5473</v>
      </c>
    </row>
    <row r="41031" spans="1:2" x14ac:dyDescent="0.25">
      <c r="A41031" s="3" t="s">
        <v>41142</v>
      </c>
      <c r="B41031" s="3" t="s">
        <v>5473</v>
      </c>
    </row>
    <row r="41032" spans="1:2" x14ac:dyDescent="0.25">
      <c r="A41032" s="3" t="s">
        <v>41143</v>
      </c>
      <c r="B41032" s="3" t="s">
        <v>5473</v>
      </c>
    </row>
    <row r="41033" spans="1:2" x14ac:dyDescent="0.25">
      <c r="A41033" s="3" t="s">
        <v>41144</v>
      </c>
      <c r="B41033" s="3" t="s">
        <v>5473</v>
      </c>
    </row>
    <row r="41034" spans="1:2" x14ac:dyDescent="0.25">
      <c r="A41034" s="3" t="s">
        <v>41145</v>
      </c>
      <c r="B41034" s="3" t="s">
        <v>5473</v>
      </c>
    </row>
    <row r="41035" spans="1:2" x14ac:dyDescent="0.25">
      <c r="A41035" s="3" t="s">
        <v>41146</v>
      </c>
      <c r="B41035" s="3" t="s">
        <v>5473</v>
      </c>
    </row>
    <row r="41036" spans="1:2" x14ac:dyDescent="0.25">
      <c r="A41036" s="3" t="s">
        <v>41147</v>
      </c>
      <c r="B41036" s="3" t="s">
        <v>5473</v>
      </c>
    </row>
    <row r="41037" spans="1:2" x14ac:dyDescent="0.25">
      <c r="A41037" s="3" t="s">
        <v>41148</v>
      </c>
      <c r="B41037" s="3" t="s">
        <v>5473</v>
      </c>
    </row>
    <row r="41038" spans="1:2" x14ac:dyDescent="0.25">
      <c r="A41038" s="3" t="s">
        <v>41149</v>
      </c>
      <c r="B41038" s="3" t="s">
        <v>5473</v>
      </c>
    </row>
    <row r="41039" spans="1:2" x14ac:dyDescent="0.25">
      <c r="A41039" s="3" t="s">
        <v>41150</v>
      </c>
      <c r="B41039" s="3" t="s">
        <v>5473</v>
      </c>
    </row>
    <row r="41040" spans="1:2" x14ac:dyDescent="0.25">
      <c r="A41040" s="3" t="s">
        <v>41151</v>
      </c>
      <c r="B41040" s="3" t="s">
        <v>5473</v>
      </c>
    </row>
    <row r="41041" spans="1:2" x14ac:dyDescent="0.25">
      <c r="A41041" s="3" t="s">
        <v>41152</v>
      </c>
      <c r="B41041" s="3" t="s">
        <v>5473</v>
      </c>
    </row>
    <row r="41042" spans="1:2" x14ac:dyDescent="0.25">
      <c r="A41042" s="3" t="s">
        <v>41153</v>
      </c>
      <c r="B41042" s="3" t="s">
        <v>5473</v>
      </c>
    </row>
    <row r="41043" spans="1:2" x14ac:dyDescent="0.25">
      <c r="A41043" s="3" t="s">
        <v>41154</v>
      </c>
      <c r="B41043" s="3" t="s">
        <v>5473</v>
      </c>
    </row>
    <row r="41044" spans="1:2" x14ac:dyDescent="0.25">
      <c r="A41044" s="3" t="s">
        <v>41155</v>
      </c>
      <c r="B41044" s="3" t="s">
        <v>5473</v>
      </c>
    </row>
    <row r="41045" spans="1:2" x14ac:dyDescent="0.25">
      <c r="A41045" s="3" t="s">
        <v>41156</v>
      </c>
      <c r="B41045" s="3" t="s">
        <v>5473</v>
      </c>
    </row>
    <row r="41046" spans="1:2" x14ac:dyDescent="0.25">
      <c r="A41046" s="3" t="s">
        <v>41157</v>
      </c>
      <c r="B41046" s="3" t="s">
        <v>5473</v>
      </c>
    </row>
    <row r="41047" spans="1:2" x14ac:dyDescent="0.25">
      <c r="A41047" s="3" t="s">
        <v>41158</v>
      </c>
      <c r="B41047" s="3" t="s">
        <v>5473</v>
      </c>
    </row>
    <row r="41048" spans="1:2" x14ac:dyDescent="0.25">
      <c r="A41048" s="3" t="s">
        <v>41159</v>
      </c>
      <c r="B41048" s="3" t="s">
        <v>5473</v>
      </c>
    </row>
    <row r="41049" spans="1:2" x14ac:dyDescent="0.25">
      <c r="A41049" s="3" t="s">
        <v>41160</v>
      </c>
      <c r="B41049" s="3" t="s">
        <v>5473</v>
      </c>
    </row>
    <row r="41050" spans="1:2" x14ac:dyDescent="0.25">
      <c r="A41050" s="3" t="s">
        <v>41161</v>
      </c>
      <c r="B41050" s="3" t="s">
        <v>5473</v>
      </c>
    </row>
    <row r="41051" spans="1:2" x14ac:dyDescent="0.25">
      <c r="A41051" s="3" t="s">
        <v>41162</v>
      </c>
      <c r="B41051" s="3" t="s">
        <v>5473</v>
      </c>
    </row>
    <row r="41052" spans="1:2" x14ac:dyDescent="0.25">
      <c r="A41052" s="3" t="s">
        <v>41163</v>
      </c>
      <c r="B41052" s="3" t="s">
        <v>5473</v>
      </c>
    </row>
    <row r="41053" spans="1:2" x14ac:dyDescent="0.25">
      <c r="A41053" s="3" t="s">
        <v>41164</v>
      </c>
      <c r="B41053" s="3" t="s">
        <v>5473</v>
      </c>
    </row>
    <row r="41054" spans="1:2" x14ac:dyDescent="0.25">
      <c r="A41054" s="3" t="s">
        <v>41165</v>
      </c>
      <c r="B41054" s="3" t="s">
        <v>5473</v>
      </c>
    </row>
    <row r="41055" spans="1:2" x14ac:dyDescent="0.25">
      <c r="A41055" s="3" t="s">
        <v>41166</v>
      </c>
      <c r="B41055" s="3" t="s">
        <v>5473</v>
      </c>
    </row>
    <row r="41056" spans="1:2" x14ac:dyDescent="0.25">
      <c r="A41056" s="3" t="s">
        <v>41167</v>
      </c>
      <c r="B41056" s="3" t="s">
        <v>5473</v>
      </c>
    </row>
    <row r="41057" spans="1:2" x14ac:dyDescent="0.25">
      <c r="A41057" s="3" t="s">
        <v>41168</v>
      </c>
      <c r="B41057" s="3" t="s">
        <v>5473</v>
      </c>
    </row>
    <row r="41058" spans="1:2" x14ac:dyDescent="0.25">
      <c r="A41058" s="3" t="s">
        <v>41169</v>
      </c>
      <c r="B41058" s="3" t="s">
        <v>5473</v>
      </c>
    </row>
    <row r="41059" spans="1:2" x14ac:dyDescent="0.25">
      <c r="A41059" s="3" t="s">
        <v>41170</v>
      </c>
      <c r="B41059" s="3" t="s">
        <v>5473</v>
      </c>
    </row>
    <row r="41060" spans="1:2" x14ac:dyDescent="0.25">
      <c r="A41060" s="3" t="s">
        <v>41171</v>
      </c>
      <c r="B41060" s="3" t="s">
        <v>5473</v>
      </c>
    </row>
    <row r="41061" spans="1:2" x14ac:dyDescent="0.25">
      <c r="A41061" s="3" t="s">
        <v>41172</v>
      </c>
      <c r="B41061" s="3" t="s">
        <v>5473</v>
      </c>
    </row>
    <row r="41062" spans="1:2" x14ac:dyDescent="0.25">
      <c r="A41062" s="3" t="s">
        <v>41173</v>
      </c>
      <c r="B41062" s="3" t="s">
        <v>5473</v>
      </c>
    </row>
    <row r="41063" spans="1:2" x14ac:dyDescent="0.25">
      <c r="A41063" s="3" t="s">
        <v>41174</v>
      </c>
      <c r="B41063" s="3" t="s">
        <v>5473</v>
      </c>
    </row>
    <row r="41064" spans="1:2" x14ac:dyDescent="0.25">
      <c r="A41064" s="3" t="s">
        <v>41175</v>
      </c>
      <c r="B41064" s="3" t="s">
        <v>5473</v>
      </c>
    </row>
    <row r="41065" spans="1:2" x14ac:dyDescent="0.25">
      <c r="A41065" s="3" t="s">
        <v>41176</v>
      </c>
      <c r="B41065" s="3" t="s">
        <v>5473</v>
      </c>
    </row>
    <row r="41066" spans="1:2" x14ac:dyDescent="0.25">
      <c r="A41066" s="3" t="s">
        <v>41177</v>
      </c>
      <c r="B41066" s="3" t="s">
        <v>5473</v>
      </c>
    </row>
    <row r="41067" spans="1:2" x14ac:dyDescent="0.25">
      <c r="A41067" s="3" t="s">
        <v>41178</v>
      </c>
      <c r="B41067" s="3" t="s">
        <v>5473</v>
      </c>
    </row>
    <row r="41068" spans="1:2" x14ac:dyDescent="0.25">
      <c r="A41068" s="3" t="s">
        <v>41179</v>
      </c>
      <c r="B41068" s="3" t="s">
        <v>5473</v>
      </c>
    </row>
    <row r="41069" spans="1:2" x14ac:dyDescent="0.25">
      <c r="A41069" s="3" t="s">
        <v>41180</v>
      </c>
      <c r="B41069" s="3" t="s">
        <v>5473</v>
      </c>
    </row>
    <row r="41070" spans="1:2" x14ac:dyDescent="0.25">
      <c r="A41070" s="3" t="s">
        <v>41181</v>
      </c>
      <c r="B41070" s="3" t="s">
        <v>5473</v>
      </c>
    </row>
    <row r="41071" spans="1:2" x14ac:dyDescent="0.25">
      <c r="A41071" s="3" t="s">
        <v>41182</v>
      </c>
      <c r="B41071" s="3" t="s">
        <v>5473</v>
      </c>
    </row>
    <row r="41072" spans="1:2" x14ac:dyDescent="0.25">
      <c r="A41072" s="3" t="s">
        <v>41183</v>
      </c>
      <c r="B41072" s="3" t="s">
        <v>5473</v>
      </c>
    </row>
    <row r="41073" spans="1:2" x14ac:dyDescent="0.25">
      <c r="A41073" s="3" t="s">
        <v>41184</v>
      </c>
      <c r="B41073" s="3" t="s">
        <v>5473</v>
      </c>
    </row>
    <row r="41074" spans="1:2" x14ac:dyDescent="0.25">
      <c r="A41074" s="3" t="s">
        <v>41185</v>
      </c>
      <c r="B41074" s="3" t="s">
        <v>5473</v>
      </c>
    </row>
    <row r="41075" spans="1:2" x14ac:dyDescent="0.25">
      <c r="A41075" s="3" t="s">
        <v>41186</v>
      </c>
      <c r="B41075" s="3" t="s">
        <v>5473</v>
      </c>
    </row>
    <row r="41076" spans="1:2" x14ac:dyDescent="0.25">
      <c r="A41076" s="3" t="s">
        <v>41187</v>
      </c>
      <c r="B41076" s="3" t="s">
        <v>5473</v>
      </c>
    </row>
    <row r="41077" spans="1:2" x14ac:dyDescent="0.25">
      <c r="A41077" s="3" t="s">
        <v>41188</v>
      </c>
      <c r="B41077" s="3" t="s">
        <v>5473</v>
      </c>
    </row>
    <row r="41078" spans="1:2" x14ac:dyDescent="0.25">
      <c r="A41078" s="3" t="s">
        <v>41189</v>
      </c>
      <c r="B41078" s="3" t="s">
        <v>5473</v>
      </c>
    </row>
    <row r="41079" spans="1:2" x14ac:dyDescent="0.25">
      <c r="A41079" s="3" t="s">
        <v>41190</v>
      </c>
      <c r="B41079" s="3" t="s">
        <v>5473</v>
      </c>
    </row>
    <row r="41080" spans="1:2" x14ac:dyDescent="0.25">
      <c r="A41080" s="3" t="s">
        <v>41191</v>
      </c>
      <c r="B41080" s="3" t="s">
        <v>5473</v>
      </c>
    </row>
    <row r="41081" spans="1:2" x14ac:dyDescent="0.25">
      <c r="A41081" s="3" t="s">
        <v>41192</v>
      </c>
      <c r="B41081" s="3" t="s">
        <v>5473</v>
      </c>
    </row>
    <row r="41082" spans="1:2" x14ac:dyDescent="0.25">
      <c r="A41082" s="3" t="s">
        <v>41193</v>
      </c>
      <c r="B41082" s="3" t="s">
        <v>5473</v>
      </c>
    </row>
    <row r="41083" spans="1:2" x14ac:dyDescent="0.25">
      <c r="A41083" s="3" t="s">
        <v>41194</v>
      </c>
      <c r="B41083" s="3" t="s">
        <v>5473</v>
      </c>
    </row>
    <row r="41084" spans="1:2" x14ac:dyDescent="0.25">
      <c r="A41084" s="3" t="s">
        <v>41195</v>
      </c>
      <c r="B41084" s="3" t="s">
        <v>5473</v>
      </c>
    </row>
    <row r="41085" spans="1:2" x14ac:dyDescent="0.25">
      <c r="A41085" s="3" t="s">
        <v>41196</v>
      </c>
      <c r="B41085" s="3" t="s">
        <v>5473</v>
      </c>
    </row>
    <row r="41086" spans="1:2" x14ac:dyDescent="0.25">
      <c r="A41086" s="3" t="s">
        <v>41197</v>
      </c>
      <c r="B41086" s="3" t="s">
        <v>5473</v>
      </c>
    </row>
    <row r="41087" spans="1:2" x14ac:dyDescent="0.25">
      <c r="A41087" s="3" t="s">
        <v>41198</v>
      </c>
      <c r="B41087" s="3" t="s">
        <v>5473</v>
      </c>
    </row>
    <row r="41088" spans="1:2" x14ac:dyDescent="0.25">
      <c r="A41088" s="3" t="s">
        <v>41199</v>
      </c>
      <c r="B41088" s="3" t="s">
        <v>5473</v>
      </c>
    </row>
    <row r="41089" spans="1:2" x14ac:dyDescent="0.25">
      <c r="A41089" s="3" t="s">
        <v>41200</v>
      </c>
      <c r="B41089" s="3" t="s">
        <v>5473</v>
      </c>
    </row>
    <row r="41090" spans="1:2" x14ac:dyDescent="0.25">
      <c r="A41090" s="3" t="s">
        <v>41201</v>
      </c>
      <c r="B41090" s="3" t="s">
        <v>5473</v>
      </c>
    </row>
    <row r="41091" spans="1:2" x14ac:dyDescent="0.25">
      <c r="A41091" s="3" t="s">
        <v>41202</v>
      </c>
      <c r="B41091" s="3" t="s">
        <v>5473</v>
      </c>
    </row>
    <row r="41092" spans="1:2" x14ac:dyDescent="0.25">
      <c r="A41092" s="3" t="s">
        <v>41203</v>
      </c>
      <c r="B41092" s="3" t="s">
        <v>5473</v>
      </c>
    </row>
    <row r="41093" spans="1:2" x14ac:dyDescent="0.25">
      <c r="A41093" s="3" t="s">
        <v>41204</v>
      </c>
      <c r="B41093" s="3" t="s">
        <v>5473</v>
      </c>
    </row>
    <row r="41094" spans="1:2" x14ac:dyDescent="0.25">
      <c r="A41094" s="3" t="s">
        <v>41205</v>
      </c>
      <c r="B41094" s="3" t="s">
        <v>5473</v>
      </c>
    </row>
    <row r="41095" spans="1:2" x14ac:dyDescent="0.25">
      <c r="A41095" s="3" t="s">
        <v>41206</v>
      </c>
      <c r="B41095" s="3" t="s">
        <v>5473</v>
      </c>
    </row>
    <row r="41096" spans="1:2" x14ac:dyDescent="0.25">
      <c r="A41096" s="3" t="s">
        <v>41207</v>
      </c>
      <c r="B41096" s="3" t="s">
        <v>5473</v>
      </c>
    </row>
    <row r="41097" spans="1:2" x14ac:dyDescent="0.25">
      <c r="A41097" s="3" t="s">
        <v>41208</v>
      </c>
      <c r="B41097" s="3" t="s">
        <v>5473</v>
      </c>
    </row>
    <row r="41098" spans="1:2" x14ac:dyDescent="0.25">
      <c r="A41098" s="3" t="s">
        <v>41209</v>
      </c>
      <c r="B41098" s="3" t="s">
        <v>5473</v>
      </c>
    </row>
    <row r="41099" spans="1:2" x14ac:dyDescent="0.25">
      <c r="A41099" s="3" t="s">
        <v>41210</v>
      </c>
      <c r="B41099" s="3" t="s">
        <v>5473</v>
      </c>
    </row>
    <row r="41100" spans="1:2" x14ac:dyDescent="0.25">
      <c r="A41100" s="3" t="s">
        <v>41211</v>
      </c>
      <c r="B41100" s="3" t="s">
        <v>5473</v>
      </c>
    </row>
    <row r="41101" spans="1:2" x14ac:dyDescent="0.25">
      <c r="A41101" s="3" t="s">
        <v>41212</v>
      </c>
      <c r="B41101" s="3" t="s">
        <v>5473</v>
      </c>
    </row>
    <row r="41102" spans="1:2" x14ac:dyDescent="0.25">
      <c r="A41102" s="3" t="s">
        <v>41213</v>
      </c>
      <c r="B41102" s="3" t="s">
        <v>5473</v>
      </c>
    </row>
    <row r="41103" spans="1:2" x14ac:dyDescent="0.25">
      <c r="A41103" s="3" t="s">
        <v>41214</v>
      </c>
      <c r="B41103" s="3" t="s">
        <v>5473</v>
      </c>
    </row>
    <row r="41104" spans="1:2" x14ac:dyDescent="0.25">
      <c r="A41104" s="3" t="s">
        <v>41215</v>
      </c>
      <c r="B41104" s="3" t="s">
        <v>5473</v>
      </c>
    </row>
    <row r="41105" spans="1:2" x14ac:dyDescent="0.25">
      <c r="A41105" s="3" t="s">
        <v>41216</v>
      </c>
      <c r="B41105" s="3" t="s">
        <v>5473</v>
      </c>
    </row>
    <row r="41106" spans="1:2" x14ac:dyDescent="0.25">
      <c r="A41106" s="3" t="s">
        <v>41217</v>
      </c>
      <c r="B41106" s="3" t="s">
        <v>5473</v>
      </c>
    </row>
    <row r="41107" spans="1:2" x14ac:dyDescent="0.25">
      <c r="A41107" s="3" t="s">
        <v>41218</v>
      </c>
      <c r="B41107" s="3" t="s">
        <v>5473</v>
      </c>
    </row>
    <row r="41108" spans="1:2" x14ac:dyDescent="0.25">
      <c r="A41108" s="3" t="s">
        <v>41219</v>
      </c>
      <c r="B41108" s="3" t="s">
        <v>5473</v>
      </c>
    </row>
    <row r="41109" spans="1:2" x14ac:dyDescent="0.25">
      <c r="A41109" s="3" t="s">
        <v>41220</v>
      </c>
      <c r="B41109" s="3" t="s">
        <v>5473</v>
      </c>
    </row>
    <row r="41110" spans="1:2" x14ac:dyDescent="0.25">
      <c r="A41110" s="3" t="s">
        <v>41221</v>
      </c>
      <c r="B41110" s="3" t="s">
        <v>5473</v>
      </c>
    </row>
    <row r="41111" spans="1:2" x14ac:dyDescent="0.25">
      <c r="A41111" s="3" t="s">
        <v>41222</v>
      </c>
      <c r="B41111" s="3" t="s">
        <v>5473</v>
      </c>
    </row>
    <row r="41112" spans="1:2" x14ac:dyDescent="0.25">
      <c r="A41112" s="3" t="s">
        <v>41223</v>
      </c>
      <c r="B41112" s="3" t="s">
        <v>5473</v>
      </c>
    </row>
    <row r="41113" spans="1:2" x14ac:dyDescent="0.25">
      <c r="A41113" s="3" t="s">
        <v>41224</v>
      </c>
      <c r="B41113" s="3" t="s">
        <v>5473</v>
      </c>
    </row>
    <row r="41114" spans="1:2" x14ac:dyDescent="0.25">
      <c r="A41114" s="3" t="s">
        <v>41225</v>
      </c>
      <c r="B41114" s="3" t="s">
        <v>5473</v>
      </c>
    </row>
    <row r="41115" spans="1:2" x14ac:dyDescent="0.25">
      <c r="A41115" s="3" t="s">
        <v>41226</v>
      </c>
      <c r="B41115" s="3" t="s">
        <v>5473</v>
      </c>
    </row>
    <row r="41116" spans="1:2" x14ac:dyDescent="0.25">
      <c r="A41116" s="3" t="s">
        <v>41227</v>
      </c>
      <c r="B41116" s="3" t="s">
        <v>5473</v>
      </c>
    </row>
    <row r="41117" spans="1:2" x14ac:dyDescent="0.25">
      <c r="A41117" s="3" t="s">
        <v>41228</v>
      </c>
      <c r="B41117" s="3" t="s">
        <v>5473</v>
      </c>
    </row>
    <row r="41118" spans="1:2" x14ac:dyDescent="0.25">
      <c r="A41118" s="3" t="s">
        <v>41229</v>
      </c>
      <c r="B41118" s="3" t="s">
        <v>5473</v>
      </c>
    </row>
    <row r="41119" spans="1:2" x14ac:dyDescent="0.25">
      <c r="A41119" s="3" t="s">
        <v>41230</v>
      </c>
      <c r="B41119" s="3" t="s">
        <v>5473</v>
      </c>
    </row>
    <row r="41120" spans="1:2" x14ac:dyDescent="0.25">
      <c r="A41120" s="3" t="s">
        <v>41231</v>
      </c>
      <c r="B41120" s="3" t="s">
        <v>5473</v>
      </c>
    </row>
    <row r="41121" spans="1:2" x14ac:dyDescent="0.25">
      <c r="A41121" s="3" t="s">
        <v>41232</v>
      </c>
      <c r="B41121" s="3" t="s">
        <v>5473</v>
      </c>
    </row>
    <row r="41122" spans="1:2" x14ac:dyDescent="0.25">
      <c r="A41122" s="3" t="s">
        <v>41233</v>
      </c>
      <c r="B41122" s="3" t="s">
        <v>5473</v>
      </c>
    </row>
    <row r="41123" spans="1:2" x14ac:dyDescent="0.25">
      <c r="A41123" s="3" t="s">
        <v>41234</v>
      </c>
      <c r="B41123" s="3" t="s">
        <v>5473</v>
      </c>
    </row>
    <row r="41124" spans="1:2" x14ac:dyDescent="0.25">
      <c r="A41124" s="3" t="s">
        <v>41235</v>
      </c>
      <c r="B41124" s="3" t="s">
        <v>5473</v>
      </c>
    </row>
    <row r="41125" spans="1:2" x14ac:dyDescent="0.25">
      <c r="A41125" s="3" t="s">
        <v>41236</v>
      </c>
      <c r="B41125" s="3" t="s">
        <v>5473</v>
      </c>
    </row>
    <row r="41126" spans="1:2" x14ac:dyDescent="0.25">
      <c r="A41126" s="3" t="s">
        <v>41237</v>
      </c>
      <c r="B41126" s="3" t="s">
        <v>5473</v>
      </c>
    </row>
    <row r="41127" spans="1:2" x14ac:dyDescent="0.25">
      <c r="A41127" s="3" t="s">
        <v>41238</v>
      </c>
      <c r="B41127" s="3" t="s">
        <v>5473</v>
      </c>
    </row>
    <row r="41128" spans="1:2" x14ac:dyDescent="0.25">
      <c r="A41128" s="3" t="s">
        <v>41239</v>
      </c>
      <c r="B41128" s="3" t="s">
        <v>5473</v>
      </c>
    </row>
    <row r="41129" spans="1:2" x14ac:dyDescent="0.25">
      <c r="A41129" s="3" t="s">
        <v>41240</v>
      </c>
      <c r="B41129" s="3" t="s">
        <v>5473</v>
      </c>
    </row>
    <row r="41130" spans="1:2" x14ac:dyDescent="0.25">
      <c r="A41130" s="3" t="s">
        <v>41241</v>
      </c>
      <c r="B41130" s="3" t="s">
        <v>5473</v>
      </c>
    </row>
    <row r="41131" spans="1:2" x14ac:dyDescent="0.25">
      <c r="A41131" s="3" t="s">
        <v>41242</v>
      </c>
      <c r="B41131" s="3" t="s">
        <v>5473</v>
      </c>
    </row>
    <row r="41132" spans="1:2" x14ac:dyDescent="0.25">
      <c r="A41132" s="3" t="s">
        <v>41243</v>
      </c>
      <c r="B41132" s="3" t="s">
        <v>5473</v>
      </c>
    </row>
    <row r="41133" spans="1:2" x14ac:dyDescent="0.25">
      <c r="A41133" s="3" t="s">
        <v>41244</v>
      </c>
      <c r="B41133" s="3" t="s">
        <v>5473</v>
      </c>
    </row>
    <row r="41134" spans="1:2" x14ac:dyDescent="0.25">
      <c r="A41134" s="3" t="s">
        <v>41245</v>
      </c>
      <c r="B41134" s="3" t="s">
        <v>5473</v>
      </c>
    </row>
    <row r="41135" spans="1:2" x14ac:dyDescent="0.25">
      <c r="A41135" s="3" t="s">
        <v>41246</v>
      </c>
      <c r="B41135" s="3" t="s">
        <v>5473</v>
      </c>
    </row>
    <row r="41136" spans="1:2" x14ac:dyDescent="0.25">
      <c r="A41136" s="3" t="s">
        <v>41247</v>
      </c>
      <c r="B41136" s="3" t="s">
        <v>5473</v>
      </c>
    </row>
    <row r="41137" spans="1:2" x14ac:dyDescent="0.25">
      <c r="A41137" s="3" t="s">
        <v>41248</v>
      </c>
      <c r="B41137" s="3" t="s">
        <v>5473</v>
      </c>
    </row>
    <row r="41138" spans="1:2" x14ac:dyDescent="0.25">
      <c r="A41138" s="3" t="s">
        <v>41249</v>
      </c>
      <c r="B41138" s="3" t="s">
        <v>5473</v>
      </c>
    </row>
    <row r="41139" spans="1:2" x14ac:dyDescent="0.25">
      <c r="A41139" s="3" t="s">
        <v>41250</v>
      </c>
      <c r="B41139" s="3" t="s">
        <v>5473</v>
      </c>
    </row>
    <row r="41140" spans="1:2" x14ac:dyDescent="0.25">
      <c r="A41140" s="3" t="s">
        <v>41251</v>
      </c>
      <c r="B41140" s="3" t="s">
        <v>5473</v>
      </c>
    </row>
    <row r="41141" spans="1:2" x14ac:dyDescent="0.25">
      <c r="A41141" s="3" t="s">
        <v>41252</v>
      </c>
      <c r="B41141" s="3" t="s">
        <v>5473</v>
      </c>
    </row>
    <row r="41142" spans="1:2" x14ac:dyDescent="0.25">
      <c r="A41142" s="3" t="s">
        <v>41253</v>
      </c>
      <c r="B41142" s="3" t="s">
        <v>5473</v>
      </c>
    </row>
    <row r="41143" spans="1:2" x14ac:dyDescent="0.25">
      <c r="A41143" s="3" t="s">
        <v>41254</v>
      </c>
      <c r="B41143" s="3" t="s">
        <v>5473</v>
      </c>
    </row>
    <row r="41144" spans="1:2" x14ac:dyDescent="0.25">
      <c r="A41144" s="3" t="s">
        <v>41255</v>
      </c>
      <c r="B41144" s="3" t="s">
        <v>5473</v>
      </c>
    </row>
    <row r="41145" spans="1:2" x14ac:dyDescent="0.25">
      <c r="A41145" s="3" t="s">
        <v>41256</v>
      </c>
      <c r="B41145" s="3" t="s">
        <v>5473</v>
      </c>
    </row>
    <row r="41146" spans="1:2" x14ac:dyDescent="0.25">
      <c r="A41146" s="3" t="s">
        <v>41257</v>
      </c>
      <c r="B41146" s="3" t="s">
        <v>5473</v>
      </c>
    </row>
    <row r="41147" spans="1:2" x14ac:dyDescent="0.25">
      <c r="A41147" s="3" t="s">
        <v>41258</v>
      </c>
      <c r="B41147" s="3" t="s">
        <v>5473</v>
      </c>
    </row>
    <row r="41148" spans="1:2" x14ac:dyDescent="0.25">
      <c r="A41148" s="3" t="s">
        <v>41259</v>
      </c>
      <c r="B41148" s="3" t="s">
        <v>5473</v>
      </c>
    </row>
    <row r="41149" spans="1:2" x14ac:dyDescent="0.25">
      <c r="A41149" s="3" t="s">
        <v>41260</v>
      </c>
      <c r="B41149" s="3" t="s">
        <v>5473</v>
      </c>
    </row>
    <row r="41150" spans="1:2" x14ac:dyDescent="0.25">
      <c r="A41150" s="3" t="s">
        <v>41261</v>
      </c>
      <c r="B41150" s="3" t="s">
        <v>5473</v>
      </c>
    </row>
    <row r="41151" spans="1:2" x14ac:dyDescent="0.25">
      <c r="A41151" s="3" t="s">
        <v>41262</v>
      </c>
      <c r="B41151" s="3" t="s">
        <v>5473</v>
      </c>
    </row>
    <row r="41152" spans="1:2" x14ac:dyDescent="0.25">
      <c r="A41152" s="3" t="s">
        <v>41263</v>
      </c>
      <c r="B41152" s="3" t="s">
        <v>5473</v>
      </c>
    </row>
    <row r="41153" spans="1:2" x14ac:dyDescent="0.25">
      <c r="A41153" s="3" t="s">
        <v>41264</v>
      </c>
      <c r="B41153" s="3" t="s">
        <v>5473</v>
      </c>
    </row>
    <row r="41154" spans="1:2" x14ac:dyDescent="0.25">
      <c r="A41154" s="3" t="s">
        <v>41265</v>
      </c>
      <c r="B41154" s="3" t="s">
        <v>5473</v>
      </c>
    </row>
    <row r="41155" spans="1:2" x14ac:dyDescent="0.25">
      <c r="A41155" s="3" t="s">
        <v>41266</v>
      </c>
      <c r="B41155" s="3" t="s">
        <v>5473</v>
      </c>
    </row>
    <row r="41156" spans="1:2" x14ac:dyDescent="0.25">
      <c r="A41156" s="3" t="s">
        <v>41267</v>
      </c>
      <c r="B41156" s="3" t="s">
        <v>5473</v>
      </c>
    </row>
    <row r="41157" spans="1:2" x14ac:dyDescent="0.25">
      <c r="A41157" s="3" t="s">
        <v>41268</v>
      </c>
      <c r="B41157" s="3" t="s">
        <v>5473</v>
      </c>
    </row>
    <row r="41158" spans="1:2" x14ac:dyDescent="0.25">
      <c r="A41158" s="3" t="s">
        <v>41269</v>
      </c>
      <c r="B41158" s="3" t="s">
        <v>5473</v>
      </c>
    </row>
    <row r="41159" spans="1:2" x14ac:dyDescent="0.25">
      <c r="A41159" s="3" t="s">
        <v>41270</v>
      </c>
      <c r="B41159" s="3" t="s">
        <v>5473</v>
      </c>
    </row>
    <row r="41160" spans="1:2" x14ac:dyDescent="0.25">
      <c r="A41160" s="3" t="s">
        <v>41271</v>
      </c>
      <c r="B41160" s="3" t="s">
        <v>5473</v>
      </c>
    </row>
    <row r="41161" spans="1:2" x14ac:dyDescent="0.25">
      <c r="A41161" s="3" t="s">
        <v>41272</v>
      </c>
      <c r="B41161" s="3" t="s">
        <v>5473</v>
      </c>
    </row>
    <row r="41162" spans="1:2" x14ac:dyDescent="0.25">
      <c r="A41162" s="3" t="s">
        <v>41273</v>
      </c>
      <c r="B41162" s="3" t="s">
        <v>5473</v>
      </c>
    </row>
    <row r="41163" spans="1:2" x14ac:dyDescent="0.25">
      <c r="A41163" s="3" t="s">
        <v>41274</v>
      </c>
      <c r="B41163" s="3" t="s">
        <v>5473</v>
      </c>
    </row>
    <row r="41164" spans="1:2" x14ac:dyDescent="0.25">
      <c r="A41164" s="3" t="s">
        <v>41275</v>
      </c>
      <c r="B41164" s="3" t="s">
        <v>5473</v>
      </c>
    </row>
    <row r="41165" spans="1:2" x14ac:dyDescent="0.25">
      <c r="A41165" s="3" t="s">
        <v>41276</v>
      </c>
      <c r="B41165" s="3" t="s">
        <v>5473</v>
      </c>
    </row>
    <row r="41166" spans="1:2" x14ac:dyDescent="0.25">
      <c r="A41166" s="3" t="s">
        <v>41277</v>
      </c>
      <c r="B41166" s="3" t="s">
        <v>5473</v>
      </c>
    </row>
    <row r="41167" spans="1:2" x14ac:dyDescent="0.25">
      <c r="A41167" s="3" t="s">
        <v>41278</v>
      </c>
      <c r="B41167" s="3" t="s">
        <v>5473</v>
      </c>
    </row>
    <row r="41168" spans="1:2" x14ac:dyDescent="0.25">
      <c r="A41168" s="3" t="s">
        <v>41279</v>
      </c>
      <c r="B41168" s="3" t="s">
        <v>5473</v>
      </c>
    </row>
    <row r="41169" spans="1:2" x14ac:dyDescent="0.25">
      <c r="A41169" s="3" t="s">
        <v>41280</v>
      </c>
      <c r="B41169" s="3" t="s">
        <v>5473</v>
      </c>
    </row>
    <row r="41170" spans="1:2" x14ac:dyDescent="0.25">
      <c r="A41170" s="3" t="s">
        <v>41281</v>
      </c>
      <c r="B41170" s="3" t="s">
        <v>5473</v>
      </c>
    </row>
    <row r="41171" spans="1:2" x14ac:dyDescent="0.25">
      <c r="A41171" s="3" t="s">
        <v>41282</v>
      </c>
      <c r="B41171" s="3" t="s">
        <v>5473</v>
      </c>
    </row>
    <row r="41172" spans="1:2" x14ac:dyDescent="0.25">
      <c r="A41172" s="3" t="s">
        <v>41283</v>
      </c>
      <c r="B41172" s="3" t="s">
        <v>5473</v>
      </c>
    </row>
    <row r="41173" spans="1:2" x14ac:dyDescent="0.25">
      <c r="A41173" s="3" t="s">
        <v>41284</v>
      </c>
      <c r="B41173" s="3" t="s">
        <v>5473</v>
      </c>
    </row>
    <row r="41174" spans="1:2" x14ac:dyDescent="0.25">
      <c r="A41174" s="3" t="s">
        <v>41285</v>
      </c>
      <c r="B41174" s="3" t="s">
        <v>5473</v>
      </c>
    </row>
    <row r="41175" spans="1:2" x14ac:dyDescent="0.25">
      <c r="A41175" s="3" t="s">
        <v>41286</v>
      </c>
      <c r="B41175" s="3" t="s">
        <v>5473</v>
      </c>
    </row>
    <row r="41176" spans="1:2" x14ac:dyDescent="0.25">
      <c r="A41176" s="3" t="s">
        <v>41287</v>
      </c>
      <c r="B41176" s="3" t="s">
        <v>5473</v>
      </c>
    </row>
    <row r="41177" spans="1:2" x14ac:dyDescent="0.25">
      <c r="A41177" s="3" t="s">
        <v>41288</v>
      </c>
      <c r="B41177" s="3" t="s">
        <v>5473</v>
      </c>
    </row>
    <row r="41178" spans="1:2" x14ac:dyDescent="0.25">
      <c r="A41178" s="3" t="s">
        <v>41289</v>
      </c>
      <c r="B41178" s="3" t="s">
        <v>5473</v>
      </c>
    </row>
    <row r="41179" spans="1:2" x14ac:dyDescent="0.25">
      <c r="A41179" s="3" t="s">
        <v>41290</v>
      </c>
      <c r="B41179" s="3" t="s">
        <v>5473</v>
      </c>
    </row>
    <row r="41180" spans="1:2" x14ac:dyDescent="0.25">
      <c r="A41180" s="3" t="s">
        <v>41291</v>
      </c>
      <c r="B41180" s="3" t="s">
        <v>5473</v>
      </c>
    </row>
    <row r="41181" spans="1:2" x14ac:dyDescent="0.25">
      <c r="A41181" s="3" t="s">
        <v>41292</v>
      </c>
      <c r="B41181" s="3" t="s">
        <v>5473</v>
      </c>
    </row>
    <row r="41182" spans="1:2" x14ac:dyDescent="0.25">
      <c r="A41182" s="3" t="s">
        <v>41293</v>
      </c>
      <c r="B41182" s="3" t="s">
        <v>5473</v>
      </c>
    </row>
    <row r="41183" spans="1:2" x14ac:dyDescent="0.25">
      <c r="A41183" s="3" t="s">
        <v>41294</v>
      </c>
      <c r="B41183" s="3" t="s">
        <v>5473</v>
      </c>
    </row>
    <row r="41184" spans="1:2" x14ac:dyDescent="0.25">
      <c r="A41184" s="3" t="s">
        <v>41295</v>
      </c>
      <c r="B41184" s="3" t="s">
        <v>5473</v>
      </c>
    </row>
    <row r="41185" spans="1:2" x14ac:dyDescent="0.25">
      <c r="A41185" s="3" t="s">
        <v>41296</v>
      </c>
      <c r="B41185" s="3" t="s">
        <v>5473</v>
      </c>
    </row>
    <row r="41186" spans="1:2" x14ac:dyDescent="0.25">
      <c r="A41186" s="3" t="s">
        <v>41297</v>
      </c>
      <c r="B41186" s="3" t="s">
        <v>5473</v>
      </c>
    </row>
    <row r="41187" spans="1:2" x14ac:dyDescent="0.25">
      <c r="A41187" s="3" t="s">
        <v>41298</v>
      </c>
      <c r="B41187" s="3" t="s">
        <v>5473</v>
      </c>
    </row>
    <row r="41188" spans="1:2" x14ac:dyDescent="0.25">
      <c r="A41188" s="3" t="s">
        <v>41299</v>
      </c>
      <c r="B41188" s="3" t="s">
        <v>5473</v>
      </c>
    </row>
    <row r="41189" spans="1:2" x14ac:dyDescent="0.25">
      <c r="A41189" s="3" t="s">
        <v>41300</v>
      </c>
      <c r="B41189" s="3" t="s">
        <v>5473</v>
      </c>
    </row>
    <row r="41190" spans="1:2" x14ac:dyDescent="0.25">
      <c r="A41190" s="3" t="s">
        <v>41301</v>
      </c>
      <c r="B41190" s="3" t="s">
        <v>5473</v>
      </c>
    </row>
    <row r="41191" spans="1:2" x14ac:dyDescent="0.25">
      <c r="A41191" s="3" t="s">
        <v>41302</v>
      </c>
      <c r="B41191" s="3" t="s">
        <v>5473</v>
      </c>
    </row>
    <row r="41192" spans="1:2" x14ac:dyDescent="0.25">
      <c r="A41192" s="3" t="s">
        <v>41303</v>
      </c>
      <c r="B41192" s="3" t="s">
        <v>5473</v>
      </c>
    </row>
    <row r="41193" spans="1:2" x14ac:dyDescent="0.25">
      <c r="A41193" s="3" t="s">
        <v>41304</v>
      </c>
      <c r="B41193" s="3" t="s">
        <v>5473</v>
      </c>
    </row>
    <row r="41194" spans="1:2" x14ac:dyDescent="0.25">
      <c r="A41194" s="3" t="s">
        <v>41305</v>
      </c>
      <c r="B41194" s="3" t="s">
        <v>5473</v>
      </c>
    </row>
    <row r="41195" spans="1:2" x14ac:dyDescent="0.25">
      <c r="A41195" s="3" t="s">
        <v>41306</v>
      </c>
      <c r="B41195" s="3" t="s">
        <v>5473</v>
      </c>
    </row>
    <row r="41196" spans="1:2" x14ac:dyDescent="0.25">
      <c r="A41196" s="3" t="s">
        <v>41307</v>
      </c>
      <c r="B41196" s="3" t="s">
        <v>5473</v>
      </c>
    </row>
    <row r="41197" spans="1:2" x14ac:dyDescent="0.25">
      <c r="A41197" s="3" t="s">
        <v>41308</v>
      </c>
      <c r="B41197" s="3" t="s">
        <v>5473</v>
      </c>
    </row>
    <row r="41198" spans="1:2" x14ac:dyDescent="0.25">
      <c r="A41198" s="3" t="s">
        <v>41309</v>
      </c>
      <c r="B41198" s="3" t="s">
        <v>5473</v>
      </c>
    </row>
    <row r="41199" spans="1:2" x14ac:dyDescent="0.25">
      <c r="A41199" s="3" t="s">
        <v>41310</v>
      </c>
      <c r="B41199" s="3" t="s">
        <v>5473</v>
      </c>
    </row>
    <row r="41200" spans="1:2" x14ac:dyDescent="0.25">
      <c r="A41200" s="3" t="s">
        <v>41311</v>
      </c>
      <c r="B41200" s="3" t="s">
        <v>5473</v>
      </c>
    </row>
    <row r="41201" spans="1:2" x14ac:dyDescent="0.25">
      <c r="A41201" s="3" t="s">
        <v>41312</v>
      </c>
      <c r="B41201" s="3" t="s">
        <v>5473</v>
      </c>
    </row>
    <row r="41202" spans="1:2" x14ac:dyDescent="0.25">
      <c r="A41202" s="3" t="s">
        <v>41313</v>
      </c>
      <c r="B41202" s="3" t="s">
        <v>5473</v>
      </c>
    </row>
    <row r="41203" spans="1:2" x14ac:dyDescent="0.25">
      <c r="A41203" s="3" t="s">
        <v>41314</v>
      </c>
      <c r="B41203" s="3" t="s">
        <v>5473</v>
      </c>
    </row>
    <row r="41204" spans="1:2" x14ac:dyDescent="0.25">
      <c r="A41204" s="3" t="s">
        <v>41315</v>
      </c>
      <c r="B41204" s="3" t="s">
        <v>5473</v>
      </c>
    </row>
    <row r="41205" spans="1:2" x14ac:dyDescent="0.25">
      <c r="A41205" s="3" t="s">
        <v>41316</v>
      </c>
      <c r="B41205" s="3" t="s">
        <v>5473</v>
      </c>
    </row>
    <row r="41206" spans="1:2" x14ac:dyDescent="0.25">
      <c r="A41206" s="3" t="s">
        <v>41317</v>
      </c>
      <c r="B41206" s="3" t="s">
        <v>5473</v>
      </c>
    </row>
    <row r="41207" spans="1:2" x14ac:dyDescent="0.25">
      <c r="A41207" s="3" t="s">
        <v>41318</v>
      </c>
      <c r="B41207" s="3" t="s">
        <v>5473</v>
      </c>
    </row>
    <row r="41208" spans="1:2" x14ac:dyDescent="0.25">
      <c r="A41208" s="3" t="s">
        <v>41319</v>
      </c>
      <c r="B41208" s="3" t="s">
        <v>5473</v>
      </c>
    </row>
    <row r="41209" spans="1:2" x14ac:dyDescent="0.25">
      <c r="A41209" s="3" t="s">
        <v>41320</v>
      </c>
      <c r="B41209" s="3" t="s">
        <v>5473</v>
      </c>
    </row>
    <row r="41210" spans="1:2" x14ac:dyDescent="0.25">
      <c r="A41210" s="3" t="s">
        <v>41321</v>
      </c>
      <c r="B41210" s="3" t="s">
        <v>5473</v>
      </c>
    </row>
    <row r="41211" spans="1:2" x14ac:dyDescent="0.25">
      <c r="A41211" s="3" t="s">
        <v>41322</v>
      </c>
      <c r="B41211" s="3" t="s">
        <v>5473</v>
      </c>
    </row>
    <row r="41212" spans="1:2" x14ac:dyDescent="0.25">
      <c r="A41212" s="3" t="s">
        <v>41323</v>
      </c>
      <c r="B41212" s="3" t="s">
        <v>5473</v>
      </c>
    </row>
    <row r="41213" spans="1:2" x14ac:dyDescent="0.25">
      <c r="A41213" s="3" t="s">
        <v>41324</v>
      </c>
      <c r="B41213" s="3" t="s">
        <v>5473</v>
      </c>
    </row>
    <row r="41214" spans="1:2" x14ac:dyDescent="0.25">
      <c r="A41214" s="3" t="s">
        <v>41325</v>
      </c>
      <c r="B41214" s="3" t="s">
        <v>5473</v>
      </c>
    </row>
    <row r="41215" spans="1:2" x14ac:dyDescent="0.25">
      <c r="A41215" s="3" t="s">
        <v>41326</v>
      </c>
      <c r="B41215" s="3" t="s">
        <v>5473</v>
      </c>
    </row>
    <row r="41216" spans="1:2" x14ac:dyDescent="0.25">
      <c r="A41216" s="3" t="s">
        <v>41327</v>
      </c>
      <c r="B41216" s="3" t="s">
        <v>5473</v>
      </c>
    </row>
    <row r="41217" spans="1:2" x14ac:dyDescent="0.25">
      <c r="A41217" s="3" t="s">
        <v>41328</v>
      </c>
      <c r="B41217" s="3" t="s">
        <v>5473</v>
      </c>
    </row>
    <row r="41218" spans="1:2" x14ac:dyDescent="0.25">
      <c r="A41218" s="3" t="s">
        <v>41329</v>
      </c>
      <c r="B41218" s="3" t="s">
        <v>5473</v>
      </c>
    </row>
    <row r="41219" spans="1:2" x14ac:dyDescent="0.25">
      <c r="A41219" s="3" t="s">
        <v>41330</v>
      </c>
      <c r="B41219" s="3" t="s">
        <v>5473</v>
      </c>
    </row>
    <row r="41220" spans="1:2" x14ac:dyDescent="0.25">
      <c r="A41220" s="3" t="s">
        <v>41331</v>
      </c>
      <c r="B41220" s="3" t="s">
        <v>5473</v>
      </c>
    </row>
    <row r="41221" spans="1:2" x14ac:dyDescent="0.25">
      <c r="A41221" s="3" t="s">
        <v>41332</v>
      </c>
      <c r="B41221" s="3" t="s">
        <v>5473</v>
      </c>
    </row>
    <row r="41222" spans="1:2" x14ac:dyDescent="0.25">
      <c r="A41222" s="3" t="s">
        <v>41333</v>
      </c>
      <c r="B41222" s="3" t="s">
        <v>5473</v>
      </c>
    </row>
    <row r="41223" spans="1:2" x14ac:dyDescent="0.25">
      <c r="A41223" s="3" t="s">
        <v>41334</v>
      </c>
      <c r="B41223" s="3" t="s">
        <v>5473</v>
      </c>
    </row>
    <row r="41224" spans="1:2" x14ac:dyDescent="0.25">
      <c r="A41224" s="3" t="s">
        <v>41335</v>
      </c>
      <c r="B41224" s="3" t="s">
        <v>5473</v>
      </c>
    </row>
    <row r="41225" spans="1:2" x14ac:dyDescent="0.25">
      <c r="A41225" s="3" t="s">
        <v>41336</v>
      </c>
      <c r="B41225" s="3" t="s">
        <v>5473</v>
      </c>
    </row>
    <row r="41226" spans="1:2" x14ac:dyDescent="0.25">
      <c r="A41226" s="3" t="s">
        <v>41337</v>
      </c>
      <c r="B41226" s="3" t="s">
        <v>5473</v>
      </c>
    </row>
    <row r="41227" spans="1:2" x14ac:dyDescent="0.25">
      <c r="A41227" s="3" t="s">
        <v>41338</v>
      </c>
      <c r="B41227" s="3" t="s">
        <v>5473</v>
      </c>
    </row>
    <row r="41228" spans="1:2" x14ac:dyDescent="0.25">
      <c r="A41228" s="3" t="s">
        <v>41339</v>
      </c>
      <c r="B41228" s="3" t="s">
        <v>5473</v>
      </c>
    </row>
    <row r="41229" spans="1:2" x14ac:dyDescent="0.25">
      <c r="A41229" s="3" t="s">
        <v>41340</v>
      </c>
      <c r="B41229" s="3" t="s">
        <v>5473</v>
      </c>
    </row>
    <row r="41230" spans="1:2" x14ac:dyDescent="0.25">
      <c r="A41230" s="3" t="s">
        <v>41341</v>
      </c>
      <c r="B41230" s="3" t="s">
        <v>5473</v>
      </c>
    </row>
    <row r="41231" spans="1:2" x14ac:dyDescent="0.25">
      <c r="A41231" s="3" t="s">
        <v>41342</v>
      </c>
      <c r="B41231" s="3" t="s">
        <v>5473</v>
      </c>
    </row>
    <row r="41232" spans="1:2" x14ac:dyDescent="0.25">
      <c r="A41232" s="3" t="s">
        <v>41343</v>
      </c>
      <c r="B41232" s="3" t="s">
        <v>5473</v>
      </c>
    </row>
    <row r="41233" spans="1:2" x14ac:dyDescent="0.25">
      <c r="A41233" s="3" t="s">
        <v>41344</v>
      </c>
      <c r="B41233" s="3" t="s">
        <v>5473</v>
      </c>
    </row>
    <row r="41234" spans="1:2" x14ac:dyDescent="0.25">
      <c r="A41234" s="3" t="s">
        <v>41345</v>
      </c>
      <c r="B41234" s="3" t="s">
        <v>5473</v>
      </c>
    </row>
    <row r="41235" spans="1:2" x14ac:dyDescent="0.25">
      <c r="A41235" s="3" t="s">
        <v>41346</v>
      </c>
      <c r="B41235" s="3" t="s">
        <v>5473</v>
      </c>
    </row>
    <row r="41236" spans="1:2" x14ac:dyDescent="0.25">
      <c r="A41236" s="3" t="s">
        <v>41347</v>
      </c>
      <c r="B41236" s="3" t="s">
        <v>5473</v>
      </c>
    </row>
    <row r="41237" spans="1:2" x14ac:dyDescent="0.25">
      <c r="A41237" s="3" t="s">
        <v>41348</v>
      </c>
      <c r="B41237" s="3" t="s">
        <v>5473</v>
      </c>
    </row>
    <row r="41238" spans="1:2" x14ac:dyDescent="0.25">
      <c r="A41238" s="3" t="s">
        <v>41349</v>
      </c>
      <c r="B41238" s="3" t="s">
        <v>5473</v>
      </c>
    </row>
    <row r="41239" spans="1:2" x14ac:dyDescent="0.25">
      <c r="A41239" s="3" t="s">
        <v>41350</v>
      </c>
      <c r="B41239" s="3" t="s">
        <v>5473</v>
      </c>
    </row>
    <row r="41240" spans="1:2" x14ac:dyDescent="0.25">
      <c r="A41240" s="3" t="s">
        <v>41351</v>
      </c>
      <c r="B41240" s="3" t="s">
        <v>5473</v>
      </c>
    </row>
    <row r="41241" spans="1:2" x14ac:dyDescent="0.25">
      <c r="A41241" s="3" t="s">
        <v>41352</v>
      </c>
      <c r="B41241" s="3" t="s">
        <v>5473</v>
      </c>
    </row>
    <row r="41242" spans="1:2" x14ac:dyDescent="0.25">
      <c r="A41242" s="3" t="s">
        <v>41353</v>
      </c>
      <c r="B41242" s="3" t="s">
        <v>5473</v>
      </c>
    </row>
    <row r="41243" spans="1:2" x14ac:dyDescent="0.25">
      <c r="A41243" s="3" t="s">
        <v>41354</v>
      </c>
      <c r="B41243" s="3" t="s">
        <v>5473</v>
      </c>
    </row>
    <row r="41244" spans="1:2" x14ac:dyDescent="0.25">
      <c r="A41244" s="3" t="s">
        <v>41355</v>
      </c>
      <c r="B41244" s="3" t="s">
        <v>5473</v>
      </c>
    </row>
    <row r="41245" spans="1:2" x14ac:dyDescent="0.25">
      <c r="A41245" s="3" t="s">
        <v>41356</v>
      </c>
      <c r="B41245" s="3" t="s">
        <v>5473</v>
      </c>
    </row>
    <row r="41246" spans="1:2" x14ac:dyDescent="0.25">
      <c r="A41246" s="3" t="s">
        <v>41357</v>
      </c>
      <c r="B41246" s="3" t="s">
        <v>5473</v>
      </c>
    </row>
    <row r="41247" spans="1:2" x14ac:dyDescent="0.25">
      <c r="A41247" s="3" t="s">
        <v>41358</v>
      </c>
      <c r="B41247" s="3" t="s">
        <v>5473</v>
      </c>
    </row>
    <row r="41248" spans="1:2" x14ac:dyDescent="0.25">
      <c r="A41248" s="3" t="s">
        <v>41359</v>
      </c>
      <c r="B41248" s="3" t="s">
        <v>5473</v>
      </c>
    </row>
    <row r="41249" spans="1:2" x14ac:dyDescent="0.25">
      <c r="A41249" s="3" t="s">
        <v>41360</v>
      </c>
      <c r="B41249" s="3" t="s">
        <v>5473</v>
      </c>
    </row>
    <row r="41250" spans="1:2" x14ac:dyDescent="0.25">
      <c r="A41250" s="3" t="s">
        <v>41361</v>
      </c>
      <c r="B41250" s="3" t="s">
        <v>5473</v>
      </c>
    </row>
    <row r="41251" spans="1:2" x14ac:dyDescent="0.25">
      <c r="A41251" s="3" t="s">
        <v>41362</v>
      </c>
      <c r="B41251" s="3" t="s">
        <v>5473</v>
      </c>
    </row>
    <row r="41252" spans="1:2" x14ac:dyDescent="0.25">
      <c r="A41252" s="3" t="s">
        <v>41363</v>
      </c>
      <c r="B41252" s="3" t="s">
        <v>5473</v>
      </c>
    </row>
    <row r="41253" spans="1:2" x14ac:dyDescent="0.25">
      <c r="A41253" s="3" t="s">
        <v>41364</v>
      </c>
      <c r="B41253" s="3" t="s">
        <v>5473</v>
      </c>
    </row>
    <row r="41254" spans="1:2" x14ac:dyDescent="0.25">
      <c r="A41254" s="3" t="s">
        <v>41365</v>
      </c>
      <c r="B41254" s="3" t="s">
        <v>5473</v>
      </c>
    </row>
    <row r="41255" spans="1:2" x14ac:dyDescent="0.25">
      <c r="A41255" s="3" t="s">
        <v>41366</v>
      </c>
      <c r="B41255" s="3" t="s">
        <v>5473</v>
      </c>
    </row>
    <row r="41256" spans="1:2" x14ac:dyDescent="0.25">
      <c r="A41256" s="3" t="s">
        <v>41367</v>
      </c>
      <c r="B41256" s="3" t="s">
        <v>5473</v>
      </c>
    </row>
    <row r="41257" spans="1:2" x14ac:dyDescent="0.25">
      <c r="A41257" s="3" t="s">
        <v>41368</v>
      </c>
      <c r="B41257" s="3" t="s">
        <v>5473</v>
      </c>
    </row>
    <row r="41258" spans="1:2" x14ac:dyDescent="0.25">
      <c r="A41258" s="3" t="s">
        <v>41369</v>
      </c>
      <c r="B41258" s="3" t="s">
        <v>5473</v>
      </c>
    </row>
    <row r="41259" spans="1:2" x14ac:dyDescent="0.25">
      <c r="A41259" s="3" t="s">
        <v>41370</v>
      </c>
      <c r="B41259" s="3" t="s">
        <v>5473</v>
      </c>
    </row>
    <row r="41260" spans="1:2" x14ac:dyDescent="0.25">
      <c r="A41260" s="3" t="s">
        <v>41371</v>
      </c>
      <c r="B41260" s="3" t="s">
        <v>5473</v>
      </c>
    </row>
    <row r="41261" spans="1:2" x14ac:dyDescent="0.25">
      <c r="A41261" s="3" t="s">
        <v>41372</v>
      </c>
      <c r="B41261" s="3" t="s">
        <v>5473</v>
      </c>
    </row>
    <row r="41262" spans="1:2" x14ac:dyDescent="0.25">
      <c r="A41262" s="3" t="s">
        <v>41373</v>
      </c>
      <c r="B41262" s="3" t="s">
        <v>5473</v>
      </c>
    </row>
    <row r="41263" spans="1:2" x14ac:dyDescent="0.25">
      <c r="A41263" s="3" t="s">
        <v>41374</v>
      </c>
      <c r="B41263" s="3" t="s">
        <v>5473</v>
      </c>
    </row>
    <row r="41264" spans="1:2" x14ac:dyDescent="0.25">
      <c r="A41264" s="3" t="s">
        <v>41375</v>
      </c>
      <c r="B41264" s="3" t="s">
        <v>5473</v>
      </c>
    </row>
    <row r="41265" spans="1:2" x14ac:dyDescent="0.25">
      <c r="A41265" s="3" t="s">
        <v>41376</v>
      </c>
      <c r="B41265" s="3" t="s">
        <v>5473</v>
      </c>
    </row>
    <row r="41266" spans="1:2" x14ac:dyDescent="0.25">
      <c r="A41266" s="3" t="s">
        <v>41377</v>
      </c>
      <c r="B41266" s="3" t="s">
        <v>5473</v>
      </c>
    </row>
    <row r="41267" spans="1:2" x14ac:dyDescent="0.25">
      <c r="A41267" s="3" t="s">
        <v>41378</v>
      </c>
      <c r="B41267" s="3" t="s">
        <v>5473</v>
      </c>
    </row>
    <row r="41268" spans="1:2" x14ac:dyDescent="0.25">
      <c r="A41268" s="3" t="s">
        <v>41379</v>
      </c>
      <c r="B41268" s="3" t="s">
        <v>5473</v>
      </c>
    </row>
    <row r="41269" spans="1:2" x14ac:dyDescent="0.25">
      <c r="A41269" s="3" t="s">
        <v>41380</v>
      </c>
      <c r="B41269" s="3" t="s">
        <v>5473</v>
      </c>
    </row>
    <row r="41270" spans="1:2" x14ac:dyDescent="0.25">
      <c r="A41270" s="3" t="s">
        <v>41381</v>
      </c>
      <c r="B41270" s="3" t="s">
        <v>5473</v>
      </c>
    </row>
    <row r="41271" spans="1:2" x14ac:dyDescent="0.25">
      <c r="A41271" s="3" t="s">
        <v>41382</v>
      </c>
      <c r="B41271" s="3" t="s">
        <v>5473</v>
      </c>
    </row>
    <row r="41272" spans="1:2" x14ac:dyDescent="0.25">
      <c r="A41272" s="3" t="s">
        <v>41383</v>
      </c>
      <c r="B41272" s="3" t="s">
        <v>5473</v>
      </c>
    </row>
    <row r="41273" spans="1:2" x14ac:dyDescent="0.25">
      <c r="A41273" s="3" t="s">
        <v>41384</v>
      </c>
      <c r="B41273" s="3" t="s">
        <v>5473</v>
      </c>
    </row>
    <row r="41274" spans="1:2" x14ac:dyDescent="0.25">
      <c r="A41274" s="3" t="s">
        <v>41385</v>
      </c>
      <c r="B41274" s="3" t="s">
        <v>5473</v>
      </c>
    </row>
    <row r="41275" spans="1:2" x14ac:dyDescent="0.25">
      <c r="A41275" s="3" t="s">
        <v>41386</v>
      </c>
      <c r="B41275" s="3" t="s">
        <v>5473</v>
      </c>
    </row>
    <row r="41276" spans="1:2" x14ac:dyDescent="0.25">
      <c r="A41276" s="3" t="s">
        <v>41387</v>
      </c>
      <c r="B41276" s="3" t="s">
        <v>5473</v>
      </c>
    </row>
    <row r="41277" spans="1:2" x14ac:dyDescent="0.25">
      <c r="A41277" s="3" t="s">
        <v>41388</v>
      </c>
      <c r="B41277" s="3" t="s">
        <v>5473</v>
      </c>
    </row>
    <row r="41278" spans="1:2" x14ac:dyDescent="0.25">
      <c r="A41278" s="3" t="s">
        <v>41389</v>
      </c>
      <c r="B41278" s="3" t="s">
        <v>5473</v>
      </c>
    </row>
    <row r="41279" spans="1:2" x14ac:dyDescent="0.25">
      <c r="A41279" s="3" t="s">
        <v>41390</v>
      </c>
      <c r="B41279" s="3" t="s">
        <v>5473</v>
      </c>
    </row>
    <row r="41280" spans="1:2" x14ac:dyDescent="0.25">
      <c r="A41280" s="3" t="s">
        <v>41391</v>
      </c>
      <c r="B41280" s="3" t="s">
        <v>5473</v>
      </c>
    </row>
    <row r="41281" spans="1:2" x14ac:dyDescent="0.25">
      <c r="A41281" s="3" t="s">
        <v>41392</v>
      </c>
      <c r="B41281" s="3" t="s">
        <v>5473</v>
      </c>
    </row>
    <row r="41282" spans="1:2" x14ac:dyDescent="0.25">
      <c r="A41282" s="3" t="s">
        <v>41393</v>
      </c>
      <c r="B41282" s="3" t="s">
        <v>5473</v>
      </c>
    </row>
    <row r="41283" spans="1:2" x14ac:dyDescent="0.25">
      <c r="A41283" s="3" t="s">
        <v>41394</v>
      </c>
      <c r="B41283" s="3" t="s">
        <v>5473</v>
      </c>
    </row>
    <row r="41284" spans="1:2" x14ac:dyDescent="0.25">
      <c r="A41284" s="3" t="s">
        <v>41395</v>
      </c>
      <c r="B41284" s="3" t="s">
        <v>5473</v>
      </c>
    </row>
    <row r="41285" spans="1:2" x14ac:dyDescent="0.25">
      <c r="A41285" s="3" t="s">
        <v>41396</v>
      </c>
      <c r="B41285" s="3" t="s">
        <v>5473</v>
      </c>
    </row>
    <row r="41286" spans="1:2" x14ac:dyDescent="0.25">
      <c r="A41286" s="3" t="s">
        <v>41397</v>
      </c>
      <c r="B41286" s="3" t="s">
        <v>5473</v>
      </c>
    </row>
    <row r="41287" spans="1:2" x14ac:dyDescent="0.25">
      <c r="A41287" s="3" t="s">
        <v>41398</v>
      </c>
      <c r="B41287" s="3" t="s">
        <v>5473</v>
      </c>
    </row>
    <row r="41288" spans="1:2" x14ac:dyDescent="0.25">
      <c r="A41288" s="3" t="s">
        <v>41399</v>
      </c>
      <c r="B41288" s="3" t="s">
        <v>5473</v>
      </c>
    </row>
    <row r="41289" spans="1:2" x14ac:dyDescent="0.25">
      <c r="A41289" s="3" t="s">
        <v>41400</v>
      </c>
      <c r="B41289" s="3" t="s">
        <v>5473</v>
      </c>
    </row>
    <row r="41290" spans="1:2" x14ac:dyDescent="0.25">
      <c r="A41290" s="3" t="s">
        <v>41401</v>
      </c>
      <c r="B41290" s="3" t="s">
        <v>5473</v>
      </c>
    </row>
    <row r="41291" spans="1:2" x14ac:dyDescent="0.25">
      <c r="A41291" s="3" t="s">
        <v>41402</v>
      </c>
      <c r="B41291" s="3" t="s">
        <v>5473</v>
      </c>
    </row>
    <row r="41292" spans="1:2" x14ac:dyDescent="0.25">
      <c r="A41292" s="3" t="s">
        <v>41403</v>
      </c>
      <c r="B41292" s="3" t="s">
        <v>5473</v>
      </c>
    </row>
    <row r="41293" spans="1:2" x14ac:dyDescent="0.25">
      <c r="A41293" s="3" t="s">
        <v>41404</v>
      </c>
      <c r="B41293" s="3" t="s">
        <v>5473</v>
      </c>
    </row>
    <row r="41294" spans="1:2" x14ac:dyDescent="0.25">
      <c r="A41294" s="3" t="s">
        <v>41405</v>
      </c>
      <c r="B41294" s="3" t="s">
        <v>5473</v>
      </c>
    </row>
    <row r="41295" spans="1:2" x14ac:dyDescent="0.25">
      <c r="A41295" s="3" t="s">
        <v>41406</v>
      </c>
      <c r="B41295" s="3" t="s">
        <v>5473</v>
      </c>
    </row>
    <row r="41296" spans="1:2" x14ac:dyDescent="0.25">
      <c r="A41296" s="3" t="s">
        <v>41407</v>
      </c>
      <c r="B41296" s="3" t="s">
        <v>5473</v>
      </c>
    </row>
    <row r="41297" spans="1:2" x14ac:dyDescent="0.25">
      <c r="A41297" s="3" t="s">
        <v>41408</v>
      </c>
      <c r="B41297" s="3" t="s">
        <v>5473</v>
      </c>
    </row>
    <row r="41298" spans="1:2" x14ac:dyDescent="0.25">
      <c r="A41298" s="3" t="s">
        <v>41409</v>
      </c>
      <c r="B41298" s="3" t="s">
        <v>5473</v>
      </c>
    </row>
    <row r="41299" spans="1:2" x14ac:dyDescent="0.25">
      <c r="A41299" s="3" t="s">
        <v>41410</v>
      </c>
      <c r="B41299" s="3" t="s">
        <v>5473</v>
      </c>
    </row>
    <row r="41300" spans="1:2" x14ac:dyDescent="0.25">
      <c r="A41300" s="3" t="s">
        <v>41411</v>
      </c>
      <c r="B41300" s="3" t="s">
        <v>5473</v>
      </c>
    </row>
    <row r="41301" spans="1:2" x14ac:dyDescent="0.25">
      <c r="A41301" s="3" t="s">
        <v>41412</v>
      </c>
      <c r="B41301" s="3" t="s">
        <v>5473</v>
      </c>
    </row>
    <row r="41302" spans="1:2" x14ac:dyDescent="0.25">
      <c r="A41302" s="3" t="s">
        <v>41413</v>
      </c>
      <c r="B41302" s="3" t="s">
        <v>5473</v>
      </c>
    </row>
    <row r="41303" spans="1:2" x14ac:dyDescent="0.25">
      <c r="A41303" s="3" t="s">
        <v>41414</v>
      </c>
      <c r="B41303" s="3" t="s">
        <v>5473</v>
      </c>
    </row>
    <row r="41304" spans="1:2" x14ac:dyDescent="0.25">
      <c r="A41304" s="3" t="s">
        <v>41415</v>
      </c>
      <c r="B41304" s="3" t="s">
        <v>5473</v>
      </c>
    </row>
    <row r="41305" spans="1:2" x14ac:dyDescent="0.25">
      <c r="A41305" s="3" t="s">
        <v>41416</v>
      </c>
      <c r="B41305" s="3" t="s">
        <v>5473</v>
      </c>
    </row>
    <row r="41306" spans="1:2" x14ac:dyDescent="0.25">
      <c r="A41306" s="3" t="s">
        <v>41417</v>
      </c>
      <c r="B41306" s="3" t="s">
        <v>5473</v>
      </c>
    </row>
    <row r="41307" spans="1:2" x14ac:dyDescent="0.25">
      <c r="A41307" s="3" t="s">
        <v>41418</v>
      </c>
      <c r="B41307" s="3" t="s">
        <v>5473</v>
      </c>
    </row>
    <row r="41308" spans="1:2" x14ac:dyDescent="0.25">
      <c r="A41308" s="3" t="s">
        <v>41419</v>
      </c>
      <c r="B41308" s="3" t="s">
        <v>5473</v>
      </c>
    </row>
    <row r="41309" spans="1:2" x14ac:dyDescent="0.25">
      <c r="A41309" s="3" t="s">
        <v>41420</v>
      </c>
      <c r="B41309" s="3" t="s">
        <v>5473</v>
      </c>
    </row>
    <row r="41310" spans="1:2" x14ac:dyDescent="0.25">
      <c r="A41310" s="3" t="s">
        <v>41421</v>
      </c>
      <c r="B41310" s="3" t="s">
        <v>5473</v>
      </c>
    </row>
    <row r="41311" spans="1:2" x14ac:dyDescent="0.25">
      <c r="A41311" s="3" t="s">
        <v>41422</v>
      </c>
      <c r="B41311" s="3" t="s">
        <v>5473</v>
      </c>
    </row>
    <row r="41312" spans="1:2" x14ac:dyDescent="0.25">
      <c r="A41312" s="3" t="s">
        <v>41423</v>
      </c>
      <c r="B41312" s="3" t="s">
        <v>5473</v>
      </c>
    </row>
    <row r="41313" spans="1:2" x14ac:dyDescent="0.25">
      <c r="A41313" s="3" t="s">
        <v>41424</v>
      </c>
      <c r="B41313" s="3" t="s">
        <v>5473</v>
      </c>
    </row>
    <row r="41314" spans="1:2" x14ac:dyDescent="0.25">
      <c r="A41314" s="3" t="s">
        <v>41425</v>
      </c>
      <c r="B41314" s="3" t="s">
        <v>5473</v>
      </c>
    </row>
    <row r="41315" spans="1:2" x14ac:dyDescent="0.25">
      <c r="A41315" s="3" t="s">
        <v>41426</v>
      </c>
      <c r="B41315" s="3" t="s">
        <v>5473</v>
      </c>
    </row>
    <row r="41316" spans="1:2" x14ac:dyDescent="0.25">
      <c r="A41316" s="3" t="s">
        <v>41427</v>
      </c>
      <c r="B41316" s="3" t="s">
        <v>5473</v>
      </c>
    </row>
    <row r="41317" spans="1:2" x14ac:dyDescent="0.25">
      <c r="A41317" s="3" t="s">
        <v>41428</v>
      </c>
      <c r="B41317" s="3" t="s">
        <v>5473</v>
      </c>
    </row>
    <row r="41318" spans="1:2" x14ac:dyDescent="0.25">
      <c r="A41318" s="3" t="s">
        <v>41429</v>
      </c>
      <c r="B41318" s="3" t="s">
        <v>5473</v>
      </c>
    </row>
    <row r="41319" spans="1:2" x14ac:dyDescent="0.25">
      <c r="A41319" s="3" t="s">
        <v>41430</v>
      </c>
      <c r="B41319" s="3" t="s">
        <v>5473</v>
      </c>
    </row>
    <row r="41320" spans="1:2" x14ac:dyDescent="0.25">
      <c r="A41320" s="3" t="s">
        <v>41431</v>
      </c>
      <c r="B41320" s="3" t="s">
        <v>5473</v>
      </c>
    </row>
    <row r="41321" spans="1:2" x14ac:dyDescent="0.25">
      <c r="A41321" s="3" t="s">
        <v>41432</v>
      </c>
      <c r="B41321" s="3" t="s">
        <v>5473</v>
      </c>
    </row>
    <row r="41322" spans="1:2" x14ac:dyDescent="0.25">
      <c r="A41322" s="3" t="s">
        <v>41433</v>
      </c>
      <c r="B41322" s="3" t="s">
        <v>5473</v>
      </c>
    </row>
    <row r="41323" spans="1:2" x14ac:dyDescent="0.25">
      <c r="A41323" s="3" t="s">
        <v>41434</v>
      </c>
      <c r="B41323" s="3" t="s">
        <v>5473</v>
      </c>
    </row>
    <row r="41324" spans="1:2" x14ac:dyDescent="0.25">
      <c r="A41324" s="3" t="s">
        <v>41435</v>
      </c>
      <c r="B41324" s="3" t="s">
        <v>5473</v>
      </c>
    </row>
    <row r="41325" spans="1:2" x14ac:dyDescent="0.25">
      <c r="A41325" s="3" t="s">
        <v>41436</v>
      </c>
      <c r="B41325" s="3" t="s">
        <v>5473</v>
      </c>
    </row>
    <row r="41326" spans="1:2" x14ac:dyDescent="0.25">
      <c r="A41326" s="3" t="s">
        <v>41437</v>
      </c>
      <c r="B41326" s="3" t="s">
        <v>5473</v>
      </c>
    </row>
    <row r="41327" spans="1:2" x14ac:dyDescent="0.25">
      <c r="A41327" s="3" t="s">
        <v>41438</v>
      </c>
      <c r="B41327" s="3" t="s">
        <v>5473</v>
      </c>
    </row>
    <row r="41328" spans="1:2" x14ac:dyDescent="0.25">
      <c r="A41328" s="3" t="s">
        <v>41439</v>
      </c>
      <c r="B41328" s="3" t="s">
        <v>5473</v>
      </c>
    </row>
    <row r="41329" spans="1:2" x14ac:dyDescent="0.25">
      <c r="A41329" s="3" t="s">
        <v>41440</v>
      </c>
      <c r="B41329" s="3" t="s">
        <v>5473</v>
      </c>
    </row>
    <row r="41330" spans="1:2" x14ac:dyDescent="0.25">
      <c r="A41330" s="3" t="s">
        <v>41441</v>
      </c>
      <c r="B41330" s="3" t="s">
        <v>5473</v>
      </c>
    </row>
    <row r="41331" spans="1:2" x14ac:dyDescent="0.25">
      <c r="A41331" s="3" t="s">
        <v>41442</v>
      </c>
      <c r="B41331" s="3" t="s">
        <v>5473</v>
      </c>
    </row>
    <row r="41332" spans="1:2" x14ac:dyDescent="0.25">
      <c r="A41332" s="3" t="s">
        <v>41443</v>
      </c>
      <c r="B41332" s="3" t="s">
        <v>5473</v>
      </c>
    </row>
    <row r="41333" spans="1:2" x14ac:dyDescent="0.25">
      <c r="A41333" s="3" t="s">
        <v>41444</v>
      </c>
      <c r="B41333" s="3" t="s">
        <v>5473</v>
      </c>
    </row>
    <row r="41334" spans="1:2" x14ac:dyDescent="0.25">
      <c r="A41334" s="3" t="s">
        <v>41445</v>
      </c>
      <c r="B41334" s="3" t="s">
        <v>5473</v>
      </c>
    </row>
    <row r="41335" spans="1:2" x14ac:dyDescent="0.25">
      <c r="A41335" s="3" t="s">
        <v>41446</v>
      </c>
      <c r="B41335" s="3" t="s">
        <v>5473</v>
      </c>
    </row>
    <row r="41336" spans="1:2" x14ac:dyDescent="0.25">
      <c r="A41336" s="3" t="s">
        <v>41447</v>
      </c>
      <c r="B41336" s="3" t="s">
        <v>5473</v>
      </c>
    </row>
    <row r="41337" spans="1:2" x14ac:dyDescent="0.25">
      <c r="A41337" s="3" t="s">
        <v>41448</v>
      </c>
      <c r="B41337" s="3" t="s">
        <v>5473</v>
      </c>
    </row>
    <row r="41338" spans="1:2" x14ac:dyDescent="0.25">
      <c r="A41338" s="3" t="s">
        <v>41449</v>
      </c>
      <c r="B41338" s="3" t="s">
        <v>5473</v>
      </c>
    </row>
    <row r="41339" spans="1:2" x14ac:dyDescent="0.25">
      <c r="A41339" s="3" t="s">
        <v>41450</v>
      </c>
      <c r="B41339" s="3" t="s">
        <v>5473</v>
      </c>
    </row>
    <row r="41340" spans="1:2" x14ac:dyDescent="0.25">
      <c r="A41340" s="3" t="s">
        <v>41451</v>
      </c>
      <c r="B41340" s="3" t="s">
        <v>5473</v>
      </c>
    </row>
    <row r="41341" spans="1:2" x14ac:dyDescent="0.25">
      <c r="A41341" s="3" t="s">
        <v>41452</v>
      </c>
      <c r="B41341" s="3" t="s">
        <v>5473</v>
      </c>
    </row>
    <row r="41342" spans="1:2" x14ac:dyDescent="0.25">
      <c r="A41342" s="3" t="s">
        <v>41453</v>
      </c>
      <c r="B41342" s="3" t="s">
        <v>5473</v>
      </c>
    </row>
    <row r="41343" spans="1:2" x14ac:dyDescent="0.25">
      <c r="A41343" s="3" t="s">
        <v>41454</v>
      </c>
      <c r="B41343" s="3" t="s">
        <v>5473</v>
      </c>
    </row>
    <row r="41344" spans="1:2" x14ac:dyDescent="0.25">
      <c r="A41344" s="3" t="s">
        <v>41455</v>
      </c>
      <c r="B41344" s="3" t="s">
        <v>5473</v>
      </c>
    </row>
    <row r="41345" spans="1:2" x14ac:dyDescent="0.25">
      <c r="A41345" s="3" t="s">
        <v>41456</v>
      </c>
      <c r="B41345" s="3" t="s">
        <v>5473</v>
      </c>
    </row>
    <row r="41346" spans="1:2" x14ac:dyDescent="0.25">
      <c r="A41346" s="3" t="s">
        <v>41457</v>
      </c>
      <c r="B41346" s="3" t="s">
        <v>5473</v>
      </c>
    </row>
    <row r="41347" spans="1:2" x14ac:dyDescent="0.25">
      <c r="A41347" s="3" t="s">
        <v>41458</v>
      </c>
      <c r="B41347" s="3" t="s">
        <v>5473</v>
      </c>
    </row>
    <row r="41348" spans="1:2" x14ac:dyDescent="0.25">
      <c r="A41348" s="3" t="s">
        <v>41459</v>
      </c>
      <c r="B41348" s="3" t="s">
        <v>5473</v>
      </c>
    </row>
    <row r="41349" spans="1:2" x14ac:dyDescent="0.25">
      <c r="A41349" s="3" t="s">
        <v>41460</v>
      </c>
      <c r="B41349" s="3" t="s">
        <v>5473</v>
      </c>
    </row>
    <row r="41350" spans="1:2" x14ac:dyDescent="0.25">
      <c r="A41350" s="3" t="s">
        <v>41461</v>
      </c>
      <c r="B41350" s="3" t="s">
        <v>5473</v>
      </c>
    </row>
    <row r="41351" spans="1:2" x14ac:dyDescent="0.25">
      <c r="A41351" s="3" t="s">
        <v>41462</v>
      </c>
      <c r="B41351" s="3" t="s">
        <v>5473</v>
      </c>
    </row>
    <row r="41352" spans="1:2" x14ac:dyDescent="0.25">
      <c r="A41352" s="3" t="s">
        <v>41463</v>
      </c>
      <c r="B41352" s="3" t="s">
        <v>5473</v>
      </c>
    </row>
    <row r="41353" spans="1:2" x14ac:dyDescent="0.25">
      <c r="A41353" s="3" t="s">
        <v>41464</v>
      </c>
      <c r="B41353" s="3" t="s">
        <v>5473</v>
      </c>
    </row>
    <row r="41354" spans="1:2" x14ac:dyDescent="0.25">
      <c r="A41354" s="3" t="s">
        <v>41465</v>
      </c>
      <c r="B41354" s="3" t="s">
        <v>5473</v>
      </c>
    </row>
    <row r="41355" spans="1:2" x14ac:dyDescent="0.25">
      <c r="A41355" s="3" t="s">
        <v>41466</v>
      </c>
      <c r="B41355" s="3" t="s">
        <v>5473</v>
      </c>
    </row>
    <row r="41356" spans="1:2" x14ac:dyDescent="0.25">
      <c r="A41356" s="3" t="s">
        <v>41467</v>
      </c>
      <c r="B41356" s="3" t="s">
        <v>5473</v>
      </c>
    </row>
    <row r="41357" spans="1:2" x14ac:dyDescent="0.25">
      <c r="A41357" s="3" t="s">
        <v>41468</v>
      </c>
      <c r="B41357" s="3" t="s">
        <v>5473</v>
      </c>
    </row>
    <row r="41358" spans="1:2" x14ac:dyDescent="0.25">
      <c r="A41358" s="3" t="s">
        <v>41469</v>
      </c>
      <c r="B41358" s="3" t="s">
        <v>5473</v>
      </c>
    </row>
    <row r="41359" spans="1:2" x14ac:dyDescent="0.25">
      <c r="A41359" s="3" t="s">
        <v>41470</v>
      </c>
      <c r="B41359" s="3" t="s">
        <v>5473</v>
      </c>
    </row>
    <row r="41360" spans="1:2" x14ac:dyDescent="0.25">
      <c r="A41360" s="3" t="s">
        <v>41471</v>
      </c>
      <c r="B41360" s="3" t="s">
        <v>5473</v>
      </c>
    </row>
    <row r="41361" spans="1:2" x14ac:dyDescent="0.25">
      <c r="A41361" s="3" t="s">
        <v>41472</v>
      </c>
      <c r="B41361" s="3" t="s">
        <v>5473</v>
      </c>
    </row>
    <row r="41362" spans="1:2" x14ac:dyDescent="0.25">
      <c r="A41362" s="3" t="s">
        <v>41473</v>
      </c>
      <c r="B41362" s="3" t="s">
        <v>5473</v>
      </c>
    </row>
    <row r="41363" spans="1:2" x14ac:dyDescent="0.25">
      <c r="A41363" s="3" t="s">
        <v>41474</v>
      </c>
      <c r="B41363" s="3" t="s">
        <v>5473</v>
      </c>
    </row>
    <row r="41364" spans="1:2" x14ac:dyDescent="0.25">
      <c r="A41364" s="3" t="s">
        <v>41475</v>
      </c>
      <c r="B41364" s="3" t="s">
        <v>5473</v>
      </c>
    </row>
    <row r="41365" spans="1:2" x14ac:dyDescent="0.25">
      <c r="A41365" s="3" t="s">
        <v>41476</v>
      </c>
      <c r="B41365" s="3" t="s">
        <v>5473</v>
      </c>
    </row>
    <row r="41366" spans="1:2" x14ac:dyDescent="0.25">
      <c r="A41366" s="3" t="s">
        <v>41477</v>
      </c>
      <c r="B41366" s="3" t="s">
        <v>5473</v>
      </c>
    </row>
    <row r="41367" spans="1:2" x14ac:dyDescent="0.25">
      <c r="A41367" s="3" t="s">
        <v>41478</v>
      </c>
      <c r="B41367" s="3" t="s">
        <v>5473</v>
      </c>
    </row>
    <row r="41368" spans="1:2" x14ac:dyDescent="0.25">
      <c r="A41368" s="3" t="s">
        <v>41479</v>
      </c>
      <c r="B41368" s="3" t="s">
        <v>5473</v>
      </c>
    </row>
    <row r="41369" spans="1:2" x14ac:dyDescent="0.25">
      <c r="A41369" s="3" t="s">
        <v>41480</v>
      </c>
      <c r="B41369" s="3" t="s">
        <v>5473</v>
      </c>
    </row>
    <row r="41370" spans="1:2" x14ac:dyDescent="0.25">
      <c r="A41370" s="3" t="s">
        <v>41481</v>
      </c>
      <c r="B41370" s="3" t="s">
        <v>5473</v>
      </c>
    </row>
    <row r="41371" spans="1:2" x14ac:dyDescent="0.25">
      <c r="A41371" s="3" t="s">
        <v>41482</v>
      </c>
      <c r="B41371" s="3" t="s">
        <v>5473</v>
      </c>
    </row>
    <row r="41372" spans="1:2" x14ac:dyDescent="0.25">
      <c r="A41372" s="3" t="s">
        <v>41483</v>
      </c>
      <c r="B41372" s="3" t="s">
        <v>5473</v>
      </c>
    </row>
    <row r="41373" spans="1:2" x14ac:dyDescent="0.25">
      <c r="A41373" s="3" t="s">
        <v>41484</v>
      </c>
      <c r="B41373" s="3" t="s">
        <v>5473</v>
      </c>
    </row>
    <row r="41374" spans="1:2" x14ac:dyDescent="0.25">
      <c r="A41374" s="3" t="s">
        <v>41485</v>
      </c>
      <c r="B41374" s="3" t="s">
        <v>5473</v>
      </c>
    </row>
    <row r="41375" spans="1:2" x14ac:dyDescent="0.25">
      <c r="A41375" s="3" t="s">
        <v>41486</v>
      </c>
      <c r="B41375" s="3" t="s">
        <v>10387</v>
      </c>
    </row>
    <row r="41376" spans="1:2" x14ac:dyDescent="0.25">
      <c r="A41376" s="3" t="s">
        <v>41487</v>
      </c>
      <c r="B41376" s="3" t="s">
        <v>10387</v>
      </c>
    </row>
    <row r="41377" spans="1:2" x14ac:dyDescent="0.25">
      <c r="A41377" s="3" t="s">
        <v>41488</v>
      </c>
      <c r="B41377" s="3" t="s">
        <v>10387</v>
      </c>
    </row>
    <row r="41378" spans="1:2" x14ac:dyDescent="0.25">
      <c r="A41378" s="3" t="s">
        <v>41489</v>
      </c>
      <c r="B41378" s="3" t="s">
        <v>10387</v>
      </c>
    </row>
    <row r="41379" spans="1:2" x14ac:dyDescent="0.25">
      <c r="A41379" s="3" t="s">
        <v>41490</v>
      </c>
      <c r="B41379" s="3" t="s">
        <v>10387</v>
      </c>
    </row>
    <row r="41380" spans="1:2" x14ac:dyDescent="0.25">
      <c r="A41380" s="3" t="s">
        <v>41491</v>
      </c>
      <c r="B41380" s="3" t="s">
        <v>10368</v>
      </c>
    </row>
    <row r="41381" spans="1:2" x14ac:dyDescent="0.25">
      <c r="A41381" s="3" t="s">
        <v>41492</v>
      </c>
      <c r="B41381" s="3" t="s">
        <v>10368</v>
      </c>
    </row>
    <row r="41382" spans="1:2" x14ac:dyDescent="0.25">
      <c r="A41382" s="3" t="s">
        <v>41493</v>
      </c>
      <c r="B41382" s="3" t="s">
        <v>10368</v>
      </c>
    </row>
    <row r="41383" spans="1:2" x14ac:dyDescent="0.25">
      <c r="A41383" s="3" t="s">
        <v>41494</v>
      </c>
      <c r="B41383" s="3" t="s">
        <v>10368</v>
      </c>
    </row>
    <row r="41384" spans="1:2" x14ac:dyDescent="0.25">
      <c r="A41384" s="3" t="s">
        <v>41495</v>
      </c>
      <c r="B41384" s="3" t="s">
        <v>10368</v>
      </c>
    </row>
    <row r="41385" spans="1:2" x14ac:dyDescent="0.25">
      <c r="A41385" s="3" t="s">
        <v>41496</v>
      </c>
      <c r="B41385" s="3" t="s">
        <v>10368</v>
      </c>
    </row>
    <row r="41386" spans="1:2" x14ac:dyDescent="0.25">
      <c r="A41386" s="3" t="s">
        <v>41497</v>
      </c>
      <c r="B41386" s="3" t="s">
        <v>10368</v>
      </c>
    </row>
    <row r="41387" spans="1:2" x14ac:dyDescent="0.25">
      <c r="A41387" s="3" t="s">
        <v>41498</v>
      </c>
      <c r="B41387" s="3" t="s">
        <v>10368</v>
      </c>
    </row>
    <row r="41388" spans="1:2" x14ac:dyDescent="0.25">
      <c r="A41388" s="3" t="s">
        <v>41499</v>
      </c>
      <c r="B41388" s="3" t="s">
        <v>10368</v>
      </c>
    </row>
    <row r="41389" spans="1:2" x14ac:dyDescent="0.25">
      <c r="A41389" s="3" t="s">
        <v>41500</v>
      </c>
      <c r="B41389" s="3" t="s">
        <v>10368</v>
      </c>
    </row>
    <row r="41390" spans="1:2" x14ac:dyDescent="0.25">
      <c r="A41390" s="3" t="s">
        <v>41501</v>
      </c>
      <c r="B41390" s="3" t="s">
        <v>10368</v>
      </c>
    </row>
    <row r="41391" spans="1:2" x14ac:dyDescent="0.25">
      <c r="A41391" s="3" t="s">
        <v>41502</v>
      </c>
      <c r="B41391" s="3" t="s">
        <v>10368</v>
      </c>
    </row>
    <row r="41392" spans="1:2" x14ac:dyDescent="0.25">
      <c r="A41392" s="3" t="s">
        <v>41503</v>
      </c>
      <c r="B41392" s="3" t="s">
        <v>10368</v>
      </c>
    </row>
    <row r="41393" spans="1:2" x14ac:dyDescent="0.25">
      <c r="A41393" s="3" t="s">
        <v>41504</v>
      </c>
      <c r="B41393" s="3" t="s">
        <v>10368</v>
      </c>
    </row>
    <row r="41394" spans="1:2" x14ac:dyDescent="0.25">
      <c r="A41394" s="3" t="s">
        <v>41505</v>
      </c>
      <c r="B41394" s="3" t="s">
        <v>10368</v>
      </c>
    </row>
    <row r="41395" spans="1:2" x14ac:dyDescent="0.25">
      <c r="A41395" s="3" t="s">
        <v>41506</v>
      </c>
      <c r="B41395" s="3" t="s">
        <v>10368</v>
      </c>
    </row>
    <row r="41396" spans="1:2" x14ac:dyDescent="0.25">
      <c r="A41396" s="3" t="s">
        <v>41507</v>
      </c>
      <c r="B41396" s="3" t="s">
        <v>10368</v>
      </c>
    </row>
    <row r="41397" spans="1:2" x14ac:dyDescent="0.25">
      <c r="A41397" s="3" t="s">
        <v>41508</v>
      </c>
      <c r="B41397" s="3" t="s">
        <v>10368</v>
      </c>
    </row>
    <row r="41398" spans="1:2" x14ac:dyDescent="0.25">
      <c r="A41398" s="3" t="s">
        <v>41509</v>
      </c>
      <c r="B41398" s="3" t="s">
        <v>10368</v>
      </c>
    </row>
    <row r="41399" spans="1:2" x14ac:dyDescent="0.25">
      <c r="A41399" s="3" t="s">
        <v>41510</v>
      </c>
      <c r="B41399" s="3" t="s">
        <v>10368</v>
      </c>
    </row>
    <row r="41400" spans="1:2" x14ac:dyDescent="0.25">
      <c r="A41400" s="3" t="s">
        <v>41511</v>
      </c>
      <c r="B41400" s="3" t="s">
        <v>10368</v>
      </c>
    </row>
    <row r="41401" spans="1:2" x14ac:dyDescent="0.25">
      <c r="A41401" s="3" t="s">
        <v>41512</v>
      </c>
      <c r="B41401" s="3" t="s">
        <v>10368</v>
      </c>
    </row>
    <row r="41402" spans="1:2" x14ac:dyDescent="0.25">
      <c r="A41402" s="3" t="s">
        <v>41513</v>
      </c>
      <c r="B41402" s="3" t="s">
        <v>10368</v>
      </c>
    </row>
    <row r="41403" spans="1:2" x14ac:dyDescent="0.25">
      <c r="A41403" s="3" t="s">
        <v>41514</v>
      </c>
      <c r="B41403" s="3" t="s">
        <v>10368</v>
      </c>
    </row>
    <row r="41404" spans="1:2" x14ac:dyDescent="0.25">
      <c r="A41404" s="3" t="s">
        <v>41515</v>
      </c>
      <c r="B41404" s="3" t="s">
        <v>10368</v>
      </c>
    </row>
    <row r="41405" spans="1:2" x14ac:dyDescent="0.25">
      <c r="A41405" s="3" t="s">
        <v>41516</v>
      </c>
      <c r="B41405" s="3" t="s">
        <v>10368</v>
      </c>
    </row>
    <row r="41406" spans="1:2" x14ac:dyDescent="0.25">
      <c r="A41406" s="3" t="s">
        <v>41517</v>
      </c>
      <c r="B41406" s="3" t="s">
        <v>10368</v>
      </c>
    </row>
    <row r="41407" spans="1:2" x14ac:dyDescent="0.25">
      <c r="A41407" s="3" t="s">
        <v>41518</v>
      </c>
      <c r="B41407" s="3" t="s">
        <v>10368</v>
      </c>
    </row>
    <row r="41408" spans="1:2" x14ac:dyDescent="0.25">
      <c r="A41408" s="3" t="s">
        <v>41519</v>
      </c>
      <c r="B41408" s="3" t="s">
        <v>10368</v>
      </c>
    </row>
    <row r="41409" spans="1:2" x14ac:dyDescent="0.25">
      <c r="A41409" s="3" t="s">
        <v>41520</v>
      </c>
      <c r="B41409" s="3" t="s">
        <v>10368</v>
      </c>
    </row>
    <row r="41410" spans="1:2" x14ac:dyDescent="0.25">
      <c r="A41410" s="3" t="s">
        <v>41521</v>
      </c>
      <c r="B41410" s="3" t="s">
        <v>10368</v>
      </c>
    </row>
    <row r="41411" spans="1:2" x14ac:dyDescent="0.25">
      <c r="A41411" s="3" t="s">
        <v>41522</v>
      </c>
      <c r="B41411" s="3" t="s">
        <v>10368</v>
      </c>
    </row>
    <row r="41412" spans="1:2" x14ac:dyDescent="0.25">
      <c r="A41412" s="3" t="s">
        <v>41523</v>
      </c>
      <c r="B41412" s="3" t="s">
        <v>10368</v>
      </c>
    </row>
    <row r="41413" spans="1:2" x14ac:dyDescent="0.25">
      <c r="A41413" s="3" t="s">
        <v>41524</v>
      </c>
      <c r="B41413" s="3" t="s">
        <v>10368</v>
      </c>
    </row>
    <row r="41414" spans="1:2" x14ac:dyDescent="0.25">
      <c r="A41414" s="3" t="s">
        <v>41525</v>
      </c>
      <c r="B41414" s="3" t="s">
        <v>10368</v>
      </c>
    </row>
    <row r="41415" spans="1:2" x14ac:dyDescent="0.25">
      <c r="A41415" s="3" t="s">
        <v>41526</v>
      </c>
      <c r="B41415" s="3" t="s">
        <v>10368</v>
      </c>
    </row>
    <row r="41416" spans="1:2" x14ac:dyDescent="0.25">
      <c r="A41416" s="3" t="s">
        <v>41527</v>
      </c>
      <c r="B41416" s="3" t="s">
        <v>10368</v>
      </c>
    </row>
    <row r="41417" spans="1:2" x14ac:dyDescent="0.25">
      <c r="A41417" s="3" t="s">
        <v>41528</v>
      </c>
      <c r="B41417" s="3" t="s">
        <v>10368</v>
      </c>
    </row>
    <row r="41418" spans="1:2" x14ac:dyDescent="0.25">
      <c r="A41418" s="3" t="s">
        <v>41529</v>
      </c>
      <c r="B41418" s="3" t="s">
        <v>10368</v>
      </c>
    </row>
    <row r="41419" spans="1:2" x14ac:dyDescent="0.25">
      <c r="A41419" s="3" t="s">
        <v>41530</v>
      </c>
      <c r="B41419" s="3" t="s">
        <v>10368</v>
      </c>
    </row>
    <row r="41420" spans="1:2" x14ac:dyDescent="0.25">
      <c r="A41420" s="3" t="s">
        <v>41531</v>
      </c>
      <c r="B41420" s="3" t="s">
        <v>10368</v>
      </c>
    </row>
    <row r="41421" spans="1:2" x14ac:dyDescent="0.25">
      <c r="A41421" s="3" t="s">
        <v>41532</v>
      </c>
      <c r="B41421" s="3" t="s">
        <v>10368</v>
      </c>
    </row>
    <row r="41422" spans="1:2" x14ac:dyDescent="0.25">
      <c r="A41422" s="3" t="s">
        <v>41533</v>
      </c>
      <c r="B41422" s="3" t="s">
        <v>10368</v>
      </c>
    </row>
    <row r="41423" spans="1:2" x14ac:dyDescent="0.25">
      <c r="A41423" s="3" t="s">
        <v>41534</v>
      </c>
      <c r="B41423" s="3" t="s">
        <v>10368</v>
      </c>
    </row>
    <row r="41424" spans="1:2" x14ac:dyDescent="0.25">
      <c r="A41424" s="3" t="s">
        <v>41535</v>
      </c>
      <c r="B41424" s="3" t="s">
        <v>10368</v>
      </c>
    </row>
    <row r="41425" spans="1:2" x14ac:dyDescent="0.25">
      <c r="A41425" s="3" t="s">
        <v>41536</v>
      </c>
      <c r="B41425" s="3" t="s">
        <v>10368</v>
      </c>
    </row>
    <row r="41426" spans="1:2" x14ac:dyDescent="0.25">
      <c r="A41426" s="3" t="s">
        <v>41537</v>
      </c>
      <c r="B41426" s="3" t="s">
        <v>10368</v>
      </c>
    </row>
    <row r="41427" spans="1:2" x14ac:dyDescent="0.25">
      <c r="A41427" s="3" t="s">
        <v>41538</v>
      </c>
      <c r="B41427" s="3" t="s">
        <v>10368</v>
      </c>
    </row>
    <row r="41428" spans="1:2" x14ac:dyDescent="0.25">
      <c r="A41428" s="3" t="s">
        <v>41539</v>
      </c>
      <c r="B41428" s="3" t="s">
        <v>10368</v>
      </c>
    </row>
    <row r="41429" spans="1:2" x14ac:dyDescent="0.25">
      <c r="A41429" s="3" t="s">
        <v>41540</v>
      </c>
      <c r="B41429" s="3" t="s">
        <v>10368</v>
      </c>
    </row>
    <row r="41430" spans="1:2" x14ac:dyDescent="0.25">
      <c r="A41430" s="3" t="s">
        <v>41541</v>
      </c>
      <c r="B41430" s="3" t="s">
        <v>10368</v>
      </c>
    </row>
    <row r="41431" spans="1:2" x14ac:dyDescent="0.25">
      <c r="A41431" s="3" t="s">
        <v>41542</v>
      </c>
      <c r="B41431" s="3" t="s">
        <v>10368</v>
      </c>
    </row>
    <row r="41432" spans="1:2" x14ac:dyDescent="0.25">
      <c r="A41432" s="3" t="s">
        <v>41543</v>
      </c>
      <c r="B41432" s="3" t="s">
        <v>10368</v>
      </c>
    </row>
    <row r="41433" spans="1:2" x14ac:dyDescent="0.25">
      <c r="A41433" s="3" t="s">
        <v>41544</v>
      </c>
      <c r="B41433" s="3" t="s">
        <v>10368</v>
      </c>
    </row>
    <row r="41434" spans="1:2" x14ac:dyDescent="0.25">
      <c r="A41434" s="3" t="s">
        <v>41545</v>
      </c>
      <c r="B41434" s="3" t="s">
        <v>10368</v>
      </c>
    </row>
    <row r="41435" spans="1:2" x14ac:dyDescent="0.25">
      <c r="A41435" s="3" t="s">
        <v>41546</v>
      </c>
      <c r="B41435" s="3" t="s">
        <v>10368</v>
      </c>
    </row>
    <row r="41436" spans="1:2" x14ac:dyDescent="0.25">
      <c r="A41436" s="3" t="s">
        <v>41547</v>
      </c>
      <c r="B41436" s="3" t="s">
        <v>10368</v>
      </c>
    </row>
    <row r="41437" spans="1:2" x14ac:dyDescent="0.25">
      <c r="A41437" s="3" t="s">
        <v>41548</v>
      </c>
      <c r="B41437" s="3" t="s">
        <v>10368</v>
      </c>
    </row>
    <row r="41438" spans="1:2" x14ac:dyDescent="0.25">
      <c r="A41438" s="3" t="s">
        <v>41549</v>
      </c>
      <c r="B41438" s="3" t="s">
        <v>10368</v>
      </c>
    </row>
    <row r="41439" spans="1:2" x14ac:dyDescent="0.25">
      <c r="A41439" s="3" t="s">
        <v>41550</v>
      </c>
      <c r="B41439" s="3" t="s">
        <v>10368</v>
      </c>
    </row>
    <row r="41440" spans="1:2" x14ac:dyDescent="0.25">
      <c r="A41440" s="3" t="s">
        <v>41551</v>
      </c>
      <c r="B41440" s="3" t="s">
        <v>10368</v>
      </c>
    </row>
    <row r="41441" spans="1:2" x14ac:dyDescent="0.25">
      <c r="A41441" s="3" t="s">
        <v>41552</v>
      </c>
      <c r="B41441" s="3" t="s">
        <v>10368</v>
      </c>
    </row>
    <row r="41442" spans="1:2" x14ac:dyDescent="0.25">
      <c r="A41442" s="3" t="s">
        <v>41553</v>
      </c>
      <c r="B41442" s="3" t="s">
        <v>10368</v>
      </c>
    </row>
    <row r="41443" spans="1:2" x14ac:dyDescent="0.25">
      <c r="A41443" s="3" t="s">
        <v>41554</v>
      </c>
      <c r="B41443" s="3" t="s">
        <v>10368</v>
      </c>
    </row>
    <row r="41444" spans="1:2" x14ac:dyDescent="0.25">
      <c r="A41444" s="3" t="s">
        <v>41555</v>
      </c>
      <c r="B41444" s="3" t="s">
        <v>10368</v>
      </c>
    </row>
    <row r="41445" spans="1:2" x14ac:dyDescent="0.25">
      <c r="A41445" s="3" t="s">
        <v>41556</v>
      </c>
      <c r="B41445" s="3" t="s">
        <v>10368</v>
      </c>
    </row>
    <row r="41446" spans="1:2" x14ac:dyDescent="0.25">
      <c r="A41446" s="3" t="s">
        <v>41557</v>
      </c>
      <c r="B41446" s="3" t="s">
        <v>10368</v>
      </c>
    </row>
    <row r="41447" spans="1:2" x14ac:dyDescent="0.25">
      <c r="A41447" s="3" t="s">
        <v>41558</v>
      </c>
      <c r="B41447" s="3" t="s">
        <v>10368</v>
      </c>
    </row>
    <row r="41448" spans="1:2" x14ac:dyDescent="0.25">
      <c r="A41448" s="3" t="s">
        <v>41559</v>
      </c>
      <c r="B41448" s="3" t="s">
        <v>10368</v>
      </c>
    </row>
    <row r="41449" spans="1:2" x14ac:dyDescent="0.25">
      <c r="A41449" s="3" t="s">
        <v>41560</v>
      </c>
      <c r="B41449" s="3" t="s">
        <v>10368</v>
      </c>
    </row>
    <row r="41450" spans="1:2" x14ac:dyDescent="0.25">
      <c r="A41450" s="3" t="s">
        <v>41561</v>
      </c>
      <c r="B41450" s="3" t="s">
        <v>10368</v>
      </c>
    </row>
    <row r="41451" spans="1:2" x14ac:dyDescent="0.25">
      <c r="A41451" s="3" t="s">
        <v>41562</v>
      </c>
      <c r="B41451" s="3" t="s">
        <v>10368</v>
      </c>
    </row>
    <row r="41452" spans="1:2" x14ac:dyDescent="0.25">
      <c r="A41452" s="3" t="s">
        <v>41563</v>
      </c>
      <c r="B41452" s="3" t="s">
        <v>10368</v>
      </c>
    </row>
    <row r="41453" spans="1:2" x14ac:dyDescent="0.25">
      <c r="A41453" s="3" t="s">
        <v>41564</v>
      </c>
      <c r="B41453" s="3" t="s">
        <v>10368</v>
      </c>
    </row>
    <row r="41454" spans="1:2" x14ac:dyDescent="0.25">
      <c r="A41454" s="3" t="s">
        <v>41565</v>
      </c>
      <c r="B41454" s="3" t="s">
        <v>10368</v>
      </c>
    </row>
    <row r="41455" spans="1:2" x14ac:dyDescent="0.25">
      <c r="A41455" s="3" t="s">
        <v>41566</v>
      </c>
      <c r="B41455" s="3" t="s">
        <v>10368</v>
      </c>
    </row>
    <row r="41456" spans="1:2" x14ac:dyDescent="0.25">
      <c r="A41456" s="3" t="s">
        <v>41567</v>
      </c>
      <c r="B41456" s="3" t="s">
        <v>10368</v>
      </c>
    </row>
    <row r="41457" spans="1:2" x14ac:dyDescent="0.25">
      <c r="A41457" s="3" t="s">
        <v>41568</v>
      </c>
      <c r="B41457" s="3" t="s">
        <v>10368</v>
      </c>
    </row>
    <row r="41458" spans="1:2" x14ac:dyDescent="0.25">
      <c r="A41458" s="3" t="s">
        <v>41569</v>
      </c>
      <c r="B41458" s="3" t="s">
        <v>10368</v>
      </c>
    </row>
    <row r="41459" spans="1:2" x14ac:dyDescent="0.25">
      <c r="A41459" s="3" t="s">
        <v>41570</v>
      </c>
      <c r="B41459" s="3" t="s">
        <v>10368</v>
      </c>
    </row>
    <row r="41460" spans="1:2" x14ac:dyDescent="0.25">
      <c r="A41460" s="3" t="s">
        <v>41571</v>
      </c>
      <c r="B41460" s="3" t="s">
        <v>10368</v>
      </c>
    </row>
    <row r="41461" spans="1:2" x14ac:dyDescent="0.25">
      <c r="A41461" s="3" t="s">
        <v>41572</v>
      </c>
      <c r="B41461" s="3" t="s">
        <v>10368</v>
      </c>
    </row>
    <row r="41462" spans="1:2" x14ac:dyDescent="0.25">
      <c r="A41462" s="3" t="s">
        <v>41573</v>
      </c>
      <c r="B41462" s="3" t="s">
        <v>10368</v>
      </c>
    </row>
    <row r="41463" spans="1:2" x14ac:dyDescent="0.25">
      <c r="A41463" s="3" t="s">
        <v>41574</v>
      </c>
      <c r="B41463" s="3" t="s">
        <v>10368</v>
      </c>
    </row>
    <row r="41464" spans="1:2" x14ac:dyDescent="0.25">
      <c r="A41464" s="3" t="s">
        <v>41575</v>
      </c>
      <c r="B41464" s="3" t="s">
        <v>10368</v>
      </c>
    </row>
    <row r="41465" spans="1:2" x14ac:dyDescent="0.25">
      <c r="A41465" s="3" t="s">
        <v>41576</v>
      </c>
      <c r="B41465" s="3" t="s">
        <v>10368</v>
      </c>
    </row>
    <row r="41466" spans="1:2" x14ac:dyDescent="0.25">
      <c r="A41466" s="3" t="s">
        <v>41577</v>
      </c>
      <c r="B41466" s="3" t="s">
        <v>10368</v>
      </c>
    </row>
    <row r="41467" spans="1:2" x14ac:dyDescent="0.25">
      <c r="A41467" s="3" t="s">
        <v>41578</v>
      </c>
      <c r="B41467" s="3" t="s">
        <v>10368</v>
      </c>
    </row>
    <row r="41468" spans="1:2" x14ac:dyDescent="0.25">
      <c r="A41468" s="3" t="s">
        <v>41579</v>
      </c>
      <c r="B41468" s="3" t="s">
        <v>10368</v>
      </c>
    </row>
    <row r="41469" spans="1:2" x14ac:dyDescent="0.25">
      <c r="A41469" s="3" t="s">
        <v>41580</v>
      </c>
      <c r="B41469" s="3" t="s">
        <v>10368</v>
      </c>
    </row>
    <row r="41470" spans="1:2" x14ac:dyDescent="0.25">
      <c r="A41470" s="3" t="s">
        <v>41581</v>
      </c>
      <c r="B41470" s="3" t="s">
        <v>10368</v>
      </c>
    </row>
    <row r="41471" spans="1:2" x14ac:dyDescent="0.25">
      <c r="A41471" s="3" t="s">
        <v>41582</v>
      </c>
      <c r="B41471" s="3" t="s">
        <v>10368</v>
      </c>
    </row>
    <row r="41472" spans="1:2" x14ac:dyDescent="0.25">
      <c r="A41472" s="3" t="s">
        <v>41583</v>
      </c>
      <c r="B41472" s="3" t="s">
        <v>10368</v>
      </c>
    </row>
    <row r="41473" spans="1:2" x14ac:dyDescent="0.25">
      <c r="A41473" s="3" t="s">
        <v>41584</v>
      </c>
      <c r="B41473" s="3" t="s">
        <v>10368</v>
      </c>
    </row>
    <row r="41474" spans="1:2" x14ac:dyDescent="0.25">
      <c r="A41474" s="3" t="s">
        <v>41585</v>
      </c>
      <c r="B41474" s="3" t="s">
        <v>10368</v>
      </c>
    </row>
    <row r="41475" spans="1:2" x14ac:dyDescent="0.25">
      <c r="A41475" s="3" t="s">
        <v>41586</v>
      </c>
      <c r="B41475" s="3" t="s">
        <v>10368</v>
      </c>
    </row>
    <row r="41476" spans="1:2" x14ac:dyDescent="0.25">
      <c r="A41476" s="3" t="s">
        <v>41587</v>
      </c>
      <c r="B41476" s="3" t="s">
        <v>10368</v>
      </c>
    </row>
    <row r="41477" spans="1:2" x14ac:dyDescent="0.25">
      <c r="A41477" s="3" t="s">
        <v>41588</v>
      </c>
      <c r="B41477" s="3" t="s">
        <v>10368</v>
      </c>
    </row>
    <row r="41478" spans="1:2" x14ac:dyDescent="0.25">
      <c r="A41478" s="3" t="s">
        <v>41589</v>
      </c>
      <c r="B41478" s="3" t="s">
        <v>10368</v>
      </c>
    </row>
    <row r="41479" spans="1:2" x14ac:dyDescent="0.25">
      <c r="A41479" s="3" t="s">
        <v>41590</v>
      </c>
      <c r="B41479" s="3" t="s">
        <v>10368</v>
      </c>
    </row>
    <row r="41480" spans="1:2" x14ac:dyDescent="0.25">
      <c r="A41480" s="3" t="s">
        <v>41591</v>
      </c>
      <c r="B41480" s="3" t="s">
        <v>10368</v>
      </c>
    </row>
    <row r="41481" spans="1:2" x14ac:dyDescent="0.25">
      <c r="A41481" s="3" t="s">
        <v>41592</v>
      </c>
      <c r="B41481" s="3" t="s">
        <v>10368</v>
      </c>
    </row>
    <row r="41482" spans="1:2" x14ac:dyDescent="0.25">
      <c r="A41482" s="3" t="s">
        <v>41593</v>
      </c>
      <c r="B41482" s="3" t="s">
        <v>10368</v>
      </c>
    </row>
    <row r="41483" spans="1:2" x14ac:dyDescent="0.25">
      <c r="A41483" s="3" t="s">
        <v>41594</v>
      </c>
      <c r="B41483" s="3" t="s">
        <v>10368</v>
      </c>
    </row>
    <row r="41484" spans="1:2" x14ac:dyDescent="0.25">
      <c r="A41484" s="3" t="s">
        <v>41595</v>
      </c>
      <c r="B41484" s="3" t="s">
        <v>10368</v>
      </c>
    </row>
    <row r="41485" spans="1:2" x14ac:dyDescent="0.25">
      <c r="A41485" s="3" t="s">
        <v>41596</v>
      </c>
      <c r="B41485" s="3" t="s">
        <v>10368</v>
      </c>
    </row>
    <row r="41486" spans="1:2" x14ac:dyDescent="0.25">
      <c r="A41486" s="3" t="s">
        <v>41597</v>
      </c>
      <c r="B41486" s="3" t="s">
        <v>10368</v>
      </c>
    </row>
    <row r="41487" spans="1:2" x14ac:dyDescent="0.25">
      <c r="A41487" s="3" t="s">
        <v>41598</v>
      </c>
      <c r="B41487" s="3" t="s">
        <v>10368</v>
      </c>
    </row>
    <row r="41488" spans="1:2" x14ac:dyDescent="0.25">
      <c r="A41488" s="3" t="s">
        <v>41599</v>
      </c>
      <c r="B41488" s="3" t="s">
        <v>10368</v>
      </c>
    </row>
    <row r="41489" spans="1:2" x14ac:dyDescent="0.25">
      <c r="A41489" s="3" t="s">
        <v>41600</v>
      </c>
      <c r="B41489" s="3" t="s">
        <v>10368</v>
      </c>
    </row>
    <row r="41490" spans="1:2" x14ac:dyDescent="0.25">
      <c r="A41490" s="3" t="s">
        <v>41601</v>
      </c>
      <c r="B41490" s="3" t="s">
        <v>10368</v>
      </c>
    </row>
    <row r="41491" spans="1:2" x14ac:dyDescent="0.25">
      <c r="A41491" s="3" t="s">
        <v>41602</v>
      </c>
      <c r="B41491" s="3" t="s">
        <v>10368</v>
      </c>
    </row>
    <row r="41492" spans="1:2" x14ac:dyDescent="0.25">
      <c r="A41492" s="3" t="s">
        <v>41603</v>
      </c>
      <c r="B41492" s="3" t="s">
        <v>10368</v>
      </c>
    </row>
    <row r="41493" spans="1:2" x14ac:dyDescent="0.25">
      <c r="A41493" s="3" t="s">
        <v>41604</v>
      </c>
      <c r="B41493" s="3" t="s">
        <v>10368</v>
      </c>
    </row>
    <row r="41494" spans="1:2" x14ac:dyDescent="0.25">
      <c r="A41494" s="3" t="s">
        <v>41605</v>
      </c>
      <c r="B41494" s="3" t="s">
        <v>10368</v>
      </c>
    </row>
    <row r="41495" spans="1:2" x14ac:dyDescent="0.25">
      <c r="A41495" s="3" t="s">
        <v>41606</v>
      </c>
      <c r="B41495" s="3" t="s">
        <v>10368</v>
      </c>
    </row>
    <row r="41496" spans="1:2" x14ac:dyDescent="0.25">
      <c r="A41496" s="3" t="s">
        <v>41607</v>
      </c>
      <c r="B41496" s="3" t="s">
        <v>10368</v>
      </c>
    </row>
    <row r="41497" spans="1:2" x14ac:dyDescent="0.25">
      <c r="A41497" s="3" t="s">
        <v>41608</v>
      </c>
      <c r="B41497" s="3" t="s">
        <v>10368</v>
      </c>
    </row>
    <row r="41498" spans="1:2" x14ac:dyDescent="0.25">
      <c r="A41498" s="3" t="s">
        <v>41609</v>
      </c>
      <c r="B41498" s="3" t="s">
        <v>10368</v>
      </c>
    </row>
    <row r="41499" spans="1:2" x14ac:dyDescent="0.25">
      <c r="A41499" s="3" t="s">
        <v>41610</v>
      </c>
      <c r="B41499" s="3" t="s">
        <v>10368</v>
      </c>
    </row>
    <row r="41500" spans="1:2" x14ac:dyDescent="0.25">
      <c r="A41500" s="3" t="s">
        <v>41611</v>
      </c>
      <c r="B41500" s="3" t="s">
        <v>10368</v>
      </c>
    </row>
    <row r="41501" spans="1:2" x14ac:dyDescent="0.25">
      <c r="A41501" s="3" t="s">
        <v>41612</v>
      </c>
      <c r="B41501" s="3" t="s">
        <v>10368</v>
      </c>
    </row>
    <row r="41502" spans="1:2" x14ac:dyDescent="0.25">
      <c r="A41502" s="3" t="s">
        <v>41613</v>
      </c>
      <c r="B41502" s="3" t="s">
        <v>10368</v>
      </c>
    </row>
    <row r="41503" spans="1:2" x14ac:dyDescent="0.25">
      <c r="A41503" s="3" t="s">
        <v>41614</v>
      </c>
      <c r="B41503" s="3" t="s">
        <v>10368</v>
      </c>
    </row>
    <row r="41504" spans="1:2" x14ac:dyDescent="0.25">
      <c r="A41504" s="3" t="s">
        <v>41615</v>
      </c>
      <c r="B41504" s="3" t="s">
        <v>10368</v>
      </c>
    </row>
    <row r="41505" spans="1:2" x14ac:dyDescent="0.25">
      <c r="A41505" s="3" t="s">
        <v>41616</v>
      </c>
      <c r="B41505" s="3" t="s">
        <v>10368</v>
      </c>
    </row>
    <row r="41506" spans="1:2" x14ac:dyDescent="0.25">
      <c r="A41506" s="3" t="s">
        <v>41617</v>
      </c>
      <c r="B41506" s="3" t="s">
        <v>10368</v>
      </c>
    </row>
    <row r="41507" spans="1:2" x14ac:dyDescent="0.25">
      <c r="A41507" s="3" t="s">
        <v>41618</v>
      </c>
      <c r="B41507" s="3" t="s">
        <v>10368</v>
      </c>
    </row>
    <row r="41508" spans="1:2" x14ac:dyDescent="0.25">
      <c r="A41508" s="3" t="s">
        <v>41619</v>
      </c>
      <c r="B41508" s="3" t="s">
        <v>10368</v>
      </c>
    </row>
    <row r="41509" spans="1:2" x14ac:dyDescent="0.25">
      <c r="A41509" s="3" t="s">
        <v>41620</v>
      </c>
      <c r="B41509" s="3" t="s">
        <v>10368</v>
      </c>
    </row>
    <row r="41510" spans="1:2" x14ac:dyDescent="0.25">
      <c r="A41510" s="3" t="s">
        <v>41621</v>
      </c>
      <c r="B41510" s="3" t="s">
        <v>10368</v>
      </c>
    </row>
    <row r="41511" spans="1:2" x14ac:dyDescent="0.25">
      <c r="A41511" s="3" t="s">
        <v>41622</v>
      </c>
      <c r="B41511" s="3" t="s">
        <v>10368</v>
      </c>
    </row>
    <row r="41512" spans="1:2" x14ac:dyDescent="0.25">
      <c r="A41512" s="3" t="s">
        <v>41623</v>
      </c>
      <c r="B41512" s="3" t="s">
        <v>10368</v>
      </c>
    </row>
    <row r="41513" spans="1:2" x14ac:dyDescent="0.25">
      <c r="A41513" s="3" t="s">
        <v>41624</v>
      </c>
      <c r="B41513" s="3" t="s">
        <v>10368</v>
      </c>
    </row>
    <row r="41514" spans="1:2" x14ac:dyDescent="0.25">
      <c r="A41514" s="3" t="s">
        <v>41625</v>
      </c>
      <c r="B41514" s="3" t="s">
        <v>10368</v>
      </c>
    </row>
    <row r="41515" spans="1:2" x14ac:dyDescent="0.25">
      <c r="A41515" s="3" t="s">
        <v>41626</v>
      </c>
      <c r="B41515" s="3" t="s">
        <v>10368</v>
      </c>
    </row>
    <row r="41516" spans="1:2" x14ac:dyDescent="0.25">
      <c r="A41516" s="3" t="s">
        <v>41627</v>
      </c>
      <c r="B41516" s="3" t="s">
        <v>10368</v>
      </c>
    </row>
    <row r="41517" spans="1:2" x14ac:dyDescent="0.25">
      <c r="A41517" s="3" t="s">
        <v>41628</v>
      </c>
      <c r="B41517" s="3" t="s">
        <v>10368</v>
      </c>
    </row>
    <row r="41518" spans="1:2" x14ac:dyDescent="0.25">
      <c r="A41518" s="3" t="s">
        <v>41629</v>
      </c>
      <c r="B41518" s="3" t="s">
        <v>10368</v>
      </c>
    </row>
    <row r="41519" spans="1:2" x14ac:dyDescent="0.25">
      <c r="A41519" s="3" t="s">
        <v>41630</v>
      </c>
      <c r="B41519" s="3" t="s">
        <v>10368</v>
      </c>
    </row>
    <row r="41520" spans="1:2" x14ac:dyDescent="0.25">
      <c r="A41520" s="3" t="s">
        <v>41631</v>
      </c>
      <c r="B41520" s="3" t="s">
        <v>10368</v>
      </c>
    </row>
    <row r="41521" spans="1:2" x14ac:dyDescent="0.25">
      <c r="A41521" s="3" t="s">
        <v>41632</v>
      </c>
      <c r="B41521" s="3" t="s">
        <v>10368</v>
      </c>
    </row>
    <row r="41522" spans="1:2" x14ac:dyDescent="0.25">
      <c r="A41522" s="3" t="s">
        <v>41633</v>
      </c>
      <c r="B41522" s="3" t="s">
        <v>10368</v>
      </c>
    </row>
    <row r="41523" spans="1:2" x14ac:dyDescent="0.25">
      <c r="A41523" s="3" t="s">
        <v>41634</v>
      </c>
      <c r="B41523" s="3" t="s">
        <v>10368</v>
      </c>
    </row>
    <row r="41524" spans="1:2" x14ac:dyDescent="0.25">
      <c r="A41524" s="3" t="s">
        <v>41635</v>
      </c>
      <c r="B41524" s="3" t="s">
        <v>10368</v>
      </c>
    </row>
    <row r="41525" spans="1:2" x14ac:dyDescent="0.25">
      <c r="A41525" s="3" t="s">
        <v>41636</v>
      </c>
      <c r="B41525" s="3" t="s">
        <v>10368</v>
      </c>
    </row>
    <row r="41526" spans="1:2" x14ac:dyDescent="0.25">
      <c r="A41526" s="3" t="s">
        <v>41637</v>
      </c>
      <c r="B41526" s="3" t="s">
        <v>10368</v>
      </c>
    </row>
    <row r="41527" spans="1:2" x14ac:dyDescent="0.25">
      <c r="A41527" s="3" t="s">
        <v>41638</v>
      </c>
      <c r="B41527" s="3" t="s">
        <v>10368</v>
      </c>
    </row>
    <row r="41528" spans="1:2" x14ac:dyDescent="0.25">
      <c r="A41528" s="3" t="s">
        <v>41639</v>
      </c>
      <c r="B41528" s="3" t="s">
        <v>10368</v>
      </c>
    </row>
    <row r="41529" spans="1:2" x14ac:dyDescent="0.25">
      <c r="A41529" s="3" t="s">
        <v>41640</v>
      </c>
      <c r="B41529" s="3" t="s">
        <v>10368</v>
      </c>
    </row>
    <row r="41530" spans="1:2" x14ac:dyDescent="0.25">
      <c r="A41530" s="3" t="s">
        <v>41641</v>
      </c>
      <c r="B41530" s="3" t="s">
        <v>10368</v>
      </c>
    </row>
    <row r="41531" spans="1:2" x14ac:dyDescent="0.25">
      <c r="A41531" s="3" t="s">
        <v>41642</v>
      </c>
      <c r="B41531" s="3" t="s">
        <v>10368</v>
      </c>
    </row>
    <row r="41532" spans="1:2" x14ac:dyDescent="0.25">
      <c r="A41532" s="3" t="s">
        <v>41643</v>
      </c>
      <c r="B41532" s="3" t="s">
        <v>10368</v>
      </c>
    </row>
    <row r="41533" spans="1:2" x14ac:dyDescent="0.25">
      <c r="A41533" s="3" t="s">
        <v>41644</v>
      </c>
      <c r="B41533" s="3" t="s">
        <v>10368</v>
      </c>
    </row>
    <row r="41534" spans="1:2" x14ac:dyDescent="0.25">
      <c r="A41534" s="3" t="s">
        <v>41645</v>
      </c>
      <c r="B41534" s="3" t="s">
        <v>10368</v>
      </c>
    </row>
    <row r="41535" spans="1:2" x14ac:dyDescent="0.25">
      <c r="A41535" s="3" t="s">
        <v>41646</v>
      </c>
      <c r="B41535" s="3" t="s">
        <v>10368</v>
      </c>
    </row>
    <row r="41536" spans="1:2" x14ac:dyDescent="0.25">
      <c r="A41536" s="3" t="s">
        <v>41647</v>
      </c>
      <c r="B41536" s="3" t="s">
        <v>10368</v>
      </c>
    </row>
    <row r="41537" spans="1:2" x14ac:dyDescent="0.25">
      <c r="A41537" s="3" t="s">
        <v>41648</v>
      </c>
      <c r="B41537" s="3" t="s">
        <v>10368</v>
      </c>
    </row>
    <row r="41538" spans="1:2" x14ac:dyDescent="0.25">
      <c r="A41538" s="3" t="s">
        <v>41649</v>
      </c>
      <c r="B41538" s="3" t="s">
        <v>10368</v>
      </c>
    </row>
    <row r="41539" spans="1:2" x14ac:dyDescent="0.25">
      <c r="A41539" s="3" t="s">
        <v>41650</v>
      </c>
      <c r="B41539" s="3" t="s">
        <v>10368</v>
      </c>
    </row>
    <row r="41540" spans="1:2" x14ac:dyDescent="0.25">
      <c r="A41540" s="3" t="s">
        <v>41651</v>
      </c>
      <c r="B41540" s="3" t="s">
        <v>10368</v>
      </c>
    </row>
    <row r="41541" spans="1:2" x14ac:dyDescent="0.25">
      <c r="A41541" s="3" t="s">
        <v>41652</v>
      </c>
      <c r="B41541" s="3" t="s">
        <v>10368</v>
      </c>
    </row>
    <row r="41542" spans="1:2" x14ac:dyDescent="0.25">
      <c r="A41542" s="3" t="s">
        <v>41653</v>
      </c>
      <c r="B41542" s="3" t="s">
        <v>10368</v>
      </c>
    </row>
    <row r="41543" spans="1:2" x14ac:dyDescent="0.25">
      <c r="A41543" s="3" t="s">
        <v>41654</v>
      </c>
      <c r="B41543" s="3" t="s">
        <v>10368</v>
      </c>
    </row>
    <row r="41544" spans="1:2" x14ac:dyDescent="0.25">
      <c r="A41544" s="3" t="s">
        <v>41655</v>
      </c>
      <c r="B41544" s="3" t="s">
        <v>10368</v>
      </c>
    </row>
    <row r="41545" spans="1:2" x14ac:dyDescent="0.25">
      <c r="A41545" s="3" t="s">
        <v>41656</v>
      </c>
      <c r="B41545" s="3" t="s">
        <v>10368</v>
      </c>
    </row>
    <row r="41546" spans="1:2" x14ac:dyDescent="0.25">
      <c r="A41546" s="3" t="s">
        <v>41657</v>
      </c>
      <c r="B41546" s="3" t="s">
        <v>10368</v>
      </c>
    </row>
    <row r="41547" spans="1:2" x14ac:dyDescent="0.25">
      <c r="A41547" s="3" t="s">
        <v>41658</v>
      </c>
      <c r="B41547" s="3" t="s">
        <v>10368</v>
      </c>
    </row>
    <row r="41548" spans="1:2" x14ac:dyDescent="0.25">
      <c r="A41548" s="3" t="s">
        <v>41659</v>
      </c>
      <c r="B41548" s="3" t="s">
        <v>10368</v>
      </c>
    </row>
    <row r="41549" spans="1:2" x14ac:dyDescent="0.25">
      <c r="A41549" s="3" t="s">
        <v>41660</v>
      </c>
      <c r="B41549" s="3" t="s">
        <v>10368</v>
      </c>
    </row>
    <row r="41550" spans="1:2" x14ac:dyDescent="0.25">
      <c r="A41550" s="3" t="s">
        <v>41661</v>
      </c>
      <c r="B41550" s="3" t="s">
        <v>10368</v>
      </c>
    </row>
    <row r="41551" spans="1:2" x14ac:dyDescent="0.25">
      <c r="A41551" s="3" t="s">
        <v>41662</v>
      </c>
      <c r="B41551" s="3" t="s">
        <v>10368</v>
      </c>
    </row>
    <row r="41552" spans="1:2" x14ac:dyDescent="0.25">
      <c r="A41552" s="3" t="s">
        <v>41663</v>
      </c>
      <c r="B41552" s="3" t="s">
        <v>10368</v>
      </c>
    </row>
    <row r="41553" spans="1:2" x14ac:dyDescent="0.25">
      <c r="A41553" s="3" t="s">
        <v>41664</v>
      </c>
      <c r="B41553" s="3" t="s">
        <v>10368</v>
      </c>
    </row>
    <row r="41554" spans="1:2" x14ac:dyDescent="0.25">
      <c r="A41554" s="3" t="s">
        <v>41665</v>
      </c>
      <c r="B41554" s="3" t="s">
        <v>10368</v>
      </c>
    </row>
    <row r="41555" spans="1:2" x14ac:dyDescent="0.25">
      <c r="A41555" s="3" t="s">
        <v>41666</v>
      </c>
      <c r="B41555" s="3" t="s">
        <v>10368</v>
      </c>
    </row>
    <row r="41556" spans="1:2" x14ac:dyDescent="0.25">
      <c r="A41556" s="3" t="s">
        <v>41667</v>
      </c>
      <c r="B41556" s="3" t="s">
        <v>10368</v>
      </c>
    </row>
    <row r="41557" spans="1:2" x14ac:dyDescent="0.25">
      <c r="A41557" s="3" t="s">
        <v>41668</v>
      </c>
      <c r="B41557" s="3" t="s">
        <v>10368</v>
      </c>
    </row>
    <row r="41558" spans="1:2" x14ac:dyDescent="0.25">
      <c r="A41558" s="3" t="s">
        <v>41669</v>
      </c>
      <c r="B41558" s="3" t="s">
        <v>10368</v>
      </c>
    </row>
    <row r="41559" spans="1:2" x14ac:dyDescent="0.25">
      <c r="A41559" s="3" t="s">
        <v>41670</v>
      </c>
      <c r="B41559" s="3" t="s">
        <v>10368</v>
      </c>
    </row>
    <row r="41560" spans="1:2" x14ac:dyDescent="0.25">
      <c r="A41560" s="3" t="s">
        <v>41671</v>
      </c>
      <c r="B41560" s="3" t="s">
        <v>10368</v>
      </c>
    </row>
    <row r="41561" spans="1:2" x14ac:dyDescent="0.25">
      <c r="A41561" s="3" t="s">
        <v>41672</v>
      </c>
      <c r="B41561" s="3" t="s">
        <v>10368</v>
      </c>
    </row>
    <row r="41562" spans="1:2" x14ac:dyDescent="0.25">
      <c r="A41562" s="3" t="s">
        <v>41673</v>
      </c>
      <c r="B41562" s="3" t="s">
        <v>10368</v>
      </c>
    </row>
    <row r="41563" spans="1:2" x14ac:dyDescent="0.25">
      <c r="A41563" s="3" t="s">
        <v>41674</v>
      </c>
      <c r="B41563" s="3" t="s">
        <v>10368</v>
      </c>
    </row>
    <row r="41564" spans="1:2" x14ac:dyDescent="0.25">
      <c r="A41564" s="3" t="s">
        <v>41675</v>
      </c>
      <c r="B41564" s="3" t="s">
        <v>10368</v>
      </c>
    </row>
    <row r="41565" spans="1:2" x14ac:dyDescent="0.25">
      <c r="A41565" s="3" t="s">
        <v>41676</v>
      </c>
      <c r="B41565" s="3" t="s">
        <v>10368</v>
      </c>
    </row>
    <row r="41566" spans="1:2" x14ac:dyDescent="0.25">
      <c r="A41566" s="3" t="s">
        <v>41677</v>
      </c>
      <c r="B41566" s="3" t="s">
        <v>10368</v>
      </c>
    </row>
    <row r="41567" spans="1:2" x14ac:dyDescent="0.25">
      <c r="A41567" s="3" t="s">
        <v>41678</v>
      </c>
      <c r="B41567" s="3" t="s">
        <v>10368</v>
      </c>
    </row>
    <row r="41568" spans="1:2" x14ac:dyDescent="0.25">
      <c r="A41568" s="3" t="s">
        <v>41679</v>
      </c>
      <c r="B41568" s="3" t="s">
        <v>10368</v>
      </c>
    </row>
    <row r="41569" spans="1:2" x14ac:dyDescent="0.25">
      <c r="A41569" s="3" t="s">
        <v>41680</v>
      </c>
      <c r="B41569" s="3" t="s">
        <v>10368</v>
      </c>
    </row>
    <row r="41570" spans="1:2" x14ac:dyDescent="0.25">
      <c r="A41570" s="3" t="s">
        <v>41681</v>
      </c>
      <c r="B41570" s="3" t="s">
        <v>10368</v>
      </c>
    </row>
    <row r="41571" spans="1:2" x14ac:dyDescent="0.25">
      <c r="A41571" s="3" t="s">
        <v>41682</v>
      </c>
      <c r="B41571" s="3" t="s">
        <v>10368</v>
      </c>
    </row>
    <row r="41572" spans="1:2" x14ac:dyDescent="0.25">
      <c r="A41572" s="3" t="s">
        <v>41683</v>
      </c>
      <c r="B41572" s="3" t="s">
        <v>10368</v>
      </c>
    </row>
    <row r="41573" spans="1:2" x14ac:dyDescent="0.25">
      <c r="A41573" s="3" t="s">
        <v>41684</v>
      </c>
      <c r="B41573" s="3" t="s">
        <v>10368</v>
      </c>
    </row>
    <row r="41574" spans="1:2" x14ac:dyDescent="0.25">
      <c r="A41574" s="3" t="s">
        <v>41685</v>
      </c>
      <c r="B41574" s="3" t="s">
        <v>10368</v>
      </c>
    </row>
    <row r="41575" spans="1:2" x14ac:dyDescent="0.25">
      <c r="A41575" s="3" t="s">
        <v>41686</v>
      </c>
      <c r="B41575" s="3" t="s">
        <v>10368</v>
      </c>
    </row>
    <row r="41576" spans="1:2" x14ac:dyDescent="0.25">
      <c r="A41576" s="3" t="s">
        <v>41687</v>
      </c>
      <c r="B41576" s="3" t="s">
        <v>10368</v>
      </c>
    </row>
    <row r="41577" spans="1:2" x14ac:dyDescent="0.25">
      <c r="A41577" s="3" t="s">
        <v>41688</v>
      </c>
      <c r="B41577" s="3" t="s">
        <v>10368</v>
      </c>
    </row>
    <row r="41578" spans="1:2" x14ac:dyDescent="0.25">
      <c r="A41578" s="3" t="s">
        <v>41689</v>
      </c>
      <c r="B41578" s="3" t="s">
        <v>10368</v>
      </c>
    </row>
    <row r="41579" spans="1:2" x14ac:dyDescent="0.25">
      <c r="A41579" s="3" t="s">
        <v>41690</v>
      </c>
      <c r="B41579" s="3" t="s">
        <v>10368</v>
      </c>
    </row>
    <row r="41580" spans="1:2" x14ac:dyDescent="0.25">
      <c r="A41580" s="3" t="s">
        <v>41691</v>
      </c>
      <c r="B41580" s="3" t="s">
        <v>10368</v>
      </c>
    </row>
    <row r="41581" spans="1:2" x14ac:dyDescent="0.25">
      <c r="A41581" s="3" t="s">
        <v>41692</v>
      </c>
      <c r="B41581" s="3" t="s">
        <v>10368</v>
      </c>
    </row>
    <row r="41582" spans="1:2" x14ac:dyDescent="0.25">
      <c r="A41582" s="3" t="s">
        <v>41693</v>
      </c>
      <c r="B41582" s="3" t="s">
        <v>10368</v>
      </c>
    </row>
    <row r="41583" spans="1:2" x14ac:dyDescent="0.25">
      <c r="A41583" s="3" t="s">
        <v>41694</v>
      </c>
      <c r="B41583" s="3" t="s">
        <v>10368</v>
      </c>
    </row>
    <row r="41584" spans="1:2" x14ac:dyDescent="0.25">
      <c r="A41584" s="3" t="s">
        <v>41695</v>
      </c>
      <c r="B41584" s="3" t="s">
        <v>10368</v>
      </c>
    </row>
    <row r="41585" spans="1:2" x14ac:dyDescent="0.25">
      <c r="A41585" s="3" t="s">
        <v>41696</v>
      </c>
      <c r="B41585" s="3" t="s">
        <v>10368</v>
      </c>
    </row>
    <row r="41586" spans="1:2" x14ac:dyDescent="0.25">
      <c r="A41586" s="3" t="s">
        <v>41697</v>
      </c>
      <c r="B41586" s="3" t="s">
        <v>10368</v>
      </c>
    </row>
    <row r="41587" spans="1:2" x14ac:dyDescent="0.25">
      <c r="A41587" s="3" t="s">
        <v>41698</v>
      </c>
      <c r="B41587" s="3" t="s">
        <v>10368</v>
      </c>
    </row>
    <row r="41588" spans="1:2" x14ac:dyDescent="0.25">
      <c r="A41588" s="3" t="s">
        <v>41699</v>
      </c>
      <c r="B41588" s="3" t="s">
        <v>10368</v>
      </c>
    </row>
    <row r="41589" spans="1:2" x14ac:dyDescent="0.25">
      <c r="A41589" s="3" t="s">
        <v>41700</v>
      </c>
      <c r="B41589" s="3" t="s">
        <v>10368</v>
      </c>
    </row>
    <row r="41590" spans="1:2" x14ac:dyDescent="0.25">
      <c r="A41590" s="3" t="s">
        <v>41701</v>
      </c>
      <c r="B41590" s="3" t="s">
        <v>10368</v>
      </c>
    </row>
    <row r="41591" spans="1:2" x14ac:dyDescent="0.25">
      <c r="A41591" s="3" t="s">
        <v>41702</v>
      </c>
      <c r="B41591" s="3" t="s">
        <v>10368</v>
      </c>
    </row>
    <row r="41592" spans="1:2" x14ac:dyDescent="0.25">
      <c r="A41592" s="3" t="s">
        <v>41703</v>
      </c>
      <c r="B41592" s="3" t="s">
        <v>10368</v>
      </c>
    </row>
    <row r="41593" spans="1:2" x14ac:dyDescent="0.25">
      <c r="A41593" s="3" t="s">
        <v>41704</v>
      </c>
      <c r="B41593" s="3" t="s">
        <v>10368</v>
      </c>
    </row>
    <row r="41594" spans="1:2" x14ac:dyDescent="0.25">
      <c r="A41594" s="3" t="s">
        <v>41705</v>
      </c>
      <c r="B41594" s="3" t="s">
        <v>10368</v>
      </c>
    </row>
    <row r="41595" spans="1:2" x14ac:dyDescent="0.25">
      <c r="A41595" s="3" t="s">
        <v>41706</v>
      </c>
      <c r="B41595" s="3" t="s">
        <v>10368</v>
      </c>
    </row>
    <row r="41596" spans="1:2" x14ac:dyDescent="0.25">
      <c r="A41596" s="3" t="s">
        <v>41707</v>
      </c>
      <c r="B41596" s="3" t="s">
        <v>10368</v>
      </c>
    </row>
    <row r="41597" spans="1:2" x14ac:dyDescent="0.25">
      <c r="A41597" s="3" t="s">
        <v>41708</v>
      </c>
      <c r="B41597" s="3" t="s">
        <v>10368</v>
      </c>
    </row>
    <row r="41598" spans="1:2" x14ac:dyDescent="0.25">
      <c r="A41598" s="3" t="s">
        <v>41709</v>
      </c>
      <c r="B41598" s="3" t="s">
        <v>10368</v>
      </c>
    </row>
    <row r="41599" spans="1:2" x14ac:dyDescent="0.25">
      <c r="A41599" s="3" t="s">
        <v>41710</v>
      </c>
      <c r="B41599" s="3" t="s">
        <v>10368</v>
      </c>
    </row>
    <row r="41600" spans="1:2" x14ac:dyDescent="0.25">
      <c r="A41600" s="3" t="s">
        <v>41711</v>
      </c>
      <c r="B41600" s="3" t="s">
        <v>10368</v>
      </c>
    </row>
    <row r="41601" spans="1:2" x14ac:dyDescent="0.25">
      <c r="A41601" s="3" t="s">
        <v>41712</v>
      </c>
      <c r="B41601" s="3" t="s">
        <v>10368</v>
      </c>
    </row>
    <row r="41602" spans="1:2" x14ac:dyDescent="0.25">
      <c r="A41602" s="3" t="s">
        <v>41713</v>
      </c>
      <c r="B41602" s="3" t="s">
        <v>10368</v>
      </c>
    </row>
    <row r="41603" spans="1:2" x14ac:dyDescent="0.25">
      <c r="A41603" s="3" t="s">
        <v>41714</v>
      </c>
      <c r="B41603" s="3" t="s">
        <v>10368</v>
      </c>
    </row>
    <row r="41604" spans="1:2" x14ac:dyDescent="0.25">
      <c r="A41604" s="3" t="s">
        <v>41715</v>
      </c>
      <c r="B41604" s="3" t="s">
        <v>10368</v>
      </c>
    </row>
    <row r="41605" spans="1:2" x14ac:dyDescent="0.25">
      <c r="A41605" s="3" t="s">
        <v>41716</v>
      </c>
      <c r="B41605" s="3" t="s">
        <v>10368</v>
      </c>
    </row>
    <row r="41606" spans="1:2" x14ac:dyDescent="0.25">
      <c r="A41606" s="3" t="s">
        <v>41717</v>
      </c>
      <c r="B41606" s="3" t="s">
        <v>10368</v>
      </c>
    </row>
    <row r="41607" spans="1:2" x14ac:dyDescent="0.25">
      <c r="A41607" s="3" t="s">
        <v>41718</v>
      </c>
      <c r="B41607" s="3" t="s">
        <v>10368</v>
      </c>
    </row>
    <row r="41608" spans="1:2" x14ac:dyDescent="0.25">
      <c r="A41608" s="3" t="s">
        <v>41719</v>
      </c>
      <c r="B41608" s="3" t="s">
        <v>10368</v>
      </c>
    </row>
    <row r="41609" spans="1:2" x14ac:dyDescent="0.25">
      <c r="A41609" s="3" t="s">
        <v>41720</v>
      </c>
      <c r="B41609" s="3" t="s">
        <v>10368</v>
      </c>
    </row>
    <row r="41610" spans="1:2" x14ac:dyDescent="0.25">
      <c r="A41610" s="3" t="s">
        <v>41721</v>
      </c>
      <c r="B41610" s="3" t="s">
        <v>10368</v>
      </c>
    </row>
    <row r="41611" spans="1:2" x14ac:dyDescent="0.25">
      <c r="A41611" s="3" t="s">
        <v>41722</v>
      </c>
      <c r="B41611" s="3" t="s">
        <v>10368</v>
      </c>
    </row>
    <row r="41612" spans="1:2" x14ac:dyDescent="0.25">
      <c r="A41612" s="3" t="s">
        <v>41723</v>
      </c>
      <c r="B41612" s="3" t="s">
        <v>10368</v>
      </c>
    </row>
    <row r="41613" spans="1:2" x14ac:dyDescent="0.25">
      <c r="A41613" s="3" t="s">
        <v>41724</v>
      </c>
      <c r="B41613" s="3" t="s">
        <v>10368</v>
      </c>
    </row>
    <row r="41614" spans="1:2" x14ac:dyDescent="0.25">
      <c r="A41614" s="3" t="s">
        <v>41725</v>
      </c>
      <c r="B41614" s="3" t="s">
        <v>10368</v>
      </c>
    </row>
    <row r="41615" spans="1:2" x14ac:dyDescent="0.25">
      <c r="A41615" s="3" t="s">
        <v>41726</v>
      </c>
      <c r="B41615" s="3" t="s">
        <v>10368</v>
      </c>
    </row>
    <row r="41616" spans="1:2" x14ac:dyDescent="0.25">
      <c r="A41616" s="3" t="s">
        <v>41727</v>
      </c>
      <c r="B41616" s="3" t="s">
        <v>10368</v>
      </c>
    </row>
    <row r="41617" spans="1:2" x14ac:dyDescent="0.25">
      <c r="A41617" s="3" t="s">
        <v>41728</v>
      </c>
      <c r="B41617" s="3" t="s">
        <v>10368</v>
      </c>
    </row>
    <row r="41618" spans="1:2" x14ac:dyDescent="0.25">
      <c r="A41618" s="3" t="s">
        <v>41729</v>
      </c>
      <c r="B41618" s="3" t="s">
        <v>10368</v>
      </c>
    </row>
    <row r="41619" spans="1:2" x14ac:dyDescent="0.25">
      <c r="A41619" s="3" t="s">
        <v>41730</v>
      </c>
      <c r="B41619" s="3" t="s">
        <v>10368</v>
      </c>
    </row>
    <row r="41620" spans="1:2" x14ac:dyDescent="0.25">
      <c r="A41620" s="3" t="s">
        <v>41731</v>
      </c>
      <c r="B41620" s="3" t="s">
        <v>10368</v>
      </c>
    </row>
    <row r="41621" spans="1:2" x14ac:dyDescent="0.25">
      <c r="A41621" s="3" t="s">
        <v>41732</v>
      </c>
      <c r="B41621" s="3" t="s">
        <v>10368</v>
      </c>
    </row>
    <row r="41622" spans="1:2" x14ac:dyDescent="0.25">
      <c r="A41622" s="3" t="s">
        <v>41733</v>
      </c>
      <c r="B41622" s="3" t="s">
        <v>10368</v>
      </c>
    </row>
    <row r="41623" spans="1:2" x14ac:dyDescent="0.25">
      <c r="A41623" s="3" t="s">
        <v>41734</v>
      </c>
      <c r="B41623" s="3" t="s">
        <v>10368</v>
      </c>
    </row>
    <row r="41624" spans="1:2" x14ac:dyDescent="0.25">
      <c r="A41624" s="3" t="s">
        <v>41735</v>
      </c>
      <c r="B41624" s="3" t="s">
        <v>10368</v>
      </c>
    </row>
    <row r="41625" spans="1:2" x14ac:dyDescent="0.25">
      <c r="A41625" s="3" t="s">
        <v>41736</v>
      </c>
      <c r="B41625" s="3" t="s">
        <v>10368</v>
      </c>
    </row>
    <row r="41626" spans="1:2" x14ac:dyDescent="0.25">
      <c r="A41626" s="3" t="s">
        <v>41737</v>
      </c>
      <c r="B41626" s="3" t="s">
        <v>10368</v>
      </c>
    </row>
    <row r="41627" spans="1:2" x14ac:dyDescent="0.25">
      <c r="A41627" s="3" t="s">
        <v>41738</v>
      </c>
      <c r="B41627" s="3" t="s">
        <v>10368</v>
      </c>
    </row>
    <row r="41628" spans="1:2" x14ac:dyDescent="0.25">
      <c r="A41628" s="3" t="s">
        <v>41739</v>
      </c>
      <c r="B41628" s="3" t="s">
        <v>10368</v>
      </c>
    </row>
    <row r="41629" spans="1:2" x14ac:dyDescent="0.25">
      <c r="A41629" s="3" t="s">
        <v>41740</v>
      </c>
      <c r="B41629" s="3" t="s">
        <v>10368</v>
      </c>
    </row>
    <row r="41630" spans="1:2" x14ac:dyDescent="0.25">
      <c r="A41630" s="3" t="s">
        <v>41741</v>
      </c>
      <c r="B41630" s="3" t="s">
        <v>10368</v>
      </c>
    </row>
    <row r="41631" spans="1:2" x14ac:dyDescent="0.25">
      <c r="A41631" s="3" t="s">
        <v>41742</v>
      </c>
      <c r="B41631" s="3" t="s">
        <v>10368</v>
      </c>
    </row>
    <row r="41632" spans="1:2" x14ac:dyDescent="0.25">
      <c r="A41632" s="3" t="s">
        <v>41743</v>
      </c>
      <c r="B41632" s="3" t="s">
        <v>10368</v>
      </c>
    </row>
    <row r="41633" spans="1:2" x14ac:dyDescent="0.25">
      <c r="A41633" s="3" t="s">
        <v>41744</v>
      </c>
      <c r="B41633" s="3" t="s">
        <v>10368</v>
      </c>
    </row>
    <row r="41634" spans="1:2" x14ac:dyDescent="0.25">
      <c r="A41634" s="3" t="s">
        <v>41745</v>
      </c>
      <c r="B41634" s="3" t="s">
        <v>10368</v>
      </c>
    </row>
    <row r="41635" spans="1:2" x14ac:dyDescent="0.25">
      <c r="A41635" s="3" t="s">
        <v>41746</v>
      </c>
      <c r="B41635" s="3" t="s">
        <v>10368</v>
      </c>
    </row>
    <row r="41636" spans="1:2" x14ac:dyDescent="0.25">
      <c r="A41636" s="3" t="s">
        <v>41747</v>
      </c>
      <c r="B41636" s="3" t="s">
        <v>10368</v>
      </c>
    </row>
    <row r="41637" spans="1:2" x14ac:dyDescent="0.25">
      <c r="A41637" s="3" t="s">
        <v>41748</v>
      </c>
      <c r="B41637" s="3" t="s">
        <v>10368</v>
      </c>
    </row>
    <row r="41638" spans="1:2" x14ac:dyDescent="0.25">
      <c r="A41638" s="3" t="s">
        <v>41749</v>
      </c>
      <c r="B41638" s="3" t="s">
        <v>10368</v>
      </c>
    </row>
    <row r="41639" spans="1:2" x14ac:dyDescent="0.25">
      <c r="A41639" s="3" t="s">
        <v>41750</v>
      </c>
      <c r="B41639" s="3" t="s">
        <v>10368</v>
      </c>
    </row>
    <row r="41640" spans="1:2" x14ac:dyDescent="0.25">
      <c r="A41640" s="3" t="s">
        <v>41751</v>
      </c>
      <c r="B41640" s="3" t="s">
        <v>10368</v>
      </c>
    </row>
    <row r="41641" spans="1:2" x14ac:dyDescent="0.25">
      <c r="A41641" s="3" t="s">
        <v>41752</v>
      </c>
      <c r="B41641" s="3" t="s">
        <v>10368</v>
      </c>
    </row>
    <row r="41642" spans="1:2" x14ac:dyDescent="0.25">
      <c r="A41642" s="3" t="s">
        <v>41753</v>
      </c>
      <c r="B41642" s="3" t="s">
        <v>10368</v>
      </c>
    </row>
    <row r="41643" spans="1:2" x14ac:dyDescent="0.25">
      <c r="A41643" s="3" t="s">
        <v>41754</v>
      </c>
      <c r="B41643" s="3" t="s">
        <v>10368</v>
      </c>
    </row>
    <row r="41644" spans="1:2" x14ac:dyDescent="0.25">
      <c r="A41644" s="3" t="s">
        <v>41755</v>
      </c>
      <c r="B41644" s="3" t="s">
        <v>10368</v>
      </c>
    </row>
    <row r="41645" spans="1:2" x14ac:dyDescent="0.25">
      <c r="A41645" s="3" t="s">
        <v>41756</v>
      </c>
      <c r="B41645" s="3" t="s">
        <v>10368</v>
      </c>
    </row>
    <row r="41646" spans="1:2" x14ac:dyDescent="0.25">
      <c r="A41646" s="3" t="s">
        <v>41757</v>
      </c>
      <c r="B41646" s="3" t="s">
        <v>10368</v>
      </c>
    </row>
    <row r="41647" spans="1:2" x14ac:dyDescent="0.25">
      <c r="A41647" s="3" t="s">
        <v>41758</v>
      </c>
      <c r="B41647" s="3" t="s">
        <v>10368</v>
      </c>
    </row>
    <row r="41648" spans="1:2" x14ac:dyDescent="0.25">
      <c r="A41648" s="3" t="s">
        <v>41759</v>
      </c>
      <c r="B41648" s="3" t="s">
        <v>10368</v>
      </c>
    </row>
    <row r="41649" spans="1:2" x14ac:dyDescent="0.25">
      <c r="A41649" s="3" t="s">
        <v>41760</v>
      </c>
      <c r="B41649" s="3" t="s">
        <v>10368</v>
      </c>
    </row>
    <row r="41650" spans="1:2" x14ac:dyDescent="0.25">
      <c r="A41650" s="3" t="s">
        <v>41761</v>
      </c>
      <c r="B41650" s="3" t="s">
        <v>10368</v>
      </c>
    </row>
    <row r="41651" spans="1:2" x14ac:dyDescent="0.25">
      <c r="A41651" s="3" t="s">
        <v>41762</v>
      </c>
      <c r="B41651" s="3" t="s">
        <v>10368</v>
      </c>
    </row>
    <row r="41652" spans="1:2" x14ac:dyDescent="0.25">
      <c r="A41652" s="3" t="s">
        <v>41763</v>
      </c>
      <c r="B41652" s="3" t="s">
        <v>10368</v>
      </c>
    </row>
    <row r="41653" spans="1:2" x14ac:dyDescent="0.25">
      <c r="A41653" s="3" t="s">
        <v>41764</v>
      </c>
      <c r="B41653" s="3" t="s">
        <v>10368</v>
      </c>
    </row>
    <row r="41654" spans="1:2" x14ac:dyDescent="0.25">
      <c r="A41654" s="3" t="s">
        <v>41765</v>
      </c>
      <c r="B41654" s="3" t="s">
        <v>10368</v>
      </c>
    </row>
    <row r="41655" spans="1:2" x14ac:dyDescent="0.25">
      <c r="A41655" s="3" t="s">
        <v>41766</v>
      </c>
      <c r="B41655" s="3" t="s">
        <v>10368</v>
      </c>
    </row>
    <row r="41656" spans="1:2" x14ac:dyDescent="0.25">
      <c r="A41656" s="3" t="s">
        <v>41767</v>
      </c>
      <c r="B41656" s="3" t="s">
        <v>10368</v>
      </c>
    </row>
    <row r="41657" spans="1:2" x14ac:dyDescent="0.25">
      <c r="A41657" s="3" t="s">
        <v>41768</v>
      </c>
      <c r="B41657" s="3" t="s">
        <v>10368</v>
      </c>
    </row>
    <row r="41658" spans="1:2" x14ac:dyDescent="0.25">
      <c r="A41658" s="3" t="s">
        <v>41769</v>
      </c>
      <c r="B41658" s="3" t="s">
        <v>10368</v>
      </c>
    </row>
    <row r="41659" spans="1:2" x14ac:dyDescent="0.25">
      <c r="A41659" s="3" t="s">
        <v>41770</v>
      </c>
      <c r="B41659" s="3" t="s">
        <v>10368</v>
      </c>
    </row>
    <row r="41660" spans="1:2" x14ac:dyDescent="0.25">
      <c r="A41660" s="3" t="s">
        <v>41771</v>
      </c>
      <c r="B41660" s="3" t="s">
        <v>10368</v>
      </c>
    </row>
    <row r="41661" spans="1:2" x14ac:dyDescent="0.25">
      <c r="A41661" s="3" t="s">
        <v>41772</v>
      </c>
      <c r="B41661" s="3" t="s">
        <v>10368</v>
      </c>
    </row>
    <row r="41662" spans="1:2" x14ac:dyDescent="0.25">
      <c r="A41662" s="3" t="s">
        <v>41773</v>
      </c>
      <c r="B41662" s="3" t="s">
        <v>10368</v>
      </c>
    </row>
    <row r="41663" spans="1:2" x14ac:dyDescent="0.25">
      <c r="A41663" s="3" t="s">
        <v>41774</v>
      </c>
      <c r="B41663" s="3" t="s">
        <v>10368</v>
      </c>
    </row>
    <row r="41664" spans="1:2" x14ac:dyDescent="0.25">
      <c r="A41664" s="3" t="s">
        <v>41775</v>
      </c>
      <c r="B41664" s="3" t="s">
        <v>10368</v>
      </c>
    </row>
    <row r="41665" spans="1:2" x14ac:dyDescent="0.25">
      <c r="A41665" s="3" t="s">
        <v>41776</v>
      </c>
      <c r="B41665" s="3" t="s">
        <v>10368</v>
      </c>
    </row>
    <row r="41666" spans="1:2" x14ac:dyDescent="0.25">
      <c r="A41666" s="3" t="s">
        <v>41777</v>
      </c>
      <c r="B41666" s="3" t="s">
        <v>10368</v>
      </c>
    </row>
    <row r="41667" spans="1:2" x14ac:dyDescent="0.25">
      <c r="A41667" s="3" t="s">
        <v>41778</v>
      </c>
      <c r="B41667" s="3" t="s">
        <v>10368</v>
      </c>
    </row>
    <row r="41668" spans="1:2" x14ac:dyDescent="0.25">
      <c r="A41668" s="3" t="s">
        <v>41779</v>
      </c>
      <c r="B41668" s="3" t="s">
        <v>10368</v>
      </c>
    </row>
    <row r="41669" spans="1:2" x14ac:dyDescent="0.25">
      <c r="A41669" s="3" t="s">
        <v>41780</v>
      </c>
      <c r="B41669" s="3" t="s">
        <v>10368</v>
      </c>
    </row>
    <row r="41670" spans="1:2" x14ac:dyDescent="0.25">
      <c r="A41670" s="3" t="s">
        <v>41781</v>
      </c>
      <c r="B41670" s="3" t="s">
        <v>10368</v>
      </c>
    </row>
    <row r="41671" spans="1:2" x14ac:dyDescent="0.25">
      <c r="A41671" s="3" t="s">
        <v>41782</v>
      </c>
      <c r="B41671" s="3" t="s">
        <v>10368</v>
      </c>
    </row>
    <row r="41672" spans="1:2" x14ac:dyDescent="0.25">
      <c r="A41672" s="3" t="s">
        <v>41783</v>
      </c>
      <c r="B41672" s="3" t="s">
        <v>10368</v>
      </c>
    </row>
    <row r="41673" spans="1:2" x14ac:dyDescent="0.25">
      <c r="A41673" s="3" t="s">
        <v>41784</v>
      </c>
      <c r="B41673" s="3" t="s">
        <v>10368</v>
      </c>
    </row>
    <row r="41674" spans="1:2" x14ac:dyDescent="0.25">
      <c r="A41674" s="3" t="s">
        <v>41785</v>
      </c>
      <c r="B41674" s="3" t="s">
        <v>10368</v>
      </c>
    </row>
    <row r="41675" spans="1:2" x14ac:dyDescent="0.25">
      <c r="A41675" s="3" t="s">
        <v>41786</v>
      </c>
      <c r="B41675" s="3" t="s">
        <v>10368</v>
      </c>
    </row>
    <row r="41676" spans="1:2" x14ac:dyDescent="0.25">
      <c r="A41676" s="3" t="s">
        <v>41787</v>
      </c>
      <c r="B41676" s="3" t="s">
        <v>10368</v>
      </c>
    </row>
    <row r="41677" spans="1:2" x14ac:dyDescent="0.25">
      <c r="A41677" s="3" t="s">
        <v>41788</v>
      </c>
      <c r="B41677" s="3" t="s">
        <v>10368</v>
      </c>
    </row>
    <row r="41678" spans="1:2" x14ac:dyDescent="0.25">
      <c r="A41678" s="3" t="s">
        <v>41789</v>
      </c>
      <c r="B41678" s="3" t="s">
        <v>10368</v>
      </c>
    </row>
    <row r="41679" spans="1:2" x14ac:dyDescent="0.25">
      <c r="A41679" s="3" t="s">
        <v>41790</v>
      </c>
      <c r="B41679" s="3" t="s">
        <v>10368</v>
      </c>
    </row>
    <row r="41680" spans="1:2" x14ac:dyDescent="0.25">
      <c r="A41680" s="3" t="s">
        <v>41791</v>
      </c>
      <c r="B41680" s="3" t="s">
        <v>10368</v>
      </c>
    </row>
    <row r="41681" spans="1:2" x14ac:dyDescent="0.25">
      <c r="A41681" s="3" t="s">
        <v>41792</v>
      </c>
      <c r="B41681" s="3" t="s">
        <v>10368</v>
      </c>
    </row>
    <row r="41682" spans="1:2" x14ac:dyDescent="0.25">
      <c r="A41682" s="3" t="s">
        <v>41793</v>
      </c>
      <c r="B41682" s="3" t="s">
        <v>10368</v>
      </c>
    </row>
    <row r="41683" spans="1:2" x14ac:dyDescent="0.25">
      <c r="A41683" s="3" t="s">
        <v>41794</v>
      </c>
      <c r="B41683" s="3" t="s">
        <v>10368</v>
      </c>
    </row>
    <row r="41684" spans="1:2" x14ac:dyDescent="0.25">
      <c r="A41684" s="3" t="s">
        <v>41795</v>
      </c>
      <c r="B41684" s="3" t="s">
        <v>10368</v>
      </c>
    </row>
    <row r="41685" spans="1:2" x14ac:dyDescent="0.25">
      <c r="A41685" s="3" t="s">
        <v>41796</v>
      </c>
      <c r="B41685" s="3" t="s">
        <v>10368</v>
      </c>
    </row>
    <row r="41686" spans="1:2" x14ac:dyDescent="0.25">
      <c r="A41686" s="3" t="s">
        <v>41797</v>
      </c>
      <c r="B41686" s="3" t="s">
        <v>10368</v>
      </c>
    </row>
    <row r="41687" spans="1:2" x14ac:dyDescent="0.25">
      <c r="A41687" s="3" t="s">
        <v>41798</v>
      </c>
      <c r="B41687" s="3" t="s">
        <v>10368</v>
      </c>
    </row>
    <row r="41688" spans="1:2" x14ac:dyDescent="0.25">
      <c r="A41688" s="3" t="s">
        <v>41799</v>
      </c>
      <c r="B41688" s="3" t="s">
        <v>10368</v>
      </c>
    </row>
    <row r="41689" spans="1:2" x14ac:dyDescent="0.25">
      <c r="A41689" s="3" t="s">
        <v>41800</v>
      </c>
      <c r="B41689" s="3" t="s">
        <v>10368</v>
      </c>
    </row>
    <row r="41690" spans="1:2" x14ac:dyDescent="0.25">
      <c r="A41690" s="3" t="s">
        <v>41801</v>
      </c>
      <c r="B41690" s="3" t="s">
        <v>10368</v>
      </c>
    </row>
    <row r="41691" spans="1:2" x14ac:dyDescent="0.25">
      <c r="A41691" s="3" t="s">
        <v>41802</v>
      </c>
      <c r="B41691" s="3" t="s">
        <v>10368</v>
      </c>
    </row>
    <row r="41692" spans="1:2" x14ac:dyDescent="0.25">
      <c r="A41692" s="3" t="s">
        <v>41803</v>
      </c>
      <c r="B41692" s="3" t="s">
        <v>10368</v>
      </c>
    </row>
    <row r="41693" spans="1:2" x14ac:dyDescent="0.25">
      <c r="A41693" s="3" t="s">
        <v>41804</v>
      </c>
      <c r="B41693" s="3" t="s">
        <v>10368</v>
      </c>
    </row>
    <row r="41694" spans="1:2" x14ac:dyDescent="0.25">
      <c r="A41694" s="3" t="s">
        <v>41805</v>
      </c>
      <c r="B41694" s="3" t="s">
        <v>10368</v>
      </c>
    </row>
    <row r="41695" spans="1:2" x14ac:dyDescent="0.25">
      <c r="A41695" s="3" t="s">
        <v>41806</v>
      </c>
      <c r="B41695" s="3" t="s">
        <v>10368</v>
      </c>
    </row>
    <row r="41696" spans="1:2" x14ac:dyDescent="0.25">
      <c r="A41696" s="3" t="s">
        <v>41807</v>
      </c>
      <c r="B41696" s="3" t="s">
        <v>10368</v>
      </c>
    </row>
    <row r="41697" spans="1:2" x14ac:dyDescent="0.25">
      <c r="A41697" s="3" t="s">
        <v>41808</v>
      </c>
      <c r="B41697" s="3" t="s">
        <v>10368</v>
      </c>
    </row>
    <row r="41698" spans="1:2" x14ac:dyDescent="0.25">
      <c r="A41698" s="3" t="s">
        <v>41809</v>
      </c>
      <c r="B41698" s="3" t="s">
        <v>10368</v>
      </c>
    </row>
    <row r="41699" spans="1:2" x14ac:dyDescent="0.25">
      <c r="A41699" s="3" t="s">
        <v>41810</v>
      </c>
      <c r="B41699" s="3" t="s">
        <v>10368</v>
      </c>
    </row>
    <row r="41700" spans="1:2" x14ac:dyDescent="0.25">
      <c r="A41700" s="3" t="s">
        <v>41811</v>
      </c>
      <c r="B41700" s="3" t="s">
        <v>10368</v>
      </c>
    </row>
    <row r="41701" spans="1:2" x14ac:dyDescent="0.25">
      <c r="A41701" s="3" t="s">
        <v>41812</v>
      </c>
      <c r="B41701" s="3" t="s">
        <v>10368</v>
      </c>
    </row>
    <row r="41702" spans="1:2" x14ac:dyDescent="0.25">
      <c r="A41702" s="3" t="s">
        <v>41813</v>
      </c>
      <c r="B41702" s="3" t="s">
        <v>10368</v>
      </c>
    </row>
    <row r="41703" spans="1:2" x14ac:dyDescent="0.25">
      <c r="A41703" s="3" t="s">
        <v>41814</v>
      </c>
      <c r="B41703" s="3" t="s">
        <v>10368</v>
      </c>
    </row>
    <row r="41704" spans="1:2" x14ac:dyDescent="0.25">
      <c r="A41704" s="3" t="s">
        <v>41815</v>
      </c>
      <c r="B41704" s="3" t="s">
        <v>10368</v>
      </c>
    </row>
    <row r="41705" spans="1:2" x14ac:dyDescent="0.25">
      <c r="A41705" s="3" t="s">
        <v>41816</v>
      </c>
      <c r="B41705" s="3" t="s">
        <v>10368</v>
      </c>
    </row>
    <row r="41706" spans="1:2" x14ac:dyDescent="0.25">
      <c r="A41706" s="3" t="s">
        <v>41817</v>
      </c>
      <c r="B41706" s="3" t="s">
        <v>10368</v>
      </c>
    </row>
    <row r="41707" spans="1:2" x14ac:dyDescent="0.25">
      <c r="A41707" s="3" t="s">
        <v>41818</v>
      </c>
      <c r="B41707" s="3" t="s">
        <v>10368</v>
      </c>
    </row>
    <row r="41708" spans="1:2" x14ac:dyDescent="0.25">
      <c r="A41708" s="3" t="s">
        <v>41819</v>
      </c>
      <c r="B41708" s="3" t="s">
        <v>10368</v>
      </c>
    </row>
    <row r="41709" spans="1:2" x14ac:dyDescent="0.25">
      <c r="A41709" s="3" t="s">
        <v>41820</v>
      </c>
      <c r="B41709" s="3" t="s">
        <v>10368</v>
      </c>
    </row>
    <row r="41710" spans="1:2" x14ac:dyDescent="0.25">
      <c r="A41710" s="3" t="s">
        <v>41821</v>
      </c>
      <c r="B41710" s="3" t="s">
        <v>10368</v>
      </c>
    </row>
    <row r="41711" spans="1:2" x14ac:dyDescent="0.25">
      <c r="A41711" s="3" t="s">
        <v>41822</v>
      </c>
      <c r="B41711" s="3" t="s">
        <v>10368</v>
      </c>
    </row>
    <row r="41712" spans="1:2" x14ac:dyDescent="0.25">
      <c r="A41712" s="3" t="s">
        <v>41823</v>
      </c>
      <c r="B41712" s="3" t="s">
        <v>10368</v>
      </c>
    </row>
    <row r="41713" spans="1:2" x14ac:dyDescent="0.25">
      <c r="A41713" s="3" t="s">
        <v>41824</v>
      </c>
      <c r="B41713" s="3" t="s">
        <v>10368</v>
      </c>
    </row>
    <row r="41714" spans="1:2" x14ac:dyDescent="0.25">
      <c r="A41714" s="3" t="s">
        <v>41825</v>
      </c>
      <c r="B41714" s="3" t="s">
        <v>10368</v>
      </c>
    </row>
    <row r="41715" spans="1:2" x14ac:dyDescent="0.25">
      <c r="A41715" s="3" t="s">
        <v>41826</v>
      </c>
      <c r="B41715" s="3" t="s">
        <v>10368</v>
      </c>
    </row>
    <row r="41716" spans="1:2" x14ac:dyDescent="0.25">
      <c r="A41716" s="3" t="s">
        <v>41827</v>
      </c>
      <c r="B41716" s="3" t="s">
        <v>10368</v>
      </c>
    </row>
    <row r="41717" spans="1:2" x14ac:dyDescent="0.25">
      <c r="A41717" s="3" t="s">
        <v>41828</v>
      </c>
      <c r="B41717" s="3" t="s">
        <v>10368</v>
      </c>
    </row>
    <row r="41718" spans="1:2" x14ac:dyDescent="0.25">
      <c r="A41718" s="3" t="s">
        <v>41829</v>
      </c>
      <c r="B41718" s="3" t="s">
        <v>10368</v>
      </c>
    </row>
    <row r="41719" spans="1:2" x14ac:dyDescent="0.25">
      <c r="A41719" s="3" t="s">
        <v>41830</v>
      </c>
      <c r="B41719" s="3" t="s">
        <v>10368</v>
      </c>
    </row>
    <row r="41720" spans="1:2" x14ac:dyDescent="0.25">
      <c r="A41720" s="3" t="s">
        <v>41831</v>
      </c>
      <c r="B41720" s="3" t="s">
        <v>10368</v>
      </c>
    </row>
    <row r="41721" spans="1:2" x14ac:dyDescent="0.25">
      <c r="A41721" s="3" t="s">
        <v>41832</v>
      </c>
      <c r="B41721" s="3" t="s">
        <v>10368</v>
      </c>
    </row>
    <row r="41722" spans="1:2" x14ac:dyDescent="0.25">
      <c r="A41722" s="3" t="s">
        <v>41833</v>
      </c>
      <c r="B41722" s="3" t="s">
        <v>10368</v>
      </c>
    </row>
    <row r="41723" spans="1:2" x14ac:dyDescent="0.25">
      <c r="A41723" s="3" t="s">
        <v>41834</v>
      </c>
      <c r="B41723" s="3" t="s">
        <v>10368</v>
      </c>
    </row>
    <row r="41724" spans="1:2" x14ac:dyDescent="0.25">
      <c r="A41724" s="3" t="s">
        <v>41835</v>
      </c>
      <c r="B41724" s="3" t="s">
        <v>10368</v>
      </c>
    </row>
    <row r="41725" spans="1:2" x14ac:dyDescent="0.25">
      <c r="A41725" s="3" t="s">
        <v>41836</v>
      </c>
      <c r="B41725" s="3" t="s">
        <v>10368</v>
      </c>
    </row>
    <row r="41726" spans="1:2" x14ac:dyDescent="0.25">
      <c r="A41726" s="3" t="s">
        <v>41837</v>
      </c>
      <c r="B41726" s="3" t="s">
        <v>10368</v>
      </c>
    </row>
    <row r="41727" spans="1:2" x14ac:dyDescent="0.25">
      <c r="A41727" s="3" t="s">
        <v>41838</v>
      </c>
      <c r="B41727" s="3" t="s">
        <v>10368</v>
      </c>
    </row>
    <row r="41728" spans="1:2" x14ac:dyDescent="0.25">
      <c r="A41728" s="3" t="s">
        <v>41839</v>
      </c>
      <c r="B41728" s="3" t="s">
        <v>10368</v>
      </c>
    </row>
    <row r="41729" spans="1:2" x14ac:dyDescent="0.25">
      <c r="A41729" s="3" t="s">
        <v>41840</v>
      </c>
      <c r="B41729" s="3" t="s">
        <v>10368</v>
      </c>
    </row>
    <row r="41730" spans="1:2" x14ac:dyDescent="0.25">
      <c r="A41730" s="3" t="s">
        <v>41841</v>
      </c>
      <c r="B41730" s="3" t="s">
        <v>10368</v>
      </c>
    </row>
    <row r="41731" spans="1:2" x14ac:dyDescent="0.25">
      <c r="A41731" s="3" t="s">
        <v>41842</v>
      </c>
      <c r="B41731" s="3" t="s">
        <v>10368</v>
      </c>
    </row>
    <row r="41732" spans="1:2" x14ac:dyDescent="0.25">
      <c r="A41732" s="3" t="s">
        <v>41843</v>
      </c>
      <c r="B41732" s="3" t="s">
        <v>10368</v>
      </c>
    </row>
    <row r="41733" spans="1:2" x14ac:dyDescent="0.25">
      <c r="A41733" s="3" t="s">
        <v>41844</v>
      </c>
      <c r="B41733" s="3" t="s">
        <v>10368</v>
      </c>
    </row>
    <row r="41734" spans="1:2" x14ac:dyDescent="0.25">
      <c r="A41734" s="3" t="s">
        <v>41845</v>
      </c>
      <c r="B41734" s="3" t="s">
        <v>10368</v>
      </c>
    </row>
    <row r="41735" spans="1:2" x14ac:dyDescent="0.25">
      <c r="A41735" s="3" t="s">
        <v>41846</v>
      </c>
      <c r="B41735" s="3" t="s">
        <v>10368</v>
      </c>
    </row>
    <row r="41736" spans="1:2" x14ac:dyDescent="0.25">
      <c r="A41736" s="3" t="s">
        <v>41847</v>
      </c>
      <c r="B41736" s="3" t="s">
        <v>10368</v>
      </c>
    </row>
    <row r="41737" spans="1:2" x14ac:dyDescent="0.25">
      <c r="A41737" s="3" t="s">
        <v>41848</v>
      </c>
      <c r="B41737" s="3" t="s">
        <v>10368</v>
      </c>
    </row>
    <row r="41738" spans="1:2" x14ac:dyDescent="0.25">
      <c r="A41738" s="3" t="s">
        <v>41849</v>
      </c>
      <c r="B41738" s="3" t="s">
        <v>10368</v>
      </c>
    </row>
    <row r="41739" spans="1:2" x14ac:dyDescent="0.25">
      <c r="A41739" s="3" t="s">
        <v>41850</v>
      </c>
      <c r="B41739" s="3" t="s">
        <v>10368</v>
      </c>
    </row>
    <row r="41740" spans="1:2" x14ac:dyDescent="0.25">
      <c r="A41740" s="3" t="s">
        <v>41851</v>
      </c>
      <c r="B41740" s="3" t="s">
        <v>10368</v>
      </c>
    </row>
    <row r="41741" spans="1:2" x14ac:dyDescent="0.25">
      <c r="A41741" s="3" t="s">
        <v>41852</v>
      </c>
      <c r="B41741" s="3" t="s">
        <v>10368</v>
      </c>
    </row>
    <row r="41742" spans="1:2" x14ac:dyDescent="0.25">
      <c r="A41742" s="3" t="s">
        <v>41853</v>
      </c>
      <c r="B41742" s="3" t="s">
        <v>10368</v>
      </c>
    </row>
    <row r="41743" spans="1:2" x14ac:dyDescent="0.25">
      <c r="A41743" s="3" t="s">
        <v>41854</v>
      </c>
      <c r="B41743" s="3" t="s">
        <v>10368</v>
      </c>
    </row>
    <row r="41744" spans="1:2" x14ac:dyDescent="0.25">
      <c r="A41744" s="3" t="s">
        <v>41855</v>
      </c>
      <c r="B41744" s="3" t="s">
        <v>10368</v>
      </c>
    </row>
    <row r="41745" spans="1:2" x14ac:dyDescent="0.25">
      <c r="A41745" s="3" t="s">
        <v>41856</v>
      </c>
      <c r="B41745" s="3" t="s">
        <v>10368</v>
      </c>
    </row>
    <row r="41746" spans="1:2" x14ac:dyDescent="0.25">
      <c r="A41746" s="3" t="s">
        <v>41857</v>
      </c>
      <c r="B41746" s="3" t="s">
        <v>10368</v>
      </c>
    </row>
    <row r="41747" spans="1:2" x14ac:dyDescent="0.25">
      <c r="A41747" s="3" t="s">
        <v>41858</v>
      </c>
      <c r="B41747" s="3" t="s">
        <v>10368</v>
      </c>
    </row>
    <row r="41748" spans="1:2" x14ac:dyDescent="0.25">
      <c r="A41748" s="3" t="s">
        <v>41859</v>
      </c>
      <c r="B41748" s="3" t="s">
        <v>10368</v>
      </c>
    </row>
    <row r="41749" spans="1:2" x14ac:dyDescent="0.25">
      <c r="A41749" s="3" t="s">
        <v>41860</v>
      </c>
      <c r="B41749" s="3" t="s">
        <v>10368</v>
      </c>
    </row>
    <row r="41750" spans="1:2" x14ac:dyDescent="0.25">
      <c r="A41750" s="3" t="s">
        <v>41861</v>
      </c>
      <c r="B41750" s="3" t="s">
        <v>10368</v>
      </c>
    </row>
    <row r="41751" spans="1:2" x14ac:dyDescent="0.25">
      <c r="A41751" s="3" t="s">
        <v>41862</v>
      </c>
      <c r="B41751" s="3" t="s">
        <v>10368</v>
      </c>
    </row>
    <row r="41752" spans="1:2" x14ac:dyDescent="0.25">
      <c r="A41752" s="3" t="s">
        <v>41863</v>
      </c>
      <c r="B41752" s="3" t="s">
        <v>10368</v>
      </c>
    </row>
    <row r="41753" spans="1:2" x14ac:dyDescent="0.25">
      <c r="A41753" s="3" t="s">
        <v>41864</v>
      </c>
      <c r="B41753" s="3" t="s">
        <v>10368</v>
      </c>
    </row>
    <row r="41754" spans="1:2" x14ac:dyDescent="0.25">
      <c r="A41754" s="3" t="s">
        <v>41865</v>
      </c>
      <c r="B41754" s="3" t="s">
        <v>10368</v>
      </c>
    </row>
    <row r="41755" spans="1:2" x14ac:dyDescent="0.25">
      <c r="A41755" s="3" t="s">
        <v>41866</v>
      </c>
      <c r="B41755" s="3" t="s">
        <v>10368</v>
      </c>
    </row>
    <row r="41756" spans="1:2" x14ac:dyDescent="0.25">
      <c r="A41756" s="3" t="s">
        <v>41867</v>
      </c>
      <c r="B41756" s="3" t="s">
        <v>10368</v>
      </c>
    </row>
    <row r="41757" spans="1:2" x14ac:dyDescent="0.25">
      <c r="A41757" s="3" t="s">
        <v>41868</v>
      </c>
      <c r="B41757" s="3" t="s">
        <v>10368</v>
      </c>
    </row>
    <row r="41758" spans="1:2" x14ac:dyDescent="0.25">
      <c r="A41758" s="3" t="s">
        <v>41869</v>
      </c>
      <c r="B41758" s="3" t="s">
        <v>10368</v>
      </c>
    </row>
    <row r="41759" spans="1:2" x14ac:dyDescent="0.25">
      <c r="A41759" s="3" t="s">
        <v>41870</v>
      </c>
      <c r="B41759" s="3" t="s">
        <v>10368</v>
      </c>
    </row>
    <row r="41760" spans="1:2" x14ac:dyDescent="0.25">
      <c r="A41760" s="3" t="s">
        <v>41871</v>
      </c>
      <c r="B41760" s="3" t="s">
        <v>10368</v>
      </c>
    </row>
    <row r="41761" spans="1:2" x14ac:dyDescent="0.25">
      <c r="A41761" s="3" t="s">
        <v>41872</v>
      </c>
      <c r="B41761" s="3" t="s">
        <v>10368</v>
      </c>
    </row>
    <row r="41762" spans="1:2" x14ac:dyDescent="0.25">
      <c r="A41762" s="3" t="s">
        <v>41873</v>
      </c>
      <c r="B41762" s="3" t="s">
        <v>10368</v>
      </c>
    </row>
    <row r="41763" spans="1:2" x14ac:dyDescent="0.25">
      <c r="A41763" s="3" t="s">
        <v>41874</v>
      </c>
      <c r="B41763" s="3" t="s">
        <v>10368</v>
      </c>
    </row>
    <row r="41764" spans="1:2" x14ac:dyDescent="0.25">
      <c r="A41764" s="3" t="s">
        <v>41875</v>
      </c>
      <c r="B41764" s="3" t="s">
        <v>10368</v>
      </c>
    </row>
    <row r="41765" spans="1:2" x14ac:dyDescent="0.25">
      <c r="A41765" s="3" t="s">
        <v>41876</v>
      </c>
      <c r="B41765" s="3" t="s">
        <v>10368</v>
      </c>
    </row>
    <row r="41766" spans="1:2" x14ac:dyDescent="0.25">
      <c r="A41766" s="3" t="s">
        <v>41877</v>
      </c>
      <c r="B41766" s="3" t="s">
        <v>10368</v>
      </c>
    </row>
    <row r="41767" spans="1:2" x14ac:dyDescent="0.25">
      <c r="A41767" s="3" t="s">
        <v>41878</v>
      </c>
      <c r="B41767" s="3" t="s">
        <v>10368</v>
      </c>
    </row>
    <row r="41768" spans="1:2" x14ac:dyDescent="0.25">
      <c r="A41768" s="3" t="s">
        <v>41879</v>
      </c>
      <c r="B41768" s="3" t="s">
        <v>10368</v>
      </c>
    </row>
    <row r="41769" spans="1:2" x14ac:dyDescent="0.25">
      <c r="A41769" s="3" t="s">
        <v>41880</v>
      </c>
      <c r="B41769" s="3" t="s">
        <v>10368</v>
      </c>
    </row>
    <row r="41770" spans="1:2" x14ac:dyDescent="0.25">
      <c r="A41770" s="3" t="s">
        <v>41881</v>
      </c>
      <c r="B41770" s="3" t="s">
        <v>10368</v>
      </c>
    </row>
    <row r="41771" spans="1:2" x14ac:dyDescent="0.25">
      <c r="A41771" s="3" t="s">
        <v>41882</v>
      </c>
      <c r="B41771" s="3" t="s">
        <v>10368</v>
      </c>
    </row>
    <row r="41772" spans="1:2" x14ac:dyDescent="0.25">
      <c r="A41772" s="3" t="s">
        <v>41883</v>
      </c>
      <c r="B41772" s="3" t="s">
        <v>10368</v>
      </c>
    </row>
    <row r="41773" spans="1:2" x14ac:dyDescent="0.25">
      <c r="A41773" s="3" t="s">
        <v>41884</v>
      </c>
      <c r="B41773" s="3" t="s">
        <v>10368</v>
      </c>
    </row>
    <row r="41774" spans="1:2" x14ac:dyDescent="0.25">
      <c r="A41774" s="3" t="s">
        <v>41885</v>
      </c>
      <c r="B41774" s="3" t="s">
        <v>10368</v>
      </c>
    </row>
    <row r="41775" spans="1:2" x14ac:dyDescent="0.25">
      <c r="A41775" s="3" t="s">
        <v>41886</v>
      </c>
      <c r="B41775" s="3" t="s">
        <v>10368</v>
      </c>
    </row>
    <row r="41776" spans="1:2" x14ac:dyDescent="0.25">
      <c r="A41776" s="3" t="s">
        <v>41887</v>
      </c>
      <c r="B41776" s="3" t="s">
        <v>10368</v>
      </c>
    </row>
    <row r="41777" spans="1:2" x14ac:dyDescent="0.25">
      <c r="A41777" s="3" t="s">
        <v>41888</v>
      </c>
      <c r="B41777" s="3" t="s">
        <v>10368</v>
      </c>
    </row>
    <row r="41778" spans="1:2" x14ac:dyDescent="0.25">
      <c r="A41778" s="3" t="s">
        <v>41889</v>
      </c>
      <c r="B41778" s="3" t="s">
        <v>10368</v>
      </c>
    </row>
    <row r="41779" spans="1:2" x14ac:dyDescent="0.25">
      <c r="A41779" s="3" t="s">
        <v>41890</v>
      </c>
      <c r="B41779" s="3" t="s">
        <v>10368</v>
      </c>
    </row>
    <row r="41780" spans="1:2" x14ac:dyDescent="0.25">
      <c r="A41780" s="3" t="s">
        <v>41891</v>
      </c>
      <c r="B41780" s="3" t="s">
        <v>10368</v>
      </c>
    </row>
    <row r="41781" spans="1:2" x14ac:dyDescent="0.25">
      <c r="A41781" s="3" t="s">
        <v>41892</v>
      </c>
      <c r="B41781" s="3" t="s">
        <v>10368</v>
      </c>
    </row>
    <row r="41782" spans="1:2" x14ac:dyDescent="0.25">
      <c r="A41782" s="3" t="s">
        <v>41893</v>
      </c>
      <c r="B41782" s="3" t="s">
        <v>10368</v>
      </c>
    </row>
    <row r="41783" spans="1:2" x14ac:dyDescent="0.25">
      <c r="A41783" s="3" t="s">
        <v>41894</v>
      </c>
      <c r="B41783" s="3" t="s">
        <v>10368</v>
      </c>
    </row>
    <row r="41784" spans="1:2" x14ac:dyDescent="0.25">
      <c r="A41784" s="3" t="s">
        <v>41895</v>
      </c>
      <c r="B41784" s="3" t="s">
        <v>10368</v>
      </c>
    </row>
    <row r="41785" spans="1:2" x14ac:dyDescent="0.25">
      <c r="A41785" s="3" t="s">
        <v>41896</v>
      </c>
      <c r="B41785" s="3" t="s">
        <v>10368</v>
      </c>
    </row>
    <row r="41786" spans="1:2" x14ac:dyDescent="0.25">
      <c r="A41786" s="3" t="s">
        <v>41897</v>
      </c>
      <c r="B41786" s="3" t="s">
        <v>10368</v>
      </c>
    </row>
    <row r="41787" spans="1:2" x14ac:dyDescent="0.25">
      <c r="A41787" s="3" t="s">
        <v>41898</v>
      </c>
      <c r="B41787" s="3" t="s">
        <v>10368</v>
      </c>
    </row>
    <row r="41788" spans="1:2" x14ac:dyDescent="0.25">
      <c r="A41788" s="3" t="s">
        <v>41899</v>
      </c>
      <c r="B41788" s="3" t="s">
        <v>10368</v>
      </c>
    </row>
    <row r="41789" spans="1:2" x14ac:dyDescent="0.25">
      <c r="A41789" s="3" t="s">
        <v>41900</v>
      </c>
      <c r="B41789" s="3" t="s">
        <v>10368</v>
      </c>
    </row>
    <row r="41790" spans="1:2" x14ac:dyDescent="0.25">
      <c r="A41790" s="3" t="s">
        <v>41901</v>
      </c>
      <c r="B41790" s="3" t="s">
        <v>10368</v>
      </c>
    </row>
    <row r="41791" spans="1:2" x14ac:dyDescent="0.25">
      <c r="A41791" s="3" t="s">
        <v>41902</v>
      </c>
      <c r="B41791" s="3" t="s">
        <v>10368</v>
      </c>
    </row>
    <row r="41792" spans="1:2" x14ac:dyDescent="0.25">
      <c r="A41792" s="3" t="s">
        <v>41903</v>
      </c>
      <c r="B41792" s="3" t="s">
        <v>10368</v>
      </c>
    </row>
    <row r="41793" spans="1:2" x14ac:dyDescent="0.25">
      <c r="A41793" s="3" t="s">
        <v>41904</v>
      </c>
      <c r="B41793" s="3" t="s">
        <v>10368</v>
      </c>
    </row>
    <row r="41794" spans="1:2" x14ac:dyDescent="0.25">
      <c r="A41794" s="3" t="s">
        <v>41905</v>
      </c>
      <c r="B41794" s="3" t="s">
        <v>10368</v>
      </c>
    </row>
    <row r="41795" spans="1:2" x14ac:dyDescent="0.25">
      <c r="A41795" s="3" t="s">
        <v>41906</v>
      </c>
      <c r="B41795" s="3" t="s">
        <v>10368</v>
      </c>
    </row>
    <row r="41796" spans="1:2" x14ac:dyDescent="0.25">
      <c r="A41796" s="3" t="s">
        <v>41907</v>
      </c>
      <c r="B41796" s="3" t="s">
        <v>10368</v>
      </c>
    </row>
    <row r="41797" spans="1:2" x14ac:dyDescent="0.25">
      <c r="A41797" s="3" t="s">
        <v>41908</v>
      </c>
      <c r="B41797" s="3" t="s">
        <v>10368</v>
      </c>
    </row>
    <row r="41798" spans="1:2" x14ac:dyDescent="0.25">
      <c r="A41798" s="3" t="s">
        <v>41909</v>
      </c>
      <c r="B41798" s="3" t="s">
        <v>10368</v>
      </c>
    </row>
    <row r="41799" spans="1:2" x14ac:dyDescent="0.25">
      <c r="A41799" s="3" t="s">
        <v>41910</v>
      </c>
      <c r="B41799" s="3" t="s">
        <v>10368</v>
      </c>
    </row>
    <row r="41800" spans="1:2" x14ac:dyDescent="0.25">
      <c r="A41800" s="3" t="s">
        <v>41911</v>
      </c>
      <c r="B41800" s="3" t="s">
        <v>10368</v>
      </c>
    </row>
    <row r="41801" spans="1:2" x14ac:dyDescent="0.25">
      <c r="A41801" s="3" t="s">
        <v>41912</v>
      </c>
      <c r="B41801" s="3" t="s">
        <v>10368</v>
      </c>
    </row>
    <row r="41802" spans="1:2" x14ac:dyDescent="0.25">
      <c r="A41802" s="3" t="s">
        <v>41913</v>
      </c>
      <c r="B41802" s="3" t="s">
        <v>10368</v>
      </c>
    </row>
    <row r="41803" spans="1:2" x14ac:dyDescent="0.25">
      <c r="A41803" s="3" t="s">
        <v>41914</v>
      </c>
      <c r="B41803" s="3" t="s">
        <v>10368</v>
      </c>
    </row>
    <row r="41804" spans="1:2" x14ac:dyDescent="0.25">
      <c r="A41804" s="3" t="s">
        <v>41915</v>
      </c>
      <c r="B41804" s="3" t="s">
        <v>10368</v>
      </c>
    </row>
    <row r="41805" spans="1:2" x14ac:dyDescent="0.25">
      <c r="A41805" s="3" t="s">
        <v>41916</v>
      </c>
      <c r="B41805" s="3" t="s">
        <v>10368</v>
      </c>
    </row>
    <row r="41806" spans="1:2" x14ac:dyDescent="0.25">
      <c r="A41806" s="3" t="s">
        <v>41917</v>
      </c>
      <c r="B41806" s="3" t="s">
        <v>10368</v>
      </c>
    </row>
    <row r="41807" spans="1:2" x14ac:dyDescent="0.25">
      <c r="A41807" s="3" t="s">
        <v>41918</v>
      </c>
      <c r="B41807" s="3" t="s">
        <v>10368</v>
      </c>
    </row>
    <row r="41808" spans="1:2" x14ac:dyDescent="0.25">
      <c r="A41808" s="3" t="s">
        <v>41919</v>
      </c>
      <c r="B41808" s="3" t="s">
        <v>10368</v>
      </c>
    </row>
    <row r="41809" spans="1:2" x14ac:dyDescent="0.25">
      <c r="A41809" s="3" t="s">
        <v>41920</v>
      </c>
      <c r="B41809" s="3" t="s">
        <v>10368</v>
      </c>
    </row>
    <row r="41810" spans="1:2" x14ac:dyDescent="0.25">
      <c r="A41810" s="3" t="s">
        <v>41921</v>
      </c>
      <c r="B41810" s="3" t="s">
        <v>10368</v>
      </c>
    </row>
    <row r="41811" spans="1:2" x14ac:dyDescent="0.25">
      <c r="A41811" s="3" t="s">
        <v>41922</v>
      </c>
      <c r="B41811" s="3" t="s">
        <v>10368</v>
      </c>
    </row>
    <row r="41812" spans="1:2" x14ac:dyDescent="0.25">
      <c r="A41812" s="3" t="s">
        <v>41923</v>
      </c>
      <c r="B41812" s="3" t="s">
        <v>10368</v>
      </c>
    </row>
    <row r="41813" spans="1:2" x14ac:dyDescent="0.25">
      <c r="A41813" s="3" t="s">
        <v>41924</v>
      </c>
      <c r="B41813" s="3" t="s">
        <v>10368</v>
      </c>
    </row>
    <row r="41814" spans="1:2" x14ac:dyDescent="0.25">
      <c r="A41814" s="3" t="s">
        <v>41925</v>
      </c>
      <c r="B41814" s="3" t="s">
        <v>10368</v>
      </c>
    </row>
    <row r="41815" spans="1:2" x14ac:dyDescent="0.25">
      <c r="A41815" s="3" t="s">
        <v>41926</v>
      </c>
      <c r="B41815" s="3" t="s">
        <v>10368</v>
      </c>
    </row>
    <row r="41816" spans="1:2" x14ac:dyDescent="0.25">
      <c r="A41816" s="3" t="s">
        <v>41927</v>
      </c>
      <c r="B41816" s="3" t="s">
        <v>10368</v>
      </c>
    </row>
    <row r="41817" spans="1:2" x14ac:dyDescent="0.25">
      <c r="A41817" s="3" t="s">
        <v>41928</v>
      </c>
      <c r="B41817" s="3" t="s">
        <v>10368</v>
      </c>
    </row>
    <row r="41818" spans="1:2" x14ac:dyDescent="0.25">
      <c r="A41818" s="3" t="s">
        <v>41929</v>
      </c>
      <c r="B41818" s="3" t="s">
        <v>10368</v>
      </c>
    </row>
    <row r="41819" spans="1:2" x14ac:dyDescent="0.25">
      <c r="A41819" s="3" t="s">
        <v>41930</v>
      </c>
      <c r="B41819" s="3" t="s">
        <v>10368</v>
      </c>
    </row>
    <row r="41820" spans="1:2" x14ac:dyDescent="0.25">
      <c r="A41820" s="3" t="s">
        <v>41931</v>
      </c>
      <c r="B41820" s="3" t="s">
        <v>10368</v>
      </c>
    </row>
    <row r="41821" spans="1:2" x14ac:dyDescent="0.25">
      <c r="A41821" s="3" t="s">
        <v>41932</v>
      </c>
      <c r="B41821" s="3" t="s">
        <v>10368</v>
      </c>
    </row>
    <row r="41822" spans="1:2" x14ac:dyDescent="0.25">
      <c r="A41822" s="3" t="s">
        <v>41933</v>
      </c>
      <c r="B41822" s="3" t="s">
        <v>10368</v>
      </c>
    </row>
    <row r="41823" spans="1:2" x14ac:dyDescent="0.25">
      <c r="A41823" s="3" t="s">
        <v>41934</v>
      </c>
      <c r="B41823" s="3" t="s">
        <v>10368</v>
      </c>
    </row>
    <row r="41824" spans="1:2" x14ac:dyDescent="0.25">
      <c r="A41824" s="3" t="s">
        <v>41935</v>
      </c>
      <c r="B41824" s="3" t="s">
        <v>10368</v>
      </c>
    </row>
    <row r="41825" spans="1:2" x14ac:dyDescent="0.25">
      <c r="A41825" s="3" t="s">
        <v>41936</v>
      </c>
      <c r="B41825" s="3" t="s">
        <v>10368</v>
      </c>
    </row>
    <row r="41826" spans="1:2" x14ac:dyDescent="0.25">
      <c r="A41826" s="3" t="s">
        <v>41937</v>
      </c>
      <c r="B41826" s="3" t="s">
        <v>10368</v>
      </c>
    </row>
    <row r="41827" spans="1:2" x14ac:dyDescent="0.25">
      <c r="A41827" s="3" t="s">
        <v>41938</v>
      </c>
      <c r="B41827" s="3" t="s">
        <v>10368</v>
      </c>
    </row>
    <row r="41828" spans="1:2" x14ac:dyDescent="0.25">
      <c r="A41828" s="3" t="s">
        <v>41939</v>
      </c>
      <c r="B41828" s="3" t="s">
        <v>10368</v>
      </c>
    </row>
    <row r="41829" spans="1:2" x14ac:dyDescent="0.25">
      <c r="A41829" s="3" t="s">
        <v>41940</v>
      </c>
      <c r="B41829" s="3" t="s">
        <v>10368</v>
      </c>
    </row>
    <row r="41830" spans="1:2" x14ac:dyDescent="0.25">
      <c r="A41830" s="3" t="s">
        <v>41941</v>
      </c>
      <c r="B41830" s="3" t="s">
        <v>10368</v>
      </c>
    </row>
    <row r="41831" spans="1:2" x14ac:dyDescent="0.25">
      <c r="A41831" s="3" t="s">
        <v>41942</v>
      </c>
      <c r="B41831" s="3" t="s">
        <v>10368</v>
      </c>
    </row>
    <row r="41832" spans="1:2" x14ac:dyDescent="0.25">
      <c r="A41832" s="3" t="s">
        <v>41943</v>
      </c>
      <c r="B41832" s="3" t="s">
        <v>10368</v>
      </c>
    </row>
    <row r="41833" spans="1:2" x14ac:dyDescent="0.25">
      <c r="A41833" s="3" t="s">
        <v>41944</v>
      </c>
      <c r="B41833" s="3" t="s">
        <v>10368</v>
      </c>
    </row>
    <row r="41834" spans="1:2" x14ac:dyDescent="0.25">
      <c r="A41834" s="3" t="s">
        <v>41945</v>
      </c>
      <c r="B41834" s="3" t="s">
        <v>10368</v>
      </c>
    </row>
    <row r="41835" spans="1:2" x14ac:dyDescent="0.25">
      <c r="A41835" s="3" t="s">
        <v>41946</v>
      </c>
      <c r="B41835" s="3" t="s">
        <v>10368</v>
      </c>
    </row>
    <row r="41836" spans="1:2" x14ac:dyDescent="0.25">
      <c r="A41836" s="3" t="s">
        <v>41947</v>
      </c>
      <c r="B41836" s="3" t="s">
        <v>10368</v>
      </c>
    </row>
    <row r="41837" spans="1:2" x14ac:dyDescent="0.25">
      <c r="A41837" s="3" t="s">
        <v>41948</v>
      </c>
      <c r="B41837" s="3" t="s">
        <v>10368</v>
      </c>
    </row>
    <row r="41838" spans="1:2" x14ac:dyDescent="0.25">
      <c r="A41838" s="3" t="s">
        <v>41949</v>
      </c>
      <c r="B41838" s="3" t="s">
        <v>10368</v>
      </c>
    </row>
    <row r="41839" spans="1:2" x14ac:dyDescent="0.25">
      <c r="A41839" s="3" t="s">
        <v>41950</v>
      </c>
      <c r="B41839" s="3" t="s">
        <v>10368</v>
      </c>
    </row>
    <row r="41840" spans="1:2" x14ac:dyDescent="0.25">
      <c r="A41840" s="3" t="s">
        <v>41951</v>
      </c>
      <c r="B41840" s="3" t="s">
        <v>10368</v>
      </c>
    </row>
    <row r="41841" spans="1:2" x14ac:dyDescent="0.25">
      <c r="A41841" s="3" t="s">
        <v>41952</v>
      </c>
      <c r="B41841" s="3" t="s">
        <v>10368</v>
      </c>
    </row>
    <row r="41842" spans="1:2" x14ac:dyDescent="0.25">
      <c r="A41842" s="3" t="s">
        <v>41953</v>
      </c>
      <c r="B41842" s="3" t="s">
        <v>10368</v>
      </c>
    </row>
    <row r="41843" spans="1:2" x14ac:dyDescent="0.25">
      <c r="A41843" s="3" t="s">
        <v>41954</v>
      </c>
      <c r="B41843" s="3" t="s">
        <v>10368</v>
      </c>
    </row>
    <row r="41844" spans="1:2" x14ac:dyDescent="0.25">
      <c r="A41844" s="3" t="s">
        <v>41955</v>
      </c>
      <c r="B41844" s="3" t="s">
        <v>10368</v>
      </c>
    </row>
    <row r="41845" spans="1:2" x14ac:dyDescent="0.25">
      <c r="A41845" s="3" t="s">
        <v>41956</v>
      </c>
      <c r="B41845" s="3" t="s">
        <v>10368</v>
      </c>
    </row>
    <row r="41846" spans="1:2" x14ac:dyDescent="0.25">
      <c r="A41846" s="3" t="s">
        <v>41957</v>
      </c>
      <c r="B41846" s="3" t="s">
        <v>10368</v>
      </c>
    </row>
    <row r="41847" spans="1:2" x14ac:dyDescent="0.25">
      <c r="A41847" s="3" t="s">
        <v>41958</v>
      </c>
      <c r="B41847" s="3" t="s">
        <v>10368</v>
      </c>
    </row>
    <row r="41848" spans="1:2" x14ac:dyDescent="0.25">
      <c r="A41848" s="3" t="s">
        <v>41959</v>
      </c>
      <c r="B41848" s="3" t="s">
        <v>10368</v>
      </c>
    </row>
    <row r="41849" spans="1:2" x14ac:dyDescent="0.25">
      <c r="A41849" s="3" t="s">
        <v>41960</v>
      </c>
      <c r="B41849" s="3" t="s">
        <v>10368</v>
      </c>
    </row>
    <row r="41850" spans="1:2" x14ac:dyDescent="0.25">
      <c r="A41850" s="3" t="s">
        <v>41961</v>
      </c>
      <c r="B41850" s="3" t="s">
        <v>10368</v>
      </c>
    </row>
    <row r="41851" spans="1:2" x14ac:dyDescent="0.25">
      <c r="A41851" s="3" t="s">
        <v>41962</v>
      </c>
      <c r="B41851" s="3" t="s">
        <v>10368</v>
      </c>
    </row>
    <row r="41852" spans="1:2" x14ac:dyDescent="0.25">
      <c r="A41852" s="3" t="s">
        <v>41963</v>
      </c>
      <c r="B41852" s="3" t="s">
        <v>10368</v>
      </c>
    </row>
    <row r="41853" spans="1:2" x14ac:dyDescent="0.25">
      <c r="A41853" s="3" t="s">
        <v>41964</v>
      </c>
      <c r="B41853" s="3" t="s">
        <v>10368</v>
      </c>
    </row>
    <row r="41854" spans="1:2" x14ac:dyDescent="0.25">
      <c r="A41854" s="3" t="s">
        <v>41965</v>
      </c>
      <c r="B41854" s="3" t="s">
        <v>10368</v>
      </c>
    </row>
    <row r="41855" spans="1:2" x14ac:dyDescent="0.25">
      <c r="A41855" s="3" t="s">
        <v>41966</v>
      </c>
      <c r="B41855" s="3" t="s">
        <v>10368</v>
      </c>
    </row>
    <row r="41856" spans="1:2" x14ac:dyDescent="0.25">
      <c r="A41856" s="3" t="s">
        <v>41967</v>
      </c>
      <c r="B41856" s="3" t="s">
        <v>10368</v>
      </c>
    </row>
    <row r="41857" spans="1:2" x14ac:dyDescent="0.25">
      <c r="A41857" s="3" t="s">
        <v>41968</v>
      </c>
      <c r="B41857" s="3" t="s">
        <v>10368</v>
      </c>
    </row>
    <row r="41858" spans="1:2" x14ac:dyDescent="0.25">
      <c r="A41858" s="3" t="s">
        <v>41969</v>
      </c>
      <c r="B41858" s="3" t="s">
        <v>10368</v>
      </c>
    </row>
    <row r="41859" spans="1:2" x14ac:dyDescent="0.25">
      <c r="A41859" s="3" t="s">
        <v>41970</v>
      </c>
      <c r="B41859" s="3" t="s">
        <v>10368</v>
      </c>
    </row>
    <row r="41860" spans="1:2" x14ac:dyDescent="0.25">
      <c r="A41860" s="3" t="s">
        <v>41971</v>
      </c>
      <c r="B41860" s="3" t="s">
        <v>10368</v>
      </c>
    </row>
    <row r="41861" spans="1:2" x14ac:dyDescent="0.25">
      <c r="A41861" s="3" t="s">
        <v>41972</v>
      </c>
      <c r="B41861" s="3" t="s">
        <v>10368</v>
      </c>
    </row>
    <row r="41862" spans="1:2" x14ac:dyDescent="0.25">
      <c r="A41862" s="3" t="s">
        <v>41973</v>
      </c>
      <c r="B41862" s="3" t="s">
        <v>10368</v>
      </c>
    </row>
    <row r="41863" spans="1:2" x14ac:dyDescent="0.25">
      <c r="A41863" s="3" t="s">
        <v>41974</v>
      </c>
      <c r="B41863" s="3" t="s">
        <v>10368</v>
      </c>
    </row>
    <row r="41864" spans="1:2" x14ac:dyDescent="0.25">
      <c r="A41864" s="3" t="s">
        <v>41975</v>
      </c>
      <c r="B41864" s="3" t="s">
        <v>10368</v>
      </c>
    </row>
    <row r="41865" spans="1:2" x14ac:dyDescent="0.25">
      <c r="A41865" s="3" t="s">
        <v>41976</v>
      </c>
      <c r="B41865" s="3" t="s">
        <v>10368</v>
      </c>
    </row>
    <row r="41866" spans="1:2" x14ac:dyDescent="0.25">
      <c r="A41866" s="3" t="s">
        <v>41977</v>
      </c>
      <c r="B41866" s="3" t="s">
        <v>10368</v>
      </c>
    </row>
    <row r="41867" spans="1:2" x14ac:dyDescent="0.25">
      <c r="A41867" s="3" t="s">
        <v>41978</v>
      </c>
      <c r="B41867" s="3" t="s">
        <v>10368</v>
      </c>
    </row>
    <row r="41868" spans="1:2" x14ac:dyDescent="0.25">
      <c r="A41868" s="3" t="s">
        <v>41979</v>
      </c>
      <c r="B41868" s="3" t="s">
        <v>10368</v>
      </c>
    </row>
    <row r="41869" spans="1:2" x14ac:dyDescent="0.25">
      <c r="A41869" s="3" t="s">
        <v>41980</v>
      </c>
      <c r="B41869" s="3" t="s">
        <v>10368</v>
      </c>
    </row>
    <row r="41870" spans="1:2" x14ac:dyDescent="0.25">
      <c r="A41870" s="3" t="s">
        <v>41981</v>
      </c>
      <c r="B41870" s="3" t="s">
        <v>10368</v>
      </c>
    </row>
    <row r="41871" spans="1:2" x14ac:dyDescent="0.25">
      <c r="A41871" s="3" t="s">
        <v>41982</v>
      </c>
      <c r="B41871" s="3" t="s">
        <v>10368</v>
      </c>
    </row>
    <row r="41872" spans="1:2" x14ac:dyDescent="0.25">
      <c r="A41872" s="3" t="s">
        <v>41983</v>
      </c>
      <c r="B41872" s="3" t="s">
        <v>10368</v>
      </c>
    </row>
    <row r="41873" spans="1:2" x14ac:dyDescent="0.25">
      <c r="A41873" s="3" t="s">
        <v>41984</v>
      </c>
      <c r="B41873" s="3" t="s">
        <v>10368</v>
      </c>
    </row>
    <row r="41874" spans="1:2" x14ac:dyDescent="0.25">
      <c r="A41874" s="3" t="s">
        <v>41985</v>
      </c>
      <c r="B41874" s="3" t="s">
        <v>10368</v>
      </c>
    </row>
    <row r="41875" spans="1:2" x14ac:dyDescent="0.25">
      <c r="A41875" s="3" t="s">
        <v>41986</v>
      </c>
      <c r="B41875" s="3" t="s">
        <v>10368</v>
      </c>
    </row>
    <row r="41876" spans="1:2" x14ac:dyDescent="0.25">
      <c r="A41876" s="3" t="s">
        <v>41987</v>
      </c>
      <c r="B41876" s="3" t="s">
        <v>10368</v>
      </c>
    </row>
    <row r="41877" spans="1:2" x14ac:dyDescent="0.25">
      <c r="A41877" s="3" t="s">
        <v>41988</v>
      </c>
      <c r="B41877" s="3" t="s">
        <v>10368</v>
      </c>
    </row>
    <row r="41878" spans="1:2" x14ac:dyDescent="0.25">
      <c r="A41878" s="3" t="s">
        <v>41989</v>
      </c>
      <c r="B41878" s="3" t="s">
        <v>10368</v>
      </c>
    </row>
    <row r="41879" spans="1:2" x14ac:dyDescent="0.25">
      <c r="A41879" s="3" t="s">
        <v>41990</v>
      </c>
      <c r="B41879" s="3" t="s">
        <v>10368</v>
      </c>
    </row>
    <row r="41880" spans="1:2" x14ac:dyDescent="0.25">
      <c r="A41880" s="3" t="s">
        <v>41991</v>
      </c>
      <c r="B41880" s="3" t="s">
        <v>10368</v>
      </c>
    </row>
    <row r="41881" spans="1:2" x14ac:dyDescent="0.25">
      <c r="A41881" s="3" t="s">
        <v>41992</v>
      </c>
      <c r="B41881" s="3" t="s">
        <v>10368</v>
      </c>
    </row>
    <row r="41882" spans="1:2" x14ac:dyDescent="0.25">
      <c r="A41882" s="3" t="s">
        <v>41993</v>
      </c>
      <c r="B41882" s="3" t="s">
        <v>10368</v>
      </c>
    </row>
    <row r="41883" spans="1:2" x14ac:dyDescent="0.25">
      <c r="A41883" s="3" t="s">
        <v>41994</v>
      </c>
      <c r="B41883" s="3" t="s">
        <v>10368</v>
      </c>
    </row>
    <row r="41884" spans="1:2" x14ac:dyDescent="0.25">
      <c r="A41884" s="3" t="s">
        <v>41995</v>
      </c>
      <c r="B41884" s="3" t="s">
        <v>10368</v>
      </c>
    </row>
    <row r="41885" spans="1:2" x14ac:dyDescent="0.25">
      <c r="A41885" s="3" t="s">
        <v>41996</v>
      </c>
      <c r="B41885" s="3" t="s">
        <v>10368</v>
      </c>
    </row>
    <row r="41886" spans="1:2" x14ac:dyDescent="0.25">
      <c r="A41886" s="3" t="s">
        <v>41997</v>
      </c>
      <c r="B41886" s="3" t="s">
        <v>10368</v>
      </c>
    </row>
    <row r="41887" spans="1:2" x14ac:dyDescent="0.25">
      <c r="A41887" s="3" t="s">
        <v>41998</v>
      </c>
      <c r="B41887" s="3" t="s">
        <v>10368</v>
      </c>
    </row>
    <row r="41888" spans="1:2" x14ac:dyDescent="0.25">
      <c r="A41888" s="3" t="s">
        <v>41999</v>
      </c>
      <c r="B41888" s="3" t="s">
        <v>10368</v>
      </c>
    </row>
    <row r="41889" spans="1:2" x14ac:dyDescent="0.25">
      <c r="A41889" s="3" t="s">
        <v>42000</v>
      </c>
      <c r="B41889" s="3" t="s">
        <v>10368</v>
      </c>
    </row>
    <row r="41890" spans="1:2" x14ac:dyDescent="0.25">
      <c r="A41890" s="3" t="s">
        <v>42001</v>
      </c>
      <c r="B41890" s="3" t="s">
        <v>10368</v>
      </c>
    </row>
    <row r="41891" spans="1:2" x14ac:dyDescent="0.25">
      <c r="A41891" s="3" t="s">
        <v>42002</v>
      </c>
      <c r="B41891" s="3" t="s">
        <v>10368</v>
      </c>
    </row>
    <row r="41892" spans="1:2" x14ac:dyDescent="0.25">
      <c r="A41892" s="3" t="s">
        <v>42003</v>
      </c>
      <c r="B41892" s="3" t="s">
        <v>10368</v>
      </c>
    </row>
    <row r="41893" spans="1:2" x14ac:dyDescent="0.25">
      <c r="A41893" s="3" t="s">
        <v>42004</v>
      </c>
      <c r="B41893" s="3" t="s">
        <v>10368</v>
      </c>
    </row>
    <row r="41894" spans="1:2" x14ac:dyDescent="0.25">
      <c r="A41894" s="3" t="s">
        <v>42005</v>
      </c>
      <c r="B41894" s="3" t="s">
        <v>10368</v>
      </c>
    </row>
    <row r="41895" spans="1:2" x14ac:dyDescent="0.25">
      <c r="A41895" s="3" t="s">
        <v>42006</v>
      </c>
      <c r="B41895" s="3" t="s">
        <v>10368</v>
      </c>
    </row>
    <row r="41896" spans="1:2" x14ac:dyDescent="0.25">
      <c r="A41896" s="3" t="s">
        <v>42007</v>
      </c>
      <c r="B41896" s="3" t="s">
        <v>10368</v>
      </c>
    </row>
    <row r="41897" spans="1:2" x14ac:dyDescent="0.25">
      <c r="A41897" s="3" t="s">
        <v>42008</v>
      </c>
      <c r="B41897" s="3" t="s">
        <v>10368</v>
      </c>
    </row>
    <row r="41898" spans="1:2" x14ac:dyDescent="0.25">
      <c r="A41898" s="3" t="s">
        <v>42009</v>
      </c>
      <c r="B41898" s="3" t="s">
        <v>10368</v>
      </c>
    </row>
    <row r="41899" spans="1:2" x14ac:dyDescent="0.25">
      <c r="A41899" s="3" t="s">
        <v>42010</v>
      </c>
      <c r="B41899" s="3" t="s">
        <v>10368</v>
      </c>
    </row>
    <row r="41900" spans="1:2" x14ac:dyDescent="0.25">
      <c r="A41900" s="3" t="s">
        <v>42011</v>
      </c>
      <c r="B41900" s="3" t="s">
        <v>10368</v>
      </c>
    </row>
    <row r="41901" spans="1:2" x14ac:dyDescent="0.25">
      <c r="A41901" s="3" t="s">
        <v>42012</v>
      </c>
      <c r="B41901" s="3" t="s">
        <v>10368</v>
      </c>
    </row>
    <row r="41902" spans="1:2" x14ac:dyDescent="0.25">
      <c r="A41902" s="3" t="s">
        <v>42013</v>
      </c>
      <c r="B41902" s="3" t="s">
        <v>10368</v>
      </c>
    </row>
    <row r="41903" spans="1:2" x14ac:dyDescent="0.25">
      <c r="A41903" s="3" t="s">
        <v>42014</v>
      </c>
      <c r="B41903" s="3" t="s">
        <v>10368</v>
      </c>
    </row>
    <row r="41904" spans="1:2" x14ac:dyDescent="0.25">
      <c r="A41904" s="3" t="s">
        <v>42015</v>
      </c>
      <c r="B41904" s="3" t="s">
        <v>10368</v>
      </c>
    </row>
    <row r="41905" spans="1:2" x14ac:dyDescent="0.25">
      <c r="A41905" s="3" t="s">
        <v>42016</v>
      </c>
      <c r="B41905" s="3" t="s">
        <v>10368</v>
      </c>
    </row>
    <row r="41906" spans="1:2" x14ac:dyDescent="0.25">
      <c r="A41906" s="3" t="s">
        <v>42017</v>
      </c>
      <c r="B41906" s="3" t="s">
        <v>10368</v>
      </c>
    </row>
    <row r="41907" spans="1:2" x14ac:dyDescent="0.25">
      <c r="A41907" s="3" t="s">
        <v>42018</v>
      </c>
      <c r="B41907" s="3" t="s">
        <v>10368</v>
      </c>
    </row>
    <row r="41908" spans="1:2" x14ac:dyDescent="0.25">
      <c r="A41908" s="3" t="s">
        <v>42019</v>
      </c>
      <c r="B41908" s="3" t="s">
        <v>10368</v>
      </c>
    </row>
    <row r="41909" spans="1:2" x14ac:dyDescent="0.25">
      <c r="A41909" s="3" t="s">
        <v>42020</v>
      </c>
      <c r="B41909" s="3" t="s">
        <v>10368</v>
      </c>
    </row>
    <row r="41910" spans="1:2" x14ac:dyDescent="0.25">
      <c r="A41910" s="3" t="s">
        <v>42021</v>
      </c>
      <c r="B41910" s="3" t="s">
        <v>10368</v>
      </c>
    </row>
    <row r="41911" spans="1:2" x14ac:dyDescent="0.25">
      <c r="A41911" s="3" t="s">
        <v>42022</v>
      </c>
      <c r="B41911" s="3" t="s">
        <v>10368</v>
      </c>
    </row>
    <row r="41912" spans="1:2" x14ac:dyDescent="0.25">
      <c r="A41912" s="3" t="s">
        <v>42023</v>
      </c>
      <c r="B41912" s="3" t="s">
        <v>10368</v>
      </c>
    </row>
    <row r="41913" spans="1:2" x14ac:dyDescent="0.25">
      <c r="A41913" s="3" t="s">
        <v>42024</v>
      </c>
      <c r="B41913" s="3" t="s">
        <v>10368</v>
      </c>
    </row>
    <row r="41914" spans="1:2" x14ac:dyDescent="0.25">
      <c r="A41914" s="3" t="s">
        <v>42025</v>
      </c>
      <c r="B41914" s="3" t="s">
        <v>10368</v>
      </c>
    </row>
    <row r="41915" spans="1:2" x14ac:dyDescent="0.25">
      <c r="A41915" s="3" t="s">
        <v>42026</v>
      </c>
      <c r="B41915" s="3" t="s">
        <v>10368</v>
      </c>
    </row>
    <row r="41916" spans="1:2" x14ac:dyDescent="0.25">
      <c r="A41916" s="3" t="s">
        <v>42027</v>
      </c>
      <c r="B41916" s="3" t="s">
        <v>10368</v>
      </c>
    </row>
    <row r="41917" spans="1:2" x14ac:dyDescent="0.25">
      <c r="A41917" s="3" t="s">
        <v>42028</v>
      </c>
      <c r="B41917" s="3" t="s">
        <v>10368</v>
      </c>
    </row>
    <row r="41918" spans="1:2" x14ac:dyDescent="0.25">
      <c r="A41918" s="3" t="s">
        <v>42029</v>
      </c>
      <c r="B41918" s="3" t="s">
        <v>10368</v>
      </c>
    </row>
    <row r="41919" spans="1:2" x14ac:dyDescent="0.25">
      <c r="A41919" s="3" t="s">
        <v>42030</v>
      </c>
      <c r="B41919" s="3" t="s">
        <v>10368</v>
      </c>
    </row>
    <row r="41920" spans="1:2" x14ac:dyDescent="0.25">
      <c r="A41920" s="3" t="s">
        <v>42031</v>
      </c>
      <c r="B41920" s="3" t="s">
        <v>10368</v>
      </c>
    </row>
    <row r="41921" spans="1:2" x14ac:dyDescent="0.25">
      <c r="A41921" s="3" t="s">
        <v>42032</v>
      </c>
      <c r="B41921" s="3" t="s">
        <v>10368</v>
      </c>
    </row>
    <row r="41922" spans="1:2" x14ac:dyDescent="0.25">
      <c r="A41922" s="3" t="s">
        <v>42033</v>
      </c>
      <c r="B41922" s="3" t="s">
        <v>10368</v>
      </c>
    </row>
    <row r="41923" spans="1:2" x14ac:dyDescent="0.25">
      <c r="A41923" s="3" t="s">
        <v>42034</v>
      </c>
      <c r="B41923" s="3" t="s">
        <v>10368</v>
      </c>
    </row>
    <row r="41924" spans="1:2" x14ac:dyDescent="0.25">
      <c r="A41924" s="3" t="s">
        <v>42035</v>
      </c>
      <c r="B41924" s="3" t="s">
        <v>10368</v>
      </c>
    </row>
    <row r="41925" spans="1:2" x14ac:dyDescent="0.25">
      <c r="A41925" s="3" t="s">
        <v>42036</v>
      </c>
      <c r="B41925" s="3" t="s">
        <v>10368</v>
      </c>
    </row>
    <row r="41926" spans="1:2" x14ac:dyDescent="0.25">
      <c r="A41926" s="3" t="s">
        <v>42037</v>
      </c>
      <c r="B41926" s="3" t="s">
        <v>10368</v>
      </c>
    </row>
    <row r="41927" spans="1:2" x14ac:dyDescent="0.25">
      <c r="A41927" s="3" t="s">
        <v>42038</v>
      </c>
      <c r="B41927" s="3" t="s">
        <v>10368</v>
      </c>
    </row>
    <row r="41928" spans="1:2" x14ac:dyDescent="0.25">
      <c r="A41928" s="3" t="s">
        <v>42039</v>
      </c>
      <c r="B41928" s="3" t="s">
        <v>10368</v>
      </c>
    </row>
    <row r="41929" spans="1:2" x14ac:dyDescent="0.25">
      <c r="A41929" s="3" t="s">
        <v>42040</v>
      </c>
      <c r="B41929" s="3" t="s">
        <v>10368</v>
      </c>
    </row>
    <row r="41930" spans="1:2" x14ac:dyDescent="0.25">
      <c r="A41930" s="3" t="s">
        <v>42041</v>
      </c>
      <c r="B41930" s="3" t="s">
        <v>10368</v>
      </c>
    </row>
    <row r="41931" spans="1:2" x14ac:dyDescent="0.25">
      <c r="A41931" s="3" t="s">
        <v>42042</v>
      </c>
      <c r="B41931" s="3" t="s">
        <v>10368</v>
      </c>
    </row>
    <row r="41932" spans="1:2" x14ac:dyDescent="0.25">
      <c r="A41932" s="3" t="s">
        <v>42043</v>
      </c>
      <c r="B41932" s="3" t="s">
        <v>10368</v>
      </c>
    </row>
    <row r="41933" spans="1:2" x14ac:dyDescent="0.25">
      <c r="A41933" s="3" t="s">
        <v>42044</v>
      </c>
      <c r="B41933" s="3" t="s">
        <v>10368</v>
      </c>
    </row>
    <row r="41934" spans="1:2" x14ac:dyDescent="0.25">
      <c r="A41934" s="3" t="s">
        <v>42045</v>
      </c>
      <c r="B41934" s="3" t="s">
        <v>10368</v>
      </c>
    </row>
    <row r="41935" spans="1:2" x14ac:dyDescent="0.25">
      <c r="A41935" s="3" t="s">
        <v>42046</v>
      </c>
      <c r="B41935" s="3" t="s">
        <v>10368</v>
      </c>
    </row>
    <row r="41936" spans="1:2" x14ac:dyDescent="0.25">
      <c r="A41936" s="3" t="s">
        <v>42047</v>
      </c>
      <c r="B41936" s="3" t="s">
        <v>10368</v>
      </c>
    </row>
    <row r="41937" spans="1:2" x14ac:dyDescent="0.25">
      <c r="A41937" s="3" t="s">
        <v>42048</v>
      </c>
      <c r="B41937" s="3" t="s">
        <v>10368</v>
      </c>
    </row>
    <row r="41938" spans="1:2" x14ac:dyDescent="0.25">
      <c r="A41938" s="3" t="s">
        <v>42049</v>
      </c>
      <c r="B41938" s="3" t="s">
        <v>10368</v>
      </c>
    </row>
    <row r="41939" spans="1:2" x14ac:dyDescent="0.25">
      <c r="A41939" s="3" t="s">
        <v>42050</v>
      </c>
      <c r="B41939" s="3" t="s">
        <v>10368</v>
      </c>
    </row>
    <row r="41940" spans="1:2" x14ac:dyDescent="0.25">
      <c r="A41940" s="3" t="s">
        <v>42051</v>
      </c>
      <c r="B41940" s="3" t="s">
        <v>10368</v>
      </c>
    </row>
    <row r="41941" spans="1:2" x14ac:dyDescent="0.25">
      <c r="A41941" s="3" t="s">
        <v>42052</v>
      </c>
      <c r="B41941" s="3" t="s">
        <v>10368</v>
      </c>
    </row>
    <row r="41942" spans="1:2" x14ac:dyDescent="0.25">
      <c r="A41942" s="3" t="s">
        <v>42053</v>
      </c>
      <c r="B41942" s="3" t="s">
        <v>10368</v>
      </c>
    </row>
    <row r="41943" spans="1:2" x14ac:dyDescent="0.25">
      <c r="A41943" s="3" t="s">
        <v>42054</v>
      </c>
      <c r="B41943" s="3" t="s">
        <v>10368</v>
      </c>
    </row>
    <row r="41944" spans="1:2" x14ac:dyDescent="0.25">
      <c r="A41944" s="3" t="s">
        <v>42055</v>
      </c>
      <c r="B41944" s="3" t="s">
        <v>10368</v>
      </c>
    </row>
    <row r="41945" spans="1:2" x14ac:dyDescent="0.25">
      <c r="A41945" s="3" t="s">
        <v>42056</v>
      </c>
      <c r="B41945" s="3" t="s">
        <v>10368</v>
      </c>
    </row>
    <row r="41946" spans="1:2" x14ac:dyDescent="0.25">
      <c r="A41946" s="3" t="s">
        <v>42057</v>
      </c>
      <c r="B41946" s="3" t="s">
        <v>10368</v>
      </c>
    </row>
    <row r="41947" spans="1:2" x14ac:dyDescent="0.25">
      <c r="A41947" s="3" t="s">
        <v>42058</v>
      </c>
      <c r="B41947" s="3" t="s">
        <v>10368</v>
      </c>
    </row>
    <row r="41948" spans="1:2" x14ac:dyDescent="0.25">
      <c r="A41948" s="3" t="s">
        <v>42059</v>
      </c>
      <c r="B41948" s="3" t="s">
        <v>10368</v>
      </c>
    </row>
    <row r="41949" spans="1:2" x14ac:dyDescent="0.25">
      <c r="A41949" s="3" t="s">
        <v>42060</v>
      </c>
      <c r="B41949" s="3" t="s">
        <v>10368</v>
      </c>
    </row>
    <row r="41950" spans="1:2" x14ac:dyDescent="0.25">
      <c r="A41950" s="3" t="s">
        <v>42061</v>
      </c>
      <c r="B41950" s="3" t="s">
        <v>10368</v>
      </c>
    </row>
    <row r="41951" spans="1:2" x14ac:dyDescent="0.25">
      <c r="A41951" s="3" t="s">
        <v>42062</v>
      </c>
      <c r="B41951" s="3" t="s">
        <v>10368</v>
      </c>
    </row>
    <row r="41952" spans="1:2" x14ac:dyDescent="0.25">
      <c r="A41952" s="3" t="s">
        <v>42063</v>
      </c>
      <c r="B41952" s="3" t="s">
        <v>10368</v>
      </c>
    </row>
    <row r="41953" spans="1:2" x14ac:dyDescent="0.25">
      <c r="A41953" s="3" t="s">
        <v>42064</v>
      </c>
      <c r="B41953" s="3" t="s">
        <v>10368</v>
      </c>
    </row>
    <row r="41954" spans="1:2" x14ac:dyDescent="0.25">
      <c r="A41954" s="3" t="s">
        <v>42065</v>
      </c>
      <c r="B41954" s="3" t="s">
        <v>10368</v>
      </c>
    </row>
    <row r="41955" spans="1:2" x14ac:dyDescent="0.25">
      <c r="A41955" s="3" t="s">
        <v>42066</v>
      </c>
      <c r="B41955" s="3" t="s">
        <v>10368</v>
      </c>
    </row>
    <row r="41956" spans="1:2" x14ac:dyDescent="0.25">
      <c r="A41956" s="3" t="s">
        <v>42067</v>
      </c>
      <c r="B41956" s="3" t="s">
        <v>10368</v>
      </c>
    </row>
    <row r="41957" spans="1:2" x14ac:dyDescent="0.25">
      <c r="A41957" s="3" t="s">
        <v>42068</v>
      </c>
      <c r="B41957" s="3" t="s">
        <v>10368</v>
      </c>
    </row>
    <row r="41958" spans="1:2" x14ac:dyDescent="0.25">
      <c r="A41958" s="3" t="s">
        <v>42069</v>
      </c>
      <c r="B41958" s="3" t="s">
        <v>10368</v>
      </c>
    </row>
    <row r="41959" spans="1:2" x14ac:dyDescent="0.25">
      <c r="A41959" s="3" t="s">
        <v>42070</v>
      </c>
      <c r="B41959" s="3" t="s">
        <v>10368</v>
      </c>
    </row>
    <row r="41960" spans="1:2" x14ac:dyDescent="0.25">
      <c r="A41960" s="3" t="s">
        <v>42071</v>
      </c>
      <c r="B41960" s="3" t="s">
        <v>10368</v>
      </c>
    </row>
    <row r="41961" spans="1:2" x14ac:dyDescent="0.25">
      <c r="A41961" s="3" t="s">
        <v>42072</v>
      </c>
      <c r="B41961" s="3" t="s">
        <v>10368</v>
      </c>
    </row>
    <row r="41962" spans="1:2" x14ac:dyDescent="0.25">
      <c r="A41962" s="3" t="s">
        <v>42073</v>
      </c>
      <c r="B41962" s="3" t="s">
        <v>10368</v>
      </c>
    </row>
    <row r="41963" spans="1:2" x14ac:dyDescent="0.25">
      <c r="A41963" s="3" t="s">
        <v>42074</v>
      </c>
      <c r="B41963" s="3" t="s">
        <v>10368</v>
      </c>
    </row>
    <row r="41964" spans="1:2" x14ac:dyDescent="0.25">
      <c r="A41964" s="3" t="s">
        <v>42075</v>
      </c>
      <c r="B41964" s="3" t="s">
        <v>10368</v>
      </c>
    </row>
    <row r="41965" spans="1:2" x14ac:dyDescent="0.25">
      <c r="A41965" s="3" t="s">
        <v>42076</v>
      </c>
      <c r="B41965" s="3" t="s">
        <v>10368</v>
      </c>
    </row>
    <row r="41966" spans="1:2" x14ac:dyDescent="0.25">
      <c r="A41966" s="3" t="s">
        <v>42077</v>
      </c>
      <c r="B41966" s="3" t="s">
        <v>10368</v>
      </c>
    </row>
    <row r="41967" spans="1:2" x14ac:dyDescent="0.25">
      <c r="A41967" s="3" t="s">
        <v>42078</v>
      </c>
      <c r="B41967" s="3" t="s">
        <v>10368</v>
      </c>
    </row>
    <row r="41968" spans="1:2" x14ac:dyDescent="0.25">
      <c r="A41968" s="3" t="s">
        <v>42079</v>
      </c>
      <c r="B41968" s="3" t="s">
        <v>10368</v>
      </c>
    </row>
    <row r="41969" spans="1:2" x14ac:dyDescent="0.25">
      <c r="A41969" s="3" t="s">
        <v>42080</v>
      </c>
      <c r="B41969" s="3" t="s">
        <v>10368</v>
      </c>
    </row>
    <row r="41970" spans="1:2" x14ac:dyDescent="0.25">
      <c r="A41970" s="3" t="s">
        <v>42081</v>
      </c>
      <c r="B41970" s="3" t="s">
        <v>10368</v>
      </c>
    </row>
    <row r="41971" spans="1:2" x14ac:dyDescent="0.25">
      <c r="A41971" s="3" t="s">
        <v>42082</v>
      </c>
      <c r="B41971" s="3" t="s">
        <v>10368</v>
      </c>
    </row>
    <row r="41972" spans="1:2" x14ac:dyDescent="0.25">
      <c r="A41972" s="3" t="s">
        <v>42083</v>
      </c>
      <c r="B41972" s="3" t="s">
        <v>10368</v>
      </c>
    </row>
    <row r="41973" spans="1:2" x14ac:dyDescent="0.25">
      <c r="A41973" s="3" t="s">
        <v>42084</v>
      </c>
      <c r="B41973" s="3" t="s">
        <v>10368</v>
      </c>
    </row>
    <row r="41974" spans="1:2" x14ac:dyDescent="0.25">
      <c r="A41974" s="3" t="s">
        <v>42085</v>
      </c>
      <c r="B41974" s="3" t="s">
        <v>10368</v>
      </c>
    </row>
    <row r="41975" spans="1:2" x14ac:dyDescent="0.25">
      <c r="A41975" s="3" t="s">
        <v>42086</v>
      </c>
      <c r="B41975" s="3" t="s">
        <v>10368</v>
      </c>
    </row>
    <row r="41976" spans="1:2" x14ac:dyDescent="0.25">
      <c r="A41976" s="3" t="s">
        <v>42087</v>
      </c>
      <c r="B41976" s="3" t="s">
        <v>10368</v>
      </c>
    </row>
    <row r="41977" spans="1:2" x14ac:dyDescent="0.25">
      <c r="A41977" s="3" t="s">
        <v>42088</v>
      </c>
      <c r="B41977" s="3" t="s">
        <v>10368</v>
      </c>
    </row>
    <row r="41978" spans="1:2" x14ac:dyDescent="0.25">
      <c r="A41978" s="3" t="s">
        <v>42089</v>
      </c>
      <c r="B41978" s="3" t="s">
        <v>10368</v>
      </c>
    </row>
    <row r="41979" spans="1:2" x14ac:dyDescent="0.25">
      <c r="A41979" s="3" t="s">
        <v>42090</v>
      </c>
      <c r="B41979" s="3" t="s">
        <v>10368</v>
      </c>
    </row>
    <row r="41980" spans="1:2" x14ac:dyDescent="0.25">
      <c r="A41980" s="3" t="s">
        <v>42091</v>
      </c>
      <c r="B41980" s="3" t="s">
        <v>10368</v>
      </c>
    </row>
    <row r="41981" spans="1:2" x14ac:dyDescent="0.25">
      <c r="A41981" s="3" t="s">
        <v>42092</v>
      </c>
      <c r="B41981" s="3" t="s">
        <v>10368</v>
      </c>
    </row>
    <row r="41982" spans="1:2" x14ac:dyDescent="0.25">
      <c r="A41982" s="3" t="s">
        <v>42093</v>
      </c>
      <c r="B41982" s="3" t="s">
        <v>10368</v>
      </c>
    </row>
    <row r="41983" spans="1:2" x14ac:dyDescent="0.25">
      <c r="A41983" s="3" t="s">
        <v>42094</v>
      </c>
      <c r="B41983" s="3" t="s">
        <v>10368</v>
      </c>
    </row>
    <row r="41984" spans="1:2" x14ac:dyDescent="0.25">
      <c r="A41984" s="3" t="s">
        <v>42095</v>
      </c>
      <c r="B41984" s="3" t="s">
        <v>10368</v>
      </c>
    </row>
    <row r="41985" spans="1:2" x14ac:dyDescent="0.25">
      <c r="A41985" s="3" t="s">
        <v>42096</v>
      </c>
      <c r="B41985" s="3" t="s">
        <v>10368</v>
      </c>
    </row>
    <row r="41986" spans="1:2" x14ac:dyDescent="0.25">
      <c r="A41986" s="3" t="s">
        <v>42097</v>
      </c>
      <c r="B41986" s="3" t="s">
        <v>10368</v>
      </c>
    </row>
    <row r="41987" spans="1:2" x14ac:dyDescent="0.25">
      <c r="A41987" s="3" t="s">
        <v>42098</v>
      </c>
      <c r="B41987" s="3" t="s">
        <v>10368</v>
      </c>
    </row>
    <row r="41988" spans="1:2" x14ac:dyDescent="0.25">
      <c r="A41988" s="3" t="s">
        <v>42099</v>
      </c>
      <c r="B41988" s="3" t="s">
        <v>10368</v>
      </c>
    </row>
    <row r="41989" spans="1:2" x14ac:dyDescent="0.25">
      <c r="A41989" s="3" t="s">
        <v>42100</v>
      </c>
      <c r="B41989" s="3" t="s">
        <v>10368</v>
      </c>
    </row>
    <row r="41990" spans="1:2" x14ac:dyDescent="0.25">
      <c r="A41990" s="3" t="s">
        <v>42101</v>
      </c>
      <c r="B41990" s="3" t="s">
        <v>10368</v>
      </c>
    </row>
    <row r="41991" spans="1:2" x14ac:dyDescent="0.25">
      <c r="A41991" s="3" t="s">
        <v>42102</v>
      </c>
      <c r="B41991" s="3" t="s">
        <v>10368</v>
      </c>
    </row>
    <row r="41992" spans="1:2" x14ac:dyDescent="0.25">
      <c r="A41992" s="3" t="s">
        <v>42103</v>
      </c>
      <c r="B41992" s="3" t="s">
        <v>10368</v>
      </c>
    </row>
    <row r="41993" spans="1:2" x14ac:dyDescent="0.25">
      <c r="A41993" s="3" t="s">
        <v>42104</v>
      </c>
      <c r="B41993" s="3" t="s">
        <v>10368</v>
      </c>
    </row>
    <row r="41994" spans="1:2" x14ac:dyDescent="0.25">
      <c r="A41994" s="3" t="s">
        <v>42105</v>
      </c>
      <c r="B41994" s="3" t="s">
        <v>10368</v>
      </c>
    </row>
    <row r="41995" spans="1:2" x14ac:dyDescent="0.25">
      <c r="A41995" s="3" t="s">
        <v>42106</v>
      </c>
      <c r="B41995" s="3" t="s">
        <v>5486</v>
      </c>
    </row>
    <row r="41996" spans="1:2" x14ac:dyDescent="0.25">
      <c r="A41996" s="3" t="s">
        <v>42107</v>
      </c>
      <c r="B41996" s="3" t="s">
        <v>5486</v>
      </c>
    </row>
    <row r="41997" spans="1:2" x14ac:dyDescent="0.25">
      <c r="A41997" s="3" t="s">
        <v>42108</v>
      </c>
      <c r="B41997" s="3" t="s">
        <v>5486</v>
      </c>
    </row>
    <row r="41998" spans="1:2" x14ac:dyDescent="0.25">
      <c r="A41998" s="3" t="s">
        <v>42109</v>
      </c>
      <c r="B41998" s="3" t="s">
        <v>5486</v>
      </c>
    </row>
    <row r="41999" spans="1:2" x14ac:dyDescent="0.25">
      <c r="A41999" s="3" t="s">
        <v>42110</v>
      </c>
      <c r="B41999" s="3" t="s">
        <v>5486</v>
      </c>
    </row>
    <row r="42000" spans="1:2" x14ac:dyDescent="0.25">
      <c r="A42000" s="3" t="s">
        <v>42111</v>
      </c>
      <c r="B42000" s="3" t="s">
        <v>5486</v>
      </c>
    </row>
    <row r="42001" spans="1:2" x14ac:dyDescent="0.25">
      <c r="A42001" s="3" t="s">
        <v>42112</v>
      </c>
      <c r="B42001" s="3" t="s">
        <v>5486</v>
      </c>
    </row>
    <row r="42002" spans="1:2" x14ac:dyDescent="0.25">
      <c r="A42002" s="3" t="s">
        <v>42113</v>
      </c>
      <c r="B42002" s="3" t="s">
        <v>5486</v>
      </c>
    </row>
    <row r="42003" spans="1:2" x14ac:dyDescent="0.25">
      <c r="A42003" s="3" t="s">
        <v>42114</v>
      </c>
      <c r="B42003" s="3" t="s">
        <v>5486</v>
      </c>
    </row>
    <row r="42004" spans="1:2" x14ac:dyDescent="0.25">
      <c r="A42004" s="3" t="s">
        <v>42115</v>
      </c>
      <c r="B42004" s="3" t="s">
        <v>5486</v>
      </c>
    </row>
    <row r="42005" spans="1:2" x14ac:dyDescent="0.25">
      <c r="A42005" s="3" t="s">
        <v>42116</v>
      </c>
      <c r="B42005" s="3" t="s">
        <v>5486</v>
      </c>
    </row>
    <row r="42006" spans="1:2" x14ac:dyDescent="0.25">
      <c r="A42006" s="3" t="s">
        <v>42117</v>
      </c>
      <c r="B42006" s="3" t="s">
        <v>5486</v>
      </c>
    </row>
    <row r="42007" spans="1:2" x14ac:dyDescent="0.25">
      <c r="A42007" s="3" t="s">
        <v>42118</v>
      </c>
      <c r="B42007" s="3" t="s">
        <v>5486</v>
      </c>
    </row>
    <row r="42008" spans="1:2" x14ac:dyDescent="0.25">
      <c r="A42008" s="3" t="s">
        <v>42119</v>
      </c>
      <c r="B42008" s="3" t="s">
        <v>5486</v>
      </c>
    </row>
    <row r="42009" spans="1:2" x14ac:dyDescent="0.25">
      <c r="A42009" s="3" t="s">
        <v>42120</v>
      </c>
      <c r="B42009" s="3" t="s">
        <v>5486</v>
      </c>
    </row>
    <row r="42010" spans="1:2" x14ac:dyDescent="0.25">
      <c r="A42010" s="3" t="s">
        <v>42121</v>
      </c>
      <c r="B42010" s="3" t="s">
        <v>5486</v>
      </c>
    </row>
    <row r="42011" spans="1:2" x14ac:dyDescent="0.25">
      <c r="A42011" s="3" t="s">
        <v>42122</v>
      </c>
      <c r="B42011" s="3" t="s">
        <v>5486</v>
      </c>
    </row>
    <row r="42012" spans="1:2" x14ac:dyDescent="0.25">
      <c r="A42012" s="3" t="s">
        <v>42123</v>
      </c>
      <c r="B42012" s="3" t="s">
        <v>5486</v>
      </c>
    </row>
    <row r="42013" spans="1:2" x14ac:dyDescent="0.25">
      <c r="A42013" s="3" t="s">
        <v>42124</v>
      </c>
      <c r="B42013" s="3" t="s">
        <v>5486</v>
      </c>
    </row>
    <row r="42014" spans="1:2" x14ac:dyDescent="0.25">
      <c r="A42014" s="3" t="s">
        <v>42125</v>
      </c>
      <c r="B42014" s="3" t="s">
        <v>5486</v>
      </c>
    </row>
    <row r="42015" spans="1:2" x14ac:dyDescent="0.25">
      <c r="A42015" s="3" t="s">
        <v>42126</v>
      </c>
      <c r="B42015" s="3" t="s">
        <v>5486</v>
      </c>
    </row>
    <row r="42016" spans="1:2" x14ac:dyDescent="0.25">
      <c r="A42016" s="3" t="s">
        <v>42127</v>
      </c>
      <c r="B42016" s="3" t="s">
        <v>5486</v>
      </c>
    </row>
    <row r="42017" spans="1:2" x14ac:dyDescent="0.25">
      <c r="A42017" s="3" t="s">
        <v>42128</v>
      </c>
      <c r="B42017" s="3" t="s">
        <v>5486</v>
      </c>
    </row>
    <row r="42018" spans="1:2" x14ac:dyDescent="0.25">
      <c r="A42018" s="3" t="s">
        <v>42129</v>
      </c>
      <c r="B42018" s="3" t="s">
        <v>5486</v>
      </c>
    </row>
    <row r="42019" spans="1:2" x14ac:dyDescent="0.25">
      <c r="A42019" s="3" t="s">
        <v>42130</v>
      </c>
      <c r="B42019" s="3" t="s">
        <v>5486</v>
      </c>
    </row>
    <row r="42020" spans="1:2" x14ac:dyDescent="0.25">
      <c r="A42020" s="3" t="s">
        <v>42131</v>
      </c>
      <c r="B42020" s="3" t="s">
        <v>5486</v>
      </c>
    </row>
    <row r="42021" spans="1:2" x14ac:dyDescent="0.25">
      <c r="A42021" s="3" t="s">
        <v>42132</v>
      </c>
      <c r="B42021" s="3" t="s">
        <v>5486</v>
      </c>
    </row>
    <row r="42022" spans="1:2" x14ac:dyDescent="0.25">
      <c r="A42022" s="3" t="s">
        <v>42133</v>
      </c>
      <c r="B42022" s="3" t="s">
        <v>5486</v>
      </c>
    </row>
    <row r="42023" spans="1:2" x14ac:dyDescent="0.25">
      <c r="A42023" s="3" t="s">
        <v>42134</v>
      </c>
      <c r="B42023" s="3" t="s">
        <v>5486</v>
      </c>
    </row>
    <row r="42024" spans="1:2" x14ac:dyDescent="0.25">
      <c r="A42024" s="3" t="s">
        <v>42135</v>
      </c>
      <c r="B42024" s="3" t="s">
        <v>5486</v>
      </c>
    </row>
    <row r="42025" spans="1:2" x14ac:dyDescent="0.25">
      <c r="A42025" s="3" t="s">
        <v>42136</v>
      </c>
      <c r="B42025" s="3" t="s">
        <v>5486</v>
      </c>
    </row>
    <row r="42026" spans="1:2" x14ac:dyDescent="0.25">
      <c r="A42026" s="3" t="s">
        <v>42137</v>
      </c>
      <c r="B42026" s="3" t="s">
        <v>5486</v>
      </c>
    </row>
    <row r="42027" spans="1:2" x14ac:dyDescent="0.25">
      <c r="A42027" s="3" t="s">
        <v>42138</v>
      </c>
      <c r="B42027" s="3" t="s">
        <v>5486</v>
      </c>
    </row>
    <row r="42028" spans="1:2" x14ac:dyDescent="0.25">
      <c r="A42028" s="3" t="s">
        <v>42139</v>
      </c>
      <c r="B42028" s="3" t="s">
        <v>5486</v>
      </c>
    </row>
    <row r="42029" spans="1:2" x14ac:dyDescent="0.25">
      <c r="A42029" s="3" t="s">
        <v>42140</v>
      </c>
      <c r="B42029" s="3" t="s">
        <v>5486</v>
      </c>
    </row>
    <row r="42030" spans="1:2" x14ac:dyDescent="0.25">
      <c r="A42030" s="3" t="s">
        <v>42141</v>
      </c>
      <c r="B42030" s="3" t="s">
        <v>5486</v>
      </c>
    </row>
    <row r="42031" spans="1:2" x14ac:dyDescent="0.25">
      <c r="A42031" s="3" t="s">
        <v>42142</v>
      </c>
      <c r="B42031" s="3" t="s">
        <v>5486</v>
      </c>
    </row>
    <row r="42032" spans="1:2" x14ac:dyDescent="0.25">
      <c r="A42032" s="3" t="s">
        <v>42143</v>
      </c>
      <c r="B42032" s="3" t="s">
        <v>5486</v>
      </c>
    </row>
    <row r="42033" spans="1:2" x14ac:dyDescent="0.25">
      <c r="A42033" s="3" t="s">
        <v>42144</v>
      </c>
      <c r="B42033" s="3" t="s">
        <v>5486</v>
      </c>
    </row>
    <row r="42034" spans="1:2" x14ac:dyDescent="0.25">
      <c r="A42034" s="3" t="s">
        <v>42145</v>
      </c>
      <c r="B42034" s="3" t="s">
        <v>5486</v>
      </c>
    </row>
    <row r="42035" spans="1:2" x14ac:dyDescent="0.25">
      <c r="A42035" s="3" t="s">
        <v>42146</v>
      </c>
      <c r="B42035" s="3" t="s">
        <v>5486</v>
      </c>
    </row>
    <row r="42036" spans="1:2" x14ac:dyDescent="0.25">
      <c r="A42036" s="3" t="s">
        <v>42147</v>
      </c>
      <c r="B42036" s="3" t="s">
        <v>5486</v>
      </c>
    </row>
    <row r="42037" spans="1:2" x14ac:dyDescent="0.25">
      <c r="A42037" s="3" t="s">
        <v>42148</v>
      </c>
      <c r="B42037" s="3" t="s">
        <v>5486</v>
      </c>
    </row>
    <row r="42038" spans="1:2" x14ac:dyDescent="0.25">
      <c r="A42038" s="3" t="s">
        <v>42149</v>
      </c>
      <c r="B42038" s="3" t="s">
        <v>5486</v>
      </c>
    </row>
    <row r="42039" spans="1:2" x14ac:dyDescent="0.25">
      <c r="A42039" s="3" t="s">
        <v>42150</v>
      </c>
      <c r="B42039" s="3" t="s">
        <v>5486</v>
      </c>
    </row>
    <row r="42040" spans="1:2" x14ac:dyDescent="0.25">
      <c r="A42040" s="3" t="s">
        <v>42151</v>
      </c>
      <c r="B42040" s="3" t="s">
        <v>5486</v>
      </c>
    </row>
    <row r="42041" spans="1:2" x14ac:dyDescent="0.25">
      <c r="A42041" s="3" t="s">
        <v>42152</v>
      </c>
      <c r="B42041" s="3" t="s">
        <v>5486</v>
      </c>
    </row>
    <row r="42042" spans="1:2" x14ac:dyDescent="0.25">
      <c r="A42042" s="3" t="s">
        <v>42153</v>
      </c>
      <c r="B42042" s="3" t="s">
        <v>5486</v>
      </c>
    </row>
    <row r="42043" spans="1:2" x14ac:dyDescent="0.25">
      <c r="A42043" s="3" t="s">
        <v>42154</v>
      </c>
      <c r="B42043" s="3" t="s">
        <v>5486</v>
      </c>
    </row>
    <row r="42044" spans="1:2" x14ac:dyDescent="0.25">
      <c r="A42044" s="3" t="s">
        <v>42155</v>
      </c>
      <c r="B42044" s="3" t="s">
        <v>5486</v>
      </c>
    </row>
    <row r="42045" spans="1:2" x14ac:dyDescent="0.25">
      <c r="A42045" s="3" t="s">
        <v>42156</v>
      </c>
      <c r="B42045" s="3" t="s">
        <v>5486</v>
      </c>
    </row>
    <row r="42046" spans="1:2" x14ac:dyDescent="0.25">
      <c r="A42046" s="3" t="s">
        <v>42157</v>
      </c>
      <c r="B42046" s="3" t="s">
        <v>5486</v>
      </c>
    </row>
    <row r="42047" spans="1:2" x14ac:dyDescent="0.25">
      <c r="A42047" s="3" t="s">
        <v>42158</v>
      </c>
      <c r="B42047" s="3" t="s">
        <v>5486</v>
      </c>
    </row>
    <row r="42048" spans="1:2" x14ac:dyDescent="0.25">
      <c r="A42048" s="3" t="s">
        <v>42159</v>
      </c>
      <c r="B42048" s="3" t="s">
        <v>5486</v>
      </c>
    </row>
    <row r="42049" spans="1:2" x14ac:dyDescent="0.25">
      <c r="A42049" s="3" t="s">
        <v>42160</v>
      </c>
      <c r="B42049" s="3" t="s">
        <v>5486</v>
      </c>
    </row>
    <row r="42050" spans="1:2" x14ac:dyDescent="0.25">
      <c r="A42050" s="3" t="s">
        <v>42161</v>
      </c>
      <c r="B42050" s="3" t="s">
        <v>5486</v>
      </c>
    </row>
    <row r="42051" spans="1:2" x14ac:dyDescent="0.25">
      <c r="A42051" s="3" t="s">
        <v>42162</v>
      </c>
      <c r="B42051" s="3" t="s">
        <v>5486</v>
      </c>
    </row>
    <row r="42052" spans="1:2" x14ac:dyDescent="0.25">
      <c r="A42052" s="3" t="s">
        <v>42163</v>
      </c>
      <c r="B42052" s="3" t="s">
        <v>5486</v>
      </c>
    </row>
    <row r="42053" spans="1:2" x14ac:dyDescent="0.25">
      <c r="A42053" s="3" t="s">
        <v>42164</v>
      </c>
      <c r="B42053" s="3" t="s">
        <v>5486</v>
      </c>
    </row>
    <row r="42054" spans="1:2" x14ac:dyDescent="0.25">
      <c r="A42054" s="3" t="s">
        <v>42165</v>
      </c>
      <c r="B42054" s="3" t="s">
        <v>5486</v>
      </c>
    </row>
    <row r="42055" spans="1:2" x14ac:dyDescent="0.25">
      <c r="A42055" s="3" t="s">
        <v>42166</v>
      </c>
      <c r="B42055" s="3" t="s">
        <v>5486</v>
      </c>
    </row>
    <row r="42056" spans="1:2" x14ac:dyDescent="0.25">
      <c r="A42056" s="3" t="s">
        <v>42167</v>
      </c>
      <c r="B42056" s="3" t="s">
        <v>5486</v>
      </c>
    </row>
    <row r="42057" spans="1:2" x14ac:dyDescent="0.25">
      <c r="A42057" s="3" t="s">
        <v>42168</v>
      </c>
      <c r="B42057" s="3" t="s">
        <v>5486</v>
      </c>
    </row>
    <row r="42058" spans="1:2" x14ac:dyDescent="0.25">
      <c r="A42058" s="3" t="s">
        <v>42169</v>
      </c>
      <c r="B42058" s="3" t="s">
        <v>5486</v>
      </c>
    </row>
    <row r="42059" spans="1:2" x14ac:dyDescent="0.25">
      <c r="A42059" s="3" t="s">
        <v>42170</v>
      </c>
      <c r="B42059" s="3" t="s">
        <v>5486</v>
      </c>
    </row>
    <row r="42060" spans="1:2" x14ac:dyDescent="0.25">
      <c r="A42060" s="3" t="s">
        <v>42171</v>
      </c>
      <c r="B42060" s="3" t="s">
        <v>5486</v>
      </c>
    </row>
    <row r="42061" spans="1:2" x14ac:dyDescent="0.25">
      <c r="A42061" s="3" t="s">
        <v>42172</v>
      </c>
      <c r="B42061" s="3" t="s">
        <v>5486</v>
      </c>
    </row>
    <row r="42062" spans="1:2" x14ac:dyDescent="0.25">
      <c r="A42062" s="3" t="s">
        <v>42173</v>
      </c>
      <c r="B42062" s="3" t="s">
        <v>5486</v>
      </c>
    </row>
    <row r="42063" spans="1:2" x14ac:dyDescent="0.25">
      <c r="A42063" s="3" t="s">
        <v>42174</v>
      </c>
      <c r="B42063" s="3" t="s">
        <v>5486</v>
      </c>
    </row>
    <row r="42064" spans="1:2" x14ac:dyDescent="0.25">
      <c r="A42064" s="3" t="s">
        <v>42175</v>
      </c>
      <c r="B42064" s="3" t="s">
        <v>5486</v>
      </c>
    </row>
    <row r="42065" spans="1:2" x14ac:dyDescent="0.25">
      <c r="A42065" s="3" t="s">
        <v>42176</v>
      </c>
      <c r="B42065" s="3" t="s">
        <v>5486</v>
      </c>
    </row>
    <row r="42066" spans="1:2" x14ac:dyDescent="0.25">
      <c r="A42066" s="3" t="s">
        <v>42177</v>
      </c>
      <c r="B42066" s="3" t="s">
        <v>5486</v>
      </c>
    </row>
    <row r="42067" spans="1:2" x14ac:dyDescent="0.25">
      <c r="A42067" s="3" t="s">
        <v>42178</v>
      </c>
      <c r="B42067" s="3" t="s">
        <v>5486</v>
      </c>
    </row>
    <row r="42068" spans="1:2" x14ac:dyDescent="0.25">
      <c r="A42068" s="3" t="s">
        <v>42179</v>
      </c>
      <c r="B42068" s="3" t="s">
        <v>5486</v>
      </c>
    </row>
    <row r="42069" spans="1:2" x14ac:dyDescent="0.25">
      <c r="A42069" s="3" t="s">
        <v>42180</v>
      </c>
      <c r="B42069" s="3" t="s">
        <v>5486</v>
      </c>
    </row>
    <row r="42070" spans="1:2" x14ac:dyDescent="0.25">
      <c r="A42070" s="3" t="s">
        <v>42181</v>
      </c>
      <c r="B42070" s="3" t="s">
        <v>5486</v>
      </c>
    </row>
    <row r="42071" spans="1:2" x14ac:dyDescent="0.25">
      <c r="A42071" s="3" t="s">
        <v>42182</v>
      </c>
      <c r="B42071" s="3" t="s">
        <v>5486</v>
      </c>
    </row>
    <row r="42072" spans="1:2" x14ac:dyDescent="0.25">
      <c r="A42072" s="3" t="s">
        <v>42183</v>
      </c>
      <c r="B42072" s="3" t="s">
        <v>5486</v>
      </c>
    </row>
    <row r="42073" spans="1:2" x14ac:dyDescent="0.25">
      <c r="A42073" s="3" t="s">
        <v>42184</v>
      </c>
      <c r="B42073" s="3" t="s">
        <v>5486</v>
      </c>
    </row>
    <row r="42074" spans="1:2" x14ac:dyDescent="0.25">
      <c r="A42074" s="3" t="s">
        <v>42185</v>
      </c>
      <c r="B42074" s="3" t="s">
        <v>10375</v>
      </c>
    </row>
    <row r="42075" spans="1:2" x14ac:dyDescent="0.25">
      <c r="A42075" s="3" t="s">
        <v>42186</v>
      </c>
      <c r="B42075" s="3" t="s">
        <v>10375</v>
      </c>
    </row>
    <row r="42076" spans="1:2" x14ac:dyDescent="0.25">
      <c r="A42076" s="3" t="s">
        <v>42187</v>
      </c>
      <c r="B42076" s="3" t="s">
        <v>10375</v>
      </c>
    </row>
    <row r="42077" spans="1:2" x14ac:dyDescent="0.25">
      <c r="A42077" s="3" t="s">
        <v>42188</v>
      </c>
      <c r="B42077" s="3" t="s">
        <v>10375</v>
      </c>
    </row>
    <row r="42078" spans="1:2" x14ac:dyDescent="0.25">
      <c r="A42078" s="3" t="s">
        <v>42189</v>
      </c>
      <c r="B42078" s="3" t="s">
        <v>10375</v>
      </c>
    </row>
    <row r="42079" spans="1:2" x14ac:dyDescent="0.25">
      <c r="A42079" s="3" t="s">
        <v>42190</v>
      </c>
      <c r="B42079" s="3" t="s">
        <v>10375</v>
      </c>
    </row>
    <row r="42080" spans="1:2" x14ac:dyDescent="0.25">
      <c r="A42080" s="3" t="s">
        <v>42191</v>
      </c>
      <c r="B42080" s="3" t="s">
        <v>10375</v>
      </c>
    </row>
    <row r="42081" spans="1:2" x14ac:dyDescent="0.25">
      <c r="A42081" s="3" t="s">
        <v>42192</v>
      </c>
      <c r="B42081" s="3" t="s">
        <v>10375</v>
      </c>
    </row>
    <row r="42082" spans="1:2" x14ac:dyDescent="0.25">
      <c r="A42082" s="3" t="s">
        <v>42193</v>
      </c>
      <c r="B42082" s="3" t="s">
        <v>10375</v>
      </c>
    </row>
    <row r="42083" spans="1:2" x14ac:dyDescent="0.25">
      <c r="A42083" s="3" t="s">
        <v>42194</v>
      </c>
      <c r="B42083" s="3" t="s">
        <v>10375</v>
      </c>
    </row>
    <row r="42084" spans="1:2" x14ac:dyDescent="0.25">
      <c r="A42084" s="3" t="s">
        <v>42195</v>
      </c>
      <c r="B42084" s="3" t="s">
        <v>10375</v>
      </c>
    </row>
    <row r="42085" spans="1:2" x14ac:dyDescent="0.25">
      <c r="A42085" s="3" t="s">
        <v>42196</v>
      </c>
      <c r="B42085" s="3" t="s">
        <v>10375</v>
      </c>
    </row>
    <row r="42086" spans="1:2" x14ac:dyDescent="0.25">
      <c r="A42086" s="3" t="s">
        <v>42197</v>
      </c>
      <c r="B42086" s="3" t="s">
        <v>10375</v>
      </c>
    </row>
    <row r="42087" spans="1:2" x14ac:dyDescent="0.25">
      <c r="A42087" s="3" t="s">
        <v>42198</v>
      </c>
      <c r="B42087" s="3" t="s">
        <v>10375</v>
      </c>
    </row>
    <row r="42088" spans="1:2" x14ac:dyDescent="0.25">
      <c r="A42088" s="3" t="s">
        <v>42199</v>
      </c>
      <c r="B42088" s="3" t="s">
        <v>10375</v>
      </c>
    </row>
    <row r="42089" spans="1:2" x14ac:dyDescent="0.25">
      <c r="A42089" s="3" t="s">
        <v>42200</v>
      </c>
      <c r="B42089" s="3" t="s">
        <v>10375</v>
      </c>
    </row>
    <row r="42090" spans="1:2" x14ac:dyDescent="0.25">
      <c r="A42090" s="3" t="s">
        <v>42201</v>
      </c>
      <c r="B42090" s="3" t="s">
        <v>10375</v>
      </c>
    </row>
    <row r="42091" spans="1:2" x14ac:dyDescent="0.25">
      <c r="A42091" s="3" t="s">
        <v>42202</v>
      </c>
      <c r="B42091" s="3" t="s">
        <v>10375</v>
      </c>
    </row>
    <row r="42092" spans="1:2" x14ac:dyDescent="0.25">
      <c r="A42092" s="3" t="s">
        <v>42203</v>
      </c>
      <c r="B42092" s="3" t="s">
        <v>10375</v>
      </c>
    </row>
    <row r="42093" spans="1:2" x14ac:dyDescent="0.25">
      <c r="A42093" s="3" t="s">
        <v>42204</v>
      </c>
      <c r="B42093" s="3" t="s">
        <v>10375</v>
      </c>
    </row>
    <row r="42094" spans="1:2" x14ac:dyDescent="0.25">
      <c r="A42094" s="3" t="s">
        <v>42205</v>
      </c>
      <c r="B42094" s="3" t="s">
        <v>10375</v>
      </c>
    </row>
    <row r="42095" spans="1:2" x14ac:dyDescent="0.25">
      <c r="A42095" s="3" t="s">
        <v>42206</v>
      </c>
      <c r="B42095" s="3" t="s">
        <v>10375</v>
      </c>
    </row>
    <row r="42096" spans="1:2" x14ac:dyDescent="0.25">
      <c r="A42096" s="3" t="s">
        <v>42207</v>
      </c>
      <c r="B42096" s="3" t="s">
        <v>10375</v>
      </c>
    </row>
    <row r="42097" spans="1:2" x14ac:dyDescent="0.25">
      <c r="A42097" s="3" t="s">
        <v>42208</v>
      </c>
      <c r="B42097" s="3" t="s">
        <v>10375</v>
      </c>
    </row>
    <row r="42098" spans="1:2" x14ac:dyDescent="0.25">
      <c r="A42098" s="3" t="s">
        <v>42209</v>
      </c>
      <c r="B42098" s="3" t="s">
        <v>10375</v>
      </c>
    </row>
    <row r="42099" spans="1:2" x14ac:dyDescent="0.25">
      <c r="A42099" s="3" t="s">
        <v>42210</v>
      </c>
      <c r="B42099" s="3" t="s">
        <v>10375</v>
      </c>
    </row>
    <row r="42100" spans="1:2" x14ac:dyDescent="0.25">
      <c r="A42100" s="3" t="s">
        <v>42211</v>
      </c>
      <c r="B42100" s="3" t="s">
        <v>10375</v>
      </c>
    </row>
    <row r="42101" spans="1:2" x14ac:dyDescent="0.25">
      <c r="A42101" s="3" t="s">
        <v>42212</v>
      </c>
      <c r="B42101" s="3" t="s">
        <v>10375</v>
      </c>
    </row>
    <row r="42102" spans="1:2" x14ac:dyDescent="0.25">
      <c r="A42102" s="3" t="s">
        <v>42213</v>
      </c>
      <c r="B42102" s="3" t="s">
        <v>10375</v>
      </c>
    </row>
    <row r="42103" spans="1:2" x14ac:dyDescent="0.25">
      <c r="A42103" s="3" t="s">
        <v>42214</v>
      </c>
      <c r="B42103" s="3" t="s">
        <v>10375</v>
      </c>
    </row>
    <row r="42104" spans="1:2" x14ac:dyDescent="0.25">
      <c r="A42104" s="3" t="s">
        <v>42215</v>
      </c>
      <c r="B42104" s="3" t="s">
        <v>10375</v>
      </c>
    </row>
    <row r="42105" spans="1:2" x14ac:dyDescent="0.25">
      <c r="A42105" s="3" t="s">
        <v>42216</v>
      </c>
      <c r="B42105" s="3" t="s">
        <v>10375</v>
      </c>
    </row>
    <row r="42106" spans="1:2" x14ac:dyDescent="0.25">
      <c r="A42106" s="3" t="s">
        <v>42217</v>
      </c>
      <c r="B42106" s="3" t="s">
        <v>10375</v>
      </c>
    </row>
    <row r="42107" spans="1:2" x14ac:dyDescent="0.25">
      <c r="A42107" s="3" t="s">
        <v>42218</v>
      </c>
      <c r="B42107" s="3" t="s">
        <v>10375</v>
      </c>
    </row>
    <row r="42108" spans="1:2" x14ac:dyDescent="0.25">
      <c r="A42108" s="3" t="s">
        <v>42219</v>
      </c>
      <c r="B42108" s="3" t="s">
        <v>10375</v>
      </c>
    </row>
    <row r="42109" spans="1:2" x14ac:dyDescent="0.25">
      <c r="A42109" s="3" t="s">
        <v>42220</v>
      </c>
      <c r="B42109" s="3" t="s">
        <v>10375</v>
      </c>
    </row>
    <row r="42110" spans="1:2" x14ac:dyDescent="0.25">
      <c r="A42110" s="3" t="s">
        <v>42221</v>
      </c>
      <c r="B42110" s="3" t="s">
        <v>10375</v>
      </c>
    </row>
    <row r="42111" spans="1:2" x14ac:dyDescent="0.25">
      <c r="A42111" s="3" t="s">
        <v>42222</v>
      </c>
      <c r="B42111" s="3" t="s">
        <v>10375</v>
      </c>
    </row>
    <row r="42112" spans="1:2" x14ac:dyDescent="0.25">
      <c r="A42112" s="3" t="s">
        <v>42223</v>
      </c>
      <c r="B42112" s="3" t="s">
        <v>10375</v>
      </c>
    </row>
    <row r="42113" spans="1:2" x14ac:dyDescent="0.25">
      <c r="A42113" s="3" t="s">
        <v>42224</v>
      </c>
      <c r="B42113" s="3" t="s">
        <v>10375</v>
      </c>
    </row>
    <row r="42114" spans="1:2" x14ac:dyDescent="0.25">
      <c r="A42114" s="3" t="s">
        <v>42225</v>
      </c>
      <c r="B42114" s="3" t="s">
        <v>10375</v>
      </c>
    </row>
    <row r="42115" spans="1:2" x14ac:dyDescent="0.25">
      <c r="A42115" s="3" t="s">
        <v>42226</v>
      </c>
      <c r="B42115" s="3" t="s">
        <v>10375</v>
      </c>
    </row>
    <row r="42116" spans="1:2" x14ac:dyDescent="0.25">
      <c r="A42116" s="3" t="s">
        <v>42227</v>
      </c>
      <c r="B42116" s="3" t="s">
        <v>10375</v>
      </c>
    </row>
    <row r="42117" spans="1:2" x14ac:dyDescent="0.25">
      <c r="A42117" s="3" t="s">
        <v>42228</v>
      </c>
      <c r="B42117" s="3" t="s">
        <v>10375</v>
      </c>
    </row>
    <row r="42118" spans="1:2" x14ac:dyDescent="0.25">
      <c r="A42118" s="3" t="s">
        <v>42229</v>
      </c>
      <c r="B42118" s="3" t="s">
        <v>5451</v>
      </c>
    </row>
    <row r="42119" spans="1:2" x14ac:dyDescent="0.25">
      <c r="A42119" s="3" t="s">
        <v>42230</v>
      </c>
      <c r="B42119" s="3" t="s">
        <v>5452</v>
      </c>
    </row>
    <row r="42120" spans="1:2" x14ac:dyDescent="0.25">
      <c r="A42120" s="3" t="s">
        <v>42231</v>
      </c>
      <c r="B42120" s="3" t="s">
        <v>5452</v>
      </c>
    </row>
    <row r="42121" spans="1:2" x14ac:dyDescent="0.25">
      <c r="A42121" s="3" t="s">
        <v>42232</v>
      </c>
      <c r="B42121" s="3" t="s">
        <v>5452</v>
      </c>
    </row>
    <row r="42122" spans="1:2" x14ac:dyDescent="0.25">
      <c r="A42122" s="3" t="s">
        <v>42233</v>
      </c>
      <c r="B42122" s="3" t="s">
        <v>5452</v>
      </c>
    </row>
    <row r="42123" spans="1:2" x14ac:dyDescent="0.25">
      <c r="A42123" s="3" t="s">
        <v>42234</v>
      </c>
      <c r="B42123" s="3" t="s">
        <v>5452</v>
      </c>
    </row>
    <row r="42124" spans="1:2" x14ac:dyDescent="0.25">
      <c r="A42124" s="3" t="s">
        <v>42235</v>
      </c>
      <c r="B42124" s="3" t="s">
        <v>5452</v>
      </c>
    </row>
    <row r="42125" spans="1:2" x14ac:dyDescent="0.25">
      <c r="A42125" s="3" t="s">
        <v>42236</v>
      </c>
      <c r="B42125" s="3" t="s">
        <v>5452</v>
      </c>
    </row>
    <row r="42126" spans="1:2" x14ac:dyDescent="0.25">
      <c r="A42126" s="3" t="s">
        <v>42237</v>
      </c>
      <c r="B42126" s="3" t="s">
        <v>5452</v>
      </c>
    </row>
    <row r="42127" spans="1:2" x14ac:dyDescent="0.25">
      <c r="A42127" s="3" t="s">
        <v>42238</v>
      </c>
      <c r="B42127" s="3" t="s">
        <v>5452</v>
      </c>
    </row>
    <row r="42128" spans="1:2" x14ac:dyDescent="0.25">
      <c r="A42128" s="3" t="s">
        <v>42239</v>
      </c>
      <c r="B42128" s="3" t="s">
        <v>5452</v>
      </c>
    </row>
    <row r="42129" spans="1:2" x14ac:dyDescent="0.25">
      <c r="A42129" s="3" t="s">
        <v>42240</v>
      </c>
      <c r="B42129" s="3" t="s">
        <v>5452</v>
      </c>
    </row>
    <row r="42130" spans="1:2" x14ac:dyDescent="0.25">
      <c r="A42130" s="3" t="s">
        <v>42241</v>
      </c>
      <c r="B42130" s="3" t="s">
        <v>5452</v>
      </c>
    </row>
    <row r="42131" spans="1:2" x14ac:dyDescent="0.25">
      <c r="A42131" s="3" t="s">
        <v>42242</v>
      </c>
      <c r="B42131" s="3" t="s">
        <v>5452</v>
      </c>
    </row>
    <row r="42132" spans="1:2" x14ac:dyDescent="0.25">
      <c r="A42132" s="3" t="s">
        <v>42243</v>
      </c>
      <c r="B42132" s="3" t="s">
        <v>5452</v>
      </c>
    </row>
    <row r="42133" spans="1:2" x14ac:dyDescent="0.25">
      <c r="A42133" s="3" t="s">
        <v>42244</v>
      </c>
      <c r="B42133" s="3" t="s">
        <v>5452</v>
      </c>
    </row>
    <row r="42134" spans="1:2" x14ac:dyDescent="0.25">
      <c r="A42134" s="3" t="s">
        <v>42245</v>
      </c>
      <c r="B42134" s="3" t="s">
        <v>5452</v>
      </c>
    </row>
    <row r="42135" spans="1:2" x14ac:dyDescent="0.25">
      <c r="A42135" s="3" t="s">
        <v>42246</v>
      </c>
      <c r="B42135" s="3" t="s">
        <v>5452</v>
      </c>
    </row>
    <row r="42136" spans="1:2" x14ac:dyDescent="0.25">
      <c r="A42136" s="3" t="s">
        <v>42247</v>
      </c>
      <c r="B42136" s="3" t="s">
        <v>5452</v>
      </c>
    </row>
    <row r="42137" spans="1:2" x14ac:dyDescent="0.25">
      <c r="A42137" s="3" t="s">
        <v>42248</v>
      </c>
      <c r="B42137" s="3" t="s">
        <v>5452</v>
      </c>
    </row>
    <row r="42138" spans="1:2" x14ac:dyDescent="0.25">
      <c r="A42138" s="3" t="s">
        <v>42249</v>
      </c>
      <c r="B42138" s="3" t="s">
        <v>5452</v>
      </c>
    </row>
    <row r="42139" spans="1:2" x14ac:dyDescent="0.25">
      <c r="A42139" s="3" t="s">
        <v>42250</v>
      </c>
      <c r="B42139" s="3" t="s">
        <v>5452</v>
      </c>
    </row>
    <row r="42140" spans="1:2" x14ac:dyDescent="0.25">
      <c r="A42140" s="3" t="s">
        <v>42251</v>
      </c>
      <c r="B42140" s="3" t="s">
        <v>5452</v>
      </c>
    </row>
    <row r="42141" spans="1:2" x14ac:dyDescent="0.25">
      <c r="A42141" s="3" t="s">
        <v>42252</v>
      </c>
      <c r="B42141" s="3" t="s">
        <v>5452</v>
      </c>
    </row>
    <row r="42142" spans="1:2" x14ac:dyDescent="0.25">
      <c r="A42142" s="3" t="s">
        <v>42253</v>
      </c>
      <c r="B42142" s="3" t="s">
        <v>5452</v>
      </c>
    </row>
    <row r="42143" spans="1:2" x14ac:dyDescent="0.25">
      <c r="A42143" s="3" t="s">
        <v>42254</v>
      </c>
      <c r="B42143" s="3" t="s">
        <v>5452</v>
      </c>
    </row>
    <row r="42144" spans="1:2" x14ac:dyDescent="0.25">
      <c r="A42144" s="3" t="s">
        <v>42255</v>
      </c>
      <c r="B42144" s="3" t="s">
        <v>5452</v>
      </c>
    </row>
    <row r="42145" spans="1:2" x14ac:dyDescent="0.25">
      <c r="A42145" s="3" t="s">
        <v>42256</v>
      </c>
      <c r="B42145" s="3" t="s">
        <v>5452</v>
      </c>
    </row>
    <row r="42146" spans="1:2" x14ac:dyDescent="0.25">
      <c r="A42146" s="3" t="s">
        <v>42257</v>
      </c>
      <c r="B42146" s="3" t="s">
        <v>5452</v>
      </c>
    </row>
    <row r="42147" spans="1:2" x14ac:dyDescent="0.25">
      <c r="A42147" s="3" t="s">
        <v>42258</v>
      </c>
      <c r="B42147" s="3" t="s">
        <v>5452</v>
      </c>
    </row>
    <row r="42148" spans="1:2" x14ac:dyDescent="0.25">
      <c r="A42148" s="3" t="s">
        <v>42259</v>
      </c>
      <c r="B42148" s="3" t="s">
        <v>5452</v>
      </c>
    </row>
    <row r="42149" spans="1:2" x14ac:dyDescent="0.25">
      <c r="A42149" s="3" t="s">
        <v>42260</v>
      </c>
      <c r="B42149" s="3" t="s">
        <v>5452</v>
      </c>
    </row>
    <row r="42150" spans="1:2" x14ac:dyDescent="0.25">
      <c r="A42150" s="3" t="s">
        <v>42261</v>
      </c>
      <c r="B42150" s="3" t="s">
        <v>5452</v>
      </c>
    </row>
    <row r="42151" spans="1:2" x14ac:dyDescent="0.25">
      <c r="A42151" s="3" t="s">
        <v>42262</v>
      </c>
      <c r="B42151" s="3" t="s">
        <v>5452</v>
      </c>
    </row>
    <row r="42152" spans="1:2" x14ac:dyDescent="0.25">
      <c r="A42152" s="3" t="s">
        <v>42263</v>
      </c>
      <c r="B42152" s="3" t="s">
        <v>5452</v>
      </c>
    </row>
    <row r="42153" spans="1:2" x14ac:dyDescent="0.25">
      <c r="A42153" s="3" t="s">
        <v>42264</v>
      </c>
      <c r="B42153" s="3" t="s">
        <v>5452</v>
      </c>
    </row>
    <row r="42154" spans="1:2" x14ac:dyDescent="0.25">
      <c r="A42154" s="3" t="s">
        <v>42265</v>
      </c>
      <c r="B42154" s="3" t="s">
        <v>5452</v>
      </c>
    </row>
    <row r="42155" spans="1:2" x14ac:dyDescent="0.25">
      <c r="A42155" s="3" t="s">
        <v>42266</v>
      </c>
      <c r="B42155" s="3" t="s">
        <v>5452</v>
      </c>
    </row>
    <row r="42156" spans="1:2" x14ac:dyDescent="0.25">
      <c r="A42156" s="3" t="s">
        <v>42267</v>
      </c>
      <c r="B42156" s="3" t="s">
        <v>5452</v>
      </c>
    </row>
    <row r="42157" spans="1:2" x14ac:dyDescent="0.25">
      <c r="A42157" s="3" t="s">
        <v>42268</v>
      </c>
      <c r="B42157" s="3" t="s">
        <v>5452</v>
      </c>
    </row>
    <row r="42158" spans="1:2" x14ac:dyDescent="0.25">
      <c r="A42158" s="3" t="s">
        <v>42269</v>
      </c>
      <c r="B42158" s="3" t="s">
        <v>5452</v>
      </c>
    </row>
    <row r="42159" spans="1:2" x14ac:dyDescent="0.25">
      <c r="A42159" s="3" t="s">
        <v>42270</v>
      </c>
      <c r="B42159" s="3" t="s">
        <v>5452</v>
      </c>
    </row>
    <row r="42160" spans="1:2" x14ac:dyDescent="0.25">
      <c r="A42160" s="3" t="s">
        <v>42271</v>
      </c>
      <c r="B42160" s="3" t="s">
        <v>5452</v>
      </c>
    </row>
    <row r="42161" spans="1:2" x14ac:dyDescent="0.25">
      <c r="A42161" s="3" t="s">
        <v>42272</v>
      </c>
      <c r="B42161" s="3" t="s">
        <v>5452</v>
      </c>
    </row>
    <row r="42162" spans="1:2" x14ac:dyDescent="0.25">
      <c r="A42162" s="3" t="s">
        <v>42273</v>
      </c>
      <c r="B42162" s="3" t="s">
        <v>5452</v>
      </c>
    </row>
    <row r="42163" spans="1:2" x14ac:dyDescent="0.25">
      <c r="A42163" s="3" t="s">
        <v>42274</v>
      </c>
      <c r="B42163" s="3" t="s">
        <v>5452</v>
      </c>
    </row>
    <row r="42164" spans="1:2" x14ac:dyDescent="0.25">
      <c r="A42164" s="3" t="s">
        <v>42275</v>
      </c>
      <c r="B42164" s="3" t="s">
        <v>5452</v>
      </c>
    </row>
    <row r="42165" spans="1:2" x14ac:dyDescent="0.25">
      <c r="A42165" s="3" t="s">
        <v>42276</v>
      </c>
      <c r="B42165" s="3" t="s">
        <v>5452</v>
      </c>
    </row>
    <row r="42166" spans="1:2" x14ac:dyDescent="0.25">
      <c r="A42166" s="3" t="s">
        <v>42277</v>
      </c>
      <c r="B42166" s="3" t="s">
        <v>5452</v>
      </c>
    </row>
    <row r="42167" spans="1:2" x14ac:dyDescent="0.25">
      <c r="A42167" s="3" t="s">
        <v>42278</v>
      </c>
      <c r="B42167" s="3" t="s">
        <v>5452</v>
      </c>
    </row>
    <row r="42168" spans="1:2" x14ac:dyDescent="0.25">
      <c r="A42168" s="3" t="s">
        <v>42279</v>
      </c>
      <c r="B42168" s="3" t="s">
        <v>5452</v>
      </c>
    </row>
    <row r="42169" spans="1:2" x14ac:dyDescent="0.25">
      <c r="A42169" s="3" t="s">
        <v>42280</v>
      </c>
      <c r="B42169" s="3" t="s">
        <v>5452</v>
      </c>
    </row>
    <row r="42170" spans="1:2" x14ac:dyDescent="0.25">
      <c r="A42170" s="3" t="s">
        <v>42281</v>
      </c>
      <c r="B42170" s="3" t="s">
        <v>5452</v>
      </c>
    </row>
    <row r="42171" spans="1:2" x14ac:dyDescent="0.25">
      <c r="A42171" s="3" t="s">
        <v>42282</v>
      </c>
      <c r="B42171" s="3" t="s">
        <v>5452</v>
      </c>
    </row>
    <row r="42172" spans="1:2" x14ac:dyDescent="0.25">
      <c r="A42172" s="3" t="s">
        <v>42283</v>
      </c>
      <c r="B42172" s="3" t="s">
        <v>5452</v>
      </c>
    </row>
    <row r="42173" spans="1:2" x14ac:dyDescent="0.25">
      <c r="A42173" s="3" t="s">
        <v>42284</v>
      </c>
      <c r="B42173" s="3" t="s">
        <v>5452</v>
      </c>
    </row>
    <row r="42174" spans="1:2" x14ac:dyDescent="0.25">
      <c r="A42174" s="3" t="s">
        <v>42285</v>
      </c>
      <c r="B42174" s="3" t="s">
        <v>5452</v>
      </c>
    </row>
    <row r="42175" spans="1:2" x14ac:dyDescent="0.25">
      <c r="A42175" s="3" t="s">
        <v>42286</v>
      </c>
      <c r="B42175" s="3" t="s">
        <v>5452</v>
      </c>
    </row>
    <row r="42176" spans="1:2" x14ac:dyDescent="0.25">
      <c r="A42176" s="3" t="s">
        <v>42287</v>
      </c>
      <c r="B42176" s="3" t="s">
        <v>5488</v>
      </c>
    </row>
    <row r="42177" spans="1:2" x14ac:dyDescent="0.25">
      <c r="A42177" s="3" t="s">
        <v>42288</v>
      </c>
      <c r="B42177" s="3" t="s">
        <v>5488</v>
      </c>
    </row>
    <row r="42178" spans="1:2" x14ac:dyDescent="0.25">
      <c r="A42178" s="3" t="s">
        <v>42289</v>
      </c>
      <c r="B42178" s="3" t="s">
        <v>5488</v>
      </c>
    </row>
    <row r="42179" spans="1:2" x14ac:dyDescent="0.25">
      <c r="A42179" s="3" t="s">
        <v>42290</v>
      </c>
      <c r="B42179" s="3" t="s">
        <v>5488</v>
      </c>
    </row>
    <row r="42180" spans="1:2" x14ac:dyDescent="0.25">
      <c r="A42180" s="3" t="s">
        <v>42291</v>
      </c>
      <c r="B42180" s="3" t="s">
        <v>5488</v>
      </c>
    </row>
    <row r="42181" spans="1:2" x14ac:dyDescent="0.25">
      <c r="A42181" s="3" t="s">
        <v>42292</v>
      </c>
      <c r="B42181" s="3" t="s">
        <v>5488</v>
      </c>
    </row>
    <row r="42182" spans="1:2" x14ac:dyDescent="0.25">
      <c r="A42182" s="3" t="s">
        <v>42293</v>
      </c>
      <c r="B42182" s="3" t="s">
        <v>5488</v>
      </c>
    </row>
    <row r="42183" spans="1:2" x14ac:dyDescent="0.25">
      <c r="A42183" s="3" t="s">
        <v>42294</v>
      </c>
      <c r="B42183" s="3" t="s">
        <v>5488</v>
      </c>
    </row>
    <row r="42184" spans="1:2" x14ac:dyDescent="0.25">
      <c r="A42184" s="3" t="s">
        <v>42295</v>
      </c>
      <c r="B42184" s="3" t="s">
        <v>5488</v>
      </c>
    </row>
    <row r="42185" spans="1:2" x14ac:dyDescent="0.25">
      <c r="A42185" s="3" t="s">
        <v>42296</v>
      </c>
      <c r="B42185" s="3" t="s">
        <v>5488</v>
      </c>
    </row>
    <row r="42186" spans="1:2" x14ac:dyDescent="0.25">
      <c r="A42186" s="3" t="s">
        <v>42297</v>
      </c>
      <c r="B42186" s="3" t="s">
        <v>5488</v>
      </c>
    </row>
    <row r="42187" spans="1:2" x14ac:dyDescent="0.25">
      <c r="A42187" s="3" t="s">
        <v>42298</v>
      </c>
      <c r="B42187" s="3" t="s">
        <v>5488</v>
      </c>
    </row>
    <row r="42188" spans="1:2" x14ac:dyDescent="0.25">
      <c r="A42188" s="3" t="s">
        <v>42299</v>
      </c>
      <c r="B42188" s="3" t="s">
        <v>5488</v>
      </c>
    </row>
    <row r="42189" spans="1:2" x14ac:dyDescent="0.25">
      <c r="A42189" s="3" t="s">
        <v>42300</v>
      </c>
      <c r="B42189" s="3" t="s">
        <v>5488</v>
      </c>
    </row>
    <row r="42190" spans="1:2" x14ac:dyDescent="0.25">
      <c r="A42190" s="3" t="s">
        <v>42301</v>
      </c>
      <c r="B42190" s="3" t="s">
        <v>5488</v>
      </c>
    </row>
    <row r="42191" spans="1:2" x14ac:dyDescent="0.25">
      <c r="A42191" s="3" t="s">
        <v>42302</v>
      </c>
      <c r="B42191" s="3" t="s">
        <v>5488</v>
      </c>
    </row>
    <row r="42192" spans="1:2" x14ac:dyDescent="0.25">
      <c r="A42192" s="3" t="s">
        <v>42303</v>
      </c>
      <c r="B42192" s="3" t="s">
        <v>5488</v>
      </c>
    </row>
    <row r="42193" spans="1:2" x14ac:dyDescent="0.25">
      <c r="A42193" s="3" t="s">
        <v>42304</v>
      </c>
      <c r="B42193" s="3" t="s">
        <v>5488</v>
      </c>
    </row>
    <row r="42194" spans="1:2" x14ac:dyDescent="0.25">
      <c r="A42194" s="3" t="s">
        <v>42305</v>
      </c>
      <c r="B42194" s="3" t="s">
        <v>5488</v>
      </c>
    </row>
    <row r="42195" spans="1:2" x14ac:dyDescent="0.25">
      <c r="A42195" s="3" t="s">
        <v>42306</v>
      </c>
      <c r="B42195" s="3" t="s">
        <v>5488</v>
      </c>
    </row>
    <row r="42196" spans="1:2" x14ac:dyDescent="0.25">
      <c r="A42196" s="3" t="s">
        <v>42307</v>
      </c>
      <c r="B42196" s="3" t="s">
        <v>5488</v>
      </c>
    </row>
    <row r="42197" spans="1:2" x14ac:dyDescent="0.25">
      <c r="A42197" s="3" t="s">
        <v>42308</v>
      </c>
      <c r="B42197" s="3" t="s">
        <v>5488</v>
      </c>
    </row>
    <row r="42198" spans="1:2" x14ac:dyDescent="0.25">
      <c r="A42198" s="3" t="s">
        <v>42309</v>
      </c>
      <c r="B42198" s="3" t="s">
        <v>5488</v>
      </c>
    </row>
    <row r="42199" spans="1:2" x14ac:dyDescent="0.25">
      <c r="A42199" s="3" t="s">
        <v>42310</v>
      </c>
      <c r="B42199" s="3" t="s">
        <v>5488</v>
      </c>
    </row>
    <row r="42200" spans="1:2" x14ac:dyDescent="0.25">
      <c r="A42200" s="3" t="s">
        <v>42311</v>
      </c>
      <c r="B42200" s="3" t="s">
        <v>5488</v>
      </c>
    </row>
    <row r="42201" spans="1:2" x14ac:dyDescent="0.25">
      <c r="A42201" s="3" t="s">
        <v>42312</v>
      </c>
      <c r="B42201" s="3" t="s">
        <v>5488</v>
      </c>
    </row>
    <row r="42202" spans="1:2" x14ac:dyDescent="0.25">
      <c r="A42202" s="3" t="s">
        <v>42313</v>
      </c>
      <c r="B42202" s="3" t="s">
        <v>5488</v>
      </c>
    </row>
    <row r="42203" spans="1:2" x14ac:dyDescent="0.25">
      <c r="A42203" s="3" t="s">
        <v>42314</v>
      </c>
      <c r="B42203" s="3" t="s">
        <v>5488</v>
      </c>
    </row>
    <row r="42204" spans="1:2" x14ac:dyDescent="0.25">
      <c r="A42204" s="3" t="s">
        <v>42315</v>
      </c>
      <c r="B42204" s="3" t="s">
        <v>5488</v>
      </c>
    </row>
    <row r="42205" spans="1:2" x14ac:dyDescent="0.25">
      <c r="A42205" s="3" t="s">
        <v>42316</v>
      </c>
      <c r="B42205" s="3" t="s">
        <v>5488</v>
      </c>
    </row>
    <row r="42206" spans="1:2" x14ac:dyDescent="0.25">
      <c r="A42206" s="3" t="s">
        <v>42317</v>
      </c>
      <c r="B42206" s="3" t="s">
        <v>5488</v>
      </c>
    </row>
    <row r="42207" spans="1:2" x14ac:dyDescent="0.25">
      <c r="A42207" s="3" t="s">
        <v>42318</v>
      </c>
      <c r="B42207" s="3" t="s">
        <v>5488</v>
      </c>
    </row>
    <row r="42208" spans="1:2" x14ac:dyDescent="0.25">
      <c r="A42208" s="3" t="s">
        <v>42319</v>
      </c>
      <c r="B42208" s="3" t="s">
        <v>5488</v>
      </c>
    </row>
    <row r="42209" spans="1:2" x14ac:dyDescent="0.25">
      <c r="A42209" s="3" t="s">
        <v>42320</v>
      </c>
      <c r="B42209" s="3" t="s">
        <v>5488</v>
      </c>
    </row>
    <row r="42210" spans="1:2" x14ac:dyDescent="0.25">
      <c r="A42210" s="3" t="s">
        <v>42321</v>
      </c>
      <c r="B42210" s="3" t="s">
        <v>5488</v>
      </c>
    </row>
    <row r="42211" spans="1:2" x14ac:dyDescent="0.25">
      <c r="A42211" s="3" t="s">
        <v>42322</v>
      </c>
      <c r="B42211" s="3" t="s">
        <v>5488</v>
      </c>
    </row>
    <row r="42212" spans="1:2" x14ac:dyDescent="0.25">
      <c r="A42212" s="3" t="s">
        <v>42323</v>
      </c>
      <c r="B42212" s="3" t="s">
        <v>5488</v>
      </c>
    </row>
    <row r="42213" spans="1:2" x14ac:dyDescent="0.25">
      <c r="A42213" s="3" t="s">
        <v>42324</v>
      </c>
      <c r="B42213" s="3" t="s">
        <v>5488</v>
      </c>
    </row>
    <row r="42214" spans="1:2" x14ac:dyDescent="0.25">
      <c r="A42214" s="3" t="s">
        <v>42325</v>
      </c>
      <c r="B42214" s="3" t="s">
        <v>5488</v>
      </c>
    </row>
    <row r="42215" spans="1:2" x14ac:dyDescent="0.25">
      <c r="A42215" s="3" t="s">
        <v>42326</v>
      </c>
      <c r="B42215" s="3" t="s">
        <v>5488</v>
      </c>
    </row>
    <row r="42216" spans="1:2" x14ac:dyDescent="0.25">
      <c r="A42216" s="3" t="s">
        <v>42327</v>
      </c>
      <c r="B42216" s="3" t="s">
        <v>5488</v>
      </c>
    </row>
    <row r="42217" spans="1:2" x14ac:dyDescent="0.25">
      <c r="A42217" s="3" t="s">
        <v>42328</v>
      </c>
      <c r="B42217" s="3" t="s">
        <v>5488</v>
      </c>
    </row>
    <row r="42218" spans="1:2" x14ac:dyDescent="0.25">
      <c r="A42218" s="3" t="s">
        <v>42329</v>
      </c>
      <c r="B42218" s="3" t="s">
        <v>5488</v>
      </c>
    </row>
    <row r="42219" spans="1:2" x14ac:dyDescent="0.25">
      <c r="A42219" s="3" t="s">
        <v>42330</v>
      </c>
      <c r="B42219" s="3" t="s">
        <v>5488</v>
      </c>
    </row>
    <row r="42220" spans="1:2" x14ac:dyDescent="0.25">
      <c r="A42220" s="3" t="s">
        <v>42331</v>
      </c>
      <c r="B42220" s="3" t="s">
        <v>5488</v>
      </c>
    </row>
    <row r="42221" spans="1:2" x14ac:dyDescent="0.25">
      <c r="A42221" s="3" t="s">
        <v>42332</v>
      </c>
      <c r="B42221" s="3" t="s">
        <v>5488</v>
      </c>
    </row>
    <row r="42222" spans="1:2" x14ac:dyDescent="0.25">
      <c r="A42222" s="3" t="s">
        <v>42333</v>
      </c>
      <c r="B42222" s="3" t="s">
        <v>5488</v>
      </c>
    </row>
    <row r="42223" spans="1:2" x14ac:dyDescent="0.25">
      <c r="A42223" s="3" t="s">
        <v>42334</v>
      </c>
      <c r="B42223" s="3" t="s">
        <v>5488</v>
      </c>
    </row>
    <row r="42224" spans="1:2" x14ac:dyDescent="0.25">
      <c r="A42224" s="3" t="s">
        <v>42335</v>
      </c>
      <c r="B42224" s="3" t="s">
        <v>5488</v>
      </c>
    </row>
    <row r="42225" spans="1:2" x14ac:dyDescent="0.25">
      <c r="A42225" s="3" t="s">
        <v>42336</v>
      </c>
      <c r="B42225" s="3" t="s">
        <v>5488</v>
      </c>
    </row>
    <row r="42226" spans="1:2" x14ac:dyDescent="0.25">
      <c r="A42226" s="3" t="s">
        <v>42337</v>
      </c>
      <c r="B42226" s="3" t="s">
        <v>5488</v>
      </c>
    </row>
    <row r="42227" spans="1:2" x14ac:dyDescent="0.25">
      <c r="A42227" s="3" t="s">
        <v>42338</v>
      </c>
      <c r="B42227" s="3" t="s">
        <v>5488</v>
      </c>
    </row>
    <row r="42228" spans="1:2" x14ac:dyDescent="0.25">
      <c r="A42228" s="3" t="s">
        <v>42339</v>
      </c>
      <c r="B42228" s="3" t="s">
        <v>5488</v>
      </c>
    </row>
    <row r="42229" spans="1:2" x14ac:dyDescent="0.25">
      <c r="A42229" s="3" t="s">
        <v>42340</v>
      </c>
      <c r="B42229" s="3" t="s">
        <v>5488</v>
      </c>
    </row>
    <row r="42230" spans="1:2" x14ac:dyDescent="0.25">
      <c r="A42230" s="3" t="s">
        <v>42341</v>
      </c>
      <c r="B42230" s="3" t="s">
        <v>5488</v>
      </c>
    </row>
    <row r="42231" spans="1:2" x14ac:dyDescent="0.25">
      <c r="A42231" s="3" t="s">
        <v>42342</v>
      </c>
      <c r="B42231" s="3" t="s">
        <v>5488</v>
      </c>
    </row>
    <row r="42232" spans="1:2" x14ac:dyDescent="0.25">
      <c r="A42232" s="3" t="s">
        <v>42343</v>
      </c>
      <c r="B42232" s="3" t="s">
        <v>5488</v>
      </c>
    </row>
    <row r="42233" spans="1:2" x14ac:dyDescent="0.25">
      <c r="A42233" s="3" t="s">
        <v>42344</v>
      </c>
      <c r="B42233" s="3" t="s">
        <v>5488</v>
      </c>
    </row>
    <row r="42234" spans="1:2" x14ac:dyDescent="0.25">
      <c r="A42234" s="3" t="s">
        <v>42345</v>
      </c>
      <c r="B42234" s="3" t="s">
        <v>5488</v>
      </c>
    </row>
    <row r="42235" spans="1:2" x14ac:dyDescent="0.25">
      <c r="A42235" s="3" t="s">
        <v>42346</v>
      </c>
      <c r="B42235" s="3" t="s">
        <v>5488</v>
      </c>
    </row>
    <row r="42236" spans="1:2" x14ac:dyDescent="0.25">
      <c r="A42236" s="3" t="s">
        <v>42347</v>
      </c>
      <c r="B42236" s="3" t="s">
        <v>5488</v>
      </c>
    </row>
    <row r="42237" spans="1:2" x14ac:dyDescent="0.25">
      <c r="A42237" s="3" t="s">
        <v>42348</v>
      </c>
      <c r="B42237" s="3" t="s">
        <v>5488</v>
      </c>
    </row>
    <row r="42238" spans="1:2" x14ac:dyDescent="0.25">
      <c r="A42238" s="3" t="s">
        <v>42349</v>
      </c>
      <c r="B42238" s="3" t="s">
        <v>5488</v>
      </c>
    </row>
    <row r="42239" spans="1:2" x14ac:dyDescent="0.25">
      <c r="A42239" s="3" t="s">
        <v>42350</v>
      </c>
      <c r="B42239" s="3" t="s">
        <v>5488</v>
      </c>
    </row>
    <row r="42240" spans="1:2" x14ac:dyDescent="0.25">
      <c r="A42240" s="3" t="s">
        <v>42351</v>
      </c>
      <c r="B42240" s="3" t="s">
        <v>5488</v>
      </c>
    </row>
    <row r="42241" spans="1:2" x14ac:dyDescent="0.25">
      <c r="A42241" s="3" t="s">
        <v>42352</v>
      </c>
      <c r="B42241" s="3" t="s">
        <v>5488</v>
      </c>
    </row>
    <row r="42242" spans="1:2" x14ac:dyDescent="0.25">
      <c r="A42242" s="3" t="s">
        <v>42353</v>
      </c>
      <c r="B42242" s="3" t="s">
        <v>5488</v>
      </c>
    </row>
    <row r="42243" spans="1:2" x14ac:dyDescent="0.25">
      <c r="A42243" s="3" t="s">
        <v>42354</v>
      </c>
      <c r="B42243" s="3" t="s">
        <v>5488</v>
      </c>
    </row>
    <row r="42244" spans="1:2" x14ac:dyDescent="0.25">
      <c r="A42244" s="3" t="s">
        <v>42355</v>
      </c>
      <c r="B42244" s="3" t="s">
        <v>5488</v>
      </c>
    </row>
    <row r="42245" spans="1:2" x14ac:dyDescent="0.25">
      <c r="A42245" s="3" t="s">
        <v>42356</v>
      </c>
      <c r="B42245" s="3" t="s">
        <v>5488</v>
      </c>
    </row>
    <row r="42246" spans="1:2" x14ac:dyDescent="0.25">
      <c r="A42246" s="3" t="s">
        <v>42357</v>
      </c>
      <c r="B42246" s="3" t="s">
        <v>5488</v>
      </c>
    </row>
    <row r="42247" spans="1:2" x14ac:dyDescent="0.25">
      <c r="A42247" s="3" t="s">
        <v>42358</v>
      </c>
      <c r="B42247" s="3" t="s">
        <v>5488</v>
      </c>
    </row>
    <row r="42248" spans="1:2" x14ac:dyDescent="0.25">
      <c r="A42248" s="3" t="s">
        <v>42359</v>
      </c>
      <c r="B42248" s="3" t="s">
        <v>5488</v>
      </c>
    </row>
    <row r="42249" spans="1:2" x14ac:dyDescent="0.25">
      <c r="A42249" s="3" t="s">
        <v>42360</v>
      </c>
      <c r="B42249" s="3" t="s">
        <v>5488</v>
      </c>
    </row>
    <row r="42250" spans="1:2" x14ac:dyDescent="0.25">
      <c r="A42250" s="3" t="s">
        <v>42361</v>
      </c>
      <c r="B42250" s="3" t="s">
        <v>5488</v>
      </c>
    </row>
    <row r="42251" spans="1:2" x14ac:dyDescent="0.25">
      <c r="A42251" s="3" t="s">
        <v>42362</v>
      </c>
      <c r="B42251" s="3" t="s">
        <v>5488</v>
      </c>
    </row>
    <row r="42252" spans="1:2" x14ac:dyDescent="0.25">
      <c r="A42252" s="3" t="s">
        <v>42363</v>
      </c>
      <c r="B42252" s="3" t="s">
        <v>5488</v>
      </c>
    </row>
    <row r="42253" spans="1:2" x14ac:dyDescent="0.25">
      <c r="A42253" s="3" t="s">
        <v>42364</v>
      </c>
      <c r="B42253" s="3" t="s">
        <v>5488</v>
      </c>
    </row>
    <row r="42254" spans="1:2" x14ac:dyDescent="0.25">
      <c r="A42254" s="3" t="s">
        <v>42365</v>
      </c>
      <c r="B42254" s="3" t="s">
        <v>5488</v>
      </c>
    </row>
    <row r="42255" spans="1:2" x14ac:dyDescent="0.25">
      <c r="A42255" s="3" t="s">
        <v>42366</v>
      </c>
      <c r="B42255" s="3" t="s">
        <v>5488</v>
      </c>
    </row>
    <row r="42256" spans="1:2" x14ac:dyDescent="0.25">
      <c r="A42256" s="3" t="s">
        <v>42367</v>
      </c>
      <c r="B42256" s="3" t="s">
        <v>5488</v>
      </c>
    </row>
    <row r="42257" spans="1:2" x14ac:dyDescent="0.25">
      <c r="A42257" s="3" t="s">
        <v>42368</v>
      </c>
      <c r="B42257" s="3" t="s">
        <v>5488</v>
      </c>
    </row>
    <row r="42258" spans="1:2" x14ac:dyDescent="0.25">
      <c r="A42258" s="3" t="s">
        <v>42369</v>
      </c>
      <c r="B42258" s="3" t="s">
        <v>5488</v>
      </c>
    </row>
    <row r="42259" spans="1:2" x14ac:dyDescent="0.25">
      <c r="A42259" s="3" t="s">
        <v>42370</v>
      </c>
      <c r="B42259" s="3" t="s">
        <v>5488</v>
      </c>
    </row>
    <row r="42260" spans="1:2" x14ac:dyDescent="0.25">
      <c r="A42260" s="3" t="s">
        <v>42371</v>
      </c>
      <c r="B42260" s="3" t="s">
        <v>5488</v>
      </c>
    </row>
    <row r="42261" spans="1:2" x14ac:dyDescent="0.25">
      <c r="A42261" s="3" t="s">
        <v>42372</v>
      </c>
      <c r="B42261" s="3" t="s">
        <v>5488</v>
      </c>
    </row>
    <row r="42262" spans="1:2" x14ac:dyDescent="0.25">
      <c r="A42262" s="3" t="s">
        <v>42373</v>
      </c>
      <c r="B42262" s="3" t="s">
        <v>5488</v>
      </c>
    </row>
    <row r="42263" spans="1:2" x14ac:dyDescent="0.25">
      <c r="A42263" s="3" t="s">
        <v>42374</v>
      </c>
      <c r="B42263" s="3" t="s">
        <v>5488</v>
      </c>
    </row>
    <row r="42264" spans="1:2" x14ac:dyDescent="0.25">
      <c r="A42264" s="3" t="s">
        <v>42375</v>
      </c>
      <c r="B42264" s="3" t="s">
        <v>5488</v>
      </c>
    </row>
    <row r="42265" spans="1:2" x14ac:dyDescent="0.25">
      <c r="A42265" s="3" t="s">
        <v>42376</v>
      </c>
      <c r="B42265" s="3" t="s">
        <v>5488</v>
      </c>
    </row>
    <row r="42266" spans="1:2" x14ac:dyDescent="0.25">
      <c r="A42266" s="3" t="s">
        <v>42377</v>
      </c>
      <c r="B42266" s="3" t="s">
        <v>5488</v>
      </c>
    </row>
    <row r="42267" spans="1:2" x14ac:dyDescent="0.25">
      <c r="A42267" s="3" t="s">
        <v>42378</v>
      </c>
      <c r="B42267" s="3" t="s">
        <v>5488</v>
      </c>
    </row>
    <row r="42268" spans="1:2" x14ac:dyDescent="0.25">
      <c r="A42268" s="3" t="s">
        <v>42379</v>
      </c>
      <c r="B42268" s="3" t="s">
        <v>5488</v>
      </c>
    </row>
    <row r="42269" spans="1:2" x14ac:dyDescent="0.25">
      <c r="A42269" s="3" t="s">
        <v>42380</v>
      </c>
      <c r="B42269" s="3" t="s">
        <v>5488</v>
      </c>
    </row>
    <row r="42270" spans="1:2" x14ac:dyDescent="0.25">
      <c r="A42270" s="3" t="s">
        <v>42381</v>
      </c>
      <c r="B42270" s="3" t="s">
        <v>5488</v>
      </c>
    </row>
    <row r="42271" spans="1:2" x14ac:dyDescent="0.25">
      <c r="A42271" s="3" t="s">
        <v>42382</v>
      </c>
      <c r="B42271" s="3" t="s">
        <v>5488</v>
      </c>
    </row>
    <row r="42272" spans="1:2" x14ac:dyDescent="0.25">
      <c r="A42272" s="3" t="s">
        <v>42383</v>
      </c>
      <c r="B42272" s="3" t="s">
        <v>5488</v>
      </c>
    </row>
    <row r="42273" spans="1:2" x14ac:dyDescent="0.25">
      <c r="A42273" s="3" t="s">
        <v>42384</v>
      </c>
      <c r="B42273" s="3" t="s">
        <v>5488</v>
      </c>
    </row>
    <row r="42274" spans="1:2" x14ac:dyDescent="0.25">
      <c r="A42274" s="3" t="s">
        <v>42385</v>
      </c>
      <c r="B42274" s="3" t="s">
        <v>5488</v>
      </c>
    </row>
    <row r="42275" spans="1:2" x14ac:dyDescent="0.25">
      <c r="A42275" s="3" t="s">
        <v>42386</v>
      </c>
      <c r="B42275" s="3" t="s">
        <v>5488</v>
      </c>
    </row>
    <row r="42276" spans="1:2" x14ac:dyDescent="0.25">
      <c r="A42276" s="3" t="s">
        <v>42387</v>
      </c>
      <c r="B42276" s="3" t="s">
        <v>5488</v>
      </c>
    </row>
    <row r="42277" spans="1:2" x14ac:dyDescent="0.25">
      <c r="A42277" s="3" t="s">
        <v>42388</v>
      </c>
      <c r="B42277" s="3" t="s">
        <v>5488</v>
      </c>
    </row>
    <row r="42278" spans="1:2" x14ac:dyDescent="0.25">
      <c r="A42278" s="3" t="s">
        <v>42389</v>
      </c>
      <c r="B42278" s="3" t="s">
        <v>5488</v>
      </c>
    </row>
    <row r="42279" spans="1:2" x14ac:dyDescent="0.25">
      <c r="A42279" s="3" t="s">
        <v>42390</v>
      </c>
      <c r="B42279" s="3" t="s">
        <v>5488</v>
      </c>
    </row>
    <row r="42280" spans="1:2" x14ac:dyDescent="0.25">
      <c r="A42280" s="3" t="s">
        <v>42391</v>
      </c>
      <c r="B42280" s="3" t="s">
        <v>5488</v>
      </c>
    </row>
    <row r="42281" spans="1:2" x14ac:dyDescent="0.25">
      <c r="A42281" s="3" t="s">
        <v>42392</v>
      </c>
      <c r="B42281" s="3" t="s">
        <v>5488</v>
      </c>
    </row>
    <row r="42282" spans="1:2" x14ac:dyDescent="0.25">
      <c r="A42282" s="3" t="s">
        <v>42393</v>
      </c>
      <c r="B42282" s="3" t="s">
        <v>5488</v>
      </c>
    </row>
    <row r="42283" spans="1:2" x14ac:dyDescent="0.25">
      <c r="A42283" s="3" t="s">
        <v>42394</v>
      </c>
      <c r="B42283" s="3" t="s">
        <v>5488</v>
      </c>
    </row>
    <row r="42284" spans="1:2" x14ac:dyDescent="0.25">
      <c r="A42284" s="3" t="s">
        <v>42395</v>
      </c>
      <c r="B42284" s="3" t="s">
        <v>5488</v>
      </c>
    </row>
    <row r="42285" spans="1:2" x14ac:dyDescent="0.25">
      <c r="A42285" s="3" t="s">
        <v>42396</v>
      </c>
      <c r="B42285" s="3" t="s">
        <v>5488</v>
      </c>
    </row>
    <row r="42286" spans="1:2" x14ac:dyDescent="0.25">
      <c r="A42286" s="3" t="s">
        <v>42397</v>
      </c>
      <c r="B42286" s="3" t="s">
        <v>5488</v>
      </c>
    </row>
    <row r="42287" spans="1:2" x14ac:dyDescent="0.25">
      <c r="A42287" s="3" t="s">
        <v>42398</v>
      </c>
      <c r="B42287" s="3" t="s">
        <v>5488</v>
      </c>
    </row>
    <row r="42288" spans="1:2" x14ac:dyDescent="0.25">
      <c r="A42288" s="3" t="s">
        <v>42399</v>
      </c>
      <c r="B42288" s="3" t="s">
        <v>5488</v>
      </c>
    </row>
    <row r="42289" spans="1:2" x14ac:dyDescent="0.25">
      <c r="A42289" s="3" t="s">
        <v>42400</v>
      </c>
      <c r="B42289" s="3" t="s">
        <v>5488</v>
      </c>
    </row>
    <row r="42290" spans="1:2" x14ac:dyDescent="0.25">
      <c r="A42290" s="3" t="s">
        <v>42401</v>
      </c>
      <c r="B42290" s="3" t="s">
        <v>5488</v>
      </c>
    </row>
    <row r="42291" spans="1:2" x14ac:dyDescent="0.25">
      <c r="A42291" s="3" t="s">
        <v>42402</v>
      </c>
      <c r="B42291" s="3" t="s">
        <v>5488</v>
      </c>
    </row>
    <row r="42292" spans="1:2" x14ac:dyDescent="0.25">
      <c r="A42292" s="3" t="s">
        <v>42403</v>
      </c>
      <c r="B42292" s="3" t="s">
        <v>5488</v>
      </c>
    </row>
    <row r="42293" spans="1:2" x14ac:dyDescent="0.25">
      <c r="A42293" s="3" t="s">
        <v>42404</v>
      </c>
      <c r="B42293" s="3" t="s">
        <v>5488</v>
      </c>
    </row>
    <row r="42294" spans="1:2" x14ac:dyDescent="0.25">
      <c r="A42294" s="3" t="s">
        <v>42405</v>
      </c>
      <c r="B42294" s="3" t="s">
        <v>5488</v>
      </c>
    </row>
    <row r="42295" spans="1:2" x14ac:dyDescent="0.25">
      <c r="A42295" s="3" t="s">
        <v>42406</v>
      </c>
      <c r="B42295" s="3" t="s">
        <v>5488</v>
      </c>
    </row>
    <row r="42296" spans="1:2" x14ac:dyDescent="0.25">
      <c r="A42296" s="3" t="s">
        <v>42407</v>
      </c>
      <c r="B42296" s="3" t="s">
        <v>5488</v>
      </c>
    </row>
    <row r="42297" spans="1:2" x14ac:dyDescent="0.25">
      <c r="A42297" s="3" t="s">
        <v>42408</v>
      </c>
      <c r="B42297" s="3" t="s">
        <v>5488</v>
      </c>
    </row>
    <row r="42298" spans="1:2" x14ac:dyDescent="0.25">
      <c r="A42298" s="3" t="s">
        <v>42409</v>
      </c>
      <c r="B42298" s="3" t="s">
        <v>5488</v>
      </c>
    </row>
    <row r="42299" spans="1:2" x14ac:dyDescent="0.25">
      <c r="A42299" s="3" t="s">
        <v>42410</v>
      </c>
      <c r="B42299" s="3" t="s">
        <v>5488</v>
      </c>
    </row>
    <row r="42300" spans="1:2" x14ac:dyDescent="0.25">
      <c r="A42300" s="3" t="s">
        <v>42411</v>
      </c>
      <c r="B42300" s="3" t="s">
        <v>5488</v>
      </c>
    </row>
    <row r="42301" spans="1:2" x14ac:dyDescent="0.25">
      <c r="A42301" s="3" t="s">
        <v>42412</v>
      </c>
      <c r="B42301" s="3" t="s">
        <v>5488</v>
      </c>
    </row>
    <row r="42302" spans="1:2" x14ac:dyDescent="0.25">
      <c r="A42302" s="3" t="s">
        <v>42413</v>
      </c>
      <c r="B42302" s="3" t="s">
        <v>5488</v>
      </c>
    </row>
    <row r="42303" spans="1:2" x14ac:dyDescent="0.25">
      <c r="A42303" s="3" t="s">
        <v>42414</v>
      </c>
      <c r="B42303" s="3" t="s">
        <v>5488</v>
      </c>
    </row>
    <row r="42304" spans="1:2" x14ac:dyDescent="0.25">
      <c r="A42304" s="3" t="s">
        <v>42415</v>
      </c>
      <c r="B42304" s="3" t="s">
        <v>5488</v>
      </c>
    </row>
    <row r="42305" spans="1:2" x14ac:dyDescent="0.25">
      <c r="A42305" s="3" t="s">
        <v>42416</v>
      </c>
      <c r="B42305" s="3" t="s">
        <v>5488</v>
      </c>
    </row>
    <row r="42306" spans="1:2" x14ac:dyDescent="0.25">
      <c r="A42306" s="3" t="s">
        <v>42417</v>
      </c>
      <c r="B42306" s="3" t="s">
        <v>5488</v>
      </c>
    </row>
    <row r="42307" spans="1:2" x14ac:dyDescent="0.25">
      <c r="A42307" s="3" t="s">
        <v>42418</v>
      </c>
      <c r="B42307" s="3" t="s">
        <v>5488</v>
      </c>
    </row>
    <row r="42308" spans="1:2" x14ac:dyDescent="0.25">
      <c r="A42308" s="3" t="s">
        <v>42419</v>
      </c>
      <c r="B42308" s="3" t="s">
        <v>5488</v>
      </c>
    </row>
    <row r="42309" spans="1:2" x14ac:dyDescent="0.25">
      <c r="A42309" s="3" t="s">
        <v>42420</v>
      </c>
      <c r="B42309" s="3" t="s">
        <v>5488</v>
      </c>
    </row>
    <row r="42310" spans="1:2" x14ac:dyDescent="0.25">
      <c r="A42310" s="3" t="s">
        <v>42421</v>
      </c>
      <c r="B42310" s="3" t="s">
        <v>5488</v>
      </c>
    </row>
    <row r="42311" spans="1:2" x14ac:dyDescent="0.25">
      <c r="A42311" s="3" t="s">
        <v>42422</v>
      </c>
      <c r="B42311" s="3" t="s">
        <v>5488</v>
      </c>
    </row>
    <row r="42312" spans="1:2" x14ac:dyDescent="0.25">
      <c r="A42312" s="3" t="s">
        <v>42423</v>
      </c>
      <c r="B42312" s="3" t="s">
        <v>5488</v>
      </c>
    </row>
    <row r="42313" spans="1:2" x14ac:dyDescent="0.25">
      <c r="A42313" s="3" t="s">
        <v>42424</v>
      </c>
      <c r="B42313" s="3" t="s">
        <v>5488</v>
      </c>
    </row>
    <row r="42314" spans="1:2" x14ac:dyDescent="0.25">
      <c r="A42314" s="3" t="s">
        <v>42425</v>
      </c>
      <c r="B42314" s="3" t="s">
        <v>5488</v>
      </c>
    </row>
    <row r="42315" spans="1:2" x14ac:dyDescent="0.25">
      <c r="A42315" s="3" t="s">
        <v>42426</v>
      </c>
      <c r="B42315" s="3" t="s">
        <v>5488</v>
      </c>
    </row>
    <row r="42316" spans="1:2" x14ac:dyDescent="0.25">
      <c r="A42316" s="3" t="s">
        <v>42427</v>
      </c>
      <c r="B42316" s="3" t="s">
        <v>5488</v>
      </c>
    </row>
    <row r="42317" spans="1:2" x14ac:dyDescent="0.25">
      <c r="A42317" s="3" t="s">
        <v>42428</v>
      </c>
      <c r="B42317" s="3" t="s">
        <v>5488</v>
      </c>
    </row>
    <row r="42318" spans="1:2" x14ac:dyDescent="0.25">
      <c r="A42318" s="3" t="s">
        <v>42429</v>
      </c>
      <c r="B42318" s="3" t="s">
        <v>5488</v>
      </c>
    </row>
    <row r="42319" spans="1:2" x14ac:dyDescent="0.25">
      <c r="A42319" s="3" t="s">
        <v>42430</v>
      </c>
      <c r="B42319" s="3" t="s">
        <v>5488</v>
      </c>
    </row>
    <row r="42320" spans="1:2" x14ac:dyDescent="0.25">
      <c r="A42320" s="3" t="s">
        <v>42431</v>
      </c>
      <c r="B42320" s="3" t="s">
        <v>5488</v>
      </c>
    </row>
    <row r="42321" spans="1:2" x14ac:dyDescent="0.25">
      <c r="A42321" s="3" t="s">
        <v>42432</v>
      </c>
      <c r="B42321" s="3" t="s">
        <v>5488</v>
      </c>
    </row>
    <row r="42322" spans="1:2" x14ac:dyDescent="0.25">
      <c r="A42322" s="3" t="s">
        <v>42433</v>
      </c>
      <c r="B42322" s="3" t="s">
        <v>5488</v>
      </c>
    </row>
    <row r="42323" spans="1:2" x14ac:dyDescent="0.25">
      <c r="A42323" s="3" t="s">
        <v>42434</v>
      </c>
      <c r="B42323" s="3" t="s">
        <v>5488</v>
      </c>
    </row>
    <row r="42324" spans="1:2" x14ac:dyDescent="0.25">
      <c r="A42324" s="3" t="s">
        <v>42435</v>
      </c>
      <c r="B42324" s="3" t="s">
        <v>5488</v>
      </c>
    </row>
    <row r="42325" spans="1:2" x14ac:dyDescent="0.25">
      <c r="A42325" s="3" t="s">
        <v>42436</v>
      </c>
      <c r="B42325" s="3" t="s">
        <v>5488</v>
      </c>
    </row>
    <row r="42326" spans="1:2" x14ac:dyDescent="0.25">
      <c r="A42326" s="3" t="s">
        <v>42437</v>
      </c>
      <c r="B42326" s="3" t="s">
        <v>5488</v>
      </c>
    </row>
    <row r="42327" spans="1:2" x14ac:dyDescent="0.25">
      <c r="A42327" s="3" t="s">
        <v>42438</v>
      </c>
      <c r="B42327" s="3" t="s">
        <v>5488</v>
      </c>
    </row>
    <row r="42328" spans="1:2" x14ac:dyDescent="0.25">
      <c r="A42328" s="3" t="s">
        <v>42439</v>
      </c>
      <c r="B42328" s="3" t="s">
        <v>5488</v>
      </c>
    </row>
    <row r="42329" spans="1:2" x14ac:dyDescent="0.25">
      <c r="A42329" s="3" t="s">
        <v>42440</v>
      </c>
      <c r="B42329" s="3" t="s">
        <v>5488</v>
      </c>
    </row>
    <row r="42330" spans="1:2" x14ac:dyDescent="0.25">
      <c r="A42330" s="3" t="s">
        <v>42441</v>
      </c>
      <c r="B42330" s="3" t="s">
        <v>5488</v>
      </c>
    </row>
    <row r="42331" spans="1:2" x14ac:dyDescent="0.25">
      <c r="A42331" s="3" t="s">
        <v>42442</v>
      </c>
      <c r="B42331" s="3" t="s">
        <v>5488</v>
      </c>
    </row>
    <row r="42332" spans="1:2" x14ac:dyDescent="0.25">
      <c r="A42332" s="3" t="s">
        <v>42443</v>
      </c>
      <c r="B42332" s="3" t="s">
        <v>10389</v>
      </c>
    </row>
    <row r="42333" spans="1:2" x14ac:dyDescent="0.25">
      <c r="A42333" s="3" t="s">
        <v>42444</v>
      </c>
      <c r="B42333" s="3" t="s">
        <v>10389</v>
      </c>
    </row>
    <row r="42334" spans="1:2" x14ac:dyDescent="0.25">
      <c r="A42334" s="3" t="s">
        <v>42445</v>
      </c>
      <c r="B42334" s="3" t="s">
        <v>10389</v>
      </c>
    </row>
    <row r="42335" spans="1:2" x14ac:dyDescent="0.25">
      <c r="A42335" s="3" t="s">
        <v>42446</v>
      </c>
      <c r="B42335" s="3" t="s">
        <v>10389</v>
      </c>
    </row>
    <row r="42336" spans="1:2" x14ac:dyDescent="0.25">
      <c r="A42336" s="3" t="s">
        <v>42447</v>
      </c>
      <c r="B42336" s="3" t="s">
        <v>10389</v>
      </c>
    </row>
    <row r="42337" spans="1:2" x14ac:dyDescent="0.25">
      <c r="A42337" s="3" t="s">
        <v>42448</v>
      </c>
      <c r="B42337" s="3" t="s">
        <v>10389</v>
      </c>
    </row>
    <row r="42338" spans="1:2" x14ac:dyDescent="0.25">
      <c r="A42338" s="3" t="s">
        <v>42449</v>
      </c>
      <c r="B42338" s="3" t="s">
        <v>10389</v>
      </c>
    </row>
    <row r="42339" spans="1:2" x14ac:dyDescent="0.25">
      <c r="A42339" s="3" t="s">
        <v>42450</v>
      </c>
      <c r="B42339" s="3" t="s">
        <v>10389</v>
      </c>
    </row>
    <row r="42340" spans="1:2" x14ac:dyDescent="0.25">
      <c r="A42340" s="3" t="s">
        <v>42451</v>
      </c>
      <c r="B42340" s="3" t="s">
        <v>10389</v>
      </c>
    </row>
    <row r="42341" spans="1:2" x14ac:dyDescent="0.25">
      <c r="A42341" s="3" t="s">
        <v>42452</v>
      </c>
      <c r="B42341" s="3" t="s">
        <v>10389</v>
      </c>
    </row>
    <row r="42342" spans="1:2" x14ac:dyDescent="0.25">
      <c r="A42342" s="3" t="s">
        <v>42453</v>
      </c>
      <c r="B42342" s="3" t="s">
        <v>10389</v>
      </c>
    </row>
    <row r="42343" spans="1:2" x14ac:dyDescent="0.25">
      <c r="A42343" s="3" t="s">
        <v>42454</v>
      </c>
      <c r="B42343" s="3" t="s">
        <v>10389</v>
      </c>
    </row>
    <row r="42344" spans="1:2" x14ac:dyDescent="0.25">
      <c r="A42344" s="3" t="s">
        <v>42455</v>
      </c>
      <c r="B42344" s="3" t="s">
        <v>10389</v>
      </c>
    </row>
    <row r="42345" spans="1:2" x14ac:dyDescent="0.25">
      <c r="A42345" s="3" t="s">
        <v>42456</v>
      </c>
      <c r="B42345" s="3" t="s">
        <v>10389</v>
      </c>
    </row>
    <row r="42346" spans="1:2" x14ac:dyDescent="0.25">
      <c r="A42346" s="3" t="s">
        <v>42457</v>
      </c>
      <c r="B42346" s="3" t="s">
        <v>10389</v>
      </c>
    </row>
    <row r="42347" spans="1:2" x14ac:dyDescent="0.25">
      <c r="A42347" s="3" t="s">
        <v>42458</v>
      </c>
      <c r="B42347" s="3" t="s">
        <v>10389</v>
      </c>
    </row>
    <row r="42348" spans="1:2" x14ac:dyDescent="0.25">
      <c r="A42348" s="3" t="s">
        <v>42459</v>
      </c>
      <c r="B42348" s="3" t="s">
        <v>10389</v>
      </c>
    </row>
    <row r="42349" spans="1:2" x14ac:dyDescent="0.25">
      <c r="A42349" s="3" t="s">
        <v>42460</v>
      </c>
      <c r="B42349" s="3" t="s">
        <v>10389</v>
      </c>
    </row>
    <row r="42350" spans="1:2" x14ac:dyDescent="0.25">
      <c r="A42350" s="3" t="s">
        <v>42461</v>
      </c>
      <c r="B42350" s="3" t="s">
        <v>10389</v>
      </c>
    </row>
    <row r="42351" spans="1:2" x14ac:dyDescent="0.25">
      <c r="A42351" s="3" t="s">
        <v>42462</v>
      </c>
      <c r="B42351" s="3" t="s">
        <v>10389</v>
      </c>
    </row>
    <row r="42352" spans="1:2" x14ac:dyDescent="0.25">
      <c r="A42352" s="3" t="s">
        <v>42463</v>
      </c>
      <c r="B42352" s="3" t="s">
        <v>10389</v>
      </c>
    </row>
    <row r="42353" spans="1:2" x14ac:dyDescent="0.25">
      <c r="A42353" s="3" t="s">
        <v>42464</v>
      </c>
      <c r="B42353" s="3" t="s">
        <v>10389</v>
      </c>
    </row>
    <row r="42354" spans="1:2" x14ac:dyDescent="0.25">
      <c r="A42354" s="3" t="s">
        <v>42465</v>
      </c>
      <c r="B42354" s="3" t="s">
        <v>10389</v>
      </c>
    </row>
    <row r="42355" spans="1:2" x14ac:dyDescent="0.25">
      <c r="A42355" s="3" t="s">
        <v>42466</v>
      </c>
      <c r="B42355" s="3" t="s">
        <v>10389</v>
      </c>
    </row>
    <row r="42356" spans="1:2" x14ac:dyDescent="0.25">
      <c r="A42356" s="3" t="s">
        <v>42467</v>
      </c>
      <c r="B42356" s="3" t="s">
        <v>5491</v>
      </c>
    </row>
    <row r="42357" spans="1:2" x14ac:dyDescent="0.25">
      <c r="A42357" s="3" t="s">
        <v>42468</v>
      </c>
      <c r="B42357" s="3" t="s">
        <v>5491</v>
      </c>
    </row>
    <row r="42358" spans="1:2" x14ac:dyDescent="0.25">
      <c r="A42358" s="3" t="s">
        <v>42469</v>
      </c>
      <c r="B42358" s="3" t="s">
        <v>5491</v>
      </c>
    </row>
    <row r="42359" spans="1:2" x14ac:dyDescent="0.25">
      <c r="A42359" s="3" t="s">
        <v>42470</v>
      </c>
      <c r="B42359" s="3" t="s">
        <v>5491</v>
      </c>
    </row>
    <row r="42360" spans="1:2" x14ac:dyDescent="0.25">
      <c r="A42360" s="3" t="s">
        <v>42471</v>
      </c>
      <c r="B42360" s="3" t="s">
        <v>5491</v>
      </c>
    </row>
    <row r="42361" spans="1:2" x14ac:dyDescent="0.25">
      <c r="A42361" s="3" t="s">
        <v>42472</v>
      </c>
      <c r="B42361" s="3" t="s">
        <v>5491</v>
      </c>
    </row>
    <row r="42362" spans="1:2" x14ac:dyDescent="0.25">
      <c r="A42362" s="3" t="s">
        <v>42473</v>
      </c>
      <c r="B42362" s="3" t="s">
        <v>5491</v>
      </c>
    </row>
    <row r="42363" spans="1:2" x14ac:dyDescent="0.25">
      <c r="A42363" s="3" t="s">
        <v>42474</v>
      </c>
      <c r="B42363" s="3" t="s">
        <v>5491</v>
      </c>
    </row>
    <row r="42364" spans="1:2" x14ac:dyDescent="0.25">
      <c r="A42364" s="3" t="s">
        <v>42475</v>
      </c>
      <c r="B42364" s="3" t="s">
        <v>5491</v>
      </c>
    </row>
    <row r="42365" spans="1:2" x14ac:dyDescent="0.25">
      <c r="A42365" s="3" t="s">
        <v>42476</v>
      </c>
      <c r="B42365" s="3" t="s">
        <v>5491</v>
      </c>
    </row>
    <row r="42366" spans="1:2" x14ac:dyDescent="0.25">
      <c r="A42366" s="3" t="s">
        <v>42477</v>
      </c>
      <c r="B42366" s="3" t="s">
        <v>5491</v>
      </c>
    </row>
    <row r="42367" spans="1:2" x14ac:dyDescent="0.25">
      <c r="A42367" s="3" t="s">
        <v>42478</v>
      </c>
      <c r="B42367" s="3" t="s">
        <v>5491</v>
      </c>
    </row>
    <row r="42368" spans="1:2" x14ac:dyDescent="0.25">
      <c r="A42368" s="3" t="s">
        <v>42479</v>
      </c>
      <c r="B42368" s="3" t="s">
        <v>5491</v>
      </c>
    </row>
    <row r="42369" spans="1:2" x14ac:dyDescent="0.25">
      <c r="A42369" s="3" t="s">
        <v>42480</v>
      </c>
      <c r="B42369" s="3" t="s">
        <v>5491</v>
      </c>
    </row>
    <row r="42370" spans="1:2" x14ac:dyDescent="0.25">
      <c r="A42370" s="3" t="s">
        <v>42481</v>
      </c>
      <c r="B42370" s="3" t="s">
        <v>5491</v>
      </c>
    </row>
    <row r="42371" spans="1:2" x14ac:dyDescent="0.25">
      <c r="A42371" s="3" t="s">
        <v>42482</v>
      </c>
      <c r="B42371" s="3" t="s">
        <v>5491</v>
      </c>
    </row>
    <row r="42372" spans="1:2" x14ac:dyDescent="0.25">
      <c r="A42372" s="3" t="s">
        <v>42483</v>
      </c>
      <c r="B42372" s="3" t="s">
        <v>5491</v>
      </c>
    </row>
    <row r="42373" spans="1:2" x14ac:dyDescent="0.25">
      <c r="A42373" s="3" t="s">
        <v>42484</v>
      </c>
      <c r="B42373" s="3" t="s">
        <v>5491</v>
      </c>
    </row>
    <row r="42374" spans="1:2" x14ac:dyDescent="0.25">
      <c r="A42374" s="3" t="s">
        <v>42485</v>
      </c>
      <c r="B42374" s="3" t="s">
        <v>5491</v>
      </c>
    </row>
    <row r="42375" spans="1:2" x14ac:dyDescent="0.25">
      <c r="A42375" s="3" t="s">
        <v>42486</v>
      </c>
      <c r="B42375" s="3" t="s">
        <v>5491</v>
      </c>
    </row>
    <row r="42376" spans="1:2" x14ac:dyDescent="0.25">
      <c r="A42376" s="3" t="s">
        <v>42487</v>
      </c>
      <c r="B42376" s="3" t="s">
        <v>5491</v>
      </c>
    </row>
    <row r="42377" spans="1:2" x14ac:dyDescent="0.25">
      <c r="A42377" s="3" t="s">
        <v>42488</v>
      </c>
      <c r="B42377" s="3" t="s">
        <v>5491</v>
      </c>
    </row>
    <row r="42378" spans="1:2" x14ac:dyDescent="0.25">
      <c r="A42378" s="3" t="s">
        <v>42489</v>
      </c>
      <c r="B42378" s="3" t="s">
        <v>5491</v>
      </c>
    </row>
    <row r="42379" spans="1:2" x14ac:dyDescent="0.25">
      <c r="A42379" s="3" t="s">
        <v>42490</v>
      </c>
      <c r="B42379" s="3" t="s">
        <v>5491</v>
      </c>
    </row>
    <row r="42380" spans="1:2" x14ac:dyDescent="0.25">
      <c r="A42380" s="3" t="s">
        <v>42491</v>
      </c>
      <c r="B42380" s="3" t="s">
        <v>5491</v>
      </c>
    </row>
    <row r="42381" spans="1:2" x14ac:dyDescent="0.25">
      <c r="A42381" s="3" t="s">
        <v>42492</v>
      </c>
      <c r="B42381" s="3" t="s">
        <v>5491</v>
      </c>
    </row>
    <row r="42382" spans="1:2" x14ac:dyDescent="0.25">
      <c r="A42382" s="3" t="s">
        <v>42493</v>
      </c>
      <c r="B42382" s="3" t="s">
        <v>5491</v>
      </c>
    </row>
    <row r="42383" spans="1:2" x14ac:dyDescent="0.25">
      <c r="A42383" s="3" t="s">
        <v>42494</v>
      </c>
      <c r="B42383" s="3" t="s">
        <v>5491</v>
      </c>
    </row>
    <row r="42384" spans="1:2" x14ac:dyDescent="0.25">
      <c r="A42384" s="3" t="s">
        <v>42495</v>
      </c>
      <c r="B42384" s="3" t="s">
        <v>5491</v>
      </c>
    </row>
    <row r="42385" spans="1:2" x14ac:dyDescent="0.25">
      <c r="A42385" s="3" t="s">
        <v>42496</v>
      </c>
      <c r="B42385" s="3" t="s">
        <v>5491</v>
      </c>
    </row>
    <row r="42386" spans="1:2" x14ac:dyDescent="0.25">
      <c r="A42386" s="3" t="s">
        <v>42497</v>
      </c>
      <c r="B42386" s="3" t="s">
        <v>5491</v>
      </c>
    </row>
    <row r="42387" spans="1:2" x14ac:dyDescent="0.25">
      <c r="A42387" s="3" t="s">
        <v>42498</v>
      </c>
      <c r="B42387" s="3" t="s">
        <v>5491</v>
      </c>
    </row>
    <row r="42388" spans="1:2" x14ac:dyDescent="0.25">
      <c r="A42388" s="3" t="s">
        <v>42499</v>
      </c>
      <c r="B42388" s="3" t="s">
        <v>5491</v>
      </c>
    </row>
    <row r="42389" spans="1:2" x14ac:dyDescent="0.25">
      <c r="A42389" s="3" t="s">
        <v>42500</v>
      </c>
      <c r="B42389" s="3" t="s">
        <v>5491</v>
      </c>
    </row>
    <row r="42390" spans="1:2" x14ac:dyDescent="0.25">
      <c r="A42390" s="3" t="s">
        <v>42501</v>
      </c>
      <c r="B42390" s="3" t="s">
        <v>5491</v>
      </c>
    </row>
    <row r="42391" spans="1:2" x14ac:dyDescent="0.25">
      <c r="A42391" s="3" t="s">
        <v>42502</v>
      </c>
      <c r="B42391" s="3" t="s">
        <v>5491</v>
      </c>
    </row>
    <row r="42392" spans="1:2" x14ac:dyDescent="0.25">
      <c r="A42392" s="3" t="s">
        <v>42503</v>
      </c>
      <c r="B42392" s="3" t="s">
        <v>5491</v>
      </c>
    </row>
    <row r="42393" spans="1:2" x14ac:dyDescent="0.25">
      <c r="A42393" s="3" t="s">
        <v>42504</v>
      </c>
      <c r="B42393" s="3" t="s">
        <v>5475</v>
      </c>
    </row>
    <row r="42394" spans="1:2" x14ac:dyDescent="0.25">
      <c r="A42394" s="3" t="s">
        <v>42505</v>
      </c>
      <c r="B42394" s="3" t="s">
        <v>5475</v>
      </c>
    </row>
    <row r="42395" spans="1:2" x14ac:dyDescent="0.25">
      <c r="A42395" s="3" t="s">
        <v>42506</v>
      </c>
      <c r="B42395" s="3" t="s">
        <v>5475</v>
      </c>
    </row>
    <row r="42396" spans="1:2" x14ac:dyDescent="0.25">
      <c r="A42396" s="3" t="s">
        <v>42507</v>
      </c>
      <c r="B42396" s="3" t="s">
        <v>5475</v>
      </c>
    </row>
    <row r="42397" spans="1:2" x14ac:dyDescent="0.25">
      <c r="A42397" s="3" t="s">
        <v>42508</v>
      </c>
      <c r="B42397" s="3" t="s">
        <v>5475</v>
      </c>
    </row>
    <row r="42398" spans="1:2" x14ac:dyDescent="0.25">
      <c r="A42398" s="3" t="s">
        <v>42509</v>
      </c>
      <c r="B42398" s="3" t="s">
        <v>5475</v>
      </c>
    </row>
    <row r="42399" spans="1:2" x14ac:dyDescent="0.25">
      <c r="A42399" s="3" t="s">
        <v>42510</v>
      </c>
      <c r="B42399" s="3" t="s">
        <v>5469</v>
      </c>
    </row>
    <row r="42400" spans="1:2" x14ac:dyDescent="0.25">
      <c r="A42400" s="3" t="s">
        <v>42511</v>
      </c>
      <c r="B42400" s="3" t="s">
        <v>5469</v>
      </c>
    </row>
    <row r="42401" spans="1:2" x14ac:dyDescent="0.25">
      <c r="A42401" s="3" t="s">
        <v>42512</v>
      </c>
      <c r="B42401" s="3" t="s">
        <v>5469</v>
      </c>
    </row>
    <row r="42402" spans="1:2" x14ac:dyDescent="0.25">
      <c r="A42402" s="3" t="s">
        <v>42513</v>
      </c>
      <c r="B42402" s="3" t="s">
        <v>5469</v>
      </c>
    </row>
    <row r="42403" spans="1:2" x14ac:dyDescent="0.25">
      <c r="A42403" s="3" t="s">
        <v>42514</v>
      </c>
      <c r="B42403" s="3" t="s">
        <v>5469</v>
      </c>
    </row>
    <row r="42404" spans="1:2" x14ac:dyDescent="0.25">
      <c r="A42404" s="3" t="s">
        <v>42515</v>
      </c>
      <c r="B42404" s="3" t="s">
        <v>5449</v>
      </c>
    </row>
    <row r="42405" spans="1:2" x14ac:dyDescent="0.25">
      <c r="A42405" s="3" t="s">
        <v>42516</v>
      </c>
      <c r="B42405" s="3" t="s">
        <v>5449</v>
      </c>
    </row>
    <row r="42406" spans="1:2" x14ac:dyDescent="0.25">
      <c r="A42406" s="3" t="s">
        <v>42517</v>
      </c>
      <c r="B42406" s="3" t="s">
        <v>5449</v>
      </c>
    </row>
    <row r="42407" spans="1:2" x14ac:dyDescent="0.25">
      <c r="A42407" s="3" t="s">
        <v>42518</v>
      </c>
      <c r="B42407" s="3" t="s">
        <v>5449</v>
      </c>
    </row>
    <row r="42408" spans="1:2" x14ac:dyDescent="0.25">
      <c r="A42408" s="3" t="s">
        <v>42519</v>
      </c>
      <c r="B42408" s="3" t="s">
        <v>5449</v>
      </c>
    </row>
    <row r="42409" spans="1:2" x14ac:dyDescent="0.25">
      <c r="A42409" s="3" t="s">
        <v>42520</v>
      </c>
      <c r="B42409" s="3" t="s">
        <v>5449</v>
      </c>
    </row>
    <row r="42410" spans="1:2" x14ac:dyDescent="0.25">
      <c r="A42410" s="3" t="s">
        <v>42521</v>
      </c>
      <c r="B42410" s="3" t="s">
        <v>5449</v>
      </c>
    </row>
    <row r="42411" spans="1:2" x14ac:dyDescent="0.25">
      <c r="A42411" s="3" t="s">
        <v>42522</v>
      </c>
      <c r="B42411" s="3" t="s">
        <v>5449</v>
      </c>
    </row>
    <row r="42412" spans="1:2" x14ac:dyDescent="0.25">
      <c r="A42412" s="3" t="s">
        <v>42523</v>
      </c>
      <c r="B42412" s="3" t="s">
        <v>5449</v>
      </c>
    </row>
    <row r="42413" spans="1:2" x14ac:dyDescent="0.25">
      <c r="A42413" s="3" t="s">
        <v>42524</v>
      </c>
      <c r="B42413" s="3" t="s">
        <v>5449</v>
      </c>
    </row>
    <row r="42414" spans="1:2" x14ac:dyDescent="0.25">
      <c r="A42414" s="3" t="s">
        <v>42525</v>
      </c>
      <c r="B42414" s="3" t="s">
        <v>5449</v>
      </c>
    </row>
    <row r="42415" spans="1:2" x14ac:dyDescent="0.25">
      <c r="A42415" s="3" t="s">
        <v>42526</v>
      </c>
      <c r="B42415" s="3" t="s">
        <v>5449</v>
      </c>
    </row>
    <row r="42416" spans="1:2" x14ac:dyDescent="0.25">
      <c r="A42416" s="3" t="s">
        <v>42527</v>
      </c>
      <c r="B42416" s="3" t="s">
        <v>5449</v>
      </c>
    </row>
    <row r="42417" spans="1:2" x14ac:dyDescent="0.25">
      <c r="A42417" s="3" t="s">
        <v>42528</v>
      </c>
      <c r="B42417" s="3" t="s">
        <v>5449</v>
      </c>
    </row>
    <row r="42418" spans="1:2" x14ac:dyDescent="0.25">
      <c r="A42418" s="3" t="s">
        <v>42529</v>
      </c>
      <c r="B42418" s="3" t="s">
        <v>5449</v>
      </c>
    </row>
    <row r="42419" spans="1:2" x14ac:dyDescent="0.25">
      <c r="A42419" s="3" t="s">
        <v>42530</v>
      </c>
      <c r="B42419" s="3" t="s">
        <v>5449</v>
      </c>
    </row>
    <row r="42420" spans="1:2" x14ac:dyDescent="0.25">
      <c r="A42420" s="3" t="s">
        <v>42531</v>
      </c>
      <c r="B42420" s="3" t="s">
        <v>5449</v>
      </c>
    </row>
    <row r="42421" spans="1:2" x14ac:dyDescent="0.25">
      <c r="A42421" s="3" t="s">
        <v>42532</v>
      </c>
      <c r="B42421" s="3" t="s">
        <v>5449</v>
      </c>
    </row>
    <row r="42422" spans="1:2" x14ac:dyDescent="0.25">
      <c r="A42422" s="3" t="s">
        <v>42533</v>
      </c>
      <c r="B42422" s="3" t="s">
        <v>5449</v>
      </c>
    </row>
    <row r="42423" spans="1:2" x14ac:dyDescent="0.25">
      <c r="A42423" s="3" t="s">
        <v>42534</v>
      </c>
      <c r="B42423" s="3" t="s">
        <v>5449</v>
      </c>
    </row>
    <row r="42424" spans="1:2" x14ac:dyDescent="0.25">
      <c r="A42424" s="3" t="s">
        <v>42535</v>
      </c>
      <c r="B42424" s="3" t="s">
        <v>5449</v>
      </c>
    </row>
    <row r="42425" spans="1:2" x14ac:dyDescent="0.25">
      <c r="A42425" s="3" t="s">
        <v>42536</v>
      </c>
      <c r="B42425" s="3" t="s">
        <v>5449</v>
      </c>
    </row>
    <row r="42426" spans="1:2" x14ac:dyDescent="0.25">
      <c r="A42426" s="3" t="s">
        <v>42537</v>
      </c>
      <c r="B42426" s="3" t="s">
        <v>5449</v>
      </c>
    </row>
    <row r="42427" spans="1:2" x14ac:dyDescent="0.25">
      <c r="A42427" s="3" t="s">
        <v>42538</v>
      </c>
      <c r="B42427" s="3" t="s">
        <v>5449</v>
      </c>
    </row>
    <row r="42428" spans="1:2" x14ac:dyDescent="0.25">
      <c r="A42428" s="3" t="s">
        <v>42539</v>
      </c>
      <c r="B42428" s="3" t="s">
        <v>5449</v>
      </c>
    </row>
    <row r="42429" spans="1:2" x14ac:dyDescent="0.25">
      <c r="A42429" s="3" t="s">
        <v>42540</v>
      </c>
      <c r="B42429" s="3" t="s">
        <v>5449</v>
      </c>
    </row>
    <row r="42430" spans="1:2" x14ac:dyDescent="0.25">
      <c r="A42430" s="3" t="s">
        <v>42541</v>
      </c>
      <c r="B42430" s="3" t="s">
        <v>5449</v>
      </c>
    </row>
    <row r="42431" spans="1:2" x14ac:dyDescent="0.25">
      <c r="A42431" s="3" t="s">
        <v>42542</v>
      </c>
      <c r="B42431" s="3" t="s">
        <v>5449</v>
      </c>
    </row>
    <row r="42432" spans="1:2" x14ac:dyDescent="0.25">
      <c r="A42432" s="3" t="s">
        <v>42543</v>
      </c>
      <c r="B42432" s="3" t="s">
        <v>5449</v>
      </c>
    </row>
    <row r="42433" spans="1:2" x14ac:dyDescent="0.25">
      <c r="A42433" s="3" t="s">
        <v>42544</v>
      </c>
      <c r="B42433" s="3" t="s">
        <v>5449</v>
      </c>
    </row>
    <row r="42434" spans="1:2" x14ac:dyDescent="0.25">
      <c r="A42434" s="3" t="s">
        <v>42545</v>
      </c>
      <c r="B42434" s="3" t="s">
        <v>5449</v>
      </c>
    </row>
    <row r="42435" spans="1:2" x14ac:dyDescent="0.25">
      <c r="A42435" s="3" t="s">
        <v>42546</v>
      </c>
      <c r="B42435" s="3" t="s">
        <v>5449</v>
      </c>
    </row>
    <row r="42436" spans="1:2" x14ac:dyDescent="0.25">
      <c r="A42436" s="3" t="s">
        <v>42547</v>
      </c>
      <c r="B42436" s="3" t="s">
        <v>5449</v>
      </c>
    </row>
    <row r="42437" spans="1:2" x14ac:dyDescent="0.25">
      <c r="A42437" s="3" t="s">
        <v>42548</v>
      </c>
      <c r="B42437" s="3" t="s">
        <v>5449</v>
      </c>
    </row>
    <row r="42438" spans="1:2" x14ac:dyDescent="0.25">
      <c r="A42438" s="3" t="s">
        <v>42549</v>
      </c>
      <c r="B42438" s="3" t="s">
        <v>5449</v>
      </c>
    </row>
    <row r="42439" spans="1:2" x14ac:dyDescent="0.25">
      <c r="A42439" s="3" t="s">
        <v>42550</v>
      </c>
      <c r="B42439" s="3" t="s">
        <v>5449</v>
      </c>
    </row>
    <row r="42440" spans="1:2" x14ac:dyDescent="0.25">
      <c r="A42440" s="3" t="s">
        <v>42551</v>
      </c>
      <c r="B42440" s="3" t="s">
        <v>5449</v>
      </c>
    </row>
    <row r="42441" spans="1:2" x14ac:dyDescent="0.25">
      <c r="A42441" s="3" t="s">
        <v>42552</v>
      </c>
      <c r="B42441" s="3" t="s">
        <v>5449</v>
      </c>
    </row>
    <row r="42442" spans="1:2" x14ac:dyDescent="0.25">
      <c r="A42442" s="3" t="s">
        <v>42553</v>
      </c>
      <c r="B42442" s="3" t="s">
        <v>5449</v>
      </c>
    </row>
    <row r="42443" spans="1:2" x14ac:dyDescent="0.25">
      <c r="A42443" s="3" t="s">
        <v>42554</v>
      </c>
      <c r="B42443" s="3" t="s">
        <v>5449</v>
      </c>
    </row>
    <row r="42444" spans="1:2" x14ac:dyDescent="0.25">
      <c r="A42444" s="3" t="s">
        <v>42555</v>
      </c>
      <c r="B42444" s="3" t="s">
        <v>5449</v>
      </c>
    </row>
    <row r="42445" spans="1:2" x14ac:dyDescent="0.25">
      <c r="A42445" s="3" t="s">
        <v>42556</v>
      </c>
      <c r="B42445" s="3" t="s">
        <v>5449</v>
      </c>
    </row>
    <row r="42446" spans="1:2" x14ac:dyDescent="0.25">
      <c r="A42446" s="3" t="s">
        <v>42557</v>
      </c>
      <c r="B42446" s="3" t="s">
        <v>5449</v>
      </c>
    </row>
    <row r="42447" spans="1:2" x14ac:dyDescent="0.25">
      <c r="A42447" s="3" t="s">
        <v>42558</v>
      </c>
      <c r="B42447" s="3" t="s">
        <v>5449</v>
      </c>
    </row>
    <row r="42448" spans="1:2" x14ac:dyDescent="0.25">
      <c r="A42448" s="3" t="s">
        <v>42559</v>
      </c>
      <c r="B42448" s="3" t="s">
        <v>5449</v>
      </c>
    </row>
    <row r="42449" spans="1:2" x14ac:dyDescent="0.25">
      <c r="A42449" s="3" t="s">
        <v>42560</v>
      </c>
      <c r="B42449" s="3" t="s">
        <v>5449</v>
      </c>
    </row>
    <row r="42450" spans="1:2" x14ac:dyDescent="0.25">
      <c r="A42450" s="3" t="s">
        <v>42561</v>
      </c>
      <c r="B42450" s="3" t="s">
        <v>5449</v>
      </c>
    </row>
    <row r="42451" spans="1:2" x14ac:dyDescent="0.25">
      <c r="A42451" s="3" t="s">
        <v>42562</v>
      </c>
      <c r="B42451" s="3" t="s">
        <v>5449</v>
      </c>
    </row>
    <row r="42452" spans="1:2" x14ac:dyDescent="0.25">
      <c r="A42452" s="3" t="s">
        <v>42563</v>
      </c>
      <c r="B42452" s="3" t="s">
        <v>5449</v>
      </c>
    </row>
    <row r="42453" spans="1:2" x14ac:dyDescent="0.25">
      <c r="A42453" s="3" t="s">
        <v>42564</v>
      </c>
      <c r="B42453" s="3" t="s">
        <v>5449</v>
      </c>
    </row>
    <row r="42454" spans="1:2" x14ac:dyDescent="0.25">
      <c r="A42454" s="3" t="s">
        <v>42565</v>
      </c>
      <c r="B42454" s="3" t="s">
        <v>5449</v>
      </c>
    </row>
    <row r="42455" spans="1:2" x14ac:dyDescent="0.25">
      <c r="A42455" s="3" t="s">
        <v>42566</v>
      </c>
      <c r="B42455" s="3" t="s">
        <v>5449</v>
      </c>
    </row>
    <row r="42456" spans="1:2" x14ac:dyDescent="0.25">
      <c r="A42456" s="3" t="s">
        <v>42567</v>
      </c>
      <c r="B42456" s="3" t="s">
        <v>5449</v>
      </c>
    </row>
    <row r="42457" spans="1:2" x14ac:dyDescent="0.25">
      <c r="A42457" s="3" t="s">
        <v>42568</v>
      </c>
      <c r="B42457" s="3" t="s">
        <v>5449</v>
      </c>
    </row>
    <row r="42458" spans="1:2" x14ac:dyDescent="0.25">
      <c r="A42458" s="3" t="s">
        <v>42569</v>
      </c>
      <c r="B42458" s="3" t="s">
        <v>5449</v>
      </c>
    </row>
    <row r="42459" spans="1:2" x14ac:dyDescent="0.25">
      <c r="A42459" s="3" t="s">
        <v>42570</v>
      </c>
      <c r="B42459" s="3" t="s">
        <v>5449</v>
      </c>
    </row>
    <row r="42460" spans="1:2" x14ac:dyDescent="0.25">
      <c r="A42460" s="3" t="s">
        <v>42571</v>
      </c>
      <c r="B42460" s="3" t="s">
        <v>5449</v>
      </c>
    </row>
    <row r="42461" spans="1:2" x14ac:dyDescent="0.25">
      <c r="A42461" s="3" t="s">
        <v>42572</v>
      </c>
      <c r="B42461" s="3" t="s">
        <v>5449</v>
      </c>
    </row>
    <row r="42462" spans="1:2" x14ac:dyDescent="0.25">
      <c r="A42462" s="3" t="s">
        <v>42573</v>
      </c>
      <c r="B42462" s="3" t="s">
        <v>5449</v>
      </c>
    </row>
    <row r="42463" spans="1:2" x14ac:dyDescent="0.25">
      <c r="A42463" s="3" t="s">
        <v>42574</v>
      </c>
      <c r="B42463" s="3" t="s">
        <v>5449</v>
      </c>
    </row>
    <row r="42464" spans="1:2" x14ac:dyDescent="0.25">
      <c r="A42464" s="3" t="s">
        <v>42575</v>
      </c>
      <c r="B42464" s="3" t="s">
        <v>5449</v>
      </c>
    </row>
    <row r="42465" spans="1:2" x14ac:dyDescent="0.25">
      <c r="A42465" s="3" t="s">
        <v>42576</v>
      </c>
      <c r="B42465" s="3" t="s">
        <v>5449</v>
      </c>
    </row>
    <row r="42466" spans="1:2" x14ac:dyDescent="0.25">
      <c r="A42466" s="3" t="s">
        <v>42577</v>
      </c>
      <c r="B42466" s="3" t="s">
        <v>5449</v>
      </c>
    </row>
    <row r="42467" spans="1:2" x14ac:dyDescent="0.25">
      <c r="A42467" s="3" t="s">
        <v>42578</v>
      </c>
      <c r="B42467" s="3" t="s">
        <v>5449</v>
      </c>
    </row>
    <row r="42468" spans="1:2" x14ac:dyDescent="0.25">
      <c r="A42468" s="3" t="s">
        <v>42579</v>
      </c>
      <c r="B42468" s="3" t="s">
        <v>5449</v>
      </c>
    </row>
    <row r="42469" spans="1:2" x14ac:dyDescent="0.25">
      <c r="A42469" s="3" t="s">
        <v>42580</v>
      </c>
      <c r="B42469" s="3" t="s">
        <v>5449</v>
      </c>
    </row>
    <row r="42470" spans="1:2" x14ac:dyDescent="0.25">
      <c r="A42470" s="3" t="s">
        <v>42581</v>
      </c>
      <c r="B42470" s="3" t="s">
        <v>5449</v>
      </c>
    </row>
    <row r="42471" spans="1:2" x14ac:dyDescent="0.25">
      <c r="A42471" s="3" t="s">
        <v>42582</v>
      </c>
      <c r="B42471" s="3" t="s">
        <v>5449</v>
      </c>
    </row>
    <row r="42472" spans="1:2" x14ac:dyDescent="0.25">
      <c r="A42472" s="3" t="s">
        <v>42583</v>
      </c>
      <c r="B42472" s="3" t="s">
        <v>5449</v>
      </c>
    </row>
    <row r="42473" spans="1:2" x14ac:dyDescent="0.25">
      <c r="A42473" s="3" t="s">
        <v>42584</v>
      </c>
      <c r="B42473" s="3" t="s">
        <v>5449</v>
      </c>
    </row>
    <row r="42474" spans="1:2" x14ac:dyDescent="0.25">
      <c r="A42474" s="3" t="s">
        <v>42585</v>
      </c>
      <c r="B42474" s="3" t="s">
        <v>5449</v>
      </c>
    </row>
    <row r="42475" spans="1:2" x14ac:dyDescent="0.25">
      <c r="A42475" s="3" t="s">
        <v>42586</v>
      </c>
      <c r="B42475" s="3" t="s">
        <v>5449</v>
      </c>
    </row>
    <row r="42476" spans="1:2" x14ac:dyDescent="0.25">
      <c r="A42476" s="3" t="s">
        <v>42587</v>
      </c>
      <c r="B42476" s="3" t="s">
        <v>5449</v>
      </c>
    </row>
    <row r="42477" spans="1:2" x14ac:dyDescent="0.25">
      <c r="A42477" s="3" t="s">
        <v>42588</v>
      </c>
      <c r="B42477" s="3" t="s">
        <v>5449</v>
      </c>
    </row>
    <row r="42478" spans="1:2" x14ac:dyDescent="0.25">
      <c r="A42478" s="3" t="s">
        <v>42589</v>
      </c>
      <c r="B42478" s="3" t="s">
        <v>5449</v>
      </c>
    </row>
    <row r="42479" spans="1:2" x14ac:dyDescent="0.25">
      <c r="A42479" s="3" t="s">
        <v>42590</v>
      </c>
      <c r="B42479" s="3" t="s">
        <v>5449</v>
      </c>
    </row>
    <row r="42480" spans="1:2" x14ac:dyDescent="0.25">
      <c r="A42480" s="3" t="s">
        <v>42591</v>
      </c>
      <c r="B42480" s="3" t="s">
        <v>5449</v>
      </c>
    </row>
    <row r="42481" spans="1:2" x14ac:dyDescent="0.25">
      <c r="A42481" s="3" t="s">
        <v>42592</v>
      </c>
      <c r="B42481" s="3" t="s">
        <v>5449</v>
      </c>
    </row>
    <row r="42482" spans="1:2" x14ac:dyDescent="0.25">
      <c r="A42482" s="3" t="s">
        <v>42593</v>
      </c>
      <c r="B42482" s="3" t="s">
        <v>5449</v>
      </c>
    </row>
    <row r="42483" spans="1:2" x14ac:dyDescent="0.25">
      <c r="A42483" s="3" t="s">
        <v>42594</v>
      </c>
      <c r="B42483" s="3" t="s">
        <v>5449</v>
      </c>
    </row>
    <row r="42484" spans="1:2" x14ac:dyDescent="0.25">
      <c r="A42484" s="3" t="s">
        <v>42595</v>
      </c>
      <c r="B42484" s="3" t="s">
        <v>5449</v>
      </c>
    </row>
    <row r="42485" spans="1:2" x14ac:dyDescent="0.25">
      <c r="A42485" s="3" t="s">
        <v>42596</v>
      </c>
      <c r="B42485" s="3" t="s">
        <v>5449</v>
      </c>
    </row>
    <row r="42486" spans="1:2" x14ac:dyDescent="0.25">
      <c r="A42486" s="3" t="s">
        <v>42597</v>
      </c>
      <c r="B42486" s="3" t="s">
        <v>5449</v>
      </c>
    </row>
    <row r="42487" spans="1:2" x14ac:dyDescent="0.25">
      <c r="A42487" s="3" t="s">
        <v>42598</v>
      </c>
      <c r="B42487" s="3" t="s">
        <v>5449</v>
      </c>
    </row>
    <row r="42488" spans="1:2" x14ac:dyDescent="0.25">
      <c r="A42488" s="3" t="s">
        <v>42599</v>
      </c>
      <c r="B42488" s="3" t="s">
        <v>5449</v>
      </c>
    </row>
    <row r="42489" spans="1:2" x14ac:dyDescent="0.25">
      <c r="A42489" s="3" t="s">
        <v>42600</v>
      </c>
      <c r="B42489" s="3" t="s">
        <v>5449</v>
      </c>
    </row>
    <row r="42490" spans="1:2" x14ac:dyDescent="0.25">
      <c r="A42490" s="3" t="s">
        <v>42601</v>
      </c>
      <c r="B42490" s="3" t="s">
        <v>5449</v>
      </c>
    </row>
    <row r="42491" spans="1:2" x14ac:dyDescent="0.25">
      <c r="A42491" s="3" t="s">
        <v>42602</v>
      </c>
      <c r="B42491" s="3" t="s">
        <v>5449</v>
      </c>
    </row>
    <row r="42492" spans="1:2" x14ac:dyDescent="0.25">
      <c r="A42492" s="3" t="s">
        <v>42603</v>
      </c>
      <c r="B42492" s="3" t="s">
        <v>5449</v>
      </c>
    </row>
    <row r="42493" spans="1:2" x14ac:dyDescent="0.25">
      <c r="A42493" s="3" t="s">
        <v>42604</v>
      </c>
      <c r="B42493" s="3" t="s">
        <v>5449</v>
      </c>
    </row>
    <row r="42494" spans="1:2" x14ac:dyDescent="0.25">
      <c r="A42494" s="3" t="s">
        <v>42605</v>
      </c>
      <c r="B42494" s="3" t="s">
        <v>5449</v>
      </c>
    </row>
    <row r="42495" spans="1:2" x14ac:dyDescent="0.25">
      <c r="A42495" s="3" t="s">
        <v>42606</v>
      </c>
      <c r="B42495" s="3" t="s">
        <v>5449</v>
      </c>
    </row>
    <row r="42496" spans="1:2" x14ac:dyDescent="0.25">
      <c r="A42496" s="3" t="s">
        <v>42607</v>
      </c>
      <c r="B42496" s="3" t="s">
        <v>5449</v>
      </c>
    </row>
    <row r="42497" spans="1:2" x14ac:dyDescent="0.25">
      <c r="A42497" s="3" t="s">
        <v>42608</v>
      </c>
      <c r="B42497" s="3" t="s">
        <v>5449</v>
      </c>
    </row>
    <row r="42498" spans="1:2" x14ac:dyDescent="0.25">
      <c r="A42498" s="3" t="s">
        <v>42609</v>
      </c>
      <c r="B42498" s="3" t="s">
        <v>5449</v>
      </c>
    </row>
    <row r="42499" spans="1:2" x14ac:dyDescent="0.25">
      <c r="A42499" s="3" t="s">
        <v>42610</v>
      </c>
      <c r="B42499" s="3" t="s">
        <v>5449</v>
      </c>
    </row>
    <row r="42500" spans="1:2" x14ac:dyDescent="0.25">
      <c r="A42500" s="3" t="s">
        <v>42611</v>
      </c>
      <c r="B42500" s="3" t="s">
        <v>5449</v>
      </c>
    </row>
    <row r="42501" spans="1:2" x14ac:dyDescent="0.25">
      <c r="A42501" s="3" t="s">
        <v>42612</v>
      </c>
      <c r="B42501" s="3" t="s">
        <v>5449</v>
      </c>
    </row>
    <row r="42502" spans="1:2" x14ac:dyDescent="0.25">
      <c r="A42502" s="3" t="s">
        <v>42613</v>
      </c>
      <c r="B42502" s="3" t="s">
        <v>5449</v>
      </c>
    </row>
    <row r="42503" spans="1:2" x14ac:dyDescent="0.25">
      <c r="A42503" s="3" t="s">
        <v>42614</v>
      </c>
      <c r="B42503" s="3" t="s">
        <v>5449</v>
      </c>
    </row>
    <row r="42504" spans="1:2" x14ac:dyDescent="0.25">
      <c r="A42504" s="3" t="s">
        <v>42615</v>
      </c>
      <c r="B42504" s="3" t="s">
        <v>5449</v>
      </c>
    </row>
    <row r="42505" spans="1:2" x14ac:dyDescent="0.25">
      <c r="A42505" s="3" t="s">
        <v>42616</v>
      </c>
      <c r="B42505" s="3" t="s">
        <v>5449</v>
      </c>
    </row>
    <row r="42506" spans="1:2" x14ac:dyDescent="0.25">
      <c r="A42506" s="3" t="s">
        <v>42617</v>
      </c>
      <c r="B42506" s="3" t="s">
        <v>5449</v>
      </c>
    </row>
    <row r="42507" spans="1:2" x14ac:dyDescent="0.25">
      <c r="A42507" s="3" t="s">
        <v>42618</v>
      </c>
      <c r="B42507" s="3" t="s">
        <v>5449</v>
      </c>
    </row>
    <row r="42508" spans="1:2" x14ac:dyDescent="0.25">
      <c r="A42508" s="3" t="s">
        <v>42619</v>
      </c>
      <c r="B42508" s="3" t="s">
        <v>5449</v>
      </c>
    </row>
    <row r="42509" spans="1:2" x14ac:dyDescent="0.25">
      <c r="A42509" s="3" t="s">
        <v>42620</v>
      </c>
      <c r="B42509" s="3" t="s">
        <v>5449</v>
      </c>
    </row>
    <row r="42510" spans="1:2" x14ac:dyDescent="0.25">
      <c r="A42510" s="3" t="s">
        <v>42621</v>
      </c>
      <c r="B42510" s="3" t="s">
        <v>5449</v>
      </c>
    </row>
    <row r="42511" spans="1:2" x14ac:dyDescent="0.25">
      <c r="A42511" s="3" t="s">
        <v>42622</v>
      </c>
      <c r="B42511" s="3" t="s">
        <v>5449</v>
      </c>
    </row>
    <row r="42512" spans="1:2" x14ac:dyDescent="0.25">
      <c r="A42512" s="3" t="s">
        <v>42623</v>
      </c>
      <c r="B42512" s="3" t="s">
        <v>5449</v>
      </c>
    </row>
    <row r="42513" spans="1:2" x14ac:dyDescent="0.25">
      <c r="A42513" s="3" t="s">
        <v>42624</v>
      </c>
      <c r="B42513" s="3" t="s">
        <v>5449</v>
      </c>
    </row>
    <row r="42514" spans="1:2" x14ac:dyDescent="0.25">
      <c r="A42514" s="3" t="s">
        <v>42625</v>
      </c>
      <c r="B42514" s="3" t="s">
        <v>5449</v>
      </c>
    </row>
    <row r="42515" spans="1:2" x14ac:dyDescent="0.25">
      <c r="A42515" s="3" t="s">
        <v>42626</v>
      </c>
      <c r="B42515" s="3" t="s">
        <v>5449</v>
      </c>
    </row>
    <row r="42516" spans="1:2" x14ac:dyDescent="0.25">
      <c r="A42516" s="3" t="s">
        <v>42627</v>
      </c>
      <c r="B42516" s="3" t="s">
        <v>5449</v>
      </c>
    </row>
    <row r="42517" spans="1:2" x14ac:dyDescent="0.25">
      <c r="A42517" s="3" t="s">
        <v>42628</v>
      </c>
      <c r="B42517" s="3" t="s">
        <v>5449</v>
      </c>
    </row>
    <row r="42518" spans="1:2" x14ac:dyDescent="0.25">
      <c r="A42518" s="3" t="s">
        <v>42629</v>
      </c>
      <c r="B42518" s="3" t="s">
        <v>5449</v>
      </c>
    </row>
    <row r="42519" spans="1:2" x14ac:dyDescent="0.25">
      <c r="A42519" s="3" t="s">
        <v>42630</v>
      </c>
      <c r="B42519" s="3" t="s">
        <v>5449</v>
      </c>
    </row>
    <row r="42520" spans="1:2" x14ac:dyDescent="0.25">
      <c r="A42520" s="3" t="s">
        <v>42631</v>
      </c>
      <c r="B42520" s="3" t="s">
        <v>5449</v>
      </c>
    </row>
    <row r="42521" spans="1:2" x14ac:dyDescent="0.25">
      <c r="A42521" s="3" t="s">
        <v>42632</v>
      </c>
      <c r="B42521" s="3" t="s">
        <v>5449</v>
      </c>
    </row>
    <row r="42522" spans="1:2" x14ac:dyDescent="0.25">
      <c r="A42522" s="3" t="s">
        <v>42633</v>
      </c>
      <c r="B42522" s="3" t="s">
        <v>5449</v>
      </c>
    </row>
    <row r="42523" spans="1:2" x14ac:dyDescent="0.25">
      <c r="A42523" s="3" t="s">
        <v>42634</v>
      </c>
      <c r="B42523" s="3" t="s">
        <v>5449</v>
      </c>
    </row>
    <row r="42524" spans="1:2" x14ac:dyDescent="0.25">
      <c r="A42524" s="3" t="s">
        <v>42635</v>
      </c>
      <c r="B42524" s="3" t="s">
        <v>5449</v>
      </c>
    </row>
    <row r="42525" spans="1:2" x14ac:dyDescent="0.25">
      <c r="A42525" s="3" t="s">
        <v>42636</v>
      </c>
      <c r="B42525" s="3" t="s">
        <v>5449</v>
      </c>
    </row>
    <row r="42526" spans="1:2" x14ac:dyDescent="0.25">
      <c r="A42526" s="3" t="s">
        <v>42637</v>
      </c>
      <c r="B42526" s="3" t="s">
        <v>5449</v>
      </c>
    </row>
    <row r="42527" spans="1:2" x14ac:dyDescent="0.25">
      <c r="A42527" s="3" t="s">
        <v>42638</v>
      </c>
      <c r="B42527" s="3" t="s">
        <v>5449</v>
      </c>
    </row>
    <row r="42528" spans="1:2" x14ac:dyDescent="0.25">
      <c r="A42528" s="3" t="s">
        <v>42639</v>
      </c>
      <c r="B42528" s="3" t="s">
        <v>5449</v>
      </c>
    </row>
    <row r="42529" spans="1:2" x14ac:dyDescent="0.25">
      <c r="A42529" s="3" t="s">
        <v>42640</v>
      </c>
      <c r="B42529" s="3" t="s">
        <v>5449</v>
      </c>
    </row>
    <row r="42530" spans="1:2" x14ac:dyDescent="0.25">
      <c r="A42530" s="3" t="s">
        <v>42641</v>
      </c>
      <c r="B42530" s="3" t="s">
        <v>5449</v>
      </c>
    </row>
    <row r="42531" spans="1:2" x14ac:dyDescent="0.25">
      <c r="A42531" s="3" t="s">
        <v>42642</v>
      </c>
      <c r="B42531" s="3" t="s">
        <v>5449</v>
      </c>
    </row>
    <row r="42532" spans="1:2" x14ac:dyDescent="0.25">
      <c r="A42532" s="3" t="s">
        <v>42643</v>
      </c>
      <c r="B42532" s="3" t="s">
        <v>5449</v>
      </c>
    </row>
    <row r="42533" spans="1:2" x14ac:dyDescent="0.25">
      <c r="A42533" s="3" t="s">
        <v>42644</v>
      </c>
      <c r="B42533" s="3" t="s">
        <v>5449</v>
      </c>
    </row>
    <row r="42534" spans="1:2" x14ac:dyDescent="0.25">
      <c r="A42534" s="3" t="s">
        <v>42645</v>
      </c>
      <c r="B42534" s="3" t="s">
        <v>5449</v>
      </c>
    </row>
    <row r="42535" spans="1:2" x14ac:dyDescent="0.25">
      <c r="A42535" s="3" t="s">
        <v>42646</v>
      </c>
      <c r="B42535" s="3" t="s">
        <v>5449</v>
      </c>
    </row>
    <row r="42536" spans="1:2" x14ac:dyDescent="0.25">
      <c r="A42536" s="3" t="s">
        <v>42647</v>
      </c>
      <c r="B42536" s="3" t="s">
        <v>5449</v>
      </c>
    </row>
    <row r="42537" spans="1:2" x14ac:dyDescent="0.25">
      <c r="A42537" s="3" t="s">
        <v>42648</v>
      </c>
      <c r="B42537" s="3" t="s">
        <v>5449</v>
      </c>
    </row>
    <row r="42538" spans="1:2" x14ac:dyDescent="0.25">
      <c r="A42538" s="3" t="s">
        <v>42649</v>
      </c>
      <c r="B42538" s="3" t="s">
        <v>5449</v>
      </c>
    </row>
    <row r="42539" spans="1:2" x14ac:dyDescent="0.25">
      <c r="A42539" s="3" t="s">
        <v>42650</v>
      </c>
      <c r="B42539" s="3" t="s">
        <v>5449</v>
      </c>
    </row>
    <row r="42540" spans="1:2" x14ac:dyDescent="0.25">
      <c r="A42540" s="3" t="s">
        <v>42651</v>
      </c>
      <c r="B42540" s="3" t="s">
        <v>5449</v>
      </c>
    </row>
    <row r="42541" spans="1:2" x14ac:dyDescent="0.25">
      <c r="A42541" s="3" t="s">
        <v>42652</v>
      </c>
      <c r="B42541" s="3" t="s">
        <v>5449</v>
      </c>
    </row>
    <row r="42542" spans="1:2" x14ac:dyDescent="0.25">
      <c r="A42542" s="3" t="s">
        <v>42653</v>
      </c>
      <c r="B42542" s="3" t="s">
        <v>5449</v>
      </c>
    </row>
    <row r="42543" spans="1:2" x14ac:dyDescent="0.25">
      <c r="A42543" s="3" t="s">
        <v>42654</v>
      </c>
      <c r="B42543" s="3" t="s">
        <v>5449</v>
      </c>
    </row>
    <row r="42544" spans="1:2" x14ac:dyDescent="0.25">
      <c r="A42544" s="3" t="s">
        <v>42655</v>
      </c>
      <c r="B42544" s="3" t="s">
        <v>5449</v>
      </c>
    </row>
    <row r="42545" spans="1:2" x14ac:dyDescent="0.25">
      <c r="A42545" s="3" t="s">
        <v>42656</v>
      </c>
      <c r="B42545" s="3" t="s">
        <v>5449</v>
      </c>
    </row>
    <row r="42546" spans="1:2" x14ac:dyDescent="0.25">
      <c r="A42546" s="3" t="s">
        <v>42657</v>
      </c>
      <c r="B42546" s="3" t="s">
        <v>5449</v>
      </c>
    </row>
    <row r="42547" spans="1:2" x14ac:dyDescent="0.25">
      <c r="A42547" s="3" t="s">
        <v>42658</v>
      </c>
      <c r="B42547" s="3" t="s">
        <v>5449</v>
      </c>
    </row>
    <row r="42548" spans="1:2" x14ac:dyDescent="0.25">
      <c r="A42548" s="3" t="s">
        <v>42659</v>
      </c>
      <c r="B42548" s="3" t="s">
        <v>5449</v>
      </c>
    </row>
    <row r="42549" spans="1:2" x14ac:dyDescent="0.25">
      <c r="A42549" s="3" t="s">
        <v>42660</v>
      </c>
      <c r="B42549" s="3" t="s">
        <v>5449</v>
      </c>
    </row>
    <row r="42550" spans="1:2" x14ac:dyDescent="0.25">
      <c r="A42550" s="3" t="s">
        <v>42661</v>
      </c>
      <c r="B42550" s="3" t="s">
        <v>5449</v>
      </c>
    </row>
    <row r="42551" spans="1:2" x14ac:dyDescent="0.25">
      <c r="A42551" s="3" t="s">
        <v>42662</v>
      </c>
      <c r="B42551" s="3" t="s">
        <v>5449</v>
      </c>
    </row>
    <row r="42552" spans="1:2" x14ac:dyDescent="0.25">
      <c r="A42552" s="3" t="s">
        <v>42663</v>
      </c>
      <c r="B42552" s="3" t="s">
        <v>5449</v>
      </c>
    </row>
    <row r="42553" spans="1:2" x14ac:dyDescent="0.25">
      <c r="A42553" s="3" t="s">
        <v>42664</v>
      </c>
      <c r="B42553" s="3" t="s">
        <v>5449</v>
      </c>
    </row>
    <row r="42554" spans="1:2" x14ac:dyDescent="0.25">
      <c r="A42554" s="3" t="s">
        <v>42665</v>
      </c>
      <c r="B42554" s="3" t="s">
        <v>5449</v>
      </c>
    </row>
    <row r="42555" spans="1:2" x14ac:dyDescent="0.25">
      <c r="A42555" s="3" t="s">
        <v>42666</v>
      </c>
      <c r="B42555" s="3" t="s">
        <v>5449</v>
      </c>
    </row>
    <row r="42556" spans="1:2" x14ac:dyDescent="0.25">
      <c r="A42556" s="3" t="s">
        <v>42667</v>
      </c>
      <c r="B42556" s="3" t="s">
        <v>5449</v>
      </c>
    </row>
    <row r="42557" spans="1:2" x14ac:dyDescent="0.25">
      <c r="A42557" s="3" t="s">
        <v>42668</v>
      </c>
      <c r="B42557" s="3" t="s">
        <v>5449</v>
      </c>
    </row>
    <row r="42558" spans="1:2" x14ac:dyDescent="0.25">
      <c r="A42558" s="3" t="s">
        <v>42669</v>
      </c>
      <c r="B42558" s="3" t="s">
        <v>5449</v>
      </c>
    </row>
    <row r="42559" spans="1:2" x14ac:dyDescent="0.25">
      <c r="A42559" s="3" t="s">
        <v>42670</v>
      </c>
      <c r="B42559" s="3" t="s">
        <v>5449</v>
      </c>
    </row>
    <row r="42560" spans="1:2" x14ac:dyDescent="0.25">
      <c r="A42560" s="3" t="s">
        <v>42671</v>
      </c>
      <c r="B42560" s="3" t="s">
        <v>5449</v>
      </c>
    </row>
    <row r="42561" spans="1:2" x14ac:dyDescent="0.25">
      <c r="A42561" s="3" t="s">
        <v>42672</v>
      </c>
      <c r="B42561" s="3" t="s">
        <v>5449</v>
      </c>
    </row>
    <row r="42562" spans="1:2" x14ac:dyDescent="0.25">
      <c r="A42562" s="3" t="s">
        <v>42673</v>
      </c>
      <c r="B42562" s="3" t="s">
        <v>5449</v>
      </c>
    </row>
    <row r="42563" spans="1:2" x14ac:dyDescent="0.25">
      <c r="A42563" s="3" t="s">
        <v>42674</v>
      </c>
      <c r="B42563" s="3" t="s">
        <v>5449</v>
      </c>
    </row>
    <row r="42564" spans="1:2" x14ac:dyDescent="0.25">
      <c r="A42564" s="3" t="s">
        <v>42675</v>
      </c>
      <c r="B42564" s="3" t="s">
        <v>5449</v>
      </c>
    </row>
    <row r="42565" spans="1:2" x14ac:dyDescent="0.25">
      <c r="A42565" s="3" t="s">
        <v>42676</v>
      </c>
      <c r="B42565" s="3" t="s">
        <v>5449</v>
      </c>
    </row>
    <row r="42566" spans="1:2" x14ac:dyDescent="0.25">
      <c r="A42566" s="3" t="s">
        <v>42677</v>
      </c>
      <c r="B42566" s="3" t="s">
        <v>5449</v>
      </c>
    </row>
    <row r="42567" spans="1:2" x14ac:dyDescent="0.25">
      <c r="A42567" s="3" t="s">
        <v>42678</v>
      </c>
      <c r="B42567" s="3" t="s">
        <v>5449</v>
      </c>
    </row>
    <row r="42568" spans="1:2" x14ac:dyDescent="0.25">
      <c r="A42568" s="3" t="s">
        <v>42679</v>
      </c>
      <c r="B42568" s="3" t="s">
        <v>5449</v>
      </c>
    </row>
    <row r="42569" spans="1:2" x14ac:dyDescent="0.25">
      <c r="A42569" s="3" t="s">
        <v>42680</v>
      </c>
      <c r="B42569" s="3" t="s">
        <v>5449</v>
      </c>
    </row>
    <row r="42570" spans="1:2" x14ac:dyDescent="0.25">
      <c r="A42570" s="3" t="s">
        <v>42681</v>
      </c>
      <c r="B42570" s="3" t="s">
        <v>5449</v>
      </c>
    </row>
    <row r="42571" spans="1:2" x14ac:dyDescent="0.25">
      <c r="A42571" s="3" t="s">
        <v>42682</v>
      </c>
      <c r="B42571" s="3" t="s">
        <v>5449</v>
      </c>
    </row>
    <row r="42572" spans="1:2" x14ac:dyDescent="0.25">
      <c r="A42572" s="3" t="s">
        <v>42683</v>
      </c>
      <c r="B42572" s="3" t="s">
        <v>5449</v>
      </c>
    </row>
    <row r="42573" spans="1:2" x14ac:dyDescent="0.25">
      <c r="A42573" s="3" t="s">
        <v>42684</v>
      </c>
      <c r="B42573" s="3" t="s">
        <v>5449</v>
      </c>
    </row>
    <row r="42574" spans="1:2" x14ac:dyDescent="0.25">
      <c r="A42574" s="3" t="s">
        <v>42685</v>
      </c>
      <c r="B42574" s="3" t="s">
        <v>5449</v>
      </c>
    </row>
    <row r="42575" spans="1:2" x14ac:dyDescent="0.25">
      <c r="A42575" s="3" t="s">
        <v>42686</v>
      </c>
      <c r="B42575" s="3" t="s">
        <v>5449</v>
      </c>
    </row>
    <row r="42576" spans="1:2" x14ac:dyDescent="0.25">
      <c r="A42576" s="3" t="s">
        <v>42687</v>
      </c>
      <c r="B42576" s="3" t="s">
        <v>5449</v>
      </c>
    </row>
    <row r="42577" spans="1:2" x14ac:dyDescent="0.25">
      <c r="A42577" s="3" t="s">
        <v>42688</v>
      </c>
      <c r="B42577" s="3" t="s">
        <v>5449</v>
      </c>
    </row>
    <row r="42578" spans="1:2" x14ac:dyDescent="0.25">
      <c r="A42578" s="3" t="s">
        <v>42689</v>
      </c>
      <c r="B42578" s="3" t="s">
        <v>5449</v>
      </c>
    </row>
    <row r="42579" spans="1:2" x14ac:dyDescent="0.25">
      <c r="A42579" s="3" t="s">
        <v>42690</v>
      </c>
      <c r="B42579" s="3" t="s">
        <v>5449</v>
      </c>
    </row>
    <row r="42580" spans="1:2" x14ac:dyDescent="0.25">
      <c r="A42580" s="3" t="s">
        <v>42691</v>
      </c>
      <c r="B42580" s="3" t="s">
        <v>5449</v>
      </c>
    </row>
    <row r="42581" spans="1:2" x14ac:dyDescent="0.25">
      <c r="A42581" s="3" t="s">
        <v>42692</v>
      </c>
      <c r="B42581" s="3" t="s">
        <v>5449</v>
      </c>
    </row>
    <row r="42582" spans="1:2" x14ac:dyDescent="0.25">
      <c r="A42582" s="3" t="s">
        <v>42693</v>
      </c>
      <c r="B42582" s="3" t="s">
        <v>5449</v>
      </c>
    </row>
    <row r="42583" spans="1:2" x14ac:dyDescent="0.25">
      <c r="A42583" s="3" t="s">
        <v>42694</v>
      </c>
      <c r="B42583" s="3" t="s">
        <v>5449</v>
      </c>
    </row>
    <row r="42584" spans="1:2" x14ac:dyDescent="0.25">
      <c r="A42584" s="3" t="s">
        <v>42695</v>
      </c>
      <c r="B42584" s="3" t="s">
        <v>5449</v>
      </c>
    </row>
    <row r="42585" spans="1:2" x14ac:dyDescent="0.25">
      <c r="A42585" s="3" t="s">
        <v>42696</v>
      </c>
      <c r="B42585" s="3" t="s">
        <v>5449</v>
      </c>
    </row>
    <row r="42586" spans="1:2" x14ac:dyDescent="0.25">
      <c r="A42586" s="3" t="s">
        <v>42697</v>
      </c>
      <c r="B42586" s="3" t="s">
        <v>5449</v>
      </c>
    </row>
    <row r="42587" spans="1:2" x14ac:dyDescent="0.25">
      <c r="A42587" s="3" t="s">
        <v>42698</v>
      </c>
      <c r="B42587" s="3" t="s">
        <v>5449</v>
      </c>
    </row>
    <row r="42588" spans="1:2" x14ac:dyDescent="0.25">
      <c r="A42588" s="3" t="s">
        <v>42699</v>
      </c>
      <c r="B42588" s="3" t="s">
        <v>5449</v>
      </c>
    </row>
    <row r="42589" spans="1:2" x14ac:dyDescent="0.25">
      <c r="A42589" s="3" t="s">
        <v>42700</v>
      </c>
      <c r="B42589" s="3" t="s">
        <v>5449</v>
      </c>
    </row>
    <row r="42590" spans="1:2" x14ac:dyDescent="0.25">
      <c r="A42590" s="3" t="s">
        <v>42701</v>
      </c>
      <c r="B42590" s="3" t="s">
        <v>5449</v>
      </c>
    </row>
    <row r="42591" spans="1:2" x14ac:dyDescent="0.25">
      <c r="A42591" s="3" t="s">
        <v>42702</v>
      </c>
      <c r="B42591" s="3" t="s">
        <v>5449</v>
      </c>
    </row>
    <row r="42592" spans="1:2" x14ac:dyDescent="0.25">
      <c r="A42592" s="3" t="s">
        <v>42703</v>
      </c>
      <c r="B42592" s="3" t="s">
        <v>5449</v>
      </c>
    </row>
    <row r="42593" spans="1:2" x14ac:dyDescent="0.25">
      <c r="A42593" s="3" t="s">
        <v>42704</v>
      </c>
      <c r="B42593" s="3" t="s">
        <v>5449</v>
      </c>
    </row>
    <row r="42594" spans="1:2" x14ac:dyDescent="0.25">
      <c r="A42594" s="3" t="s">
        <v>42705</v>
      </c>
      <c r="B42594" s="3" t="s">
        <v>5449</v>
      </c>
    </row>
    <row r="42595" spans="1:2" x14ac:dyDescent="0.25">
      <c r="A42595" s="3" t="s">
        <v>42706</v>
      </c>
      <c r="B42595" s="3" t="s">
        <v>5449</v>
      </c>
    </row>
    <row r="42596" spans="1:2" x14ac:dyDescent="0.25">
      <c r="A42596" s="3" t="s">
        <v>42707</v>
      </c>
      <c r="B42596" s="3" t="s">
        <v>5449</v>
      </c>
    </row>
    <row r="42597" spans="1:2" x14ac:dyDescent="0.25">
      <c r="A42597" s="3" t="s">
        <v>42708</v>
      </c>
      <c r="B42597" s="3" t="s">
        <v>5449</v>
      </c>
    </row>
    <row r="42598" spans="1:2" x14ac:dyDescent="0.25">
      <c r="A42598" s="3" t="s">
        <v>42709</v>
      </c>
      <c r="B42598" s="3" t="s">
        <v>5449</v>
      </c>
    </row>
    <row r="42599" spans="1:2" x14ac:dyDescent="0.25">
      <c r="A42599" s="3" t="s">
        <v>42710</v>
      </c>
      <c r="B42599" s="3" t="s">
        <v>5449</v>
      </c>
    </row>
    <row r="42600" spans="1:2" x14ac:dyDescent="0.25">
      <c r="A42600" s="3" t="s">
        <v>42711</v>
      </c>
      <c r="B42600" s="3" t="s">
        <v>5449</v>
      </c>
    </row>
    <row r="42601" spans="1:2" x14ac:dyDescent="0.25">
      <c r="A42601" s="3" t="s">
        <v>42712</v>
      </c>
      <c r="B42601" s="3" t="s">
        <v>5449</v>
      </c>
    </row>
    <row r="42602" spans="1:2" x14ac:dyDescent="0.25">
      <c r="A42602" s="3" t="s">
        <v>42713</v>
      </c>
      <c r="B42602" s="3" t="s">
        <v>5449</v>
      </c>
    </row>
    <row r="42603" spans="1:2" x14ac:dyDescent="0.25">
      <c r="A42603" s="3" t="s">
        <v>42714</v>
      </c>
      <c r="B42603" s="3" t="s">
        <v>5449</v>
      </c>
    </row>
    <row r="42604" spans="1:2" x14ac:dyDescent="0.25">
      <c r="A42604" s="3" t="s">
        <v>42715</v>
      </c>
      <c r="B42604" s="3" t="s">
        <v>5449</v>
      </c>
    </row>
    <row r="42605" spans="1:2" x14ac:dyDescent="0.25">
      <c r="A42605" s="3" t="s">
        <v>42716</v>
      </c>
      <c r="B42605" s="3" t="s">
        <v>5449</v>
      </c>
    </row>
    <row r="42606" spans="1:2" x14ac:dyDescent="0.25">
      <c r="A42606" s="3" t="s">
        <v>42717</v>
      </c>
      <c r="B42606" s="3" t="s">
        <v>5449</v>
      </c>
    </row>
    <row r="42607" spans="1:2" x14ac:dyDescent="0.25">
      <c r="A42607" s="3" t="s">
        <v>42718</v>
      </c>
      <c r="B42607" s="3" t="s">
        <v>5449</v>
      </c>
    </row>
    <row r="42608" spans="1:2" x14ac:dyDescent="0.25">
      <c r="A42608" s="3" t="s">
        <v>42719</v>
      </c>
      <c r="B42608" s="3" t="s">
        <v>5449</v>
      </c>
    </row>
    <row r="42609" spans="1:2" x14ac:dyDescent="0.25">
      <c r="A42609" s="3" t="s">
        <v>42720</v>
      </c>
      <c r="B42609" s="3" t="s">
        <v>5449</v>
      </c>
    </row>
    <row r="42610" spans="1:2" x14ac:dyDescent="0.25">
      <c r="A42610" s="3" t="s">
        <v>42721</v>
      </c>
      <c r="B42610" s="3" t="s">
        <v>5449</v>
      </c>
    </row>
    <row r="42611" spans="1:2" x14ac:dyDescent="0.25">
      <c r="A42611" s="3" t="s">
        <v>42722</v>
      </c>
      <c r="B42611" s="3" t="s">
        <v>5449</v>
      </c>
    </row>
    <row r="42612" spans="1:2" x14ac:dyDescent="0.25">
      <c r="A42612" s="3" t="s">
        <v>42723</v>
      </c>
      <c r="B42612" s="3" t="s">
        <v>5449</v>
      </c>
    </row>
    <row r="42613" spans="1:2" x14ac:dyDescent="0.25">
      <c r="A42613" s="3" t="s">
        <v>42724</v>
      </c>
      <c r="B42613" s="3" t="s">
        <v>5449</v>
      </c>
    </row>
    <row r="42614" spans="1:2" x14ac:dyDescent="0.25">
      <c r="A42614" s="3" t="s">
        <v>42725</v>
      </c>
      <c r="B42614" s="3" t="s">
        <v>5449</v>
      </c>
    </row>
    <row r="42615" spans="1:2" x14ac:dyDescent="0.25">
      <c r="A42615" s="3" t="s">
        <v>42726</v>
      </c>
      <c r="B42615" s="3" t="s">
        <v>5449</v>
      </c>
    </row>
    <row r="42616" spans="1:2" x14ac:dyDescent="0.25">
      <c r="A42616" s="3" t="s">
        <v>42727</v>
      </c>
      <c r="B42616" s="3" t="s">
        <v>5449</v>
      </c>
    </row>
    <row r="42617" spans="1:2" x14ac:dyDescent="0.25">
      <c r="A42617" s="3" t="s">
        <v>42728</v>
      </c>
      <c r="B42617" s="3" t="s">
        <v>5449</v>
      </c>
    </row>
    <row r="42618" spans="1:2" x14ac:dyDescent="0.25">
      <c r="A42618" s="3" t="s">
        <v>42729</v>
      </c>
      <c r="B42618" s="3" t="s">
        <v>5449</v>
      </c>
    </row>
    <row r="42619" spans="1:2" x14ac:dyDescent="0.25">
      <c r="A42619" s="3" t="s">
        <v>42730</v>
      </c>
      <c r="B42619" s="3" t="s">
        <v>5449</v>
      </c>
    </row>
    <row r="42620" spans="1:2" x14ac:dyDescent="0.25">
      <c r="A42620" s="3" t="s">
        <v>42731</v>
      </c>
      <c r="B42620" s="3" t="s">
        <v>5449</v>
      </c>
    </row>
    <row r="42621" spans="1:2" x14ac:dyDescent="0.25">
      <c r="A42621" s="3" t="s">
        <v>42732</v>
      </c>
      <c r="B42621" s="3" t="s">
        <v>5449</v>
      </c>
    </row>
    <row r="42622" spans="1:2" x14ac:dyDescent="0.25">
      <c r="A42622" s="3" t="s">
        <v>42733</v>
      </c>
      <c r="B42622" s="3" t="s">
        <v>5449</v>
      </c>
    </row>
    <row r="42623" spans="1:2" x14ac:dyDescent="0.25">
      <c r="A42623" s="3" t="s">
        <v>42734</v>
      </c>
      <c r="B42623" s="3" t="s">
        <v>5449</v>
      </c>
    </row>
    <row r="42624" spans="1:2" x14ac:dyDescent="0.25">
      <c r="A42624" s="3" t="s">
        <v>42735</v>
      </c>
      <c r="B42624" s="3" t="s">
        <v>5449</v>
      </c>
    </row>
    <row r="42625" spans="1:2" x14ac:dyDescent="0.25">
      <c r="A42625" s="3" t="s">
        <v>42736</v>
      </c>
      <c r="B42625" s="3" t="s">
        <v>5449</v>
      </c>
    </row>
    <row r="42626" spans="1:2" x14ac:dyDescent="0.25">
      <c r="A42626" s="3" t="s">
        <v>42737</v>
      </c>
      <c r="B42626" s="3" t="s">
        <v>5449</v>
      </c>
    </row>
    <row r="42627" spans="1:2" x14ac:dyDescent="0.25">
      <c r="A42627" s="3" t="s">
        <v>42738</v>
      </c>
      <c r="B42627" s="3" t="s">
        <v>5449</v>
      </c>
    </row>
    <row r="42628" spans="1:2" x14ac:dyDescent="0.25">
      <c r="A42628" s="3" t="s">
        <v>42739</v>
      </c>
      <c r="B42628" s="3" t="s">
        <v>5449</v>
      </c>
    </row>
    <row r="42629" spans="1:2" x14ac:dyDescent="0.25">
      <c r="A42629" s="3" t="s">
        <v>42740</v>
      </c>
      <c r="B42629" s="3" t="s">
        <v>5449</v>
      </c>
    </row>
    <row r="42630" spans="1:2" x14ac:dyDescent="0.25">
      <c r="A42630" s="3" t="s">
        <v>42741</v>
      </c>
      <c r="B42630" s="3" t="s">
        <v>5449</v>
      </c>
    </row>
    <row r="42631" spans="1:2" x14ac:dyDescent="0.25">
      <c r="A42631" s="3" t="s">
        <v>42742</v>
      </c>
      <c r="B42631" s="3" t="s">
        <v>5449</v>
      </c>
    </row>
    <row r="42632" spans="1:2" x14ac:dyDescent="0.25">
      <c r="A42632" s="3" t="s">
        <v>42743</v>
      </c>
      <c r="B42632" s="3" t="s">
        <v>5449</v>
      </c>
    </row>
    <row r="42633" spans="1:2" x14ac:dyDescent="0.25">
      <c r="A42633" s="3" t="s">
        <v>42744</v>
      </c>
      <c r="B42633" s="3" t="s">
        <v>5449</v>
      </c>
    </row>
    <row r="42634" spans="1:2" x14ac:dyDescent="0.25">
      <c r="A42634" s="3" t="s">
        <v>42745</v>
      </c>
      <c r="B42634" s="3" t="s">
        <v>5449</v>
      </c>
    </row>
    <row r="42635" spans="1:2" x14ac:dyDescent="0.25">
      <c r="A42635" s="3" t="s">
        <v>42746</v>
      </c>
      <c r="B42635" s="3" t="s">
        <v>5449</v>
      </c>
    </row>
    <row r="42636" spans="1:2" x14ac:dyDescent="0.25">
      <c r="A42636" s="3" t="s">
        <v>42747</v>
      </c>
      <c r="B42636" s="3" t="s">
        <v>5449</v>
      </c>
    </row>
    <row r="42637" spans="1:2" x14ac:dyDescent="0.25">
      <c r="A42637" s="3" t="s">
        <v>42748</v>
      </c>
      <c r="B42637" s="3" t="s">
        <v>5449</v>
      </c>
    </row>
    <row r="42638" spans="1:2" x14ac:dyDescent="0.25">
      <c r="A42638" s="3" t="s">
        <v>42749</v>
      </c>
      <c r="B42638" s="3" t="s">
        <v>5449</v>
      </c>
    </row>
    <row r="42639" spans="1:2" x14ac:dyDescent="0.25">
      <c r="A42639" s="3" t="s">
        <v>42750</v>
      </c>
      <c r="B42639" s="3" t="s">
        <v>5449</v>
      </c>
    </row>
    <row r="42640" spans="1:2" x14ac:dyDescent="0.25">
      <c r="A42640" s="3" t="s">
        <v>42751</v>
      </c>
      <c r="B42640" s="3" t="s">
        <v>5449</v>
      </c>
    </row>
    <row r="42641" spans="1:2" x14ac:dyDescent="0.25">
      <c r="A42641" s="3" t="s">
        <v>42752</v>
      </c>
      <c r="B42641" s="3" t="s">
        <v>5449</v>
      </c>
    </row>
    <row r="42642" spans="1:2" x14ac:dyDescent="0.25">
      <c r="A42642" s="3" t="s">
        <v>42753</v>
      </c>
      <c r="B42642" s="3" t="s">
        <v>5449</v>
      </c>
    </row>
    <row r="42643" spans="1:2" x14ac:dyDescent="0.25">
      <c r="A42643" s="3" t="s">
        <v>42754</v>
      </c>
      <c r="B42643" s="3" t="s">
        <v>5449</v>
      </c>
    </row>
    <row r="42644" spans="1:2" x14ac:dyDescent="0.25">
      <c r="A42644" s="3" t="s">
        <v>42755</v>
      </c>
      <c r="B42644" s="3" t="s">
        <v>5449</v>
      </c>
    </row>
    <row r="42645" spans="1:2" x14ac:dyDescent="0.25">
      <c r="A42645" s="3" t="s">
        <v>42756</v>
      </c>
      <c r="B42645" s="3" t="s">
        <v>5449</v>
      </c>
    </row>
    <row r="42646" spans="1:2" x14ac:dyDescent="0.25">
      <c r="A42646" s="3" t="s">
        <v>42757</v>
      </c>
      <c r="B42646" s="3" t="s">
        <v>5449</v>
      </c>
    </row>
    <row r="42647" spans="1:2" x14ac:dyDescent="0.25">
      <c r="A42647" s="3" t="s">
        <v>42758</v>
      </c>
      <c r="B42647" s="3" t="s">
        <v>5449</v>
      </c>
    </row>
    <row r="42648" spans="1:2" x14ac:dyDescent="0.25">
      <c r="A42648" s="3" t="s">
        <v>42759</v>
      </c>
      <c r="B42648" s="3" t="s">
        <v>5449</v>
      </c>
    </row>
    <row r="42649" spans="1:2" x14ac:dyDescent="0.25">
      <c r="A42649" s="3" t="s">
        <v>42760</v>
      </c>
      <c r="B42649" s="3" t="s">
        <v>5449</v>
      </c>
    </row>
    <row r="42650" spans="1:2" x14ac:dyDescent="0.25">
      <c r="A42650" s="3" t="s">
        <v>42761</v>
      </c>
      <c r="B42650" s="3" t="s">
        <v>5449</v>
      </c>
    </row>
    <row r="42651" spans="1:2" x14ac:dyDescent="0.25">
      <c r="A42651" s="3" t="s">
        <v>42762</v>
      </c>
      <c r="B42651" s="3" t="s">
        <v>5449</v>
      </c>
    </row>
    <row r="42652" spans="1:2" x14ac:dyDescent="0.25">
      <c r="A42652" s="3" t="s">
        <v>42763</v>
      </c>
      <c r="B42652" s="3" t="s">
        <v>5449</v>
      </c>
    </row>
    <row r="42653" spans="1:2" x14ac:dyDescent="0.25">
      <c r="A42653" s="3" t="s">
        <v>42764</v>
      </c>
      <c r="B42653" s="3" t="s">
        <v>5449</v>
      </c>
    </row>
    <row r="42654" spans="1:2" x14ac:dyDescent="0.25">
      <c r="A42654" s="3" t="s">
        <v>42765</v>
      </c>
      <c r="B42654" s="3" t="s">
        <v>5449</v>
      </c>
    </row>
    <row r="42655" spans="1:2" x14ac:dyDescent="0.25">
      <c r="A42655" s="3" t="s">
        <v>42766</v>
      </c>
      <c r="B42655" s="3" t="s">
        <v>5449</v>
      </c>
    </row>
    <row r="42656" spans="1:2" x14ac:dyDescent="0.25">
      <c r="A42656" s="3" t="s">
        <v>42767</v>
      </c>
      <c r="B42656" s="3" t="s">
        <v>5449</v>
      </c>
    </row>
    <row r="42657" spans="1:2" x14ac:dyDescent="0.25">
      <c r="A42657" s="3" t="s">
        <v>42768</v>
      </c>
      <c r="B42657" s="3" t="s">
        <v>5449</v>
      </c>
    </row>
    <row r="42658" spans="1:2" x14ac:dyDescent="0.25">
      <c r="A42658" s="3" t="s">
        <v>42769</v>
      </c>
      <c r="B42658" s="3" t="s">
        <v>5449</v>
      </c>
    </row>
    <row r="42659" spans="1:2" x14ac:dyDescent="0.25">
      <c r="A42659" s="3" t="s">
        <v>42770</v>
      </c>
      <c r="B42659" s="3" t="s">
        <v>5449</v>
      </c>
    </row>
    <row r="42660" spans="1:2" x14ac:dyDescent="0.25">
      <c r="A42660" s="3" t="s">
        <v>42771</v>
      </c>
      <c r="B42660" s="3" t="s">
        <v>5449</v>
      </c>
    </row>
    <row r="42661" spans="1:2" x14ac:dyDescent="0.25">
      <c r="A42661" s="3" t="s">
        <v>42772</v>
      </c>
      <c r="B42661" s="3" t="s">
        <v>5449</v>
      </c>
    </row>
    <row r="42662" spans="1:2" x14ac:dyDescent="0.25">
      <c r="A42662" s="3" t="s">
        <v>42773</v>
      </c>
      <c r="B42662" s="3" t="s">
        <v>5449</v>
      </c>
    </row>
    <row r="42663" spans="1:2" x14ac:dyDescent="0.25">
      <c r="A42663" s="3" t="s">
        <v>42774</v>
      </c>
      <c r="B42663" s="3" t="s">
        <v>5449</v>
      </c>
    </row>
    <row r="42664" spans="1:2" x14ac:dyDescent="0.25">
      <c r="A42664" s="3" t="s">
        <v>42775</v>
      </c>
      <c r="B42664" s="3" t="s">
        <v>5449</v>
      </c>
    </row>
    <row r="42665" spans="1:2" x14ac:dyDescent="0.25">
      <c r="A42665" s="3" t="s">
        <v>42776</v>
      </c>
      <c r="B42665" s="3" t="s">
        <v>5449</v>
      </c>
    </row>
    <row r="42666" spans="1:2" x14ac:dyDescent="0.25">
      <c r="A42666" s="3" t="s">
        <v>42777</v>
      </c>
      <c r="B42666" s="3" t="s">
        <v>5449</v>
      </c>
    </row>
    <row r="42667" spans="1:2" x14ac:dyDescent="0.25">
      <c r="A42667" s="3" t="s">
        <v>42778</v>
      </c>
      <c r="B42667" s="3" t="s">
        <v>5449</v>
      </c>
    </row>
    <row r="42668" spans="1:2" x14ac:dyDescent="0.25">
      <c r="A42668" s="3" t="s">
        <v>42779</v>
      </c>
      <c r="B42668" s="3" t="s">
        <v>5449</v>
      </c>
    </row>
    <row r="42669" spans="1:2" x14ac:dyDescent="0.25">
      <c r="A42669" s="3" t="s">
        <v>42780</v>
      </c>
      <c r="B42669" s="3" t="s">
        <v>5449</v>
      </c>
    </row>
    <row r="42670" spans="1:2" x14ac:dyDescent="0.25">
      <c r="A42670" s="3" t="s">
        <v>42781</v>
      </c>
      <c r="B42670" s="3" t="s">
        <v>5449</v>
      </c>
    </row>
    <row r="42671" spans="1:2" x14ac:dyDescent="0.25">
      <c r="A42671" s="3" t="s">
        <v>42782</v>
      </c>
      <c r="B42671" s="3" t="s">
        <v>5449</v>
      </c>
    </row>
    <row r="42672" spans="1:2" x14ac:dyDescent="0.25">
      <c r="A42672" s="3" t="s">
        <v>42783</v>
      </c>
      <c r="B42672" s="3" t="s">
        <v>5449</v>
      </c>
    </row>
    <row r="42673" spans="1:2" x14ac:dyDescent="0.25">
      <c r="A42673" s="3" t="s">
        <v>42784</v>
      </c>
      <c r="B42673" s="3" t="s">
        <v>5449</v>
      </c>
    </row>
    <row r="42674" spans="1:2" x14ac:dyDescent="0.25">
      <c r="A42674" s="3" t="s">
        <v>42785</v>
      </c>
      <c r="B42674" s="3" t="s">
        <v>5449</v>
      </c>
    </row>
    <row r="42675" spans="1:2" x14ac:dyDescent="0.25">
      <c r="A42675" s="3" t="s">
        <v>42786</v>
      </c>
      <c r="B42675" s="3" t="s">
        <v>5449</v>
      </c>
    </row>
    <row r="42676" spans="1:2" x14ac:dyDescent="0.25">
      <c r="A42676" s="3" t="s">
        <v>42787</v>
      </c>
      <c r="B42676" s="3" t="s">
        <v>5449</v>
      </c>
    </row>
    <row r="42677" spans="1:2" x14ac:dyDescent="0.25">
      <c r="A42677" s="3" t="s">
        <v>42788</v>
      </c>
      <c r="B42677" s="3" t="s">
        <v>5449</v>
      </c>
    </row>
    <row r="42678" spans="1:2" x14ac:dyDescent="0.25">
      <c r="A42678" s="3" t="s">
        <v>42789</v>
      </c>
      <c r="B42678" s="3" t="s">
        <v>5449</v>
      </c>
    </row>
    <row r="42679" spans="1:2" x14ac:dyDescent="0.25">
      <c r="A42679" s="3" t="s">
        <v>42790</v>
      </c>
      <c r="B42679" s="3" t="s">
        <v>5449</v>
      </c>
    </row>
    <row r="42680" spans="1:2" x14ac:dyDescent="0.25">
      <c r="A42680" s="3" t="s">
        <v>42791</v>
      </c>
      <c r="B42680" s="3" t="s">
        <v>5449</v>
      </c>
    </row>
    <row r="42681" spans="1:2" x14ac:dyDescent="0.25">
      <c r="A42681" s="3" t="s">
        <v>42792</v>
      </c>
      <c r="B42681" s="3" t="s">
        <v>5449</v>
      </c>
    </row>
    <row r="42682" spans="1:2" x14ac:dyDescent="0.25">
      <c r="A42682" s="3" t="s">
        <v>42793</v>
      </c>
      <c r="B42682" s="3" t="s">
        <v>5449</v>
      </c>
    </row>
    <row r="42683" spans="1:2" x14ac:dyDescent="0.25">
      <c r="A42683" s="3" t="s">
        <v>42794</v>
      </c>
      <c r="B42683" s="3" t="s">
        <v>5449</v>
      </c>
    </row>
    <row r="42684" spans="1:2" x14ac:dyDescent="0.25">
      <c r="A42684" s="3" t="s">
        <v>42795</v>
      </c>
      <c r="B42684" s="3" t="s">
        <v>5449</v>
      </c>
    </row>
    <row r="42685" spans="1:2" x14ac:dyDescent="0.25">
      <c r="A42685" s="3" t="s">
        <v>42796</v>
      </c>
      <c r="B42685" s="3" t="s">
        <v>5449</v>
      </c>
    </row>
    <row r="42686" spans="1:2" x14ac:dyDescent="0.25">
      <c r="A42686" s="3" t="s">
        <v>42797</v>
      </c>
      <c r="B42686" s="3" t="s">
        <v>5449</v>
      </c>
    </row>
    <row r="42687" spans="1:2" x14ac:dyDescent="0.25">
      <c r="A42687" s="3" t="s">
        <v>42798</v>
      </c>
      <c r="B42687" s="3" t="s">
        <v>5449</v>
      </c>
    </row>
    <row r="42688" spans="1:2" x14ac:dyDescent="0.25">
      <c r="A42688" s="3" t="s">
        <v>42799</v>
      </c>
      <c r="B42688" s="3" t="s">
        <v>5449</v>
      </c>
    </row>
    <row r="42689" spans="1:2" x14ac:dyDescent="0.25">
      <c r="A42689" s="3" t="s">
        <v>42800</v>
      </c>
      <c r="B42689" s="3" t="s">
        <v>5449</v>
      </c>
    </row>
    <row r="42690" spans="1:2" x14ac:dyDescent="0.25">
      <c r="A42690" s="3" t="s">
        <v>42801</v>
      </c>
      <c r="B42690" s="3" t="s">
        <v>5449</v>
      </c>
    </row>
    <row r="42691" spans="1:2" x14ac:dyDescent="0.25">
      <c r="A42691" s="3" t="s">
        <v>42802</v>
      </c>
      <c r="B42691" s="3" t="s">
        <v>5449</v>
      </c>
    </row>
    <row r="42692" spans="1:2" x14ac:dyDescent="0.25">
      <c r="A42692" s="3" t="s">
        <v>42803</v>
      </c>
      <c r="B42692" s="3" t="s">
        <v>5449</v>
      </c>
    </row>
    <row r="42693" spans="1:2" x14ac:dyDescent="0.25">
      <c r="A42693" s="3" t="s">
        <v>42804</v>
      </c>
      <c r="B42693" s="3" t="s">
        <v>5449</v>
      </c>
    </row>
    <row r="42694" spans="1:2" x14ac:dyDescent="0.25">
      <c r="A42694" s="3" t="s">
        <v>42805</v>
      </c>
      <c r="B42694" s="3" t="s">
        <v>5449</v>
      </c>
    </row>
    <row r="42695" spans="1:2" x14ac:dyDescent="0.25">
      <c r="A42695" s="3" t="s">
        <v>42806</v>
      </c>
      <c r="B42695" s="3" t="s">
        <v>5449</v>
      </c>
    </row>
    <row r="42696" spans="1:2" x14ac:dyDescent="0.25">
      <c r="A42696" s="3" t="s">
        <v>42807</v>
      </c>
      <c r="B42696" s="3" t="s">
        <v>5449</v>
      </c>
    </row>
    <row r="42697" spans="1:2" x14ac:dyDescent="0.25">
      <c r="A42697" s="3" t="s">
        <v>42808</v>
      </c>
      <c r="B42697" s="3" t="s">
        <v>5449</v>
      </c>
    </row>
    <row r="42698" spans="1:2" x14ac:dyDescent="0.25">
      <c r="A42698" s="3" t="s">
        <v>42809</v>
      </c>
      <c r="B42698" s="3" t="s">
        <v>5449</v>
      </c>
    </row>
    <row r="42699" spans="1:2" x14ac:dyDescent="0.25">
      <c r="A42699" s="3" t="s">
        <v>42810</v>
      </c>
      <c r="B42699" s="3" t="s">
        <v>5449</v>
      </c>
    </row>
    <row r="42700" spans="1:2" x14ac:dyDescent="0.25">
      <c r="A42700" s="3" t="s">
        <v>42811</v>
      </c>
      <c r="B42700" s="3" t="s">
        <v>5449</v>
      </c>
    </row>
    <row r="42701" spans="1:2" x14ac:dyDescent="0.25">
      <c r="A42701" s="3" t="s">
        <v>42812</v>
      </c>
      <c r="B42701" s="3" t="s">
        <v>5449</v>
      </c>
    </row>
    <row r="42702" spans="1:2" x14ac:dyDescent="0.25">
      <c r="A42702" s="3" t="s">
        <v>42813</v>
      </c>
      <c r="B42702" s="3" t="s">
        <v>5449</v>
      </c>
    </row>
    <row r="42703" spans="1:2" x14ac:dyDescent="0.25">
      <c r="A42703" s="3" t="s">
        <v>42814</v>
      </c>
      <c r="B42703" s="3" t="s">
        <v>5449</v>
      </c>
    </row>
    <row r="42704" spans="1:2" x14ac:dyDescent="0.25">
      <c r="A42704" s="3" t="s">
        <v>42815</v>
      </c>
      <c r="B42704" s="3" t="s">
        <v>5449</v>
      </c>
    </row>
    <row r="42705" spans="1:2" x14ac:dyDescent="0.25">
      <c r="A42705" s="3" t="s">
        <v>42816</v>
      </c>
      <c r="B42705" s="3" t="s">
        <v>5449</v>
      </c>
    </row>
    <row r="42706" spans="1:2" x14ac:dyDescent="0.25">
      <c r="A42706" s="3" t="s">
        <v>42817</v>
      </c>
      <c r="B42706" s="3" t="s">
        <v>5449</v>
      </c>
    </row>
    <row r="42707" spans="1:2" x14ac:dyDescent="0.25">
      <c r="A42707" s="3" t="s">
        <v>42818</v>
      </c>
      <c r="B42707" s="3" t="s">
        <v>5449</v>
      </c>
    </row>
    <row r="42708" spans="1:2" x14ac:dyDescent="0.25">
      <c r="A42708" s="3" t="s">
        <v>42819</v>
      </c>
      <c r="B42708" s="3" t="s">
        <v>5449</v>
      </c>
    </row>
    <row r="42709" spans="1:2" x14ac:dyDescent="0.25">
      <c r="A42709" s="3" t="s">
        <v>42820</v>
      </c>
      <c r="B42709" s="3" t="s">
        <v>5449</v>
      </c>
    </row>
    <row r="42710" spans="1:2" x14ac:dyDescent="0.25">
      <c r="A42710" s="3" t="s">
        <v>42821</v>
      </c>
      <c r="B42710" s="3" t="s">
        <v>5449</v>
      </c>
    </row>
    <row r="42711" spans="1:2" x14ac:dyDescent="0.25">
      <c r="A42711" s="3" t="s">
        <v>42822</v>
      </c>
      <c r="B42711" s="3" t="s">
        <v>5449</v>
      </c>
    </row>
    <row r="42712" spans="1:2" x14ac:dyDescent="0.25">
      <c r="A42712" s="3" t="s">
        <v>42823</v>
      </c>
      <c r="B42712" s="3" t="s">
        <v>5449</v>
      </c>
    </row>
    <row r="42713" spans="1:2" x14ac:dyDescent="0.25">
      <c r="A42713" s="3" t="s">
        <v>42824</v>
      </c>
      <c r="B42713" s="3" t="s">
        <v>5449</v>
      </c>
    </row>
    <row r="42714" spans="1:2" x14ac:dyDescent="0.25">
      <c r="A42714" s="3" t="s">
        <v>42825</v>
      </c>
      <c r="B42714" s="3" t="s">
        <v>5449</v>
      </c>
    </row>
    <row r="42715" spans="1:2" x14ac:dyDescent="0.25">
      <c r="A42715" s="3" t="s">
        <v>42826</v>
      </c>
      <c r="B42715" s="3" t="s">
        <v>5449</v>
      </c>
    </row>
    <row r="42716" spans="1:2" x14ac:dyDescent="0.25">
      <c r="A42716" s="3" t="s">
        <v>42827</v>
      </c>
      <c r="B42716" s="3" t="s">
        <v>5449</v>
      </c>
    </row>
    <row r="42717" spans="1:2" x14ac:dyDescent="0.25">
      <c r="A42717" s="3" t="s">
        <v>42828</v>
      </c>
      <c r="B42717" s="3" t="s">
        <v>5449</v>
      </c>
    </row>
    <row r="42718" spans="1:2" x14ac:dyDescent="0.25">
      <c r="A42718" s="3" t="s">
        <v>42829</v>
      </c>
      <c r="B42718" s="3" t="s">
        <v>5449</v>
      </c>
    </row>
    <row r="42719" spans="1:2" x14ac:dyDescent="0.25">
      <c r="A42719" s="3" t="s">
        <v>42830</v>
      </c>
      <c r="B42719" s="3" t="s">
        <v>5449</v>
      </c>
    </row>
    <row r="42720" spans="1:2" x14ac:dyDescent="0.25">
      <c r="A42720" s="3" t="s">
        <v>42831</v>
      </c>
      <c r="B42720" s="3" t="s">
        <v>5449</v>
      </c>
    </row>
    <row r="42721" spans="1:2" x14ac:dyDescent="0.25">
      <c r="A42721" s="3" t="s">
        <v>42832</v>
      </c>
      <c r="B42721" s="3" t="s">
        <v>5449</v>
      </c>
    </row>
    <row r="42722" spans="1:2" x14ac:dyDescent="0.25">
      <c r="A42722" s="3" t="s">
        <v>42833</v>
      </c>
      <c r="B42722" s="3" t="s">
        <v>5449</v>
      </c>
    </row>
    <row r="42723" spans="1:2" x14ac:dyDescent="0.25">
      <c r="A42723" s="3" t="s">
        <v>42834</v>
      </c>
      <c r="B42723" s="3" t="s">
        <v>5449</v>
      </c>
    </row>
    <row r="42724" spans="1:2" x14ac:dyDescent="0.25">
      <c r="A42724" s="3" t="s">
        <v>42835</v>
      </c>
      <c r="B42724" s="3" t="s">
        <v>5449</v>
      </c>
    </row>
    <row r="42725" spans="1:2" x14ac:dyDescent="0.25">
      <c r="A42725" s="3" t="s">
        <v>42836</v>
      </c>
      <c r="B42725" s="3" t="s">
        <v>5449</v>
      </c>
    </row>
    <row r="42726" spans="1:2" x14ac:dyDescent="0.25">
      <c r="A42726" s="3" t="s">
        <v>42837</v>
      </c>
      <c r="B42726" s="3" t="s">
        <v>5449</v>
      </c>
    </row>
    <row r="42727" spans="1:2" x14ac:dyDescent="0.25">
      <c r="A42727" s="3" t="s">
        <v>42838</v>
      </c>
      <c r="B42727" s="3" t="s">
        <v>5449</v>
      </c>
    </row>
    <row r="42728" spans="1:2" x14ac:dyDescent="0.25">
      <c r="A42728" s="3" t="s">
        <v>42839</v>
      </c>
      <c r="B42728" s="3" t="s">
        <v>5449</v>
      </c>
    </row>
    <row r="42729" spans="1:2" x14ac:dyDescent="0.25">
      <c r="A42729" s="3" t="s">
        <v>42840</v>
      </c>
      <c r="B42729" s="3" t="s">
        <v>5449</v>
      </c>
    </row>
    <row r="42730" spans="1:2" x14ac:dyDescent="0.25">
      <c r="A42730" s="3" t="s">
        <v>42841</v>
      </c>
      <c r="B42730" s="3" t="s">
        <v>5449</v>
      </c>
    </row>
    <row r="42731" spans="1:2" x14ac:dyDescent="0.25">
      <c r="A42731" s="3" t="s">
        <v>42842</v>
      </c>
      <c r="B42731" s="3" t="s">
        <v>5449</v>
      </c>
    </row>
    <row r="42732" spans="1:2" x14ac:dyDescent="0.25">
      <c r="A42732" s="3" t="s">
        <v>42843</v>
      </c>
      <c r="B42732" s="3" t="s">
        <v>5449</v>
      </c>
    </row>
    <row r="42733" spans="1:2" x14ac:dyDescent="0.25">
      <c r="A42733" s="3" t="s">
        <v>42844</v>
      </c>
      <c r="B42733" s="3" t="s">
        <v>5449</v>
      </c>
    </row>
    <row r="42734" spans="1:2" x14ac:dyDescent="0.25">
      <c r="A42734" s="3" t="s">
        <v>42845</v>
      </c>
      <c r="B42734" s="3" t="s">
        <v>5449</v>
      </c>
    </row>
    <row r="42735" spans="1:2" x14ac:dyDescent="0.25">
      <c r="A42735" s="3" t="s">
        <v>42846</v>
      </c>
      <c r="B42735" s="3" t="s">
        <v>5449</v>
      </c>
    </row>
    <row r="42736" spans="1:2" x14ac:dyDescent="0.25">
      <c r="A42736" s="3" t="s">
        <v>42847</v>
      </c>
      <c r="B42736" s="3" t="s">
        <v>5449</v>
      </c>
    </row>
    <row r="42737" spans="1:2" x14ac:dyDescent="0.25">
      <c r="A42737" s="3" t="s">
        <v>42848</v>
      </c>
      <c r="B42737" s="3" t="s">
        <v>5449</v>
      </c>
    </row>
    <row r="42738" spans="1:2" x14ac:dyDescent="0.25">
      <c r="A42738" s="3" t="s">
        <v>42849</v>
      </c>
      <c r="B42738" s="3" t="s">
        <v>5449</v>
      </c>
    </row>
    <row r="42739" spans="1:2" x14ac:dyDescent="0.25">
      <c r="A42739" s="3" t="s">
        <v>42850</v>
      </c>
      <c r="B42739" s="3" t="s">
        <v>5449</v>
      </c>
    </row>
    <row r="42740" spans="1:2" x14ac:dyDescent="0.25">
      <c r="A42740" s="3" t="s">
        <v>42851</v>
      </c>
      <c r="B42740" s="3" t="s">
        <v>5449</v>
      </c>
    </row>
    <row r="42741" spans="1:2" x14ac:dyDescent="0.25">
      <c r="A42741" s="3" t="s">
        <v>42852</v>
      </c>
      <c r="B42741" s="3" t="s">
        <v>5449</v>
      </c>
    </row>
    <row r="42742" spans="1:2" x14ac:dyDescent="0.25">
      <c r="A42742" s="3" t="s">
        <v>42853</v>
      </c>
      <c r="B42742" s="3" t="s">
        <v>5449</v>
      </c>
    </row>
    <row r="42743" spans="1:2" x14ac:dyDescent="0.25">
      <c r="A42743" s="3" t="s">
        <v>42854</v>
      </c>
      <c r="B42743" s="3" t="s">
        <v>5449</v>
      </c>
    </row>
    <row r="42744" spans="1:2" x14ac:dyDescent="0.25">
      <c r="A42744" s="3" t="s">
        <v>42855</v>
      </c>
      <c r="B42744" s="3" t="s">
        <v>5449</v>
      </c>
    </row>
    <row r="42745" spans="1:2" x14ac:dyDescent="0.25">
      <c r="A42745" s="3" t="s">
        <v>42856</v>
      </c>
      <c r="B42745" s="3" t="s">
        <v>5449</v>
      </c>
    </row>
    <row r="42746" spans="1:2" x14ac:dyDescent="0.25">
      <c r="A42746" s="3" t="s">
        <v>42857</v>
      </c>
      <c r="B42746" s="3" t="s">
        <v>5449</v>
      </c>
    </row>
    <row r="42747" spans="1:2" x14ac:dyDescent="0.25">
      <c r="A42747" s="3" t="s">
        <v>42858</v>
      </c>
      <c r="B42747" s="3" t="s">
        <v>5449</v>
      </c>
    </row>
    <row r="42748" spans="1:2" x14ac:dyDescent="0.25">
      <c r="A42748" s="3" t="s">
        <v>42859</v>
      </c>
      <c r="B42748" s="3" t="s">
        <v>5449</v>
      </c>
    </row>
    <row r="42749" spans="1:2" x14ac:dyDescent="0.25">
      <c r="A42749" s="3" t="s">
        <v>42860</v>
      </c>
      <c r="B42749" s="3" t="s">
        <v>5449</v>
      </c>
    </row>
    <row r="42750" spans="1:2" x14ac:dyDescent="0.25">
      <c r="A42750" s="3" t="s">
        <v>42861</v>
      </c>
      <c r="B42750" s="3" t="s">
        <v>5449</v>
      </c>
    </row>
    <row r="42751" spans="1:2" x14ac:dyDescent="0.25">
      <c r="A42751" s="3" t="s">
        <v>42862</v>
      </c>
      <c r="B42751" s="3" t="s">
        <v>5449</v>
      </c>
    </row>
    <row r="42752" spans="1:2" x14ac:dyDescent="0.25">
      <c r="A42752" s="3" t="s">
        <v>42863</v>
      </c>
      <c r="B42752" s="3" t="s">
        <v>5449</v>
      </c>
    </row>
    <row r="42753" spans="1:2" x14ac:dyDescent="0.25">
      <c r="A42753" s="3" t="s">
        <v>42864</v>
      </c>
      <c r="B42753" s="3" t="s">
        <v>5449</v>
      </c>
    </row>
    <row r="42754" spans="1:2" x14ac:dyDescent="0.25">
      <c r="A42754" s="3" t="s">
        <v>42865</v>
      </c>
      <c r="B42754" s="3" t="s">
        <v>5449</v>
      </c>
    </row>
    <row r="42755" spans="1:2" x14ac:dyDescent="0.25">
      <c r="A42755" s="3" t="s">
        <v>42866</v>
      </c>
      <c r="B42755" s="3" t="s">
        <v>5449</v>
      </c>
    </row>
    <row r="42756" spans="1:2" x14ac:dyDescent="0.25">
      <c r="A42756" s="3" t="s">
        <v>42867</v>
      </c>
      <c r="B42756" s="3" t="s">
        <v>5449</v>
      </c>
    </row>
    <row r="42757" spans="1:2" x14ac:dyDescent="0.25">
      <c r="A42757" s="3" t="s">
        <v>42868</v>
      </c>
      <c r="B42757" s="3" t="s">
        <v>5449</v>
      </c>
    </row>
    <row r="42758" spans="1:2" x14ac:dyDescent="0.25">
      <c r="A42758" s="3" t="s">
        <v>42869</v>
      </c>
      <c r="B42758" s="3" t="s">
        <v>5449</v>
      </c>
    </row>
    <row r="42759" spans="1:2" x14ac:dyDescent="0.25">
      <c r="A42759" s="3" t="s">
        <v>42870</v>
      </c>
      <c r="B42759" s="3" t="s">
        <v>5449</v>
      </c>
    </row>
    <row r="42760" spans="1:2" x14ac:dyDescent="0.25">
      <c r="A42760" s="3" t="s">
        <v>42871</v>
      </c>
      <c r="B42760" s="3" t="s">
        <v>5449</v>
      </c>
    </row>
    <row r="42761" spans="1:2" x14ac:dyDescent="0.25">
      <c r="A42761" s="3" t="s">
        <v>42872</v>
      </c>
      <c r="B42761" s="3" t="s">
        <v>5449</v>
      </c>
    </row>
    <row r="42762" spans="1:2" x14ac:dyDescent="0.25">
      <c r="A42762" s="3" t="s">
        <v>42873</v>
      </c>
      <c r="B42762" s="3" t="s">
        <v>5449</v>
      </c>
    </row>
    <row r="42763" spans="1:2" x14ac:dyDescent="0.25">
      <c r="A42763" s="3" t="s">
        <v>42874</v>
      </c>
      <c r="B42763" s="3" t="s">
        <v>5449</v>
      </c>
    </row>
    <row r="42764" spans="1:2" x14ac:dyDescent="0.25">
      <c r="A42764" s="3" t="s">
        <v>42875</v>
      </c>
      <c r="B42764" s="3" t="s">
        <v>5449</v>
      </c>
    </row>
    <row r="42765" spans="1:2" x14ac:dyDescent="0.25">
      <c r="A42765" s="3" t="s">
        <v>42876</v>
      </c>
      <c r="B42765" s="3" t="s">
        <v>5449</v>
      </c>
    </row>
    <row r="42766" spans="1:2" x14ac:dyDescent="0.25">
      <c r="A42766" s="3" t="s">
        <v>42877</v>
      </c>
      <c r="B42766" s="3" t="s">
        <v>5449</v>
      </c>
    </row>
    <row r="42767" spans="1:2" x14ac:dyDescent="0.25">
      <c r="A42767" s="3" t="s">
        <v>42878</v>
      </c>
      <c r="B42767" s="3" t="s">
        <v>5449</v>
      </c>
    </row>
    <row r="42768" spans="1:2" x14ac:dyDescent="0.25">
      <c r="A42768" s="3" t="s">
        <v>42879</v>
      </c>
      <c r="B42768" s="3" t="s">
        <v>5449</v>
      </c>
    </row>
    <row r="42769" spans="1:2" x14ac:dyDescent="0.25">
      <c r="A42769" s="3" t="s">
        <v>42880</v>
      </c>
      <c r="B42769" s="3" t="s">
        <v>5449</v>
      </c>
    </row>
    <row r="42770" spans="1:2" x14ac:dyDescent="0.25">
      <c r="A42770" s="3" t="s">
        <v>42881</v>
      </c>
      <c r="B42770" s="3" t="s">
        <v>5449</v>
      </c>
    </row>
    <row r="42771" spans="1:2" x14ac:dyDescent="0.25">
      <c r="A42771" s="3" t="s">
        <v>42882</v>
      </c>
      <c r="B42771" s="3" t="s">
        <v>5449</v>
      </c>
    </row>
    <row r="42772" spans="1:2" x14ac:dyDescent="0.25">
      <c r="A42772" s="3" t="s">
        <v>42883</v>
      </c>
      <c r="B42772" s="3" t="s">
        <v>5449</v>
      </c>
    </row>
    <row r="42773" spans="1:2" x14ac:dyDescent="0.25">
      <c r="A42773" s="3" t="s">
        <v>42884</v>
      </c>
      <c r="B42773" s="3" t="s">
        <v>5449</v>
      </c>
    </row>
    <row r="42774" spans="1:2" x14ac:dyDescent="0.25">
      <c r="A42774" s="3" t="s">
        <v>42885</v>
      </c>
      <c r="B42774" s="3" t="s">
        <v>5449</v>
      </c>
    </row>
    <row r="42775" spans="1:2" x14ac:dyDescent="0.25">
      <c r="A42775" s="3" t="s">
        <v>42886</v>
      </c>
      <c r="B42775" s="3" t="s">
        <v>5449</v>
      </c>
    </row>
    <row r="42776" spans="1:2" x14ac:dyDescent="0.25">
      <c r="A42776" s="3" t="s">
        <v>42887</v>
      </c>
      <c r="B42776" s="3" t="s">
        <v>5449</v>
      </c>
    </row>
    <row r="42777" spans="1:2" x14ac:dyDescent="0.25">
      <c r="A42777" s="3" t="s">
        <v>42888</v>
      </c>
      <c r="B42777" s="3" t="s">
        <v>5449</v>
      </c>
    </row>
    <row r="42778" spans="1:2" x14ac:dyDescent="0.25">
      <c r="A42778" s="3" t="s">
        <v>42889</v>
      </c>
      <c r="B42778" s="3" t="s">
        <v>5449</v>
      </c>
    </row>
    <row r="42779" spans="1:2" x14ac:dyDescent="0.25">
      <c r="A42779" s="3" t="s">
        <v>42890</v>
      </c>
      <c r="B42779" s="3" t="s">
        <v>5449</v>
      </c>
    </row>
    <row r="42780" spans="1:2" x14ac:dyDescent="0.25">
      <c r="A42780" s="3" t="s">
        <v>42891</v>
      </c>
      <c r="B42780" s="3" t="s">
        <v>5449</v>
      </c>
    </row>
    <row r="42781" spans="1:2" x14ac:dyDescent="0.25">
      <c r="A42781" s="3" t="s">
        <v>42892</v>
      </c>
      <c r="B42781" s="3" t="s">
        <v>5449</v>
      </c>
    </row>
    <row r="42782" spans="1:2" x14ac:dyDescent="0.25">
      <c r="A42782" s="3" t="s">
        <v>42893</v>
      </c>
      <c r="B42782" s="3" t="s">
        <v>5449</v>
      </c>
    </row>
    <row r="42783" spans="1:2" x14ac:dyDescent="0.25">
      <c r="A42783" s="3" t="s">
        <v>42894</v>
      </c>
      <c r="B42783" s="3" t="s">
        <v>5449</v>
      </c>
    </row>
    <row r="42784" spans="1:2" x14ac:dyDescent="0.25">
      <c r="A42784" s="3" t="s">
        <v>42895</v>
      </c>
      <c r="B42784" s="3" t="s">
        <v>5449</v>
      </c>
    </row>
    <row r="42785" spans="1:2" x14ac:dyDescent="0.25">
      <c r="A42785" s="3" t="s">
        <v>42896</v>
      </c>
      <c r="B42785" s="3" t="s">
        <v>5449</v>
      </c>
    </row>
    <row r="42786" spans="1:2" x14ac:dyDescent="0.25">
      <c r="A42786" s="3" t="s">
        <v>42897</v>
      </c>
      <c r="B42786" s="3" t="s">
        <v>5449</v>
      </c>
    </row>
    <row r="42787" spans="1:2" x14ac:dyDescent="0.25">
      <c r="A42787" s="3" t="s">
        <v>42898</v>
      </c>
      <c r="B42787" s="3" t="s">
        <v>5449</v>
      </c>
    </row>
    <row r="42788" spans="1:2" x14ac:dyDescent="0.25">
      <c r="A42788" s="3" t="s">
        <v>42899</v>
      </c>
      <c r="B42788" s="3" t="s">
        <v>5449</v>
      </c>
    </row>
    <row r="42789" spans="1:2" x14ac:dyDescent="0.25">
      <c r="A42789" s="3" t="s">
        <v>42900</v>
      </c>
      <c r="B42789" s="3" t="s">
        <v>5449</v>
      </c>
    </row>
    <row r="42790" spans="1:2" x14ac:dyDescent="0.25">
      <c r="A42790" s="3" t="s">
        <v>42901</v>
      </c>
      <c r="B42790" s="3" t="s">
        <v>5449</v>
      </c>
    </row>
    <row r="42791" spans="1:2" x14ac:dyDescent="0.25">
      <c r="A42791" s="3" t="s">
        <v>42902</v>
      </c>
      <c r="B42791" s="3" t="s">
        <v>5449</v>
      </c>
    </row>
    <row r="42792" spans="1:2" x14ac:dyDescent="0.25">
      <c r="A42792" s="3" t="s">
        <v>42903</v>
      </c>
      <c r="B42792" s="3" t="s">
        <v>5449</v>
      </c>
    </row>
    <row r="42793" spans="1:2" x14ac:dyDescent="0.25">
      <c r="A42793" s="3" t="s">
        <v>42904</v>
      </c>
      <c r="B42793" s="3" t="s">
        <v>5449</v>
      </c>
    </row>
    <row r="42794" spans="1:2" x14ac:dyDescent="0.25">
      <c r="A42794" s="3" t="s">
        <v>42905</v>
      </c>
      <c r="B42794" s="3" t="s">
        <v>5449</v>
      </c>
    </row>
    <row r="42795" spans="1:2" x14ac:dyDescent="0.25">
      <c r="A42795" s="3" t="s">
        <v>42906</v>
      </c>
      <c r="B42795" s="3" t="s">
        <v>5449</v>
      </c>
    </row>
    <row r="42796" spans="1:2" x14ac:dyDescent="0.25">
      <c r="A42796" s="3" t="s">
        <v>42907</v>
      </c>
      <c r="B42796" s="3" t="s">
        <v>5449</v>
      </c>
    </row>
    <row r="42797" spans="1:2" x14ac:dyDescent="0.25">
      <c r="A42797" s="3" t="s">
        <v>42908</v>
      </c>
      <c r="B42797" s="3" t="s">
        <v>5449</v>
      </c>
    </row>
    <row r="42798" spans="1:2" x14ac:dyDescent="0.25">
      <c r="A42798" s="3" t="s">
        <v>42909</v>
      </c>
      <c r="B42798" s="3" t="s">
        <v>5449</v>
      </c>
    </row>
    <row r="42799" spans="1:2" x14ac:dyDescent="0.25">
      <c r="A42799" s="3" t="s">
        <v>42910</v>
      </c>
      <c r="B42799" s="3" t="s">
        <v>5449</v>
      </c>
    </row>
    <row r="42800" spans="1:2" x14ac:dyDescent="0.25">
      <c r="A42800" s="3" t="s">
        <v>42911</v>
      </c>
      <c r="B42800" s="3" t="s">
        <v>5449</v>
      </c>
    </row>
    <row r="42801" spans="1:2" x14ac:dyDescent="0.25">
      <c r="A42801" s="3" t="s">
        <v>42912</v>
      </c>
      <c r="B42801" s="3" t="s">
        <v>5449</v>
      </c>
    </row>
    <row r="42802" spans="1:2" x14ac:dyDescent="0.25">
      <c r="A42802" s="3" t="s">
        <v>42913</v>
      </c>
      <c r="B42802" s="3" t="s">
        <v>5449</v>
      </c>
    </row>
    <row r="42803" spans="1:2" x14ac:dyDescent="0.25">
      <c r="A42803" s="3" t="s">
        <v>42914</v>
      </c>
      <c r="B42803" s="3" t="s">
        <v>5449</v>
      </c>
    </row>
    <row r="42804" spans="1:2" x14ac:dyDescent="0.25">
      <c r="A42804" s="3" t="s">
        <v>42915</v>
      </c>
      <c r="B42804" s="3" t="s">
        <v>5449</v>
      </c>
    </row>
    <row r="42805" spans="1:2" x14ac:dyDescent="0.25">
      <c r="A42805" s="3" t="s">
        <v>42916</v>
      </c>
      <c r="B42805" s="3" t="s">
        <v>5449</v>
      </c>
    </row>
    <row r="42806" spans="1:2" x14ac:dyDescent="0.25">
      <c r="A42806" s="3" t="s">
        <v>42917</v>
      </c>
      <c r="B42806" s="3" t="s">
        <v>5449</v>
      </c>
    </row>
    <row r="42807" spans="1:2" x14ac:dyDescent="0.25">
      <c r="A42807" s="3" t="s">
        <v>42918</v>
      </c>
      <c r="B42807" s="3" t="s">
        <v>5453</v>
      </c>
    </row>
    <row r="42808" spans="1:2" x14ac:dyDescent="0.25">
      <c r="A42808" s="3" t="s">
        <v>42919</v>
      </c>
      <c r="B42808" s="3" t="s">
        <v>5453</v>
      </c>
    </row>
    <row r="42809" spans="1:2" x14ac:dyDescent="0.25">
      <c r="A42809" s="3" t="s">
        <v>42920</v>
      </c>
      <c r="B42809" s="3" t="s">
        <v>5453</v>
      </c>
    </row>
    <row r="42810" spans="1:2" x14ac:dyDescent="0.25">
      <c r="A42810" s="3" t="s">
        <v>42921</v>
      </c>
      <c r="B42810" s="3" t="s">
        <v>5453</v>
      </c>
    </row>
    <row r="42811" spans="1:2" x14ac:dyDescent="0.25">
      <c r="A42811" s="3" t="s">
        <v>42922</v>
      </c>
      <c r="B42811" s="3" t="s">
        <v>5453</v>
      </c>
    </row>
    <row r="42812" spans="1:2" x14ac:dyDescent="0.25">
      <c r="A42812" s="3" t="s">
        <v>42923</v>
      </c>
      <c r="B42812" s="3" t="s">
        <v>5453</v>
      </c>
    </row>
    <row r="42813" spans="1:2" x14ac:dyDescent="0.25">
      <c r="A42813" s="3" t="s">
        <v>42924</v>
      </c>
      <c r="B42813" s="3" t="s">
        <v>5453</v>
      </c>
    </row>
    <row r="42814" spans="1:2" x14ac:dyDescent="0.25">
      <c r="A42814" s="3" t="s">
        <v>42925</v>
      </c>
      <c r="B42814" s="3" t="s">
        <v>5453</v>
      </c>
    </row>
    <row r="42815" spans="1:2" x14ac:dyDescent="0.25">
      <c r="A42815" s="3" t="s">
        <v>42926</v>
      </c>
      <c r="B42815" s="3" t="s">
        <v>5453</v>
      </c>
    </row>
    <row r="42816" spans="1:2" x14ac:dyDescent="0.25">
      <c r="A42816" s="3" t="s">
        <v>42927</v>
      </c>
      <c r="B42816" s="3" t="s">
        <v>5453</v>
      </c>
    </row>
    <row r="42817" spans="1:2" x14ac:dyDescent="0.25">
      <c r="A42817" s="3" t="s">
        <v>42928</v>
      </c>
      <c r="B42817" s="3" t="s">
        <v>5453</v>
      </c>
    </row>
    <row r="42818" spans="1:2" x14ac:dyDescent="0.25">
      <c r="A42818" s="3" t="s">
        <v>42929</v>
      </c>
      <c r="B42818" s="3" t="s">
        <v>5453</v>
      </c>
    </row>
    <row r="42819" spans="1:2" x14ac:dyDescent="0.25">
      <c r="A42819" s="3" t="s">
        <v>42930</v>
      </c>
      <c r="B42819" s="3" t="s">
        <v>5453</v>
      </c>
    </row>
    <row r="42820" spans="1:2" x14ac:dyDescent="0.25">
      <c r="A42820" s="3" t="s">
        <v>42931</v>
      </c>
      <c r="B42820" s="3" t="s">
        <v>5453</v>
      </c>
    </row>
    <row r="42821" spans="1:2" x14ac:dyDescent="0.25">
      <c r="A42821" s="3" t="s">
        <v>42932</v>
      </c>
      <c r="B42821" s="3" t="s">
        <v>5453</v>
      </c>
    </row>
    <row r="42822" spans="1:2" x14ac:dyDescent="0.25">
      <c r="A42822" s="3" t="s">
        <v>42933</v>
      </c>
      <c r="B42822" s="3" t="s">
        <v>5464</v>
      </c>
    </row>
    <row r="42823" spans="1:2" x14ac:dyDescent="0.25">
      <c r="A42823" s="3" t="s">
        <v>42934</v>
      </c>
      <c r="B42823" s="3" t="s">
        <v>5464</v>
      </c>
    </row>
    <row r="42824" spans="1:2" x14ac:dyDescent="0.25">
      <c r="A42824" s="3" t="s">
        <v>42935</v>
      </c>
      <c r="B42824" s="3" t="s">
        <v>5464</v>
      </c>
    </row>
    <row r="42825" spans="1:2" x14ac:dyDescent="0.25">
      <c r="A42825" s="3" t="s">
        <v>42936</v>
      </c>
      <c r="B42825" s="3" t="s">
        <v>5464</v>
      </c>
    </row>
    <row r="42826" spans="1:2" x14ac:dyDescent="0.25">
      <c r="A42826" s="3" t="s">
        <v>42937</v>
      </c>
      <c r="B42826" s="3" t="s">
        <v>5464</v>
      </c>
    </row>
    <row r="42827" spans="1:2" x14ac:dyDescent="0.25">
      <c r="A42827" s="3" t="s">
        <v>42938</v>
      </c>
      <c r="B42827" s="3" t="s">
        <v>5464</v>
      </c>
    </row>
    <row r="42828" spans="1:2" x14ac:dyDescent="0.25">
      <c r="A42828" s="3" t="s">
        <v>42939</v>
      </c>
      <c r="B42828" s="3" t="s">
        <v>5464</v>
      </c>
    </row>
    <row r="42829" spans="1:2" x14ac:dyDescent="0.25">
      <c r="A42829" s="3" t="s">
        <v>42940</v>
      </c>
      <c r="B42829" s="3" t="s">
        <v>5464</v>
      </c>
    </row>
    <row r="42830" spans="1:2" x14ac:dyDescent="0.25">
      <c r="A42830" s="3" t="s">
        <v>42941</v>
      </c>
      <c r="B42830" s="3" t="s">
        <v>5464</v>
      </c>
    </row>
    <row r="42831" spans="1:2" x14ac:dyDescent="0.25">
      <c r="A42831" s="3" t="s">
        <v>42942</v>
      </c>
      <c r="B42831" s="3" t="s">
        <v>5464</v>
      </c>
    </row>
    <row r="42832" spans="1:2" x14ac:dyDescent="0.25">
      <c r="A42832" s="3" t="s">
        <v>42943</v>
      </c>
      <c r="B42832" s="3" t="s">
        <v>5464</v>
      </c>
    </row>
    <row r="42833" spans="1:2" x14ac:dyDescent="0.25">
      <c r="A42833" s="3" t="s">
        <v>42944</v>
      </c>
      <c r="B42833" s="3" t="s">
        <v>5464</v>
      </c>
    </row>
    <row r="42834" spans="1:2" x14ac:dyDescent="0.25">
      <c r="A42834" s="3" t="s">
        <v>42945</v>
      </c>
      <c r="B42834" s="3" t="s">
        <v>5464</v>
      </c>
    </row>
    <row r="42835" spans="1:2" x14ac:dyDescent="0.25">
      <c r="A42835" s="3" t="s">
        <v>42946</v>
      </c>
      <c r="B42835" s="3" t="s">
        <v>5464</v>
      </c>
    </row>
    <row r="42836" spans="1:2" x14ac:dyDescent="0.25">
      <c r="A42836" s="3" t="s">
        <v>42947</v>
      </c>
      <c r="B42836" s="3" t="s">
        <v>5464</v>
      </c>
    </row>
    <row r="42837" spans="1:2" x14ac:dyDescent="0.25">
      <c r="A42837" s="3" t="s">
        <v>42948</v>
      </c>
      <c r="B42837" s="3" t="s">
        <v>5464</v>
      </c>
    </row>
    <row r="42838" spans="1:2" x14ac:dyDescent="0.25">
      <c r="A42838" s="3" t="s">
        <v>42949</v>
      </c>
      <c r="B42838" s="3" t="s">
        <v>5464</v>
      </c>
    </row>
    <row r="42839" spans="1:2" x14ac:dyDescent="0.25">
      <c r="A42839" s="3" t="s">
        <v>42950</v>
      </c>
      <c r="B42839" s="3" t="s">
        <v>5464</v>
      </c>
    </row>
    <row r="42840" spans="1:2" x14ac:dyDescent="0.25">
      <c r="A42840" s="3" t="s">
        <v>42951</v>
      </c>
      <c r="B42840" s="3" t="s">
        <v>5464</v>
      </c>
    </row>
    <row r="42841" spans="1:2" x14ac:dyDescent="0.25">
      <c r="A42841" s="3" t="s">
        <v>42952</v>
      </c>
      <c r="B42841" s="3" t="s">
        <v>5464</v>
      </c>
    </row>
    <row r="42842" spans="1:2" x14ac:dyDescent="0.25">
      <c r="A42842" s="3" t="s">
        <v>42953</v>
      </c>
      <c r="B42842" s="3" t="s">
        <v>5464</v>
      </c>
    </row>
    <row r="42843" spans="1:2" x14ac:dyDescent="0.25">
      <c r="A42843" s="3" t="s">
        <v>42954</v>
      </c>
      <c r="B42843" s="3" t="s">
        <v>5464</v>
      </c>
    </row>
    <row r="42844" spans="1:2" x14ac:dyDescent="0.25">
      <c r="A42844" s="3" t="s">
        <v>42955</v>
      </c>
      <c r="B42844" s="3" t="s">
        <v>5464</v>
      </c>
    </row>
    <row r="42845" spans="1:2" x14ac:dyDescent="0.25">
      <c r="A42845" s="3" t="s">
        <v>42956</v>
      </c>
      <c r="B42845" s="3" t="s">
        <v>5464</v>
      </c>
    </row>
    <row r="42846" spans="1:2" x14ac:dyDescent="0.25">
      <c r="A42846" s="3" t="s">
        <v>42957</v>
      </c>
      <c r="B42846" s="3" t="s">
        <v>5464</v>
      </c>
    </row>
    <row r="42847" spans="1:2" x14ac:dyDescent="0.25">
      <c r="A42847" s="3" t="s">
        <v>42958</v>
      </c>
      <c r="B42847" s="3" t="s">
        <v>5464</v>
      </c>
    </row>
    <row r="42848" spans="1:2" x14ac:dyDescent="0.25">
      <c r="A42848" s="3" t="s">
        <v>42959</v>
      </c>
      <c r="B42848" s="3" t="s">
        <v>5464</v>
      </c>
    </row>
    <row r="42849" spans="1:2" x14ac:dyDescent="0.25">
      <c r="A42849" s="3" t="s">
        <v>42960</v>
      </c>
      <c r="B42849" s="3" t="s">
        <v>5464</v>
      </c>
    </row>
    <row r="42850" spans="1:2" x14ac:dyDescent="0.25">
      <c r="A42850" s="3" t="s">
        <v>42961</v>
      </c>
      <c r="B42850" s="3" t="s">
        <v>5464</v>
      </c>
    </row>
    <row r="42851" spans="1:2" x14ac:dyDescent="0.25">
      <c r="A42851" s="3" t="s">
        <v>42962</v>
      </c>
      <c r="B42851" s="3" t="s">
        <v>5464</v>
      </c>
    </row>
    <row r="42852" spans="1:2" x14ac:dyDescent="0.25">
      <c r="A42852" s="3" t="s">
        <v>42963</v>
      </c>
      <c r="B42852" s="3" t="s">
        <v>5464</v>
      </c>
    </row>
    <row r="42853" spans="1:2" x14ac:dyDescent="0.25">
      <c r="A42853" s="3" t="s">
        <v>42964</v>
      </c>
      <c r="B42853" s="3" t="s">
        <v>5464</v>
      </c>
    </row>
    <row r="42854" spans="1:2" x14ac:dyDescent="0.25">
      <c r="A42854" s="3" t="s">
        <v>42965</v>
      </c>
      <c r="B42854" s="3" t="s">
        <v>5464</v>
      </c>
    </row>
    <row r="42855" spans="1:2" x14ac:dyDescent="0.25">
      <c r="A42855" s="3" t="s">
        <v>42966</v>
      </c>
      <c r="B42855" s="3" t="s">
        <v>5464</v>
      </c>
    </row>
    <row r="42856" spans="1:2" x14ac:dyDescent="0.25">
      <c r="A42856" s="3" t="s">
        <v>42967</v>
      </c>
      <c r="B42856" s="3" t="s">
        <v>5464</v>
      </c>
    </row>
    <row r="42857" spans="1:2" x14ac:dyDescent="0.25">
      <c r="A42857" s="3" t="s">
        <v>42968</v>
      </c>
      <c r="B42857" s="3" t="s">
        <v>5464</v>
      </c>
    </row>
    <row r="42858" spans="1:2" x14ac:dyDescent="0.25">
      <c r="A42858" s="3" t="s">
        <v>42969</v>
      </c>
      <c r="B42858" s="3" t="s">
        <v>5464</v>
      </c>
    </row>
    <row r="42859" spans="1:2" x14ac:dyDescent="0.25">
      <c r="A42859" s="3" t="s">
        <v>42970</v>
      </c>
      <c r="B42859" s="3" t="s">
        <v>5464</v>
      </c>
    </row>
    <row r="42860" spans="1:2" x14ac:dyDescent="0.25">
      <c r="A42860" s="3" t="s">
        <v>42971</v>
      </c>
      <c r="B42860" s="3" t="s">
        <v>5464</v>
      </c>
    </row>
    <row r="42861" spans="1:2" x14ac:dyDescent="0.25">
      <c r="A42861" s="3" t="s">
        <v>42972</v>
      </c>
      <c r="B42861" s="3" t="s">
        <v>5464</v>
      </c>
    </row>
    <row r="42862" spans="1:2" x14ac:dyDescent="0.25">
      <c r="A42862" s="3" t="s">
        <v>42973</v>
      </c>
      <c r="B42862" s="3" t="s">
        <v>5464</v>
      </c>
    </row>
    <row r="42863" spans="1:2" x14ac:dyDescent="0.25">
      <c r="A42863" s="3" t="s">
        <v>42974</v>
      </c>
      <c r="B42863" s="3" t="s">
        <v>5464</v>
      </c>
    </row>
    <row r="42864" spans="1:2" x14ac:dyDescent="0.25">
      <c r="A42864" s="3" t="s">
        <v>42975</v>
      </c>
      <c r="B42864" s="3" t="s">
        <v>5464</v>
      </c>
    </row>
    <row r="42865" spans="1:2" x14ac:dyDescent="0.25">
      <c r="A42865" s="3" t="s">
        <v>42976</v>
      </c>
      <c r="B42865" s="3" t="s">
        <v>5464</v>
      </c>
    </row>
    <row r="42866" spans="1:2" x14ac:dyDescent="0.25">
      <c r="A42866" s="3" t="s">
        <v>42977</v>
      </c>
      <c r="B42866" s="3" t="s">
        <v>5464</v>
      </c>
    </row>
    <row r="42867" spans="1:2" x14ac:dyDescent="0.25">
      <c r="A42867" s="3" t="s">
        <v>42978</v>
      </c>
      <c r="B42867" s="3" t="s">
        <v>5464</v>
      </c>
    </row>
    <row r="42868" spans="1:2" x14ac:dyDescent="0.25">
      <c r="A42868" s="3" t="s">
        <v>42979</v>
      </c>
      <c r="B42868" s="3" t="s">
        <v>5464</v>
      </c>
    </row>
    <row r="42869" spans="1:2" x14ac:dyDescent="0.25">
      <c r="A42869" s="3" t="s">
        <v>42980</v>
      </c>
      <c r="B42869" s="3" t="s">
        <v>5464</v>
      </c>
    </row>
    <row r="42870" spans="1:2" x14ac:dyDescent="0.25">
      <c r="A42870" s="3" t="s">
        <v>42981</v>
      </c>
      <c r="B42870" s="3" t="s">
        <v>5464</v>
      </c>
    </row>
    <row r="42871" spans="1:2" x14ac:dyDescent="0.25">
      <c r="A42871" s="3" t="s">
        <v>42982</v>
      </c>
      <c r="B42871" s="3" t="s">
        <v>5464</v>
      </c>
    </row>
    <row r="42872" spans="1:2" x14ac:dyDescent="0.25">
      <c r="A42872" s="3" t="s">
        <v>42983</v>
      </c>
      <c r="B42872" s="3" t="s">
        <v>5476</v>
      </c>
    </row>
    <row r="42873" spans="1:2" x14ac:dyDescent="0.25">
      <c r="A42873" s="3" t="s">
        <v>42984</v>
      </c>
      <c r="B42873" s="3" t="s">
        <v>5476</v>
      </c>
    </row>
    <row r="42874" spans="1:2" x14ac:dyDescent="0.25">
      <c r="A42874" s="3" t="s">
        <v>42985</v>
      </c>
      <c r="B42874" s="3" t="s">
        <v>5476</v>
      </c>
    </row>
    <row r="42875" spans="1:2" x14ac:dyDescent="0.25">
      <c r="A42875" s="3" t="s">
        <v>42986</v>
      </c>
      <c r="B42875" s="3" t="s">
        <v>5476</v>
      </c>
    </row>
    <row r="42876" spans="1:2" x14ac:dyDescent="0.25">
      <c r="A42876" s="3" t="s">
        <v>42987</v>
      </c>
      <c r="B42876" s="3" t="s">
        <v>5476</v>
      </c>
    </row>
    <row r="42877" spans="1:2" x14ac:dyDescent="0.25">
      <c r="A42877" s="3" t="s">
        <v>42988</v>
      </c>
      <c r="B42877" s="3" t="s">
        <v>5476</v>
      </c>
    </row>
    <row r="42878" spans="1:2" x14ac:dyDescent="0.25">
      <c r="A42878" s="3" t="s">
        <v>42989</v>
      </c>
      <c r="B42878" s="3" t="s">
        <v>5471</v>
      </c>
    </row>
    <row r="42879" spans="1:2" x14ac:dyDescent="0.25">
      <c r="A42879" s="3" t="s">
        <v>42990</v>
      </c>
      <c r="B42879" s="3" t="s">
        <v>5471</v>
      </c>
    </row>
    <row r="42880" spans="1:2" x14ac:dyDescent="0.25">
      <c r="A42880" s="3" t="s">
        <v>42991</v>
      </c>
      <c r="B42880" s="3" t="s">
        <v>5471</v>
      </c>
    </row>
    <row r="42881" spans="1:2" x14ac:dyDescent="0.25">
      <c r="A42881" s="3" t="s">
        <v>42992</v>
      </c>
      <c r="B42881" s="3" t="s">
        <v>5471</v>
      </c>
    </row>
    <row r="42882" spans="1:2" x14ac:dyDescent="0.25">
      <c r="A42882" s="3" t="s">
        <v>42993</v>
      </c>
      <c r="B42882" s="3" t="s">
        <v>5471</v>
      </c>
    </row>
    <row r="42883" spans="1:2" x14ac:dyDescent="0.25">
      <c r="A42883" s="3" t="s">
        <v>42994</v>
      </c>
      <c r="B42883" s="3" t="s">
        <v>5471</v>
      </c>
    </row>
    <row r="42884" spans="1:2" x14ac:dyDescent="0.25">
      <c r="A42884" s="3" t="s">
        <v>42995</v>
      </c>
      <c r="B42884" s="3" t="s">
        <v>5471</v>
      </c>
    </row>
    <row r="42885" spans="1:2" x14ac:dyDescent="0.25">
      <c r="A42885" s="3" t="s">
        <v>42996</v>
      </c>
      <c r="B42885" s="3" t="s">
        <v>5471</v>
      </c>
    </row>
    <row r="42886" spans="1:2" x14ac:dyDescent="0.25">
      <c r="A42886" s="3" t="s">
        <v>42997</v>
      </c>
      <c r="B42886" s="3" t="s">
        <v>5471</v>
      </c>
    </row>
    <row r="42887" spans="1:2" x14ac:dyDescent="0.25">
      <c r="A42887" s="3" t="s">
        <v>42998</v>
      </c>
      <c r="B42887" s="3" t="s">
        <v>5471</v>
      </c>
    </row>
    <row r="42888" spans="1:2" x14ac:dyDescent="0.25">
      <c r="A42888" s="3" t="s">
        <v>42999</v>
      </c>
      <c r="B42888" s="3" t="s">
        <v>5471</v>
      </c>
    </row>
    <row r="42889" spans="1:2" x14ac:dyDescent="0.25">
      <c r="A42889" s="3" t="s">
        <v>43000</v>
      </c>
      <c r="B42889" s="3" t="s">
        <v>5471</v>
      </c>
    </row>
    <row r="42890" spans="1:2" x14ac:dyDescent="0.25">
      <c r="A42890" s="3" t="s">
        <v>43001</v>
      </c>
      <c r="B42890" s="3" t="s">
        <v>5471</v>
      </c>
    </row>
    <row r="42891" spans="1:2" x14ac:dyDescent="0.25">
      <c r="A42891" s="3" t="s">
        <v>43002</v>
      </c>
      <c r="B42891" s="3" t="s">
        <v>5471</v>
      </c>
    </row>
    <row r="42892" spans="1:2" x14ac:dyDescent="0.25">
      <c r="A42892" s="3" t="s">
        <v>43003</v>
      </c>
      <c r="B42892" s="3" t="s">
        <v>5471</v>
      </c>
    </row>
    <row r="42893" spans="1:2" x14ac:dyDescent="0.25">
      <c r="A42893" s="3" t="s">
        <v>43004</v>
      </c>
      <c r="B42893" s="3" t="s">
        <v>5471</v>
      </c>
    </row>
    <row r="42894" spans="1:2" x14ac:dyDescent="0.25">
      <c r="A42894" s="3" t="s">
        <v>43005</v>
      </c>
      <c r="B42894" s="3" t="s">
        <v>5471</v>
      </c>
    </row>
    <row r="42895" spans="1:2" x14ac:dyDescent="0.25">
      <c r="A42895" s="3" t="s">
        <v>43006</v>
      </c>
      <c r="B42895" s="3" t="s">
        <v>5494</v>
      </c>
    </row>
    <row r="42896" spans="1:2" x14ac:dyDescent="0.25">
      <c r="A42896" s="3" t="s">
        <v>43007</v>
      </c>
      <c r="B42896" s="3" t="s">
        <v>5494</v>
      </c>
    </row>
    <row r="42897" spans="1:2" x14ac:dyDescent="0.25">
      <c r="A42897" s="3" t="s">
        <v>43008</v>
      </c>
      <c r="B42897" s="3" t="s">
        <v>5494</v>
      </c>
    </row>
    <row r="42898" spans="1:2" x14ac:dyDescent="0.25">
      <c r="A42898" s="3" t="s">
        <v>43009</v>
      </c>
      <c r="B42898" s="3" t="s">
        <v>5494</v>
      </c>
    </row>
    <row r="42899" spans="1:2" x14ac:dyDescent="0.25">
      <c r="A42899" s="3" t="s">
        <v>43010</v>
      </c>
      <c r="B42899" s="3" t="s">
        <v>5494</v>
      </c>
    </row>
    <row r="42900" spans="1:2" x14ac:dyDescent="0.25">
      <c r="A42900" s="3" t="s">
        <v>43011</v>
      </c>
      <c r="B42900" s="3" t="s">
        <v>5494</v>
      </c>
    </row>
    <row r="42901" spans="1:2" x14ac:dyDescent="0.25">
      <c r="A42901" s="3" t="s">
        <v>43012</v>
      </c>
      <c r="B42901" s="3" t="s">
        <v>5494</v>
      </c>
    </row>
    <row r="42902" spans="1:2" x14ac:dyDescent="0.25">
      <c r="A42902" s="3" t="s">
        <v>43013</v>
      </c>
      <c r="B42902" s="3" t="s">
        <v>5494</v>
      </c>
    </row>
    <row r="42903" spans="1:2" x14ac:dyDescent="0.25">
      <c r="A42903" s="3" t="s">
        <v>43014</v>
      </c>
      <c r="B42903" s="3" t="s">
        <v>5494</v>
      </c>
    </row>
    <row r="42904" spans="1:2" x14ac:dyDescent="0.25">
      <c r="A42904" s="3" t="s">
        <v>43015</v>
      </c>
      <c r="B42904" s="3" t="s">
        <v>5494</v>
      </c>
    </row>
    <row r="42905" spans="1:2" x14ac:dyDescent="0.25">
      <c r="A42905" s="3" t="s">
        <v>43016</v>
      </c>
      <c r="B42905" s="3" t="s">
        <v>5494</v>
      </c>
    </row>
    <row r="42906" spans="1:2" x14ac:dyDescent="0.25">
      <c r="A42906" s="3" t="s">
        <v>43017</v>
      </c>
      <c r="B42906" s="3" t="s">
        <v>5494</v>
      </c>
    </row>
    <row r="42907" spans="1:2" x14ac:dyDescent="0.25">
      <c r="A42907" s="3" t="s">
        <v>43018</v>
      </c>
      <c r="B42907" s="3" t="s">
        <v>5494</v>
      </c>
    </row>
    <row r="42908" spans="1:2" x14ac:dyDescent="0.25">
      <c r="A42908" s="3" t="s">
        <v>43019</v>
      </c>
      <c r="B42908" s="3" t="s">
        <v>5494</v>
      </c>
    </row>
    <row r="42909" spans="1:2" x14ac:dyDescent="0.25">
      <c r="A42909" s="3" t="s">
        <v>43020</v>
      </c>
      <c r="B42909" s="3" t="s">
        <v>5494</v>
      </c>
    </row>
    <row r="42910" spans="1:2" x14ac:dyDescent="0.25">
      <c r="A42910" s="3" t="s">
        <v>43021</v>
      </c>
      <c r="B42910" s="3" t="s">
        <v>5494</v>
      </c>
    </row>
    <row r="42911" spans="1:2" x14ac:dyDescent="0.25">
      <c r="A42911" s="3" t="s">
        <v>43022</v>
      </c>
      <c r="B42911" s="3" t="s">
        <v>5494</v>
      </c>
    </row>
    <row r="42912" spans="1:2" x14ac:dyDescent="0.25">
      <c r="A42912" s="3" t="s">
        <v>43023</v>
      </c>
      <c r="B42912" s="3" t="s">
        <v>5494</v>
      </c>
    </row>
    <row r="42913" spans="1:2" x14ac:dyDescent="0.25">
      <c r="A42913" s="3" t="s">
        <v>43024</v>
      </c>
      <c r="B42913" s="3" t="s">
        <v>5494</v>
      </c>
    </row>
    <row r="42914" spans="1:2" x14ac:dyDescent="0.25">
      <c r="A42914" s="3" t="s">
        <v>43025</v>
      </c>
      <c r="B42914" s="3" t="s">
        <v>5494</v>
      </c>
    </row>
    <row r="42915" spans="1:2" x14ac:dyDescent="0.25">
      <c r="A42915" s="3" t="s">
        <v>43026</v>
      </c>
      <c r="B42915" s="3" t="s">
        <v>5494</v>
      </c>
    </row>
    <row r="42916" spans="1:2" x14ac:dyDescent="0.25">
      <c r="A42916" s="3" t="s">
        <v>43027</v>
      </c>
      <c r="B42916" s="3" t="s">
        <v>5483</v>
      </c>
    </row>
    <row r="42917" spans="1:2" x14ac:dyDescent="0.25">
      <c r="A42917" s="3" t="s">
        <v>43028</v>
      </c>
      <c r="B42917" s="3" t="s">
        <v>5483</v>
      </c>
    </row>
    <row r="42918" spans="1:2" x14ac:dyDescent="0.25">
      <c r="A42918" s="3" t="s">
        <v>43029</v>
      </c>
      <c r="B42918" s="3" t="s">
        <v>5483</v>
      </c>
    </row>
    <row r="42919" spans="1:2" x14ac:dyDescent="0.25">
      <c r="A42919" s="3" t="s">
        <v>43030</v>
      </c>
      <c r="B42919" s="3" t="s">
        <v>5483</v>
      </c>
    </row>
    <row r="42920" spans="1:2" x14ac:dyDescent="0.25">
      <c r="A42920" s="3" t="s">
        <v>43031</v>
      </c>
      <c r="B42920" s="3" t="s">
        <v>5483</v>
      </c>
    </row>
    <row r="42921" spans="1:2" x14ac:dyDescent="0.25">
      <c r="A42921" s="3" t="s">
        <v>43032</v>
      </c>
      <c r="B42921" s="3" t="s">
        <v>5483</v>
      </c>
    </row>
    <row r="42922" spans="1:2" x14ac:dyDescent="0.25">
      <c r="A42922" s="3" t="s">
        <v>43033</v>
      </c>
      <c r="B42922" s="3" t="s">
        <v>5483</v>
      </c>
    </row>
    <row r="42923" spans="1:2" x14ac:dyDescent="0.25">
      <c r="A42923" s="3" t="s">
        <v>43034</v>
      </c>
      <c r="B42923" s="3" t="s">
        <v>5483</v>
      </c>
    </row>
    <row r="42924" spans="1:2" x14ac:dyDescent="0.25">
      <c r="A42924" s="3" t="s">
        <v>43035</v>
      </c>
      <c r="B42924" s="3" t="s">
        <v>5483</v>
      </c>
    </row>
    <row r="42925" spans="1:2" x14ac:dyDescent="0.25">
      <c r="A42925" s="3" t="s">
        <v>43036</v>
      </c>
      <c r="B42925" s="3" t="s">
        <v>5483</v>
      </c>
    </row>
    <row r="42926" spans="1:2" x14ac:dyDescent="0.25">
      <c r="A42926" s="3" t="s">
        <v>43037</v>
      </c>
      <c r="B42926" s="3" t="s">
        <v>5483</v>
      </c>
    </row>
    <row r="42927" spans="1:2" x14ac:dyDescent="0.25">
      <c r="A42927" s="3" t="s">
        <v>43038</v>
      </c>
      <c r="B42927" s="3" t="s">
        <v>5483</v>
      </c>
    </row>
    <row r="42928" spans="1:2" x14ac:dyDescent="0.25">
      <c r="A42928" s="3" t="s">
        <v>43039</v>
      </c>
      <c r="B42928" s="3" t="s">
        <v>5483</v>
      </c>
    </row>
    <row r="42929" spans="1:2" x14ac:dyDescent="0.25">
      <c r="A42929" s="3" t="s">
        <v>43040</v>
      </c>
      <c r="B42929" s="3" t="s">
        <v>5483</v>
      </c>
    </row>
    <row r="42930" spans="1:2" x14ac:dyDescent="0.25">
      <c r="A42930" s="3" t="s">
        <v>43041</v>
      </c>
      <c r="B42930" s="3" t="s">
        <v>5483</v>
      </c>
    </row>
    <row r="42931" spans="1:2" x14ac:dyDescent="0.25">
      <c r="A42931" s="3" t="s">
        <v>43042</v>
      </c>
      <c r="B42931" s="3" t="s">
        <v>5483</v>
      </c>
    </row>
    <row r="42932" spans="1:2" x14ac:dyDescent="0.25">
      <c r="A42932" s="3" t="s">
        <v>43043</v>
      </c>
      <c r="B42932" s="3" t="s">
        <v>5483</v>
      </c>
    </row>
    <row r="42933" spans="1:2" x14ac:dyDescent="0.25">
      <c r="A42933" s="3" t="s">
        <v>43044</v>
      </c>
      <c r="B42933" s="3" t="s">
        <v>5483</v>
      </c>
    </row>
    <row r="42934" spans="1:2" x14ac:dyDescent="0.25">
      <c r="A42934" s="3" t="s">
        <v>43045</v>
      </c>
      <c r="B42934" s="3" t="s">
        <v>5483</v>
      </c>
    </row>
    <row r="42935" spans="1:2" x14ac:dyDescent="0.25">
      <c r="A42935" s="3" t="s">
        <v>43046</v>
      </c>
      <c r="B42935" s="3" t="s">
        <v>5483</v>
      </c>
    </row>
    <row r="42936" spans="1:2" x14ac:dyDescent="0.25">
      <c r="A42936" s="3" t="s">
        <v>43047</v>
      </c>
      <c r="B42936" s="3" t="s">
        <v>5483</v>
      </c>
    </row>
    <row r="42937" spans="1:2" x14ac:dyDescent="0.25">
      <c r="A42937" s="3" t="s">
        <v>43048</v>
      </c>
      <c r="B42937" s="3" t="s">
        <v>5483</v>
      </c>
    </row>
    <row r="42938" spans="1:2" x14ac:dyDescent="0.25">
      <c r="A42938" s="3" t="s">
        <v>43049</v>
      </c>
      <c r="B42938" s="3" t="s">
        <v>5483</v>
      </c>
    </row>
    <row r="42939" spans="1:2" x14ac:dyDescent="0.25">
      <c r="A42939" s="3" t="s">
        <v>43050</v>
      </c>
      <c r="B42939" s="3" t="s">
        <v>5483</v>
      </c>
    </row>
    <row r="42940" spans="1:2" x14ac:dyDescent="0.25">
      <c r="A42940" s="3" t="s">
        <v>43051</v>
      </c>
      <c r="B42940" s="3" t="s">
        <v>5483</v>
      </c>
    </row>
    <row r="42941" spans="1:2" x14ac:dyDescent="0.25">
      <c r="A42941" s="3" t="s">
        <v>43052</v>
      </c>
      <c r="B42941" s="3" t="s">
        <v>5483</v>
      </c>
    </row>
    <row r="42942" spans="1:2" x14ac:dyDescent="0.25">
      <c r="A42942" s="3" t="s">
        <v>43053</v>
      </c>
      <c r="B42942" s="3" t="s">
        <v>5483</v>
      </c>
    </row>
    <row r="42943" spans="1:2" x14ac:dyDescent="0.25">
      <c r="A42943" s="3" t="s">
        <v>43054</v>
      </c>
      <c r="B42943" s="3" t="s">
        <v>5483</v>
      </c>
    </row>
    <row r="42944" spans="1:2" x14ac:dyDescent="0.25">
      <c r="A42944" s="3" t="s">
        <v>43055</v>
      </c>
      <c r="B42944" s="3" t="s">
        <v>5483</v>
      </c>
    </row>
    <row r="42945" spans="1:2" x14ac:dyDescent="0.25">
      <c r="A42945" s="3" t="s">
        <v>43056</v>
      </c>
      <c r="B42945" s="3" t="s">
        <v>5483</v>
      </c>
    </row>
    <row r="42946" spans="1:2" x14ac:dyDescent="0.25">
      <c r="A42946" s="3" t="s">
        <v>43057</v>
      </c>
      <c r="B42946" s="3" t="s">
        <v>5483</v>
      </c>
    </row>
    <row r="42947" spans="1:2" x14ac:dyDescent="0.25">
      <c r="A42947" s="3" t="s">
        <v>43058</v>
      </c>
      <c r="B42947" s="3" t="s">
        <v>5483</v>
      </c>
    </row>
    <row r="42948" spans="1:2" x14ac:dyDescent="0.25">
      <c r="A42948" s="3" t="s">
        <v>43059</v>
      </c>
      <c r="B42948" s="3" t="s">
        <v>5483</v>
      </c>
    </row>
    <row r="42949" spans="1:2" x14ac:dyDescent="0.25">
      <c r="A42949" s="3" t="s">
        <v>43060</v>
      </c>
      <c r="B42949" s="3" t="s">
        <v>5456</v>
      </c>
    </row>
    <row r="42950" spans="1:2" x14ac:dyDescent="0.25">
      <c r="A42950" s="3" t="s">
        <v>43061</v>
      </c>
      <c r="B42950" s="3" t="s">
        <v>5456</v>
      </c>
    </row>
    <row r="42951" spans="1:2" x14ac:dyDescent="0.25">
      <c r="A42951" s="3" t="s">
        <v>43062</v>
      </c>
      <c r="B42951" s="3" t="s">
        <v>5456</v>
      </c>
    </row>
    <row r="42952" spans="1:2" x14ac:dyDescent="0.25">
      <c r="A42952" s="3" t="s">
        <v>43063</v>
      </c>
      <c r="B42952" s="3" t="s">
        <v>5456</v>
      </c>
    </row>
    <row r="42953" spans="1:2" x14ac:dyDescent="0.25">
      <c r="A42953" s="3" t="s">
        <v>43064</v>
      </c>
      <c r="B42953" s="3" t="s">
        <v>5456</v>
      </c>
    </row>
    <row r="42954" spans="1:2" x14ac:dyDescent="0.25">
      <c r="A42954" s="3" t="s">
        <v>43065</v>
      </c>
      <c r="B42954" s="3" t="s">
        <v>5456</v>
      </c>
    </row>
    <row r="42955" spans="1:2" x14ac:dyDescent="0.25">
      <c r="A42955" s="3" t="s">
        <v>43066</v>
      </c>
      <c r="B42955" s="3" t="s">
        <v>5456</v>
      </c>
    </row>
    <row r="42956" spans="1:2" x14ac:dyDescent="0.25">
      <c r="A42956" s="3" t="s">
        <v>43067</v>
      </c>
      <c r="B42956" s="3" t="s">
        <v>5456</v>
      </c>
    </row>
    <row r="42957" spans="1:2" x14ac:dyDescent="0.25">
      <c r="A42957" s="3" t="s">
        <v>43068</v>
      </c>
      <c r="B42957" s="3" t="s">
        <v>5456</v>
      </c>
    </row>
    <row r="42958" spans="1:2" x14ac:dyDescent="0.25">
      <c r="A42958" s="3" t="s">
        <v>43069</v>
      </c>
      <c r="B42958" s="3" t="s">
        <v>5456</v>
      </c>
    </row>
    <row r="42959" spans="1:2" x14ac:dyDescent="0.25">
      <c r="A42959" s="3" t="s">
        <v>43070</v>
      </c>
      <c r="B42959" s="3" t="s">
        <v>5456</v>
      </c>
    </row>
    <row r="42960" spans="1:2" x14ac:dyDescent="0.25">
      <c r="A42960" s="3" t="s">
        <v>43071</v>
      </c>
      <c r="B42960" s="3" t="s">
        <v>5456</v>
      </c>
    </row>
    <row r="42961" spans="1:2" x14ac:dyDescent="0.25">
      <c r="A42961" s="3" t="s">
        <v>43072</v>
      </c>
      <c r="B42961" s="3" t="s">
        <v>5456</v>
      </c>
    </row>
    <row r="42962" spans="1:2" x14ac:dyDescent="0.25">
      <c r="A42962" s="3" t="s">
        <v>43073</v>
      </c>
      <c r="B42962" s="3" t="s">
        <v>5456</v>
      </c>
    </row>
    <row r="42963" spans="1:2" x14ac:dyDescent="0.25">
      <c r="A42963" s="3" t="s">
        <v>43074</v>
      </c>
      <c r="B42963" s="3" t="s">
        <v>5456</v>
      </c>
    </row>
    <row r="42964" spans="1:2" x14ac:dyDescent="0.25">
      <c r="A42964" s="3" t="s">
        <v>43075</v>
      </c>
      <c r="B42964" s="3" t="s">
        <v>5456</v>
      </c>
    </row>
    <row r="42965" spans="1:2" x14ac:dyDescent="0.25">
      <c r="A42965" s="3" t="s">
        <v>43076</v>
      </c>
      <c r="B42965" s="3" t="s">
        <v>5456</v>
      </c>
    </row>
    <row r="42966" spans="1:2" x14ac:dyDescent="0.25">
      <c r="A42966" s="3" t="s">
        <v>43077</v>
      </c>
      <c r="B42966" s="3" t="s">
        <v>5456</v>
      </c>
    </row>
    <row r="42967" spans="1:2" x14ac:dyDescent="0.25">
      <c r="A42967" s="3" t="s">
        <v>43078</v>
      </c>
      <c r="B42967" s="3" t="s">
        <v>5456</v>
      </c>
    </row>
    <row r="42968" spans="1:2" x14ac:dyDescent="0.25">
      <c r="A42968" s="3" t="s">
        <v>43079</v>
      </c>
      <c r="B42968" s="3" t="s">
        <v>5456</v>
      </c>
    </row>
    <row r="42969" spans="1:2" x14ac:dyDescent="0.25">
      <c r="A42969" s="3" t="s">
        <v>43080</v>
      </c>
      <c r="B42969" s="3" t="s">
        <v>5456</v>
      </c>
    </row>
    <row r="42970" spans="1:2" x14ac:dyDescent="0.25">
      <c r="A42970" s="3" t="s">
        <v>43081</v>
      </c>
      <c r="B42970" s="3" t="s">
        <v>5456</v>
      </c>
    </row>
    <row r="42971" spans="1:2" x14ac:dyDescent="0.25">
      <c r="A42971" s="3" t="s">
        <v>43082</v>
      </c>
      <c r="B42971" s="3" t="s">
        <v>5456</v>
      </c>
    </row>
    <row r="42972" spans="1:2" x14ac:dyDescent="0.25">
      <c r="A42972" s="3" t="s">
        <v>43083</v>
      </c>
      <c r="B42972" s="3" t="s">
        <v>5456</v>
      </c>
    </row>
    <row r="42973" spans="1:2" x14ac:dyDescent="0.25">
      <c r="A42973" s="3" t="s">
        <v>43084</v>
      </c>
      <c r="B42973" s="3" t="s">
        <v>5456</v>
      </c>
    </row>
    <row r="42974" spans="1:2" x14ac:dyDescent="0.25">
      <c r="A42974" s="3" t="s">
        <v>43085</v>
      </c>
      <c r="B42974" s="3" t="s">
        <v>5456</v>
      </c>
    </row>
    <row r="42975" spans="1:2" x14ac:dyDescent="0.25">
      <c r="A42975" s="3" t="s">
        <v>43086</v>
      </c>
      <c r="B42975" s="3" t="s">
        <v>5456</v>
      </c>
    </row>
    <row r="42976" spans="1:2" x14ac:dyDescent="0.25">
      <c r="A42976" s="3" t="s">
        <v>43087</v>
      </c>
      <c r="B42976" s="3" t="s">
        <v>5456</v>
      </c>
    </row>
    <row r="42977" spans="1:2" x14ac:dyDescent="0.25">
      <c r="A42977" s="3" t="s">
        <v>43088</v>
      </c>
      <c r="B42977" s="3" t="s">
        <v>5456</v>
      </c>
    </row>
    <row r="42978" spans="1:2" x14ac:dyDescent="0.25">
      <c r="A42978" s="3" t="s">
        <v>43089</v>
      </c>
      <c r="B42978" s="3" t="s">
        <v>5456</v>
      </c>
    </row>
    <row r="42979" spans="1:2" x14ac:dyDescent="0.25">
      <c r="A42979" s="3" t="s">
        <v>43090</v>
      </c>
      <c r="B42979" s="3" t="s">
        <v>5456</v>
      </c>
    </row>
    <row r="42980" spans="1:2" x14ac:dyDescent="0.25">
      <c r="A42980" s="3" t="s">
        <v>43091</v>
      </c>
      <c r="B42980" s="3" t="s">
        <v>5456</v>
      </c>
    </row>
    <row r="42981" spans="1:2" x14ac:dyDescent="0.25">
      <c r="A42981" s="3" t="s">
        <v>43092</v>
      </c>
      <c r="B42981" s="3" t="s">
        <v>5456</v>
      </c>
    </row>
    <row r="42982" spans="1:2" x14ac:dyDescent="0.25">
      <c r="A42982" s="3" t="s">
        <v>43093</v>
      </c>
      <c r="B42982" s="3" t="s">
        <v>5456</v>
      </c>
    </row>
    <row r="42983" spans="1:2" x14ac:dyDescent="0.25">
      <c r="A42983" s="3" t="s">
        <v>43094</v>
      </c>
      <c r="B42983" s="3" t="s">
        <v>5456</v>
      </c>
    </row>
    <row r="42984" spans="1:2" x14ac:dyDescent="0.25">
      <c r="A42984" s="3" t="s">
        <v>43095</v>
      </c>
      <c r="B42984" s="3" t="s">
        <v>5456</v>
      </c>
    </row>
    <row r="42985" spans="1:2" x14ac:dyDescent="0.25">
      <c r="A42985" s="3" t="s">
        <v>43096</v>
      </c>
      <c r="B42985" s="3" t="s">
        <v>5456</v>
      </c>
    </row>
    <row r="42986" spans="1:2" x14ac:dyDescent="0.25">
      <c r="A42986" s="3" t="s">
        <v>43097</v>
      </c>
      <c r="B42986" s="3" t="s">
        <v>5456</v>
      </c>
    </row>
    <row r="42987" spans="1:2" x14ac:dyDescent="0.25">
      <c r="A42987" s="3" t="s">
        <v>43098</v>
      </c>
      <c r="B42987" s="3" t="s">
        <v>5456</v>
      </c>
    </row>
    <row r="42988" spans="1:2" x14ac:dyDescent="0.25">
      <c r="A42988" s="3" t="s">
        <v>43099</v>
      </c>
      <c r="B42988" s="3" t="s">
        <v>5456</v>
      </c>
    </row>
    <row r="42989" spans="1:2" x14ac:dyDescent="0.25">
      <c r="A42989" s="3" t="s">
        <v>43100</v>
      </c>
      <c r="B42989" s="3" t="s">
        <v>5456</v>
      </c>
    </row>
    <row r="42990" spans="1:2" x14ac:dyDescent="0.25">
      <c r="A42990" s="3" t="s">
        <v>43101</v>
      </c>
      <c r="B42990" s="3" t="s">
        <v>5456</v>
      </c>
    </row>
    <row r="42991" spans="1:2" x14ac:dyDescent="0.25">
      <c r="A42991" s="3" t="s">
        <v>43102</v>
      </c>
      <c r="B42991" s="3" t="s">
        <v>5456</v>
      </c>
    </row>
    <row r="42992" spans="1:2" x14ac:dyDescent="0.25">
      <c r="A42992" s="3" t="s">
        <v>43103</v>
      </c>
      <c r="B42992" s="3" t="s">
        <v>5456</v>
      </c>
    </row>
    <row r="42993" spans="1:2" x14ac:dyDescent="0.25">
      <c r="A42993" s="3" t="s">
        <v>43104</v>
      </c>
      <c r="B42993" s="3" t="s">
        <v>5456</v>
      </c>
    </row>
    <row r="42994" spans="1:2" x14ac:dyDescent="0.25">
      <c r="A42994" s="3" t="s">
        <v>43105</v>
      </c>
      <c r="B42994" s="3" t="s">
        <v>5456</v>
      </c>
    </row>
    <row r="42995" spans="1:2" x14ac:dyDescent="0.25">
      <c r="A42995" s="3" t="s">
        <v>43106</v>
      </c>
      <c r="B42995" s="3" t="s">
        <v>5456</v>
      </c>
    </row>
    <row r="42996" spans="1:2" x14ac:dyDescent="0.25">
      <c r="A42996" s="3" t="s">
        <v>43107</v>
      </c>
      <c r="B42996" s="3" t="s">
        <v>5456</v>
      </c>
    </row>
    <row r="42997" spans="1:2" x14ac:dyDescent="0.25">
      <c r="A42997" s="3" t="s">
        <v>43108</v>
      </c>
      <c r="B42997" s="3" t="s">
        <v>5456</v>
      </c>
    </row>
    <row r="42998" spans="1:2" x14ac:dyDescent="0.25">
      <c r="A42998" s="3" t="s">
        <v>43109</v>
      </c>
      <c r="B42998" s="3" t="s">
        <v>5456</v>
      </c>
    </row>
    <row r="42999" spans="1:2" x14ac:dyDescent="0.25">
      <c r="A42999" s="3" t="s">
        <v>43110</v>
      </c>
      <c r="B42999" s="3" t="s">
        <v>5456</v>
      </c>
    </row>
    <row r="43000" spans="1:2" x14ac:dyDescent="0.25">
      <c r="A43000" s="3" t="s">
        <v>43111</v>
      </c>
      <c r="B43000" s="3" t="s">
        <v>5456</v>
      </c>
    </row>
    <row r="43001" spans="1:2" x14ac:dyDescent="0.25">
      <c r="A43001" s="3" t="s">
        <v>43112</v>
      </c>
      <c r="B43001" s="3" t="s">
        <v>5456</v>
      </c>
    </row>
    <row r="43002" spans="1:2" x14ac:dyDescent="0.25">
      <c r="A43002" s="3" t="s">
        <v>43113</v>
      </c>
      <c r="B43002" s="3" t="s">
        <v>5456</v>
      </c>
    </row>
    <row r="43003" spans="1:2" x14ac:dyDescent="0.25">
      <c r="A43003" s="3" t="s">
        <v>43114</v>
      </c>
      <c r="B43003" s="3" t="s">
        <v>5456</v>
      </c>
    </row>
    <row r="43004" spans="1:2" x14ac:dyDescent="0.25">
      <c r="A43004" s="3" t="s">
        <v>43115</v>
      </c>
      <c r="B43004" s="3" t="s">
        <v>5456</v>
      </c>
    </row>
    <row r="43005" spans="1:2" x14ac:dyDescent="0.25">
      <c r="A43005" s="3" t="s">
        <v>43116</v>
      </c>
      <c r="B43005" s="3" t="s">
        <v>5456</v>
      </c>
    </row>
    <row r="43006" spans="1:2" x14ac:dyDescent="0.25">
      <c r="A43006" s="3" t="s">
        <v>43117</v>
      </c>
      <c r="B43006" s="3" t="s">
        <v>5456</v>
      </c>
    </row>
    <row r="43007" spans="1:2" x14ac:dyDescent="0.25">
      <c r="A43007" s="3" t="s">
        <v>43118</v>
      </c>
      <c r="B43007" s="3" t="s">
        <v>5456</v>
      </c>
    </row>
    <row r="43008" spans="1:2" x14ac:dyDescent="0.25">
      <c r="A43008" s="3" t="s">
        <v>43119</v>
      </c>
      <c r="B43008" s="3" t="s">
        <v>5456</v>
      </c>
    </row>
    <row r="43009" spans="1:2" x14ac:dyDescent="0.25">
      <c r="A43009" s="3" t="s">
        <v>43120</v>
      </c>
      <c r="B43009" s="3" t="s">
        <v>5456</v>
      </c>
    </row>
    <row r="43010" spans="1:2" x14ac:dyDescent="0.25">
      <c r="A43010" s="3" t="s">
        <v>43121</v>
      </c>
      <c r="B43010" s="3" t="s">
        <v>5456</v>
      </c>
    </row>
    <row r="43011" spans="1:2" x14ac:dyDescent="0.25">
      <c r="A43011" s="3" t="s">
        <v>43122</v>
      </c>
      <c r="B43011" s="3" t="s">
        <v>5456</v>
      </c>
    </row>
    <row r="43012" spans="1:2" x14ac:dyDescent="0.25">
      <c r="A43012" s="3" t="s">
        <v>43123</v>
      </c>
      <c r="B43012" s="3" t="s">
        <v>5456</v>
      </c>
    </row>
    <row r="43013" spans="1:2" x14ac:dyDescent="0.25">
      <c r="A43013" s="3" t="s">
        <v>43124</v>
      </c>
      <c r="B43013" s="3" t="s">
        <v>5456</v>
      </c>
    </row>
    <row r="43014" spans="1:2" x14ac:dyDescent="0.25">
      <c r="A43014" s="3" t="s">
        <v>43125</v>
      </c>
      <c r="B43014" s="3" t="s">
        <v>5456</v>
      </c>
    </row>
    <row r="43015" spans="1:2" x14ac:dyDescent="0.25">
      <c r="A43015" s="3" t="s">
        <v>43126</v>
      </c>
      <c r="B43015" s="3" t="s">
        <v>5456</v>
      </c>
    </row>
    <row r="43016" spans="1:2" x14ac:dyDescent="0.25">
      <c r="A43016" s="3" t="s">
        <v>43127</v>
      </c>
      <c r="B43016" s="3" t="s">
        <v>5456</v>
      </c>
    </row>
    <row r="43017" spans="1:2" x14ac:dyDescent="0.25">
      <c r="A43017" s="3" t="s">
        <v>43128</v>
      </c>
      <c r="B43017" s="3" t="s">
        <v>5456</v>
      </c>
    </row>
    <row r="43018" spans="1:2" x14ac:dyDescent="0.25">
      <c r="A43018" s="3" t="s">
        <v>43129</v>
      </c>
      <c r="B43018" s="3" t="s">
        <v>5456</v>
      </c>
    </row>
    <row r="43019" spans="1:2" x14ac:dyDescent="0.25">
      <c r="A43019" s="3" t="s">
        <v>43130</v>
      </c>
      <c r="B43019" s="3" t="s">
        <v>5456</v>
      </c>
    </row>
    <row r="43020" spans="1:2" x14ac:dyDescent="0.25">
      <c r="A43020" s="3" t="s">
        <v>43131</v>
      </c>
      <c r="B43020" s="3" t="s">
        <v>5456</v>
      </c>
    </row>
    <row r="43021" spans="1:2" x14ac:dyDescent="0.25">
      <c r="A43021" s="3" t="s">
        <v>43132</v>
      </c>
      <c r="B43021" s="3" t="s">
        <v>5456</v>
      </c>
    </row>
    <row r="43022" spans="1:2" x14ac:dyDescent="0.25">
      <c r="A43022" s="3" t="s">
        <v>43133</v>
      </c>
      <c r="B43022" s="3" t="s">
        <v>5456</v>
      </c>
    </row>
    <row r="43023" spans="1:2" x14ac:dyDescent="0.25">
      <c r="A43023" s="3" t="s">
        <v>43134</v>
      </c>
      <c r="B43023" s="3" t="s">
        <v>5456</v>
      </c>
    </row>
    <row r="43024" spans="1:2" x14ac:dyDescent="0.25">
      <c r="A43024" s="3" t="s">
        <v>43135</v>
      </c>
      <c r="B43024" s="3" t="s">
        <v>5456</v>
      </c>
    </row>
    <row r="43025" spans="1:2" x14ac:dyDescent="0.25">
      <c r="A43025" s="3" t="s">
        <v>43136</v>
      </c>
      <c r="B43025" s="3" t="s">
        <v>5456</v>
      </c>
    </row>
    <row r="43026" spans="1:2" x14ac:dyDescent="0.25">
      <c r="A43026" s="3" t="s">
        <v>43137</v>
      </c>
      <c r="B43026" s="3" t="s">
        <v>5456</v>
      </c>
    </row>
    <row r="43027" spans="1:2" x14ac:dyDescent="0.25">
      <c r="A43027" s="3" t="s">
        <v>43138</v>
      </c>
      <c r="B43027" s="3" t="s">
        <v>5456</v>
      </c>
    </row>
    <row r="43028" spans="1:2" x14ac:dyDescent="0.25">
      <c r="A43028" s="3" t="s">
        <v>43139</v>
      </c>
      <c r="B43028" s="3" t="s">
        <v>5456</v>
      </c>
    </row>
    <row r="43029" spans="1:2" x14ac:dyDescent="0.25">
      <c r="A43029" s="3" t="s">
        <v>43140</v>
      </c>
      <c r="B43029" s="3" t="s">
        <v>5456</v>
      </c>
    </row>
    <row r="43030" spans="1:2" x14ac:dyDescent="0.25">
      <c r="A43030" s="3" t="s">
        <v>43141</v>
      </c>
      <c r="B43030" s="3" t="s">
        <v>5456</v>
      </c>
    </row>
    <row r="43031" spans="1:2" x14ac:dyDescent="0.25">
      <c r="A43031" s="3" t="s">
        <v>43142</v>
      </c>
      <c r="B43031" s="3" t="s">
        <v>5456</v>
      </c>
    </row>
    <row r="43032" spans="1:2" x14ac:dyDescent="0.25">
      <c r="A43032" s="3" t="s">
        <v>43143</v>
      </c>
      <c r="B43032" s="3" t="s">
        <v>5456</v>
      </c>
    </row>
    <row r="43033" spans="1:2" x14ac:dyDescent="0.25">
      <c r="A43033" s="3" t="s">
        <v>43144</v>
      </c>
      <c r="B43033" s="3" t="s">
        <v>5456</v>
      </c>
    </row>
    <row r="43034" spans="1:2" x14ac:dyDescent="0.25">
      <c r="A43034" s="3" t="s">
        <v>43145</v>
      </c>
      <c r="B43034" s="3" t="s">
        <v>5456</v>
      </c>
    </row>
    <row r="43035" spans="1:2" x14ac:dyDescent="0.25">
      <c r="A43035" s="3" t="s">
        <v>43146</v>
      </c>
      <c r="B43035" s="3" t="s">
        <v>5456</v>
      </c>
    </row>
    <row r="43036" spans="1:2" x14ac:dyDescent="0.25">
      <c r="A43036" s="3" t="s">
        <v>43147</v>
      </c>
      <c r="B43036" s="3" t="s">
        <v>5456</v>
      </c>
    </row>
    <row r="43037" spans="1:2" x14ac:dyDescent="0.25">
      <c r="A43037" s="3" t="s">
        <v>43148</v>
      </c>
      <c r="B43037" s="3" t="s">
        <v>5456</v>
      </c>
    </row>
    <row r="43038" spans="1:2" x14ac:dyDescent="0.25">
      <c r="A43038" s="3" t="s">
        <v>43149</v>
      </c>
      <c r="B43038" s="3" t="s">
        <v>5456</v>
      </c>
    </row>
    <row r="43039" spans="1:2" x14ac:dyDescent="0.25">
      <c r="A43039" s="3" t="s">
        <v>43150</v>
      </c>
      <c r="B43039" s="3" t="s">
        <v>5456</v>
      </c>
    </row>
    <row r="43040" spans="1:2" x14ac:dyDescent="0.25">
      <c r="A43040" s="3" t="s">
        <v>43151</v>
      </c>
      <c r="B43040" s="3" t="s">
        <v>5456</v>
      </c>
    </row>
    <row r="43041" spans="1:2" x14ac:dyDescent="0.25">
      <c r="A43041" s="3" t="s">
        <v>43152</v>
      </c>
      <c r="B43041" s="3" t="s">
        <v>5456</v>
      </c>
    </row>
    <row r="43042" spans="1:2" x14ac:dyDescent="0.25">
      <c r="A43042" s="3" t="s">
        <v>43153</v>
      </c>
      <c r="B43042" s="3" t="s">
        <v>5456</v>
      </c>
    </row>
    <row r="43043" spans="1:2" x14ac:dyDescent="0.25">
      <c r="A43043" s="3" t="s">
        <v>43154</v>
      </c>
      <c r="B43043" s="3" t="s">
        <v>5456</v>
      </c>
    </row>
    <row r="43044" spans="1:2" x14ac:dyDescent="0.25">
      <c r="A43044" s="3" t="s">
        <v>43155</v>
      </c>
      <c r="B43044" s="3" t="s">
        <v>5456</v>
      </c>
    </row>
    <row r="43045" spans="1:2" x14ac:dyDescent="0.25">
      <c r="A43045" s="3" t="s">
        <v>43156</v>
      </c>
      <c r="B43045" s="3" t="s">
        <v>5456</v>
      </c>
    </row>
    <row r="43046" spans="1:2" x14ac:dyDescent="0.25">
      <c r="A43046" s="3" t="s">
        <v>43157</v>
      </c>
      <c r="B43046" s="3" t="s">
        <v>5456</v>
      </c>
    </row>
    <row r="43047" spans="1:2" x14ac:dyDescent="0.25">
      <c r="A43047" s="3" t="s">
        <v>43158</v>
      </c>
      <c r="B43047" s="3" t="s">
        <v>5456</v>
      </c>
    </row>
    <row r="43048" spans="1:2" x14ac:dyDescent="0.25">
      <c r="A43048" s="3" t="s">
        <v>43159</v>
      </c>
      <c r="B43048" s="3" t="s">
        <v>5456</v>
      </c>
    </row>
    <row r="43049" spans="1:2" x14ac:dyDescent="0.25">
      <c r="A43049" s="3" t="s">
        <v>43160</v>
      </c>
      <c r="B43049" s="3" t="s">
        <v>5456</v>
      </c>
    </row>
    <row r="43050" spans="1:2" x14ac:dyDescent="0.25">
      <c r="A43050" s="3" t="s">
        <v>43161</v>
      </c>
      <c r="B43050" s="3" t="s">
        <v>5456</v>
      </c>
    </row>
    <row r="43051" spans="1:2" x14ac:dyDescent="0.25">
      <c r="A43051" s="3" t="s">
        <v>43162</v>
      </c>
      <c r="B43051" s="3" t="s">
        <v>5456</v>
      </c>
    </row>
    <row r="43052" spans="1:2" x14ac:dyDescent="0.25">
      <c r="A43052" s="3" t="s">
        <v>43163</v>
      </c>
      <c r="B43052" s="3" t="s">
        <v>5456</v>
      </c>
    </row>
    <row r="43053" spans="1:2" x14ac:dyDescent="0.25">
      <c r="A43053" s="3" t="s">
        <v>43164</v>
      </c>
      <c r="B43053" s="3" t="s">
        <v>5456</v>
      </c>
    </row>
    <row r="43054" spans="1:2" x14ac:dyDescent="0.25">
      <c r="A43054" s="3" t="s">
        <v>43165</v>
      </c>
      <c r="B43054" s="3" t="s">
        <v>5456</v>
      </c>
    </row>
    <row r="43055" spans="1:2" x14ac:dyDescent="0.25">
      <c r="A43055" s="3" t="s">
        <v>43166</v>
      </c>
      <c r="B43055" s="3" t="s">
        <v>5456</v>
      </c>
    </row>
    <row r="43056" spans="1:2" x14ac:dyDescent="0.25">
      <c r="A43056" s="3" t="s">
        <v>43167</v>
      </c>
      <c r="B43056" s="3" t="s">
        <v>5456</v>
      </c>
    </row>
    <row r="43057" spans="1:2" x14ac:dyDescent="0.25">
      <c r="A43057" s="3" t="s">
        <v>43168</v>
      </c>
      <c r="B43057" s="3" t="s">
        <v>5456</v>
      </c>
    </row>
    <row r="43058" spans="1:2" x14ac:dyDescent="0.25">
      <c r="A43058" s="3" t="s">
        <v>43169</v>
      </c>
      <c r="B43058" s="3" t="s">
        <v>5456</v>
      </c>
    </row>
    <row r="43059" spans="1:2" x14ac:dyDescent="0.25">
      <c r="A43059" s="3" t="s">
        <v>43170</v>
      </c>
      <c r="B43059" s="3" t="s">
        <v>5456</v>
      </c>
    </row>
    <row r="43060" spans="1:2" x14ac:dyDescent="0.25">
      <c r="A43060" s="3" t="s">
        <v>43171</v>
      </c>
      <c r="B43060" s="3" t="s">
        <v>5456</v>
      </c>
    </row>
    <row r="43061" spans="1:2" x14ac:dyDescent="0.25">
      <c r="A43061" s="3" t="s">
        <v>43172</v>
      </c>
      <c r="B43061" s="3" t="s">
        <v>5456</v>
      </c>
    </row>
    <row r="43062" spans="1:2" x14ac:dyDescent="0.25">
      <c r="A43062" s="3" t="s">
        <v>43173</v>
      </c>
      <c r="B43062" s="3" t="s">
        <v>5456</v>
      </c>
    </row>
    <row r="43063" spans="1:2" x14ac:dyDescent="0.25">
      <c r="A43063" s="3" t="s">
        <v>43174</v>
      </c>
      <c r="B43063" s="3" t="s">
        <v>5456</v>
      </c>
    </row>
    <row r="43064" spans="1:2" x14ac:dyDescent="0.25">
      <c r="A43064" s="3" t="s">
        <v>43175</v>
      </c>
      <c r="B43064" s="3" t="s">
        <v>5456</v>
      </c>
    </row>
    <row r="43065" spans="1:2" x14ac:dyDescent="0.25">
      <c r="A43065" s="3" t="s">
        <v>43176</v>
      </c>
      <c r="B43065" s="3" t="s">
        <v>5456</v>
      </c>
    </row>
    <row r="43066" spans="1:2" x14ac:dyDescent="0.25">
      <c r="A43066" s="3" t="s">
        <v>43177</v>
      </c>
      <c r="B43066" s="3" t="s">
        <v>5456</v>
      </c>
    </row>
    <row r="43067" spans="1:2" x14ac:dyDescent="0.25">
      <c r="A43067" s="3" t="s">
        <v>43178</v>
      </c>
      <c r="B43067" s="3" t="s">
        <v>5456</v>
      </c>
    </row>
    <row r="43068" spans="1:2" x14ac:dyDescent="0.25">
      <c r="A43068" s="3" t="s">
        <v>43179</v>
      </c>
      <c r="B43068" s="3" t="s">
        <v>5456</v>
      </c>
    </row>
    <row r="43069" spans="1:2" x14ac:dyDescent="0.25">
      <c r="A43069" s="3" t="s">
        <v>43180</v>
      </c>
      <c r="B43069" s="3" t="s">
        <v>5456</v>
      </c>
    </row>
    <row r="43070" spans="1:2" x14ac:dyDescent="0.25">
      <c r="A43070" s="3" t="s">
        <v>43181</v>
      </c>
      <c r="B43070" s="3" t="s">
        <v>5456</v>
      </c>
    </row>
    <row r="43071" spans="1:2" x14ac:dyDescent="0.25">
      <c r="A43071" s="3" t="s">
        <v>43182</v>
      </c>
      <c r="B43071" s="3" t="s">
        <v>5456</v>
      </c>
    </row>
    <row r="43072" spans="1:2" x14ac:dyDescent="0.25">
      <c r="A43072" s="3" t="s">
        <v>43183</v>
      </c>
      <c r="B43072" s="3" t="s">
        <v>5456</v>
      </c>
    </row>
    <row r="43073" spans="1:2" x14ac:dyDescent="0.25">
      <c r="A43073" s="3" t="s">
        <v>43184</v>
      </c>
      <c r="B43073" s="3" t="s">
        <v>5456</v>
      </c>
    </row>
    <row r="43074" spans="1:2" x14ac:dyDescent="0.25">
      <c r="A43074" s="3" t="s">
        <v>43185</v>
      </c>
      <c r="B43074" s="3" t="s">
        <v>5456</v>
      </c>
    </row>
    <row r="43075" spans="1:2" x14ac:dyDescent="0.25">
      <c r="A43075" s="3" t="s">
        <v>43186</v>
      </c>
      <c r="B43075" s="3" t="s">
        <v>5456</v>
      </c>
    </row>
    <row r="43076" spans="1:2" x14ac:dyDescent="0.25">
      <c r="A43076" s="3" t="s">
        <v>43187</v>
      </c>
      <c r="B43076" s="3" t="s">
        <v>5456</v>
      </c>
    </row>
    <row r="43077" spans="1:2" x14ac:dyDescent="0.25">
      <c r="A43077" s="3" t="s">
        <v>43188</v>
      </c>
      <c r="B43077" s="3" t="s">
        <v>5456</v>
      </c>
    </row>
    <row r="43078" spans="1:2" x14ac:dyDescent="0.25">
      <c r="A43078" s="3" t="s">
        <v>43189</v>
      </c>
      <c r="B43078" s="3" t="s">
        <v>5456</v>
      </c>
    </row>
    <row r="43079" spans="1:2" x14ac:dyDescent="0.25">
      <c r="A43079" s="3" t="s">
        <v>43190</v>
      </c>
      <c r="B43079" s="3" t="s">
        <v>5456</v>
      </c>
    </row>
    <row r="43080" spans="1:2" x14ac:dyDescent="0.25">
      <c r="A43080" s="3" t="s">
        <v>43191</v>
      </c>
      <c r="B43080" s="3" t="s">
        <v>5496</v>
      </c>
    </row>
    <row r="43081" spans="1:2" x14ac:dyDescent="0.25">
      <c r="A43081" s="3" t="s">
        <v>43192</v>
      </c>
      <c r="B43081" s="3" t="s">
        <v>5496</v>
      </c>
    </row>
    <row r="43082" spans="1:2" x14ac:dyDescent="0.25">
      <c r="A43082" s="3" t="s">
        <v>43193</v>
      </c>
      <c r="B43082" s="3" t="s">
        <v>5496</v>
      </c>
    </row>
    <row r="43083" spans="1:2" x14ac:dyDescent="0.25">
      <c r="A43083" s="3" t="s">
        <v>43194</v>
      </c>
      <c r="B43083" s="3" t="s">
        <v>5496</v>
      </c>
    </row>
    <row r="43084" spans="1:2" x14ac:dyDescent="0.25">
      <c r="A43084" s="3" t="s">
        <v>43195</v>
      </c>
      <c r="B43084" s="3" t="s">
        <v>5496</v>
      </c>
    </row>
    <row r="43085" spans="1:2" x14ac:dyDescent="0.25">
      <c r="A43085" s="3" t="s">
        <v>43196</v>
      </c>
      <c r="B43085" s="3" t="s">
        <v>5496</v>
      </c>
    </row>
    <row r="43086" spans="1:2" x14ac:dyDescent="0.25">
      <c r="A43086" s="3" t="s">
        <v>43197</v>
      </c>
      <c r="B43086" s="3" t="s">
        <v>5496</v>
      </c>
    </row>
    <row r="43087" spans="1:2" x14ac:dyDescent="0.25">
      <c r="A43087" s="3" t="s">
        <v>43198</v>
      </c>
      <c r="B43087" s="3" t="s">
        <v>5496</v>
      </c>
    </row>
    <row r="43088" spans="1:2" x14ac:dyDescent="0.25">
      <c r="A43088" s="3" t="s">
        <v>43199</v>
      </c>
      <c r="B43088" s="3" t="s">
        <v>5496</v>
      </c>
    </row>
    <row r="43089" spans="1:2" x14ac:dyDescent="0.25">
      <c r="A43089" s="3" t="s">
        <v>43200</v>
      </c>
      <c r="B43089" s="3" t="s">
        <v>5496</v>
      </c>
    </row>
    <row r="43090" spans="1:2" x14ac:dyDescent="0.25">
      <c r="A43090" s="3" t="s">
        <v>43201</v>
      </c>
      <c r="B43090" s="3" t="s">
        <v>5496</v>
      </c>
    </row>
    <row r="43091" spans="1:2" x14ac:dyDescent="0.25">
      <c r="A43091" s="3" t="s">
        <v>43202</v>
      </c>
      <c r="B43091" s="3" t="s">
        <v>5496</v>
      </c>
    </row>
    <row r="43092" spans="1:2" x14ac:dyDescent="0.25">
      <c r="A43092" s="3" t="s">
        <v>43203</v>
      </c>
      <c r="B43092" s="3" t="s">
        <v>5496</v>
      </c>
    </row>
    <row r="43093" spans="1:2" x14ac:dyDescent="0.25">
      <c r="A43093" s="3" t="s">
        <v>43204</v>
      </c>
      <c r="B43093" s="3" t="s">
        <v>5496</v>
      </c>
    </row>
    <row r="43094" spans="1:2" x14ac:dyDescent="0.25">
      <c r="A43094" s="3" t="s">
        <v>43205</v>
      </c>
      <c r="B43094" s="3" t="s">
        <v>5496</v>
      </c>
    </row>
    <row r="43095" spans="1:2" x14ac:dyDescent="0.25">
      <c r="A43095" s="3" t="s">
        <v>43206</v>
      </c>
      <c r="B43095" s="3" t="s">
        <v>5496</v>
      </c>
    </row>
    <row r="43096" spans="1:2" x14ac:dyDescent="0.25">
      <c r="A43096" s="3" t="s">
        <v>43207</v>
      </c>
      <c r="B43096" s="3" t="s">
        <v>10355</v>
      </c>
    </row>
    <row r="43097" spans="1:2" x14ac:dyDescent="0.25">
      <c r="A43097" s="3" t="s">
        <v>43208</v>
      </c>
      <c r="B43097" s="3" t="s">
        <v>10355</v>
      </c>
    </row>
    <row r="43098" spans="1:2" x14ac:dyDescent="0.25">
      <c r="A43098" s="3" t="s">
        <v>43209</v>
      </c>
      <c r="B43098" s="3" t="s">
        <v>10355</v>
      </c>
    </row>
    <row r="43099" spans="1:2" x14ac:dyDescent="0.25">
      <c r="A43099" s="3" t="s">
        <v>43210</v>
      </c>
      <c r="B43099" s="3" t="s">
        <v>5497</v>
      </c>
    </row>
    <row r="43100" spans="1:2" x14ac:dyDescent="0.25">
      <c r="A43100" s="3" t="s">
        <v>43211</v>
      </c>
      <c r="B43100" s="3" t="s">
        <v>5497</v>
      </c>
    </row>
    <row r="43101" spans="1:2" x14ac:dyDescent="0.25">
      <c r="A43101" s="3" t="s">
        <v>43212</v>
      </c>
      <c r="B43101" s="3" t="s">
        <v>5497</v>
      </c>
    </row>
    <row r="43102" spans="1:2" x14ac:dyDescent="0.25">
      <c r="A43102" s="3" t="s">
        <v>43213</v>
      </c>
      <c r="B43102" s="3" t="s">
        <v>5497</v>
      </c>
    </row>
    <row r="43103" spans="1:2" x14ac:dyDescent="0.25">
      <c r="A43103" s="3" t="s">
        <v>43214</v>
      </c>
      <c r="B43103" s="3" t="s">
        <v>5497</v>
      </c>
    </row>
    <row r="43104" spans="1:2" x14ac:dyDescent="0.25">
      <c r="A43104" s="3" t="s">
        <v>43215</v>
      </c>
      <c r="B43104" s="3" t="s">
        <v>5497</v>
      </c>
    </row>
    <row r="43105" spans="1:2" x14ac:dyDescent="0.25">
      <c r="A43105" s="3" t="s">
        <v>43216</v>
      </c>
      <c r="B43105" s="3" t="s">
        <v>5497</v>
      </c>
    </row>
    <row r="43106" spans="1:2" x14ac:dyDescent="0.25">
      <c r="A43106" s="3" t="s">
        <v>43217</v>
      </c>
      <c r="B43106" s="3" t="s">
        <v>5497</v>
      </c>
    </row>
    <row r="43107" spans="1:2" x14ac:dyDescent="0.25">
      <c r="A43107" s="3" t="s">
        <v>43218</v>
      </c>
      <c r="B43107" s="3" t="s">
        <v>5497</v>
      </c>
    </row>
    <row r="43108" spans="1:2" x14ac:dyDescent="0.25">
      <c r="A43108" s="3" t="s">
        <v>43219</v>
      </c>
      <c r="B43108" s="3" t="s">
        <v>5497</v>
      </c>
    </row>
    <row r="43109" spans="1:2" x14ac:dyDescent="0.25">
      <c r="A43109" s="3" t="s">
        <v>43220</v>
      </c>
      <c r="B43109" s="3" t="s">
        <v>5497</v>
      </c>
    </row>
    <row r="43110" spans="1:2" x14ac:dyDescent="0.25">
      <c r="A43110" s="3" t="s">
        <v>43221</v>
      </c>
      <c r="B43110" s="3" t="s">
        <v>5497</v>
      </c>
    </row>
    <row r="43111" spans="1:2" x14ac:dyDescent="0.25">
      <c r="A43111" s="3" t="s">
        <v>43222</v>
      </c>
      <c r="B43111" s="3" t="s">
        <v>5497</v>
      </c>
    </row>
    <row r="43112" spans="1:2" x14ac:dyDescent="0.25">
      <c r="A43112" s="3" t="s">
        <v>43223</v>
      </c>
      <c r="B43112" s="3" t="s">
        <v>5498</v>
      </c>
    </row>
    <row r="43113" spans="1:2" x14ac:dyDescent="0.25">
      <c r="A43113" s="3" t="s">
        <v>43224</v>
      </c>
      <c r="B43113" s="3" t="s">
        <v>5498</v>
      </c>
    </row>
    <row r="43114" spans="1:2" x14ac:dyDescent="0.25">
      <c r="A43114" s="3" t="s">
        <v>43225</v>
      </c>
      <c r="B43114" s="3" t="s">
        <v>5498</v>
      </c>
    </row>
    <row r="43115" spans="1:2" x14ac:dyDescent="0.25">
      <c r="A43115" s="3" t="s">
        <v>43226</v>
      </c>
      <c r="B43115" s="3" t="s">
        <v>5498</v>
      </c>
    </row>
    <row r="43116" spans="1:2" x14ac:dyDescent="0.25">
      <c r="A43116" s="3" t="s">
        <v>43227</v>
      </c>
      <c r="B43116" s="3" t="s">
        <v>10356</v>
      </c>
    </row>
    <row r="43117" spans="1:2" x14ac:dyDescent="0.25">
      <c r="A43117" s="3" t="s">
        <v>43228</v>
      </c>
      <c r="B43117" s="3" t="s">
        <v>10356</v>
      </c>
    </row>
    <row r="43118" spans="1:2" x14ac:dyDescent="0.25">
      <c r="A43118" s="3" t="s">
        <v>43229</v>
      </c>
      <c r="B43118" s="3" t="s">
        <v>10356</v>
      </c>
    </row>
    <row r="43119" spans="1:2" x14ac:dyDescent="0.25">
      <c r="A43119" s="3" t="s">
        <v>43230</v>
      </c>
      <c r="B43119" s="3" t="s">
        <v>10356</v>
      </c>
    </row>
    <row r="43120" spans="1:2" x14ac:dyDescent="0.25">
      <c r="A43120" s="3" t="s">
        <v>43231</v>
      </c>
      <c r="B43120" s="3" t="s">
        <v>10356</v>
      </c>
    </row>
    <row r="43121" spans="1:2" x14ac:dyDescent="0.25">
      <c r="A43121" s="3" t="s">
        <v>43232</v>
      </c>
      <c r="B43121" s="3" t="s">
        <v>10356</v>
      </c>
    </row>
    <row r="43122" spans="1:2" x14ac:dyDescent="0.25">
      <c r="A43122" s="3" t="s">
        <v>43233</v>
      </c>
      <c r="B43122" s="3" t="s">
        <v>10356</v>
      </c>
    </row>
    <row r="43123" spans="1:2" x14ac:dyDescent="0.25">
      <c r="A43123" s="3" t="s">
        <v>43234</v>
      </c>
      <c r="B43123" s="3" t="s">
        <v>10356</v>
      </c>
    </row>
    <row r="43124" spans="1:2" x14ac:dyDescent="0.25">
      <c r="A43124" s="3" t="s">
        <v>43235</v>
      </c>
      <c r="B43124" s="3" t="s">
        <v>10356</v>
      </c>
    </row>
    <row r="43125" spans="1:2" x14ac:dyDescent="0.25">
      <c r="A43125" s="3" t="s">
        <v>43236</v>
      </c>
      <c r="B43125" s="3" t="s">
        <v>10356</v>
      </c>
    </row>
    <row r="43126" spans="1:2" x14ac:dyDescent="0.25">
      <c r="A43126" s="3" t="s">
        <v>43237</v>
      </c>
      <c r="B43126" s="3" t="s">
        <v>10374</v>
      </c>
    </row>
    <row r="43127" spans="1:2" x14ac:dyDescent="0.25">
      <c r="A43127" s="3" t="s">
        <v>43238</v>
      </c>
      <c r="B43127" s="3" t="s">
        <v>10374</v>
      </c>
    </row>
    <row r="43128" spans="1:2" x14ac:dyDescent="0.25">
      <c r="A43128" s="3" t="s">
        <v>43239</v>
      </c>
      <c r="B43128" s="3" t="s">
        <v>10374</v>
      </c>
    </row>
    <row r="43129" spans="1:2" x14ac:dyDescent="0.25">
      <c r="A43129" s="3" t="s">
        <v>43240</v>
      </c>
      <c r="B43129" s="3" t="s">
        <v>10374</v>
      </c>
    </row>
    <row r="43130" spans="1:2" x14ac:dyDescent="0.25">
      <c r="A43130" s="3" t="s">
        <v>43241</v>
      </c>
      <c r="B43130" s="3" t="s">
        <v>10374</v>
      </c>
    </row>
    <row r="43131" spans="1:2" x14ac:dyDescent="0.25">
      <c r="A43131" s="3" t="s">
        <v>43242</v>
      </c>
      <c r="B43131" s="3" t="s">
        <v>10374</v>
      </c>
    </row>
    <row r="43132" spans="1:2" x14ac:dyDescent="0.25">
      <c r="A43132" s="3" t="s">
        <v>43243</v>
      </c>
      <c r="B43132" s="3" t="s">
        <v>10357</v>
      </c>
    </row>
    <row r="43133" spans="1:2" x14ac:dyDescent="0.25">
      <c r="A43133" s="3" t="s">
        <v>43244</v>
      </c>
      <c r="B43133" s="3" t="s">
        <v>10359</v>
      </c>
    </row>
    <row r="43134" spans="1:2" x14ac:dyDescent="0.25">
      <c r="A43134" s="3" t="s">
        <v>43245</v>
      </c>
      <c r="B43134" s="3" t="s">
        <v>10359</v>
      </c>
    </row>
    <row r="43135" spans="1:2" x14ac:dyDescent="0.25">
      <c r="A43135" s="3" t="s">
        <v>43246</v>
      </c>
      <c r="B43135" s="3" t="s">
        <v>10359</v>
      </c>
    </row>
    <row r="43136" spans="1:2" x14ac:dyDescent="0.25">
      <c r="A43136" s="3" t="s">
        <v>43247</v>
      </c>
      <c r="B43136" s="3" t="s">
        <v>10359</v>
      </c>
    </row>
    <row r="43137" spans="1:2" x14ac:dyDescent="0.25">
      <c r="A43137" s="3" t="s">
        <v>43248</v>
      </c>
      <c r="B43137" s="3" t="s">
        <v>10359</v>
      </c>
    </row>
    <row r="43138" spans="1:2" x14ac:dyDescent="0.25">
      <c r="A43138" s="3" t="s">
        <v>43249</v>
      </c>
      <c r="B43138" s="3" t="s">
        <v>10359</v>
      </c>
    </row>
    <row r="43139" spans="1:2" x14ac:dyDescent="0.25">
      <c r="A43139" s="3" t="s">
        <v>43250</v>
      </c>
      <c r="B43139" s="3" t="s">
        <v>10359</v>
      </c>
    </row>
    <row r="43140" spans="1:2" x14ac:dyDescent="0.25">
      <c r="A43140" s="3" t="s">
        <v>43251</v>
      </c>
      <c r="B43140" s="3" t="s">
        <v>10359</v>
      </c>
    </row>
    <row r="43141" spans="1:2" x14ac:dyDescent="0.25">
      <c r="A43141" s="3" t="s">
        <v>43252</v>
      </c>
      <c r="B43141" s="3" t="s">
        <v>10359</v>
      </c>
    </row>
    <row r="43142" spans="1:2" x14ac:dyDescent="0.25">
      <c r="A43142" s="3" t="s">
        <v>43253</v>
      </c>
      <c r="B43142" s="3" t="s">
        <v>10359</v>
      </c>
    </row>
    <row r="43143" spans="1:2" x14ac:dyDescent="0.25">
      <c r="A43143" s="3" t="s">
        <v>43254</v>
      </c>
      <c r="B43143" s="3" t="s">
        <v>10359</v>
      </c>
    </row>
    <row r="43144" spans="1:2" x14ac:dyDescent="0.25">
      <c r="A43144" s="3" t="s">
        <v>43255</v>
      </c>
      <c r="B43144" s="3" t="s">
        <v>10359</v>
      </c>
    </row>
    <row r="43145" spans="1:2" x14ac:dyDescent="0.25">
      <c r="A43145" s="3" t="s">
        <v>43256</v>
      </c>
      <c r="B43145" s="3" t="s">
        <v>10359</v>
      </c>
    </row>
    <row r="43146" spans="1:2" x14ac:dyDescent="0.25">
      <c r="A43146" s="3" t="s">
        <v>43257</v>
      </c>
      <c r="B43146" s="3" t="s">
        <v>10359</v>
      </c>
    </row>
    <row r="43147" spans="1:2" x14ac:dyDescent="0.25">
      <c r="A43147" s="3" t="s">
        <v>43258</v>
      </c>
      <c r="B43147" s="3" t="s">
        <v>10359</v>
      </c>
    </row>
    <row r="43148" spans="1:2" x14ac:dyDescent="0.25">
      <c r="A43148" s="3" t="s">
        <v>43259</v>
      </c>
      <c r="B43148" s="3" t="s">
        <v>10359</v>
      </c>
    </row>
    <row r="43149" spans="1:2" x14ac:dyDescent="0.25">
      <c r="A43149" s="3" t="s">
        <v>43260</v>
      </c>
      <c r="B43149" s="3" t="s">
        <v>10359</v>
      </c>
    </row>
    <row r="43150" spans="1:2" x14ac:dyDescent="0.25">
      <c r="A43150" s="3" t="s">
        <v>43261</v>
      </c>
      <c r="B43150" s="3" t="s">
        <v>10359</v>
      </c>
    </row>
    <row r="43151" spans="1:2" x14ac:dyDescent="0.25">
      <c r="A43151" s="3" t="s">
        <v>43262</v>
      </c>
      <c r="B43151" s="3" t="s">
        <v>10359</v>
      </c>
    </row>
    <row r="43152" spans="1:2" x14ac:dyDescent="0.25">
      <c r="A43152" s="3" t="s">
        <v>43263</v>
      </c>
      <c r="B43152" s="3" t="s">
        <v>10359</v>
      </c>
    </row>
    <row r="43153" spans="1:2" x14ac:dyDescent="0.25">
      <c r="A43153" s="3" t="s">
        <v>43264</v>
      </c>
      <c r="B43153" s="3" t="s">
        <v>10359</v>
      </c>
    </row>
    <row r="43154" spans="1:2" x14ac:dyDescent="0.25">
      <c r="A43154" s="3" t="s">
        <v>43265</v>
      </c>
      <c r="B43154" s="3" t="s">
        <v>10359</v>
      </c>
    </row>
    <row r="43155" spans="1:2" x14ac:dyDescent="0.25">
      <c r="A43155" s="3" t="s">
        <v>43266</v>
      </c>
      <c r="B43155" s="3" t="s">
        <v>10359</v>
      </c>
    </row>
    <row r="43156" spans="1:2" x14ac:dyDescent="0.25">
      <c r="A43156" s="3" t="s">
        <v>43267</v>
      </c>
      <c r="B43156" s="3" t="s">
        <v>10359</v>
      </c>
    </row>
    <row r="43157" spans="1:2" x14ac:dyDescent="0.25">
      <c r="A43157" s="3" t="s">
        <v>43268</v>
      </c>
      <c r="B43157" s="3" t="s">
        <v>10359</v>
      </c>
    </row>
    <row r="43158" spans="1:2" x14ac:dyDescent="0.25">
      <c r="A43158" s="3" t="s">
        <v>43269</v>
      </c>
      <c r="B43158" s="3" t="s">
        <v>10359</v>
      </c>
    </row>
    <row r="43159" spans="1:2" x14ac:dyDescent="0.25">
      <c r="A43159" s="3" t="s">
        <v>43270</v>
      </c>
      <c r="B43159" s="3" t="s">
        <v>10359</v>
      </c>
    </row>
    <row r="43160" spans="1:2" x14ac:dyDescent="0.25">
      <c r="A43160" s="3" t="s">
        <v>43271</v>
      </c>
      <c r="B43160" s="3" t="s">
        <v>10359</v>
      </c>
    </row>
    <row r="43161" spans="1:2" x14ac:dyDescent="0.25">
      <c r="A43161" s="3" t="s">
        <v>43272</v>
      </c>
      <c r="B43161" s="3" t="s">
        <v>10359</v>
      </c>
    </row>
    <row r="43162" spans="1:2" x14ac:dyDescent="0.25">
      <c r="A43162" s="3" t="s">
        <v>43273</v>
      </c>
      <c r="B43162" s="3" t="s">
        <v>10359</v>
      </c>
    </row>
    <row r="43163" spans="1:2" x14ac:dyDescent="0.25">
      <c r="A43163" s="3" t="s">
        <v>43274</v>
      </c>
      <c r="B43163" s="3" t="s">
        <v>10359</v>
      </c>
    </row>
    <row r="43164" spans="1:2" x14ac:dyDescent="0.25">
      <c r="A43164" s="3" t="s">
        <v>43275</v>
      </c>
      <c r="B43164" s="3" t="s">
        <v>10359</v>
      </c>
    </row>
    <row r="43165" spans="1:2" x14ac:dyDescent="0.25">
      <c r="A43165" s="3" t="s">
        <v>43276</v>
      </c>
      <c r="B43165" s="3" t="s">
        <v>10359</v>
      </c>
    </row>
    <row r="43166" spans="1:2" x14ac:dyDescent="0.25">
      <c r="A43166" s="3" t="s">
        <v>43277</v>
      </c>
      <c r="B43166" s="3" t="s">
        <v>10359</v>
      </c>
    </row>
    <row r="43167" spans="1:2" x14ac:dyDescent="0.25">
      <c r="A43167" s="3" t="s">
        <v>43278</v>
      </c>
      <c r="B43167" s="3" t="s">
        <v>10359</v>
      </c>
    </row>
    <row r="43168" spans="1:2" x14ac:dyDescent="0.25">
      <c r="A43168" s="3" t="s">
        <v>43279</v>
      </c>
      <c r="B43168" s="3" t="s">
        <v>10359</v>
      </c>
    </row>
    <row r="43169" spans="1:2" x14ac:dyDescent="0.25">
      <c r="A43169" s="3" t="s">
        <v>43280</v>
      </c>
      <c r="B43169" s="3" t="s">
        <v>10359</v>
      </c>
    </row>
    <row r="43170" spans="1:2" x14ac:dyDescent="0.25">
      <c r="A43170" s="3" t="s">
        <v>43281</v>
      </c>
      <c r="B43170" s="3" t="s">
        <v>10359</v>
      </c>
    </row>
    <row r="43171" spans="1:2" x14ac:dyDescent="0.25">
      <c r="A43171" s="3" t="s">
        <v>43282</v>
      </c>
      <c r="B43171" s="3" t="s">
        <v>10359</v>
      </c>
    </row>
    <row r="43172" spans="1:2" x14ac:dyDescent="0.25">
      <c r="A43172" s="3" t="s">
        <v>43283</v>
      </c>
      <c r="B43172" s="3" t="s">
        <v>10359</v>
      </c>
    </row>
    <row r="43173" spans="1:2" x14ac:dyDescent="0.25">
      <c r="A43173" s="3" t="s">
        <v>43284</v>
      </c>
      <c r="B43173" s="3" t="s">
        <v>10359</v>
      </c>
    </row>
    <row r="43174" spans="1:2" x14ac:dyDescent="0.25">
      <c r="A43174" s="3" t="s">
        <v>43285</v>
      </c>
      <c r="B43174" s="3" t="s">
        <v>10359</v>
      </c>
    </row>
    <row r="43175" spans="1:2" x14ac:dyDescent="0.25">
      <c r="A43175" s="3" t="s">
        <v>43286</v>
      </c>
      <c r="B43175" s="3" t="s">
        <v>10359</v>
      </c>
    </row>
    <row r="43176" spans="1:2" x14ac:dyDescent="0.25">
      <c r="A43176" s="3" t="s">
        <v>43287</v>
      </c>
      <c r="B43176" s="3" t="s">
        <v>10359</v>
      </c>
    </row>
    <row r="43177" spans="1:2" x14ac:dyDescent="0.25">
      <c r="A43177" s="3" t="s">
        <v>43288</v>
      </c>
      <c r="B43177" s="3" t="s">
        <v>10359</v>
      </c>
    </row>
    <row r="43178" spans="1:2" x14ac:dyDescent="0.25">
      <c r="A43178" s="3" t="s">
        <v>43289</v>
      </c>
      <c r="B43178" s="3" t="s">
        <v>10359</v>
      </c>
    </row>
    <row r="43179" spans="1:2" x14ac:dyDescent="0.25">
      <c r="A43179" s="3" t="s">
        <v>43290</v>
      </c>
      <c r="B43179" s="3" t="s">
        <v>10359</v>
      </c>
    </row>
    <row r="43180" spans="1:2" x14ac:dyDescent="0.25">
      <c r="A43180" s="3" t="s">
        <v>43291</v>
      </c>
      <c r="B43180" s="3" t="s">
        <v>10359</v>
      </c>
    </row>
    <row r="43181" spans="1:2" x14ac:dyDescent="0.25">
      <c r="A43181" s="3" t="s">
        <v>43292</v>
      </c>
      <c r="B43181" s="3" t="s">
        <v>10359</v>
      </c>
    </row>
    <row r="43182" spans="1:2" x14ac:dyDescent="0.25">
      <c r="A43182" s="3" t="s">
        <v>43293</v>
      </c>
      <c r="B43182" s="3" t="s">
        <v>10359</v>
      </c>
    </row>
    <row r="43183" spans="1:2" x14ac:dyDescent="0.25">
      <c r="A43183" s="3" t="s">
        <v>43294</v>
      </c>
      <c r="B43183" s="3" t="s">
        <v>10359</v>
      </c>
    </row>
    <row r="43184" spans="1:2" x14ac:dyDescent="0.25">
      <c r="A43184" s="3" t="s">
        <v>43295</v>
      </c>
      <c r="B43184" s="3" t="s">
        <v>10359</v>
      </c>
    </row>
    <row r="43185" spans="1:2" x14ac:dyDescent="0.25">
      <c r="A43185" s="3" t="s">
        <v>43296</v>
      </c>
      <c r="B43185" s="3" t="s">
        <v>10359</v>
      </c>
    </row>
    <row r="43186" spans="1:2" x14ac:dyDescent="0.25">
      <c r="A43186" s="3" t="s">
        <v>43297</v>
      </c>
      <c r="B43186" s="3" t="s">
        <v>10359</v>
      </c>
    </row>
    <row r="43187" spans="1:2" x14ac:dyDescent="0.25">
      <c r="A43187" s="3" t="s">
        <v>43298</v>
      </c>
      <c r="B43187" s="3" t="s">
        <v>10359</v>
      </c>
    </row>
    <row r="43188" spans="1:2" x14ac:dyDescent="0.25">
      <c r="A43188" s="3" t="s">
        <v>43299</v>
      </c>
      <c r="B43188" s="3" t="s">
        <v>10359</v>
      </c>
    </row>
    <row r="43189" spans="1:2" x14ac:dyDescent="0.25">
      <c r="A43189" s="3" t="s">
        <v>43300</v>
      </c>
      <c r="B43189" s="3" t="s">
        <v>10359</v>
      </c>
    </row>
    <row r="43190" spans="1:2" x14ac:dyDescent="0.25">
      <c r="A43190" s="3" t="s">
        <v>43301</v>
      </c>
      <c r="B43190" s="3" t="s">
        <v>10359</v>
      </c>
    </row>
    <row r="43191" spans="1:2" x14ac:dyDescent="0.25">
      <c r="A43191" s="3" t="s">
        <v>43302</v>
      </c>
      <c r="B43191" s="3" t="s">
        <v>10359</v>
      </c>
    </row>
    <row r="43192" spans="1:2" x14ac:dyDescent="0.25">
      <c r="A43192" s="3" t="s">
        <v>43303</v>
      </c>
      <c r="B43192" s="3" t="s">
        <v>10359</v>
      </c>
    </row>
    <row r="43193" spans="1:2" x14ac:dyDescent="0.25">
      <c r="A43193" s="3" t="s">
        <v>43304</v>
      </c>
      <c r="B43193" s="3" t="s">
        <v>10359</v>
      </c>
    </row>
    <row r="43194" spans="1:2" x14ac:dyDescent="0.25">
      <c r="A43194" s="3" t="s">
        <v>43305</v>
      </c>
      <c r="B43194" s="3" t="s">
        <v>10359</v>
      </c>
    </row>
    <row r="43195" spans="1:2" x14ac:dyDescent="0.25">
      <c r="A43195" s="3" t="s">
        <v>43306</v>
      </c>
      <c r="B43195" s="3" t="s">
        <v>10359</v>
      </c>
    </row>
    <row r="43196" spans="1:2" x14ac:dyDescent="0.25">
      <c r="A43196" s="3" t="s">
        <v>43307</v>
      </c>
      <c r="B43196" s="3" t="s">
        <v>10359</v>
      </c>
    </row>
    <row r="43197" spans="1:2" x14ac:dyDescent="0.25">
      <c r="A43197" s="3" t="s">
        <v>43308</v>
      </c>
      <c r="B43197" s="3" t="s">
        <v>10359</v>
      </c>
    </row>
    <row r="43198" spans="1:2" x14ac:dyDescent="0.25">
      <c r="A43198" s="3" t="s">
        <v>43309</v>
      </c>
      <c r="B43198" s="3" t="s">
        <v>10359</v>
      </c>
    </row>
    <row r="43199" spans="1:2" x14ac:dyDescent="0.25">
      <c r="A43199" s="3" t="s">
        <v>43310</v>
      </c>
      <c r="B43199" s="3" t="s">
        <v>10359</v>
      </c>
    </row>
    <row r="43200" spans="1:2" x14ac:dyDescent="0.25">
      <c r="A43200" s="3" t="s">
        <v>43311</v>
      </c>
      <c r="B43200" s="3" t="s">
        <v>10359</v>
      </c>
    </row>
    <row r="43201" spans="1:2" x14ac:dyDescent="0.25">
      <c r="A43201" s="3" t="s">
        <v>43312</v>
      </c>
      <c r="B43201" s="3" t="s">
        <v>10359</v>
      </c>
    </row>
    <row r="43202" spans="1:2" x14ac:dyDescent="0.25">
      <c r="A43202" s="3" t="s">
        <v>43313</v>
      </c>
      <c r="B43202" s="3" t="s">
        <v>10359</v>
      </c>
    </row>
    <row r="43203" spans="1:2" x14ac:dyDescent="0.25">
      <c r="A43203" s="3" t="s">
        <v>43314</v>
      </c>
      <c r="B43203" s="3" t="s">
        <v>10359</v>
      </c>
    </row>
    <row r="43204" spans="1:2" x14ac:dyDescent="0.25">
      <c r="A43204" s="3" t="s">
        <v>43315</v>
      </c>
      <c r="B43204" s="3" t="s">
        <v>10359</v>
      </c>
    </row>
    <row r="43205" spans="1:2" x14ac:dyDescent="0.25">
      <c r="A43205" s="3" t="s">
        <v>43316</v>
      </c>
      <c r="B43205" s="3" t="s">
        <v>10359</v>
      </c>
    </row>
    <row r="43206" spans="1:2" x14ac:dyDescent="0.25">
      <c r="A43206" s="3" t="s">
        <v>43317</v>
      </c>
      <c r="B43206" s="3" t="s">
        <v>10359</v>
      </c>
    </row>
    <row r="43207" spans="1:2" x14ac:dyDescent="0.25">
      <c r="A43207" s="3" t="s">
        <v>43318</v>
      </c>
      <c r="B43207" s="3" t="s">
        <v>10359</v>
      </c>
    </row>
    <row r="43208" spans="1:2" x14ac:dyDescent="0.25">
      <c r="A43208" s="3" t="s">
        <v>43319</v>
      </c>
      <c r="B43208" s="3" t="s">
        <v>10359</v>
      </c>
    </row>
    <row r="43209" spans="1:2" x14ac:dyDescent="0.25">
      <c r="A43209" s="3" t="s">
        <v>43320</v>
      </c>
      <c r="B43209" s="3" t="s">
        <v>10359</v>
      </c>
    </row>
    <row r="43210" spans="1:2" x14ac:dyDescent="0.25">
      <c r="A43210" s="3" t="s">
        <v>43321</v>
      </c>
      <c r="B43210" s="3" t="s">
        <v>10359</v>
      </c>
    </row>
    <row r="43211" spans="1:2" x14ac:dyDescent="0.25">
      <c r="A43211" s="3" t="s">
        <v>43322</v>
      </c>
      <c r="B43211" s="3" t="s">
        <v>10359</v>
      </c>
    </row>
    <row r="43212" spans="1:2" x14ac:dyDescent="0.25">
      <c r="A43212" s="3" t="s">
        <v>43323</v>
      </c>
      <c r="B43212" s="3" t="s">
        <v>10359</v>
      </c>
    </row>
    <row r="43213" spans="1:2" x14ac:dyDescent="0.25">
      <c r="A43213" s="3" t="s">
        <v>43324</v>
      </c>
      <c r="B43213" s="3" t="s">
        <v>10359</v>
      </c>
    </row>
    <row r="43214" spans="1:2" x14ac:dyDescent="0.25">
      <c r="A43214" s="3" t="s">
        <v>43325</v>
      </c>
      <c r="B43214" s="3" t="s">
        <v>10359</v>
      </c>
    </row>
    <row r="43215" spans="1:2" x14ac:dyDescent="0.25">
      <c r="A43215" s="3" t="s">
        <v>43326</v>
      </c>
      <c r="B43215" s="3" t="s">
        <v>10359</v>
      </c>
    </row>
    <row r="43216" spans="1:2" x14ac:dyDescent="0.25">
      <c r="A43216" s="3" t="s">
        <v>43327</v>
      </c>
      <c r="B43216" s="3" t="s">
        <v>10359</v>
      </c>
    </row>
    <row r="43217" spans="1:2" x14ac:dyDescent="0.25">
      <c r="A43217" s="3" t="s">
        <v>43328</v>
      </c>
      <c r="B43217" s="3" t="s">
        <v>10359</v>
      </c>
    </row>
    <row r="43218" spans="1:2" x14ac:dyDescent="0.25">
      <c r="A43218" s="3" t="s">
        <v>43329</v>
      </c>
      <c r="B43218" s="3" t="s">
        <v>10359</v>
      </c>
    </row>
    <row r="43219" spans="1:2" x14ac:dyDescent="0.25">
      <c r="A43219" s="3" t="s">
        <v>43330</v>
      </c>
      <c r="B43219" s="3" t="s">
        <v>10359</v>
      </c>
    </row>
    <row r="43220" spans="1:2" x14ac:dyDescent="0.25">
      <c r="A43220" s="3" t="s">
        <v>43331</v>
      </c>
      <c r="B43220" s="3" t="s">
        <v>10359</v>
      </c>
    </row>
    <row r="43221" spans="1:2" x14ac:dyDescent="0.25">
      <c r="A43221" s="3" t="s">
        <v>43332</v>
      </c>
      <c r="B43221" s="3" t="s">
        <v>10359</v>
      </c>
    </row>
    <row r="43222" spans="1:2" x14ac:dyDescent="0.25">
      <c r="A43222" s="3" t="s">
        <v>43333</v>
      </c>
      <c r="B43222" s="3" t="s">
        <v>10359</v>
      </c>
    </row>
    <row r="43223" spans="1:2" x14ac:dyDescent="0.25">
      <c r="A43223" s="3" t="s">
        <v>43334</v>
      </c>
      <c r="B43223" s="3" t="s">
        <v>10359</v>
      </c>
    </row>
    <row r="43224" spans="1:2" x14ac:dyDescent="0.25">
      <c r="A43224" s="3" t="s">
        <v>43335</v>
      </c>
      <c r="B43224" s="3" t="s">
        <v>10359</v>
      </c>
    </row>
    <row r="43225" spans="1:2" x14ac:dyDescent="0.25">
      <c r="A43225" s="3" t="s">
        <v>43336</v>
      </c>
      <c r="B43225" s="3" t="s">
        <v>10359</v>
      </c>
    </row>
    <row r="43226" spans="1:2" x14ac:dyDescent="0.25">
      <c r="A43226" s="3" t="s">
        <v>43337</v>
      </c>
      <c r="B43226" s="3" t="s">
        <v>10359</v>
      </c>
    </row>
    <row r="43227" spans="1:2" x14ac:dyDescent="0.25">
      <c r="A43227" s="3" t="s">
        <v>43338</v>
      </c>
      <c r="B43227" s="3" t="s">
        <v>10359</v>
      </c>
    </row>
    <row r="43228" spans="1:2" x14ac:dyDescent="0.25">
      <c r="A43228" s="3" t="s">
        <v>43339</v>
      </c>
      <c r="B43228" s="3" t="s">
        <v>10359</v>
      </c>
    </row>
    <row r="43229" spans="1:2" x14ac:dyDescent="0.25">
      <c r="A43229" s="3" t="s">
        <v>43340</v>
      </c>
      <c r="B43229" s="3" t="s">
        <v>10359</v>
      </c>
    </row>
    <row r="43230" spans="1:2" x14ac:dyDescent="0.25">
      <c r="A43230" s="3" t="s">
        <v>43341</v>
      </c>
      <c r="B43230" s="3" t="s">
        <v>10359</v>
      </c>
    </row>
    <row r="43231" spans="1:2" x14ac:dyDescent="0.25">
      <c r="A43231" s="3" t="s">
        <v>43342</v>
      </c>
      <c r="B43231" s="3" t="s">
        <v>10359</v>
      </c>
    </row>
    <row r="43232" spans="1:2" x14ac:dyDescent="0.25">
      <c r="A43232" s="3" t="s">
        <v>43343</v>
      </c>
      <c r="B43232" s="3" t="s">
        <v>10359</v>
      </c>
    </row>
    <row r="43233" spans="1:2" x14ac:dyDescent="0.25">
      <c r="A43233" s="3" t="s">
        <v>43344</v>
      </c>
      <c r="B43233" s="3" t="s">
        <v>10359</v>
      </c>
    </row>
    <row r="43234" spans="1:2" x14ac:dyDescent="0.25">
      <c r="A43234" s="3" t="s">
        <v>43345</v>
      </c>
      <c r="B43234" s="3" t="s">
        <v>10359</v>
      </c>
    </row>
    <row r="43235" spans="1:2" x14ac:dyDescent="0.25">
      <c r="A43235" s="3" t="s">
        <v>43346</v>
      </c>
      <c r="B43235" s="3" t="s">
        <v>10359</v>
      </c>
    </row>
    <row r="43236" spans="1:2" x14ac:dyDescent="0.25">
      <c r="A43236" s="3" t="s">
        <v>43347</v>
      </c>
      <c r="B43236" s="3" t="s">
        <v>10359</v>
      </c>
    </row>
    <row r="43237" spans="1:2" x14ac:dyDescent="0.25">
      <c r="A43237" s="3" t="s">
        <v>43348</v>
      </c>
      <c r="B43237" s="3" t="s">
        <v>10359</v>
      </c>
    </row>
    <row r="43238" spans="1:2" x14ac:dyDescent="0.25">
      <c r="A43238" s="3" t="s">
        <v>43349</v>
      </c>
      <c r="B43238" s="3" t="s">
        <v>10359</v>
      </c>
    </row>
    <row r="43239" spans="1:2" x14ac:dyDescent="0.25">
      <c r="A43239" s="3" t="s">
        <v>43350</v>
      </c>
      <c r="B43239" s="3" t="s">
        <v>10359</v>
      </c>
    </row>
    <row r="43240" spans="1:2" x14ac:dyDescent="0.25">
      <c r="A43240" s="3" t="s">
        <v>43351</v>
      </c>
      <c r="B43240" s="3" t="s">
        <v>10359</v>
      </c>
    </row>
    <row r="43241" spans="1:2" x14ac:dyDescent="0.25">
      <c r="A43241" s="3" t="s">
        <v>43352</v>
      </c>
      <c r="B43241" s="3" t="s">
        <v>10359</v>
      </c>
    </row>
    <row r="43242" spans="1:2" x14ac:dyDescent="0.25">
      <c r="A43242" s="3" t="s">
        <v>43353</v>
      </c>
      <c r="B43242" s="3" t="s">
        <v>10359</v>
      </c>
    </row>
    <row r="43243" spans="1:2" x14ac:dyDescent="0.25">
      <c r="A43243" s="3" t="s">
        <v>43354</v>
      </c>
      <c r="B43243" s="3" t="s">
        <v>10359</v>
      </c>
    </row>
    <row r="43244" spans="1:2" x14ac:dyDescent="0.25">
      <c r="A43244" s="3" t="s">
        <v>43355</v>
      </c>
      <c r="B43244" s="3" t="s">
        <v>5447</v>
      </c>
    </row>
    <row r="43245" spans="1:2" x14ac:dyDescent="0.25">
      <c r="A43245" s="3" t="s">
        <v>43356</v>
      </c>
      <c r="B43245" s="3" t="s">
        <v>5447</v>
      </c>
    </row>
    <row r="43246" spans="1:2" x14ac:dyDescent="0.25">
      <c r="A43246" s="3" t="s">
        <v>43357</v>
      </c>
      <c r="B43246" s="3" t="s">
        <v>5447</v>
      </c>
    </row>
    <row r="43247" spans="1:2" x14ac:dyDescent="0.25">
      <c r="A43247" s="3" t="s">
        <v>43358</v>
      </c>
      <c r="B43247" s="3" t="s">
        <v>5447</v>
      </c>
    </row>
    <row r="43248" spans="1:2" x14ac:dyDescent="0.25">
      <c r="A43248" s="3" t="s">
        <v>43359</v>
      </c>
      <c r="B43248" s="3" t="s">
        <v>5447</v>
      </c>
    </row>
    <row r="43249" spans="1:2" x14ac:dyDescent="0.25">
      <c r="A43249" s="3" t="s">
        <v>43360</v>
      </c>
      <c r="B43249" s="3" t="s">
        <v>5447</v>
      </c>
    </row>
    <row r="43250" spans="1:2" x14ac:dyDescent="0.25">
      <c r="A43250" s="3" t="s">
        <v>43361</v>
      </c>
      <c r="B43250" s="3" t="s">
        <v>5447</v>
      </c>
    </row>
    <row r="43251" spans="1:2" x14ac:dyDescent="0.25">
      <c r="A43251" s="3" t="s">
        <v>43362</v>
      </c>
      <c r="B43251" s="3" t="s">
        <v>5447</v>
      </c>
    </row>
    <row r="43252" spans="1:2" x14ac:dyDescent="0.25">
      <c r="A43252" s="3" t="s">
        <v>43363</v>
      </c>
      <c r="B43252" s="3" t="s">
        <v>5447</v>
      </c>
    </row>
    <row r="43253" spans="1:2" x14ac:dyDescent="0.25">
      <c r="A43253" s="3" t="s">
        <v>43364</v>
      </c>
      <c r="B43253" s="3" t="s">
        <v>5447</v>
      </c>
    </row>
    <row r="43254" spans="1:2" x14ac:dyDescent="0.25">
      <c r="A43254" s="3" t="s">
        <v>43365</v>
      </c>
      <c r="B43254" s="3" t="s">
        <v>5447</v>
      </c>
    </row>
    <row r="43255" spans="1:2" x14ac:dyDescent="0.25">
      <c r="A43255" s="3" t="s">
        <v>43366</v>
      </c>
      <c r="B43255" s="3" t="s">
        <v>5447</v>
      </c>
    </row>
    <row r="43256" spans="1:2" x14ac:dyDescent="0.25">
      <c r="A43256" s="3" t="s">
        <v>43367</v>
      </c>
      <c r="B43256" s="3" t="s">
        <v>5447</v>
      </c>
    </row>
    <row r="43257" spans="1:2" x14ac:dyDescent="0.25">
      <c r="A43257" s="3" t="s">
        <v>43368</v>
      </c>
      <c r="B43257" s="3" t="s">
        <v>5447</v>
      </c>
    </row>
    <row r="43258" spans="1:2" x14ac:dyDescent="0.25">
      <c r="A43258" s="3" t="s">
        <v>43369</v>
      </c>
      <c r="B43258" s="3" t="s">
        <v>5447</v>
      </c>
    </row>
    <row r="43259" spans="1:2" x14ac:dyDescent="0.25">
      <c r="A43259" s="3" t="s">
        <v>43370</v>
      </c>
      <c r="B43259" s="3" t="s">
        <v>5447</v>
      </c>
    </row>
    <row r="43260" spans="1:2" x14ac:dyDescent="0.25">
      <c r="A43260" s="3" t="s">
        <v>43371</v>
      </c>
      <c r="B43260" s="3" t="s">
        <v>5447</v>
      </c>
    </row>
    <row r="43261" spans="1:2" x14ac:dyDescent="0.25">
      <c r="A43261" s="3" t="s">
        <v>43372</v>
      </c>
      <c r="B43261" s="3" t="s">
        <v>5447</v>
      </c>
    </row>
    <row r="43262" spans="1:2" x14ac:dyDescent="0.25">
      <c r="A43262" s="3" t="s">
        <v>43373</v>
      </c>
      <c r="B43262" s="3" t="s">
        <v>5447</v>
      </c>
    </row>
    <row r="43263" spans="1:2" x14ac:dyDescent="0.25">
      <c r="A43263" s="3" t="s">
        <v>43374</v>
      </c>
      <c r="B43263" s="3" t="s">
        <v>5447</v>
      </c>
    </row>
    <row r="43264" spans="1:2" x14ac:dyDescent="0.25">
      <c r="A43264" s="3" t="s">
        <v>43375</v>
      </c>
      <c r="B43264" s="3" t="s">
        <v>5447</v>
      </c>
    </row>
    <row r="43265" spans="1:2" x14ac:dyDescent="0.25">
      <c r="A43265" s="3" t="s">
        <v>43376</v>
      </c>
      <c r="B43265" s="3" t="s">
        <v>5447</v>
      </c>
    </row>
    <row r="43266" spans="1:2" x14ac:dyDescent="0.25">
      <c r="A43266" s="3" t="s">
        <v>43377</v>
      </c>
      <c r="B43266" s="3" t="s">
        <v>5447</v>
      </c>
    </row>
    <row r="43267" spans="1:2" x14ac:dyDescent="0.25">
      <c r="A43267" s="3" t="s">
        <v>43378</v>
      </c>
      <c r="B43267" s="3" t="s">
        <v>5447</v>
      </c>
    </row>
    <row r="43268" spans="1:2" x14ac:dyDescent="0.25">
      <c r="A43268" s="3" t="s">
        <v>43379</v>
      </c>
      <c r="B43268" s="3" t="s">
        <v>5447</v>
      </c>
    </row>
    <row r="43269" spans="1:2" x14ac:dyDescent="0.25">
      <c r="A43269" s="3" t="s">
        <v>43380</v>
      </c>
      <c r="B43269" s="3" t="s">
        <v>5447</v>
      </c>
    </row>
    <row r="43270" spans="1:2" x14ac:dyDescent="0.25">
      <c r="A43270" s="3" t="s">
        <v>43381</v>
      </c>
      <c r="B43270" s="3" t="s">
        <v>5447</v>
      </c>
    </row>
    <row r="43271" spans="1:2" x14ac:dyDescent="0.25">
      <c r="A43271" s="3" t="s">
        <v>43382</v>
      </c>
      <c r="B43271" s="3" t="s">
        <v>5447</v>
      </c>
    </row>
    <row r="43272" spans="1:2" x14ac:dyDescent="0.25">
      <c r="A43272" s="3" t="s">
        <v>43383</v>
      </c>
      <c r="B43272" s="3" t="s">
        <v>5447</v>
      </c>
    </row>
    <row r="43273" spans="1:2" x14ac:dyDescent="0.25">
      <c r="A43273" s="3" t="s">
        <v>43384</v>
      </c>
      <c r="B43273" s="3" t="s">
        <v>5447</v>
      </c>
    </row>
    <row r="43274" spans="1:2" x14ac:dyDescent="0.25">
      <c r="A43274" s="3" t="s">
        <v>43385</v>
      </c>
      <c r="B43274" s="3" t="s">
        <v>5447</v>
      </c>
    </row>
    <row r="43275" spans="1:2" x14ac:dyDescent="0.25">
      <c r="A43275" s="3" t="s">
        <v>43386</v>
      </c>
      <c r="B43275" s="3" t="s">
        <v>5447</v>
      </c>
    </row>
    <row r="43276" spans="1:2" x14ac:dyDescent="0.25">
      <c r="A43276" s="3" t="s">
        <v>43387</v>
      </c>
      <c r="B43276" s="3" t="s">
        <v>5447</v>
      </c>
    </row>
    <row r="43277" spans="1:2" x14ac:dyDescent="0.25">
      <c r="A43277" s="3" t="s">
        <v>43388</v>
      </c>
      <c r="B43277" s="3" t="s">
        <v>5447</v>
      </c>
    </row>
    <row r="43278" spans="1:2" x14ac:dyDescent="0.25">
      <c r="A43278" s="3" t="s">
        <v>43389</v>
      </c>
      <c r="B43278" s="3" t="s">
        <v>5447</v>
      </c>
    </row>
    <row r="43279" spans="1:2" x14ac:dyDescent="0.25">
      <c r="A43279" s="3" t="s">
        <v>43390</v>
      </c>
      <c r="B43279" s="3" t="s">
        <v>5447</v>
      </c>
    </row>
    <row r="43280" spans="1:2" x14ac:dyDescent="0.25">
      <c r="A43280" s="3" t="s">
        <v>43391</v>
      </c>
      <c r="B43280" s="3" t="s">
        <v>5447</v>
      </c>
    </row>
    <row r="43281" spans="1:2" x14ac:dyDescent="0.25">
      <c r="A43281" s="3" t="s">
        <v>43392</v>
      </c>
      <c r="B43281" s="3" t="s">
        <v>5447</v>
      </c>
    </row>
    <row r="43282" spans="1:2" x14ac:dyDescent="0.25">
      <c r="A43282" s="3" t="s">
        <v>43393</v>
      </c>
      <c r="B43282" s="3" t="s">
        <v>5447</v>
      </c>
    </row>
    <row r="43283" spans="1:2" x14ac:dyDescent="0.25">
      <c r="A43283" s="3" t="s">
        <v>43394</v>
      </c>
      <c r="B43283" s="3" t="s">
        <v>5447</v>
      </c>
    </row>
    <row r="43284" spans="1:2" x14ac:dyDescent="0.25">
      <c r="A43284" s="3" t="s">
        <v>43395</v>
      </c>
      <c r="B43284" s="3" t="s">
        <v>5447</v>
      </c>
    </row>
    <row r="43285" spans="1:2" x14ac:dyDescent="0.25">
      <c r="A43285" s="3" t="s">
        <v>43396</v>
      </c>
      <c r="B43285" s="3" t="s">
        <v>5447</v>
      </c>
    </row>
    <row r="43286" spans="1:2" x14ac:dyDescent="0.25">
      <c r="A43286" s="3" t="s">
        <v>43397</v>
      </c>
      <c r="B43286" s="3" t="s">
        <v>5447</v>
      </c>
    </row>
    <row r="43287" spans="1:2" x14ac:dyDescent="0.25">
      <c r="A43287" s="3" t="s">
        <v>43398</v>
      </c>
      <c r="B43287" s="3" t="s">
        <v>5447</v>
      </c>
    </row>
    <row r="43288" spans="1:2" x14ac:dyDescent="0.25">
      <c r="A43288" s="3" t="s">
        <v>43399</v>
      </c>
      <c r="B43288" s="3" t="s">
        <v>5447</v>
      </c>
    </row>
    <row r="43289" spans="1:2" x14ac:dyDescent="0.25">
      <c r="A43289" s="3" t="s">
        <v>43400</v>
      </c>
      <c r="B43289" s="3" t="s">
        <v>5447</v>
      </c>
    </row>
    <row r="43290" spans="1:2" x14ac:dyDescent="0.25">
      <c r="A43290" s="3" t="s">
        <v>43401</v>
      </c>
      <c r="B43290" s="3" t="s">
        <v>5447</v>
      </c>
    </row>
    <row r="43291" spans="1:2" x14ac:dyDescent="0.25">
      <c r="A43291" s="3" t="s">
        <v>43402</v>
      </c>
      <c r="B43291" s="3" t="s">
        <v>5447</v>
      </c>
    </row>
    <row r="43292" spans="1:2" x14ac:dyDescent="0.25">
      <c r="A43292" s="3" t="s">
        <v>43403</v>
      </c>
      <c r="B43292" s="3" t="s">
        <v>5447</v>
      </c>
    </row>
    <row r="43293" spans="1:2" x14ac:dyDescent="0.25">
      <c r="A43293" s="3" t="s">
        <v>43404</v>
      </c>
      <c r="B43293" s="3" t="s">
        <v>5447</v>
      </c>
    </row>
    <row r="43294" spans="1:2" x14ac:dyDescent="0.25">
      <c r="A43294" s="3" t="s">
        <v>43405</v>
      </c>
      <c r="B43294" s="3" t="s">
        <v>5447</v>
      </c>
    </row>
    <row r="43295" spans="1:2" x14ac:dyDescent="0.25">
      <c r="A43295" s="3" t="s">
        <v>43406</v>
      </c>
      <c r="B43295" s="3" t="s">
        <v>5447</v>
      </c>
    </row>
    <row r="43296" spans="1:2" x14ac:dyDescent="0.25">
      <c r="A43296" s="3" t="s">
        <v>43407</v>
      </c>
      <c r="B43296" s="3" t="s">
        <v>5447</v>
      </c>
    </row>
    <row r="43297" spans="1:2" x14ac:dyDescent="0.25">
      <c r="A43297" s="3" t="s">
        <v>43408</v>
      </c>
      <c r="B43297" s="3" t="s">
        <v>5447</v>
      </c>
    </row>
    <row r="43298" spans="1:2" x14ac:dyDescent="0.25">
      <c r="A43298" s="3" t="s">
        <v>43409</v>
      </c>
      <c r="B43298" s="3" t="s">
        <v>5447</v>
      </c>
    </row>
    <row r="43299" spans="1:2" x14ac:dyDescent="0.25">
      <c r="A43299" s="3" t="s">
        <v>43410</v>
      </c>
      <c r="B43299" s="3" t="s">
        <v>5447</v>
      </c>
    </row>
    <row r="43300" spans="1:2" x14ac:dyDescent="0.25">
      <c r="A43300" s="3" t="s">
        <v>43411</v>
      </c>
      <c r="B43300" s="3" t="s">
        <v>5447</v>
      </c>
    </row>
    <row r="43301" spans="1:2" x14ac:dyDescent="0.25">
      <c r="A43301" s="3" t="s">
        <v>43412</v>
      </c>
      <c r="B43301" s="3" t="s">
        <v>5447</v>
      </c>
    </row>
    <row r="43302" spans="1:2" x14ac:dyDescent="0.25">
      <c r="A43302" s="3" t="s">
        <v>43413</v>
      </c>
      <c r="B43302" s="3" t="s">
        <v>5447</v>
      </c>
    </row>
    <row r="43303" spans="1:2" x14ac:dyDescent="0.25">
      <c r="A43303" s="3" t="s">
        <v>43414</v>
      </c>
      <c r="B43303" s="3" t="s">
        <v>5447</v>
      </c>
    </row>
    <row r="43304" spans="1:2" x14ac:dyDescent="0.25">
      <c r="A43304" s="3" t="s">
        <v>43415</v>
      </c>
      <c r="B43304" s="3" t="s">
        <v>5447</v>
      </c>
    </row>
    <row r="43305" spans="1:2" x14ac:dyDescent="0.25">
      <c r="A43305" s="3" t="s">
        <v>43416</v>
      </c>
      <c r="B43305" s="3" t="s">
        <v>5447</v>
      </c>
    </row>
    <row r="43306" spans="1:2" x14ac:dyDescent="0.25">
      <c r="A43306" s="3" t="s">
        <v>43417</v>
      </c>
      <c r="B43306" s="3" t="s">
        <v>5447</v>
      </c>
    </row>
    <row r="43307" spans="1:2" x14ac:dyDescent="0.25">
      <c r="A43307" s="3" t="s">
        <v>43418</v>
      </c>
      <c r="B43307" s="3" t="s">
        <v>5447</v>
      </c>
    </row>
    <row r="43308" spans="1:2" x14ac:dyDescent="0.25">
      <c r="A43308" s="3" t="s">
        <v>43419</v>
      </c>
      <c r="B43308" s="3" t="s">
        <v>5447</v>
      </c>
    </row>
    <row r="43309" spans="1:2" x14ac:dyDescent="0.25">
      <c r="A43309" s="3" t="s">
        <v>43420</v>
      </c>
      <c r="B43309" s="3" t="s">
        <v>5447</v>
      </c>
    </row>
    <row r="43310" spans="1:2" x14ac:dyDescent="0.25">
      <c r="A43310" s="3" t="s">
        <v>43421</v>
      </c>
      <c r="B43310" s="3" t="s">
        <v>5447</v>
      </c>
    </row>
    <row r="43311" spans="1:2" x14ac:dyDescent="0.25">
      <c r="A43311" s="3" t="s">
        <v>43422</v>
      </c>
      <c r="B43311" s="3" t="s">
        <v>5447</v>
      </c>
    </row>
    <row r="43312" spans="1:2" x14ac:dyDescent="0.25">
      <c r="A43312" s="3" t="s">
        <v>43423</v>
      </c>
      <c r="B43312" s="3" t="s">
        <v>5447</v>
      </c>
    </row>
    <row r="43313" spans="1:2" x14ac:dyDescent="0.25">
      <c r="A43313" s="3" t="s">
        <v>43424</v>
      </c>
      <c r="B43313" s="3" t="s">
        <v>5447</v>
      </c>
    </row>
    <row r="43314" spans="1:2" x14ac:dyDescent="0.25">
      <c r="A43314" s="3" t="s">
        <v>43425</v>
      </c>
      <c r="B43314" s="3" t="s">
        <v>5447</v>
      </c>
    </row>
    <row r="43315" spans="1:2" x14ac:dyDescent="0.25">
      <c r="A43315" s="3" t="s">
        <v>43426</v>
      </c>
      <c r="B43315" s="3" t="s">
        <v>5447</v>
      </c>
    </row>
    <row r="43316" spans="1:2" x14ac:dyDescent="0.25">
      <c r="A43316" s="3" t="s">
        <v>43427</v>
      </c>
      <c r="B43316" s="3" t="s">
        <v>5447</v>
      </c>
    </row>
    <row r="43317" spans="1:2" x14ac:dyDescent="0.25">
      <c r="A43317" s="3" t="s">
        <v>43428</v>
      </c>
      <c r="B43317" s="3" t="s">
        <v>5447</v>
      </c>
    </row>
    <row r="43318" spans="1:2" x14ac:dyDescent="0.25">
      <c r="A43318" s="3" t="s">
        <v>43429</v>
      </c>
      <c r="B43318" s="3" t="s">
        <v>5447</v>
      </c>
    </row>
    <row r="43319" spans="1:2" x14ac:dyDescent="0.25">
      <c r="A43319" s="3" t="s">
        <v>43430</v>
      </c>
      <c r="B43319" s="3" t="s">
        <v>5447</v>
      </c>
    </row>
    <row r="43320" spans="1:2" x14ac:dyDescent="0.25">
      <c r="A43320" s="3" t="s">
        <v>43431</v>
      </c>
      <c r="B43320" s="3" t="s">
        <v>5447</v>
      </c>
    </row>
    <row r="43321" spans="1:2" x14ac:dyDescent="0.25">
      <c r="A43321" s="3" t="s">
        <v>43432</v>
      </c>
      <c r="B43321" s="3" t="s">
        <v>5447</v>
      </c>
    </row>
    <row r="43322" spans="1:2" x14ac:dyDescent="0.25">
      <c r="A43322" s="3" t="s">
        <v>43433</v>
      </c>
      <c r="B43322" s="3" t="s">
        <v>5447</v>
      </c>
    </row>
    <row r="43323" spans="1:2" x14ac:dyDescent="0.25">
      <c r="A43323" s="3" t="s">
        <v>43434</v>
      </c>
      <c r="B43323" s="3" t="s">
        <v>5447</v>
      </c>
    </row>
    <row r="43324" spans="1:2" x14ac:dyDescent="0.25">
      <c r="A43324" s="3" t="s">
        <v>43435</v>
      </c>
      <c r="B43324" s="3" t="s">
        <v>5447</v>
      </c>
    </row>
    <row r="43325" spans="1:2" x14ac:dyDescent="0.25">
      <c r="A43325" s="3" t="s">
        <v>43436</v>
      </c>
      <c r="B43325" s="3" t="s">
        <v>5447</v>
      </c>
    </row>
    <row r="43326" spans="1:2" x14ac:dyDescent="0.25">
      <c r="A43326" s="3" t="s">
        <v>43437</v>
      </c>
      <c r="B43326" s="3" t="s">
        <v>5447</v>
      </c>
    </row>
    <row r="43327" spans="1:2" x14ac:dyDescent="0.25">
      <c r="A43327" s="3" t="s">
        <v>43438</v>
      </c>
      <c r="B43327" s="3" t="s">
        <v>5447</v>
      </c>
    </row>
    <row r="43328" spans="1:2" x14ac:dyDescent="0.25">
      <c r="A43328" s="3" t="s">
        <v>43439</v>
      </c>
      <c r="B43328" s="3" t="s">
        <v>5447</v>
      </c>
    </row>
    <row r="43329" spans="1:2" x14ac:dyDescent="0.25">
      <c r="A43329" s="3" t="s">
        <v>43440</v>
      </c>
      <c r="B43329" s="3" t="s">
        <v>5447</v>
      </c>
    </row>
    <row r="43330" spans="1:2" x14ac:dyDescent="0.25">
      <c r="A43330" s="3" t="s">
        <v>43441</v>
      </c>
      <c r="B43330" s="3" t="s">
        <v>5447</v>
      </c>
    </row>
    <row r="43331" spans="1:2" x14ac:dyDescent="0.25">
      <c r="A43331" s="3" t="s">
        <v>43442</v>
      </c>
      <c r="B43331" s="3" t="s">
        <v>5447</v>
      </c>
    </row>
    <row r="43332" spans="1:2" x14ac:dyDescent="0.25">
      <c r="A43332" s="3" t="s">
        <v>43443</v>
      </c>
      <c r="B43332" s="3" t="s">
        <v>5447</v>
      </c>
    </row>
    <row r="43333" spans="1:2" x14ac:dyDescent="0.25">
      <c r="A43333" s="3" t="s">
        <v>43444</v>
      </c>
      <c r="B43333" s="3" t="s">
        <v>5447</v>
      </c>
    </row>
    <row r="43334" spans="1:2" x14ac:dyDescent="0.25">
      <c r="A43334" s="3" t="s">
        <v>43445</v>
      </c>
      <c r="B43334" s="3" t="s">
        <v>5447</v>
      </c>
    </row>
    <row r="43335" spans="1:2" x14ac:dyDescent="0.25">
      <c r="A43335" s="3" t="s">
        <v>43446</v>
      </c>
      <c r="B43335" s="3" t="s">
        <v>5447</v>
      </c>
    </row>
    <row r="43336" spans="1:2" x14ac:dyDescent="0.25">
      <c r="A43336" s="3" t="s">
        <v>43447</v>
      </c>
      <c r="B43336" s="3" t="s">
        <v>5447</v>
      </c>
    </row>
    <row r="43337" spans="1:2" x14ac:dyDescent="0.25">
      <c r="A43337" s="3" t="s">
        <v>43448</v>
      </c>
      <c r="B43337" s="3" t="s">
        <v>5447</v>
      </c>
    </row>
    <row r="43338" spans="1:2" x14ac:dyDescent="0.25">
      <c r="A43338" s="3" t="s">
        <v>43449</v>
      </c>
      <c r="B43338" s="3" t="s">
        <v>5447</v>
      </c>
    </row>
    <row r="43339" spans="1:2" x14ac:dyDescent="0.25">
      <c r="A43339" s="3" t="s">
        <v>43450</v>
      </c>
      <c r="B43339" s="3" t="s">
        <v>5447</v>
      </c>
    </row>
    <row r="43340" spans="1:2" x14ac:dyDescent="0.25">
      <c r="A43340" s="3" t="s">
        <v>43451</v>
      </c>
      <c r="B43340" s="3" t="s">
        <v>5447</v>
      </c>
    </row>
    <row r="43341" spans="1:2" x14ac:dyDescent="0.25">
      <c r="A43341" s="3" t="s">
        <v>43452</v>
      </c>
      <c r="B43341" s="3" t="s">
        <v>10359</v>
      </c>
    </row>
    <row r="43342" spans="1:2" x14ac:dyDescent="0.25">
      <c r="A43342" s="3" t="s">
        <v>43453</v>
      </c>
      <c r="B43342" s="3" t="s">
        <v>10359</v>
      </c>
    </row>
    <row r="43343" spans="1:2" x14ac:dyDescent="0.25">
      <c r="A43343" s="3" t="s">
        <v>43454</v>
      </c>
      <c r="B43343" s="3" t="s">
        <v>10359</v>
      </c>
    </row>
    <row r="43344" spans="1:2" x14ac:dyDescent="0.25">
      <c r="A43344" s="3" t="s">
        <v>43455</v>
      </c>
      <c r="B43344" s="3" t="s">
        <v>10359</v>
      </c>
    </row>
    <row r="43345" spans="1:2" x14ac:dyDescent="0.25">
      <c r="A43345" s="3" t="s">
        <v>43456</v>
      </c>
      <c r="B43345" s="3" t="s">
        <v>10359</v>
      </c>
    </row>
    <row r="43346" spans="1:2" x14ac:dyDescent="0.25">
      <c r="A43346" s="3" t="s">
        <v>43457</v>
      </c>
      <c r="B43346" s="3" t="s">
        <v>10359</v>
      </c>
    </row>
    <row r="43347" spans="1:2" x14ac:dyDescent="0.25">
      <c r="A43347" s="3" t="s">
        <v>43458</v>
      </c>
      <c r="B43347" s="3" t="s">
        <v>10359</v>
      </c>
    </row>
    <row r="43348" spans="1:2" x14ac:dyDescent="0.25">
      <c r="A43348" s="3" t="s">
        <v>43459</v>
      </c>
      <c r="B43348" s="3" t="s">
        <v>10359</v>
      </c>
    </row>
    <row r="43349" spans="1:2" x14ac:dyDescent="0.25">
      <c r="A43349" s="3" t="s">
        <v>43460</v>
      </c>
      <c r="B43349" s="3" t="s">
        <v>10359</v>
      </c>
    </row>
    <row r="43350" spans="1:2" x14ac:dyDescent="0.25">
      <c r="A43350" s="3" t="s">
        <v>43461</v>
      </c>
      <c r="B43350" s="3" t="s">
        <v>10359</v>
      </c>
    </row>
    <row r="43351" spans="1:2" x14ac:dyDescent="0.25">
      <c r="A43351" s="3" t="s">
        <v>43462</v>
      </c>
      <c r="B43351" s="3" t="s">
        <v>10359</v>
      </c>
    </row>
    <row r="43352" spans="1:2" x14ac:dyDescent="0.25">
      <c r="A43352" s="3" t="s">
        <v>43463</v>
      </c>
      <c r="B43352" s="3" t="s">
        <v>10359</v>
      </c>
    </row>
    <row r="43353" spans="1:2" x14ac:dyDescent="0.25">
      <c r="A43353" s="3" t="s">
        <v>43464</v>
      </c>
      <c r="B43353" s="3" t="s">
        <v>10359</v>
      </c>
    </row>
    <row r="43354" spans="1:2" x14ac:dyDescent="0.25">
      <c r="A43354" s="3" t="s">
        <v>43465</v>
      </c>
      <c r="B43354" s="3" t="s">
        <v>10359</v>
      </c>
    </row>
    <row r="43355" spans="1:2" x14ac:dyDescent="0.25">
      <c r="A43355" s="3" t="s">
        <v>43466</v>
      </c>
      <c r="B43355" s="3" t="s">
        <v>10359</v>
      </c>
    </row>
    <row r="43356" spans="1:2" x14ac:dyDescent="0.25">
      <c r="A43356" s="3" t="s">
        <v>43467</v>
      </c>
      <c r="B43356" s="3" t="s">
        <v>10359</v>
      </c>
    </row>
    <row r="43357" spans="1:2" x14ac:dyDescent="0.25">
      <c r="A43357" s="3" t="s">
        <v>43468</v>
      </c>
      <c r="B43357" s="3" t="s">
        <v>10359</v>
      </c>
    </row>
    <row r="43358" spans="1:2" x14ac:dyDescent="0.25">
      <c r="A43358" s="3" t="s">
        <v>43469</v>
      </c>
      <c r="B43358" s="3" t="s">
        <v>10359</v>
      </c>
    </row>
    <row r="43359" spans="1:2" x14ac:dyDescent="0.25">
      <c r="A43359" s="3" t="s">
        <v>43470</v>
      </c>
      <c r="B43359" s="3" t="s">
        <v>10359</v>
      </c>
    </row>
    <row r="43360" spans="1:2" x14ac:dyDescent="0.25">
      <c r="A43360" s="3" t="s">
        <v>43471</v>
      </c>
      <c r="B43360" s="3" t="s">
        <v>10359</v>
      </c>
    </row>
    <row r="43361" spans="1:2" x14ac:dyDescent="0.25">
      <c r="A43361" s="3" t="s">
        <v>43472</v>
      </c>
      <c r="B43361" s="3" t="s">
        <v>5463</v>
      </c>
    </row>
    <row r="43362" spans="1:2" x14ac:dyDescent="0.25">
      <c r="A43362" s="3" t="s">
        <v>43473</v>
      </c>
      <c r="B43362" s="3" t="s">
        <v>5463</v>
      </c>
    </row>
    <row r="43363" spans="1:2" x14ac:dyDescent="0.25">
      <c r="A43363" s="3" t="s">
        <v>43474</v>
      </c>
      <c r="B43363" s="3" t="s">
        <v>10374</v>
      </c>
    </row>
    <row r="43364" spans="1:2" x14ac:dyDescent="0.25">
      <c r="A43364" s="3" t="s">
        <v>43475</v>
      </c>
      <c r="B43364" s="3" t="s">
        <v>10374</v>
      </c>
    </row>
    <row r="43365" spans="1:2" x14ac:dyDescent="0.25">
      <c r="A43365" s="3" t="s">
        <v>43476</v>
      </c>
      <c r="B43365" s="3" t="s">
        <v>10374</v>
      </c>
    </row>
    <row r="43366" spans="1:2" x14ac:dyDescent="0.25">
      <c r="A43366" s="3" t="s">
        <v>43477</v>
      </c>
      <c r="B43366" s="3" t="s">
        <v>10374</v>
      </c>
    </row>
    <row r="43367" spans="1:2" x14ac:dyDescent="0.25">
      <c r="A43367" s="3" t="s">
        <v>43478</v>
      </c>
      <c r="B43367" s="3" t="s">
        <v>10374</v>
      </c>
    </row>
    <row r="43368" spans="1:2" x14ac:dyDescent="0.25">
      <c r="A43368" s="3" t="s">
        <v>43479</v>
      </c>
      <c r="B43368" s="3" t="s">
        <v>10374</v>
      </c>
    </row>
    <row r="43369" spans="1:2" x14ac:dyDescent="0.25">
      <c r="A43369" s="3" t="s">
        <v>43480</v>
      </c>
      <c r="B43369" s="3" t="s">
        <v>10374</v>
      </c>
    </row>
    <row r="43370" spans="1:2" x14ac:dyDescent="0.25">
      <c r="A43370" s="3" t="s">
        <v>43481</v>
      </c>
      <c r="B43370" s="3" t="s">
        <v>10374</v>
      </c>
    </row>
    <row r="43371" spans="1:2" x14ac:dyDescent="0.25">
      <c r="A43371" s="3" t="s">
        <v>43482</v>
      </c>
      <c r="B43371" s="3" t="s">
        <v>10374</v>
      </c>
    </row>
    <row r="43372" spans="1:2" x14ac:dyDescent="0.25">
      <c r="A43372" s="3" t="s">
        <v>43483</v>
      </c>
      <c r="B43372" s="3" t="s">
        <v>10374</v>
      </c>
    </row>
    <row r="43373" spans="1:2" x14ac:dyDescent="0.25">
      <c r="A43373" s="3" t="s">
        <v>43484</v>
      </c>
      <c r="B43373" s="3" t="s">
        <v>10374</v>
      </c>
    </row>
    <row r="43374" spans="1:2" x14ac:dyDescent="0.25">
      <c r="A43374" s="3" t="s">
        <v>43485</v>
      </c>
      <c r="B43374" s="3" t="s">
        <v>10374</v>
      </c>
    </row>
    <row r="43375" spans="1:2" x14ac:dyDescent="0.25">
      <c r="A43375" s="3" t="s">
        <v>43486</v>
      </c>
      <c r="B43375" s="3" t="s">
        <v>10374</v>
      </c>
    </row>
    <row r="43376" spans="1:2" x14ac:dyDescent="0.25">
      <c r="A43376" s="3" t="s">
        <v>43487</v>
      </c>
      <c r="B43376" s="3" t="s">
        <v>10374</v>
      </c>
    </row>
    <row r="43377" spans="1:2" x14ac:dyDescent="0.25">
      <c r="A43377" s="3" t="s">
        <v>43488</v>
      </c>
      <c r="B43377" s="3" t="s">
        <v>10374</v>
      </c>
    </row>
    <row r="43378" spans="1:2" x14ac:dyDescent="0.25">
      <c r="A43378" s="3" t="s">
        <v>43489</v>
      </c>
      <c r="B43378" s="3" t="s">
        <v>10374</v>
      </c>
    </row>
    <row r="43379" spans="1:2" x14ac:dyDescent="0.25">
      <c r="A43379" s="3" t="s">
        <v>43490</v>
      </c>
      <c r="B43379" s="3" t="s">
        <v>10374</v>
      </c>
    </row>
    <row r="43380" spans="1:2" x14ac:dyDescent="0.25">
      <c r="A43380" s="3" t="s">
        <v>43491</v>
      </c>
      <c r="B43380" s="3" t="s">
        <v>10374</v>
      </c>
    </row>
    <row r="43381" spans="1:2" x14ac:dyDescent="0.25">
      <c r="A43381" s="3" t="s">
        <v>43492</v>
      </c>
      <c r="B43381" s="3" t="s">
        <v>10374</v>
      </c>
    </row>
    <row r="43382" spans="1:2" x14ac:dyDescent="0.25">
      <c r="A43382" s="3" t="s">
        <v>43493</v>
      </c>
      <c r="B43382" s="3" t="s">
        <v>10374</v>
      </c>
    </row>
    <row r="43383" spans="1:2" x14ac:dyDescent="0.25">
      <c r="A43383" s="3" t="s">
        <v>43494</v>
      </c>
      <c r="B43383" s="3" t="s">
        <v>10374</v>
      </c>
    </row>
    <row r="43384" spans="1:2" x14ac:dyDescent="0.25">
      <c r="A43384" s="3" t="s">
        <v>43495</v>
      </c>
      <c r="B43384" s="3" t="s">
        <v>10374</v>
      </c>
    </row>
    <row r="43385" spans="1:2" x14ac:dyDescent="0.25">
      <c r="A43385" s="3" t="s">
        <v>43496</v>
      </c>
      <c r="B43385" s="3" t="s">
        <v>10374</v>
      </c>
    </row>
    <row r="43386" spans="1:2" x14ac:dyDescent="0.25">
      <c r="A43386" s="3" t="s">
        <v>43497</v>
      </c>
      <c r="B43386" s="3" t="s">
        <v>10374</v>
      </c>
    </row>
    <row r="43387" spans="1:2" x14ac:dyDescent="0.25">
      <c r="A43387" s="3" t="s">
        <v>43498</v>
      </c>
      <c r="B43387" s="3" t="s">
        <v>10374</v>
      </c>
    </row>
    <row r="43388" spans="1:2" x14ac:dyDescent="0.25">
      <c r="A43388" s="3" t="s">
        <v>43499</v>
      </c>
      <c r="B43388" s="3" t="s">
        <v>10374</v>
      </c>
    </row>
    <row r="43389" spans="1:2" x14ac:dyDescent="0.25">
      <c r="A43389" s="3" t="s">
        <v>43500</v>
      </c>
      <c r="B43389" s="3" t="s">
        <v>10374</v>
      </c>
    </row>
    <row r="43390" spans="1:2" x14ac:dyDescent="0.25">
      <c r="A43390" s="3" t="s">
        <v>43501</v>
      </c>
      <c r="B43390" s="3" t="s">
        <v>10374</v>
      </c>
    </row>
    <row r="43391" spans="1:2" x14ac:dyDescent="0.25">
      <c r="A43391" s="3" t="s">
        <v>43502</v>
      </c>
      <c r="B43391" s="3" t="s">
        <v>10374</v>
      </c>
    </row>
    <row r="43392" spans="1:2" x14ac:dyDescent="0.25">
      <c r="A43392" s="3" t="s">
        <v>43503</v>
      </c>
      <c r="B43392" s="3" t="s">
        <v>10374</v>
      </c>
    </row>
    <row r="43393" spans="1:2" x14ac:dyDescent="0.25">
      <c r="A43393" s="3" t="s">
        <v>43504</v>
      </c>
      <c r="B43393" s="3" t="s">
        <v>10374</v>
      </c>
    </row>
    <row r="43394" spans="1:2" x14ac:dyDescent="0.25">
      <c r="A43394" s="3" t="s">
        <v>43505</v>
      </c>
      <c r="B43394" s="3" t="s">
        <v>10374</v>
      </c>
    </row>
    <row r="43395" spans="1:2" x14ac:dyDescent="0.25">
      <c r="A43395" s="3" t="s">
        <v>43506</v>
      </c>
      <c r="B43395" s="3" t="s">
        <v>10374</v>
      </c>
    </row>
    <row r="43396" spans="1:2" x14ac:dyDescent="0.25">
      <c r="A43396" s="3" t="s">
        <v>43507</v>
      </c>
      <c r="B43396" s="3" t="s">
        <v>10374</v>
      </c>
    </row>
    <row r="43397" spans="1:2" x14ac:dyDescent="0.25">
      <c r="A43397" s="3" t="s">
        <v>43508</v>
      </c>
      <c r="B43397" s="3" t="s">
        <v>10374</v>
      </c>
    </row>
    <row r="43398" spans="1:2" x14ac:dyDescent="0.25">
      <c r="A43398" s="3" t="s">
        <v>43509</v>
      </c>
      <c r="B43398" s="3" t="s">
        <v>10374</v>
      </c>
    </row>
    <row r="43399" spans="1:2" x14ac:dyDescent="0.25">
      <c r="A43399" s="3" t="s">
        <v>43510</v>
      </c>
      <c r="B43399" s="3" t="s">
        <v>10374</v>
      </c>
    </row>
    <row r="43400" spans="1:2" x14ac:dyDescent="0.25">
      <c r="A43400" s="3" t="s">
        <v>43511</v>
      </c>
      <c r="B43400" s="3" t="s">
        <v>10374</v>
      </c>
    </row>
    <row r="43401" spans="1:2" x14ac:dyDescent="0.25">
      <c r="A43401" s="3" t="s">
        <v>43512</v>
      </c>
      <c r="B43401" s="3" t="s">
        <v>10374</v>
      </c>
    </row>
    <row r="43402" spans="1:2" x14ac:dyDescent="0.25">
      <c r="A43402" s="3" t="s">
        <v>43513</v>
      </c>
      <c r="B43402" s="3" t="s">
        <v>10374</v>
      </c>
    </row>
    <row r="43403" spans="1:2" x14ac:dyDescent="0.25">
      <c r="A43403" s="3" t="s">
        <v>43514</v>
      </c>
      <c r="B43403" s="3" t="s">
        <v>10374</v>
      </c>
    </row>
    <row r="43404" spans="1:2" x14ac:dyDescent="0.25">
      <c r="A43404" s="3" t="s">
        <v>43515</v>
      </c>
      <c r="B43404" s="3" t="s">
        <v>10374</v>
      </c>
    </row>
    <row r="43405" spans="1:2" x14ac:dyDescent="0.25">
      <c r="A43405" s="3" t="s">
        <v>43516</v>
      </c>
      <c r="B43405" s="3" t="s">
        <v>10374</v>
      </c>
    </row>
    <row r="43406" spans="1:2" x14ac:dyDescent="0.25">
      <c r="A43406" s="3" t="s">
        <v>43517</v>
      </c>
      <c r="B43406" s="3" t="s">
        <v>10374</v>
      </c>
    </row>
    <row r="43407" spans="1:2" x14ac:dyDescent="0.25">
      <c r="A43407" s="3" t="s">
        <v>43518</v>
      </c>
      <c r="B43407" s="3" t="s">
        <v>10374</v>
      </c>
    </row>
    <row r="43408" spans="1:2" x14ac:dyDescent="0.25">
      <c r="A43408" s="3" t="s">
        <v>43519</v>
      </c>
      <c r="B43408" s="3" t="s">
        <v>10374</v>
      </c>
    </row>
    <row r="43409" spans="1:2" x14ac:dyDescent="0.25">
      <c r="A43409" s="3" t="s">
        <v>43520</v>
      </c>
      <c r="B43409" s="3" t="s">
        <v>10374</v>
      </c>
    </row>
    <row r="43410" spans="1:2" x14ac:dyDescent="0.25">
      <c r="A43410" s="3" t="s">
        <v>43521</v>
      </c>
      <c r="B43410" s="3" t="s">
        <v>10374</v>
      </c>
    </row>
    <row r="43411" spans="1:2" x14ac:dyDescent="0.25">
      <c r="A43411" s="3" t="s">
        <v>43522</v>
      </c>
      <c r="B43411" s="3" t="s">
        <v>10374</v>
      </c>
    </row>
    <row r="43412" spans="1:2" x14ac:dyDescent="0.25">
      <c r="A43412" s="3" t="s">
        <v>43523</v>
      </c>
      <c r="B43412" s="3" t="s">
        <v>10374</v>
      </c>
    </row>
    <row r="43413" spans="1:2" x14ac:dyDescent="0.25">
      <c r="A43413" s="3" t="s">
        <v>43524</v>
      </c>
      <c r="B43413" s="3" t="s">
        <v>10374</v>
      </c>
    </row>
    <row r="43414" spans="1:2" x14ac:dyDescent="0.25">
      <c r="A43414" s="3" t="s">
        <v>43525</v>
      </c>
      <c r="B43414" s="3" t="s">
        <v>10374</v>
      </c>
    </row>
    <row r="43415" spans="1:2" x14ac:dyDescent="0.25">
      <c r="A43415" s="3" t="s">
        <v>43526</v>
      </c>
      <c r="B43415" s="3" t="s">
        <v>10374</v>
      </c>
    </row>
    <row r="43416" spans="1:2" x14ac:dyDescent="0.25">
      <c r="A43416" s="3" t="s">
        <v>43527</v>
      </c>
      <c r="B43416" s="3" t="s">
        <v>10374</v>
      </c>
    </row>
    <row r="43417" spans="1:2" x14ac:dyDescent="0.25">
      <c r="A43417" s="3" t="s">
        <v>43528</v>
      </c>
      <c r="B43417" s="3" t="s">
        <v>10374</v>
      </c>
    </row>
    <row r="43418" spans="1:2" x14ac:dyDescent="0.25">
      <c r="A43418" s="3" t="s">
        <v>43529</v>
      </c>
      <c r="B43418" s="3" t="s">
        <v>10374</v>
      </c>
    </row>
    <row r="43419" spans="1:2" x14ac:dyDescent="0.25">
      <c r="A43419" s="3" t="s">
        <v>43530</v>
      </c>
      <c r="B43419" s="3" t="s">
        <v>10374</v>
      </c>
    </row>
    <row r="43420" spans="1:2" x14ac:dyDescent="0.25">
      <c r="A43420" s="3" t="s">
        <v>43531</v>
      </c>
      <c r="B43420" s="3" t="s">
        <v>10374</v>
      </c>
    </row>
    <row r="43421" spans="1:2" x14ac:dyDescent="0.25">
      <c r="A43421" s="3" t="s">
        <v>43532</v>
      </c>
      <c r="B43421" s="3" t="s">
        <v>10374</v>
      </c>
    </row>
    <row r="43422" spans="1:2" x14ac:dyDescent="0.25">
      <c r="A43422" s="3" t="s">
        <v>43533</v>
      </c>
      <c r="B43422" s="3" t="s">
        <v>10374</v>
      </c>
    </row>
    <row r="43423" spans="1:2" x14ac:dyDescent="0.25">
      <c r="A43423" s="3" t="s">
        <v>43534</v>
      </c>
      <c r="B43423" s="3" t="s">
        <v>10374</v>
      </c>
    </row>
    <row r="43424" spans="1:2" x14ac:dyDescent="0.25">
      <c r="A43424" s="3" t="s">
        <v>43535</v>
      </c>
      <c r="B43424" s="3" t="s">
        <v>10374</v>
      </c>
    </row>
    <row r="43425" spans="1:2" x14ac:dyDescent="0.25">
      <c r="A43425" s="3" t="s">
        <v>43536</v>
      </c>
      <c r="B43425" s="3" t="s">
        <v>10374</v>
      </c>
    </row>
    <row r="43426" spans="1:2" x14ac:dyDescent="0.25">
      <c r="A43426" s="3" t="s">
        <v>43537</v>
      </c>
      <c r="B43426" s="3" t="s">
        <v>10374</v>
      </c>
    </row>
    <row r="43427" spans="1:2" x14ac:dyDescent="0.25">
      <c r="A43427" s="3" t="s">
        <v>43538</v>
      </c>
      <c r="B43427" s="3" t="s">
        <v>10374</v>
      </c>
    </row>
    <row r="43428" spans="1:2" x14ac:dyDescent="0.25">
      <c r="A43428" s="3" t="s">
        <v>43539</v>
      </c>
      <c r="B43428" s="3" t="s">
        <v>10374</v>
      </c>
    </row>
    <row r="43429" spans="1:2" x14ac:dyDescent="0.25">
      <c r="A43429" s="3" t="s">
        <v>43540</v>
      </c>
      <c r="B43429" s="3" t="s">
        <v>10374</v>
      </c>
    </row>
    <row r="43430" spans="1:2" x14ac:dyDescent="0.25">
      <c r="A43430" s="3" t="s">
        <v>43541</v>
      </c>
      <c r="B43430" s="3" t="s">
        <v>10374</v>
      </c>
    </row>
    <row r="43431" spans="1:2" x14ac:dyDescent="0.25">
      <c r="A43431" s="3" t="s">
        <v>43542</v>
      </c>
      <c r="B43431" s="3" t="s">
        <v>10374</v>
      </c>
    </row>
    <row r="43432" spans="1:2" x14ac:dyDescent="0.25">
      <c r="A43432" s="3" t="s">
        <v>43543</v>
      </c>
      <c r="B43432" s="3" t="s">
        <v>10374</v>
      </c>
    </row>
    <row r="43433" spans="1:2" x14ac:dyDescent="0.25">
      <c r="A43433" s="3" t="s">
        <v>43544</v>
      </c>
      <c r="B43433" s="3" t="s">
        <v>10374</v>
      </c>
    </row>
    <row r="43434" spans="1:2" x14ac:dyDescent="0.25">
      <c r="A43434" s="3" t="s">
        <v>43545</v>
      </c>
      <c r="B43434" s="3" t="s">
        <v>10374</v>
      </c>
    </row>
    <row r="43435" spans="1:2" x14ac:dyDescent="0.25">
      <c r="A43435" s="3" t="s">
        <v>43546</v>
      </c>
      <c r="B43435" s="3" t="s">
        <v>10374</v>
      </c>
    </row>
    <row r="43436" spans="1:2" x14ac:dyDescent="0.25">
      <c r="A43436" s="3" t="s">
        <v>43547</v>
      </c>
      <c r="B43436" s="3" t="s">
        <v>10374</v>
      </c>
    </row>
    <row r="43437" spans="1:2" x14ac:dyDescent="0.25">
      <c r="A43437" s="3" t="s">
        <v>43548</v>
      </c>
      <c r="B43437" s="3" t="s">
        <v>10374</v>
      </c>
    </row>
    <row r="43438" spans="1:2" x14ac:dyDescent="0.25">
      <c r="A43438" s="3" t="s">
        <v>43549</v>
      </c>
      <c r="B43438" s="3" t="s">
        <v>10374</v>
      </c>
    </row>
    <row r="43439" spans="1:2" x14ac:dyDescent="0.25">
      <c r="A43439" s="3" t="s">
        <v>43550</v>
      </c>
      <c r="B43439" s="3" t="s">
        <v>10374</v>
      </c>
    </row>
    <row r="43440" spans="1:2" x14ac:dyDescent="0.25">
      <c r="A43440" s="3" t="s">
        <v>43551</v>
      </c>
      <c r="B43440" s="3" t="s">
        <v>10374</v>
      </c>
    </row>
    <row r="43441" spans="1:2" x14ac:dyDescent="0.25">
      <c r="A43441" s="3" t="s">
        <v>43552</v>
      </c>
      <c r="B43441" s="3" t="s">
        <v>10374</v>
      </c>
    </row>
    <row r="43442" spans="1:2" x14ac:dyDescent="0.25">
      <c r="A43442" s="3" t="s">
        <v>43553</v>
      </c>
      <c r="B43442" s="3" t="s">
        <v>10374</v>
      </c>
    </row>
    <row r="43443" spans="1:2" x14ac:dyDescent="0.25">
      <c r="A43443" s="3" t="s">
        <v>43554</v>
      </c>
      <c r="B43443" s="3" t="s">
        <v>10374</v>
      </c>
    </row>
    <row r="43444" spans="1:2" x14ac:dyDescent="0.25">
      <c r="A43444" s="3" t="s">
        <v>43555</v>
      </c>
      <c r="B43444" s="3" t="s">
        <v>10374</v>
      </c>
    </row>
    <row r="43445" spans="1:2" x14ac:dyDescent="0.25">
      <c r="A43445" s="3" t="s">
        <v>43556</v>
      </c>
      <c r="B43445" s="3" t="s">
        <v>10374</v>
      </c>
    </row>
    <row r="43446" spans="1:2" x14ac:dyDescent="0.25">
      <c r="A43446" s="3" t="s">
        <v>43557</v>
      </c>
      <c r="B43446" s="3" t="s">
        <v>10374</v>
      </c>
    </row>
    <row r="43447" spans="1:2" x14ac:dyDescent="0.25">
      <c r="A43447" s="3" t="s">
        <v>43558</v>
      </c>
      <c r="B43447" s="3" t="s">
        <v>10374</v>
      </c>
    </row>
    <row r="43448" spans="1:2" x14ac:dyDescent="0.25">
      <c r="A43448" s="3" t="s">
        <v>43559</v>
      </c>
      <c r="B43448" s="3" t="s">
        <v>10374</v>
      </c>
    </row>
    <row r="43449" spans="1:2" x14ac:dyDescent="0.25">
      <c r="A43449" s="3" t="s">
        <v>43560</v>
      </c>
      <c r="B43449" s="3" t="s">
        <v>10374</v>
      </c>
    </row>
    <row r="43450" spans="1:2" x14ac:dyDescent="0.25">
      <c r="A43450" s="3" t="s">
        <v>43561</v>
      </c>
      <c r="B43450" s="3" t="s">
        <v>10374</v>
      </c>
    </row>
    <row r="43451" spans="1:2" x14ac:dyDescent="0.25">
      <c r="A43451" s="3" t="s">
        <v>43562</v>
      </c>
      <c r="B43451" s="3" t="s">
        <v>10374</v>
      </c>
    </row>
    <row r="43452" spans="1:2" x14ac:dyDescent="0.25">
      <c r="A43452" s="3" t="s">
        <v>43563</v>
      </c>
      <c r="B43452" s="3" t="s">
        <v>10374</v>
      </c>
    </row>
    <row r="43453" spans="1:2" x14ac:dyDescent="0.25">
      <c r="A43453" s="3" t="s">
        <v>43564</v>
      </c>
      <c r="B43453" s="3" t="s">
        <v>10374</v>
      </c>
    </row>
    <row r="43454" spans="1:2" x14ac:dyDescent="0.25">
      <c r="A43454" s="3" t="s">
        <v>43565</v>
      </c>
      <c r="B43454" s="3" t="s">
        <v>10374</v>
      </c>
    </row>
    <row r="43455" spans="1:2" x14ac:dyDescent="0.25">
      <c r="A43455" s="3" t="s">
        <v>43566</v>
      </c>
      <c r="B43455" s="3" t="s">
        <v>10374</v>
      </c>
    </row>
    <row r="43456" spans="1:2" x14ac:dyDescent="0.25">
      <c r="A43456" s="3" t="s">
        <v>43567</v>
      </c>
      <c r="B43456" s="3" t="s">
        <v>10374</v>
      </c>
    </row>
    <row r="43457" spans="1:2" x14ac:dyDescent="0.25">
      <c r="A43457" s="3" t="s">
        <v>43568</v>
      </c>
      <c r="B43457" s="3" t="s">
        <v>10374</v>
      </c>
    </row>
    <row r="43458" spans="1:2" x14ac:dyDescent="0.25">
      <c r="A43458" s="3" t="s">
        <v>43569</v>
      </c>
      <c r="B43458" s="3" t="s">
        <v>10374</v>
      </c>
    </row>
    <row r="43459" spans="1:2" x14ac:dyDescent="0.25">
      <c r="A43459" s="3" t="s">
        <v>43570</v>
      </c>
      <c r="B43459" s="3" t="s">
        <v>10374</v>
      </c>
    </row>
    <row r="43460" spans="1:2" x14ac:dyDescent="0.25">
      <c r="A43460" s="3" t="s">
        <v>43571</v>
      </c>
      <c r="B43460" s="3" t="s">
        <v>10374</v>
      </c>
    </row>
    <row r="43461" spans="1:2" x14ac:dyDescent="0.25">
      <c r="A43461" s="3" t="s">
        <v>43572</v>
      </c>
      <c r="B43461" s="3" t="s">
        <v>10374</v>
      </c>
    </row>
    <row r="43462" spans="1:2" x14ac:dyDescent="0.25">
      <c r="A43462" s="3" t="s">
        <v>43573</v>
      </c>
      <c r="B43462" s="3" t="s">
        <v>10374</v>
      </c>
    </row>
    <row r="43463" spans="1:2" x14ac:dyDescent="0.25">
      <c r="A43463" s="3" t="s">
        <v>43574</v>
      </c>
      <c r="B43463" s="3" t="s">
        <v>10374</v>
      </c>
    </row>
    <row r="43464" spans="1:2" x14ac:dyDescent="0.25">
      <c r="A43464" s="3" t="s">
        <v>43575</v>
      </c>
      <c r="B43464" s="3" t="s">
        <v>10374</v>
      </c>
    </row>
    <row r="43465" spans="1:2" x14ac:dyDescent="0.25">
      <c r="A43465" s="3" t="s">
        <v>43576</v>
      </c>
      <c r="B43465" s="3" t="s">
        <v>10374</v>
      </c>
    </row>
    <row r="43466" spans="1:2" x14ac:dyDescent="0.25">
      <c r="A43466" s="3" t="s">
        <v>43577</v>
      </c>
      <c r="B43466" s="3" t="s">
        <v>10374</v>
      </c>
    </row>
    <row r="43467" spans="1:2" x14ac:dyDescent="0.25">
      <c r="A43467" s="3" t="s">
        <v>43578</v>
      </c>
      <c r="B43467" s="3" t="s">
        <v>10374</v>
      </c>
    </row>
    <row r="43468" spans="1:2" x14ac:dyDescent="0.25">
      <c r="A43468" s="3" t="s">
        <v>43579</v>
      </c>
      <c r="B43468" s="3" t="s">
        <v>10374</v>
      </c>
    </row>
    <row r="43469" spans="1:2" x14ac:dyDescent="0.25">
      <c r="A43469" s="3" t="s">
        <v>43580</v>
      </c>
      <c r="B43469" s="3" t="s">
        <v>10374</v>
      </c>
    </row>
    <row r="43470" spans="1:2" x14ac:dyDescent="0.25">
      <c r="A43470" s="3" t="s">
        <v>43581</v>
      </c>
      <c r="B43470" s="3" t="s">
        <v>10374</v>
      </c>
    </row>
    <row r="43471" spans="1:2" x14ac:dyDescent="0.25">
      <c r="A43471" s="3" t="s">
        <v>43582</v>
      </c>
      <c r="B43471" s="3" t="s">
        <v>10374</v>
      </c>
    </row>
    <row r="43472" spans="1:2" x14ac:dyDescent="0.25">
      <c r="A43472" s="3" t="s">
        <v>43583</v>
      </c>
      <c r="B43472" s="3" t="s">
        <v>10374</v>
      </c>
    </row>
    <row r="43473" spans="1:2" x14ac:dyDescent="0.25">
      <c r="A43473" s="3" t="s">
        <v>43584</v>
      </c>
      <c r="B43473" s="3" t="s">
        <v>10374</v>
      </c>
    </row>
    <row r="43474" spans="1:2" x14ac:dyDescent="0.25">
      <c r="A43474" s="3" t="s">
        <v>43585</v>
      </c>
      <c r="B43474" s="3" t="s">
        <v>10374</v>
      </c>
    </row>
    <row r="43475" spans="1:2" x14ac:dyDescent="0.25">
      <c r="A43475" s="3" t="s">
        <v>43586</v>
      </c>
      <c r="B43475" s="3" t="s">
        <v>10374</v>
      </c>
    </row>
    <row r="43476" spans="1:2" x14ac:dyDescent="0.25">
      <c r="A43476" s="3" t="s">
        <v>43587</v>
      </c>
      <c r="B43476" s="3" t="s">
        <v>10374</v>
      </c>
    </row>
    <row r="43477" spans="1:2" x14ac:dyDescent="0.25">
      <c r="A43477" s="3" t="s">
        <v>43588</v>
      </c>
      <c r="B43477" s="3" t="s">
        <v>10374</v>
      </c>
    </row>
    <row r="43478" spans="1:2" x14ac:dyDescent="0.25">
      <c r="A43478" s="3" t="s">
        <v>43589</v>
      </c>
      <c r="B43478" s="3" t="s">
        <v>10374</v>
      </c>
    </row>
    <row r="43479" spans="1:2" x14ac:dyDescent="0.25">
      <c r="A43479" s="3" t="s">
        <v>43590</v>
      </c>
      <c r="B43479" s="3" t="s">
        <v>10374</v>
      </c>
    </row>
    <row r="43480" spans="1:2" x14ac:dyDescent="0.25">
      <c r="A43480" s="3" t="s">
        <v>43591</v>
      </c>
      <c r="B43480" s="3" t="s">
        <v>10374</v>
      </c>
    </row>
    <row r="43481" spans="1:2" x14ac:dyDescent="0.25">
      <c r="A43481" s="3" t="s">
        <v>43592</v>
      </c>
      <c r="B43481" s="3" t="s">
        <v>10374</v>
      </c>
    </row>
    <row r="43482" spans="1:2" x14ac:dyDescent="0.25">
      <c r="A43482" s="3" t="s">
        <v>43593</v>
      </c>
      <c r="B43482" s="3" t="s">
        <v>10374</v>
      </c>
    </row>
    <row r="43483" spans="1:2" x14ac:dyDescent="0.25">
      <c r="A43483" s="3" t="s">
        <v>43594</v>
      </c>
      <c r="B43483" s="3" t="s">
        <v>10374</v>
      </c>
    </row>
    <row r="43484" spans="1:2" x14ac:dyDescent="0.25">
      <c r="A43484" s="3" t="s">
        <v>43595</v>
      </c>
      <c r="B43484" s="3" t="s">
        <v>10374</v>
      </c>
    </row>
    <row r="43485" spans="1:2" x14ac:dyDescent="0.25">
      <c r="A43485" s="3" t="s">
        <v>43596</v>
      </c>
      <c r="B43485" s="3" t="s">
        <v>10374</v>
      </c>
    </row>
    <row r="43486" spans="1:2" x14ac:dyDescent="0.25">
      <c r="A43486" s="3" t="s">
        <v>43597</v>
      </c>
      <c r="B43486" s="3" t="s">
        <v>27281</v>
      </c>
    </row>
    <row r="43487" spans="1:2" x14ac:dyDescent="0.25">
      <c r="A43487" s="3" t="s">
        <v>43598</v>
      </c>
      <c r="B43487" s="3" t="s">
        <v>27281</v>
      </c>
    </row>
    <row r="43488" spans="1:2" x14ac:dyDescent="0.25">
      <c r="A43488" s="3" t="s">
        <v>43599</v>
      </c>
      <c r="B43488" s="3" t="s">
        <v>27281</v>
      </c>
    </row>
    <row r="43489" spans="1:2" x14ac:dyDescent="0.25">
      <c r="A43489" s="3" t="s">
        <v>43600</v>
      </c>
      <c r="B43489" s="3" t="s">
        <v>27281</v>
      </c>
    </row>
    <row r="43490" spans="1:2" x14ac:dyDescent="0.25">
      <c r="A43490" s="3" t="s">
        <v>43601</v>
      </c>
      <c r="B43490" s="3" t="s">
        <v>27281</v>
      </c>
    </row>
    <row r="43491" spans="1:2" x14ac:dyDescent="0.25">
      <c r="A43491" s="3" t="s">
        <v>43602</v>
      </c>
      <c r="B43491" s="3" t="s">
        <v>27281</v>
      </c>
    </row>
    <row r="43492" spans="1:2" x14ac:dyDescent="0.25">
      <c r="A43492" s="3" t="s">
        <v>43603</v>
      </c>
      <c r="B43492" s="3" t="s">
        <v>27281</v>
      </c>
    </row>
    <row r="43493" spans="1:2" x14ac:dyDescent="0.25">
      <c r="A43493" s="3" t="s">
        <v>43604</v>
      </c>
      <c r="B43493" s="3" t="s">
        <v>27281</v>
      </c>
    </row>
    <row r="43494" spans="1:2" x14ac:dyDescent="0.25">
      <c r="A43494" s="3" t="s">
        <v>43605</v>
      </c>
      <c r="B43494" s="3" t="s">
        <v>27281</v>
      </c>
    </row>
    <row r="43495" spans="1:2" x14ac:dyDescent="0.25">
      <c r="A43495" s="3" t="s">
        <v>43606</v>
      </c>
      <c r="B43495" s="3" t="s">
        <v>27281</v>
      </c>
    </row>
    <row r="43496" spans="1:2" x14ac:dyDescent="0.25">
      <c r="A43496" s="3" t="s">
        <v>43607</v>
      </c>
      <c r="B43496" s="3" t="s">
        <v>27281</v>
      </c>
    </row>
    <row r="43497" spans="1:2" x14ac:dyDescent="0.25">
      <c r="A43497" s="3" t="s">
        <v>43608</v>
      </c>
      <c r="B43497" s="3" t="s">
        <v>27281</v>
      </c>
    </row>
    <row r="43498" spans="1:2" x14ac:dyDescent="0.25">
      <c r="A43498" s="3" t="s">
        <v>43609</v>
      </c>
      <c r="B43498" s="3" t="s">
        <v>27281</v>
      </c>
    </row>
    <row r="43499" spans="1:2" x14ac:dyDescent="0.25">
      <c r="A43499" s="3" t="s">
        <v>43610</v>
      </c>
      <c r="B43499" s="3" t="s">
        <v>27281</v>
      </c>
    </row>
    <row r="43500" spans="1:2" x14ac:dyDescent="0.25">
      <c r="A43500" s="3" t="s">
        <v>43611</v>
      </c>
      <c r="B43500" s="3" t="s">
        <v>27281</v>
      </c>
    </row>
    <row r="43501" spans="1:2" x14ac:dyDescent="0.25">
      <c r="A43501" s="3" t="s">
        <v>43612</v>
      </c>
      <c r="B43501" s="3" t="s">
        <v>27281</v>
      </c>
    </row>
    <row r="43502" spans="1:2" x14ac:dyDescent="0.25">
      <c r="A43502" s="3" t="s">
        <v>43613</v>
      </c>
      <c r="B43502" s="3" t="s">
        <v>27281</v>
      </c>
    </row>
    <row r="43503" spans="1:2" x14ac:dyDescent="0.25">
      <c r="A43503" s="3" t="s">
        <v>43614</v>
      </c>
      <c r="B43503" s="3" t="s">
        <v>27281</v>
      </c>
    </row>
    <row r="43504" spans="1:2" x14ac:dyDescent="0.25">
      <c r="A43504" s="3" t="s">
        <v>43615</v>
      </c>
      <c r="B43504" s="3" t="s">
        <v>27281</v>
      </c>
    </row>
    <row r="43505" spans="1:2" x14ac:dyDescent="0.25">
      <c r="A43505" s="3" t="s">
        <v>43616</v>
      </c>
      <c r="B43505" s="3" t="s">
        <v>27281</v>
      </c>
    </row>
    <row r="43506" spans="1:2" x14ac:dyDescent="0.25">
      <c r="A43506" s="3" t="s">
        <v>43617</v>
      </c>
      <c r="B43506" s="3" t="s">
        <v>27281</v>
      </c>
    </row>
    <row r="43507" spans="1:2" x14ac:dyDescent="0.25">
      <c r="A43507" s="3" t="s">
        <v>43618</v>
      </c>
      <c r="B43507" s="3" t="s">
        <v>27281</v>
      </c>
    </row>
    <row r="43508" spans="1:2" x14ac:dyDescent="0.25">
      <c r="A43508" s="3" t="s">
        <v>43619</v>
      </c>
      <c r="B43508" s="3" t="s">
        <v>27281</v>
      </c>
    </row>
    <row r="43509" spans="1:2" x14ac:dyDescent="0.25">
      <c r="A43509" s="3" t="s">
        <v>43620</v>
      </c>
      <c r="B43509" s="3" t="s">
        <v>27281</v>
      </c>
    </row>
    <row r="43510" spans="1:2" x14ac:dyDescent="0.25">
      <c r="A43510" s="3" t="s">
        <v>43621</v>
      </c>
      <c r="B43510" s="3" t="s">
        <v>27281</v>
      </c>
    </row>
    <row r="43511" spans="1:2" x14ac:dyDescent="0.25">
      <c r="A43511" s="3" t="s">
        <v>43622</v>
      </c>
      <c r="B43511" s="3" t="s">
        <v>27281</v>
      </c>
    </row>
    <row r="43512" spans="1:2" x14ac:dyDescent="0.25">
      <c r="A43512" s="3" t="s">
        <v>43623</v>
      </c>
      <c r="B43512" s="3" t="s">
        <v>27281</v>
      </c>
    </row>
    <row r="43513" spans="1:2" x14ac:dyDescent="0.25">
      <c r="A43513" s="3" t="s">
        <v>43624</v>
      </c>
      <c r="B43513" s="3" t="s">
        <v>27281</v>
      </c>
    </row>
    <row r="43514" spans="1:2" x14ac:dyDescent="0.25">
      <c r="A43514" s="3" t="s">
        <v>43625</v>
      </c>
      <c r="B43514" s="3" t="s">
        <v>27281</v>
      </c>
    </row>
    <row r="43515" spans="1:2" x14ac:dyDescent="0.25">
      <c r="A43515" s="3" t="s">
        <v>43626</v>
      </c>
      <c r="B43515" s="3" t="s">
        <v>27281</v>
      </c>
    </row>
    <row r="43516" spans="1:2" x14ac:dyDescent="0.25">
      <c r="A43516" s="3" t="s">
        <v>43627</v>
      </c>
      <c r="B43516" s="3" t="s">
        <v>5486</v>
      </c>
    </row>
    <row r="43517" spans="1:2" x14ac:dyDescent="0.25">
      <c r="A43517" s="3" t="s">
        <v>43628</v>
      </c>
      <c r="B43517" s="3" t="s">
        <v>5486</v>
      </c>
    </row>
    <row r="43518" spans="1:2" x14ac:dyDescent="0.25">
      <c r="A43518" s="3" t="s">
        <v>43629</v>
      </c>
      <c r="B43518" s="3" t="s">
        <v>5486</v>
      </c>
    </row>
    <row r="43519" spans="1:2" x14ac:dyDescent="0.25">
      <c r="A43519" s="3" t="s">
        <v>43630</v>
      </c>
      <c r="B43519" s="3" t="s">
        <v>5486</v>
      </c>
    </row>
    <row r="43520" spans="1:2" x14ac:dyDescent="0.25">
      <c r="A43520" s="3" t="s">
        <v>43631</v>
      </c>
      <c r="B43520" s="3" t="s">
        <v>5486</v>
      </c>
    </row>
    <row r="43521" spans="1:2" x14ac:dyDescent="0.25">
      <c r="A43521" s="3" t="s">
        <v>43632</v>
      </c>
      <c r="B43521" s="3" t="s">
        <v>5486</v>
      </c>
    </row>
    <row r="43522" spans="1:2" x14ac:dyDescent="0.25">
      <c r="A43522" s="3" t="s">
        <v>43633</v>
      </c>
      <c r="B43522" s="3" t="s">
        <v>5467</v>
      </c>
    </row>
    <row r="43523" spans="1:2" x14ac:dyDescent="0.25">
      <c r="A43523" s="3" t="s">
        <v>43634</v>
      </c>
      <c r="B43523" s="3" t="s">
        <v>5467</v>
      </c>
    </row>
    <row r="43524" spans="1:2" x14ac:dyDescent="0.25">
      <c r="A43524" s="3" t="s">
        <v>43635</v>
      </c>
      <c r="B43524" s="3" t="s">
        <v>5468</v>
      </c>
    </row>
    <row r="43525" spans="1:2" x14ac:dyDescent="0.25">
      <c r="A43525" s="3" t="s">
        <v>43636</v>
      </c>
      <c r="B43525" s="3" t="s">
        <v>5468</v>
      </c>
    </row>
    <row r="43526" spans="1:2" x14ac:dyDescent="0.25">
      <c r="A43526" s="3" t="s">
        <v>43637</v>
      </c>
      <c r="B43526" s="3" t="s">
        <v>5468</v>
      </c>
    </row>
    <row r="43527" spans="1:2" x14ac:dyDescent="0.25">
      <c r="A43527" s="3" t="s">
        <v>43638</v>
      </c>
      <c r="B43527" s="3" t="s">
        <v>5468</v>
      </c>
    </row>
    <row r="43528" spans="1:2" x14ac:dyDescent="0.25">
      <c r="A43528" s="3" t="s">
        <v>43639</v>
      </c>
      <c r="B43528" s="3" t="s">
        <v>5468</v>
      </c>
    </row>
    <row r="43529" spans="1:2" x14ac:dyDescent="0.25">
      <c r="A43529" s="3" t="s">
        <v>43640</v>
      </c>
      <c r="B43529" s="3" t="s">
        <v>5468</v>
      </c>
    </row>
    <row r="43530" spans="1:2" x14ac:dyDescent="0.25">
      <c r="A43530" s="3" t="s">
        <v>43641</v>
      </c>
      <c r="B43530" s="3" t="s">
        <v>5446</v>
      </c>
    </row>
    <row r="43531" spans="1:2" x14ac:dyDescent="0.25">
      <c r="A43531" s="3" t="s">
        <v>43642</v>
      </c>
      <c r="B43531" s="3" t="s">
        <v>5469</v>
      </c>
    </row>
    <row r="43532" spans="1:2" x14ac:dyDescent="0.25">
      <c r="A43532" s="3" t="s">
        <v>43643</v>
      </c>
      <c r="B43532" s="3" t="s">
        <v>5469</v>
      </c>
    </row>
    <row r="43533" spans="1:2" x14ac:dyDescent="0.25">
      <c r="A43533" s="3" t="s">
        <v>43644</v>
      </c>
      <c r="B43533" s="3" t="s">
        <v>5469</v>
      </c>
    </row>
    <row r="43534" spans="1:2" x14ac:dyDescent="0.25">
      <c r="A43534" s="3" t="s">
        <v>43645</v>
      </c>
      <c r="B43534" s="3" t="s">
        <v>5469</v>
      </c>
    </row>
    <row r="43535" spans="1:2" x14ac:dyDescent="0.25">
      <c r="A43535" s="3" t="s">
        <v>43646</v>
      </c>
      <c r="B43535" s="3" t="s">
        <v>5449</v>
      </c>
    </row>
    <row r="43536" spans="1:2" x14ac:dyDescent="0.25">
      <c r="A43536" s="3" t="s">
        <v>43647</v>
      </c>
      <c r="B43536" s="3" t="s">
        <v>5449</v>
      </c>
    </row>
    <row r="43537" spans="1:2" x14ac:dyDescent="0.25">
      <c r="A43537" s="3" t="s">
        <v>43648</v>
      </c>
      <c r="B43537" s="3" t="s">
        <v>10362</v>
      </c>
    </row>
    <row r="43538" spans="1:2" x14ac:dyDescent="0.25">
      <c r="A43538" s="3" t="s">
        <v>43649</v>
      </c>
      <c r="B43538" s="3" t="s">
        <v>10362</v>
      </c>
    </row>
    <row r="43539" spans="1:2" x14ac:dyDescent="0.25">
      <c r="A43539" s="3" t="s">
        <v>43650</v>
      </c>
      <c r="B43539" s="3" t="s">
        <v>10362</v>
      </c>
    </row>
    <row r="43540" spans="1:2" x14ac:dyDescent="0.25">
      <c r="A43540" s="3" t="s">
        <v>43651</v>
      </c>
      <c r="B43540" s="3" t="s">
        <v>10362</v>
      </c>
    </row>
    <row r="43541" spans="1:2" x14ac:dyDescent="0.25">
      <c r="A43541" s="3" t="s">
        <v>43652</v>
      </c>
      <c r="B43541" s="3" t="s">
        <v>10362</v>
      </c>
    </row>
    <row r="43542" spans="1:2" x14ac:dyDescent="0.25">
      <c r="A43542" s="3" t="s">
        <v>43653</v>
      </c>
      <c r="B43542" s="3" t="s">
        <v>10362</v>
      </c>
    </row>
    <row r="43543" spans="1:2" x14ac:dyDescent="0.25">
      <c r="A43543" s="3" t="s">
        <v>43654</v>
      </c>
      <c r="B43543" s="3" t="s">
        <v>10362</v>
      </c>
    </row>
    <row r="43544" spans="1:2" x14ac:dyDescent="0.25">
      <c r="A43544" s="3" t="s">
        <v>43655</v>
      </c>
      <c r="B43544" s="3" t="s">
        <v>10362</v>
      </c>
    </row>
    <row r="43545" spans="1:2" x14ac:dyDescent="0.25">
      <c r="A43545" s="3" t="s">
        <v>43656</v>
      </c>
      <c r="B43545" s="3" t="s">
        <v>10362</v>
      </c>
    </row>
    <row r="43546" spans="1:2" x14ac:dyDescent="0.25">
      <c r="A43546" s="3" t="s">
        <v>43657</v>
      </c>
      <c r="B43546" s="3" t="s">
        <v>10362</v>
      </c>
    </row>
    <row r="43547" spans="1:2" x14ac:dyDescent="0.25">
      <c r="A43547" s="3" t="s">
        <v>43658</v>
      </c>
      <c r="B43547" s="3" t="s">
        <v>10362</v>
      </c>
    </row>
    <row r="43548" spans="1:2" x14ac:dyDescent="0.25">
      <c r="A43548" s="3" t="s">
        <v>43659</v>
      </c>
      <c r="B43548" s="3" t="s">
        <v>10362</v>
      </c>
    </row>
    <row r="43549" spans="1:2" x14ac:dyDescent="0.25">
      <c r="A43549" s="3" t="s">
        <v>43660</v>
      </c>
      <c r="B43549" s="3" t="s">
        <v>10362</v>
      </c>
    </row>
    <row r="43550" spans="1:2" x14ac:dyDescent="0.25">
      <c r="A43550" s="3" t="s">
        <v>43661</v>
      </c>
      <c r="B43550" s="3" t="s">
        <v>10362</v>
      </c>
    </row>
    <row r="43551" spans="1:2" x14ac:dyDescent="0.25">
      <c r="A43551" s="3" t="s">
        <v>43662</v>
      </c>
      <c r="B43551" s="3" t="s">
        <v>5470</v>
      </c>
    </row>
    <row r="43552" spans="1:2" x14ac:dyDescent="0.25">
      <c r="A43552" s="3" t="s">
        <v>43663</v>
      </c>
      <c r="B43552" s="3" t="s">
        <v>5470</v>
      </c>
    </row>
    <row r="43553" spans="1:2" x14ac:dyDescent="0.25">
      <c r="A43553" s="3" t="s">
        <v>43664</v>
      </c>
      <c r="B43553" s="3" t="s">
        <v>5470</v>
      </c>
    </row>
    <row r="43554" spans="1:2" x14ac:dyDescent="0.25">
      <c r="A43554" s="3" t="s">
        <v>43665</v>
      </c>
      <c r="B43554" s="3" t="s">
        <v>5470</v>
      </c>
    </row>
    <row r="43555" spans="1:2" x14ac:dyDescent="0.25">
      <c r="A43555" s="3" t="s">
        <v>43666</v>
      </c>
      <c r="B43555" s="3" t="s">
        <v>5470</v>
      </c>
    </row>
    <row r="43556" spans="1:2" x14ac:dyDescent="0.25">
      <c r="A43556" s="3" t="s">
        <v>43667</v>
      </c>
      <c r="B43556" s="3" t="s">
        <v>5472</v>
      </c>
    </row>
    <row r="43557" spans="1:2" x14ac:dyDescent="0.25">
      <c r="A43557" s="3" t="s">
        <v>43668</v>
      </c>
      <c r="B43557" s="3" t="s">
        <v>5472</v>
      </c>
    </row>
    <row r="43558" spans="1:2" x14ac:dyDescent="0.25">
      <c r="A43558" s="3" t="s">
        <v>43669</v>
      </c>
      <c r="B43558" s="3" t="s">
        <v>5472</v>
      </c>
    </row>
    <row r="43559" spans="1:2" x14ac:dyDescent="0.25">
      <c r="A43559" s="3" t="s">
        <v>43670</v>
      </c>
      <c r="B43559" s="3" t="s">
        <v>5472</v>
      </c>
    </row>
    <row r="43560" spans="1:2" x14ac:dyDescent="0.25">
      <c r="A43560" s="3" t="s">
        <v>43671</v>
      </c>
      <c r="B43560" s="3" t="s">
        <v>5472</v>
      </c>
    </row>
    <row r="43561" spans="1:2" x14ac:dyDescent="0.25">
      <c r="A43561" s="3" t="s">
        <v>43672</v>
      </c>
      <c r="B43561" s="3" t="s">
        <v>5472</v>
      </c>
    </row>
    <row r="43562" spans="1:2" x14ac:dyDescent="0.25">
      <c r="A43562" s="3" t="s">
        <v>43673</v>
      </c>
      <c r="B43562" s="3" t="s">
        <v>5472</v>
      </c>
    </row>
    <row r="43563" spans="1:2" x14ac:dyDescent="0.25">
      <c r="A43563" s="3" t="s">
        <v>43674</v>
      </c>
      <c r="B43563" s="3" t="s">
        <v>10364</v>
      </c>
    </row>
    <row r="43564" spans="1:2" x14ac:dyDescent="0.25">
      <c r="A43564" s="3" t="s">
        <v>43675</v>
      </c>
      <c r="B43564" s="3" t="s">
        <v>10364</v>
      </c>
    </row>
    <row r="43565" spans="1:2" x14ac:dyDescent="0.25">
      <c r="A43565" s="3" t="s">
        <v>43676</v>
      </c>
      <c r="B43565" s="3" t="s">
        <v>10364</v>
      </c>
    </row>
    <row r="43566" spans="1:2" x14ac:dyDescent="0.25">
      <c r="A43566" s="3" t="s">
        <v>43677</v>
      </c>
      <c r="B43566" s="3" t="s">
        <v>10364</v>
      </c>
    </row>
    <row r="43567" spans="1:2" x14ac:dyDescent="0.25">
      <c r="A43567" s="3" t="s">
        <v>43678</v>
      </c>
      <c r="B43567" s="3" t="s">
        <v>10364</v>
      </c>
    </row>
    <row r="43568" spans="1:2" x14ac:dyDescent="0.25">
      <c r="A43568" s="3" t="s">
        <v>43679</v>
      </c>
      <c r="B43568" s="3" t="s">
        <v>10364</v>
      </c>
    </row>
    <row r="43569" spans="1:2" x14ac:dyDescent="0.25">
      <c r="A43569" s="3" t="s">
        <v>43680</v>
      </c>
      <c r="B43569" s="3" t="s">
        <v>19351</v>
      </c>
    </row>
    <row r="43570" spans="1:2" x14ac:dyDescent="0.25">
      <c r="A43570" s="3" t="s">
        <v>43681</v>
      </c>
      <c r="B43570" s="3" t="s">
        <v>19351</v>
      </c>
    </row>
    <row r="43571" spans="1:2" x14ac:dyDescent="0.25">
      <c r="A43571" s="3" t="s">
        <v>43682</v>
      </c>
      <c r="B43571" s="3" t="s">
        <v>2</v>
      </c>
    </row>
    <row r="43572" spans="1:2" x14ac:dyDescent="0.25">
      <c r="A43572" s="3" t="s">
        <v>43683</v>
      </c>
      <c r="B43572" s="3" t="s">
        <v>2</v>
      </c>
    </row>
    <row r="43573" spans="1:2" x14ac:dyDescent="0.25">
      <c r="A43573" s="3" t="s">
        <v>43684</v>
      </c>
      <c r="B43573" s="3" t="s">
        <v>2</v>
      </c>
    </row>
    <row r="43574" spans="1:2" x14ac:dyDescent="0.25">
      <c r="A43574" s="3" t="s">
        <v>43685</v>
      </c>
      <c r="B43574" s="3" t="s">
        <v>2</v>
      </c>
    </row>
    <row r="43575" spans="1:2" x14ac:dyDescent="0.25">
      <c r="A43575" s="3" t="s">
        <v>43686</v>
      </c>
      <c r="B43575" s="3" t="s">
        <v>2</v>
      </c>
    </row>
    <row r="43576" spans="1:2" x14ac:dyDescent="0.25">
      <c r="A43576" s="3" t="s">
        <v>43687</v>
      </c>
      <c r="B43576" s="3" t="s">
        <v>2</v>
      </c>
    </row>
    <row r="43577" spans="1:2" x14ac:dyDescent="0.25">
      <c r="A43577" s="3" t="s">
        <v>43688</v>
      </c>
      <c r="B43577" s="3" t="s">
        <v>2</v>
      </c>
    </row>
    <row r="43578" spans="1:2" x14ac:dyDescent="0.25">
      <c r="A43578" s="3" t="s">
        <v>43689</v>
      </c>
      <c r="B43578" s="3" t="s">
        <v>2</v>
      </c>
    </row>
    <row r="43579" spans="1:2" x14ac:dyDescent="0.25">
      <c r="A43579" s="3" t="s">
        <v>43690</v>
      </c>
      <c r="B43579" s="3" t="s">
        <v>10366</v>
      </c>
    </row>
    <row r="43580" spans="1:2" x14ac:dyDescent="0.25">
      <c r="A43580" s="3" t="s">
        <v>43691</v>
      </c>
      <c r="B43580" s="3" t="s">
        <v>10366</v>
      </c>
    </row>
    <row r="43581" spans="1:2" x14ac:dyDescent="0.25">
      <c r="A43581" s="3" t="s">
        <v>43692</v>
      </c>
      <c r="B43581" s="3" t="s">
        <v>10366</v>
      </c>
    </row>
    <row r="43582" spans="1:2" x14ac:dyDescent="0.25">
      <c r="A43582" s="3" t="s">
        <v>43693</v>
      </c>
      <c r="B43582" s="3" t="s">
        <v>10366</v>
      </c>
    </row>
    <row r="43583" spans="1:2" x14ac:dyDescent="0.25">
      <c r="A43583" s="3" t="s">
        <v>43694</v>
      </c>
      <c r="B43583" s="3" t="s">
        <v>10366</v>
      </c>
    </row>
    <row r="43584" spans="1:2" x14ac:dyDescent="0.25">
      <c r="A43584" s="3" t="s">
        <v>43695</v>
      </c>
      <c r="B43584" s="3" t="s">
        <v>10366</v>
      </c>
    </row>
    <row r="43585" spans="1:2" x14ac:dyDescent="0.25">
      <c r="A43585" s="3" t="s">
        <v>43696</v>
      </c>
      <c r="B43585" s="3" t="s">
        <v>10366</v>
      </c>
    </row>
    <row r="43586" spans="1:2" x14ac:dyDescent="0.25">
      <c r="A43586" s="3" t="s">
        <v>43697</v>
      </c>
      <c r="B43586" s="3" t="s">
        <v>10366</v>
      </c>
    </row>
    <row r="43587" spans="1:2" x14ac:dyDescent="0.25">
      <c r="A43587" s="3" t="s">
        <v>43698</v>
      </c>
      <c r="B43587" s="3" t="s">
        <v>19352</v>
      </c>
    </row>
    <row r="43588" spans="1:2" x14ac:dyDescent="0.25">
      <c r="A43588" s="3" t="s">
        <v>43699</v>
      </c>
      <c r="B43588" s="3" t="s">
        <v>19352</v>
      </c>
    </row>
    <row r="43589" spans="1:2" x14ac:dyDescent="0.25">
      <c r="A43589" s="3" t="s">
        <v>43700</v>
      </c>
      <c r="B43589" s="3" t="s">
        <v>19352</v>
      </c>
    </row>
    <row r="43590" spans="1:2" x14ac:dyDescent="0.25">
      <c r="A43590" s="3" t="s">
        <v>43701</v>
      </c>
      <c r="B43590" s="3" t="s">
        <v>19352</v>
      </c>
    </row>
    <row r="43591" spans="1:2" x14ac:dyDescent="0.25">
      <c r="A43591" s="3" t="s">
        <v>43702</v>
      </c>
      <c r="B43591" s="3" t="s">
        <v>19352</v>
      </c>
    </row>
    <row r="43592" spans="1:2" x14ac:dyDescent="0.25">
      <c r="A43592" s="3" t="s">
        <v>43703</v>
      </c>
      <c r="B43592" s="3" t="s">
        <v>19352</v>
      </c>
    </row>
    <row r="43593" spans="1:2" x14ac:dyDescent="0.25">
      <c r="A43593" s="3" t="s">
        <v>43704</v>
      </c>
      <c r="B43593" s="3" t="s">
        <v>19352</v>
      </c>
    </row>
    <row r="43594" spans="1:2" x14ac:dyDescent="0.25">
      <c r="A43594" s="3" t="s">
        <v>43705</v>
      </c>
      <c r="B43594" s="3" t="s">
        <v>19352</v>
      </c>
    </row>
    <row r="43595" spans="1:2" x14ac:dyDescent="0.25">
      <c r="A43595" s="3" t="s">
        <v>43706</v>
      </c>
      <c r="B43595" s="3" t="s">
        <v>19352</v>
      </c>
    </row>
    <row r="43596" spans="1:2" x14ac:dyDescent="0.25">
      <c r="A43596" s="3" t="s">
        <v>43707</v>
      </c>
      <c r="B43596" s="3" t="s">
        <v>19352</v>
      </c>
    </row>
    <row r="43597" spans="1:2" x14ac:dyDescent="0.25">
      <c r="A43597" s="3" t="s">
        <v>43708</v>
      </c>
      <c r="B43597" s="3" t="s">
        <v>19352</v>
      </c>
    </row>
    <row r="43598" spans="1:2" x14ac:dyDescent="0.25">
      <c r="A43598" s="3" t="s">
        <v>43709</v>
      </c>
      <c r="B43598" s="3" t="s">
        <v>5450</v>
      </c>
    </row>
    <row r="43599" spans="1:2" x14ac:dyDescent="0.25">
      <c r="A43599" s="3" t="s">
        <v>43710</v>
      </c>
      <c r="B43599" s="3" t="s">
        <v>5450</v>
      </c>
    </row>
    <row r="43600" spans="1:2" x14ac:dyDescent="0.25">
      <c r="A43600" s="3" t="s">
        <v>43711</v>
      </c>
      <c r="B43600" s="3" t="s">
        <v>5450</v>
      </c>
    </row>
    <row r="43601" spans="1:2" x14ac:dyDescent="0.25">
      <c r="A43601" s="3" t="s">
        <v>43712</v>
      </c>
      <c r="B43601" s="3" t="s">
        <v>5450</v>
      </c>
    </row>
    <row r="43602" spans="1:2" x14ac:dyDescent="0.25">
      <c r="A43602" s="3" t="s">
        <v>43713</v>
      </c>
      <c r="B43602" s="3" t="s">
        <v>5450</v>
      </c>
    </row>
    <row r="43603" spans="1:2" x14ac:dyDescent="0.25">
      <c r="A43603" s="3" t="s">
        <v>43714</v>
      </c>
      <c r="B43603" s="3" t="s">
        <v>5450</v>
      </c>
    </row>
    <row r="43604" spans="1:2" x14ac:dyDescent="0.25">
      <c r="A43604" s="3" t="s">
        <v>43715</v>
      </c>
      <c r="B43604" s="3" t="s">
        <v>5450</v>
      </c>
    </row>
    <row r="43605" spans="1:2" x14ac:dyDescent="0.25">
      <c r="A43605" s="3" t="s">
        <v>43716</v>
      </c>
      <c r="B43605" s="3" t="s">
        <v>5450</v>
      </c>
    </row>
    <row r="43606" spans="1:2" x14ac:dyDescent="0.25">
      <c r="A43606" s="3" t="s">
        <v>43717</v>
      </c>
      <c r="B43606" s="3" t="s">
        <v>5450</v>
      </c>
    </row>
    <row r="43607" spans="1:2" x14ac:dyDescent="0.25">
      <c r="A43607" s="3" t="s">
        <v>43718</v>
      </c>
      <c r="B43607" s="3" t="s">
        <v>5450</v>
      </c>
    </row>
    <row r="43608" spans="1:2" x14ac:dyDescent="0.25">
      <c r="A43608" s="3" t="s">
        <v>43719</v>
      </c>
      <c r="B43608" s="3" t="s">
        <v>5450</v>
      </c>
    </row>
    <row r="43609" spans="1:2" x14ac:dyDescent="0.25">
      <c r="A43609" s="3" t="s">
        <v>43720</v>
      </c>
      <c r="B43609" s="3" t="s">
        <v>5450</v>
      </c>
    </row>
    <row r="43610" spans="1:2" x14ac:dyDescent="0.25">
      <c r="A43610" s="3" t="s">
        <v>43721</v>
      </c>
      <c r="B43610" s="3" t="s">
        <v>5450</v>
      </c>
    </row>
    <row r="43611" spans="1:2" x14ac:dyDescent="0.25">
      <c r="A43611" s="3" t="s">
        <v>43722</v>
      </c>
      <c r="B43611" s="3" t="s">
        <v>5450</v>
      </c>
    </row>
    <row r="43612" spans="1:2" x14ac:dyDescent="0.25">
      <c r="A43612" s="3" t="s">
        <v>43723</v>
      </c>
      <c r="B43612" s="3" t="s">
        <v>5450</v>
      </c>
    </row>
    <row r="43613" spans="1:2" x14ac:dyDescent="0.25">
      <c r="A43613" s="3" t="s">
        <v>43724</v>
      </c>
      <c r="B43613" s="3" t="s">
        <v>5450</v>
      </c>
    </row>
    <row r="43614" spans="1:2" x14ac:dyDescent="0.25">
      <c r="A43614" s="3" t="s">
        <v>43725</v>
      </c>
      <c r="B43614" s="3" t="s">
        <v>5450</v>
      </c>
    </row>
    <row r="43615" spans="1:2" x14ac:dyDescent="0.25">
      <c r="A43615" s="3" t="s">
        <v>43726</v>
      </c>
      <c r="B43615" s="3" t="s">
        <v>5450</v>
      </c>
    </row>
    <row r="43616" spans="1:2" x14ac:dyDescent="0.25">
      <c r="A43616" s="3" t="s">
        <v>43727</v>
      </c>
      <c r="B43616" s="3" t="s">
        <v>5450</v>
      </c>
    </row>
    <row r="43617" spans="1:2" x14ac:dyDescent="0.25">
      <c r="A43617" s="3" t="s">
        <v>43728</v>
      </c>
      <c r="B43617" s="3" t="s">
        <v>5450</v>
      </c>
    </row>
    <row r="43618" spans="1:2" x14ac:dyDescent="0.25">
      <c r="A43618" s="3" t="s">
        <v>43729</v>
      </c>
      <c r="B43618" s="3" t="s">
        <v>5450</v>
      </c>
    </row>
    <row r="43619" spans="1:2" x14ac:dyDescent="0.25">
      <c r="A43619" s="3" t="s">
        <v>43730</v>
      </c>
      <c r="B43619" s="3" t="s">
        <v>5450</v>
      </c>
    </row>
    <row r="43620" spans="1:2" x14ac:dyDescent="0.25">
      <c r="A43620" s="3" t="s">
        <v>43731</v>
      </c>
      <c r="B43620" s="3" t="s">
        <v>5450</v>
      </c>
    </row>
    <row r="43621" spans="1:2" x14ac:dyDescent="0.25">
      <c r="A43621" s="3" t="s">
        <v>43732</v>
      </c>
      <c r="B43621" s="3" t="s">
        <v>5450</v>
      </c>
    </row>
    <row r="43622" spans="1:2" x14ac:dyDescent="0.25">
      <c r="A43622" s="3" t="s">
        <v>43733</v>
      </c>
      <c r="B43622" s="3" t="s">
        <v>5450</v>
      </c>
    </row>
    <row r="43623" spans="1:2" x14ac:dyDescent="0.25">
      <c r="A43623" s="3" t="s">
        <v>43734</v>
      </c>
      <c r="B43623" s="3" t="s">
        <v>5450</v>
      </c>
    </row>
    <row r="43624" spans="1:2" x14ac:dyDescent="0.25">
      <c r="A43624" s="3" t="s">
        <v>43735</v>
      </c>
      <c r="B43624" s="3" t="s">
        <v>5450</v>
      </c>
    </row>
    <row r="43625" spans="1:2" x14ac:dyDescent="0.25">
      <c r="A43625" s="3" t="s">
        <v>43736</v>
      </c>
      <c r="B43625" s="3" t="s">
        <v>5450</v>
      </c>
    </row>
    <row r="43626" spans="1:2" x14ac:dyDescent="0.25">
      <c r="A43626" s="3" t="s">
        <v>43737</v>
      </c>
      <c r="B43626" s="3" t="s">
        <v>5450</v>
      </c>
    </row>
    <row r="43627" spans="1:2" x14ac:dyDescent="0.25">
      <c r="A43627" s="3" t="s">
        <v>43738</v>
      </c>
      <c r="B43627" s="3" t="s">
        <v>5450</v>
      </c>
    </row>
    <row r="43628" spans="1:2" x14ac:dyDescent="0.25">
      <c r="A43628" s="3" t="s">
        <v>43739</v>
      </c>
      <c r="B43628" s="3" t="s">
        <v>5450</v>
      </c>
    </row>
    <row r="43629" spans="1:2" x14ac:dyDescent="0.25">
      <c r="A43629" s="3" t="s">
        <v>43740</v>
      </c>
      <c r="B43629" s="3" t="s">
        <v>5450</v>
      </c>
    </row>
    <row r="43630" spans="1:2" x14ac:dyDescent="0.25">
      <c r="A43630" s="3" t="s">
        <v>43741</v>
      </c>
      <c r="B43630" s="3" t="s">
        <v>5450</v>
      </c>
    </row>
    <row r="43631" spans="1:2" x14ac:dyDescent="0.25">
      <c r="A43631" s="3" t="s">
        <v>43742</v>
      </c>
      <c r="B43631" s="3" t="s">
        <v>5450</v>
      </c>
    </row>
    <row r="43632" spans="1:2" x14ac:dyDescent="0.25">
      <c r="A43632" s="3" t="s">
        <v>43743</v>
      </c>
      <c r="B43632" s="3" t="s">
        <v>5450</v>
      </c>
    </row>
    <row r="43633" spans="1:2" x14ac:dyDescent="0.25">
      <c r="A43633" s="3" t="s">
        <v>43744</v>
      </c>
      <c r="B43633" s="3" t="s">
        <v>5450</v>
      </c>
    </row>
    <row r="43634" spans="1:2" x14ac:dyDescent="0.25">
      <c r="A43634" s="3" t="s">
        <v>43745</v>
      </c>
      <c r="B43634" s="3" t="s">
        <v>5450</v>
      </c>
    </row>
    <row r="43635" spans="1:2" x14ac:dyDescent="0.25">
      <c r="A43635" s="3" t="s">
        <v>43746</v>
      </c>
      <c r="B43635" s="3" t="s">
        <v>5450</v>
      </c>
    </row>
    <row r="43636" spans="1:2" x14ac:dyDescent="0.25">
      <c r="A43636" s="3" t="s">
        <v>43747</v>
      </c>
      <c r="B43636" s="3" t="s">
        <v>5450</v>
      </c>
    </row>
    <row r="43637" spans="1:2" x14ac:dyDescent="0.25">
      <c r="A43637" s="3" t="s">
        <v>43748</v>
      </c>
      <c r="B43637" s="3" t="s">
        <v>5450</v>
      </c>
    </row>
    <row r="43638" spans="1:2" x14ac:dyDescent="0.25">
      <c r="A43638" s="3" t="s">
        <v>43749</v>
      </c>
      <c r="B43638" s="3" t="s">
        <v>5450</v>
      </c>
    </row>
    <row r="43639" spans="1:2" x14ac:dyDescent="0.25">
      <c r="A43639" s="3" t="s">
        <v>43750</v>
      </c>
      <c r="B43639" s="3" t="s">
        <v>5450</v>
      </c>
    </row>
    <row r="43640" spans="1:2" x14ac:dyDescent="0.25">
      <c r="A43640" s="3" t="s">
        <v>43751</v>
      </c>
      <c r="B43640" s="3" t="s">
        <v>5450</v>
      </c>
    </row>
    <row r="43641" spans="1:2" x14ac:dyDescent="0.25">
      <c r="A43641" s="3" t="s">
        <v>43752</v>
      </c>
      <c r="B43641" s="3" t="s">
        <v>5450</v>
      </c>
    </row>
    <row r="43642" spans="1:2" x14ac:dyDescent="0.25">
      <c r="A43642" s="3" t="s">
        <v>43753</v>
      </c>
      <c r="B43642" s="3" t="s">
        <v>5450</v>
      </c>
    </row>
    <row r="43643" spans="1:2" x14ac:dyDescent="0.25">
      <c r="A43643" s="3" t="s">
        <v>43754</v>
      </c>
      <c r="B43643" s="3" t="s">
        <v>5450</v>
      </c>
    </row>
    <row r="43644" spans="1:2" x14ac:dyDescent="0.25">
      <c r="A43644" s="3" t="s">
        <v>43755</v>
      </c>
      <c r="B43644" s="3" t="s">
        <v>5450</v>
      </c>
    </row>
    <row r="43645" spans="1:2" x14ac:dyDescent="0.25">
      <c r="A43645" s="3" t="s">
        <v>43756</v>
      </c>
      <c r="B43645" s="3" t="s">
        <v>5450</v>
      </c>
    </row>
    <row r="43646" spans="1:2" x14ac:dyDescent="0.25">
      <c r="A43646" s="3" t="s">
        <v>43757</v>
      </c>
      <c r="B43646" s="3" t="s">
        <v>5450</v>
      </c>
    </row>
    <row r="43647" spans="1:2" x14ac:dyDescent="0.25">
      <c r="A43647" s="3" t="s">
        <v>43758</v>
      </c>
      <c r="B43647" s="3" t="s">
        <v>5450</v>
      </c>
    </row>
    <row r="43648" spans="1:2" x14ac:dyDescent="0.25">
      <c r="A43648" s="3" t="s">
        <v>43759</v>
      </c>
      <c r="B43648" s="3" t="s">
        <v>5450</v>
      </c>
    </row>
    <row r="43649" spans="1:2" x14ac:dyDescent="0.25">
      <c r="A43649" s="3" t="s">
        <v>43760</v>
      </c>
      <c r="B43649" s="3" t="s">
        <v>5450</v>
      </c>
    </row>
    <row r="43650" spans="1:2" x14ac:dyDescent="0.25">
      <c r="A43650" s="3" t="s">
        <v>43761</v>
      </c>
      <c r="B43650" s="3" t="s">
        <v>5450</v>
      </c>
    </row>
    <row r="43651" spans="1:2" x14ac:dyDescent="0.25">
      <c r="A43651" s="3" t="s">
        <v>43762</v>
      </c>
      <c r="B43651" s="3" t="s">
        <v>5450</v>
      </c>
    </row>
    <row r="43652" spans="1:2" x14ac:dyDescent="0.25">
      <c r="A43652" s="3" t="s">
        <v>43763</v>
      </c>
      <c r="B43652" s="3" t="s">
        <v>5450</v>
      </c>
    </row>
    <row r="43653" spans="1:2" x14ac:dyDescent="0.25">
      <c r="A43653" s="3" t="s">
        <v>43764</v>
      </c>
      <c r="B43653" s="3" t="s">
        <v>5450</v>
      </c>
    </row>
    <row r="43654" spans="1:2" x14ac:dyDescent="0.25">
      <c r="A43654" s="3" t="s">
        <v>43765</v>
      </c>
      <c r="B43654" s="3" t="s">
        <v>5450</v>
      </c>
    </row>
    <row r="43655" spans="1:2" x14ac:dyDescent="0.25">
      <c r="A43655" s="3" t="s">
        <v>43766</v>
      </c>
      <c r="B43655" s="3" t="s">
        <v>5450</v>
      </c>
    </row>
    <row r="43656" spans="1:2" x14ac:dyDescent="0.25">
      <c r="A43656" s="3" t="s">
        <v>43767</v>
      </c>
      <c r="B43656" s="3" t="s">
        <v>5450</v>
      </c>
    </row>
    <row r="43657" spans="1:2" x14ac:dyDescent="0.25">
      <c r="A43657" s="3" t="s">
        <v>43768</v>
      </c>
      <c r="B43657" s="3" t="s">
        <v>5450</v>
      </c>
    </row>
    <row r="43658" spans="1:2" x14ac:dyDescent="0.25">
      <c r="A43658" s="3" t="s">
        <v>43769</v>
      </c>
      <c r="B43658" s="3" t="s">
        <v>5450</v>
      </c>
    </row>
    <row r="43659" spans="1:2" x14ac:dyDescent="0.25">
      <c r="A43659" s="3" t="s">
        <v>43770</v>
      </c>
      <c r="B43659" s="3" t="s">
        <v>5450</v>
      </c>
    </row>
    <row r="43660" spans="1:2" x14ac:dyDescent="0.25">
      <c r="A43660" s="3" t="s">
        <v>43771</v>
      </c>
      <c r="B43660" s="3" t="s">
        <v>5450</v>
      </c>
    </row>
    <row r="43661" spans="1:2" x14ac:dyDescent="0.25">
      <c r="A43661" s="3" t="s">
        <v>43772</v>
      </c>
      <c r="B43661" s="3" t="s">
        <v>5450</v>
      </c>
    </row>
    <row r="43662" spans="1:2" x14ac:dyDescent="0.25">
      <c r="A43662" s="3" t="s">
        <v>43773</v>
      </c>
      <c r="B43662" s="3" t="s">
        <v>5450</v>
      </c>
    </row>
    <row r="43663" spans="1:2" x14ac:dyDescent="0.25">
      <c r="A43663" s="3" t="s">
        <v>43774</v>
      </c>
      <c r="B43663" s="3" t="s">
        <v>5450</v>
      </c>
    </row>
    <row r="43664" spans="1:2" x14ac:dyDescent="0.25">
      <c r="A43664" s="3" t="s">
        <v>43775</v>
      </c>
      <c r="B43664" s="3" t="s">
        <v>5450</v>
      </c>
    </row>
    <row r="43665" spans="1:2" x14ac:dyDescent="0.25">
      <c r="A43665" s="3" t="s">
        <v>43776</v>
      </c>
      <c r="B43665" s="3" t="s">
        <v>5450</v>
      </c>
    </row>
    <row r="43666" spans="1:2" x14ac:dyDescent="0.25">
      <c r="A43666" s="3" t="s">
        <v>43777</v>
      </c>
      <c r="B43666" s="3" t="s">
        <v>5450</v>
      </c>
    </row>
    <row r="43667" spans="1:2" x14ac:dyDescent="0.25">
      <c r="A43667" s="3" t="s">
        <v>43778</v>
      </c>
      <c r="B43667" s="3" t="s">
        <v>5450</v>
      </c>
    </row>
    <row r="43668" spans="1:2" x14ac:dyDescent="0.25">
      <c r="A43668" s="3" t="s">
        <v>43779</v>
      </c>
      <c r="B43668" s="3" t="s">
        <v>5450</v>
      </c>
    </row>
    <row r="43669" spans="1:2" x14ac:dyDescent="0.25">
      <c r="A43669" s="3" t="s">
        <v>43780</v>
      </c>
      <c r="B43669" s="3" t="s">
        <v>5450</v>
      </c>
    </row>
    <row r="43670" spans="1:2" x14ac:dyDescent="0.25">
      <c r="A43670" s="3" t="s">
        <v>43781</v>
      </c>
      <c r="B43670" s="3" t="s">
        <v>5450</v>
      </c>
    </row>
    <row r="43671" spans="1:2" x14ac:dyDescent="0.25">
      <c r="A43671" s="3" t="s">
        <v>43782</v>
      </c>
      <c r="B43671" s="3" t="s">
        <v>5450</v>
      </c>
    </row>
    <row r="43672" spans="1:2" x14ac:dyDescent="0.25">
      <c r="A43672" s="3" t="s">
        <v>43783</v>
      </c>
      <c r="B43672" s="3" t="s">
        <v>5450</v>
      </c>
    </row>
    <row r="43673" spans="1:2" x14ac:dyDescent="0.25">
      <c r="A43673" s="3" t="s">
        <v>43784</v>
      </c>
      <c r="B43673" s="3" t="s">
        <v>5450</v>
      </c>
    </row>
    <row r="43674" spans="1:2" x14ac:dyDescent="0.25">
      <c r="A43674" s="3" t="s">
        <v>43785</v>
      </c>
      <c r="B43674" s="3" t="s">
        <v>5450</v>
      </c>
    </row>
    <row r="43675" spans="1:2" x14ac:dyDescent="0.25">
      <c r="A43675" s="3" t="s">
        <v>43786</v>
      </c>
      <c r="B43675" s="3" t="s">
        <v>5450</v>
      </c>
    </row>
    <row r="43676" spans="1:2" x14ac:dyDescent="0.25">
      <c r="A43676" s="3" t="s">
        <v>43787</v>
      </c>
      <c r="B43676" s="3" t="s">
        <v>5450</v>
      </c>
    </row>
    <row r="43677" spans="1:2" x14ac:dyDescent="0.25">
      <c r="A43677" s="3" t="s">
        <v>43788</v>
      </c>
      <c r="B43677" s="3" t="s">
        <v>5450</v>
      </c>
    </row>
    <row r="43678" spans="1:2" x14ac:dyDescent="0.25">
      <c r="A43678" s="3" t="s">
        <v>43789</v>
      </c>
      <c r="B43678" s="3" t="s">
        <v>5450</v>
      </c>
    </row>
    <row r="43679" spans="1:2" x14ac:dyDescent="0.25">
      <c r="A43679" s="3" t="s">
        <v>43790</v>
      </c>
      <c r="B43679" s="3" t="s">
        <v>5450</v>
      </c>
    </row>
    <row r="43680" spans="1:2" x14ac:dyDescent="0.25">
      <c r="A43680" s="3" t="s">
        <v>43791</v>
      </c>
      <c r="B43680" s="3" t="s">
        <v>5450</v>
      </c>
    </row>
    <row r="43681" spans="1:2" x14ac:dyDescent="0.25">
      <c r="A43681" s="3" t="s">
        <v>43792</v>
      </c>
      <c r="B43681" s="3" t="s">
        <v>5473</v>
      </c>
    </row>
    <row r="43682" spans="1:2" x14ac:dyDescent="0.25">
      <c r="A43682" s="3" t="s">
        <v>43793</v>
      </c>
      <c r="B43682" s="3" t="s">
        <v>5473</v>
      </c>
    </row>
    <row r="43683" spans="1:2" x14ac:dyDescent="0.25">
      <c r="A43683" s="3" t="s">
        <v>43794</v>
      </c>
      <c r="B43683" s="3" t="s">
        <v>5473</v>
      </c>
    </row>
    <row r="43684" spans="1:2" x14ac:dyDescent="0.25">
      <c r="A43684" s="3" t="s">
        <v>43795</v>
      </c>
      <c r="B43684" s="3" t="s">
        <v>5473</v>
      </c>
    </row>
    <row r="43685" spans="1:2" x14ac:dyDescent="0.25">
      <c r="A43685" s="3" t="s">
        <v>43796</v>
      </c>
      <c r="B43685" s="3" t="s">
        <v>10367</v>
      </c>
    </row>
    <row r="43686" spans="1:2" x14ac:dyDescent="0.25">
      <c r="A43686" s="3" t="s">
        <v>43797</v>
      </c>
      <c r="B43686" s="3" t="s">
        <v>10367</v>
      </c>
    </row>
    <row r="43687" spans="1:2" x14ac:dyDescent="0.25">
      <c r="A43687" s="3" t="s">
        <v>43798</v>
      </c>
      <c r="B43687" s="3" t="s">
        <v>10367</v>
      </c>
    </row>
    <row r="43688" spans="1:2" x14ac:dyDescent="0.25">
      <c r="A43688" s="3" t="s">
        <v>43799</v>
      </c>
      <c r="B43688" s="3" t="s">
        <v>10367</v>
      </c>
    </row>
    <row r="43689" spans="1:2" x14ac:dyDescent="0.25">
      <c r="A43689" s="3" t="s">
        <v>43800</v>
      </c>
      <c r="B43689" s="3" t="s">
        <v>10367</v>
      </c>
    </row>
    <row r="43690" spans="1:2" x14ac:dyDescent="0.25">
      <c r="A43690" s="3" t="s">
        <v>43801</v>
      </c>
      <c r="B43690" s="3" t="s">
        <v>10367</v>
      </c>
    </row>
    <row r="43691" spans="1:2" x14ac:dyDescent="0.25">
      <c r="A43691" s="3" t="s">
        <v>43802</v>
      </c>
      <c r="B43691" s="3" t="s">
        <v>5474</v>
      </c>
    </row>
    <row r="43692" spans="1:2" x14ac:dyDescent="0.25">
      <c r="A43692" s="3" t="s">
        <v>43803</v>
      </c>
      <c r="B43692" s="3" t="s">
        <v>5474</v>
      </c>
    </row>
    <row r="43693" spans="1:2" x14ac:dyDescent="0.25">
      <c r="A43693" s="3" t="s">
        <v>43804</v>
      </c>
      <c r="B43693" s="3" t="s">
        <v>5474</v>
      </c>
    </row>
    <row r="43694" spans="1:2" x14ac:dyDescent="0.25">
      <c r="A43694" s="3" t="s">
        <v>43805</v>
      </c>
      <c r="B43694" s="3" t="s">
        <v>5474</v>
      </c>
    </row>
    <row r="43695" spans="1:2" x14ac:dyDescent="0.25">
      <c r="A43695" s="3" t="s">
        <v>43806</v>
      </c>
      <c r="B43695" s="3" t="s">
        <v>5474</v>
      </c>
    </row>
    <row r="43696" spans="1:2" x14ac:dyDescent="0.25">
      <c r="A43696" s="3" t="s">
        <v>43807</v>
      </c>
      <c r="B43696" s="3" t="s">
        <v>5474</v>
      </c>
    </row>
    <row r="43697" spans="1:2" x14ac:dyDescent="0.25">
      <c r="A43697" s="3" t="s">
        <v>43808</v>
      </c>
      <c r="B43697" s="3" t="s">
        <v>5474</v>
      </c>
    </row>
    <row r="43698" spans="1:2" x14ac:dyDescent="0.25">
      <c r="A43698" s="3" t="s">
        <v>43809</v>
      </c>
      <c r="B43698" s="3" t="s">
        <v>5474</v>
      </c>
    </row>
    <row r="43699" spans="1:2" x14ac:dyDescent="0.25">
      <c r="A43699" s="3" t="s">
        <v>43810</v>
      </c>
      <c r="B43699" s="3" t="s">
        <v>5474</v>
      </c>
    </row>
    <row r="43700" spans="1:2" x14ac:dyDescent="0.25">
      <c r="A43700" s="3" t="s">
        <v>43811</v>
      </c>
      <c r="B43700" s="3" t="s">
        <v>5474</v>
      </c>
    </row>
    <row r="43701" spans="1:2" x14ac:dyDescent="0.25">
      <c r="A43701" s="3" t="s">
        <v>43812</v>
      </c>
      <c r="B43701" s="3" t="s">
        <v>5474</v>
      </c>
    </row>
    <row r="43702" spans="1:2" x14ac:dyDescent="0.25">
      <c r="A43702" s="3" t="s">
        <v>43813</v>
      </c>
      <c r="B43702" s="3" t="s">
        <v>5474</v>
      </c>
    </row>
    <row r="43703" spans="1:2" x14ac:dyDescent="0.25">
      <c r="A43703" s="3" t="s">
        <v>43814</v>
      </c>
      <c r="B43703" s="3" t="s">
        <v>5474</v>
      </c>
    </row>
    <row r="43704" spans="1:2" x14ac:dyDescent="0.25">
      <c r="A43704" s="3" t="s">
        <v>43815</v>
      </c>
      <c r="B43704" s="3" t="s">
        <v>5474</v>
      </c>
    </row>
    <row r="43705" spans="1:2" x14ac:dyDescent="0.25">
      <c r="A43705" s="3" t="s">
        <v>43816</v>
      </c>
      <c r="B43705" s="3" t="s">
        <v>5474</v>
      </c>
    </row>
    <row r="43706" spans="1:2" x14ac:dyDescent="0.25">
      <c r="A43706" s="3" t="s">
        <v>43817</v>
      </c>
      <c r="B43706" s="3" t="s">
        <v>5474</v>
      </c>
    </row>
    <row r="43707" spans="1:2" x14ac:dyDescent="0.25">
      <c r="A43707" s="3" t="s">
        <v>43818</v>
      </c>
      <c r="B43707" s="3" t="s">
        <v>10368</v>
      </c>
    </row>
    <row r="43708" spans="1:2" x14ac:dyDescent="0.25">
      <c r="A43708" s="3" t="s">
        <v>43819</v>
      </c>
      <c r="B43708" s="3" t="s">
        <v>10368</v>
      </c>
    </row>
    <row r="43709" spans="1:2" x14ac:dyDescent="0.25">
      <c r="A43709" s="3" t="s">
        <v>43820</v>
      </c>
      <c r="B43709" s="3" t="s">
        <v>10368</v>
      </c>
    </row>
    <row r="43710" spans="1:2" x14ac:dyDescent="0.25">
      <c r="A43710" s="3" t="s">
        <v>43821</v>
      </c>
      <c r="B43710" s="3" t="s">
        <v>10368</v>
      </c>
    </row>
    <row r="43711" spans="1:2" x14ac:dyDescent="0.25">
      <c r="A43711" s="3" t="s">
        <v>43822</v>
      </c>
      <c r="B43711" s="3" t="s">
        <v>10368</v>
      </c>
    </row>
    <row r="43712" spans="1:2" x14ac:dyDescent="0.25">
      <c r="A43712" s="3" t="s">
        <v>43823</v>
      </c>
      <c r="B43712" s="3" t="s">
        <v>10368</v>
      </c>
    </row>
    <row r="43713" spans="1:2" x14ac:dyDescent="0.25">
      <c r="A43713" s="3" t="s">
        <v>43824</v>
      </c>
      <c r="B43713" s="3" t="s">
        <v>10368</v>
      </c>
    </row>
    <row r="43714" spans="1:2" x14ac:dyDescent="0.25">
      <c r="A43714" s="3" t="s">
        <v>43825</v>
      </c>
      <c r="B43714" s="3" t="s">
        <v>10368</v>
      </c>
    </row>
    <row r="43715" spans="1:2" x14ac:dyDescent="0.25">
      <c r="A43715" s="3" t="s">
        <v>43826</v>
      </c>
      <c r="B43715" s="3" t="s">
        <v>10368</v>
      </c>
    </row>
    <row r="43716" spans="1:2" x14ac:dyDescent="0.25">
      <c r="A43716" s="3" t="s">
        <v>43827</v>
      </c>
      <c r="B43716" s="3" t="s">
        <v>10368</v>
      </c>
    </row>
    <row r="43717" spans="1:2" x14ac:dyDescent="0.25">
      <c r="A43717" s="3" t="s">
        <v>43828</v>
      </c>
      <c r="B43717" s="3" t="s">
        <v>10368</v>
      </c>
    </row>
    <row r="43718" spans="1:2" x14ac:dyDescent="0.25">
      <c r="A43718" s="3" t="s">
        <v>43829</v>
      </c>
      <c r="B43718" s="3" t="s">
        <v>10368</v>
      </c>
    </row>
    <row r="43719" spans="1:2" x14ac:dyDescent="0.25">
      <c r="A43719" s="3" t="s">
        <v>43830</v>
      </c>
      <c r="B43719" s="3" t="s">
        <v>10368</v>
      </c>
    </row>
    <row r="43720" spans="1:2" x14ac:dyDescent="0.25">
      <c r="A43720" s="3" t="s">
        <v>43831</v>
      </c>
      <c r="B43720" s="3" t="s">
        <v>10368</v>
      </c>
    </row>
    <row r="43721" spans="1:2" x14ac:dyDescent="0.25">
      <c r="A43721" s="3" t="s">
        <v>43832</v>
      </c>
      <c r="B43721" s="3" t="s">
        <v>10368</v>
      </c>
    </row>
    <row r="43722" spans="1:2" x14ac:dyDescent="0.25">
      <c r="A43722" s="3" t="s">
        <v>43833</v>
      </c>
      <c r="B43722" s="3" t="s">
        <v>10368</v>
      </c>
    </row>
    <row r="43723" spans="1:2" x14ac:dyDescent="0.25">
      <c r="A43723" s="3" t="s">
        <v>43834</v>
      </c>
      <c r="B43723" s="3" t="s">
        <v>10368</v>
      </c>
    </row>
    <row r="43724" spans="1:2" x14ac:dyDescent="0.25">
      <c r="A43724" s="3" t="s">
        <v>43835</v>
      </c>
      <c r="B43724" s="3" t="s">
        <v>10368</v>
      </c>
    </row>
    <row r="43725" spans="1:2" x14ac:dyDescent="0.25">
      <c r="A43725" s="3" t="s">
        <v>43836</v>
      </c>
      <c r="B43725" s="3" t="s">
        <v>10368</v>
      </c>
    </row>
    <row r="43726" spans="1:2" x14ac:dyDescent="0.25">
      <c r="A43726" s="3" t="s">
        <v>43837</v>
      </c>
      <c r="B43726" s="3" t="s">
        <v>10368</v>
      </c>
    </row>
    <row r="43727" spans="1:2" x14ac:dyDescent="0.25">
      <c r="A43727" s="3" t="s">
        <v>43838</v>
      </c>
      <c r="B43727" s="3" t="s">
        <v>10368</v>
      </c>
    </row>
    <row r="43728" spans="1:2" x14ac:dyDescent="0.25">
      <c r="A43728" s="3" t="s">
        <v>43839</v>
      </c>
      <c r="B43728" s="3" t="s">
        <v>10368</v>
      </c>
    </row>
    <row r="43729" spans="1:2" x14ac:dyDescent="0.25">
      <c r="A43729" s="3" t="s">
        <v>43840</v>
      </c>
      <c r="B43729" s="3" t="s">
        <v>5452</v>
      </c>
    </row>
    <row r="43730" spans="1:2" x14ac:dyDescent="0.25">
      <c r="A43730" s="3" t="s">
        <v>43841</v>
      </c>
      <c r="B43730" s="3" t="s">
        <v>5452</v>
      </c>
    </row>
    <row r="43731" spans="1:2" x14ac:dyDescent="0.25">
      <c r="A43731" s="3" t="s">
        <v>43842</v>
      </c>
      <c r="B43731" s="3" t="s">
        <v>5452</v>
      </c>
    </row>
    <row r="43732" spans="1:2" x14ac:dyDescent="0.25">
      <c r="A43732" s="3" t="s">
        <v>43843</v>
      </c>
      <c r="B43732" s="3" t="s">
        <v>5452</v>
      </c>
    </row>
    <row r="43733" spans="1:2" x14ac:dyDescent="0.25">
      <c r="A43733" s="3" t="s">
        <v>43844</v>
      </c>
      <c r="B43733" s="3" t="s">
        <v>5452</v>
      </c>
    </row>
    <row r="43734" spans="1:2" x14ac:dyDescent="0.25">
      <c r="A43734" s="3" t="s">
        <v>43845</v>
      </c>
      <c r="B43734" s="3" t="s">
        <v>5452</v>
      </c>
    </row>
    <row r="43735" spans="1:2" x14ac:dyDescent="0.25">
      <c r="A43735" s="3" t="s">
        <v>43846</v>
      </c>
      <c r="B43735" s="3" t="s">
        <v>5452</v>
      </c>
    </row>
    <row r="43736" spans="1:2" x14ac:dyDescent="0.25">
      <c r="A43736" s="3" t="s">
        <v>43847</v>
      </c>
      <c r="B43736" s="3" t="s">
        <v>5452</v>
      </c>
    </row>
    <row r="43737" spans="1:2" x14ac:dyDescent="0.25">
      <c r="A43737" s="3" t="s">
        <v>43848</v>
      </c>
      <c r="B43737" s="3" t="s">
        <v>5452</v>
      </c>
    </row>
    <row r="43738" spans="1:2" x14ac:dyDescent="0.25">
      <c r="A43738" s="3" t="s">
        <v>43849</v>
      </c>
      <c r="B43738" s="3" t="s">
        <v>5452</v>
      </c>
    </row>
    <row r="43739" spans="1:2" x14ac:dyDescent="0.25">
      <c r="A43739" s="3" t="s">
        <v>43850</v>
      </c>
      <c r="B43739" s="3" t="s">
        <v>5452</v>
      </c>
    </row>
    <row r="43740" spans="1:2" x14ac:dyDescent="0.25">
      <c r="A43740" s="3" t="s">
        <v>43851</v>
      </c>
      <c r="B43740" s="3" t="s">
        <v>5452</v>
      </c>
    </row>
    <row r="43741" spans="1:2" x14ac:dyDescent="0.25">
      <c r="A43741" s="3" t="s">
        <v>43852</v>
      </c>
      <c r="B43741" s="3" t="s">
        <v>5452</v>
      </c>
    </row>
    <row r="43742" spans="1:2" x14ac:dyDescent="0.25">
      <c r="A43742" s="3" t="s">
        <v>43853</v>
      </c>
      <c r="B43742" s="3" t="s">
        <v>5452</v>
      </c>
    </row>
    <row r="43743" spans="1:2" x14ac:dyDescent="0.25">
      <c r="A43743" s="3" t="s">
        <v>43854</v>
      </c>
      <c r="B43743" s="3" t="s">
        <v>48347</v>
      </c>
    </row>
    <row r="43744" spans="1:2" x14ac:dyDescent="0.25">
      <c r="A43744" s="3" t="s">
        <v>43855</v>
      </c>
      <c r="B43744" s="3" t="s">
        <v>5475</v>
      </c>
    </row>
    <row r="43745" spans="1:2" x14ac:dyDescent="0.25">
      <c r="A43745" s="3" t="s">
        <v>43856</v>
      </c>
      <c r="B43745" s="3" t="s">
        <v>5475</v>
      </c>
    </row>
    <row r="43746" spans="1:2" x14ac:dyDescent="0.25">
      <c r="A43746" s="3" t="s">
        <v>43857</v>
      </c>
      <c r="B43746" s="3" t="s">
        <v>5475</v>
      </c>
    </row>
    <row r="43747" spans="1:2" x14ac:dyDescent="0.25">
      <c r="A43747" s="3" t="s">
        <v>43858</v>
      </c>
      <c r="B43747" s="3" t="s">
        <v>5475</v>
      </c>
    </row>
    <row r="43748" spans="1:2" x14ac:dyDescent="0.25">
      <c r="A43748" s="3" t="s">
        <v>43859</v>
      </c>
      <c r="B43748" s="3" t="s">
        <v>5475</v>
      </c>
    </row>
    <row r="43749" spans="1:2" x14ac:dyDescent="0.25">
      <c r="A43749" s="3" t="s">
        <v>43860</v>
      </c>
      <c r="B43749" s="3" t="s">
        <v>5475</v>
      </c>
    </row>
    <row r="43750" spans="1:2" x14ac:dyDescent="0.25">
      <c r="A43750" s="3" t="s">
        <v>43861</v>
      </c>
      <c r="B43750" s="3" t="s">
        <v>27282</v>
      </c>
    </row>
    <row r="43751" spans="1:2" x14ac:dyDescent="0.25">
      <c r="A43751" s="3" t="s">
        <v>43862</v>
      </c>
      <c r="B43751" s="3" t="s">
        <v>27282</v>
      </c>
    </row>
    <row r="43752" spans="1:2" x14ac:dyDescent="0.25">
      <c r="A43752" s="3" t="s">
        <v>43863</v>
      </c>
      <c r="B43752" s="3" t="s">
        <v>27282</v>
      </c>
    </row>
    <row r="43753" spans="1:2" x14ac:dyDescent="0.25">
      <c r="A43753" s="3" t="s">
        <v>43864</v>
      </c>
      <c r="B43753" s="3" t="s">
        <v>27282</v>
      </c>
    </row>
    <row r="43754" spans="1:2" x14ac:dyDescent="0.25">
      <c r="A43754" s="3" t="s">
        <v>43865</v>
      </c>
      <c r="B43754" s="3" t="s">
        <v>10369</v>
      </c>
    </row>
    <row r="43755" spans="1:2" x14ac:dyDescent="0.25">
      <c r="A43755" s="3" t="s">
        <v>43866</v>
      </c>
      <c r="B43755" s="3" t="s">
        <v>10369</v>
      </c>
    </row>
    <row r="43756" spans="1:2" x14ac:dyDescent="0.25">
      <c r="A43756" s="3" t="s">
        <v>43867</v>
      </c>
      <c r="B43756" s="3" t="s">
        <v>10369</v>
      </c>
    </row>
    <row r="43757" spans="1:2" x14ac:dyDescent="0.25">
      <c r="A43757" s="3" t="s">
        <v>43868</v>
      </c>
      <c r="B43757" s="3" t="s">
        <v>10369</v>
      </c>
    </row>
    <row r="43758" spans="1:2" x14ac:dyDescent="0.25">
      <c r="A43758" s="3" t="s">
        <v>43869</v>
      </c>
      <c r="B43758" s="3" t="s">
        <v>10369</v>
      </c>
    </row>
    <row r="43759" spans="1:2" x14ac:dyDescent="0.25">
      <c r="A43759" s="3" t="s">
        <v>43870</v>
      </c>
      <c r="B43759" s="3" t="s">
        <v>10369</v>
      </c>
    </row>
    <row r="43760" spans="1:2" x14ac:dyDescent="0.25">
      <c r="A43760" s="3" t="s">
        <v>43871</v>
      </c>
      <c r="B43760" s="3" t="s">
        <v>10369</v>
      </c>
    </row>
    <row r="43761" spans="1:2" x14ac:dyDescent="0.25">
      <c r="A43761" s="3" t="s">
        <v>43872</v>
      </c>
      <c r="B43761" s="3" t="s">
        <v>10369</v>
      </c>
    </row>
    <row r="43762" spans="1:2" x14ac:dyDescent="0.25">
      <c r="A43762" s="3" t="s">
        <v>43873</v>
      </c>
      <c r="B43762" s="3" t="s">
        <v>10369</v>
      </c>
    </row>
    <row r="43763" spans="1:2" x14ac:dyDescent="0.25">
      <c r="A43763" s="3" t="s">
        <v>43874</v>
      </c>
      <c r="B43763" s="3" t="s">
        <v>10369</v>
      </c>
    </row>
    <row r="43764" spans="1:2" x14ac:dyDescent="0.25">
      <c r="A43764" s="3" t="s">
        <v>43875</v>
      </c>
      <c r="B43764" s="3" t="s">
        <v>10369</v>
      </c>
    </row>
    <row r="43765" spans="1:2" x14ac:dyDescent="0.25">
      <c r="A43765" s="3" t="s">
        <v>43876</v>
      </c>
      <c r="B43765" s="3" t="s">
        <v>10369</v>
      </c>
    </row>
    <row r="43766" spans="1:2" x14ac:dyDescent="0.25">
      <c r="A43766" s="3" t="s">
        <v>43877</v>
      </c>
      <c r="B43766" s="3" t="s">
        <v>10356</v>
      </c>
    </row>
    <row r="43767" spans="1:2" x14ac:dyDescent="0.25">
      <c r="A43767" s="3" t="s">
        <v>43878</v>
      </c>
      <c r="B43767" s="3" t="s">
        <v>10356</v>
      </c>
    </row>
    <row r="43768" spans="1:2" x14ac:dyDescent="0.25">
      <c r="A43768" s="3" t="s">
        <v>43879</v>
      </c>
      <c r="B43768" s="3" t="s">
        <v>10356</v>
      </c>
    </row>
    <row r="43769" spans="1:2" x14ac:dyDescent="0.25">
      <c r="A43769" s="3" t="s">
        <v>43880</v>
      </c>
      <c r="B43769" s="3" t="s">
        <v>10356</v>
      </c>
    </row>
    <row r="43770" spans="1:2" x14ac:dyDescent="0.25">
      <c r="A43770" s="3" t="s">
        <v>43881</v>
      </c>
      <c r="B43770" s="3" t="s">
        <v>10356</v>
      </c>
    </row>
    <row r="43771" spans="1:2" x14ac:dyDescent="0.25">
      <c r="A43771" s="3" t="s">
        <v>43882</v>
      </c>
      <c r="B43771" s="3" t="s">
        <v>10356</v>
      </c>
    </row>
    <row r="43772" spans="1:2" x14ac:dyDescent="0.25">
      <c r="A43772" s="3" t="s">
        <v>43883</v>
      </c>
      <c r="B43772" s="3" t="s">
        <v>10356</v>
      </c>
    </row>
    <row r="43773" spans="1:2" x14ac:dyDescent="0.25">
      <c r="A43773" s="3" t="s">
        <v>43884</v>
      </c>
      <c r="B43773" s="3" t="s">
        <v>10356</v>
      </c>
    </row>
    <row r="43774" spans="1:2" x14ac:dyDescent="0.25">
      <c r="A43774" s="3" t="s">
        <v>43885</v>
      </c>
      <c r="B43774" s="3" t="s">
        <v>10356</v>
      </c>
    </row>
    <row r="43775" spans="1:2" x14ac:dyDescent="0.25">
      <c r="A43775" s="3" t="s">
        <v>43886</v>
      </c>
      <c r="B43775" s="3" t="s">
        <v>10356</v>
      </c>
    </row>
    <row r="43776" spans="1:2" x14ac:dyDescent="0.25">
      <c r="A43776" s="3" t="s">
        <v>43887</v>
      </c>
      <c r="B43776" s="3" t="s">
        <v>10356</v>
      </c>
    </row>
    <row r="43777" spans="1:2" x14ac:dyDescent="0.25">
      <c r="A43777" s="3" t="s">
        <v>43888</v>
      </c>
      <c r="B43777" s="3" t="s">
        <v>10356</v>
      </c>
    </row>
    <row r="43778" spans="1:2" x14ac:dyDescent="0.25">
      <c r="A43778" s="3" t="s">
        <v>43889</v>
      </c>
      <c r="B43778" s="3" t="s">
        <v>10356</v>
      </c>
    </row>
    <row r="43779" spans="1:2" x14ac:dyDescent="0.25">
      <c r="A43779" s="3" t="s">
        <v>43890</v>
      </c>
      <c r="B43779" s="3" t="s">
        <v>10356</v>
      </c>
    </row>
    <row r="43780" spans="1:2" x14ac:dyDescent="0.25">
      <c r="A43780" s="3" t="s">
        <v>43891</v>
      </c>
      <c r="B43780" s="3" t="s">
        <v>10356</v>
      </c>
    </row>
    <row r="43781" spans="1:2" x14ac:dyDescent="0.25">
      <c r="A43781" s="3" t="s">
        <v>43892</v>
      </c>
      <c r="B43781" s="3" t="s">
        <v>10371</v>
      </c>
    </row>
    <row r="43782" spans="1:2" x14ac:dyDescent="0.25">
      <c r="A43782" s="3" t="s">
        <v>43893</v>
      </c>
      <c r="B43782" s="3" t="s">
        <v>10371</v>
      </c>
    </row>
    <row r="43783" spans="1:2" x14ac:dyDescent="0.25">
      <c r="A43783" s="3" t="s">
        <v>43894</v>
      </c>
      <c r="B43783" s="3" t="s">
        <v>10371</v>
      </c>
    </row>
    <row r="43784" spans="1:2" x14ac:dyDescent="0.25">
      <c r="A43784" s="3" t="s">
        <v>43895</v>
      </c>
      <c r="B43784" s="3" t="s">
        <v>10371</v>
      </c>
    </row>
    <row r="43785" spans="1:2" x14ac:dyDescent="0.25">
      <c r="A43785" s="3" t="s">
        <v>43896</v>
      </c>
      <c r="B43785" s="3" t="s">
        <v>10371</v>
      </c>
    </row>
    <row r="43786" spans="1:2" x14ac:dyDescent="0.25">
      <c r="A43786" s="3" t="s">
        <v>43897</v>
      </c>
      <c r="B43786" s="3" t="s">
        <v>10371</v>
      </c>
    </row>
    <row r="43787" spans="1:2" x14ac:dyDescent="0.25">
      <c r="A43787" s="3" t="s">
        <v>43898</v>
      </c>
      <c r="B43787" s="3" t="s">
        <v>10371</v>
      </c>
    </row>
    <row r="43788" spans="1:2" x14ac:dyDescent="0.25">
      <c r="A43788" s="3" t="s">
        <v>43899</v>
      </c>
      <c r="B43788" s="3" t="s">
        <v>10371</v>
      </c>
    </row>
    <row r="43789" spans="1:2" x14ac:dyDescent="0.25">
      <c r="A43789" s="3" t="s">
        <v>43900</v>
      </c>
      <c r="B43789" s="3" t="s">
        <v>10371</v>
      </c>
    </row>
    <row r="43790" spans="1:2" x14ac:dyDescent="0.25">
      <c r="A43790" s="3" t="s">
        <v>43901</v>
      </c>
      <c r="B43790" s="3" t="s">
        <v>10371</v>
      </c>
    </row>
    <row r="43791" spans="1:2" x14ac:dyDescent="0.25">
      <c r="A43791" s="3" t="s">
        <v>43902</v>
      </c>
      <c r="B43791" s="3" t="s">
        <v>10371</v>
      </c>
    </row>
    <row r="43792" spans="1:2" x14ac:dyDescent="0.25">
      <c r="A43792" s="3" t="s">
        <v>43903</v>
      </c>
      <c r="B43792" s="3" t="s">
        <v>10371</v>
      </c>
    </row>
    <row r="43793" spans="1:2" x14ac:dyDescent="0.25">
      <c r="A43793" s="3" t="s">
        <v>43904</v>
      </c>
      <c r="B43793" s="3" t="s">
        <v>10371</v>
      </c>
    </row>
    <row r="43794" spans="1:2" x14ac:dyDescent="0.25">
      <c r="A43794" s="3" t="s">
        <v>43905</v>
      </c>
      <c r="B43794" s="3" t="s">
        <v>10371</v>
      </c>
    </row>
    <row r="43795" spans="1:2" x14ac:dyDescent="0.25">
      <c r="A43795" s="3" t="s">
        <v>43906</v>
      </c>
      <c r="B43795" s="3" t="s">
        <v>10371</v>
      </c>
    </row>
    <row r="43796" spans="1:2" x14ac:dyDescent="0.25">
      <c r="A43796" s="3" t="s">
        <v>43907</v>
      </c>
      <c r="B43796" s="3" t="s">
        <v>10371</v>
      </c>
    </row>
    <row r="43797" spans="1:2" x14ac:dyDescent="0.25">
      <c r="A43797" s="3" t="s">
        <v>43908</v>
      </c>
      <c r="B43797" s="3" t="s">
        <v>10371</v>
      </c>
    </row>
    <row r="43798" spans="1:2" x14ac:dyDescent="0.25">
      <c r="A43798" s="3" t="s">
        <v>43909</v>
      </c>
      <c r="B43798" s="3" t="s">
        <v>10371</v>
      </c>
    </row>
    <row r="43799" spans="1:2" x14ac:dyDescent="0.25">
      <c r="A43799" s="3" t="s">
        <v>43910</v>
      </c>
      <c r="B43799" s="3" t="s">
        <v>10371</v>
      </c>
    </row>
    <row r="43800" spans="1:2" x14ac:dyDescent="0.25">
      <c r="A43800" s="3" t="s">
        <v>43911</v>
      </c>
      <c r="B43800" s="3" t="s">
        <v>10371</v>
      </c>
    </row>
    <row r="43801" spans="1:2" x14ac:dyDescent="0.25">
      <c r="A43801" s="3" t="s">
        <v>43912</v>
      </c>
      <c r="B43801" s="3" t="s">
        <v>10371</v>
      </c>
    </row>
    <row r="43802" spans="1:2" x14ac:dyDescent="0.25">
      <c r="A43802" s="3" t="s">
        <v>43913</v>
      </c>
      <c r="B43802" s="3" t="s">
        <v>10371</v>
      </c>
    </row>
    <row r="43803" spans="1:2" x14ac:dyDescent="0.25">
      <c r="A43803" s="3" t="s">
        <v>43914</v>
      </c>
      <c r="B43803" s="3" t="s">
        <v>10371</v>
      </c>
    </row>
    <row r="43804" spans="1:2" x14ac:dyDescent="0.25">
      <c r="A43804" s="3" t="s">
        <v>43915</v>
      </c>
      <c r="B43804" s="3" t="s">
        <v>10371</v>
      </c>
    </row>
    <row r="43805" spans="1:2" x14ac:dyDescent="0.25">
      <c r="A43805" s="3" t="s">
        <v>43916</v>
      </c>
      <c r="B43805" s="3" t="s">
        <v>10371</v>
      </c>
    </row>
    <row r="43806" spans="1:2" x14ac:dyDescent="0.25">
      <c r="A43806" s="3" t="s">
        <v>43917</v>
      </c>
      <c r="B43806" s="3" t="s">
        <v>10371</v>
      </c>
    </row>
    <row r="43807" spans="1:2" x14ac:dyDescent="0.25">
      <c r="A43807" s="3" t="s">
        <v>43918</v>
      </c>
      <c r="B43807" s="3" t="s">
        <v>10371</v>
      </c>
    </row>
    <row r="43808" spans="1:2" x14ac:dyDescent="0.25">
      <c r="A43808" s="3" t="s">
        <v>43919</v>
      </c>
      <c r="B43808" s="3" t="s">
        <v>10371</v>
      </c>
    </row>
    <row r="43809" spans="1:2" x14ac:dyDescent="0.25">
      <c r="A43809" s="3" t="s">
        <v>43920</v>
      </c>
      <c r="B43809" s="3" t="s">
        <v>10371</v>
      </c>
    </row>
    <row r="43810" spans="1:2" x14ac:dyDescent="0.25">
      <c r="A43810" s="3" t="s">
        <v>43921</v>
      </c>
      <c r="B43810" s="3" t="s">
        <v>10371</v>
      </c>
    </row>
    <row r="43811" spans="1:2" x14ac:dyDescent="0.25">
      <c r="A43811" s="3" t="s">
        <v>43922</v>
      </c>
      <c r="B43811" s="3" t="s">
        <v>10371</v>
      </c>
    </row>
    <row r="43812" spans="1:2" x14ac:dyDescent="0.25">
      <c r="A43812" s="3" t="s">
        <v>43923</v>
      </c>
      <c r="B43812" s="3" t="s">
        <v>10371</v>
      </c>
    </row>
    <row r="43813" spans="1:2" x14ac:dyDescent="0.25">
      <c r="A43813" s="3" t="s">
        <v>43924</v>
      </c>
      <c r="B43813" s="3" t="s">
        <v>10371</v>
      </c>
    </row>
    <row r="43814" spans="1:2" x14ac:dyDescent="0.25">
      <c r="A43814" s="3" t="s">
        <v>43925</v>
      </c>
      <c r="B43814" s="3" t="s">
        <v>10371</v>
      </c>
    </row>
    <row r="43815" spans="1:2" x14ac:dyDescent="0.25">
      <c r="A43815" s="3" t="s">
        <v>43926</v>
      </c>
      <c r="B43815" s="3" t="s">
        <v>10371</v>
      </c>
    </row>
    <row r="43816" spans="1:2" x14ac:dyDescent="0.25">
      <c r="A43816" s="3" t="s">
        <v>43927</v>
      </c>
      <c r="B43816" s="3" t="s">
        <v>10371</v>
      </c>
    </row>
    <row r="43817" spans="1:2" x14ac:dyDescent="0.25">
      <c r="A43817" s="3" t="s">
        <v>43928</v>
      </c>
      <c r="B43817" s="3" t="s">
        <v>10371</v>
      </c>
    </row>
    <row r="43818" spans="1:2" x14ac:dyDescent="0.25">
      <c r="A43818" s="3" t="s">
        <v>43929</v>
      </c>
      <c r="B43818" s="3" t="s">
        <v>10371</v>
      </c>
    </row>
    <row r="43819" spans="1:2" x14ac:dyDescent="0.25">
      <c r="A43819" s="3" t="s">
        <v>43930</v>
      </c>
      <c r="B43819" s="3" t="s">
        <v>10371</v>
      </c>
    </row>
    <row r="43820" spans="1:2" x14ac:dyDescent="0.25">
      <c r="A43820" s="3" t="s">
        <v>43931</v>
      </c>
      <c r="B43820" s="3" t="s">
        <v>10371</v>
      </c>
    </row>
    <row r="43821" spans="1:2" x14ac:dyDescent="0.25">
      <c r="A43821" s="3" t="s">
        <v>43932</v>
      </c>
      <c r="B43821" s="3" t="s">
        <v>10371</v>
      </c>
    </row>
    <row r="43822" spans="1:2" x14ac:dyDescent="0.25">
      <c r="A43822" s="3" t="s">
        <v>43933</v>
      </c>
      <c r="B43822" s="3" t="s">
        <v>5453</v>
      </c>
    </row>
    <row r="43823" spans="1:2" x14ac:dyDescent="0.25">
      <c r="A43823" s="3" t="s">
        <v>43934</v>
      </c>
      <c r="B43823" s="3" t="s">
        <v>5453</v>
      </c>
    </row>
    <row r="43824" spans="1:2" x14ac:dyDescent="0.25">
      <c r="A43824" s="3" t="s">
        <v>43935</v>
      </c>
      <c r="B43824" s="3" t="s">
        <v>5453</v>
      </c>
    </row>
    <row r="43825" spans="1:2" x14ac:dyDescent="0.25">
      <c r="A43825" s="3" t="s">
        <v>43936</v>
      </c>
      <c r="B43825" s="3" t="s">
        <v>5453</v>
      </c>
    </row>
    <row r="43826" spans="1:2" x14ac:dyDescent="0.25">
      <c r="A43826" s="3" t="s">
        <v>43937</v>
      </c>
      <c r="B43826" s="3" t="s">
        <v>5476</v>
      </c>
    </row>
    <row r="43827" spans="1:2" x14ac:dyDescent="0.25">
      <c r="A43827" s="3" t="s">
        <v>43938</v>
      </c>
      <c r="B43827" s="3" t="s">
        <v>5476</v>
      </c>
    </row>
    <row r="43828" spans="1:2" x14ac:dyDescent="0.25">
      <c r="A43828" s="3" t="s">
        <v>43939</v>
      </c>
      <c r="B43828" s="3" t="s">
        <v>5476</v>
      </c>
    </row>
    <row r="43829" spans="1:2" x14ac:dyDescent="0.25">
      <c r="A43829" s="3" t="s">
        <v>43940</v>
      </c>
      <c r="B43829" s="3" t="s">
        <v>5476</v>
      </c>
    </row>
    <row r="43830" spans="1:2" x14ac:dyDescent="0.25">
      <c r="A43830" s="3" t="s">
        <v>43941</v>
      </c>
      <c r="B43830" s="3" t="s">
        <v>5476</v>
      </c>
    </row>
    <row r="43831" spans="1:2" x14ac:dyDescent="0.25">
      <c r="A43831" s="3" t="s">
        <v>43942</v>
      </c>
      <c r="B43831" s="3" t="s">
        <v>10372</v>
      </c>
    </row>
    <row r="43832" spans="1:2" x14ac:dyDescent="0.25">
      <c r="A43832" s="3" t="s">
        <v>43943</v>
      </c>
      <c r="B43832" s="3" t="s">
        <v>10372</v>
      </c>
    </row>
    <row r="43833" spans="1:2" x14ac:dyDescent="0.25">
      <c r="A43833" s="3" t="s">
        <v>43944</v>
      </c>
      <c r="B43833" s="3" t="s">
        <v>10372</v>
      </c>
    </row>
    <row r="43834" spans="1:2" x14ac:dyDescent="0.25">
      <c r="A43834" s="3" t="s">
        <v>43945</v>
      </c>
      <c r="B43834" s="3" t="s">
        <v>10372</v>
      </c>
    </row>
    <row r="43835" spans="1:2" x14ac:dyDescent="0.25">
      <c r="A43835" s="3" t="s">
        <v>43946</v>
      </c>
      <c r="B43835" s="3" t="s">
        <v>10372</v>
      </c>
    </row>
    <row r="43836" spans="1:2" x14ac:dyDescent="0.25">
      <c r="A43836" s="3" t="s">
        <v>43947</v>
      </c>
      <c r="B43836" s="3" t="s">
        <v>10372</v>
      </c>
    </row>
    <row r="43837" spans="1:2" x14ac:dyDescent="0.25">
      <c r="A43837" s="3" t="s">
        <v>43948</v>
      </c>
      <c r="B43837" s="3" t="s">
        <v>10372</v>
      </c>
    </row>
    <row r="43838" spans="1:2" x14ac:dyDescent="0.25">
      <c r="A43838" s="3" t="s">
        <v>43949</v>
      </c>
      <c r="B43838" s="3" t="s">
        <v>10372</v>
      </c>
    </row>
    <row r="43839" spans="1:2" x14ac:dyDescent="0.25">
      <c r="A43839" s="3" t="s">
        <v>43950</v>
      </c>
      <c r="B43839" s="3" t="s">
        <v>10372</v>
      </c>
    </row>
    <row r="43840" spans="1:2" x14ac:dyDescent="0.25">
      <c r="A43840" s="3" t="s">
        <v>43951</v>
      </c>
      <c r="B43840" s="3" t="s">
        <v>10372</v>
      </c>
    </row>
    <row r="43841" spans="1:2" x14ac:dyDescent="0.25">
      <c r="A43841" s="3" t="s">
        <v>43952</v>
      </c>
      <c r="B43841" s="3" t="s">
        <v>10372</v>
      </c>
    </row>
    <row r="43842" spans="1:2" x14ac:dyDescent="0.25">
      <c r="A43842" s="3" t="s">
        <v>43953</v>
      </c>
      <c r="B43842" s="3" t="s">
        <v>10372</v>
      </c>
    </row>
    <row r="43843" spans="1:2" x14ac:dyDescent="0.25">
      <c r="A43843" s="3" t="s">
        <v>43954</v>
      </c>
      <c r="B43843" s="3" t="s">
        <v>10372</v>
      </c>
    </row>
    <row r="43844" spans="1:2" x14ac:dyDescent="0.25">
      <c r="A43844" s="3" t="s">
        <v>43955</v>
      </c>
      <c r="B43844" s="3" t="s">
        <v>10372</v>
      </c>
    </row>
    <row r="43845" spans="1:2" x14ac:dyDescent="0.25">
      <c r="A43845" s="3" t="s">
        <v>43956</v>
      </c>
      <c r="B43845" s="3" t="s">
        <v>10372</v>
      </c>
    </row>
    <row r="43846" spans="1:2" x14ac:dyDescent="0.25">
      <c r="A43846" s="3" t="s">
        <v>43957</v>
      </c>
      <c r="B43846" s="3" t="s">
        <v>10372</v>
      </c>
    </row>
    <row r="43847" spans="1:2" x14ac:dyDescent="0.25">
      <c r="A43847" s="3" t="s">
        <v>43958</v>
      </c>
      <c r="B43847" s="3" t="s">
        <v>10372</v>
      </c>
    </row>
    <row r="43848" spans="1:2" x14ac:dyDescent="0.25">
      <c r="A43848" s="3" t="s">
        <v>43959</v>
      </c>
      <c r="B43848" s="3" t="s">
        <v>10372</v>
      </c>
    </row>
    <row r="43849" spans="1:2" x14ac:dyDescent="0.25">
      <c r="A43849" s="3" t="s">
        <v>43960</v>
      </c>
      <c r="B43849" s="3" t="s">
        <v>10372</v>
      </c>
    </row>
    <row r="43850" spans="1:2" x14ac:dyDescent="0.25">
      <c r="A43850" s="3" t="s">
        <v>43961</v>
      </c>
      <c r="B43850" s="3" t="s">
        <v>10372</v>
      </c>
    </row>
    <row r="43851" spans="1:2" x14ac:dyDescent="0.25">
      <c r="A43851" s="3" t="s">
        <v>43962</v>
      </c>
      <c r="B43851" s="3" t="s">
        <v>10372</v>
      </c>
    </row>
    <row r="43852" spans="1:2" x14ac:dyDescent="0.25">
      <c r="A43852" s="3" t="s">
        <v>43963</v>
      </c>
      <c r="B43852" s="3" t="s">
        <v>10372</v>
      </c>
    </row>
    <row r="43853" spans="1:2" x14ac:dyDescent="0.25">
      <c r="A43853" s="3" t="s">
        <v>43964</v>
      </c>
      <c r="B43853" s="3" t="s">
        <v>10372</v>
      </c>
    </row>
    <row r="43854" spans="1:2" x14ac:dyDescent="0.25">
      <c r="A43854" s="3" t="s">
        <v>43965</v>
      </c>
      <c r="B43854" s="3" t="s">
        <v>10372</v>
      </c>
    </row>
    <row r="43855" spans="1:2" x14ac:dyDescent="0.25">
      <c r="A43855" s="3" t="s">
        <v>43966</v>
      </c>
      <c r="B43855" s="3" t="s">
        <v>10372</v>
      </c>
    </row>
    <row r="43856" spans="1:2" x14ac:dyDescent="0.25">
      <c r="A43856" s="3" t="s">
        <v>43967</v>
      </c>
      <c r="B43856" s="3" t="s">
        <v>10372</v>
      </c>
    </row>
    <row r="43857" spans="1:2" x14ac:dyDescent="0.25">
      <c r="A43857" s="3" t="s">
        <v>43968</v>
      </c>
      <c r="B43857" s="3" t="s">
        <v>10372</v>
      </c>
    </row>
    <row r="43858" spans="1:2" x14ac:dyDescent="0.25">
      <c r="A43858" s="3" t="s">
        <v>43969</v>
      </c>
      <c r="B43858" s="3" t="s">
        <v>10372</v>
      </c>
    </row>
    <row r="43859" spans="1:2" x14ac:dyDescent="0.25">
      <c r="A43859" s="3" t="s">
        <v>43970</v>
      </c>
      <c r="B43859" s="3" t="s">
        <v>10372</v>
      </c>
    </row>
    <row r="43860" spans="1:2" x14ac:dyDescent="0.25">
      <c r="A43860" s="3" t="s">
        <v>43971</v>
      </c>
      <c r="B43860" s="3" t="s">
        <v>10372</v>
      </c>
    </row>
    <row r="43861" spans="1:2" x14ac:dyDescent="0.25">
      <c r="A43861" s="3" t="s">
        <v>43972</v>
      </c>
      <c r="B43861" s="3" t="s">
        <v>10372</v>
      </c>
    </row>
    <row r="43862" spans="1:2" x14ac:dyDescent="0.25">
      <c r="A43862" s="3" t="s">
        <v>43973</v>
      </c>
      <c r="B43862" s="3" t="s">
        <v>10372</v>
      </c>
    </row>
    <row r="43863" spans="1:2" x14ac:dyDescent="0.25">
      <c r="A43863" s="3" t="s">
        <v>43974</v>
      </c>
      <c r="B43863" s="3" t="s">
        <v>10372</v>
      </c>
    </row>
    <row r="43864" spans="1:2" x14ac:dyDescent="0.25">
      <c r="A43864" s="3" t="s">
        <v>43975</v>
      </c>
      <c r="B43864" s="3" t="s">
        <v>10372</v>
      </c>
    </row>
    <row r="43865" spans="1:2" x14ac:dyDescent="0.25">
      <c r="A43865" s="3" t="s">
        <v>43976</v>
      </c>
      <c r="B43865" s="3" t="s">
        <v>10372</v>
      </c>
    </row>
    <row r="43866" spans="1:2" x14ac:dyDescent="0.25">
      <c r="A43866" s="3" t="s">
        <v>43977</v>
      </c>
      <c r="B43866" s="3" t="s">
        <v>10372</v>
      </c>
    </row>
    <row r="43867" spans="1:2" x14ac:dyDescent="0.25">
      <c r="A43867" s="3" t="s">
        <v>43978</v>
      </c>
      <c r="B43867" s="3" t="s">
        <v>10372</v>
      </c>
    </row>
    <row r="43868" spans="1:2" x14ac:dyDescent="0.25">
      <c r="A43868" s="3" t="s">
        <v>43979</v>
      </c>
      <c r="B43868" s="3" t="s">
        <v>10372</v>
      </c>
    </row>
    <row r="43869" spans="1:2" x14ac:dyDescent="0.25">
      <c r="A43869" s="3" t="s">
        <v>43980</v>
      </c>
      <c r="B43869" s="3" t="s">
        <v>10372</v>
      </c>
    </row>
    <row r="43870" spans="1:2" x14ac:dyDescent="0.25">
      <c r="A43870" s="3" t="s">
        <v>43981</v>
      </c>
      <c r="B43870" s="3" t="s">
        <v>10372</v>
      </c>
    </row>
    <row r="43871" spans="1:2" x14ac:dyDescent="0.25">
      <c r="A43871" s="3" t="s">
        <v>43982</v>
      </c>
      <c r="B43871" s="3" t="s">
        <v>10372</v>
      </c>
    </row>
    <row r="43872" spans="1:2" x14ac:dyDescent="0.25">
      <c r="A43872" s="3" t="s">
        <v>43983</v>
      </c>
      <c r="B43872" s="3" t="s">
        <v>10372</v>
      </c>
    </row>
    <row r="43873" spans="1:2" x14ac:dyDescent="0.25">
      <c r="A43873" s="3" t="s">
        <v>43984</v>
      </c>
      <c r="B43873" s="3" t="s">
        <v>10372</v>
      </c>
    </row>
    <row r="43874" spans="1:2" x14ac:dyDescent="0.25">
      <c r="A43874" s="3" t="s">
        <v>43985</v>
      </c>
      <c r="B43874" s="3" t="s">
        <v>10372</v>
      </c>
    </row>
    <row r="43875" spans="1:2" x14ac:dyDescent="0.25">
      <c r="A43875" s="3" t="s">
        <v>43986</v>
      </c>
      <c r="B43875" s="3" t="s">
        <v>10372</v>
      </c>
    </row>
    <row r="43876" spans="1:2" x14ac:dyDescent="0.25">
      <c r="A43876" s="3" t="s">
        <v>43987</v>
      </c>
      <c r="B43876" s="3" t="s">
        <v>10372</v>
      </c>
    </row>
    <row r="43877" spans="1:2" x14ac:dyDescent="0.25">
      <c r="A43877" s="3" t="s">
        <v>43988</v>
      </c>
      <c r="B43877" s="3" t="s">
        <v>10372</v>
      </c>
    </row>
    <row r="43878" spans="1:2" x14ac:dyDescent="0.25">
      <c r="A43878" s="3" t="s">
        <v>43989</v>
      </c>
      <c r="B43878" s="3" t="s">
        <v>10372</v>
      </c>
    </row>
    <row r="43879" spans="1:2" x14ac:dyDescent="0.25">
      <c r="A43879" s="3" t="s">
        <v>43990</v>
      </c>
      <c r="B43879" s="3" t="s">
        <v>10372</v>
      </c>
    </row>
    <row r="43880" spans="1:2" x14ac:dyDescent="0.25">
      <c r="A43880" s="3" t="s">
        <v>43991</v>
      </c>
      <c r="B43880" s="3" t="s">
        <v>10372</v>
      </c>
    </row>
    <row r="43881" spans="1:2" x14ac:dyDescent="0.25">
      <c r="A43881" s="3" t="s">
        <v>43992</v>
      </c>
      <c r="B43881" s="3" t="s">
        <v>10372</v>
      </c>
    </row>
    <row r="43882" spans="1:2" x14ac:dyDescent="0.25">
      <c r="A43882" s="3" t="s">
        <v>43993</v>
      </c>
      <c r="B43882" s="3" t="s">
        <v>10372</v>
      </c>
    </row>
    <row r="43883" spans="1:2" x14ac:dyDescent="0.25">
      <c r="A43883" s="3" t="s">
        <v>43994</v>
      </c>
      <c r="B43883" s="3" t="s">
        <v>10372</v>
      </c>
    </row>
    <row r="43884" spans="1:2" x14ac:dyDescent="0.25">
      <c r="A43884" s="3" t="s">
        <v>43995</v>
      </c>
      <c r="B43884" s="3" t="s">
        <v>10372</v>
      </c>
    </row>
    <row r="43885" spans="1:2" x14ac:dyDescent="0.25">
      <c r="A43885" s="3" t="s">
        <v>43996</v>
      </c>
      <c r="B43885" s="3" t="s">
        <v>10372</v>
      </c>
    </row>
    <row r="43886" spans="1:2" x14ac:dyDescent="0.25">
      <c r="A43886" s="3" t="s">
        <v>43997</v>
      </c>
      <c r="B43886" s="3" t="s">
        <v>10372</v>
      </c>
    </row>
    <row r="43887" spans="1:2" x14ac:dyDescent="0.25">
      <c r="A43887" s="3" t="s">
        <v>43998</v>
      </c>
      <c r="B43887" s="3" t="s">
        <v>10372</v>
      </c>
    </row>
    <row r="43888" spans="1:2" x14ac:dyDescent="0.25">
      <c r="A43888" s="3" t="s">
        <v>43999</v>
      </c>
      <c r="B43888" s="3" t="s">
        <v>10372</v>
      </c>
    </row>
    <row r="43889" spans="1:2" x14ac:dyDescent="0.25">
      <c r="A43889" s="3" t="s">
        <v>44000</v>
      </c>
      <c r="B43889" s="3" t="s">
        <v>10372</v>
      </c>
    </row>
    <row r="43890" spans="1:2" x14ac:dyDescent="0.25">
      <c r="A43890" s="3" t="s">
        <v>44001</v>
      </c>
      <c r="B43890" s="3" t="s">
        <v>10372</v>
      </c>
    </row>
    <row r="43891" spans="1:2" x14ac:dyDescent="0.25">
      <c r="A43891" s="3" t="s">
        <v>44002</v>
      </c>
      <c r="B43891" s="3" t="s">
        <v>10372</v>
      </c>
    </row>
    <row r="43892" spans="1:2" x14ac:dyDescent="0.25">
      <c r="A43892" s="3" t="s">
        <v>44003</v>
      </c>
      <c r="B43892" s="3" t="s">
        <v>10372</v>
      </c>
    </row>
    <row r="43893" spans="1:2" x14ac:dyDescent="0.25">
      <c r="A43893" s="3" t="s">
        <v>44004</v>
      </c>
      <c r="B43893" s="3" t="s">
        <v>10372</v>
      </c>
    </row>
    <row r="43894" spans="1:2" x14ac:dyDescent="0.25">
      <c r="A43894" s="3" t="s">
        <v>44005</v>
      </c>
      <c r="B43894" s="3" t="s">
        <v>10372</v>
      </c>
    </row>
    <row r="43895" spans="1:2" x14ac:dyDescent="0.25">
      <c r="A43895" s="3" t="s">
        <v>44006</v>
      </c>
      <c r="B43895" s="3" t="s">
        <v>10372</v>
      </c>
    </row>
    <row r="43896" spans="1:2" x14ac:dyDescent="0.25">
      <c r="A43896" s="3" t="s">
        <v>44007</v>
      </c>
      <c r="B43896" s="3" t="s">
        <v>10372</v>
      </c>
    </row>
    <row r="43897" spans="1:2" x14ac:dyDescent="0.25">
      <c r="A43897" s="3" t="s">
        <v>44008</v>
      </c>
      <c r="B43897" s="3" t="s">
        <v>10372</v>
      </c>
    </row>
    <row r="43898" spans="1:2" x14ac:dyDescent="0.25">
      <c r="A43898" s="3" t="s">
        <v>44009</v>
      </c>
      <c r="B43898" s="3" t="s">
        <v>10372</v>
      </c>
    </row>
    <row r="43899" spans="1:2" x14ac:dyDescent="0.25">
      <c r="A43899" s="3" t="s">
        <v>44010</v>
      </c>
      <c r="B43899" s="3" t="s">
        <v>10372</v>
      </c>
    </row>
    <row r="43900" spans="1:2" x14ac:dyDescent="0.25">
      <c r="A43900" s="3" t="s">
        <v>44011</v>
      </c>
      <c r="B43900" s="3" t="s">
        <v>10372</v>
      </c>
    </row>
    <row r="43901" spans="1:2" x14ac:dyDescent="0.25">
      <c r="A43901" s="3" t="s">
        <v>44012</v>
      </c>
      <c r="B43901" s="3" t="s">
        <v>10372</v>
      </c>
    </row>
    <row r="43902" spans="1:2" x14ac:dyDescent="0.25">
      <c r="A43902" s="3" t="s">
        <v>44013</v>
      </c>
      <c r="B43902" s="3" t="s">
        <v>10372</v>
      </c>
    </row>
    <row r="43903" spans="1:2" x14ac:dyDescent="0.25">
      <c r="A43903" s="3" t="s">
        <v>44014</v>
      </c>
      <c r="B43903" s="3" t="s">
        <v>10372</v>
      </c>
    </row>
    <row r="43904" spans="1:2" x14ac:dyDescent="0.25">
      <c r="A43904" s="3" t="s">
        <v>44015</v>
      </c>
      <c r="B43904" s="3" t="s">
        <v>10372</v>
      </c>
    </row>
    <row r="43905" spans="1:2" x14ac:dyDescent="0.25">
      <c r="A43905" s="3" t="s">
        <v>44016</v>
      </c>
      <c r="B43905" s="3" t="s">
        <v>10372</v>
      </c>
    </row>
    <row r="43906" spans="1:2" x14ac:dyDescent="0.25">
      <c r="A43906" s="3" t="s">
        <v>44017</v>
      </c>
      <c r="B43906" s="3" t="s">
        <v>10372</v>
      </c>
    </row>
    <row r="43907" spans="1:2" x14ac:dyDescent="0.25">
      <c r="A43907" s="3" t="s">
        <v>44018</v>
      </c>
      <c r="B43907" s="3" t="s">
        <v>10372</v>
      </c>
    </row>
    <row r="43908" spans="1:2" x14ac:dyDescent="0.25">
      <c r="A43908" s="3" t="s">
        <v>44019</v>
      </c>
      <c r="B43908" s="3" t="s">
        <v>10372</v>
      </c>
    </row>
    <row r="43909" spans="1:2" x14ac:dyDescent="0.25">
      <c r="A43909" s="3" t="s">
        <v>44020</v>
      </c>
      <c r="B43909" s="3" t="s">
        <v>10372</v>
      </c>
    </row>
    <row r="43910" spans="1:2" x14ac:dyDescent="0.25">
      <c r="A43910" s="3" t="s">
        <v>44021</v>
      </c>
      <c r="B43910" s="3" t="s">
        <v>10372</v>
      </c>
    </row>
    <row r="43911" spans="1:2" x14ac:dyDescent="0.25">
      <c r="A43911" s="3" t="s">
        <v>44022</v>
      </c>
      <c r="B43911" s="3" t="s">
        <v>10372</v>
      </c>
    </row>
    <row r="43912" spans="1:2" x14ac:dyDescent="0.25">
      <c r="A43912" s="3" t="s">
        <v>44023</v>
      </c>
      <c r="B43912" s="3" t="s">
        <v>10372</v>
      </c>
    </row>
    <row r="43913" spans="1:2" x14ac:dyDescent="0.25">
      <c r="A43913" s="3" t="s">
        <v>44024</v>
      </c>
      <c r="B43913" s="3" t="s">
        <v>19349</v>
      </c>
    </row>
    <row r="43914" spans="1:2" x14ac:dyDescent="0.25">
      <c r="A43914" s="3" t="s">
        <v>44025</v>
      </c>
      <c r="B43914" s="3" t="s">
        <v>19349</v>
      </c>
    </row>
    <row r="43915" spans="1:2" x14ac:dyDescent="0.25">
      <c r="A43915" s="3" t="s">
        <v>44026</v>
      </c>
      <c r="B43915" s="3" t="s">
        <v>19349</v>
      </c>
    </row>
    <row r="43916" spans="1:2" x14ac:dyDescent="0.25">
      <c r="A43916" s="3" t="s">
        <v>44027</v>
      </c>
      <c r="B43916" s="3" t="s">
        <v>19349</v>
      </c>
    </row>
    <row r="43917" spans="1:2" x14ac:dyDescent="0.25">
      <c r="A43917" s="3" t="s">
        <v>44028</v>
      </c>
      <c r="B43917" s="3" t="s">
        <v>19349</v>
      </c>
    </row>
    <row r="43918" spans="1:2" x14ac:dyDescent="0.25">
      <c r="A43918" s="3" t="s">
        <v>44029</v>
      </c>
      <c r="B43918" s="3" t="s">
        <v>19349</v>
      </c>
    </row>
    <row r="43919" spans="1:2" x14ac:dyDescent="0.25">
      <c r="A43919" s="3" t="s">
        <v>44030</v>
      </c>
      <c r="B43919" s="3" t="s">
        <v>19349</v>
      </c>
    </row>
    <row r="43920" spans="1:2" x14ac:dyDescent="0.25">
      <c r="A43920" s="3" t="s">
        <v>44031</v>
      </c>
      <c r="B43920" s="3" t="s">
        <v>19349</v>
      </c>
    </row>
    <row r="43921" spans="1:2" x14ac:dyDescent="0.25">
      <c r="A43921" s="3" t="s">
        <v>44032</v>
      </c>
      <c r="B43921" s="3" t="s">
        <v>19349</v>
      </c>
    </row>
    <row r="43922" spans="1:2" x14ac:dyDescent="0.25">
      <c r="A43922" s="3" t="s">
        <v>44033</v>
      </c>
      <c r="B43922" s="3" t="s">
        <v>10374</v>
      </c>
    </row>
    <row r="43923" spans="1:2" x14ac:dyDescent="0.25">
      <c r="A43923" s="3" t="s">
        <v>44034</v>
      </c>
      <c r="B43923" s="3" t="s">
        <v>10374</v>
      </c>
    </row>
    <row r="43924" spans="1:2" x14ac:dyDescent="0.25">
      <c r="A43924" s="3" t="s">
        <v>44035</v>
      </c>
      <c r="B43924" s="3" t="s">
        <v>10374</v>
      </c>
    </row>
    <row r="43925" spans="1:2" x14ac:dyDescent="0.25">
      <c r="A43925" s="3" t="s">
        <v>44036</v>
      </c>
      <c r="B43925" s="3" t="s">
        <v>10374</v>
      </c>
    </row>
    <row r="43926" spans="1:2" x14ac:dyDescent="0.25">
      <c r="A43926" s="3" t="s">
        <v>44037</v>
      </c>
      <c r="B43926" s="3" t="s">
        <v>10374</v>
      </c>
    </row>
    <row r="43927" spans="1:2" x14ac:dyDescent="0.25">
      <c r="A43927" s="3" t="s">
        <v>44038</v>
      </c>
      <c r="B43927" s="3" t="s">
        <v>10374</v>
      </c>
    </row>
    <row r="43928" spans="1:2" x14ac:dyDescent="0.25">
      <c r="A43928" s="3" t="s">
        <v>44039</v>
      </c>
      <c r="B43928" s="3" t="s">
        <v>10374</v>
      </c>
    </row>
    <row r="43929" spans="1:2" x14ac:dyDescent="0.25">
      <c r="A43929" s="3" t="s">
        <v>44040</v>
      </c>
      <c r="B43929" s="3" t="s">
        <v>10374</v>
      </c>
    </row>
    <row r="43930" spans="1:2" x14ac:dyDescent="0.25">
      <c r="A43930" s="3" t="s">
        <v>44041</v>
      </c>
      <c r="B43930" s="3" t="s">
        <v>5454</v>
      </c>
    </row>
    <row r="43931" spans="1:2" x14ac:dyDescent="0.25">
      <c r="A43931" s="3" t="s">
        <v>44042</v>
      </c>
      <c r="B43931" s="3" t="s">
        <v>5454</v>
      </c>
    </row>
    <row r="43932" spans="1:2" x14ac:dyDescent="0.25">
      <c r="A43932" s="3" t="s">
        <v>44043</v>
      </c>
      <c r="B43932" s="3" t="s">
        <v>5454</v>
      </c>
    </row>
    <row r="43933" spans="1:2" x14ac:dyDescent="0.25">
      <c r="A43933" s="3" t="s">
        <v>44044</v>
      </c>
      <c r="B43933" s="3" t="s">
        <v>5454</v>
      </c>
    </row>
    <row r="43934" spans="1:2" x14ac:dyDescent="0.25">
      <c r="A43934" s="3" t="s">
        <v>44045</v>
      </c>
      <c r="B43934" s="3" t="s">
        <v>5454</v>
      </c>
    </row>
    <row r="43935" spans="1:2" x14ac:dyDescent="0.25">
      <c r="A43935" s="3" t="s">
        <v>44046</v>
      </c>
      <c r="B43935" s="3" t="s">
        <v>5454</v>
      </c>
    </row>
    <row r="43936" spans="1:2" x14ac:dyDescent="0.25">
      <c r="A43936" s="3" t="s">
        <v>44047</v>
      </c>
      <c r="B43936" s="3" t="s">
        <v>5454</v>
      </c>
    </row>
    <row r="43937" spans="1:2" x14ac:dyDescent="0.25">
      <c r="A43937" s="3" t="s">
        <v>44048</v>
      </c>
      <c r="B43937" s="3" t="s">
        <v>5454</v>
      </c>
    </row>
    <row r="43938" spans="1:2" x14ac:dyDescent="0.25">
      <c r="A43938" s="3" t="s">
        <v>44049</v>
      </c>
      <c r="B43938" s="3" t="s">
        <v>5454</v>
      </c>
    </row>
    <row r="43939" spans="1:2" x14ac:dyDescent="0.25">
      <c r="A43939" s="3" t="s">
        <v>44050</v>
      </c>
      <c r="B43939" s="3" t="s">
        <v>5454</v>
      </c>
    </row>
    <row r="43940" spans="1:2" x14ac:dyDescent="0.25">
      <c r="A43940" s="3" t="s">
        <v>44051</v>
      </c>
      <c r="B43940" s="3" t="s">
        <v>5454</v>
      </c>
    </row>
    <row r="43941" spans="1:2" x14ac:dyDescent="0.25">
      <c r="A43941" s="3" t="s">
        <v>44052</v>
      </c>
      <c r="B43941" s="3" t="s">
        <v>5454</v>
      </c>
    </row>
    <row r="43942" spans="1:2" x14ac:dyDescent="0.25">
      <c r="A43942" s="3" t="s">
        <v>44053</v>
      </c>
      <c r="B43942" s="3" t="s">
        <v>5454</v>
      </c>
    </row>
    <row r="43943" spans="1:2" x14ac:dyDescent="0.25">
      <c r="A43943" s="3" t="s">
        <v>44054</v>
      </c>
      <c r="B43943" s="3" t="s">
        <v>5454</v>
      </c>
    </row>
    <row r="43944" spans="1:2" x14ac:dyDescent="0.25">
      <c r="A43944" s="3" t="s">
        <v>44055</v>
      </c>
      <c r="B43944" s="3" t="s">
        <v>5454</v>
      </c>
    </row>
    <row r="43945" spans="1:2" x14ac:dyDescent="0.25">
      <c r="A43945" s="3" t="s">
        <v>44056</v>
      </c>
      <c r="B43945" s="3" t="s">
        <v>5454</v>
      </c>
    </row>
    <row r="43946" spans="1:2" x14ac:dyDescent="0.25">
      <c r="A43946" s="3" t="s">
        <v>44057</v>
      </c>
      <c r="B43946" s="3" t="s">
        <v>5454</v>
      </c>
    </row>
    <row r="43947" spans="1:2" x14ac:dyDescent="0.25">
      <c r="A43947" s="3" t="s">
        <v>44058</v>
      </c>
      <c r="B43947" s="3" t="s">
        <v>5454</v>
      </c>
    </row>
    <row r="43948" spans="1:2" x14ac:dyDescent="0.25">
      <c r="A43948" s="3" t="s">
        <v>44059</v>
      </c>
      <c r="B43948" s="3" t="s">
        <v>5454</v>
      </c>
    </row>
    <row r="43949" spans="1:2" x14ac:dyDescent="0.25">
      <c r="A43949" s="3" t="s">
        <v>44060</v>
      </c>
      <c r="B43949" s="3" t="s">
        <v>5454</v>
      </c>
    </row>
    <row r="43950" spans="1:2" x14ac:dyDescent="0.25">
      <c r="A43950" s="3" t="s">
        <v>44061</v>
      </c>
      <c r="B43950" s="3" t="s">
        <v>5454</v>
      </c>
    </row>
    <row r="43951" spans="1:2" x14ac:dyDescent="0.25">
      <c r="A43951" s="3" t="s">
        <v>44062</v>
      </c>
      <c r="B43951" s="3" t="s">
        <v>5454</v>
      </c>
    </row>
    <row r="43952" spans="1:2" x14ac:dyDescent="0.25">
      <c r="A43952" s="3" t="s">
        <v>44063</v>
      </c>
      <c r="B43952" s="3" t="s">
        <v>5454</v>
      </c>
    </row>
    <row r="43953" spans="1:2" x14ac:dyDescent="0.25">
      <c r="A43953" s="3" t="s">
        <v>44064</v>
      </c>
      <c r="B43953" s="3" t="s">
        <v>5454</v>
      </c>
    </row>
    <row r="43954" spans="1:2" x14ac:dyDescent="0.25">
      <c r="A43954" s="3" t="s">
        <v>44065</v>
      </c>
      <c r="B43954" s="3" t="s">
        <v>5454</v>
      </c>
    </row>
    <row r="43955" spans="1:2" x14ac:dyDescent="0.25">
      <c r="A43955" s="3" t="s">
        <v>44066</v>
      </c>
      <c r="B43955" s="3" t="s">
        <v>5454</v>
      </c>
    </row>
    <row r="43956" spans="1:2" x14ac:dyDescent="0.25">
      <c r="A43956" s="3" t="s">
        <v>44067</v>
      </c>
      <c r="B43956" s="3" t="s">
        <v>5455</v>
      </c>
    </row>
    <row r="43957" spans="1:2" x14ac:dyDescent="0.25">
      <c r="A43957" s="3" t="s">
        <v>44068</v>
      </c>
      <c r="B43957" s="3" t="s">
        <v>5456</v>
      </c>
    </row>
    <row r="43958" spans="1:2" x14ac:dyDescent="0.25">
      <c r="A43958" s="3" t="s">
        <v>44069</v>
      </c>
      <c r="B43958" s="3" t="s">
        <v>5456</v>
      </c>
    </row>
    <row r="43959" spans="1:2" x14ac:dyDescent="0.25">
      <c r="A43959" s="3" t="s">
        <v>44070</v>
      </c>
      <c r="B43959" s="3" t="s">
        <v>5456</v>
      </c>
    </row>
    <row r="43960" spans="1:2" x14ac:dyDescent="0.25">
      <c r="A43960" s="3" t="s">
        <v>44071</v>
      </c>
      <c r="B43960" s="3" t="s">
        <v>5456</v>
      </c>
    </row>
    <row r="43961" spans="1:2" x14ac:dyDescent="0.25">
      <c r="A43961" s="3" t="s">
        <v>44072</v>
      </c>
      <c r="B43961" s="3" t="s">
        <v>5456</v>
      </c>
    </row>
    <row r="43962" spans="1:2" x14ac:dyDescent="0.25">
      <c r="A43962" s="3" t="s">
        <v>44073</v>
      </c>
      <c r="B43962" s="3" t="s">
        <v>5456</v>
      </c>
    </row>
    <row r="43963" spans="1:2" x14ac:dyDescent="0.25">
      <c r="A43963" s="3" t="s">
        <v>44074</v>
      </c>
      <c r="B43963" s="3" t="s">
        <v>5456</v>
      </c>
    </row>
    <row r="43964" spans="1:2" x14ac:dyDescent="0.25">
      <c r="A43964" s="3" t="s">
        <v>44075</v>
      </c>
      <c r="B43964" s="3" t="s">
        <v>5456</v>
      </c>
    </row>
    <row r="43965" spans="1:2" x14ac:dyDescent="0.25">
      <c r="A43965" s="3" t="s">
        <v>44076</v>
      </c>
      <c r="B43965" s="3" t="s">
        <v>5456</v>
      </c>
    </row>
    <row r="43966" spans="1:2" x14ac:dyDescent="0.25">
      <c r="A43966" s="3" t="s">
        <v>44077</v>
      </c>
      <c r="B43966" s="3" t="s">
        <v>5456</v>
      </c>
    </row>
    <row r="43967" spans="1:2" x14ac:dyDescent="0.25">
      <c r="A43967" s="3" t="s">
        <v>44078</v>
      </c>
      <c r="B43967" s="3" t="s">
        <v>5456</v>
      </c>
    </row>
    <row r="43968" spans="1:2" x14ac:dyDescent="0.25">
      <c r="A43968" s="3" t="s">
        <v>44079</v>
      </c>
      <c r="B43968" s="3" t="s">
        <v>5456</v>
      </c>
    </row>
    <row r="43969" spans="1:2" x14ac:dyDescent="0.25">
      <c r="A43969" s="3" t="s">
        <v>44080</v>
      </c>
      <c r="B43969" s="3" t="s">
        <v>5456</v>
      </c>
    </row>
    <row r="43970" spans="1:2" x14ac:dyDescent="0.25">
      <c r="A43970" s="3" t="s">
        <v>44081</v>
      </c>
      <c r="B43970" s="3" t="s">
        <v>5456</v>
      </c>
    </row>
    <row r="43971" spans="1:2" x14ac:dyDescent="0.25">
      <c r="A43971" s="3" t="s">
        <v>44082</v>
      </c>
      <c r="B43971" s="3" t="s">
        <v>5456</v>
      </c>
    </row>
    <row r="43972" spans="1:2" x14ac:dyDescent="0.25">
      <c r="A43972" s="3" t="s">
        <v>44083</v>
      </c>
      <c r="B43972" s="3" t="s">
        <v>5456</v>
      </c>
    </row>
    <row r="43973" spans="1:2" x14ac:dyDescent="0.25">
      <c r="A43973" s="3" t="s">
        <v>44084</v>
      </c>
      <c r="B43973" s="3" t="s">
        <v>5456</v>
      </c>
    </row>
    <row r="43974" spans="1:2" x14ac:dyDescent="0.25">
      <c r="A43974" s="3" t="s">
        <v>44085</v>
      </c>
      <c r="B43974" s="3" t="s">
        <v>5456</v>
      </c>
    </row>
    <row r="43975" spans="1:2" x14ac:dyDescent="0.25">
      <c r="A43975" s="3" t="s">
        <v>44086</v>
      </c>
      <c r="B43975" s="3" t="s">
        <v>5456</v>
      </c>
    </row>
    <row r="43976" spans="1:2" x14ac:dyDescent="0.25">
      <c r="A43976" s="3" t="s">
        <v>44087</v>
      </c>
      <c r="B43976" s="3" t="s">
        <v>5456</v>
      </c>
    </row>
    <row r="43977" spans="1:2" x14ac:dyDescent="0.25">
      <c r="A43977" s="3" t="s">
        <v>44088</v>
      </c>
      <c r="B43977" s="3" t="s">
        <v>5456</v>
      </c>
    </row>
    <row r="43978" spans="1:2" x14ac:dyDescent="0.25">
      <c r="A43978" s="3" t="s">
        <v>44089</v>
      </c>
      <c r="B43978" s="3" t="s">
        <v>5456</v>
      </c>
    </row>
    <row r="43979" spans="1:2" x14ac:dyDescent="0.25">
      <c r="A43979" s="3" t="s">
        <v>44090</v>
      </c>
      <c r="B43979" s="3" t="s">
        <v>5479</v>
      </c>
    </row>
    <row r="43980" spans="1:2" x14ac:dyDescent="0.25">
      <c r="A43980" s="3" t="s">
        <v>44091</v>
      </c>
      <c r="B43980" s="3" t="s">
        <v>5457</v>
      </c>
    </row>
    <row r="43981" spans="1:2" x14ac:dyDescent="0.25">
      <c r="A43981" s="3" t="s">
        <v>44092</v>
      </c>
      <c r="B43981" s="3" t="s">
        <v>5457</v>
      </c>
    </row>
    <row r="43982" spans="1:2" x14ac:dyDescent="0.25">
      <c r="A43982" s="3" t="s">
        <v>44093</v>
      </c>
      <c r="B43982" s="3" t="s">
        <v>5457</v>
      </c>
    </row>
    <row r="43983" spans="1:2" x14ac:dyDescent="0.25">
      <c r="A43983" s="3" t="s">
        <v>44094</v>
      </c>
      <c r="B43983" s="3" t="s">
        <v>5457</v>
      </c>
    </row>
    <row r="43984" spans="1:2" x14ac:dyDescent="0.25">
      <c r="A43984" s="3" t="s">
        <v>44095</v>
      </c>
      <c r="B43984" s="3" t="s">
        <v>5457</v>
      </c>
    </row>
    <row r="43985" spans="1:2" x14ac:dyDescent="0.25">
      <c r="A43985" s="3" t="s">
        <v>44096</v>
      </c>
      <c r="B43985" s="3" t="s">
        <v>5457</v>
      </c>
    </row>
    <row r="43986" spans="1:2" x14ac:dyDescent="0.25">
      <c r="A43986" s="3" t="s">
        <v>44097</v>
      </c>
      <c r="B43986" s="3" t="s">
        <v>5457</v>
      </c>
    </row>
    <row r="43987" spans="1:2" x14ac:dyDescent="0.25">
      <c r="A43987" s="3" t="s">
        <v>44098</v>
      </c>
      <c r="B43987" s="3" t="s">
        <v>32616</v>
      </c>
    </row>
    <row r="43988" spans="1:2" x14ac:dyDescent="0.25">
      <c r="A43988" s="3" t="s">
        <v>44099</v>
      </c>
      <c r="B43988" s="3" t="s">
        <v>32616</v>
      </c>
    </row>
    <row r="43989" spans="1:2" x14ac:dyDescent="0.25">
      <c r="A43989" s="3" t="s">
        <v>44100</v>
      </c>
      <c r="B43989" s="3" t="s">
        <v>32616</v>
      </c>
    </row>
    <row r="43990" spans="1:2" x14ac:dyDescent="0.25">
      <c r="A43990" s="3" t="s">
        <v>44101</v>
      </c>
      <c r="B43990" s="3" t="s">
        <v>5480</v>
      </c>
    </row>
    <row r="43991" spans="1:2" x14ac:dyDescent="0.25">
      <c r="A43991" s="3" t="s">
        <v>44102</v>
      </c>
      <c r="B43991" s="3" t="s">
        <v>5480</v>
      </c>
    </row>
    <row r="43992" spans="1:2" x14ac:dyDescent="0.25">
      <c r="A43992" s="3" t="s">
        <v>44103</v>
      </c>
      <c r="B43992" s="3" t="s">
        <v>5480</v>
      </c>
    </row>
    <row r="43993" spans="1:2" x14ac:dyDescent="0.25">
      <c r="A43993" s="3" t="s">
        <v>44104</v>
      </c>
      <c r="B43993" s="3" t="s">
        <v>5480</v>
      </c>
    </row>
    <row r="43994" spans="1:2" x14ac:dyDescent="0.25">
      <c r="A43994" s="3" t="s">
        <v>44105</v>
      </c>
      <c r="B43994" s="3" t="s">
        <v>5480</v>
      </c>
    </row>
    <row r="43995" spans="1:2" x14ac:dyDescent="0.25">
      <c r="A43995" s="3" t="s">
        <v>44106</v>
      </c>
      <c r="B43995" s="3" t="s">
        <v>5480</v>
      </c>
    </row>
    <row r="43996" spans="1:2" x14ac:dyDescent="0.25">
      <c r="A43996" s="3" t="s">
        <v>44107</v>
      </c>
      <c r="B43996" s="3" t="s">
        <v>5480</v>
      </c>
    </row>
    <row r="43997" spans="1:2" x14ac:dyDescent="0.25">
      <c r="A43997" s="3" t="s">
        <v>44108</v>
      </c>
      <c r="B43997" s="3" t="s">
        <v>5480</v>
      </c>
    </row>
    <row r="43998" spans="1:2" x14ac:dyDescent="0.25">
      <c r="A43998" s="3" t="s">
        <v>44109</v>
      </c>
      <c r="B43998" s="3" t="s">
        <v>5480</v>
      </c>
    </row>
    <row r="43999" spans="1:2" x14ac:dyDescent="0.25">
      <c r="A43999" s="3" t="s">
        <v>44110</v>
      </c>
      <c r="B43999" s="3" t="s">
        <v>5480</v>
      </c>
    </row>
    <row r="44000" spans="1:2" x14ac:dyDescent="0.25">
      <c r="A44000" s="3" t="s">
        <v>44111</v>
      </c>
      <c r="B44000" s="3" t="s">
        <v>5480</v>
      </c>
    </row>
    <row r="44001" spans="1:2" x14ac:dyDescent="0.25">
      <c r="A44001" s="3" t="s">
        <v>44112</v>
      </c>
      <c r="B44001" s="3" t="s">
        <v>5480</v>
      </c>
    </row>
    <row r="44002" spans="1:2" x14ac:dyDescent="0.25">
      <c r="A44002" s="3" t="s">
        <v>44113</v>
      </c>
      <c r="B44002" s="3" t="s">
        <v>5480</v>
      </c>
    </row>
    <row r="44003" spans="1:2" x14ac:dyDescent="0.25">
      <c r="A44003" s="3" t="s">
        <v>44114</v>
      </c>
      <c r="B44003" s="3" t="s">
        <v>5480</v>
      </c>
    </row>
    <row r="44004" spans="1:2" x14ac:dyDescent="0.25">
      <c r="A44004" s="3" t="s">
        <v>44115</v>
      </c>
      <c r="B44004" s="3" t="s">
        <v>5480</v>
      </c>
    </row>
    <row r="44005" spans="1:2" x14ac:dyDescent="0.25">
      <c r="A44005" s="3" t="s">
        <v>44116</v>
      </c>
      <c r="B44005" s="3" t="s">
        <v>5480</v>
      </c>
    </row>
    <row r="44006" spans="1:2" x14ac:dyDescent="0.25">
      <c r="A44006" s="3" t="s">
        <v>44117</v>
      </c>
      <c r="B44006" s="3" t="s">
        <v>5480</v>
      </c>
    </row>
    <row r="44007" spans="1:2" x14ac:dyDescent="0.25">
      <c r="A44007" s="3" t="s">
        <v>44118</v>
      </c>
      <c r="B44007" s="3" t="s">
        <v>5480</v>
      </c>
    </row>
    <row r="44008" spans="1:2" x14ac:dyDescent="0.25">
      <c r="A44008" s="3" t="s">
        <v>44119</v>
      </c>
      <c r="B44008" s="3" t="s">
        <v>5480</v>
      </c>
    </row>
    <row r="44009" spans="1:2" x14ac:dyDescent="0.25">
      <c r="A44009" s="3" t="s">
        <v>44120</v>
      </c>
      <c r="B44009" s="3" t="s">
        <v>5480</v>
      </c>
    </row>
    <row r="44010" spans="1:2" x14ac:dyDescent="0.25">
      <c r="A44010" s="3" t="s">
        <v>44121</v>
      </c>
      <c r="B44010" s="3" t="s">
        <v>5480</v>
      </c>
    </row>
    <row r="44011" spans="1:2" x14ac:dyDescent="0.25">
      <c r="A44011" s="3" t="s">
        <v>44122</v>
      </c>
      <c r="B44011" s="3" t="s">
        <v>5480</v>
      </c>
    </row>
    <row r="44012" spans="1:2" x14ac:dyDescent="0.25">
      <c r="A44012" s="3" t="s">
        <v>44123</v>
      </c>
      <c r="B44012" s="3" t="s">
        <v>5480</v>
      </c>
    </row>
    <row r="44013" spans="1:2" x14ac:dyDescent="0.25">
      <c r="A44013" s="3" t="s">
        <v>44124</v>
      </c>
      <c r="B44013" s="3" t="s">
        <v>5480</v>
      </c>
    </row>
    <row r="44014" spans="1:2" x14ac:dyDescent="0.25">
      <c r="A44014" s="3" t="s">
        <v>44125</v>
      </c>
      <c r="B44014" s="3" t="s">
        <v>5480</v>
      </c>
    </row>
    <row r="44015" spans="1:2" x14ac:dyDescent="0.25">
      <c r="A44015" s="3" t="s">
        <v>44126</v>
      </c>
      <c r="B44015" s="3" t="s">
        <v>5480</v>
      </c>
    </row>
    <row r="44016" spans="1:2" x14ac:dyDescent="0.25">
      <c r="A44016" s="3" t="s">
        <v>44127</v>
      </c>
      <c r="B44016" s="3" t="s">
        <v>5480</v>
      </c>
    </row>
    <row r="44017" spans="1:2" x14ac:dyDescent="0.25">
      <c r="A44017" s="3" t="s">
        <v>44128</v>
      </c>
      <c r="B44017" s="3" t="s">
        <v>5480</v>
      </c>
    </row>
    <row r="44018" spans="1:2" x14ac:dyDescent="0.25">
      <c r="A44018" s="3" t="s">
        <v>44129</v>
      </c>
      <c r="B44018" s="3" t="s">
        <v>10375</v>
      </c>
    </row>
    <row r="44019" spans="1:2" x14ac:dyDescent="0.25">
      <c r="A44019" s="3" t="s">
        <v>44130</v>
      </c>
      <c r="B44019" s="3" t="s">
        <v>10375</v>
      </c>
    </row>
    <row r="44020" spans="1:2" x14ac:dyDescent="0.25">
      <c r="A44020" s="3" t="s">
        <v>44131</v>
      </c>
      <c r="B44020" s="3" t="s">
        <v>10375</v>
      </c>
    </row>
    <row r="44021" spans="1:2" x14ac:dyDescent="0.25">
      <c r="A44021" s="3" t="s">
        <v>44132</v>
      </c>
      <c r="B44021" s="3" t="s">
        <v>10375</v>
      </c>
    </row>
    <row r="44022" spans="1:2" x14ac:dyDescent="0.25">
      <c r="A44022" s="3" t="s">
        <v>44133</v>
      </c>
      <c r="B44022" s="3" t="s">
        <v>10375</v>
      </c>
    </row>
    <row r="44023" spans="1:2" x14ac:dyDescent="0.25">
      <c r="A44023" s="3" t="s">
        <v>44134</v>
      </c>
      <c r="B44023" s="3" t="s">
        <v>10375</v>
      </c>
    </row>
    <row r="44024" spans="1:2" x14ac:dyDescent="0.25">
      <c r="A44024" s="3" t="s">
        <v>44135</v>
      </c>
      <c r="B44024" s="3" t="s">
        <v>10375</v>
      </c>
    </row>
    <row r="44025" spans="1:2" x14ac:dyDescent="0.25">
      <c r="A44025" s="3" t="s">
        <v>44136</v>
      </c>
      <c r="B44025" s="3" t="s">
        <v>10375</v>
      </c>
    </row>
    <row r="44026" spans="1:2" x14ac:dyDescent="0.25">
      <c r="A44026" s="3" t="s">
        <v>44137</v>
      </c>
      <c r="B44026" s="3" t="s">
        <v>10375</v>
      </c>
    </row>
    <row r="44027" spans="1:2" x14ac:dyDescent="0.25">
      <c r="A44027" s="3" t="s">
        <v>44138</v>
      </c>
      <c r="B44027" s="3" t="s">
        <v>10375</v>
      </c>
    </row>
    <row r="44028" spans="1:2" x14ac:dyDescent="0.25">
      <c r="A44028" s="3" t="s">
        <v>44139</v>
      </c>
      <c r="B44028" s="3" t="s">
        <v>10375</v>
      </c>
    </row>
    <row r="44029" spans="1:2" x14ac:dyDescent="0.25">
      <c r="A44029" s="3" t="s">
        <v>44140</v>
      </c>
      <c r="B44029" s="3" t="s">
        <v>10375</v>
      </c>
    </row>
    <row r="44030" spans="1:2" x14ac:dyDescent="0.25">
      <c r="A44030" s="3" t="s">
        <v>44141</v>
      </c>
      <c r="B44030" s="3" t="s">
        <v>10375</v>
      </c>
    </row>
    <row r="44031" spans="1:2" x14ac:dyDescent="0.25">
      <c r="A44031" s="3" t="s">
        <v>44142</v>
      </c>
      <c r="B44031" s="3" t="s">
        <v>10375</v>
      </c>
    </row>
    <row r="44032" spans="1:2" x14ac:dyDescent="0.25">
      <c r="A44032" s="3" t="s">
        <v>44143</v>
      </c>
      <c r="B44032" s="3" t="s">
        <v>10375</v>
      </c>
    </row>
    <row r="44033" spans="1:2" x14ac:dyDescent="0.25">
      <c r="A44033" s="3" t="s">
        <v>44144</v>
      </c>
      <c r="B44033" s="3" t="s">
        <v>10375</v>
      </c>
    </row>
    <row r="44034" spans="1:2" x14ac:dyDescent="0.25">
      <c r="A44034" s="3" t="s">
        <v>44145</v>
      </c>
      <c r="B44034" s="3" t="s">
        <v>10375</v>
      </c>
    </row>
    <row r="44035" spans="1:2" x14ac:dyDescent="0.25">
      <c r="A44035" s="3" t="s">
        <v>44146</v>
      </c>
      <c r="B44035" s="3" t="s">
        <v>10375</v>
      </c>
    </row>
    <row r="44036" spans="1:2" x14ac:dyDescent="0.25">
      <c r="A44036" s="3" t="s">
        <v>44147</v>
      </c>
      <c r="B44036" s="3" t="s">
        <v>10375</v>
      </c>
    </row>
    <row r="44037" spans="1:2" x14ac:dyDescent="0.25">
      <c r="A44037" s="3" t="s">
        <v>44148</v>
      </c>
      <c r="B44037" s="3" t="s">
        <v>10375</v>
      </c>
    </row>
    <row r="44038" spans="1:2" x14ac:dyDescent="0.25">
      <c r="A44038" s="3" t="s">
        <v>44149</v>
      </c>
      <c r="B44038" s="3" t="s">
        <v>10375</v>
      </c>
    </row>
    <row r="44039" spans="1:2" x14ac:dyDescent="0.25">
      <c r="A44039" s="3" t="s">
        <v>44150</v>
      </c>
      <c r="B44039" s="3" t="s">
        <v>10375</v>
      </c>
    </row>
    <row r="44040" spans="1:2" x14ac:dyDescent="0.25">
      <c r="A44040" s="3" t="s">
        <v>44151</v>
      </c>
      <c r="B44040" s="3" t="s">
        <v>10375</v>
      </c>
    </row>
    <row r="44041" spans="1:2" x14ac:dyDescent="0.25">
      <c r="A44041" s="3" t="s">
        <v>44152</v>
      </c>
      <c r="B44041" s="3" t="s">
        <v>10375</v>
      </c>
    </row>
    <row r="44042" spans="1:2" x14ac:dyDescent="0.25">
      <c r="A44042" s="3" t="s">
        <v>44153</v>
      </c>
      <c r="B44042" s="3" t="s">
        <v>10375</v>
      </c>
    </row>
    <row r="44043" spans="1:2" x14ac:dyDescent="0.25">
      <c r="A44043" s="3" t="s">
        <v>44154</v>
      </c>
      <c r="B44043" s="3" t="s">
        <v>10375</v>
      </c>
    </row>
    <row r="44044" spans="1:2" x14ac:dyDescent="0.25">
      <c r="A44044" s="3" t="s">
        <v>44155</v>
      </c>
      <c r="B44044" s="3" t="s">
        <v>10357</v>
      </c>
    </row>
    <row r="44045" spans="1:2" x14ac:dyDescent="0.25">
      <c r="A44045" s="3" t="s">
        <v>44156</v>
      </c>
      <c r="B44045" s="3" t="s">
        <v>10357</v>
      </c>
    </row>
    <row r="44046" spans="1:2" x14ac:dyDescent="0.25">
      <c r="A44046" s="3" t="s">
        <v>44157</v>
      </c>
      <c r="B44046" s="3" t="s">
        <v>10357</v>
      </c>
    </row>
    <row r="44047" spans="1:2" x14ac:dyDescent="0.25">
      <c r="A44047" s="3" t="s">
        <v>44158</v>
      </c>
      <c r="B44047" s="3" t="s">
        <v>10358</v>
      </c>
    </row>
    <row r="44048" spans="1:2" x14ac:dyDescent="0.25">
      <c r="A44048" s="3" t="s">
        <v>44159</v>
      </c>
      <c r="B44048" s="3" t="s">
        <v>10358</v>
      </c>
    </row>
    <row r="44049" spans="1:2" x14ac:dyDescent="0.25">
      <c r="A44049" s="3" t="s">
        <v>44160</v>
      </c>
      <c r="B44049" s="3" t="s">
        <v>10358</v>
      </c>
    </row>
    <row r="44050" spans="1:2" x14ac:dyDescent="0.25">
      <c r="A44050" s="3" t="s">
        <v>44161</v>
      </c>
      <c r="B44050" s="3" t="s">
        <v>10358</v>
      </c>
    </row>
    <row r="44051" spans="1:2" x14ac:dyDescent="0.25">
      <c r="A44051" s="3" t="s">
        <v>44162</v>
      </c>
      <c r="B44051" s="3" t="s">
        <v>10358</v>
      </c>
    </row>
    <row r="44052" spans="1:2" x14ac:dyDescent="0.25">
      <c r="A44052" s="3" t="s">
        <v>44163</v>
      </c>
      <c r="B44052" s="3" t="s">
        <v>10376</v>
      </c>
    </row>
    <row r="44053" spans="1:2" x14ac:dyDescent="0.25">
      <c r="A44053" s="3" t="s">
        <v>44164</v>
      </c>
      <c r="B44053" s="3" t="s">
        <v>10376</v>
      </c>
    </row>
    <row r="44054" spans="1:2" x14ac:dyDescent="0.25">
      <c r="A44054" s="3" t="s">
        <v>44165</v>
      </c>
      <c r="B44054" s="3" t="s">
        <v>10376</v>
      </c>
    </row>
    <row r="44055" spans="1:2" x14ac:dyDescent="0.25">
      <c r="A44055" s="3" t="s">
        <v>44166</v>
      </c>
      <c r="B44055" s="3" t="s">
        <v>10376</v>
      </c>
    </row>
    <row r="44056" spans="1:2" x14ac:dyDescent="0.25">
      <c r="A44056" s="3" t="s">
        <v>44167</v>
      </c>
      <c r="B44056" s="3" t="s">
        <v>10376</v>
      </c>
    </row>
    <row r="44057" spans="1:2" x14ac:dyDescent="0.25">
      <c r="A44057" s="3" t="s">
        <v>44168</v>
      </c>
      <c r="B44057" s="3" t="s">
        <v>10376</v>
      </c>
    </row>
    <row r="44058" spans="1:2" x14ac:dyDescent="0.25">
      <c r="A44058" s="3" t="s">
        <v>44169</v>
      </c>
      <c r="B44058" s="3" t="s">
        <v>10376</v>
      </c>
    </row>
    <row r="44059" spans="1:2" x14ac:dyDescent="0.25">
      <c r="A44059" s="3" t="s">
        <v>44170</v>
      </c>
      <c r="B44059" s="3" t="s">
        <v>10376</v>
      </c>
    </row>
    <row r="44060" spans="1:2" x14ac:dyDescent="0.25">
      <c r="A44060" s="3" t="s">
        <v>44171</v>
      </c>
      <c r="B44060" s="3" t="s">
        <v>10376</v>
      </c>
    </row>
    <row r="44061" spans="1:2" x14ac:dyDescent="0.25">
      <c r="A44061" s="3" t="s">
        <v>44172</v>
      </c>
      <c r="B44061" s="3" t="s">
        <v>10376</v>
      </c>
    </row>
    <row r="44062" spans="1:2" x14ac:dyDescent="0.25">
      <c r="A44062" s="3" t="s">
        <v>44173</v>
      </c>
      <c r="B44062" s="3" t="s">
        <v>10376</v>
      </c>
    </row>
    <row r="44063" spans="1:2" x14ac:dyDescent="0.25">
      <c r="A44063" s="3" t="s">
        <v>44174</v>
      </c>
      <c r="B44063" s="3" t="s">
        <v>10376</v>
      </c>
    </row>
    <row r="44064" spans="1:2" x14ac:dyDescent="0.25">
      <c r="A44064" s="3" t="s">
        <v>44175</v>
      </c>
      <c r="B44064" s="3" t="s">
        <v>10376</v>
      </c>
    </row>
    <row r="44065" spans="1:2" x14ac:dyDescent="0.25">
      <c r="A44065" s="3" t="s">
        <v>44176</v>
      </c>
      <c r="B44065" s="3" t="s">
        <v>10376</v>
      </c>
    </row>
    <row r="44066" spans="1:2" x14ac:dyDescent="0.25">
      <c r="A44066" s="3" t="s">
        <v>44177</v>
      </c>
      <c r="B44066" s="3" t="s">
        <v>10376</v>
      </c>
    </row>
    <row r="44067" spans="1:2" x14ac:dyDescent="0.25">
      <c r="A44067" s="3" t="s">
        <v>44178</v>
      </c>
      <c r="B44067" s="3" t="s">
        <v>10376</v>
      </c>
    </row>
    <row r="44068" spans="1:2" x14ac:dyDescent="0.25">
      <c r="A44068" s="3" t="s">
        <v>44179</v>
      </c>
      <c r="B44068" s="3" t="s">
        <v>10376</v>
      </c>
    </row>
    <row r="44069" spans="1:2" x14ac:dyDescent="0.25">
      <c r="A44069" s="3" t="s">
        <v>44180</v>
      </c>
      <c r="B44069" s="3" t="s">
        <v>10376</v>
      </c>
    </row>
    <row r="44070" spans="1:2" x14ac:dyDescent="0.25">
      <c r="A44070" s="3" t="s">
        <v>44181</v>
      </c>
      <c r="B44070" s="3" t="s">
        <v>10376</v>
      </c>
    </row>
    <row r="44071" spans="1:2" x14ac:dyDescent="0.25">
      <c r="A44071" s="3" t="s">
        <v>44182</v>
      </c>
      <c r="B44071" s="3" t="s">
        <v>10376</v>
      </c>
    </row>
    <row r="44072" spans="1:2" x14ac:dyDescent="0.25">
      <c r="A44072" s="3" t="s">
        <v>44183</v>
      </c>
      <c r="B44072" s="3" t="s">
        <v>10376</v>
      </c>
    </row>
    <row r="44073" spans="1:2" x14ac:dyDescent="0.25">
      <c r="A44073" s="3" t="s">
        <v>44184</v>
      </c>
      <c r="B44073" s="3" t="s">
        <v>10376</v>
      </c>
    </row>
    <row r="44074" spans="1:2" x14ac:dyDescent="0.25">
      <c r="A44074" s="3" t="s">
        <v>44185</v>
      </c>
      <c r="B44074" s="3" t="s">
        <v>10376</v>
      </c>
    </row>
    <row r="44075" spans="1:2" x14ac:dyDescent="0.25">
      <c r="A44075" s="3" t="s">
        <v>44186</v>
      </c>
      <c r="B44075" s="3" t="s">
        <v>10376</v>
      </c>
    </row>
    <row r="44076" spans="1:2" x14ac:dyDescent="0.25">
      <c r="A44076" s="3" t="s">
        <v>44187</v>
      </c>
      <c r="B44076" s="3" t="s">
        <v>10376</v>
      </c>
    </row>
    <row r="44077" spans="1:2" x14ac:dyDescent="0.25">
      <c r="A44077" s="3" t="s">
        <v>44188</v>
      </c>
      <c r="B44077" s="3" t="s">
        <v>10376</v>
      </c>
    </row>
    <row r="44078" spans="1:2" x14ac:dyDescent="0.25">
      <c r="A44078" s="3" t="s">
        <v>44189</v>
      </c>
      <c r="B44078" s="3" t="s">
        <v>10376</v>
      </c>
    </row>
    <row r="44079" spans="1:2" x14ac:dyDescent="0.25">
      <c r="A44079" s="3" t="s">
        <v>44190</v>
      </c>
      <c r="B44079" s="3" t="s">
        <v>10376</v>
      </c>
    </row>
    <row r="44080" spans="1:2" x14ac:dyDescent="0.25">
      <c r="A44080" s="3" t="s">
        <v>44191</v>
      </c>
      <c r="B44080" s="3" t="s">
        <v>10376</v>
      </c>
    </row>
    <row r="44081" spans="1:2" x14ac:dyDescent="0.25">
      <c r="A44081" s="3" t="s">
        <v>44192</v>
      </c>
      <c r="B44081" s="3" t="s">
        <v>10376</v>
      </c>
    </row>
    <row r="44082" spans="1:2" x14ac:dyDescent="0.25">
      <c r="A44082" s="3" t="s">
        <v>44193</v>
      </c>
      <c r="B44082" s="3" t="s">
        <v>10376</v>
      </c>
    </row>
    <row r="44083" spans="1:2" x14ac:dyDescent="0.25">
      <c r="A44083" s="3" t="s">
        <v>44194</v>
      </c>
      <c r="B44083" s="3" t="s">
        <v>10376</v>
      </c>
    </row>
    <row r="44084" spans="1:2" x14ac:dyDescent="0.25">
      <c r="A44084" s="3" t="s">
        <v>44195</v>
      </c>
      <c r="B44084" s="3" t="s">
        <v>10376</v>
      </c>
    </row>
    <row r="44085" spans="1:2" x14ac:dyDescent="0.25">
      <c r="A44085" s="3" t="s">
        <v>44196</v>
      </c>
      <c r="B44085" s="3" t="s">
        <v>10376</v>
      </c>
    </row>
    <row r="44086" spans="1:2" x14ac:dyDescent="0.25">
      <c r="A44086" s="3" t="s">
        <v>44197</v>
      </c>
      <c r="B44086" s="3" t="s">
        <v>5459</v>
      </c>
    </row>
    <row r="44087" spans="1:2" x14ac:dyDescent="0.25">
      <c r="A44087" s="3" t="s">
        <v>44198</v>
      </c>
      <c r="B44087" s="3" t="s">
        <v>10377</v>
      </c>
    </row>
    <row r="44088" spans="1:2" x14ac:dyDescent="0.25">
      <c r="A44088" s="3" t="s">
        <v>44199</v>
      </c>
      <c r="B44088" s="3" t="s">
        <v>10377</v>
      </c>
    </row>
    <row r="44089" spans="1:2" x14ac:dyDescent="0.25">
      <c r="A44089" s="3" t="s">
        <v>44200</v>
      </c>
      <c r="B44089" s="3" t="s">
        <v>10377</v>
      </c>
    </row>
    <row r="44090" spans="1:2" x14ac:dyDescent="0.25">
      <c r="A44090" s="3" t="s">
        <v>44201</v>
      </c>
      <c r="B44090" s="3" t="s">
        <v>10377</v>
      </c>
    </row>
    <row r="44091" spans="1:2" x14ac:dyDescent="0.25">
      <c r="A44091" s="3" t="s">
        <v>44202</v>
      </c>
      <c r="B44091" s="3" t="s">
        <v>10377</v>
      </c>
    </row>
    <row r="44092" spans="1:2" x14ac:dyDescent="0.25">
      <c r="A44092" s="3" t="s">
        <v>44203</v>
      </c>
      <c r="B44092" s="3" t="s">
        <v>10377</v>
      </c>
    </row>
    <row r="44093" spans="1:2" x14ac:dyDescent="0.25">
      <c r="A44093" s="3" t="s">
        <v>44204</v>
      </c>
      <c r="B44093" s="3" t="s">
        <v>10377</v>
      </c>
    </row>
    <row r="44094" spans="1:2" x14ac:dyDescent="0.25">
      <c r="A44094" s="3" t="s">
        <v>44205</v>
      </c>
      <c r="B44094" s="3" t="s">
        <v>10377</v>
      </c>
    </row>
    <row r="44095" spans="1:2" x14ac:dyDescent="0.25">
      <c r="A44095" s="3" t="s">
        <v>44206</v>
      </c>
      <c r="B44095" s="3" t="s">
        <v>5481</v>
      </c>
    </row>
    <row r="44096" spans="1:2" x14ac:dyDescent="0.25">
      <c r="A44096" s="3" t="s">
        <v>44207</v>
      </c>
      <c r="B44096" s="3" t="s">
        <v>5481</v>
      </c>
    </row>
    <row r="44097" spans="1:2" x14ac:dyDescent="0.25">
      <c r="A44097" s="3" t="s">
        <v>44208</v>
      </c>
      <c r="B44097" s="3" t="s">
        <v>5481</v>
      </c>
    </row>
    <row r="44098" spans="1:2" x14ac:dyDescent="0.25">
      <c r="A44098" s="3" t="s">
        <v>44209</v>
      </c>
      <c r="B44098" s="3" t="s">
        <v>5481</v>
      </c>
    </row>
    <row r="44099" spans="1:2" x14ac:dyDescent="0.25">
      <c r="A44099" s="3" t="s">
        <v>44210</v>
      </c>
      <c r="B44099" s="3" t="s">
        <v>5481</v>
      </c>
    </row>
    <row r="44100" spans="1:2" x14ac:dyDescent="0.25">
      <c r="A44100" s="3" t="s">
        <v>44211</v>
      </c>
      <c r="B44100" s="3" t="s">
        <v>5481</v>
      </c>
    </row>
    <row r="44101" spans="1:2" x14ac:dyDescent="0.25">
      <c r="A44101" s="3" t="s">
        <v>44212</v>
      </c>
      <c r="B44101" s="3" t="s">
        <v>5481</v>
      </c>
    </row>
    <row r="44102" spans="1:2" x14ac:dyDescent="0.25">
      <c r="A44102" s="3" t="s">
        <v>44213</v>
      </c>
      <c r="B44102" s="3" t="s">
        <v>5481</v>
      </c>
    </row>
    <row r="44103" spans="1:2" x14ac:dyDescent="0.25">
      <c r="A44103" s="3" t="s">
        <v>44214</v>
      </c>
      <c r="B44103" s="3" t="s">
        <v>5481</v>
      </c>
    </row>
    <row r="44104" spans="1:2" x14ac:dyDescent="0.25">
      <c r="A44104" s="3" t="s">
        <v>44215</v>
      </c>
      <c r="B44104" s="3" t="s">
        <v>5481</v>
      </c>
    </row>
    <row r="44105" spans="1:2" x14ac:dyDescent="0.25">
      <c r="A44105" s="3" t="s">
        <v>44216</v>
      </c>
      <c r="B44105" s="3" t="s">
        <v>5481</v>
      </c>
    </row>
    <row r="44106" spans="1:2" x14ac:dyDescent="0.25">
      <c r="A44106" s="3" t="s">
        <v>44217</v>
      </c>
      <c r="B44106" s="3" t="s">
        <v>5481</v>
      </c>
    </row>
    <row r="44107" spans="1:2" x14ac:dyDescent="0.25">
      <c r="A44107" s="3" t="s">
        <v>44218</v>
      </c>
      <c r="B44107" s="3" t="s">
        <v>5481</v>
      </c>
    </row>
    <row r="44108" spans="1:2" x14ac:dyDescent="0.25">
      <c r="A44108" s="3" t="s">
        <v>44219</v>
      </c>
      <c r="B44108" s="3" t="s">
        <v>5481</v>
      </c>
    </row>
    <row r="44109" spans="1:2" x14ac:dyDescent="0.25">
      <c r="A44109" s="3" t="s">
        <v>44220</v>
      </c>
      <c r="B44109" s="3" t="s">
        <v>5481</v>
      </c>
    </row>
    <row r="44110" spans="1:2" x14ac:dyDescent="0.25">
      <c r="A44110" s="3" t="s">
        <v>44221</v>
      </c>
      <c r="B44110" s="3" t="s">
        <v>5481</v>
      </c>
    </row>
    <row r="44111" spans="1:2" x14ac:dyDescent="0.25">
      <c r="A44111" s="3" t="s">
        <v>44222</v>
      </c>
      <c r="B44111" s="3" t="s">
        <v>5481</v>
      </c>
    </row>
    <row r="44112" spans="1:2" x14ac:dyDescent="0.25">
      <c r="A44112" s="3" t="s">
        <v>44223</v>
      </c>
      <c r="B44112" s="3" t="s">
        <v>5481</v>
      </c>
    </row>
    <row r="44113" spans="1:2" x14ac:dyDescent="0.25">
      <c r="A44113" s="3" t="s">
        <v>44224</v>
      </c>
      <c r="B44113" s="3" t="s">
        <v>5481</v>
      </c>
    </row>
    <row r="44114" spans="1:2" x14ac:dyDescent="0.25">
      <c r="A44114" s="3" t="s">
        <v>44225</v>
      </c>
      <c r="B44114" s="3" t="s">
        <v>5481</v>
      </c>
    </row>
    <row r="44115" spans="1:2" x14ac:dyDescent="0.25">
      <c r="A44115" s="3" t="s">
        <v>44226</v>
      </c>
      <c r="B44115" s="3" t="s">
        <v>5482</v>
      </c>
    </row>
    <row r="44116" spans="1:2" x14ac:dyDescent="0.25">
      <c r="A44116" s="3" t="s">
        <v>44227</v>
      </c>
      <c r="B44116" s="3" t="s">
        <v>5482</v>
      </c>
    </row>
    <row r="44117" spans="1:2" x14ac:dyDescent="0.25">
      <c r="A44117" s="3" t="s">
        <v>44228</v>
      </c>
      <c r="B44117" s="3" t="s">
        <v>5482</v>
      </c>
    </row>
    <row r="44118" spans="1:2" x14ac:dyDescent="0.25">
      <c r="A44118" s="3" t="s">
        <v>44229</v>
      </c>
      <c r="B44118" s="3" t="s">
        <v>5482</v>
      </c>
    </row>
    <row r="44119" spans="1:2" x14ac:dyDescent="0.25">
      <c r="A44119" s="3" t="s">
        <v>44230</v>
      </c>
      <c r="B44119" s="3" t="s">
        <v>5482</v>
      </c>
    </row>
    <row r="44120" spans="1:2" x14ac:dyDescent="0.25">
      <c r="A44120" s="3" t="s">
        <v>44231</v>
      </c>
      <c r="B44120" s="3" t="s">
        <v>5482</v>
      </c>
    </row>
    <row r="44121" spans="1:2" x14ac:dyDescent="0.25">
      <c r="A44121" s="3" t="s">
        <v>44232</v>
      </c>
      <c r="B44121" s="3" t="s">
        <v>5482</v>
      </c>
    </row>
    <row r="44122" spans="1:2" x14ac:dyDescent="0.25">
      <c r="A44122" s="3" t="s">
        <v>44233</v>
      </c>
      <c r="B44122" s="3" t="s">
        <v>5482</v>
      </c>
    </row>
    <row r="44123" spans="1:2" x14ac:dyDescent="0.25">
      <c r="A44123" s="3" t="s">
        <v>44234</v>
      </c>
      <c r="B44123" s="3" t="s">
        <v>5482</v>
      </c>
    </row>
    <row r="44124" spans="1:2" x14ac:dyDescent="0.25">
      <c r="A44124" s="3" t="s">
        <v>44235</v>
      </c>
      <c r="B44124" s="3" t="s">
        <v>5482</v>
      </c>
    </row>
    <row r="44125" spans="1:2" x14ac:dyDescent="0.25">
      <c r="A44125" s="3" t="s">
        <v>44236</v>
      </c>
      <c r="B44125" s="3" t="s">
        <v>5482</v>
      </c>
    </row>
    <row r="44126" spans="1:2" x14ac:dyDescent="0.25">
      <c r="A44126" s="3" t="s">
        <v>44237</v>
      </c>
      <c r="B44126" s="3" t="s">
        <v>5482</v>
      </c>
    </row>
    <row r="44127" spans="1:2" x14ac:dyDescent="0.25">
      <c r="A44127" s="3" t="s">
        <v>44238</v>
      </c>
      <c r="B44127" s="3" t="s">
        <v>5482</v>
      </c>
    </row>
    <row r="44128" spans="1:2" x14ac:dyDescent="0.25">
      <c r="A44128" s="3" t="s">
        <v>44239</v>
      </c>
      <c r="B44128" s="3" t="s">
        <v>5482</v>
      </c>
    </row>
    <row r="44129" spans="1:2" x14ac:dyDescent="0.25">
      <c r="A44129" s="3" t="s">
        <v>44240</v>
      </c>
      <c r="B44129" s="3" t="s">
        <v>5482</v>
      </c>
    </row>
    <row r="44130" spans="1:2" x14ac:dyDescent="0.25">
      <c r="A44130" s="3" t="s">
        <v>44241</v>
      </c>
      <c r="B44130" s="3" t="s">
        <v>5482</v>
      </c>
    </row>
    <row r="44131" spans="1:2" x14ac:dyDescent="0.25">
      <c r="A44131" s="3" t="s">
        <v>44242</v>
      </c>
      <c r="B44131" s="3" t="s">
        <v>5482</v>
      </c>
    </row>
    <row r="44132" spans="1:2" x14ac:dyDescent="0.25">
      <c r="A44132" s="3" t="s">
        <v>44243</v>
      </c>
      <c r="B44132" s="3" t="s">
        <v>5482</v>
      </c>
    </row>
    <row r="44133" spans="1:2" x14ac:dyDescent="0.25">
      <c r="A44133" s="3" t="s">
        <v>44244</v>
      </c>
      <c r="B44133" s="3" t="s">
        <v>5482</v>
      </c>
    </row>
    <row r="44134" spans="1:2" x14ac:dyDescent="0.25">
      <c r="A44134" s="3" t="s">
        <v>44245</v>
      </c>
      <c r="B44134" s="3" t="s">
        <v>5482</v>
      </c>
    </row>
    <row r="44135" spans="1:2" x14ac:dyDescent="0.25">
      <c r="A44135" s="3" t="s">
        <v>44246</v>
      </c>
      <c r="B44135" s="3" t="s">
        <v>5482</v>
      </c>
    </row>
    <row r="44136" spans="1:2" x14ac:dyDescent="0.25">
      <c r="A44136" s="3" t="s">
        <v>44247</v>
      </c>
      <c r="B44136" s="3" t="s">
        <v>5482</v>
      </c>
    </row>
    <row r="44137" spans="1:2" x14ac:dyDescent="0.25">
      <c r="A44137" s="3" t="s">
        <v>44248</v>
      </c>
      <c r="B44137" s="3" t="s">
        <v>5482</v>
      </c>
    </row>
    <row r="44138" spans="1:2" x14ac:dyDescent="0.25">
      <c r="A44138" s="3" t="s">
        <v>44249</v>
      </c>
      <c r="B44138" s="3" t="s">
        <v>5482</v>
      </c>
    </row>
    <row r="44139" spans="1:2" x14ac:dyDescent="0.25">
      <c r="A44139" s="3" t="s">
        <v>44250</v>
      </c>
      <c r="B44139" s="3" t="s">
        <v>5482</v>
      </c>
    </row>
    <row r="44140" spans="1:2" x14ac:dyDescent="0.25">
      <c r="A44140" s="3" t="s">
        <v>44251</v>
      </c>
      <c r="B44140" s="3" t="s">
        <v>5482</v>
      </c>
    </row>
    <row r="44141" spans="1:2" x14ac:dyDescent="0.25">
      <c r="A44141" s="3" t="s">
        <v>44252</v>
      </c>
      <c r="B44141" s="3" t="s">
        <v>5482</v>
      </c>
    </row>
    <row r="44142" spans="1:2" x14ac:dyDescent="0.25">
      <c r="A44142" s="3" t="s">
        <v>44253</v>
      </c>
      <c r="B44142" s="3" t="s">
        <v>5482</v>
      </c>
    </row>
    <row r="44143" spans="1:2" x14ac:dyDescent="0.25">
      <c r="A44143" s="3" t="s">
        <v>44254</v>
      </c>
      <c r="B44143" s="3" t="s">
        <v>5482</v>
      </c>
    </row>
    <row r="44144" spans="1:2" x14ac:dyDescent="0.25">
      <c r="A44144" s="3" t="s">
        <v>44255</v>
      </c>
      <c r="B44144" s="3" t="s">
        <v>5482</v>
      </c>
    </row>
    <row r="44145" spans="1:2" x14ac:dyDescent="0.25">
      <c r="A44145" s="3" t="s">
        <v>44256</v>
      </c>
      <c r="B44145" s="3" t="s">
        <v>5482</v>
      </c>
    </row>
    <row r="44146" spans="1:2" x14ac:dyDescent="0.25">
      <c r="A44146" s="3" t="s">
        <v>44257</v>
      </c>
      <c r="B44146" s="3" t="s">
        <v>5482</v>
      </c>
    </row>
    <row r="44147" spans="1:2" x14ac:dyDescent="0.25">
      <c r="A44147" s="3" t="s">
        <v>44258</v>
      </c>
      <c r="B44147" s="3" t="s">
        <v>5482</v>
      </c>
    </row>
    <row r="44148" spans="1:2" x14ac:dyDescent="0.25">
      <c r="A44148" s="3" t="s">
        <v>44259</v>
      </c>
      <c r="B44148" s="3" t="s">
        <v>5482</v>
      </c>
    </row>
    <row r="44149" spans="1:2" x14ac:dyDescent="0.25">
      <c r="A44149" s="3" t="s">
        <v>44260</v>
      </c>
      <c r="B44149" s="3" t="s">
        <v>5482</v>
      </c>
    </row>
    <row r="44150" spans="1:2" x14ac:dyDescent="0.25">
      <c r="A44150" s="3" t="s">
        <v>44261</v>
      </c>
      <c r="B44150" s="3" t="s">
        <v>5482</v>
      </c>
    </row>
    <row r="44151" spans="1:2" x14ac:dyDescent="0.25">
      <c r="A44151" s="3" t="s">
        <v>44262</v>
      </c>
      <c r="B44151" s="3" t="s">
        <v>5482</v>
      </c>
    </row>
    <row r="44152" spans="1:2" x14ac:dyDescent="0.25">
      <c r="A44152" s="3" t="s">
        <v>44263</v>
      </c>
      <c r="B44152" s="3" t="s">
        <v>5482</v>
      </c>
    </row>
    <row r="44153" spans="1:2" x14ac:dyDescent="0.25">
      <c r="A44153" s="3" t="s">
        <v>44264</v>
      </c>
      <c r="B44153" s="3" t="s">
        <v>5482</v>
      </c>
    </row>
    <row r="44154" spans="1:2" x14ac:dyDescent="0.25">
      <c r="A44154" s="3" t="s">
        <v>44265</v>
      </c>
      <c r="B44154" s="3" t="s">
        <v>5482</v>
      </c>
    </row>
    <row r="44155" spans="1:2" x14ac:dyDescent="0.25">
      <c r="A44155" s="3" t="s">
        <v>44266</v>
      </c>
      <c r="B44155" s="3" t="s">
        <v>5482</v>
      </c>
    </row>
    <row r="44156" spans="1:2" x14ac:dyDescent="0.25">
      <c r="A44156" s="3" t="s">
        <v>44267</v>
      </c>
      <c r="B44156" s="3" t="s">
        <v>5482</v>
      </c>
    </row>
    <row r="44157" spans="1:2" x14ac:dyDescent="0.25">
      <c r="A44157" s="3" t="s">
        <v>44268</v>
      </c>
      <c r="B44157" s="3" t="s">
        <v>10359</v>
      </c>
    </row>
    <row r="44158" spans="1:2" x14ac:dyDescent="0.25">
      <c r="A44158" s="3" t="s">
        <v>44269</v>
      </c>
      <c r="B44158" s="3" t="s">
        <v>10359</v>
      </c>
    </row>
    <row r="44159" spans="1:2" x14ac:dyDescent="0.25">
      <c r="A44159" s="3" t="s">
        <v>44270</v>
      </c>
      <c r="B44159" s="3" t="s">
        <v>10359</v>
      </c>
    </row>
    <row r="44160" spans="1:2" x14ac:dyDescent="0.25">
      <c r="A44160" s="3" t="s">
        <v>44271</v>
      </c>
      <c r="B44160" s="3" t="s">
        <v>10359</v>
      </c>
    </row>
    <row r="44161" spans="1:2" x14ac:dyDescent="0.25">
      <c r="A44161" s="3" t="s">
        <v>44272</v>
      </c>
      <c r="B44161" s="3" t="s">
        <v>10359</v>
      </c>
    </row>
    <row r="44162" spans="1:2" x14ac:dyDescent="0.25">
      <c r="A44162" s="3" t="s">
        <v>44273</v>
      </c>
      <c r="B44162" s="3" t="s">
        <v>10359</v>
      </c>
    </row>
    <row r="44163" spans="1:2" x14ac:dyDescent="0.25">
      <c r="A44163" s="3" t="s">
        <v>44274</v>
      </c>
      <c r="B44163" s="3" t="s">
        <v>10359</v>
      </c>
    </row>
    <row r="44164" spans="1:2" x14ac:dyDescent="0.25">
      <c r="A44164" s="3" t="s">
        <v>44275</v>
      </c>
      <c r="B44164" s="3" t="s">
        <v>10359</v>
      </c>
    </row>
    <row r="44165" spans="1:2" x14ac:dyDescent="0.25">
      <c r="A44165" s="3" t="s">
        <v>44276</v>
      </c>
      <c r="B44165" s="3" t="s">
        <v>10359</v>
      </c>
    </row>
    <row r="44166" spans="1:2" x14ac:dyDescent="0.25">
      <c r="A44166" s="3" t="s">
        <v>44277</v>
      </c>
      <c r="B44166" s="3" t="s">
        <v>10359</v>
      </c>
    </row>
    <row r="44167" spans="1:2" x14ac:dyDescent="0.25">
      <c r="A44167" s="3" t="s">
        <v>44278</v>
      </c>
      <c r="B44167" s="3" t="s">
        <v>10359</v>
      </c>
    </row>
    <row r="44168" spans="1:2" x14ac:dyDescent="0.25">
      <c r="A44168" s="3" t="s">
        <v>44279</v>
      </c>
      <c r="B44168" s="3" t="s">
        <v>10359</v>
      </c>
    </row>
    <row r="44169" spans="1:2" x14ac:dyDescent="0.25">
      <c r="A44169" s="3" t="s">
        <v>44280</v>
      </c>
      <c r="B44169" s="3" t="s">
        <v>10359</v>
      </c>
    </row>
    <row r="44170" spans="1:2" x14ac:dyDescent="0.25">
      <c r="A44170" s="3" t="s">
        <v>44281</v>
      </c>
      <c r="B44170" s="3" t="s">
        <v>10359</v>
      </c>
    </row>
    <row r="44171" spans="1:2" x14ac:dyDescent="0.25">
      <c r="A44171" s="3" t="s">
        <v>44282</v>
      </c>
      <c r="B44171" s="3" t="s">
        <v>10359</v>
      </c>
    </row>
    <row r="44172" spans="1:2" x14ac:dyDescent="0.25">
      <c r="A44172" s="3" t="s">
        <v>44283</v>
      </c>
      <c r="B44172" s="3" t="s">
        <v>10359</v>
      </c>
    </row>
    <row r="44173" spans="1:2" x14ac:dyDescent="0.25">
      <c r="A44173" s="3" t="s">
        <v>44284</v>
      </c>
      <c r="B44173" s="3" t="s">
        <v>10359</v>
      </c>
    </row>
    <row r="44174" spans="1:2" x14ac:dyDescent="0.25">
      <c r="A44174" s="3" t="s">
        <v>44285</v>
      </c>
      <c r="B44174" s="3" t="s">
        <v>10359</v>
      </c>
    </row>
    <row r="44175" spans="1:2" x14ac:dyDescent="0.25">
      <c r="A44175" s="3" t="s">
        <v>44286</v>
      </c>
      <c r="B44175" s="3" t="s">
        <v>10359</v>
      </c>
    </row>
    <row r="44176" spans="1:2" x14ac:dyDescent="0.25">
      <c r="A44176" s="3" t="s">
        <v>44287</v>
      </c>
      <c r="B44176" s="3" t="s">
        <v>10359</v>
      </c>
    </row>
    <row r="44177" spans="1:2" x14ac:dyDescent="0.25">
      <c r="A44177" s="3" t="s">
        <v>44288</v>
      </c>
      <c r="B44177" s="3" t="s">
        <v>10359</v>
      </c>
    </row>
    <row r="44178" spans="1:2" x14ac:dyDescent="0.25">
      <c r="A44178" s="3" t="s">
        <v>44289</v>
      </c>
      <c r="B44178" s="3" t="s">
        <v>10359</v>
      </c>
    </row>
    <row r="44179" spans="1:2" x14ac:dyDescent="0.25">
      <c r="A44179" s="3" t="s">
        <v>44290</v>
      </c>
      <c r="B44179" s="3" t="s">
        <v>10359</v>
      </c>
    </row>
    <row r="44180" spans="1:2" x14ac:dyDescent="0.25">
      <c r="A44180" s="3" t="s">
        <v>44291</v>
      </c>
      <c r="B44180" s="3" t="s">
        <v>10359</v>
      </c>
    </row>
    <row r="44181" spans="1:2" x14ac:dyDescent="0.25">
      <c r="A44181" s="3" t="s">
        <v>44292</v>
      </c>
      <c r="B44181" s="3" t="s">
        <v>10359</v>
      </c>
    </row>
    <row r="44182" spans="1:2" x14ac:dyDescent="0.25">
      <c r="A44182" s="3" t="s">
        <v>44293</v>
      </c>
      <c r="B44182" s="3" t="s">
        <v>10359</v>
      </c>
    </row>
    <row r="44183" spans="1:2" x14ac:dyDescent="0.25">
      <c r="A44183" s="3" t="s">
        <v>44294</v>
      </c>
      <c r="B44183" s="3" t="s">
        <v>10359</v>
      </c>
    </row>
    <row r="44184" spans="1:2" x14ac:dyDescent="0.25">
      <c r="A44184" s="3" t="s">
        <v>44295</v>
      </c>
      <c r="B44184" s="3" t="s">
        <v>10359</v>
      </c>
    </row>
    <row r="44185" spans="1:2" x14ac:dyDescent="0.25">
      <c r="A44185" s="3" t="s">
        <v>44296</v>
      </c>
      <c r="B44185" s="3" t="s">
        <v>10359</v>
      </c>
    </row>
    <row r="44186" spans="1:2" x14ac:dyDescent="0.25">
      <c r="A44186" s="3" t="s">
        <v>44297</v>
      </c>
      <c r="B44186" s="3" t="s">
        <v>10359</v>
      </c>
    </row>
    <row r="44187" spans="1:2" x14ac:dyDescent="0.25">
      <c r="A44187" s="3" t="s">
        <v>44298</v>
      </c>
      <c r="B44187" s="3" t="s">
        <v>10359</v>
      </c>
    </row>
    <row r="44188" spans="1:2" x14ac:dyDescent="0.25">
      <c r="A44188" s="3" t="s">
        <v>44299</v>
      </c>
      <c r="B44188" s="3" t="s">
        <v>10359</v>
      </c>
    </row>
    <row r="44189" spans="1:2" x14ac:dyDescent="0.25">
      <c r="A44189" s="3" t="s">
        <v>44300</v>
      </c>
      <c r="B44189" s="3" t="s">
        <v>10359</v>
      </c>
    </row>
    <row r="44190" spans="1:2" x14ac:dyDescent="0.25">
      <c r="A44190" s="3" t="s">
        <v>44301</v>
      </c>
      <c r="B44190" s="3" t="s">
        <v>10359</v>
      </c>
    </row>
    <row r="44191" spans="1:2" x14ac:dyDescent="0.25">
      <c r="A44191" s="3" t="s">
        <v>44302</v>
      </c>
      <c r="B44191" s="3" t="s">
        <v>10359</v>
      </c>
    </row>
    <row r="44192" spans="1:2" x14ac:dyDescent="0.25">
      <c r="A44192" s="3" t="s">
        <v>44303</v>
      </c>
      <c r="B44192" s="3" t="s">
        <v>10359</v>
      </c>
    </row>
    <row r="44193" spans="1:2" x14ac:dyDescent="0.25">
      <c r="A44193" s="3" t="s">
        <v>44304</v>
      </c>
      <c r="B44193" s="3" t="s">
        <v>10359</v>
      </c>
    </row>
    <row r="44194" spans="1:2" x14ac:dyDescent="0.25">
      <c r="A44194" s="3" t="s">
        <v>44305</v>
      </c>
      <c r="B44194" s="3" t="s">
        <v>10359</v>
      </c>
    </row>
    <row r="44195" spans="1:2" x14ac:dyDescent="0.25">
      <c r="A44195" s="3" t="s">
        <v>44306</v>
      </c>
      <c r="B44195" s="3" t="s">
        <v>10359</v>
      </c>
    </row>
    <row r="44196" spans="1:2" x14ac:dyDescent="0.25">
      <c r="A44196" s="3" t="s">
        <v>44307</v>
      </c>
      <c r="B44196" s="3" t="s">
        <v>10359</v>
      </c>
    </row>
    <row r="44197" spans="1:2" x14ac:dyDescent="0.25">
      <c r="A44197" s="3" t="s">
        <v>44308</v>
      </c>
      <c r="B44197" s="3" t="s">
        <v>10359</v>
      </c>
    </row>
    <row r="44198" spans="1:2" x14ac:dyDescent="0.25">
      <c r="A44198" s="3" t="s">
        <v>44309</v>
      </c>
      <c r="B44198" s="3" t="s">
        <v>10359</v>
      </c>
    </row>
    <row r="44199" spans="1:2" x14ac:dyDescent="0.25">
      <c r="A44199" s="3" t="s">
        <v>44310</v>
      </c>
      <c r="B44199" s="3" t="s">
        <v>10359</v>
      </c>
    </row>
    <row r="44200" spans="1:2" x14ac:dyDescent="0.25">
      <c r="A44200" s="3" t="s">
        <v>44311</v>
      </c>
      <c r="B44200" s="3" t="s">
        <v>10359</v>
      </c>
    </row>
    <row r="44201" spans="1:2" x14ac:dyDescent="0.25">
      <c r="A44201" s="3" t="s">
        <v>44312</v>
      </c>
      <c r="B44201" s="3" t="s">
        <v>10359</v>
      </c>
    </row>
    <row r="44202" spans="1:2" x14ac:dyDescent="0.25">
      <c r="A44202" s="3" t="s">
        <v>44313</v>
      </c>
      <c r="B44202" s="3" t="s">
        <v>10359</v>
      </c>
    </row>
    <row r="44203" spans="1:2" x14ac:dyDescent="0.25">
      <c r="A44203" s="3" t="s">
        <v>44314</v>
      </c>
      <c r="B44203" s="3" t="s">
        <v>10359</v>
      </c>
    </row>
    <row r="44204" spans="1:2" x14ac:dyDescent="0.25">
      <c r="A44204" s="3" t="s">
        <v>44315</v>
      </c>
      <c r="B44204" s="3" t="s">
        <v>10359</v>
      </c>
    </row>
    <row r="44205" spans="1:2" x14ac:dyDescent="0.25">
      <c r="A44205" s="3" t="s">
        <v>44316</v>
      </c>
      <c r="B44205" s="3" t="s">
        <v>10359</v>
      </c>
    </row>
    <row r="44206" spans="1:2" x14ac:dyDescent="0.25">
      <c r="A44206" s="3" t="s">
        <v>44317</v>
      </c>
      <c r="B44206" s="3" t="s">
        <v>10359</v>
      </c>
    </row>
    <row r="44207" spans="1:2" x14ac:dyDescent="0.25">
      <c r="A44207" s="3" t="s">
        <v>44318</v>
      </c>
      <c r="B44207" s="3" t="s">
        <v>10359</v>
      </c>
    </row>
    <row r="44208" spans="1:2" x14ac:dyDescent="0.25">
      <c r="A44208" s="3" t="s">
        <v>44319</v>
      </c>
      <c r="B44208" s="3" t="s">
        <v>10359</v>
      </c>
    </row>
    <row r="44209" spans="1:2" x14ac:dyDescent="0.25">
      <c r="A44209" s="3" t="s">
        <v>44320</v>
      </c>
      <c r="B44209" s="3" t="s">
        <v>10359</v>
      </c>
    </row>
    <row r="44210" spans="1:2" x14ac:dyDescent="0.25">
      <c r="A44210" s="3" t="s">
        <v>44321</v>
      </c>
      <c r="B44210" s="3" t="s">
        <v>10359</v>
      </c>
    </row>
    <row r="44211" spans="1:2" x14ac:dyDescent="0.25">
      <c r="A44211" s="3" t="s">
        <v>44322</v>
      </c>
      <c r="B44211" s="3" t="s">
        <v>10359</v>
      </c>
    </row>
    <row r="44212" spans="1:2" x14ac:dyDescent="0.25">
      <c r="A44212" s="3" t="s">
        <v>44323</v>
      </c>
      <c r="B44212" s="3" t="s">
        <v>10359</v>
      </c>
    </row>
    <row r="44213" spans="1:2" x14ac:dyDescent="0.25">
      <c r="A44213" s="3" t="s">
        <v>44324</v>
      </c>
      <c r="B44213" s="3" t="s">
        <v>10359</v>
      </c>
    </row>
    <row r="44214" spans="1:2" x14ac:dyDescent="0.25">
      <c r="A44214" s="3" t="s">
        <v>44325</v>
      </c>
      <c r="B44214" s="3" t="s">
        <v>10359</v>
      </c>
    </row>
    <row r="44215" spans="1:2" x14ac:dyDescent="0.25">
      <c r="A44215" s="3" t="s">
        <v>44326</v>
      </c>
      <c r="B44215" s="3" t="s">
        <v>10359</v>
      </c>
    </row>
    <row r="44216" spans="1:2" x14ac:dyDescent="0.25">
      <c r="A44216" s="3" t="s">
        <v>44327</v>
      </c>
      <c r="B44216" s="3" t="s">
        <v>10359</v>
      </c>
    </row>
    <row r="44217" spans="1:2" x14ac:dyDescent="0.25">
      <c r="A44217" s="3" t="s">
        <v>44328</v>
      </c>
      <c r="B44217" s="3" t="s">
        <v>10359</v>
      </c>
    </row>
    <row r="44218" spans="1:2" x14ac:dyDescent="0.25">
      <c r="A44218" s="3" t="s">
        <v>44329</v>
      </c>
      <c r="B44218" s="3" t="s">
        <v>10378</v>
      </c>
    </row>
    <row r="44219" spans="1:2" x14ac:dyDescent="0.25">
      <c r="A44219" s="3" t="s">
        <v>44330</v>
      </c>
      <c r="B44219" s="3" t="s">
        <v>10378</v>
      </c>
    </row>
    <row r="44220" spans="1:2" x14ac:dyDescent="0.25">
      <c r="A44220" s="3" t="s">
        <v>44331</v>
      </c>
      <c r="B44220" s="3" t="s">
        <v>10378</v>
      </c>
    </row>
    <row r="44221" spans="1:2" x14ac:dyDescent="0.25">
      <c r="A44221" s="3" t="s">
        <v>44332</v>
      </c>
      <c r="B44221" s="3" t="s">
        <v>10378</v>
      </c>
    </row>
    <row r="44222" spans="1:2" x14ac:dyDescent="0.25">
      <c r="A44222" s="3" t="s">
        <v>44333</v>
      </c>
      <c r="B44222" s="3" t="s">
        <v>10378</v>
      </c>
    </row>
    <row r="44223" spans="1:2" x14ac:dyDescent="0.25">
      <c r="A44223" s="3" t="s">
        <v>44334</v>
      </c>
      <c r="B44223" s="3" t="s">
        <v>10378</v>
      </c>
    </row>
    <row r="44224" spans="1:2" x14ac:dyDescent="0.25">
      <c r="A44224" s="3" t="s">
        <v>44335</v>
      </c>
      <c r="B44224" s="3" t="s">
        <v>10378</v>
      </c>
    </row>
    <row r="44225" spans="1:2" x14ac:dyDescent="0.25">
      <c r="A44225" s="3" t="s">
        <v>44336</v>
      </c>
      <c r="B44225" s="3" t="s">
        <v>10378</v>
      </c>
    </row>
    <row r="44226" spans="1:2" x14ac:dyDescent="0.25">
      <c r="A44226" s="3" t="s">
        <v>44337</v>
      </c>
      <c r="B44226" s="3" t="s">
        <v>10378</v>
      </c>
    </row>
    <row r="44227" spans="1:2" x14ac:dyDescent="0.25">
      <c r="A44227" s="3" t="s">
        <v>44338</v>
      </c>
      <c r="B44227" s="3" t="s">
        <v>10378</v>
      </c>
    </row>
    <row r="44228" spans="1:2" x14ac:dyDescent="0.25">
      <c r="A44228" s="3" t="s">
        <v>44339</v>
      </c>
      <c r="B44228" s="3" t="s">
        <v>10378</v>
      </c>
    </row>
    <row r="44229" spans="1:2" x14ac:dyDescent="0.25">
      <c r="A44229" s="3" t="s">
        <v>44340</v>
      </c>
      <c r="B44229" s="3" t="s">
        <v>10378</v>
      </c>
    </row>
    <row r="44230" spans="1:2" x14ac:dyDescent="0.25">
      <c r="A44230" s="3" t="s">
        <v>44341</v>
      </c>
      <c r="B44230" s="3" t="s">
        <v>10378</v>
      </c>
    </row>
    <row r="44231" spans="1:2" x14ac:dyDescent="0.25">
      <c r="A44231" s="3" t="s">
        <v>44342</v>
      </c>
      <c r="B44231" s="3" t="s">
        <v>10378</v>
      </c>
    </row>
    <row r="44232" spans="1:2" x14ac:dyDescent="0.25">
      <c r="A44232" s="3" t="s">
        <v>44343</v>
      </c>
      <c r="B44232" s="3" t="s">
        <v>10378</v>
      </c>
    </row>
    <row r="44233" spans="1:2" x14ac:dyDescent="0.25">
      <c r="A44233" s="3" t="s">
        <v>44344</v>
      </c>
      <c r="B44233" s="3" t="s">
        <v>10379</v>
      </c>
    </row>
    <row r="44234" spans="1:2" x14ac:dyDescent="0.25">
      <c r="A44234" s="3" t="s">
        <v>44345</v>
      </c>
      <c r="B44234" s="3" t="s">
        <v>10379</v>
      </c>
    </row>
    <row r="44235" spans="1:2" x14ac:dyDescent="0.25">
      <c r="A44235" s="3" t="s">
        <v>44346</v>
      </c>
      <c r="B44235" s="3" t="s">
        <v>10379</v>
      </c>
    </row>
    <row r="44236" spans="1:2" x14ac:dyDescent="0.25">
      <c r="A44236" s="3" t="s">
        <v>44347</v>
      </c>
      <c r="B44236" s="3" t="s">
        <v>10379</v>
      </c>
    </row>
    <row r="44237" spans="1:2" x14ac:dyDescent="0.25">
      <c r="A44237" s="3" t="s">
        <v>44348</v>
      </c>
      <c r="B44237" s="3" t="s">
        <v>10379</v>
      </c>
    </row>
    <row r="44238" spans="1:2" x14ac:dyDescent="0.25">
      <c r="A44238" s="3" t="s">
        <v>44349</v>
      </c>
      <c r="B44238" s="3" t="s">
        <v>10379</v>
      </c>
    </row>
    <row r="44239" spans="1:2" x14ac:dyDescent="0.25">
      <c r="A44239" s="3" t="s">
        <v>44350</v>
      </c>
      <c r="B44239" s="3" t="s">
        <v>10379</v>
      </c>
    </row>
    <row r="44240" spans="1:2" x14ac:dyDescent="0.25">
      <c r="A44240" s="3" t="s">
        <v>44351</v>
      </c>
      <c r="B44240" s="3" t="s">
        <v>10379</v>
      </c>
    </row>
    <row r="44241" spans="1:2" x14ac:dyDescent="0.25">
      <c r="A44241" s="3" t="s">
        <v>44352</v>
      </c>
      <c r="B44241" s="3" t="s">
        <v>10379</v>
      </c>
    </row>
    <row r="44242" spans="1:2" x14ac:dyDescent="0.25">
      <c r="A44242" s="3" t="s">
        <v>44353</v>
      </c>
      <c r="B44242" s="3" t="s">
        <v>10379</v>
      </c>
    </row>
    <row r="44243" spans="1:2" x14ac:dyDescent="0.25">
      <c r="A44243" s="3" t="s">
        <v>44354</v>
      </c>
      <c r="B44243" s="3" t="s">
        <v>10379</v>
      </c>
    </row>
    <row r="44244" spans="1:2" x14ac:dyDescent="0.25">
      <c r="A44244" s="3" t="s">
        <v>44355</v>
      </c>
      <c r="B44244" s="3" t="s">
        <v>10379</v>
      </c>
    </row>
    <row r="44245" spans="1:2" x14ac:dyDescent="0.25">
      <c r="A44245" s="3" t="s">
        <v>44356</v>
      </c>
      <c r="B44245" s="3" t="s">
        <v>10380</v>
      </c>
    </row>
    <row r="44246" spans="1:2" x14ac:dyDescent="0.25">
      <c r="A44246" s="3" t="s">
        <v>44357</v>
      </c>
      <c r="B44246" s="3" t="s">
        <v>10380</v>
      </c>
    </row>
    <row r="44247" spans="1:2" x14ac:dyDescent="0.25">
      <c r="A44247" s="3" t="s">
        <v>44358</v>
      </c>
      <c r="B44247" s="3" t="s">
        <v>10380</v>
      </c>
    </row>
    <row r="44248" spans="1:2" x14ac:dyDescent="0.25">
      <c r="A44248" s="3" t="s">
        <v>44359</v>
      </c>
      <c r="B44248" s="3" t="s">
        <v>10380</v>
      </c>
    </row>
    <row r="44249" spans="1:2" x14ac:dyDescent="0.25">
      <c r="A44249" s="3" t="s">
        <v>44360</v>
      </c>
      <c r="B44249" s="3" t="s">
        <v>10380</v>
      </c>
    </row>
    <row r="44250" spans="1:2" x14ac:dyDescent="0.25">
      <c r="A44250" s="3" t="s">
        <v>44361</v>
      </c>
      <c r="B44250" s="3" t="s">
        <v>10380</v>
      </c>
    </row>
    <row r="44251" spans="1:2" x14ac:dyDescent="0.25">
      <c r="A44251" s="3" t="s">
        <v>44362</v>
      </c>
      <c r="B44251" s="3" t="s">
        <v>10380</v>
      </c>
    </row>
    <row r="44252" spans="1:2" x14ac:dyDescent="0.25">
      <c r="A44252" s="3" t="s">
        <v>44363</v>
      </c>
      <c r="B44252" s="3" t="s">
        <v>10380</v>
      </c>
    </row>
    <row r="44253" spans="1:2" x14ac:dyDescent="0.25">
      <c r="A44253" s="3" t="s">
        <v>44364</v>
      </c>
      <c r="B44253" s="3" t="s">
        <v>10380</v>
      </c>
    </row>
    <row r="44254" spans="1:2" x14ac:dyDescent="0.25">
      <c r="A44254" s="3" t="s">
        <v>44365</v>
      </c>
      <c r="B44254" s="3" t="s">
        <v>10380</v>
      </c>
    </row>
    <row r="44255" spans="1:2" x14ac:dyDescent="0.25">
      <c r="A44255" s="3" t="s">
        <v>44366</v>
      </c>
      <c r="B44255" s="3" t="s">
        <v>10380</v>
      </c>
    </row>
    <row r="44256" spans="1:2" x14ac:dyDescent="0.25">
      <c r="A44256" s="3" t="s">
        <v>44367</v>
      </c>
      <c r="B44256" s="3" t="s">
        <v>10380</v>
      </c>
    </row>
    <row r="44257" spans="1:2" x14ac:dyDescent="0.25">
      <c r="A44257" s="3" t="s">
        <v>44368</v>
      </c>
      <c r="B44257" s="3" t="s">
        <v>10380</v>
      </c>
    </row>
    <row r="44258" spans="1:2" x14ac:dyDescent="0.25">
      <c r="A44258" s="3" t="s">
        <v>44369</v>
      </c>
      <c r="B44258" s="3" t="s">
        <v>10380</v>
      </c>
    </row>
    <row r="44259" spans="1:2" x14ac:dyDescent="0.25">
      <c r="A44259" s="3" t="s">
        <v>44370</v>
      </c>
      <c r="B44259" s="3" t="s">
        <v>10380</v>
      </c>
    </row>
    <row r="44260" spans="1:2" x14ac:dyDescent="0.25">
      <c r="A44260" s="3" t="s">
        <v>44371</v>
      </c>
      <c r="B44260" s="3" t="s">
        <v>10380</v>
      </c>
    </row>
    <row r="44261" spans="1:2" x14ac:dyDescent="0.25">
      <c r="A44261" s="3" t="s">
        <v>44372</v>
      </c>
      <c r="B44261" s="3" t="s">
        <v>10380</v>
      </c>
    </row>
    <row r="44262" spans="1:2" x14ac:dyDescent="0.25">
      <c r="A44262" s="3" t="s">
        <v>44373</v>
      </c>
      <c r="B44262" s="3" t="s">
        <v>10380</v>
      </c>
    </row>
    <row r="44263" spans="1:2" x14ac:dyDescent="0.25">
      <c r="A44263" s="3" t="s">
        <v>44374</v>
      </c>
      <c r="B44263" s="3" t="s">
        <v>10380</v>
      </c>
    </row>
    <row r="44264" spans="1:2" x14ac:dyDescent="0.25">
      <c r="A44264" s="3" t="s">
        <v>44375</v>
      </c>
      <c r="B44264" s="3" t="s">
        <v>10380</v>
      </c>
    </row>
    <row r="44265" spans="1:2" x14ac:dyDescent="0.25">
      <c r="A44265" s="3" t="s">
        <v>44376</v>
      </c>
      <c r="B44265" s="3" t="s">
        <v>10380</v>
      </c>
    </row>
    <row r="44266" spans="1:2" x14ac:dyDescent="0.25">
      <c r="A44266" s="3" t="s">
        <v>44377</v>
      </c>
      <c r="B44266" s="3" t="s">
        <v>10380</v>
      </c>
    </row>
    <row r="44267" spans="1:2" x14ac:dyDescent="0.25">
      <c r="A44267" s="3" t="s">
        <v>44378</v>
      </c>
      <c r="B44267" s="3" t="s">
        <v>10380</v>
      </c>
    </row>
    <row r="44268" spans="1:2" x14ac:dyDescent="0.25">
      <c r="A44268" s="3" t="s">
        <v>44379</v>
      </c>
      <c r="B44268" s="3" t="s">
        <v>10380</v>
      </c>
    </row>
    <row r="44269" spans="1:2" x14ac:dyDescent="0.25">
      <c r="A44269" s="3" t="s">
        <v>44380</v>
      </c>
      <c r="B44269" s="3" t="s">
        <v>10380</v>
      </c>
    </row>
    <row r="44270" spans="1:2" x14ac:dyDescent="0.25">
      <c r="A44270" s="3" t="s">
        <v>44381</v>
      </c>
      <c r="B44270" s="3" t="s">
        <v>10380</v>
      </c>
    </row>
    <row r="44271" spans="1:2" x14ac:dyDescent="0.25">
      <c r="A44271" s="3" t="s">
        <v>44382</v>
      </c>
      <c r="B44271" s="3" t="s">
        <v>10380</v>
      </c>
    </row>
    <row r="44272" spans="1:2" x14ac:dyDescent="0.25">
      <c r="A44272" s="3" t="s">
        <v>44383</v>
      </c>
      <c r="B44272" s="3" t="s">
        <v>10380</v>
      </c>
    </row>
    <row r="44273" spans="1:2" x14ac:dyDescent="0.25">
      <c r="A44273" s="3" t="s">
        <v>44384</v>
      </c>
      <c r="B44273" s="3" t="s">
        <v>10380</v>
      </c>
    </row>
    <row r="44274" spans="1:2" x14ac:dyDescent="0.25">
      <c r="A44274" s="3" t="s">
        <v>44385</v>
      </c>
      <c r="B44274" s="3" t="s">
        <v>10380</v>
      </c>
    </row>
    <row r="44275" spans="1:2" x14ac:dyDescent="0.25">
      <c r="A44275" s="3" t="s">
        <v>44386</v>
      </c>
      <c r="B44275" s="3" t="s">
        <v>10380</v>
      </c>
    </row>
    <row r="44276" spans="1:2" x14ac:dyDescent="0.25">
      <c r="A44276" s="3" t="s">
        <v>44387</v>
      </c>
      <c r="B44276" s="3" t="s">
        <v>5483</v>
      </c>
    </row>
    <row r="44277" spans="1:2" x14ac:dyDescent="0.25">
      <c r="A44277" s="3" t="s">
        <v>44388</v>
      </c>
      <c r="B44277" s="3" t="s">
        <v>5483</v>
      </c>
    </row>
    <row r="44278" spans="1:2" x14ac:dyDescent="0.25">
      <c r="A44278" s="3" t="s">
        <v>44389</v>
      </c>
      <c r="B44278" s="3" t="s">
        <v>5483</v>
      </c>
    </row>
    <row r="44279" spans="1:2" x14ac:dyDescent="0.25">
      <c r="A44279" s="3" t="s">
        <v>44390</v>
      </c>
      <c r="B44279" s="3" t="s">
        <v>5483</v>
      </c>
    </row>
    <row r="44280" spans="1:2" x14ac:dyDescent="0.25">
      <c r="A44280" s="3" t="s">
        <v>44391</v>
      </c>
      <c r="B44280" s="3" t="s">
        <v>5484</v>
      </c>
    </row>
    <row r="44281" spans="1:2" x14ac:dyDescent="0.25">
      <c r="A44281" s="3" t="s">
        <v>44392</v>
      </c>
      <c r="B44281" s="3" t="s">
        <v>5484</v>
      </c>
    </row>
    <row r="44282" spans="1:2" x14ac:dyDescent="0.25">
      <c r="A44282" s="3" t="s">
        <v>44393</v>
      </c>
      <c r="B44282" s="3" t="s">
        <v>5484</v>
      </c>
    </row>
    <row r="44283" spans="1:2" x14ac:dyDescent="0.25">
      <c r="A44283" s="3" t="s">
        <v>44394</v>
      </c>
      <c r="B44283" s="3" t="s">
        <v>5484</v>
      </c>
    </row>
    <row r="44284" spans="1:2" x14ac:dyDescent="0.25">
      <c r="A44284" s="3" t="s">
        <v>44395</v>
      </c>
      <c r="B44284" s="3" t="s">
        <v>10381</v>
      </c>
    </row>
    <row r="44285" spans="1:2" x14ac:dyDescent="0.25">
      <c r="A44285" s="3" t="s">
        <v>44396</v>
      </c>
      <c r="B44285" s="3" t="s">
        <v>10381</v>
      </c>
    </row>
    <row r="44286" spans="1:2" x14ac:dyDescent="0.25">
      <c r="A44286" s="3" t="s">
        <v>44397</v>
      </c>
      <c r="B44286" s="3" t="s">
        <v>10381</v>
      </c>
    </row>
    <row r="44287" spans="1:2" x14ac:dyDescent="0.25">
      <c r="A44287" s="3" t="s">
        <v>44398</v>
      </c>
      <c r="B44287" s="3" t="s">
        <v>10381</v>
      </c>
    </row>
    <row r="44288" spans="1:2" x14ac:dyDescent="0.25">
      <c r="A44288" s="3" t="s">
        <v>44399</v>
      </c>
      <c r="B44288" s="3" t="s">
        <v>10381</v>
      </c>
    </row>
    <row r="44289" spans="1:2" x14ac:dyDescent="0.25">
      <c r="A44289" s="3" t="s">
        <v>44400</v>
      </c>
      <c r="B44289" s="3" t="s">
        <v>10381</v>
      </c>
    </row>
    <row r="44290" spans="1:2" x14ac:dyDescent="0.25">
      <c r="A44290" s="3" t="s">
        <v>44401</v>
      </c>
      <c r="B44290" s="3" t="s">
        <v>10381</v>
      </c>
    </row>
    <row r="44291" spans="1:2" x14ac:dyDescent="0.25">
      <c r="A44291" s="3" t="s">
        <v>44402</v>
      </c>
      <c r="B44291" s="3" t="s">
        <v>10381</v>
      </c>
    </row>
    <row r="44292" spans="1:2" x14ac:dyDescent="0.25">
      <c r="A44292" s="3" t="s">
        <v>44403</v>
      </c>
      <c r="B44292" s="3" t="s">
        <v>10381</v>
      </c>
    </row>
    <row r="44293" spans="1:2" x14ac:dyDescent="0.25">
      <c r="A44293" s="3" t="s">
        <v>44404</v>
      </c>
      <c r="B44293" s="3" t="s">
        <v>10381</v>
      </c>
    </row>
    <row r="44294" spans="1:2" x14ac:dyDescent="0.25">
      <c r="A44294" s="3" t="s">
        <v>44405</v>
      </c>
      <c r="B44294" s="3" t="s">
        <v>10381</v>
      </c>
    </row>
    <row r="44295" spans="1:2" x14ac:dyDescent="0.25">
      <c r="A44295" s="3" t="s">
        <v>44406</v>
      </c>
      <c r="B44295" s="3" t="s">
        <v>10381</v>
      </c>
    </row>
    <row r="44296" spans="1:2" x14ac:dyDescent="0.25">
      <c r="A44296" s="3" t="s">
        <v>44407</v>
      </c>
      <c r="B44296" s="3" t="s">
        <v>10381</v>
      </c>
    </row>
    <row r="44297" spans="1:2" x14ac:dyDescent="0.25">
      <c r="A44297" s="3" t="s">
        <v>44408</v>
      </c>
      <c r="B44297" s="3" t="s">
        <v>10381</v>
      </c>
    </row>
    <row r="44298" spans="1:2" x14ac:dyDescent="0.25">
      <c r="A44298" s="3" t="s">
        <v>44409</v>
      </c>
      <c r="B44298" s="3" t="s">
        <v>10381</v>
      </c>
    </row>
    <row r="44299" spans="1:2" x14ac:dyDescent="0.25">
      <c r="A44299" s="3" t="s">
        <v>44410</v>
      </c>
      <c r="B44299" s="3" t="s">
        <v>10381</v>
      </c>
    </row>
    <row r="44300" spans="1:2" x14ac:dyDescent="0.25">
      <c r="A44300" s="3" t="s">
        <v>44411</v>
      </c>
      <c r="B44300" s="3" t="s">
        <v>10381</v>
      </c>
    </row>
    <row r="44301" spans="1:2" x14ac:dyDescent="0.25">
      <c r="A44301" s="3" t="s">
        <v>44412</v>
      </c>
      <c r="B44301" s="3" t="s">
        <v>10381</v>
      </c>
    </row>
    <row r="44302" spans="1:2" x14ac:dyDescent="0.25">
      <c r="A44302" s="3" t="s">
        <v>44413</v>
      </c>
      <c r="B44302" s="3" t="s">
        <v>10381</v>
      </c>
    </row>
    <row r="44303" spans="1:2" x14ac:dyDescent="0.25">
      <c r="A44303" s="3" t="s">
        <v>44414</v>
      </c>
      <c r="B44303" s="3" t="s">
        <v>10381</v>
      </c>
    </row>
    <row r="44304" spans="1:2" x14ac:dyDescent="0.25">
      <c r="A44304" s="3" t="s">
        <v>44415</v>
      </c>
      <c r="B44304" s="3" t="s">
        <v>10381</v>
      </c>
    </row>
    <row r="44305" spans="1:2" x14ac:dyDescent="0.25">
      <c r="A44305" s="3" t="s">
        <v>44416</v>
      </c>
      <c r="B44305" s="3" t="s">
        <v>10381</v>
      </c>
    </row>
    <row r="44306" spans="1:2" x14ac:dyDescent="0.25">
      <c r="A44306" s="3" t="s">
        <v>44417</v>
      </c>
      <c r="B44306" s="3" t="s">
        <v>10381</v>
      </c>
    </row>
    <row r="44307" spans="1:2" x14ac:dyDescent="0.25">
      <c r="A44307" s="3" t="s">
        <v>44418</v>
      </c>
      <c r="B44307" s="3" t="s">
        <v>10381</v>
      </c>
    </row>
    <row r="44308" spans="1:2" x14ac:dyDescent="0.25">
      <c r="A44308" s="3" t="s">
        <v>44419</v>
      </c>
      <c r="B44308" s="3" t="s">
        <v>10381</v>
      </c>
    </row>
    <row r="44309" spans="1:2" x14ac:dyDescent="0.25">
      <c r="A44309" s="3" t="s">
        <v>44420</v>
      </c>
      <c r="B44309" s="3" t="s">
        <v>10381</v>
      </c>
    </row>
    <row r="44310" spans="1:2" x14ac:dyDescent="0.25">
      <c r="A44310" s="3" t="s">
        <v>44421</v>
      </c>
      <c r="B44310" s="3" t="s">
        <v>10381</v>
      </c>
    </row>
    <row r="44311" spans="1:2" x14ac:dyDescent="0.25">
      <c r="A44311" s="3" t="s">
        <v>44422</v>
      </c>
      <c r="B44311" s="3" t="s">
        <v>10381</v>
      </c>
    </row>
    <row r="44312" spans="1:2" x14ac:dyDescent="0.25">
      <c r="A44312" s="3" t="s">
        <v>44423</v>
      </c>
      <c r="B44312" s="3" t="s">
        <v>10381</v>
      </c>
    </row>
    <row r="44313" spans="1:2" x14ac:dyDescent="0.25">
      <c r="A44313" s="3" t="s">
        <v>44424</v>
      </c>
      <c r="B44313" s="3" t="s">
        <v>10381</v>
      </c>
    </row>
    <row r="44314" spans="1:2" x14ac:dyDescent="0.25">
      <c r="A44314" s="3" t="s">
        <v>44425</v>
      </c>
      <c r="B44314" s="3" t="s">
        <v>10381</v>
      </c>
    </row>
    <row r="44315" spans="1:2" x14ac:dyDescent="0.25">
      <c r="A44315" s="3" t="s">
        <v>44426</v>
      </c>
      <c r="B44315" s="3" t="s">
        <v>10381</v>
      </c>
    </row>
    <row r="44316" spans="1:2" x14ac:dyDescent="0.25">
      <c r="A44316" s="3" t="s">
        <v>44427</v>
      </c>
      <c r="B44316" s="3" t="s">
        <v>10383</v>
      </c>
    </row>
    <row r="44317" spans="1:2" x14ac:dyDescent="0.25">
      <c r="A44317" s="3" t="s">
        <v>44428</v>
      </c>
      <c r="B44317" s="3" t="s">
        <v>10383</v>
      </c>
    </row>
    <row r="44318" spans="1:2" x14ac:dyDescent="0.25">
      <c r="A44318" s="3" t="s">
        <v>44429</v>
      </c>
      <c r="B44318" s="3" t="s">
        <v>10383</v>
      </c>
    </row>
    <row r="44319" spans="1:2" x14ac:dyDescent="0.25">
      <c r="A44319" s="3" t="s">
        <v>44430</v>
      </c>
      <c r="B44319" s="3" t="s">
        <v>10383</v>
      </c>
    </row>
    <row r="44320" spans="1:2" x14ac:dyDescent="0.25">
      <c r="A44320" s="3" t="s">
        <v>44431</v>
      </c>
      <c r="B44320" s="3" t="s">
        <v>10383</v>
      </c>
    </row>
    <row r="44321" spans="1:2" x14ac:dyDescent="0.25">
      <c r="A44321" s="3" t="s">
        <v>44432</v>
      </c>
      <c r="B44321" s="3" t="s">
        <v>10383</v>
      </c>
    </row>
    <row r="44322" spans="1:2" x14ac:dyDescent="0.25">
      <c r="A44322" s="3" t="s">
        <v>44433</v>
      </c>
      <c r="B44322" s="3" t="s">
        <v>10383</v>
      </c>
    </row>
    <row r="44323" spans="1:2" x14ac:dyDescent="0.25">
      <c r="A44323" s="3" t="s">
        <v>44434</v>
      </c>
      <c r="B44323" s="3" t="s">
        <v>10383</v>
      </c>
    </row>
    <row r="44324" spans="1:2" x14ac:dyDescent="0.25">
      <c r="A44324" s="3" t="s">
        <v>44435</v>
      </c>
      <c r="B44324" s="3" t="s">
        <v>10383</v>
      </c>
    </row>
    <row r="44325" spans="1:2" x14ac:dyDescent="0.25">
      <c r="A44325" s="3" t="s">
        <v>44436</v>
      </c>
      <c r="B44325" s="3" t="s">
        <v>10383</v>
      </c>
    </row>
    <row r="44326" spans="1:2" x14ac:dyDescent="0.25">
      <c r="A44326" s="3" t="s">
        <v>44437</v>
      </c>
      <c r="B44326" s="3" t="s">
        <v>10383</v>
      </c>
    </row>
    <row r="44327" spans="1:2" x14ac:dyDescent="0.25">
      <c r="A44327" s="3" t="s">
        <v>44438</v>
      </c>
      <c r="B44327" s="3" t="s">
        <v>10383</v>
      </c>
    </row>
    <row r="44328" spans="1:2" x14ac:dyDescent="0.25">
      <c r="A44328" s="3" t="s">
        <v>44439</v>
      </c>
      <c r="B44328" s="3" t="s">
        <v>10383</v>
      </c>
    </row>
    <row r="44329" spans="1:2" x14ac:dyDescent="0.25">
      <c r="A44329" s="3" t="s">
        <v>44440</v>
      </c>
      <c r="B44329" s="3" t="s">
        <v>10383</v>
      </c>
    </row>
    <row r="44330" spans="1:2" x14ac:dyDescent="0.25">
      <c r="A44330" s="3" t="s">
        <v>44441</v>
      </c>
      <c r="B44330" s="3" t="s">
        <v>10383</v>
      </c>
    </row>
    <row r="44331" spans="1:2" x14ac:dyDescent="0.25">
      <c r="A44331" s="3" t="s">
        <v>44442</v>
      </c>
      <c r="B44331" s="3" t="s">
        <v>10383</v>
      </c>
    </row>
    <row r="44332" spans="1:2" x14ac:dyDescent="0.25">
      <c r="A44332" s="3" t="s">
        <v>44443</v>
      </c>
      <c r="B44332" s="3" t="s">
        <v>10383</v>
      </c>
    </row>
    <row r="44333" spans="1:2" x14ac:dyDescent="0.25">
      <c r="A44333" s="3" t="s">
        <v>44444</v>
      </c>
      <c r="B44333" s="3" t="s">
        <v>10383</v>
      </c>
    </row>
    <row r="44334" spans="1:2" x14ac:dyDescent="0.25">
      <c r="A44334" s="3" t="s">
        <v>44445</v>
      </c>
      <c r="B44334" s="3" t="s">
        <v>10383</v>
      </c>
    </row>
    <row r="44335" spans="1:2" x14ac:dyDescent="0.25">
      <c r="A44335" s="3" t="s">
        <v>44446</v>
      </c>
      <c r="B44335" s="3" t="s">
        <v>10383</v>
      </c>
    </row>
    <row r="44336" spans="1:2" x14ac:dyDescent="0.25">
      <c r="A44336" s="3" t="s">
        <v>44447</v>
      </c>
      <c r="B44336" s="3" t="s">
        <v>10383</v>
      </c>
    </row>
    <row r="44337" spans="1:2" x14ac:dyDescent="0.25">
      <c r="A44337" s="3" t="s">
        <v>44448</v>
      </c>
      <c r="B44337" s="3" t="s">
        <v>10383</v>
      </c>
    </row>
    <row r="44338" spans="1:2" x14ac:dyDescent="0.25">
      <c r="A44338" s="3" t="s">
        <v>44449</v>
      </c>
      <c r="B44338" s="3" t="s">
        <v>10383</v>
      </c>
    </row>
    <row r="44339" spans="1:2" x14ac:dyDescent="0.25">
      <c r="A44339" s="3" t="s">
        <v>44450</v>
      </c>
      <c r="B44339" s="3" t="s">
        <v>10383</v>
      </c>
    </row>
    <row r="44340" spans="1:2" x14ac:dyDescent="0.25">
      <c r="A44340" s="3" t="s">
        <v>44451</v>
      </c>
      <c r="B44340" s="3" t="s">
        <v>10383</v>
      </c>
    </row>
    <row r="44341" spans="1:2" x14ac:dyDescent="0.25">
      <c r="A44341" s="3" t="s">
        <v>44452</v>
      </c>
      <c r="B44341" s="3" t="s">
        <v>10383</v>
      </c>
    </row>
    <row r="44342" spans="1:2" x14ac:dyDescent="0.25">
      <c r="A44342" s="3" t="s">
        <v>44453</v>
      </c>
      <c r="B44342" s="3" t="s">
        <v>19352</v>
      </c>
    </row>
    <row r="44343" spans="1:2" x14ac:dyDescent="0.25">
      <c r="A44343" s="3" t="s">
        <v>44454</v>
      </c>
      <c r="B44343" s="3" t="s">
        <v>19352</v>
      </c>
    </row>
    <row r="44344" spans="1:2" x14ac:dyDescent="0.25">
      <c r="A44344" s="3" t="s">
        <v>44455</v>
      </c>
      <c r="B44344" s="3" t="s">
        <v>19352</v>
      </c>
    </row>
    <row r="44345" spans="1:2" x14ac:dyDescent="0.25">
      <c r="A44345" s="3" t="s">
        <v>44456</v>
      </c>
      <c r="B44345" s="3" t="s">
        <v>19352</v>
      </c>
    </row>
    <row r="44346" spans="1:2" x14ac:dyDescent="0.25">
      <c r="A44346" s="3" t="s">
        <v>44457</v>
      </c>
      <c r="B44346" s="3" t="s">
        <v>19352</v>
      </c>
    </row>
    <row r="44347" spans="1:2" x14ac:dyDescent="0.25">
      <c r="A44347" s="3" t="s">
        <v>44458</v>
      </c>
      <c r="B44347" s="3" t="s">
        <v>19352</v>
      </c>
    </row>
    <row r="44348" spans="1:2" x14ac:dyDescent="0.25">
      <c r="A44348" s="3" t="s">
        <v>44459</v>
      </c>
      <c r="B44348" s="3" t="s">
        <v>19352</v>
      </c>
    </row>
    <row r="44349" spans="1:2" x14ac:dyDescent="0.25">
      <c r="A44349" s="3" t="s">
        <v>44460</v>
      </c>
      <c r="B44349" s="3" t="s">
        <v>19352</v>
      </c>
    </row>
    <row r="44350" spans="1:2" x14ac:dyDescent="0.25">
      <c r="A44350" s="3" t="s">
        <v>44461</v>
      </c>
      <c r="B44350" s="3" t="s">
        <v>19352</v>
      </c>
    </row>
    <row r="44351" spans="1:2" x14ac:dyDescent="0.25">
      <c r="A44351" s="3" t="s">
        <v>44462</v>
      </c>
      <c r="B44351" s="3" t="s">
        <v>19352</v>
      </c>
    </row>
    <row r="44352" spans="1:2" x14ac:dyDescent="0.25">
      <c r="A44352" s="3" t="s">
        <v>44463</v>
      </c>
      <c r="B44352" s="3" t="s">
        <v>19352</v>
      </c>
    </row>
    <row r="44353" spans="1:2" x14ac:dyDescent="0.25">
      <c r="A44353" s="3" t="s">
        <v>44464</v>
      </c>
      <c r="B44353" s="3" t="s">
        <v>19352</v>
      </c>
    </row>
    <row r="44354" spans="1:2" x14ac:dyDescent="0.25">
      <c r="A44354" s="3" t="s">
        <v>44465</v>
      </c>
      <c r="B44354" s="3" t="s">
        <v>19352</v>
      </c>
    </row>
    <row r="44355" spans="1:2" x14ac:dyDescent="0.25">
      <c r="A44355" s="3" t="s">
        <v>44466</v>
      </c>
      <c r="B44355" s="3" t="s">
        <v>19352</v>
      </c>
    </row>
    <row r="44356" spans="1:2" x14ac:dyDescent="0.25">
      <c r="A44356" s="3" t="s">
        <v>44467</v>
      </c>
      <c r="B44356" s="3" t="s">
        <v>19352</v>
      </c>
    </row>
    <row r="44357" spans="1:2" x14ac:dyDescent="0.25">
      <c r="A44357" s="3" t="s">
        <v>44468</v>
      </c>
      <c r="B44357" s="3" t="s">
        <v>19352</v>
      </c>
    </row>
    <row r="44358" spans="1:2" x14ac:dyDescent="0.25">
      <c r="A44358" s="3" t="s">
        <v>44469</v>
      </c>
      <c r="B44358" s="3" t="s">
        <v>19352</v>
      </c>
    </row>
    <row r="44359" spans="1:2" x14ac:dyDescent="0.25">
      <c r="A44359" s="3" t="s">
        <v>44470</v>
      </c>
      <c r="B44359" s="3" t="s">
        <v>19352</v>
      </c>
    </row>
    <row r="44360" spans="1:2" x14ac:dyDescent="0.25">
      <c r="A44360" s="3" t="s">
        <v>44471</v>
      </c>
      <c r="B44360" s="3" t="s">
        <v>19352</v>
      </c>
    </row>
    <row r="44361" spans="1:2" x14ac:dyDescent="0.25">
      <c r="A44361" s="3" t="s">
        <v>44472</v>
      </c>
      <c r="B44361" s="3" t="s">
        <v>19352</v>
      </c>
    </row>
    <row r="44362" spans="1:2" x14ac:dyDescent="0.25">
      <c r="A44362" s="3" t="s">
        <v>44473</v>
      </c>
      <c r="B44362" s="3" t="s">
        <v>19352</v>
      </c>
    </row>
    <row r="44363" spans="1:2" x14ac:dyDescent="0.25">
      <c r="A44363" s="3" t="s">
        <v>44474</v>
      </c>
      <c r="B44363" s="3" t="s">
        <v>10384</v>
      </c>
    </row>
    <row r="44364" spans="1:2" x14ac:dyDescent="0.25">
      <c r="A44364" s="3" t="s">
        <v>44475</v>
      </c>
      <c r="B44364" s="3" t="s">
        <v>10384</v>
      </c>
    </row>
    <row r="44365" spans="1:2" x14ac:dyDescent="0.25">
      <c r="A44365" s="3" t="s">
        <v>44476</v>
      </c>
      <c r="B44365" s="3" t="s">
        <v>10384</v>
      </c>
    </row>
    <row r="44366" spans="1:2" x14ac:dyDescent="0.25">
      <c r="A44366" s="3" t="s">
        <v>44477</v>
      </c>
      <c r="B44366" s="3" t="s">
        <v>10384</v>
      </c>
    </row>
    <row r="44367" spans="1:2" x14ac:dyDescent="0.25">
      <c r="A44367" s="3" t="s">
        <v>44478</v>
      </c>
      <c r="B44367" s="3" t="s">
        <v>10384</v>
      </c>
    </row>
    <row r="44368" spans="1:2" x14ac:dyDescent="0.25">
      <c r="A44368" s="3" t="s">
        <v>44479</v>
      </c>
      <c r="B44368" s="3" t="s">
        <v>10384</v>
      </c>
    </row>
    <row r="44369" spans="1:2" x14ac:dyDescent="0.25">
      <c r="A44369" s="3" t="s">
        <v>44480</v>
      </c>
      <c r="B44369" s="3" t="s">
        <v>10384</v>
      </c>
    </row>
    <row r="44370" spans="1:2" x14ac:dyDescent="0.25">
      <c r="A44370" s="3" t="s">
        <v>44481</v>
      </c>
      <c r="B44370" s="3" t="s">
        <v>10384</v>
      </c>
    </row>
    <row r="44371" spans="1:2" x14ac:dyDescent="0.25">
      <c r="A44371" s="3" t="s">
        <v>44482</v>
      </c>
      <c r="B44371" s="3" t="s">
        <v>10384</v>
      </c>
    </row>
    <row r="44372" spans="1:2" x14ac:dyDescent="0.25">
      <c r="A44372" s="3" t="s">
        <v>44483</v>
      </c>
      <c r="B44372" s="3" t="s">
        <v>10384</v>
      </c>
    </row>
    <row r="44373" spans="1:2" x14ac:dyDescent="0.25">
      <c r="A44373" s="3" t="s">
        <v>44484</v>
      </c>
      <c r="B44373" s="3" t="s">
        <v>10384</v>
      </c>
    </row>
    <row r="44374" spans="1:2" x14ac:dyDescent="0.25">
      <c r="A44374" s="3" t="s">
        <v>44485</v>
      </c>
      <c r="B44374" s="3" t="s">
        <v>10384</v>
      </c>
    </row>
    <row r="44375" spans="1:2" x14ac:dyDescent="0.25">
      <c r="A44375" s="3" t="s">
        <v>44486</v>
      </c>
      <c r="B44375" s="3" t="s">
        <v>10384</v>
      </c>
    </row>
    <row r="44376" spans="1:2" x14ac:dyDescent="0.25">
      <c r="A44376" s="3" t="s">
        <v>44487</v>
      </c>
      <c r="B44376" s="3" t="s">
        <v>10384</v>
      </c>
    </row>
    <row r="44377" spans="1:2" x14ac:dyDescent="0.25">
      <c r="A44377" s="3" t="s">
        <v>44488</v>
      </c>
      <c r="B44377" s="3" t="s">
        <v>10384</v>
      </c>
    </row>
    <row r="44378" spans="1:2" x14ac:dyDescent="0.25">
      <c r="A44378" s="3" t="s">
        <v>44489</v>
      </c>
      <c r="B44378" s="3" t="s">
        <v>10384</v>
      </c>
    </row>
    <row r="44379" spans="1:2" x14ac:dyDescent="0.25">
      <c r="A44379" s="3" t="s">
        <v>44490</v>
      </c>
      <c r="B44379" s="3" t="s">
        <v>10384</v>
      </c>
    </row>
    <row r="44380" spans="1:2" x14ac:dyDescent="0.25">
      <c r="A44380" s="3" t="s">
        <v>44491</v>
      </c>
      <c r="B44380" s="3" t="s">
        <v>10384</v>
      </c>
    </row>
    <row r="44381" spans="1:2" x14ac:dyDescent="0.25">
      <c r="A44381" s="3" t="s">
        <v>44492</v>
      </c>
      <c r="B44381" s="3" t="s">
        <v>10384</v>
      </c>
    </row>
    <row r="44382" spans="1:2" x14ac:dyDescent="0.25">
      <c r="A44382" s="3" t="s">
        <v>44493</v>
      </c>
      <c r="B44382" s="3" t="s">
        <v>10384</v>
      </c>
    </row>
    <row r="44383" spans="1:2" x14ac:dyDescent="0.25">
      <c r="A44383" s="3" t="s">
        <v>44494</v>
      </c>
      <c r="B44383" s="3" t="s">
        <v>10384</v>
      </c>
    </row>
    <row r="44384" spans="1:2" x14ac:dyDescent="0.25">
      <c r="A44384" s="3" t="s">
        <v>44495</v>
      </c>
      <c r="B44384" s="3" t="s">
        <v>10384</v>
      </c>
    </row>
    <row r="44385" spans="1:2" x14ac:dyDescent="0.25">
      <c r="A44385" s="3" t="s">
        <v>44496</v>
      </c>
      <c r="B44385" s="3" t="s">
        <v>10384</v>
      </c>
    </row>
    <row r="44386" spans="1:2" x14ac:dyDescent="0.25">
      <c r="A44386" s="3" t="s">
        <v>44497</v>
      </c>
      <c r="B44386" s="3" t="s">
        <v>10384</v>
      </c>
    </row>
    <row r="44387" spans="1:2" x14ac:dyDescent="0.25">
      <c r="A44387" s="3" t="s">
        <v>44498</v>
      </c>
      <c r="B44387" s="3" t="s">
        <v>10384</v>
      </c>
    </row>
    <row r="44388" spans="1:2" x14ac:dyDescent="0.25">
      <c r="A44388" s="3" t="s">
        <v>44499</v>
      </c>
      <c r="B44388" s="3" t="s">
        <v>10384</v>
      </c>
    </row>
    <row r="44389" spans="1:2" x14ac:dyDescent="0.25">
      <c r="A44389" s="3" t="s">
        <v>44500</v>
      </c>
      <c r="B44389" s="3" t="s">
        <v>10384</v>
      </c>
    </row>
    <row r="44390" spans="1:2" x14ac:dyDescent="0.25">
      <c r="A44390" s="3" t="s">
        <v>44501</v>
      </c>
      <c r="B44390" s="3" t="s">
        <v>10384</v>
      </c>
    </row>
    <row r="44391" spans="1:2" x14ac:dyDescent="0.25">
      <c r="A44391" s="3" t="s">
        <v>44502</v>
      </c>
      <c r="B44391" s="3" t="s">
        <v>10384</v>
      </c>
    </row>
    <row r="44392" spans="1:2" x14ac:dyDescent="0.25">
      <c r="A44392" s="3" t="s">
        <v>44503</v>
      </c>
      <c r="B44392" s="3" t="s">
        <v>10384</v>
      </c>
    </row>
    <row r="44393" spans="1:2" x14ac:dyDescent="0.25">
      <c r="A44393" s="3" t="s">
        <v>44504</v>
      </c>
      <c r="B44393" s="3" t="s">
        <v>10384</v>
      </c>
    </row>
    <row r="44394" spans="1:2" x14ac:dyDescent="0.25">
      <c r="A44394" s="3" t="s">
        <v>44505</v>
      </c>
      <c r="B44394" s="3" t="s">
        <v>10384</v>
      </c>
    </row>
    <row r="44395" spans="1:2" x14ac:dyDescent="0.25">
      <c r="A44395" s="3" t="s">
        <v>44506</v>
      </c>
      <c r="B44395" s="3" t="s">
        <v>10384</v>
      </c>
    </row>
    <row r="44396" spans="1:2" x14ac:dyDescent="0.25">
      <c r="A44396" s="3" t="s">
        <v>44507</v>
      </c>
      <c r="B44396" s="3" t="s">
        <v>10384</v>
      </c>
    </row>
    <row r="44397" spans="1:2" x14ac:dyDescent="0.25">
      <c r="A44397" s="3" t="s">
        <v>44508</v>
      </c>
      <c r="B44397" s="3" t="s">
        <v>10384</v>
      </c>
    </row>
    <row r="44398" spans="1:2" x14ac:dyDescent="0.25">
      <c r="A44398" s="3" t="s">
        <v>44509</v>
      </c>
      <c r="B44398" s="3" t="s">
        <v>10384</v>
      </c>
    </row>
    <row r="44399" spans="1:2" x14ac:dyDescent="0.25">
      <c r="A44399" s="3" t="s">
        <v>44510</v>
      </c>
      <c r="B44399" s="3" t="s">
        <v>10384</v>
      </c>
    </row>
    <row r="44400" spans="1:2" x14ac:dyDescent="0.25">
      <c r="A44400" s="3" t="s">
        <v>44511</v>
      </c>
      <c r="B44400" s="3" t="s">
        <v>10384</v>
      </c>
    </row>
    <row r="44401" spans="1:2" x14ac:dyDescent="0.25">
      <c r="A44401" s="3" t="s">
        <v>44512</v>
      </c>
      <c r="B44401" s="3" t="s">
        <v>10384</v>
      </c>
    </row>
    <row r="44402" spans="1:2" x14ac:dyDescent="0.25">
      <c r="A44402" s="3" t="s">
        <v>44513</v>
      </c>
      <c r="B44402" s="3" t="s">
        <v>10384</v>
      </c>
    </row>
    <row r="44403" spans="1:2" x14ac:dyDescent="0.25">
      <c r="A44403" s="3" t="s">
        <v>44514</v>
      </c>
      <c r="B44403" s="3" t="s">
        <v>10384</v>
      </c>
    </row>
    <row r="44404" spans="1:2" x14ac:dyDescent="0.25">
      <c r="A44404" s="3" t="s">
        <v>44515</v>
      </c>
      <c r="B44404" s="3" t="s">
        <v>10384</v>
      </c>
    </row>
    <row r="44405" spans="1:2" x14ac:dyDescent="0.25">
      <c r="A44405" s="3" t="s">
        <v>44516</v>
      </c>
      <c r="B44405" s="3" t="s">
        <v>10384</v>
      </c>
    </row>
    <row r="44406" spans="1:2" x14ac:dyDescent="0.25">
      <c r="A44406" s="3" t="s">
        <v>44517</v>
      </c>
      <c r="B44406" s="3" t="s">
        <v>10384</v>
      </c>
    </row>
    <row r="44407" spans="1:2" x14ac:dyDescent="0.25">
      <c r="A44407" s="3" t="s">
        <v>44518</v>
      </c>
      <c r="B44407" s="3" t="s">
        <v>10384</v>
      </c>
    </row>
    <row r="44408" spans="1:2" x14ac:dyDescent="0.25">
      <c r="A44408" s="3" t="s">
        <v>44519</v>
      </c>
      <c r="B44408" s="3" t="s">
        <v>10384</v>
      </c>
    </row>
    <row r="44409" spans="1:2" x14ac:dyDescent="0.25">
      <c r="A44409" s="3" t="s">
        <v>44520</v>
      </c>
      <c r="B44409" s="3" t="s">
        <v>10384</v>
      </c>
    </row>
    <row r="44410" spans="1:2" x14ac:dyDescent="0.25">
      <c r="A44410" s="3" t="s">
        <v>44521</v>
      </c>
      <c r="B44410" s="3" t="s">
        <v>10384</v>
      </c>
    </row>
    <row r="44411" spans="1:2" x14ac:dyDescent="0.25">
      <c r="A44411" s="3" t="s">
        <v>44522</v>
      </c>
      <c r="B44411" s="3" t="s">
        <v>10384</v>
      </c>
    </row>
    <row r="44412" spans="1:2" x14ac:dyDescent="0.25">
      <c r="A44412" s="3" t="s">
        <v>44523</v>
      </c>
      <c r="B44412" s="3" t="s">
        <v>10384</v>
      </c>
    </row>
    <row r="44413" spans="1:2" x14ac:dyDescent="0.25">
      <c r="A44413" s="3" t="s">
        <v>44524</v>
      </c>
      <c r="B44413" s="3" t="s">
        <v>10384</v>
      </c>
    </row>
    <row r="44414" spans="1:2" x14ac:dyDescent="0.25">
      <c r="A44414" s="3" t="s">
        <v>44525</v>
      </c>
      <c r="B44414" s="3" t="s">
        <v>10384</v>
      </c>
    </row>
    <row r="44415" spans="1:2" x14ac:dyDescent="0.25">
      <c r="A44415" s="3" t="s">
        <v>44526</v>
      </c>
      <c r="B44415" s="3" t="s">
        <v>10384</v>
      </c>
    </row>
    <row r="44416" spans="1:2" x14ac:dyDescent="0.25">
      <c r="A44416" s="3" t="s">
        <v>44527</v>
      </c>
      <c r="B44416" s="3" t="s">
        <v>10357</v>
      </c>
    </row>
    <row r="44417" spans="1:2" x14ac:dyDescent="0.25">
      <c r="A44417" s="3" t="s">
        <v>44528</v>
      </c>
      <c r="B44417" s="3" t="s">
        <v>5454</v>
      </c>
    </row>
    <row r="44418" spans="1:2" x14ac:dyDescent="0.25">
      <c r="A44418" s="3" t="s">
        <v>44529</v>
      </c>
      <c r="B44418" s="3" t="s">
        <v>5454</v>
      </c>
    </row>
    <row r="44419" spans="1:2" x14ac:dyDescent="0.25">
      <c r="A44419" s="3" t="s">
        <v>44530</v>
      </c>
      <c r="B44419" s="3" t="s">
        <v>5454</v>
      </c>
    </row>
    <row r="44420" spans="1:2" x14ac:dyDescent="0.25">
      <c r="A44420" s="3" t="s">
        <v>44531</v>
      </c>
      <c r="B44420" s="3" t="s">
        <v>5454</v>
      </c>
    </row>
    <row r="44421" spans="1:2" x14ac:dyDescent="0.25">
      <c r="A44421" s="3" t="s">
        <v>44532</v>
      </c>
      <c r="B44421" s="3" t="s">
        <v>5454</v>
      </c>
    </row>
    <row r="44422" spans="1:2" x14ac:dyDescent="0.25">
      <c r="A44422" s="3" t="s">
        <v>44533</v>
      </c>
      <c r="B44422" s="3" t="s">
        <v>5454</v>
      </c>
    </row>
    <row r="44423" spans="1:2" x14ac:dyDescent="0.25">
      <c r="A44423" s="3" t="s">
        <v>44534</v>
      </c>
      <c r="B44423" s="3" t="s">
        <v>5454</v>
      </c>
    </row>
    <row r="44424" spans="1:2" x14ac:dyDescent="0.25">
      <c r="A44424" s="3" t="s">
        <v>44535</v>
      </c>
      <c r="B44424" s="3" t="s">
        <v>5454</v>
      </c>
    </row>
    <row r="44425" spans="1:2" x14ac:dyDescent="0.25">
      <c r="A44425" s="3" t="s">
        <v>44536</v>
      </c>
      <c r="B44425" s="3" t="s">
        <v>5454</v>
      </c>
    </row>
    <row r="44426" spans="1:2" x14ac:dyDescent="0.25">
      <c r="A44426" s="3" t="s">
        <v>44537</v>
      </c>
      <c r="B44426" s="3" t="s">
        <v>5454</v>
      </c>
    </row>
    <row r="44427" spans="1:2" x14ac:dyDescent="0.25">
      <c r="A44427" s="3" t="s">
        <v>44538</v>
      </c>
      <c r="B44427" s="3" t="s">
        <v>5454</v>
      </c>
    </row>
    <row r="44428" spans="1:2" x14ac:dyDescent="0.25">
      <c r="A44428" s="3" t="s">
        <v>44539</v>
      </c>
      <c r="B44428" s="3" t="s">
        <v>5472</v>
      </c>
    </row>
    <row r="44429" spans="1:2" x14ac:dyDescent="0.25">
      <c r="A44429" s="3" t="s">
        <v>44540</v>
      </c>
      <c r="B44429" s="3" t="s">
        <v>5472</v>
      </c>
    </row>
    <row r="44430" spans="1:2" x14ac:dyDescent="0.25">
      <c r="A44430" s="3" t="s">
        <v>44541</v>
      </c>
      <c r="B44430" s="3" t="s">
        <v>5472</v>
      </c>
    </row>
    <row r="44431" spans="1:2" x14ac:dyDescent="0.25">
      <c r="A44431" s="3" t="s">
        <v>44542</v>
      </c>
      <c r="B44431" s="3" t="s">
        <v>5472</v>
      </c>
    </row>
    <row r="44432" spans="1:2" x14ac:dyDescent="0.25">
      <c r="A44432" s="3" t="s">
        <v>44543</v>
      </c>
      <c r="B44432" s="3" t="s">
        <v>5472</v>
      </c>
    </row>
    <row r="44433" spans="1:2" x14ac:dyDescent="0.25">
      <c r="A44433" s="3" t="s">
        <v>44544</v>
      </c>
      <c r="B44433" s="3" t="s">
        <v>5472</v>
      </c>
    </row>
    <row r="44434" spans="1:2" x14ac:dyDescent="0.25">
      <c r="A44434" s="3" t="s">
        <v>44545</v>
      </c>
      <c r="B44434" s="3" t="s">
        <v>5472</v>
      </c>
    </row>
    <row r="44435" spans="1:2" x14ac:dyDescent="0.25">
      <c r="A44435" s="3" t="s">
        <v>44546</v>
      </c>
      <c r="B44435" s="3" t="s">
        <v>5472</v>
      </c>
    </row>
    <row r="44436" spans="1:2" x14ac:dyDescent="0.25">
      <c r="A44436" s="3" t="s">
        <v>44547</v>
      </c>
      <c r="B44436" s="3" t="s">
        <v>5472</v>
      </c>
    </row>
    <row r="44437" spans="1:2" x14ac:dyDescent="0.25">
      <c r="A44437" s="3" t="s">
        <v>44548</v>
      </c>
      <c r="B44437" s="3" t="s">
        <v>5472</v>
      </c>
    </row>
    <row r="44438" spans="1:2" x14ac:dyDescent="0.25">
      <c r="A44438" s="3" t="s">
        <v>44549</v>
      </c>
      <c r="B44438" s="3" t="s">
        <v>5472</v>
      </c>
    </row>
    <row r="44439" spans="1:2" x14ac:dyDescent="0.25">
      <c r="A44439" s="3" t="s">
        <v>44550</v>
      </c>
      <c r="B44439" s="3" t="s">
        <v>5472</v>
      </c>
    </row>
    <row r="44440" spans="1:2" x14ac:dyDescent="0.25">
      <c r="A44440" s="3" t="s">
        <v>44551</v>
      </c>
      <c r="B44440" s="3" t="s">
        <v>5472</v>
      </c>
    </row>
    <row r="44441" spans="1:2" x14ac:dyDescent="0.25">
      <c r="A44441" s="3" t="s">
        <v>44552</v>
      </c>
      <c r="B44441" s="3" t="s">
        <v>5472</v>
      </c>
    </row>
    <row r="44442" spans="1:2" x14ac:dyDescent="0.25">
      <c r="A44442" s="3" t="s">
        <v>44553</v>
      </c>
      <c r="B44442" s="3" t="s">
        <v>5472</v>
      </c>
    </row>
    <row r="44443" spans="1:2" x14ac:dyDescent="0.25">
      <c r="A44443" s="3" t="s">
        <v>44554</v>
      </c>
      <c r="B44443" s="3" t="s">
        <v>5472</v>
      </c>
    </row>
    <row r="44444" spans="1:2" x14ac:dyDescent="0.25">
      <c r="A44444" s="3" t="s">
        <v>44555</v>
      </c>
      <c r="B44444" s="3" t="s">
        <v>5472</v>
      </c>
    </row>
    <row r="44445" spans="1:2" x14ac:dyDescent="0.25">
      <c r="A44445" s="3" t="s">
        <v>44556</v>
      </c>
      <c r="B44445" s="3" t="s">
        <v>5472</v>
      </c>
    </row>
    <row r="44446" spans="1:2" x14ac:dyDescent="0.25">
      <c r="A44446" s="3" t="s">
        <v>44557</v>
      </c>
      <c r="B44446" s="3" t="s">
        <v>5472</v>
      </c>
    </row>
    <row r="44447" spans="1:2" x14ac:dyDescent="0.25">
      <c r="A44447" s="3" t="s">
        <v>44558</v>
      </c>
      <c r="B44447" s="3" t="s">
        <v>5472</v>
      </c>
    </row>
    <row r="44448" spans="1:2" x14ac:dyDescent="0.25">
      <c r="A44448" s="3" t="s">
        <v>44559</v>
      </c>
      <c r="B44448" s="3" t="s">
        <v>5472</v>
      </c>
    </row>
    <row r="44449" spans="1:2" x14ac:dyDescent="0.25">
      <c r="A44449" s="3" t="s">
        <v>44560</v>
      </c>
      <c r="B44449" s="3" t="s">
        <v>5472</v>
      </c>
    </row>
    <row r="44450" spans="1:2" x14ac:dyDescent="0.25">
      <c r="A44450" s="3" t="s">
        <v>44561</v>
      </c>
      <c r="B44450" s="3" t="s">
        <v>5472</v>
      </c>
    </row>
    <row r="44451" spans="1:2" x14ac:dyDescent="0.25">
      <c r="A44451" s="3" t="s">
        <v>44562</v>
      </c>
      <c r="B44451" s="3" t="s">
        <v>5472</v>
      </c>
    </row>
    <row r="44452" spans="1:2" x14ac:dyDescent="0.25">
      <c r="A44452" s="3" t="s">
        <v>44563</v>
      </c>
      <c r="B44452" s="3" t="s">
        <v>5472</v>
      </c>
    </row>
    <row r="44453" spans="1:2" x14ac:dyDescent="0.25">
      <c r="A44453" s="3" t="s">
        <v>44564</v>
      </c>
      <c r="B44453" s="3" t="s">
        <v>5472</v>
      </c>
    </row>
    <row r="44454" spans="1:2" x14ac:dyDescent="0.25">
      <c r="A44454" s="3" t="s">
        <v>44565</v>
      </c>
      <c r="B44454" s="3" t="s">
        <v>5472</v>
      </c>
    </row>
    <row r="44455" spans="1:2" x14ac:dyDescent="0.25">
      <c r="A44455" s="3" t="s">
        <v>44566</v>
      </c>
      <c r="B44455" s="3" t="s">
        <v>5472</v>
      </c>
    </row>
    <row r="44456" spans="1:2" x14ac:dyDescent="0.25">
      <c r="A44456" s="3" t="s">
        <v>44567</v>
      </c>
      <c r="B44456" s="3" t="s">
        <v>5472</v>
      </c>
    </row>
    <row r="44457" spans="1:2" x14ac:dyDescent="0.25">
      <c r="A44457" s="3" t="s">
        <v>44568</v>
      </c>
      <c r="B44457" s="3" t="s">
        <v>5472</v>
      </c>
    </row>
    <row r="44458" spans="1:2" x14ac:dyDescent="0.25">
      <c r="A44458" s="3" t="s">
        <v>44569</v>
      </c>
      <c r="B44458" s="3" t="s">
        <v>5472</v>
      </c>
    </row>
    <row r="44459" spans="1:2" x14ac:dyDescent="0.25">
      <c r="A44459" s="3" t="s">
        <v>44570</v>
      </c>
      <c r="B44459" s="3" t="s">
        <v>5472</v>
      </c>
    </row>
    <row r="44460" spans="1:2" x14ac:dyDescent="0.25">
      <c r="A44460" s="3" t="s">
        <v>44571</v>
      </c>
      <c r="B44460" s="3" t="s">
        <v>5472</v>
      </c>
    </row>
    <row r="44461" spans="1:2" x14ac:dyDescent="0.25">
      <c r="A44461" s="3" t="s">
        <v>44572</v>
      </c>
      <c r="B44461" s="3" t="s">
        <v>5472</v>
      </c>
    </row>
    <row r="44462" spans="1:2" x14ac:dyDescent="0.25">
      <c r="A44462" s="3" t="s">
        <v>44573</v>
      </c>
      <c r="B44462" s="3" t="s">
        <v>5472</v>
      </c>
    </row>
    <row r="44463" spans="1:2" x14ac:dyDescent="0.25">
      <c r="A44463" s="3" t="s">
        <v>44574</v>
      </c>
      <c r="B44463" s="3" t="s">
        <v>5472</v>
      </c>
    </row>
    <row r="44464" spans="1:2" x14ac:dyDescent="0.25">
      <c r="A44464" s="3" t="s">
        <v>44575</v>
      </c>
      <c r="B44464" s="3" t="s">
        <v>5472</v>
      </c>
    </row>
    <row r="44465" spans="1:2" x14ac:dyDescent="0.25">
      <c r="A44465" s="3" t="s">
        <v>44576</v>
      </c>
      <c r="B44465" s="3" t="s">
        <v>5472</v>
      </c>
    </row>
    <row r="44466" spans="1:2" x14ac:dyDescent="0.25">
      <c r="A44466" s="3" t="s">
        <v>44577</v>
      </c>
      <c r="B44466" s="3" t="s">
        <v>5472</v>
      </c>
    </row>
    <row r="44467" spans="1:2" x14ac:dyDescent="0.25">
      <c r="A44467" s="3" t="s">
        <v>44578</v>
      </c>
      <c r="B44467" s="3" t="s">
        <v>5472</v>
      </c>
    </row>
    <row r="44468" spans="1:2" x14ac:dyDescent="0.25">
      <c r="A44468" s="3" t="s">
        <v>44579</v>
      </c>
      <c r="B44468" s="3" t="s">
        <v>5472</v>
      </c>
    </row>
    <row r="44469" spans="1:2" x14ac:dyDescent="0.25">
      <c r="A44469" s="3" t="s">
        <v>44580</v>
      </c>
      <c r="B44469" s="3" t="s">
        <v>5472</v>
      </c>
    </row>
    <row r="44470" spans="1:2" x14ac:dyDescent="0.25">
      <c r="A44470" s="3" t="s">
        <v>44581</v>
      </c>
      <c r="B44470" s="3" t="s">
        <v>5472</v>
      </c>
    </row>
    <row r="44471" spans="1:2" x14ac:dyDescent="0.25">
      <c r="A44471" s="3" t="s">
        <v>44582</v>
      </c>
      <c r="B44471" s="3" t="s">
        <v>5472</v>
      </c>
    </row>
    <row r="44472" spans="1:2" x14ac:dyDescent="0.25">
      <c r="A44472" s="3" t="s">
        <v>44583</v>
      </c>
      <c r="B44472" s="3" t="s">
        <v>5472</v>
      </c>
    </row>
    <row r="44473" spans="1:2" x14ac:dyDescent="0.25">
      <c r="A44473" s="3" t="s">
        <v>44584</v>
      </c>
      <c r="B44473" s="3" t="s">
        <v>5472</v>
      </c>
    </row>
    <row r="44474" spans="1:2" x14ac:dyDescent="0.25">
      <c r="A44474" s="3" t="s">
        <v>44585</v>
      </c>
      <c r="B44474" s="3" t="s">
        <v>5472</v>
      </c>
    </row>
    <row r="44475" spans="1:2" x14ac:dyDescent="0.25">
      <c r="A44475" s="3" t="s">
        <v>44586</v>
      </c>
      <c r="B44475" s="3" t="s">
        <v>5472</v>
      </c>
    </row>
    <row r="44476" spans="1:2" x14ac:dyDescent="0.25">
      <c r="A44476" s="3" t="s">
        <v>44587</v>
      </c>
      <c r="B44476" s="3" t="s">
        <v>5472</v>
      </c>
    </row>
    <row r="44477" spans="1:2" x14ac:dyDescent="0.25">
      <c r="A44477" s="3" t="s">
        <v>44588</v>
      </c>
      <c r="B44477" s="3" t="s">
        <v>5472</v>
      </c>
    </row>
    <row r="44478" spans="1:2" x14ac:dyDescent="0.25">
      <c r="A44478" s="3" t="s">
        <v>44589</v>
      </c>
      <c r="B44478" s="3" t="s">
        <v>5472</v>
      </c>
    </row>
    <row r="44479" spans="1:2" x14ac:dyDescent="0.25">
      <c r="A44479" s="3" t="s">
        <v>44590</v>
      </c>
      <c r="B44479" s="3" t="s">
        <v>5472</v>
      </c>
    </row>
    <row r="44480" spans="1:2" x14ac:dyDescent="0.25">
      <c r="A44480" s="3" t="s">
        <v>44591</v>
      </c>
      <c r="B44480" s="3" t="s">
        <v>5472</v>
      </c>
    </row>
    <row r="44481" spans="1:2" x14ac:dyDescent="0.25">
      <c r="A44481" s="3" t="s">
        <v>44592</v>
      </c>
      <c r="B44481" s="3" t="s">
        <v>5472</v>
      </c>
    </row>
    <row r="44482" spans="1:2" x14ac:dyDescent="0.25">
      <c r="A44482" s="3" t="s">
        <v>44593</v>
      </c>
      <c r="B44482" s="3" t="s">
        <v>5472</v>
      </c>
    </row>
    <row r="44483" spans="1:2" x14ac:dyDescent="0.25">
      <c r="A44483" s="3" t="s">
        <v>44594</v>
      </c>
      <c r="B44483" s="3" t="s">
        <v>5472</v>
      </c>
    </row>
    <row r="44484" spans="1:2" x14ac:dyDescent="0.25">
      <c r="A44484" s="3" t="s">
        <v>44595</v>
      </c>
      <c r="B44484" s="3" t="s">
        <v>5472</v>
      </c>
    </row>
    <row r="44485" spans="1:2" x14ac:dyDescent="0.25">
      <c r="A44485" s="3" t="s">
        <v>44596</v>
      </c>
      <c r="B44485" s="3" t="s">
        <v>5472</v>
      </c>
    </row>
    <row r="44486" spans="1:2" x14ac:dyDescent="0.25">
      <c r="A44486" s="3" t="s">
        <v>44597</v>
      </c>
      <c r="B44486" s="3" t="s">
        <v>5472</v>
      </c>
    </row>
    <row r="44487" spans="1:2" x14ac:dyDescent="0.25">
      <c r="A44487" s="3" t="s">
        <v>44598</v>
      </c>
      <c r="B44487" s="3" t="s">
        <v>5472</v>
      </c>
    </row>
    <row r="44488" spans="1:2" x14ac:dyDescent="0.25">
      <c r="A44488" s="3" t="s">
        <v>44599</v>
      </c>
      <c r="B44488" s="3" t="s">
        <v>5472</v>
      </c>
    </row>
    <row r="44489" spans="1:2" x14ac:dyDescent="0.25">
      <c r="A44489" s="3" t="s">
        <v>44600</v>
      </c>
      <c r="B44489" s="3" t="s">
        <v>5472</v>
      </c>
    </row>
    <row r="44490" spans="1:2" x14ac:dyDescent="0.25">
      <c r="A44490" s="3" t="s">
        <v>44601</v>
      </c>
      <c r="B44490" s="3" t="s">
        <v>5472</v>
      </c>
    </row>
    <row r="44491" spans="1:2" x14ac:dyDescent="0.25">
      <c r="A44491" s="3" t="s">
        <v>44602</v>
      </c>
      <c r="B44491" s="3" t="s">
        <v>5458</v>
      </c>
    </row>
    <row r="44492" spans="1:2" x14ac:dyDescent="0.25">
      <c r="A44492" s="3" t="s">
        <v>44603</v>
      </c>
      <c r="B44492" s="3" t="s">
        <v>5458</v>
      </c>
    </row>
    <row r="44493" spans="1:2" x14ac:dyDescent="0.25">
      <c r="A44493" s="3" t="s">
        <v>44604</v>
      </c>
      <c r="B44493" s="3" t="s">
        <v>5458</v>
      </c>
    </row>
    <row r="44494" spans="1:2" x14ac:dyDescent="0.25">
      <c r="A44494" s="3" t="s">
        <v>44605</v>
      </c>
      <c r="B44494" s="3" t="s">
        <v>5458</v>
      </c>
    </row>
    <row r="44495" spans="1:2" x14ac:dyDescent="0.25">
      <c r="A44495" s="3" t="s">
        <v>44606</v>
      </c>
      <c r="B44495" s="3" t="s">
        <v>5458</v>
      </c>
    </row>
    <row r="44496" spans="1:2" x14ac:dyDescent="0.25">
      <c r="A44496" s="3" t="s">
        <v>44607</v>
      </c>
      <c r="B44496" s="3" t="s">
        <v>5458</v>
      </c>
    </row>
    <row r="44497" spans="1:2" x14ac:dyDescent="0.25">
      <c r="A44497" s="3" t="s">
        <v>44608</v>
      </c>
      <c r="B44497" s="3" t="s">
        <v>5458</v>
      </c>
    </row>
    <row r="44498" spans="1:2" x14ac:dyDescent="0.25">
      <c r="A44498" s="3" t="s">
        <v>44609</v>
      </c>
      <c r="B44498" s="3" t="s">
        <v>5458</v>
      </c>
    </row>
    <row r="44499" spans="1:2" x14ac:dyDescent="0.25">
      <c r="A44499" s="3" t="s">
        <v>44610</v>
      </c>
      <c r="B44499" s="3" t="s">
        <v>5458</v>
      </c>
    </row>
    <row r="44500" spans="1:2" x14ac:dyDescent="0.25">
      <c r="A44500" s="3" t="s">
        <v>44611</v>
      </c>
      <c r="B44500" s="3" t="s">
        <v>5458</v>
      </c>
    </row>
    <row r="44501" spans="1:2" x14ac:dyDescent="0.25">
      <c r="A44501" s="3" t="s">
        <v>44612</v>
      </c>
      <c r="B44501" s="3" t="s">
        <v>5459</v>
      </c>
    </row>
    <row r="44502" spans="1:2" x14ac:dyDescent="0.25">
      <c r="A44502" s="3" t="s">
        <v>44613</v>
      </c>
      <c r="B44502" s="3" t="s">
        <v>5459</v>
      </c>
    </row>
    <row r="44503" spans="1:2" x14ac:dyDescent="0.25">
      <c r="A44503" s="3" t="s">
        <v>44614</v>
      </c>
      <c r="B44503" s="3" t="s">
        <v>10385</v>
      </c>
    </row>
    <row r="44504" spans="1:2" x14ac:dyDescent="0.25">
      <c r="A44504" s="3" t="s">
        <v>44615</v>
      </c>
      <c r="B44504" s="3" t="s">
        <v>10385</v>
      </c>
    </row>
    <row r="44505" spans="1:2" x14ac:dyDescent="0.25">
      <c r="A44505" s="3" t="s">
        <v>44616</v>
      </c>
      <c r="B44505" s="3" t="s">
        <v>10385</v>
      </c>
    </row>
    <row r="44506" spans="1:2" x14ac:dyDescent="0.25">
      <c r="A44506" s="3" t="s">
        <v>44617</v>
      </c>
      <c r="B44506" s="3" t="s">
        <v>10385</v>
      </c>
    </row>
    <row r="44507" spans="1:2" x14ac:dyDescent="0.25">
      <c r="A44507" s="3" t="s">
        <v>44618</v>
      </c>
      <c r="B44507" s="3" t="s">
        <v>10385</v>
      </c>
    </row>
    <row r="44508" spans="1:2" x14ac:dyDescent="0.25">
      <c r="A44508" s="3" t="s">
        <v>44619</v>
      </c>
      <c r="B44508" s="3" t="s">
        <v>10385</v>
      </c>
    </row>
    <row r="44509" spans="1:2" x14ac:dyDescent="0.25">
      <c r="A44509" s="3" t="s">
        <v>44620</v>
      </c>
      <c r="B44509" s="3" t="s">
        <v>10385</v>
      </c>
    </row>
    <row r="44510" spans="1:2" x14ac:dyDescent="0.25">
      <c r="A44510" s="3" t="s">
        <v>44621</v>
      </c>
      <c r="B44510" s="3" t="s">
        <v>10385</v>
      </c>
    </row>
    <row r="44511" spans="1:2" x14ac:dyDescent="0.25">
      <c r="A44511" s="3" t="s">
        <v>44622</v>
      </c>
      <c r="B44511" s="3" t="s">
        <v>10385</v>
      </c>
    </row>
    <row r="44512" spans="1:2" x14ac:dyDescent="0.25">
      <c r="A44512" s="3" t="s">
        <v>44623</v>
      </c>
      <c r="B44512" s="3" t="s">
        <v>10385</v>
      </c>
    </row>
    <row r="44513" spans="1:2" x14ac:dyDescent="0.25">
      <c r="A44513" s="3" t="s">
        <v>44624</v>
      </c>
      <c r="B44513" s="3" t="s">
        <v>10385</v>
      </c>
    </row>
    <row r="44514" spans="1:2" x14ac:dyDescent="0.25">
      <c r="A44514" s="3" t="s">
        <v>44625</v>
      </c>
      <c r="B44514" s="3" t="s">
        <v>10385</v>
      </c>
    </row>
    <row r="44515" spans="1:2" x14ac:dyDescent="0.25">
      <c r="A44515" s="3" t="s">
        <v>44626</v>
      </c>
      <c r="B44515" s="3" t="s">
        <v>10385</v>
      </c>
    </row>
    <row r="44516" spans="1:2" x14ac:dyDescent="0.25">
      <c r="A44516" s="3" t="s">
        <v>44627</v>
      </c>
      <c r="B44516" s="3" t="s">
        <v>10385</v>
      </c>
    </row>
    <row r="44517" spans="1:2" x14ac:dyDescent="0.25">
      <c r="A44517" s="3" t="s">
        <v>44628</v>
      </c>
      <c r="B44517" s="3" t="s">
        <v>10385</v>
      </c>
    </row>
    <row r="44518" spans="1:2" x14ac:dyDescent="0.25">
      <c r="A44518" s="3" t="s">
        <v>44629</v>
      </c>
      <c r="B44518" s="3" t="s">
        <v>10385</v>
      </c>
    </row>
    <row r="44519" spans="1:2" x14ac:dyDescent="0.25">
      <c r="A44519" s="3" t="s">
        <v>44630</v>
      </c>
      <c r="B44519" s="3" t="s">
        <v>10385</v>
      </c>
    </row>
    <row r="44520" spans="1:2" x14ac:dyDescent="0.25">
      <c r="A44520" s="3" t="s">
        <v>44631</v>
      </c>
      <c r="B44520" s="3" t="s">
        <v>10385</v>
      </c>
    </row>
    <row r="44521" spans="1:2" x14ac:dyDescent="0.25">
      <c r="A44521" s="3" t="s">
        <v>44632</v>
      </c>
      <c r="B44521" s="3" t="s">
        <v>5460</v>
      </c>
    </row>
    <row r="44522" spans="1:2" x14ac:dyDescent="0.25">
      <c r="A44522" s="3" t="s">
        <v>44633</v>
      </c>
      <c r="B44522" s="3" t="s">
        <v>5460</v>
      </c>
    </row>
    <row r="44523" spans="1:2" x14ac:dyDescent="0.25">
      <c r="A44523" s="3" t="s">
        <v>44634</v>
      </c>
      <c r="B44523" s="3" t="s">
        <v>5460</v>
      </c>
    </row>
    <row r="44524" spans="1:2" x14ac:dyDescent="0.25">
      <c r="A44524" s="3" t="s">
        <v>44635</v>
      </c>
      <c r="B44524" s="3" t="s">
        <v>5460</v>
      </c>
    </row>
    <row r="44525" spans="1:2" x14ac:dyDescent="0.25">
      <c r="A44525" s="3" t="s">
        <v>44636</v>
      </c>
      <c r="B44525" s="3" t="s">
        <v>5460</v>
      </c>
    </row>
    <row r="44526" spans="1:2" x14ac:dyDescent="0.25">
      <c r="A44526" s="3" t="s">
        <v>44637</v>
      </c>
      <c r="B44526" s="3" t="s">
        <v>5460</v>
      </c>
    </row>
    <row r="44527" spans="1:2" x14ac:dyDescent="0.25">
      <c r="A44527" s="3" t="s">
        <v>44638</v>
      </c>
      <c r="B44527" s="3" t="s">
        <v>5460</v>
      </c>
    </row>
    <row r="44528" spans="1:2" x14ac:dyDescent="0.25">
      <c r="A44528" s="3" t="s">
        <v>44639</v>
      </c>
      <c r="B44528" s="3" t="s">
        <v>2</v>
      </c>
    </row>
    <row r="44529" spans="1:2" x14ac:dyDescent="0.25">
      <c r="A44529" s="3" t="s">
        <v>44640</v>
      </c>
      <c r="B44529" s="3" t="s">
        <v>2</v>
      </c>
    </row>
    <row r="44530" spans="1:2" x14ac:dyDescent="0.25">
      <c r="A44530" s="3" t="s">
        <v>44641</v>
      </c>
      <c r="B44530" s="3" t="s">
        <v>2</v>
      </c>
    </row>
    <row r="44531" spans="1:2" x14ac:dyDescent="0.25">
      <c r="A44531" s="3" t="s">
        <v>44642</v>
      </c>
      <c r="B44531" s="3" t="s">
        <v>2</v>
      </c>
    </row>
    <row r="44532" spans="1:2" x14ac:dyDescent="0.25">
      <c r="A44532" s="3" t="s">
        <v>44643</v>
      </c>
      <c r="B44532" s="3" t="s">
        <v>2</v>
      </c>
    </row>
    <row r="44533" spans="1:2" x14ac:dyDescent="0.25">
      <c r="A44533" s="3" t="s">
        <v>44644</v>
      </c>
      <c r="B44533" s="3" t="s">
        <v>2</v>
      </c>
    </row>
    <row r="44534" spans="1:2" x14ac:dyDescent="0.25">
      <c r="A44534" s="3" t="s">
        <v>44645</v>
      </c>
      <c r="B44534" s="3" t="s">
        <v>2</v>
      </c>
    </row>
    <row r="44535" spans="1:2" x14ac:dyDescent="0.25">
      <c r="A44535" s="3" t="s">
        <v>44646</v>
      </c>
      <c r="B44535" s="3" t="s">
        <v>2</v>
      </c>
    </row>
    <row r="44536" spans="1:2" x14ac:dyDescent="0.25">
      <c r="A44536" s="3" t="s">
        <v>44647</v>
      </c>
      <c r="B44536" s="3" t="s">
        <v>2</v>
      </c>
    </row>
    <row r="44537" spans="1:2" x14ac:dyDescent="0.25">
      <c r="A44537" s="3" t="s">
        <v>44648</v>
      </c>
      <c r="B44537" s="3" t="s">
        <v>2</v>
      </c>
    </row>
    <row r="44538" spans="1:2" x14ac:dyDescent="0.25">
      <c r="A44538" s="3" t="s">
        <v>44649</v>
      </c>
      <c r="B44538" s="3" t="s">
        <v>2</v>
      </c>
    </row>
    <row r="44539" spans="1:2" x14ac:dyDescent="0.25">
      <c r="A44539" s="3" t="s">
        <v>44650</v>
      </c>
      <c r="B44539" s="3" t="s">
        <v>2</v>
      </c>
    </row>
    <row r="44540" spans="1:2" x14ac:dyDescent="0.25">
      <c r="A44540" s="3" t="s">
        <v>44651</v>
      </c>
      <c r="B44540" s="3" t="s">
        <v>2</v>
      </c>
    </row>
    <row r="44541" spans="1:2" x14ac:dyDescent="0.25">
      <c r="A44541" s="3" t="s">
        <v>44652</v>
      </c>
      <c r="B44541" s="3" t="s">
        <v>2</v>
      </c>
    </row>
    <row r="44542" spans="1:2" x14ac:dyDescent="0.25">
      <c r="A44542" s="3" t="s">
        <v>44653</v>
      </c>
      <c r="B44542" s="3" t="s">
        <v>2</v>
      </c>
    </row>
    <row r="44543" spans="1:2" x14ac:dyDescent="0.25">
      <c r="A44543" s="3" t="s">
        <v>44654</v>
      </c>
      <c r="B44543" s="3" t="s">
        <v>2</v>
      </c>
    </row>
    <row r="44544" spans="1:2" x14ac:dyDescent="0.25">
      <c r="A44544" s="3" t="s">
        <v>44655</v>
      </c>
      <c r="B44544" s="3" t="s">
        <v>2</v>
      </c>
    </row>
    <row r="44545" spans="1:2" x14ac:dyDescent="0.25">
      <c r="A44545" s="3" t="s">
        <v>44656</v>
      </c>
      <c r="B44545" s="3" t="s">
        <v>2</v>
      </c>
    </row>
    <row r="44546" spans="1:2" x14ac:dyDescent="0.25">
      <c r="A44546" s="3" t="s">
        <v>44657</v>
      </c>
      <c r="B44546" s="3" t="s">
        <v>2</v>
      </c>
    </row>
    <row r="44547" spans="1:2" x14ac:dyDescent="0.25">
      <c r="A44547" s="3" t="s">
        <v>44658</v>
      </c>
      <c r="B44547" s="3" t="s">
        <v>2</v>
      </c>
    </row>
    <row r="44548" spans="1:2" x14ac:dyDescent="0.25">
      <c r="A44548" s="3" t="s">
        <v>44659</v>
      </c>
      <c r="B44548" s="3" t="s">
        <v>2</v>
      </c>
    </row>
    <row r="44549" spans="1:2" x14ac:dyDescent="0.25">
      <c r="A44549" s="3" t="s">
        <v>44660</v>
      </c>
      <c r="B44549" s="3" t="s">
        <v>2</v>
      </c>
    </row>
    <row r="44550" spans="1:2" x14ac:dyDescent="0.25">
      <c r="A44550" s="3" t="s">
        <v>44661</v>
      </c>
      <c r="B44550" s="3" t="s">
        <v>2</v>
      </c>
    </row>
    <row r="44551" spans="1:2" x14ac:dyDescent="0.25">
      <c r="A44551" s="3" t="s">
        <v>44662</v>
      </c>
      <c r="B44551" s="3" t="s">
        <v>2</v>
      </c>
    </row>
    <row r="44552" spans="1:2" x14ac:dyDescent="0.25">
      <c r="A44552" s="3" t="s">
        <v>44663</v>
      </c>
      <c r="B44552" s="3" t="s">
        <v>2</v>
      </c>
    </row>
    <row r="44553" spans="1:2" x14ac:dyDescent="0.25">
      <c r="A44553" s="3" t="s">
        <v>44664</v>
      </c>
      <c r="B44553" s="3" t="s">
        <v>2</v>
      </c>
    </row>
    <row r="44554" spans="1:2" x14ac:dyDescent="0.25">
      <c r="A44554" s="3" t="s">
        <v>44665</v>
      </c>
      <c r="B44554" s="3" t="s">
        <v>2</v>
      </c>
    </row>
    <row r="44555" spans="1:2" x14ac:dyDescent="0.25">
      <c r="A44555" s="3" t="s">
        <v>44666</v>
      </c>
      <c r="B44555" s="3" t="s">
        <v>2</v>
      </c>
    </row>
    <row r="44556" spans="1:2" x14ac:dyDescent="0.25">
      <c r="A44556" s="3" t="s">
        <v>44667</v>
      </c>
      <c r="B44556" s="3" t="s">
        <v>2</v>
      </c>
    </row>
    <row r="44557" spans="1:2" x14ac:dyDescent="0.25">
      <c r="A44557" s="3" t="s">
        <v>44668</v>
      </c>
      <c r="B44557" s="3" t="s">
        <v>2</v>
      </c>
    </row>
    <row r="44558" spans="1:2" x14ac:dyDescent="0.25">
      <c r="A44558" s="3" t="s">
        <v>44669</v>
      </c>
      <c r="B44558" s="3" t="s">
        <v>2</v>
      </c>
    </row>
    <row r="44559" spans="1:2" x14ac:dyDescent="0.25">
      <c r="A44559" s="3" t="s">
        <v>44670</v>
      </c>
      <c r="B44559" s="3" t="s">
        <v>2</v>
      </c>
    </row>
    <row r="44560" spans="1:2" x14ac:dyDescent="0.25">
      <c r="A44560" s="3" t="s">
        <v>44671</v>
      </c>
      <c r="B44560" s="3" t="s">
        <v>2</v>
      </c>
    </row>
    <row r="44561" spans="1:2" x14ac:dyDescent="0.25">
      <c r="A44561" s="3" t="s">
        <v>44672</v>
      </c>
      <c r="B44561" s="3" t="s">
        <v>2</v>
      </c>
    </row>
    <row r="44562" spans="1:2" x14ac:dyDescent="0.25">
      <c r="A44562" s="3" t="s">
        <v>44673</v>
      </c>
      <c r="B44562" s="3" t="s">
        <v>2</v>
      </c>
    </row>
    <row r="44563" spans="1:2" x14ac:dyDescent="0.25">
      <c r="A44563" s="3" t="s">
        <v>44674</v>
      </c>
      <c r="B44563" s="3" t="s">
        <v>2</v>
      </c>
    </row>
    <row r="44564" spans="1:2" x14ac:dyDescent="0.25">
      <c r="A44564" s="3" t="s">
        <v>44675</v>
      </c>
      <c r="B44564" s="3" t="s">
        <v>2</v>
      </c>
    </row>
    <row r="44565" spans="1:2" x14ac:dyDescent="0.25">
      <c r="A44565" s="3" t="s">
        <v>44676</v>
      </c>
      <c r="B44565" s="3" t="s">
        <v>2</v>
      </c>
    </row>
    <row r="44566" spans="1:2" x14ac:dyDescent="0.25">
      <c r="A44566" s="3" t="s">
        <v>44677</v>
      </c>
      <c r="B44566" s="3" t="s">
        <v>2</v>
      </c>
    </row>
    <row r="44567" spans="1:2" x14ac:dyDescent="0.25">
      <c r="A44567" s="3" t="s">
        <v>44678</v>
      </c>
      <c r="B44567" s="3" t="s">
        <v>2</v>
      </c>
    </row>
    <row r="44568" spans="1:2" x14ac:dyDescent="0.25">
      <c r="A44568" s="3" t="s">
        <v>44679</v>
      </c>
      <c r="B44568" s="3" t="s">
        <v>2</v>
      </c>
    </row>
    <row r="44569" spans="1:2" x14ac:dyDescent="0.25">
      <c r="A44569" s="3" t="s">
        <v>44680</v>
      </c>
      <c r="B44569" s="3" t="s">
        <v>2</v>
      </c>
    </row>
    <row r="44570" spans="1:2" x14ac:dyDescent="0.25">
      <c r="A44570" s="3" t="s">
        <v>44681</v>
      </c>
      <c r="B44570" s="3" t="s">
        <v>2</v>
      </c>
    </row>
    <row r="44571" spans="1:2" x14ac:dyDescent="0.25">
      <c r="A44571" s="3" t="s">
        <v>44682</v>
      </c>
      <c r="B44571" s="3" t="s">
        <v>2</v>
      </c>
    </row>
    <row r="44572" spans="1:2" x14ac:dyDescent="0.25">
      <c r="A44572" s="3" t="s">
        <v>44683</v>
      </c>
      <c r="B44572" s="3" t="s">
        <v>2</v>
      </c>
    </row>
    <row r="44573" spans="1:2" x14ac:dyDescent="0.25">
      <c r="A44573" s="3" t="s">
        <v>44684</v>
      </c>
      <c r="B44573" s="3" t="s">
        <v>2</v>
      </c>
    </row>
    <row r="44574" spans="1:2" x14ac:dyDescent="0.25">
      <c r="A44574" s="3" t="s">
        <v>44685</v>
      </c>
      <c r="B44574" s="3" t="s">
        <v>2</v>
      </c>
    </row>
    <row r="44575" spans="1:2" x14ac:dyDescent="0.25">
      <c r="A44575" s="3" t="s">
        <v>44686</v>
      </c>
      <c r="B44575" s="3" t="s">
        <v>2</v>
      </c>
    </row>
    <row r="44576" spans="1:2" x14ac:dyDescent="0.25">
      <c r="A44576" s="3" t="s">
        <v>44687</v>
      </c>
      <c r="B44576" s="3" t="s">
        <v>2</v>
      </c>
    </row>
    <row r="44577" spans="1:2" x14ac:dyDescent="0.25">
      <c r="A44577" s="3" t="s">
        <v>44688</v>
      </c>
      <c r="B44577" s="3" t="s">
        <v>2</v>
      </c>
    </row>
    <row r="44578" spans="1:2" x14ac:dyDescent="0.25">
      <c r="A44578" s="3" t="s">
        <v>44689</v>
      </c>
      <c r="B44578" s="3" t="s">
        <v>2</v>
      </c>
    </row>
    <row r="44579" spans="1:2" x14ac:dyDescent="0.25">
      <c r="A44579" s="3" t="s">
        <v>44690</v>
      </c>
      <c r="B44579" s="3" t="s">
        <v>2</v>
      </c>
    </row>
    <row r="44580" spans="1:2" x14ac:dyDescent="0.25">
      <c r="A44580" s="3" t="s">
        <v>44691</v>
      </c>
      <c r="B44580" s="3" t="s">
        <v>2</v>
      </c>
    </row>
    <row r="44581" spans="1:2" x14ac:dyDescent="0.25">
      <c r="A44581" s="3" t="s">
        <v>44692</v>
      </c>
      <c r="B44581" s="3" t="s">
        <v>2</v>
      </c>
    </row>
    <row r="44582" spans="1:2" x14ac:dyDescent="0.25">
      <c r="A44582" s="3" t="s">
        <v>44693</v>
      </c>
      <c r="B44582" s="3" t="s">
        <v>2</v>
      </c>
    </row>
    <row r="44583" spans="1:2" x14ac:dyDescent="0.25">
      <c r="A44583" s="3" t="s">
        <v>44694</v>
      </c>
      <c r="B44583" s="3" t="s">
        <v>2</v>
      </c>
    </row>
    <row r="44584" spans="1:2" x14ac:dyDescent="0.25">
      <c r="A44584" s="3" t="s">
        <v>44695</v>
      </c>
      <c r="B44584" s="3" t="s">
        <v>2</v>
      </c>
    </row>
    <row r="44585" spans="1:2" x14ac:dyDescent="0.25">
      <c r="A44585" s="3" t="s">
        <v>44696</v>
      </c>
      <c r="B44585" s="3" t="s">
        <v>2</v>
      </c>
    </row>
    <row r="44586" spans="1:2" x14ac:dyDescent="0.25">
      <c r="A44586" s="3" t="s">
        <v>44697</v>
      </c>
      <c r="B44586" s="3" t="s">
        <v>2</v>
      </c>
    </row>
    <row r="44587" spans="1:2" x14ac:dyDescent="0.25">
      <c r="A44587" s="3" t="s">
        <v>44698</v>
      </c>
      <c r="B44587" s="3" t="s">
        <v>2</v>
      </c>
    </row>
    <row r="44588" spans="1:2" x14ac:dyDescent="0.25">
      <c r="A44588" s="3" t="s">
        <v>44699</v>
      </c>
      <c r="B44588" s="3" t="s">
        <v>2</v>
      </c>
    </row>
    <row r="44589" spans="1:2" x14ac:dyDescent="0.25">
      <c r="A44589" s="3" t="s">
        <v>44700</v>
      </c>
      <c r="B44589" s="3" t="s">
        <v>2</v>
      </c>
    </row>
    <row r="44590" spans="1:2" x14ac:dyDescent="0.25">
      <c r="A44590" s="3" t="s">
        <v>44701</v>
      </c>
      <c r="B44590" s="3" t="s">
        <v>2</v>
      </c>
    </row>
    <row r="44591" spans="1:2" x14ac:dyDescent="0.25">
      <c r="A44591" s="3" t="s">
        <v>44702</v>
      </c>
      <c r="B44591" s="3" t="s">
        <v>2</v>
      </c>
    </row>
    <row r="44592" spans="1:2" x14ac:dyDescent="0.25">
      <c r="A44592" s="3" t="s">
        <v>44703</v>
      </c>
      <c r="B44592" s="3" t="s">
        <v>2</v>
      </c>
    </row>
    <row r="44593" spans="1:2" x14ac:dyDescent="0.25">
      <c r="A44593" s="3" t="s">
        <v>44704</v>
      </c>
      <c r="B44593" s="3" t="s">
        <v>2</v>
      </c>
    </row>
    <row r="44594" spans="1:2" x14ac:dyDescent="0.25">
      <c r="A44594" s="3" t="s">
        <v>44705</v>
      </c>
      <c r="B44594" s="3" t="s">
        <v>2</v>
      </c>
    </row>
    <row r="44595" spans="1:2" x14ac:dyDescent="0.25">
      <c r="A44595" s="3" t="s">
        <v>44706</v>
      </c>
      <c r="B44595" s="3" t="s">
        <v>2</v>
      </c>
    </row>
    <row r="44596" spans="1:2" x14ac:dyDescent="0.25">
      <c r="A44596" s="3" t="s">
        <v>44707</v>
      </c>
      <c r="B44596" s="3" t="s">
        <v>2</v>
      </c>
    </row>
    <row r="44597" spans="1:2" x14ac:dyDescent="0.25">
      <c r="A44597" s="3" t="s">
        <v>44708</v>
      </c>
      <c r="B44597" s="3" t="s">
        <v>2</v>
      </c>
    </row>
    <row r="44598" spans="1:2" x14ac:dyDescent="0.25">
      <c r="A44598" s="3" t="s">
        <v>44709</v>
      </c>
      <c r="B44598" s="3" t="s">
        <v>2</v>
      </c>
    </row>
    <row r="44599" spans="1:2" x14ac:dyDescent="0.25">
      <c r="A44599" s="3" t="s">
        <v>44710</v>
      </c>
      <c r="B44599" s="3" t="s">
        <v>2</v>
      </c>
    </row>
    <row r="44600" spans="1:2" x14ac:dyDescent="0.25">
      <c r="A44600" s="3" t="s">
        <v>44711</v>
      </c>
      <c r="B44600" s="3" t="s">
        <v>2</v>
      </c>
    </row>
    <row r="44601" spans="1:2" x14ac:dyDescent="0.25">
      <c r="A44601" s="3" t="s">
        <v>44712</v>
      </c>
      <c r="B44601" s="3" t="s">
        <v>2</v>
      </c>
    </row>
    <row r="44602" spans="1:2" x14ac:dyDescent="0.25">
      <c r="A44602" s="3" t="s">
        <v>44713</v>
      </c>
      <c r="B44602" s="3" t="s">
        <v>2</v>
      </c>
    </row>
    <row r="44603" spans="1:2" x14ac:dyDescent="0.25">
      <c r="A44603" s="3" t="s">
        <v>44714</v>
      </c>
      <c r="B44603" s="3" t="s">
        <v>2</v>
      </c>
    </row>
    <row r="44604" spans="1:2" x14ac:dyDescent="0.25">
      <c r="A44604" s="3" t="s">
        <v>44715</v>
      </c>
      <c r="B44604" s="3" t="s">
        <v>2</v>
      </c>
    </row>
    <row r="44605" spans="1:2" x14ac:dyDescent="0.25">
      <c r="A44605" s="3" t="s">
        <v>44716</v>
      </c>
      <c r="B44605" s="3" t="s">
        <v>2</v>
      </c>
    </row>
    <row r="44606" spans="1:2" x14ac:dyDescent="0.25">
      <c r="A44606" s="3" t="s">
        <v>44717</v>
      </c>
      <c r="B44606" s="3" t="s">
        <v>2</v>
      </c>
    </row>
    <row r="44607" spans="1:2" x14ac:dyDescent="0.25">
      <c r="A44607" s="3" t="s">
        <v>44718</v>
      </c>
      <c r="B44607" s="3" t="s">
        <v>2</v>
      </c>
    </row>
    <row r="44608" spans="1:2" x14ac:dyDescent="0.25">
      <c r="A44608" s="3" t="s">
        <v>44719</v>
      </c>
      <c r="B44608" s="3" t="s">
        <v>2</v>
      </c>
    </row>
    <row r="44609" spans="1:2" x14ac:dyDescent="0.25">
      <c r="A44609" s="3" t="s">
        <v>44720</v>
      </c>
      <c r="B44609" s="3" t="s">
        <v>2</v>
      </c>
    </row>
    <row r="44610" spans="1:2" x14ac:dyDescent="0.25">
      <c r="A44610" s="3" t="s">
        <v>44721</v>
      </c>
      <c r="B44610" s="3" t="s">
        <v>2</v>
      </c>
    </row>
    <row r="44611" spans="1:2" x14ac:dyDescent="0.25">
      <c r="A44611" s="3" t="s">
        <v>44722</v>
      </c>
      <c r="B44611" s="3" t="s">
        <v>2</v>
      </c>
    </row>
    <row r="44612" spans="1:2" x14ac:dyDescent="0.25">
      <c r="A44612" s="3" t="s">
        <v>44723</v>
      </c>
      <c r="B44612" s="3" t="s">
        <v>2</v>
      </c>
    </row>
    <row r="44613" spans="1:2" x14ac:dyDescent="0.25">
      <c r="A44613" s="3" t="s">
        <v>44724</v>
      </c>
      <c r="B44613" s="3" t="s">
        <v>2</v>
      </c>
    </row>
    <row r="44614" spans="1:2" x14ac:dyDescent="0.25">
      <c r="A44614" s="3" t="s">
        <v>44725</v>
      </c>
      <c r="B44614" s="3" t="s">
        <v>2</v>
      </c>
    </row>
    <row r="44615" spans="1:2" x14ac:dyDescent="0.25">
      <c r="A44615" s="3" t="s">
        <v>44726</v>
      </c>
      <c r="B44615" s="3" t="s">
        <v>2</v>
      </c>
    </row>
    <row r="44616" spans="1:2" x14ac:dyDescent="0.25">
      <c r="A44616" s="3" t="s">
        <v>44727</v>
      </c>
      <c r="B44616" s="3" t="s">
        <v>2</v>
      </c>
    </row>
    <row r="44617" spans="1:2" x14ac:dyDescent="0.25">
      <c r="A44617" s="3" t="s">
        <v>44728</v>
      </c>
      <c r="B44617" s="3" t="s">
        <v>2</v>
      </c>
    </row>
    <row r="44618" spans="1:2" x14ac:dyDescent="0.25">
      <c r="A44618" s="3" t="s">
        <v>44729</v>
      </c>
      <c r="B44618" s="3" t="s">
        <v>2</v>
      </c>
    </row>
    <row r="44619" spans="1:2" x14ac:dyDescent="0.25">
      <c r="A44619" s="3" t="s">
        <v>44730</v>
      </c>
      <c r="B44619" s="3" t="s">
        <v>2</v>
      </c>
    </row>
    <row r="44620" spans="1:2" x14ac:dyDescent="0.25">
      <c r="A44620" s="3" t="s">
        <v>44731</v>
      </c>
      <c r="B44620" s="3" t="s">
        <v>2</v>
      </c>
    </row>
    <row r="44621" spans="1:2" x14ac:dyDescent="0.25">
      <c r="A44621" s="3" t="s">
        <v>44732</v>
      </c>
      <c r="B44621" s="3" t="s">
        <v>2</v>
      </c>
    </row>
    <row r="44622" spans="1:2" x14ac:dyDescent="0.25">
      <c r="A44622" s="3" t="s">
        <v>44733</v>
      </c>
      <c r="B44622" s="3" t="s">
        <v>2</v>
      </c>
    </row>
    <row r="44623" spans="1:2" x14ac:dyDescent="0.25">
      <c r="A44623" s="3" t="s">
        <v>44734</v>
      </c>
      <c r="B44623" s="3" t="s">
        <v>2</v>
      </c>
    </row>
    <row r="44624" spans="1:2" x14ac:dyDescent="0.25">
      <c r="A44624" s="3" t="s">
        <v>44735</v>
      </c>
      <c r="B44624" s="3" t="s">
        <v>2</v>
      </c>
    </row>
    <row r="44625" spans="1:2" x14ac:dyDescent="0.25">
      <c r="A44625" s="3" t="s">
        <v>44736</v>
      </c>
      <c r="B44625" s="3" t="s">
        <v>2</v>
      </c>
    </row>
    <row r="44626" spans="1:2" x14ac:dyDescent="0.25">
      <c r="A44626" s="3" t="s">
        <v>44737</v>
      </c>
      <c r="B44626" s="3" t="s">
        <v>2</v>
      </c>
    </row>
    <row r="44627" spans="1:2" x14ac:dyDescent="0.25">
      <c r="A44627" s="3" t="s">
        <v>44738</v>
      </c>
      <c r="B44627" s="3" t="s">
        <v>10377</v>
      </c>
    </row>
    <row r="44628" spans="1:2" x14ac:dyDescent="0.25">
      <c r="A44628" s="3" t="s">
        <v>44739</v>
      </c>
      <c r="B44628" s="3" t="s">
        <v>10377</v>
      </c>
    </row>
    <row r="44629" spans="1:2" x14ac:dyDescent="0.25">
      <c r="A44629" s="3" t="s">
        <v>44740</v>
      </c>
      <c r="B44629" s="3" t="s">
        <v>10377</v>
      </c>
    </row>
    <row r="44630" spans="1:2" x14ac:dyDescent="0.25">
      <c r="A44630" s="3" t="s">
        <v>44741</v>
      </c>
      <c r="B44630" s="3" t="s">
        <v>10377</v>
      </c>
    </row>
    <row r="44631" spans="1:2" x14ac:dyDescent="0.25">
      <c r="A44631" s="3" t="s">
        <v>44742</v>
      </c>
      <c r="B44631" s="3" t="s">
        <v>10377</v>
      </c>
    </row>
    <row r="44632" spans="1:2" x14ac:dyDescent="0.25">
      <c r="A44632" s="3" t="s">
        <v>44743</v>
      </c>
      <c r="B44632" s="3" t="s">
        <v>10377</v>
      </c>
    </row>
    <row r="44633" spans="1:2" x14ac:dyDescent="0.25">
      <c r="A44633" s="3" t="s">
        <v>44744</v>
      </c>
      <c r="B44633" s="3" t="s">
        <v>10377</v>
      </c>
    </row>
    <row r="44634" spans="1:2" x14ac:dyDescent="0.25">
      <c r="A44634" s="3" t="s">
        <v>44745</v>
      </c>
      <c r="B44634" s="3" t="s">
        <v>10377</v>
      </c>
    </row>
    <row r="44635" spans="1:2" x14ac:dyDescent="0.25">
      <c r="A44635" s="3" t="s">
        <v>44746</v>
      </c>
      <c r="B44635" s="3" t="s">
        <v>10366</v>
      </c>
    </row>
    <row r="44636" spans="1:2" x14ac:dyDescent="0.25">
      <c r="A44636" s="3" t="s">
        <v>44747</v>
      </c>
      <c r="B44636" s="3" t="s">
        <v>10366</v>
      </c>
    </row>
    <row r="44637" spans="1:2" x14ac:dyDescent="0.25">
      <c r="A44637" s="3" t="s">
        <v>44748</v>
      </c>
      <c r="B44637" s="3" t="s">
        <v>10366</v>
      </c>
    </row>
    <row r="44638" spans="1:2" x14ac:dyDescent="0.25">
      <c r="A44638" s="3" t="s">
        <v>44749</v>
      </c>
      <c r="B44638" s="3" t="s">
        <v>10366</v>
      </c>
    </row>
    <row r="44639" spans="1:2" x14ac:dyDescent="0.25">
      <c r="A44639" s="3" t="s">
        <v>44750</v>
      </c>
      <c r="B44639" s="3" t="s">
        <v>10366</v>
      </c>
    </row>
    <row r="44640" spans="1:2" x14ac:dyDescent="0.25">
      <c r="A44640" s="3" t="s">
        <v>44751</v>
      </c>
      <c r="B44640" s="3" t="s">
        <v>10366</v>
      </c>
    </row>
    <row r="44641" spans="1:2" x14ac:dyDescent="0.25">
      <c r="A44641" s="3" t="s">
        <v>44752</v>
      </c>
      <c r="B44641" s="3" t="s">
        <v>10366</v>
      </c>
    </row>
    <row r="44642" spans="1:2" x14ac:dyDescent="0.25">
      <c r="A44642" s="3" t="s">
        <v>44753</v>
      </c>
      <c r="B44642" s="3" t="s">
        <v>10366</v>
      </c>
    </row>
    <row r="44643" spans="1:2" x14ac:dyDescent="0.25">
      <c r="A44643" s="3" t="s">
        <v>44754</v>
      </c>
      <c r="B44643" s="3" t="s">
        <v>10366</v>
      </c>
    </row>
    <row r="44644" spans="1:2" x14ac:dyDescent="0.25">
      <c r="A44644" s="3" t="s">
        <v>44755</v>
      </c>
      <c r="B44644" s="3" t="s">
        <v>10366</v>
      </c>
    </row>
    <row r="44645" spans="1:2" x14ac:dyDescent="0.25">
      <c r="A44645" s="3" t="s">
        <v>44756</v>
      </c>
      <c r="B44645" s="3" t="s">
        <v>10366</v>
      </c>
    </row>
    <row r="44646" spans="1:2" x14ac:dyDescent="0.25">
      <c r="A44646" s="3" t="s">
        <v>44757</v>
      </c>
      <c r="B44646" s="3" t="s">
        <v>10366</v>
      </c>
    </row>
    <row r="44647" spans="1:2" x14ac:dyDescent="0.25">
      <c r="A44647" s="3" t="s">
        <v>44758</v>
      </c>
      <c r="B44647" s="3" t="s">
        <v>10366</v>
      </c>
    </row>
    <row r="44648" spans="1:2" x14ac:dyDescent="0.25">
      <c r="A44648" s="3" t="s">
        <v>44759</v>
      </c>
      <c r="B44648" s="3" t="s">
        <v>5482</v>
      </c>
    </row>
    <row r="44649" spans="1:2" x14ac:dyDescent="0.25">
      <c r="A44649" s="3" t="s">
        <v>44760</v>
      </c>
      <c r="B44649" s="3" t="s">
        <v>5482</v>
      </c>
    </row>
    <row r="44650" spans="1:2" x14ac:dyDescent="0.25">
      <c r="A44650" s="3" t="s">
        <v>44761</v>
      </c>
      <c r="B44650" s="3" t="s">
        <v>5482</v>
      </c>
    </row>
    <row r="44651" spans="1:2" x14ac:dyDescent="0.25">
      <c r="A44651" s="3" t="s">
        <v>44762</v>
      </c>
      <c r="B44651" s="3" t="s">
        <v>5462</v>
      </c>
    </row>
    <row r="44652" spans="1:2" x14ac:dyDescent="0.25">
      <c r="A44652" s="3" t="s">
        <v>44763</v>
      </c>
      <c r="B44652" s="3" t="s">
        <v>5462</v>
      </c>
    </row>
    <row r="44653" spans="1:2" x14ac:dyDescent="0.25">
      <c r="A44653" s="3" t="s">
        <v>44764</v>
      </c>
      <c r="B44653" s="3" t="s">
        <v>5462</v>
      </c>
    </row>
    <row r="44654" spans="1:2" x14ac:dyDescent="0.25">
      <c r="A44654" s="3" t="s">
        <v>44765</v>
      </c>
      <c r="B44654" s="3" t="s">
        <v>5462</v>
      </c>
    </row>
    <row r="44655" spans="1:2" x14ac:dyDescent="0.25">
      <c r="A44655" s="3" t="s">
        <v>44766</v>
      </c>
      <c r="B44655" s="3" t="s">
        <v>5462</v>
      </c>
    </row>
    <row r="44656" spans="1:2" x14ac:dyDescent="0.25">
      <c r="A44656" s="3" t="s">
        <v>44767</v>
      </c>
      <c r="B44656" s="3" t="s">
        <v>5462</v>
      </c>
    </row>
    <row r="44657" spans="1:2" x14ac:dyDescent="0.25">
      <c r="A44657" s="3" t="s">
        <v>44768</v>
      </c>
      <c r="B44657" s="3" t="s">
        <v>5462</v>
      </c>
    </row>
    <row r="44658" spans="1:2" x14ac:dyDescent="0.25">
      <c r="A44658" s="3" t="s">
        <v>44769</v>
      </c>
      <c r="B44658" s="3" t="s">
        <v>5462</v>
      </c>
    </row>
    <row r="44659" spans="1:2" x14ac:dyDescent="0.25">
      <c r="A44659" s="3" t="s">
        <v>44770</v>
      </c>
      <c r="B44659" s="3" t="s">
        <v>5462</v>
      </c>
    </row>
    <row r="44660" spans="1:2" x14ac:dyDescent="0.25">
      <c r="A44660" s="3" t="s">
        <v>44771</v>
      </c>
      <c r="B44660" s="3" t="s">
        <v>5462</v>
      </c>
    </row>
    <row r="44661" spans="1:2" x14ac:dyDescent="0.25">
      <c r="A44661" s="3" t="s">
        <v>44772</v>
      </c>
      <c r="B44661" s="3" t="s">
        <v>5462</v>
      </c>
    </row>
    <row r="44662" spans="1:2" x14ac:dyDescent="0.25">
      <c r="A44662" s="3" t="s">
        <v>44773</v>
      </c>
      <c r="B44662" s="3" t="s">
        <v>5462</v>
      </c>
    </row>
    <row r="44663" spans="1:2" x14ac:dyDescent="0.25">
      <c r="A44663" s="3" t="s">
        <v>44774</v>
      </c>
      <c r="B44663" s="3" t="s">
        <v>5462</v>
      </c>
    </row>
    <row r="44664" spans="1:2" x14ac:dyDescent="0.25">
      <c r="A44664" s="3" t="s">
        <v>44775</v>
      </c>
      <c r="B44664" s="3" t="s">
        <v>5462</v>
      </c>
    </row>
    <row r="44665" spans="1:2" x14ac:dyDescent="0.25">
      <c r="A44665" s="3" t="s">
        <v>44776</v>
      </c>
      <c r="B44665" s="3" t="s">
        <v>5462</v>
      </c>
    </row>
    <row r="44666" spans="1:2" x14ac:dyDescent="0.25">
      <c r="A44666" s="3" t="s">
        <v>44777</v>
      </c>
      <c r="B44666" s="3" t="s">
        <v>5462</v>
      </c>
    </row>
    <row r="44667" spans="1:2" x14ac:dyDescent="0.25">
      <c r="A44667" s="3" t="s">
        <v>44778</v>
      </c>
      <c r="B44667" s="3" t="s">
        <v>5462</v>
      </c>
    </row>
    <row r="44668" spans="1:2" x14ac:dyDescent="0.25">
      <c r="A44668" s="3" t="s">
        <v>44779</v>
      </c>
      <c r="B44668" s="3" t="s">
        <v>5462</v>
      </c>
    </row>
    <row r="44669" spans="1:2" x14ac:dyDescent="0.25">
      <c r="A44669" s="3" t="s">
        <v>44780</v>
      </c>
      <c r="B44669" s="3" t="s">
        <v>5462</v>
      </c>
    </row>
    <row r="44670" spans="1:2" x14ac:dyDescent="0.25">
      <c r="A44670" s="3" t="s">
        <v>44781</v>
      </c>
      <c r="B44670" s="3" t="s">
        <v>5462</v>
      </c>
    </row>
    <row r="44671" spans="1:2" x14ac:dyDescent="0.25">
      <c r="A44671" s="3" t="s">
        <v>44782</v>
      </c>
      <c r="B44671" s="3" t="s">
        <v>5462</v>
      </c>
    </row>
    <row r="44672" spans="1:2" x14ac:dyDescent="0.25">
      <c r="A44672" s="3" t="s">
        <v>44783</v>
      </c>
      <c r="B44672" s="3" t="s">
        <v>5462</v>
      </c>
    </row>
    <row r="44673" spans="1:2" x14ac:dyDescent="0.25">
      <c r="A44673" s="3" t="s">
        <v>44784</v>
      </c>
      <c r="B44673" s="3" t="s">
        <v>5462</v>
      </c>
    </row>
    <row r="44674" spans="1:2" x14ac:dyDescent="0.25">
      <c r="A44674" s="3" t="s">
        <v>44785</v>
      </c>
      <c r="B44674" s="3" t="s">
        <v>5462</v>
      </c>
    </row>
    <row r="44675" spans="1:2" x14ac:dyDescent="0.25">
      <c r="A44675" s="3" t="s">
        <v>44786</v>
      </c>
      <c r="B44675" s="3" t="s">
        <v>5462</v>
      </c>
    </row>
    <row r="44676" spans="1:2" x14ac:dyDescent="0.25">
      <c r="A44676" s="3" t="s">
        <v>44787</v>
      </c>
      <c r="B44676" s="3" t="s">
        <v>5462</v>
      </c>
    </row>
    <row r="44677" spans="1:2" x14ac:dyDescent="0.25">
      <c r="A44677" s="3" t="s">
        <v>44788</v>
      </c>
      <c r="B44677" s="3" t="s">
        <v>5462</v>
      </c>
    </row>
    <row r="44678" spans="1:2" x14ac:dyDescent="0.25">
      <c r="A44678" s="3" t="s">
        <v>44789</v>
      </c>
      <c r="B44678" s="3" t="s">
        <v>5462</v>
      </c>
    </row>
    <row r="44679" spans="1:2" x14ac:dyDescent="0.25">
      <c r="A44679" s="3" t="s">
        <v>44790</v>
      </c>
      <c r="B44679" s="3" t="s">
        <v>5462</v>
      </c>
    </row>
    <row r="44680" spans="1:2" x14ac:dyDescent="0.25">
      <c r="A44680" s="3" t="s">
        <v>44791</v>
      </c>
      <c r="B44680" s="3" t="s">
        <v>5462</v>
      </c>
    </row>
    <row r="44681" spans="1:2" x14ac:dyDescent="0.25">
      <c r="A44681" s="3" t="s">
        <v>44792</v>
      </c>
      <c r="B44681" s="3" t="s">
        <v>5462</v>
      </c>
    </row>
    <row r="44682" spans="1:2" x14ac:dyDescent="0.25">
      <c r="A44682" s="3" t="s">
        <v>44793</v>
      </c>
      <c r="B44682" s="3" t="s">
        <v>5462</v>
      </c>
    </row>
    <row r="44683" spans="1:2" x14ac:dyDescent="0.25">
      <c r="A44683" s="3" t="s">
        <v>44794</v>
      </c>
      <c r="B44683" s="3" t="s">
        <v>5462</v>
      </c>
    </row>
    <row r="44684" spans="1:2" x14ac:dyDescent="0.25">
      <c r="A44684" s="3" t="s">
        <v>44795</v>
      </c>
      <c r="B44684" s="3" t="s">
        <v>5462</v>
      </c>
    </row>
    <row r="44685" spans="1:2" x14ac:dyDescent="0.25">
      <c r="A44685" s="3" t="s">
        <v>44796</v>
      </c>
      <c r="B44685" s="3" t="s">
        <v>5462</v>
      </c>
    </row>
    <row r="44686" spans="1:2" x14ac:dyDescent="0.25">
      <c r="A44686" s="3" t="s">
        <v>44797</v>
      </c>
      <c r="B44686" s="3" t="s">
        <v>5462</v>
      </c>
    </row>
    <row r="44687" spans="1:2" x14ac:dyDescent="0.25">
      <c r="A44687" s="3" t="s">
        <v>44798</v>
      </c>
      <c r="B44687" s="3" t="s">
        <v>5462</v>
      </c>
    </row>
    <row r="44688" spans="1:2" x14ac:dyDescent="0.25">
      <c r="A44688" s="3" t="s">
        <v>44799</v>
      </c>
      <c r="B44688" s="3" t="s">
        <v>5462</v>
      </c>
    </row>
    <row r="44689" spans="1:2" x14ac:dyDescent="0.25">
      <c r="A44689" s="3" t="s">
        <v>44800</v>
      </c>
      <c r="B44689" s="3" t="s">
        <v>5462</v>
      </c>
    </row>
    <row r="44690" spans="1:2" x14ac:dyDescent="0.25">
      <c r="A44690" s="3" t="s">
        <v>44801</v>
      </c>
      <c r="B44690" s="3" t="s">
        <v>5462</v>
      </c>
    </row>
    <row r="44691" spans="1:2" x14ac:dyDescent="0.25">
      <c r="A44691" s="3" t="s">
        <v>44802</v>
      </c>
      <c r="B44691" s="3" t="s">
        <v>5462</v>
      </c>
    </row>
    <row r="44692" spans="1:2" x14ac:dyDescent="0.25">
      <c r="A44692" s="3" t="s">
        <v>44803</v>
      </c>
      <c r="B44692" s="3" t="s">
        <v>5462</v>
      </c>
    </row>
    <row r="44693" spans="1:2" x14ac:dyDescent="0.25">
      <c r="A44693" s="3" t="s">
        <v>44804</v>
      </c>
      <c r="B44693" s="3" t="s">
        <v>5462</v>
      </c>
    </row>
    <row r="44694" spans="1:2" x14ac:dyDescent="0.25">
      <c r="A44694" s="3" t="s">
        <v>44805</v>
      </c>
      <c r="B44694" s="3" t="s">
        <v>5462</v>
      </c>
    </row>
    <row r="44695" spans="1:2" x14ac:dyDescent="0.25">
      <c r="A44695" s="3" t="s">
        <v>44806</v>
      </c>
      <c r="B44695" s="3" t="s">
        <v>5462</v>
      </c>
    </row>
    <row r="44696" spans="1:2" x14ac:dyDescent="0.25">
      <c r="A44696" s="3" t="s">
        <v>44807</v>
      </c>
      <c r="B44696" s="3" t="s">
        <v>5462</v>
      </c>
    </row>
    <row r="44697" spans="1:2" x14ac:dyDescent="0.25">
      <c r="A44697" s="3" t="s">
        <v>44808</v>
      </c>
      <c r="B44697" s="3" t="s">
        <v>5462</v>
      </c>
    </row>
    <row r="44698" spans="1:2" x14ac:dyDescent="0.25">
      <c r="A44698" s="3" t="s">
        <v>44809</v>
      </c>
      <c r="B44698" s="3" t="s">
        <v>5462</v>
      </c>
    </row>
    <row r="44699" spans="1:2" x14ac:dyDescent="0.25">
      <c r="A44699" s="3" t="s">
        <v>44810</v>
      </c>
      <c r="B44699" s="3" t="s">
        <v>5462</v>
      </c>
    </row>
    <row r="44700" spans="1:2" x14ac:dyDescent="0.25">
      <c r="A44700" s="3" t="s">
        <v>44811</v>
      </c>
      <c r="B44700" s="3" t="s">
        <v>5462</v>
      </c>
    </row>
    <row r="44701" spans="1:2" x14ac:dyDescent="0.25">
      <c r="A44701" s="3" t="s">
        <v>44812</v>
      </c>
      <c r="B44701" s="3" t="s">
        <v>5462</v>
      </c>
    </row>
    <row r="44702" spans="1:2" x14ac:dyDescent="0.25">
      <c r="A44702" s="3" t="s">
        <v>44813</v>
      </c>
      <c r="B44702" s="3" t="s">
        <v>5462</v>
      </c>
    </row>
    <row r="44703" spans="1:2" x14ac:dyDescent="0.25">
      <c r="A44703" s="3" t="s">
        <v>44814</v>
      </c>
      <c r="B44703" s="3" t="s">
        <v>5462</v>
      </c>
    </row>
    <row r="44704" spans="1:2" x14ac:dyDescent="0.25">
      <c r="A44704" s="3" t="s">
        <v>44815</v>
      </c>
      <c r="B44704" s="3" t="s">
        <v>5462</v>
      </c>
    </row>
    <row r="44705" spans="1:2" x14ac:dyDescent="0.25">
      <c r="A44705" s="3" t="s">
        <v>44816</v>
      </c>
      <c r="B44705" s="3" t="s">
        <v>5462</v>
      </c>
    </row>
    <row r="44706" spans="1:2" x14ac:dyDescent="0.25">
      <c r="A44706" s="3" t="s">
        <v>44817</v>
      </c>
      <c r="B44706" s="3" t="s">
        <v>5462</v>
      </c>
    </row>
    <row r="44707" spans="1:2" x14ac:dyDescent="0.25">
      <c r="A44707" s="3" t="s">
        <v>44818</v>
      </c>
      <c r="B44707" s="3" t="s">
        <v>5462</v>
      </c>
    </row>
    <row r="44708" spans="1:2" x14ac:dyDescent="0.25">
      <c r="A44708" s="3" t="s">
        <v>44819</v>
      </c>
      <c r="B44708" s="3" t="s">
        <v>5462</v>
      </c>
    </row>
    <row r="44709" spans="1:2" x14ac:dyDescent="0.25">
      <c r="A44709" s="3" t="s">
        <v>44820</v>
      </c>
      <c r="B44709" s="3" t="s">
        <v>5462</v>
      </c>
    </row>
    <row r="44710" spans="1:2" x14ac:dyDescent="0.25">
      <c r="A44710" s="3" t="s">
        <v>44821</v>
      </c>
      <c r="B44710" s="3" t="s">
        <v>5462</v>
      </c>
    </row>
    <row r="44711" spans="1:2" x14ac:dyDescent="0.25">
      <c r="A44711" s="3" t="s">
        <v>44822</v>
      </c>
      <c r="B44711" s="3" t="s">
        <v>5462</v>
      </c>
    </row>
    <row r="44712" spans="1:2" x14ac:dyDescent="0.25">
      <c r="A44712" s="3" t="s">
        <v>44823</v>
      </c>
      <c r="B44712" s="3" t="s">
        <v>5462</v>
      </c>
    </row>
    <row r="44713" spans="1:2" x14ac:dyDescent="0.25">
      <c r="A44713" s="3" t="s">
        <v>44824</v>
      </c>
      <c r="B44713" s="3" t="s">
        <v>5462</v>
      </c>
    </row>
    <row r="44714" spans="1:2" x14ac:dyDescent="0.25">
      <c r="A44714" s="3" t="s">
        <v>44825</v>
      </c>
      <c r="B44714" s="3" t="s">
        <v>5462</v>
      </c>
    </row>
    <row r="44715" spans="1:2" x14ac:dyDescent="0.25">
      <c r="A44715" s="3" t="s">
        <v>44826</v>
      </c>
      <c r="B44715" s="3" t="s">
        <v>5462</v>
      </c>
    </row>
    <row r="44716" spans="1:2" x14ac:dyDescent="0.25">
      <c r="A44716" s="3" t="s">
        <v>44827</v>
      </c>
      <c r="B44716" s="3" t="s">
        <v>5462</v>
      </c>
    </row>
    <row r="44717" spans="1:2" x14ac:dyDescent="0.25">
      <c r="A44717" s="3" t="s">
        <v>44828</v>
      </c>
      <c r="B44717" s="3" t="s">
        <v>5462</v>
      </c>
    </row>
    <row r="44718" spans="1:2" x14ac:dyDescent="0.25">
      <c r="A44718" s="3" t="s">
        <v>44829</v>
      </c>
      <c r="B44718" s="3" t="s">
        <v>5462</v>
      </c>
    </row>
    <row r="44719" spans="1:2" x14ac:dyDescent="0.25">
      <c r="A44719" s="3" t="s">
        <v>44830</v>
      </c>
      <c r="B44719" s="3" t="s">
        <v>5462</v>
      </c>
    </row>
    <row r="44720" spans="1:2" x14ac:dyDescent="0.25">
      <c r="A44720" s="3" t="s">
        <v>44831</v>
      </c>
      <c r="B44720" s="3" t="s">
        <v>5462</v>
      </c>
    </row>
    <row r="44721" spans="1:2" x14ac:dyDescent="0.25">
      <c r="A44721" s="3" t="s">
        <v>44832</v>
      </c>
      <c r="B44721" s="3" t="s">
        <v>5462</v>
      </c>
    </row>
    <row r="44722" spans="1:2" x14ac:dyDescent="0.25">
      <c r="A44722" s="3" t="s">
        <v>44833</v>
      </c>
      <c r="B44722" s="3" t="s">
        <v>5462</v>
      </c>
    </row>
    <row r="44723" spans="1:2" x14ac:dyDescent="0.25">
      <c r="A44723" s="3" t="s">
        <v>44834</v>
      </c>
      <c r="B44723" s="3" t="s">
        <v>5462</v>
      </c>
    </row>
    <row r="44724" spans="1:2" x14ac:dyDescent="0.25">
      <c r="A44724" s="3" t="s">
        <v>44835</v>
      </c>
      <c r="B44724" s="3" t="s">
        <v>5462</v>
      </c>
    </row>
    <row r="44725" spans="1:2" x14ac:dyDescent="0.25">
      <c r="A44725" s="3" t="s">
        <v>44836</v>
      </c>
      <c r="B44725" s="3" t="s">
        <v>5462</v>
      </c>
    </row>
    <row r="44726" spans="1:2" x14ac:dyDescent="0.25">
      <c r="A44726" s="3" t="s">
        <v>44837</v>
      </c>
      <c r="B44726" s="3" t="s">
        <v>5462</v>
      </c>
    </row>
    <row r="44727" spans="1:2" x14ac:dyDescent="0.25">
      <c r="A44727" s="3" t="s">
        <v>44838</v>
      </c>
      <c r="B44727" s="3" t="s">
        <v>5462</v>
      </c>
    </row>
    <row r="44728" spans="1:2" x14ac:dyDescent="0.25">
      <c r="A44728" s="3" t="s">
        <v>44839</v>
      </c>
      <c r="B44728" s="3" t="s">
        <v>5462</v>
      </c>
    </row>
    <row r="44729" spans="1:2" x14ac:dyDescent="0.25">
      <c r="A44729" s="3" t="s">
        <v>44840</v>
      </c>
      <c r="B44729" s="3" t="s">
        <v>5462</v>
      </c>
    </row>
    <row r="44730" spans="1:2" x14ac:dyDescent="0.25">
      <c r="A44730" s="3" t="s">
        <v>44841</v>
      </c>
      <c r="B44730" s="3" t="s">
        <v>5462</v>
      </c>
    </row>
    <row r="44731" spans="1:2" x14ac:dyDescent="0.25">
      <c r="A44731" s="3" t="s">
        <v>44842</v>
      </c>
      <c r="B44731" s="3" t="s">
        <v>5462</v>
      </c>
    </row>
    <row r="44732" spans="1:2" x14ac:dyDescent="0.25">
      <c r="A44732" s="3" t="s">
        <v>44843</v>
      </c>
      <c r="B44732" s="3" t="s">
        <v>5462</v>
      </c>
    </row>
    <row r="44733" spans="1:2" x14ac:dyDescent="0.25">
      <c r="A44733" s="3" t="s">
        <v>44844</v>
      </c>
      <c r="B44733" s="3" t="s">
        <v>5462</v>
      </c>
    </row>
    <row r="44734" spans="1:2" x14ac:dyDescent="0.25">
      <c r="A44734" s="3" t="s">
        <v>44845</v>
      </c>
      <c r="B44734" s="3" t="s">
        <v>5462</v>
      </c>
    </row>
    <row r="44735" spans="1:2" x14ac:dyDescent="0.25">
      <c r="A44735" s="3" t="s">
        <v>44846</v>
      </c>
      <c r="B44735" s="3" t="s">
        <v>5462</v>
      </c>
    </row>
    <row r="44736" spans="1:2" x14ac:dyDescent="0.25">
      <c r="A44736" s="3" t="s">
        <v>44847</v>
      </c>
      <c r="B44736" s="3" t="s">
        <v>5462</v>
      </c>
    </row>
    <row r="44737" spans="1:2" x14ac:dyDescent="0.25">
      <c r="A44737" s="3" t="s">
        <v>44848</v>
      </c>
      <c r="B44737" s="3" t="s">
        <v>5462</v>
      </c>
    </row>
    <row r="44738" spans="1:2" x14ac:dyDescent="0.25">
      <c r="A44738" s="3" t="s">
        <v>44849</v>
      </c>
      <c r="B44738" s="3" t="s">
        <v>5462</v>
      </c>
    </row>
    <row r="44739" spans="1:2" x14ac:dyDescent="0.25">
      <c r="A44739" s="3" t="s">
        <v>44850</v>
      </c>
      <c r="B44739" s="3" t="s">
        <v>10386</v>
      </c>
    </row>
    <row r="44740" spans="1:2" x14ac:dyDescent="0.25">
      <c r="A44740" s="3" t="s">
        <v>44851</v>
      </c>
      <c r="B44740" s="3" t="s">
        <v>10386</v>
      </c>
    </row>
    <row r="44741" spans="1:2" x14ac:dyDescent="0.25">
      <c r="A44741" s="3" t="s">
        <v>44852</v>
      </c>
      <c r="B44741" s="3" t="s">
        <v>10386</v>
      </c>
    </row>
    <row r="44742" spans="1:2" x14ac:dyDescent="0.25">
      <c r="A44742" s="3" t="s">
        <v>44853</v>
      </c>
      <c r="B44742" s="3" t="s">
        <v>10386</v>
      </c>
    </row>
    <row r="44743" spans="1:2" x14ac:dyDescent="0.25">
      <c r="A44743" s="3" t="s">
        <v>44854</v>
      </c>
      <c r="B44743" s="3" t="s">
        <v>10386</v>
      </c>
    </row>
    <row r="44744" spans="1:2" x14ac:dyDescent="0.25">
      <c r="A44744" s="3" t="s">
        <v>44855</v>
      </c>
      <c r="B44744" s="3" t="s">
        <v>10386</v>
      </c>
    </row>
    <row r="44745" spans="1:2" x14ac:dyDescent="0.25">
      <c r="A44745" s="3" t="s">
        <v>44856</v>
      </c>
      <c r="B44745" s="3" t="s">
        <v>10386</v>
      </c>
    </row>
    <row r="44746" spans="1:2" x14ac:dyDescent="0.25">
      <c r="A44746" s="3" t="s">
        <v>44857</v>
      </c>
      <c r="B44746" s="3" t="s">
        <v>10386</v>
      </c>
    </row>
    <row r="44747" spans="1:2" x14ac:dyDescent="0.25">
      <c r="A44747" s="3" t="s">
        <v>44858</v>
      </c>
      <c r="B44747" s="3" t="s">
        <v>10386</v>
      </c>
    </row>
    <row r="44748" spans="1:2" x14ac:dyDescent="0.25">
      <c r="A44748" s="3" t="s">
        <v>44859</v>
      </c>
      <c r="B44748" s="3" t="s">
        <v>10386</v>
      </c>
    </row>
    <row r="44749" spans="1:2" x14ac:dyDescent="0.25">
      <c r="A44749" s="3" t="s">
        <v>44860</v>
      </c>
      <c r="B44749" s="3" t="s">
        <v>10386</v>
      </c>
    </row>
    <row r="44750" spans="1:2" x14ac:dyDescent="0.25">
      <c r="A44750" s="3" t="s">
        <v>44861</v>
      </c>
      <c r="B44750" s="3" t="s">
        <v>10386</v>
      </c>
    </row>
    <row r="44751" spans="1:2" x14ac:dyDescent="0.25">
      <c r="A44751" s="3" t="s">
        <v>44862</v>
      </c>
      <c r="B44751" s="3" t="s">
        <v>10386</v>
      </c>
    </row>
    <row r="44752" spans="1:2" x14ac:dyDescent="0.25">
      <c r="A44752" s="3" t="s">
        <v>44863</v>
      </c>
      <c r="B44752" s="3" t="s">
        <v>10386</v>
      </c>
    </row>
    <row r="44753" spans="1:2" x14ac:dyDescent="0.25">
      <c r="A44753" s="3" t="s">
        <v>44864</v>
      </c>
      <c r="B44753" s="3" t="s">
        <v>10386</v>
      </c>
    </row>
    <row r="44754" spans="1:2" x14ac:dyDescent="0.25">
      <c r="A44754" s="3" t="s">
        <v>44865</v>
      </c>
      <c r="B44754" s="3" t="s">
        <v>10386</v>
      </c>
    </row>
    <row r="44755" spans="1:2" x14ac:dyDescent="0.25">
      <c r="A44755" s="3" t="s">
        <v>44866</v>
      </c>
      <c r="B44755" s="3" t="s">
        <v>10386</v>
      </c>
    </row>
    <row r="44756" spans="1:2" x14ac:dyDescent="0.25">
      <c r="A44756" s="3" t="s">
        <v>44867</v>
      </c>
      <c r="B44756" s="3" t="s">
        <v>10386</v>
      </c>
    </row>
    <row r="44757" spans="1:2" x14ac:dyDescent="0.25">
      <c r="A44757" s="3" t="s">
        <v>44868</v>
      </c>
      <c r="B44757" s="3" t="s">
        <v>10386</v>
      </c>
    </row>
    <row r="44758" spans="1:2" x14ac:dyDescent="0.25">
      <c r="A44758" s="3" t="s">
        <v>44869</v>
      </c>
      <c r="B44758" s="3" t="s">
        <v>10386</v>
      </c>
    </row>
    <row r="44759" spans="1:2" x14ac:dyDescent="0.25">
      <c r="A44759" s="3" t="s">
        <v>44870</v>
      </c>
      <c r="B44759" s="3" t="s">
        <v>10386</v>
      </c>
    </row>
    <row r="44760" spans="1:2" x14ac:dyDescent="0.25">
      <c r="A44760" s="3" t="s">
        <v>44871</v>
      </c>
      <c r="B44760" s="3" t="s">
        <v>10386</v>
      </c>
    </row>
    <row r="44761" spans="1:2" x14ac:dyDescent="0.25">
      <c r="A44761" s="3" t="s">
        <v>44872</v>
      </c>
      <c r="B44761" s="3" t="s">
        <v>10386</v>
      </c>
    </row>
    <row r="44762" spans="1:2" x14ac:dyDescent="0.25">
      <c r="A44762" s="3" t="s">
        <v>44873</v>
      </c>
      <c r="B44762" s="3" t="s">
        <v>10386</v>
      </c>
    </row>
    <row r="44763" spans="1:2" x14ac:dyDescent="0.25">
      <c r="A44763" s="3" t="s">
        <v>44874</v>
      </c>
      <c r="B44763" s="3" t="s">
        <v>10386</v>
      </c>
    </row>
    <row r="44764" spans="1:2" x14ac:dyDescent="0.25">
      <c r="A44764" s="3" t="s">
        <v>44875</v>
      </c>
      <c r="B44764" s="3" t="s">
        <v>10386</v>
      </c>
    </row>
    <row r="44765" spans="1:2" x14ac:dyDescent="0.25">
      <c r="A44765" s="3" t="s">
        <v>44876</v>
      </c>
      <c r="B44765" s="3" t="s">
        <v>10386</v>
      </c>
    </row>
    <row r="44766" spans="1:2" x14ac:dyDescent="0.25">
      <c r="A44766" s="3" t="s">
        <v>44877</v>
      </c>
      <c r="B44766" s="3" t="s">
        <v>10386</v>
      </c>
    </row>
    <row r="44767" spans="1:2" x14ac:dyDescent="0.25">
      <c r="A44767" s="3" t="s">
        <v>44878</v>
      </c>
      <c r="B44767" s="3" t="s">
        <v>10386</v>
      </c>
    </row>
    <row r="44768" spans="1:2" x14ac:dyDescent="0.25">
      <c r="A44768" s="3" t="s">
        <v>44879</v>
      </c>
      <c r="B44768" s="3" t="s">
        <v>10386</v>
      </c>
    </row>
    <row r="44769" spans="1:2" x14ac:dyDescent="0.25">
      <c r="A44769" s="3" t="s">
        <v>44880</v>
      </c>
      <c r="B44769" s="3" t="s">
        <v>10386</v>
      </c>
    </row>
    <row r="44770" spans="1:2" x14ac:dyDescent="0.25">
      <c r="A44770" s="3" t="s">
        <v>44881</v>
      </c>
      <c r="B44770" s="3" t="s">
        <v>10386</v>
      </c>
    </row>
    <row r="44771" spans="1:2" x14ac:dyDescent="0.25">
      <c r="A44771" s="3" t="s">
        <v>44882</v>
      </c>
      <c r="B44771" s="3" t="s">
        <v>10386</v>
      </c>
    </row>
    <row r="44772" spans="1:2" x14ac:dyDescent="0.25">
      <c r="A44772" s="3" t="s">
        <v>44883</v>
      </c>
      <c r="B44772" s="3" t="s">
        <v>10386</v>
      </c>
    </row>
    <row r="44773" spans="1:2" x14ac:dyDescent="0.25">
      <c r="A44773" s="3" t="s">
        <v>44884</v>
      </c>
      <c r="B44773" s="3" t="s">
        <v>10386</v>
      </c>
    </row>
    <row r="44774" spans="1:2" x14ac:dyDescent="0.25">
      <c r="A44774" s="3" t="s">
        <v>44885</v>
      </c>
      <c r="B44774" s="3" t="s">
        <v>10386</v>
      </c>
    </row>
    <row r="44775" spans="1:2" x14ac:dyDescent="0.25">
      <c r="A44775" s="3" t="s">
        <v>44886</v>
      </c>
      <c r="B44775" s="3" t="s">
        <v>10386</v>
      </c>
    </row>
    <row r="44776" spans="1:2" x14ac:dyDescent="0.25">
      <c r="A44776" s="3" t="s">
        <v>44887</v>
      </c>
      <c r="B44776" s="3" t="s">
        <v>10386</v>
      </c>
    </row>
    <row r="44777" spans="1:2" x14ac:dyDescent="0.25">
      <c r="A44777" s="3" t="s">
        <v>44888</v>
      </c>
      <c r="B44777" s="3" t="s">
        <v>10386</v>
      </c>
    </row>
    <row r="44778" spans="1:2" x14ac:dyDescent="0.25">
      <c r="A44778" s="3" t="s">
        <v>44889</v>
      </c>
      <c r="B44778" s="3" t="s">
        <v>10386</v>
      </c>
    </row>
    <row r="44779" spans="1:2" x14ac:dyDescent="0.25">
      <c r="A44779" s="3" t="s">
        <v>44890</v>
      </c>
      <c r="B44779" s="3" t="s">
        <v>10386</v>
      </c>
    </row>
    <row r="44780" spans="1:2" x14ac:dyDescent="0.25">
      <c r="A44780" s="3" t="s">
        <v>44891</v>
      </c>
      <c r="B44780" s="3" t="s">
        <v>10386</v>
      </c>
    </row>
    <row r="44781" spans="1:2" x14ac:dyDescent="0.25">
      <c r="A44781" s="3" t="s">
        <v>44892</v>
      </c>
      <c r="B44781" s="3" t="s">
        <v>10386</v>
      </c>
    </row>
    <row r="44782" spans="1:2" x14ac:dyDescent="0.25">
      <c r="A44782" s="3" t="s">
        <v>44893</v>
      </c>
      <c r="B44782" s="3" t="s">
        <v>10386</v>
      </c>
    </row>
    <row r="44783" spans="1:2" x14ac:dyDescent="0.25">
      <c r="A44783" s="3" t="s">
        <v>44894</v>
      </c>
      <c r="B44783" s="3" t="s">
        <v>10386</v>
      </c>
    </row>
    <row r="44784" spans="1:2" x14ac:dyDescent="0.25">
      <c r="A44784" s="3" t="s">
        <v>44895</v>
      </c>
      <c r="B44784" s="3" t="s">
        <v>10386</v>
      </c>
    </row>
    <row r="44785" spans="1:2" x14ac:dyDescent="0.25">
      <c r="A44785" s="3" t="s">
        <v>44896</v>
      </c>
      <c r="B44785" s="3" t="s">
        <v>10386</v>
      </c>
    </row>
    <row r="44786" spans="1:2" x14ac:dyDescent="0.25">
      <c r="A44786" s="3" t="s">
        <v>44897</v>
      </c>
      <c r="B44786" s="3" t="s">
        <v>10386</v>
      </c>
    </row>
    <row r="44787" spans="1:2" x14ac:dyDescent="0.25">
      <c r="A44787" s="3" t="s">
        <v>44898</v>
      </c>
      <c r="B44787" s="3" t="s">
        <v>10386</v>
      </c>
    </row>
    <row r="44788" spans="1:2" x14ac:dyDescent="0.25">
      <c r="A44788" s="3" t="s">
        <v>44899</v>
      </c>
      <c r="B44788" s="3" t="s">
        <v>10386</v>
      </c>
    </row>
    <row r="44789" spans="1:2" x14ac:dyDescent="0.25">
      <c r="A44789" s="3" t="s">
        <v>44900</v>
      </c>
      <c r="B44789" s="3" t="s">
        <v>10386</v>
      </c>
    </row>
    <row r="44790" spans="1:2" x14ac:dyDescent="0.25">
      <c r="A44790" s="3" t="s">
        <v>44901</v>
      </c>
      <c r="B44790" s="3" t="s">
        <v>10386</v>
      </c>
    </row>
    <row r="44791" spans="1:2" x14ac:dyDescent="0.25">
      <c r="A44791" s="3" t="s">
        <v>44902</v>
      </c>
      <c r="B44791" s="3" t="s">
        <v>10386</v>
      </c>
    </row>
    <row r="44792" spans="1:2" x14ac:dyDescent="0.25">
      <c r="A44792" s="3" t="s">
        <v>44903</v>
      </c>
      <c r="B44792" s="3" t="s">
        <v>10386</v>
      </c>
    </row>
    <row r="44793" spans="1:2" x14ac:dyDescent="0.25">
      <c r="A44793" s="3" t="s">
        <v>44904</v>
      </c>
      <c r="B44793" s="3" t="s">
        <v>10386</v>
      </c>
    </row>
    <row r="44794" spans="1:2" x14ac:dyDescent="0.25">
      <c r="A44794" s="3" t="s">
        <v>44905</v>
      </c>
      <c r="B44794" s="3" t="s">
        <v>10386</v>
      </c>
    </row>
    <row r="44795" spans="1:2" x14ac:dyDescent="0.25">
      <c r="A44795" s="3" t="s">
        <v>44906</v>
      </c>
      <c r="B44795" s="3" t="s">
        <v>10386</v>
      </c>
    </row>
    <row r="44796" spans="1:2" x14ac:dyDescent="0.25">
      <c r="A44796" s="3" t="s">
        <v>44907</v>
      </c>
      <c r="B44796" s="3" t="s">
        <v>10386</v>
      </c>
    </row>
    <row r="44797" spans="1:2" x14ac:dyDescent="0.25">
      <c r="A44797" s="3" t="s">
        <v>44908</v>
      </c>
      <c r="B44797" s="3" t="s">
        <v>10386</v>
      </c>
    </row>
    <row r="44798" spans="1:2" x14ac:dyDescent="0.25">
      <c r="A44798" s="3" t="s">
        <v>44909</v>
      </c>
      <c r="B44798" s="3" t="s">
        <v>10386</v>
      </c>
    </row>
    <row r="44799" spans="1:2" x14ac:dyDescent="0.25">
      <c r="A44799" s="3" t="s">
        <v>44910</v>
      </c>
      <c r="B44799" s="3" t="s">
        <v>10386</v>
      </c>
    </row>
    <row r="44800" spans="1:2" x14ac:dyDescent="0.25">
      <c r="A44800" s="3" t="s">
        <v>44911</v>
      </c>
      <c r="B44800" s="3" t="s">
        <v>10386</v>
      </c>
    </row>
    <row r="44801" spans="1:2" x14ac:dyDescent="0.25">
      <c r="A44801" s="3" t="s">
        <v>44912</v>
      </c>
      <c r="B44801" s="3" t="s">
        <v>10386</v>
      </c>
    </row>
    <row r="44802" spans="1:2" x14ac:dyDescent="0.25">
      <c r="A44802" s="3" t="s">
        <v>44913</v>
      </c>
      <c r="B44802" s="3" t="s">
        <v>10386</v>
      </c>
    </row>
    <row r="44803" spans="1:2" x14ac:dyDescent="0.25">
      <c r="A44803" s="3" t="s">
        <v>44914</v>
      </c>
      <c r="B44803" s="3" t="s">
        <v>10386</v>
      </c>
    </row>
    <row r="44804" spans="1:2" x14ac:dyDescent="0.25">
      <c r="A44804" s="3" t="s">
        <v>44915</v>
      </c>
      <c r="B44804" s="3" t="s">
        <v>10386</v>
      </c>
    </row>
    <row r="44805" spans="1:2" x14ac:dyDescent="0.25">
      <c r="A44805" s="3" t="s">
        <v>44916</v>
      </c>
      <c r="B44805" s="3" t="s">
        <v>5473</v>
      </c>
    </row>
    <row r="44806" spans="1:2" x14ac:dyDescent="0.25">
      <c r="A44806" s="3" t="s">
        <v>44917</v>
      </c>
      <c r="B44806" s="3" t="s">
        <v>5473</v>
      </c>
    </row>
    <row r="44807" spans="1:2" x14ac:dyDescent="0.25">
      <c r="A44807" s="3" t="s">
        <v>44918</v>
      </c>
      <c r="B44807" s="3" t="s">
        <v>5473</v>
      </c>
    </row>
    <row r="44808" spans="1:2" x14ac:dyDescent="0.25">
      <c r="A44808" s="3" t="s">
        <v>44919</v>
      </c>
      <c r="B44808" s="3" t="s">
        <v>5473</v>
      </c>
    </row>
    <row r="44809" spans="1:2" x14ac:dyDescent="0.25">
      <c r="A44809" s="3" t="s">
        <v>44920</v>
      </c>
      <c r="B44809" s="3" t="s">
        <v>5473</v>
      </c>
    </row>
    <row r="44810" spans="1:2" x14ac:dyDescent="0.25">
      <c r="A44810" s="3" t="s">
        <v>44921</v>
      </c>
      <c r="B44810" s="3" t="s">
        <v>5473</v>
      </c>
    </row>
    <row r="44811" spans="1:2" x14ac:dyDescent="0.25">
      <c r="A44811" s="3" t="s">
        <v>44922</v>
      </c>
      <c r="B44811" s="3" t="s">
        <v>5473</v>
      </c>
    </row>
    <row r="44812" spans="1:2" x14ac:dyDescent="0.25">
      <c r="A44812" s="3" t="s">
        <v>44923</v>
      </c>
      <c r="B44812" s="3" t="s">
        <v>5473</v>
      </c>
    </row>
    <row r="44813" spans="1:2" x14ac:dyDescent="0.25">
      <c r="A44813" s="3" t="s">
        <v>44924</v>
      </c>
      <c r="B44813" s="3" t="s">
        <v>5473</v>
      </c>
    </row>
    <row r="44814" spans="1:2" x14ac:dyDescent="0.25">
      <c r="A44814" s="3" t="s">
        <v>44925</v>
      </c>
      <c r="B44814" s="3" t="s">
        <v>5473</v>
      </c>
    </row>
    <row r="44815" spans="1:2" x14ac:dyDescent="0.25">
      <c r="A44815" s="3" t="s">
        <v>44926</v>
      </c>
      <c r="B44815" s="3" t="s">
        <v>5473</v>
      </c>
    </row>
    <row r="44816" spans="1:2" x14ac:dyDescent="0.25">
      <c r="A44816" s="3" t="s">
        <v>44927</v>
      </c>
      <c r="B44816" s="3" t="s">
        <v>5473</v>
      </c>
    </row>
    <row r="44817" spans="1:2" x14ac:dyDescent="0.25">
      <c r="A44817" s="3" t="s">
        <v>44928</v>
      </c>
      <c r="B44817" s="3" t="s">
        <v>5473</v>
      </c>
    </row>
    <row r="44818" spans="1:2" x14ac:dyDescent="0.25">
      <c r="A44818" s="3" t="s">
        <v>44929</v>
      </c>
      <c r="B44818" s="3" t="s">
        <v>5473</v>
      </c>
    </row>
    <row r="44819" spans="1:2" x14ac:dyDescent="0.25">
      <c r="A44819" s="3" t="s">
        <v>44930</v>
      </c>
      <c r="B44819" s="3" t="s">
        <v>5473</v>
      </c>
    </row>
    <row r="44820" spans="1:2" x14ac:dyDescent="0.25">
      <c r="A44820" s="3" t="s">
        <v>44931</v>
      </c>
      <c r="B44820" s="3" t="s">
        <v>5473</v>
      </c>
    </row>
    <row r="44821" spans="1:2" x14ac:dyDescent="0.25">
      <c r="A44821" s="3" t="s">
        <v>44932</v>
      </c>
      <c r="B44821" s="3" t="s">
        <v>5473</v>
      </c>
    </row>
    <row r="44822" spans="1:2" x14ac:dyDescent="0.25">
      <c r="A44822" s="3" t="s">
        <v>44933</v>
      </c>
      <c r="B44822" s="3" t="s">
        <v>5473</v>
      </c>
    </row>
    <row r="44823" spans="1:2" x14ac:dyDescent="0.25">
      <c r="A44823" s="3" t="s">
        <v>44934</v>
      </c>
      <c r="B44823" s="3" t="s">
        <v>5473</v>
      </c>
    </row>
    <row r="44824" spans="1:2" x14ac:dyDescent="0.25">
      <c r="A44824" s="3" t="s">
        <v>44935</v>
      </c>
      <c r="B44824" s="3" t="s">
        <v>5473</v>
      </c>
    </row>
    <row r="44825" spans="1:2" x14ac:dyDescent="0.25">
      <c r="A44825" s="3" t="s">
        <v>44936</v>
      </c>
      <c r="B44825" s="3" t="s">
        <v>5473</v>
      </c>
    </row>
    <row r="44826" spans="1:2" x14ac:dyDescent="0.25">
      <c r="A44826" s="3" t="s">
        <v>44937</v>
      </c>
      <c r="B44826" s="3" t="s">
        <v>5473</v>
      </c>
    </row>
    <row r="44827" spans="1:2" x14ac:dyDescent="0.25">
      <c r="A44827" s="3" t="s">
        <v>44938</v>
      </c>
      <c r="B44827" s="3" t="s">
        <v>5473</v>
      </c>
    </row>
    <row r="44828" spans="1:2" x14ac:dyDescent="0.25">
      <c r="A44828" s="3" t="s">
        <v>44939</v>
      </c>
      <c r="B44828" s="3" t="s">
        <v>5473</v>
      </c>
    </row>
    <row r="44829" spans="1:2" x14ac:dyDescent="0.25">
      <c r="A44829" s="3" t="s">
        <v>44940</v>
      </c>
      <c r="B44829" s="3" t="s">
        <v>5473</v>
      </c>
    </row>
    <row r="44830" spans="1:2" x14ac:dyDescent="0.25">
      <c r="A44830" s="3" t="s">
        <v>44941</v>
      </c>
      <c r="B44830" s="3" t="s">
        <v>5473</v>
      </c>
    </row>
    <row r="44831" spans="1:2" x14ac:dyDescent="0.25">
      <c r="A44831" s="3" t="s">
        <v>44942</v>
      </c>
      <c r="B44831" s="3" t="s">
        <v>5473</v>
      </c>
    </row>
    <row r="44832" spans="1:2" x14ac:dyDescent="0.25">
      <c r="A44832" s="3" t="s">
        <v>44943</v>
      </c>
      <c r="B44832" s="3" t="s">
        <v>5473</v>
      </c>
    </row>
    <row r="44833" spans="1:2" x14ac:dyDescent="0.25">
      <c r="A44833" s="3" t="s">
        <v>44944</v>
      </c>
      <c r="B44833" s="3" t="s">
        <v>5473</v>
      </c>
    </row>
    <row r="44834" spans="1:2" x14ac:dyDescent="0.25">
      <c r="A44834" s="3" t="s">
        <v>44945</v>
      </c>
      <c r="B44834" s="3" t="s">
        <v>5473</v>
      </c>
    </row>
    <row r="44835" spans="1:2" x14ac:dyDescent="0.25">
      <c r="A44835" s="3" t="s">
        <v>44946</v>
      </c>
      <c r="B44835" s="3" t="s">
        <v>5473</v>
      </c>
    </row>
    <row r="44836" spans="1:2" x14ac:dyDescent="0.25">
      <c r="A44836" s="3" t="s">
        <v>44947</v>
      </c>
      <c r="B44836" s="3" t="s">
        <v>5473</v>
      </c>
    </row>
    <row r="44837" spans="1:2" x14ac:dyDescent="0.25">
      <c r="A44837" s="3" t="s">
        <v>44948</v>
      </c>
      <c r="B44837" s="3" t="s">
        <v>5473</v>
      </c>
    </row>
    <row r="44838" spans="1:2" x14ac:dyDescent="0.25">
      <c r="A44838" s="3" t="s">
        <v>44949</v>
      </c>
      <c r="B44838" s="3" t="s">
        <v>5473</v>
      </c>
    </row>
    <row r="44839" spans="1:2" x14ac:dyDescent="0.25">
      <c r="A44839" s="3" t="s">
        <v>44950</v>
      </c>
      <c r="B44839" s="3" t="s">
        <v>5473</v>
      </c>
    </row>
    <row r="44840" spans="1:2" x14ac:dyDescent="0.25">
      <c r="A44840" s="3" t="s">
        <v>44951</v>
      </c>
      <c r="B44840" s="3" t="s">
        <v>5473</v>
      </c>
    </row>
    <row r="44841" spans="1:2" x14ac:dyDescent="0.25">
      <c r="A44841" s="3" t="s">
        <v>44952</v>
      </c>
      <c r="B44841" s="3" t="s">
        <v>5473</v>
      </c>
    </row>
    <row r="44842" spans="1:2" x14ac:dyDescent="0.25">
      <c r="A44842" s="3" t="s">
        <v>44953</v>
      </c>
      <c r="B44842" s="3" t="s">
        <v>5473</v>
      </c>
    </row>
    <row r="44843" spans="1:2" x14ac:dyDescent="0.25">
      <c r="A44843" s="3" t="s">
        <v>44954</v>
      </c>
      <c r="B44843" s="3" t="s">
        <v>5473</v>
      </c>
    </row>
    <row r="44844" spans="1:2" x14ac:dyDescent="0.25">
      <c r="A44844" s="3" t="s">
        <v>44955</v>
      </c>
      <c r="B44844" s="3" t="s">
        <v>5473</v>
      </c>
    </row>
    <row r="44845" spans="1:2" x14ac:dyDescent="0.25">
      <c r="A44845" s="3" t="s">
        <v>44956</v>
      </c>
      <c r="B44845" s="3" t="s">
        <v>5473</v>
      </c>
    </row>
    <row r="44846" spans="1:2" x14ac:dyDescent="0.25">
      <c r="A44846" s="3" t="s">
        <v>44957</v>
      </c>
      <c r="B44846" s="3" t="s">
        <v>5473</v>
      </c>
    </row>
    <row r="44847" spans="1:2" x14ac:dyDescent="0.25">
      <c r="A44847" s="3" t="s">
        <v>44958</v>
      </c>
      <c r="B44847" s="3" t="s">
        <v>5473</v>
      </c>
    </row>
    <row r="44848" spans="1:2" x14ac:dyDescent="0.25">
      <c r="A44848" s="3" t="s">
        <v>44959</v>
      </c>
      <c r="B44848" s="3" t="s">
        <v>5473</v>
      </c>
    </row>
    <row r="44849" spans="1:2" x14ac:dyDescent="0.25">
      <c r="A44849" s="3" t="s">
        <v>44960</v>
      </c>
      <c r="B44849" s="3" t="s">
        <v>5473</v>
      </c>
    </row>
    <row r="44850" spans="1:2" x14ac:dyDescent="0.25">
      <c r="A44850" s="3" t="s">
        <v>44961</v>
      </c>
      <c r="B44850" s="3" t="s">
        <v>5473</v>
      </c>
    </row>
    <row r="44851" spans="1:2" x14ac:dyDescent="0.25">
      <c r="A44851" s="3" t="s">
        <v>44962</v>
      </c>
      <c r="B44851" s="3" t="s">
        <v>5473</v>
      </c>
    </row>
    <row r="44852" spans="1:2" x14ac:dyDescent="0.25">
      <c r="A44852" s="3" t="s">
        <v>44963</v>
      </c>
      <c r="B44852" s="3" t="s">
        <v>5473</v>
      </c>
    </row>
    <row r="44853" spans="1:2" x14ac:dyDescent="0.25">
      <c r="A44853" s="3" t="s">
        <v>44964</v>
      </c>
      <c r="B44853" s="3" t="s">
        <v>5473</v>
      </c>
    </row>
    <row r="44854" spans="1:2" x14ac:dyDescent="0.25">
      <c r="A44854" s="3" t="s">
        <v>44965</v>
      </c>
      <c r="B44854" s="3" t="s">
        <v>5473</v>
      </c>
    </row>
    <row r="44855" spans="1:2" x14ac:dyDescent="0.25">
      <c r="A44855" s="3" t="s">
        <v>44966</v>
      </c>
      <c r="B44855" s="3" t="s">
        <v>5473</v>
      </c>
    </row>
    <row r="44856" spans="1:2" x14ac:dyDescent="0.25">
      <c r="A44856" s="3" t="s">
        <v>44967</v>
      </c>
      <c r="B44856" s="3" t="s">
        <v>5473</v>
      </c>
    </row>
    <row r="44857" spans="1:2" x14ac:dyDescent="0.25">
      <c r="A44857" s="3" t="s">
        <v>44968</v>
      </c>
      <c r="B44857" s="3" t="s">
        <v>5473</v>
      </c>
    </row>
    <row r="44858" spans="1:2" x14ac:dyDescent="0.25">
      <c r="A44858" s="3" t="s">
        <v>44969</v>
      </c>
      <c r="B44858" s="3" t="s">
        <v>5473</v>
      </c>
    </row>
    <row r="44859" spans="1:2" x14ac:dyDescent="0.25">
      <c r="A44859" s="3" t="s">
        <v>44970</v>
      </c>
      <c r="B44859" s="3" t="s">
        <v>5473</v>
      </c>
    </row>
    <row r="44860" spans="1:2" x14ac:dyDescent="0.25">
      <c r="A44860" s="3" t="s">
        <v>44971</v>
      </c>
      <c r="B44860" s="3" t="s">
        <v>5473</v>
      </c>
    </row>
    <row r="44861" spans="1:2" x14ac:dyDescent="0.25">
      <c r="A44861" s="3" t="s">
        <v>44972</v>
      </c>
      <c r="B44861" s="3" t="s">
        <v>5473</v>
      </c>
    </row>
    <row r="44862" spans="1:2" x14ac:dyDescent="0.25">
      <c r="A44862" s="3" t="s">
        <v>44973</v>
      </c>
      <c r="B44862" s="3" t="s">
        <v>5473</v>
      </c>
    </row>
    <row r="44863" spans="1:2" x14ac:dyDescent="0.25">
      <c r="A44863" s="3" t="s">
        <v>44974</v>
      </c>
      <c r="B44863" s="3" t="s">
        <v>5473</v>
      </c>
    </row>
    <row r="44864" spans="1:2" x14ac:dyDescent="0.25">
      <c r="A44864" s="3" t="s">
        <v>44975</v>
      </c>
      <c r="B44864" s="3" t="s">
        <v>5473</v>
      </c>
    </row>
    <row r="44865" spans="1:2" x14ac:dyDescent="0.25">
      <c r="A44865" s="3" t="s">
        <v>44976</v>
      </c>
      <c r="B44865" s="3" t="s">
        <v>5473</v>
      </c>
    </row>
    <row r="44866" spans="1:2" x14ac:dyDescent="0.25">
      <c r="A44866" s="3" t="s">
        <v>44977</v>
      </c>
      <c r="B44866" s="3" t="s">
        <v>5473</v>
      </c>
    </row>
    <row r="44867" spans="1:2" x14ac:dyDescent="0.25">
      <c r="A44867" s="3" t="s">
        <v>44978</v>
      </c>
      <c r="B44867" s="3" t="s">
        <v>5473</v>
      </c>
    </row>
    <row r="44868" spans="1:2" x14ac:dyDescent="0.25">
      <c r="A44868" s="3" t="s">
        <v>44979</v>
      </c>
      <c r="B44868" s="3" t="s">
        <v>5473</v>
      </c>
    </row>
    <row r="44869" spans="1:2" x14ac:dyDescent="0.25">
      <c r="A44869" s="3" t="s">
        <v>44980</v>
      </c>
      <c r="B44869" s="3" t="s">
        <v>5473</v>
      </c>
    </row>
    <row r="44870" spans="1:2" x14ac:dyDescent="0.25">
      <c r="A44870" s="3" t="s">
        <v>44981</v>
      </c>
      <c r="B44870" s="3" t="s">
        <v>5473</v>
      </c>
    </row>
    <row r="44871" spans="1:2" x14ac:dyDescent="0.25">
      <c r="A44871" s="3" t="s">
        <v>44982</v>
      </c>
      <c r="B44871" s="3" t="s">
        <v>5473</v>
      </c>
    </row>
    <row r="44872" spans="1:2" x14ac:dyDescent="0.25">
      <c r="A44872" s="3" t="s">
        <v>44983</v>
      </c>
      <c r="B44872" s="3" t="s">
        <v>5473</v>
      </c>
    </row>
    <row r="44873" spans="1:2" x14ac:dyDescent="0.25">
      <c r="A44873" s="3" t="s">
        <v>44984</v>
      </c>
      <c r="B44873" s="3" t="s">
        <v>5473</v>
      </c>
    </row>
    <row r="44874" spans="1:2" x14ac:dyDescent="0.25">
      <c r="A44874" s="3" t="s">
        <v>44985</v>
      </c>
      <c r="B44874" s="3" t="s">
        <v>5473</v>
      </c>
    </row>
    <row r="44875" spans="1:2" x14ac:dyDescent="0.25">
      <c r="A44875" s="3" t="s">
        <v>44986</v>
      </c>
      <c r="B44875" s="3" t="s">
        <v>5473</v>
      </c>
    </row>
    <row r="44876" spans="1:2" x14ac:dyDescent="0.25">
      <c r="A44876" s="3" t="s">
        <v>44987</v>
      </c>
      <c r="B44876" s="3" t="s">
        <v>5473</v>
      </c>
    </row>
    <row r="44877" spans="1:2" x14ac:dyDescent="0.25">
      <c r="A44877" s="3" t="s">
        <v>44988</v>
      </c>
      <c r="B44877" s="3" t="s">
        <v>5473</v>
      </c>
    </row>
    <row r="44878" spans="1:2" x14ac:dyDescent="0.25">
      <c r="A44878" s="3" t="s">
        <v>44989</v>
      </c>
      <c r="B44878" s="3" t="s">
        <v>5473</v>
      </c>
    </row>
    <row r="44879" spans="1:2" x14ac:dyDescent="0.25">
      <c r="A44879" s="3" t="s">
        <v>44990</v>
      </c>
      <c r="B44879" s="3" t="s">
        <v>5473</v>
      </c>
    </row>
    <row r="44880" spans="1:2" x14ac:dyDescent="0.25">
      <c r="A44880" s="3" t="s">
        <v>44991</v>
      </c>
      <c r="B44880" s="3" t="s">
        <v>5473</v>
      </c>
    </row>
    <row r="44881" spans="1:2" x14ac:dyDescent="0.25">
      <c r="A44881" s="3" t="s">
        <v>44992</v>
      </c>
      <c r="B44881" s="3" t="s">
        <v>5473</v>
      </c>
    </row>
    <row r="44882" spans="1:2" x14ac:dyDescent="0.25">
      <c r="A44882" s="3" t="s">
        <v>44993</v>
      </c>
      <c r="B44882" s="3" t="s">
        <v>5473</v>
      </c>
    </row>
    <row r="44883" spans="1:2" x14ac:dyDescent="0.25">
      <c r="A44883" s="3" t="s">
        <v>44994</v>
      </c>
      <c r="B44883" s="3" t="s">
        <v>5473</v>
      </c>
    </row>
    <row r="44884" spans="1:2" x14ac:dyDescent="0.25">
      <c r="A44884" s="3" t="s">
        <v>44995</v>
      </c>
      <c r="B44884" s="3" t="s">
        <v>5473</v>
      </c>
    </row>
    <row r="44885" spans="1:2" x14ac:dyDescent="0.25">
      <c r="A44885" s="3" t="s">
        <v>44996</v>
      </c>
      <c r="B44885" s="3" t="s">
        <v>5473</v>
      </c>
    </row>
    <row r="44886" spans="1:2" x14ac:dyDescent="0.25">
      <c r="A44886" s="3" t="s">
        <v>44997</v>
      </c>
      <c r="B44886" s="3" t="s">
        <v>5473</v>
      </c>
    </row>
    <row r="44887" spans="1:2" x14ac:dyDescent="0.25">
      <c r="A44887" s="3" t="s">
        <v>44998</v>
      </c>
      <c r="B44887" s="3" t="s">
        <v>5473</v>
      </c>
    </row>
    <row r="44888" spans="1:2" x14ac:dyDescent="0.25">
      <c r="A44888" s="3" t="s">
        <v>44999</v>
      </c>
      <c r="B44888" s="3" t="s">
        <v>5473</v>
      </c>
    </row>
    <row r="44889" spans="1:2" x14ac:dyDescent="0.25">
      <c r="A44889" s="3" t="s">
        <v>45000</v>
      </c>
      <c r="B44889" s="3" t="s">
        <v>5473</v>
      </c>
    </row>
    <row r="44890" spans="1:2" x14ac:dyDescent="0.25">
      <c r="A44890" s="3" t="s">
        <v>45001</v>
      </c>
      <c r="B44890" s="3" t="s">
        <v>5473</v>
      </c>
    </row>
    <row r="44891" spans="1:2" x14ac:dyDescent="0.25">
      <c r="A44891" s="3" t="s">
        <v>45002</v>
      </c>
      <c r="B44891" s="3" t="s">
        <v>5473</v>
      </c>
    </row>
    <row r="44892" spans="1:2" x14ac:dyDescent="0.25">
      <c r="A44892" s="3" t="s">
        <v>45003</v>
      </c>
      <c r="B44892" s="3" t="s">
        <v>5473</v>
      </c>
    </row>
    <row r="44893" spans="1:2" x14ac:dyDescent="0.25">
      <c r="A44893" s="3" t="s">
        <v>45004</v>
      </c>
      <c r="B44893" s="3" t="s">
        <v>5473</v>
      </c>
    </row>
    <row r="44894" spans="1:2" x14ac:dyDescent="0.25">
      <c r="A44894" s="3" t="s">
        <v>45005</v>
      </c>
      <c r="B44894" s="3" t="s">
        <v>5473</v>
      </c>
    </row>
    <row r="44895" spans="1:2" x14ac:dyDescent="0.25">
      <c r="A44895" s="3" t="s">
        <v>45006</v>
      </c>
      <c r="B44895" s="3" t="s">
        <v>5473</v>
      </c>
    </row>
    <row r="44896" spans="1:2" x14ac:dyDescent="0.25">
      <c r="A44896" s="3" t="s">
        <v>45007</v>
      </c>
      <c r="B44896" s="3" t="s">
        <v>5473</v>
      </c>
    </row>
    <row r="44897" spans="1:2" x14ac:dyDescent="0.25">
      <c r="A44897" s="3" t="s">
        <v>45008</v>
      </c>
      <c r="B44897" s="3" t="s">
        <v>5473</v>
      </c>
    </row>
    <row r="44898" spans="1:2" x14ac:dyDescent="0.25">
      <c r="A44898" s="3" t="s">
        <v>45009</v>
      </c>
      <c r="B44898" s="3" t="s">
        <v>5473</v>
      </c>
    </row>
    <row r="44899" spans="1:2" x14ac:dyDescent="0.25">
      <c r="A44899" s="3" t="s">
        <v>45010</v>
      </c>
      <c r="B44899" s="3" t="s">
        <v>5473</v>
      </c>
    </row>
    <row r="44900" spans="1:2" x14ac:dyDescent="0.25">
      <c r="A44900" s="3" t="s">
        <v>45011</v>
      </c>
      <c r="B44900" s="3" t="s">
        <v>5473</v>
      </c>
    </row>
    <row r="44901" spans="1:2" x14ac:dyDescent="0.25">
      <c r="A44901" s="3" t="s">
        <v>45012</v>
      </c>
      <c r="B44901" s="3" t="s">
        <v>5473</v>
      </c>
    </row>
    <row r="44902" spans="1:2" x14ac:dyDescent="0.25">
      <c r="A44902" s="3" t="s">
        <v>45013</v>
      </c>
      <c r="B44902" s="3" t="s">
        <v>5473</v>
      </c>
    </row>
    <row r="44903" spans="1:2" x14ac:dyDescent="0.25">
      <c r="A44903" s="3" t="s">
        <v>45014</v>
      </c>
      <c r="B44903" s="3" t="s">
        <v>5473</v>
      </c>
    </row>
    <row r="44904" spans="1:2" x14ac:dyDescent="0.25">
      <c r="A44904" s="3" t="s">
        <v>45015</v>
      </c>
      <c r="B44904" s="3" t="s">
        <v>5473</v>
      </c>
    </row>
    <row r="44905" spans="1:2" x14ac:dyDescent="0.25">
      <c r="A44905" s="3" t="s">
        <v>45016</v>
      </c>
      <c r="B44905" s="3" t="s">
        <v>5473</v>
      </c>
    </row>
    <row r="44906" spans="1:2" x14ac:dyDescent="0.25">
      <c r="A44906" s="3" t="s">
        <v>45017</v>
      </c>
      <c r="B44906" s="3" t="s">
        <v>5473</v>
      </c>
    </row>
    <row r="44907" spans="1:2" x14ac:dyDescent="0.25">
      <c r="A44907" s="3" t="s">
        <v>45018</v>
      </c>
      <c r="B44907" s="3" t="s">
        <v>5473</v>
      </c>
    </row>
    <row r="44908" spans="1:2" x14ac:dyDescent="0.25">
      <c r="A44908" s="3" t="s">
        <v>45019</v>
      </c>
      <c r="B44908" s="3" t="s">
        <v>5473</v>
      </c>
    </row>
    <row r="44909" spans="1:2" x14ac:dyDescent="0.25">
      <c r="A44909" s="3" t="s">
        <v>45020</v>
      </c>
      <c r="B44909" s="3" t="s">
        <v>5473</v>
      </c>
    </row>
    <row r="44910" spans="1:2" x14ac:dyDescent="0.25">
      <c r="A44910" s="3" t="s">
        <v>45021</v>
      </c>
      <c r="B44910" s="3" t="s">
        <v>5473</v>
      </c>
    </row>
    <row r="44911" spans="1:2" x14ac:dyDescent="0.25">
      <c r="A44911" s="3" t="s">
        <v>45022</v>
      </c>
      <c r="B44911" s="3" t="s">
        <v>5473</v>
      </c>
    </row>
    <row r="44912" spans="1:2" x14ac:dyDescent="0.25">
      <c r="A44912" s="3" t="s">
        <v>45023</v>
      </c>
      <c r="B44912" s="3" t="s">
        <v>5473</v>
      </c>
    </row>
    <row r="44913" spans="1:2" x14ac:dyDescent="0.25">
      <c r="A44913" s="3" t="s">
        <v>45024</v>
      </c>
      <c r="B44913" s="3" t="s">
        <v>5473</v>
      </c>
    </row>
    <row r="44914" spans="1:2" x14ac:dyDescent="0.25">
      <c r="A44914" s="3" t="s">
        <v>45025</v>
      </c>
      <c r="B44914" s="3" t="s">
        <v>5473</v>
      </c>
    </row>
    <row r="44915" spans="1:2" x14ac:dyDescent="0.25">
      <c r="A44915" s="3" t="s">
        <v>45026</v>
      </c>
      <c r="B44915" s="3" t="s">
        <v>5473</v>
      </c>
    </row>
    <row r="44916" spans="1:2" x14ac:dyDescent="0.25">
      <c r="A44916" s="3" t="s">
        <v>45027</v>
      </c>
      <c r="B44916" s="3" t="s">
        <v>5473</v>
      </c>
    </row>
    <row r="44917" spans="1:2" x14ac:dyDescent="0.25">
      <c r="A44917" s="3" t="s">
        <v>45028</v>
      </c>
      <c r="B44917" s="3" t="s">
        <v>5473</v>
      </c>
    </row>
    <row r="44918" spans="1:2" x14ac:dyDescent="0.25">
      <c r="A44918" s="3" t="s">
        <v>45029</v>
      </c>
      <c r="B44918" s="3" t="s">
        <v>5473</v>
      </c>
    </row>
    <row r="44919" spans="1:2" x14ac:dyDescent="0.25">
      <c r="A44919" s="3" t="s">
        <v>45030</v>
      </c>
      <c r="B44919" s="3" t="s">
        <v>5473</v>
      </c>
    </row>
    <row r="44920" spans="1:2" x14ac:dyDescent="0.25">
      <c r="A44920" s="3" t="s">
        <v>45031</v>
      </c>
      <c r="B44920" s="3" t="s">
        <v>5473</v>
      </c>
    </row>
    <row r="44921" spans="1:2" x14ac:dyDescent="0.25">
      <c r="A44921" s="3" t="s">
        <v>45032</v>
      </c>
      <c r="B44921" s="3" t="s">
        <v>5473</v>
      </c>
    </row>
    <row r="44922" spans="1:2" x14ac:dyDescent="0.25">
      <c r="A44922" s="3" t="s">
        <v>45033</v>
      </c>
      <c r="B44922" s="3" t="s">
        <v>5473</v>
      </c>
    </row>
    <row r="44923" spans="1:2" x14ac:dyDescent="0.25">
      <c r="A44923" s="3" t="s">
        <v>45034</v>
      </c>
      <c r="B44923" s="3" t="s">
        <v>5473</v>
      </c>
    </row>
    <row r="44924" spans="1:2" x14ac:dyDescent="0.25">
      <c r="A44924" s="3" t="s">
        <v>45035</v>
      </c>
      <c r="B44924" s="3" t="s">
        <v>5473</v>
      </c>
    </row>
    <row r="44925" spans="1:2" x14ac:dyDescent="0.25">
      <c r="A44925" s="3" t="s">
        <v>45036</v>
      </c>
      <c r="B44925" s="3" t="s">
        <v>5473</v>
      </c>
    </row>
    <row r="44926" spans="1:2" x14ac:dyDescent="0.25">
      <c r="A44926" s="3" t="s">
        <v>45037</v>
      </c>
      <c r="B44926" s="3" t="s">
        <v>5473</v>
      </c>
    </row>
    <row r="44927" spans="1:2" x14ac:dyDescent="0.25">
      <c r="A44927" s="3" t="s">
        <v>45038</v>
      </c>
      <c r="B44927" s="3" t="s">
        <v>5473</v>
      </c>
    </row>
    <row r="44928" spans="1:2" x14ac:dyDescent="0.25">
      <c r="A44928" s="3" t="s">
        <v>45039</v>
      </c>
      <c r="B44928" s="3" t="s">
        <v>5473</v>
      </c>
    </row>
    <row r="44929" spans="1:2" x14ac:dyDescent="0.25">
      <c r="A44929" s="3" t="s">
        <v>45040</v>
      </c>
      <c r="B44929" s="3" t="s">
        <v>5473</v>
      </c>
    </row>
    <row r="44930" spans="1:2" x14ac:dyDescent="0.25">
      <c r="A44930" s="3" t="s">
        <v>45041</v>
      </c>
      <c r="B44930" s="3" t="s">
        <v>10367</v>
      </c>
    </row>
    <row r="44931" spans="1:2" x14ac:dyDescent="0.25">
      <c r="A44931" s="3" t="s">
        <v>45042</v>
      </c>
      <c r="B44931" s="3" t="s">
        <v>10367</v>
      </c>
    </row>
    <row r="44932" spans="1:2" x14ac:dyDescent="0.25">
      <c r="A44932" s="3" t="s">
        <v>45043</v>
      </c>
      <c r="B44932" s="3" t="s">
        <v>10367</v>
      </c>
    </row>
    <row r="44933" spans="1:2" x14ac:dyDescent="0.25">
      <c r="A44933" s="3" t="s">
        <v>45044</v>
      </c>
      <c r="B44933" s="3" t="s">
        <v>10367</v>
      </c>
    </row>
    <row r="44934" spans="1:2" x14ac:dyDescent="0.25">
      <c r="A44934" s="3" t="s">
        <v>45045</v>
      </c>
      <c r="B44934" s="3" t="s">
        <v>10367</v>
      </c>
    </row>
    <row r="44935" spans="1:2" x14ac:dyDescent="0.25">
      <c r="A44935" s="3" t="s">
        <v>45046</v>
      </c>
      <c r="B44935" s="3" t="s">
        <v>10367</v>
      </c>
    </row>
    <row r="44936" spans="1:2" x14ac:dyDescent="0.25">
      <c r="A44936" s="3" t="s">
        <v>45047</v>
      </c>
      <c r="B44936" s="3" t="s">
        <v>10367</v>
      </c>
    </row>
    <row r="44937" spans="1:2" x14ac:dyDescent="0.25">
      <c r="A44937" s="3" t="s">
        <v>45048</v>
      </c>
      <c r="B44937" s="3" t="s">
        <v>10367</v>
      </c>
    </row>
    <row r="44938" spans="1:2" x14ac:dyDescent="0.25">
      <c r="A44938" s="3" t="s">
        <v>45049</v>
      </c>
      <c r="B44938" s="3" t="s">
        <v>10367</v>
      </c>
    </row>
    <row r="44939" spans="1:2" x14ac:dyDescent="0.25">
      <c r="A44939" s="3" t="s">
        <v>45050</v>
      </c>
      <c r="B44939" s="3" t="s">
        <v>10367</v>
      </c>
    </row>
    <row r="44940" spans="1:2" x14ac:dyDescent="0.25">
      <c r="A44940" s="3" t="s">
        <v>45051</v>
      </c>
      <c r="B44940" s="3" t="s">
        <v>10367</v>
      </c>
    </row>
    <row r="44941" spans="1:2" x14ac:dyDescent="0.25">
      <c r="A44941" s="3" t="s">
        <v>45052</v>
      </c>
      <c r="B44941" s="3" t="s">
        <v>5447</v>
      </c>
    </row>
    <row r="44942" spans="1:2" x14ac:dyDescent="0.25">
      <c r="A44942" s="3" t="s">
        <v>45053</v>
      </c>
      <c r="B44942" s="3" t="s">
        <v>5447</v>
      </c>
    </row>
    <row r="44943" spans="1:2" x14ac:dyDescent="0.25">
      <c r="A44943" s="3" t="s">
        <v>45054</v>
      </c>
      <c r="B44943" s="3" t="s">
        <v>5447</v>
      </c>
    </row>
    <row r="44944" spans="1:2" x14ac:dyDescent="0.25">
      <c r="A44944" s="3" t="s">
        <v>45055</v>
      </c>
      <c r="B44944" s="3" t="s">
        <v>5447</v>
      </c>
    </row>
    <row r="44945" spans="1:2" x14ac:dyDescent="0.25">
      <c r="A44945" s="3" t="s">
        <v>45056</v>
      </c>
      <c r="B44945" s="3" t="s">
        <v>5447</v>
      </c>
    </row>
    <row r="44946" spans="1:2" x14ac:dyDescent="0.25">
      <c r="A44946" s="3" t="s">
        <v>45057</v>
      </c>
      <c r="B44946" s="3" t="s">
        <v>5447</v>
      </c>
    </row>
    <row r="44947" spans="1:2" x14ac:dyDescent="0.25">
      <c r="A44947" s="3" t="s">
        <v>45058</v>
      </c>
      <c r="B44947" s="3" t="s">
        <v>5447</v>
      </c>
    </row>
    <row r="44948" spans="1:2" x14ac:dyDescent="0.25">
      <c r="A44948" s="3" t="s">
        <v>45059</v>
      </c>
      <c r="B44948" s="3" t="s">
        <v>5447</v>
      </c>
    </row>
    <row r="44949" spans="1:2" x14ac:dyDescent="0.25">
      <c r="A44949" s="3" t="s">
        <v>45060</v>
      </c>
      <c r="B44949" s="3" t="s">
        <v>5447</v>
      </c>
    </row>
    <row r="44950" spans="1:2" x14ac:dyDescent="0.25">
      <c r="A44950" s="3" t="s">
        <v>45061</v>
      </c>
      <c r="B44950" s="3" t="s">
        <v>5447</v>
      </c>
    </row>
    <row r="44951" spans="1:2" x14ac:dyDescent="0.25">
      <c r="A44951" s="3" t="s">
        <v>45062</v>
      </c>
      <c r="B44951" s="3" t="s">
        <v>5447</v>
      </c>
    </row>
    <row r="44952" spans="1:2" x14ac:dyDescent="0.25">
      <c r="A44952" s="3" t="s">
        <v>45063</v>
      </c>
      <c r="B44952" s="3" t="s">
        <v>5447</v>
      </c>
    </row>
    <row r="44953" spans="1:2" x14ac:dyDescent="0.25">
      <c r="A44953" s="3" t="s">
        <v>45064</v>
      </c>
      <c r="B44953" s="3" t="s">
        <v>5447</v>
      </c>
    </row>
    <row r="44954" spans="1:2" x14ac:dyDescent="0.25">
      <c r="A44954" s="3" t="s">
        <v>45065</v>
      </c>
      <c r="B44954" s="3" t="s">
        <v>5447</v>
      </c>
    </row>
    <row r="44955" spans="1:2" x14ac:dyDescent="0.25">
      <c r="A44955" s="3" t="s">
        <v>45066</v>
      </c>
      <c r="B44955" s="3" t="s">
        <v>5447</v>
      </c>
    </row>
    <row r="44956" spans="1:2" x14ac:dyDescent="0.25">
      <c r="A44956" s="3" t="s">
        <v>45067</v>
      </c>
      <c r="B44956" s="3" t="s">
        <v>5447</v>
      </c>
    </row>
    <row r="44957" spans="1:2" x14ac:dyDescent="0.25">
      <c r="A44957" s="3" t="s">
        <v>45068</v>
      </c>
      <c r="B44957" s="3" t="s">
        <v>5447</v>
      </c>
    </row>
    <row r="44958" spans="1:2" x14ac:dyDescent="0.25">
      <c r="A44958" s="3" t="s">
        <v>45069</v>
      </c>
      <c r="B44958" s="3" t="s">
        <v>5447</v>
      </c>
    </row>
    <row r="44959" spans="1:2" x14ac:dyDescent="0.25">
      <c r="A44959" s="3" t="s">
        <v>45070</v>
      </c>
      <c r="B44959" s="3" t="s">
        <v>5447</v>
      </c>
    </row>
    <row r="44960" spans="1:2" x14ac:dyDescent="0.25">
      <c r="A44960" s="3" t="s">
        <v>45071</v>
      </c>
      <c r="B44960" s="3" t="s">
        <v>5447</v>
      </c>
    </row>
    <row r="44961" spans="1:2" x14ac:dyDescent="0.25">
      <c r="A44961" s="3" t="s">
        <v>45072</v>
      </c>
      <c r="B44961" s="3" t="s">
        <v>5447</v>
      </c>
    </row>
    <row r="44962" spans="1:2" x14ac:dyDescent="0.25">
      <c r="A44962" s="3" t="s">
        <v>45073</v>
      </c>
      <c r="B44962" s="3" t="s">
        <v>5447</v>
      </c>
    </row>
    <row r="44963" spans="1:2" x14ac:dyDescent="0.25">
      <c r="A44963" s="3" t="s">
        <v>45074</v>
      </c>
      <c r="B44963" s="3" t="s">
        <v>5447</v>
      </c>
    </row>
    <row r="44964" spans="1:2" x14ac:dyDescent="0.25">
      <c r="A44964" s="3" t="s">
        <v>45075</v>
      </c>
      <c r="B44964" s="3" t="s">
        <v>5447</v>
      </c>
    </row>
    <row r="44965" spans="1:2" x14ac:dyDescent="0.25">
      <c r="A44965" s="3" t="s">
        <v>45076</v>
      </c>
      <c r="B44965" s="3" t="s">
        <v>5447</v>
      </c>
    </row>
    <row r="44966" spans="1:2" x14ac:dyDescent="0.25">
      <c r="A44966" s="3" t="s">
        <v>45077</v>
      </c>
      <c r="B44966" s="3" t="s">
        <v>5447</v>
      </c>
    </row>
    <row r="44967" spans="1:2" x14ac:dyDescent="0.25">
      <c r="A44967" s="3" t="s">
        <v>45078</v>
      </c>
      <c r="B44967" s="3" t="s">
        <v>5447</v>
      </c>
    </row>
    <row r="44968" spans="1:2" x14ac:dyDescent="0.25">
      <c r="A44968" s="3" t="s">
        <v>45079</v>
      </c>
      <c r="B44968" s="3" t="s">
        <v>5447</v>
      </c>
    </row>
    <row r="44969" spans="1:2" x14ac:dyDescent="0.25">
      <c r="A44969" s="3" t="s">
        <v>45080</v>
      </c>
      <c r="B44969" s="3" t="s">
        <v>5447</v>
      </c>
    </row>
    <row r="44970" spans="1:2" x14ac:dyDescent="0.25">
      <c r="A44970" s="3" t="s">
        <v>45081</v>
      </c>
      <c r="B44970" s="3" t="s">
        <v>5447</v>
      </c>
    </row>
    <row r="44971" spans="1:2" x14ac:dyDescent="0.25">
      <c r="A44971" s="3" t="s">
        <v>45082</v>
      </c>
      <c r="B44971" s="3" t="s">
        <v>5447</v>
      </c>
    </row>
    <row r="44972" spans="1:2" x14ac:dyDescent="0.25">
      <c r="A44972" s="3" t="s">
        <v>45083</v>
      </c>
      <c r="B44972" s="3" t="s">
        <v>5447</v>
      </c>
    </row>
    <row r="44973" spans="1:2" x14ac:dyDescent="0.25">
      <c r="A44973" s="3" t="s">
        <v>45084</v>
      </c>
      <c r="B44973" s="3" t="s">
        <v>5447</v>
      </c>
    </row>
    <row r="44974" spans="1:2" x14ac:dyDescent="0.25">
      <c r="A44974" s="3" t="s">
        <v>45085</v>
      </c>
      <c r="B44974" s="3" t="s">
        <v>5447</v>
      </c>
    </row>
    <row r="44975" spans="1:2" x14ac:dyDescent="0.25">
      <c r="A44975" s="3" t="s">
        <v>45086</v>
      </c>
      <c r="B44975" s="3" t="s">
        <v>5447</v>
      </c>
    </row>
    <row r="44976" spans="1:2" x14ac:dyDescent="0.25">
      <c r="A44976" s="3" t="s">
        <v>45087</v>
      </c>
      <c r="B44976" s="3" t="s">
        <v>5447</v>
      </c>
    </row>
    <row r="44977" spans="1:2" x14ac:dyDescent="0.25">
      <c r="A44977" s="3" t="s">
        <v>45088</v>
      </c>
      <c r="B44977" s="3" t="s">
        <v>5447</v>
      </c>
    </row>
    <row r="44978" spans="1:2" x14ac:dyDescent="0.25">
      <c r="A44978" s="3" t="s">
        <v>45089</v>
      </c>
      <c r="B44978" s="3" t="s">
        <v>5447</v>
      </c>
    </row>
    <row r="44979" spans="1:2" x14ac:dyDescent="0.25">
      <c r="A44979" s="3" t="s">
        <v>45090</v>
      </c>
      <c r="B44979" s="3" t="s">
        <v>5447</v>
      </c>
    </row>
    <row r="44980" spans="1:2" x14ac:dyDescent="0.25">
      <c r="A44980" s="3" t="s">
        <v>45091</v>
      </c>
      <c r="B44980" s="3" t="s">
        <v>5447</v>
      </c>
    </row>
    <row r="44981" spans="1:2" x14ac:dyDescent="0.25">
      <c r="A44981" s="3" t="s">
        <v>45092</v>
      </c>
      <c r="B44981" s="3" t="s">
        <v>5447</v>
      </c>
    </row>
    <row r="44982" spans="1:2" x14ac:dyDescent="0.25">
      <c r="A44982" s="3" t="s">
        <v>45093</v>
      </c>
      <c r="B44982" s="3" t="s">
        <v>5447</v>
      </c>
    </row>
    <row r="44983" spans="1:2" x14ac:dyDescent="0.25">
      <c r="A44983" s="3" t="s">
        <v>45094</v>
      </c>
      <c r="B44983" s="3" t="s">
        <v>5447</v>
      </c>
    </row>
    <row r="44984" spans="1:2" x14ac:dyDescent="0.25">
      <c r="A44984" s="3" t="s">
        <v>45095</v>
      </c>
      <c r="B44984" s="3" t="s">
        <v>5447</v>
      </c>
    </row>
    <row r="44985" spans="1:2" x14ac:dyDescent="0.25">
      <c r="A44985" s="3" t="s">
        <v>45096</v>
      </c>
      <c r="B44985" s="3" t="s">
        <v>5447</v>
      </c>
    </row>
    <row r="44986" spans="1:2" x14ac:dyDescent="0.25">
      <c r="A44986" s="3" t="s">
        <v>45097</v>
      </c>
      <c r="B44986" s="3" t="s">
        <v>5447</v>
      </c>
    </row>
    <row r="44987" spans="1:2" x14ac:dyDescent="0.25">
      <c r="A44987" s="3" t="s">
        <v>45098</v>
      </c>
      <c r="B44987" s="3" t="s">
        <v>5447</v>
      </c>
    </row>
    <row r="44988" spans="1:2" x14ac:dyDescent="0.25">
      <c r="A44988" s="3" t="s">
        <v>45099</v>
      </c>
      <c r="B44988" s="3" t="s">
        <v>5447</v>
      </c>
    </row>
    <row r="44989" spans="1:2" x14ac:dyDescent="0.25">
      <c r="A44989" s="3" t="s">
        <v>45100</v>
      </c>
      <c r="B44989" s="3" t="s">
        <v>5447</v>
      </c>
    </row>
    <row r="44990" spans="1:2" x14ac:dyDescent="0.25">
      <c r="A44990" s="3" t="s">
        <v>45101</v>
      </c>
      <c r="B44990" s="3" t="s">
        <v>5447</v>
      </c>
    </row>
    <row r="44991" spans="1:2" x14ac:dyDescent="0.25">
      <c r="A44991" s="3" t="s">
        <v>45102</v>
      </c>
      <c r="B44991" s="3" t="s">
        <v>5447</v>
      </c>
    </row>
    <row r="44992" spans="1:2" x14ac:dyDescent="0.25">
      <c r="A44992" s="3" t="s">
        <v>45103</v>
      </c>
      <c r="B44992" s="3" t="s">
        <v>5447</v>
      </c>
    </row>
    <row r="44993" spans="1:2" x14ac:dyDescent="0.25">
      <c r="A44993" s="3" t="s">
        <v>45104</v>
      </c>
      <c r="B44993" s="3" t="s">
        <v>5447</v>
      </c>
    </row>
    <row r="44994" spans="1:2" x14ac:dyDescent="0.25">
      <c r="A44994" s="3" t="s">
        <v>45105</v>
      </c>
      <c r="B44994" s="3" t="s">
        <v>5447</v>
      </c>
    </row>
    <row r="44995" spans="1:2" x14ac:dyDescent="0.25">
      <c r="A44995" s="3" t="s">
        <v>45106</v>
      </c>
      <c r="B44995" s="3" t="s">
        <v>5447</v>
      </c>
    </row>
    <row r="44996" spans="1:2" x14ac:dyDescent="0.25">
      <c r="A44996" s="3" t="s">
        <v>45107</v>
      </c>
      <c r="B44996" s="3" t="s">
        <v>5447</v>
      </c>
    </row>
    <row r="44997" spans="1:2" x14ac:dyDescent="0.25">
      <c r="A44997" s="3" t="s">
        <v>45108</v>
      </c>
      <c r="B44997" s="3" t="s">
        <v>5447</v>
      </c>
    </row>
    <row r="44998" spans="1:2" x14ac:dyDescent="0.25">
      <c r="A44998" s="3" t="s">
        <v>45109</v>
      </c>
      <c r="B44998" s="3" t="s">
        <v>5447</v>
      </c>
    </row>
    <row r="44999" spans="1:2" x14ac:dyDescent="0.25">
      <c r="A44999" s="3" t="s">
        <v>45110</v>
      </c>
      <c r="B44999" s="3" t="s">
        <v>5447</v>
      </c>
    </row>
    <row r="45000" spans="1:2" x14ac:dyDescent="0.25">
      <c r="A45000" s="3" t="s">
        <v>45111</v>
      </c>
      <c r="B45000" s="3" t="s">
        <v>5447</v>
      </c>
    </row>
    <row r="45001" spans="1:2" x14ac:dyDescent="0.25">
      <c r="A45001" s="3" t="s">
        <v>45112</v>
      </c>
      <c r="B45001" s="3" t="s">
        <v>5447</v>
      </c>
    </row>
    <row r="45002" spans="1:2" x14ac:dyDescent="0.25">
      <c r="A45002" s="3" t="s">
        <v>45113</v>
      </c>
      <c r="B45002" s="3" t="s">
        <v>5447</v>
      </c>
    </row>
    <row r="45003" spans="1:2" x14ac:dyDescent="0.25">
      <c r="A45003" s="3" t="s">
        <v>45114</v>
      </c>
      <c r="B45003" s="3" t="s">
        <v>5447</v>
      </c>
    </row>
    <row r="45004" spans="1:2" x14ac:dyDescent="0.25">
      <c r="A45004" s="3" t="s">
        <v>45115</v>
      </c>
      <c r="B45004" s="3" t="s">
        <v>5447</v>
      </c>
    </row>
    <row r="45005" spans="1:2" x14ac:dyDescent="0.25">
      <c r="A45005" s="3" t="s">
        <v>45116</v>
      </c>
      <c r="B45005" s="3" t="s">
        <v>5447</v>
      </c>
    </row>
    <row r="45006" spans="1:2" x14ac:dyDescent="0.25">
      <c r="A45006" s="3" t="s">
        <v>45117</v>
      </c>
      <c r="B45006" s="3" t="s">
        <v>5447</v>
      </c>
    </row>
    <row r="45007" spans="1:2" x14ac:dyDescent="0.25">
      <c r="A45007" s="3" t="s">
        <v>45118</v>
      </c>
      <c r="B45007" s="3" t="s">
        <v>5447</v>
      </c>
    </row>
    <row r="45008" spans="1:2" x14ac:dyDescent="0.25">
      <c r="A45008" s="3" t="s">
        <v>45119</v>
      </c>
      <c r="B45008" s="3" t="s">
        <v>5447</v>
      </c>
    </row>
    <row r="45009" spans="1:2" x14ac:dyDescent="0.25">
      <c r="A45009" s="3" t="s">
        <v>45120</v>
      </c>
      <c r="B45009" s="3" t="s">
        <v>5447</v>
      </c>
    </row>
    <row r="45010" spans="1:2" x14ac:dyDescent="0.25">
      <c r="A45010" s="3" t="s">
        <v>45121</v>
      </c>
      <c r="B45010" s="3" t="s">
        <v>5447</v>
      </c>
    </row>
    <row r="45011" spans="1:2" x14ac:dyDescent="0.25">
      <c r="A45011" s="3" t="s">
        <v>45122</v>
      </c>
      <c r="B45011" s="3" t="s">
        <v>5447</v>
      </c>
    </row>
    <row r="45012" spans="1:2" x14ac:dyDescent="0.25">
      <c r="A45012" s="3" t="s">
        <v>45123</v>
      </c>
      <c r="B45012" s="3" t="s">
        <v>5447</v>
      </c>
    </row>
    <row r="45013" spans="1:2" x14ac:dyDescent="0.25">
      <c r="A45013" s="3" t="s">
        <v>45124</v>
      </c>
      <c r="B45013" s="3" t="s">
        <v>5447</v>
      </c>
    </row>
    <row r="45014" spans="1:2" x14ac:dyDescent="0.25">
      <c r="A45014" s="3" t="s">
        <v>45125</v>
      </c>
      <c r="B45014" s="3" t="s">
        <v>5447</v>
      </c>
    </row>
    <row r="45015" spans="1:2" x14ac:dyDescent="0.25">
      <c r="A45015" s="3" t="s">
        <v>45126</v>
      </c>
      <c r="B45015" s="3" t="s">
        <v>5447</v>
      </c>
    </row>
    <row r="45016" spans="1:2" x14ac:dyDescent="0.25">
      <c r="A45016" s="3" t="s">
        <v>45127</v>
      </c>
      <c r="B45016" s="3" t="s">
        <v>5447</v>
      </c>
    </row>
    <row r="45017" spans="1:2" x14ac:dyDescent="0.25">
      <c r="A45017" s="3" t="s">
        <v>45128</v>
      </c>
      <c r="B45017" s="3" t="s">
        <v>5447</v>
      </c>
    </row>
    <row r="45018" spans="1:2" x14ac:dyDescent="0.25">
      <c r="A45018" s="3" t="s">
        <v>45129</v>
      </c>
      <c r="B45018" s="3" t="s">
        <v>5447</v>
      </c>
    </row>
    <row r="45019" spans="1:2" x14ac:dyDescent="0.25">
      <c r="A45019" s="3" t="s">
        <v>45130</v>
      </c>
      <c r="B45019" s="3" t="s">
        <v>5447</v>
      </c>
    </row>
    <row r="45020" spans="1:2" x14ac:dyDescent="0.25">
      <c r="A45020" s="3" t="s">
        <v>45131</v>
      </c>
      <c r="B45020" s="3" t="s">
        <v>5447</v>
      </c>
    </row>
    <row r="45021" spans="1:2" x14ac:dyDescent="0.25">
      <c r="A45021" s="3" t="s">
        <v>45132</v>
      </c>
      <c r="B45021" s="3" t="s">
        <v>5447</v>
      </c>
    </row>
    <row r="45022" spans="1:2" x14ac:dyDescent="0.25">
      <c r="A45022" s="3" t="s">
        <v>45133</v>
      </c>
      <c r="B45022" s="3" t="s">
        <v>5447</v>
      </c>
    </row>
    <row r="45023" spans="1:2" x14ac:dyDescent="0.25">
      <c r="A45023" s="3" t="s">
        <v>45134</v>
      </c>
      <c r="B45023" s="3" t="s">
        <v>5447</v>
      </c>
    </row>
    <row r="45024" spans="1:2" x14ac:dyDescent="0.25">
      <c r="A45024" s="3" t="s">
        <v>45135</v>
      </c>
      <c r="B45024" s="3" t="s">
        <v>5447</v>
      </c>
    </row>
    <row r="45025" spans="1:2" x14ac:dyDescent="0.25">
      <c r="A45025" s="3" t="s">
        <v>45136</v>
      </c>
      <c r="B45025" s="3" t="s">
        <v>5447</v>
      </c>
    </row>
    <row r="45026" spans="1:2" x14ac:dyDescent="0.25">
      <c r="A45026" s="3" t="s">
        <v>45137</v>
      </c>
      <c r="B45026" s="3" t="s">
        <v>5447</v>
      </c>
    </row>
    <row r="45027" spans="1:2" x14ac:dyDescent="0.25">
      <c r="A45027" s="3" t="s">
        <v>45138</v>
      </c>
      <c r="B45027" s="3" t="s">
        <v>5447</v>
      </c>
    </row>
    <row r="45028" spans="1:2" x14ac:dyDescent="0.25">
      <c r="A45028" s="3" t="s">
        <v>45139</v>
      </c>
      <c r="B45028" s="3" t="s">
        <v>5447</v>
      </c>
    </row>
    <row r="45029" spans="1:2" x14ac:dyDescent="0.25">
      <c r="A45029" s="3" t="s">
        <v>45140</v>
      </c>
      <c r="B45029" s="3" t="s">
        <v>5447</v>
      </c>
    </row>
    <row r="45030" spans="1:2" x14ac:dyDescent="0.25">
      <c r="A45030" s="3" t="s">
        <v>45141</v>
      </c>
      <c r="B45030" s="3" t="s">
        <v>5447</v>
      </c>
    </row>
    <row r="45031" spans="1:2" x14ac:dyDescent="0.25">
      <c r="A45031" s="3" t="s">
        <v>45142</v>
      </c>
      <c r="B45031" s="3" t="s">
        <v>5447</v>
      </c>
    </row>
    <row r="45032" spans="1:2" x14ac:dyDescent="0.25">
      <c r="A45032" s="3" t="s">
        <v>45143</v>
      </c>
      <c r="B45032" s="3" t="s">
        <v>5447</v>
      </c>
    </row>
    <row r="45033" spans="1:2" x14ac:dyDescent="0.25">
      <c r="A45033" s="3" t="s">
        <v>45144</v>
      </c>
      <c r="B45033" s="3" t="s">
        <v>5447</v>
      </c>
    </row>
    <row r="45034" spans="1:2" x14ac:dyDescent="0.25">
      <c r="A45034" s="3" t="s">
        <v>45145</v>
      </c>
      <c r="B45034" s="3" t="s">
        <v>5447</v>
      </c>
    </row>
    <row r="45035" spans="1:2" x14ac:dyDescent="0.25">
      <c r="A45035" s="3" t="s">
        <v>45146</v>
      </c>
      <c r="B45035" s="3" t="s">
        <v>5447</v>
      </c>
    </row>
    <row r="45036" spans="1:2" x14ac:dyDescent="0.25">
      <c r="A45036" s="3" t="s">
        <v>45147</v>
      </c>
      <c r="B45036" s="3" t="s">
        <v>5447</v>
      </c>
    </row>
    <row r="45037" spans="1:2" x14ac:dyDescent="0.25">
      <c r="A45037" s="3" t="s">
        <v>45148</v>
      </c>
      <c r="B45037" s="3" t="s">
        <v>5447</v>
      </c>
    </row>
    <row r="45038" spans="1:2" x14ac:dyDescent="0.25">
      <c r="A45038" s="3" t="s">
        <v>45149</v>
      </c>
      <c r="B45038" s="3" t="s">
        <v>5447</v>
      </c>
    </row>
    <row r="45039" spans="1:2" x14ac:dyDescent="0.25">
      <c r="A45039" s="3" t="s">
        <v>45150</v>
      </c>
      <c r="B45039" s="3" t="s">
        <v>5447</v>
      </c>
    </row>
    <row r="45040" spans="1:2" x14ac:dyDescent="0.25">
      <c r="A45040" s="3" t="s">
        <v>45151</v>
      </c>
      <c r="B45040" s="3" t="s">
        <v>5447</v>
      </c>
    </row>
    <row r="45041" spans="1:2" x14ac:dyDescent="0.25">
      <c r="A45041" s="3" t="s">
        <v>45152</v>
      </c>
      <c r="B45041" s="3" t="s">
        <v>5447</v>
      </c>
    </row>
    <row r="45042" spans="1:2" x14ac:dyDescent="0.25">
      <c r="A45042" s="3" t="s">
        <v>45153</v>
      </c>
      <c r="B45042" s="3" t="s">
        <v>5447</v>
      </c>
    </row>
    <row r="45043" spans="1:2" x14ac:dyDescent="0.25">
      <c r="A45043" s="3" t="s">
        <v>45154</v>
      </c>
      <c r="B45043" s="3" t="s">
        <v>5447</v>
      </c>
    </row>
    <row r="45044" spans="1:2" x14ac:dyDescent="0.25">
      <c r="A45044" s="3" t="s">
        <v>45155</v>
      </c>
      <c r="B45044" s="3" t="s">
        <v>5447</v>
      </c>
    </row>
    <row r="45045" spans="1:2" x14ac:dyDescent="0.25">
      <c r="A45045" s="3" t="s">
        <v>45156</v>
      </c>
      <c r="B45045" s="3" t="s">
        <v>5447</v>
      </c>
    </row>
    <row r="45046" spans="1:2" x14ac:dyDescent="0.25">
      <c r="A45046" s="3" t="s">
        <v>45157</v>
      </c>
      <c r="B45046" s="3" t="s">
        <v>5447</v>
      </c>
    </row>
    <row r="45047" spans="1:2" x14ac:dyDescent="0.25">
      <c r="A45047" s="3" t="s">
        <v>45158</v>
      </c>
      <c r="B45047" s="3" t="s">
        <v>5447</v>
      </c>
    </row>
    <row r="45048" spans="1:2" x14ac:dyDescent="0.25">
      <c r="A45048" s="3" t="s">
        <v>45159</v>
      </c>
      <c r="B45048" s="3" t="s">
        <v>5447</v>
      </c>
    </row>
    <row r="45049" spans="1:2" x14ac:dyDescent="0.25">
      <c r="A45049" s="3" t="s">
        <v>45160</v>
      </c>
      <c r="B45049" s="3" t="s">
        <v>5447</v>
      </c>
    </row>
    <row r="45050" spans="1:2" x14ac:dyDescent="0.25">
      <c r="A45050" s="3" t="s">
        <v>45161</v>
      </c>
      <c r="B45050" s="3" t="s">
        <v>5447</v>
      </c>
    </row>
    <row r="45051" spans="1:2" x14ac:dyDescent="0.25">
      <c r="A45051" s="3" t="s">
        <v>45162</v>
      </c>
      <c r="B45051" s="3" t="s">
        <v>5447</v>
      </c>
    </row>
    <row r="45052" spans="1:2" x14ac:dyDescent="0.25">
      <c r="A45052" s="3" t="s">
        <v>45163</v>
      </c>
      <c r="B45052" s="3" t="s">
        <v>5447</v>
      </c>
    </row>
    <row r="45053" spans="1:2" x14ac:dyDescent="0.25">
      <c r="A45053" s="3" t="s">
        <v>45164</v>
      </c>
      <c r="B45053" s="3" t="s">
        <v>5447</v>
      </c>
    </row>
    <row r="45054" spans="1:2" x14ac:dyDescent="0.25">
      <c r="A45054" s="3" t="s">
        <v>45165</v>
      </c>
      <c r="B45054" s="3" t="s">
        <v>5447</v>
      </c>
    </row>
    <row r="45055" spans="1:2" x14ac:dyDescent="0.25">
      <c r="A45055" s="3" t="s">
        <v>45166</v>
      </c>
      <c r="B45055" s="3" t="s">
        <v>5447</v>
      </c>
    </row>
    <row r="45056" spans="1:2" x14ac:dyDescent="0.25">
      <c r="A45056" s="3" t="s">
        <v>45167</v>
      </c>
      <c r="B45056" s="3" t="s">
        <v>5447</v>
      </c>
    </row>
    <row r="45057" spans="1:2" x14ac:dyDescent="0.25">
      <c r="A45057" s="3" t="s">
        <v>45168</v>
      </c>
      <c r="B45057" s="3" t="s">
        <v>5447</v>
      </c>
    </row>
    <row r="45058" spans="1:2" x14ac:dyDescent="0.25">
      <c r="A45058" s="3" t="s">
        <v>45169</v>
      </c>
      <c r="B45058" s="3" t="s">
        <v>5447</v>
      </c>
    </row>
    <row r="45059" spans="1:2" x14ac:dyDescent="0.25">
      <c r="A45059" s="3" t="s">
        <v>45170</v>
      </c>
      <c r="B45059" s="3" t="s">
        <v>5447</v>
      </c>
    </row>
    <row r="45060" spans="1:2" x14ac:dyDescent="0.25">
      <c r="A45060" s="3" t="s">
        <v>45171</v>
      </c>
      <c r="B45060" s="3" t="s">
        <v>5447</v>
      </c>
    </row>
    <row r="45061" spans="1:2" x14ac:dyDescent="0.25">
      <c r="A45061" s="3" t="s">
        <v>45172</v>
      </c>
      <c r="B45061" s="3" t="s">
        <v>5447</v>
      </c>
    </row>
    <row r="45062" spans="1:2" x14ac:dyDescent="0.25">
      <c r="A45062" s="3" t="s">
        <v>45173</v>
      </c>
      <c r="B45062" s="3" t="s">
        <v>5447</v>
      </c>
    </row>
    <row r="45063" spans="1:2" x14ac:dyDescent="0.25">
      <c r="A45063" s="3" t="s">
        <v>45174</v>
      </c>
      <c r="B45063" s="3" t="s">
        <v>5447</v>
      </c>
    </row>
    <row r="45064" spans="1:2" x14ac:dyDescent="0.25">
      <c r="A45064" s="3" t="s">
        <v>45175</v>
      </c>
      <c r="B45064" s="3" t="s">
        <v>5447</v>
      </c>
    </row>
    <row r="45065" spans="1:2" x14ac:dyDescent="0.25">
      <c r="A45065" s="3" t="s">
        <v>45176</v>
      </c>
      <c r="B45065" s="3" t="s">
        <v>5447</v>
      </c>
    </row>
    <row r="45066" spans="1:2" x14ac:dyDescent="0.25">
      <c r="A45066" s="3" t="s">
        <v>45177</v>
      </c>
      <c r="B45066" s="3" t="s">
        <v>5447</v>
      </c>
    </row>
    <row r="45067" spans="1:2" x14ac:dyDescent="0.25">
      <c r="A45067" s="3" t="s">
        <v>45178</v>
      </c>
      <c r="B45067" s="3" t="s">
        <v>5447</v>
      </c>
    </row>
    <row r="45068" spans="1:2" x14ac:dyDescent="0.25">
      <c r="A45068" s="3" t="s">
        <v>45179</v>
      </c>
      <c r="B45068" s="3" t="s">
        <v>5447</v>
      </c>
    </row>
    <row r="45069" spans="1:2" x14ac:dyDescent="0.25">
      <c r="A45069" s="3" t="s">
        <v>45180</v>
      </c>
      <c r="B45069" s="3" t="s">
        <v>5447</v>
      </c>
    </row>
    <row r="45070" spans="1:2" x14ac:dyDescent="0.25">
      <c r="A45070" s="3" t="s">
        <v>45181</v>
      </c>
      <c r="B45070" s="3" t="s">
        <v>5447</v>
      </c>
    </row>
    <row r="45071" spans="1:2" x14ac:dyDescent="0.25">
      <c r="A45071" s="3" t="s">
        <v>45182</v>
      </c>
      <c r="B45071" s="3" t="s">
        <v>5447</v>
      </c>
    </row>
    <row r="45072" spans="1:2" x14ac:dyDescent="0.25">
      <c r="A45072" s="3" t="s">
        <v>45183</v>
      </c>
      <c r="B45072" s="3" t="s">
        <v>5447</v>
      </c>
    </row>
    <row r="45073" spans="1:2" x14ac:dyDescent="0.25">
      <c r="A45073" s="3" t="s">
        <v>45184</v>
      </c>
      <c r="B45073" s="3" t="s">
        <v>5447</v>
      </c>
    </row>
    <row r="45074" spans="1:2" x14ac:dyDescent="0.25">
      <c r="A45074" s="3" t="s">
        <v>45185</v>
      </c>
      <c r="B45074" s="3" t="s">
        <v>5447</v>
      </c>
    </row>
    <row r="45075" spans="1:2" x14ac:dyDescent="0.25">
      <c r="A45075" s="3" t="s">
        <v>45186</v>
      </c>
      <c r="B45075" s="3" t="s">
        <v>5447</v>
      </c>
    </row>
    <row r="45076" spans="1:2" x14ac:dyDescent="0.25">
      <c r="A45076" s="3" t="s">
        <v>45187</v>
      </c>
      <c r="B45076" s="3" t="s">
        <v>5447</v>
      </c>
    </row>
    <row r="45077" spans="1:2" x14ac:dyDescent="0.25">
      <c r="A45077" s="3" t="s">
        <v>45188</v>
      </c>
      <c r="B45077" s="3" t="s">
        <v>5447</v>
      </c>
    </row>
    <row r="45078" spans="1:2" x14ac:dyDescent="0.25">
      <c r="A45078" s="3" t="s">
        <v>45189</v>
      </c>
      <c r="B45078" s="3" t="s">
        <v>5447</v>
      </c>
    </row>
    <row r="45079" spans="1:2" x14ac:dyDescent="0.25">
      <c r="A45079" s="3" t="s">
        <v>45190</v>
      </c>
      <c r="B45079" s="3" t="s">
        <v>5447</v>
      </c>
    </row>
    <row r="45080" spans="1:2" x14ac:dyDescent="0.25">
      <c r="A45080" s="3" t="s">
        <v>45191</v>
      </c>
      <c r="B45080" s="3" t="s">
        <v>5447</v>
      </c>
    </row>
    <row r="45081" spans="1:2" x14ac:dyDescent="0.25">
      <c r="A45081" s="3" t="s">
        <v>45192</v>
      </c>
      <c r="B45081" s="3" t="s">
        <v>5447</v>
      </c>
    </row>
    <row r="45082" spans="1:2" x14ac:dyDescent="0.25">
      <c r="A45082" s="3" t="s">
        <v>45193</v>
      </c>
      <c r="B45082" s="3" t="s">
        <v>5447</v>
      </c>
    </row>
    <row r="45083" spans="1:2" x14ac:dyDescent="0.25">
      <c r="A45083" s="3" t="s">
        <v>45194</v>
      </c>
      <c r="B45083" s="3" t="s">
        <v>5447</v>
      </c>
    </row>
    <row r="45084" spans="1:2" x14ac:dyDescent="0.25">
      <c r="A45084" s="3" t="s">
        <v>45195</v>
      </c>
      <c r="B45084" s="3" t="s">
        <v>5447</v>
      </c>
    </row>
    <row r="45085" spans="1:2" x14ac:dyDescent="0.25">
      <c r="A45085" s="3" t="s">
        <v>45196</v>
      </c>
      <c r="B45085" s="3" t="s">
        <v>5447</v>
      </c>
    </row>
    <row r="45086" spans="1:2" x14ac:dyDescent="0.25">
      <c r="A45086" s="3" t="s">
        <v>45197</v>
      </c>
      <c r="B45086" s="3" t="s">
        <v>5447</v>
      </c>
    </row>
    <row r="45087" spans="1:2" x14ac:dyDescent="0.25">
      <c r="A45087" s="3" t="s">
        <v>45198</v>
      </c>
      <c r="B45087" s="3" t="s">
        <v>5447</v>
      </c>
    </row>
    <row r="45088" spans="1:2" x14ac:dyDescent="0.25">
      <c r="A45088" s="3" t="s">
        <v>45199</v>
      </c>
      <c r="B45088" s="3" t="s">
        <v>5447</v>
      </c>
    </row>
    <row r="45089" spans="1:2" x14ac:dyDescent="0.25">
      <c r="A45089" s="3" t="s">
        <v>45200</v>
      </c>
      <c r="B45089" s="3" t="s">
        <v>5447</v>
      </c>
    </row>
    <row r="45090" spans="1:2" x14ac:dyDescent="0.25">
      <c r="A45090" s="3" t="s">
        <v>45201</v>
      </c>
      <c r="B45090" s="3" t="s">
        <v>5447</v>
      </c>
    </row>
    <row r="45091" spans="1:2" x14ac:dyDescent="0.25">
      <c r="A45091" s="3" t="s">
        <v>45202</v>
      </c>
      <c r="B45091" s="3" t="s">
        <v>5447</v>
      </c>
    </row>
    <row r="45092" spans="1:2" x14ac:dyDescent="0.25">
      <c r="A45092" s="3" t="s">
        <v>45203</v>
      </c>
      <c r="B45092" s="3" t="s">
        <v>5447</v>
      </c>
    </row>
    <row r="45093" spans="1:2" x14ac:dyDescent="0.25">
      <c r="A45093" s="3" t="s">
        <v>45204</v>
      </c>
      <c r="B45093" s="3" t="s">
        <v>5447</v>
      </c>
    </row>
    <row r="45094" spans="1:2" x14ac:dyDescent="0.25">
      <c r="A45094" s="3" t="s">
        <v>45205</v>
      </c>
      <c r="B45094" s="3" t="s">
        <v>5447</v>
      </c>
    </row>
    <row r="45095" spans="1:2" x14ac:dyDescent="0.25">
      <c r="A45095" s="3" t="s">
        <v>45206</v>
      </c>
      <c r="B45095" s="3" t="s">
        <v>10359</v>
      </c>
    </row>
    <row r="45096" spans="1:2" x14ac:dyDescent="0.25">
      <c r="A45096" s="3" t="s">
        <v>45207</v>
      </c>
      <c r="B45096" s="3" t="s">
        <v>10359</v>
      </c>
    </row>
    <row r="45097" spans="1:2" x14ac:dyDescent="0.25">
      <c r="A45097" s="3" t="s">
        <v>45208</v>
      </c>
      <c r="B45097" s="3" t="s">
        <v>10359</v>
      </c>
    </row>
    <row r="45098" spans="1:2" x14ac:dyDescent="0.25">
      <c r="A45098" s="3" t="s">
        <v>45209</v>
      </c>
      <c r="B45098" s="3" t="s">
        <v>10359</v>
      </c>
    </row>
    <row r="45099" spans="1:2" x14ac:dyDescent="0.25">
      <c r="A45099" s="3" t="s">
        <v>45210</v>
      </c>
      <c r="B45099" s="3" t="s">
        <v>10359</v>
      </c>
    </row>
    <row r="45100" spans="1:2" x14ac:dyDescent="0.25">
      <c r="A45100" s="3" t="s">
        <v>45211</v>
      </c>
      <c r="B45100" s="3" t="s">
        <v>10359</v>
      </c>
    </row>
    <row r="45101" spans="1:2" x14ac:dyDescent="0.25">
      <c r="A45101" s="3" t="s">
        <v>45212</v>
      </c>
      <c r="B45101" s="3" t="s">
        <v>10359</v>
      </c>
    </row>
    <row r="45102" spans="1:2" x14ac:dyDescent="0.25">
      <c r="A45102" s="3" t="s">
        <v>45213</v>
      </c>
      <c r="B45102" s="3" t="s">
        <v>10359</v>
      </c>
    </row>
    <row r="45103" spans="1:2" x14ac:dyDescent="0.25">
      <c r="A45103" s="3" t="s">
        <v>45214</v>
      </c>
      <c r="B45103" s="3" t="s">
        <v>10359</v>
      </c>
    </row>
    <row r="45104" spans="1:2" x14ac:dyDescent="0.25">
      <c r="A45104" s="3" t="s">
        <v>45215</v>
      </c>
      <c r="B45104" s="3" t="s">
        <v>10359</v>
      </c>
    </row>
    <row r="45105" spans="1:2" x14ac:dyDescent="0.25">
      <c r="A45105" s="3" t="s">
        <v>45216</v>
      </c>
      <c r="B45105" s="3" t="s">
        <v>10359</v>
      </c>
    </row>
    <row r="45106" spans="1:2" x14ac:dyDescent="0.25">
      <c r="A45106" s="3" t="s">
        <v>45217</v>
      </c>
      <c r="B45106" s="3" t="s">
        <v>10359</v>
      </c>
    </row>
    <row r="45107" spans="1:2" x14ac:dyDescent="0.25">
      <c r="A45107" s="3" t="s">
        <v>45218</v>
      </c>
      <c r="B45107" s="3" t="s">
        <v>10359</v>
      </c>
    </row>
    <row r="45108" spans="1:2" x14ac:dyDescent="0.25">
      <c r="A45108" s="3" t="s">
        <v>45219</v>
      </c>
      <c r="B45108" s="3" t="s">
        <v>10359</v>
      </c>
    </row>
    <row r="45109" spans="1:2" x14ac:dyDescent="0.25">
      <c r="A45109" s="3" t="s">
        <v>45220</v>
      </c>
      <c r="B45109" s="3" t="s">
        <v>10359</v>
      </c>
    </row>
    <row r="45110" spans="1:2" x14ac:dyDescent="0.25">
      <c r="A45110" s="3" t="s">
        <v>45221</v>
      </c>
      <c r="B45110" s="3" t="s">
        <v>10359</v>
      </c>
    </row>
    <row r="45111" spans="1:2" x14ac:dyDescent="0.25">
      <c r="A45111" s="3" t="s">
        <v>45222</v>
      </c>
      <c r="B45111" s="3" t="s">
        <v>10359</v>
      </c>
    </row>
    <row r="45112" spans="1:2" x14ac:dyDescent="0.25">
      <c r="A45112" s="3" t="s">
        <v>45223</v>
      </c>
      <c r="B45112" s="3" t="s">
        <v>10359</v>
      </c>
    </row>
    <row r="45113" spans="1:2" x14ac:dyDescent="0.25">
      <c r="A45113" s="3" t="s">
        <v>45224</v>
      </c>
      <c r="B45113" s="3" t="s">
        <v>10359</v>
      </c>
    </row>
    <row r="45114" spans="1:2" x14ac:dyDescent="0.25">
      <c r="A45114" s="3" t="s">
        <v>45225</v>
      </c>
      <c r="B45114" s="3" t="s">
        <v>10359</v>
      </c>
    </row>
    <row r="45115" spans="1:2" x14ac:dyDescent="0.25">
      <c r="A45115" s="3" t="s">
        <v>45226</v>
      </c>
      <c r="B45115" s="3" t="s">
        <v>10359</v>
      </c>
    </row>
    <row r="45116" spans="1:2" x14ac:dyDescent="0.25">
      <c r="A45116" s="3" t="s">
        <v>45227</v>
      </c>
      <c r="B45116" s="3" t="s">
        <v>10359</v>
      </c>
    </row>
    <row r="45117" spans="1:2" x14ac:dyDescent="0.25">
      <c r="A45117" s="3" t="s">
        <v>45228</v>
      </c>
      <c r="B45117" s="3" t="s">
        <v>10359</v>
      </c>
    </row>
    <row r="45118" spans="1:2" x14ac:dyDescent="0.25">
      <c r="A45118" s="3" t="s">
        <v>45229</v>
      </c>
      <c r="B45118" s="3" t="s">
        <v>10359</v>
      </c>
    </row>
    <row r="45119" spans="1:2" x14ac:dyDescent="0.25">
      <c r="A45119" s="3" t="s">
        <v>45230</v>
      </c>
      <c r="B45119" s="3" t="s">
        <v>10359</v>
      </c>
    </row>
    <row r="45120" spans="1:2" x14ac:dyDescent="0.25">
      <c r="A45120" s="3" t="s">
        <v>45231</v>
      </c>
      <c r="B45120" s="3" t="s">
        <v>10359</v>
      </c>
    </row>
    <row r="45121" spans="1:2" x14ac:dyDescent="0.25">
      <c r="A45121" s="3" t="s">
        <v>45232</v>
      </c>
      <c r="B45121" s="3" t="s">
        <v>10359</v>
      </c>
    </row>
    <row r="45122" spans="1:2" x14ac:dyDescent="0.25">
      <c r="A45122" s="3" t="s">
        <v>45233</v>
      </c>
      <c r="B45122" s="3" t="s">
        <v>10359</v>
      </c>
    </row>
    <row r="45123" spans="1:2" x14ac:dyDescent="0.25">
      <c r="A45123" s="3" t="s">
        <v>45234</v>
      </c>
      <c r="B45123" s="3" t="s">
        <v>10359</v>
      </c>
    </row>
    <row r="45124" spans="1:2" x14ac:dyDescent="0.25">
      <c r="A45124" s="3" t="s">
        <v>45235</v>
      </c>
      <c r="B45124" s="3" t="s">
        <v>10359</v>
      </c>
    </row>
    <row r="45125" spans="1:2" x14ac:dyDescent="0.25">
      <c r="A45125" s="3" t="s">
        <v>45236</v>
      </c>
      <c r="B45125" s="3" t="s">
        <v>10359</v>
      </c>
    </row>
    <row r="45126" spans="1:2" x14ac:dyDescent="0.25">
      <c r="A45126" s="3" t="s">
        <v>45237</v>
      </c>
      <c r="B45126" s="3" t="s">
        <v>10359</v>
      </c>
    </row>
    <row r="45127" spans="1:2" x14ac:dyDescent="0.25">
      <c r="A45127" s="3" t="s">
        <v>45238</v>
      </c>
      <c r="B45127" s="3" t="s">
        <v>10388</v>
      </c>
    </row>
    <row r="45128" spans="1:2" x14ac:dyDescent="0.25">
      <c r="A45128" s="3" t="s">
        <v>45239</v>
      </c>
      <c r="B45128" s="3" t="s">
        <v>10368</v>
      </c>
    </row>
    <row r="45129" spans="1:2" x14ac:dyDescent="0.25">
      <c r="A45129" s="3" t="s">
        <v>45240</v>
      </c>
      <c r="B45129" s="3" t="s">
        <v>10368</v>
      </c>
    </row>
    <row r="45130" spans="1:2" x14ac:dyDescent="0.25">
      <c r="A45130" s="3" t="s">
        <v>45241</v>
      </c>
      <c r="B45130" s="3" t="s">
        <v>10368</v>
      </c>
    </row>
    <row r="45131" spans="1:2" x14ac:dyDescent="0.25">
      <c r="A45131" s="3" t="s">
        <v>45242</v>
      </c>
      <c r="B45131" s="3" t="s">
        <v>10368</v>
      </c>
    </row>
    <row r="45132" spans="1:2" x14ac:dyDescent="0.25">
      <c r="A45132" s="3" t="s">
        <v>45243</v>
      </c>
      <c r="B45132" s="3" t="s">
        <v>10368</v>
      </c>
    </row>
    <row r="45133" spans="1:2" x14ac:dyDescent="0.25">
      <c r="A45133" s="3" t="s">
        <v>45244</v>
      </c>
      <c r="B45133" s="3" t="s">
        <v>10368</v>
      </c>
    </row>
    <row r="45134" spans="1:2" x14ac:dyDescent="0.25">
      <c r="A45134" s="3" t="s">
        <v>45245</v>
      </c>
      <c r="B45134" s="3" t="s">
        <v>10368</v>
      </c>
    </row>
    <row r="45135" spans="1:2" x14ac:dyDescent="0.25">
      <c r="A45135" s="3" t="s">
        <v>45246</v>
      </c>
      <c r="B45135" s="3" t="s">
        <v>10368</v>
      </c>
    </row>
    <row r="45136" spans="1:2" x14ac:dyDescent="0.25">
      <c r="A45136" s="3" t="s">
        <v>45247</v>
      </c>
      <c r="B45136" s="3" t="s">
        <v>10368</v>
      </c>
    </row>
    <row r="45137" spans="1:2" x14ac:dyDescent="0.25">
      <c r="A45137" s="3" t="s">
        <v>45248</v>
      </c>
      <c r="B45137" s="3" t="s">
        <v>10368</v>
      </c>
    </row>
    <row r="45138" spans="1:2" x14ac:dyDescent="0.25">
      <c r="A45138" s="3" t="s">
        <v>45249</v>
      </c>
      <c r="B45138" s="3" t="s">
        <v>10368</v>
      </c>
    </row>
    <row r="45139" spans="1:2" x14ac:dyDescent="0.25">
      <c r="A45139" s="3" t="s">
        <v>45250</v>
      </c>
      <c r="B45139" s="3" t="s">
        <v>10368</v>
      </c>
    </row>
    <row r="45140" spans="1:2" x14ac:dyDescent="0.25">
      <c r="A45140" s="3" t="s">
        <v>45251</v>
      </c>
      <c r="B45140" s="3" t="s">
        <v>10368</v>
      </c>
    </row>
    <row r="45141" spans="1:2" x14ac:dyDescent="0.25">
      <c r="A45141" s="3" t="s">
        <v>45252</v>
      </c>
      <c r="B45141" s="3" t="s">
        <v>10368</v>
      </c>
    </row>
    <row r="45142" spans="1:2" x14ac:dyDescent="0.25">
      <c r="A45142" s="3" t="s">
        <v>45253</v>
      </c>
      <c r="B45142" s="3" t="s">
        <v>10368</v>
      </c>
    </row>
    <row r="45143" spans="1:2" x14ac:dyDescent="0.25">
      <c r="A45143" s="3" t="s">
        <v>45254</v>
      </c>
      <c r="B45143" s="3" t="s">
        <v>10368</v>
      </c>
    </row>
    <row r="45144" spans="1:2" x14ac:dyDescent="0.25">
      <c r="A45144" s="3" t="s">
        <v>45255</v>
      </c>
      <c r="B45144" s="3" t="s">
        <v>10368</v>
      </c>
    </row>
    <row r="45145" spans="1:2" x14ac:dyDescent="0.25">
      <c r="A45145" s="3" t="s">
        <v>45256</v>
      </c>
      <c r="B45145" s="3" t="s">
        <v>10368</v>
      </c>
    </row>
    <row r="45146" spans="1:2" x14ac:dyDescent="0.25">
      <c r="A45146" s="3" t="s">
        <v>45257</v>
      </c>
      <c r="B45146" s="3" t="s">
        <v>10368</v>
      </c>
    </row>
    <row r="45147" spans="1:2" x14ac:dyDescent="0.25">
      <c r="A45147" s="3" t="s">
        <v>45258</v>
      </c>
      <c r="B45147" s="3" t="s">
        <v>10368</v>
      </c>
    </row>
    <row r="45148" spans="1:2" x14ac:dyDescent="0.25">
      <c r="A45148" s="3" t="s">
        <v>45259</v>
      </c>
      <c r="B45148" s="3" t="s">
        <v>10368</v>
      </c>
    </row>
    <row r="45149" spans="1:2" x14ac:dyDescent="0.25">
      <c r="A45149" s="3" t="s">
        <v>45260</v>
      </c>
      <c r="B45149" s="3" t="s">
        <v>10368</v>
      </c>
    </row>
    <row r="45150" spans="1:2" x14ac:dyDescent="0.25">
      <c r="A45150" s="3" t="s">
        <v>45261</v>
      </c>
      <c r="B45150" s="3" t="s">
        <v>10368</v>
      </c>
    </row>
    <row r="45151" spans="1:2" x14ac:dyDescent="0.25">
      <c r="A45151" s="3" t="s">
        <v>45262</v>
      </c>
      <c r="B45151" s="3" t="s">
        <v>10368</v>
      </c>
    </row>
    <row r="45152" spans="1:2" x14ac:dyDescent="0.25">
      <c r="A45152" s="3" t="s">
        <v>45263</v>
      </c>
      <c r="B45152" s="3" t="s">
        <v>10368</v>
      </c>
    </row>
    <row r="45153" spans="1:2" x14ac:dyDescent="0.25">
      <c r="A45153" s="3" t="s">
        <v>45264</v>
      </c>
      <c r="B45153" s="3" t="s">
        <v>10368</v>
      </c>
    </row>
    <row r="45154" spans="1:2" x14ac:dyDescent="0.25">
      <c r="A45154" s="3" t="s">
        <v>45265</v>
      </c>
      <c r="B45154" s="3" t="s">
        <v>10368</v>
      </c>
    </row>
    <row r="45155" spans="1:2" x14ac:dyDescent="0.25">
      <c r="A45155" s="3" t="s">
        <v>45266</v>
      </c>
      <c r="B45155" s="3" t="s">
        <v>10368</v>
      </c>
    </row>
    <row r="45156" spans="1:2" x14ac:dyDescent="0.25">
      <c r="A45156" s="3" t="s">
        <v>45267</v>
      </c>
      <c r="B45156" s="3" t="s">
        <v>10368</v>
      </c>
    </row>
    <row r="45157" spans="1:2" x14ac:dyDescent="0.25">
      <c r="A45157" s="3" t="s">
        <v>45268</v>
      </c>
      <c r="B45157" s="3" t="s">
        <v>10368</v>
      </c>
    </row>
    <row r="45158" spans="1:2" x14ac:dyDescent="0.25">
      <c r="A45158" s="3" t="s">
        <v>45269</v>
      </c>
      <c r="B45158" s="3" t="s">
        <v>10368</v>
      </c>
    </row>
    <row r="45159" spans="1:2" x14ac:dyDescent="0.25">
      <c r="A45159" s="3" t="s">
        <v>45270</v>
      </c>
      <c r="B45159" s="3" t="s">
        <v>10368</v>
      </c>
    </row>
    <row r="45160" spans="1:2" x14ac:dyDescent="0.25">
      <c r="A45160" s="3" t="s">
        <v>45271</v>
      </c>
      <c r="B45160" s="3" t="s">
        <v>10368</v>
      </c>
    </row>
    <row r="45161" spans="1:2" x14ac:dyDescent="0.25">
      <c r="A45161" s="3" t="s">
        <v>45272</v>
      </c>
      <c r="B45161" s="3" t="s">
        <v>10368</v>
      </c>
    </row>
    <row r="45162" spans="1:2" x14ac:dyDescent="0.25">
      <c r="A45162" s="3" t="s">
        <v>45273</v>
      </c>
      <c r="B45162" s="3" t="s">
        <v>10368</v>
      </c>
    </row>
    <row r="45163" spans="1:2" x14ac:dyDescent="0.25">
      <c r="A45163" s="3" t="s">
        <v>45274</v>
      </c>
      <c r="B45163" s="3" t="s">
        <v>10368</v>
      </c>
    </row>
    <row r="45164" spans="1:2" x14ac:dyDescent="0.25">
      <c r="A45164" s="3" t="s">
        <v>45275</v>
      </c>
      <c r="B45164" s="3" t="s">
        <v>10368</v>
      </c>
    </row>
    <row r="45165" spans="1:2" x14ac:dyDescent="0.25">
      <c r="A45165" s="3" t="s">
        <v>45276</v>
      </c>
      <c r="B45165" s="3" t="s">
        <v>10368</v>
      </c>
    </row>
    <row r="45166" spans="1:2" x14ac:dyDescent="0.25">
      <c r="A45166" s="3" t="s">
        <v>45277</v>
      </c>
      <c r="B45166" s="3" t="s">
        <v>10368</v>
      </c>
    </row>
    <row r="45167" spans="1:2" x14ac:dyDescent="0.25">
      <c r="A45167" s="3" t="s">
        <v>45278</v>
      </c>
      <c r="B45167" s="3" t="s">
        <v>10368</v>
      </c>
    </row>
    <row r="45168" spans="1:2" x14ac:dyDescent="0.25">
      <c r="A45168" s="3" t="s">
        <v>45279</v>
      </c>
      <c r="B45168" s="3" t="s">
        <v>10368</v>
      </c>
    </row>
    <row r="45169" spans="1:2" x14ac:dyDescent="0.25">
      <c r="A45169" s="3" t="s">
        <v>45280</v>
      </c>
      <c r="B45169" s="3" t="s">
        <v>10368</v>
      </c>
    </row>
    <row r="45170" spans="1:2" x14ac:dyDescent="0.25">
      <c r="A45170" s="3" t="s">
        <v>45281</v>
      </c>
      <c r="B45170" s="3" t="s">
        <v>10368</v>
      </c>
    </row>
    <row r="45171" spans="1:2" x14ac:dyDescent="0.25">
      <c r="A45171" s="3" t="s">
        <v>45282</v>
      </c>
      <c r="B45171" s="3" t="s">
        <v>10368</v>
      </c>
    </row>
    <row r="45172" spans="1:2" x14ac:dyDescent="0.25">
      <c r="A45172" s="3" t="s">
        <v>45283</v>
      </c>
      <c r="B45172" s="3" t="s">
        <v>10368</v>
      </c>
    </row>
    <row r="45173" spans="1:2" x14ac:dyDescent="0.25">
      <c r="A45173" s="3" t="s">
        <v>45284</v>
      </c>
      <c r="B45173" s="3" t="s">
        <v>10368</v>
      </c>
    </row>
    <row r="45174" spans="1:2" x14ac:dyDescent="0.25">
      <c r="A45174" s="3" t="s">
        <v>45285</v>
      </c>
      <c r="B45174" s="3" t="s">
        <v>10368</v>
      </c>
    </row>
    <row r="45175" spans="1:2" x14ac:dyDescent="0.25">
      <c r="A45175" s="3" t="s">
        <v>45286</v>
      </c>
      <c r="B45175" s="3" t="s">
        <v>10368</v>
      </c>
    </row>
    <row r="45176" spans="1:2" x14ac:dyDescent="0.25">
      <c r="A45176" s="3" t="s">
        <v>45287</v>
      </c>
      <c r="B45176" s="3" t="s">
        <v>10368</v>
      </c>
    </row>
    <row r="45177" spans="1:2" x14ac:dyDescent="0.25">
      <c r="A45177" s="3" t="s">
        <v>45288</v>
      </c>
      <c r="B45177" s="3" t="s">
        <v>10368</v>
      </c>
    </row>
    <row r="45178" spans="1:2" x14ac:dyDescent="0.25">
      <c r="A45178" s="3" t="s">
        <v>45289</v>
      </c>
      <c r="B45178" s="3" t="s">
        <v>10368</v>
      </c>
    </row>
    <row r="45179" spans="1:2" x14ac:dyDescent="0.25">
      <c r="A45179" s="3" t="s">
        <v>45290</v>
      </c>
      <c r="B45179" s="3" t="s">
        <v>10368</v>
      </c>
    </row>
    <row r="45180" spans="1:2" x14ac:dyDescent="0.25">
      <c r="A45180" s="3" t="s">
        <v>45291</v>
      </c>
      <c r="B45180" s="3" t="s">
        <v>10368</v>
      </c>
    </row>
    <row r="45181" spans="1:2" x14ac:dyDescent="0.25">
      <c r="A45181" s="3" t="s">
        <v>45292</v>
      </c>
      <c r="B45181" s="3" t="s">
        <v>10368</v>
      </c>
    </row>
    <row r="45182" spans="1:2" x14ac:dyDescent="0.25">
      <c r="A45182" s="3" t="s">
        <v>45293</v>
      </c>
      <c r="B45182" s="3" t="s">
        <v>10368</v>
      </c>
    </row>
    <row r="45183" spans="1:2" x14ac:dyDescent="0.25">
      <c r="A45183" s="3" t="s">
        <v>45294</v>
      </c>
      <c r="B45183" s="3" t="s">
        <v>10368</v>
      </c>
    </row>
    <row r="45184" spans="1:2" x14ac:dyDescent="0.25">
      <c r="A45184" s="3" t="s">
        <v>45295</v>
      </c>
      <c r="B45184" s="3" t="s">
        <v>10368</v>
      </c>
    </row>
    <row r="45185" spans="1:2" x14ac:dyDescent="0.25">
      <c r="A45185" s="3" t="s">
        <v>45296</v>
      </c>
      <c r="B45185" s="3" t="s">
        <v>10368</v>
      </c>
    </row>
    <row r="45186" spans="1:2" x14ac:dyDescent="0.25">
      <c r="A45186" s="3" t="s">
        <v>45297</v>
      </c>
      <c r="B45186" s="3" t="s">
        <v>10368</v>
      </c>
    </row>
    <row r="45187" spans="1:2" x14ac:dyDescent="0.25">
      <c r="A45187" s="3" t="s">
        <v>45298</v>
      </c>
      <c r="B45187" s="3" t="s">
        <v>10368</v>
      </c>
    </row>
    <row r="45188" spans="1:2" x14ac:dyDescent="0.25">
      <c r="A45188" s="3" t="s">
        <v>45299</v>
      </c>
      <c r="B45188" s="3" t="s">
        <v>10368</v>
      </c>
    </row>
    <row r="45189" spans="1:2" x14ac:dyDescent="0.25">
      <c r="A45189" s="3" t="s">
        <v>45300</v>
      </c>
      <c r="B45189" s="3" t="s">
        <v>10368</v>
      </c>
    </row>
    <row r="45190" spans="1:2" x14ac:dyDescent="0.25">
      <c r="A45190" s="3" t="s">
        <v>45301</v>
      </c>
      <c r="B45190" s="3" t="s">
        <v>10368</v>
      </c>
    </row>
    <row r="45191" spans="1:2" x14ac:dyDescent="0.25">
      <c r="A45191" s="3" t="s">
        <v>45302</v>
      </c>
      <c r="B45191" s="3" t="s">
        <v>10368</v>
      </c>
    </row>
    <row r="45192" spans="1:2" x14ac:dyDescent="0.25">
      <c r="A45192" s="3" t="s">
        <v>45303</v>
      </c>
      <c r="B45192" s="3" t="s">
        <v>10368</v>
      </c>
    </row>
    <row r="45193" spans="1:2" x14ac:dyDescent="0.25">
      <c r="A45193" s="3" t="s">
        <v>45304</v>
      </c>
      <c r="B45193" s="3" t="s">
        <v>10368</v>
      </c>
    </row>
    <row r="45194" spans="1:2" x14ac:dyDescent="0.25">
      <c r="A45194" s="3" t="s">
        <v>45305</v>
      </c>
      <c r="B45194" s="3" t="s">
        <v>10368</v>
      </c>
    </row>
    <row r="45195" spans="1:2" x14ac:dyDescent="0.25">
      <c r="A45195" s="3" t="s">
        <v>45306</v>
      </c>
      <c r="B45195" s="3" t="s">
        <v>10368</v>
      </c>
    </row>
    <row r="45196" spans="1:2" x14ac:dyDescent="0.25">
      <c r="A45196" s="3" t="s">
        <v>45307</v>
      </c>
      <c r="B45196" s="3" t="s">
        <v>10368</v>
      </c>
    </row>
    <row r="45197" spans="1:2" x14ac:dyDescent="0.25">
      <c r="A45197" s="3" t="s">
        <v>45308</v>
      </c>
      <c r="B45197" s="3" t="s">
        <v>10368</v>
      </c>
    </row>
    <row r="45198" spans="1:2" x14ac:dyDescent="0.25">
      <c r="A45198" s="3" t="s">
        <v>45309</v>
      </c>
      <c r="B45198" s="3" t="s">
        <v>10368</v>
      </c>
    </row>
    <row r="45199" spans="1:2" x14ac:dyDescent="0.25">
      <c r="A45199" s="3" t="s">
        <v>45310</v>
      </c>
      <c r="B45199" s="3" t="s">
        <v>10368</v>
      </c>
    </row>
    <row r="45200" spans="1:2" x14ac:dyDescent="0.25">
      <c r="A45200" s="3" t="s">
        <v>45311</v>
      </c>
      <c r="B45200" s="3" t="s">
        <v>10368</v>
      </c>
    </row>
    <row r="45201" spans="1:2" x14ac:dyDescent="0.25">
      <c r="A45201" s="3" t="s">
        <v>45312</v>
      </c>
      <c r="B45201" s="3" t="s">
        <v>10368</v>
      </c>
    </row>
    <row r="45202" spans="1:2" x14ac:dyDescent="0.25">
      <c r="A45202" s="3" t="s">
        <v>45313</v>
      </c>
      <c r="B45202" s="3" t="s">
        <v>10368</v>
      </c>
    </row>
    <row r="45203" spans="1:2" x14ac:dyDescent="0.25">
      <c r="A45203" s="3" t="s">
        <v>45314</v>
      </c>
      <c r="B45203" s="3" t="s">
        <v>10368</v>
      </c>
    </row>
    <row r="45204" spans="1:2" x14ac:dyDescent="0.25">
      <c r="A45204" s="3" t="s">
        <v>45315</v>
      </c>
      <c r="B45204" s="3" t="s">
        <v>10368</v>
      </c>
    </row>
    <row r="45205" spans="1:2" x14ac:dyDescent="0.25">
      <c r="A45205" s="3" t="s">
        <v>45316</v>
      </c>
      <c r="B45205" s="3" t="s">
        <v>10368</v>
      </c>
    </row>
    <row r="45206" spans="1:2" x14ac:dyDescent="0.25">
      <c r="A45206" s="3" t="s">
        <v>45317</v>
      </c>
      <c r="B45206" s="3" t="s">
        <v>10368</v>
      </c>
    </row>
    <row r="45207" spans="1:2" x14ac:dyDescent="0.25">
      <c r="A45207" s="3" t="s">
        <v>45318</v>
      </c>
      <c r="B45207" s="3" t="s">
        <v>10368</v>
      </c>
    </row>
    <row r="45208" spans="1:2" x14ac:dyDescent="0.25">
      <c r="A45208" s="3" t="s">
        <v>45319</v>
      </c>
      <c r="B45208" s="3" t="s">
        <v>10368</v>
      </c>
    </row>
    <row r="45209" spans="1:2" x14ac:dyDescent="0.25">
      <c r="A45209" s="3" t="s">
        <v>45320</v>
      </c>
      <c r="B45209" s="3" t="s">
        <v>10368</v>
      </c>
    </row>
    <row r="45210" spans="1:2" x14ac:dyDescent="0.25">
      <c r="A45210" s="3" t="s">
        <v>45321</v>
      </c>
      <c r="B45210" s="3" t="s">
        <v>10368</v>
      </c>
    </row>
    <row r="45211" spans="1:2" x14ac:dyDescent="0.25">
      <c r="A45211" s="3" t="s">
        <v>45322</v>
      </c>
      <c r="B45211" s="3" t="s">
        <v>10368</v>
      </c>
    </row>
    <row r="45212" spans="1:2" x14ac:dyDescent="0.25">
      <c r="A45212" s="3" t="s">
        <v>45323</v>
      </c>
      <c r="B45212" s="3" t="s">
        <v>10368</v>
      </c>
    </row>
    <row r="45213" spans="1:2" x14ac:dyDescent="0.25">
      <c r="A45213" s="3" t="s">
        <v>45324</v>
      </c>
      <c r="B45213" s="3" t="s">
        <v>10368</v>
      </c>
    </row>
    <row r="45214" spans="1:2" x14ac:dyDescent="0.25">
      <c r="A45214" s="3" t="s">
        <v>45325</v>
      </c>
      <c r="B45214" s="3" t="s">
        <v>10368</v>
      </c>
    </row>
    <row r="45215" spans="1:2" x14ac:dyDescent="0.25">
      <c r="A45215" s="3" t="s">
        <v>45326</v>
      </c>
      <c r="B45215" s="3" t="s">
        <v>10368</v>
      </c>
    </row>
    <row r="45216" spans="1:2" x14ac:dyDescent="0.25">
      <c r="A45216" s="3" t="s">
        <v>45327</v>
      </c>
      <c r="B45216" s="3" t="s">
        <v>10368</v>
      </c>
    </row>
    <row r="45217" spans="1:2" x14ac:dyDescent="0.25">
      <c r="A45217" s="3" t="s">
        <v>45328</v>
      </c>
      <c r="B45217" s="3" t="s">
        <v>10368</v>
      </c>
    </row>
    <row r="45218" spans="1:2" x14ac:dyDescent="0.25">
      <c r="A45218" s="3" t="s">
        <v>45329</v>
      </c>
      <c r="B45218" s="3" t="s">
        <v>10368</v>
      </c>
    </row>
    <row r="45219" spans="1:2" x14ac:dyDescent="0.25">
      <c r="A45219" s="3" t="s">
        <v>45330</v>
      </c>
      <c r="B45219" s="3" t="s">
        <v>10368</v>
      </c>
    </row>
    <row r="45220" spans="1:2" x14ac:dyDescent="0.25">
      <c r="A45220" s="3" t="s">
        <v>45331</v>
      </c>
      <c r="B45220" s="3" t="s">
        <v>10368</v>
      </c>
    </row>
    <row r="45221" spans="1:2" x14ac:dyDescent="0.25">
      <c r="A45221" s="3" t="s">
        <v>45332</v>
      </c>
      <c r="B45221" s="3" t="s">
        <v>10368</v>
      </c>
    </row>
    <row r="45222" spans="1:2" x14ac:dyDescent="0.25">
      <c r="A45222" s="3" t="s">
        <v>45333</v>
      </c>
      <c r="B45222" s="3" t="s">
        <v>10368</v>
      </c>
    </row>
    <row r="45223" spans="1:2" x14ac:dyDescent="0.25">
      <c r="A45223" s="3" t="s">
        <v>45334</v>
      </c>
      <c r="B45223" s="3" t="s">
        <v>10368</v>
      </c>
    </row>
    <row r="45224" spans="1:2" x14ac:dyDescent="0.25">
      <c r="A45224" s="3" t="s">
        <v>45335</v>
      </c>
      <c r="B45224" s="3" t="s">
        <v>10368</v>
      </c>
    </row>
    <row r="45225" spans="1:2" x14ac:dyDescent="0.25">
      <c r="A45225" s="3" t="s">
        <v>45336</v>
      </c>
      <c r="B45225" s="3" t="s">
        <v>10368</v>
      </c>
    </row>
    <row r="45226" spans="1:2" x14ac:dyDescent="0.25">
      <c r="A45226" s="3" t="s">
        <v>45337</v>
      </c>
      <c r="B45226" s="3" t="s">
        <v>10368</v>
      </c>
    </row>
    <row r="45227" spans="1:2" x14ac:dyDescent="0.25">
      <c r="A45227" s="3" t="s">
        <v>45338</v>
      </c>
      <c r="B45227" s="3" t="s">
        <v>10368</v>
      </c>
    </row>
    <row r="45228" spans="1:2" x14ac:dyDescent="0.25">
      <c r="A45228" s="3" t="s">
        <v>45339</v>
      </c>
      <c r="B45228" s="3" t="s">
        <v>10368</v>
      </c>
    </row>
    <row r="45229" spans="1:2" x14ac:dyDescent="0.25">
      <c r="A45229" s="3" t="s">
        <v>45340</v>
      </c>
      <c r="B45229" s="3" t="s">
        <v>10368</v>
      </c>
    </row>
    <row r="45230" spans="1:2" x14ac:dyDescent="0.25">
      <c r="A45230" s="3" t="s">
        <v>45341</v>
      </c>
      <c r="B45230" s="3" t="s">
        <v>10368</v>
      </c>
    </row>
    <row r="45231" spans="1:2" x14ac:dyDescent="0.25">
      <c r="A45231" s="3" t="s">
        <v>45342</v>
      </c>
      <c r="B45231" s="3" t="s">
        <v>10368</v>
      </c>
    </row>
    <row r="45232" spans="1:2" x14ac:dyDescent="0.25">
      <c r="A45232" s="3" t="s">
        <v>45343</v>
      </c>
      <c r="B45232" s="3" t="s">
        <v>10368</v>
      </c>
    </row>
    <row r="45233" spans="1:2" x14ac:dyDescent="0.25">
      <c r="A45233" s="3" t="s">
        <v>45344</v>
      </c>
      <c r="B45233" s="3" t="s">
        <v>10368</v>
      </c>
    </row>
    <row r="45234" spans="1:2" x14ac:dyDescent="0.25">
      <c r="A45234" s="3" t="s">
        <v>45345</v>
      </c>
      <c r="B45234" s="3" t="s">
        <v>10368</v>
      </c>
    </row>
    <row r="45235" spans="1:2" x14ac:dyDescent="0.25">
      <c r="A45235" s="3" t="s">
        <v>45346</v>
      </c>
      <c r="B45235" s="3" t="s">
        <v>10368</v>
      </c>
    </row>
    <row r="45236" spans="1:2" x14ac:dyDescent="0.25">
      <c r="A45236" s="3" t="s">
        <v>45347</v>
      </c>
      <c r="B45236" s="3" t="s">
        <v>10368</v>
      </c>
    </row>
    <row r="45237" spans="1:2" x14ac:dyDescent="0.25">
      <c r="A45237" s="3" t="s">
        <v>45348</v>
      </c>
      <c r="B45237" s="3" t="s">
        <v>10368</v>
      </c>
    </row>
    <row r="45238" spans="1:2" x14ac:dyDescent="0.25">
      <c r="A45238" s="3" t="s">
        <v>45349</v>
      </c>
      <c r="B45238" s="3" t="s">
        <v>10368</v>
      </c>
    </row>
    <row r="45239" spans="1:2" x14ac:dyDescent="0.25">
      <c r="A45239" s="3" t="s">
        <v>45350</v>
      </c>
      <c r="B45239" s="3" t="s">
        <v>10368</v>
      </c>
    </row>
    <row r="45240" spans="1:2" x14ac:dyDescent="0.25">
      <c r="A45240" s="3" t="s">
        <v>45351</v>
      </c>
      <c r="B45240" s="3" t="s">
        <v>10368</v>
      </c>
    </row>
    <row r="45241" spans="1:2" x14ac:dyDescent="0.25">
      <c r="A45241" s="3" t="s">
        <v>45352</v>
      </c>
      <c r="B45241" s="3" t="s">
        <v>10368</v>
      </c>
    </row>
    <row r="45242" spans="1:2" x14ac:dyDescent="0.25">
      <c r="A45242" s="3" t="s">
        <v>45353</v>
      </c>
      <c r="B45242" s="3" t="s">
        <v>10368</v>
      </c>
    </row>
    <row r="45243" spans="1:2" x14ac:dyDescent="0.25">
      <c r="A45243" s="3" t="s">
        <v>45354</v>
      </c>
      <c r="B45243" s="3" t="s">
        <v>10368</v>
      </c>
    </row>
    <row r="45244" spans="1:2" x14ac:dyDescent="0.25">
      <c r="A45244" s="3" t="s">
        <v>45355</v>
      </c>
      <c r="B45244" s="3" t="s">
        <v>10368</v>
      </c>
    </row>
    <row r="45245" spans="1:2" x14ac:dyDescent="0.25">
      <c r="A45245" s="3" t="s">
        <v>45356</v>
      </c>
      <c r="B45245" s="3" t="s">
        <v>10368</v>
      </c>
    </row>
    <row r="45246" spans="1:2" x14ac:dyDescent="0.25">
      <c r="A45246" s="3" t="s">
        <v>45357</v>
      </c>
      <c r="B45246" s="3" t="s">
        <v>10368</v>
      </c>
    </row>
    <row r="45247" spans="1:2" x14ac:dyDescent="0.25">
      <c r="A45247" s="3" t="s">
        <v>45358</v>
      </c>
      <c r="B45247" s="3" t="s">
        <v>10368</v>
      </c>
    </row>
    <row r="45248" spans="1:2" x14ac:dyDescent="0.25">
      <c r="A45248" s="3" t="s">
        <v>45359</v>
      </c>
      <c r="B45248" s="3" t="s">
        <v>10368</v>
      </c>
    </row>
    <row r="45249" spans="1:2" x14ac:dyDescent="0.25">
      <c r="A45249" s="3" t="s">
        <v>45360</v>
      </c>
      <c r="B45249" s="3" t="s">
        <v>10368</v>
      </c>
    </row>
    <row r="45250" spans="1:2" x14ac:dyDescent="0.25">
      <c r="A45250" s="3" t="s">
        <v>45361</v>
      </c>
      <c r="B45250" s="3" t="s">
        <v>10368</v>
      </c>
    </row>
    <row r="45251" spans="1:2" x14ac:dyDescent="0.25">
      <c r="A45251" s="3" t="s">
        <v>45362</v>
      </c>
      <c r="B45251" s="3" t="s">
        <v>10368</v>
      </c>
    </row>
    <row r="45252" spans="1:2" x14ac:dyDescent="0.25">
      <c r="A45252" s="3" t="s">
        <v>45363</v>
      </c>
      <c r="B45252" s="3" t="s">
        <v>10368</v>
      </c>
    </row>
    <row r="45253" spans="1:2" x14ac:dyDescent="0.25">
      <c r="A45253" s="3" t="s">
        <v>45364</v>
      </c>
      <c r="B45253" s="3" t="s">
        <v>10368</v>
      </c>
    </row>
    <row r="45254" spans="1:2" x14ac:dyDescent="0.25">
      <c r="A45254" s="3" t="s">
        <v>45365</v>
      </c>
      <c r="B45254" s="3" t="s">
        <v>10368</v>
      </c>
    </row>
    <row r="45255" spans="1:2" x14ac:dyDescent="0.25">
      <c r="A45255" s="3" t="s">
        <v>45366</v>
      </c>
      <c r="B45255" s="3" t="s">
        <v>10368</v>
      </c>
    </row>
    <row r="45256" spans="1:2" x14ac:dyDescent="0.25">
      <c r="A45256" s="3" t="s">
        <v>45367</v>
      </c>
      <c r="B45256" s="3" t="s">
        <v>10368</v>
      </c>
    </row>
    <row r="45257" spans="1:2" x14ac:dyDescent="0.25">
      <c r="A45257" s="3" t="s">
        <v>45368</v>
      </c>
      <c r="B45257" s="3" t="s">
        <v>10368</v>
      </c>
    </row>
    <row r="45258" spans="1:2" x14ac:dyDescent="0.25">
      <c r="A45258" s="3" t="s">
        <v>45369</v>
      </c>
      <c r="B45258" s="3" t="s">
        <v>10368</v>
      </c>
    </row>
    <row r="45259" spans="1:2" x14ac:dyDescent="0.25">
      <c r="A45259" s="3" t="s">
        <v>45370</v>
      </c>
      <c r="B45259" s="3" t="s">
        <v>10368</v>
      </c>
    </row>
    <row r="45260" spans="1:2" x14ac:dyDescent="0.25">
      <c r="A45260" s="3" t="s">
        <v>45371</v>
      </c>
      <c r="B45260" s="3" t="s">
        <v>10368</v>
      </c>
    </row>
    <row r="45261" spans="1:2" x14ac:dyDescent="0.25">
      <c r="A45261" s="3" t="s">
        <v>45372</v>
      </c>
      <c r="B45261" s="3" t="s">
        <v>10368</v>
      </c>
    </row>
    <row r="45262" spans="1:2" x14ac:dyDescent="0.25">
      <c r="A45262" s="3" t="s">
        <v>45373</v>
      </c>
      <c r="B45262" s="3" t="s">
        <v>10368</v>
      </c>
    </row>
    <row r="45263" spans="1:2" x14ac:dyDescent="0.25">
      <c r="A45263" s="3" t="s">
        <v>45374</v>
      </c>
      <c r="B45263" s="3" t="s">
        <v>10368</v>
      </c>
    </row>
    <row r="45264" spans="1:2" x14ac:dyDescent="0.25">
      <c r="A45264" s="3" t="s">
        <v>45375</v>
      </c>
      <c r="B45264" s="3" t="s">
        <v>10368</v>
      </c>
    </row>
    <row r="45265" spans="1:2" x14ac:dyDescent="0.25">
      <c r="A45265" s="3" t="s">
        <v>45376</v>
      </c>
      <c r="B45265" s="3" t="s">
        <v>10368</v>
      </c>
    </row>
    <row r="45266" spans="1:2" x14ac:dyDescent="0.25">
      <c r="A45266" s="3" t="s">
        <v>45377</v>
      </c>
      <c r="B45266" s="3" t="s">
        <v>10368</v>
      </c>
    </row>
    <row r="45267" spans="1:2" x14ac:dyDescent="0.25">
      <c r="A45267" s="3" t="s">
        <v>45378</v>
      </c>
      <c r="B45267" s="3" t="s">
        <v>10368</v>
      </c>
    </row>
    <row r="45268" spans="1:2" x14ac:dyDescent="0.25">
      <c r="A45268" s="3" t="s">
        <v>45379</v>
      </c>
      <c r="B45268" s="3" t="s">
        <v>10368</v>
      </c>
    </row>
    <row r="45269" spans="1:2" x14ac:dyDescent="0.25">
      <c r="A45269" s="3" t="s">
        <v>45380</v>
      </c>
      <c r="B45269" s="3" t="s">
        <v>10368</v>
      </c>
    </row>
    <row r="45270" spans="1:2" x14ac:dyDescent="0.25">
      <c r="A45270" s="3" t="s">
        <v>45381</v>
      </c>
      <c r="B45270" s="3" t="s">
        <v>10368</v>
      </c>
    </row>
    <row r="45271" spans="1:2" x14ac:dyDescent="0.25">
      <c r="A45271" s="3" t="s">
        <v>45382</v>
      </c>
      <c r="B45271" s="3" t="s">
        <v>10368</v>
      </c>
    </row>
    <row r="45272" spans="1:2" x14ac:dyDescent="0.25">
      <c r="A45272" s="3" t="s">
        <v>45383</v>
      </c>
      <c r="B45272" s="3" t="s">
        <v>10368</v>
      </c>
    </row>
    <row r="45273" spans="1:2" x14ac:dyDescent="0.25">
      <c r="A45273" s="3" t="s">
        <v>45384</v>
      </c>
      <c r="B45273" s="3" t="s">
        <v>10368</v>
      </c>
    </row>
    <row r="45274" spans="1:2" x14ac:dyDescent="0.25">
      <c r="A45274" s="3" t="s">
        <v>45385</v>
      </c>
      <c r="B45274" s="3" t="s">
        <v>10368</v>
      </c>
    </row>
    <row r="45275" spans="1:2" x14ac:dyDescent="0.25">
      <c r="A45275" s="3" t="s">
        <v>45386</v>
      </c>
      <c r="B45275" s="3" t="s">
        <v>10368</v>
      </c>
    </row>
    <row r="45276" spans="1:2" x14ac:dyDescent="0.25">
      <c r="A45276" s="3" t="s">
        <v>45387</v>
      </c>
      <c r="B45276" s="3" t="s">
        <v>10368</v>
      </c>
    </row>
    <row r="45277" spans="1:2" x14ac:dyDescent="0.25">
      <c r="A45277" s="3" t="s">
        <v>45388</v>
      </c>
      <c r="B45277" s="3" t="s">
        <v>10368</v>
      </c>
    </row>
    <row r="45278" spans="1:2" x14ac:dyDescent="0.25">
      <c r="A45278" s="3" t="s">
        <v>45389</v>
      </c>
      <c r="B45278" s="3" t="s">
        <v>10368</v>
      </c>
    </row>
    <row r="45279" spans="1:2" x14ac:dyDescent="0.25">
      <c r="A45279" s="3" t="s">
        <v>45390</v>
      </c>
      <c r="B45279" s="3" t="s">
        <v>10368</v>
      </c>
    </row>
    <row r="45280" spans="1:2" x14ac:dyDescent="0.25">
      <c r="A45280" s="3" t="s">
        <v>45391</v>
      </c>
      <c r="B45280" s="3" t="s">
        <v>10368</v>
      </c>
    </row>
    <row r="45281" spans="1:2" x14ac:dyDescent="0.25">
      <c r="A45281" s="3" t="s">
        <v>45392</v>
      </c>
      <c r="B45281" s="3" t="s">
        <v>10368</v>
      </c>
    </row>
    <row r="45282" spans="1:2" x14ac:dyDescent="0.25">
      <c r="A45282" s="3" t="s">
        <v>45393</v>
      </c>
      <c r="B45282" s="3" t="s">
        <v>10368</v>
      </c>
    </row>
    <row r="45283" spans="1:2" x14ac:dyDescent="0.25">
      <c r="A45283" s="3" t="s">
        <v>45394</v>
      </c>
      <c r="B45283" s="3" t="s">
        <v>10368</v>
      </c>
    </row>
    <row r="45284" spans="1:2" x14ac:dyDescent="0.25">
      <c r="A45284" s="3" t="s">
        <v>45395</v>
      </c>
      <c r="B45284" s="3" t="s">
        <v>10368</v>
      </c>
    </row>
    <row r="45285" spans="1:2" x14ac:dyDescent="0.25">
      <c r="A45285" s="3" t="s">
        <v>45396</v>
      </c>
      <c r="B45285" s="3" t="s">
        <v>10368</v>
      </c>
    </row>
    <row r="45286" spans="1:2" x14ac:dyDescent="0.25">
      <c r="A45286" s="3" t="s">
        <v>45397</v>
      </c>
      <c r="B45286" s="3" t="s">
        <v>10368</v>
      </c>
    </row>
    <row r="45287" spans="1:2" x14ac:dyDescent="0.25">
      <c r="A45287" s="3" t="s">
        <v>45398</v>
      </c>
      <c r="B45287" s="3" t="s">
        <v>10368</v>
      </c>
    </row>
    <row r="45288" spans="1:2" x14ac:dyDescent="0.25">
      <c r="A45288" s="3" t="s">
        <v>45399</v>
      </c>
      <c r="B45288" s="3" t="s">
        <v>10368</v>
      </c>
    </row>
    <row r="45289" spans="1:2" x14ac:dyDescent="0.25">
      <c r="A45289" s="3" t="s">
        <v>45400</v>
      </c>
      <c r="B45289" s="3" t="s">
        <v>10368</v>
      </c>
    </row>
    <row r="45290" spans="1:2" x14ac:dyDescent="0.25">
      <c r="A45290" s="3" t="s">
        <v>45401</v>
      </c>
      <c r="B45290" s="3" t="s">
        <v>10368</v>
      </c>
    </row>
    <row r="45291" spans="1:2" x14ac:dyDescent="0.25">
      <c r="A45291" s="3" t="s">
        <v>45402</v>
      </c>
      <c r="B45291" s="3" t="s">
        <v>10368</v>
      </c>
    </row>
    <row r="45292" spans="1:2" x14ac:dyDescent="0.25">
      <c r="A45292" s="3" t="s">
        <v>45403</v>
      </c>
      <c r="B45292" s="3" t="s">
        <v>10368</v>
      </c>
    </row>
    <row r="45293" spans="1:2" x14ac:dyDescent="0.25">
      <c r="A45293" s="3" t="s">
        <v>45404</v>
      </c>
      <c r="B45293" s="3" t="s">
        <v>10368</v>
      </c>
    </row>
    <row r="45294" spans="1:2" x14ac:dyDescent="0.25">
      <c r="A45294" s="3" t="s">
        <v>45405</v>
      </c>
      <c r="B45294" s="3" t="s">
        <v>10368</v>
      </c>
    </row>
    <row r="45295" spans="1:2" x14ac:dyDescent="0.25">
      <c r="A45295" s="3" t="s">
        <v>45406</v>
      </c>
      <c r="B45295" s="3" t="s">
        <v>10368</v>
      </c>
    </row>
    <row r="45296" spans="1:2" x14ac:dyDescent="0.25">
      <c r="A45296" s="3" t="s">
        <v>45407</v>
      </c>
      <c r="B45296" s="3" t="s">
        <v>10368</v>
      </c>
    </row>
    <row r="45297" spans="1:2" x14ac:dyDescent="0.25">
      <c r="A45297" s="3" t="s">
        <v>45408</v>
      </c>
      <c r="B45297" s="3" t="s">
        <v>10368</v>
      </c>
    </row>
    <row r="45298" spans="1:2" x14ac:dyDescent="0.25">
      <c r="A45298" s="3" t="s">
        <v>45409</v>
      </c>
      <c r="B45298" s="3" t="s">
        <v>10368</v>
      </c>
    </row>
    <row r="45299" spans="1:2" x14ac:dyDescent="0.25">
      <c r="A45299" s="3" t="s">
        <v>45410</v>
      </c>
      <c r="B45299" s="3" t="s">
        <v>10368</v>
      </c>
    </row>
    <row r="45300" spans="1:2" x14ac:dyDescent="0.25">
      <c r="A45300" s="3" t="s">
        <v>45411</v>
      </c>
      <c r="B45300" s="3" t="s">
        <v>10368</v>
      </c>
    </row>
    <row r="45301" spans="1:2" x14ac:dyDescent="0.25">
      <c r="A45301" s="3" t="s">
        <v>45412</v>
      </c>
      <c r="B45301" s="3" t="s">
        <v>10368</v>
      </c>
    </row>
    <row r="45302" spans="1:2" x14ac:dyDescent="0.25">
      <c r="A45302" s="3" t="s">
        <v>45413</v>
      </c>
      <c r="B45302" s="3" t="s">
        <v>10368</v>
      </c>
    </row>
    <row r="45303" spans="1:2" x14ac:dyDescent="0.25">
      <c r="A45303" s="3" t="s">
        <v>45414</v>
      </c>
      <c r="B45303" s="3" t="s">
        <v>10368</v>
      </c>
    </row>
    <row r="45304" spans="1:2" x14ac:dyDescent="0.25">
      <c r="A45304" s="3" t="s">
        <v>45415</v>
      </c>
      <c r="B45304" s="3" t="s">
        <v>10368</v>
      </c>
    </row>
    <row r="45305" spans="1:2" x14ac:dyDescent="0.25">
      <c r="A45305" s="3" t="s">
        <v>45416</v>
      </c>
      <c r="B45305" s="3" t="s">
        <v>10368</v>
      </c>
    </row>
    <row r="45306" spans="1:2" x14ac:dyDescent="0.25">
      <c r="A45306" s="3" t="s">
        <v>45417</v>
      </c>
      <c r="B45306" s="3" t="s">
        <v>10368</v>
      </c>
    </row>
    <row r="45307" spans="1:2" x14ac:dyDescent="0.25">
      <c r="A45307" s="3" t="s">
        <v>45418</v>
      </c>
      <c r="B45307" s="3" t="s">
        <v>10368</v>
      </c>
    </row>
    <row r="45308" spans="1:2" x14ac:dyDescent="0.25">
      <c r="A45308" s="3" t="s">
        <v>45419</v>
      </c>
      <c r="B45308" s="3" t="s">
        <v>10368</v>
      </c>
    </row>
    <row r="45309" spans="1:2" x14ac:dyDescent="0.25">
      <c r="A45309" s="3" t="s">
        <v>45420</v>
      </c>
      <c r="B45309" s="3" t="s">
        <v>10368</v>
      </c>
    </row>
    <row r="45310" spans="1:2" x14ac:dyDescent="0.25">
      <c r="A45310" s="3" t="s">
        <v>45421</v>
      </c>
      <c r="B45310" s="3" t="s">
        <v>10368</v>
      </c>
    </row>
    <row r="45311" spans="1:2" x14ac:dyDescent="0.25">
      <c r="A45311" s="3" t="s">
        <v>45422</v>
      </c>
      <c r="B45311" s="3" t="s">
        <v>10368</v>
      </c>
    </row>
    <row r="45312" spans="1:2" x14ac:dyDescent="0.25">
      <c r="A45312" s="3" t="s">
        <v>45423</v>
      </c>
      <c r="B45312" s="3" t="s">
        <v>10368</v>
      </c>
    </row>
    <row r="45313" spans="1:2" x14ac:dyDescent="0.25">
      <c r="A45313" s="3" t="s">
        <v>45424</v>
      </c>
      <c r="B45313" s="3" t="s">
        <v>10368</v>
      </c>
    </row>
    <row r="45314" spans="1:2" x14ac:dyDescent="0.25">
      <c r="A45314" s="3" t="s">
        <v>45425</v>
      </c>
      <c r="B45314" s="3" t="s">
        <v>10368</v>
      </c>
    </row>
    <row r="45315" spans="1:2" x14ac:dyDescent="0.25">
      <c r="A45315" s="3" t="s">
        <v>45426</v>
      </c>
      <c r="B45315" s="3" t="s">
        <v>10368</v>
      </c>
    </row>
    <row r="45316" spans="1:2" x14ac:dyDescent="0.25">
      <c r="A45316" s="3" t="s">
        <v>45427</v>
      </c>
      <c r="B45316" s="3" t="s">
        <v>10368</v>
      </c>
    </row>
    <row r="45317" spans="1:2" x14ac:dyDescent="0.25">
      <c r="A45317" s="3" t="s">
        <v>45428</v>
      </c>
      <c r="B45317" s="3" t="s">
        <v>10368</v>
      </c>
    </row>
    <row r="45318" spans="1:2" x14ac:dyDescent="0.25">
      <c r="A45318" s="3" t="s">
        <v>45429</v>
      </c>
      <c r="B45318" s="3" t="s">
        <v>10368</v>
      </c>
    </row>
    <row r="45319" spans="1:2" x14ac:dyDescent="0.25">
      <c r="A45319" s="3" t="s">
        <v>45430</v>
      </c>
      <c r="B45319" s="3" t="s">
        <v>10368</v>
      </c>
    </row>
    <row r="45320" spans="1:2" x14ac:dyDescent="0.25">
      <c r="A45320" s="3" t="s">
        <v>45431</v>
      </c>
      <c r="B45320" s="3" t="s">
        <v>10368</v>
      </c>
    </row>
    <row r="45321" spans="1:2" x14ac:dyDescent="0.25">
      <c r="A45321" s="3" t="s">
        <v>45432</v>
      </c>
      <c r="B45321" s="3" t="s">
        <v>10368</v>
      </c>
    </row>
    <row r="45322" spans="1:2" x14ac:dyDescent="0.25">
      <c r="A45322" s="3" t="s">
        <v>45433</v>
      </c>
      <c r="B45322" s="3" t="s">
        <v>10368</v>
      </c>
    </row>
    <row r="45323" spans="1:2" x14ac:dyDescent="0.25">
      <c r="A45323" s="3" t="s">
        <v>45434</v>
      </c>
      <c r="B45323" s="3" t="s">
        <v>10368</v>
      </c>
    </row>
    <row r="45324" spans="1:2" x14ac:dyDescent="0.25">
      <c r="A45324" s="3" t="s">
        <v>45435</v>
      </c>
      <c r="B45324" s="3" t="s">
        <v>10368</v>
      </c>
    </row>
    <row r="45325" spans="1:2" x14ac:dyDescent="0.25">
      <c r="A45325" s="3" t="s">
        <v>45436</v>
      </c>
      <c r="B45325" s="3" t="s">
        <v>10368</v>
      </c>
    </row>
    <row r="45326" spans="1:2" x14ac:dyDescent="0.25">
      <c r="A45326" s="3" t="s">
        <v>45437</v>
      </c>
      <c r="B45326" s="3" t="s">
        <v>10368</v>
      </c>
    </row>
    <row r="45327" spans="1:2" x14ac:dyDescent="0.25">
      <c r="A45327" s="3" t="s">
        <v>45438</v>
      </c>
      <c r="B45327" s="3" t="s">
        <v>10368</v>
      </c>
    </row>
    <row r="45328" spans="1:2" x14ac:dyDescent="0.25">
      <c r="A45328" s="3" t="s">
        <v>45439</v>
      </c>
      <c r="B45328" s="3" t="s">
        <v>10368</v>
      </c>
    </row>
    <row r="45329" spans="1:2" x14ac:dyDescent="0.25">
      <c r="A45329" s="3" t="s">
        <v>45440</v>
      </c>
      <c r="B45329" s="3" t="s">
        <v>10368</v>
      </c>
    </row>
    <row r="45330" spans="1:2" x14ac:dyDescent="0.25">
      <c r="A45330" s="3" t="s">
        <v>45441</v>
      </c>
      <c r="B45330" s="3" t="s">
        <v>10368</v>
      </c>
    </row>
    <row r="45331" spans="1:2" x14ac:dyDescent="0.25">
      <c r="A45331" s="3" t="s">
        <v>45442</v>
      </c>
      <c r="B45331" s="3" t="s">
        <v>10368</v>
      </c>
    </row>
    <row r="45332" spans="1:2" x14ac:dyDescent="0.25">
      <c r="A45332" s="3" t="s">
        <v>45443</v>
      </c>
      <c r="B45332" s="3" t="s">
        <v>10368</v>
      </c>
    </row>
    <row r="45333" spans="1:2" x14ac:dyDescent="0.25">
      <c r="A45333" s="3" t="s">
        <v>45444</v>
      </c>
      <c r="B45333" s="3" t="s">
        <v>10368</v>
      </c>
    </row>
    <row r="45334" spans="1:2" x14ac:dyDescent="0.25">
      <c r="A45334" s="3" t="s">
        <v>45445</v>
      </c>
      <c r="B45334" s="3" t="s">
        <v>10368</v>
      </c>
    </row>
    <row r="45335" spans="1:2" x14ac:dyDescent="0.25">
      <c r="A45335" s="3" t="s">
        <v>45446</v>
      </c>
      <c r="B45335" s="3" t="s">
        <v>10368</v>
      </c>
    </row>
    <row r="45336" spans="1:2" x14ac:dyDescent="0.25">
      <c r="A45336" s="3" t="s">
        <v>45447</v>
      </c>
      <c r="B45336" s="3" t="s">
        <v>10368</v>
      </c>
    </row>
    <row r="45337" spans="1:2" x14ac:dyDescent="0.25">
      <c r="A45337" s="3" t="s">
        <v>45448</v>
      </c>
      <c r="B45337" s="3" t="s">
        <v>10368</v>
      </c>
    </row>
    <row r="45338" spans="1:2" x14ac:dyDescent="0.25">
      <c r="A45338" s="3" t="s">
        <v>45449</v>
      </c>
      <c r="B45338" s="3" t="s">
        <v>10368</v>
      </c>
    </row>
    <row r="45339" spans="1:2" x14ac:dyDescent="0.25">
      <c r="A45339" s="3" t="s">
        <v>45450</v>
      </c>
      <c r="B45339" s="3" t="s">
        <v>10368</v>
      </c>
    </row>
    <row r="45340" spans="1:2" x14ac:dyDescent="0.25">
      <c r="A45340" s="3" t="s">
        <v>45451</v>
      </c>
      <c r="B45340" s="3" t="s">
        <v>10368</v>
      </c>
    </row>
    <row r="45341" spans="1:2" x14ac:dyDescent="0.25">
      <c r="A45341" s="3" t="s">
        <v>45452</v>
      </c>
      <c r="B45341" s="3" t="s">
        <v>10368</v>
      </c>
    </row>
    <row r="45342" spans="1:2" x14ac:dyDescent="0.25">
      <c r="A45342" s="3" t="s">
        <v>45453</v>
      </c>
      <c r="B45342" s="3" t="s">
        <v>10368</v>
      </c>
    </row>
    <row r="45343" spans="1:2" x14ac:dyDescent="0.25">
      <c r="A45343" s="3" t="s">
        <v>45454</v>
      </c>
      <c r="B45343" s="3" t="s">
        <v>10368</v>
      </c>
    </row>
    <row r="45344" spans="1:2" x14ac:dyDescent="0.25">
      <c r="A45344" s="3" t="s">
        <v>45455</v>
      </c>
      <c r="B45344" s="3" t="s">
        <v>10368</v>
      </c>
    </row>
    <row r="45345" spans="1:2" x14ac:dyDescent="0.25">
      <c r="A45345" s="3" t="s">
        <v>45456</v>
      </c>
      <c r="B45345" s="3" t="s">
        <v>10368</v>
      </c>
    </row>
    <row r="45346" spans="1:2" x14ac:dyDescent="0.25">
      <c r="A45346" s="3" t="s">
        <v>45457</v>
      </c>
      <c r="B45346" s="3" t="s">
        <v>10368</v>
      </c>
    </row>
    <row r="45347" spans="1:2" x14ac:dyDescent="0.25">
      <c r="A45347" s="3" t="s">
        <v>45458</v>
      </c>
      <c r="B45347" s="3" t="s">
        <v>10368</v>
      </c>
    </row>
    <row r="45348" spans="1:2" x14ac:dyDescent="0.25">
      <c r="A45348" s="3" t="s">
        <v>45459</v>
      </c>
      <c r="B45348" s="3" t="s">
        <v>10368</v>
      </c>
    </row>
    <row r="45349" spans="1:2" x14ac:dyDescent="0.25">
      <c r="A45349" s="3" t="s">
        <v>45460</v>
      </c>
      <c r="B45349" s="3" t="s">
        <v>10368</v>
      </c>
    </row>
    <row r="45350" spans="1:2" x14ac:dyDescent="0.25">
      <c r="A45350" s="3" t="s">
        <v>45461</v>
      </c>
      <c r="B45350" s="3" t="s">
        <v>10368</v>
      </c>
    </row>
    <row r="45351" spans="1:2" x14ac:dyDescent="0.25">
      <c r="A45351" s="3" t="s">
        <v>45462</v>
      </c>
      <c r="B45351" s="3" t="s">
        <v>10368</v>
      </c>
    </row>
    <row r="45352" spans="1:2" x14ac:dyDescent="0.25">
      <c r="A45352" s="3" t="s">
        <v>45463</v>
      </c>
      <c r="B45352" s="3" t="s">
        <v>10368</v>
      </c>
    </row>
    <row r="45353" spans="1:2" x14ac:dyDescent="0.25">
      <c r="A45353" s="3" t="s">
        <v>45464</v>
      </c>
      <c r="B45353" s="3" t="s">
        <v>10368</v>
      </c>
    </row>
    <row r="45354" spans="1:2" x14ac:dyDescent="0.25">
      <c r="A45354" s="3" t="s">
        <v>45465</v>
      </c>
      <c r="B45354" s="3" t="s">
        <v>10368</v>
      </c>
    </row>
    <row r="45355" spans="1:2" x14ac:dyDescent="0.25">
      <c r="A45355" s="3" t="s">
        <v>45466</v>
      </c>
      <c r="B45355" s="3" t="s">
        <v>10368</v>
      </c>
    </row>
    <row r="45356" spans="1:2" x14ac:dyDescent="0.25">
      <c r="A45356" s="3" t="s">
        <v>45467</v>
      </c>
      <c r="B45356" s="3" t="s">
        <v>10368</v>
      </c>
    </row>
    <row r="45357" spans="1:2" x14ac:dyDescent="0.25">
      <c r="A45357" s="3" t="s">
        <v>45468</v>
      </c>
      <c r="B45357" s="3" t="s">
        <v>10368</v>
      </c>
    </row>
    <row r="45358" spans="1:2" x14ac:dyDescent="0.25">
      <c r="A45358" s="3" t="s">
        <v>45469</v>
      </c>
      <c r="B45358" s="3" t="s">
        <v>10368</v>
      </c>
    </row>
    <row r="45359" spans="1:2" x14ac:dyDescent="0.25">
      <c r="A45359" s="3" t="s">
        <v>45470</v>
      </c>
      <c r="B45359" s="3" t="s">
        <v>10368</v>
      </c>
    </row>
    <row r="45360" spans="1:2" x14ac:dyDescent="0.25">
      <c r="A45360" s="3" t="s">
        <v>45471</v>
      </c>
      <c r="B45360" s="3" t="s">
        <v>10368</v>
      </c>
    </row>
    <row r="45361" spans="1:2" x14ac:dyDescent="0.25">
      <c r="A45361" s="3" t="s">
        <v>45472</v>
      </c>
      <c r="B45361" s="3" t="s">
        <v>10368</v>
      </c>
    </row>
    <row r="45362" spans="1:2" x14ac:dyDescent="0.25">
      <c r="A45362" s="3" t="s">
        <v>45473</v>
      </c>
      <c r="B45362" s="3" t="s">
        <v>10368</v>
      </c>
    </row>
    <row r="45363" spans="1:2" x14ac:dyDescent="0.25">
      <c r="A45363" s="3" t="s">
        <v>45474</v>
      </c>
      <c r="B45363" s="3" t="s">
        <v>10368</v>
      </c>
    </row>
    <row r="45364" spans="1:2" x14ac:dyDescent="0.25">
      <c r="A45364" s="3" t="s">
        <v>45475</v>
      </c>
      <c r="B45364" s="3" t="s">
        <v>10368</v>
      </c>
    </row>
    <row r="45365" spans="1:2" x14ac:dyDescent="0.25">
      <c r="A45365" s="3" t="s">
        <v>45476</v>
      </c>
      <c r="B45365" s="3" t="s">
        <v>10368</v>
      </c>
    </row>
    <row r="45366" spans="1:2" x14ac:dyDescent="0.25">
      <c r="A45366" s="3" t="s">
        <v>45477</v>
      </c>
      <c r="B45366" s="3" t="s">
        <v>10368</v>
      </c>
    </row>
    <row r="45367" spans="1:2" x14ac:dyDescent="0.25">
      <c r="A45367" s="3" t="s">
        <v>45478</v>
      </c>
      <c r="B45367" s="3" t="s">
        <v>10368</v>
      </c>
    </row>
    <row r="45368" spans="1:2" x14ac:dyDescent="0.25">
      <c r="A45368" s="3" t="s">
        <v>45479</v>
      </c>
      <c r="B45368" s="3" t="s">
        <v>10368</v>
      </c>
    </row>
    <row r="45369" spans="1:2" x14ac:dyDescent="0.25">
      <c r="A45369" s="3" t="s">
        <v>45480</v>
      </c>
      <c r="B45369" s="3" t="s">
        <v>10368</v>
      </c>
    </row>
    <row r="45370" spans="1:2" x14ac:dyDescent="0.25">
      <c r="A45370" s="3" t="s">
        <v>45481</v>
      </c>
      <c r="B45370" s="3" t="s">
        <v>10368</v>
      </c>
    </row>
    <row r="45371" spans="1:2" x14ac:dyDescent="0.25">
      <c r="A45371" s="3" t="s">
        <v>45482</v>
      </c>
      <c r="B45371" s="3" t="s">
        <v>10368</v>
      </c>
    </row>
    <row r="45372" spans="1:2" x14ac:dyDescent="0.25">
      <c r="A45372" s="3" t="s">
        <v>45483</v>
      </c>
      <c r="B45372" s="3" t="s">
        <v>10368</v>
      </c>
    </row>
    <row r="45373" spans="1:2" x14ac:dyDescent="0.25">
      <c r="A45373" s="3" t="s">
        <v>45484</v>
      </c>
      <c r="B45373" s="3" t="s">
        <v>10368</v>
      </c>
    </row>
    <row r="45374" spans="1:2" x14ac:dyDescent="0.25">
      <c r="A45374" s="3" t="s">
        <v>45485</v>
      </c>
      <c r="B45374" s="3" t="s">
        <v>10368</v>
      </c>
    </row>
    <row r="45375" spans="1:2" x14ac:dyDescent="0.25">
      <c r="A45375" s="3" t="s">
        <v>45486</v>
      </c>
      <c r="B45375" s="3" t="s">
        <v>10368</v>
      </c>
    </row>
    <row r="45376" spans="1:2" x14ac:dyDescent="0.25">
      <c r="A45376" s="3" t="s">
        <v>45487</v>
      </c>
      <c r="B45376" s="3" t="s">
        <v>10368</v>
      </c>
    </row>
    <row r="45377" spans="1:2" x14ac:dyDescent="0.25">
      <c r="A45377" s="3" t="s">
        <v>45488</v>
      </c>
      <c r="B45377" s="3" t="s">
        <v>10368</v>
      </c>
    </row>
    <row r="45378" spans="1:2" x14ac:dyDescent="0.25">
      <c r="A45378" s="3" t="s">
        <v>45489</v>
      </c>
      <c r="B45378" s="3" t="s">
        <v>10368</v>
      </c>
    </row>
    <row r="45379" spans="1:2" x14ac:dyDescent="0.25">
      <c r="A45379" s="3" t="s">
        <v>45490</v>
      </c>
      <c r="B45379" s="3" t="s">
        <v>10368</v>
      </c>
    </row>
    <row r="45380" spans="1:2" x14ac:dyDescent="0.25">
      <c r="A45380" s="3" t="s">
        <v>45491</v>
      </c>
      <c r="B45380" s="3" t="s">
        <v>10368</v>
      </c>
    </row>
    <row r="45381" spans="1:2" x14ac:dyDescent="0.25">
      <c r="A45381" s="3" t="s">
        <v>45492</v>
      </c>
      <c r="B45381" s="3" t="s">
        <v>10368</v>
      </c>
    </row>
    <row r="45382" spans="1:2" x14ac:dyDescent="0.25">
      <c r="A45382" s="3" t="s">
        <v>45493</v>
      </c>
      <c r="B45382" s="3" t="s">
        <v>10368</v>
      </c>
    </row>
    <row r="45383" spans="1:2" x14ac:dyDescent="0.25">
      <c r="A45383" s="3" t="s">
        <v>45494</v>
      </c>
      <c r="B45383" s="3" t="s">
        <v>10368</v>
      </c>
    </row>
    <row r="45384" spans="1:2" x14ac:dyDescent="0.25">
      <c r="A45384" s="3" t="s">
        <v>45495</v>
      </c>
      <c r="B45384" s="3" t="s">
        <v>10368</v>
      </c>
    </row>
    <row r="45385" spans="1:2" x14ac:dyDescent="0.25">
      <c r="A45385" s="3" t="s">
        <v>45496</v>
      </c>
      <c r="B45385" s="3" t="s">
        <v>10368</v>
      </c>
    </row>
    <row r="45386" spans="1:2" x14ac:dyDescent="0.25">
      <c r="A45386" s="3" t="s">
        <v>45497</v>
      </c>
      <c r="B45386" s="3" t="s">
        <v>10368</v>
      </c>
    </row>
    <row r="45387" spans="1:2" x14ac:dyDescent="0.25">
      <c r="A45387" s="3" t="s">
        <v>45498</v>
      </c>
      <c r="B45387" s="3" t="s">
        <v>10368</v>
      </c>
    </row>
    <row r="45388" spans="1:2" x14ac:dyDescent="0.25">
      <c r="A45388" s="3" t="s">
        <v>45499</v>
      </c>
      <c r="B45388" s="3" t="s">
        <v>10368</v>
      </c>
    </row>
    <row r="45389" spans="1:2" x14ac:dyDescent="0.25">
      <c r="A45389" s="3" t="s">
        <v>45500</v>
      </c>
      <c r="B45389" s="3" t="s">
        <v>10368</v>
      </c>
    </row>
    <row r="45390" spans="1:2" x14ac:dyDescent="0.25">
      <c r="A45390" s="3" t="s">
        <v>45501</v>
      </c>
      <c r="B45390" s="3" t="s">
        <v>10368</v>
      </c>
    </row>
    <row r="45391" spans="1:2" x14ac:dyDescent="0.25">
      <c r="A45391" s="3" t="s">
        <v>45502</v>
      </c>
      <c r="B45391" s="3" t="s">
        <v>10368</v>
      </c>
    </row>
    <row r="45392" spans="1:2" x14ac:dyDescent="0.25">
      <c r="A45392" s="3" t="s">
        <v>45503</v>
      </c>
      <c r="B45392" s="3" t="s">
        <v>10368</v>
      </c>
    </row>
    <row r="45393" spans="1:2" x14ac:dyDescent="0.25">
      <c r="A45393" s="3" t="s">
        <v>45504</v>
      </c>
      <c r="B45393" s="3" t="s">
        <v>10368</v>
      </c>
    </row>
    <row r="45394" spans="1:2" x14ac:dyDescent="0.25">
      <c r="A45394" s="3" t="s">
        <v>45505</v>
      </c>
      <c r="B45394" s="3" t="s">
        <v>10368</v>
      </c>
    </row>
    <row r="45395" spans="1:2" x14ac:dyDescent="0.25">
      <c r="A45395" s="3" t="s">
        <v>45506</v>
      </c>
      <c r="B45395" s="3" t="s">
        <v>10368</v>
      </c>
    </row>
    <row r="45396" spans="1:2" x14ac:dyDescent="0.25">
      <c r="A45396" s="3" t="s">
        <v>45507</v>
      </c>
      <c r="B45396" s="3" t="s">
        <v>10368</v>
      </c>
    </row>
    <row r="45397" spans="1:2" x14ac:dyDescent="0.25">
      <c r="A45397" s="3" t="s">
        <v>45508</v>
      </c>
      <c r="B45397" s="3" t="s">
        <v>10368</v>
      </c>
    </row>
    <row r="45398" spans="1:2" x14ac:dyDescent="0.25">
      <c r="A45398" s="3" t="s">
        <v>45509</v>
      </c>
      <c r="B45398" s="3" t="s">
        <v>10368</v>
      </c>
    </row>
    <row r="45399" spans="1:2" x14ac:dyDescent="0.25">
      <c r="A45399" s="3" t="s">
        <v>45510</v>
      </c>
      <c r="B45399" s="3" t="s">
        <v>10368</v>
      </c>
    </row>
    <row r="45400" spans="1:2" x14ac:dyDescent="0.25">
      <c r="A45400" s="3" t="s">
        <v>45511</v>
      </c>
      <c r="B45400" s="3" t="s">
        <v>10368</v>
      </c>
    </row>
    <row r="45401" spans="1:2" x14ac:dyDescent="0.25">
      <c r="A45401" s="3" t="s">
        <v>45512</v>
      </c>
      <c r="B45401" s="3" t="s">
        <v>10368</v>
      </c>
    </row>
    <row r="45402" spans="1:2" x14ac:dyDescent="0.25">
      <c r="A45402" s="3" t="s">
        <v>45513</v>
      </c>
      <c r="B45402" s="3" t="s">
        <v>10368</v>
      </c>
    </row>
    <row r="45403" spans="1:2" x14ac:dyDescent="0.25">
      <c r="A45403" s="3" t="s">
        <v>45514</v>
      </c>
      <c r="B45403" s="3" t="s">
        <v>10368</v>
      </c>
    </row>
    <row r="45404" spans="1:2" x14ac:dyDescent="0.25">
      <c r="A45404" s="3" t="s">
        <v>45515</v>
      </c>
      <c r="B45404" s="3" t="s">
        <v>10368</v>
      </c>
    </row>
    <row r="45405" spans="1:2" x14ac:dyDescent="0.25">
      <c r="A45405" s="3" t="s">
        <v>45516</v>
      </c>
      <c r="B45405" s="3" t="s">
        <v>10368</v>
      </c>
    </row>
    <row r="45406" spans="1:2" x14ac:dyDescent="0.25">
      <c r="A45406" s="3" t="s">
        <v>45517</v>
      </c>
      <c r="B45406" s="3" t="s">
        <v>10368</v>
      </c>
    </row>
    <row r="45407" spans="1:2" x14ac:dyDescent="0.25">
      <c r="A45407" s="3" t="s">
        <v>45518</v>
      </c>
      <c r="B45407" s="3" t="s">
        <v>10368</v>
      </c>
    </row>
    <row r="45408" spans="1:2" x14ac:dyDescent="0.25">
      <c r="A45408" s="3" t="s">
        <v>45519</v>
      </c>
      <c r="B45408" s="3" t="s">
        <v>10368</v>
      </c>
    </row>
    <row r="45409" spans="1:2" x14ac:dyDescent="0.25">
      <c r="A45409" s="3" t="s">
        <v>45520</v>
      </c>
      <c r="B45409" s="3" t="s">
        <v>10368</v>
      </c>
    </row>
    <row r="45410" spans="1:2" x14ac:dyDescent="0.25">
      <c r="A45410" s="3" t="s">
        <v>45521</v>
      </c>
      <c r="B45410" s="3" t="s">
        <v>10368</v>
      </c>
    </row>
    <row r="45411" spans="1:2" x14ac:dyDescent="0.25">
      <c r="A45411" s="3" t="s">
        <v>45522</v>
      </c>
      <c r="B45411" s="3" t="s">
        <v>10368</v>
      </c>
    </row>
    <row r="45412" spans="1:2" x14ac:dyDescent="0.25">
      <c r="A45412" s="3" t="s">
        <v>45523</v>
      </c>
      <c r="B45412" s="3" t="s">
        <v>10368</v>
      </c>
    </row>
    <row r="45413" spans="1:2" x14ac:dyDescent="0.25">
      <c r="A45413" s="3" t="s">
        <v>45524</v>
      </c>
      <c r="B45413" s="3" t="s">
        <v>10368</v>
      </c>
    </row>
    <row r="45414" spans="1:2" x14ac:dyDescent="0.25">
      <c r="A45414" s="3" t="s">
        <v>45525</v>
      </c>
      <c r="B45414" s="3" t="s">
        <v>10368</v>
      </c>
    </row>
    <row r="45415" spans="1:2" x14ac:dyDescent="0.25">
      <c r="A45415" s="3" t="s">
        <v>45526</v>
      </c>
      <c r="B45415" s="3" t="s">
        <v>10368</v>
      </c>
    </row>
    <row r="45416" spans="1:2" x14ac:dyDescent="0.25">
      <c r="A45416" s="3" t="s">
        <v>45527</v>
      </c>
      <c r="B45416" s="3" t="s">
        <v>10368</v>
      </c>
    </row>
    <row r="45417" spans="1:2" x14ac:dyDescent="0.25">
      <c r="A45417" s="3" t="s">
        <v>45528</v>
      </c>
      <c r="B45417" s="3" t="s">
        <v>10368</v>
      </c>
    </row>
    <row r="45418" spans="1:2" x14ac:dyDescent="0.25">
      <c r="A45418" s="3" t="s">
        <v>45529</v>
      </c>
      <c r="B45418" s="3" t="s">
        <v>10368</v>
      </c>
    </row>
    <row r="45419" spans="1:2" x14ac:dyDescent="0.25">
      <c r="A45419" s="3" t="s">
        <v>45530</v>
      </c>
      <c r="B45419" s="3" t="s">
        <v>10368</v>
      </c>
    </row>
    <row r="45420" spans="1:2" x14ac:dyDescent="0.25">
      <c r="A45420" s="3" t="s">
        <v>45531</v>
      </c>
      <c r="B45420" s="3" t="s">
        <v>10368</v>
      </c>
    </row>
    <row r="45421" spans="1:2" x14ac:dyDescent="0.25">
      <c r="A45421" s="3" t="s">
        <v>45532</v>
      </c>
      <c r="B45421" s="3" t="s">
        <v>10368</v>
      </c>
    </row>
    <row r="45422" spans="1:2" x14ac:dyDescent="0.25">
      <c r="A45422" s="3" t="s">
        <v>45533</v>
      </c>
      <c r="B45422" s="3" t="s">
        <v>10368</v>
      </c>
    </row>
    <row r="45423" spans="1:2" x14ac:dyDescent="0.25">
      <c r="A45423" s="3" t="s">
        <v>45534</v>
      </c>
      <c r="B45423" s="3" t="s">
        <v>10368</v>
      </c>
    </row>
    <row r="45424" spans="1:2" x14ac:dyDescent="0.25">
      <c r="A45424" s="3" t="s">
        <v>45535</v>
      </c>
      <c r="B45424" s="3" t="s">
        <v>10368</v>
      </c>
    </row>
    <row r="45425" spans="1:2" x14ac:dyDescent="0.25">
      <c r="A45425" s="3" t="s">
        <v>45536</v>
      </c>
      <c r="B45425" s="3" t="s">
        <v>10368</v>
      </c>
    </row>
    <row r="45426" spans="1:2" x14ac:dyDescent="0.25">
      <c r="A45426" s="3" t="s">
        <v>45537</v>
      </c>
      <c r="B45426" s="3" t="s">
        <v>10368</v>
      </c>
    </row>
    <row r="45427" spans="1:2" x14ac:dyDescent="0.25">
      <c r="A45427" s="3" t="s">
        <v>45538</v>
      </c>
      <c r="B45427" s="3" t="s">
        <v>10368</v>
      </c>
    </row>
    <row r="45428" spans="1:2" x14ac:dyDescent="0.25">
      <c r="A45428" s="3" t="s">
        <v>45539</v>
      </c>
      <c r="B45428" s="3" t="s">
        <v>10368</v>
      </c>
    </row>
    <row r="45429" spans="1:2" x14ac:dyDescent="0.25">
      <c r="A45429" s="3" t="s">
        <v>45540</v>
      </c>
      <c r="B45429" s="3" t="s">
        <v>10368</v>
      </c>
    </row>
    <row r="45430" spans="1:2" x14ac:dyDescent="0.25">
      <c r="A45430" s="3" t="s">
        <v>45541</v>
      </c>
      <c r="B45430" s="3" t="s">
        <v>10368</v>
      </c>
    </row>
    <row r="45431" spans="1:2" x14ac:dyDescent="0.25">
      <c r="A45431" s="3" t="s">
        <v>45542</v>
      </c>
      <c r="B45431" s="3" t="s">
        <v>10368</v>
      </c>
    </row>
    <row r="45432" spans="1:2" x14ac:dyDescent="0.25">
      <c r="A45432" s="3" t="s">
        <v>45543</v>
      </c>
      <c r="B45432" s="3" t="s">
        <v>10368</v>
      </c>
    </row>
    <row r="45433" spans="1:2" x14ac:dyDescent="0.25">
      <c r="A45433" s="3" t="s">
        <v>45544</v>
      </c>
      <c r="B45433" s="3" t="s">
        <v>10368</v>
      </c>
    </row>
    <row r="45434" spans="1:2" x14ac:dyDescent="0.25">
      <c r="A45434" s="3" t="s">
        <v>45545</v>
      </c>
      <c r="B45434" s="3" t="s">
        <v>10368</v>
      </c>
    </row>
    <row r="45435" spans="1:2" x14ac:dyDescent="0.25">
      <c r="A45435" s="3" t="s">
        <v>45546</v>
      </c>
      <c r="B45435" s="3" t="s">
        <v>10368</v>
      </c>
    </row>
    <row r="45436" spans="1:2" x14ac:dyDescent="0.25">
      <c r="A45436" s="3" t="s">
        <v>45547</v>
      </c>
      <c r="B45436" s="3" t="s">
        <v>10368</v>
      </c>
    </row>
    <row r="45437" spans="1:2" x14ac:dyDescent="0.25">
      <c r="A45437" s="3" t="s">
        <v>45548</v>
      </c>
      <c r="B45437" s="3" t="s">
        <v>10368</v>
      </c>
    </row>
    <row r="45438" spans="1:2" x14ac:dyDescent="0.25">
      <c r="A45438" s="3" t="s">
        <v>45549</v>
      </c>
      <c r="B45438" s="3" t="s">
        <v>10368</v>
      </c>
    </row>
    <row r="45439" spans="1:2" x14ac:dyDescent="0.25">
      <c r="A45439" s="3" t="s">
        <v>45550</v>
      </c>
      <c r="B45439" s="3" t="s">
        <v>10368</v>
      </c>
    </row>
    <row r="45440" spans="1:2" x14ac:dyDescent="0.25">
      <c r="A45440" s="3" t="s">
        <v>45551</v>
      </c>
      <c r="B45440" s="3" t="s">
        <v>10368</v>
      </c>
    </row>
    <row r="45441" spans="1:2" x14ac:dyDescent="0.25">
      <c r="A45441" s="3" t="s">
        <v>45552</v>
      </c>
      <c r="B45441" s="3" t="s">
        <v>10368</v>
      </c>
    </row>
    <row r="45442" spans="1:2" x14ac:dyDescent="0.25">
      <c r="A45442" s="3" t="s">
        <v>45553</v>
      </c>
      <c r="B45442" s="3" t="s">
        <v>10368</v>
      </c>
    </row>
    <row r="45443" spans="1:2" x14ac:dyDescent="0.25">
      <c r="A45443" s="3" t="s">
        <v>45554</v>
      </c>
      <c r="B45443" s="3" t="s">
        <v>10368</v>
      </c>
    </row>
    <row r="45444" spans="1:2" x14ac:dyDescent="0.25">
      <c r="A45444" s="3" t="s">
        <v>45555</v>
      </c>
      <c r="B45444" s="3" t="s">
        <v>10368</v>
      </c>
    </row>
    <row r="45445" spans="1:2" x14ac:dyDescent="0.25">
      <c r="A45445" s="3" t="s">
        <v>45556</v>
      </c>
      <c r="B45445" s="3" t="s">
        <v>10368</v>
      </c>
    </row>
    <row r="45446" spans="1:2" x14ac:dyDescent="0.25">
      <c r="A45446" s="3" t="s">
        <v>45557</v>
      </c>
      <c r="B45446" s="3" t="s">
        <v>10368</v>
      </c>
    </row>
    <row r="45447" spans="1:2" x14ac:dyDescent="0.25">
      <c r="A45447" s="3" t="s">
        <v>45558</v>
      </c>
      <c r="B45447" s="3" t="s">
        <v>10368</v>
      </c>
    </row>
    <row r="45448" spans="1:2" x14ac:dyDescent="0.25">
      <c r="A45448" s="3" t="s">
        <v>45559</v>
      </c>
      <c r="B45448" s="3" t="s">
        <v>10368</v>
      </c>
    </row>
    <row r="45449" spans="1:2" x14ac:dyDescent="0.25">
      <c r="A45449" s="3" t="s">
        <v>45560</v>
      </c>
      <c r="B45449" s="3" t="s">
        <v>10368</v>
      </c>
    </row>
    <row r="45450" spans="1:2" x14ac:dyDescent="0.25">
      <c r="A45450" s="3" t="s">
        <v>45561</v>
      </c>
      <c r="B45450" s="3" t="s">
        <v>10368</v>
      </c>
    </row>
    <row r="45451" spans="1:2" x14ac:dyDescent="0.25">
      <c r="A45451" s="3" t="s">
        <v>45562</v>
      </c>
      <c r="B45451" s="3" t="s">
        <v>10368</v>
      </c>
    </row>
    <row r="45452" spans="1:2" x14ac:dyDescent="0.25">
      <c r="A45452" s="3" t="s">
        <v>45563</v>
      </c>
      <c r="B45452" s="3" t="s">
        <v>10368</v>
      </c>
    </row>
    <row r="45453" spans="1:2" x14ac:dyDescent="0.25">
      <c r="A45453" s="3" t="s">
        <v>45564</v>
      </c>
      <c r="B45453" s="3" t="s">
        <v>10368</v>
      </c>
    </row>
    <row r="45454" spans="1:2" x14ac:dyDescent="0.25">
      <c r="A45454" s="3" t="s">
        <v>45565</v>
      </c>
      <c r="B45454" s="3" t="s">
        <v>10368</v>
      </c>
    </row>
    <row r="45455" spans="1:2" x14ac:dyDescent="0.25">
      <c r="A45455" s="3" t="s">
        <v>45566</v>
      </c>
      <c r="B45455" s="3" t="s">
        <v>10368</v>
      </c>
    </row>
    <row r="45456" spans="1:2" x14ac:dyDescent="0.25">
      <c r="A45456" s="3" t="s">
        <v>45567</v>
      </c>
      <c r="B45456" s="3" t="s">
        <v>10368</v>
      </c>
    </row>
    <row r="45457" spans="1:2" x14ac:dyDescent="0.25">
      <c r="A45457" s="3" t="s">
        <v>45568</v>
      </c>
      <c r="B45457" s="3" t="s">
        <v>10368</v>
      </c>
    </row>
    <row r="45458" spans="1:2" x14ac:dyDescent="0.25">
      <c r="A45458" s="3" t="s">
        <v>45569</v>
      </c>
      <c r="B45458" s="3" t="s">
        <v>10368</v>
      </c>
    </row>
    <row r="45459" spans="1:2" x14ac:dyDescent="0.25">
      <c r="A45459" s="3" t="s">
        <v>45570</v>
      </c>
      <c r="B45459" s="3" t="s">
        <v>10368</v>
      </c>
    </row>
    <row r="45460" spans="1:2" x14ac:dyDescent="0.25">
      <c r="A45460" s="3" t="s">
        <v>45571</v>
      </c>
      <c r="B45460" s="3" t="s">
        <v>10368</v>
      </c>
    </row>
    <row r="45461" spans="1:2" x14ac:dyDescent="0.25">
      <c r="A45461" s="3" t="s">
        <v>45572</v>
      </c>
      <c r="B45461" s="3" t="s">
        <v>10368</v>
      </c>
    </row>
    <row r="45462" spans="1:2" x14ac:dyDescent="0.25">
      <c r="A45462" s="3" t="s">
        <v>45573</v>
      </c>
      <c r="B45462" s="3" t="s">
        <v>10368</v>
      </c>
    </row>
    <row r="45463" spans="1:2" x14ac:dyDescent="0.25">
      <c r="A45463" s="3" t="s">
        <v>45574</v>
      </c>
      <c r="B45463" s="3" t="s">
        <v>10368</v>
      </c>
    </row>
    <row r="45464" spans="1:2" x14ac:dyDescent="0.25">
      <c r="A45464" s="3" t="s">
        <v>45575</v>
      </c>
      <c r="B45464" s="3" t="s">
        <v>10368</v>
      </c>
    </row>
    <row r="45465" spans="1:2" x14ac:dyDescent="0.25">
      <c r="A45465" s="3" t="s">
        <v>45576</v>
      </c>
      <c r="B45465" s="3" t="s">
        <v>10368</v>
      </c>
    </row>
    <row r="45466" spans="1:2" x14ac:dyDescent="0.25">
      <c r="A45466" s="3" t="s">
        <v>45577</v>
      </c>
      <c r="B45466" s="3" t="s">
        <v>10368</v>
      </c>
    </row>
    <row r="45467" spans="1:2" x14ac:dyDescent="0.25">
      <c r="A45467" s="3" t="s">
        <v>45578</v>
      </c>
      <c r="B45467" s="3" t="s">
        <v>10368</v>
      </c>
    </row>
    <row r="45468" spans="1:2" x14ac:dyDescent="0.25">
      <c r="A45468" s="3" t="s">
        <v>45579</v>
      </c>
      <c r="B45468" s="3" t="s">
        <v>10368</v>
      </c>
    </row>
    <row r="45469" spans="1:2" x14ac:dyDescent="0.25">
      <c r="A45469" s="3" t="s">
        <v>45580</v>
      </c>
      <c r="B45469" s="3" t="s">
        <v>10378</v>
      </c>
    </row>
    <row r="45470" spans="1:2" x14ac:dyDescent="0.25">
      <c r="A45470" s="3" t="s">
        <v>45581</v>
      </c>
      <c r="B45470" s="3" t="s">
        <v>10378</v>
      </c>
    </row>
    <row r="45471" spans="1:2" x14ac:dyDescent="0.25">
      <c r="A45471" s="3" t="s">
        <v>45582</v>
      </c>
      <c r="B45471" s="3" t="s">
        <v>10378</v>
      </c>
    </row>
    <row r="45472" spans="1:2" x14ac:dyDescent="0.25">
      <c r="A45472" s="3" t="s">
        <v>45583</v>
      </c>
      <c r="B45472" s="3" t="s">
        <v>10378</v>
      </c>
    </row>
    <row r="45473" spans="1:2" x14ac:dyDescent="0.25">
      <c r="A45473" s="3" t="s">
        <v>45584</v>
      </c>
      <c r="B45473" s="3" t="s">
        <v>10378</v>
      </c>
    </row>
    <row r="45474" spans="1:2" x14ac:dyDescent="0.25">
      <c r="A45474" s="3" t="s">
        <v>45585</v>
      </c>
      <c r="B45474" s="3" t="s">
        <v>10378</v>
      </c>
    </row>
    <row r="45475" spans="1:2" x14ac:dyDescent="0.25">
      <c r="A45475" s="3" t="s">
        <v>45586</v>
      </c>
      <c r="B45475" s="3" t="s">
        <v>10378</v>
      </c>
    </row>
    <row r="45476" spans="1:2" x14ac:dyDescent="0.25">
      <c r="A45476" s="3" t="s">
        <v>45587</v>
      </c>
      <c r="B45476" s="3" t="s">
        <v>10378</v>
      </c>
    </row>
    <row r="45477" spans="1:2" x14ac:dyDescent="0.25">
      <c r="A45477" s="3" t="s">
        <v>45588</v>
      </c>
      <c r="B45477" s="3" t="s">
        <v>10378</v>
      </c>
    </row>
    <row r="45478" spans="1:2" x14ac:dyDescent="0.25">
      <c r="A45478" s="3" t="s">
        <v>45589</v>
      </c>
      <c r="B45478" s="3" t="s">
        <v>10378</v>
      </c>
    </row>
    <row r="45479" spans="1:2" x14ac:dyDescent="0.25">
      <c r="A45479" s="3" t="s">
        <v>45590</v>
      </c>
      <c r="B45479" s="3" t="s">
        <v>10378</v>
      </c>
    </row>
    <row r="45480" spans="1:2" x14ac:dyDescent="0.25">
      <c r="A45480" s="3" t="s">
        <v>45591</v>
      </c>
      <c r="B45480" s="3" t="s">
        <v>10378</v>
      </c>
    </row>
    <row r="45481" spans="1:2" x14ac:dyDescent="0.25">
      <c r="A45481" s="3" t="s">
        <v>45592</v>
      </c>
      <c r="B45481" s="3" t="s">
        <v>10378</v>
      </c>
    </row>
    <row r="45482" spans="1:2" x14ac:dyDescent="0.25">
      <c r="A45482" s="3" t="s">
        <v>45593</v>
      </c>
      <c r="B45482" s="3" t="s">
        <v>10378</v>
      </c>
    </row>
    <row r="45483" spans="1:2" x14ac:dyDescent="0.25">
      <c r="A45483" s="3" t="s">
        <v>45594</v>
      </c>
      <c r="B45483" s="3" t="s">
        <v>10378</v>
      </c>
    </row>
    <row r="45484" spans="1:2" x14ac:dyDescent="0.25">
      <c r="A45484" s="3" t="s">
        <v>45595</v>
      </c>
      <c r="B45484" s="3" t="s">
        <v>10378</v>
      </c>
    </row>
    <row r="45485" spans="1:2" x14ac:dyDescent="0.25">
      <c r="A45485" s="3" t="s">
        <v>45596</v>
      </c>
      <c r="B45485" s="3" t="s">
        <v>10378</v>
      </c>
    </row>
    <row r="45486" spans="1:2" x14ac:dyDescent="0.25">
      <c r="A45486" s="3" t="s">
        <v>45597</v>
      </c>
      <c r="B45486" s="3" t="s">
        <v>10378</v>
      </c>
    </row>
    <row r="45487" spans="1:2" x14ac:dyDescent="0.25">
      <c r="A45487" s="3" t="s">
        <v>45598</v>
      </c>
      <c r="B45487" s="3" t="s">
        <v>10378</v>
      </c>
    </row>
    <row r="45488" spans="1:2" x14ac:dyDescent="0.25">
      <c r="A45488" s="3" t="s">
        <v>45599</v>
      </c>
      <c r="B45488" s="3" t="s">
        <v>10378</v>
      </c>
    </row>
    <row r="45489" spans="1:2" x14ac:dyDescent="0.25">
      <c r="A45489" s="3" t="s">
        <v>45600</v>
      </c>
      <c r="B45489" s="3" t="s">
        <v>10378</v>
      </c>
    </row>
    <row r="45490" spans="1:2" x14ac:dyDescent="0.25">
      <c r="A45490" s="3" t="s">
        <v>45601</v>
      </c>
      <c r="B45490" s="3" t="s">
        <v>10378</v>
      </c>
    </row>
    <row r="45491" spans="1:2" x14ac:dyDescent="0.25">
      <c r="A45491" s="3" t="s">
        <v>45602</v>
      </c>
      <c r="B45491" s="3" t="s">
        <v>10378</v>
      </c>
    </row>
    <row r="45492" spans="1:2" x14ac:dyDescent="0.25">
      <c r="A45492" s="3" t="s">
        <v>45603</v>
      </c>
      <c r="B45492" s="3" t="s">
        <v>10378</v>
      </c>
    </row>
    <row r="45493" spans="1:2" x14ac:dyDescent="0.25">
      <c r="A45493" s="3" t="s">
        <v>45604</v>
      </c>
      <c r="B45493" s="3" t="s">
        <v>10378</v>
      </c>
    </row>
    <row r="45494" spans="1:2" x14ac:dyDescent="0.25">
      <c r="A45494" s="3" t="s">
        <v>45605</v>
      </c>
      <c r="B45494" s="3" t="s">
        <v>10378</v>
      </c>
    </row>
    <row r="45495" spans="1:2" x14ac:dyDescent="0.25">
      <c r="A45495" s="3" t="s">
        <v>45606</v>
      </c>
      <c r="B45495" s="3" t="s">
        <v>10378</v>
      </c>
    </row>
    <row r="45496" spans="1:2" x14ac:dyDescent="0.25">
      <c r="A45496" s="3" t="s">
        <v>45607</v>
      </c>
      <c r="B45496" s="3" t="s">
        <v>10378</v>
      </c>
    </row>
    <row r="45497" spans="1:2" x14ac:dyDescent="0.25">
      <c r="A45497" s="3" t="s">
        <v>45608</v>
      </c>
      <c r="B45497" s="3" t="s">
        <v>10378</v>
      </c>
    </row>
    <row r="45498" spans="1:2" x14ac:dyDescent="0.25">
      <c r="A45498" s="3" t="s">
        <v>45609</v>
      </c>
      <c r="B45498" s="3" t="s">
        <v>10378</v>
      </c>
    </row>
    <row r="45499" spans="1:2" x14ac:dyDescent="0.25">
      <c r="A45499" s="3" t="s">
        <v>45610</v>
      </c>
      <c r="B45499" s="3" t="s">
        <v>10378</v>
      </c>
    </row>
    <row r="45500" spans="1:2" x14ac:dyDescent="0.25">
      <c r="A45500" s="3" t="s">
        <v>45611</v>
      </c>
      <c r="B45500" s="3" t="s">
        <v>10378</v>
      </c>
    </row>
    <row r="45501" spans="1:2" x14ac:dyDescent="0.25">
      <c r="A45501" s="3" t="s">
        <v>45612</v>
      </c>
      <c r="B45501" s="3" t="s">
        <v>10378</v>
      </c>
    </row>
    <row r="45502" spans="1:2" x14ac:dyDescent="0.25">
      <c r="A45502" s="3" t="s">
        <v>45613</v>
      </c>
      <c r="B45502" s="3" t="s">
        <v>10378</v>
      </c>
    </row>
    <row r="45503" spans="1:2" x14ac:dyDescent="0.25">
      <c r="A45503" s="3" t="s">
        <v>45614</v>
      </c>
      <c r="B45503" s="3" t="s">
        <v>10378</v>
      </c>
    </row>
    <row r="45504" spans="1:2" x14ac:dyDescent="0.25">
      <c r="A45504" s="3" t="s">
        <v>45615</v>
      </c>
      <c r="B45504" s="3" t="s">
        <v>10378</v>
      </c>
    </row>
    <row r="45505" spans="1:2" x14ac:dyDescent="0.25">
      <c r="A45505" s="3" t="s">
        <v>45616</v>
      </c>
      <c r="B45505" s="3" t="s">
        <v>10378</v>
      </c>
    </row>
    <row r="45506" spans="1:2" x14ac:dyDescent="0.25">
      <c r="A45506" s="3" t="s">
        <v>45617</v>
      </c>
      <c r="B45506" s="3" t="s">
        <v>10378</v>
      </c>
    </row>
    <row r="45507" spans="1:2" x14ac:dyDescent="0.25">
      <c r="A45507" s="3" t="s">
        <v>45618</v>
      </c>
      <c r="B45507" s="3" t="s">
        <v>10378</v>
      </c>
    </row>
    <row r="45508" spans="1:2" x14ac:dyDescent="0.25">
      <c r="A45508" s="3" t="s">
        <v>45619</v>
      </c>
      <c r="B45508" s="3" t="s">
        <v>10378</v>
      </c>
    </row>
    <row r="45509" spans="1:2" x14ac:dyDescent="0.25">
      <c r="A45509" s="3" t="s">
        <v>45620</v>
      </c>
      <c r="B45509" s="3" t="s">
        <v>10378</v>
      </c>
    </row>
    <row r="45510" spans="1:2" x14ac:dyDescent="0.25">
      <c r="A45510" s="3" t="s">
        <v>45621</v>
      </c>
      <c r="B45510" s="3" t="s">
        <v>10378</v>
      </c>
    </row>
    <row r="45511" spans="1:2" x14ac:dyDescent="0.25">
      <c r="A45511" s="3" t="s">
        <v>45622</v>
      </c>
      <c r="B45511" s="3" t="s">
        <v>10378</v>
      </c>
    </row>
    <row r="45512" spans="1:2" x14ac:dyDescent="0.25">
      <c r="A45512" s="3" t="s">
        <v>45623</v>
      </c>
      <c r="B45512" s="3" t="s">
        <v>10378</v>
      </c>
    </row>
    <row r="45513" spans="1:2" x14ac:dyDescent="0.25">
      <c r="A45513" s="3" t="s">
        <v>45624</v>
      </c>
      <c r="B45513" s="3" t="s">
        <v>10378</v>
      </c>
    </row>
    <row r="45514" spans="1:2" x14ac:dyDescent="0.25">
      <c r="A45514" s="3" t="s">
        <v>45625</v>
      </c>
      <c r="B45514" s="3" t="s">
        <v>10378</v>
      </c>
    </row>
    <row r="45515" spans="1:2" x14ac:dyDescent="0.25">
      <c r="A45515" s="3" t="s">
        <v>45626</v>
      </c>
      <c r="B45515" s="3" t="s">
        <v>10378</v>
      </c>
    </row>
    <row r="45516" spans="1:2" x14ac:dyDescent="0.25">
      <c r="A45516" s="3" t="s">
        <v>45627</v>
      </c>
      <c r="B45516" s="3" t="s">
        <v>10378</v>
      </c>
    </row>
    <row r="45517" spans="1:2" x14ac:dyDescent="0.25">
      <c r="A45517" s="3" t="s">
        <v>45628</v>
      </c>
      <c r="B45517" s="3" t="s">
        <v>10378</v>
      </c>
    </row>
    <row r="45518" spans="1:2" x14ac:dyDescent="0.25">
      <c r="A45518" s="3" t="s">
        <v>45629</v>
      </c>
      <c r="B45518" s="3" t="s">
        <v>10378</v>
      </c>
    </row>
    <row r="45519" spans="1:2" x14ac:dyDescent="0.25">
      <c r="A45519" s="3" t="s">
        <v>45630</v>
      </c>
      <c r="B45519" s="3" t="s">
        <v>10378</v>
      </c>
    </row>
    <row r="45520" spans="1:2" x14ac:dyDescent="0.25">
      <c r="A45520" s="3" t="s">
        <v>45631</v>
      </c>
      <c r="B45520" s="3" t="s">
        <v>10378</v>
      </c>
    </row>
    <row r="45521" spans="1:2" x14ac:dyDescent="0.25">
      <c r="A45521" s="3" t="s">
        <v>45632</v>
      </c>
      <c r="B45521" s="3" t="s">
        <v>10378</v>
      </c>
    </row>
    <row r="45522" spans="1:2" x14ac:dyDescent="0.25">
      <c r="A45522" s="3" t="s">
        <v>45633</v>
      </c>
      <c r="B45522" s="3" t="s">
        <v>10378</v>
      </c>
    </row>
    <row r="45523" spans="1:2" x14ac:dyDescent="0.25">
      <c r="A45523" s="3" t="s">
        <v>45634</v>
      </c>
      <c r="B45523" s="3" t="s">
        <v>10378</v>
      </c>
    </row>
    <row r="45524" spans="1:2" x14ac:dyDescent="0.25">
      <c r="A45524" s="3" t="s">
        <v>45635</v>
      </c>
      <c r="B45524" s="3" t="s">
        <v>10378</v>
      </c>
    </row>
    <row r="45525" spans="1:2" x14ac:dyDescent="0.25">
      <c r="A45525" s="3" t="s">
        <v>45636</v>
      </c>
      <c r="B45525" s="3" t="s">
        <v>10378</v>
      </c>
    </row>
    <row r="45526" spans="1:2" x14ac:dyDescent="0.25">
      <c r="A45526" s="3" t="s">
        <v>45637</v>
      </c>
      <c r="B45526" s="3" t="s">
        <v>10378</v>
      </c>
    </row>
    <row r="45527" spans="1:2" x14ac:dyDescent="0.25">
      <c r="A45527" s="3" t="s">
        <v>45638</v>
      </c>
      <c r="B45527" s="3" t="s">
        <v>10378</v>
      </c>
    </row>
    <row r="45528" spans="1:2" x14ac:dyDescent="0.25">
      <c r="A45528" s="3" t="s">
        <v>45639</v>
      </c>
      <c r="B45528" s="3" t="s">
        <v>10378</v>
      </c>
    </row>
    <row r="45529" spans="1:2" x14ac:dyDescent="0.25">
      <c r="A45529" s="3" t="s">
        <v>45640</v>
      </c>
      <c r="B45529" s="3" t="s">
        <v>10378</v>
      </c>
    </row>
    <row r="45530" spans="1:2" x14ac:dyDescent="0.25">
      <c r="A45530" s="3" t="s">
        <v>45641</v>
      </c>
      <c r="B45530" s="3" t="s">
        <v>10378</v>
      </c>
    </row>
    <row r="45531" spans="1:2" x14ac:dyDescent="0.25">
      <c r="A45531" s="3" t="s">
        <v>45642</v>
      </c>
      <c r="B45531" s="3" t="s">
        <v>10378</v>
      </c>
    </row>
    <row r="45532" spans="1:2" x14ac:dyDescent="0.25">
      <c r="A45532" s="3" t="s">
        <v>45643</v>
      </c>
      <c r="B45532" s="3" t="s">
        <v>10378</v>
      </c>
    </row>
    <row r="45533" spans="1:2" x14ac:dyDescent="0.25">
      <c r="A45533" s="3" t="s">
        <v>45644</v>
      </c>
      <c r="B45533" s="3" t="s">
        <v>10378</v>
      </c>
    </row>
    <row r="45534" spans="1:2" x14ac:dyDescent="0.25">
      <c r="A45534" s="3" t="s">
        <v>45645</v>
      </c>
      <c r="B45534" s="3" t="s">
        <v>10378</v>
      </c>
    </row>
    <row r="45535" spans="1:2" x14ac:dyDescent="0.25">
      <c r="A45535" s="3" t="s">
        <v>45646</v>
      </c>
      <c r="B45535" s="3" t="s">
        <v>10378</v>
      </c>
    </row>
    <row r="45536" spans="1:2" x14ac:dyDescent="0.25">
      <c r="A45536" s="3" t="s">
        <v>45647</v>
      </c>
      <c r="B45536" s="3" t="s">
        <v>10378</v>
      </c>
    </row>
    <row r="45537" spans="1:2" x14ac:dyDescent="0.25">
      <c r="A45537" s="3" t="s">
        <v>45648</v>
      </c>
      <c r="B45537" s="3" t="s">
        <v>10378</v>
      </c>
    </row>
    <row r="45538" spans="1:2" x14ac:dyDescent="0.25">
      <c r="A45538" s="3" t="s">
        <v>45649</v>
      </c>
      <c r="B45538" s="3" t="s">
        <v>10378</v>
      </c>
    </row>
    <row r="45539" spans="1:2" x14ac:dyDescent="0.25">
      <c r="A45539" s="3" t="s">
        <v>45650</v>
      </c>
      <c r="B45539" s="3" t="s">
        <v>10378</v>
      </c>
    </row>
    <row r="45540" spans="1:2" x14ac:dyDescent="0.25">
      <c r="A45540" s="3" t="s">
        <v>45651</v>
      </c>
      <c r="B45540" s="3" t="s">
        <v>10378</v>
      </c>
    </row>
    <row r="45541" spans="1:2" x14ac:dyDescent="0.25">
      <c r="A45541" s="3" t="s">
        <v>45652</v>
      </c>
      <c r="B45541" s="3" t="s">
        <v>10378</v>
      </c>
    </row>
    <row r="45542" spans="1:2" x14ac:dyDescent="0.25">
      <c r="A45542" s="3" t="s">
        <v>45653</v>
      </c>
      <c r="B45542" s="3" t="s">
        <v>10378</v>
      </c>
    </row>
    <row r="45543" spans="1:2" x14ac:dyDescent="0.25">
      <c r="A45543" s="3" t="s">
        <v>45654</v>
      </c>
      <c r="B45543" s="3" t="s">
        <v>10378</v>
      </c>
    </row>
    <row r="45544" spans="1:2" x14ac:dyDescent="0.25">
      <c r="A45544" s="3" t="s">
        <v>45655</v>
      </c>
      <c r="B45544" s="3" t="s">
        <v>10378</v>
      </c>
    </row>
    <row r="45545" spans="1:2" x14ac:dyDescent="0.25">
      <c r="A45545" s="3" t="s">
        <v>45656</v>
      </c>
      <c r="B45545" s="3" t="s">
        <v>10378</v>
      </c>
    </row>
    <row r="45546" spans="1:2" x14ac:dyDescent="0.25">
      <c r="A45546" s="3" t="s">
        <v>45657</v>
      </c>
      <c r="B45546" s="3" t="s">
        <v>10378</v>
      </c>
    </row>
    <row r="45547" spans="1:2" x14ac:dyDescent="0.25">
      <c r="A45547" s="3" t="s">
        <v>45658</v>
      </c>
      <c r="B45547" s="3" t="s">
        <v>10378</v>
      </c>
    </row>
    <row r="45548" spans="1:2" x14ac:dyDescent="0.25">
      <c r="A45548" s="3" t="s">
        <v>45659</v>
      </c>
      <c r="B45548" s="3" t="s">
        <v>10378</v>
      </c>
    </row>
    <row r="45549" spans="1:2" x14ac:dyDescent="0.25">
      <c r="A45549" s="3" t="s">
        <v>45660</v>
      </c>
      <c r="B45549" s="3" t="s">
        <v>10378</v>
      </c>
    </row>
    <row r="45550" spans="1:2" x14ac:dyDescent="0.25">
      <c r="A45550" s="3" t="s">
        <v>45661</v>
      </c>
      <c r="B45550" s="3" t="s">
        <v>10378</v>
      </c>
    </row>
    <row r="45551" spans="1:2" x14ac:dyDescent="0.25">
      <c r="A45551" s="3" t="s">
        <v>45662</v>
      </c>
      <c r="B45551" s="3" t="s">
        <v>10378</v>
      </c>
    </row>
    <row r="45552" spans="1:2" x14ac:dyDescent="0.25">
      <c r="A45552" s="3" t="s">
        <v>45663</v>
      </c>
      <c r="B45552" s="3" t="s">
        <v>10375</v>
      </c>
    </row>
    <row r="45553" spans="1:2" x14ac:dyDescent="0.25">
      <c r="A45553" s="3" t="s">
        <v>45664</v>
      </c>
      <c r="B45553" s="3" t="s">
        <v>10375</v>
      </c>
    </row>
    <row r="45554" spans="1:2" x14ac:dyDescent="0.25">
      <c r="A45554" s="3" t="s">
        <v>45665</v>
      </c>
      <c r="B45554" s="3" t="s">
        <v>10375</v>
      </c>
    </row>
    <row r="45555" spans="1:2" x14ac:dyDescent="0.25">
      <c r="A45555" s="3" t="s">
        <v>45666</v>
      </c>
      <c r="B45555" s="3" t="s">
        <v>10375</v>
      </c>
    </row>
    <row r="45556" spans="1:2" x14ac:dyDescent="0.25">
      <c r="A45556" s="3" t="s">
        <v>45667</v>
      </c>
      <c r="B45556" s="3" t="s">
        <v>10375</v>
      </c>
    </row>
    <row r="45557" spans="1:2" x14ac:dyDescent="0.25">
      <c r="A45557" s="3" t="s">
        <v>45668</v>
      </c>
      <c r="B45557" s="3" t="s">
        <v>10375</v>
      </c>
    </row>
    <row r="45558" spans="1:2" x14ac:dyDescent="0.25">
      <c r="A45558" s="3" t="s">
        <v>45669</v>
      </c>
      <c r="B45558" s="3" t="s">
        <v>10375</v>
      </c>
    </row>
    <row r="45559" spans="1:2" x14ac:dyDescent="0.25">
      <c r="A45559" s="3" t="s">
        <v>45670</v>
      </c>
      <c r="B45559" s="3" t="s">
        <v>10375</v>
      </c>
    </row>
    <row r="45560" spans="1:2" x14ac:dyDescent="0.25">
      <c r="A45560" s="3" t="s">
        <v>45671</v>
      </c>
      <c r="B45560" s="3" t="s">
        <v>10375</v>
      </c>
    </row>
    <row r="45561" spans="1:2" x14ac:dyDescent="0.25">
      <c r="A45561" s="3" t="s">
        <v>45672</v>
      </c>
      <c r="B45561" s="3" t="s">
        <v>10375</v>
      </c>
    </row>
    <row r="45562" spans="1:2" x14ac:dyDescent="0.25">
      <c r="A45562" s="3" t="s">
        <v>45673</v>
      </c>
      <c r="B45562" s="3" t="s">
        <v>10375</v>
      </c>
    </row>
    <row r="45563" spans="1:2" x14ac:dyDescent="0.25">
      <c r="A45563" s="3" t="s">
        <v>45674</v>
      </c>
      <c r="B45563" s="3" t="s">
        <v>10375</v>
      </c>
    </row>
    <row r="45564" spans="1:2" x14ac:dyDescent="0.25">
      <c r="A45564" s="3" t="s">
        <v>45675</v>
      </c>
      <c r="B45564" s="3" t="s">
        <v>10375</v>
      </c>
    </row>
    <row r="45565" spans="1:2" x14ac:dyDescent="0.25">
      <c r="A45565" s="3" t="s">
        <v>45676</v>
      </c>
      <c r="B45565" s="3" t="s">
        <v>10375</v>
      </c>
    </row>
    <row r="45566" spans="1:2" x14ac:dyDescent="0.25">
      <c r="A45566" s="3" t="s">
        <v>45677</v>
      </c>
      <c r="B45566" s="3" t="s">
        <v>10375</v>
      </c>
    </row>
    <row r="45567" spans="1:2" x14ac:dyDescent="0.25">
      <c r="A45567" s="3" t="s">
        <v>45678</v>
      </c>
      <c r="B45567" s="3" t="s">
        <v>10375</v>
      </c>
    </row>
    <row r="45568" spans="1:2" x14ac:dyDescent="0.25">
      <c r="A45568" s="3" t="s">
        <v>45679</v>
      </c>
      <c r="B45568" s="3" t="s">
        <v>10375</v>
      </c>
    </row>
    <row r="45569" spans="1:2" x14ac:dyDescent="0.25">
      <c r="A45569" s="3" t="s">
        <v>45680</v>
      </c>
      <c r="B45569" s="3" t="s">
        <v>10375</v>
      </c>
    </row>
    <row r="45570" spans="1:2" x14ac:dyDescent="0.25">
      <c r="A45570" s="3" t="s">
        <v>45681</v>
      </c>
      <c r="B45570" s="3" t="s">
        <v>10375</v>
      </c>
    </row>
    <row r="45571" spans="1:2" x14ac:dyDescent="0.25">
      <c r="A45571" s="3" t="s">
        <v>45682</v>
      </c>
      <c r="B45571" s="3" t="s">
        <v>10375</v>
      </c>
    </row>
    <row r="45572" spans="1:2" x14ac:dyDescent="0.25">
      <c r="A45572" s="3" t="s">
        <v>45683</v>
      </c>
      <c r="B45572" s="3" t="s">
        <v>10375</v>
      </c>
    </row>
    <row r="45573" spans="1:2" x14ac:dyDescent="0.25">
      <c r="A45573" s="3" t="s">
        <v>45684</v>
      </c>
      <c r="B45573" s="3" t="s">
        <v>10375</v>
      </c>
    </row>
    <row r="45574" spans="1:2" x14ac:dyDescent="0.25">
      <c r="A45574" s="3" t="s">
        <v>45685</v>
      </c>
      <c r="B45574" s="3" t="s">
        <v>10375</v>
      </c>
    </row>
    <row r="45575" spans="1:2" x14ac:dyDescent="0.25">
      <c r="A45575" s="3" t="s">
        <v>45686</v>
      </c>
      <c r="B45575" s="3" t="s">
        <v>10375</v>
      </c>
    </row>
    <row r="45576" spans="1:2" x14ac:dyDescent="0.25">
      <c r="A45576" s="3" t="s">
        <v>45687</v>
      </c>
      <c r="B45576" s="3" t="s">
        <v>10375</v>
      </c>
    </row>
    <row r="45577" spans="1:2" x14ac:dyDescent="0.25">
      <c r="A45577" s="3" t="s">
        <v>45688</v>
      </c>
      <c r="B45577" s="3" t="s">
        <v>10375</v>
      </c>
    </row>
    <row r="45578" spans="1:2" x14ac:dyDescent="0.25">
      <c r="A45578" s="3" t="s">
        <v>45689</v>
      </c>
      <c r="B45578" s="3" t="s">
        <v>10375</v>
      </c>
    </row>
    <row r="45579" spans="1:2" x14ac:dyDescent="0.25">
      <c r="A45579" s="3" t="s">
        <v>45690</v>
      </c>
      <c r="B45579" s="3" t="s">
        <v>10375</v>
      </c>
    </row>
    <row r="45580" spans="1:2" x14ac:dyDescent="0.25">
      <c r="A45580" s="3" t="s">
        <v>45691</v>
      </c>
      <c r="B45580" s="3" t="s">
        <v>10375</v>
      </c>
    </row>
    <row r="45581" spans="1:2" x14ac:dyDescent="0.25">
      <c r="A45581" s="3" t="s">
        <v>45692</v>
      </c>
      <c r="B45581" s="3" t="s">
        <v>10375</v>
      </c>
    </row>
    <row r="45582" spans="1:2" x14ac:dyDescent="0.25">
      <c r="A45582" s="3" t="s">
        <v>45693</v>
      </c>
      <c r="B45582" s="3" t="s">
        <v>5452</v>
      </c>
    </row>
    <row r="45583" spans="1:2" x14ac:dyDescent="0.25">
      <c r="A45583" s="3" t="s">
        <v>45694</v>
      </c>
      <c r="B45583" s="3" t="s">
        <v>5452</v>
      </c>
    </row>
    <row r="45584" spans="1:2" x14ac:dyDescent="0.25">
      <c r="A45584" s="3" t="s">
        <v>45695</v>
      </c>
      <c r="B45584" s="3" t="s">
        <v>5452</v>
      </c>
    </row>
    <row r="45585" spans="1:2" x14ac:dyDescent="0.25">
      <c r="A45585" s="3" t="s">
        <v>45696</v>
      </c>
      <c r="B45585" s="3" t="s">
        <v>5452</v>
      </c>
    </row>
    <row r="45586" spans="1:2" x14ac:dyDescent="0.25">
      <c r="A45586" s="3" t="s">
        <v>45697</v>
      </c>
      <c r="B45586" s="3" t="s">
        <v>5452</v>
      </c>
    </row>
    <row r="45587" spans="1:2" x14ac:dyDescent="0.25">
      <c r="A45587" s="3" t="s">
        <v>45698</v>
      </c>
      <c r="B45587" s="3" t="s">
        <v>5452</v>
      </c>
    </row>
    <row r="45588" spans="1:2" x14ac:dyDescent="0.25">
      <c r="A45588" s="3" t="s">
        <v>45699</v>
      </c>
      <c r="B45588" s="3" t="s">
        <v>5452</v>
      </c>
    </row>
    <row r="45589" spans="1:2" x14ac:dyDescent="0.25">
      <c r="A45589" s="3" t="s">
        <v>45700</v>
      </c>
      <c r="B45589" s="3" t="s">
        <v>5452</v>
      </c>
    </row>
    <row r="45590" spans="1:2" x14ac:dyDescent="0.25">
      <c r="A45590" s="3" t="s">
        <v>45701</v>
      </c>
      <c r="B45590" s="3" t="s">
        <v>5452</v>
      </c>
    </row>
    <row r="45591" spans="1:2" x14ac:dyDescent="0.25">
      <c r="A45591" s="3" t="s">
        <v>45702</v>
      </c>
      <c r="B45591" s="3" t="s">
        <v>5452</v>
      </c>
    </row>
    <row r="45592" spans="1:2" x14ac:dyDescent="0.25">
      <c r="A45592" s="3" t="s">
        <v>45703</v>
      </c>
      <c r="B45592" s="3" t="s">
        <v>5487</v>
      </c>
    </row>
    <row r="45593" spans="1:2" x14ac:dyDescent="0.25">
      <c r="A45593" s="3" t="s">
        <v>45704</v>
      </c>
      <c r="B45593" s="3" t="s">
        <v>5487</v>
      </c>
    </row>
    <row r="45594" spans="1:2" x14ac:dyDescent="0.25">
      <c r="A45594" s="3" t="s">
        <v>45705</v>
      </c>
      <c r="B45594" s="3" t="s">
        <v>5487</v>
      </c>
    </row>
    <row r="45595" spans="1:2" x14ac:dyDescent="0.25">
      <c r="A45595" s="3" t="s">
        <v>45706</v>
      </c>
      <c r="B45595" s="3" t="s">
        <v>5487</v>
      </c>
    </row>
    <row r="45596" spans="1:2" x14ac:dyDescent="0.25">
      <c r="A45596" s="3" t="s">
        <v>45707</v>
      </c>
      <c r="B45596" s="3" t="s">
        <v>5487</v>
      </c>
    </row>
    <row r="45597" spans="1:2" x14ac:dyDescent="0.25">
      <c r="A45597" s="3" t="s">
        <v>45708</v>
      </c>
      <c r="B45597" s="3" t="s">
        <v>5487</v>
      </c>
    </row>
    <row r="45598" spans="1:2" x14ac:dyDescent="0.25">
      <c r="A45598" s="3" t="s">
        <v>45709</v>
      </c>
      <c r="B45598" s="3" t="s">
        <v>5487</v>
      </c>
    </row>
    <row r="45599" spans="1:2" x14ac:dyDescent="0.25">
      <c r="A45599" s="3" t="s">
        <v>45710</v>
      </c>
      <c r="B45599" s="3" t="s">
        <v>5487</v>
      </c>
    </row>
    <row r="45600" spans="1:2" x14ac:dyDescent="0.25">
      <c r="A45600" s="3" t="s">
        <v>45711</v>
      </c>
      <c r="B45600" s="3" t="s">
        <v>5487</v>
      </c>
    </row>
    <row r="45601" spans="1:2" x14ac:dyDescent="0.25">
      <c r="A45601" s="3" t="s">
        <v>45712</v>
      </c>
      <c r="B45601" s="3" t="s">
        <v>5487</v>
      </c>
    </row>
    <row r="45602" spans="1:2" x14ac:dyDescent="0.25">
      <c r="A45602" s="3" t="s">
        <v>45713</v>
      </c>
      <c r="B45602" s="3" t="s">
        <v>5487</v>
      </c>
    </row>
    <row r="45603" spans="1:2" x14ac:dyDescent="0.25">
      <c r="A45603" s="3" t="s">
        <v>45714</v>
      </c>
      <c r="B45603" s="3" t="s">
        <v>5487</v>
      </c>
    </row>
    <row r="45604" spans="1:2" x14ac:dyDescent="0.25">
      <c r="A45604" s="3" t="s">
        <v>45715</v>
      </c>
      <c r="B45604" s="3" t="s">
        <v>5487</v>
      </c>
    </row>
    <row r="45605" spans="1:2" x14ac:dyDescent="0.25">
      <c r="A45605" s="3" t="s">
        <v>45716</v>
      </c>
      <c r="B45605" s="3" t="s">
        <v>5487</v>
      </c>
    </row>
    <row r="45606" spans="1:2" x14ac:dyDescent="0.25">
      <c r="A45606" s="3" t="s">
        <v>45717</v>
      </c>
      <c r="B45606" s="3" t="s">
        <v>5487</v>
      </c>
    </row>
    <row r="45607" spans="1:2" x14ac:dyDescent="0.25">
      <c r="A45607" s="3" t="s">
        <v>45718</v>
      </c>
      <c r="B45607" s="3" t="s">
        <v>5487</v>
      </c>
    </row>
    <row r="45608" spans="1:2" x14ac:dyDescent="0.25">
      <c r="A45608" s="3" t="s">
        <v>45719</v>
      </c>
      <c r="B45608" s="3" t="s">
        <v>5487</v>
      </c>
    </row>
    <row r="45609" spans="1:2" x14ac:dyDescent="0.25">
      <c r="A45609" s="3" t="s">
        <v>45720</v>
      </c>
      <c r="B45609" s="3" t="s">
        <v>5487</v>
      </c>
    </row>
    <row r="45610" spans="1:2" x14ac:dyDescent="0.25">
      <c r="A45610" s="3" t="s">
        <v>45721</v>
      </c>
      <c r="B45610" s="3" t="s">
        <v>5487</v>
      </c>
    </row>
    <row r="45611" spans="1:2" x14ac:dyDescent="0.25">
      <c r="A45611" s="3" t="s">
        <v>45722</v>
      </c>
      <c r="B45611" s="3" t="s">
        <v>5487</v>
      </c>
    </row>
    <row r="45612" spans="1:2" x14ac:dyDescent="0.25">
      <c r="A45612" s="3" t="s">
        <v>45723</v>
      </c>
      <c r="B45612" s="3" t="s">
        <v>5487</v>
      </c>
    </row>
    <row r="45613" spans="1:2" x14ac:dyDescent="0.25">
      <c r="A45613" s="3" t="s">
        <v>45724</v>
      </c>
      <c r="B45613" s="3" t="s">
        <v>5487</v>
      </c>
    </row>
    <row r="45614" spans="1:2" x14ac:dyDescent="0.25">
      <c r="A45614" s="3" t="s">
        <v>45725</v>
      </c>
      <c r="B45614" s="3" t="s">
        <v>5487</v>
      </c>
    </row>
    <row r="45615" spans="1:2" x14ac:dyDescent="0.25">
      <c r="A45615" s="3" t="s">
        <v>45726</v>
      </c>
      <c r="B45615" s="3" t="s">
        <v>5487</v>
      </c>
    </row>
    <row r="45616" spans="1:2" x14ac:dyDescent="0.25">
      <c r="A45616" s="3" t="s">
        <v>45727</v>
      </c>
      <c r="B45616" s="3" t="s">
        <v>5487</v>
      </c>
    </row>
    <row r="45617" spans="1:2" x14ac:dyDescent="0.25">
      <c r="A45617" s="3" t="s">
        <v>45728</v>
      </c>
      <c r="B45617" s="3" t="s">
        <v>5487</v>
      </c>
    </row>
    <row r="45618" spans="1:2" x14ac:dyDescent="0.25">
      <c r="A45618" s="3" t="s">
        <v>45729</v>
      </c>
      <c r="B45618" s="3" t="s">
        <v>5487</v>
      </c>
    </row>
    <row r="45619" spans="1:2" x14ac:dyDescent="0.25">
      <c r="A45619" s="3" t="s">
        <v>45730</v>
      </c>
      <c r="B45619" s="3" t="s">
        <v>5487</v>
      </c>
    </row>
    <row r="45620" spans="1:2" x14ac:dyDescent="0.25">
      <c r="A45620" s="3" t="s">
        <v>45731</v>
      </c>
      <c r="B45620" s="3" t="s">
        <v>5487</v>
      </c>
    </row>
    <row r="45621" spans="1:2" x14ac:dyDescent="0.25">
      <c r="A45621" s="3" t="s">
        <v>45732</v>
      </c>
      <c r="B45621" s="3" t="s">
        <v>5487</v>
      </c>
    </row>
    <row r="45622" spans="1:2" x14ac:dyDescent="0.25">
      <c r="A45622" s="3" t="s">
        <v>45733</v>
      </c>
      <c r="B45622" s="3" t="s">
        <v>5487</v>
      </c>
    </row>
    <row r="45623" spans="1:2" x14ac:dyDescent="0.25">
      <c r="A45623" s="3" t="s">
        <v>45734</v>
      </c>
      <c r="B45623" s="3" t="s">
        <v>5487</v>
      </c>
    </row>
    <row r="45624" spans="1:2" x14ac:dyDescent="0.25">
      <c r="A45624" s="3" t="s">
        <v>45735</v>
      </c>
      <c r="B45624" s="3" t="s">
        <v>5487</v>
      </c>
    </row>
    <row r="45625" spans="1:2" x14ac:dyDescent="0.25">
      <c r="A45625" s="3" t="s">
        <v>45736</v>
      </c>
      <c r="B45625" s="3" t="s">
        <v>5487</v>
      </c>
    </row>
    <row r="45626" spans="1:2" x14ac:dyDescent="0.25">
      <c r="A45626" s="3" t="s">
        <v>45737</v>
      </c>
      <c r="B45626" s="3" t="s">
        <v>5487</v>
      </c>
    </row>
    <row r="45627" spans="1:2" x14ac:dyDescent="0.25">
      <c r="A45627" s="3" t="s">
        <v>45738</v>
      </c>
      <c r="B45627" s="3" t="s">
        <v>5487</v>
      </c>
    </row>
    <row r="45628" spans="1:2" x14ac:dyDescent="0.25">
      <c r="A45628" s="3" t="s">
        <v>45739</v>
      </c>
      <c r="B45628" s="3" t="s">
        <v>5487</v>
      </c>
    </row>
    <row r="45629" spans="1:2" x14ac:dyDescent="0.25">
      <c r="A45629" s="3" t="s">
        <v>45740</v>
      </c>
      <c r="B45629" s="3" t="s">
        <v>5487</v>
      </c>
    </row>
    <row r="45630" spans="1:2" x14ac:dyDescent="0.25">
      <c r="A45630" s="3" t="s">
        <v>45741</v>
      </c>
      <c r="B45630" s="3" t="s">
        <v>5487</v>
      </c>
    </row>
    <row r="45631" spans="1:2" x14ac:dyDescent="0.25">
      <c r="A45631" s="3" t="s">
        <v>45742</v>
      </c>
      <c r="B45631" s="3" t="s">
        <v>5487</v>
      </c>
    </row>
    <row r="45632" spans="1:2" x14ac:dyDescent="0.25">
      <c r="A45632" s="3" t="s">
        <v>45743</v>
      </c>
      <c r="B45632" s="3" t="s">
        <v>5487</v>
      </c>
    </row>
    <row r="45633" spans="1:2" x14ac:dyDescent="0.25">
      <c r="A45633" s="3" t="s">
        <v>45744</v>
      </c>
      <c r="B45633" s="3" t="s">
        <v>5487</v>
      </c>
    </row>
    <row r="45634" spans="1:2" x14ac:dyDescent="0.25">
      <c r="A45634" s="3" t="s">
        <v>45745</v>
      </c>
      <c r="B45634" s="3" t="s">
        <v>5487</v>
      </c>
    </row>
    <row r="45635" spans="1:2" x14ac:dyDescent="0.25">
      <c r="A45635" s="3" t="s">
        <v>45746</v>
      </c>
      <c r="B45635" s="3" t="s">
        <v>5487</v>
      </c>
    </row>
    <row r="45636" spans="1:2" x14ac:dyDescent="0.25">
      <c r="A45636" s="3" t="s">
        <v>45747</v>
      </c>
      <c r="B45636" s="3" t="s">
        <v>5487</v>
      </c>
    </row>
    <row r="45637" spans="1:2" x14ac:dyDescent="0.25">
      <c r="A45637" s="3" t="s">
        <v>45748</v>
      </c>
      <c r="B45637" s="3" t="s">
        <v>5487</v>
      </c>
    </row>
    <row r="45638" spans="1:2" x14ac:dyDescent="0.25">
      <c r="A45638" s="3" t="s">
        <v>45749</v>
      </c>
      <c r="B45638" s="3" t="s">
        <v>5487</v>
      </c>
    </row>
    <row r="45639" spans="1:2" x14ac:dyDescent="0.25">
      <c r="A45639" s="3" t="s">
        <v>45750</v>
      </c>
      <c r="B45639" s="3" t="s">
        <v>5487</v>
      </c>
    </row>
    <row r="45640" spans="1:2" x14ac:dyDescent="0.25">
      <c r="A45640" s="3" t="s">
        <v>45751</v>
      </c>
      <c r="B45640" s="3" t="s">
        <v>5487</v>
      </c>
    </row>
    <row r="45641" spans="1:2" x14ac:dyDescent="0.25">
      <c r="A45641" s="3" t="s">
        <v>45752</v>
      </c>
      <c r="B45641" s="3" t="s">
        <v>5487</v>
      </c>
    </row>
    <row r="45642" spans="1:2" x14ac:dyDescent="0.25">
      <c r="A45642" s="3" t="s">
        <v>45753</v>
      </c>
      <c r="B45642" s="3" t="s">
        <v>5487</v>
      </c>
    </row>
    <row r="45643" spans="1:2" x14ac:dyDescent="0.25">
      <c r="A45643" s="3" t="s">
        <v>45754</v>
      </c>
      <c r="B45643" s="3" t="s">
        <v>5487</v>
      </c>
    </row>
    <row r="45644" spans="1:2" x14ac:dyDescent="0.25">
      <c r="A45644" s="3" t="s">
        <v>45755</v>
      </c>
      <c r="B45644" s="3" t="s">
        <v>5487</v>
      </c>
    </row>
    <row r="45645" spans="1:2" x14ac:dyDescent="0.25">
      <c r="A45645" s="3" t="s">
        <v>45756</v>
      </c>
      <c r="B45645" s="3" t="s">
        <v>5487</v>
      </c>
    </row>
    <row r="45646" spans="1:2" x14ac:dyDescent="0.25">
      <c r="A45646" s="3" t="s">
        <v>45757</v>
      </c>
      <c r="B45646" s="3" t="s">
        <v>5487</v>
      </c>
    </row>
    <row r="45647" spans="1:2" x14ac:dyDescent="0.25">
      <c r="A45647" s="3" t="s">
        <v>45758</v>
      </c>
      <c r="B45647" s="3" t="s">
        <v>5487</v>
      </c>
    </row>
    <row r="45648" spans="1:2" x14ac:dyDescent="0.25">
      <c r="A45648" s="3" t="s">
        <v>45759</v>
      </c>
      <c r="B45648" s="3" t="s">
        <v>5487</v>
      </c>
    </row>
    <row r="45649" spans="1:2" x14ac:dyDescent="0.25">
      <c r="A45649" s="3" t="s">
        <v>45760</v>
      </c>
      <c r="B45649" s="3" t="s">
        <v>5487</v>
      </c>
    </row>
    <row r="45650" spans="1:2" x14ac:dyDescent="0.25">
      <c r="A45650" s="3" t="s">
        <v>45761</v>
      </c>
      <c r="B45650" s="3" t="s">
        <v>5487</v>
      </c>
    </row>
    <row r="45651" spans="1:2" x14ac:dyDescent="0.25">
      <c r="A45651" s="3" t="s">
        <v>45762</v>
      </c>
      <c r="B45651" s="3" t="s">
        <v>5487</v>
      </c>
    </row>
    <row r="45652" spans="1:2" x14ac:dyDescent="0.25">
      <c r="A45652" s="3" t="s">
        <v>45763</v>
      </c>
      <c r="B45652" s="3" t="s">
        <v>5487</v>
      </c>
    </row>
    <row r="45653" spans="1:2" x14ac:dyDescent="0.25">
      <c r="A45653" s="3" t="s">
        <v>45764</v>
      </c>
      <c r="B45653" s="3" t="s">
        <v>5487</v>
      </c>
    </row>
    <row r="45654" spans="1:2" x14ac:dyDescent="0.25">
      <c r="A45654" s="3" t="s">
        <v>45765</v>
      </c>
      <c r="B45654" s="3" t="s">
        <v>5487</v>
      </c>
    </row>
    <row r="45655" spans="1:2" x14ac:dyDescent="0.25">
      <c r="A45655" s="3" t="s">
        <v>45766</v>
      </c>
      <c r="B45655" s="3" t="s">
        <v>5487</v>
      </c>
    </row>
    <row r="45656" spans="1:2" x14ac:dyDescent="0.25">
      <c r="A45656" s="3" t="s">
        <v>45767</v>
      </c>
      <c r="B45656" s="3" t="s">
        <v>5487</v>
      </c>
    </row>
    <row r="45657" spans="1:2" x14ac:dyDescent="0.25">
      <c r="A45657" s="3" t="s">
        <v>45768</v>
      </c>
      <c r="B45657" s="3" t="s">
        <v>5487</v>
      </c>
    </row>
    <row r="45658" spans="1:2" x14ac:dyDescent="0.25">
      <c r="A45658" s="3" t="s">
        <v>45769</v>
      </c>
      <c r="B45658" s="3" t="s">
        <v>5487</v>
      </c>
    </row>
    <row r="45659" spans="1:2" x14ac:dyDescent="0.25">
      <c r="A45659" s="3" t="s">
        <v>45770</v>
      </c>
      <c r="B45659" s="3" t="s">
        <v>5487</v>
      </c>
    </row>
    <row r="45660" spans="1:2" x14ac:dyDescent="0.25">
      <c r="A45660" s="3" t="s">
        <v>45771</v>
      </c>
      <c r="B45660" s="3" t="s">
        <v>5487</v>
      </c>
    </row>
    <row r="45661" spans="1:2" x14ac:dyDescent="0.25">
      <c r="A45661" s="3" t="s">
        <v>45772</v>
      </c>
      <c r="B45661" s="3" t="s">
        <v>5487</v>
      </c>
    </row>
    <row r="45662" spans="1:2" x14ac:dyDescent="0.25">
      <c r="A45662" s="3" t="s">
        <v>45773</v>
      </c>
      <c r="B45662" s="3" t="s">
        <v>5487</v>
      </c>
    </row>
    <row r="45663" spans="1:2" x14ac:dyDescent="0.25">
      <c r="A45663" s="3" t="s">
        <v>45774</v>
      </c>
      <c r="B45663" s="3" t="s">
        <v>5487</v>
      </c>
    </row>
    <row r="45664" spans="1:2" x14ac:dyDescent="0.25">
      <c r="A45664" s="3" t="s">
        <v>45775</v>
      </c>
      <c r="B45664" s="3" t="s">
        <v>5487</v>
      </c>
    </row>
    <row r="45665" spans="1:2" x14ac:dyDescent="0.25">
      <c r="A45665" s="3" t="s">
        <v>45776</v>
      </c>
      <c r="B45665" s="3" t="s">
        <v>5487</v>
      </c>
    </row>
    <row r="45666" spans="1:2" x14ac:dyDescent="0.25">
      <c r="A45666" s="3" t="s">
        <v>45777</v>
      </c>
      <c r="B45666" s="3" t="s">
        <v>5487</v>
      </c>
    </row>
    <row r="45667" spans="1:2" x14ac:dyDescent="0.25">
      <c r="A45667" s="3" t="s">
        <v>45778</v>
      </c>
      <c r="B45667" s="3" t="s">
        <v>5487</v>
      </c>
    </row>
    <row r="45668" spans="1:2" x14ac:dyDescent="0.25">
      <c r="A45668" s="3" t="s">
        <v>45779</v>
      </c>
      <c r="B45668" s="3" t="s">
        <v>5487</v>
      </c>
    </row>
    <row r="45669" spans="1:2" x14ac:dyDescent="0.25">
      <c r="A45669" s="3" t="s">
        <v>45780</v>
      </c>
      <c r="B45669" s="3" t="s">
        <v>5487</v>
      </c>
    </row>
    <row r="45670" spans="1:2" x14ac:dyDescent="0.25">
      <c r="A45670" s="3" t="s">
        <v>45781</v>
      </c>
      <c r="B45670" s="3" t="s">
        <v>5487</v>
      </c>
    </row>
    <row r="45671" spans="1:2" x14ac:dyDescent="0.25">
      <c r="A45671" s="3" t="s">
        <v>45782</v>
      </c>
      <c r="B45671" s="3" t="s">
        <v>5487</v>
      </c>
    </row>
    <row r="45672" spans="1:2" x14ac:dyDescent="0.25">
      <c r="A45672" s="3" t="s">
        <v>45783</v>
      </c>
      <c r="B45672" s="3" t="s">
        <v>5487</v>
      </c>
    </row>
    <row r="45673" spans="1:2" x14ac:dyDescent="0.25">
      <c r="A45673" s="3" t="s">
        <v>45784</v>
      </c>
      <c r="B45673" s="3" t="s">
        <v>5487</v>
      </c>
    </row>
    <row r="45674" spans="1:2" x14ac:dyDescent="0.25">
      <c r="A45674" s="3" t="s">
        <v>45785</v>
      </c>
      <c r="B45674" s="3" t="s">
        <v>5487</v>
      </c>
    </row>
    <row r="45675" spans="1:2" x14ac:dyDescent="0.25">
      <c r="A45675" s="3" t="s">
        <v>45786</v>
      </c>
      <c r="B45675" s="3" t="s">
        <v>5487</v>
      </c>
    </row>
    <row r="45676" spans="1:2" x14ac:dyDescent="0.25">
      <c r="A45676" s="3" t="s">
        <v>45787</v>
      </c>
      <c r="B45676" s="3" t="s">
        <v>5487</v>
      </c>
    </row>
    <row r="45677" spans="1:2" x14ac:dyDescent="0.25">
      <c r="A45677" s="3" t="s">
        <v>45788</v>
      </c>
      <c r="B45677" s="3" t="s">
        <v>5487</v>
      </c>
    </row>
    <row r="45678" spans="1:2" x14ac:dyDescent="0.25">
      <c r="A45678" s="3" t="s">
        <v>45789</v>
      </c>
      <c r="B45678" s="3" t="s">
        <v>5487</v>
      </c>
    </row>
    <row r="45679" spans="1:2" x14ac:dyDescent="0.25">
      <c r="A45679" s="3" t="s">
        <v>45790</v>
      </c>
      <c r="B45679" s="3" t="s">
        <v>5487</v>
      </c>
    </row>
    <row r="45680" spans="1:2" x14ac:dyDescent="0.25">
      <c r="A45680" s="3" t="s">
        <v>45791</v>
      </c>
      <c r="B45680" s="3" t="s">
        <v>5487</v>
      </c>
    </row>
    <row r="45681" spans="1:2" x14ac:dyDescent="0.25">
      <c r="A45681" s="3" t="s">
        <v>45792</v>
      </c>
      <c r="B45681" s="3" t="s">
        <v>5487</v>
      </c>
    </row>
    <row r="45682" spans="1:2" x14ac:dyDescent="0.25">
      <c r="A45682" s="3" t="s">
        <v>45793</v>
      </c>
      <c r="B45682" s="3" t="s">
        <v>5487</v>
      </c>
    </row>
    <row r="45683" spans="1:2" x14ac:dyDescent="0.25">
      <c r="A45683" s="3" t="s">
        <v>45794</v>
      </c>
      <c r="B45683" s="3" t="s">
        <v>5487</v>
      </c>
    </row>
    <row r="45684" spans="1:2" x14ac:dyDescent="0.25">
      <c r="A45684" s="3" t="s">
        <v>45795</v>
      </c>
      <c r="B45684" s="3" t="s">
        <v>5487</v>
      </c>
    </row>
    <row r="45685" spans="1:2" x14ac:dyDescent="0.25">
      <c r="A45685" s="3" t="s">
        <v>45796</v>
      </c>
      <c r="B45685" s="3" t="s">
        <v>5487</v>
      </c>
    </row>
    <row r="45686" spans="1:2" x14ac:dyDescent="0.25">
      <c r="A45686" s="3" t="s">
        <v>45797</v>
      </c>
      <c r="B45686" s="3" t="s">
        <v>5487</v>
      </c>
    </row>
    <row r="45687" spans="1:2" x14ac:dyDescent="0.25">
      <c r="A45687" s="3" t="s">
        <v>45798</v>
      </c>
      <c r="B45687" s="3" t="s">
        <v>5487</v>
      </c>
    </row>
    <row r="45688" spans="1:2" x14ac:dyDescent="0.25">
      <c r="A45688" s="3" t="s">
        <v>45799</v>
      </c>
      <c r="B45688" s="3" t="s">
        <v>5487</v>
      </c>
    </row>
    <row r="45689" spans="1:2" x14ac:dyDescent="0.25">
      <c r="A45689" s="3" t="s">
        <v>45800</v>
      </c>
      <c r="B45689" s="3" t="s">
        <v>5487</v>
      </c>
    </row>
    <row r="45690" spans="1:2" x14ac:dyDescent="0.25">
      <c r="A45690" s="3" t="s">
        <v>45801</v>
      </c>
      <c r="B45690" s="3" t="s">
        <v>5487</v>
      </c>
    </row>
    <row r="45691" spans="1:2" x14ac:dyDescent="0.25">
      <c r="A45691" s="3" t="s">
        <v>45802</v>
      </c>
      <c r="B45691" s="3" t="s">
        <v>5487</v>
      </c>
    </row>
    <row r="45692" spans="1:2" x14ac:dyDescent="0.25">
      <c r="A45692" s="3" t="s">
        <v>45803</v>
      </c>
      <c r="B45692" s="3" t="s">
        <v>5487</v>
      </c>
    </row>
    <row r="45693" spans="1:2" x14ac:dyDescent="0.25">
      <c r="A45693" s="3" t="s">
        <v>45804</v>
      </c>
      <c r="B45693" s="3" t="s">
        <v>5487</v>
      </c>
    </row>
    <row r="45694" spans="1:2" x14ac:dyDescent="0.25">
      <c r="A45694" s="3" t="s">
        <v>45805</v>
      </c>
      <c r="B45694" s="3" t="s">
        <v>5487</v>
      </c>
    </row>
    <row r="45695" spans="1:2" x14ac:dyDescent="0.25">
      <c r="A45695" s="3" t="s">
        <v>45806</v>
      </c>
      <c r="B45695" s="3" t="s">
        <v>5487</v>
      </c>
    </row>
    <row r="45696" spans="1:2" x14ac:dyDescent="0.25">
      <c r="A45696" s="3" t="s">
        <v>45807</v>
      </c>
      <c r="B45696" s="3" t="s">
        <v>5487</v>
      </c>
    </row>
    <row r="45697" spans="1:2" x14ac:dyDescent="0.25">
      <c r="A45697" s="3" t="s">
        <v>45808</v>
      </c>
      <c r="B45697" s="3" t="s">
        <v>5487</v>
      </c>
    </row>
    <row r="45698" spans="1:2" x14ac:dyDescent="0.25">
      <c r="A45698" s="3" t="s">
        <v>45809</v>
      </c>
      <c r="B45698" s="3" t="s">
        <v>5487</v>
      </c>
    </row>
    <row r="45699" spans="1:2" x14ac:dyDescent="0.25">
      <c r="A45699" s="3" t="s">
        <v>45810</v>
      </c>
      <c r="B45699" s="3" t="s">
        <v>5487</v>
      </c>
    </row>
    <row r="45700" spans="1:2" x14ac:dyDescent="0.25">
      <c r="A45700" s="3" t="s">
        <v>45811</v>
      </c>
      <c r="B45700" s="3" t="s">
        <v>5487</v>
      </c>
    </row>
    <row r="45701" spans="1:2" x14ac:dyDescent="0.25">
      <c r="A45701" s="3" t="s">
        <v>45812</v>
      </c>
      <c r="B45701" s="3" t="s">
        <v>5487</v>
      </c>
    </row>
    <row r="45702" spans="1:2" x14ac:dyDescent="0.25">
      <c r="A45702" s="3" t="s">
        <v>45813</v>
      </c>
      <c r="B45702" s="3" t="s">
        <v>5487</v>
      </c>
    </row>
    <row r="45703" spans="1:2" x14ac:dyDescent="0.25">
      <c r="A45703" s="3" t="s">
        <v>45814</v>
      </c>
      <c r="B45703" s="3" t="s">
        <v>5487</v>
      </c>
    </row>
    <row r="45704" spans="1:2" x14ac:dyDescent="0.25">
      <c r="A45704" s="3" t="s">
        <v>45815</v>
      </c>
      <c r="B45704" s="3" t="s">
        <v>5487</v>
      </c>
    </row>
    <row r="45705" spans="1:2" x14ac:dyDescent="0.25">
      <c r="A45705" s="3" t="s">
        <v>45816</v>
      </c>
      <c r="B45705" s="3" t="s">
        <v>5487</v>
      </c>
    </row>
    <row r="45706" spans="1:2" x14ac:dyDescent="0.25">
      <c r="A45706" s="3" t="s">
        <v>45817</v>
      </c>
      <c r="B45706" s="3" t="s">
        <v>5487</v>
      </c>
    </row>
    <row r="45707" spans="1:2" x14ac:dyDescent="0.25">
      <c r="A45707" s="3" t="s">
        <v>45818</v>
      </c>
      <c r="B45707" s="3" t="s">
        <v>5487</v>
      </c>
    </row>
    <row r="45708" spans="1:2" x14ac:dyDescent="0.25">
      <c r="A45708" s="3" t="s">
        <v>45819</v>
      </c>
      <c r="B45708" s="3" t="s">
        <v>5487</v>
      </c>
    </row>
    <row r="45709" spans="1:2" x14ac:dyDescent="0.25">
      <c r="A45709" s="3" t="s">
        <v>45820</v>
      </c>
      <c r="B45709" s="3" t="s">
        <v>5487</v>
      </c>
    </row>
    <row r="45710" spans="1:2" x14ac:dyDescent="0.25">
      <c r="A45710" s="3" t="s">
        <v>45821</v>
      </c>
      <c r="B45710" s="3" t="s">
        <v>5487</v>
      </c>
    </row>
    <row r="45711" spans="1:2" x14ac:dyDescent="0.25">
      <c r="A45711" s="3" t="s">
        <v>45822</v>
      </c>
      <c r="B45711" s="3" t="s">
        <v>5487</v>
      </c>
    </row>
    <row r="45712" spans="1:2" x14ac:dyDescent="0.25">
      <c r="A45712" s="3" t="s">
        <v>45823</v>
      </c>
      <c r="B45712" s="3" t="s">
        <v>5487</v>
      </c>
    </row>
    <row r="45713" spans="1:2" x14ac:dyDescent="0.25">
      <c r="A45713" s="3" t="s">
        <v>45824</v>
      </c>
      <c r="B45713" s="3" t="s">
        <v>5487</v>
      </c>
    </row>
    <row r="45714" spans="1:2" x14ac:dyDescent="0.25">
      <c r="A45714" s="3" t="s">
        <v>45825</v>
      </c>
      <c r="B45714" s="3" t="s">
        <v>5487</v>
      </c>
    </row>
    <row r="45715" spans="1:2" x14ac:dyDescent="0.25">
      <c r="A45715" s="3" t="s">
        <v>45826</v>
      </c>
      <c r="B45715" s="3" t="s">
        <v>5487</v>
      </c>
    </row>
    <row r="45716" spans="1:2" x14ac:dyDescent="0.25">
      <c r="A45716" s="3" t="s">
        <v>45827</v>
      </c>
      <c r="B45716" s="3" t="s">
        <v>5487</v>
      </c>
    </row>
    <row r="45717" spans="1:2" x14ac:dyDescent="0.25">
      <c r="A45717" s="3" t="s">
        <v>45828</v>
      </c>
      <c r="B45717" s="3" t="s">
        <v>5487</v>
      </c>
    </row>
    <row r="45718" spans="1:2" x14ac:dyDescent="0.25">
      <c r="A45718" s="3" t="s">
        <v>45829</v>
      </c>
      <c r="B45718" s="3" t="s">
        <v>5487</v>
      </c>
    </row>
    <row r="45719" spans="1:2" x14ac:dyDescent="0.25">
      <c r="A45719" s="3" t="s">
        <v>45830</v>
      </c>
      <c r="B45719" s="3" t="s">
        <v>5487</v>
      </c>
    </row>
    <row r="45720" spans="1:2" x14ac:dyDescent="0.25">
      <c r="A45720" s="3" t="s">
        <v>45831</v>
      </c>
      <c r="B45720" s="3" t="s">
        <v>5487</v>
      </c>
    </row>
    <row r="45721" spans="1:2" x14ac:dyDescent="0.25">
      <c r="A45721" s="3" t="s">
        <v>45832</v>
      </c>
      <c r="B45721" s="3" t="s">
        <v>5487</v>
      </c>
    </row>
    <row r="45722" spans="1:2" x14ac:dyDescent="0.25">
      <c r="A45722" s="3" t="s">
        <v>45833</v>
      </c>
      <c r="B45722" s="3" t="s">
        <v>5487</v>
      </c>
    </row>
    <row r="45723" spans="1:2" x14ac:dyDescent="0.25">
      <c r="A45723" s="3" t="s">
        <v>45834</v>
      </c>
      <c r="B45723" s="3" t="s">
        <v>5487</v>
      </c>
    </row>
    <row r="45724" spans="1:2" x14ac:dyDescent="0.25">
      <c r="A45724" s="3" t="s">
        <v>45835</v>
      </c>
      <c r="B45724" s="3" t="s">
        <v>5487</v>
      </c>
    </row>
    <row r="45725" spans="1:2" x14ac:dyDescent="0.25">
      <c r="A45725" s="3" t="s">
        <v>45836</v>
      </c>
      <c r="B45725" s="3" t="s">
        <v>5487</v>
      </c>
    </row>
    <row r="45726" spans="1:2" x14ac:dyDescent="0.25">
      <c r="A45726" s="3" t="s">
        <v>45837</v>
      </c>
      <c r="B45726" s="3" t="s">
        <v>5487</v>
      </c>
    </row>
    <row r="45727" spans="1:2" x14ac:dyDescent="0.25">
      <c r="A45727" s="3" t="s">
        <v>45838</v>
      </c>
      <c r="B45727" s="3" t="s">
        <v>5487</v>
      </c>
    </row>
    <row r="45728" spans="1:2" x14ac:dyDescent="0.25">
      <c r="A45728" s="3" t="s">
        <v>45839</v>
      </c>
      <c r="B45728" s="3" t="s">
        <v>5488</v>
      </c>
    </row>
    <row r="45729" spans="1:2" x14ac:dyDescent="0.25">
      <c r="A45729" s="3" t="s">
        <v>45840</v>
      </c>
      <c r="B45729" s="3" t="s">
        <v>5488</v>
      </c>
    </row>
    <row r="45730" spans="1:2" x14ac:dyDescent="0.25">
      <c r="A45730" s="3" t="s">
        <v>45841</v>
      </c>
      <c r="B45730" s="3" t="s">
        <v>5488</v>
      </c>
    </row>
    <row r="45731" spans="1:2" x14ac:dyDescent="0.25">
      <c r="A45731" s="3" t="s">
        <v>45842</v>
      </c>
      <c r="B45731" s="3" t="s">
        <v>5488</v>
      </c>
    </row>
    <row r="45732" spans="1:2" x14ac:dyDescent="0.25">
      <c r="A45732" s="3" t="s">
        <v>45843</v>
      </c>
      <c r="B45732" s="3" t="s">
        <v>5488</v>
      </c>
    </row>
    <row r="45733" spans="1:2" x14ac:dyDescent="0.25">
      <c r="A45733" s="3" t="s">
        <v>45844</v>
      </c>
      <c r="B45733" s="3" t="s">
        <v>5488</v>
      </c>
    </row>
    <row r="45734" spans="1:2" x14ac:dyDescent="0.25">
      <c r="A45734" s="3" t="s">
        <v>45845</v>
      </c>
      <c r="B45734" s="3" t="s">
        <v>5488</v>
      </c>
    </row>
    <row r="45735" spans="1:2" x14ac:dyDescent="0.25">
      <c r="A45735" s="3" t="s">
        <v>45846</v>
      </c>
      <c r="B45735" s="3" t="s">
        <v>5488</v>
      </c>
    </row>
    <row r="45736" spans="1:2" x14ac:dyDescent="0.25">
      <c r="A45736" s="3" t="s">
        <v>45847</v>
      </c>
      <c r="B45736" s="3" t="s">
        <v>5488</v>
      </c>
    </row>
    <row r="45737" spans="1:2" x14ac:dyDescent="0.25">
      <c r="A45737" s="3" t="s">
        <v>45848</v>
      </c>
      <c r="B45737" s="3" t="s">
        <v>5488</v>
      </c>
    </row>
    <row r="45738" spans="1:2" x14ac:dyDescent="0.25">
      <c r="A45738" s="3" t="s">
        <v>45849</v>
      </c>
      <c r="B45738" s="3" t="s">
        <v>5488</v>
      </c>
    </row>
    <row r="45739" spans="1:2" x14ac:dyDescent="0.25">
      <c r="A45739" s="3" t="s">
        <v>45850</v>
      </c>
      <c r="B45739" s="3" t="s">
        <v>5488</v>
      </c>
    </row>
    <row r="45740" spans="1:2" x14ac:dyDescent="0.25">
      <c r="A45740" s="3" t="s">
        <v>45851</v>
      </c>
      <c r="B45740" s="3" t="s">
        <v>5488</v>
      </c>
    </row>
    <row r="45741" spans="1:2" x14ac:dyDescent="0.25">
      <c r="A45741" s="3" t="s">
        <v>45852</v>
      </c>
      <c r="B45741" s="3" t="s">
        <v>5488</v>
      </c>
    </row>
    <row r="45742" spans="1:2" x14ac:dyDescent="0.25">
      <c r="A45742" s="3" t="s">
        <v>45853</v>
      </c>
      <c r="B45742" s="3" t="s">
        <v>5488</v>
      </c>
    </row>
    <row r="45743" spans="1:2" x14ac:dyDescent="0.25">
      <c r="A45743" s="3" t="s">
        <v>45854</v>
      </c>
      <c r="B45743" s="3" t="s">
        <v>5488</v>
      </c>
    </row>
    <row r="45744" spans="1:2" x14ac:dyDescent="0.25">
      <c r="A45744" s="3" t="s">
        <v>45855</v>
      </c>
      <c r="B45744" s="3" t="s">
        <v>5488</v>
      </c>
    </row>
    <row r="45745" spans="1:2" x14ac:dyDescent="0.25">
      <c r="A45745" s="3" t="s">
        <v>45856</v>
      </c>
      <c r="B45745" s="3" t="s">
        <v>5488</v>
      </c>
    </row>
    <row r="45746" spans="1:2" x14ac:dyDescent="0.25">
      <c r="A45746" s="3" t="s">
        <v>45857</v>
      </c>
      <c r="B45746" s="3" t="s">
        <v>5488</v>
      </c>
    </row>
    <row r="45747" spans="1:2" x14ac:dyDescent="0.25">
      <c r="A45747" s="3" t="s">
        <v>45858</v>
      </c>
      <c r="B45747" s="3" t="s">
        <v>5488</v>
      </c>
    </row>
    <row r="45748" spans="1:2" x14ac:dyDescent="0.25">
      <c r="A45748" s="3" t="s">
        <v>45859</v>
      </c>
      <c r="B45748" s="3" t="s">
        <v>5488</v>
      </c>
    </row>
    <row r="45749" spans="1:2" x14ac:dyDescent="0.25">
      <c r="A45749" s="3" t="s">
        <v>45860</v>
      </c>
      <c r="B45749" s="3" t="s">
        <v>5488</v>
      </c>
    </row>
    <row r="45750" spans="1:2" x14ac:dyDescent="0.25">
      <c r="A45750" s="3" t="s">
        <v>45861</v>
      </c>
      <c r="B45750" s="3" t="s">
        <v>5488</v>
      </c>
    </row>
    <row r="45751" spans="1:2" x14ac:dyDescent="0.25">
      <c r="A45751" s="3" t="s">
        <v>45862</v>
      </c>
      <c r="B45751" s="3" t="s">
        <v>5488</v>
      </c>
    </row>
    <row r="45752" spans="1:2" x14ac:dyDescent="0.25">
      <c r="A45752" s="3" t="s">
        <v>45863</v>
      </c>
      <c r="B45752" s="3" t="s">
        <v>5488</v>
      </c>
    </row>
    <row r="45753" spans="1:2" x14ac:dyDescent="0.25">
      <c r="A45753" s="3" t="s">
        <v>45864</v>
      </c>
      <c r="B45753" s="3" t="s">
        <v>5488</v>
      </c>
    </row>
    <row r="45754" spans="1:2" x14ac:dyDescent="0.25">
      <c r="A45754" s="3" t="s">
        <v>45865</v>
      </c>
      <c r="B45754" s="3" t="s">
        <v>5488</v>
      </c>
    </row>
    <row r="45755" spans="1:2" x14ac:dyDescent="0.25">
      <c r="A45755" s="3" t="s">
        <v>45866</v>
      </c>
      <c r="B45755" s="3" t="s">
        <v>5488</v>
      </c>
    </row>
    <row r="45756" spans="1:2" x14ac:dyDescent="0.25">
      <c r="A45756" s="3" t="s">
        <v>45867</v>
      </c>
      <c r="B45756" s="3" t="s">
        <v>5488</v>
      </c>
    </row>
    <row r="45757" spans="1:2" x14ac:dyDescent="0.25">
      <c r="A45757" s="3" t="s">
        <v>45868</v>
      </c>
      <c r="B45757" s="3" t="s">
        <v>5488</v>
      </c>
    </row>
    <row r="45758" spans="1:2" x14ac:dyDescent="0.25">
      <c r="A45758" s="3" t="s">
        <v>45869</v>
      </c>
      <c r="B45758" s="3" t="s">
        <v>5488</v>
      </c>
    </row>
    <row r="45759" spans="1:2" x14ac:dyDescent="0.25">
      <c r="A45759" s="3" t="s">
        <v>45870</v>
      </c>
      <c r="B45759" s="3" t="s">
        <v>5488</v>
      </c>
    </row>
    <row r="45760" spans="1:2" x14ac:dyDescent="0.25">
      <c r="A45760" s="3" t="s">
        <v>45871</v>
      </c>
      <c r="B45760" s="3" t="s">
        <v>5488</v>
      </c>
    </row>
    <row r="45761" spans="1:2" x14ac:dyDescent="0.25">
      <c r="A45761" s="3" t="s">
        <v>45872</v>
      </c>
      <c r="B45761" s="3" t="s">
        <v>5488</v>
      </c>
    </row>
    <row r="45762" spans="1:2" x14ac:dyDescent="0.25">
      <c r="A45762" s="3" t="s">
        <v>45873</v>
      </c>
      <c r="B45762" s="3" t="s">
        <v>5488</v>
      </c>
    </row>
    <row r="45763" spans="1:2" x14ac:dyDescent="0.25">
      <c r="A45763" s="3" t="s">
        <v>45874</v>
      </c>
      <c r="B45763" s="3" t="s">
        <v>5488</v>
      </c>
    </row>
    <row r="45764" spans="1:2" x14ac:dyDescent="0.25">
      <c r="A45764" s="3" t="s">
        <v>45875</v>
      </c>
      <c r="B45764" s="3" t="s">
        <v>5488</v>
      </c>
    </row>
    <row r="45765" spans="1:2" x14ac:dyDescent="0.25">
      <c r="A45765" s="3" t="s">
        <v>45876</v>
      </c>
      <c r="B45765" s="3" t="s">
        <v>5488</v>
      </c>
    </row>
    <row r="45766" spans="1:2" x14ac:dyDescent="0.25">
      <c r="A45766" s="3" t="s">
        <v>45877</v>
      </c>
      <c r="B45766" s="3" t="s">
        <v>5488</v>
      </c>
    </row>
    <row r="45767" spans="1:2" x14ac:dyDescent="0.25">
      <c r="A45767" s="3" t="s">
        <v>45878</v>
      </c>
      <c r="B45767" s="3" t="s">
        <v>5488</v>
      </c>
    </row>
    <row r="45768" spans="1:2" x14ac:dyDescent="0.25">
      <c r="A45768" s="3" t="s">
        <v>45879</v>
      </c>
      <c r="B45768" s="3" t="s">
        <v>5488</v>
      </c>
    </row>
    <row r="45769" spans="1:2" x14ac:dyDescent="0.25">
      <c r="A45769" s="3" t="s">
        <v>45880</v>
      </c>
      <c r="B45769" s="3" t="s">
        <v>5488</v>
      </c>
    </row>
    <row r="45770" spans="1:2" x14ac:dyDescent="0.25">
      <c r="A45770" s="3" t="s">
        <v>45881</v>
      </c>
      <c r="B45770" s="3" t="s">
        <v>5488</v>
      </c>
    </row>
    <row r="45771" spans="1:2" x14ac:dyDescent="0.25">
      <c r="A45771" s="3" t="s">
        <v>45882</v>
      </c>
      <c r="B45771" s="3" t="s">
        <v>5488</v>
      </c>
    </row>
    <row r="45772" spans="1:2" x14ac:dyDescent="0.25">
      <c r="A45772" s="3" t="s">
        <v>45883</v>
      </c>
      <c r="B45772" s="3" t="s">
        <v>5488</v>
      </c>
    </row>
    <row r="45773" spans="1:2" x14ac:dyDescent="0.25">
      <c r="A45773" s="3" t="s">
        <v>45884</v>
      </c>
      <c r="B45773" s="3" t="s">
        <v>5488</v>
      </c>
    </row>
    <row r="45774" spans="1:2" x14ac:dyDescent="0.25">
      <c r="A45774" s="3" t="s">
        <v>45885</v>
      </c>
      <c r="B45774" s="3" t="s">
        <v>5488</v>
      </c>
    </row>
    <row r="45775" spans="1:2" x14ac:dyDescent="0.25">
      <c r="A45775" s="3" t="s">
        <v>45886</v>
      </c>
      <c r="B45775" s="3" t="s">
        <v>5488</v>
      </c>
    </row>
    <row r="45776" spans="1:2" x14ac:dyDescent="0.25">
      <c r="A45776" s="3" t="s">
        <v>45887</v>
      </c>
      <c r="B45776" s="3" t="s">
        <v>5488</v>
      </c>
    </row>
    <row r="45777" spans="1:2" x14ac:dyDescent="0.25">
      <c r="A45777" s="3" t="s">
        <v>45888</v>
      </c>
      <c r="B45777" s="3" t="s">
        <v>5488</v>
      </c>
    </row>
    <row r="45778" spans="1:2" x14ac:dyDescent="0.25">
      <c r="A45778" s="3" t="s">
        <v>45889</v>
      </c>
      <c r="B45778" s="3" t="s">
        <v>5488</v>
      </c>
    </row>
    <row r="45779" spans="1:2" x14ac:dyDescent="0.25">
      <c r="A45779" s="3" t="s">
        <v>45890</v>
      </c>
      <c r="B45779" s="3" t="s">
        <v>5488</v>
      </c>
    </row>
    <row r="45780" spans="1:2" x14ac:dyDescent="0.25">
      <c r="A45780" s="3" t="s">
        <v>45891</v>
      </c>
      <c r="B45780" s="3" t="s">
        <v>5488</v>
      </c>
    </row>
    <row r="45781" spans="1:2" x14ac:dyDescent="0.25">
      <c r="A45781" s="3" t="s">
        <v>45892</v>
      </c>
      <c r="B45781" s="3" t="s">
        <v>5488</v>
      </c>
    </row>
    <row r="45782" spans="1:2" x14ac:dyDescent="0.25">
      <c r="A45782" s="3" t="s">
        <v>45893</v>
      </c>
      <c r="B45782" s="3" t="s">
        <v>5488</v>
      </c>
    </row>
    <row r="45783" spans="1:2" x14ac:dyDescent="0.25">
      <c r="A45783" s="3" t="s">
        <v>45894</v>
      </c>
      <c r="B45783" s="3" t="s">
        <v>5488</v>
      </c>
    </row>
    <row r="45784" spans="1:2" x14ac:dyDescent="0.25">
      <c r="A45784" s="3" t="s">
        <v>45895</v>
      </c>
      <c r="B45784" s="3" t="s">
        <v>5488</v>
      </c>
    </row>
    <row r="45785" spans="1:2" x14ac:dyDescent="0.25">
      <c r="A45785" s="3" t="s">
        <v>45896</v>
      </c>
      <c r="B45785" s="3" t="s">
        <v>5488</v>
      </c>
    </row>
    <row r="45786" spans="1:2" x14ac:dyDescent="0.25">
      <c r="A45786" s="3" t="s">
        <v>45897</v>
      </c>
      <c r="B45786" s="3" t="s">
        <v>5488</v>
      </c>
    </row>
    <row r="45787" spans="1:2" x14ac:dyDescent="0.25">
      <c r="A45787" s="3" t="s">
        <v>45898</v>
      </c>
      <c r="B45787" s="3" t="s">
        <v>5488</v>
      </c>
    </row>
    <row r="45788" spans="1:2" x14ac:dyDescent="0.25">
      <c r="A45788" s="3" t="s">
        <v>45899</v>
      </c>
      <c r="B45788" s="3" t="s">
        <v>5488</v>
      </c>
    </row>
    <row r="45789" spans="1:2" x14ac:dyDescent="0.25">
      <c r="A45789" s="3" t="s">
        <v>45900</v>
      </c>
      <c r="B45789" s="3" t="s">
        <v>5488</v>
      </c>
    </row>
    <row r="45790" spans="1:2" x14ac:dyDescent="0.25">
      <c r="A45790" s="3" t="s">
        <v>45901</v>
      </c>
      <c r="B45790" s="3" t="s">
        <v>5488</v>
      </c>
    </row>
    <row r="45791" spans="1:2" x14ac:dyDescent="0.25">
      <c r="A45791" s="3" t="s">
        <v>45902</v>
      </c>
      <c r="B45791" s="3" t="s">
        <v>5488</v>
      </c>
    </row>
    <row r="45792" spans="1:2" x14ac:dyDescent="0.25">
      <c r="A45792" s="3" t="s">
        <v>45903</v>
      </c>
      <c r="B45792" s="3" t="s">
        <v>5488</v>
      </c>
    </row>
    <row r="45793" spans="1:2" x14ac:dyDescent="0.25">
      <c r="A45793" s="3" t="s">
        <v>45904</v>
      </c>
      <c r="B45793" s="3" t="s">
        <v>5488</v>
      </c>
    </row>
    <row r="45794" spans="1:2" x14ac:dyDescent="0.25">
      <c r="A45794" s="3" t="s">
        <v>45905</v>
      </c>
      <c r="B45794" s="3" t="s">
        <v>5488</v>
      </c>
    </row>
    <row r="45795" spans="1:2" x14ac:dyDescent="0.25">
      <c r="A45795" s="3" t="s">
        <v>45906</v>
      </c>
      <c r="B45795" s="3" t="s">
        <v>5488</v>
      </c>
    </row>
    <row r="45796" spans="1:2" x14ac:dyDescent="0.25">
      <c r="A45796" s="3" t="s">
        <v>45907</v>
      </c>
      <c r="B45796" s="3" t="s">
        <v>5488</v>
      </c>
    </row>
    <row r="45797" spans="1:2" x14ac:dyDescent="0.25">
      <c r="A45797" s="3" t="s">
        <v>45908</v>
      </c>
      <c r="B45797" s="3" t="s">
        <v>5488</v>
      </c>
    </row>
    <row r="45798" spans="1:2" x14ac:dyDescent="0.25">
      <c r="A45798" s="3" t="s">
        <v>45909</v>
      </c>
      <c r="B45798" s="3" t="s">
        <v>5488</v>
      </c>
    </row>
    <row r="45799" spans="1:2" x14ac:dyDescent="0.25">
      <c r="A45799" s="3" t="s">
        <v>45910</v>
      </c>
      <c r="B45799" s="3" t="s">
        <v>5488</v>
      </c>
    </row>
    <row r="45800" spans="1:2" x14ac:dyDescent="0.25">
      <c r="A45800" s="3" t="s">
        <v>45911</v>
      </c>
      <c r="B45800" s="3" t="s">
        <v>5488</v>
      </c>
    </row>
    <row r="45801" spans="1:2" x14ac:dyDescent="0.25">
      <c r="A45801" s="3" t="s">
        <v>45912</v>
      </c>
      <c r="B45801" s="3" t="s">
        <v>5488</v>
      </c>
    </row>
    <row r="45802" spans="1:2" x14ac:dyDescent="0.25">
      <c r="A45802" s="3" t="s">
        <v>45913</v>
      </c>
      <c r="B45802" s="3" t="s">
        <v>5488</v>
      </c>
    </row>
    <row r="45803" spans="1:2" x14ac:dyDescent="0.25">
      <c r="A45803" s="3" t="s">
        <v>45914</v>
      </c>
      <c r="B45803" s="3" t="s">
        <v>5488</v>
      </c>
    </row>
    <row r="45804" spans="1:2" x14ac:dyDescent="0.25">
      <c r="A45804" s="3" t="s">
        <v>45915</v>
      </c>
      <c r="B45804" s="3" t="s">
        <v>5488</v>
      </c>
    </row>
    <row r="45805" spans="1:2" x14ac:dyDescent="0.25">
      <c r="A45805" s="3" t="s">
        <v>45916</v>
      </c>
      <c r="B45805" s="3" t="s">
        <v>5488</v>
      </c>
    </row>
    <row r="45806" spans="1:2" x14ac:dyDescent="0.25">
      <c r="A45806" s="3" t="s">
        <v>45917</v>
      </c>
      <c r="B45806" s="3" t="s">
        <v>5488</v>
      </c>
    </row>
    <row r="45807" spans="1:2" x14ac:dyDescent="0.25">
      <c r="A45807" s="3" t="s">
        <v>45918</v>
      </c>
      <c r="B45807" s="3" t="s">
        <v>5488</v>
      </c>
    </row>
    <row r="45808" spans="1:2" x14ac:dyDescent="0.25">
      <c r="A45808" s="3" t="s">
        <v>45919</v>
      </c>
      <c r="B45808" s="3" t="s">
        <v>5488</v>
      </c>
    </row>
    <row r="45809" spans="1:2" x14ac:dyDescent="0.25">
      <c r="A45809" s="3" t="s">
        <v>45920</v>
      </c>
      <c r="B45809" s="3" t="s">
        <v>5488</v>
      </c>
    </row>
    <row r="45810" spans="1:2" x14ac:dyDescent="0.25">
      <c r="A45810" s="3" t="s">
        <v>45921</v>
      </c>
      <c r="B45810" s="3" t="s">
        <v>5488</v>
      </c>
    </row>
    <row r="45811" spans="1:2" x14ac:dyDescent="0.25">
      <c r="A45811" s="3" t="s">
        <v>45922</v>
      </c>
      <c r="B45811" s="3" t="s">
        <v>5488</v>
      </c>
    </row>
    <row r="45812" spans="1:2" x14ac:dyDescent="0.25">
      <c r="A45812" s="3" t="s">
        <v>45923</v>
      </c>
      <c r="B45812" s="3" t="s">
        <v>5488</v>
      </c>
    </row>
    <row r="45813" spans="1:2" x14ac:dyDescent="0.25">
      <c r="A45813" s="3" t="s">
        <v>45924</v>
      </c>
      <c r="B45813" s="3" t="s">
        <v>5488</v>
      </c>
    </row>
    <row r="45814" spans="1:2" x14ac:dyDescent="0.25">
      <c r="A45814" s="3" t="s">
        <v>45925</v>
      </c>
      <c r="B45814" s="3" t="s">
        <v>5488</v>
      </c>
    </row>
    <row r="45815" spans="1:2" x14ac:dyDescent="0.25">
      <c r="A45815" s="3" t="s">
        <v>45926</v>
      </c>
      <c r="B45815" s="3" t="s">
        <v>5488</v>
      </c>
    </row>
    <row r="45816" spans="1:2" x14ac:dyDescent="0.25">
      <c r="A45816" s="3" t="s">
        <v>45927</v>
      </c>
      <c r="B45816" s="3" t="s">
        <v>5488</v>
      </c>
    </row>
    <row r="45817" spans="1:2" x14ac:dyDescent="0.25">
      <c r="A45817" s="3" t="s">
        <v>45928</v>
      </c>
      <c r="B45817" s="3" t="s">
        <v>5488</v>
      </c>
    </row>
    <row r="45818" spans="1:2" x14ac:dyDescent="0.25">
      <c r="A45818" s="3" t="s">
        <v>45929</v>
      </c>
      <c r="B45818" s="3" t="s">
        <v>5488</v>
      </c>
    </row>
    <row r="45819" spans="1:2" x14ac:dyDescent="0.25">
      <c r="A45819" s="3" t="s">
        <v>45930</v>
      </c>
      <c r="B45819" s="3" t="s">
        <v>5488</v>
      </c>
    </row>
    <row r="45820" spans="1:2" x14ac:dyDescent="0.25">
      <c r="A45820" s="3" t="s">
        <v>45931</v>
      </c>
      <c r="B45820" s="3" t="s">
        <v>5488</v>
      </c>
    </row>
    <row r="45821" spans="1:2" x14ac:dyDescent="0.25">
      <c r="A45821" s="3" t="s">
        <v>45932</v>
      </c>
      <c r="B45821" s="3" t="s">
        <v>5488</v>
      </c>
    </row>
    <row r="45822" spans="1:2" x14ac:dyDescent="0.25">
      <c r="A45822" s="3" t="s">
        <v>45933</v>
      </c>
      <c r="B45822" s="3" t="s">
        <v>5488</v>
      </c>
    </row>
    <row r="45823" spans="1:2" x14ac:dyDescent="0.25">
      <c r="A45823" s="3" t="s">
        <v>45934</v>
      </c>
      <c r="B45823" s="3" t="s">
        <v>5488</v>
      </c>
    </row>
    <row r="45824" spans="1:2" x14ac:dyDescent="0.25">
      <c r="A45824" s="3" t="s">
        <v>45935</v>
      </c>
      <c r="B45824" s="3" t="s">
        <v>5488</v>
      </c>
    </row>
    <row r="45825" spans="1:2" x14ac:dyDescent="0.25">
      <c r="A45825" s="3" t="s">
        <v>45936</v>
      </c>
      <c r="B45825" s="3" t="s">
        <v>5488</v>
      </c>
    </row>
    <row r="45826" spans="1:2" x14ac:dyDescent="0.25">
      <c r="A45826" s="3" t="s">
        <v>45937</v>
      </c>
      <c r="B45826" s="3" t="s">
        <v>5488</v>
      </c>
    </row>
    <row r="45827" spans="1:2" x14ac:dyDescent="0.25">
      <c r="A45827" s="3" t="s">
        <v>45938</v>
      </c>
      <c r="B45827" s="3" t="s">
        <v>10389</v>
      </c>
    </row>
    <row r="45828" spans="1:2" x14ac:dyDescent="0.25">
      <c r="A45828" s="3" t="s">
        <v>45939</v>
      </c>
      <c r="B45828" s="3" t="s">
        <v>5489</v>
      </c>
    </row>
    <row r="45829" spans="1:2" x14ac:dyDescent="0.25">
      <c r="A45829" s="3" t="s">
        <v>45940</v>
      </c>
      <c r="B45829" s="3" t="s">
        <v>5489</v>
      </c>
    </row>
    <row r="45830" spans="1:2" x14ac:dyDescent="0.25">
      <c r="A45830" s="3" t="s">
        <v>45941</v>
      </c>
      <c r="B45830" s="3" t="s">
        <v>5489</v>
      </c>
    </row>
    <row r="45831" spans="1:2" x14ac:dyDescent="0.25">
      <c r="A45831" s="3" t="s">
        <v>45942</v>
      </c>
      <c r="B45831" s="3" t="s">
        <v>5489</v>
      </c>
    </row>
    <row r="45832" spans="1:2" x14ac:dyDescent="0.25">
      <c r="A45832" s="3" t="s">
        <v>45943</v>
      </c>
      <c r="B45832" s="3" t="s">
        <v>5489</v>
      </c>
    </row>
    <row r="45833" spans="1:2" x14ac:dyDescent="0.25">
      <c r="A45833" s="3" t="s">
        <v>45944</v>
      </c>
      <c r="B45833" s="3" t="s">
        <v>5489</v>
      </c>
    </row>
    <row r="45834" spans="1:2" x14ac:dyDescent="0.25">
      <c r="A45834" s="3" t="s">
        <v>45945</v>
      </c>
      <c r="B45834" s="3" t="s">
        <v>5489</v>
      </c>
    </row>
    <row r="45835" spans="1:2" x14ac:dyDescent="0.25">
      <c r="A45835" s="3" t="s">
        <v>45946</v>
      </c>
      <c r="B45835" s="3" t="s">
        <v>5489</v>
      </c>
    </row>
    <row r="45836" spans="1:2" x14ac:dyDescent="0.25">
      <c r="A45836" s="3" t="s">
        <v>45947</v>
      </c>
      <c r="B45836" s="3" t="s">
        <v>5489</v>
      </c>
    </row>
    <row r="45837" spans="1:2" x14ac:dyDescent="0.25">
      <c r="A45837" s="3" t="s">
        <v>45948</v>
      </c>
      <c r="B45837" s="3" t="s">
        <v>5489</v>
      </c>
    </row>
    <row r="45838" spans="1:2" x14ac:dyDescent="0.25">
      <c r="A45838" s="3" t="s">
        <v>45949</v>
      </c>
      <c r="B45838" s="3" t="s">
        <v>5489</v>
      </c>
    </row>
    <row r="45839" spans="1:2" x14ac:dyDescent="0.25">
      <c r="A45839" s="3" t="s">
        <v>45950</v>
      </c>
      <c r="B45839" s="3" t="s">
        <v>5489</v>
      </c>
    </row>
    <row r="45840" spans="1:2" x14ac:dyDescent="0.25">
      <c r="A45840" s="3" t="s">
        <v>45951</v>
      </c>
      <c r="B45840" s="3" t="s">
        <v>5489</v>
      </c>
    </row>
    <row r="45841" spans="1:2" x14ac:dyDescent="0.25">
      <c r="A45841" s="3" t="s">
        <v>45952</v>
      </c>
      <c r="B45841" s="3" t="s">
        <v>5489</v>
      </c>
    </row>
    <row r="45842" spans="1:2" x14ac:dyDescent="0.25">
      <c r="A45842" s="3" t="s">
        <v>45953</v>
      </c>
      <c r="B45842" s="3" t="s">
        <v>5489</v>
      </c>
    </row>
    <row r="45843" spans="1:2" x14ac:dyDescent="0.25">
      <c r="A45843" s="3" t="s">
        <v>45954</v>
      </c>
      <c r="B45843" s="3" t="s">
        <v>5489</v>
      </c>
    </row>
    <row r="45844" spans="1:2" x14ac:dyDescent="0.25">
      <c r="A45844" s="3" t="s">
        <v>45955</v>
      </c>
      <c r="B45844" s="3" t="s">
        <v>5489</v>
      </c>
    </row>
    <row r="45845" spans="1:2" x14ac:dyDescent="0.25">
      <c r="A45845" s="3" t="s">
        <v>45956</v>
      </c>
      <c r="B45845" s="3" t="s">
        <v>5489</v>
      </c>
    </row>
    <row r="45846" spans="1:2" x14ac:dyDescent="0.25">
      <c r="A45846" s="3" t="s">
        <v>45957</v>
      </c>
      <c r="B45846" s="3" t="s">
        <v>5489</v>
      </c>
    </row>
    <row r="45847" spans="1:2" x14ac:dyDescent="0.25">
      <c r="A45847" s="3" t="s">
        <v>45958</v>
      </c>
      <c r="B45847" s="3" t="s">
        <v>5489</v>
      </c>
    </row>
    <row r="45848" spans="1:2" x14ac:dyDescent="0.25">
      <c r="A45848" s="3" t="s">
        <v>45959</v>
      </c>
      <c r="B45848" s="3" t="s">
        <v>5489</v>
      </c>
    </row>
    <row r="45849" spans="1:2" x14ac:dyDescent="0.25">
      <c r="A45849" s="3" t="s">
        <v>45960</v>
      </c>
      <c r="B45849" s="3" t="s">
        <v>5489</v>
      </c>
    </row>
    <row r="45850" spans="1:2" x14ac:dyDescent="0.25">
      <c r="A45850" s="3" t="s">
        <v>45961</v>
      </c>
      <c r="B45850" s="3" t="s">
        <v>5489</v>
      </c>
    </row>
    <row r="45851" spans="1:2" x14ac:dyDescent="0.25">
      <c r="A45851" s="3" t="s">
        <v>45962</v>
      </c>
      <c r="B45851" s="3" t="s">
        <v>5489</v>
      </c>
    </row>
    <row r="45852" spans="1:2" x14ac:dyDescent="0.25">
      <c r="A45852" s="3" t="s">
        <v>45963</v>
      </c>
      <c r="B45852" s="3" t="s">
        <v>5489</v>
      </c>
    </row>
    <row r="45853" spans="1:2" x14ac:dyDescent="0.25">
      <c r="A45853" s="3" t="s">
        <v>45964</v>
      </c>
      <c r="B45853" s="3" t="s">
        <v>5489</v>
      </c>
    </row>
    <row r="45854" spans="1:2" x14ac:dyDescent="0.25">
      <c r="A45854" s="3" t="s">
        <v>45965</v>
      </c>
      <c r="B45854" s="3" t="s">
        <v>5489</v>
      </c>
    </row>
    <row r="45855" spans="1:2" x14ac:dyDescent="0.25">
      <c r="A45855" s="3" t="s">
        <v>45966</v>
      </c>
      <c r="B45855" s="3" t="s">
        <v>5491</v>
      </c>
    </row>
    <row r="45856" spans="1:2" x14ac:dyDescent="0.25">
      <c r="A45856" s="3" t="s">
        <v>45967</v>
      </c>
      <c r="B45856" s="3" t="s">
        <v>5491</v>
      </c>
    </row>
    <row r="45857" spans="1:2" x14ac:dyDescent="0.25">
      <c r="A45857" s="3" t="s">
        <v>45968</v>
      </c>
      <c r="B45857" s="3" t="s">
        <v>5491</v>
      </c>
    </row>
    <row r="45858" spans="1:2" x14ac:dyDescent="0.25">
      <c r="A45858" s="3" t="s">
        <v>45969</v>
      </c>
      <c r="B45858" s="3" t="s">
        <v>5463</v>
      </c>
    </row>
    <row r="45859" spans="1:2" x14ac:dyDescent="0.25">
      <c r="A45859" s="3" t="s">
        <v>45970</v>
      </c>
      <c r="B45859" s="3" t="s">
        <v>5463</v>
      </c>
    </row>
    <row r="45860" spans="1:2" x14ac:dyDescent="0.25">
      <c r="A45860" s="3" t="s">
        <v>45971</v>
      </c>
      <c r="B45860" s="3" t="s">
        <v>5463</v>
      </c>
    </row>
    <row r="45861" spans="1:2" x14ac:dyDescent="0.25">
      <c r="A45861" s="3" t="s">
        <v>45972</v>
      </c>
      <c r="B45861" s="3" t="s">
        <v>5463</v>
      </c>
    </row>
    <row r="45862" spans="1:2" x14ac:dyDescent="0.25">
      <c r="A45862" s="3" t="s">
        <v>45973</v>
      </c>
      <c r="B45862" s="3" t="s">
        <v>5463</v>
      </c>
    </row>
    <row r="45863" spans="1:2" x14ac:dyDescent="0.25">
      <c r="A45863" s="3" t="s">
        <v>45974</v>
      </c>
      <c r="B45863" s="3" t="s">
        <v>5463</v>
      </c>
    </row>
    <row r="45864" spans="1:2" x14ac:dyDescent="0.25">
      <c r="A45864" s="3" t="s">
        <v>45975</v>
      </c>
      <c r="B45864" s="3" t="s">
        <v>5463</v>
      </c>
    </row>
    <row r="45865" spans="1:2" x14ac:dyDescent="0.25">
      <c r="A45865" s="3" t="s">
        <v>45976</v>
      </c>
      <c r="B45865" s="3" t="s">
        <v>5463</v>
      </c>
    </row>
    <row r="45866" spans="1:2" x14ac:dyDescent="0.25">
      <c r="A45866" s="3" t="s">
        <v>45977</v>
      </c>
      <c r="B45866" s="3" t="s">
        <v>5463</v>
      </c>
    </row>
    <row r="45867" spans="1:2" x14ac:dyDescent="0.25">
      <c r="A45867" s="3" t="s">
        <v>45978</v>
      </c>
      <c r="B45867" s="3" t="s">
        <v>5463</v>
      </c>
    </row>
    <row r="45868" spans="1:2" x14ac:dyDescent="0.25">
      <c r="A45868" s="3" t="s">
        <v>45979</v>
      </c>
      <c r="B45868" s="3" t="s">
        <v>5463</v>
      </c>
    </row>
    <row r="45869" spans="1:2" x14ac:dyDescent="0.25">
      <c r="A45869" s="3" t="s">
        <v>45980</v>
      </c>
      <c r="B45869" s="3" t="s">
        <v>5463</v>
      </c>
    </row>
    <row r="45870" spans="1:2" x14ac:dyDescent="0.25">
      <c r="A45870" s="3" t="s">
        <v>45981</v>
      </c>
      <c r="B45870" s="3" t="s">
        <v>5463</v>
      </c>
    </row>
    <row r="45871" spans="1:2" x14ac:dyDescent="0.25">
      <c r="A45871" s="3" t="s">
        <v>45982</v>
      </c>
      <c r="B45871" s="3" t="s">
        <v>5463</v>
      </c>
    </row>
    <row r="45872" spans="1:2" x14ac:dyDescent="0.25">
      <c r="A45872" s="3" t="s">
        <v>45983</v>
      </c>
      <c r="B45872" s="3" t="s">
        <v>5463</v>
      </c>
    </row>
    <row r="45873" spans="1:2" x14ac:dyDescent="0.25">
      <c r="A45873" s="3" t="s">
        <v>45984</v>
      </c>
      <c r="B45873" s="3" t="s">
        <v>5463</v>
      </c>
    </row>
    <row r="45874" spans="1:2" x14ac:dyDescent="0.25">
      <c r="A45874" s="3" t="s">
        <v>45985</v>
      </c>
      <c r="B45874" s="3" t="s">
        <v>5463</v>
      </c>
    </row>
    <row r="45875" spans="1:2" x14ac:dyDescent="0.25">
      <c r="A45875" s="3" t="s">
        <v>45986</v>
      </c>
      <c r="B45875" s="3" t="s">
        <v>5463</v>
      </c>
    </row>
    <row r="45876" spans="1:2" x14ac:dyDescent="0.25">
      <c r="A45876" s="3" t="s">
        <v>45987</v>
      </c>
      <c r="B45876" s="3" t="s">
        <v>5463</v>
      </c>
    </row>
    <row r="45877" spans="1:2" x14ac:dyDescent="0.25">
      <c r="A45877" s="3" t="s">
        <v>45988</v>
      </c>
      <c r="B45877" s="3" t="s">
        <v>5463</v>
      </c>
    </row>
    <row r="45878" spans="1:2" x14ac:dyDescent="0.25">
      <c r="A45878" s="3" t="s">
        <v>45989</v>
      </c>
      <c r="B45878" s="3" t="s">
        <v>5463</v>
      </c>
    </row>
    <row r="45879" spans="1:2" x14ac:dyDescent="0.25">
      <c r="A45879" s="3" t="s">
        <v>45990</v>
      </c>
      <c r="B45879" s="3" t="s">
        <v>5463</v>
      </c>
    </row>
    <row r="45880" spans="1:2" x14ac:dyDescent="0.25">
      <c r="A45880" s="3" t="s">
        <v>45991</v>
      </c>
      <c r="B45880" s="3" t="s">
        <v>5463</v>
      </c>
    </row>
    <row r="45881" spans="1:2" x14ac:dyDescent="0.25">
      <c r="A45881" s="3" t="s">
        <v>45992</v>
      </c>
      <c r="B45881" s="3" t="s">
        <v>5475</v>
      </c>
    </row>
    <row r="45882" spans="1:2" x14ac:dyDescent="0.25">
      <c r="A45882" s="3" t="s">
        <v>45993</v>
      </c>
      <c r="B45882" s="3" t="s">
        <v>5475</v>
      </c>
    </row>
    <row r="45883" spans="1:2" x14ac:dyDescent="0.25">
      <c r="A45883" s="3" t="s">
        <v>45994</v>
      </c>
      <c r="B45883" s="3" t="s">
        <v>5475</v>
      </c>
    </row>
    <row r="45884" spans="1:2" x14ac:dyDescent="0.25">
      <c r="A45884" s="3" t="s">
        <v>45995</v>
      </c>
      <c r="B45884" s="3" t="s">
        <v>5475</v>
      </c>
    </row>
    <row r="45885" spans="1:2" x14ac:dyDescent="0.25">
      <c r="A45885" s="3" t="s">
        <v>45996</v>
      </c>
      <c r="B45885" s="3" t="s">
        <v>5475</v>
      </c>
    </row>
    <row r="45886" spans="1:2" x14ac:dyDescent="0.25">
      <c r="A45886" s="3" t="s">
        <v>45997</v>
      </c>
      <c r="B45886" s="3" t="s">
        <v>5475</v>
      </c>
    </row>
    <row r="45887" spans="1:2" x14ac:dyDescent="0.25">
      <c r="A45887" s="3" t="s">
        <v>45998</v>
      </c>
      <c r="B45887" s="3" t="s">
        <v>5475</v>
      </c>
    </row>
    <row r="45888" spans="1:2" x14ac:dyDescent="0.25">
      <c r="A45888" s="3" t="s">
        <v>45999</v>
      </c>
      <c r="B45888" s="3" t="s">
        <v>5475</v>
      </c>
    </row>
    <row r="45889" spans="1:2" x14ac:dyDescent="0.25">
      <c r="A45889" s="3" t="s">
        <v>46000</v>
      </c>
      <c r="B45889" s="3" t="s">
        <v>5475</v>
      </c>
    </row>
    <row r="45890" spans="1:2" x14ac:dyDescent="0.25">
      <c r="A45890" s="3" t="s">
        <v>46001</v>
      </c>
      <c r="B45890" s="3" t="s">
        <v>5475</v>
      </c>
    </row>
    <row r="45891" spans="1:2" x14ac:dyDescent="0.25">
      <c r="A45891" s="3" t="s">
        <v>46002</v>
      </c>
      <c r="B45891" s="3" t="s">
        <v>10358</v>
      </c>
    </row>
    <row r="45892" spans="1:2" x14ac:dyDescent="0.25">
      <c r="A45892" s="3" t="s">
        <v>46003</v>
      </c>
      <c r="B45892" s="3" t="s">
        <v>10358</v>
      </c>
    </row>
    <row r="45893" spans="1:2" x14ac:dyDescent="0.25">
      <c r="A45893" s="3" t="s">
        <v>46004</v>
      </c>
      <c r="B45893" s="3" t="s">
        <v>10358</v>
      </c>
    </row>
    <row r="45894" spans="1:2" x14ac:dyDescent="0.25">
      <c r="A45894" s="3" t="s">
        <v>46005</v>
      </c>
      <c r="B45894" s="3" t="s">
        <v>10358</v>
      </c>
    </row>
    <row r="45895" spans="1:2" x14ac:dyDescent="0.25">
      <c r="A45895" s="3" t="s">
        <v>46006</v>
      </c>
      <c r="B45895" s="3" t="s">
        <v>10358</v>
      </c>
    </row>
    <row r="45896" spans="1:2" x14ac:dyDescent="0.25">
      <c r="A45896" s="3" t="s">
        <v>46007</v>
      </c>
      <c r="B45896" s="3" t="s">
        <v>10358</v>
      </c>
    </row>
    <row r="45897" spans="1:2" x14ac:dyDescent="0.25">
      <c r="A45897" s="3" t="s">
        <v>46008</v>
      </c>
      <c r="B45897" s="3" t="s">
        <v>10358</v>
      </c>
    </row>
    <row r="45898" spans="1:2" x14ac:dyDescent="0.25">
      <c r="A45898" s="3" t="s">
        <v>46009</v>
      </c>
      <c r="B45898" s="3" t="s">
        <v>10358</v>
      </c>
    </row>
    <row r="45899" spans="1:2" x14ac:dyDescent="0.25">
      <c r="A45899" s="3" t="s">
        <v>46010</v>
      </c>
      <c r="B45899" s="3" t="s">
        <v>10358</v>
      </c>
    </row>
    <row r="45900" spans="1:2" x14ac:dyDescent="0.25">
      <c r="A45900" s="3" t="s">
        <v>46011</v>
      </c>
      <c r="B45900" s="3" t="s">
        <v>10358</v>
      </c>
    </row>
    <row r="45901" spans="1:2" x14ac:dyDescent="0.25">
      <c r="A45901" s="3" t="s">
        <v>46012</v>
      </c>
      <c r="B45901" s="3" t="s">
        <v>10358</v>
      </c>
    </row>
    <row r="45902" spans="1:2" x14ac:dyDescent="0.25">
      <c r="A45902" s="3" t="s">
        <v>46013</v>
      </c>
      <c r="B45902" s="3" t="s">
        <v>10358</v>
      </c>
    </row>
    <row r="45903" spans="1:2" x14ac:dyDescent="0.25">
      <c r="A45903" s="3" t="s">
        <v>46014</v>
      </c>
      <c r="B45903" s="3" t="s">
        <v>10358</v>
      </c>
    </row>
    <row r="45904" spans="1:2" x14ac:dyDescent="0.25">
      <c r="A45904" s="3" t="s">
        <v>46015</v>
      </c>
      <c r="B45904" s="3" t="s">
        <v>10358</v>
      </c>
    </row>
    <row r="45905" spans="1:2" x14ac:dyDescent="0.25">
      <c r="A45905" s="3" t="s">
        <v>46016</v>
      </c>
      <c r="B45905" s="3" t="s">
        <v>10358</v>
      </c>
    </row>
    <row r="45906" spans="1:2" x14ac:dyDescent="0.25">
      <c r="A45906" s="3" t="s">
        <v>46017</v>
      </c>
      <c r="B45906" s="3" t="s">
        <v>10358</v>
      </c>
    </row>
    <row r="45907" spans="1:2" x14ac:dyDescent="0.25">
      <c r="A45907" s="3" t="s">
        <v>46018</v>
      </c>
      <c r="B45907" s="3" t="s">
        <v>10358</v>
      </c>
    </row>
    <row r="45908" spans="1:2" x14ac:dyDescent="0.25">
      <c r="A45908" s="3" t="s">
        <v>46019</v>
      </c>
      <c r="B45908" s="3" t="s">
        <v>10358</v>
      </c>
    </row>
    <row r="45909" spans="1:2" x14ac:dyDescent="0.25">
      <c r="A45909" s="3" t="s">
        <v>46020</v>
      </c>
      <c r="B45909" s="3" t="s">
        <v>5492</v>
      </c>
    </row>
    <row r="45910" spans="1:2" x14ac:dyDescent="0.25">
      <c r="A45910" s="3" t="s">
        <v>46021</v>
      </c>
      <c r="B45910" s="3" t="s">
        <v>5492</v>
      </c>
    </row>
    <row r="45911" spans="1:2" x14ac:dyDescent="0.25">
      <c r="A45911" s="3" t="s">
        <v>46022</v>
      </c>
      <c r="B45911" s="3" t="s">
        <v>5492</v>
      </c>
    </row>
    <row r="45912" spans="1:2" x14ac:dyDescent="0.25">
      <c r="A45912" s="3" t="s">
        <v>46023</v>
      </c>
      <c r="B45912" s="3" t="s">
        <v>5492</v>
      </c>
    </row>
    <row r="45913" spans="1:2" x14ac:dyDescent="0.25">
      <c r="A45913" s="3" t="s">
        <v>46024</v>
      </c>
      <c r="B45913" s="3" t="s">
        <v>5492</v>
      </c>
    </row>
    <row r="45914" spans="1:2" x14ac:dyDescent="0.25">
      <c r="A45914" s="3" t="s">
        <v>46025</v>
      </c>
      <c r="B45914" s="3" t="s">
        <v>5492</v>
      </c>
    </row>
    <row r="45915" spans="1:2" x14ac:dyDescent="0.25">
      <c r="A45915" s="3" t="s">
        <v>46026</v>
      </c>
      <c r="B45915" s="3" t="s">
        <v>5492</v>
      </c>
    </row>
    <row r="45916" spans="1:2" x14ac:dyDescent="0.25">
      <c r="A45916" s="3" t="s">
        <v>46027</v>
      </c>
      <c r="B45916" s="3" t="s">
        <v>5492</v>
      </c>
    </row>
    <row r="45917" spans="1:2" x14ac:dyDescent="0.25">
      <c r="A45917" s="3" t="s">
        <v>46028</v>
      </c>
      <c r="B45917" s="3" t="s">
        <v>5492</v>
      </c>
    </row>
    <row r="45918" spans="1:2" x14ac:dyDescent="0.25">
      <c r="A45918" s="3" t="s">
        <v>46029</v>
      </c>
      <c r="B45918" s="3" t="s">
        <v>5492</v>
      </c>
    </row>
    <row r="45919" spans="1:2" x14ac:dyDescent="0.25">
      <c r="A45919" s="3" t="s">
        <v>46030</v>
      </c>
      <c r="B45919" s="3" t="s">
        <v>5492</v>
      </c>
    </row>
    <row r="45920" spans="1:2" x14ac:dyDescent="0.25">
      <c r="A45920" s="3" t="s">
        <v>46031</v>
      </c>
      <c r="B45920" s="3" t="s">
        <v>5492</v>
      </c>
    </row>
    <row r="45921" spans="1:2" x14ac:dyDescent="0.25">
      <c r="A45921" s="3" t="s">
        <v>46032</v>
      </c>
      <c r="B45921" s="3" t="s">
        <v>5492</v>
      </c>
    </row>
    <row r="45922" spans="1:2" x14ac:dyDescent="0.25">
      <c r="A45922" s="3" t="s">
        <v>46033</v>
      </c>
      <c r="B45922" s="3" t="s">
        <v>5492</v>
      </c>
    </row>
    <row r="45923" spans="1:2" x14ac:dyDescent="0.25">
      <c r="A45923" s="3" t="s">
        <v>46034</v>
      </c>
      <c r="B45923" s="3" t="s">
        <v>5492</v>
      </c>
    </row>
    <row r="45924" spans="1:2" x14ac:dyDescent="0.25">
      <c r="A45924" s="3" t="s">
        <v>46035</v>
      </c>
      <c r="B45924" s="3" t="s">
        <v>5492</v>
      </c>
    </row>
    <row r="45925" spans="1:2" x14ac:dyDescent="0.25">
      <c r="A45925" s="3" t="s">
        <v>46036</v>
      </c>
      <c r="B45925" s="3" t="s">
        <v>5492</v>
      </c>
    </row>
    <row r="45926" spans="1:2" x14ac:dyDescent="0.25">
      <c r="A45926" s="3" t="s">
        <v>46037</v>
      </c>
      <c r="B45926" s="3" t="s">
        <v>5467</v>
      </c>
    </row>
    <row r="45927" spans="1:2" x14ac:dyDescent="0.25">
      <c r="A45927" s="3" t="s">
        <v>46038</v>
      </c>
      <c r="B45927" s="3" t="s">
        <v>5467</v>
      </c>
    </row>
    <row r="45928" spans="1:2" x14ac:dyDescent="0.25">
      <c r="A45928" s="3" t="s">
        <v>46039</v>
      </c>
      <c r="B45928" s="3" t="s">
        <v>5468</v>
      </c>
    </row>
    <row r="45929" spans="1:2" x14ac:dyDescent="0.25">
      <c r="A45929" s="3" t="s">
        <v>46040</v>
      </c>
      <c r="B45929" s="3" t="s">
        <v>5468</v>
      </c>
    </row>
    <row r="45930" spans="1:2" x14ac:dyDescent="0.25">
      <c r="A45930" s="3" t="s">
        <v>46041</v>
      </c>
      <c r="B45930" s="3" t="s">
        <v>5468</v>
      </c>
    </row>
    <row r="45931" spans="1:2" x14ac:dyDescent="0.25">
      <c r="A45931" s="3" t="s">
        <v>46042</v>
      </c>
      <c r="B45931" s="3" t="s">
        <v>5468</v>
      </c>
    </row>
    <row r="45932" spans="1:2" x14ac:dyDescent="0.25">
      <c r="A45932" s="3" t="s">
        <v>46043</v>
      </c>
      <c r="B45932" s="3" t="s">
        <v>5468</v>
      </c>
    </row>
    <row r="45933" spans="1:2" x14ac:dyDescent="0.25">
      <c r="A45933" s="3" t="s">
        <v>46044</v>
      </c>
      <c r="B45933" s="3" t="s">
        <v>5468</v>
      </c>
    </row>
    <row r="45934" spans="1:2" x14ac:dyDescent="0.25">
      <c r="A45934" s="3" t="s">
        <v>46045</v>
      </c>
      <c r="B45934" s="3" t="s">
        <v>5468</v>
      </c>
    </row>
    <row r="45935" spans="1:2" x14ac:dyDescent="0.25">
      <c r="A45935" s="3" t="s">
        <v>46046</v>
      </c>
      <c r="B45935" s="3" t="s">
        <v>5468</v>
      </c>
    </row>
    <row r="45936" spans="1:2" x14ac:dyDescent="0.25">
      <c r="A45936" s="3" t="s">
        <v>46047</v>
      </c>
      <c r="B45936" s="3" t="s">
        <v>5468</v>
      </c>
    </row>
    <row r="45937" spans="1:2" x14ac:dyDescent="0.25">
      <c r="A45937" s="3" t="s">
        <v>46048</v>
      </c>
      <c r="B45937" s="3" t="s">
        <v>5468</v>
      </c>
    </row>
    <row r="45938" spans="1:2" x14ac:dyDescent="0.25">
      <c r="A45938" s="3" t="s">
        <v>46049</v>
      </c>
      <c r="B45938" s="3" t="s">
        <v>5468</v>
      </c>
    </row>
    <row r="45939" spans="1:2" x14ac:dyDescent="0.25">
      <c r="A45939" s="3" t="s">
        <v>46050</v>
      </c>
      <c r="B45939" s="3" t="s">
        <v>5468</v>
      </c>
    </row>
    <row r="45940" spans="1:2" x14ac:dyDescent="0.25">
      <c r="A45940" s="3" t="s">
        <v>46051</v>
      </c>
      <c r="B45940" s="3" t="s">
        <v>5468</v>
      </c>
    </row>
    <row r="45941" spans="1:2" x14ac:dyDescent="0.25">
      <c r="A45941" s="3" t="s">
        <v>46052</v>
      </c>
      <c r="B45941" s="3" t="s">
        <v>5468</v>
      </c>
    </row>
    <row r="45942" spans="1:2" x14ac:dyDescent="0.25">
      <c r="A45942" s="3" t="s">
        <v>46053</v>
      </c>
      <c r="B45942" s="3" t="s">
        <v>5468</v>
      </c>
    </row>
    <row r="45943" spans="1:2" x14ac:dyDescent="0.25">
      <c r="A45943" s="3" t="s">
        <v>46054</v>
      </c>
      <c r="B45943" s="3" t="s">
        <v>5468</v>
      </c>
    </row>
    <row r="45944" spans="1:2" x14ac:dyDescent="0.25">
      <c r="A45944" s="3" t="s">
        <v>46055</v>
      </c>
      <c r="B45944" s="3" t="s">
        <v>5468</v>
      </c>
    </row>
    <row r="45945" spans="1:2" x14ac:dyDescent="0.25">
      <c r="A45945" s="3" t="s">
        <v>46056</v>
      </c>
      <c r="B45945" s="3" t="s">
        <v>5468</v>
      </c>
    </row>
    <row r="45946" spans="1:2" x14ac:dyDescent="0.25">
      <c r="A45946" s="3" t="s">
        <v>46057</v>
      </c>
      <c r="B45946" s="3" t="s">
        <v>5468</v>
      </c>
    </row>
    <row r="45947" spans="1:2" x14ac:dyDescent="0.25">
      <c r="A45947" s="3" t="s">
        <v>46058</v>
      </c>
      <c r="B45947" s="3" t="s">
        <v>5468</v>
      </c>
    </row>
    <row r="45948" spans="1:2" x14ac:dyDescent="0.25">
      <c r="A45948" s="3" t="s">
        <v>46059</v>
      </c>
      <c r="B45948" s="3" t="s">
        <v>5468</v>
      </c>
    </row>
    <row r="45949" spans="1:2" x14ac:dyDescent="0.25">
      <c r="A45949" s="3" t="s">
        <v>46060</v>
      </c>
      <c r="B45949" s="3" t="s">
        <v>5468</v>
      </c>
    </row>
    <row r="45950" spans="1:2" x14ac:dyDescent="0.25">
      <c r="A45950" s="3" t="s">
        <v>46061</v>
      </c>
      <c r="B45950" s="3" t="s">
        <v>5468</v>
      </c>
    </row>
    <row r="45951" spans="1:2" x14ac:dyDescent="0.25">
      <c r="A45951" s="3" t="s">
        <v>46062</v>
      </c>
      <c r="B45951" s="3" t="s">
        <v>5468</v>
      </c>
    </row>
    <row r="45952" spans="1:2" x14ac:dyDescent="0.25">
      <c r="A45952" s="3" t="s">
        <v>46063</v>
      </c>
      <c r="B45952" s="3" t="s">
        <v>5468</v>
      </c>
    </row>
    <row r="45953" spans="1:2" x14ac:dyDescent="0.25">
      <c r="A45953" s="3" t="s">
        <v>46064</v>
      </c>
      <c r="B45953" s="3" t="s">
        <v>5468</v>
      </c>
    </row>
    <row r="45954" spans="1:2" x14ac:dyDescent="0.25">
      <c r="A45954" s="3" t="s">
        <v>46065</v>
      </c>
      <c r="B45954" s="3" t="s">
        <v>5468</v>
      </c>
    </row>
    <row r="45955" spans="1:2" x14ac:dyDescent="0.25">
      <c r="A45955" s="3" t="s">
        <v>46066</v>
      </c>
      <c r="B45955" s="3" t="s">
        <v>5468</v>
      </c>
    </row>
    <row r="45956" spans="1:2" x14ac:dyDescent="0.25">
      <c r="A45956" s="3" t="s">
        <v>46067</v>
      </c>
      <c r="B45956" s="3" t="s">
        <v>5468</v>
      </c>
    </row>
    <row r="45957" spans="1:2" x14ac:dyDescent="0.25">
      <c r="A45957" s="3" t="s">
        <v>46068</v>
      </c>
      <c r="B45957" s="3" t="s">
        <v>5468</v>
      </c>
    </row>
    <row r="45958" spans="1:2" x14ac:dyDescent="0.25">
      <c r="A45958" s="3" t="s">
        <v>46069</v>
      </c>
      <c r="B45958" s="3" t="s">
        <v>5468</v>
      </c>
    </row>
    <row r="45959" spans="1:2" x14ac:dyDescent="0.25">
      <c r="A45959" s="3" t="s">
        <v>46070</v>
      </c>
      <c r="B45959" s="3" t="s">
        <v>5468</v>
      </c>
    </row>
    <row r="45960" spans="1:2" x14ac:dyDescent="0.25">
      <c r="A45960" s="3" t="s">
        <v>46071</v>
      </c>
      <c r="B45960" s="3" t="s">
        <v>5468</v>
      </c>
    </row>
    <row r="45961" spans="1:2" x14ac:dyDescent="0.25">
      <c r="A45961" s="3" t="s">
        <v>46072</v>
      </c>
      <c r="B45961" s="3" t="s">
        <v>5468</v>
      </c>
    </row>
    <row r="45962" spans="1:2" x14ac:dyDescent="0.25">
      <c r="A45962" s="3" t="s">
        <v>46073</v>
      </c>
      <c r="B45962" s="3" t="s">
        <v>5468</v>
      </c>
    </row>
    <row r="45963" spans="1:2" x14ac:dyDescent="0.25">
      <c r="A45963" s="3" t="s">
        <v>46074</v>
      </c>
      <c r="B45963" s="3" t="s">
        <v>5468</v>
      </c>
    </row>
    <row r="45964" spans="1:2" x14ac:dyDescent="0.25">
      <c r="A45964" s="3" t="s">
        <v>46075</v>
      </c>
      <c r="B45964" s="3" t="s">
        <v>5468</v>
      </c>
    </row>
    <row r="45965" spans="1:2" x14ac:dyDescent="0.25">
      <c r="A45965" s="3" t="s">
        <v>46076</v>
      </c>
      <c r="B45965" s="3" t="s">
        <v>5468</v>
      </c>
    </row>
    <row r="45966" spans="1:2" x14ac:dyDescent="0.25">
      <c r="A45966" s="3" t="s">
        <v>46077</v>
      </c>
      <c r="B45966" s="3" t="s">
        <v>5468</v>
      </c>
    </row>
    <row r="45967" spans="1:2" x14ac:dyDescent="0.25">
      <c r="A45967" s="3" t="s">
        <v>46078</v>
      </c>
      <c r="B45967" s="3" t="s">
        <v>5468</v>
      </c>
    </row>
    <row r="45968" spans="1:2" x14ac:dyDescent="0.25">
      <c r="A45968" s="3" t="s">
        <v>46079</v>
      </c>
      <c r="B45968" s="3" t="s">
        <v>5468</v>
      </c>
    </row>
    <row r="45969" spans="1:2" x14ac:dyDescent="0.25">
      <c r="A45969" s="3" t="s">
        <v>46080</v>
      </c>
      <c r="B45969" s="3" t="s">
        <v>5468</v>
      </c>
    </row>
    <row r="45970" spans="1:2" x14ac:dyDescent="0.25">
      <c r="A45970" s="3" t="s">
        <v>46081</v>
      </c>
      <c r="B45970" s="3" t="s">
        <v>5468</v>
      </c>
    </row>
    <row r="45971" spans="1:2" x14ac:dyDescent="0.25">
      <c r="A45971" s="3" t="s">
        <v>46082</v>
      </c>
      <c r="B45971" s="3" t="s">
        <v>5468</v>
      </c>
    </row>
    <row r="45972" spans="1:2" x14ac:dyDescent="0.25">
      <c r="A45972" s="3" t="s">
        <v>46083</v>
      </c>
      <c r="B45972" s="3" t="s">
        <v>5468</v>
      </c>
    </row>
    <row r="45973" spans="1:2" x14ac:dyDescent="0.25">
      <c r="A45973" s="3" t="s">
        <v>46084</v>
      </c>
      <c r="B45973" s="3" t="s">
        <v>5468</v>
      </c>
    </row>
    <row r="45974" spans="1:2" x14ac:dyDescent="0.25">
      <c r="A45974" s="3" t="s">
        <v>46085</v>
      </c>
      <c r="B45974" s="3" t="s">
        <v>5468</v>
      </c>
    </row>
    <row r="45975" spans="1:2" x14ac:dyDescent="0.25">
      <c r="A45975" s="3" t="s">
        <v>46086</v>
      </c>
      <c r="B45975" s="3" t="s">
        <v>5468</v>
      </c>
    </row>
    <row r="45976" spans="1:2" x14ac:dyDescent="0.25">
      <c r="A45976" s="3" t="s">
        <v>46087</v>
      </c>
      <c r="B45976" s="3" t="s">
        <v>5468</v>
      </c>
    </row>
    <row r="45977" spans="1:2" x14ac:dyDescent="0.25">
      <c r="A45977" s="3" t="s">
        <v>46088</v>
      </c>
      <c r="B45977" s="3" t="s">
        <v>5468</v>
      </c>
    </row>
    <row r="45978" spans="1:2" x14ac:dyDescent="0.25">
      <c r="A45978" s="3" t="s">
        <v>46089</v>
      </c>
      <c r="B45978" s="3" t="s">
        <v>5468</v>
      </c>
    </row>
    <row r="45979" spans="1:2" x14ac:dyDescent="0.25">
      <c r="A45979" s="3" t="s">
        <v>46090</v>
      </c>
      <c r="B45979" s="3" t="s">
        <v>5468</v>
      </c>
    </row>
    <row r="45980" spans="1:2" x14ac:dyDescent="0.25">
      <c r="A45980" s="3" t="s">
        <v>46091</v>
      </c>
      <c r="B45980" s="3" t="s">
        <v>5468</v>
      </c>
    </row>
    <row r="45981" spans="1:2" x14ac:dyDescent="0.25">
      <c r="A45981" s="3" t="s">
        <v>46092</v>
      </c>
      <c r="B45981" s="3" t="s">
        <v>5468</v>
      </c>
    </row>
    <row r="45982" spans="1:2" x14ac:dyDescent="0.25">
      <c r="A45982" s="3" t="s">
        <v>46093</v>
      </c>
      <c r="B45982" s="3" t="s">
        <v>5468</v>
      </c>
    </row>
    <row r="45983" spans="1:2" x14ac:dyDescent="0.25">
      <c r="A45983" s="3" t="s">
        <v>46094</v>
      </c>
      <c r="B45983" s="3" t="s">
        <v>5468</v>
      </c>
    </row>
    <row r="45984" spans="1:2" x14ac:dyDescent="0.25">
      <c r="A45984" s="3" t="s">
        <v>46095</v>
      </c>
      <c r="B45984" s="3" t="s">
        <v>5468</v>
      </c>
    </row>
    <row r="45985" spans="1:2" x14ac:dyDescent="0.25">
      <c r="A45985" s="3" t="s">
        <v>46096</v>
      </c>
      <c r="B45985" s="3" t="s">
        <v>5468</v>
      </c>
    </row>
    <row r="45986" spans="1:2" x14ac:dyDescent="0.25">
      <c r="A45986" s="3" t="s">
        <v>46097</v>
      </c>
      <c r="B45986" s="3" t="s">
        <v>5468</v>
      </c>
    </row>
    <row r="45987" spans="1:2" x14ac:dyDescent="0.25">
      <c r="A45987" s="3" t="s">
        <v>46098</v>
      </c>
      <c r="B45987" s="3" t="s">
        <v>5468</v>
      </c>
    </row>
    <row r="45988" spans="1:2" x14ac:dyDescent="0.25">
      <c r="A45988" s="3" t="s">
        <v>46099</v>
      </c>
      <c r="B45988" s="3" t="s">
        <v>5468</v>
      </c>
    </row>
    <row r="45989" spans="1:2" x14ac:dyDescent="0.25">
      <c r="A45989" s="3" t="s">
        <v>46100</v>
      </c>
      <c r="B45989" s="3" t="s">
        <v>5468</v>
      </c>
    </row>
    <row r="45990" spans="1:2" x14ac:dyDescent="0.25">
      <c r="A45990" s="3" t="s">
        <v>46101</v>
      </c>
      <c r="B45990" s="3" t="s">
        <v>5468</v>
      </c>
    </row>
    <row r="45991" spans="1:2" x14ac:dyDescent="0.25">
      <c r="A45991" s="3" t="s">
        <v>46102</v>
      </c>
      <c r="B45991" s="3" t="s">
        <v>5468</v>
      </c>
    </row>
    <row r="45992" spans="1:2" x14ac:dyDescent="0.25">
      <c r="A45992" s="3" t="s">
        <v>46103</v>
      </c>
      <c r="B45992" s="3" t="s">
        <v>5446</v>
      </c>
    </row>
    <row r="45993" spans="1:2" x14ac:dyDescent="0.25">
      <c r="A45993" s="3" t="s">
        <v>46104</v>
      </c>
      <c r="B45993" s="3" t="s">
        <v>5446</v>
      </c>
    </row>
    <row r="45994" spans="1:2" x14ac:dyDescent="0.25">
      <c r="A45994" s="3" t="s">
        <v>46105</v>
      </c>
      <c r="B45994" s="3" t="s">
        <v>5446</v>
      </c>
    </row>
    <row r="45995" spans="1:2" x14ac:dyDescent="0.25">
      <c r="A45995" s="3" t="s">
        <v>46106</v>
      </c>
      <c r="B45995" s="3" t="s">
        <v>5446</v>
      </c>
    </row>
    <row r="45996" spans="1:2" x14ac:dyDescent="0.25">
      <c r="A45996" s="3" t="s">
        <v>46107</v>
      </c>
      <c r="B45996" s="3" t="s">
        <v>5446</v>
      </c>
    </row>
    <row r="45997" spans="1:2" x14ac:dyDescent="0.25">
      <c r="A45997" s="3" t="s">
        <v>46108</v>
      </c>
      <c r="B45997" s="3" t="s">
        <v>5446</v>
      </c>
    </row>
    <row r="45998" spans="1:2" x14ac:dyDescent="0.25">
      <c r="A45998" s="3" t="s">
        <v>46109</v>
      </c>
      <c r="B45998" s="3" t="s">
        <v>5446</v>
      </c>
    </row>
    <row r="45999" spans="1:2" x14ac:dyDescent="0.25">
      <c r="A45999" s="3" t="s">
        <v>46110</v>
      </c>
      <c r="B45999" s="3" t="s">
        <v>5446</v>
      </c>
    </row>
    <row r="46000" spans="1:2" x14ac:dyDescent="0.25">
      <c r="A46000" s="3" t="s">
        <v>46111</v>
      </c>
      <c r="B46000" s="3" t="s">
        <v>5446</v>
      </c>
    </row>
    <row r="46001" spans="1:2" x14ac:dyDescent="0.25">
      <c r="A46001" s="3" t="s">
        <v>46112</v>
      </c>
      <c r="B46001" s="3" t="s">
        <v>5446</v>
      </c>
    </row>
    <row r="46002" spans="1:2" x14ac:dyDescent="0.25">
      <c r="A46002" s="3" t="s">
        <v>46113</v>
      </c>
      <c r="B46002" s="3" t="s">
        <v>5446</v>
      </c>
    </row>
    <row r="46003" spans="1:2" x14ac:dyDescent="0.25">
      <c r="A46003" s="3" t="s">
        <v>46114</v>
      </c>
      <c r="B46003" s="3" t="s">
        <v>5446</v>
      </c>
    </row>
    <row r="46004" spans="1:2" x14ac:dyDescent="0.25">
      <c r="A46004" s="3" t="s">
        <v>46115</v>
      </c>
      <c r="B46004" s="3" t="s">
        <v>5446</v>
      </c>
    </row>
    <row r="46005" spans="1:2" x14ac:dyDescent="0.25">
      <c r="A46005" s="3" t="s">
        <v>46116</v>
      </c>
      <c r="B46005" s="3" t="s">
        <v>5446</v>
      </c>
    </row>
    <row r="46006" spans="1:2" x14ac:dyDescent="0.25">
      <c r="A46006" s="3" t="s">
        <v>46117</v>
      </c>
      <c r="B46006" s="3" t="s">
        <v>5446</v>
      </c>
    </row>
    <row r="46007" spans="1:2" x14ac:dyDescent="0.25">
      <c r="A46007" s="3" t="s">
        <v>46118</v>
      </c>
      <c r="B46007" s="3" t="s">
        <v>5446</v>
      </c>
    </row>
    <row r="46008" spans="1:2" x14ac:dyDescent="0.25">
      <c r="A46008" s="3" t="s">
        <v>46119</v>
      </c>
      <c r="B46008" s="3" t="s">
        <v>5446</v>
      </c>
    </row>
    <row r="46009" spans="1:2" x14ac:dyDescent="0.25">
      <c r="A46009" s="3" t="s">
        <v>46120</v>
      </c>
      <c r="B46009" s="3" t="s">
        <v>5446</v>
      </c>
    </row>
    <row r="46010" spans="1:2" x14ac:dyDescent="0.25">
      <c r="A46010" s="3" t="s">
        <v>46121</v>
      </c>
      <c r="B46010" s="3" t="s">
        <v>5446</v>
      </c>
    </row>
    <row r="46011" spans="1:2" x14ac:dyDescent="0.25">
      <c r="A46011" s="3" t="s">
        <v>46122</v>
      </c>
      <c r="B46011" s="3" t="s">
        <v>5446</v>
      </c>
    </row>
    <row r="46012" spans="1:2" x14ac:dyDescent="0.25">
      <c r="A46012" s="3" t="s">
        <v>46123</v>
      </c>
      <c r="B46012" s="3" t="s">
        <v>5446</v>
      </c>
    </row>
    <row r="46013" spans="1:2" x14ac:dyDescent="0.25">
      <c r="A46013" s="3" t="s">
        <v>46124</v>
      </c>
      <c r="B46013" s="3" t="s">
        <v>5446</v>
      </c>
    </row>
    <row r="46014" spans="1:2" x14ac:dyDescent="0.25">
      <c r="A46014" s="3" t="s">
        <v>46125</v>
      </c>
      <c r="B46014" s="3" t="s">
        <v>5446</v>
      </c>
    </row>
    <row r="46015" spans="1:2" x14ac:dyDescent="0.25">
      <c r="A46015" s="3" t="s">
        <v>46126</v>
      </c>
      <c r="B46015" s="3" t="s">
        <v>5446</v>
      </c>
    </row>
    <row r="46016" spans="1:2" x14ac:dyDescent="0.25">
      <c r="A46016" s="3" t="s">
        <v>46127</v>
      </c>
      <c r="B46016" s="3" t="s">
        <v>5446</v>
      </c>
    </row>
    <row r="46017" spans="1:2" x14ac:dyDescent="0.25">
      <c r="A46017" s="3" t="s">
        <v>46128</v>
      </c>
      <c r="B46017" s="3" t="s">
        <v>5446</v>
      </c>
    </row>
    <row r="46018" spans="1:2" x14ac:dyDescent="0.25">
      <c r="A46018" s="3" t="s">
        <v>46129</v>
      </c>
      <c r="B46018" s="3" t="s">
        <v>5446</v>
      </c>
    </row>
    <row r="46019" spans="1:2" x14ac:dyDescent="0.25">
      <c r="A46019" s="3" t="s">
        <v>46130</v>
      </c>
      <c r="B46019" s="3" t="s">
        <v>5446</v>
      </c>
    </row>
    <row r="46020" spans="1:2" x14ac:dyDescent="0.25">
      <c r="A46020" s="3" t="s">
        <v>46131</v>
      </c>
      <c r="B46020" s="3" t="s">
        <v>5446</v>
      </c>
    </row>
    <row r="46021" spans="1:2" x14ac:dyDescent="0.25">
      <c r="A46021" s="3" t="s">
        <v>46132</v>
      </c>
      <c r="B46021" s="3" t="s">
        <v>5446</v>
      </c>
    </row>
    <row r="46022" spans="1:2" x14ac:dyDescent="0.25">
      <c r="A46022" s="3" t="s">
        <v>46133</v>
      </c>
      <c r="B46022" s="3" t="s">
        <v>5446</v>
      </c>
    </row>
    <row r="46023" spans="1:2" x14ac:dyDescent="0.25">
      <c r="A46023" s="3" t="s">
        <v>46134</v>
      </c>
      <c r="B46023" s="3" t="s">
        <v>5446</v>
      </c>
    </row>
    <row r="46024" spans="1:2" x14ac:dyDescent="0.25">
      <c r="A46024" s="3" t="s">
        <v>46135</v>
      </c>
      <c r="B46024" s="3" t="s">
        <v>5446</v>
      </c>
    </row>
    <row r="46025" spans="1:2" x14ac:dyDescent="0.25">
      <c r="A46025" s="3" t="s">
        <v>46136</v>
      </c>
      <c r="B46025" s="3" t="s">
        <v>5446</v>
      </c>
    </row>
    <row r="46026" spans="1:2" x14ac:dyDescent="0.25">
      <c r="A46026" s="3" t="s">
        <v>46137</v>
      </c>
      <c r="B46026" s="3" t="s">
        <v>5446</v>
      </c>
    </row>
    <row r="46027" spans="1:2" x14ac:dyDescent="0.25">
      <c r="A46027" s="3" t="s">
        <v>46138</v>
      </c>
      <c r="B46027" s="3" t="s">
        <v>5446</v>
      </c>
    </row>
    <row r="46028" spans="1:2" x14ac:dyDescent="0.25">
      <c r="A46028" s="3" t="s">
        <v>46139</v>
      </c>
      <c r="B46028" s="3" t="s">
        <v>5446</v>
      </c>
    </row>
    <row r="46029" spans="1:2" x14ac:dyDescent="0.25">
      <c r="A46029" s="3" t="s">
        <v>46140</v>
      </c>
      <c r="B46029" s="3" t="s">
        <v>5446</v>
      </c>
    </row>
    <row r="46030" spans="1:2" x14ac:dyDescent="0.25">
      <c r="A46030" s="3" t="s">
        <v>46141</v>
      </c>
      <c r="B46030" s="3" t="s">
        <v>5446</v>
      </c>
    </row>
    <row r="46031" spans="1:2" x14ac:dyDescent="0.25">
      <c r="A46031" s="3" t="s">
        <v>46142</v>
      </c>
      <c r="B46031" s="3" t="s">
        <v>5446</v>
      </c>
    </row>
    <row r="46032" spans="1:2" x14ac:dyDescent="0.25">
      <c r="A46032" s="3" t="s">
        <v>46143</v>
      </c>
      <c r="B46032" s="3" t="s">
        <v>5446</v>
      </c>
    </row>
    <row r="46033" spans="1:2" x14ac:dyDescent="0.25">
      <c r="A46033" s="3" t="s">
        <v>46144</v>
      </c>
      <c r="B46033" s="3" t="s">
        <v>5446</v>
      </c>
    </row>
    <row r="46034" spans="1:2" x14ac:dyDescent="0.25">
      <c r="A46034" s="3" t="s">
        <v>46145</v>
      </c>
      <c r="B46034" s="3" t="s">
        <v>5446</v>
      </c>
    </row>
    <row r="46035" spans="1:2" x14ac:dyDescent="0.25">
      <c r="A46035" s="3" t="s">
        <v>46146</v>
      </c>
      <c r="B46035" s="3" t="s">
        <v>5446</v>
      </c>
    </row>
    <row r="46036" spans="1:2" x14ac:dyDescent="0.25">
      <c r="A46036" s="3" t="s">
        <v>46147</v>
      </c>
      <c r="B46036" s="3" t="s">
        <v>5446</v>
      </c>
    </row>
    <row r="46037" spans="1:2" x14ac:dyDescent="0.25">
      <c r="A46037" s="3" t="s">
        <v>46148</v>
      </c>
      <c r="B46037" s="3" t="s">
        <v>5446</v>
      </c>
    </row>
    <row r="46038" spans="1:2" x14ac:dyDescent="0.25">
      <c r="A46038" s="3" t="s">
        <v>46149</v>
      </c>
      <c r="B46038" s="3" t="s">
        <v>5446</v>
      </c>
    </row>
    <row r="46039" spans="1:2" x14ac:dyDescent="0.25">
      <c r="A46039" s="3" t="s">
        <v>46150</v>
      </c>
      <c r="B46039" s="3" t="s">
        <v>5446</v>
      </c>
    </row>
    <row r="46040" spans="1:2" x14ac:dyDescent="0.25">
      <c r="A46040" s="3" t="s">
        <v>46151</v>
      </c>
      <c r="B46040" s="3" t="s">
        <v>5446</v>
      </c>
    </row>
    <row r="46041" spans="1:2" x14ac:dyDescent="0.25">
      <c r="A46041" s="3" t="s">
        <v>46152</v>
      </c>
      <c r="B46041" s="3" t="s">
        <v>5446</v>
      </c>
    </row>
    <row r="46042" spans="1:2" x14ac:dyDescent="0.25">
      <c r="A46042" s="3" t="s">
        <v>46153</v>
      </c>
      <c r="B46042" s="3" t="s">
        <v>5446</v>
      </c>
    </row>
    <row r="46043" spans="1:2" x14ac:dyDescent="0.25">
      <c r="A46043" s="3" t="s">
        <v>46154</v>
      </c>
      <c r="B46043" s="3" t="s">
        <v>5446</v>
      </c>
    </row>
    <row r="46044" spans="1:2" x14ac:dyDescent="0.25">
      <c r="A46044" s="3" t="s">
        <v>46155</v>
      </c>
      <c r="B46044" s="3" t="s">
        <v>5446</v>
      </c>
    </row>
    <row r="46045" spans="1:2" x14ac:dyDescent="0.25">
      <c r="A46045" s="3" t="s">
        <v>46156</v>
      </c>
      <c r="B46045" s="3" t="s">
        <v>5446</v>
      </c>
    </row>
    <row r="46046" spans="1:2" x14ac:dyDescent="0.25">
      <c r="A46046" s="3" t="s">
        <v>46157</v>
      </c>
      <c r="B46046" s="3" t="s">
        <v>5446</v>
      </c>
    </row>
    <row r="46047" spans="1:2" x14ac:dyDescent="0.25">
      <c r="A46047" s="3" t="s">
        <v>46158</v>
      </c>
      <c r="B46047" s="3" t="s">
        <v>5446</v>
      </c>
    </row>
    <row r="46048" spans="1:2" x14ac:dyDescent="0.25">
      <c r="A46048" s="3" t="s">
        <v>46159</v>
      </c>
      <c r="B46048" s="3" t="s">
        <v>5446</v>
      </c>
    </row>
    <row r="46049" spans="1:2" x14ac:dyDescent="0.25">
      <c r="A46049" s="3" t="s">
        <v>46160</v>
      </c>
      <c r="B46049" s="3" t="s">
        <v>5446</v>
      </c>
    </row>
    <row r="46050" spans="1:2" x14ac:dyDescent="0.25">
      <c r="A46050" s="3" t="s">
        <v>46161</v>
      </c>
      <c r="B46050" s="3" t="s">
        <v>5446</v>
      </c>
    </row>
    <row r="46051" spans="1:2" x14ac:dyDescent="0.25">
      <c r="A46051" s="3" t="s">
        <v>46162</v>
      </c>
      <c r="B46051" s="3" t="s">
        <v>5446</v>
      </c>
    </row>
    <row r="46052" spans="1:2" x14ac:dyDescent="0.25">
      <c r="A46052" s="3" t="s">
        <v>46163</v>
      </c>
      <c r="B46052" s="3" t="s">
        <v>5446</v>
      </c>
    </row>
    <row r="46053" spans="1:2" x14ac:dyDescent="0.25">
      <c r="A46053" s="3" t="s">
        <v>46164</v>
      </c>
      <c r="B46053" s="3" t="s">
        <v>5469</v>
      </c>
    </row>
    <row r="46054" spans="1:2" x14ac:dyDescent="0.25">
      <c r="A46054" s="3" t="s">
        <v>46165</v>
      </c>
      <c r="B46054" s="3" t="s">
        <v>5469</v>
      </c>
    </row>
    <row r="46055" spans="1:2" x14ac:dyDescent="0.25">
      <c r="A46055" s="3" t="s">
        <v>46166</v>
      </c>
      <c r="B46055" s="3" t="s">
        <v>5469</v>
      </c>
    </row>
    <row r="46056" spans="1:2" x14ac:dyDescent="0.25">
      <c r="A46056" s="3" t="s">
        <v>46167</v>
      </c>
      <c r="B46056" s="3" t="s">
        <v>5469</v>
      </c>
    </row>
    <row r="46057" spans="1:2" x14ac:dyDescent="0.25">
      <c r="A46057" s="3" t="s">
        <v>46168</v>
      </c>
      <c r="B46057" s="3" t="s">
        <v>5469</v>
      </c>
    </row>
    <row r="46058" spans="1:2" x14ac:dyDescent="0.25">
      <c r="A46058" s="3" t="s">
        <v>46169</v>
      </c>
      <c r="B46058" s="3" t="s">
        <v>5469</v>
      </c>
    </row>
    <row r="46059" spans="1:2" x14ac:dyDescent="0.25">
      <c r="A46059" s="3" t="s">
        <v>46170</v>
      </c>
      <c r="B46059" s="3" t="s">
        <v>5469</v>
      </c>
    </row>
    <row r="46060" spans="1:2" x14ac:dyDescent="0.25">
      <c r="A46060" s="3" t="s">
        <v>46171</v>
      </c>
      <c r="B46060" s="3" t="s">
        <v>5469</v>
      </c>
    </row>
    <row r="46061" spans="1:2" x14ac:dyDescent="0.25">
      <c r="A46061" s="3" t="s">
        <v>46172</v>
      </c>
      <c r="B46061" s="3" t="s">
        <v>5469</v>
      </c>
    </row>
    <row r="46062" spans="1:2" x14ac:dyDescent="0.25">
      <c r="A46062" s="3" t="s">
        <v>46173</v>
      </c>
      <c r="B46062" s="3" t="s">
        <v>5469</v>
      </c>
    </row>
    <row r="46063" spans="1:2" x14ac:dyDescent="0.25">
      <c r="A46063" s="3" t="s">
        <v>46174</v>
      </c>
      <c r="B46063" s="3" t="s">
        <v>5469</v>
      </c>
    </row>
    <row r="46064" spans="1:2" x14ac:dyDescent="0.25">
      <c r="A46064" s="3" t="s">
        <v>46175</v>
      </c>
      <c r="B46064" s="3" t="s">
        <v>5469</v>
      </c>
    </row>
    <row r="46065" spans="1:2" x14ac:dyDescent="0.25">
      <c r="A46065" s="3" t="s">
        <v>46176</v>
      </c>
      <c r="B46065" s="3" t="s">
        <v>5469</v>
      </c>
    </row>
    <row r="46066" spans="1:2" x14ac:dyDescent="0.25">
      <c r="A46066" s="3" t="s">
        <v>46177</v>
      </c>
      <c r="B46066" s="3" t="s">
        <v>5469</v>
      </c>
    </row>
    <row r="46067" spans="1:2" x14ac:dyDescent="0.25">
      <c r="A46067" s="3" t="s">
        <v>46178</v>
      </c>
      <c r="B46067" s="3" t="s">
        <v>5469</v>
      </c>
    </row>
    <row r="46068" spans="1:2" x14ac:dyDescent="0.25">
      <c r="A46068" s="3" t="s">
        <v>46179</v>
      </c>
      <c r="B46068" s="3" t="s">
        <v>5469</v>
      </c>
    </row>
    <row r="46069" spans="1:2" x14ac:dyDescent="0.25">
      <c r="A46069" s="3" t="s">
        <v>46180</v>
      </c>
      <c r="B46069" s="3" t="s">
        <v>5469</v>
      </c>
    </row>
    <row r="46070" spans="1:2" x14ac:dyDescent="0.25">
      <c r="A46070" s="3" t="s">
        <v>46181</v>
      </c>
      <c r="B46070" s="3" t="s">
        <v>5469</v>
      </c>
    </row>
    <row r="46071" spans="1:2" x14ac:dyDescent="0.25">
      <c r="A46071" s="3" t="s">
        <v>46182</v>
      </c>
      <c r="B46071" s="3" t="s">
        <v>5469</v>
      </c>
    </row>
    <row r="46072" spans="1:2" x14ac:dyDescent="0.25">
      <c r="A46072" s="3" t="s">
        <v>46183</v>
      </c>
      <c r="B46072" s="3" t="s">
        <v>5469</v>
      </c>
    </row>
    <row r="46073" spans="1:2" x14ac:dyDescent="0.25">
      <c r="A46073" s="3" t="s">
        <v>46184</v>
      </c>
      <c r="B46073" s="3" t="s">
        <v>5469</v>
      </c>
    </row>
    <row r="46074" spans="1:2" x14ac:dyDescent="0.25">
      <c r="A46074" s="3" t="s">
        <v>46185</v>
      </c>
      <c r="B46074" s="3" t="s">
        <v>5469</v>
      </c>
    </row>
    <row r="46075" spans="1:2" x14ac:dyDescent="0.25">
      <c r="A46075" s="3" t="s">
        <v>46186</v>
      </c>
      <c r="B46075" s="3" t="s">
        <v>5469</v>
      </c>
    </row>
    <row r="46076" spans="1:2" x14ac:dyDescent="0.25">
      <c r="A46076" s="3" t="s">
        <v>46187</v>
      </c>
      <c r="B46076" s="3" t="s">
        <v>5469</v>
      </c>
    </row>
    <row r="46077" spans="1:2" x14ac:dyDescent="0.25">
      <c r="A46077" s="3" t="s">
        <v>46188</v>
      </c>
      <c r="B46077" s="3" t="s">
        <v>5469</v>
      </c>
    </row>
    <row r="46078" spans="1:2" x14ac:dyDescent="0.25">
      <c r="A46078" s="3" t="s">
        <v>46189</v>
      </c>
      <c r="B46078" s="3" t="s">
        <v>5469</v>
      </c>
    </row>
    <row r="46079" spans="1:2" x14ac:dyDescent="0.25">
      <c r="A46079" s="3" t="s">
        <v>46190</v>
      </c>
      <c r="B46079" s="3" t="s">
        <v>5469</v>
      </c>
    </row>
    <row r="46080" spans="1:2" x14ac:dyDescent="0.25">
      <c r="A46080" s="3" t="s">
        <v>46191</v>
      </c>
      <c r="B46080" s="3" t="s">
        <v>5469</v>
      </c>
    </row>
    <row r="46081" spans="1:2" x14ac:dyDescent="0.25">
      <c r="A46081" s="3" t="s">
        <v>46192</v>
      </c>
      <c r="B46081" s="3" t="s">
        <v>5469</v>
      </c>
    </row>
    <row r="46082" spans="1:2" x14ac:dyDescent="0.25">
      <c r="A46082" s="3" t="s">
        <v>46193</v>
      </c>
      <c r="B46082" s="3" t="s">
        <v>5469</v>
      </c>
    </row>
    <row r="46083" spans="1:2" x14ac:dyDescent="0.25">
      <c r="A46083" s="3" t="s">
        <v>46194</v>
      </c>
      <c r="B46083" s="3" t="s">
        <v>5469</v>
      </c>
    </row>
    <row r="46084" spans="1:2" x14ac:dyDescent="0.25">
      <c r="A46084" s="3" t="s">
        <v>46195</v>
      </c>
      <c r="B46084" s="3" t="s">
        <v>5469</v>
      </c>
    </row>
    <row r="46085" spans="1:2" x14ac:dyDescent="0.25">
      <c r="A46085" s="3" t="s">
        <v>46196</v>
      </c>
      <c r="B46085" s="3" t="s">
        <v>5469</v>
      </c>
    </row>
    <row r="46086" spans="1:2" x14ac:dyDescent="0.25">
      <c r="A46086" s="3" t="s">
        <v>46197</v>
      </c>
      <c r="B46086" s="3" t="s">
        <v>5469</v>
      </c>
    </row>
    <row r="46087" spans="1:2" x14ac:dyDescent="0.25">
      <c r="A46087" s="3" t="s">
        <v>46198</v>
      </c>
      <c r="B46087" s="3" t="s">
        <v>10369</v>
      </c>
    </row>
    <row r="46088" spans="1:2" x14ac:dyDescent="0.25">
      <c r="A46088" s="3" t="s">
        <v>46199</v>
      </c>
      <c r="B46088" s="3" t="s">
        <v>10369</v>
      </c>
    </row>
    <row r="46089" spans="1:2" x14ac:dyDescent="0.25">
      <c r="A46089" s="3" t="s">
        <v>46200</v>
      </c>
      <c r="B46089" s="3" t="s">
        <v>10369</v>
      </c>
    </row>
    <row r="46090" spans="1:2" x14ac:dyDescent="0.25">
      <c r="A46090" s="3" t="s">
        <v>46201</v>
      </c>
      <c r="B46090" s="3" t="s">
        <v>10369</v>
      </c>
    </row>
    <row r="46091" spans="1:2" x14ac:dyDescent="0.25">
      <c r="A46091" s="3" t="s">
        <v>46202</v>
      </c>
      <c r="B46091" s="3" t="s">
        <v>10369</v>
      </c>
    </row>
    <row r="46092" spans="1:2" x14ac:dyDescent="0.25">
      <c r="A46092" s="3" t="s">
        <v>46203</v>
      </c>
      <c r="B46092" s="3" t="s">
        <v>10369</v>
      </c>
    </row>
    <row r="46093" spans="1:2" x14ac:dyDescent="0.25">
      <c r="A46093" s="3" t="s">
        <v>46204</v>
      </c>
      <c r="B46093" s="3" t="s">
        <v>10369</v>
      </c>
    </row>
    <row r="46094" spans="1:2" x14ac:dyDescent="0.25">
      <c r="A46094" s="3" t="s">
        <v>46205</v>
      </c>
      <c r="B46094" s="3" t="s">
        <v>10369</v>
      </c>
    </row>
    <row r="46095" spans="1:2" x14ac:dyDescent="0.25">
      <c r="A46095" s="3" t="s">
        <v>46206</v>
      </c>
      <c r="B46095" s="3" t="s">
        <v>10369</v>
      </c>
    </row>
    <row r="46096" spans="1:2" x14ac:dyDescent="0.25">
      <c r="A46096" s="3" t="s">
        <v>46207</v>
      </c>
      <c r="B46096" s="3" t="s">
        <v>10369</v>
      </c>
    </row>
    <row r="46097" spans="1:2" x14ac:dyDescent="0.25">
      <c r="A46097" s="3" t="s">
        <v>46208</v>
      </c>
      <c r="B46097" s="3" t="s">
        <v>10369</v>
      </c>
    </row>
    <row r="46098" spans="1:2" x14ac:dyDescent="0.25">
      <c r="A46098" s="3" t="s">
        <v>46209</v>
      </c>
      <c r="B46098" s="3" t="s">
        <v>10369</v>
      </c>
    </row>
    <row r="46099" spans="1:2" x14ac:dyDescent="0.25">
      <c r="A46099" s="3" t="s">
        <v>46210</v>
      </c>
      <c r="B46099" s="3" t="s">
        <v>10369</v>
      </c>
    </row>
    <row r="46100" spans="1:2" x14ac:dyDescent="0.25">
      <c r="A46100" s="3" t="s">
        <v>46211</v>
      </c>
      <c r="B46100" s="3" t="s">
        <v>10369</v>
      </c>
    </row>
    <row r="46101" spans="1:2" x14ac:dyDescent="0.25">
      <c r="A46101" s="3" t="s">
        <v>46212</v>
      </c>
      <c r="B46101" s="3" t="s">
        <v>10369</v>
      </c>
    </row>
    <row r="46102" spans="1:2" x14ac:dyDescent="0.25">
      <c r="A46102" s="3" t="s">
        <v>46213</v>
      </c>
      <c r="B46102" s="3" t="s">
        <v>10369</v>
      </c>
    </row>
    <row r="46103" spans="1:2" x14ac:dyDescent="0.25">
      <c r="A46103" s="3" t="s">
        <v>46214</v>
      </c>
      <c r="B46103" s="3" t="s">
        <v>10369</v>
      </c>
    </row>
    <row r="46104" spans="1:2" x14ac:dyDescent="0.25">
      <c r="A46104" s="3" t="s">
        <v>46215</v>
      </c>
      <c r="B46104" s="3" t="s">
        <v>10369</v>
      </c>
    </row>
    <row r="46105" spans="1:2" x14ac:dyDescent="0.25">
      <c r="A46105" s="3" t="s">
        <v>46216</v>
      </c>
      <c r="B46105" s="3" t="s">
        <v>10369</v>
      </c>
    </row>
    <row r="46106" spans="1:2" x14ac:dyDescent="0.25">
      <c r="A46106" s="3" t="s">
        <v>46217</v>
      </c>
      <c r="B46106" s="3" t="s">
        <v>10369</v>
      </c>
    </row>
    <row r="46107" spans="1:2" x14ac:dyDescent="0.25">
      <c r="A46107" s="3" t="s">
        <v>46218</v>
      </c>
      <c r="B46107" s="3" t="s">
        <v>10369</v>
      </c>
    </row>
    <row r="46108" spans="1:2" x14ac:dyDescent="0.25">
      <c r="A46108" s="3" t="s">
        <v>46219</v>
      </c>
      <c r="B46108" s="3" t="s">
        <v>10369</v>
      </c>
    </row>
    <row r="46109" spans="1:2" x14ac:dyDescent="0.25">
      <c r="A46109" s="3" t="s">
        <v>46220</v>
      </c>
      <c r="B46109" s="3" t="s">
        <v>10369</v>
      </c>
    </row>
    <row r="46110" spans="1:2" x14ac:dyDescent="0.25">
      <c r="A46110" s="3" t="s">
        <v>46221</v>
      </c>
      <c r="B46110" s="3" t="s">
        <v>10369</v>
      </c>
    </row>
    <row r="46111" spans="1:2" x14ac:dyDescent="0.25">
      <c r="A46111" s="3" t="s">
        <v>46222</v>
      </c>
      <c r="B46111" s="3" t="s">
        <v>10369</v>
      </c>
    </row>
    <row r="46112" spans="1:2" x14ac:dyDescent="0.25">
      <c r="A46112" s="3" t="s">
        <v>46223</v>
      </c>
      <c r="B46112" s="3" t="s">
        <v>10369</v>
      </c>
    </row>
    <row r="46113" spans="1:2" x14ac:dyDescent="0.25">
      <c r="A46113" s="3" t="s">
        <v>46224</v>
      </c>
      <c r="B46113" s="3" t="s">
        <v>10369</v>
      </c>
    </row>
    <row r="46114" spans="1:2" x14ac:dyDescent="0.25">
      <c r="A46114" s="3" t="s">
        <v>46225</v>
      </c>
      <c r="B46114" s="3" t="s">
        <v>10369</v>
      </c>
    </row>
    <row r="46115" spans="1:2" x14ac:dyDescent="0.25">
      <c r="A46115" s="3" t="s">
        <v>46226</v>
      </c>
      <c r="B46115" s="3" t="s">
        <v>10369</v>
      </c>
    </row>
    <row r="46116" spans="1:2" x14ac:dyDescent="0.25">
      <c r="A46116" s="3" t="s">
        <v>46227</v>
      </c>
      <c r="B46116" s="3" t="s">
        <v>10369</v>
      </c>
    </row>
    <row r="46117" spans="1:2" x14ac:dyDescent="0.25">
      <c r="A46117" s="3" t="s">
        <v>46228</v>
      </c>
      <c r="B46117" s="3" t="s">
        <v>5449</v>
      </c>
    </row>
    <row r="46118" spans="1:2" x14ac:dyDescent="0.25">
      <c r="A46118" s="3" t="s">
        <v>46229</v>
      </c>
      <c r="B46118" s="3" t="s">
        <v>5449</v>
      </c>
    </row>
    <row r="46119" spans="1:2" x14ac:dyDescent="0.25">
      <c r="A46119" s="3" t="s">
        <v>46230</v>
      </c>
      <c r="B46119" s="3" t="s">
        <v>5449</v>
      </c>
    </row>
    <row r="46120" spans="1:2" x14ac:dyDescent="0.25">
      <c r="A46120" s="3" t="s">
        <v>46231</v>
      </c>
      <c r="B46120" s="3" t="s">
        <v>5449</v>
      </c>
    </row>
    <row r="46121" spans="1:2" x14ac:dyDescent="0.25">
      <c r="A46121" s="3" t="s">
        <v>46232</v>
      </c>
      <c r="B46121" s="3" t="s">
        <v>10362</v>
      </c>
    </row>
    <row r="46122" spans="1:2" x14ac:dyDescent="0.25">
      <c r="A46122" s="3" t="s">
        <v>46233</v>
      </c>
      <c r="B46122" s="3" t="s">
        <v>10362</v>
      </c>
    </row>
    <row r="46123" spans="1:2" x14ac:dyDescent="0.25">
      <c r="A46123" s="3" t="s">
        <v>46234</v>
      </c>
      <c r="B46123" s="3" t="s">
        <v>10362</v>
      </c>
    </row>
    <row r="46124" spans="1:2" x14ac:dyDescent="0.25">
      <c r="A46124" s="3" t="s">
        <v>46235</v>
      </c>
      <c r="B46124" s="3" t="s">
        <v>10362</v>
      </c>
    </row>
    <row r="46125" spans="1:2" x14ac:dyDescent="0.25">
      <c r="A46125" s="3" t="s">
        <v>46236</v>
      </c>
      <c r="B46125" s="3" t="s">
        <v>10362</v>
      </c>
    </row>
    <row r="46126" spans="1:2" x14ac:dyDescent="0.25">
      <c r="A46126" s="3" t="s">
        <v>46237</v>
      </c>
      <c r="B46126" s="3" t="s">
        <v>10362</v>
      </c>
    </row>
    <row r="46127" spans="1:2" x14ac:dyDescent="0.25">
      <c r="A46127" s="3" t="s">
        <v>46238</v>
      </c>
      <c r="B46127" s="3" t="s">
        <v>10362</v>
      </c>
    </row>
    <row r="46128" spans="1:2" x14ac:dyDescent="0.25">
      <c r="A46128" s="3" t="s">
        <v>46239</v>
      </c>
      <c r="B46128" s="3" t="s">
        <v>10362</v>
      </c>
    </row>
    <row r="46129" spans="1:2" x14ac:dyDescent="0.25">
      <c r="A46129" s="3" t="s">
        <v>46240</v>
      </c>
      <c r="B46129" s="3" t="s">
        <v>10362</v>
      </c>
    </row>
    <row r="46130" spans="1:2" x14ac:dyDescent="0.25">
      <c r="A46130" s="3" t="s">
        <v>46241</v>
      </c>
      <c r="B46130" s="3" t="s">
        <v>10362</v>
      </c>
    </row>
    <row r="46131" spans="1:2" x14ac:dyDescent="0.25">
      <c r="A46131" s="3" t="s">
        <v>46242</v>
      </c>
      <c r="B46131" s="3" t="s">
        <v>10362</v>
      </c>
    </row>
    <row r="46132" spans="1:2" x14ac:dyDescent="0.25">
      <c r="A46132" s="3" t="s">
        <v>46243</v>
      </c>
      <c r="B46132" s="3" t="s">
        <v>10362</v>
      </c>
    </row>
    <row r="46133" spans="1:2" x14ac:dyDescent="0.25">
      <c r="A46133" s="3" t="s">
        <v>46244</v>
      </c>
      <c r="B46133" s="3" t="s">
        <v>10362</v>
      </c>
    </row>
    <row r="46134" spans="1:2" x14ac:dyDescent="0.25">
      <c r="A46134" s="3" t="s">
        <v>46245</v>
      </c>
      <c r="B46134" s="3" t="s">
        <v>10362</v>
      </c>
    </row>
    <row r="46135" spans="1:2" x14ac:dyDescent="0.25">
      <c r="A46135" s="3" t="s">
        <v>46246</v>
      </c>
      <c r="B46135" s="3" t="s">
        <v>10362</v>
      </c>
    </row>
    <row r="46136" spans="1:2" x14ac:dyDescent="0.25">
      <c r="A46136" s="3" t="s">
        <v>46247</v>
      </c>
      <c r="B46136" s="3" t="s">
        <v>10362</v>
      </c>
    </row>
    <row r="46137" spans="1:2" x14ac:dyDescent="0.25">
      <c r="A46137" s="3" t="s">
        <v>46248</v>
      </c>
      <c r="B46137" s="3" t="s">
        <v>10362</v>
      </c>
    </row>
    <row r="46138" spans="1:2" x14ac:dyDescent="0.25">
      <c r="A46138" s="3" t="s">
        <v>46249</v>
      </c>
      <c r="B46138" s="3" t="s">
        <v>10362</v>
      </c>
    </row>
    <row r="46139" spans="1:2" x14ac:dyDescent="0.25">
      <c r="A46139" s="3" t="s">
        <v>46250</v>
      </c>
      <c r="B46139" s="3" t="s">
        <v>10362</v>
      </c>
    </row>
    <row r="46140" spans="1:2" x14ac:dyDescent="0.25">
      <c r="A46140" s="3" t="s">
        <v>46251</v>
      </c>
      <c r="B46140" s="3" t="s">
        <v>10362</v>
      </c>
    </row>
    <row r="46141" spans="1:2" x14ac:dyDescent="0.25">
      <c r="A46141" s="3" t="s">
        <v>46252</v>
      </c>
      <c r="B46141" s="3" t="s">
        <v>10362</v>
      </c>
    </row>
    <row r="46142" spans="1:2" x14ac:dyDescent="0.25">
      <c r="A46142" s="3" t="s">
        <v>46253</v>
      </c>
      <c r="B46142" s="3" t="s">
        <v>10362</v>
      </c>
    </row>
    <row r="46143" spans="1:2" x14ac:dyDescent="0.25">
      <c r="A46143" s="3" t="s">
        <v>46254</v>
      </c>
      <c r="B46143" s="3" t="s">
        <v>10362</v>
      </c>
    </row>
    <row r="46144" spans="1:2" x14ac:dyDescent="0.25">
      <c r="A46144" s="3" t="s">
        <v>46255</v>
      </c>
      <c r="B46144" s="3" t="s">
        <v>10362</v>
      </c>
    </row>
    <row r="46145" spans="1:2" x14ac:dyDescent="0.25">
      <c r="A46145" s="3" t="s">
        <v>46256</v>
      </c>
      <c r="B46145" s="3" t="s">
        <v>10362</v>
      </c>
    </row>
    <row r="46146" spans="1:2" x14ac:dyDescent="0.25">
      <c r="A46146" s="3" t="s">
        <v>46257</v>
      </c>
      <c r="B46146" s="3" t="s">
        <v>10362</v>
      </c>
    </row>
    <row r="46147" spans="1:2" x14ac:dyDescent="0.25">
      <c r="A46147" s="3" t="s">
        <v>46258</v>
      </c>
      <c r="B46147" s="3" t="s">
        <v>10362</v>
      </c>
    </row>
    <row r="46148" spans="1:2" x14ac:dyDescent="0.25">
      <c r="A46148" s="3" t="s">
        <v>46259</v>
      </c>
      <c r="B46148" s="3" t="s">
        <v>10362</v>
      </c>
    </row>
    <row r="46149" spans="1:2" x14ac:dyDescent="0.25">
      <c r="A46149" s="3" t="s">
        <v>46260</v>
      </c>
      <c r="B46149" s="3" t="s">
        <v>10362</v>
      </c>
    </row>
    <row r="46150" spans="1:2" x14ac:dyDescent="0.25">
      <c r="A46150" s="3" t="s">
        <v>46261</v>
      </c>
      <c r="B46150" s="3" t="s">
        <v>10362</v>
      </c>
    </row>
    <row r="46151" spans="1:2" x14ac:dyDescent="0.25">
      <c r="A46151" s="3" t="s">
        <v>46262</v>
      </c>
      <c r="B46151" s="3" t="s">
        <v>10362</v>
      </c>
    </row>
    <row r="46152" spans="1:2" x14ac:dyDescent="0.25">
      <c r="A46152" s="3" t="s">
        <v>46263</v>
      </c>
      <c r="B46152" s="3" t="s">
        <v>10362</v>
      </c>
    </row>
    <row r="46153" spans="1:2" x14ac:dyDescent="0.25">
      <c r="A46153" s="3" t="s">
        <v>46264</v>
      </c>
      <c r="B46153" s="3" t="s">
        <v>10362</v>
      </c>
    </row>
    <row r="46154" spans="1:2" x14ac:dyDescent="0.25">
      <c r="A46154" s="3" t="s">
        <v>46265</v>
      </c>
      <c r="B46154" s="3" t="s">
        <v>10362</v>
      </c>
    </row>
    <row r="46155" spans="1:2" x14ac:dyDescent="0.25">
      <c r="A46155" s="3" t="s">
        <v>46266</v>
      </c>
      <c r="B46155" s="3" t="s">
        <v>10362</v>
      </c>
    </row>
    <row r="46156" spans="1:2" x14ac:dyDescent="0.25">
      <c r="A46156" s="3" t="s">
        <v>46267</v>
      </c>
      <c r="B46156" s="3" t="s">
        <v>10362</v>
      </c>
    </row>
    <row r="46157" spans="1:2" x14ac:dyDescent="0.25">
      <c r="A46157" s="3" t="s">
        <v>46268</v>
      </c>
      <c r="B46157" s="3" t="s">
        <v>10362</v>
      </c>
    </row>
    <row r="46158" spans="1:2" x14ac:dyDescent="0.25">
      <c r="A46158" s="3" t="s">
        <v>46269</v>
      </c>
      <c r="B46158" s="3" t="s">
        <v>10362</v>
      </c>
    </row>
    <row r="46159" spans="1:2" x14ac:dyDescent="0.25">
      <c r="A46159" s="3" t="s">
        <v>46270</v>
      </c>
      <c r="B46159" s="3" t="s">
        <v>10362</v>
      </c>
    </row>
    <row r="46160" spans="1:2" x14ac:dyDescent="0.25">
      <c r="A46160" s="3" t="s">
        <v>46271</v>
      </c>
      <c r="B46160" s="3" t="s">
        <v>10362</v>
      </c>
    </row>
    <row r="46161" spans="1:2" x14ac:dyDescent="0.25">
      <c r="A46161" s="3" t="s">
        <v>46272</v>
      </c>
      <c r="B46161" s="3" t="s">
        <v>10362</v>
      </c>
    </row>
    <row r="46162" spans="1:2" x14ac:dyDescent="0.25">
      <c r="A46162" s="3" t="s">
        <v>46273</v>
      </c>
      <c r="B46162" s="3" t="s">
        <v>10362</v>
      </c>
    </row>
    <row r="46163" spans="1:2" x14ac:dyDescent="0.25">
      <c r="A46163" s="3" t="s">
        <v>46274</v>
      </c>
      <c r="B46163" s="3" t="s">
        <v>10362</v>
      </c>
    </row>
    <row r="46164" spans="1:2" x14ac:dyDescent="0.25">
      <c r="A46164" s="3" t="s">
        <v>46275</v>
      </c>
      <c r="B46164" s="3" t="s">
        <v>5453</v>
      </c>
    </row>
    <row r="46165" spans="1:2" x14ac:dyDescent="0.25">
      <c r="A46165" s="3" t="s">
        <v>46276</v>
      </c>
      <c r="B46165" s="3" t="s">
        <v>5453</v>
      </c>
    </row>
    <row r="46166" spans="1:2" x14ac:dyDescent="0.25">
      <c r="A46166" s="3" t="s">
        <v>46277</v>
      </c>
      <c r="B46166" s="3" t="s">
        <v>5453</v>
      </c>
    </row>
    <row r="46167" spans="1:2" x14ac:dyDescent="0.25">
      <c r="A46167" s="3" t="s">
        <v>46278</v>
      </c>
      <c r="B46167" s="3" t="s">
        <v>5453</v>
      </c>
    </row>
    <row r="46168" spans="1:2" x14ac:dyDescent="0.25">
      <c r="A46168" s="3" t="s">
        <v>46279</v>
      </c>
      <c r="B46168" s="3" t="s">
        <v>5453</v>
      </c>
    </row>
    <row r="46169" spans="1:2" x14ac:dyDescent="0.25">
      <c r="A46169" s="3" t="s">
        <v>46280</v>
      </c>
      <c r="B46169" s="3" t="s">
        <v>5453</v>
      </c>
    </row>
    <row r="46170" spans="1:2" x14ac:dyDescent="0.25">
      <c r="A46170" s="3" t="s">
        <v>46281</v>
      </c>
      <c r="B46170" s="3" t="s">
        <v>5470</v>
      </c>
    </row>
    <row r="46171" spans="1:2" x14ac:dyDescent="0.25">
      <c r="A46171" s="3" t="s">
        <v>46282</v>
      </c>
      <c r="B46171" s="3" t="s">
        <v>5470</v>
      </c>
    </row>
    <row r="46172" spans="1:2" x14ac:dyDescent="0.25">
      <c r="A46172" s="3" t="s">
        <v>46283</v>
      </c>
      <c r="B46172" s="3" t="s">
        <v>5470</v>
      </c>
    </row>
    <row r="46173" spans="1:2" x14ac:dyDescent="0.25">
      <c r="A46173" s="3" t="s">
        <v>46284</v>
      </c>
      <c r="B46173" s="3" t="s">
        <v>5470</v>
      </c>
    </row>
    <row r="46174" spans="1:2" x14ac:dyDescent="0.25">
      <c r="A46174" s="3" t="s">
        <v>46285</v>
      </c>
      <c r="B46174" s="3" t="s">
        <v>5470</v>
      </c>
    </row>
    <row r="46175" spans="1:2" x14ac:dyDescent="0.25">
      <c r="A46175" s="3" t="s">
        <v>46286</v>
      </c>
      <c r="B46175" s="3" t="s">
        <v>5470</v>
      </c>
    </row>
    <row r="46176" spans="1:2" x14ac:dyDescent="0.25">
      <c r="A46176" s="3" t="s">
        <v>46287</v>
      </c>
      <c r="B46176" s="3" t="s">
        <v>5470</v>
      </c>
    </row>
    <row r="46177" spans="1:2" x14ac:dyDescent="0.25">
      <c r="A46177" s="3" t="s">
        <v>46288</v>
      </c>
      <c r="B46177" s="3" t="s">
        <v>5470</v>
      </c>
    </row>
    <row r="46178" spans="1:2" x14ac:dyDescent="0.25">
      <c r="A46178" s="3" t="s">
        <v>46289</v>
      </c>
      <c r="B46178" s="3" t="s">
        <v>5470</v>
      </c>
    </row>
    <row r="46179" spans="1:2" x14ac:dyDescent="0.25">
      <c r="A46179" s="3" t="s">
        <v>46290</v>
      </c>
      <c r="B46179" s="3" t="s">
        <v>5470</v>
      </c>
    </row>
    <row r="46180" spans="1:2" x14ac:dyDescent="0.25">
      <c r="A46180" s="3" t="s">
        <v>46291</v>
      </c>
      <c r="B46180" s="3" t="s">
        <v>10376</v>
      </c>
    </row>
    <row r="46181" spans="1:2" x14ac:dyDescent="0.25">
      <c r="A46181" s="3" t="s">
        <v>46292</v>
      </c>
      <c r="B46181" s="3" t="s">
        <v>10376</v>
      </c>
    </row>
    <row r="46182" spans="1:2" x14ac:dyDescent="0.25">
      <c r="A46182" s="3" t="s">
        <v>46293</v>
      </c>
      <c r="B46182" s="3" t="s">
        <v>10376</v>
      </c>
    </row>
    <row r="46183" spans="1:2" x14ac:dyDescent="0.25">
      <c r="A46183" s="3" t="s">
        <v>46294</v>
      </c>
      <c r="B46183" s="3" t="s">
        <v>10376</v>
      </c>
    </row>
    <row r="46184" spans="1:2" x14ac:dyDescent="0.25">
      <c r="A46184" s="3" t="s">
        <v>46295</v>
      </c>
      <c r="B46184" s="3" t="s">
        <v>10376</v>
      </c>
    </row>
    <row r="46185" spans="1:2" x14ac:dyDescent="0.25">
      <c r="A46185" s="3" t="s">
        <v>46296</v>
      </c>
      <c r="B46185" s="3" t="s">
        <v>10376</v>
      </c>
    </row>
    <row r="46186" spans="1:2" x14ac:dyDescent="0.25">
      <c r="A46186" s="3" t="s">
        <v>46297</v>
      </c>
      <c r="B46186" s="3" t="s">
        <v>10376</v>
      </c>
    </row>
    <row r="46187" spans="1:2" x14ac:dyDescent="0.25">
      <c r="A46187" s="3" t="s">
        <v>46298</v>
      </c>
      <c r="B46187" s="3" t="s">
        <v>10376</v>
      </c>
    </row>
    <row r="46188" spans="1:2" x14ac:dyDescent="0.25">
      <c r="A46188" s="3" t="s">
        <v>46299</v>
      </c>
      <c r="B46188" s="3" t="s">
        <v>10376</v>
      </c>
    </row>
    <row r="46189" spans="1:2" x14ac:dyDescent="0.25">
      <c r="A46189" s="3" t="s">
        <v>46300</v>
      </c>
      <c r="B46189" s="3" t="s">
        <v>10376</v>
      </c>
    </row>
    <row r="46190" spans="1:2" x14ac:dyDescent="0.25">
      <c r="A46190" s="3" t="s">
        <v>46301</v>
      </c>
      <c r="B46190" s="3" t="s">
        <v>10376</v>
      </c>
    </row>
    <row r="46191" spans="1:2" x14ac:dyDescent="0.25">
      <c r="A46191" s="3" t="s">
        <v>46302</v>
      </c>
      <c r="B46191" s="3" t="s">
        <v>10376</v>
      </c>
    </row>
    <row r="46192" spans="1:2" x14ac:dyDescent="0.25">
      <c r="A46192" s="3" t="s">
        <v>46303</v>
      </c>
      <c r="B46192" s="3" t="s">
        <v>10376</v>
      </c>
    </row>
    <row r="46193" spans="1:2" x14ac:dyDescent="0.25">
      <c r="A46193" s="3" t="s">
        <v>46304</v>
      </c>
      <c r="B46193" s="3" t="s">
        <v>10376</v>
      </c>
    </row>
    <row r="46194" spans="1:2" x14ac:dyDescent="0.25">
      <c r="A46194" s="3" t="s">
        <v>46305</v>
      </c>
      <c r="B46194" s="3" t="s">
        <v>10376</v>
      </c>
    </row>
    <row r="46195" spans="1:2" x14ac:dyDescent="0.25">
      <c r="A46195" s="3" t="s">
        <v>46306</v>
      </c>
      <c r="B46195" s="3" t="s">
        <v>10376</v>
      </c>
    </row>
    <row r="46196" spans="1:2" x14ac:dyDescent="0.25">
      <c r="A46196" s="3" t="s">
        <v>46307</v>
      </c>
      <c r="B46196" s="3" t="s">
        <v>10376</v>
      </c>
    </row>
    <row r="46197" spans="1:2" x14ac:dyDescent="0.25">
      <c r="A46197" s="3" t="s">
        <v>46308</v>
      </c>
      <c r="B46197" s="3" t="s">
        <v>10376</v>
      </c>
    </row>
    <row r="46198" spans="1:2" x14ac:dyDescent="0.25">
      <c r="A46198" s="3" t="s">
        <v>46309</v>
      </c>
      <c r="B46198" s="3" t="s">
        <v>10376</v>
      </c>
    </row>
    <row r="46199" spans="1:2" x14ac:dyDescent="0.25">
      <c r="A46199" s="3" t="s">
        <v>46310</v>
      </c>
      <c r="B46199" s="3" t="s">
        <v>10376</v>
      </c>
    </row>
    <row r="46200" spans="1:2" x14ac:dyDescent="0.25">
      <c r="A46200" s="3" t="s">
        <v>46311</v>
      </c>
      <c r="B46200" s="3" t="s">
        <v>10376</v>
      </c>
    </row>
    <row r="46201" spans="1:2" x14ac:dyDescent="0.25">
      <c r="A46201" s="3" t="s">
        <v>46312</v>
      </c>
      <c r="B46201" s="3" t="s">
        <v>10376</v>
      </c>
    </row>
    <row r="46202" spans="1:2" x14ac:dyDescent="0.25">
      <c r="A46202" s="3" t="s">
        <v>46313</v>
      </c>
      <c r="B46202" s="3" t="s">
        <v>10376</v>
      </c>
    </row>
    <row r="46203" spans="1:2" x14ac:dyDescent="0.25">
      <c r="A46203" s="3" t="s">
        <v>46314</v>
      </c>
      <c r="B46203" s="3" t="s">
        <v>10376</v>
      </c>
    </row>
    <row r="46204" spans="1:2" x14ac:dyDescent="0.25">
      <c r="A46204" s="3" t="s">
        <v>46315</v>
      </c>
      <c r="B46204" s="3" t="s">
        <v>10376</v>
      </c>
    </row>
    <row r="46205" spans="1:2" x14ac:dyDescent="0.25">
      <c r="A46205" s="3" t="s">
        <v>46316</v>
      </c>
      <c r="B46205" s="3" t="s">
        <v>10376</v>
      </c>
    </row>
    <row r="46206" spans="1:2" x14ac:dyDescent="0.25">
      <c r="A46206" s="3" t="s">
        <v>46317</v>
      </c>
      <c r="B46206" s="3" t="s">
        <v>10376</v>
      </c>
    </row>
    <row r="46207" spans="1:2" x14ac:dyDescent="0.25">
      <c r="A46207" s="3" t="s">
        <v>46318</v>
      </c>
      <c r="B46207" s="3" t="s">
        <v>10376</v>
      </c>
    </row>
    <row r="46208" spans="1:2" x14ac:dyDescent="0.25">
      <c r="A46208" s="3" t="s">
        <v>46319</v>
      </c>
      <c r="B46208" s="3" t="s">
        <v>10376</v>
      </c>
    </row>
    <row r="46209" spans="1:2" x14ac:dyDescent="0.25">
      <c r="A46209" s="3" t="s">
        <v>46320</v>
      </c>
      <c r="B46209" s="3" t="s">
        <v>10376</v>
      </c>
    </row>
    <row r="46210" spans="1:2" x14ac:dyDescent="0.25">
      <c r="A46210" s="3" t="s">
        <v>46321</v>
      </c>
      <c r="B46210" s="3" t="s">
        <v>10376</v>
      </c>
    </row>
    <row r="46211" spans="1:2" x14ac:dyDescent="0.25">
      <c r="A46211" s="3" t="s">
        <v>46322</v>
      </c>
      <c r="B46211" s="3" t="s">
        <v>10376</v>
      </c>
    </row>
    <row r="46212" spans="1:2" x14ac:dyDescent="0.25">
      <c r="A46212" s="3" t="s">
        <v>46323</v>
      </c>
      <c r="B46212" s="3" t="s">
        <v>10376</v>
      </c>
    </row>
    <row r="46213" spans="1:2" x14ac:dyDescent="0.25">
      <c r="A46213" s="3" t="s">
        <v>46324</v>
      </c>
      <c r="B46213" s="3" t="s">
        <v>10376</v>
      </c>
    </row>
    <row r="46214" spans="1:2" x14ac:dyDescent="0.25">
      <c r="A46214" s="3" t="s">
        <v>46325</v>
      </c>
      <c r="B46214" s="3" t="s">
        <v>10376</v>
      </c>
    </row>
    <row r="46215" spans="1:2" x14ac:dyDescent="0.25">
      <c r="A46215" s="3" t="s">
        <v>46326</v>
      </c>
      <c r="B46215" s="3" t="s">
        <v>10376</v>
      </c>
    </row>
    <row r="46216" spans="1:2" x14ac:dyDescent="0.25">
      <c r="A46216" s="3" t="s">
        <v>46327</v>
      </c>
      <c r="B46216" s="3" t="s">
        <v>10376</v>
      </c>
    </row>
    <row r="46217" spans="1:2" x14ac:dyDescent="0.25">
      <c r="A46217" s="3" t="s">
        <v>46328</v>
      </c>
      <c r="B46217" s="3" t="s">
        <v>10376</v>
      </c>
    </row>
    <row r="46218" spans="1:2" x14ac:dyDescent="0.25">
      <c r="A46218" s="3" t="s">
        <v>46329</v>
      </c>
      <c r="B46218" s="3" t="s">
        <v>10376</v>
      </c>
    </row>
    <row r="46219" spans="1:2" x14ac:dyDescent="0.25">
      <c r="A46219" s="3" t="s">
        <v>46330</v>
      </c>
      <c r="B46219" s="3" t="s">
        <v>10376</v>
      </c>
    </row>
    <row r="46220" spans="1:2" x14ac:dyDescent="0.25">
      <c r="A46220" s="3" t="s">
        <v>46331</v>
      </c>
      <c r="B46220" s="3" t="s">
        <v>10376</v>
      </c>
    </row>
    <row r="46221" spans="1:2" x14ac:dyDescent="0.25">
      <c r="A46221" s="3" t="s">
        <v>46332</v>
      </c>
      <c r="B46221" s="3" t="s">
        <v>10376</v>
      </c>
    </row>
    <row r="46222" spans="1:2" x14ac:dyDescent="0.25">
      <c r="A46222" s="3" t="s">
        <v>46333</v>
      </c>
      <c r="B46222" s="3" t="s">
        <v>10376</v>
      </c>
    </row>
    <row r="46223" spans="1:2" x14ac:dyDescent="0.25">
      <c r="A46223" s="3" t="s">
        <v>46334</v>
      </c>
      <c r="B46223" s="3" t="s">
        <v>10376</v>
      </c>
    </row>
    <row r="46224" spans="1:2" x14ac:dyDescent="0.25">
      <c r="A46224" s="3" t="s">
        <v>46335</v>
      </c>
      <c r="B46224" s="3" t="s">
        <v>10376</v>
      </c>
    </row>
    <row r="46225" spans="1:2" x14ac:dyDescent="0.25">
      <c r="A46225" s="3" t="s">
        <v>46336</v>
      </c>
      <c r="B46225" s="3" t="s">
        <v>10376</v>
      </c>
    </row>
    <row r="46226" spans="1:2" x14ac:dyDescent="0.25">
      <c r="A46226" s="3" t="s">
        <v>46337</v>
      </c>
      <c r="B46226" s="3" t="s">
        <v>10376</v>
      </c>
    </row>
    <row r="46227" spans="1:2" x14ac:dyDescent="0.25">
      <c r="A46227" s="3" t="s">
        <v>46338</v>
      </c>
      <c r="B46227" s="3" t="s">
        <v>10376</v>
      </c>
    </row>
    <row r="46228" spans="1:2" x14ac:dyDescent="0.25">
      <c r="A46228" s="3" t="s">
        <v>46339</v>
      </c>
      <c r="B46228" s="3" t="s">
        <v>10376</v>
      </c>
    </row>
    <row r="46229" spans="1:2" x14ac:dyDescent="0.25">
      <c r="A46229" s="3" t="s">
        <v>46340</v>
      </c>
      <c r="B46229" s="3" t="s">
        <v>10376</v>
      </c>
    </row>
    <row r="46230" spans="1:2" x14ac:dyDescent="0.25">
      <c r="A46230" s="3" t="s">
        <v>46341</v>
      </c>
      <c r="B46230" s="3" t="s">
        <v>10376</v>
      </c>
    </row>
    <row r="46231" spans="1:2" x14ac:dyDescent="0.25">
      <c r="A46231" s="3" t="s">
        <v>46342</v>
      </c>
      <c r="B46231" s="3" t="s">
        <v>10376</v>
      </c>
    </row>
    <row r="46232" spans="1:2" x14ac:dyDescent="0.25">
      <c r="A46232" s="3" t="s">
        <v>46343</v>
      </c>
      <c r="B46232" s="3" t="s">
        <v>10376</v>
      </c>
    </row>
    <row r="46233" spans="1:2" x14ac:dyDescent="0.25">
      <c r="A46233" s="3" t="s">
        <v>46344</v>
      </c>
      <c r="B46233" s="3" t="s">
        <v>10376</v>
      </c>
    </row>
    <row r="46234" spans="1:2" x14ac:dyDescent="0.25">
      <c r="A46234" s="3" t="s">
        <v>46345</v>
      </c>
      <c r="B46234" s="3" t="s">
        <v>10376</v>
      </c>
    </row>
    <row r="46235" spans="1:2" x14ac:dyDescent="0.25">
      <c r="A46235" s="3" t="s">
        <v>46346</v>
      </c>
      <c r="B46235" s="3" t="s">
        <v>10376</v>
      </c>
    </row>
    <row r="46236" spans="1:2" x14ac:dyDescent="0.25">
      <c r="A46236" s="3" t="s">
        <v>46347</v>
      </c>
      <c r="B46236" s="3" t="s">
        <v>10376</v>
      </c>
    </row>
    <row r="46237" spans="1:2" x14ac:dyDescent="0.25">
      <c r="A46237" s="3" t="s">
        <v>46348</v>
      </c>
      <c r="B46237" s="3" t="s">
        <v>10376</v>
      </c>
    </row>
    <row r="46238" spans="1:2" x14ac:dyDescent="0.25">
      <c r="A46238" s="3" t="s">
        <v>46349</v>
      </c>
      <c r="B46238" s="3" t="s">
        <v>10376</v>
      </c>
    </row>
    <row r="46239" spans="1:2" x14ac:dyDescent="0.25">
      <c r="A46239" s="3" t="s">
        <v>46350</v>
      </c>
      <c r="B46239" s="3" t="s">
        <v>10376</v>
      </c>
    </row>
    <row r="46240" spans="1:2" x14ac:dyDescent="0.25">
      <c r="A46240" s="3" t="s">
        <v>46351</v>
      </c>
      <c r="B46240" s="3" t="s">
        <v>10376</v>
      </c>
    </row>
    <row r="46241" spans="1:2" x14ac:dyDescent="0.25">
      <c r="A46241" s="3" t="s">
        <v>46352</v>
      </c>
      <c r="B46241" s="3" t="s">
        <v>10376</v>
      </c>
    </row>
    <row r="46242" spans="1:2" x14ac:dyDescent="0.25">
      <c r="A46242" s="3" t="s">
        <v>46353</v>
      </c>
      <c r="B46242" s="3" t="s">
        <v>10376</v>
      </c>
    </row>
    <row r="46243" spans="1:2" x14ac:dyDescent="0.25">
      <c r="A46243" s="3" t="s">
        <v>46354</v>
      </c>
      <c r="B46243" s="3" t="s">
        <v>10376</v>
      </c>
    </row>
    <row r="46244" spans="1:2" x14ac:dyDescent="0.25">
      <c r="A46244" s="3" t="s">
        <v>46355</v>
      </c>
      <c r="B46244" s="3" t="s">
        <v>10376</v>
      </c>
    </row>
    <row r="46245" spans="1:2" x14ac:dyDescent="0.25">
      <c r="A46245" s="3" t="s">
        <v>46356</v>
      </c>
      <c r="B46245" s="3" t="s">
        <v>10376</v>
      </c>
    </row>
    <row r="46246" spans="1:2" x14ac:dyDescent="0.25">
      <c r="A46246" s="3" t="s">
        <v>46357</v>
      </c>
      <c r="B46246" s="3" t="s">
        <v>10376</v>
      </c>
    </row>
    <row r="46247" spans="1:2" x14ac:dyDescent="0.25">
      <c r="A46247" s="3" t="s">
        <v>46358</v>
      </c>
      <c r="B46247" s="3" t="s">
        <v>10376</v>
      </c>
    </row>
    <row r="46248" spans="1:2" x14ac:dyDescent="0.25">
      <c r="A46248" s="3" t="s">
        <v>46359</v>
      </c>
      <c r="B46248" s="3" t="s">
        <v>10376</v>
      </c>
    </row>
    <row r="46249" spans="1:2" x14ac:dyDescent="0.25">
      <c r="A46249" s="3" t="s">
        <v>46360</v>
      </c>
      <c r="B46249" s="3" t="s">
        <v>10376</v>
      </c>
    </row>
    <row r="46250" spans="1:2" x14ac:dyDescent="0.25">
      <c r="A46250" s="3" t="s">
        <v>46361</v>
      </c>
      <c r="B46250" s="3" t="s">
        <v>10376</v>
      </c>
    </row>
    <row r="46251" spans="1:2" x14ac:dyDescent="0.25">
      <c r="A46251" s="3" t="s">
        <v>46362</v>
      </c>
      <c r="B46251" s="3" t="s">
        <v>10376</v>
      </c>
    </row>
    <row r="46252" spans="1:2" x14ac:dyDescent="0.25">
      <c r="A46252" s="3" t="s">
        <v>46363</v>
      </c>
      <c r="B46252" s="3" t="s">
        <v>10376</v>
      </c>
    </row>
    <row r="46253" spans="1:2" x14ac:dyDescent="0.25">
      <c r="A46253" s="3" t="s">
        <v>46364</v>
      </c>
      <c r="B46253" s="3" t="s">
        <v>10376</v>
      </c>
    </row>
    <row r="46254" spans="1:2" x14ac:dyDescent="0.25">
      <c r="A46254" s="3" t="s">
        <v>46365</v>
      </c>
      <c r="B46254" s="3" t="s">
        <v>10376</v>
      </c>
    </row>
    <row r="46255" spans="1:2" x14ac:dyDescent="0.25">
      <c r="A46255" s="3" t="s">
        <v>46366</v>
      </c>
      <c r="B46255" s="3" t="s">
        <v>10376</v>
      </c>
    </row>
    <row r="46256" spans="1:2" x14ac:dyDescent="0.25">
      <c r="A46256" s="3" t="s">
        <v>46367</v>
      </c>
      <c r="B46256" s="3" t="s">
        <v>10376</v>
      </c>
    </row>
    <row r="46257" spans="1:2" x14ac:dyDescent="0.25">
      <c r="A46257" s="3" t="s">
        <v>46368</v>
      </c>
      <c r="B46257" s="3" t="s">
        <v>10376</v>
      </c>
    </row>
    <row r="46258" spans="1:2" x14ac:dyDescent="0.25">
      <c r="A46258" s="3" t="s">
        <v>46369</v>
      </c>
      <c r="B46258" s="3" t="s">
        <v>10376</v>
      </c>
    </row>
    <row r="46259" spans="1:2" x14ac:dyDescent="0.25">
      <c r="A46259" s="3" t="s">
        <v>46370</v>
      </c>
      <c r="B46259" s="3" t="s">
        <v>10376</v>
      </c>
    </row>
    <row r="46260" spans="1:2" x14ac:dyDescent="0.25">
      <c r="A46260" s="3" t="s">
        <v>46371</v>
      </c>
      <c r="B46260" s="3" t="s">
        <v>10376</v>
      </c>
    </row>
    <row r="46261" spans="1:2" x14ac:dyDescent="0.25">
      <c r="A46261" s="3" t="s">
        <v>46372</v>
      </c>
      <c r="B46261" s="3" t="s">
        <v>10376</v>
      </c>
    </row>
    <row r="46262" spans="1:2" x14ac:dyDescent="0.25">
      <c r="A46262" s="3" t="s">
        <v>46373</v>
      </c>
      <c r="B46262" s="3" t="s">
        <v>10376</v>
      </c>
    </row>
    <row r="46263" spans="1:2" x14ac:dyDescent="0.25">
      <c r="A46263" s="3" t="s">
        <v>46374</v>
      </c>
      <c r="B46263" s="3" t="s">
        <v>10376</v>
      </c>
    </row>
    <row r="46264" spans="1:2" x14ac:dyDescent="0.25">
      <c r="A46264" s="3" t="s">
        <v>46375</v>
      </c>
      <c r="B46264" s="3" t="s">
        <v>10376</v>
      </c>
    </row>
    <row r="46265" spans="1:2" x14ac:dyDescent="0.25">
      <c r="A46265" s="3" t="s">
        <v>46376</v>
      </c>
      <c r="B46265" s="3" t="s">
        <v>10376</v>
      </c>
    </row>
    <row r="46266" spans="1:2" x14ac:dyDescent="0.25">
      <c r="A46266" s="3" t="s">
        <v>46377</v>
      </c>
      <c r="B46266" s="3" t="s">
        <v>10376</v>
      </c>
    </row>
    <row r="46267" spans="1:2" x14ac:dyDescent="0.25">
      <c r="A46267" s="3" t="s">
        <v>46378</v>
      </c>
      <c r="B46267" s="3" t="s">
        <v>10376</v>
      </c>
    </row>
    <row r="46268" spans="1:2" x14ac:dyDescent="0.25">
      <c r="A46268" s="3" t="s">
        <v>46379</v>
      </c>
      <c r="B46268" s="3" t="s">
        <v>10376</v>
      </c>
    </row>
    <row r="46269" spans="1:2" x14ac:dyDescent="0.25">
      <c r="A46269" s="3" t="s">
        <v>46380</v>
      </c>
      <c r="B46269" s="3" t="s">
        <v>10376</v>
      </c>
    </row>
    <row r="46270" spans="1:2" x14ac:dyDescent="0.25">
      <c r="A46270" s="3" t="s">
        <v>46381</v>
      </c>
      <c r="B46270" s="3" t="s">
        <v>10376</v>
      </c>
    </row>
    <row r="46271" spans="1:2" x14ac:dyDescent="0.25">
      <c r="A46271" s="3" t="s">
        <v>46382</v>
      </c>
      <c r="B46271" s="3" t="s">
        <v>10376</v>
      </c>
    </row>
    <row r="46272" spans="1:2" x14ac:dyDescent="0.25">
      <c r="A46272" s="3" t="s">
        <v>46383</v>
      </c>
      <c r="B46272" s="3" t="s">
        <v>10376</v>
      </c>
    </row>
    <row r="46273" spans="1:2" x14ac:dyDescent="0.25">
      <c r="A46273" s="3" t="s">
        <v>46384</v>
      </c>
      <c r="B46273" s="3" t="s">
        <v>10376</v>
      </c>
    </row>
    <row r="46274" spans="1:2" x14ac:dyDescent="0.25">
      <c r="A46274" s="3" t="s">
        <v>46385</v>
      </c>
      <c r="B46274" s="3" t="s">
        <v>10376</v>
      </c>
    </row>
    <row r="46275" spans="1:2" x14ac:dyDescent="0.25">
      <c r="A46275" s="3" t="s">
        <v>46386</v>
      </c>
      <c r="B46275" s="3" t="s">
        <v>10376</v>
      </c>
    </row>
    <row r="46276" spans="1:2" x14ac:dyDescent="0.25">
      <c r="A46276" s="3" t="s">
        <v>46387</v>
      </c>
      <c r="B46276" s="3" t="s">
        <v>10376</v>
      </c>
    </row>
    <row r="46277" spans="1:2" x14ac:dyDescent="0.25">
      <c r="A46277" s="3" t="s">
        <v>46388</v>
      </c>
      <c r="B46277" s="3" t="s">
        <v>10376</v>
      </c>
    </row>
    <row r="46278" spans="1:2" x14ac:dyDescent="0.25">
      <c r="A46278" s="3" t="s">
        <v>46389</v>
      </c>
      <c r="B46278" s="3" t="s">
        <v>10376</v>
      </c>
    </row>
    <row r="46279" spans="1:2" x14ac:dyDescent="0.25">
      <c r="A46279" s="3" t="s">
        <v>46390</v>
      </c>
      <c r="B46279" s="3" t="s">
        <v>10376</v>
      </c>
    </row>
    <row r="46280" spans="1:2" x14ac:dyDescent="0.25">
      <c r="A46280" s="3" t="s">
        <v>46391</v>
      </c>
      <c r="B46280" s="3" t="s">
        <v>10376</v>
      </c>
    </row>
    <row r="46281" spans="1:2" x14ac:dyDescent="0.25">
      <c r="A46281" s="3" t="s">
        <v>46392</v>
      </c>
      <c r="B46281" s="3" t="s">
        <v>10376</v>
      </c>
    </row>
    <row r="46282" spans="1:2" x14ac:dyDescent="0.25">
      <c r="A46282" s="3" t="s">
        <v>46393</v>
      </c>
      <c r="B46282" s="3" t="s">
        <v>10376</v>
      </c>
    </row>
    <row r="46283" spans="1:2" x14ac:dyDescent="0.25">
      <c r="A46283" s="3" t="s">
        <v>46394</v>
      </c>
      <c r="B46283" s="3" t="s">
        <v>10376</v>
      </c>
    </row>
    <row r="46284" spans="1:2" x14ac:dyDescent="0.25">
      <c r="A46284" s="3" t="s">
        <v>46395</v>
      </c>
      <c r="B46284" s="3" t="s">
        <v>10376</v>
      </c>
    </row>
    <row r="46285" spans="1:2" x14ac:dyDescent="0.25">
      <c r="A46285" s="3" t="s">
        <v>46396</v>
      </c>
      <c r="B46285" s="3" t="s">
        <v>10376</v>
      </c>
    </row>
    <row r="46286" spans="1:2" x14ac:dyDescent="0.25">
      <c r="A46286" s="3" t="s">
        <v>46397</v>
      </c>
      <c r="B46286" s="3" t="s">
        <v>10376</v>
      </c>
    </row>
    <row r="46287" spans="1:2" x14ac:dyDescent="0.25">
      <c r="A46287" s="3" t="s">
        <v>46398</v>
      </c>
      <c r="B46287" s="3" t="s">
        <v>10376</v>
      </c>
    </row>
    <row r="46288" spans="1:2" x14ac:dyDescent="0.25">
      <c r="A46288" s="3" t="s">
        <v>46399</v>
      </c>
      <c r="B46288" s="3" t="s">
        <v>10376</v>
      </c>
    </row>
    <row r="46289" spans="1:2" x14ac:dyDescent="0.25">
      <c r="A46289" s="3" t="s">
        <v>46400</v>
      </c>
      <c r="B46289" s="3" t="s">
        <v>10376</v>
      </c>
    </row>
    <row r="46290" spans="1:2" x14ac:dyDescent="0.25">
      <c r="A46290" s="3" t="s">
        <v>46401</v>
      </c>
      <c r="B46290" s="3" t="s">
        <v>10376</v>
      </c>
    </row>
    <row r="46291" spans="1:2" x14ac:dyDescent="0.25">
      <c r="A46291" s="3" t="s">
        <v>46402</v>
      </c>
      <c r="B46291" s="3" t="s">
        <v>10376</v>
      </c>
    </row>
    <row r="46292" spans="1:2" x14ac:dyDescent="0.25">
      <c r="A46292" s="3" t="s">
        <v>46403</v>
      </c>
      <c r="B46292" s="3" t="s">
        <v>10376</v>
      </c>
    </row>
    <row r="46293" spans="1:2" x14ac:dyDescent="0.25">
      <c r="A46293" s="3" t="s">
        <v>46404</v>
      </c>
      <c r="B46293" s="3" t="s">
        <v>10376</v>
      </c>
    </row>
    <row r="46294" spans="1:2" x14ac:dyDescent="0.25">
      <c r="A46294" s="3" t="s">
        <v>46405</v>
      </c>
      <c r="B46294" s="3" t="s">
        <v>10376</v>
      </c>
    </row>
    <row r="46295" spans="1:2" x14ac:dyDescent="0.25">
      <c r="A46295" s="3" t="s">
        <v>46406</v>
      </c>
      <c r="B46295" s="3" t="s">
        <v>10376</v>
      </c>
    </row>
    <row r="46296" spans="1:2" x14ac:dyDescent="0.25">
      <c r="A46296" s="3" t="s">
        <v>46407</v>
      </c>
      <c r="B46296" s="3" t="s">
        <v>10376</v>
      </c>
    </row>
    <row r="46297" spans="1:2" x14ac:dyDescent="0.25">
      <c r="A46297" s="3" t="s">
        <v>46408</v>
      </c>
      <c r="B46297" s="3" t="s">
        <v>10376</v>
      </c>
    </row>
    <row r="46298" spans="1:2" x14ac:dyDescent="0.25">
      <c r="A46298" s="3" t="s">
        <v>46409</v>
      </c>
      <c r="B46298" s="3" t="s">
        <v>10376</v>
      </c>
    </row>
    <row r="46299" spans="1:2" x14ac:dyDescent="0.25">
      <c r="A46299" s="3" t="s">
        <v>46410</v>
      </c>
      <c r="B46299" s="3" t="s">
        <v>10376</v>
      </c>
    </row>
    <row r="46300" spans="1:2" x14ac:dyDescent="0.25">
      <c r="A46300" s="3" t="s">
        <v>46411</v>
      </c>
      <c r="B46300" s="3" t="s">
        <v>10376</v>
      </c>
    </row>
    <row r="46301" spans="1:2" x14ac:dyDescent="0.25">
      <c r="A46301" s="3" t="s">
        <v>46412</v>
      </c>
      <c r="B46301" s="3" t="s">
        <v>10376</v>
      </c>
    </row>
    <row r="46302" spans="1:2" x14ac:dyDescent="0.25">
      <c r="A46302" s="3" t="s">
        <v>46413</v>
      </c>
      <c r="B46302" s="3" t="s">
        <v>10376</v>
      </c>
    </row>
    <row r="46303" spans="1:2" x14ac:dyDescent="0.25">
      <c r="A46303" s="3" t="s">
        <v>46414</v>
      </c>
      <c r="B46303" s="3" t="s">
        <v>10376</v>
      </c>
    </row>
    <row r="46304" spans="1:2" x14ac:dyDescent="0.25">
      <c r="A46304" s="3" t="s">
        <v>46415</v>
      </c>
      <c r="B46304" s="3" t="s">
        <v>10376</v>
      </c>
    </row>
    <row r="46305" spans="1:2" x14ac:dyDescent="0.25">
      <c r="A46305" s="3" t="s">
        <v>46416</v>
      </c>
      <c r="B46305" s="3" t="s">
        <v>10376</v>
      </c>
    </row>
    <row r="46306" spans="1:2" x14ac:dyDescent="0.25">
      <c r="A46306" s="3" t="s">
        <v>46417</v>
      </c>
      <c r="B46306" s="3" t="s">
        <v>10376</v>
      </c>
    </row>
    <row r="46307" spans="1:2" x14ac:dyDescent="0.25">
      <c r="A46307" s="3" t="s">
        <v>46418</v>
      </c>
      <c r="B46307" s="3" t="s">
        <v>10376</v>
      </c>
    </row>
    <row r="46308" spans="1:2" x14ac:dyDescent="0.25">
      <c r="A46308" s="3" t="s">
        <v>46419</v>
      </c>
      <c r="B46308" s="3" t="s">
        <v>10376</v>
      </c>
    </row>
    <row r="46309" spans="1:2" x14ac:dyDescent="0.25">
      <c r="A46309" s="3" t="s">
        <v>46420</v>
      </c>
      <c r="B46309" s="3" t="s">
        <v>10376</v>
      </c>
    </row>
    <row r="46310" spans="1:2" x14ac:dyDescent="0.25">
      <c r="A46310" s="3" t="s">
        <v>46421</v>
      </c>
      <c r="B46310" s="3" t="s">
        <v>10376</v>
      </c>
    </row>
    <row r="46311" spans="1:2" x14ac:dyDescent="0.25">
      <c r="A46311" s="3" t="s">
        <v>46422</v>
      </c>
      <c r="B46311" s="3" t="s">
        <v>10376</v>
      </c>
    </row>
    <row r="46312" spans="1:2" x14ac:dyDescent="0.25">
      <c r="A46312" s="3" t="s">
        <v>46423</v>
      </c>
      <c r="B46312" s="3" t="s">
        <v>10376</v>
      </c>
    </row>
    <row r="46313" spans="1:2" x14ac:dyDescent="0.25">
      <c r="A46313" s="3" t="s">
        <v>46424</v>
      </c>
      <c r="B46313" s="3" t="s">
        <v>10376</v>
      </c>
    </row>
    <row r="46314" spans="1:2" x14ac:dyDescent="0.25">
      <c r="A46314" s="3" t="s">
        <v>46425</v>
      </c>
      <c r="B46314" s="3" t="s">
        <v>10376</v>
      </c>
    </row>
    <row r="46315" spans="1:2" x14ac:dyDescent="0.25">
      <c r="A46315" s="3" t="s">
        <v>46426</v>
      </c>
      <c r="B46315" s="3" t="s">
        <v>10376</v>
      </c>
    </row>
    <row r="46316" spans="1:2" x14ac:dyDescent="0.25">
      <c r="A46316" s="3" t="s">
        <v>46427</v>
      </c>
      <c r="B46316" s="3" t="s">
        <v>10376</v>
      </c>
    </row>
    <row r="46317" spans="1:2" x14ac:dyDescent="0.25">
      <c r="A46317" s="3" t="s">
        <v>46428</v>
      </c>
      <c r="B46317" s="3" t="s">
        <v>10376</v>
      </c>
    </row>
    <row r="46318" spans="1:2" x14ac:dyDescent="0.25">
      <c r="A46318" s="3" t="s">
        <v>46429</v>
      </c>
      <c r="B46318" s="3" t="s">
        <v>10376</v>
      </c>
    </row>
    <row r="46319" spans="1:2" x14ac:dyDescent="0.25">
      <c r="A46319" s="3" t="s">
        <v>46430</v>
      </c>
      <c r="B46319" s="3" t="s">
        <v>10376</v>
      </c>
    </row>
    <row r="46320" spans="1:2" x14ac:dyDescent="0.25">
      <c r="A46320" s="3" t="s">
        <v>46431</v>
      </c>
      <c r="B46320" s="3" t="s">
        <v>10376</v>
      </c>
    </row>
    <row r="46321" spans="1:2" x14ac:dyDescent="0.25">
      <c r="A46321" s="3" t="s">
        <v>46432</v>
      </c>
      <c r="B46321" s="3" t="s">
        <v>10376</v>
      </c>
    </row>
    <row r="46322" spans="1:2" x14ac:dyDescent="0.25">
      <c r="A46322" s="3" t="s">
        <v>46433</v>
      </c>
      <c r="B46322" s="3" t="s">
        <v>10376</v>
      </c>
    </row>
    <row r="46323" spans="1:2" x14ac:dyDescent="0.25">
      <c r="A46323" s="3" t="s">
        <v>46434</v>
      </c>
      <c r="B46323" s="3" t="s">
        <v>10376</v>
      </c>
    </row>
    <row r="46324" spans="1:2" x14ac:dyDescent="0.25">
      <c r="A46324" s="3" t="s">
        <v>46435</v>
      </c>
      <c r="B46324" s="3" t="s">
        <v>10376</v>
      </c>
    </row>
    <row r="46325" spans="1:2" x14ac:dyDescent="0.25">
      <c r="A46325" s="3" t="s">
        <v>46436</v>
      </c>
      <c r="B46325" s="3" t="s">
        <v>10376</v>
      </c>
    </row>
    <row r="46326" spans="1:2" x14ac:dyDescent="0.25">
      <c r="A46326" s="3" t="s">
        <v>46437</v>
      </c>
      <c r="B46326" s="3" t="s">
        <v>10376</v>
      </c>
    </row>
    <row r="46327" spans="1:2" x14ac:dyDescent="0.25">
      <c r="A46327" s="3" t="s">
        <v>46438</v>
      </c>
      <c r="B46327" s="3" t="s">
        <v>10376</v>
      </c>
    </row>
    <row r="46328" spans="1:2" x14ac:dyDescent="0.25">
      <c r="A46328" s="3" t="s">
        <v>46439</v>
      </c>
      <c r="B46328" s="3" t="s">
        <v>10376</v>
      </c>
    </row>
    <row r="46329" spans="1:2" x14ac:dyDescent="0.25">
      <c r="A46329" s="3" t="s">
        <v>46440</v>
      </c>
      <c r="B46329" s="3" t="s">
        <v>10376</v>
      </c>
    </row>
    <row r="46330" spans="1:2" x14ac:dyDescent="0.25">
      <c r="A46330" s="3" t="s">
        <v>46441</v>
      </c>
      <c r="B46330" s="3" t="s">
        <v>10376</v>
      </c>
    </row>
    <row r="46331" spans="1:2" x14ac:dyDescent="0.25">
      <c r="A46331" s="3" t="s">
        <v>46442</v>
      </c>
      <c r="B46331" s="3" t="s">
        <v>10376</v>
      </c>
    </row>
    <row r="46332" spans="1:2" x14ac:dyDescent="0.25">
      <c r="A46332" s="3" t="s">
        <v>46443</v>
      </c>
      <c r="B46332" s="3" t="s">
        <v>10376</v>
      </c>
    </row>
    <row r="46333" spans="1:2" x14ac:dyDescent="0.25">
      <c r="A46333" s="3" t="s">
        <v>46444</v>
      </c>
      <c r="B46333" s="3" t="s">
        <v>10376</v>
      </c>
    </row>
    <row r="46334" spans="1:2" x14ac:dyDescent="0.25">
      <c r="A46334" s="3" t="s">
        <v>46445</v>
      </c>
      <c r="B46334" s="3" t="s">
        <v>10376</v>
      </c>
    </row>
    <row r="46335" spans="1:2" x14ac:dyDescent="0.25">
      <c r="A46335" s="3" t="s">
        <v>46446</v>
      </c>
      <c r="B46335" s="3" t="s">
        <v>10376</v>
      </c>
    </row>
    <row r="46336" spans="1:2" x14ac:dyDescent="0.25">
      <c r="A46336" s="3" t="s">
        <v>46447</v>
      </c>
      <c r="B46336" s="3" t="s">
        <v>10376</v>
      </c>
    </row>
    <row r="46337" spans="1:2" x14ac:dyDescent="0.25">
      <c r="A46337" s="3" t="s">
        <v>46448</v>
      </c>
      <c r="B46337" s="3" t="s">
        <v>10376</v>
      </c>
    </row>
    <row r="46338" spans="1:2" x14ac:dyDescent="0.25">
      <c r="A46338" s="3" t="s">
        <v>46449</v>
      </c>
      <c r="B46338" s="3" t="s">
        <v>10376</v>
      </c>
    </row>
    <row r="46339" spans="1:2" x14ac:dyDescent="0.25">
      <c r="A46339" s="3" t="s">
        <v>46450</v>
      </c>
      <c r="B46339" s="3" t="s">
        <v>10376</v>
      </c>
    </row>
    <row r="46340" spans="1:2" x14ac:dyDescent="0.25">
      <c r="A46340" s="3" t="s">
        <v>46451</v>
      </c>
      <c r="B46340" s="3" t="s">
        <v>10376</v>
      </c>
    </row>
    <row r="46341" spans="1:2" x14ac:dyDescent="0.25">
      <c r="A46341" s="3" t="s">
        <v>46452</v>
      </c>
      <c r="B46341" s="3" t="s">
        <v>10376</v>
      </c>
    </row>
    <row r="46342" spans="1:2" x14ac:dyDescent="0.25">
      <c r="A46342" s="3" t="s">
        <v>46453</v>
      </c>
      <c r="B46342" s="3" t="s">
        <v>10376</v>
      </c>
    </row>
    <row r="46343" spans="1:2" x14ac:dyDescent="0.25">
      <c r="A46343" s="3" t="s">
        <v>46454</v>
      </c>
      <c r="B46343" s="3" t="s">
        <v>10376</v>
      </c>
    </row>
    <row r="46344" spans="1:2" x14ac:dyDescent="0.25">
      <c r="A46344" s="3" t="s">
        <v>46455</v>
      </c>
      <c r="B46344" s="3" t="s">
        <v>10376</v>
      </c>
    </row>
    <row r="46345" spans="1:2" x14ac:dyDescent="0.25">
      <c r="A46345" s="3" t="s">
        <v>46456</v>
      </c>
      <c r="B46345" s="3" t="s">
        <v>10376</v>
      </c>
    </row>
    <row r="46346" spans="1:2" x14ac:dyDescent="0.25">
      <c r="A46346" s="3" t="s">
        <v>46457</v>
      </c>
      <c r="B46346" s="3" t="s">
        <v>10376</v>
      </c>
    </row>
    <row r="46347" spans="1:2" x14ac:dyDescent="0.25">
      <c r="A46347" s="3" t="s">
        <v>46458</v>
      </c>
      <c r="B46347" s="3" t="s">
        <v>10376</v>
      </c>
    </row>
    <row r="46348" spans="1:2" x14ac:dyDescent="0.25">
      <c r="A46348" s="3" t="s">
        <v>46459</v>
      </c>
      <c r="B46348" s="3" t="s">
        <v>10376</v>
      </c>
    </row>
    <row r="46349" spans="1:2" x14ac:dyDescent="0.25">
      <c r="A46349" s="3" t="s">
        <v>46460</v>
      </c>
      <c r="B46349" s="3" t="s">
        <v>10376</v>
      </c>
    </row>
    <row r="46350" spans="1:2" x14ac:dyDescent="0.25">
      <c r="A46350" s="3" t="s">
        <v>46461</v>
      </c>
      <c r="B46350" s="3" t="s">
        <v>10376</v>
      </c>
    </row>
    <row r="46351" spans="1:2" x14ac:dyDescent="0.25">
      <c r="A46351" s="3" t="s">
        <v>46462</v>
      </c>
      <c r="B46351" s="3" t="s">
        <v>10376</v>
      </c>
    </row>
    <row r="46352" spans="1:2" x14ac:dyDescent="0.25">
      <c r="A46352" s="3" t="s">
        <v>46463</v>
      </c>
      <c r="B46352" s="3" t="s">
        <v>10376</v>
      </c>
    </row>
    <row r="46353" spans="1:2" x14ac:dyDescent="0.25">
      <c r="A46353" s="3" t="s">
        <v>46464</v>
      </c>
      <c r="B46353" s="3" t="s">
        <v>10376</v>
      </c>
    </row>
    <row r="46354" spans="1:2" x14ac:dyDescent="0.25">
      <c r="A46354" s="3" t="s">
        <v>46465</v>
      </c>
      <c r="B46354" s="3" t="s">
        <v>10376</v>
      </c>
    </row>
    <row r="46355" spans="1:2" x14ac:dyDescent="0.25">
      <c r="A46355" s="3" t="s">
        <v>46466</v>
      </c>
      <c r="B46355" s="3" t="s">
        <v>10376</v>
      </c>
    </row>
    <row r="46356" spans="1:2" x14ac:dyDescent="0.25">
      <c r="A46356" s="3" t="s">
        <v>46467</v>
      </c>
      <c r="B46356" s="3" t="s">
        <v>10376</v>
      </c>
    </row>
    <row r="46357" spans="1:2" x14ac:dyDescent="0.25">
      <c r="A46357" s="3" t="s">
        <v>46468</v>
      </c>
      <c r="B46357" s="3" t="s">
        <v>10376</v>
      </c>
    </row>
    <row r="46358" spans="1:2" x14ac:dyDescent="0.25">
      <c r="A46358" s="3" t="s">
        <v>46469</v>
      </c>
      <c r="B46358" s="3" t="s">
        <v>10376</v>
      </c>
    </row>
    <row r="46359" spans="1:2" x14ac:dyDescent="0.25">
      <c r="A46359" s="3" t="s">
        <v>46470</v>
      </c>
      <c r="B46359" s="3" t="s">
        <v>10376</v>
      </c>
    </row>
    <row r="46360" spans="1:2" x14ac:dyDescent="0.25">
      <c r="A46360" s="3" t="s">
        <v>46471</v>
      </c>
      <c r="B46360" s="3" t="s">
        <v>10376</v>
      </c>
    </row>
    <row r="46361" spans="1:2" x14ac:dyDescent="0.25">
      <c r="A46361" s="3" t="s">
        <v>46472</v>
      </c>
      <c r="B46361" s="3" t="s">
        <v>10376</v>
      </c>
    </row>
    <row r="46362" spans="1:2" x14ac:dyDescent="0.25">
      <c r="A46362" s="3" t="s">
        <v>46473</v>
      </c>
      <c r="B46362" s="3" t="s">
        <v>10376</v>
      </c>
    </row>
    <row r="46363" spans="1:2" x14ac:dyDescent="0.25">
      <c r="A46363" s="3" t="s">
        <v>46474</v>
      </c>
      <c r="B46363" s="3" t="s">
        <v>10376</v>
      </c>
    </row>
    <row r="46364" spans="1:2" x14ac:dyDescent="0.25">
      <c r="A46364" s="3" t="s">
        <v>46475</v>
      </c>
      <c r="B46364" s="3" t="s">
        <v>10376</v>
      </c>
    </row>
    <row r="46365" spans="1:2" x14ac:dyDescent="0.25">
      <c r="A46365" s="3" t="s">
        <v>46476</v>
      </c>
      <c r="B46365" s="3" t="s">
        <v>10376</v>
      </c>
    </row>
    <row r="46366" spans="1:2" x14ac:dyDescent="0.25">
      <c r="A46366" s="3" t="s">
        <v>46477</v>
      </c>
      <c r="B46366" s="3" t="s">
        <v>10376</v>
      </c>
    </row>
    <row r="46367" spans="1:2" x14ac:dyDescent="0.25">
      <c r="A46367" s="3" t="s">
        <v>46478</v>
      </c>
      <c r="B46367" s="3" t="s">
        <v>10376</v>
      </c>
    </row>
    <row r="46368" spans="1:2" x14ac:dyDescent="0.25">
      <c r="A46368" s="3" t="s">
        <v>46479</v>
      </c>
      <c r="B46368" s="3" t="s">
        <v>10376</v>
      </c>
    </row>
    <row r="46369" spans="1:2" x14ac:dyDescent="0.25">
      <c r="A46369" s="3" t="s">
        <v>46480</v>
      </c>
      <c r="B46369" s="3" t="s">
        <v>10376</v>
      </c>
    </row>
    <row r="46370" spans="1:2" x14ac:dyDescent="0.25">
      <c r="A46370" s="3" t="s">
        <v>46481</v>
      </c>
      <c r="B46370" s="3" t="s">
        <v>10376</v>
      </c>
    </row>
    <row r="46371" spans="1:2" x14ac:dyDescent="0.25">
      <c r="A46371" s="3" t="s">
        <v>46482</v>
      </c>
      <c r="B46371" s="3" t="s">
        <v>10376</v>
      </c>
    </row>
    <row r="46372" spans="1:2" x14ac:dyDescent="0.25">
      <c r="A46372" s="3" t="s">
        <v>46483</v>
      </c>
      <c r="B46372" s="3" t="s">
        <v>10376</v>
      </c>
    </row>
    <row r="46373" spans="1:2" x14ac:dyDescent="0.25">
      <c r="A46373" s="3" t="s">
        <v>46484</v>
      </c>
      <c r="B46373" s="3" t="s">
        <v>10376</v>
      </c>
    </row>
    <row r="46374" spans="1:2" x14ac:dyDescent="0.25">
      <c r="A46374" s="3" t="s">
        <v>46485</v>
      </c>
      <c r="B46374" s="3" t="s">
        <v>10376</v>
      </c>
    </row>
    <row r="46375" spans="1:2" x14ac:dyDescent="0.25">
      <c r="A46375" s="3" t="s">
        <v>46486</v>
      </c>
      <c r="B46375" s="3" t="s">
        <v>10376</v>
      </c>
    </row>
    <row r="46376" spans="1:2" x14ac:dyDescent="0.25">
      <c r="A46376" s="3" t="s">
        <v>46487</v>
      </c>
      <c r="B46376" s="3" t="s">
        <v>10376</v>
      </c>
    </row>
    <row r="46377" spans="1:2" x14ac:dyDescent="0.25">
      <c r="A46377" s="3" t="s">
        <v>46488</v>
      </c>
      <c r="B46377" s="3" t="s">
        <v>10376</v>
      </c>
    </row>
    <row r="46378" spans="1:2" x14ac:dyDescent="0.25">
      <c r="A46378" s="3" t="s">
        <v>46489</v>
      </c>
      <c r="B46378" s="3" t="s">
        <v>10376</v>
      </c>
    </row>
    <row r="46379" spans="1:2" x14ac:dyDescent="0.25">
      <c r="A46379" s="3" t="s">
        <v>46490</v>
      </c>
      <c r="B46379" s="3" t="s">
        <v>10376</v>
      </c>
    </row>
    <row r="46380" spans="1:2" x14ac:dyDescent="0.25">
      <c r="A46380" s="3" t="s">
        <v>46491</v>
      </c>
      <c r="B46380" s="3" t="s">
        <v>10376</v>
      </c>
    </row>
    <row r="46381" spans="1:2" x14ac:dyDescent="0.25">
      <c r="A46381" s="3" t="s">
        <v>46492</v>
      </c>
      <c r="B46381" s="3" t="s">
        <v>10376</v>
      </c>
    </row>
    <row r="46382" spans="1:2" x14ac:dyDescent="0.25">
      <c r="A46382" s="3" t="s">
        <v>46493</v>
      </c>
      <c r="B46382" s="3" t="s">
        <v>10376</v>
      </c>
    </row>
    <row r="46383" spans="1:2" x14ac:dyDescent="0.25">
      <c r="A46383" s="3" t="s">
        <v>46494</v>
      </c>
      <c r="B46383" s="3" t="s">
        <v>10376</v>
      </c>
    </row>
    <row r="46384" spans="1:2" x14ac:dyDescent="0.25">
      <c r="A46384" s="3" t="s">
        <v>46495</v>
      </c>
      <c r="B46384" s="3" t="s">
        <v>10376</v>
      </c>
    </row>
    <row r="46385" spans="1:2" x14ac:dyDescent="0.25">
      <c r="A46385" s="3" t="s">
        <v>46496</v>
      </c>
      <c r="B46385" s="3" t="s">
        <v>10376</v>
      </c>
    </row>
    <row r="46386" spans="1:2" x14ac:dyDescent="0.25">
      <c r="A46386" s="3" t="s">
        <v>46497</v>
      </c>
      <c r="B46386" s="3" t="s">
        <v>10376</v>
      </c>
    </row>
    <row r="46387" spans="1:2" x14ac:dyDescent="0.25">
      <c r="A46387" s="3" t="s">
        <v>46498</v>
      </c>
      <c r="B46387" s="3" t="s">
        <v>10376</v>
      </c>
    </row>
    <row r="46388" spans="1:2" x14ac:dyDescent="0.25">
      <c r="A46388" s="3" t="s">
        <v>46499</v>
      </c>
      <c r="B46388" s="3" t="s">
        <v>10376</v>
      </c>
    </row>
    <row r="46389" spans="1:2" x14ac:dyDescent="0.25">
      <c r="A46389" s="3" t="s">
        <v>46500</v>
      </c>
      <c r="B46389" s="3" t="s">
        <v>10376</v>
      </c>
    </row>
    <row r="46390" spans="1:2" x14ac:dyDescent="0.25">
      <c r="A46390" s="3" t="s">
        <v>46501</v>
      </c>
      <c r="B46390" s="3" t="s">
        <v>10376</v>
      </c>
    </row>
    <row r="46391" spans="1:2" x14ac:dyDescent="0.25">
      <c r="A46391" s="3" t="s">
        <v>46502</v>
      </c>
      <c r="B46391" s="3" t="s">
        <v>10376</v>
      </c>
    </row>
    <row r="46392" spans="1:2" x14ac:dyDescent="0.25">
      <c r="A46392" s="3" t="s">
        <v>46503</v>
      </c>
      <c r="B46392" s="3" t="s">
        <v>10376</v>
      </c>
    </row>
    <row r="46393" spans="1:2" x14ac:dyDescent="0.25">
      <c r="A46393" s="3" t="s">
        <v>46504</v>
      </c>
      <c r="B46393" s="3" t="s">
        <v>10376</v>
      </c>
    </row>
    <row r="46394" spans="1:2" x14ac:dyDescent="0.25">
      <c r="A46394" s="3" t="s">
        <v>46505</v>
      </c>
      <c r="B46394" s="3" t="s">
        <v>10376</v>
      </c>
    </row>
    <row r="46395" spans="1:2" x14ac:dyDescent="0.25">
      <c r="A46395" s="3" t="s">
        <v>46506</v>
      </c>
      <c r="B46395" s="3" t="s">
        <v>10376</v>
      </c>
    </row>
    <row r="46396" spans="1:2" x14ac:dyDescent="0.25">
      <c r="A46396" s="3" t="s">
        <v>46507</v>
      </c>
      <c r="B46396" s="3" t="s">
        <v>10376</v>
      </c>
    </row>
    <row r="46397" spans="1:2" x14ac:dyDescent="0.25">
      <c r="A46397" s="3" t="s">
        <v>46508</v>
      </c>
      <c r="B46397" s="3" t="s">
        <v>10376</v>
      </c>
    </row>
    <row r="46398" spans="1:2" x14ac:dyDescent="0.25">
      <c r="A46398" s="3" t="s">
        <v>46509</v>
      </c>
      <c r="B46398" s="3" t="s">
        <v>10376</v>
      </c>
    </row>
    <row r="46399" spans="1:2" x14ac:dyDescent="0.25">
      <c r="A46399" s="3" t="s">
        <v>46510</v>
      </c>
      <c r="B46399" s="3" t="s">
        <v>10376</v>
      </c>
    </row>
    <row r="46400" spans="1:2" x14ac:dyDescent="0.25">
      <c r="A46400" s="3" t="s">
        <v>46511</v>
      </c>
      <c r="B46400" s="3" t="s">
        <v>10376</v>
      </c>
    </row>
    <row r="46401" spans="1:2" x14ac:dyDescent="0.25">
      <c r="A46401" s="3" t="s">
        <v>46512</v>
      </c>
      <c r="B46401" s="3" t="s">
        <v>10376</v>
      </c>
    </row>
    <row r="46402" spans="1:2" x14ac:dyDescent="0.25">
      <c r="A46402" s="3" t="s">
        <v>46513</v>
      </c>
      <c r="B46402" s="3" t="s">
        <v>10376</v>
      </c>
    </row>
    <row r="46403" spans="1:2" x14ac:dyDescent="0.25">
      <c r="A46403" s="3" t="s">
        <v>46514</v>
      </c>
      <c r="B46403" s="3" t="s">
        <v>10376</v>
      </c>
    </row>
    <row r="46404" spans="1:2" x14ac:dyDescent="0.25">
      <c r="A46404" s="3" t="s">
        <v>46515</v>
      </c>
      <c r="B46404" s="3" t="s">
        <v>10376</v>
      </c>
    </row>
    <row r="46405" spans="1:2" x14ac:dyDescent="0.25">
      <c r="A46405" s="3" t="s">
        <v>46516</v>
      </c>
      <c r="B46405" s="3" t="s">
        <v>10376</v>
      </c>
    </row>
    <row r="46406" spans="1:2" x14ac:dyDescent="0.25">
      <c r="A46406" s="3" t="s">
        <v>46517</v>
      </c>
      <c r="B46406" s="3" t="s">
        <v>10376</v>
      </c>
    </row>
    <row r="46407" spans="1:2" x14ac:dyDescent="0.25">
      <c r="A46407" s="3" t="s">
        <v>46518</v>
      </c>
      <c r="B46407" s="3" t="s">
        <v>10376</v>
      </c>
    </row>
    <row r="46408" spans="1:2" x14ac:dyDescent="0.25">
      <c r="A46408" s="3" t="s">
        <v>46519</v>
      </c>
      <c r="B46408" s="3" t="s">
        <v>10376</v>
      </c>
    </row>
    <row r="46409" spans="1:2" x14ac:dyDescent="0.25">
      <c r="A46409" s="3" t="s">
        <v>46520</v>
      </c>
      <c r="B46409" s="3" t="s">
        <v>10376</v>
      </c>
    </row>
    <row r="46410" spans="1:2" x14ac:dyDescent="0.25">
      <c r="A46410" s="3" t="s">
        <v>46521</v>
      </c>
      <c r="B46410" s="3" t="s">
        <v>10376</v>
      </c>
    </row>
    <row r="46411" spans="1:2" x14ac:dyDescent="0.25">
      <c r="A46411" s="3" t="s">
        <v>46522</v>
      </c>
      <c r="B46411" s="3" t="s">
        <v>10376</v>
      </c>
    </row>
    <row r="46412" spans="1:2" x14ac:dyDescent="0.25">
      <c r="A46412" s="3" t="s">
        <v>46523</v>
      </c>
      <c r="B46412" s="3" t="s">
        <v>10376</v>
      </c>
    </row>
    <row r="46413" spans="1:2" x14ac:dyDescent="0.25">
      <c r="A46413" s="3" t="s">
        <v>46524</v>
      </c>
      <c r="B46413" s="3" t="s">
        <v>10376</v>
      </c>
    </row>
    <row r="46414" spans="1:2" x14ac:dyDescent="0.25">
      <c r="A46414" s="3" t="s">
        <v>46525</v>
      </c>
      <c r="B46414" s="3" t="s">
        <v>10376</v>
      </c>
    </row>
    <row r="46415" spans="1:2" x14ac:dyDescent="0.25">
      <c r="A46415" s="3" t="s">
        <v>46526</v>
      </c>
      <c r="B46415" s="3" t="s">
        <v>10376</v>
      </c>
    </row>
    <row r="46416" spans="1:2" x14ac:dyDescent="0.25">
      <c r="A46416" s="3" t="s">
        <v>46527</v>
      </c>
      <c r="B46416" s="3" t="s">
        <v>10376</v>
      </c>
    </row>
    <row r="46417" spans="1:2" x14ac:dyDescent="0.25">
      <c r="A46417" s="3" t="s">
        <v>46528</v>
      </c>
      <c r="B46417" s="3" t="s">
        <v>10376</v>
      </c>
    </row>
    <row r="46418" spans="1:2" x14ac:dyDescent="0.25">
      <c r="A46418" s="3" t="s">
        <v>46529</v>
      </c>
      <c r="B46418" s="3" t="s">
        <v>10376</v>
      </c>
    </row>
    <row r="46419" spans="1:2" x14ac:dyDescent="0.25">
      <c r="A46419" s="3" t="s">
        <v>46530</v>
      </c>
      <c r="B46419" s="3" t="s">
        <v>10376</v>
      </c>
    </row>
    <row r="46420" spans="1:2" x14ac:dyDescent="0.25">
      <c r="A46420" s="3" t="s">
        <v>46531</v>
      </c>
      <c r="B46420" s="3" t="s">
        <v>10376</v>
      </c>
    </row>
    <row r="46421" spans="1:2" x14ac:dyDescent="0.25">
      <c r="A46421" s="3" t="s">
        <v>46532</v>
      </c>
      <c r="B46421" s="3" t="s">
        <v>10376</v>
      </c>
    </row>
    <row r="46422" spans="1:2" x14ac:dyDescent="0.25">
      <c r="A46422" s="3" t="s">
        <v>46533</v>
      </c>
      <c r="B46422" s="3" t="s">
        <v>10376</v>
      </c>
    </row>
    <row r="46423" spans="1:2" x14ac:dyDescent="0.25">
      <c r="A46423" s="3" t="s">
        <v>46534</v>
      </c>
      <c r="B46423" s="3" t="s">
        <v>10376</v>
      </c>
    </row>
    <row r="46424" spans="1:2" x14ac:dyDescent="0.25">
      <c r="A46424" s="3" t="s">
        <v>46535</v>
      </c>
      <c r="B46424" s="3" t="s">
        <v>10376</v>
      </c>
    </row>
    <row r="46425" spans="1:2" x14ac:dyDescent="0.25">
      <c r="A46425" s="3" t="s">
        <v>46536</v>
      </c>
      <c r="B46425" s="3" t="s">
        <v>10376</v>
      </c>
    </row>
    <row r="46426" spans="1:2" x14ac:dyDescent="0.25">
      <c r="A46426" s="3" t="s">
        <v>46537</v>
      </c>
      <c r="B46426" s="3" t="s">
        <v>10376</v>
      </c>
    </row>
    <row r="46427" spans="1:2" x14ac:dyDescent="0.25">
      <c r="A46427" s="3" t="s">
        <v>46538</v>
      </c>
      <c r="B46427" s="3" t="s">
        <v>10376</v>
      </c>
    </row>
    <row r="46428" spans="1:2" x14ac:dyDescent="0.25">
      <c r="A46428" s="3" t="s">
        <v>46539</v>
      </c>
      <c r="B46428" s="3" t="s">
        <v>10376</v>
      </c>
    </row>
    <row r="46429" spans="1:2" x14ac:dyDescent="0.25">
      <c r="A46429" s="3" t="s">
        <v>46540</v>
      </c>
      <c r="B46429" s="3" t="s">
        <v>10376</v>
      </c>
    </row>
    <row r="46430" spans="1:2" x14ac:dyDescent="0.25">
      <c r="A46430" s="3" t="s">
        <v>46541</v>
      </c>
      <c r="B46430" s="3" t="s">
        <v>10376</v>
      </c>
    </row>
    <row r="46431" spans="1:2" x14ac:dyDescent="0.25">
      <c r="A46431" s="3" t="s">
        <v>46542</v>
      </c>
      <c r="B46431" s="3" t="s">
        <v>10376</v>
      </c>
    </row>
    <row r="46432" spans="1:2" x14ac:dyDescent="0.25">
      <c r="A46432" s="3" t="s">
        <v>46543</v>
      </c>
      <c r="B46432" s="3" t="s">
        <v>10376</v>
      </c>
    </row>
    <row r="46433" spans="1:2" x14ac:dyDescent="0.25">
      <c r="A46433" s="3" t="s">
        <v>46544</v>
      </c>
      <c r="B46433" s="3" t="s">
        <v>10376</v>
      </c>
    </row>
    <row r="46434" spans="1:2" x14ac:dyDescent="0.25">
      <c r="A46434" s="3" t="s">
        <v>46545</v>
      </c>
      <c r="B46434" s="3" t="s">
        <v>10376</v>
      </c>
    </row>
    <row r="46435" spans="1:2" x14ac:dyDescent="0.25">
      <c r="A46435" s="3" t="s">
        <v>46546</v>
      </c>
      <c r="B46435" s="3" t="s">
        <v>10376</v>
      </c>
    </row>
    <row r="46436" spans="1:2" x14ac:dyDescent="0.25">
      <c r="A46436" s="3" t="s">
        <v>46547</v>
      </c>
      <c r="B46436" s="3" t="s">
        <v>10376</v>
      </c>
    </row>
    <row r="46437" spans="1:2" x14ac:dyDescent="0.25">
      <c r="A46437" s="3" t="s">
        <v>46548</v>
      </c>
      <c r="B46437" s="3" t="s">
        <v>10376</v>
      </c>
    </row>
    <row r="46438" spans="1:2" x14ac:dyDescent="0.25">
      <c r="A46438" s="3" t="s">
        <v>46549</v>
      </c>
      <c r="B46438" s="3" t="s">
        <v>10376</v>
      </c>
    </row>
    <row r="46439" spans="1:2" x14ac:dyDescent="0.25">
      <c r="A46439" s="3" t="s">
        <v>46550</v>
      </c>
      <c r="B46439" s="3" t="s">
        <v>10376</v>
      </c>
    </row>
    <row r="46440" spans="1:2" x14ac:dyDescent="0.25">
      <c r="A46440" s="3" t="s">
        <v>46551</v>
      </c>
      <c r="B46440" s="3" t="s">
        <v>10376</v>
      </c>
    </row>
    <row r="46441" spans="1:2" x14ac:dyDescent="0.25">
      <c r="A46441" s="3" t="s">
        <v>46552</v>
      </c>
      <c r="B46441" s="3" t="s">
        <v>10376</v>
      </c>
    </row>
    <row r="46442" spans="1:2" x14ac:dyDescent="0.25">
      <c r="A46442" s="3" t="s">
        <v>46553</v>
      </c>
      <c r="B46442" s="3" t="s">
        <v>10376</v>
      </c>
    </row>
    <row r="46443" spans="1:2" x14ac:dyDescent="0.25">
      <c r="A46443" s="3" t="s">
        <v>46554</v>
      </c>
      <c r="B46443" s="3" t="s">
        <v>10376</v>
      </c>
    </row>
    <row r="46444" spans="1:2" x14ac:dyDescent="0.25">
      <c r="A46444" s="3" t="s">
        <v>46555</v>
      </c>
      <c r="B46444" s="3" t="s">
        <v>10376</v>
      </c>
    </row>
    <row r="46445" spans="1:2" x14ac:dyDescent="0.25">
      <c r="A46445" s="3" t="s">
        <v>46556</v>
      </c>
      <c r="B46445" s="3" t="s">
        <v>10376</v>
      </c>
    </row>
    <row r="46446" spans="1:2" x14ac:dyDescent="0.25">
      <c r="A46446" s="3" t="s">
        <v>46557</v>
      </c>
      <c r="B46446" s="3" t="s">
        <v>10376</v>
      </c>
    </row>
    <row r="46447" spans="1:2" x14ac:dyDescent="0.25">
      <c r="A46447" s="3" t="s">
        <v>46558</v>
      </c>
      <c r="B46447" s="3" t="s">
        <v>10376</v>
      </c>
    </row>
    <row r="46448" spans="1:2" x14ac:dyDescent="0.25">
      <c r="A46448" s="3" t="s">
        <v>46559</v>
      </c>
      <c r="B46448" s="3" t="s">
        <v>10376</v>
      </c>
    </row>
    <row r="46449" spans="1:2" x14ac:dyDescent="0.25">
      <c r="A46449" s="3" t="s">
        <v>46560</v>
      </c>
      <c r="B46449" s="3" t="s">
        <v>10376</v>
      </c>
    </row>
    <row r="46450" spans="1:2" x14ac:dyDescent="0.25">
      <c r="A46450" s="3" t="s">
        <v>46561</v>
      </c>
      <c r="B46450" s="3" t="s">
        <v>10376</v>
      </c>
    </row>
    <row r="46451" spans="1:2" x14ac:dyDescent="0.25">
      <c r="A46451" s="3" t="s">
        <v>46562</v>
      </c>
      <c r="B46451" s="3" t="s">
        <v>10376</v>
      </c>
    </row>
    <row r="46452" spans="1:2" x14ac:dyDescent="0.25">
      <c r="A46452" s="3" t="s">
        <v>46563</v>
      </c>
      <c r="B46452" s="3" t="s">
        <v>10376</v>
      </c>
    </row>
    <row r="46453" spans="1:2" x14ac:dyDescent="0.25">
      <c r="A46453" s="3" t="s">
        <v>46564</v>
      </c>
      <c r="B46453" s="3" t="s">
        <v>10376</v>
      </c>
    </row>
    <row r="46454" spans="1:2" x14ac:dyDescent="0.25">
      <c r="A46454" s="3" t="s">
        <v>46565</v>
      </c>
      <c r="B46454" s="3" t="s">
        <v>10376</v>
      </c>
    </row>
    <row r="46455" spans="1:2" x14ac:dyDescent="0.25">
      <c r="A46455" s="3" t="s">
        <v>46566</v>
      </c>
      <c r="B46455" s="3" t="s">
        <v>10376</v>
      </c>
    </row>
    <row r="46456" spans="1:2" x14ac:dyDescent="0.25">
      <c r="A46456" s="3" t="s">
        <v>46567</v>
      </c>
      <c r="B46456" s="3" t="s">
        <v>10376</v>
      </c>
    </row>
    <row r="46457" spans="1:2" x14ac:dyDescent="0.25">
      <c r="A46457" s="3" t="s">
        <v>46568</v>
      </c>
      <c r="B46457" s="3" t="s">
        <v>10376</v>
      </c>
    </row>
    <row r="46458" spans="1:2" x14ac:dyDescent="0.25">
      <c r="A46458" s="3" t="s">
        <v>46569</v>
      </c>
      <c r="B46458" s="3" t="s">
        <v>10376</v>
      </c>
    </row>
    <row r="46459" spans="1:2" x14ac:dyDescent="0.25">
      <c r="A46459" s="3" t="s">
        <v>46570</v>
      </c>
      <c r="B46459" s="3" t="s">
        <v>10376</v>
      </c>
    </row>
    <row r="46460" spans="1:2" x14ac:dyDescent="0.25">
      <c r="A46460" s="3" t="s">
        <v>46571</v>
      </c>
      <c r="B46460" s="3" t="s">
        <v>10376</v>
      </c>
    </row>
    <row r="46461" spans="1:2" x14ac:dyDescent="0.25">
      <c r="A46461" s="3" t="s">
        <v>46572</v>
      </c>
      <c r="B46461" s="3" t="s">
        <v>10376</v>
      </c>
    </row>
    <row r="46462" spans="1:2" x14ac:dyDescent="0.25">
      <c r="A46462" s="3" t="s">
        <v>46573</v>
      </c>
      <c r="B46462" s="3" t="s">
        <v>10376</v>
      </c>
    </row>
    <row r="46463" spans="1:2" x14ac:dyDescent="0.25">
      <c r="A46463" s="3" t="s">
        <v>46574</v>
      </c>
      <c r="B46463" s="3" t="s">
        <v>10376</v>
      </c>
    </row>
    <row r="46464" spans="1:2" x14ac:dyDescent="0.25">
      <c r="A46464" s="3" t="s">
        <v>46575</v>
      </c>
      <c r="B46464" s="3" t="s">
        <v>10376</v>
      </c>
    </row>
    <row r="46465" spans="1:2" x14ac:dyDescent="0.25">
      <c r="A46465" s="3" t="s">
        <v>46576</v>
      </c>
      <c r="B46465" s="3" t="s">
        <v>10376</v>
      </c>
    </row>
    <row r="46466" spans="1:2" x14ac:dyDescent="0.25">
      <c r="A46466" s="3" t="s">
        <v>46577</v>
      </c>
      <c r="B46466" s="3" t="s">
        <v>10376</v>
      </c>
    </row>
    <row r="46467" spans="1:2" x14ac:dyDescent="0.25">
      <c r="A46467" s="3" t="s">
        <v>46578</v>
      </c>
      <c r="B46467" s="3" t="s">
        <v>10376</v>
      </c>
    </row>
    <row r="46468" spans="1:2" x14ac:dyDescent="0.25">
      <c r="A46468" s="3" t="s">
        <v>46579</v>
      </c>
      <c r="B46468" s="3" t="s">
        <v>10376</v>
      </c>
    </row>
    <row r="46469" spans="1:2" x14ac:dyDescent="0.25">
      <c r="A46469" s="3" t="s">
        <v>46580</v>
      </c>
      <c r="B46469" s="3" t="s">
        <v>10376</v>
      </c>
    </row>
    <row r="46470" spans="1:2" x14ac:dyDescent="0.25">
      <c r="A46470" s="3" t="s">
        <v>46581</v>
      </c>
      <c r="B46470" s="3" t="s">
        <v>10376</v>
      </c>
    </row>
    <row r="46471" spans="1:2" x14ac:dyDescent="0.25">
      <c r="A46471" s="3" t="s">
        <v>46582</v>
      </c>
      <c r="B46471" s="3" t="s">
        <v>10376</v>
      </c>
    </row>
    <row r="46472" spans="1:2" x14ac:dyDescent="0.25">
      <c r="A46472" s="3" t="s">
        <v>46583</v>
      </c>
      <c r="B46472" s="3" t="s">
        <v>10376</v>
      </c>
    </row>
    <row r="46473" spans="1:2" x14ac:dyDescent="0.25">
      <c r="A46473" s="3" t="s">
        <v>46584</v>
      </c>
      <c r="B46473" s="3" t="s">
        <v>10376</v>
      </c>
    </row>
    <row r="46474" spans="1:2" x14ac:dyDescent="0.25">
      <c r="A46474" s="3" t="s">
        <v>46585</v>
      </c>
      <c r="B46474" s="3" t="s">
        <v>10376</v>
      </c>
    </row>
    <row r="46475" spans="1:2" x14ac:dyDescent="0.25">
      <c r="A46475" s="3" t="s">
        <v>46586</v>
      </c>
      <c r="B46475" s="3" t="s">
        <v>5464</v>
      </c>
    </row>
    <row r="46476" spans="1:2" x14ac:dyDescent="0.25">
      <c r="A46476" s="3" t="s">
        <v>46587</v>
      </c>
      <c r="B46476" s="3" t="s">
        <v>5464</v>
      </c>
    </row>
    <row r="46477" spans="1:2" x14ac:dyDescent="0.25">
      <c r="A46477" s="3" t="s">
        <v>46588</v>
      </c>
      <c r="B46477" s="3" t="s">
        <v>5464</v>
      </c>
    </row>
    <row r="46478" spans="1:2" x14ac:dyDescent="0.25">
      <c r="A46478" s="3" t="s">
        <v>46589</v>
      </c>
      <c r="B46478" s="3" t="s">
        <v>5464</v>
      </c>
    </row>
    <row r="46479" spans="1:2" x14ac:dyDescent="0.25">
      <c r="A46479" s="3" t="s">
        <v>46590</v>
      </c>
      <c r="B46479" s="3" t="s">
        <v>5464</v>
      </c>
    </row>
    <row r="46480" spans="1:2" x14ac:dyDescent="0.25">
      <c r="A46480" s="3" t="s">
        <v>46591</v>
      </c>
      <c r="B46480" s="3" t="s">
        <v>5464</v>
      </c>
    </row>
    <row r="46481" spans="1:2" x14ac:dyDescent="0.25">
      <c r="A46481" s="3" t="s">
        <v>46592</v>
      </c>
      <c r="B46481" s="3" t="s">
        <v>5464</v>
      </c>
    </row>
    <row r="46482" spans="1:2" x14ac:dyDescent="0.25">
      <c r="A46482" s="3" t="s">
        <v>46593</v>
      </c>
      <c r="B46482" s="3" t="s">
        <v>5464</v>
      </c>
    </row>
    <row r="46483" spans="1:2" x14ac:dyDescent="0.25">
      <c r="A46483" s="3" t="s">
        <v>46594</v>
      </c>
      <c r="B46483" s="3" t="s">
        <v>5464</v>
      </c>
    </row>
    <row r="46484" spans="1:2" x14ac:dyDescent="0.25">
      <c r="A46484" s="3" t="s">
        <v>46595</v>
      </c>
      <c r="B46484" s="3" t="s">
        <v>5464</v>
      </c>
    </row>
    <row r="46485" spans="1:2" x14ac:dyDescent="0.25">
      <c r="A46485" s="3" t="s">
        <v>46596</v>
      </c>
      <c r="B46485" s="3" t="s">
        <v>5464</v>
      </c>
    </row>
    <row r="46486" spans="1:2" x14ac:dyDescent="0.25">
      <c r="A46486" s="3" t="s">
        <v>46597</v>
      </c>
      <c r="B46486" s="3" t="s">
        <v>5464</v>
      </c>
    </row>
    <row r="46487" spans="1:2" x14ac:dyDescent="0.25">
      <c r="A46487" s="3" t="s">
        <v>46598</v>
      </c>
      <c r="B46487" s="3" t="s">
        <v>5464</v>
      </c>
    </row>
    <row r="46488" spans="1:2" x14ac:dyDescent="0.25">
      <c r="A46488" s="3" t="s">
        <v>46599</v>
      </c>
      <c r="B46488" s="3" t="s">
        <v>5464</v>
      </c>
    </row>
    <row r="46489" spans="1:2" x14ac:dyDescent="0.25">
      <c r="A46489" s="3" t="s">
        <v>46600</v>
      </c>
      <c r="B46489" s="3" t="s">
        <v>5464</v>
      </c>
    </row>
    <row r="46490" spans="1:2" x14ac:dyDescent="0.25">
      <c r="A46490" s="3" t="s">
        <v>46601</v>
      </c>
      <c r="B46490" s="3" t="s">
        <v>5464</v>
      </c>
    </row>
    <row r="46491" spans="1:2" x14ac:dyDescent="0.25">
      <c r="A46491" s="3" t="s">
        <v>46602</v>
      </c>
      <c r="B46491" s="3" t="s">
        <v>5464</v>
      </c>
    </row>
    <row r="46492" spans="1:2" x14ac:dyDescent="0.25">
      <c r="A46492" s="3" t="s">
        <v>46603</v>
      </c>
      <c r="B46492" s="3" t="s">
        <v>5464</v>
      </c>
    </row>
    <row r="46493" spans="1:2" x14ac:dyDescent="0.25">
      <c r="A46493" s="3" t="s">
        <v>46604</v>
      </c>
      <c r="B46493" s="3" t="s">
        <v>5464</v>
      </c>
    </row>
    <row r="46494" spans="1:2" x14ac:dyDescent="0.25">
      <c r="A46494" s="3" t="s">
        <v>46605</v>
      </c>
      <c r="B46494" s="3" t="s">
        <v>5464</v>
      </c>
    </row>
    <row r="46495" spans="1:2" x14ac:dyDescent="0.25">
      <c r="A46495" s="3" t="s">
        <v>46606</v>
      </c>
      <c r="B46495" s="3" t="s">
        <v>5464</v>
      </c>
    </row>
    <row r="46496" spans="1:2" x14ac:dyDescent="0.25">
      <c r="A46496" s="3" t="s">
        <v>46607</v>
      </c>
      <c r="B46496" s="3" t="s">
        <v>5464</v>
      </c>
    </row>
    <row r="46497" spans="1:2" x14ac:dyDescent="0.25">
      <c r="A46497" s="3" t="s">
        <v>46608</v>
      </c>
      <c r="B46497" s="3" t="s">
        <v>5464</v>
      </c>
    </row>
    <row r="46498" spans="1:2" x14ac:dyDescent="0.25">
      <c r="A46498" s="3" t="s">
        <v>46609</v>
      </c>
      <c r="B46498" s="3" t="s">
        <v>5464</v>
      </c>
    </row>
    <row r="46499" spans="1:2" x14ac:dyDescent="0.25">
      <c r="A46499" s="3" t="s">
        <v>46610</v>
      </c>
      <c r="B46499" s="3" t="s">
        <v>5464</v>
      </c>
    </row>
    <row r="46500" spans="1:2" x14ac:dyDescent="0.25">
      <c r="A46500" s="3" t="s">
        <v>46611</v>
      </c>
      <c r="B46500" s="3" t="s">
        <v>5464</v>
      </c>
    </row>
    <row r="46501" spans="1:2" x14ac:dyDescent="0.25">
      <c r="A46501" s="3" t="s">
        <v>46612</v>
      </c>
      <c r="B46501" s="3" t="s">
        <v>5464</v>
      </c>
    </row>
    <row r="46502" spans="1:2" x14ac:dyDescent="0.25">
      <c r="A46502" s="3" t="s">
        <v>46613</v>
      </c>
      <c r="B46502" s="3" t="s">
        <v>5464</v>
      </c>
    </row>
    <row r="46503" spans="1:2" x14ac:dyDescent="0.25">
      <c r="A46503" s="3" t="s">
        <v>46614</v>
      </c>
      <c r="B46503" s="3" t="s">
        <v>5464</v>
      </c>
    </row>
    <row r="46504" spans="1:2" x14ac:dyDescent="0.25">
      <c r="A46504" s="3" t="s">
        <v>46615</v>
      </c>
      <c r="B46504" s="3" t="s">
        <v>5464</v>
      </c>
    </row>
    <row r="46505" spans="1:2" x14ac:dyDescent="0.25">
      <c r="A46505" s="3" t="s">
        <v>46616</v>
      </c>
      <c r="B46505" s="3" t="s">
        <v>5464</v>
      </c>
    </row>
    <row r="46506" spans="1:2" x14ac:dyDescent="0.25">
      <c r="A46506" s="3" t="s">
        <v>46617</v>
      </c>
      <c r="B46506" s="3" t="s">
        <v>5464</v>
      </c>
    </row>
    <row r="46507" spans="1:2" x14ac:dyDescent="0.25">
      <c r="A46507" s="3" t="s">
        <v>46618</v>
      </c>
      <c r="B46507" s="3" t="s">
        <v>5464</v>
      </c>
    </row>
    <row r="46508" spans="1:2" x14ac:dyDescent="0.25">
      <c r="A46508" s="3" t="s">
        <v>46619</v>
      </c>
      <c r="B46508" s="3" t="s">
        <v>5464</v>
      </c>
    </row>
    <row r="46509" spans="1:2" x14ac:dyDescent="0.25">
      <c r="A46509" s="3" t="s">
        <v>46620</v>
      </c>
      <c r="B46509" s="3" t="s">
        <v>5464</v>
      </c>
    </row>
    <row r="46510" spans="1:2" x14ac:dyDescent="0.25">
      <c r="A46510" s="3" t="s">
        <v>46621</v>
      </c>
      <c r="B46510" s="3" t="s">
        <v>5464</v>
      </c>
    </row>
    <row r="46511" spans="1:2" x14ac:dyDescent="0.25">
      <c r="A46511" s="3" t="s">
        <v>46622</v>
      </c>
      <c r="B46511" s="3" t="s">
        <v>5464</v>
      </c>
    </row>
    <row r="46512" spans="1:2" x14ac:dyDescent="0.25">
      <c r="A46512" s="3" t="s">
        <v>46623</v>
      </c>
      <c r="B46512" s="3" t="s">
        <v>5464</v>
      </c>
    </row>
    <row r="46513" spans="1:2" x14ac:dyDescent="0.25">
      <c r="A46513" s="3" t="s">
        <v>46624</v>
      </c>
      <c r="B46513" s="3" t="s">
        <v>5464</v>
      </c>
    </row>
    <row r="46514" spans="1:2" x14ac:dyDescent="0.25">
      <c r="A46514" s="3" t="s">
        <v>46625</v>
      </c>
      <c r="B46514" s="3" t="s">
        <v>5464</v>
      </c>
    </row>
    <row r="46515" spans="1:2" x14ac:dyDescent="0.25">
      <c r="A46515" s="3" t="s">
        <v>46626</v>
      </c>
      <c r="B46515" s="3" t="s">
        <v>5464</v>
      </c>
    </row>
    <row r="46516" spans="1:2" x14ac:dyDescent="0.25">
      <c r="A46516" s="3" t="s">
        <v>46627</v>
      </c>
      <c r="B46516" s="3" t="s">
        <v>5464</v>
      </c>
    </row>
    <row r="46517" spans="1:2" x14ac:dyDescent="0.25">
      <c r="A46517" s="3" t="s">
        <v>46628</v>
      </c>
      <c r="B46517" s="3" t="s">
        <v>5464</v>
      </c>
    </row>
    <row r="46518" spans="1:2" x14ac:dyDescent="0.25">
      <c r="A46518" s="3" t="s">
        <v>46629</v>
      </c>
      <c r="B46518" s="3" t="s">
        <v>5464</v>
      </c>
    </row>
    <row r="46519" spans="1:2" x14ac:dyDescent="0.25">
      <c r="A46519" s="3" t="s">
        <v>46630</v>
      </c>
      <c r="B46519" s="3" t="s">
        <v>5464</v>
      </c>
    </row>
    <row r="46520" spans="1:2" x14ac:dyDescent="0.25">
      <c r="A46520" s="3" t="s">
        <v>46631</v>
      </c>
      <c r="B46520" s="3" t="s">
        <v>5464</v>
      </c>
    </row>
    <row r="46521" spans="1:2" x14ac:dyDescent="0.25">
      <c r="A46521" s="3" t="s">
        <v>46632</v>
      </c>
      <c r="B46521" s="3" t="s">
        <v>5464</v>
      </c>
    </row>
    <row r="46522" spans="1:2" x14ac:dyDescent="0.25">
      <c r="A46522" s="3" t="s">
        <v>46633</v>
      </c>
      <c r="B46522" s="3" t="s">
        <v>5464</v>
      </c>
    </row>
    <row r="46523" spans="1:2" x14ac:dyDescent="0.25">
      <c r="A46523" s="3" t="s">
        <v>46634</v>
      </c>
      <c r="B46523" s="3" t="s">
        <v>5464</v>
      </c>
    </row>
    <row r="46524" spans="1:2" x14ac:dyDescent="0.25">
      <c r="A46524" s="3" t="s">
        <v>46635</v>
      </c>
      <c r="B46524" s="3" t="s">
        <v>5464</v>
      </c>
    </row>
    <row r="46525" spans="1:2" x14ac:dyDescent="0.25">
      <c r="A46525" s="3" t="s">
        <v>46636</v>
      </c>
      <c r="B46525" s="3" t="s">
        <v>5464</v>
      </c>
    </row>
    <row r="46526" spans="1:2" x14ac:dyDescent="0.25">
      <c r="A46526" s="3" t="s">
        <v>46637</v>
      </c>
      <c r="B46526" s="3" t="s">
        <v>5464</v>
      </c>
    </row>
    <row r="46527" spans="1:2" x14ac:dyDescent="0.25">
      <c r="A46527" s="3" t="s">
        <v>46638</v>
      </c>
      <c r="B46527" s="3" t="s">
        <v>5464</v>
      </c>
    </row>
    <row r="46528" spans="1:2" x14ac:dyDescent="0.25">
      <c r="A46528" s="3" t="s">
        <v>46639</v>
      </c>
      <c r="B46528" s="3" t="s">
        <v>5464</v>
      </c>
    </row>
    <row r="46529" spans="1:2" x14ac:dyDescent="0.25">
      <c r="A46529" s="3" t="s">
        <v>46640</v>
      </c>
      <c r="B46529" s="3" t="s">
        <v>5464</v>
      </c>
    </row>
    <row r="46530" spans="1:2" x14ac:dyDescent="0.25">
      <c r="A46530" s="3" t="s">
        <v>46641</v>
      </c>
      <c r="B46530" s="3" t="s">
        <v>5464</v>
      </c>
    </row>
    <row r="46531" spans="1:2" x14ac:dyDescent="0.25">
      <c r="A46531" s="3" t="s">
        <v>46642</v>
      </c>
      <c r="B46531" s="3" t="s">
        <v>5464</v>
      </c>
    </row>
    <row r="46532" spans="1:2" x14ac:dyDescent="0.25">
      <c r="A46532" s="3" t="s">
        <v>46643</v>
      </c>
      <c r="B46532" s="3" t="s">
        <v>5464</v>
      </c>
    </row>
    <row r="46533" spans="1:2" x14ac:dyDescent="0.25">
      <c r="A46533" s="3" t="s">
        <v>46644</v>
      </c>
      <c r="B46533" s="3" t="s">
        <v>5464</v>
      </c>
    </row>
    <row r="46534" spans="1:2" x14ac:dyDescent="0.25">
      <c r="A46534" s="3" t="s">
        <v>46645</v>
      </c>
      <c r="B46534" s="3" t="s">
        <v>5464</v>
      </c>
    </row>
    <row r="46535" spans="1:2" x14ac:dyDescent="0.25">
      <c r="A46535" s="3" t="s">
        <v>46646</v>
      </c>
      <c r="B46535" s="3" t="s">
        <v>5464</v>
      </c>
    </row>
    <row r="46536" spans="1:2" x14ac:dyDescent="0.25">
      <c r="A46536" s="3" t="s">
        <v>46647</v>
      </c>
      <c r="B46536" s="3" t="s">
        <v>5464</v>
      </c>
    </row>
    <row r="46537" spans="1:2" x14ac:dyDescent="0.25">
      <c r="A46537" s="3" t="s">
        <v>46648</v>
      </c>
      <c r="B46537" s="3" t="s">
        <v>5464</v>
      </c>
    </row>
    <row r="46538" spans="1:2" x14ac:dyDescent="0.25">
      <c r="A46538" s="3" t="s">
        <v>46649</v>
      </c>
      <c r="B46538" s="3" t="s">
        <v>5464</v>
      </c>
    </row>
    <row r="46539" spans="1:2" x14ac:dyDescent="0.25">
      <c r="A46539" s="3" t="s">
        <v>46650</v>
      </c>
      <c r="B46539" s="3" t="s">
        <v>5464</v>
      </c>
    </row>
    <row r="46540" spans="1:2" x14ac:dyDescent="0.25">
      <c r="A46540" s="3" t="s">
        <v>46651</v>
      </c>
      <c r="B46540" s="3" t="s">
        <v>5464</v>
      </c>
    </row>
    <row r="46541" spans="1:2" x14ac:dyDescent="0.25">
      <c r="A46541" s="3" t="s">
        <v>46652</v>
      </c>
      <c r="B46541" s="3" t="s">
        <v>5464</v>
      </c>
    </row>
    <row r="46542" spans="1:2" x14ac:dyDescent="0.25">
      <c r="A46542" s="3" t="s">
        <v>46653</v>
      </c>
      <c r="B46542" s="3" t="s">
        <v>5464</v>
      </c>
    </row>
    <row r="46543" spans="1:2" x14ac:dyDescent="0.25">
      <c r="A46543" s="3" t="s">
        <v>46654</v>
      </c>
      <c r="B46543" s="3" t="s">
        <v>5464</v>
      </c>
    </row>
    <row r="46544" spans="1:2" x14ac:dyDescent="0.25">
      <c r="A46544" s="3" t="s">
        <v>46655</v>
      </c>
      <c r="B46544" s="3" t="s">
        <v>5464</v>
      </c>
    </row>
    <row r="46545" spans="1:2" x14ac:dyDescent="0.25">
      <c r="A46545" s="3" t="s">
        <v>46656</v>
      </c>
      <c r="B46545" s="3" t="s">
        <v>5464</v>
      </c>
    </row>
    <row r="46546" spans="1:2" x14ac:dyDescent="0.25">
      <c r="A46546" s="3" t="s">
        <v>46657</v>
      </c>
      <c r="B46546" s="3" t="s">
        <v>5464</v>
      </c>
    </row>
    <row r="46547" spans="1:2" x14ac:dyDescent="0.25">
      <c r="A46547" s="3" t="s">
        <v>46658</v>
      </c>
      <c r="B46547" s="3" t="s">
        <v>5464</v>
      </c>
    </row>
    <row r="46548" spans="1:2" x14ac:dyDescent="0.25">
      <c r="A46548" s="3" t="s">
        <v>46659</v>
      </c>
      <c r="B46548" s="3" t="s">
        <v>5464</v>
      </c>
    </row>
    <row r="46549" spans="1:2" x14ac:dyDescent="0.25">
      <c r="A46549" s="3" t="s">
        <v>46660</v>
      </c>
      <c r="B46549" s="3" t="s">
        <v>5464</v>
      </c>
    </row>
    <row r="46550" spans="1:2" x14ac:dyDescent="0.25">
      <c r="A46550" s="3" t="s">
        <v>46661</v>
      </c>
      <c r="B46550" s="3" t="s">
        <v>5464</v>
      </c>
    </row>
    <row r="46551" spans="1:2" x14ac:dyDescent="0.25">
      <c r="A46551" s="3" t="s">
        <v>46662</v>
      </c>
      <c r="B46551" s="3" t="s">
        <v>5464</v>
      </c>
    </row>
    <row r="46552" spans="1:2" x14ac:dyDescent="0.25">
      <c r="A46552" s="3" t="s">
        <v>46663</v>
      </c>
      <c r="B46552" s="3" t="s">
        <v>5464</v>
      </c>
    </row>
    <row r="46553" spans="1:2" x14ac:dyDescent="0.25">
      <c r="A46553" s="3" t="s">
        <v>46664</v>
      </c>
      <c r="B46553" s="3" t="s">
        <v>5464</v>
      </c>
    </row>
    <row r="46554" spans="1:2" x14ac:dyDescent="0.25">
      <c r="A46554" s="3" t="s">
        <v>46665</v>
      </c>
      <c r="B46554" s="3" t="s">
        <v>5464</v>
      </c>
    </row>
    <row r="46555" spans="1:2" x14ac:dyDescent="0.25">
      <c r="A46555" s="3" t="s">
        <v>46666</v>
      </c>
      <c r="B46555" s="3" t="s">
        <v>5464</v>
      </c>
    </row>
    <row r="46556" spans="1:2" x14ac:dyDescent="0.25">
      <c r="A46556" s="3" t="s">
        <v>46667</v>
      </c>
      <c r="B46556" s="3" t="s">
        <v>5464</v>
      </c>
    </row>
    <row r="46557" spans="1:2" x14ac:dyDescent="0.25">
      <c r="A46557" s="3" t="s">
        <v>46668</v>
      </c>
      <c r="B46557" s="3" t="s">
        <v>5464</v>
      </c>
    </row>
    <row r="46558" spans="1:2" x14ac:dyDescent="0.25">
      <c r="A46558" s="3" t="s">
        <v>46669</v>
      </c>
      <c r="B46558" s="3" t="s">
        <v>5464</v>
      </c>
    </row>
    <row r="46559" spans="1:2" x14ac:dyDescent="0.25">
      <c r="A46559" s="3" t="s">
        <v>46670</v>
      </c>
      <c r="B46559" s="3" t="s">
        <v>5464</v>
      </c>
    </row>
    <row r="46560" spans="1:2" x14ac:dyDescent="0.25">
      <c r="A46560" s="3" t="s">
        <v>46671</v>
      </c>
      <c r="B46560" s="3" t="s">
        <v>5464</v>
      </c>
    </row>
    <row r="46561" spans="1:2" x14ac:dyDescent="0.25">
      <c r="A46561" s="3" t="s">
        <v>46672</v>
      </c>
      <c r="B46561" s="3" t="s">
        <v>5464</v>
      </c>
    </row>
    <row r="46562" spans="1:2" x14ac:dyDescent="0.25">
      <c r="A46562" s="3" t="s">
        <v>46673</v>
      </c>
      <c r="B46562" s="3" t="s">
        <v>5464</v>
      </c>
    </row>
    <row r="46563" spans="1:2" x14ac:dyDescent="0.25">
      <c r="A46563" s="3" t="s">
        <v>46674</v>
      </c>
      <c r="B46563" s="3" t="s">
        <v>5464</v>
      </c>
    </row>
    <row r="46564" spans="1:2" x14ac:dyDescent="0.25">
      <c r="A46564" s="3" t="s">
        <v>46675</v>
      </c>
      <c r="B46564" s="3" t="s">
        <v>5464</v>
      </c>
    </row>
    <row r="46565" spans="1:2" x14ac:dyDescent="0.25">
      <c r="A46565" s="3" t="s">
        <v>46676</v>
      </c>
      <c r="B46565" s="3" t="s">
        <v>5464</v>
      </c>
    </row>
    <row r="46566" spans="1:2" x14ac:dyDescent="0.25">
      <c r="A46566" s="3" t="s">
        <v>46677</v>
      </c>
      <c r="B46566" s="3" t="s">
        <v>5464</v>
      </c>
    </row>
    <row r="46567" spans="1:2" x14ac:dyDescent="0.25">
      <c r="A46567" s="3" t="s">
        <v>46678</v>
      </c>
      <c r="B46567" s="3" t="s">
        <v>5464</v>
      </c>
    </row>
    <row r="46568" spans="1:2" x14ac:dyDescent="0.25">
      <c r="A46568" s="3" t="s">
        <v>46679</v>
      </c>
      <c r="B46568" s="3" t="s">
        <v>5464</v>
      </c>
    </row>
    <row r="46569" spans="1:2" x14ac:dyDescent="0.25">
      <c r="A46569" s="3" t="s">
        <v>46680</v>
      </c>
      <c r="B46569" s="3" t="s">
        <v>5464</v>
      </c>
    </row>
    <row r="46570" spans="1:2" x14ac:dyDescent="0.25">
      <c r="A46570" s="3" t="s">
        <v>46681</v>
      </c>
      <c r="B46570" s="3" t="s">
        <v>5464</v>
      </c>
    </row>
    <row r="46571" spans="1:2" x14ac:dyDescent="0.25">
      <c r="A46571" s="3" t="s">
        <v>46682</v>
      </c>
      <c r="B46571" s="3" t="s">
        <v>5464</v>
      </c>
    </row>
    <row r="46572" spans="1:2" x14ac:dyDescent="0.25">
      <c r="A46572" s="3" t="s">
        <v>46683</v>
      </c>
      <c r="B46572" s="3" t="s">
        <v>5464</v>
      </c>
    </row>
    <row r="46573" spans="1:2" x14ac:dyDescent="0.25">
      <c r="A46573" s="3" t="s">
        <v>46684</v>
      </c>
      <c r="B46573" s="3" t="s">
        <v>5464</v>
      </c>
    </row>
    <row r="46574" spans="1:2" x14ac:dyDescent="0.25">
      <c r="A46574" s="3" t="s">
        <v>46685</v>
      </c>
      <c r="B46574" s="3" t="s">
        <v>5464</v>
      </c>
    </row>
    <row r="46575" spans="1:2" x14ac:dyDescent="0.25">
      <c r="A46575" s="3" t="s">
        <v>46686</v>
      </c>
      <c r="B46575" s="3" t="s">
        <v>5464</v>
      </c>
    </row>
    <row r="46576" spans="1:2" x14ac:dyDescent="0.25">
      <c r="A46576" s="3" t="s">
        <v>46687</v>
      </c>
      <c r="B46576" s="3" t="s">
        <v>5464</v>
      </c>
    </row>
    <row r="46577" spans="1:2" x14ac:dyDescent="0.25">
      <c r="A46577" s="3" t="s">
        <v>46688</v>
      </c>
      <c r="B46577" s="3" t="s">
        <v>5464</v>
      </c>
    </row>
    <row r="46578" spans="1:2" x14ac:dyDescent="0.25">
      <c r="A46578" s="3" t="s">
        <v>46689</v>
      </c>
      <c r="B46578" s="3" t="s">
        <v>5464</v>
      </c>
    </row>
    <row r="46579" spans="1:2" x14ac:dyDescent="0.25">
      <c r="A46579" s="3" t="s">
        <v>46690</v>
      </c>
      <c r="B46579" s="3" t="s">
        <v>5464</v>
      </c>
    </row>
    <row r="46580" spans="1:2" x14ac:dyDescent="0.25">
      <c r="A46580" s="3" t="s">
        <v>46691</v>
      </c>
      <c r="B46580" s="3" t="s">
        <v>5464</v>
      </c>
    </row>
    <row r="46581" spans="1:2" x14ac:dyDescent="0.25">
      <c r="A46581" s="3" t="s">
        <v>46692</v>
      </c>
      <c r="B46581" s="3" t="s">
        <v>5464</v>
      </c>
    </row>
    <row r="46582" spans="1:2" x14ac:dyDescent="0.25">
      <c r="A46582" s="3" t="s">
        <v>46693</v>
      </c>
      <c r="B46582" s="3" t="s">
        <v>5464</v>
      </c>
    </row>
    <row r="46583" spans="1:2" x14ac:dyDescent="0.25">
      <c r="A46583" s="3" t="s">
        <v>46694</v>
      </c>
      <c r="B46583" s="3" t="s">
        <v>5464</v>
      </c>
    </row>
    <row r="46584" spans="1:2" x14ac:dyDescent="0.25">
      <c r="A46584" s="3" t="s">
        <v>46695</v>
      </c>
      <c r="B46584" s="3" t="s">
        <v>5464</v>
      </c>
    </row>
    <row r="46585" spans="1:2" x14ac:dyDescent="0.25">
      <c r="A46585" s="3" t="s">
        <v>46696</v>
      </c>
      <c r="B46585" s="3" t="s">
        <v>5464</v>
      </c>
    </row>
    <row r="46586" spans="1:2" x14ac:dyDescent="0.25">
      <c r="A46586" s="3" t="s">
        <v>46697</v>
      </c>
      <c r="B46586" s="3" t="s">
        <v>5464</v>
      </c>
    </row>
    <row r="46587" spans="1:2" x14ac:dyDescent="0.25">
      <c r="A46587" s="3" t="s">
        <v>46698</v>
      </c>
      <c r="B46587" s="3" t="s">
        <v>5464</v>
      </c>
    </row>
    <row r="46588" spans="1:2" x14ac:dyDescent="0.25">
      <c r="A46588" s="3" t="s">
        <v>46699</v>
      </c>
      <c r="B46588" s="3" t="s">
        <v>5464</v>
      </c>
    </row>
    <row r="46589" spans="1:2" x14ac:dyDescent="0.25">
      <c r="A46589" s="3" t="s">
        <v>46700</v>
      </c>
      <c r="B46589" s="3" t="s">
        <v>5464</v>
      </c>
    </row>
    <row r="46590" spans="1:2" x14ac:dyDescent="0.25">
      <c r="A46590" s="3" t="s">
        <v>46701</v>
      </c>
      <c r="B46590" s="3" t="s">
        <v>5464</v>
      </c>
    </row>
    <row r="46591" spans="1:2" x14ac:dyDescent="0.25">
      <c r="A46591" s="3" t="s">
        <v>46702</v>
      </c>
      <c r="B46591" s="3" t="s">
        <v>5464</v>
      </c>
    </row>
    <row r="46592" spans="1:2" x14ac:dyDescent="0.25">
      <c r="A46592" s="3" t="s">
        <v>46703</v>
      </c>
      <c r="B46592" s="3" t="s">
        <v>5464</v>
      </c>
    </row>
    <row r="46593" spans="1:2" x14ac:dyDescent="0.25">
      <c r="A46593" s="3" t="s">
        <v>46704</v>
      </c>
      <c r="B46593" s="3" t="s">
        <v>5464</v>
      </c>
    </row>
    <row r="46594" spans="1:2" x14ac:dyDescent="0.25">
      <c r="A46594" s="3" t="s">
        <v>46705</v>
      </c>
      <c r="B46594" s="3" t="s">
        <v>5464</v>
      </c>
    </row>
    <row r="46595" spans="1:2" x14ac:dyDescent="0.25">
      <c r="A46595" s="3" t="s">
        <v>46706</v>
      </c>
      <c r="B46595" s="3" t="s">
        <v>5464</v>
      </c>
    </row>
    <row r="46596" spans="1:2" x14ac:dyDescent="0.25">
      <c r="A46596" s="3" t="s">
        <v>46707</v>
      </c>
      <c r="B46596" s="3" t="s">
        <v>5464</v>
      </c>
    </row>
    <row r="46597" spans="1:2" x14ac:dyDescent="0.25">
      <c r="A46597" s="3" t="s">
        <v>46708</v>
      </c>
      <c r="B46597" s="3" t="s">
        <v>5464</v>
      </c>
    </row>
    <row r="46598" spans="1:2" x14ac:dyDescent="0.25">
      <c r="A46598" s="3" t="s">
        <v>46709</v>
      </c>
      <c r="B46598" s="3" t="s">
        <v>5464</v>
      </c>
    </row>
    <row r="46599" spans="1:2" x14ac:dyDescent="0.25">
      <c r="A46599" s="3" t="s">
        <v>46710</v>
      </c>
      <c r="B46599" s="3" t="s">
        <v>5464</v>
      </c>
    </row>
    <row r="46600" spans="1:2" x14ac:dyDescent="0.25">
      <c r="A46600" s="3" t="s">
        <v>46711</v>
      </c>
      <c r="B46600" s="3" t="s">
        <v>5464</v>
      </c>
    </row>
    <row r="46601" spans="1:2" x14ac:dyDescent="0.25">
      <c r="A46601" s="3" t="s">
        <v>46712</v>
      </c>
      <c r="B46601" s="3" t="s">
        <v>5464</v>
      </c>
    </row>
    <row r="46602" spans="1:2" x14ac:dyDescent="0.25">
      <c r="A46602" s="3" t="s">
        <v>46713</v>
      </c>
      <c r="B46602" s="3" t="s">
        <v>5464</v>
      </c>
    </row>
    <row r="46603" spans="1:2" x14ac:dyDescent="0.25">
      <c r="A46603" s="3" t="s">
        <v>46714</v>
      </c>
      <c r="B46603" s="3" t="s">
        <v>5464</v>
      </c>
    </row>
    <row r="46604" spans="1:2" x14ac:dyDescent="0.25">
      <c r="A46604" s="3" t="s">
        <v>46715</v>
      </c>
      <c r="B46604" s="3" t="s">
        <v>5464</v>
      </c>
    </row>
    <row r="46605" spans="1:2" x14ac:dyDescent="0.25">
      <c r="A46605" s="3" t="s">
        <v>46716</v>
      </c>
      <c r="B46605" s="3" t="s">
        <v>5464</v>
      </c>
    </row>
    <row r="46606" spans="1:2" x14ac:dyDescent="0.25">
      <c r="A46606" s="3" t="s">
        <v>46717</v>
      </c>
      <c r="B46606" s="3" t="s">
        <v>5464</v>
      </c>
    </row>
    <row r="46607" spans="1:2" x14ac:dyDescent="0.25">
      <c r="A46607" s="3" t="s">
        <v>46718</v>
      </c>
      <c r="B46607" s="3" t="s">
        <v>5464</v>
      </c>
    </row>
    <row r="46608" spans="1:2" x14ac:dyDescent="0.25">
      <c r="A46608" s="3" t="s">
        <v>46719</v>
      </c>
      <c r="B46608" s="3" t="s">
        <v>5464</v>
      </c>
    </row>
    <row r="46609" spans="1:2" x14ac:dyDescent="0.25">
      <c r="A46609" s="3" t="s">
        <v>46720</v>
      </c>
      <c r="B46609" s="3" t="s">
        <v>5464</v>
      </c>
    </row>
    <row r="46610" spans="1:2" x14ac:dyDescent="0.25">
      <c r="A46610" s="3" t="s">
        <v>46721</v>
      </c>
      <c r="B46610" s="3" t="s">
        <v>5464</v>
      </c>
    </row>
    <row r="46611" spans="1:2" x14ac:dyDescent="0.25">
      <c r="A46611" s="3" t="s">
        <v>46722</v>
      </c>
      <c r="B46611" s="3" t="s">
        <v>5464</v>
      </c>
    </row>
    <row r="46612" spans="1:2" x14ac:dyDescent="0.25">
      <c r="A46612" s="3" t="s">
        <v>46723</v>
      </c>
      <c r="B46612" s="3" t="s">
        <v>5464</v>
      </c>
    </row>
    <row r="46613" spans="1:2" x14ac:dyDescent="0.25">
      <c r="A46613" s="3" t="s">
        <v>46724</v>
      </c>
      <c r="B46613" s="3" t="s">
        <v>5464</v>
      </c>
    </row>
    <row r="46614" spans="1:2" x14ac:dyDescent="0.25">
      <c r="A46614" s="3" t="s">
        <v>46725</v>
      </c>
      <c r="B46614" s="3" t="s">
        <v>5464</v>
      </c>
    </row>
    <row r="46615" spans="1:2" x14ac:dyDescent="0.25">
      <c r="A46615" s="3" t="s">
        <v>46726</v>
      </c>
      <c r="B46615" s="3" t="s">
        <v>5464</v>
      </c>
    </row>
    <row r="46616" spans="1:2" x14ac:dyDescent="0.25">
      <c r="A46616" s="3" t="s">
        <v>46727</v>
      </c>
      <c r="B46616" s="3" t="s">
        <v>5464</v>
      </c>
    </row>
    <row r="46617" spans="1:2" x14ac:dyDescent="0.25">
      <c r="A46617" s="3" t="s">
        <v>46728</v>
      </c>
      <c r="B46617" s="3" t="s">
        <v>5464</v>
      </c>
    </row>
    <row r="46618" spans="1:2" x14ac:dyDescent="0.25">
      <c r="A46618" s="3" t="s">
        <v>46729</v>
      </c>
      <c r="B46618" s="3" t="s">
        <v>5464</v>
      </c>
    </row>
    <row r="46619" spans="1:2" x14ac:dyDescent="0.25">
      <c r="A46619" s="3" t="s">
        <v>46730</v>
      </c>
      <c r="B46619" s="3" t="s">
        <v>5464</v>
      </c>
    </row>
    <row r="46620" spans="1:2" x14ac:dyDescent="0.25">
      <c r="A46620" s="3" t="s">
        <v>46731</v>
      </c>
      <c r="B46620" s="3" t="s">
        <v>5464</v>
      </c>
    </row>
    <row r="46621" spans="1:2" x14ac:dyDescent="0.25">
      <c r="A46621" s="3" t="s">
        <v>46732</v>
      </c>
      <c r="B46621" s="3" t="s">
        <v>5464</v>
      </c>
    </row>
    <row r="46622" spans="1:2" x14ac:dyDescent="0.25">
      <c r="A46622" s="3" t="s">
        <v>46733</v>
      </c>
      <c r="B46622" s="3" t="s">
        <v>5464</v>
      </c>
    </row>
    <row r="46623" spans="1:2" x14ac:dyDescent="0.25">
      <c r="A46623" s="3" t="s">
        <v>46734</v>
      </c>
      <c r="B46623" s="3" t="s">
        <v>5464</v>
      </c>
    </row>
    <row r="46624" spans="1:2" x14ac:dyDescent="0.25">
      <c r="A46624" s="3" t="s">
        <v>46735</v>
      </c>
      <c r="B46624" s="3" t="s">
        <v>5464</v>
      </c>
    </row>
    <row r="46625" spans="1:2" x14ac:dyDescent="0.25">
      <c r="A46625" s="3" t="s">
        <v>46736</v>
      </c>
      <c r="B46625" s="3" t="s">
        <v>5464</v>
      </c>
    </row>
    <row r="46626" spans="1:2" x14ac:dyDescent="0.25">
      <c r="A46626" s="3" t="s">
        <v>46737</v>
      </c>
      <c r="B46626" s="3" t="s">
        <v>5464</v>
      </c>
    </row>
    <row r="46627" spans="1:2" x14ac:dyDescent="0.25">
      <c r="A46627" s="3" t="s">
        <v>46738</v>
      </c>
      <c r="B46627" s="3" t="s">
        <v>5464</v>
      </c>
    </row>
    <row r="46628" spans="1:2" x14ac:dyDescent="0.25">
      <c r="A46628" s="3" t="s">
        <v>46739</v>
      </c>
      <c r="B46628" s="3" t="s">
        <v>5464</v>
      </c>
    </row>
    <row r="46629" spans="1:2" x14ac:dyDescent="0.25">
      <c r="A46629" s="3" t="s">
        <v>46740</v>
      </c>
      <c r="B46629" s="3" t="s">
        <v>5464</v>
      </c>
    </row>
    <row r="46630" spans="1:2" x14ac:dyDescent="0.25">
      <c r="A46630" s="3" t="s">
        <v>46741</v>
      </c>
      <c r="B46630" s="3" t="s">
        <v>5464</v>
      </c>
    </row>
    <row r="46631" spans="1:2" x14ac:dyDescent="0.25">
      <c r="A46631" s="3" t="s">
        <v>46742</v>
      </c>
      <c r="B46631" s="3" t="s">
        <v>5464</v>
      </c>
    </row>
    <row r="46632" spans="1:2" x14ac:dyDescent="0.25">
      <c r="A46632" s="3" t="s">
        <v>46743</v>
      </c>
      <c r="B46632" s="3" t="s">
        <v>5464</v>
      </c>
    </row>
    <row r="46633" spans="1:2" x14ac:dyDescent="0.25">
      <c r="A46633" s="3" t="s">
        <v>46744</v>
      </c>
      <c r="B46633" s="3" t="s">
        <v>5464</v>
      </c>
    </row>
    <row r="46634" spans="1:2" x14ac:dyDescent="0.25">
      <c r="A46634" s="3" t="s">
        <v>46745</v>
      </c>
      <c r="B46634" s="3" t="s">
        <v>5464</v>
      </c>
    </row>
    <row r="46635" spans="1:2" x14ac:dyDescent="0.25">
      <c r="A46635" s="3" t="s">
        <v>46746</v>
      </c>
      <c r="B46635" s="3" t="s">
        <v>5464</v>
      </c>
    </row>
    <row r="46636" spans="1:2" x14ac:dyDescent="0.25">
      <c r="A46636" s="3" t="s">
        <v>46747</v>
      </c>
      <c r="B46636" s="3" t="s">
        <v>5464</v>
      </c>
    </row>
    <row r="46637" spans="1:2" x14ac:dyDescent="0.25">
      <c r="A46637" s="3" t="s">
        <v>46748</v>
      </c>
      <c r="B46637" s="3" t="s">
        <v>5464</v>
      </c>
    </row>
    <row r="46638" spans="1:2" x14ac:dyDescent="0.25">
      <c r="A46638" s="3" t="s">
        <v>46749</v>
      </c>
      <c r="B46638" s="3" t="s">
        <v>5464</v>
      </c>
    </row>
    <row r="46639" spans="1:2" x14ac:dyDescent="0.25">
      <c r="A46639" s="3" t="s">
        <v>46750</v>
      </c>
      <c r="B46639" s="3" t="s">
        <v>5464</v>
      </c>
    </row>
    <row r="46640" spans="1:2" x14ac:dyDescent="0.25">
      <c r="A46640" s="3" t="s">
        <v>46751</v>
      </c>
      <c r="B46640" s="3" t="s">
        <v>5464</v>
      </c>
    </row>
    <row r="46641" spans="1:2" x14ac:dyDescent="0.25">
      <c r="A46641" s="3" t="s">
        <v>46752</v>
      </c>
      <c r="B46641" s="3" t="s">
        <v>5464</v>
      </c>
    </row>
    <row r="46642" spans="1:2" x14ac:dyDescent="0.25">
      <c r="A46642" s="3" t="s">
        <v>46753</v>
      </c>
      <c r="B46642" s="3" t="s">
        <v>5464</v>
      </c>
    </row>
    <row r="46643" spans="1:2" x14ac:dyDescent="0.25">
      <c r="A46643" s="3" t="s">
        <v>46754</v>
      </c>
      <c r="B46643" s="3" t="s">
        <v>5464</v>
      </c>
    </row>
    <row r="46644" spans="1:2" x14ac:dyDescent="0.25">
      <c r="A46644" s="3" t="s">
        <v>46755</v>
      </c>
      <c r="B46644" s="3" t="s">
        <v>5464</v>
      </c>
    </row>
    <row r="46645" spans="1:2" x14ac:dyDescent="0.25">
      <c r="A46645" s="3" t="s">
        <v>46756</v>
      </c>
      <c r="B46645" s="3" t="s">
        <v>5464</v>
      </c>
    </row>
    <row r="46646" spans="1:2" x14ac:dyDescent="0.25">
      <c r="A46646" s="3" t="s">
        <v>46757</v>
      </c>
      <c r="B46646" s="3" t="s">
        <v>5464</v>
      </c>
    </row>
    <row r="46647" spans="1:2" x14ac:dyDescent="0.25">
      <c r="A46647" s="3" t="s">
        <v>46758</v>
      </c>
      <c r="B46647" s="3" t="s">
        <v>5464</v>
      </c>
    </row>
    <row r="46648" spans="1:2" x14ac:dyDescent="0.25">
      <c r="A46648" s="3" t="s">
        <v>46759</v>
      </c>
      <c r="B46648" s="3" t="s">
        <v>5464</v>
      </c>
    </row>
    <row r="46649" spans="1:2" x14ac:dyDescent="0.25">
      <c r="A46649" s="3" t="s">
        <v>46760</v>
      </c>
      <c r="B46649" s="3" t="s">
        <v>5464</v>
      </c>
    </row>
    <row r="46650" spans="1:2" x14ac:dyDescent="0.25">
      <c r="A46650" s="3" t="s">
        <v>46761</v>
      </c>
      <c r="B46650" s="3" t="s">
        <v>5464</v>
      </c>
    </row>
    <row r="46651" spans="1:2" x14ac:dyDescent="0.25">
      <c r="A46651" s="3" t="s">
        <v>46762</v>
      </c>
      <c r="B46651" s="3" t="s">
        <v>5464</v>
      </c>
    </row>
    <row r="46652" spans="1:2" x14ac:dyDescent="0.25">
      <c r="A46652" s="3" t="s">
        <v>46763</v>
      </c>
      <c r="B46652" s="3" t="s">
        <v>5464</v>
      </c>
    </row>
    <row r="46653" spans="1:2" x14ac:dyDescent="0.25">
      <c r="A46653" s="3" t="s">
        <v>46764</v>
      </c>
      <c r="B46653" s="3" t="s">
        <v>5464</v>
      </c>
    </row>
    <row r="46654" spans="1:2" x14ac:dyDescent="0.25">
      <c r="A46654" s="3" t="s">
        <v>46765</v>
      </c>
      <c r="B46654" s="3" t="s">
        <v>5464</v>
      </c>
    </row>
    <row r="46655" spans="1:2" x14ac:dyDescent="0.25">
      <c r="A46655" s="3" t="s">
        <v>46766</v>
      </c>
      <c r="B46655" s="3" t="s">
        <v>5464</v>
      </c>
    </row>
    <row r="46656" spans="1:2" x14ac:dyDescent="0.25">
      <c r="A46656" s="3" t="s">
        <v>46767</v>
      </c>
      <c r="B46656" s="3" t="s">
        <v>5464</v>
      </c>
    </row>
    <row r="46657" spans="1:2" x14ac:dyDescent="0.25">
      <c r="A46657" s="3" t="s">
        <v>46768</v>
      </c>
      <c r="B46657" s="3" t="s">
        <v>5464</v>
      </c>
    </row>
    <row r="46658" spans="1:2" x14ac:dyDescent="0.25">
      <c r="A46658" s="3" t="s">
        <v>46769</v>
      </c>
      <c r="B46658" s="3" t="s">
        <v>5464</v>
      </c>
    </row>
    <row r="46659" spans="1:2" x14ac:dyDescent="0.25">
      <c r="A46659" s="3" t="s">
        <v>46770</v>
      </c>
      <c r="B46659" s="3" t="s">
        <v>5464</v>
      </c>
    </row>
    <row r="46660" spans="1:2" x14ac:dyDescent="0.25">
      <c r="A46660" s="3" t="s">
        <v>46771</v>
      </c>
      <c r="B46660" s="3" t="s">
        <v>5464</v>
      </c>
    </row>
    <row r="46661" spans="1:2" x14ac:dyDescent="0.25">
      <c r="A46661" s="3" t="s">
        <v>46772</v>
      </c>
      <c r="B46661" s="3" t="s">
        <v>5464</v>
      </c>
    </row>
    <row r="46662" spans="1:2" x14ac:dyDescent="0.25">
      <c r="A46662" s="3" t="s">
        <v>46773</v>
      </c>
      <c r="B46662" s="3" t="s">
        <v>5464</v>
      </c>
    </row>
    <row r="46663" spans="1:2" x14ac:dyDescent="0.25">
      <c r="A46663" s="3" t="s">
        <v>46774</v>
      </c>
      <c r="B46663" s="3" t="s">
        <v>5464</v>
      </c>
    </row>
    <row r="46664" spans="1:2" x14ac:dyDescent="0.25">
      <c r="A46664" s="3" t="s">
        <v>46775</v>
      </c>
      <c r="B46664" s="3" t="s">
        <v>5464</v>
      </c>
    </row>
    <row r="46665" spans="1:2" x14ac:dyDescent="0.25">
      <c r="A46665" s="3" t="s">
        <v>46776</v>
      </c>
      <c r="B46665" s="3" t="s">
        <v>5464</v>
      </c>
    </row>
    <row r="46666" spans="1:2" x14ac:dyDescent="0.25">
      <c r="A46666" s="3" t="s">
        <v>46777</v>
      </c>
      <c r="B46666" s="3" t="s">
        <v>5464</v>
      </c>
    </row>
    <row r="46667" spans="1:2" x14ac:dyDescent="0.25">
      <c r="A46667" s="3" t="s">
        <v>46778</v>
      </c>
      <c r="B46667" s="3" t="s">
        <v>5464</v>
      </c>
    </row>
    <row r="46668" spans="1:2" x14ac:dyDescent="0.25">
      <c r="A46668" s="3" t="s">
        <v>46779</v>
      </c>
      <c r="B46668" s="3" t="s">
        <v>5464</v>
      </c>
    </row>
    <row r="46669" spans="1:2" x14ac:dyDescent="0.25">
      <c r="A46669" s="3" t="s">
        <v>46780</v>
      </c>
      <c r="B46669" s="3" t="s">
        <v>5464</v>
      </c>
    </row>
    <row r="46670" spans="1:2" x14ac:dyDescent="0.25">
      <c r="A46670" s="3" t="s">
        <v>46781</v>
      </c>
      <c r="B46670" s="3" t="s">
        <v>5464</v>
      </c>
    </row>
    <row r="46671" spans="1:2" x14ac:dyDescent="0.25">
      <c r="A46671" s="3" t="s">
        <v>46782</v>
      </c>
      <c r="B46671" s="3" t="s">
        <v>5464</v>
      </c>
    </row>
    <row r="46672" spans="1:2" x14ac:dyDescent="0.25">
      <c r="A46672" s="3" t="s">
        <v>46783</v>
      </c>
      <c r="B46672" s="3" t="s">
        <v>5464</v>
      </c>
    </row>
    <row r="46673" spans="1:2" x14ac:dyDescent="0.25">
      <c r="A46673" s="3" t="s">
        <v>46784</v>
      </c>
      <c r="B46673" s="3" t="s">
        <v>5464</v>
      </c>
    </row>
    <row r="46674" spans="1:2" x14ac:dyDescent="0.25">
      <c r="A46674" s="3" t="s">
        <v>46785</v>
      </c>
      <c r="B46674" s="3" t="s">
        <v>5464</v>
      </c>
    </row>
    <row r="46675" spans="1:2" x14ac:dyDescent="0.25">
      <c r="A46675" s="3" t="s">
        <v>46786</v>
      </c>
      <c r="B46675" s="3" t="s">
        <v>5464</v>
      </c>
    </row>
    <row r="46676" spans="1:2" x14ac:dyDescent="0.25">
      <c r="A46676" s="3" t="s">
        <v>46787</v>
      </c>
      <c r="B46676" s="3" t="s">
        <v>5464</v>
      </c>
    </row>
    <row r="46677" spans="1:2" x14ac:dyDescent="0.25">
      <c r="A46677" s="3" t="s">
        <v>46788</v>
      </c>
      <c r="B46677" s="3" t="s">
        <v>5464</v>
      </c>
    </row>
    <row r="46678" spans="1:2" x14ac:dyDescent="0.25">
      <c r="A46678" s="3" t="s">
        <v>46789</v>
      </c>
      <c r="B46678" s="3" t="s">
        <v>5464</v>
      </c>
    </row>
    <row r="46679" spans="1:2" x14ac:dyDescent="0.25">
      <c r="A46679" s="3" t="s">
        <v>46790</v>
      </c>
      <c r="B46679" s="3" t="s">
        <v>5476</v>
      </c>
    </row>
    <row r="46680" spans="1:2" x14ac:dyDescent="0.25">
      <c r="A46680" s="3" t="s">
        <v>46791</v>
      </c>
      <c r="B46680" s="3" t="s">
        <v>5476</v>
      </c>
    </row>
    <row r="46681" spans="1:2" x14ac:dyDescent="0.25">
      <c r="A46681" s="3" t="s">
        <v>46792</v>
      </c>
      <c r="B46681" s="3" t="s">
        <v>5476</v>
      </c>
    </row>
    <row r="46682" spans="1:2" x14ac:dyDescent="0.25">
      <c r="A46682" s="3" t="s">
        <v>46793</v>
      </c>
      <c r="B46682" s="3" t="s">
        <v>5476</v>
      </c>
    </row>
    <row r="46683" spans="1:2" x14ac:dyDescent="0.25">
      <c r="A46683" s="3" t="s">
        <v>46794</v>
      </c>
      <c r="B46683" s="3" t="s">
        <v>5476</v>
      </c>
    </row>
    <row r="46684" spans="1:2" x14ac:dyDescent="0.25">
      <c r="A46684" s="3" t="s">
        <v>46795</v>
      </c>
      <c r="B46684" s="3" t="s">
        <v>5476</v>
      </c>
    </row>
    <row r="46685" spans="1:2" x14ac:dyDescent="0.25">
      <c r="A46685" s="3" t="s">
        <v>46796</v>
      </c>
      <c r="B46685" s="3" t="s">
        <v>5476</v>
      </c>
    </row>
    <row r="46686" spans="1:2" x14ac:dyDescent="0.25">
      <c r="A46686" s="3" t="s">
        <v>46797</v>
      </c>
      <c r="B46686" s="3" t="s">
        <v>5476</v>
      </c>
    </row>
    <row r="46687" spans="1:2" x14ac:dyDescent="0.25">
      <c r="A46687" s="3" t="s">
        <v>46798</v>
      </c>
      <c r="B46687" s="3" t="s">
        <v>5476</v>
      </c>
    </row>
    <row r="46688" spans="1:2" x14ac:dyDescent="0.25">
      <c r="A46688" s="3" t="s">
        <v>46799</v>
      </c>
      <c r="B46688" s="3" t="s">
        <v>5476</v>
      </c>
    </row>
    <row r="46689" spans="1:2" x14ac:dyDescent="0.25">
      <c r="A46689" s="3" t="s">
        <v>46800</v>
      </c>
      <c r="B46689" s="3" t="s">
        <v>5476</v>
      </c>
    </row>
    <row r="46690" spans="1:2" x14ac:dyDescent="0.25">
      <c r="A46690" s="3" t="s">
        <v>46801</v>
      </c>
      <c r="B46690" s="3" t="s">
        <v>5476</v>
      </c>
    </row>
    <row r="46691" spans="1:2" x14ac:dyDescent="0.25">
      <c r="A46691" s="3" t="s">
        <v>46802</v>
      </c>
      <c r="B46691" s="3" t="s">
        <v>5476</v>
      </c>
    </row>
    <row r="46692" spans="1:2" x14ac:dyDescent="0.25">
      <c r="A46692" s="3" t="s">
        <v>46803</v>
      </c>
      <c r="B46692" s="3" t="s">
        <v>5476</v>
      </c>
    </row>
    <row r="46693" spans="1:2" x14ac:dyDescent="0.25">
      <c r="A46693" s="3" t="s">
        <v>46804</v>
      </c>
      <c r="B46693" s="3" t="s">
        <v>5476</v>
      </c>
    </row>
    <row r="46694" spans="1:2" x14ac:dyDescent="0.25">
      <c r="A46694" s="3" t="s">
        <v>46805</v>
      </c>
      <c r="B46694" s="3" t="s">
        <v>5476</v>
      </c>
    </row>
    <row r="46695" spans="1:2" x14ac:dyDescent="0.25">
      <c r="A46695" s="3" t="s">
        <v>46806</v>
      </c>
      <c r="B46695" s="3" t="s">
        <v>5476</v>
      </c>
    </row>
    <row r="46696" spans="1:2" x14ac:dyDescent="0.25">
      <c r="A46696" s="3" t="s">
        <v>46807</v>
      </c>
      <c r="B46696" s="3" t="s">
        <v>5476</v>
      </c>
    </row>
    <row r="46697" spans="1:2" x14ac:dyDescent="0.25">
      <c r="A46697" s="3" t="s">
        <v>46808</v>
      </c>
      <c r="B46697" s="3" t="s">
        <v>5476</v>
      </c>
    </row>
    <row r="46698" spans="1:2" x14ac:dyDescent="0.25">
      <c r="A46698" s="3" t="s">
        <v>46809</v>
      </c>
      <c r="B46698" s="3" t="s">
        <v>5476</v>
      </c>
    </row>
    <row r="46699" spans="1:2" x14ac:dyDescent="0.25">
      <c r="A46699" s="3" t="s">
        <v>46810</v>
      </c>
      <c r="B46699" s="3" t="s">
        <v>5476</v>
      </c>
    </row>
    <row r="46700" spans="1:2" x14ac:dyDescent="0.25">
      <c r="A46700" s="3" t="s">
        <v>46811</v>
      </c>
      <c r="B46700" s="3" t="s">
        <v>5476</v>
      </c>
    </row>
    <row r="46701" spans="1:2" x14ac:dyDescent="0.25">
      <c r="A46701" s="3" t="s">
        <v>46812</v>
      </c>
      <c r="B46701" s="3" t="s">
        <v>5476</v>
      </c>
    </row>
    <row r="46702" spans="1:2" x14ac:dyDescent="0.25">
      <c r="A46702" s="3" t="s">
        <v>46813</v>
      </c>
      <c r="B46702" s="3" t="s">
        <v>5476</v>
      </c>
    </row>
    <row r="46703" spans="1:2" x14ac:dyDescent="0.25">
      <c r="A46703" s="3" t="s">
        <v>46814</v>
      </c>
      <c r="B46703" s="3" t="s">
        <v>5476</v>
      </c>
    </row>
    <row r="46704" spans="1:2" x14ac:dyDescent="0.25">
      <c r="A46704" s="3" t="s">
        <v>46815</v>
      </c>
      <c r="B46704" s="3" t="s">
        <v>5476</v>
      </c>
    </row>
    <row r="46705" spans="1:2" x14ac:dyDescent="0.25">
      <c r="A46705" s="3" t="s">
        <v>46816</v>
      </c>
      <c r="B46705" s="3" t="s">
        <v>5476</v>
      </c>
    </row>
    <row r="46706" spans="1:2" x14ac:dyDescent="0.25">
      <c r="A46706" s="3" t="s">
        <v>46817</v>
      </c>
      <c r="B46706" s="3" t="s">
        <v>5476</v>
      </c>
    </row>
    <row r="46707" spans="1:2" x14ac:dyDescent="0.25">
      <c r="A46707" s="3" t="s">
        <v>46818</v>
      </c>
      <c r="B46707" s="3" t="s">
        <v>5476</v>
      </c>
    </row>
    <row r="46708" spans="1:2" x14ac:dyDescent="0.25">
      <c r="A46708" s="3" t="s">
        <v>46819</v>
      </c>
      <c r="B46708" s="3" t="s">
        <v>5476</v>
      </c>
    </row>
    <row r="46709" spans="1:2" x14ac:dyDescent="0.25">
      <c r="A46709" s="3" t="s">
        <v>46820</v>
      </c>
      <c r="B46709" s="3" t="s">
        <v>5476</v>
      </c>
    </row>
    <row r="46710" spans="1:2" x14ac:dyDescent="0.25">
      <c r="A46710" s="3" t="s">
        <v>46821</v>
      </c>
      <c r="B46710" s="3" t="s">
        <v>5476</v>
      </c>
    </row>
    <row r="46711" spans="1:2" x14ac:dyDescent="0.25">
      <c r="A46711" s="3" t="s">
        <v>46822</v>
      </c>
      <c r="B46711" s="3" t="s">
        <v>5476</v>
      </c>
    </row>
    <row r="46712" spans="1:2" x14ac:dyDescent="0.25">
      <c r="A46712" s="3" t="s">
        <v>46823</v>
      </c>
      <c r="B46712" s="3" t="s">
        <v>5476</v>
      </c>
    </row>
    <row r="46713" spans="1:2" x14ac:dyDescent="0.25">
      <c r="A46713" s="3" t="s">
        <v>46824</v>
      </c>
      <c r="B46713" s="3" t="s">
        <v>5476</v>
      </c>
    </row>
    <row r="46714" spans="1:2" x14ac:dyDescent="0.25">
      <c r="A46714" s="3" t="s">
        <v>46825</v>
      </c>
      <c r="B46714" s="3" t="s">
        <v>5476</v>
      </c>
    </row>
    <row r="46715" spans="1:2" x14ac:dyDescent="0.25">
      <c r="A46715" s="3" t="s">
        <v>46826</v>
      </c>
      <c r="B46715" s="3" t="s">
        <v>5476</v>
      </c>
    </row>
    <row r="46716" spans="1:2" x14ac:dyDescent="0.25">
      <c r="A46716" s="3" t="s">
        <v>46827</v>
      </c>
      <c r="B46716" s="3" t="s">
        <v>5476</v>
      </c>
    </row>
    <row r="46717" spans="1:2" x14ac:dyDescent="0.25">
      <c r="A46717" s="3" t="s">
        <v>46828</v>
      </c>
      <c r="B46717" s="3" t="s">
        <v>5476</v>
      </c>
    </row>
    <row r="46718" spans="1:2" x14ac:dyDescent="0.25">
      <c r="A46718" s="3" t="s">
        <v>46829</v>
      </c>
      <c r="B46718" s="3" t="s">
        <v>5476</v>
      </c>
    </row>
    <row r="46719" spans="1:2" x14ac:dyDescent="0.25">
      <c r="A46719" s="3" t="s">
        <v>46830</v>
      </c>
      <c r="B46719" s="3" t="s">
        <v>5476</v>
      </c>
    </row>
    <row r="46720" spans="1:2" x14ac:dyDescent="0.25">
      <c r="A46720" s="3" t="s">
        <v>46831</v>
      </c>
      <c r="B46720" s="3" t="s">
        <v>5476</v>
      </c>
    </row>
    <row r="46721" spans="1:2" x14ac:dyDescent="0.25">
      <c r="A46721" s="3" t="s">
        <v>46832</v>
      </c>
      <c r="B46721" s="3" t="s">
        <v>5476</v>
      </c>
    </row>
    <row r="46722" spans="1:2" x14ac:dyDescent="0.25">
      <c r="A46722" s="3" t="s">
        <v>46833</v>
      </c>
      <c r="B46722" s="3" t="s">
        <v>5476</v>
      </c>
    </row>
    <row r="46723" spans="1:2" x14ac:dyDescent="0.25">
      <c r="A46723" s="3" t="s">
        <v>46834</v>
      </c>
      <c r="B46723" s="3" t="s">
        <v>5476</v>
      </c>
    </row>
    <row r="46724" spans="1:2" x14ac:dyDescent="0.25">
      <c r="A46724" s="3" t="s">
        <v>46835</v>
      </c>
      <c r="B46724" s="3" t="s">
        <v>5476</v>
      </c>
    </row>
    <row r="46725" spans="1:2" x14ac:dyDescent="0.25">
      <c r="A46725" s="3" t="s">
        <v>46836</v>
      </c>
      <c r="B46725" s="3" t="s">
        <v>5476</v>
      </c>
    </row>
    <row r="46726" spans="1:2" x14ac:dyDescent="0.25">
      <c r="A46726" s="3" t="s">
        <v>46837</v>
      </c>
      <c r="B46726" s="3" t="s">
        <v>5476</v>
      </c>
    </row>
    <row r="46727" spans="1:2" x14ac:dyDescent="0.25">
      <c r="A46727" s="3" t="s">
        <v>46838</v>
      </c>
      <c r="B46727" s="3" t="s">
        <v>5476</v>
      </c>
    </row>
    <row r="46728" spans="1:2" x14ac:dyDescent="0.25">
      <c r="A46728" s="3" t="s">
        <v>46839</v>
      </c>
      <c r="B46728" s="3" t="s">
        <v>5476</v>
      </c>
    </row>
    <row r="46729" spans="1:2" x14ac:dyDescent="0.25">
      <c r="A46729" s="3" t="s">
        <v>46840</v>
      </c>
      <c r="B46729" s="3" t="s">
        <v>5476</v>
      </c>
    </row>
    <row r="46730" spans="1:2" x14ac:dyDescent="0.25">
      <c r="A46730" s="3" t="s">
        <v>46841</v>
      </c>
      <c r="B46730" s="3" t="s">
        <v>5476</v>
      </c>
    </row>
    <row r="46731" spans="1:2" x14ac:dyDescent="0.25">
      <c r="A46731" s="3" t="s">
        <v>46842</v>
      </c>
      <c r="B46731" s="3" t="s">
        <v>5476</v>
      </c>
    </row>
    <row r="46732" spans="1:2" x14ac:dyDescent="0.25">
      <c r="A46732" s="3" t="s">
        <v>46843</v>
      </c>
      <c r="B46732" s="3" t="s">
        <v>5476</v>
      </c>
    </row>
    <row r="46733" spans="1:2" x14ac:dyDescent="0.25">
      <c r="A46733" s="3" t="s">
        <v>46844</v>
      </c>
      <c r="B46733" s="3" t="s">
        <v>5476</v>
      </c>
    </row>
    <row r="46734" spans="1:2" x14ac:dyDescent="0.25">
      <c r="A46734" s="3" t="s">
        <v>46845</v>
      </c>
      <c r="B46734" s="3" t="s">
        <v>5476</v>
      </c>
    </row>
    <row r="46735" spans="1:2" x14ac:dyDescent="0.25">
      <c r="A46735" s="3" t="s">
        <v>46846</v>
      </c>
      <c r="B46735" s="3" t="s">
        <v>5476</v>
      </c>
    </row>
    <row r="46736" spans="1:2" x14ac:dyDescent="0.25">
      <c r="A46736" s="3" t="s">
        <v>46847</v>
      </c>
      <c r="B46736" s="3" t="s">
        <v>5476</v>
      </c>
    </row>
    <row r="46737" spans="1:2" x14ac:dyDescent="0.25">
      <c r="A46737" s="3" t="s">
        <v>46848</v>
      </c>
      <c r="B46737" s="3" t="s">
        <v>5476</v>
      </c>
    </row>
    <row r="46738" spans="1:2" x14ac:dyDescent="0.25">
      <c r="A46738" s="3" t="s">
        <v>46849</v>
      </c>
      <c r="B46738" s="3" t="s">
        <v>5476</v>
      </c>
    </row>
    <row r="46739" spans="1:2" x14ac:dyDescent="0.25">
      <c r="A46739" s="3" t="s">
        <v>46850</v>
      </c>
      <c r="B46739" s="3" t="s">
        <v>5476</v>
      </c>
    </row>
    <row r="46740" spans="1:2" x14ac:dyDescent="0.25">
      <c r="A46740" s="3" t="s">
        <v>46851</v>
      </c>
      <c r="B46740" s="3" t="s">
        <v>5493</v>
      </c>
    </row>
    <row r="46741" spans="1:2" x14ac:dyDescent="0.25">
      <c r="A46741" s="3" t="s">
        <v>46852</v>
      </c>
      <c r="B46741" s="3" t="s">
        <v>5493</v>
      </c>
    </row>
    <row r="46742" spans="1:2" x14ac:dyDescent="0.25">
      <c r="A46742" s="3" t="s">
        <v>46853</v>
      </c>
      <c r="B46742" s="3" t="s">
        <v>5493</v>
      </c>
    </row>
    <row r="46743" spans="1:2" x14ac:dyDescent="0.25">
      <c r="A46743" s="3" t="s">
        <v>46854</v>
      </c>
      <c r="B46743" s="3" t="s">
        <v>5493</v>
      </c>
    </row>
    <row r="46744" spans="1:2" x14ac:dyDescent="0.25">
      <c r="A46744" s="3" t="s">
        <v>46855</v>
      </c>
      <c r="B46744" s="3" t="s">
        <v>5493</v>
      </c>
    </row>
    <row r="46745" spans="1:2" x14ac:dyDescent="0.25">
      <c r="A46745" s="3" t="s">
        <v>46856</v>
      </c>
      <c r="B46745" s="3" t="s">
        <v>5493</v>
      </c>
    </row>
    <row r="46746" spans="1:2" x14ac:dyDescent="0.25">
      <c r="A46746" s="3" t="s">
        <v>46857</v>
      </c>
      <c r="B46746" s="3" t="s">
        <v>5493</v>
      </c>
    </row>
    <row r="46747" spans="1:2" x14ac:dyDescent="0.25">
      <c r="A46747" s="3" t="s">
        <v>46858</v>
      </c>
      <c r="B46747" s="3" t="s">
        <v>5493</v>
      </c>
    </row>
    <row r="46748" spans="1:2" x14ac:dyDescent="0.25">
      <c r="A46748" s="3" t="s">
        <v>46859</v>
      </c>
      <c r="B46748" s="3" t="s">
        <v>5493</v>
      </c>
    </row>
    <row r="46749" spans="1:2" x14ac:dyDescent="0.25">
      <c r="A46749" s="3" t="s">
        <v>46860</v>
      </c>
      <c r="B46749" s="3" t="s">
        <v>5493</v>
      </c>
    </row>
    <row r="46750" spans="1:2" x14ac:dyDescent="0.25">
      <c r="A46750" s="3" t="s">
        <v>46861</v>
      </c>
      <c r="B46750" s="3" t="s">
        <v>5493</v>
      </c>
    </row>
    <row r="46751" spans="1:2" x14ac:dyDescent="0.25">
      <c r="A46751" s="3" t="s">
        <v>46862</v>
      </c>
      <c r="B46751" s="3" t="s">
        <v>5493</v>
      </c>
    </row>
    <row r="46752" spans="1:2" x14ac:dyDescent="0.25">
      <c r="A46752" s="3" t="s">
        <v>46863</v>
      </c>
      <c r="B46752" s="3" t="s">
        <v>5493</v>
      </c>
    </row>
    <row r="46753" spans="1:2" x14ac:dyDescent="0.25">
      <c r="A46753" s="3" t="s">
        <v>46864</v>
      </c>
      <c r="B46753" s="3" t="s">
        <v>5493</v>
      </c>
    </row>
    <row r="46754" spans="1:2" x14ac:dyDescent="0.25">
      <c r="A46754" s="3" t="s">
        <v>46865</v>
      </c>
      <c r="B46754" s="3" t="s">
        <v>5493</v>
      </c>
    </row>
    <row r="46755" spans="1:2" x14ac:dyDescent="0.25">
      <c r="A46755" s="3" t="s">
        <v>46866</v>
      </c>
      <c r="B46755" s="3" t="s">
        <v>5493</v>
      </c>
    </row>
    <row r="46756" spans="1:2" x14ac:dyDescent="0.25">
      <c r="A46756" s="3" t="s">
        <v>46867</v>
      </c>
      <c r="B46756" s="3" t="s">
        <v>5493</v>
      </c>
    </row>
    <row r="46757" spans="1:2" x14ac:dyDescent="0.25">
      <c r="A46757" s="3" t="s">
        <v>46868</v>
      </c>
      <c r="B46757" s="3" t="s">
        <v>5493</v>
      </c>
    </row>
    <row r="46758" spans="1:2" x14ac:dyDescent="0.25">
      <c r="A46758" s="3" t="s">
        <v>46869</v>
      </c>
      <c r="B46758" s="3" t="s">
        <v>5493</v>
      </c>
    </row>
    <row r="46759" spans="1:2" x14ac:dyDescent="0.25">
      <c r="A46759" s="3" t="s">
        <v>46870</v>
      </c>
      <c r="B46759" s="3" t="s">
        <v>5493</v>
      </c>
    </row>
    <row r="46760" spans="1:2" x14ac:dyDescent="0.25">
      <c r="A46760" s="3" t="s">
        <v>46871</v>
      </c>
      <c r="B46760" s="3" t="s">
        <v>5493</v>
      </c>
    </row>
    <row r="46761" spans="1:2" x14ac:dyDescent="0.25">
      <c r="A46761" s="3" t="s">
        <v>46872</v>
      </c>
      <c r="B46761" s="3" t="s">
        <v>5493</v>
      </c>
    </row>
    <row r="46762" spans="1:2" x14ac:dyDescent="0.25">
      <c r="A46762" s="3" t="s">
        <v>46873</v>
      </c>
      <c r="B46762" s="3" t="s">
        <v>5493</v>
      </c>
    </row>
    <row r="46763" spans="1:2" x14ac:dyDescent="0.25">
      <c r="A46763" s="3" t="s">
        <v>46874</v>
      </c>
      <c r="B46763" s="3" t="s">
        <v>5493</v>
      </c>
    </row>
    <row r="46764" spans="1:2" x14ac:dyDescent="0.25">
      <c r="A46764" s="3" t="s">
        <v>46875</v>
      </c>
      <c r="B46764" s="3" t="s">
        <v>5493</v>
      </c>
    </row>
    <row r="46765" spans="1:2" x14ac:dyDescent="0.25">
      <c r="A46765" s="3" t="s">
        <v>46876</v>
      </c>
      <c r="B46765" s="3" t="s">
        <v>5493</v>
      </c>
    </row>
    <row r="46766" spans="1:2" x14ac:dyDescent="0.25">
      <c r="A46766" s="3" t="s">
        <v>46877</v>
      </c>
      <c r="B46766" s="3" t="s">
        <v>5493</v>
      </c>
    </row>
    <row r="46767" spans="1:2" x14ac:dyDescent="0.25">
      <c r="A46767" s="3" t="s">
        <v>46878</v>
      </c>
      <c r="B46767" s="3" t="s">
        <v>5493</v>
      </c>
    </row>
    <row r="46768" spans="1:2" x14ac:dyDescent="0.25">
      <c r="A46768" s="3" t="s">
        <v>46879</v>
      </c>
      <c r="B46768" s="3" t="s">
        <v>5493</v>
      </c>
    </row>
    <row r="46769" spans="1:2" x14ac:dyDescent="0.25">
      <c r="A46769" s="3" t="s">
        <v>46880</v>
      </c>
      <c r="B46769" s="3" t="s">
        <v>5493</v>
      </c>
    </row>
    <row r="46770" spans="1:2" x14ac:dyDescent="0.25">
      <c r="A46770" s="3" t="s">
        <v>46881</v>
      </c>
      <c r="B46770" s="3" t="s">
        <v>5493</v>
      </c>
    </row>
    <row r="46771" spans="1:2" x14ac:dyDescent="0.25">
      <c r="A46771" s="3" t="s">
        <v>46882</v>
      </c>
      <c r="B46771" s="3" t="s">
        <v>5493</v>
      </c>
    </row>
    <row r="46772" spans="1:2" x14ac:dyDescent="0.25">
      <c r="A46772" s="3" t="s">
        <v>46883</v>
      </c>
      <c r="B46772" s="3" t="s">
        <v>5493</v>
      </c>
    </row>
    <row r="46773" spans="1:2" x14ac:dyDescent="0.25">
      <c r="A46773" s="3" t="s">
        <v>46884</v>
      </c>
      <c r="B46773" s="3" t="s">
        <v>5493</v>
      </c>
    </row>
    <row r="46774" spans="1:2" x14ac:dyDescent="0.25">
      <c r="A46774" s="3" t="s">
        <v>46885</v>
      </c>
      <c r="B46774" s="3" t="s">
        <v>5493</v>
      </c>
    </row>
    <row r="46775" spans="1:2" x14ac:dyDescent="0.25">
      <c r="A46775" s="3" t="s">
        <v>46886</v>
      </c>
      <c r="B46775" s="3" t="s">
        <v>5493</v>
      </c>
    </row>
    <row r="46776" spans="1:2" x14ac:dyDescent="0.25">
      <c r="A46776" s="3" t="s">
        <v>46887</v>
      </c>
      <c r="B46776" s="3" t="s">
        <v>5493</v>
      </c>
    </row>
    <row r="46777" spans="1:2" x14ac:dyDescent="0.25">
      <c r="A46777" s="3" t="s">
        <v>46888</v>
      </c>
      <c r="B46777" s="3" t="s">
        <v>5493</v>
      </c>
    </row>
    <row r="46778" spans="1:2" x14ac:dyDescent="0.25">
      <c r="A46778" s="3" t="s">
        <v>46889</v>
      </c>
      <c r="B46778" s="3" t="s">
        <v>5493</v>
      </c>
    </row>
    <row r="46779" spans="1:2" x14ac:dyDescent="0.25">
      <c r="A46779" s="3" t="s">
        <v>46890</v>
      </c>
      <c r="B46779" s="3" t="s">
        <v>5493</v>
      </c>
    </row>
    <row r="46780" spans="1:2" x14ac:dyDescent="0.25">
      <c r="A46780" s="3" t="s">
        <v>46891</v>
      </c>
      <c r="B46780" s="3" t="s">
        <v>5493</v>
      </c>
    </row>
    <row r="46781" spans="1:2" x14ac:dyDescent="0.25">
      <c r="A46781" s="3" t="s">
        <v>46892</v>
      </c>
      <c r="B46781" s="3" t="s">
        <v>5493</v>
      </c>
    </row>
    <row r="46782" spans="1:2" x14ac:dyDescent="0.25">
      <c r="A46782" s="3" t="s">
        <v>46893</v>
      </c>
      <c r="B46782" s="3" t="s">
        <v>5493</v>
      </c>
    </row>
    <row r="46783" spans="1:2" x14ac:dyDescent="0.25">
      <c r="A46783" s="3" t="s">
        <v>46894</v>
      </c>
      <c r="B46783" s="3" t="s">
        <v>5493</v>
      </c>
    </row>
    <row r="46784" spans="1:2" x14ac:dyDescent="0.25">
      <c r="A46784" s="3" t="s">
        <v>46895</v>
      </c>
      <c r="B46784" s="3" t="s">
        <v>5493</v>
      </c>
    </row>
    <row r="46785" spans="1:2" x14ac:dyDescent="0.25">
      <c r="A46785" s="3" t="s">
        <v>46896</v>
      </c>
      <c r="B46785" s="3" t="s">
        <v>5493</v>
      </c>
    </row>
    <row r="46786" spans="1:2" x14ac:dyDescent="0.25">
      <c r="A46786" s="3" t="s">
        <v>46897</v>
      </c>
      <c r="B46786" s="3" t="s">
        <v>5493</v>
      </c>
    </row>
    <row r="46787" spans="1:2" x14ac:dyDescent="0.25">
      <c r="A46787" s="3" t="s">
        <v>46898</v>
      </c>
      <c r="B46787" s="3" t="s">
        <v>5493</v>
      </c>
    </row>
    <row r="46788" spans="1:2" x14ac:dyDescent="0.25">
      <c r="A46788" s="3" t="s">
        <v>46899</v>
      </c>
      <c r="B46788" s="3" t="s">
        <v>5493</v>
      </c>
    </row>
    <row r="46789" spans="1:2" x14ac:dyDescent="0.25">
      <c r="A46789" s="3" t="s">
        <v>46900</v>
      </c>
      <c r="B46789" s="3" t="s">
        <v>5493</v>
      </c>
    </row>
    <row r="46790" spans="1:2" x14ac:dyDescent="0.25">
      <c r="A46790" s="3" t="s">
        <v>46901</v>
      </c>
      <c r="B46790" s="3" t="s">
        <v>5493</v>
      </c>
    </row>
    <row r="46791" spans="1:2" x14ac:dyDescent="0.25">
      <c r="A46791" s="3" t="s">
        <v>46902</v>
      </c>
      <c r="B46791" s="3" t="s">
        <v>5493</v>
      </c>
    </row>
    <row r="46792" spans="1:2" x14ac:dyDescent="0.25">
      <c r="A46792" s="3" t="s">
        <v>46903</v>
      </c>
      <c r="B46792" s="3" t="s">
        <v>5493</v>
      </c>
    </row>
    <row r="46793" spans="1:2" x14ac:dyDescent="0.25">
      <c r="A46793" s="3" t="s">
        <v>46904</v>
      </c>
      <c r="B46793" s="3" t="s">
        <v>5493</v>
      </c>
    </row>
    <row r="46794" spans="1:2" x14ac:dyDescent="0.25">
      <c r="A46794" s="3" t="s">
        <v>46905</v>
      </c>
      <c r="B46794" s="3" t="s">
        <v>5493</v>
      </c>
    </row>
    <row r="46795" spans="1:2" x14ac:dyDescent="0.25">
      <c r="A46795" s="3" t="s">
        <v>46906</v>
      </c>
      <c r="B46795" s="3" t="s">
        <v>5493</v>
      </c>
    </row>
    <row r="46796" spans="1:2" x14ac:dyDescent="0.25">
      <c r="A46796" s="3" t="s">
        <v>46907</v>
      </c>
      <c r="B46796" s="3" t="s">
        <v>5493</v>
      </c>
    </row>
    <row r="46797" spans="1:2" x14ac:dyDescent="0.25">
      <c r="A46797" s="3" t="s">
        <v>46908</v>
      </c>
      <c r="B46797" s="3" t="s">
        <v>5493</v>
      </c>
    </row>
    <row r="46798" spans="1:2" x14ac:dyDescent="0.25">
      <c r="A46798" s="3" t="s">
        <v>46909</v>
      </c>
      <c r="B46798" s="3" t="s">
        <v>5493</v>
      </c>
    </row>
    <row r="46799" spans="1:2" x14ac:dyDescent="0.25">
      <c r="A46799" s="3" t="s">
        <v>46910</v>
      </c>
      <c r="B46799" s="3" t="s">
        <v>5493</v>
      </c>
    </row>
    <row r="46800" spans="1:2" x14ac:dyDescent="0.25">
      <c r="A46800" s="3" t="s">
        <v>46911</v>
      </c>
      <c r="B46800" s="3" t="s">
        <v>5493</v>
      </c>
    </row>
    <row r="46801" spans="1:2" x14ac:dyDescent="0.25">
      <c r="A46801" s="3" t="s">
        <v>46912</v>
      </c>
      <c r="B46801" s="3" t="s">
        <v>5493</v>
      </c>
    </row>
    <row r="46802" spans="1:2" x14ac:dyDescent="0.25">
      <c r="A46802" s="3" t="s">
        <v>46913</v>
      </c>
      <c r="B46802" s="3" t="s">
        <v>5493</v>
      </c>
    </row>
    <row r="46803" spans="1:2" x14ac:dyDescent="0.25">
      <c r="A46803" s="3" t="s">
        <v>46914</v>
      </c>
      <c r="B46803" s="3" t="s">
        <v>5493</v>
      </c>
    </row>
    <row r="46804" spans="1:2" x14ac:dyDescent="0.25">
      <c r="A46804" s="3" t="s">
        <v>46915</v>
      </c>
      <c r="B46804" s="3" t="s">
        <v>5493</v>
      </c>
    </row>
    <row r="46805" spans="1:2" x14ac:dyDescent="0.25">
      <c r="A46805" s="3" t="s">
        <v>46916</v>
      </c>
      <c r="B46805" s="3" t="s">
        <v>5493</v>
      </c>
    </row>
    <row r="46806" spans="1:2" x14ac:dyDescent="0.25">
      <c r="A46806" s="3" t="s">
        <v>46917</v>
      </c>
      <c r="B46806" s="3" t="s">
        <v>5493</v>
      </c>
    </row>
    <row r="46807" spans="1:2" x14ac:dyDescent="0.25">
      <c r="A46807" s="3" t="s">
        <v>46918</v>
      </c>
      <c r="B46807" s="3" t="s">
        <v>5493</v>
      </c>
    </row>
    <row r="46808" spans="1:2" x14ac:dyDescent="0.25">
      <c r="A46808" s="3" t="s">
        <v>46919</v>
      </c>
      <c r="B46808" s="3" t="s">
        <v>5493</v>
      </c>
    </row>
    <row r="46809" spans="1:2" x14ac:dyDescent="0.25">
      <c r="A46809" s="3" t="s">
        <v>46920</v>
      </c>
      <c r="B46809" s="3" t="s">
        <v>5493</v>
      </c>
    </row>
    <row r="46810" spans="1:2" x14ac:dyDescent="0.25">
      <c r="A46810" s="3" t="s">
        <v>46921</v>
      </c>
      <c r="B46810" s="3" t="s">
        <v>5493</v>
      </c>
    </row>
    <row r="46811" spans="1:2" x14ac:dyDescent="0.25">
      <c r="A46811" s="3" t="s">
        <v>46922</v>
      </c>
      <c r="B46811" s="3" t="s">
        <v>5493</v>
      </c>
    </row>
    <row r="46812" spans="1:2" x14ac:dyDescent="0.25">
      <c r="A46812" s="3" t="s">
        <v>46923</v>
      </c>
      <c r="B46812" s="3" t="s">
        <v>5493</v>
      </c>
    </row>
    <row r="46813" spans="1:2" x14ac:dyDescent="0.25">
      <c r="A46813" s="3" t="s">
        <v>46924</v>
      </c>
      <c r="B46813" s="3" t="s">
        <v>5493</v>
      </c>
    </row>
    <row r="46814" spans="1:2" x14ac:dyDescent="0.25">
      <c r="A46814" s="3" t="s">
        <v>46925</v>
      </c>
      <c r="B46814" s="3" t="s">
        <v>5493</v>
      </c>
    </row>
    <row r="46815" spans="1:2" x14ac:dyDescent="0.25">
      <c r="A46815" s="3" t="s">
        <v>46926</v>
      </c>
      <c r="B46815" s="3" t="s">
        <v>5493</v>
      </c>
    </row>
    <row r="46816" spans="1:2" x14ac:dyDescent="0.25">
      <c r="A46816" s="3" t="s">
        <v>46927</v>
      </c>
      <c r="B46816" s="3" t="s">
        <v>5493</v>
      </c>
    </row>
    <row r="46817" spans="1:2" x14ac:dyDescent="0.25">
      <c r="A46817" s="3" t="s">
        <v>46928</v>
      </c>
      <c r="B46817" s="3" t="s">
        <v>5493</v>
      </c>
    </row>
    <row r="46818" spans="1:2" x14ac:dyDescent="0.25">
      <c r="A46818" s="3" t="s">
        <v>46929</v>
      </c>
      <c r="B46818" s="3" t="s">
        <v>5493</v>
      </c>
    </row>
    <row r="46819" spans="1:2" x14ac:dyDescent="0.25">
      <c r="A46819" s="3" t="s">
        <v>46930</v>
      </c>
      <c r="B46819" s="3" t="s">
        <v>5493</v>
      </c>
    </row>
    <row r="46820" spans="1:2" x14ac:dyDescent="0.25">
      <c r="A46820" s="3" t="s">
        <v>46931</v>
      </c>
      <c r="B46820" s="3" t="s">
        <v>5493</v>
      </c>
    </row>
    <row r="46821" spans="1:2" x14ac:dyDescent="0.25">
      <c r="A46821" s="3" t="s">
        <v>46932</v>
      </c>
      <c r="B46821" s="3" t="s">
        <v>5493</v>
      </c>
    </row>
    <row r="46822" spans="1:2" x14ac:dyDescent="0.25">
      <c r="A46822" s="3" t="s">
        <v>46933</v>
      </c>
      <c r="B46822" s="3" t="s">
        <v>5493</v>
      </c>
    </row>
    <row r="46823" spans="1:2" x14ac:dyDescent="0.25">
      <c r="A46823" s="3" t="s">
        <v>46934</v>
      </c>
      <c r="B46823" s="3" t="s">
        <v>5493</v>
      </c>
    </row>
    <row r="46824" spans="1:2" x14ac:dyDescent="0.25">
      <c r="A46824" s="3" t="s">
        <v>46935</v>
      </c>
      <c r="B46824" s="3" t="s">
        <v>5493</v>
      </c>
    </row>
    <row r="46825" spans="1:2" x14ac:dyDescent="0.25">
      <c r="A46825" s="3" t="s">
        <v>46936</v>
      </c>
      <c r="B46825" s="3" t="s">
        <v>5493</v>
      </c>
    </row>
    <row r="46826" spans="1:2" x14ac:dyDescent="0.25">
      <c r="A46826" s="3" t="s">
        <v>46937</v>
      </c>
      <c r="B46826" s="3" t="s">
        <v>5493</v>
      </c>
    </row>
    <row r="46827" spans="1:2" x14ac:dyDescent="0.25">
      <c r="A46827" s="3" t="s">
        <v>46938</v>
      </c>
      <c r="B46827" s="3" t="s">
        <v>5493</v>
      </c>
    </row>
    <row r="46828" spans="1:2" x14ac:dyDescent="0.25">
      <c r="A46828" s="3" t="s">
        <v>46939</v>
      </c>
      <c r="B46828" s="3" t="s">
        <v>5493</v>
      </c>
    </row>
    <row r="46829" spans="1:2" x14ac:dyDescent="0.25">
      <c r="A46829" s="3" t="s">
        <v>46940</v>
      </c>
      <c r="B46829" s="3" t="s">
        <v>5493</v>
      </c>
    </row>
    <row r="46830" spans="1:2" x14ac:dyDescent="0.25">
      <c r="A46830" s="3" t="s">
        <v>46941</v>
      </c>
      <c r="B46830" s="3" t="s">
        <v>5493</v>
      </c>
    </row>
    <row r="46831" spans="1:2" x14ac:dyDescent="0.25">
      <c r="A46831" s="3" t="s">
        <v>46942</v>
      </c>
      <c r="B46831" s="3" t="s">
        <v>5493</v>
      </c>
    </row>
    <row r="46832" spans="1:2" x14ac:dyDescent="0.25">
      <c r="A46832" s="3" t="s">
        <v>46943</v>
      </c>
      <c r="B46832" s="3" t="s">
        <v>5493</v>
      </c>
    </row>
    <row r="46833" spans="1:2" x14ac:dyDescent="0.25">
      <c r="A46833" s="3" t="s">
        <v>46944</v>
      </c>
      <c r="B46833" s="3" t="s">
        <v>5493</v>
      </c>
    </row>
    <row r="46834" spans="1:2" x14ac:dyDescent="0.25">
      <c r="A46834" s="3" t="s">
        <v>46945</v>
      </c>
      <c r="B46834" s="3" t="s">
        <v>5493</v>
      </c>
    </row>
    <row r="46835" spans="1:2" x14ac:dyDescent="0.25">
      <c r="A46835" s="3" t="s">
        <v>46946</v>
      </c>
      <c r="B46835" s="3" t="s">
        <v>5493</v>
      </c>
    </row>
    <row r="46836" spans="1:2" x14ac:dyDescent="0.25">
      <c r="A46836" s="3" t="s">
        <v>46947</v>
      </c>
      <c r="B46836" s="3" t="s">
        <v>5493</v>
      </c>
    </row>
    <row r="46837" spans="1:2" x14ac:dyDescent="0.25">
      <c r="A46837" s="3" t="s">
        <v>46948</v>
      </c>
      <c r="B46837" s="3" t="s">
        <v>5493</v>
      </c>
    </row>
    <row r="46838" spans="1:2" x14ac:dyDescent="0.25">
      <c r="A46838" s="3" t="s">
        <v>46949</v>
      </c>
      <c r="B46838" s="3" t="s">
        <v>5493</v>
      </c>
    </row>
    <row r="46839" spans="1:2" x14ac:dyDescent="0.25">
      <c r="A46839" s="3" t="s">
        <v>46950</v>
      </c>
      <c r="B46839" s="3" t="s">
        <v>5493</v>
      </c>
    </row>
    <row r="46840" spans="1:2" x14ac:dyDescent="0.25">
      <c r="A46840" s="3" t="s">
        <v>46951</v>
      </c>
      <c r="B46840" s="3" t="s">
        <v>5493</v>
      </c>
    </row>
    <row r="46841" spans="1:2" x14ac:dyDescent="0.25">
      <c r="A46841" s="3" t="s">
        <v>46952</v>
      </c>
      <c r="B46841" s="3" t="s">
        <v>5493</v>
      </c>
    </row>
    <row r="46842" spans="1:2" x14ac:dyDescent="0.25">
      <c r="A46842" s="3" t="s">
        <v>46953</v>
      </c>
      <c r="B46842" s="3" t="s">
        <v>5493</v>
      </c>
    </row>
    <row r="46843" spans="1:2" x14ac:dyDescent="0.25">
      <c r="A46843" s="3" t="s">
        <v>46954</v>
      </c>
      <c r="B46843" s="3" t="s">
        <v>5493</v>
      </c>
    </row>
    <row r="46844" spans="1:2" x14ac:dyDescent="0.25">
      <c r="A46844" s="3" t="s">
        <v>46955</v>
      </c>
      <c r="B46844" s="3" t="s">
        <v>5493</v>
      </c>
    </row>
    <row r="46845" spans="1:2" x14ac:dyDescent="0.25">
      <c r="A46845" s="3" t="s">
        <v>46956</v>
      </c>
      <c r="B46845" s="3" t="s">
        <v>5493</v>
      </c>
    </row>
    <row r="46846" spans="1:2" x14ac:dyDescent="0.25">
      <c r="A46846" s="3" t="s">
        <v>46957</v>
      </c>
      <c r="B46846" s="3" t="s">
        <v>5493</v>
      </c>
    </row>
    <row r="46847" spans="1:2" x14ac:dyDescent="0.25">
      <c r="A46847" s="3" t="s">
        <v>46958</v>
      </c>
      <c r="B46847" s="3" t="s">
        <v>5493</v>
      </c>
    </row>
    <row r="46848" spans="1:2" x14ac:dyDescent="0.25">
      <c r="A46848" s="3" t="s">
        <v>46959</v>
      </c>
      <c r="B46848" s="3" t="s">
        <v>5493</v>
      </c>
    </row>
    <row r="46849" spans="1:2" x14ac:dyDescent="0.25">
      <c r="A46849" s="3" t="s">
        <v>46960</v>
      </c>
      <c r="B46849" s="3" t="s">
        <v>5493</v>
      </c>
    </row>
    <row r="46850" spans="1:2" x14ac:dyDescent="0.25">
      <c r="A46850" s="3" t="s">
        <v>46961</v>
      </c>
      <c r="B46850" s="3" t="s">
        <v>5493</v>
      </c>
    </row>
    <row r="46851" spans="1:2" x14ac:dyDescent="0.25">
      <c r="A46851" s="3" t="s">
        <v>46962</v>
      </c>
      <c r="B46851" s="3" t="s">
        <v>5493</v>
      </c>
    </row>
    <row r="46852" spans="1:2" x14ac:dyDescent="0.25">
      <c r="A46852" s="3" t="s">
        <v>46963</v>
      </c>
      <c r="B46852" s="3" t="s">
        <v>5493</v>
      </c>
    </row>
    <row r="46853" spans="1:2" x14ac:dyDescent="0.25">
      <c r="A46853" s="3" t="s">
        <v>46964</v>
      </c>
      <c r="B46853" s="3" t="s">
        <v>5493</v>
      </c>
    </row>
    <row r="46854" spans="1:2" x14ac:dyDescent="0.25">
      <c r="A46854" s="3" t="s">
        <v>46965</v>
      </c>
      <c r="B46854" s="3" t="s">
        <v>5493</v>
      </c>
    </row>
    <row r="46855" spans="1:2" x14ac:dyDescent="0.25">
      <c r="A46855" s="3" t="s">
        <v>46966</v>
      </c>
      <c r="B46855" s="3" t="s">
        <v>5493</v>
      </c>
    </row>
    <row r="46856" spans="1:2" x14ac:dyDescent="0.25">
      <c r="A46856" s="3" t="s">
        <v>46967</v>
      </c>
      <c r="B46856" s="3" t="s">
        <v>5493</v>
      </c>
    </row>
    <row r="46857" spans="1:2" x14ac:dyDescent="0.25">
      <c r="A46857" s="3" t="s">
        <v>46968</v>
      </c>
      <c r="B46857" s="3" t="s">
        <v>5493</v>
      </c>
    </row>
    <row r="46858" spans="1:2" x14ac:dyDescent="0.25">
      <c r="A46858" s="3" t="s">
        <v>46969</v>
      </c>
      <c r="B46858" s="3" t="s">
        <v>5493</v>
      </c>
    </row>
    <row r="46859" spans="1:2" x14ac:dyDescent="0.25">
      <c r="A46859" s="3" t="s">
        <v>46970</v>
      </c>
      <c r="B46859" s="3" t="s">
        <v>5493</v>
      </c>
    </row>
    <row r="46860" spans="1:2" x14ac:dyDescent="0.25">
      <c r="A46860" s="3" t="s">
        <v>46971</v>
      </c>
      <c r="B46860" s="3" t="s">
        <v>5493</v>
      </c>
    </row>
    <row r="46861" spans="1:2" x14ac:dyDescent="0.25">
      <c r="A46861" s="3" t="s">
        <v>46972</v>
      </c>
      <c r="B46861" s="3" t="s">
        <v>5493</v>
      </c>
    </row>
    <row r="46862" spans="1:2" x14ac:dyDescent="0.25">
      <c r="A46862" s="3" t="s">
        <v>46973</v>
      </c>
      <c r="B46862" s="3" t="s">
        <v>5493</v>
      </c>
    </row>
    <row r="46863" spans="1:2" x14ac:dyDescent="0.25">
      <c r="A46863" s="3" t="s">
        <v>46974</v>
      </c>
      <c r="B46863" s="3" t="s">
        <v>5493</v>
      </c>
    </row>
    <row r="46864" spans="1:2" x14ac:dyDescent="0.25">
      <c r="A46864" s="3" t="s">
        <v>46975</v>
      </c>
      <c r="B46864" s="3" t="s">
        <v>5493</v>
      </c>
    </row>
    <row r="46865" spans="1:2" x14ac:dyDescent="0.25">
      <c r="A46865" s="3" t="s">
        <v>46976</v>
      </c>
      <c r="B46865" s="3" t="s">
        <v>5493</v>
      </c>
    </row>
    <row r="46866" spans="1:2" x14ac:dyDescent="0.25">
      <c r="A46866" s="3" t="s">
        <v>46977</v>
      </c>
      <c r="B46866" s="3" t="s">
        <v>5493</v>
      </c>
    </row>
    <row r="46867" spans="1:2" x14ac:dyDescent="0.25">
      <c r="A46867" s="3" t="s">
        <v>46978</v>
      </c>
      <c r="B46867" s="3" t="s">
        <v>5493</v>
      </c>
    </row>
    <row r="46868" spans="1:2" x14ac:dyDescent="0.25">
      <c r="A46868" s="3" t="s">
        <v>46979</v>
      </c>
      <c r="B46868" s="3" t="s">
        <v>5493</v>
      </c>
    </row>
    <row r="46869" spans="1:2" x14ac:dyDescent="0.25">
      <c r="A46869" s="3" t="s">
        <v>46980</v>
      </c>
      <c r="B46869" s="3" t="s">
        <v>5493</v>
      </c>
    </row>
    <row r="46870" spans="1:2" x14ac:dyDescent="0.25">
      <c r="A46870" s="3" t="s">
        <v>46981</v>
      </c>
      <c r="B46870" s="3" t="s">
        <v>5493</v>
      </c>
    </row>
    <row r="46871" spans="1:2" x14ac:dyDescent="0.25">
      <c r="A46871" s="3" t="s">
        <v>46982</v>
      </c>
      <c r="B46871" s="3" t="s">
        <v>5493</v>
      </c>
    </row>
    <row r="46872" spans="1:2" x14ac:dyDescent="0.25">
      <c r="A46872" s="3" t="s">
        <v>46983</v>
      </c>
      <c r="B46872" s="3" t="s">
        <v>5493</v>
      </c>
    </row>
    <row r="46873" spans="1:2" x14ac:dyDescent="0.25">
      <c r="A46873" s="3" t="s">
        <v>46984</v>
      </c>
      <c r="B46873" s="3" t="s">
        <v>5493</v>
      </c>
    </row>
    <row r="46874" spans="1:2" x14ac:dyDescent="0.25">
      <c r="A46874" s="3" t="s">
        <v>46985</v>
      </c>
      <c r="B46874" s="3" t="s">
        <v>5493</v>
      </c>
    </row>
    <row r="46875" spans="1:2" x14ac:dyDescent="0.25">
      <c r="A46875" s="3" t="s">
        <v>46986</v>
      </c>
      <c r="B46875" s="3" t="s">
        <v>5493</v>
      </c>
    </row>
    <row r="46876" spans="1:2" x14ac:dyDescent="0.25">
      <c r="A46876" s="3" t="s">
        <v>46987</v>
      </c>
      <c r="B46876" s="3" t="s">
        <v>5493</v>
      </c>
    </row>
    <row r="46877" spans="1:2" x14ac:dyDescent="0.25">
      <c r="A46877" s="3" t="s">
        <v>46988</v>
      </c>
      <c r="B46877" s="3" t="s">
        <v>5493</v>
      </c>
    </row>
    <row r="46878" spans="1:2" x14ac:dyDescent="0.25">
      <c r="A46878" s="3" t="s">
        <v>46989</v>
      </c>
      <c r="B46878" s="3" t="s">
        <v>5493</v>
      </c>
    </row>
    <row r="46879" spans="1:2" x14ac:dyDescent="0.25">
      <c r="A46879" s="3" t="s">
        <v>46990</v>
      </c>
      <c r="B46879" s="3" t="s">
        <v>5493</v>
      </c>
    </row>
    <row r="46880" spans="1:2" x14ac:dyDescent="0.25">
      <c r="A46880" s="3" t="s">
        <v>46991</v>
      </c>
      <c r="B46880" s="3" t="s">
        <v>5493</v>
      </c>
    </row>
    <row r="46881" spans="1:2" x14ac:dyDescent="0.25">
      <c r="A46881" s="3" t="s">
        <v>46992</v>
      </c>
      <c r="B46881" s="3" t="s">
        <v>5493</v>
      </c>
    </row>
    <row r="46882" spans="1:2" x14ac:dyDescent="0.25">
      <c r="A46882" s="3" t="s">
        <v>46993</v>
      </c>
      <c r="B46882" s="3" t="s">
        <v>5493</v>
      </c>
    </row>
    <row r="46883" spans="1:2" x14ac:dyDescent="0.25">
      <c r="A46883" s="3" t="s">
        <v>46994</v>
      </c>
      <c r="B46883" s="3" t="s">
        <v>5493</v>
      </c>
    </row>
    <row r="46884" spans="1:2" x14ac:dyDescent="0.25">
      <c r="A46884" s="3" t="s">
        <v>46995</v>
      </c>
      <c r="B46884" s="3" t="s">
        <v>5493</v>
      </c>
    </row>
    <row r="46885" spans="1:2" x14ac:dyDescent="0.25">
      <c r="A46885" s="3" t="s">
        <v>46996</v>
      </c>
      <c r="B46885" s="3" t="s">
        <v>5493</v>
      </c>
    </row>
    <row r="46886" spans="1:2" x14ac:dyDescent="0.25">
      <c r="A46886" s="3" t="s">
        <v>46997</v>
      </c>
      <c r="B46886" s="3" t="s">
        <v>5493</v>
      </c>
    </row>
    <row r="46887" spans="1:2" x14ac:dyDescent="0.25">
      <c r="A46887" s="3" t="s">
        <v>46998</v>
      </c>
      <c r="B46887" s="3" t="s">
        <v>5493</v>
      </c>
    </row>
    <row r="46888" spans="1:2" x14ac:dyDescent="0.25">
      <c r="A46888" s="3" t="s">
        <v>46999</v>
      </c>
      <c r="B46888" s="3" t="s">
        <v>5493</v>
      </c>
    </row>
    <row r="46889" spans="1:2" x14ac:dyDescent="0.25">
      <c r="A46889" s="3" t="s">
        <v>47000</v>
      </c>
      <c r="B46889" s="3" t="s">
        <v>5493</v>
      </c>
    </row>
    <row r="46890" spans="1:2" x14ac:dyDescent="0.25">
      <c r="A46890" s="3" t="s">
        <v>47001</v>
      </c>
      <c r="B46890" s="3" t="s">
        <v>5493</v>
      </c>
    </row>
    <row r="46891" spans="1:2" x14ac:dyDescent="0.25">
      <c r="A46891" s="3" t="s">
        <v>47002</v>
      </c>
      <c r="B46891" s="3" t="s">
        <v>5493</v>
      </c>
    </row>
    <row r="46892" spans="1:2" x14ac:dyDescent="0.25">
      <c r="A46892" s="3" t="s">
        <v>47003</v>
      </c>
      <c r="B46892" s="3" t="s">
        <v>5493</v>
      </c>
    </row>
    <row r="46893" spans="1:2" x14ac:dyDescent="0.25">
      <c r="A46893" s="3" t="s">
        <v>47004</v>
      </c>
      <c r="B46893" s="3" t="s">
        <v>5493</v>
      </c>
    </row>
    <row r="46894" spans="1:2" x14ac:dyDescent="0.25">
      <c r="A46894" s="3" t="s">
        <v>47005</v>
      </c>
      <c r="B46894" s="3" t="s">
        <v>5493</v>
      </c>
    </row>
    <row r="46895" spans="1:2" x14ac:dyDescent="0.25">
      <c r="A46895" s="3" t="s">
        <v>47006</v>
      </c>
      <c r="B46895" s="3" t="s">
        <v>5493</v>
      </c>
    </row>
    <row r="46896" spans="1:2" x14ac:dyDescent="0.25">
      <c r="A46896" s="3" t="s">
        <v>47007</v>
      </c>
      <c r="B46896" s="3" t="s">
        <v>5493</v>
      </c>
    </row>
    <row r="46897" spans="1:2" x14ac:dyDescent="0.25">
      <c r="A46897" s="3" t="s">
        <v>47008</v>
      </c>
      <c r="B46897" s="3" t="s">
        <v>5493</v>
      </c>
    </row>
    <row r="46898" spans="1:2" x14ac:dyDescent="0.25">
      <c r="A46898" s="3" t="s">
        <v>47009</v>
      </c>
      <c r="B46898" s="3" t="s">
        <v>5493</v>
      </c>
    </row>
    <row r="46899" spans="1:2" x14ac:dyDescent="0.25">
      <c r="A46899" s="3" t="s">
        <v>47010</v>
      </c>
      <c r="B46899" s="3" t="s">
        <v>5493</v>
      </c>
    </row>
    <row r="46900" spans="1:2" x14ac:dyDescent="0.25">
      <c r="A46900" s="3" t="s">
        <v>47011</v>
      </c>
      <c r="B46900" s="3" t="s">
        <v>5493</v>
      </c>
    </row>
    <row r="46901" spans="1:2" x14ac:dyDescent="0.25">
      <c r="A46901" s="3" t="s">
        <v>47012</v>
      </c>
      <c r="B46901" s="3" t="s">
        <v>5493</v>
      </c>
    </row>
    <row r="46902" spans="1:2" x14ac:dyDescent="0.25">
      <c r="A46902" s="3" t="s">
        <v>47013</v>
      </c>
      <c r="B46902" s="3" t="s">
        <v>5493</v>
      </c>
    </row>
    <row r="46903" spans="1:2" x14ac:dyDescent="0.25">
      <c r="A46903" s="3" t="s">
        <v>47014</v>
      </c>
      <c r="B46903" s="3" t="s">
        <v>5493</v>
      </c>
    </row>
    <row r="46904" spans="1:2" x14ac:dyDescent="0.25">
      <c r="A46904" s="3" t="s">
        <v>47015</v>
      </c>
      <c r="B46904" s="3" t="s">
        <v>5493</v>
      </c>
    </row>
    <row r="46905" spans="1:2" x14ac:dyDescent="0.25">
      <c r="A46905" s="3" t="s">
        <v>47016</v>
      </c>
      <c r="B46905" s="3" t="s">
        <v>5493</v>
      </c>
    </row>
    <row r="46906" spans="1:2" x14ac:dyDescent="0.25">
      <c r="A46906" s="3" t="s">
        <v>47017</v>
      </c>
      <c r="B46906" s="3" t="s">
        <v>5493</v>
      </c>
    </row>
    <row r="46907" spans="1:2" x14ac:dyDescent="0.25">
      <c r="A46907" s="3" t="s">
        <v>47018</v>
      </c>
      <c r="B46907" s="3" t="s">
        <v>5493</v>
      </c>
    </row>
    <row r="46908" spans="1:2" x14ac:dyDescent="0.25">
      <c r="A46908" s="3" t="s">
        <v>47019</v>
      </c>
      <c r="B46908" s="3" t="s">
        <v>5493</v>
      </c>
    </row>
    <row r="46909" spans="1:2" x14ac:dyDescent="0.25">
      <c r="A46909" s="3" t="s">
        <v>47020</v>
      </c>
      <c r="B46909" s="3" t="s">
        <v>5493</v>
      </c>
    </row>
    <row r="46910" spans="1:2" x14ac:dyDescent="0.25">
      <c r="A46910" s="3" t="s">
        <v>47021</v>
      </c>
      <c r="B46910" s="3" t="s">
        <v>5493</v>
      </c>
    </row>
    <row r="46911" spans="1:2" x14ac:dyDescent="0.25">
      <c r="A46911" s="3" t="s">
        <v>47022</v>
      </c>
      <c r="B46911" s="3" t="s">
        <v>5493</v>
      </c>
    </row>
    <row r="46912" spans="1:2" x14ac:dyDescent="0.25">
      <c r="A46912" s="3" t="s">
        <v>47023</v>
      </c>
      <c r="B46912" s="3" t="s">
        <v>5493</v>
      </c>
    </row>
    <row r="46913" spans="1:2" x14ac:dyDescent="0.25">
      <c r="A46913" s="3" t="s">
        <v>47024</v>
      </c>
      <c r="B46913" s="3" t="s">
        <v>5493</v>
      </c>
    </row>
    <row r="46914" spans="1:2" x14ac:dyDescent="0.25">
      <c r="A46914" s="3" t="s">
        <v>47025</v>
      </c>
      <c r="B46914" s="3" t="s">
        <v>5493</v>
      </c>
    </row>
    <row r="46915" spans="1:2" x14ac:dyDescent="0.25">
      <c r="A46915" s="3" t="s">
        <v>47026</v>
      </c>
      <c r="B46915" s="3" t="s">
        <v>5493</v>
      </c>
    </row>
    <row r="46916" spans="1:2" x14ac:dyDescent="0.25">
      <c r="A46916" s="3" t="s">
        <v>47027</v>
      </c>
      <c r="B46916" s="3" t="s">
        <v>5493</v>
      </c>
    </row>
    <row r="46917" spans="1:2" x14ac:dyDescent="0.25">
      <c r="A46917" s="3" t="s">
        <v>47028</v>
      </c>
      <c r="B46917" s="3" t="s">
        <v>5493</v>
      </c>
    </row>
    <row r="46918" spans="1:2" x14ac:dyDescent="0.25">
      <c r="A46918" s="3" t="s">
        <v>47029</v>
      </c>
      <c r="B46918" s="3" t="s">
        <v>5493</v>
      </c>
    </row>
    <row r="46919" spans="1:2" x14ac:dyDescent="0.25">
      <c r="A46919" s="3" t="s">
        <v>47030</v>
      </c>
      <c r="B46919" s="3" t="s">
        <v>5493</v>
      </c>
    </row>
    <row r="46920" spans="1:2" x14ac:dyDescent="0.25">
      <c r="A46920" s="3" t="s">
        <v>47031</v>
      </c>
      <c r="B46920" s="3" t="s">
        <v>5493</v>
      </c>
    </row>
    <row r="46921" spans="1:2" x14ac:dyDescent="0.25">
      <c r="A46921" s="3" t="s">
        <v>47032</v>
      </c>
      <c r="B46921" s="3" t="s">
        <v>5493</v>
      </c>
    </row>
    <row r="46922" spans="1:2" x14ac:dyDescent="0.25">
      <c r="A46922" s="3" t="s">
        <v>47033</v>
      </c>
      <c r="B46922" s="3" t="s">
        <v>5493</v>
      </c>
    </row>
    <row r="46923" spans="1:2" x14ac:dyDescent="0.25">
      <c r="A46923" s="3" t="s">
        <v>47034</v>
      </c>
      <c r="B46923" s="3" t="s">
        <v>5493</v>
      </c>
    </row>
    <row r="46924" spans="1:2" x14ac:dyDescent="0.25">
      <c r="A46924" s="3" t="s">
        <v>47035</v>
      </c>
      <c r="B46924" s="3" t="s">
        <v>5493</v>
      </c>
    </row>
    <row r="46925" spans="1:2" x14ac:dyDescent="0.25">
      <c r="A46925" s="3" t="s">
        <v>47036</v>
      </c>
      <c r="B46925" s="3" t="s">
        <v>5493</v>
      </c>
    </row>
    <row r="46926" spans="1:2" x14ac:dyDescent="0.25">
      <c r="A46926" s="3" t="s">
        <v>47037</v>
      </c>
      <c r="B46926" s="3" t="s">
        <v>5493</v>
      </c>
    </row>
    <row r="46927" spans="1:2" x14ac:dyDescent="0.25">
      <c r="A46927" s="3" t="s">
        <v>47038</v>
      </c>
      <c r="B46927" s="3" t="s">
        <v>5493</v>
      </c>
    </row>
    <row r="46928" spans="1:2" x14ac:dyDescent="0.25">
      <c r="A46928" s="3" t="s">
        <v>47039</v>
      </c>
      <c r="B46928" s="3" t="s">
        <v>5493</v>
      </c>
    </row>
    <row r="46929" spans="1:2" x14ac:dyDescent="0.25">
      <c r="A46929" s="3" t="s">
        <v>47040</v>
      </c>
      <c r="B46929" s="3" t="s">
        <v>5493</v>
      </c>
    </row>
    <row r="46930" spans="1:2" x14ac:dyDescent="0.25">
      <c r="A46930" s="3" t="s">
        <v>47041</v>
      </c>
      <c r="B46930" s="3" t="s">
        <v>5493</v>
      </c>
    </row>
    <row r="46931" spans="1:2" x14ac:dyDescent="0.25">
      <c r="A46931" s="3" t="s">
        <v>47042</v>
      </c>
      <c r="B46931" s="3" t="s">
        <v>5493</v>
      </c>
    </row>
    <row r="46932" spans="1:2" x14ac:dyDescent="0.25">
      <c r="A46932" s="3" t="s">
        <v>47043</v>
      </c>
      <c r="B46932" s="3" t="s">
        <v>5493</v>
      </c>
    </row>
    <row r="46933" spans="1:2" x14ac:dyDescent="0.25">
      <c r="A46933" s="3" t="s">
        <v>47044</v>
      </c>
      <c r="B46933" s="3" t="s">
        <v>5493</v>
      </c>
    </row>
    <row r="46934" spans="1:2" x14ac:dyDescent="0.25">
      <c r="A46934" s="3" t="s">
        <v>47045</v>
      </c>
      <c r="B46934" s="3" t="s">
        <v>5493</v>
      </c>
    </row>
    <row r="46935" spans="1:2" x14ac:dyDescent="0.25">
      <c r="A46935" s="3" t="s">
        <v>47046</v>
      </c>
      <c r="B46935" s="3" t="s">
        <v>5493</v>
      </c>
    </row>
    <row r="46936" spans="1:2" x14ac:dyDescent="0.25">
      <c r="A46936" s="3" t="s">
        <v>47047</v>
      </c>
      <c r="B46936" s="3" t="s">
        <v>5493</v>
      </c>
    </row>
    <row r="46937" spans="1:2" x14ac:dyDescent="0.25">
      <c r="A46937" s="3" t="s">
        <v>47048</v>
      </c>
      <c r="B46937" s="3" t="s">
        <v>5493</v>
      </c>
    </row>
    <row r="46938" spans="1:2" x14ac:dyDescent="0.25">
      <c r="A46938" s="3" t="s">
        <v>47049</v>
      </c>
      <c r="B46938" s="3" t="s">
        <v>5493</v>
      </c>
    </row>
    <row r="46939" spans="1:2" x14ac:dyDescent="0.25">
      <c r="A46939" s="3" t="s">
        <v>47050</v>
      </c>
      <c r="B46939" s="3" t="s">
        <v>5493</v>
      </c>
    </row>
    <row r="46940" spans="1:2" x14ac:dyDescent="0.25">
      <c r="A46940" s="3" t="s">
        <v>47051</v>
      </c>
      <c r="B46940" s="3" t="s">
        <v>5493</v>
      </c>
    </row>
    <row r="46941" spans="1:2" x14ac:dyDescent="0.25">
      <c r="A46941" s="3" t="s">
        <v>47052</v>
      </c>
      <c r="B46941" s="3" t="s">
        <v>5493</v>
      </c>
    </row>
    <row r="46942" spans="1:2" x14ac:dyDescent="0.25">
      <c r="A46942" s="3" t="s">
        <v>47053</v>
      </c>
      <c r="B46942" s="3" t="s">
        <v>5493</v>
      </c>
    </row>
    <row r="46943" spans="1:2" x14ac:dyDescent="0.25">
      <c r="A46943" s="3" t="s">
        <v>47054</v>
      </c>
      <c r="B46943" s="3" t="s">
        <v>5493</v>
      </c>
    </row>
    <row r="46944" spans="1:2" x14ac:dyDescent="0.25">
      <c r="A46944" s="3" t="s">
        <v>47055</v>
      </c>
      <c r="B46944" s="3" t="s">
        <v>5493</v>
      </c>
    </row>
    <row r="46945" spans="1:2" x14ac:dyDescent="0.25">
      <c r="A46945" s="3" t="s">
        <v>47056</v>
      </c>
      <c r="B46945" s="3" t="s">
        <v>5493</v>
      </c>
    </row>
    <row r="46946" spans="1:2" x14ac:dyDescent="0.25">
      <c r="A46946" s="3" t="s">
        <v>47057</v>
      </c>
      <c r="B46946" s="3" t="s">
        <v>5493</v>
      </c>
    </row>
    <row r="46947" spans="1:2" x14ac:dyDescent="0.25">
      <c r="A46947" s="3" t="s">
        <v>47058</v>
      </c>
      <c r="B46947" s="3" t="s">
        <v>5493</v>
      </c>
    </row>
    <row r="46948" spans="1:2" x14ac:dyDescent="0.25">
      <c r="A46948" s="3" t="s">
        <v>47059</v>
      </c>
      <c r="B46948" s="3" t="s">
        <v>5493</v>
      </c>
    </row>
    <row r="46949" spans="1:2" x14ac:dyDescent="0.25">
      <c r="A46949" s="3" t="s">
        <v>47060</v>
      </c>
      <c r="B46949" s="3" t="s">
        <v>5493</v>
      </c>
    </row>
    <row r="46950" spans="1:2" x14ac:dyDescent="0.25">
      <c r="A46950" s="3" t="s">
        <v>47061</v>
      </c>
      <c r="B46950" s="3" t="s">
        <v>5493</v>
      </c>
    </row>
    <row r="46951" spans="1:2" x14ac:dyDescent="0.25">
      <c r="A46951" s="3" t="s">
        <v>47062</v>
      </c>
      <c r="B46951" s="3" t="s">
        <v>5493</v>
      </c>
    </row>
    <row r="46952" spans="1:2" x14ac:dyDescent="0.25">
      <c r="A46952" s="3" t="s">
        <v>47063</v>
      </c>
      <c r="B46952" s="3" t="s">
        <v>5493</v>
      </c>
    </row>
    <row r="46953" spans="1:2" x14ac:dyDescent="0.25">
      <c r="A46953" s="3" t="s">
        <v>47064</v>
      </c>
      <c r="B46953" s="3" t="s">
        <v>5493</v>
      </c>
    </row>
    <row r="46954" spans="1:2" x14ac:dyDescent="0.25">
      <c r="A46954" s="3" t="s">
        <v>47065</v>
      </c>
      <c r="B46954" s="3" t="s">
        <v>5493</v>
      </c>
    </row>
    <row r="46955" spans="1:2" x14ac:dyDescent="0.25">
      <c r="A46955" s="3" t="s">
        <v>47066</v>
      </c>
      <c r="B46955" s="3" t="s">
        <v>5493</v>
      </c>
    </row>
    <row r="46956" spans="1:2" x14ac:dyDescent="0.25">
      <c r="A46956" s="3" t="s">
        <v>47067</v>
      </c>
      <c r="B46956" s="3" t="s">
        <v>5493</v>
      </c>
    </row>
    <row r="46957" spans="1:2" x14ac:dyDescent="0.25">
      <c r="A46957" s="3" t="s">
        <v>47068</v>
      </c>
      <c r="B46957" s="3" t="s">
        <v>5493</v>
      </c>
    </row>
    <row r="46958" spans="1:2" x14ac:dyDescent="0.25">
      <c r="A46958" s="3" t="s">
        <v>47069</v>
      </c>
      <c r="B46958" s="3" t="s">
        <v>5493</v>
      </c>
    </row>
    <row r="46959" spans="1:2" x14ac:dyDescent="0.25">
      <c r="A46959" s="3" t="s">
        <v>47070</v>
      </c>
      <c r="B46959" s="3" t="s">
        <v>5493</v>
      </c>
    </row>
    <row r="46960" spans="1:2" x14ac:dyDescent="0.25">
      <c r="A46960" s="3" t="s">
        <v>47071</v>
      </c>
      <c r="B46960" s="3" t="s">
        <v>5493</v>
      </c>
    </row>
    <row r="46961" spans="1:2" x14ac:dyDescent="0.25">
      <c r="A46961" s="3" t="s">
        <v>47072</v>
      </c>
      <c r="B46961" s="3" t="s">
        <v>5493</v>
      </c>
    </row>
    <row r="46962" spans="1:2" x14ac:dyDescent="0.25">
      <c r="A46962" s="3" t="s">
        <v>47073</v>
      </c>
      <c r="B46962" s="3" t="s">
        <v>5493</v>
      </c>
    </row>
    <row r="46963" spans="1:2" x14ac:dyDescent="0.25">
      <c r="A46963" s="3" t="s">
        <v>47074</v>
      </c>
      <c r="B46963" s="3" t="s">
        <v>5493</v>
      </c>
    </row>
    <row r="46964" spans="1:2" x14ac:dyDescent="0.25">
      <c r="A46964" s="3" t="s">
        <v>47075</v>
      </c>
      <c r="B46964" s="3" t="s">
        <v>5493</v>
      </c>
    </row>
    <row r="46965" spans="1:2" x14ac:dyDescent="0.25">
      <c r="A46965" s="3" t="s">
        <v>47076</v>
      </c>
      <c r="B46965" s="3" t="s">
        <v>5493</v>
      </c>
    </row>
    <row r="46966" spans="1:2" x14ac:dyDescent="0.25">
      <c r="A46966" s="3" t="s">
        <v>47077</v>
      </c>
      <c r="B46966" s="3" t="s">
        <v>5493</v>
      </c>
    </row>
    <row r="46967" spans="1:2" x14ac:dyDescent="0.25">
      <c r="A46967" s="3" t="s">
        <v>47078</v>
      </c>
      <c r="B46967" s="3" t="s">
        <v>5493</v>
      </c>
    </row>
    <row r="46968" spans="1:2" x14ac:dyDescent="0.25">
      <c r="A46968" s="3" t="s">
        <v>47079</v>
      </c>
      <c r="B46968" s="3" t="s">
        <v>5493</v>
      </c>
    </row>
    <row r="46969" spans="1:2" x14ac:dyDescent="0.25">
      <c r="A46969" s="3" t="s">
        <v>47080</v>
      </c>
      <c r="B46969" s="3" t="s">
        <v>5493</v>
      </c>
    </row>
    <row r="46970" spans="1:2" x14ac:dyDescent="0.25">
      <c r="A46970" s="3" t="s">
        <v>47081</v>
      </c>
      <c r="B46970" s="3" t="s">
        <v>5493</v>
      </c>
    </row>
    <row r="46971" spans="1:2" x14ac:dyDescent="0.25">
      <c r="A46971" s="3" t="s">
        <v>47082</v>
      </c>
      <c r="B46971" s="3" t="s">
        <v>5493</v>
      </c>
    </row>
    <row r="46972" spans="1:2" x14ac:dyDescent="0.25">
      <c r="A46972" s="3" t="s">
        <v>47083</v>
      </c>
      <c r="B46972" s="3" t="s">
        <v>5493</v>
      </c>
    </row>
    <row r="46973" spans="1:2" x14ac:dyDescent="0.25">
      <c r="A46973" s="3" t="s">
        <v>47084</v>
      </c>
      <c r="B46973" s="3" t="s">
        <v>5493</v>
      </c>
    </row>
    <row r="46974" spans="1:2" x14ac:dyDescent="0.25">
      <c r="A46974" s="3" t="s">
        <v>47085</v>
      </c>
      <c r="B46974" s="3" t="s">
        <v>5493</v>
      </c>
    </row>
    <row r="46975" spans="1:2" x14ac:dyDescent="0.25">
      <c r="A46975" s="3" t="s">
        <v>47086</v>
      </c>
      <c r="B46975" s="3" t="s">
        <v>5493</v>
      </c>
    </row>
    <row r="46976" spans="1:2" x14ac:dyDescent="0.25">
      <c r="A46976" s="3" t="s">
        <v>47087</v>
      </c>
      <c r="B46976" s="3" t="s">
        <v>5493</v>
      </c>
    </row>
    <row r="46977" spans="1:2" x14ac:dyDescent="0.25">
      <c r="A46977" s="3" t="s">
        <v>47088</v>
      </c>
      <c r="B46977" s="3" t="s">
        <v>5493</v>
      </c>
    </row>
    <row r="46978" spans="1:2" x14ac:dyDescent="0.25">
      <c r="A46978" s="3" t="s">
        <v>47089</v>
      </c>
      <c r="B46978" s="3" t="s">
        <v>5493</v>
      </c>
    </row>
    <row r="46979" spans="1:2" x14ac:dyDescent="0.25">
      <c r="A46979" s="3" t="s">
        <v>47090</v>
      </c>
      <c r="B46979" s="3" t="s">
        <v>5493</v>
      </c>
    </row>
    <row r="46980" spans="1:2" x14ac:dyDescent="0.25">
      <c r="A46980" s="3" t="s">
        <v>47091</v>
      </c>
      <c r="B46980" s="3" t="s">
        <v>5493</v>
      </c>
    </row>
    <row r="46981" spans="1:2" x14ac:dyDescent="0.25">
      <c r="A46981" s="3" t="s">
        <v>47092</v>
      </c>
      <c r="B46981" s="3" t="s">
        <v>5493</v>
      </c>
    </row>
    <row r="46982" spans="1:2" x14ac:dyDescent="0.25">
      <c r="A46982" s="3" t="s">
        <v>47093</v>
      </c>
      <c r="B46982" s="3" t="s">
        <v>5493</v>
      </c>
    </row>
    <row r="46983" spans="1:2" x14ac:dyDescent="0.25">
      <c r="A46983" s="3" t="s">
        <v>47094</v>
      </c>
      <c r="B46983" s="3" t="s">
        <v>5493</v>
      </c>
    </row>
    <row r="46984" spans="1:2" x14ac:dyDescent="0.25">
      <c r="A46984" s="3" t="s">
        <v>47095</v>
      </c>
      <c r="B46984" s="3" t="s">
        <v>5493</v>
      </c>
    </row>
    <row r="46985" spans="1:2" x14ac:dyDescent="0.25">
      <c r="A46985" s="3" t="s">
        <v>47096</v>
      </c>
      <c r="B46985" s="3" t="s">
        <v>5493</v>
      </c>
    </row>
    <row r="46986" spans="1:2" x14ac:dyDescent="0.25">
      <c r="A46986" s="3" t="s">
        <v>47097</v>
      </c>
      <c r="B46986" s="3" t="s">
        <v>5493</v>
      </c>
    </row>
    <row r="46987" spans="1:2" x14ac:dyDescent="0.25">
      <c r="A46987" s="3" t="s">
        <v>47098</v>
      </c>
      <c r="B46987" s="3" t="s">
        <v>5493</v>
      </c>
    </row>
    <row r="46988" spans="1:2" x14ac:dyDescent="0.25">
      <c r="A46988" s="3" t="s">
        <v>47099</v>
      </c>
      <c r="B46988" s="3" t="s">
        <v>5493</v>
      </c>
    </row>
    <row r="46989" spans="1:2" x14ac:dyDescent="0.25">
      <c r="A46989" s="3" t="s">
        <v>47100</v>
      </c>
      <c r="B46989" s="3" t="s">
        <v>5493</v>
      </c>
    </row>
    <row r="46990" spans="1:2" x14ac:dyDescent="0.25">
      <c r="A46990" s="3" t="s">
        <v>47101</v>
      </c>
      <c r="B46990" s="3" t="s">
        <v>5493</v>
      </c>
    </row>
    <row r="46991" spans="1:2" x14ac:dyDescent="0.25">
      <c r="A46991" s="3" t="s">
        <v>47102</v>
      </c>
      <c r="B46991" s="3" t="s">
        <v>5493</v>
      </c>
    </row>
    <row r="46992" spans="1:2" x14ac:dyDescent="0.25">
      <c r="A46992" s="3" t="s">
        <v>47103</v>
      </c>
      <c r="B46992" s="3" t="s">
        <v>5493</v>
      </c>
    </row>
    <row r="46993" spans="1:2" x14ac:dyDescent="0.25">
      <c r="A46993" s="3" t="s">
        <v>47104</v>
      </c>
      <c r="B46993" s="3" t="s">
        <v>5493</v>
      </c>
    </row>
    <row r="46994" spans="1:2" x14ac:dyDescent="0.25">
      <c r="A46994" s="3" t="s">
        <v>47105</v>
      </c>
      <c r="B46994" s="3" t="s">
        <v>5493</v>
      </c>
    </row>
    <row r="46995" spans="1:2" x14ac:dyDescent="0.25">
      <c r="A46995" s="3" t="s">
        <v>47106</v>
      </c>
      <c r="B46995" s="3" t="s">
        <v>5493</v>
      </c>
    </row>
    <row r="46996" spans="1:2" x14ac:dyDescent="0.25">
      <c r="A46996" s="3" t="s">
        <v>47107</v>
      </c>
      <c r="B46996" s="3" t="s">
        <v>5493</v>
      </c>
    </row>
    <row r="46997" spans="1:2" x14ac:dyDescent="0.25">
      <c r="A46997" s="3" t="s">
        <v>47108</v>
      </c>
      <c r="B46997" s="3" t="s">
        <v>5493</v>
      </c>
    </row>
    <row r="46998" spans="1:2" x14ac:dyDescent="0.25">
      <c r="A46998" s="3" t="s">
        <v>47109</v>
      </c>
      <c r="B46998" s="3" t="s">
        <v>5493</v>
      </c>
    </row>
    <row r="46999" spans="1:2" x14ac:dyDescent="0.25">
      <c r="A46999" s="3" t="s">
        <v>47110</v>
      </c>
      <c r="B46999" s="3" t="s">
        <v>5493</v>
      </c>
    </row>
    <row r="47000" spans="1:2" x14ac:dyDescent="0.25">
      <c r="A47000" s="3" t="s">
        <v>47111</v>
      </c>
      <c r="B47000" s="3" t="s">
        <v>5493</v>
      </c>
    </row>
    <row r="47001" spans="1:2" x14ac:dyDescent="0.25">
      <c r="A47001" s="3" t="s">
        <v>47112</v>
      </c>
      <c r="B47001" s="3" t="s">
        <v>5493</v>
      </c>
    </row>
    <row r="47002" spans="1:2" x14ac:dyDescent="0.25">
      <c r="A47002" s="3" t="s">
        <v>47113</v>
      </c>
      <c r="B47002" s="3" t="s">
        <v>5493</v>
      </c>
    </row>
    <row r="47003" spans="1:2" x14ac:dyDescent="0.25">
      <c r="A47003" s="3" t="s">
        <v>47114</v>
      </c>
      <c r="B47003" s="3" t="s">
        <v>5493</v>
      </c>
    </row>
    <row r="47004" spans="1:2" x14ac:dyDescent="0.25">
      <c r="A47004" s="3" t="s">
        <v>47115</v>
      </c>
      <c r="B47004" s="3" t="s">
        <v>5493</v>
      </c>
    </row>
    <row r="47005" spans="1:2" x14ac:dyDescent="0.25">
      <c r="A47005" s="3" t="s">
        <v>47116</v>
      </c>
      <c r="B47005" s="3" t="s">
        <v>5493</v>
      </c>
    </row>
    <row r="47006" spans="1:2" x14ac:dyDescent="0.25">
      <c r="A47006" s="3" t="s">
        <v>47117</v>
      </c>
      <c r="B47006" s="3" t="s">
        <v>5493</v>
      </c>
    </row>
    <row r="47007" spans="1:2" x14ac:dyDescent="0.25">
      <c r="A47007" s="3" t="s">
        <v>47118</v>
      </c>
      <c r="B47007" s="3" t="s">
        <v>5493</v>
      </c>
    </row>
    <row r="47008" spans="1:2" x14ac:dyDescent="0.25">
      <c r="A47008" s="3" t="s">
        <v>47119</v>
      </c>
      <c r="B47008" s="3" t="s">
        <v>5493</v>
      </c>
    </row>
    <row r="47009" spans="1:2" x14ac:dyDescent="0.25">
      <c r="A47009" s="3" t="s">
        <v>47120</v>
      </c>
      <c r="B47009" s="3" t="s">
        <v>5493</v>
      </c>
    </row>
    <row r="47010" spans="1:2" x14ac:dyDescent="0.25">
      <c r="A47010" s="3" t="s">
        <v>47121</v>
      </c>
      <c r="B47010" s="3" t="s">
        <v>5493</v>
      </c>
    </row>
    <row r="47011" spans="1:2" x14ac:dyDescent="0.25">
      <c r="A47011" s="3" t="s">
        <v>47122</v>
      </c>
      <c r="B47011" s="3" t="s">
        <v>5493</v>
      </c>
    </row>
    <row r="47012" spans="1:2" x14ac:dyDescent="0.25">
      <c r="A47012" s="3" t="s">
        <v>47123</v>
      </c>
      <c r="B47012" s="3" t="s">
        <v>5493</v>
      </c>
    </row>
    <row r="47013" spans="1:2" x14ac:dyDescent="0.25">
      <c r="A47013" s="3" t="s">
        <v>47124</v>
      </c>
      <c r="B47013" s="3" t="s">
        <v>5493</v>
      </c>
    </row>
    <row r="47014" spans="1:2" x14ac:dyDescent="0.25">
      <c r="A47014" s="3" t="s">
        <v>47125</v>
      </c>
      <c r="B47014" s="3" t="s">
        <v>5493</v>
      </c>
    </row>
    <row r="47015" spans="1:2" x14ac:dyDescent="0.25">
      <c r="A47015" s="3" t="s">
        <v>47126</v>
      </c>
      <c r="B47015" s="3" t="s">
        <v>5493</v>
      </c>
    </row>
    <row r="47016" spans="1:2" x14ac:dyDescent="0.25">
      <c r="A47016" s="3" t="s">
        <v>47127</v>
      </c>
      <c r="B47016" s="3" t="s">
        <v>5493</v>
      </c>
    </row>
    <row r="47017" spans="1:2" x14ac:dyDescent="0.25">
      <c r="A47017" s="3" t="s">
        <v>47128</v>
      </c>
      <c r="B47017" s="3" t="s">
        <v>5493</v>
      </c>
    </row>
    <row r="47018" spans="1:2" x14ac:dyDescent="0.25">
      <c r="A47018" s="3" t="s">
        <v>47129</v>
      </c>
      <c r="B47018" s="3" t="s">
        <v>5493</v>
      </c>
    </row>
    <row r="47019" spans="1:2" x14ac:dyDescent="0.25">
      <c r="A47019" s="3" t="s">
        <v>47130</v>
      </c>
      <c r="B47019" s="3" t="s">
        <v>5493</v>
      </c>
    </row>
    <row r="47020" spans="1:2" x14ac:dyDescent="0.25">
      <c r="A47020" s="3" t="s">
        <v>47131</v>
      </c>
      <c r="B47020" s="3" t="s">
        <v>5493</v>
      </c>
    </row>
    <row r="47021" spans="1:2" x14ac:dyDescent="0.25">
      <c r="A47021" s="3" t="s">
        <v>47132</v>
      </c>
      <c r="B47021" s="3" t="s">
        <v>5493</v>
      </c>
    </row>
    <row r="47022" spans="1:2" x14ac:dyDescent="0.25">
      <c r="A47022" s="3" t="s">
        <v>47133</v>
      </c>
      <c r="B47022" s="3" t="s">
        <v>5493</v>
      </c>
    </row>
    <row r="47023" spans="1:2" x14ac:dyDescent="0.25">
      <c r="A47023" s="3" t="s">
        <v>47134</v>
      </c>
      <c r="B47023" s="3" t="s">
        <v>5493</v>
      </c>
    </row>
    <row r="47024" spans="1:2" x14ac:dyDescent="0.25">
      <c r="A47024" s="3" t="s">
        <v>47135</v>
      </c>
      <c r="B47024" s="3" t="s">
        <v>5493</v>
      </c>
    </row>
    <row r="47025" spans="1:2" x14ac:dyDescent="0.25">
      <c r="A47025" s="3" t="s">
        <v>47136</v>
      </c>
      <c r="B47025" s="3" t="s">
        <v>5493</v>
      </c>
    </row>
    <row r="47026" spans="1:2" x14ac:dyDescent="0.25">
      <c r="A47026" s="3" t="s">
        <v>47137</v>
      </c>
      <c r="B47026" s="3" t="s">
        <v>5493</v>
      </c>
    </row>
    <row r="47027" spans="1:2" x14ac:dyDescent="0.25">
      <c r="A47027" s="3" t="s">
        <v>47138</v>
      </c>
      <c r="B47027" s="3" t="s">
        <v>5493</v>
      </c>
    </row>
    <row r="47028" spans="1:2" x14ac:dyDescent="0.25">
      <c r="A47028" s="3" t="s">
        <v>47139</v>
      </c>
      <c r="B47028" s="3" t="s">
        <v>5493</v>
      </c>
    </row>
    <row r="47029" spans="1:2" x14ac:dyDescent="0.25">
      <c r="A47029" s="3" t="s">
        <v>47140</v>
      </c>
      <c r="B47029" s="3" t="s">
        <v>5493</v>
      </c>
    </row>
    <row r="47030" spans="1:2" x14ac:dyDescent="0.25">
      <c r="A47030" s="3" t="s">
        <v>47141</v>
      </c>
      <c r="B47030" s="3" t="s">
        <v>5493</v>
      </c>
    </row>
    <row r="47031" spans="1:2" x14ac:dyDescent="0.25">
      <c r="A47031" s="3" t="s">
        <v>47142</v>
      </c>
      <c r="B47031" s="3" t="s">
        <v>5493</v>
      </c>
    </row>
    <row r="47032" spans="1:2" x14ac:dyDescent="0.25">
      <c r="A47032" s="3" t="s">
        <v>47143</v>
      </c>
      <c r="B47032" s="3" t="s">
        <v>5493</v>
      </c>
    </row>
    <row r="47033" spans="1:2" x14ac:dyDescent="0.25">
      <c r="A47033" s="3" t="s">
        <v>47144</v>
      </c>
      <c r="B47033" s="3" t="s">
        <v>5493</v>
      </c>
    </row>
    <row r="47034" spans="1:2" x14ac:dyDescent="0.25">
      <c r="A47034" s="3" t="s">
        <v>47145</v>
      </c>
      <c r="B47034" s="3" t="s">
        <v>5493</v>
      </c>
    </row>
    <row r="47035" spans="1:2" x14ac:dyDescent="0.25">
      <c r="A47035" s="3" t="s">
        <v>47146</v>
      </c>
      <c r="B47035" s="3" t="s">
        <v>5493</v>
      </c>
    </row>
    <row r="47036" spans="1:2" x14ac:dyDescent="0.25">
      <c r="A47036" s="3" t="s">
        <v>47147</v>
      </c>
      <c r="B47036" s="3" t="s">
        <v>5493</v>
      </c>
    </row>
    <row r="47037" spans="1:2" x14ac:dyDescent="0.25">
      <c r="A47037" s="3" t="s">
        <v>47148</v>
      </c>
      <c r="B47037" s="3" t="s">
        <v>5493</v>
      </c>
    </row>
    <row r="47038" spans="1:2" x14ac:dyDescent="0.25">
      <c r="A47038" s="3" t="s">
        <v>47149</v>
      </c>
      <c r="B47038" s="3" t="s">
        <v>5493</v>
      </c>
    </row>
    <row r="47039" spans="1:2" x14ac:dyDescent="0.25">
      <c r="A47039" s="3" t="s">
        <v>47150</v>
      </c>
      <c r="B47039" s="3" t="s">
        <v>5493</v>
      </c>
    </row>
    <row r="47040" spans="1:2" x14ac:dyDescent="0.25">
      <c r="A47040" s="3" t="s">
        <v>47151</v>
      </c>
      <c r="B47040" s="3" t="s">
        <v>5493</v>
      </c>
    </row>
    <row r="47041" spans="1:2" x14ac:dyDescent="0.25">
      <c r="A47041" s="3" t="s">
        <v>47152</v>
      </c>
      <c r="B47041" s="3" t="s">
        <v>5493</v>
      </c>
    </row>
    <row r="47042" spans="1:2" x14ac:dyDescent="0.25">
      <c r="A47042" s="3" t="s">
        <v>47153</v>
      </c>
      <c r="B47042" s="3" t="s">
        <v>5493</v>
      </c>
    </row>
    <row r="47043" spans="1:2" x14ac:dyDescent="0.25">
      <c r="A47043" s="3" t="s">
        <v>47154</v>
      </c>
      <c r="B47043" s="3" t="s">
        <v>5493</v>
      </c>
    </row>
    <row r="47044" spans="1:2" x14ac:dyDescent="0.25">
      <c r="A47044" s="3" t="s">
        <v>47155</v>
      </c>
      <c r="B47044" s="3" t="s">
        <v>5493</v>
      </c>
    </row>
    <row r="47045" spans="1:2" x14ac:dyDescent="0.25">
      <c r="A47045" s="3" t="s">
        <v>47156</v>
      </c>
      <c r="B47045" s="3" t="s">
        <v>5493</v>
      </c>
    </row>
    <row r="47046" spans="1:2" x14ac:dyDescent="0.25">
      <c r="A47046" s="3" t="s">
        <v>47157</v>
      </c>
      <c r="B47046" s="3" t="s">
        <v>5493</v>
      </c>
    </row>
    <row r="47047" spans="1:2" x14ac:dyDescent="0.25">
      <c r="A47047" s="3" t="s">
        <v>47158</v>
      </c>
      <c r="B47047" s="3" t="s">
        <v>5493</v>
      </c>
    </row>
    <row r="47048" spans="1:2" x14ac:dyDescent="0.25">
      <c r="A47048" s="3" t="s">
        <v>47159</v>
      </c>
      <c r="B47048" s="3" t="s">
        <v>5493</v>
      </c>
    </row>
    <row r="47049" spans="1:2" x14ac:dyDescent="0.25">
      <c r="A47049" s="3" t="s">
        <v>47160</v>
      </c>
      <c r="B47049" s="3" t="s">
        <v>5493</v>
      </c>
    </row>
    <row r="47050" spans="1:2" x14ac:dyDescent="0.25">
      <c r="A47050" s="3" t="s">
        <v>47161</v>
      </c>
      <c r="B47050" s="3" t="s">
        <v>5493</v>
      </c>
    </row>
    <row r="47051" spans="1:2" x14ac:dyDescent="0.25">
      <c r="A47051" s="3" t="s">
        <v>47162</v>
      </c>
      <c r="B47051" s="3" t="s">
        <v>5493</v>
      </c>
    </row>
    <row r="47052" spans="1:2" x14ac:dyDescent="0.25">
      <c r="A47052" s="3" t="s">
        <v>47163</v>
      </c>
      <c r="B47052" s="3" t="s">
        <v>5493</v>
      </c>
    </row>
    <row r="47053" spans="1:2" x14ac:dyDescent="0.25">
      <c r="A47053" s="3" t="s">
        <v>47164</v>
      </c>
      <c r="B47053" s="3" t="s">
        <v>5493</v>
      </c>
    </row>
    <row r="47054" spans="1:2" x14ac:dyDescent="0.25">
      <c r="A47054" s="3" t="s">
        <v>47165</v>
      </c>
      <c r="B47054" s="3" t="s">
        <v>5493</v>
      </c>
    </row>
    <row r="47055" spans="1:2" x14ac:dyDescent="0.25">
      <c r="A47055" s="3" t="s">
        <v>47166</v>
      </c>
      <c r="B47055" s="3" t="s">
        <v>5493</v>
      </c>
    </row>
    <row r="47056" spans="1:2" x14ac:dyDescent="0.25">
      <c r="A47056" s="3" t="s">
        <v>47167</v>
      </c>
      <c r="B47056" s="3" t="s">
        <v>5493</v>
      </c>
    </row>
    <row r="47057" spans="1:2" x14ac:dyDescent="0.25">
      <c r="A47057" s="3" t="s">
        <v>47168</v>
      </c>
      <c r="B47057" s="3" t="s">
        <v>5493</v>
      </c>
    </row>
    <row r="47058" spans="1:2" x14ac:dyDescent="0.25">
      <c r="A47058" s="3" t="s">
        <v>47169</v>
      </c>
      <c r="B47058" s="3" t="s">
        <v>5493</v>
      </c>
    </row>
    <row r="47059" spans="1:2" x14ac:dyDescent="0.25">
      <c r="A47059" s="3" t="s">
        <v>47170</v>
      </c>
      <c r="B47059" s="3" t="s">
        <v>5493</v>
      </c>
    </row>
    <row r="47060" spans="1:2" x14ac:dyDescent="0.25">
      <c r="A47060" s="3" t="s">
        <v>47171</v>
      </c>
      <c r="B47060" s="3" t="s">
        <v>5493</v>
      </c>
    </row>
    <row r="47061" spans="1:2" x14ac:dyDescent="0.25">
      <c r="A47061" s="3" t="s">
        <v>47172</v>
      </c>
      <c r="B47061" s="3" t="s">
        <v>5493</v>
      </c>
    </row>
    <row r="47062" spans="1:2" x14ac:dyDescent="0.25">
      <c r="A47062" s="3" t="s">
        <v>47173</v>
      </c>
      <c r="B47062" s="3" t="s">
        <v>5493</v>
      </c>
    </row>
    <row r="47063" spans="1:2" x14ac:dyDescent="0.25">
      <c r="A47063" s="3" t="s">
        <v>47174</v>
      </c>
      <c r="B47063" s="3" t="s">
        <v>5493</v>
      </c>
    </row>
    <row r="47064" spans="1:2" x14ac:dyDescent="0.25">
      <c r="A47064" s="3" t="s">
        <v>47175</v>
      </c>
      <c r="B47064" s="3" t="s">
        <v>5493</v>
      </c>
    </row>
    <row r="47065" spans="1:2" x14ac:dyDescent="0.25">
      <c r="A47065" s="3" t="s">
        <v>47176</v>
      </c>
      <c r="B47065" s="3" t="s">
        <v>5493</v>
      </c>
    </row>
    <row r="47066" spans="1:2" x14ac:dyDescent="0.25">
      <c r="A47066" s="3" t="s">
        <v>47177</v>
      </c>
      <c r="B47066" s="3" t="s">
        <v>5493</v>
      </c>
    </row>
    <row r="47067" spans="1:2" x14ac:dyDescent="0.25">
      <c r="A47067" s="3" t="s">
        <v>47178</v>
      </c>
      <c r="B47067" s="3" t="s">
        <v>5493</v>
      </c>
    </row>
    <row r="47068" spans="1:2" x14ac:dyDescent="0.25">
      <c r="A47068" s="3" t="s">
        <v>47179</v>
      </c>
      <c r="B47068" s="3" t="s">
        <v>5493</v>
      </c>
    </row>
    <row r="47069" spans="1:2" x14ac:dyDescent="0.25">
      <c r="A47069" s="3" t="s">
        <v>47180</v>
      </c>
      <c r="B47069" s="3" t="s">
        <v>5493</v>
      </c>
    </row>
    <row r="47070" spans="1:2" x14ac:dyDescent="0.25">
      <c r="A47070" s="3" t="s">
        <v>47181</v>
      </c>
      <c r="B47070" s="3" t="s">
        <v>5493</v>
      </c>
    </row>
    <row r="47071" spans="1:2" x14ac:dyDescent="0.25">
      <c r="A47071" s="3" t="s">
        <v>47182</v>
      </c>
      <c r="B47071" s="3" t="s">
        <v>5493</v>
      </c>
    </row>
    <row r="47072" spans="1:2" x14ac:dyDescent="0.25">
      <c r="A47072" s="3" t="s">
        <v>47183</v>
      </c>
      <c r="B47072" s="3" t="s">
        <v>5493</v>
      </c>
    </row>
    <row r="47073" spans="1:2" x14ac:dyDescent="0.25">
      <c r="A47073" s="3" t="s">
        <v>47184</v>
      </c>
      <c r="B47073" s="3" t="s">
        <v>5493</v>
      </c>
    </row>
    <row r="47074" spans="1:2" x14ac:dyDescent="0.25">
      <c r="A47074" s="3" t="s">
        <v>47185</v>
      </c>
      <c r="B47074" s="3" t="s">
        <v>5493</v>
      </c>
    </row>
    <row r="47075" spans="1:2" x14ac:dyDescent="0.25">
      <c r="A47075" s="3" t="s">
        <v>47186</v>
      </c>
      <c r="B47075" s="3" t="s">
        <v>5493</v>
      </c>
    </row>
    <row r="47076" spans="1:2" x14ac:dyDescent="0.25">
      <c r="A47076" s="3" t="s">
        <v>47187</v>
      </c>
      <c r="B47076" s="3" t="s">
        <v>5493</v>
      </c>
    </row>
    <row r="47077" spans="1:2" x14ac:dyDescent="0.25">
      <c r="A47077" s="3" t="s">
        <v>47188</v>
      </c>
      <c r="B47077" s="3" t="s">
        <v>5493</v>
      </c>
    </row>
    <row r="47078" spans="1:2" x14ac:dyDescent="0.25">
      <c r="A47078" s="3" t="s">
        <v>47189</v>
      </c>
      <c r="B47078" s="3" t="s">
        <v>5493</v>
      </c>
    </row>
    <row r="47079" spans="1:2" x14ac:dyDescent="0.25">
      <c r="A47079" s="3" t="s">
        <v>47190</v>
      </c>
      <c r="B47079" s="3" t="s">
        <v>5493</v>
      </c>
    </row>
    <row r="47080" spans="1:2" x14ac:dyDescent="0.25">
      <c r="A47080" s="3" t="s">
        <v>47191</v>
      </c>
      <c r="B47080" s="3" t="s">
        <v>5493</v>
      </c>
    </row>
    <row r="47081" spans="1:2" x14ac:dyDescent="0.25">
      <c r="A47081" s="3" t="s">
        <v>47192</v>
      </c>
      <c r="B47081" s="3" t="s">
        <v>5493</v>
      </c>
    </row>
    <row r="47082" spans="1:2" x14ac:dyDescent="0.25">
      <c r="A47082" s="3" t="s">
        <v>47193</v>
      </c>
      <c r="B47082" s="3" t="s">
        <v>5493</v>
      </c>
    </row>
    <row r="47083" spans="1:2" x14ac:dyDescent="0.25">
      <c r="A47083" s="3" t="s">
        <v>47194</v>
      </c>
      <c r="B47083" s="3" t="s">
        <v>5493</v>
      </c>
    </row>
    <row r="47084" spans="1:2" x14ac:dyDescent="0.25">
      <c r="A47084" s="3" t="s">
        <v>47195</v>
      </c>
      <c r="B47084" s="3" t="s">
        <v>5493</v>
      </c>
    </row>
    <row r="47085" spans="1:2" x14ac:dyDescent="0.25">
      <c r="A47085" s="3" t="s">
        <v>47196</v>
      </c>
      <c r="B47085" s="3" t="s">
        <v>5493</v>
      </c>
    </row>
    <row r="47086" spans="1:2" x14ac:dyDescent="0.25">
      <c r="A47086" s="3" t="s">
        <v>47197</v>
      </c>
      <c r="B47086" s="3" t="s">
        <v>5493</v>
      </c>
    </row>
    <row r="47087" spans="1:2" x14ac:dyDescent="0.25">
      <c r="A47087" s="3" t="s">
        <v>47198</v>
      </c>
      <c r="B47087" s="3" t="s">
        <v>5493</v>
      </c>
    </row>
    <row r="47088" spans="1:2" x14ac:dyDescent="0.25">
      <c r="A47088" s="3" t="s">
        <v>47199</v>
      </c>
      <c r="B47088" s="3" t="s">
        <v>5493</v>
      </c>
    </row>
    <row r="47089" spans="1:2" x14ac:dyDescent="0.25">
      <c r="A47089" s="3" t="s">
        <v>47200</v>
      </c>
      <c r="B47089" s="3" t="s">
        <v>5493</v>
      </c>
    </row>
    <row r="47090" spans="1:2" x14ac:dyDescent="0.25">
      <c r="A47090" s="3" t="s">
        <v>47201</v>
      </c>
      <c r="B47090" s="3" t="s">
        <v>5493</v>
      </c>
    </row>
    <row r="47091" spans="1:2" x14ac:dyDescent="0.25">
      <c r="A47091" s="3" t="s">
        <v>47202</v>
      </c>
      <c r="B47091" s="3" t="s">
        <v>5493</v>
      </c>
    </row>
    <row r="47092" spans="1:2" x14ac:dyDescent="0.25">
      <c r="A47092" s="3" t="s">
        <v>47203</v>
      </c>
      <c r="B47092" s="3" t="s">
        <v>5493</v>
      </c>
    </row>
    <row r="47093" spans="1:2" x14ac:dyDescent="0.25">
      <c r="A47093" s="3" t="s">
        <v>47204</v>
      </c>
      <c r="B47093" s="3" t="s">
        <v>5493</v>
      </c>
    </row>
    <row r="47094" spans="1:2" x14ac:dyDescent="0.25">
      <c r="A47094" s="3" t="s">
        <v>47205</v>
      </c>
      <c r="B47094" s="3" t="s">
        <v>5493</v>
      </c>
    </row>
    <row r="47095" spans="1:2" x14ac:dyDescent="0.25">
      <c r="A47095" s="3" t="s">
        <v>47206</v>
      </c>
      <c r="B47095" s="3" t="s">
        <v>5493</v>
      </c>
    </row>
    <row r="47096" spans="1:2" x14ac:dyDescent="0.25">
      <c r="A47096" s="3" t="s">
        <v>47207</v>
      </c>
      <c r="B47096" s="3" t="s">
        <v>5493</v>
      </c>
    </row>
    <row r="47097" spans="1:2" x14ac:dyDescent="0.25">
      <c r="A47097" s="3" t="s">
        <v>47208</v>
      </c>
      <c r="B47097" s="3" t="s">
        <v>5493</v>
      </c>
    </row>
    <row r="47098" spans="1:2" x14ac:dyDescent="0.25">
      <c r="A47098" s="3" t="s">
        <v>47209</v>
      </c>
      <c r="B47098" s="3" t="s">
        <v>5493</v>
      </c>
    </row>
    <row r="47099" spans="1:2" x14ac:dyDescent="0.25">
      <c r="A47099" s="3" t="s">
        <v>47210</v>
      </c>
      <c r="B47099" s="3" t="s">
        <v>5493</v>
      </c>
    </row>
    <row r="47100" spans="1:2" x14ac:dyDescent="0.25">
      <c r="A47100" s="3" t="s">
        <v>47211</v>
      </c>
      <c r="B47100" s="3" t="s">
        <v>5493</v>
      </c>
    </row>
    <row r="47101" spans="1:2" x14ac:dyDescent="0.25">
      <c r="A47101" s="3" t="s">
        <v>47212</v>
      </c>
      <c r="B47101" s="3" t="s">
        <v>5493</v>
      </c>
    </row>
    <row r="47102" spans="1:2" x14ac:dyDescent="0.25">
      <c r="A47102" s="3" t="s">
        <v>47213</v>
      </c>
      <c r="B47102" s="3" t="s">
        <v>5493</v>
      </c>
    </row>
    <row r="47103" spans="1:2" x14ac:dyDescent="0.25">
      <c r="A47103" s="3" t="s">
        <v>47214</v>
      </c>
      <c r="B47103" s="3" t="s">
        <v>5493</v>
      </c>
    </row>
    <row r="47104" spans="1:2" x14ac:dyDescent="0.25">
      <c r="A47104" s="3" t="s">
        <v>47215</v>
      </c>
      <c r="B47104" s="3" t="s">
        <v>5493</v>
      </c>
    </row>
    <row r="47105" spans="1:2" x14ac:dyDescent="0.25">
      <c r="A47105" s="3" t="s">
        <v>47216</v>
      </c>
      <c r="B47105" s="3" t="s">
        <v>5493</v>
      </c>
    </row>
    <row r="47106" spans="1:2" x14ac:dyDescent="0.25">
      <c r="A47106" s="3" t="s">
        <v>47217</v>
      </c>
      <c r="B47106" s="3" t="s">
        <v>5493</v>
      </c>
    </row>
    <row r="47107" spans="1:2" x14ac:dyDescent="0.25">
      <c r="A47107" s="3" t="s">
        <v>47218</v>
      </c>
      <c r="B47107" s="3" t="s">
        <v>5493</v>
      </c>
    </row>
    <row r="47108" spans="1:2" x14ac:dyDescent="0.25">
      <c r="A47108" s="3" t="s">
        <v>47219</v>
      </c>
      <c r="B47108" s="3" t="s">
        <v>5493</v>
      </c>
    </row>
    <row r="47109" spans="1:2" x14ac:dyDescent="0.25">
      <c r="A47109" s="3" t="s">
        <v>47220</v>
      </c>
      <c r="B47109" s="3" t="s">
        <v>5493</v>
      </c>
    </row>
    <row r="47110" spans="1:2" x14ac:dyDescent="0.25">
      <c r="A47110" s="3" t="s">
        <v>47221</v>
      </c>
      <c r="B47110" s="3" t="s">
        <v>5493</v>
      </c>
    </row>
    <row r="47111" spans="1:2" x14ac:dyDescent="0.25">
      <c r="A47111" s="3" t="s">
        <v>47222</v>
      </c>
      <c r="B47111" s="3" t="s">
        <v>5493</v>
      </c>
    </row>
    <row r="47112" spans="1:2" x14ac:dyDescent="0.25">
      <c r="A47112" s="3" t="s">
        <v>47223</v>
      </c>
      <c r="B47112" s="3" t="s">
        <v>5493</v>
      </c>
    </row>
    <row r="47113" spans="1:2" x14ac:dyDescent="0.25">
      <c r="A47113" s="3" t="s">
        <v>47224</v>
      </c>
      <c r="B47113" s="3" t="s">
        <v>5493</v>
      </c>
    </row>
    <row r="47114" spans="1:2" x14ac:dyDescent="0.25">
      <c r="A47114" s="3" t="s">
        <v>47225</v>
      </c>
      <c r="B47114" s="3" t="s">
        <v>5493</v>
      </c>
    </row>
    <row r="47115" spans="1:2" x14ac:dyDescent="0.25">
      <c r="A47115" s="3" t="s">
        <v>47226</v>
      </c>
      <c r="B47115" s="3" t="s">
        <v>5493</v>
      </c>
    </row>
    <row r="47116" spans="1:2" x14ac:dyDescent="0.25">
      <c r="A47116" s="3" t="s">
        <v>47227</v>
      </c>
      <c r="B47116" s="3" t="s">
        <v>5493</v>
      </c>
    </row>
    <row r="47117" spans="1:2" x14ac:dyDescent="0.25">
      <c r="A47117" s="3" t="s">
        <v>47228</v>
      </c>
      <c r="B47117" s="3" t="s">
        <v>5493</v>
      </c>
    </row>
    <row r="47118" spans="1:2" x14ac:dyDescent="0.25">
      <c r="A47118" s="3" t="s">
        <v>47229</v>
      </c>
      <c r="B47118" s="3" t="s">
        <v>5493</v>
      </c>
    </row>
    <row r="47119" spans="1:2" x14ac:dyDescent="0.25">
      <c r="A47119" s="3" t="s">
        <v>47230</v>
      </c>
      <c r="B47119" s="3" t="s">
        <v>5493</v>
      </c>
    </row>
    <row r="47120" spans="1:2" x14ac:dyDescent="0.25">
      <c r="A47120" s="3" t="s">
        <v>47231</v>
      </c>
      <c r="B47120" s="3" t="s">
        <v>5493</v>
      </c>
    </row>
    <row r="47121" spans="1:2" x14ac:dyDescent="0.25">
      <c r="A47121" s="3" t="s">
        <v>47232</v>
      </c>
      <c r="B47121" s="3" t="s">
        <v>5493</v>
      </c>
    </row>
    <row r="47122" spans="1:2" x14ac:dyDescent="0.25">
      <c r="A47122" s="3" t="s">
        <v>47233</v>
      </c>
      <c r="B47122" s="3" t="s">
        <v>5493</v>
      </c>
    </row>
    <row r="47123" spans="1:2" x14ac:dyDescent="0.25">
      <c r="A47123" s="3" t="s">
        <v>47234</v>
      </c>
      <c r="B47123" s="3" t="s">
        <v>5493</v>
      </c>
    </row>
    <row r="47124" spans="1:2" x14ac:dyDescent="0.25">
      <c r="A47124" s="3" t="s">
        <v>47235</v>
      </c>
      <c r="B47124" s="3" t="s">
        <v>5493</v>
      </c>
    </row>
    <row r="47125" spans="1:2" x14ac:dyDescent="0.25">
      <c r="A47125" s="3" t="s">
        <v>47236</v>
      </c>
      <c r="B47125" s="3" t="s">
        <v>5493</v>
      </c>
    </row>
    <row r="47126" spans="1:2" x14ac:dyDescent="0.25">
      <c r="A47126" s="3" t="s">
        <v>47237</v>
      </c>
      <c r="B47126" s="3" t="s">
        <v>5493</v>
      </c>
    </row>
    <row r="47127" spans="1:2" x14ac:dyDescent="0.25">
      <c r="A47127" s="3" t="s">
        <v>47238</v>
      </c>
      <c r="B47127" s="3" t="s">
        <v>5493</v>
      </c>
    </row>
    <row r="47128" spans="1:2" x14ac:dyDescent="0.25">
      <c r="A47128" s="3" t="s">
        <v>47239</v>
      </c>
      <c r="B47128" s="3" t="s">
        <v>5493</v>
      </c>
    </row>
    <row r="47129" spans="1:2" x14ac:dyDescent="0.25">
      <c r="A47129" s="3" t="s">
        <v>47240</v>
      </c>
      <c r="B47129" s="3" t="s">
        <v>5493</v>
      </c>
    </row>
    <row r="47130" spans="1:2" x14ac:dyDescent="0.25">
      <c r="A47130" s="3" t="s">
        <v>47241</v>
      </c>
      <c r="B47130" s="3" t="s">
        <v>5493</v>
      </c>
    </row>
    <row r="47131" spans="1:2" x14ac:dyDescent="0.25">
      <c r="A47131" s="3" t="s">
        <v>47242</v>
      </c>
      <c r="B47131" s="3" t="s">
        <v>5493</v>
      </c>
    </row>
    <row r="47132" spans="1:2" x14ac:dyDescent="0.25">
      <c r="A47132" s="3" t="s">
        <v>47243</v>
      </c>
      <c r="B47132" s="3" t="s">
        <v>5493</v>
      </c>
    </row>
    <row r="47133" spans="1:2" x14ac:dyDescent="0.25">
      <c r="A47133" s="3" t="s">
        <v>47244</v>
      </c>
      <c r="B47133" s="3" t="s">
        <v>5493</v>
      </c>
    </row>
    <row r="47134" spans="1:2" x14ac:dyDescent="0.25">
      <c r="A47134" s="3" t="s">
        <v>47245</v>
      </c>
      <c r="B47134" s="3" t="s">
        <v>5493</v>
      </c>
    </row>
    <row r="47135" spans="1:2" x14ac:dyDescent="0.25">
      <c r="A47135" s="3" t="s">
        <v>47246</v>
      </c>
      <c r="B47135" s="3" t="s">
        <v>5493</v>
      </c>
    </row>
    <row r="47136" spans="1:2" x14ac:dyDescent="0.25">
      <c r="A47136" s="3" t="s">
        <v>47247</v>
      </c>
      <c r="B47136" s="3" t="s">
        <v>5493</v>
      </c>
    </row>
    <row r="47137" spans="1:2" x14ac:dyDescent="0.25">
      <c r="A47137" s="3" t="s">
        <v>47248</v>
      </c>
      <c r="B47137" s="3" t="s">
        <v>5493</v>
      </c>
    </row>
    <row r="47138" spans="1:2" x14ac:dyDescent="0.25">
      <c r="A47138" s="3" t="s">
        <v>47249</v>
      </c>
      <c r="B47138" s="3" t="s">
        <v>5493</v>
      </c>
    </row>
    <row r="47139" spans="1:2" x14ac:dyDescent="0.25">
      <c r="A47139" s="3" t="s">
        <v>47250</v>
      </c>
      <c r="B47139" s="3" t="s">
        <v>5493</v>
      </c>
    </row>
    <row r="47140" spans="1:2" x14ac:dyDescent="0.25">
      <c r="A47140" s="3" t="s">
        <v>47251</v>
      </c>
      <c r="B47140" s="3" t="s">
        <v>5493</v>
      </c>
    </row>
    <row r="47141" spans="1:2" x14ac:dyDescent="0.25">
      <c r="A47141" s="3" t="s">
        <v>47252</v>
      </c>
      <c r="B47141" s="3" t="s">
        <v>5493</v>
      </c>
    </row>
    <row r="47142" spans="1:2" x14ac:dyDescent="0.25">
      <c r="A47142" s="3" t="s">
        <v>47253</v>
      </c>
      <c r="B47142" s="3" t="s">
        <v>5493</v>
      </c>
    </row>
    <row r="47143" spans="1:2" x14ac:dyDescent="0.25">
      <c r="A47143" s="3" t="s">
        <v>47254</v>
      </c>
      <c r="B47143" s="3" t="s">
        <v>5493</v>
      </c>
    </row>
    <row r="47144" spans="1:2" x14ac:dyDescent="0.25">
      <c r="A47144" s="3" t="s">
        <v>47255</v>
      </c>
      <c r="B47144" s="3" t="s">
        <v>5493</v>
      </c>
    </row>
    <row r="47145" spans="1:2" x14ac:dyDescent="0.25">
      <c r="A47145" s="3" t="s">
        <v>47256</v>
      </c>
      <c r="B47145" s="3" t="s">
        <v>5493</v>
      </c>
    </row>
    <row r="47146" spans="1:2" x14ac:dyDescent="0.25">
      <c r="A47146" s="3" t="s">
        <v>47257</v>
      </c>
      <c r="B47146" s="3" t="s">
        <v>5493</v>
      </c>
    </row>
    <row r="47147" spans="1:2" x14ac:dyDescent="0.25">
      <c r="A47147" s="3" t="s">
        <v>47258</v>
      </c>
      <c r="B47147" s="3" t="s">
        <v>5493</v>
      </c>
    </row>
    <row r="47148" spans="1:2" x14ac:dyDescent="0.25">
      <c r="A47148" s="3" t="s">
        <v>47259</v>
      </c>
      <c r="B47148" s="3" t="s">
        <v>5493</v>
      </c>
    </row>
    <row r="47149" spans="1:2" x14ac:dyDescent="0.25">
      <c r="A47149" s="3" t="s">
        <v>47260</v>
      </c>
      <c r="B47149" s="3" t="s">
        <v>5493</v>
      </c>
    </row>
    <row r="47150" spans="1:2" x14ac:dyDescent="0.25">
      <c r="A47150" s="3" t="s">
        <v>47261</v>
      </c>
      <c r="B47150" s="3" t="s">
        <v>5493</v>
      </c>
    </row>
    <row r="47151" spans="1:2" x14ac:dyDescent="0.25">
      <c r="A47151" s="3" t="s">
        <v>47262</v>
      </c>
      <c r="B47151" s="3" t="s">
        <v>5493</v>
      </c>
    </row>
    <row r="47152" spans="1:2" x14ac:dyDescent="0.25">
      <c r="A47152" s="3" t="s">
        <v>47263</v>
      </c>
      <c r="B47152" s="3" t="s">
        <v>5493</v>
      </c>
    </row>
    <row r="47153" spans="1:2" x14ac:dyDescent="0.25">
      <c r="A47153" s="3" t="s">
        <v>47264</v>
      </c>
      <c r="B47153" s="3" t="s">
        <v>5493</v>
      </c>
    </row>
    <row r="47154" spans="1:2" x14ac:dyDescent="0.25">
      <c r="A47154" s="3" t="s">
        <v>47265</v>
      </c>
      <c r="B47154" s="3" t="s">
        <v>5493</v>
      </c>
    </row>
    <row r="47155" spans="1:2" x14ac:dyDescent="0.25">
      <c r="A47155" s="3" t="s">
        <v>47266</v>
      </c>
      <c r="B47155" s="3" t="s">
        <v>5493</v>
      </c>
    </row>
    <row r="47156" spans="1:2" x14ac:dyDescent="0.25">
      <c r="A47156" s="3" t="s">
        <v>47267</v>
      </c>
      <c r="B47156" s="3" t="s">
        <v>5493</v>
      </c>
    </row>
    <row r="47157" spans="1:2" x14ac:dyDescent="0.25">
      <c r="A47157" s="3" t="s">
        <v>47268</v>
      </c>
      <c r="B47157" s="3" t="s">
        <v>5493</v>
      </c>
    </row>
    <row r="47158" spans="1:2" x14ac:dyDescent="0.25">
      <c r="A47158" s="3" t="s">
        <v>47269</v>
      </c>
      <c r="B47158" s="3" t="s">
        <v>5493</v>
      </c>
    </row>
    <row r="47159" spans="1:2" x14ac:dyDescent="0.25">
      <c r="A47159" s="3" t="s">
        <v>47270</v>
      </c>
      <c r="B47159" s="3" t="s">
        <v>5493</v>
      </c>
    </row>
    <row r="47160" spans="1:2" x14ac:dyDescent="0.25">
      <c r="A47160" s="3" t="s">
        <v>47271</v>
      </c>
      <c r="B47160" s="3" t="s">
        <v>5493</v>
      </c>
    </row>
    <row r="47161" spans="1:2" x14ac:dyDescent="0.25">
      <c r="A47161" s="3" t="s">
        <v>47272</v>
      </c>
      <c r="B47161" s="3" t="s">
        <v>5493</v>
      </c>
    </row>
    <row r="47162" spans="1:2" x14ac:dyDescent="0.25">
      <c r="A47162" s="3" t="s">
        <v>47273</v>
      </c>
      <c r="B47162" s="3" t="s">
        <v>5493</v>
      </c>
    </row>
    <row r="47163" spans="1:2" x14ac:dyDescent="0.25">
      <c r="A47163" s="3" t="s">
        <v>47274</v>
      </c>
      <c r="B47163" s="3" t="s">
        <v>5493</v>
      </c>
    </row>
    <row r="47164" spans="1:2" x14ac:dyDescent="0.25">
      <c r="A47164" s="3" t="s">
        <v>47275</v>
      </c>
      <c r="B47164" s="3" t="s">
        <v>5493</v>
      </c>
    </row>
    <row r="47165" spans="1:2" x14ac:dyDescent="0.25">
      <c r="A47165" s="3" t="s">
        <v>47276</v>
      </c>
      <c r="B47165" s="3" t="s">
        <v>5493</v>
      </c>
    </row>
    <row r="47166" spans="1:2" x14ac:dyDescent="0.25">
      <c r="A47166" s="3" t="s">
        <v>47277</v>
      </c>
      <c r="B47166" s="3" t="s">
        <v>5493</v>
      </c>
    </row>
    <row r="47167" spans="1:2" x14ac:dyDescent="0.25">
      <c r="A47167" s="3" t="s">
        <v>47278</v>
      </c>
      <c r="B47167" s="3" t="s">
        <v>5493</v>
      </c>
    </row>
    <row r="47168" spans="1:2" x14ac:dyDescent="0.25">
      <c r="A47168" s="3" t="s">
        <v>47279</v>
      </c>
      <c r="B47168" s="3" t="s">
        <v>5493</v>
      </c>
    </row>
    <row r="47169" spans="1:2" x14ac:dyDescent="0.25">
      <c r="A47169" s="3" t="s">
        <v>47280</v>
      </c>
      <c r="B47169" s="3" t="s">
        <v>5493</v>
      </c>
    </row>
    <row r="47170" spans="1:2" x14ac:dyDescent="0.25">
      <c r="A47170" s="3" t="s">
        <v>47281</v>
      </c>
      <c r="B47170" s="3" t="s">
        <v>5493</v>
      </c>
    </row>
    <row r="47171" spans="1:2" x14ac:dyDescent="0.25">
      <c r="A47171" s="3" t="s">
        <v>47282</v>
      </c>
      <c r="B47171" s="3" t="s">
        <v>5493</v>
      </c>
    </row>
    <row r="47172" spans="1:2" x14ac:dyDescent="0.25">
      <c r="A47172" s="3" t="s">
        <v>47283</v>
      </c>
      <c r="B47172" s="3" t="s">
        <v>5493</v>
      </c>
    </row>
    <row r="47173" spans="1:2" x14ac:dyDescent="0.25">
      <c r="A47173" s="3" t="s">
        <v>47284</v>
      </c>
      <c r="B47173" s="3" t="s">
        <v>5493</v>
      </c>
    </row>
    <row r="47174" spans="1:2" x14ac:dyDescent="0.25">
      <c r="A47174" s="3" t="s">
        <v>47285</v>
      </c>
      <c r="B47174" s="3" t="s">
        <v>5493</v>
      </c>
    </row>
    <row r="47175" spans="1:2" x14ac:dyDescent="0.25">
      <c r="A47175" s="3" t="s">
        <v>47286</v>
      </c>
      <c r="B47175" s="3" t="s">
        <v>5493</v>
      </c>
    </row>
    <row r="47176" spans="1:2" x14ac:dyDescent="0.25">
      <c r="A47176" s="3" t="s">
        <v>47287</v>
      </c>
      <c r="B47176" s="3" t="s">
        <v>5493</v>
      </c>
    </row>
    <row r="47177" spans="1:2" x14ac:dyDescent="0.25">
      <c r="A47177" s="3" t="s">
        <v>47288</v>
      </c>
      <c r="B47177" s="3" t="s">
        <v>5493</v>
      </c>
    </row>
    <row r="47178" spans="1:2" x14ac:dyDescent="0.25">
      <c r="A47178" s="3" t="s">
        <v>47289</v>
      </c>
      <c r="B47178" s="3" t="s">
        <v>5493</v>
      </c>
    </row>
    <row r="47179" spans="1:2" x14ac:dyDescent="0.25">
      <c r="A47179" s="3" t="s">
        <v>47290</v>
      </c>
      <c r="B47179" s="3" t="s">
        <v>5493</v>
      </c>
    </row>
    <row r="47180" spans="1:2" x14ac:dyDescent="0.25">
      <c r="A47180" s="3" t="s">
        <v>47291</v>
      </c>
      <c r="B47180" s="3" t="s">
        <v>5493</v>
      </c>
    </row>
    <row r="47181" spans="1:2" x14ac:dyDescent="0.25">
      <c r="A47181" s="3" t="s">
        <v>47292</v>
      </c>
      <c r="B47181" s="3" t="s">
        <v>5493</v>
      </c>
    </row>
    <row r="47182" spans="1:2" x14ac:dyDescent="0.25">
      <c r="A47182" s="3" t="s">
        <v>47293</v>
      </c>
      <c r="B47182" s="3" t="s">
        <v>5493</v>
      </c>
    </row>
    <row r="47183" spans="1:2" x14ac:dyDescent="0.25">
      <c r="A47183" s="3" t="s">
        <v>47294</v>
      </c>
      <c r="B47183" s="3" t="s">
        <v>5493</v>
      </c>
    </row>
    <row r="47184" spans="1:2" x14ac:dyDescent="0.25">
      <c r="A47184" s="3" t="s">
        <v>47295</v>
      </c>
      <c r="B47184" s="3" t="s">
        <v>5493</v>
      </c>
    </row>
    <row r="47185" spans="1:2" x14ac:dyDescent="0.25">
      <c r="A47185" s="3" t="s">
        <v>47296</v>
      </c>
      <c r="B47185" s="3" t="s">
        <v>5493</v>
      </c>
    </row>
    <row r="47186" spans="1:2" x14ac:dyDescent="0.25">
      <c r="A47186" s="3" t="s">
        <v>47297</v>
      </c>
      <c r="B47186" s="3" t="s">
        <v>5493</v>
      </c>
    </row>
    <row r="47187" spans="1:2" x14ac:dyDescent="0.25">
      <c r="A47187" s="3" t="s">
        <v>47298</v>
      </c>
      <c r="B47187" s="3" t="s">
        <v>5493</v>
      </c>
    </row>
    <row r="47188" spans="1:2" x14ac:dyDescent="0.25">
      <c r="A47188" s="3" t="s">
        <v>47299</v>
      </c>
      <c r="B47188" s="3" t="s">
        <v>5493</v>
      </c>
    </row>
    <row r="47189" spans="1:2" x14ac:dyDescent="0.25">
      <c r="A47189" s="3" t="s">
        <v>47300</v>
      </c>
      <c r="B47189" s="3" t="s">
        <v>5493</v>
      </c>
    </row>
    <row r="47190" spans="1:2" x14ac:dyDescent="0.25">
      <c r="A47190" s="3" t="s">
        <v>47301</v>
      </c>
      <c r="B47190" s="3" t="s">
        <v>5493</v>
      </c>
    </row>
    <row r="47191" spans="1:2" x14ac:dyDescent="0.25">
      <c r="A47191" s="3" t="s">
        <v>47302</v>
      </c>
      <c r="B47191" s="3" t="s">
        <v>5493</v>
      </c>
    </row>
    <row r="47192" spans="1:2" x14ac:dyDescent="0.25">
      <c r="A47192" s="3" t="s">
        <v>47303</v>
      </c>
      <c r="B47192" s="3" t="s">
        <v>5493</v>
      </c>
    </row>
    <row r="47193" spans="1:2" x14ac:dyDescent="0.25">
      <c r="A47193" s="3" t="s">
        <v>47304</v>
      </c>
      <c r="B47193" s="3" t="s">
        <v>5493</v>
      </c>
    </row>
    <row r="47194" spans="1:2" x14ac:dyDescent="0.25">
      <c r="A47194" s="3" t="s">
        <v>47305</v>
      </c>
      <c r="B47194" s="3" t="s">
        <v>5493</v>
      </c>
    </row>
    <row r="47195" spans="1:2" x14ac:dyDescent="0.25">
      <c r="A47195" s="3" t="s">
        <v>47306</v>
      </c>
      <c r="B47195" s="3" t="s">
        <v>5493</v>
      </c>
    </row>
    <row r="47196" spans="1:2" x14ac:dyDescent="0.25">
      <c r="A47196" s="3" t="s">
        <v>47307</v>
      </c>
      <c r="B47196" s="3" t="s">
        <v>5493</v>
      </c>
    </row>
    <row r="47197" spans="1:2" x14ac:dyDescent="0.25">
      <c r="A47197" s="3" t="s">
        <v>47308</v>
      </c>
      <c r="B47197" s="3" t="s">
        <v>5493</v>
      </c>
    </row>
    <row r="47198" spans="1:2" x14ac:dyDescent="0.25">
      <c r="A47198" s="3" t="s">
        <v>47309</v>
      </c>
      <c r="B47198" s="3" t="s">
        <v>5493</v>
      </c>
    </row>
    <row r="47199" spans="1:2" x14ac:dyDescent="0.25">
      <c r="A47199" s="3" t="s">
        <v>47310</v>
      </c>
      <c r="B47199" s="3" t="s">
        <v>5493</v>
      </c>
    </row>
    <row r="47200" spans="1:2" x14ac:dyDescent="0.25">
      <c r="A47200" s="3" t="s">
        <v>47311</v>
      </c>
      <c r="B47200" s="3" t="s">
        <v>5493</v>
      </c>
    </row>
    <row r="47201" spans="1:2" x14ac:dyDescent="0.25">
      <c r="A47201" s="3" t="s">
        <v>47312</v>
      </c>
      <c r="B47201" s="3" t="s">
        <v>5493</v>
      </c>
    </row>
    <row r="47202" spans="1:2" x14ac:dyDescent="0.25">
      <c r="A47202" s="3" t="s">
        <v>47313</v>
      </c>
      <c r="B47202" s="3" t="s">
        <v>5493</v>
      </c>
    </row>
    <row r="47203" spans="1:2" x14ac:dyDescent="0.25">
      <c r="A47203" s="3" t="s">
        <v>47314</v>
      </c>
      <c r="B47203" s="3" t="s">
        <v>5493</v>
      </c>
    </row>
    <row r="47204" spans="1:2" x14ac:dyDescent="0.25">
      <c r="A47204" s="3" t="s">
        <v>47315</v>
      </c>
      <c r="B47204" s="3" t="s">
        <v>5493</v>
      </c>
    </row>
    <row r="47205" spans="1:2" x14ac:dyDescent="0.25">
      <c r="A47205" s="3" t="s">
        <v>47316</v>
      </c>
      <c r="B47205" s="3" t="s">
        <v>5493</v>
      </c>
    </row>
    <row r="47206" spans="1:2" x14ac:dyDescent="0.25">
      <c r="A47206" s="3" t="s">
        <v>47317</v>
      </c>
      <c r="B47206" s="3" t="s">
        <v>5493</v>
      </c>
    </row>
    <row r="47207" spans="1:2" x14ac:dyDescent="0.25">
      <c r="A47207" s="3" t="s">
        <v>47318</v>
      </c>
      <c r="B47207" s="3" t="s">
        <v>5493</v>
      </c>
    </row>
    <row r="47208" spans="1:2" x14ac:dyDescent="0.25">
      <c r="A47208" s="3" t="s">
        <v>47319</v>
      </c>
      <c r="B47208" s="3" t="s">
        <v>5493</v>
      </c>
    </row>
    <row r="47209" spans="1:2" x14ac:dyDescent="0.25">
      <c r="A47209" s="3" t="s">
        <v>47320</v>
      </c>
      <c r="B47209" s="3" t="s">
        <v>5493</v>
      </c>
    </row>
    <row r="47210" spans="1:2" x14ac:dyDescent="0.25">
      <c r="A47210" s="3" t="s">
        <v>47321</v>
      </c>
      <c r="B47210" s="3" t="s">
        <v>5493</v>
      </c>
    </row>
    <row r="47211" spans="1:2" x14ac:dyDescent="0.25">
      <c r="A47211" s="3" t="s">
        <v>47322</v>
      </c>
      <c r="B47211" s="3" t="s">
        <v>5493</v>
      </c>
    </row>
    <row r="47212" spans="1:2" x14ac:dyDescent="0.25">
      <c r="A47212" s="3" t="s">
        <v>47323</v>
      </c>
      <c r="B47212" s="3" t="s">
        <v>5493</v>
      </c>
    </row>
    <row r="47213" spans="1:2" x14ac:dyDescent="0.25">
      <c r="A47213" s="3" t="s">
        <v>47324</v>
      </c>
      <c r="B47213" s="3" t="s">
        <v>5493</v>
      </c>
    </row>
    <row r="47214" spans="1:2" x14ac:dyDescent="0.25">
      <c r="A47214" s="3" t="s">
        <v>47325</v>
      </c>
      <c r="B47214" s="3" t="s">
        <v>5493</v>
      </c>
    </row>
    <row r="47215" spans="1:2" x14ac:dyDescent="0.25">
      <c r="A47215" s="3" t="s">
        <v>47326</v>
      </c>
      <c r="B47215" s="3" t="s">
        <v>5493</v>
      </c>
    </row>
    <row r="47216" spans="1:2" x14ac:dyDescent="0.25">
      <c r="A47216" s="3" t="s">
        <v>47327</v>
      </c>
      <c r="B47216" s="3" t="s">
        <v>5493</v>
      </c>
    </row>
    <row r="47217" spans="1:2" x14ac:dyDescent="0.25">
      <c r="A47217" s="3" t="s">
        <v>47328</v>
      </c>
      <c r="B47217" s="3" t="s">
        <v>5493</v>
      </c>
    </row>
    <row r="47218" spans="1:2" x14ac:dyDescent="0.25">
      <c r="A47218" s="3" t="s">
        <v>47329</v>
      </c>
      <c r="B47218" s="3" t="s">
        <v>5493</v>
      </c>
    </row>
    <row r="47219" spans="1:2" x14ac:dyDescent="0.25">
      <c r="A47219" s="3" t="s">
        <v>47330</v>
      </c>
      <c r="B47219" s="3" t="s">
        <v>5493</v>
      </c>
    </row>
    <row r="47220" spans="1:2" x14ac:dyDescent="0.25">
      <c r="A47220" s="3" t="s">
        <v>47331</v>
      </c>
      <c r="B47220" s="3" t="s">
        <v>5493</v>
      </c>
    </row>
    <row r="47221" spans="1:2" x14ac:dyDescent="0.25">
      <c r="A47221" s="3" t="s">
        <v>47332</v>
      </c>
      <c r="B47221" s="3" t="s">
        <v>5493</v>
      </c>
    </row>
    <row r="47222" spans="1:2" x14ac:dyDescent="0.25">
      <c r="A47222" s="3" t="s">
        <v>47333</v>
      </c>
      <c r="B47222" s="3" t="s">
        <v>5493</v>
      </c>
    </row>
    <row r="47223" spans="1:2" x14ac:dyDescent="0.25">
      <c r="A47223" s="3" t="s">
        <v>47334</v>
      </c>
      <c r="B47223" s="3" t="s">
        <v>5493</v>
      </c>
    </row>
    <row r="47224" spans="1:2" x14ac:dyDescent="0.25">
      <c r="A47224" s="3" t="s">
        <v>47335</v>
      </c>
      <c r="B47224" s="3" t="s">
        <v>5493</v>
      </c>
    </row>
    <row r="47225" spans="1:2" x14ac:dyDescent="0.25">
      <c r="A47225" s="3" t="s">
        <v>47336</v>
      </c>
      <c r="B47225" s="3" t="s">
        <v>5493</v>
      </c>
    </row>
    <row r="47226" spans="1:2" x14ac:dyDescent="0.25">
      <c r="A47226" s="3" t="s">
        <v>47337</v>
      </c>
      <c r="B47226" s="3" t="s">
        <v>5493</v>
      </c>
    </row>
    <row r="47227" spans="1:2" x14ac:dyDescent="0.25">
      <c r="A47227" s="3" t="s">
        <v>47338</v>
      </c>
      <c r="B47227" s="3" t="s">
        <v>5493</v>
      </c>
    </row>
    <row r="47228" spans="1:2" x14ac:dyDescent="0.25">
      <c r="A47228" s="3" t="s">
        <v>47339</v>
      </c>
      <c r="B47228" s="3" t="s">
        <v>5493</v>
      </c>
    </row>
    <row r="47229" spans="1:2" x14ac:dyDescent="0.25">
      <c r="A47229" s="3" t="s">
        <v>47340</v>
      </c>
      <c r="B47229" s="3" t="s">
        <v>5493</v>
      </c>
    </row>
    <row r="47230" spans="1:2" x14ac:dyDescent="0.25">
      <c r="A47230" s="3" t="s">
        <v>47341</v>
      </c>
      <c r="B47230" s="3" t="s">
        <v>5493</v>
      </c>
    </row>
    <row r="47231" spans="1:2" x14ac:dyDescent="0.25">
      <c r="A47231" s="3" t="s">
        <v>47342</v>
      </c>
      <c r="B47231" s="3" t="s">
        <v>5493</v>
      </c>
    </row>
    <row r="47232" spans="1:2" x14ac:dyDescent="0.25">
      <c r="A47232" s="3" t="s">
        <v>47343</v>
      </c>
      <c r="B47232" s="3" t="s">
        <v>5493</v>
      </c>
    </row>
    <row r="47233" spans="1:2" x14ac:dyDescent="0.25">
      <c r="A47233" s="3" t="s">
        <v>47344</v>
      </c>
      <c r="B47233" s="3" t="s">
        <v>5493</v>
      </c>
    </row>
    <row r="47234" spans="1:2" x14ac:dyDescent="0.25">
      <c r="A47234" s="3" t="s">
        <v>47345</v>
      </c>
      <c r="B47234" s="3" t="s">
        <v>5493</v>
      </c>
    </row>
    <row r="47235" spans="1:2" x14ac:dyDescent="0.25">
      <c r="A47235" s="3" t="s">
        <v>47346</v>
      </c>
      <c r="B47235" s="3" t="s">
        <v>5493</v>
      </c>
    </row>
    <row r="47236" spans="1:2" x14ac:dyDescent="0.25">
      <c r="A47236" s="3" t="s">
        <v>47347</v>
      </c>
      <c r="B47236" s="3" t="s">
        <v>5493</v>
      </c>
    </row>
    <row r="47237" spans="1:2" x14ac:dyDescent="0.25">
      <c r="A47237" s="3" t="s">
        <v>47348</v>
      </c>
      <c r="B47237" s="3" t="s">
        <v>5493</v>
      </c>
    </row>
    <row r="47238" spans="1:2" x14ac:dyDescent="0.25">
      <c r="A47238" s="3" t="s">
        <v>47349</v>
      </c>
      <c r="B47238" s="3" t="s">
        <v>5493</v>
      </c>
    </row>
    <row r="47239" spans="1:2" x14ac:dyDescent="0.25">
      <c r="A47239" s="3" t="s">
        <v>47350</v>
      </c>
      <c r="B47239" s="3" t="s">
        <v>5493</v>
      </c>
    </row>
    <row r="47240" spans="1:2" x14ac:dyDescent="0.25">
      <c r="A47240" s="3" t="s">
        <v>47351</v>
      </c>
      <c r="B47240" s="3" t="s">
        <v>5493</v>
      </c>
    </row>
    <row r="47241" spans="1:2" x14ac:dyDescent="0.25">
      <c r="A47241" s="3" t="s">
        <v>47352</v>
      </c>
      <c r="B47241" s="3" t="s">
        <v>5493</v>
      </c>
    </row>
    <row r="47242" spans="1:2" x14ac:dyDescent="0.25">
      <c r="A47242" s="3" t="s">
        <v>47353</v>
      </c>
      <c r="B47242" s="3" t="s">
        <v>5493</v>
      </c>
    </row>
    <row r="47243" spans="1:2" x14ac:dyDescent="0.25">
      <c r="A47243" s="3" t="s">
        <v>47354</v>
      </c>
      <c r="B47243" s="3" t="s">
        <v>5493</v>
      </c>
    </row>
    <row r="47244" spans="1:2" x14ac:dyDescent="0.25">
      <c r="A47244" s="3" t="s">
        <v>47355</v>
      </c>
      <c r="B47244" s="3" t="s">
        <v>5493</v>
      </c>
    </row>
    <row r="47245" spans="1:2" x14ac:dyDescent="0.25">
      <c r="A47245" s="3" t="s">
        <v>47356</v>
      </c>
      <c r="B47245" s="3" t="s">
        <v>5493</v>
      </c>
    </row>
    <row r="47246" spans="1:2" x14ac:dyDescent="0.25">
      <c r="A47246" s="3" t="s">
        <v>47357</v>
      </c>
      <c r="B47246" s="3" t="s">
        <v>5493</v>
      </c>
    </row>
    <row r="47247" spans="1:2" x14ac:dyDescent="0.25">
      <c r="A47247" s="3" t="s">
        <v>47358</v>
      </c>
      <c r="B47247" s="3" t="s">
        <v>5493</v>
      </c>
    </row>
    <row r="47248" spans="1:2" x14ac:dyDescent="0.25">
      <c r="A47248" s="3" t="s">
        <v>47359</v>
      </c>
      <c r="B47248" s="3" t="s">
        <v>5493</v>
      </c>
    </row>
    <row r="47249" spans="1:2" x14ac:dyDescent="0.25">
      <c r="A47249" s="3" t="s">
        <v>47360</v>
      </c>
      <c r="B47249" s="3" t="s">
        <v>5493</v>
      </c>
    </row>
    <row r="47250" spans="1:2" x14ac:dyDescent="0.25">
      <c r="A47250" s="3" t="s">
        <v>47361</v>
      </c>
      <c r="B47250" s="3" t="s">
        <v>5493</v>
      </c>
    </row>
    <row r="47251" spans="1:2" x14ac:dyDescent="0.25">
      <c r="A47251" s="3" t="s">
        <v>47362</v>
      </c>
      <c r="B47251" s="3" t="s">
        <v>5493</v>
      </c>
    </row>
    <row r="47252" spans="1:2" x14ac:dyDescent="0.25">
      <c r="A47252" s="3" t="s">
        <v>47363</v>
      </c>
      <c r="B47252" s="3" t="s">
        <v>5493</v>
      </c>
    </row>
    <row r="47253" spans="1:2" x14ac:dyDescent="0.25">
      <c r="A47253" s="3" t="s">
        <v>47364</v>
      </c>
      <c r="B47253" s="3" t="s">
        <v>5493</v>
      </c>
    </row>
    <row r="47254" spans="1:2" x14ac:dyDescent="0.25">
      <c r="A47254" s="3" t="s">
        <v>47365</v>
      </c>
      <c r="B47254" s="3" t="s">
        <v>5493</v>
      </c>
    </row>
    <row r="47255" spans="1:2" x14ac:dyDescent="0.25">
      <c r="A47255" s="3" t="s">
        <v>47366</v>
      </c>
      <c r="B47255" s="3" t="s">
        <v>5493</v>
      </c>
    </row>
    <row r="47256" spans="1:2" x14ac:dyDescent="0.25">
      <c r="A47256" s="3" t="s">
        <v>47367</v>
      </c>
      <c r="B47256" s="3" t="s">
        <v>5493</v>
      </c>
    </row>
    <row r="47257" spans="1:2" x14ac:dyDescent="0.25">
      <c r="A47257" s="3" t="s">
        <v>47368</v>
      </c>
      <c r="B47257" s="3" t="s">
        <v>5493</v>
      </c>
    </row>
    <row r="47258" spans="1:2" x14ac:dyDescent="0.25">
      <c r="A47258" s="3" t="s">
        <v>47369</v>
      </c>
      <c r="B47258" s="3" t="s">
        <v>5493</v>
      </c>
    </row>
    <row r="47259" spans="1:2" x14ac:dyDescent="0.25">
      <c r="A47259" s="3" t="s">
        <v>47370</v>
      </c>
      <c r="B47259" s="3" t="s">
        <v>5493</v>
      </c>
    </row>
    <row r="47260" spans="1:2" x14ac:dyDescent="0.25">
      <c r="A47260" s="3" t="s">
        <v>47371</v>
      </c>
      <c r="B47260" s="3" t="s">
        <v>5493</v>
      </c>
    </row>
    <row r="47261" spans="1:2" x14ac:dyDescent="0.25">
      <c r="A47261" s="3" t="s">
        <v>47372</v>
      </c>
      <c r="B47261" s="3" t="s">
        <v>5493</v>
      </c>
    </row>
    <row r="47262" spans="1:2" x14ac:dyDescent="0.25">
      <c r="A47262" s="3" t="s">
        <v>47373</v>
      </c>
      <c r="B47262" s="3" t="s">
        <v>5493</v>
      </c>
    </row>
    <row r="47263" spans="1:2" x14ac:dyDescent="0.25">
      <c r="A47263" s="3" t="s">
        <v>47374</v>
      </c>
      <c r="B47263" s="3" t="s">
        <v>5493</v>
      </c>
    </row>
    <row r="47264" spans="1:2" x14ac:dyDescent="0.25">
      <c r="A47264" s="3" t="s">
        <v>47375</v>
      </c>
      <c r="B47264" s="3" t="s">
        <v>5493</v>
      </c>
    </row>
    <row r="47265" spans="1:2" x14ac:dyDescent="0.25">
      <c r="A47265" s="3" t="s">
        <v>47376</v>
      </c>
      <c r="B47265" s="3" t="s">
        <v>5493</v>
      </c>
    </row>
    <row r="47266" spans="1:2" x14ac:dyDescent="0.25">
      <c r="A47266" s="3" t="s">
        <v>47377</v>
      </c>
      <c r="B47266" s="3" t="s">
        <v>5493</v>
      </c>
    </row>
    <row r="47267" spans="1:2" x14ac:dyDescent="0.25">
      <c r="A47267" s="3" t="s">
        <v>47378</v>
      </c>
      <c r="B47267" s="3" t="s">
        <v>5493</v>
      </c>
    </row>
    <row r="47268" spans="1:2" x14ac:dyDescent="0.25">
      <c r="A47268" s="3" t="s">
        <v>47379</v>
      </c>
      <c r="B47268" s="3" t="s">
        <v>5493</v>
      </c>
    </row>
    <row r="47269" spans="1:2" x14ac:dyDescent="0.25">
      <c r="A47269" s="3" t="s">
        <v>47380</v>
      </c>
      <c r="B47269" s="3" t="s">
        <v>5493</v>
      </c>
    </row>
    <row r="47270" spans="1:2" x14ac:dyDescent="0.25">
      <c r="A47270" s="3" t="s">
        <v>47381</v>
      </c>
      <c r="B47270" s="3" t="s">
        <v>5493</v>
      </c>
    </row>
    <row r="47271" spans="1:2" x14ac:dyDescent="0.25">
      <c r="A47271" s="3" t="s">
        <v>47382</v>
      </c>
      <c r="B47271" s="3" t="s">
        <v>5493</v>
      </c>
    </row>
    <row r="47272" spans="1:2" x14ac:dyDescent="0.25">
      <c r="A47272" s="3" t="s">
        <v>47383</v>
      </c>
      <c r="B47272" s="3" t="s">
        <v>5493</v>
      </c>
    </row>
    <row r="47273" spans="1:2" x14ac:dyDescent="0.25">
      <c r="A47273" s="3" t="s">
        <v>47384</v>
      </c>
      <c r="B47273" s="3" t="s">
        <v>5493</v>
      </c>
    </row>
    <row r="47274" spans="1:2" x14ac:dyDescent="0.25">
      <c r="A47274" s="3" t="s">
        <v>47385</v>
      </c>
      <c r="B47274" s="3" t="s">
        <v>5493</v>
      </c>
    </row>
    <row r="47275" spans="1:2" x14ac:dyDescent="0.25">
      <c r="A47275" s="3" t="s">
        <v>47386</v>
      </c>
      <c r="B47275" s="3" t="s">
        <v>5493</v>
      </c>
    </row>
    <row r="47276" spans="1:2" x14ac:dyDescent="0.25">
      <c r="A47276" s="3" t="s">
        <v>47387</v>
      </c>
      <c r="B47276" s="3" t="s">
        <v>5493</v>
      </c>
    </row>
    <row r="47277" spans="1:2" x14ac:dyDescent="0.25">
      <c r="A47277" s="3" t="s">
        <v>47388</v>
      </c>
      <c r="B47277" s="3" t="s">
        <v>5493</v>
      </c>
    </row>
    <row r="47278" spans="1:2" x14ac:dyDescent="0.25">
      <c r="A47278" s="3" t="s">
        <v>47389</v>
      </c>
      <c r="B47278" s="3" t="s">
        <v>5493</v>
      </c>
    </row>
    <row r="47279" spans="1:2" x14ac:dyDescent="0.25">
      <c r="A47279" s="3" t="s">
        <v>47390</v>
      </c>
      <c r="B47279" s="3" t="s">
        <v>5493</v>
      </c>
    </row>
    <row r="47280" spans="1:2" x14ac:dyDescent="0.25">
      <c r="A47280" s="3" t="s">
        <v>47391</v>
      </c>
      <c r="B47280" s="3" t="s">
        <v>5493</v>
      </c>
    </row>
    <row r="47281" spans="1:2" x14ac:dyDescent="0.25">
      <c r="A47281" s="3" t="s">
        <v>47392</v>
      </c>
      <c r="B47281" s="3" t="s">
        <v>5493</v>
      </c>
    </row>
    <row r="47282" spans="1:2" x14ac:dyDescent="0.25">
      <c r="A47282" s="3" t="s">
        <v>47393</v>
      </c>
      <c r="B47282" s="3" t="s">
        <v>5493</v>
      </c>
    </row>
    <row r="47283" spans="1:2" x14ac:dyDescent="0.25">
      <c r="A47283" s="3" t="s">
        <v>47394</v>
      </c>
      <c r="B47283" s="3" t="s">
        <v>5493</v>
      </c>
    </row>
    <row r="47284" spans="1:2" x14ac:dyDescent="0.25">
      <c r="A47284" s="3" t="s">
        <v>47395</v>
      </c>
      <c r="B47284" s="3" t="s">
        <v>5493</v>
      </c>
    </row>
    <row r="47285" spans="1:2" x14ac:dyDescent="0.25">
      <c r="A47285" s="3" t="s">
        <v>47396</v>
      </c>
      <c r="B47285" s="3" t="s">
        <v>5493</v>
      </c>
    </row>
    <row r="47286" spans="1:2" x14ac:dyDescent="0.25">
      <c r="A47286" s="3" t="s">
        <v>47397</v>
      </c>
      <c r="B47286" s="3" t="s">
        <v>5493</v>
      </c>
    </row>
    <row r="47287" spans="1:2" x14ac:dyDescent="0.25">
      <c r="A47287" s="3" t="s">
        <v>47398</v>
      </c>
      <c r="B47287" s="3" t="s">
        <v>5493</v>
      </c>
    </row>
    <row r="47288" spans="1:2" x14ac:dyDescent="0.25">
      <c r="A47288" s="3" t="s">
        <v>47399</v>
      </c>
      <c r="B47288" s="3" t="s">
        <v>5493</v>
      </c>
    </row>
    <row r="47289" spans="1:2" x14ac:dyDescent="0.25">
      <c r="A47289" s="3" t="s">
        <v>47400</v>
      </c>
      <c r="B47289" s="3" t="s">
        <v>5493</v>
      </c>
    </row>
    <row r="47290" spans="1:2" x14ac:dyDescent="0.25">
      <c r="A47290" s="3" t="s">
        <v>47401</v>
      </c>
      <c r="B47290" s="3" t="s">
        <v>5493</v>
      </c>
    </row>
    <row r="47291" spans="1:2" x14ac:dyDescent="0.25">
      <c r="A47291" s="3" t="s">
        <v>47402</v>
      </c>
      <c r="B47291" s="3" t="s">
        <v>5493</v>
      </c>
    </row>
    <row r="47292" spans="1:2" x14ac:dyDescent="0.25">
      <c r="A47292" s="3" t="s">
        <v>47403</v>
      </c>
      <c r="B47292" s="3" t="s">
        <v>5493</v>
      </c>
    </row>
    <row r="47293" spans="1:2" x14ac:dyDescent="0.25">
      <c r="A47293" s="3" t="s">
        <v>47404</v>
      </c>
      <c r="B47293" s="3" t="s">
        <v>5493</v>
      </c>
    </row>
    <row r="47294" spans="1:2" x14ac:dyDescent="0.25">
      <c r="A47294" s="3" t="s">
        <v>47405</v>
      </c>
      <c r="B47294" s="3" t="s">
        <v>5493</v>
      </c>
    </row>
    <row r="47295" spans="1:2" x14ac:dyDescent="0.25">
      <c r="A47295" s="3" t="s">
        <v>47406</v>
      </c>
      <c r="B47295" s="3" t="s">
        <v>5493</v>
      </c>
    </row>
    <row r="47296" spans="1:2" x14ac:dyDescent="0.25">
      <c r="A47296" s="3" t="s">
        <v>47407</v>
      </c>
      <c r="B47296" s="3" t="s">
        <v>5493</v>
      </c>
    </row>
    <row r="47297" spans="1:2" x14ac:dyDescent="0.25">
      <c r="A47297" s="3" t="s">
        <v>47408</v>
      </c>
      <c r="B47297" s="3" t="s">
        <v>5493</v>
      </c>
    </row>
    <row r="47298" spans="1:2" x14ac:dyDescent="0.25">
      <c r="A47298" s="3" t="s">
        <v>47409</v>
      </c>
      <c r="B47298" s="3" t="s">
        <v>5493</v>
      </c>
    </row>
    <row r="47299" spans="1:2" x14ac:dyDescent="0.25">
      <c r="A47299" s="3" t="s">
        <v>47410</v>
      </c>
      <c r="B47299" s="3" t="s">
        <v>5493</v>
      </c>
    </row>
    <row r="47300" spans="1:2" x14ac:dyDescent="0.25">
      <c r="A47300" s="3" t="s">
        <v>47411</v>
      </c>
      <c r="B47300" s="3" t="s">
        <v>5493</v>
      </c>
    </row>
    <row r="47301" spans="1:2" x14ac:dyDescent="0.25">
      <c r="A47301" s="3" t="s">
        <v>47412</v>
      </c>
      <c r="B47301" s="3" t="s">
        <v>5493</v>
      </c>
    </row>
    <row r="47302" spans="1:2" x14ac:dyDescent="0.25">
      <c r="A47302" s="3" t="s">
        <v>47413</v>
      </c>
      <c r="B47302" s="3" t="s">
        <v>5493</v>
      </c>
    </row>
    <row r="47303" spans="1:2" x14ac:dyDescent="0.25">
      <c r="A47303" s="3" t="s">
        <v>47414</v>
      </c>
      <c r="B47303" s="3" t="s">
        <v>5493</v>
      </c>
    </row>
    <row r="47304" spans="1:2" x14ac:dyDescent="0.25">
      <c r="A47304" s="3" t="s">
        <v>47415</v>
      </c>
      <c r="B47304" s="3" t="s">
        <v>5493</v>
      </c>
    </row>
    <row r="47305" spans="1:2" x14ac:dyDescent="0.25">
      <c r="A47305" s="3" t="s">
        <v>47416</v>
      </c>
      <c r="B47305" s="3" t="s">
        <v>5493</v>
      </c>
    </row>
    <row r="47306" spans="1:2" x14ac:dyDescent="0.25">
      <c r="A47306" s="3" t="s">
        <v>47417</v>
      </c>
      <c r="B47306" s="3" t="s">
        <v>5493</v>
      </c>
    </row>
    <row r="47307" spans="1:2" x14ac:dyDescent="0.25">
      <c r="A47307" s="3" t="s">
        <v>47418</v>
      </c>
      <c r="B47307" s="3" t="s">
        <v>5493</v>
      </c>
    </row>
    <row r="47308" spans="1:2" x14ac:dyDescent="0.25">
      <c r="A47308" s="3" t="s">
        <v>47419</v>
      </c>
      <c r="B47308" s="3" t="s">
        <v>5493</v>
      </c>
    </row>
    <row r="47309" spans="1:2" x14ac:dyDescent="0.25">
      <c r="A47309" s="3" t="s">
        <v>47420</v>
      </c>
      <c r="B47309" s="3" t="s">
        <v>5493</v>
      </c>
    </row>
    <row r="47310" spans="1:2" x14ac:dyDescent="0.25">
      <c r="A47310" s="3" t="s">
        <v>47421</v>
      </c>
      <c r="B47310" s="3" t="s">
        <v>5493</v>
      </c>
    </row>
    <row r="47311" spans="1:2" x14ac:dyDescent="0.25">
      <c r="A47311" s="3" t="s">
        <v>47422</v>
      </c>
      <c r="B47311" s="3" t="s">
        <v>5493</v>
      </c>
    </row>
    <row r="47312" spans="1:2" x14ac:dyDescent="0.25">
      <c r="A47312" s="3" t="s">
        <v>47423</v>
      </c>
      <c r="B47312" s="3" t="s">
        <v>5493</v>
      </c>
    </row>
    <row r="47313" spans="1:2" x14ac:dyDescent="0.25">
      <c r="A47313" s="3" t="s">
        <v>47424</v>
      </c>
      <c r="B47313" s="3" t="s">
        <v>5493</v>
      </c>
    </row>
    <row r="47314" spans="1:2" x14ac:dyDescent="0.25">
      <c r="A47314" s="3" t="s">
        <v>47425</v>
      </c>
      <c r="B47314" s="3" t="s">
        <v>5493</v>
      </c>
    </row>
    <row r="47315" spans="1:2" x14ac:dyDescent="0.25">
      <c r="A47315" s="3" t="s">
        <v>47426</v>
      </c>
      <c r="B47315" s="3" t="s">
        <v>5493</v>
      </c>
    </row>
    <row r="47316" spans="1:2" x14ac:dyDescent="0.25">
      <c r="A47316" s="3" t="s">
        <v>47427</v>
      </c>
      <c r="B47316" s="3" t="s">
        <v>5493</v>
      </c>
    </row>
    <row r="47317" spans="1:2" x14ac:dyDescent="0.25">
      <c r="A47317" s="3" t="s">
        <v>47428</v>
      </c>
      <c r="B47317" s="3" t="s">
        <v>5493</v>
      </c>
    </row>
    <row r="47318" spans="1:2" x14ac:dyDescent="0.25">
      <c r="A47318" s="3" t="s">
        <v>47429</v>
      </c>
      <c r="B47318" s="3" t="s">
        <v>5493</v>
      </c>
    </row>
    <row r="47319" spans="1:2" x14ac:dyDescent="0.25">
      <c r="A47319" s="3" t="s">
        <v>47430</v>
      </c>
      <c r="B47319" s="3" t="s">
        <v>5493</v>
      </c>
    </row>
    <row r="47320" spans="1:2" x14ac:dyDescent="0.25">
      <c r="A47320" s="3" t="s">
        <v>47431</v>
      </c>
      <c r="B47320" s="3" t="s">
        <v>5493</v>
      </c>
    </row>
    <row r="47321" spans="1:2" x14ac:dyDescent="0.25">
      <c r="A47321" s="3" t="s">
        <v>47432</v>
      </c>
      <c r="B47321" s="3" t="s">
        <v>5493</v>
      </c>
    </row>
    <row r="47322" spans="1:2" x14ac:dyDescent="0.25">
      <c r="A47322" s="3" t="s">
        <v>47433</v>
      </c>
      <c r="B47322" s="3" t="s">
        <v>5493</v>
      </c>
    </row>
    <row r="47323" spans="1:2" x14ac:dyDescent="0.25">
      <c r="A47323" s="3" t="s">
        <v>47434</v>
      </c>
      <c r="B47323" s="3" t="s">
        <v>5493</v>
      </c>
    </row>
    <row r="47324" spans="1:2" x14ac:dyDescent="0.25">
      <c r="A47324" s="3" t="s">
        <v>47435</v>
      </c>
      <c r="B47324" s="3" t="s">
        <v>5493</v>
      </c>
    </row>
    <row r="47325" spans="1:2" x14ac:dyDescent="0.25">
      <c r="A47325" s="3" t="s">
        <v>47436</v>
      </c>
      <c r="B47325" s="3" t="s">
        <v>5493</v>
      </c>
    </row>
    <row r="47326" spans="1:2" x14ac:dyDescent="0.25">
      <c r="A47326" s="3" t="s">
        <v>47437</v>
      </c>
      <c r="B47326" s="3" t="s">
        <v>5493</v>
      </c>
    </row>
    <row r="47327" spans="1:2" x14ac:dyDescent="0.25">
      <c r="A47327" s="3" t="s">
        <v>47438</v>
      </c>
      <c r="B47327" s="3" t="s">
        <v>5493</v>
      </c>
    </row>
    <row r="47328" spans="1:2" x14ac:dyDescent="0.25">
      <c r="A47328" s="3" t="s">
        <v>47439</v>
      </c>
      <c r="B47328" s="3" t="s">
        <v>5493</v>
      </c>
    </row>
    <row r="47329" spans="1:2" x14ac:dyDescent="0.25">
      <c r="A47329" s="3" t="s">
        <v>47440</v>
      </c>
      <c r="B47329" s="3" t="s">
        <v>5493</v>
      </c>
    </row>
    <row r="47330" spans="1:2" x14ac:dyDescent="0.25">
      <c r="A47330" s="3" t="s">
        <v>47441</v>
      </c>
      <c r="B47330" s="3" t="s">
        <v>5493</v>
      </c>
    </row>
    <row r="47331" spans="1:2" x14ac:dyDescent="0.25">
      <c r="A47331" s="3" t="s">
        <v>47442</v>
      </c>
      <c r="B47331" s="3" t="s">
        <v>5493</v>
      </c>
    </row>
    <row r="47332" spans="1:2" x14ac:dyDescent="0.25">
      <c r="A47332" s="3" t="s">
        <v>47443</v>
      </c>
      <c r="B47332" s="3" t="s">
        <v>5493</v>
      </c>
    </row>
    <row r="47333" spans="1:2" x14ac:dyDescent="0.25">
      <c r="A47333" s="3" t="s">
        <v>47444</v>
      </c>
      <c r="B47333" s="3" t="s">
        <v>5493</v>
      </c>
    </row>
    <row r="47334" spans="1:2" x14ac:dyDescent="0.25">
      <c r="A47334" s="3" t="s">
        <v>47445</v>
      </c>
      <c r="B47334" s="3" t="s">
        <v>5493</v>
      </c>
    </row>
    <row r="47335" spans="1:2" x14ac:dyDescent="0.25">
      <c r="A47335" s="3" t="s">
        <v>47446</v>
      </c>
      <c r="B47335" s="3" t="s">
        <v>5493</v>
      </c>
    </row>
    <row r="47336" spans="1:2" x14ac:dyDescent="0.25">
      <c r="A47336" s="3" t="s">
        <v>47447</v>
      </c>
      <c r="B47336" s="3" t="s">
        <v>5493</v>
      </c>
    </row>
    <row r="47337" spans="1:2" x14ac:dyDescent="0.25">
      <c r="A47337" s="3" t="s">
        <v>47448</v>
      </c>
      <c r="B47337" s="3" t="s">
        <v>5493</v>
      </c>
    </row>
    <row r="47338" spans="1:2" x14ac:dyDescent="0.25">
      <c r="A47338" s="3" t="s">
        <v>47449</v>
      </c>
      <c r="B47338" s="3" t="s">
        <v>5493</v>
      </c>
    </row>
    <row r="47339" spans="1:2" x14ac:dyDescent="0.25">
      <c r="A47339" s="3" t="s">
        <v>47450</v>
      </c>
      <c r="B47339" s="3" t="s">
        <v>5493</v>
      </c>
    </row>
    <row r="47340" spans="1:2" x14ac:dyDescent="0.25">
      <c r="A47340" s="3" t="s">
        <v>47451</v>
      </c>
      <c r="B47340" s="3" t="s">
        <v>5493</v>
      </c>
    </row>
    <row r="47341" spans="1:2" x14ac:dyDescent="0.25">
      <c r="A47341" s="3" t="s">
        <v>47452</v>
      </c>
      <c r="B47341" s="3" t="s">
        <v>5493</v>
      </c>
    </row>
    <row r="47342" spans="1:2" x14ac:dyDescent="0.25">
      <c r="A47342" s="3" t="s">
        <v>47453</v>
      </c>
      <c r="B47342" s="3" t="s">
        <v>5493</v>
      </c>
    </row>
    <row r="47343" spans="1:2" x14ac:dyDescent="0.25">
      <c r="A47343" s="3" t="s">
        <v>47454</v>
      </c>
      <c r="B47343" s="3" t="s">
        <v>5493</v>
      </c>
    </row>
    <row r="47344" spans="1:2" x14ac:dyDescent="0.25">
      <c r="A47344" s="3" t="s">
        <v>47455</v>
      </c>
      <c r="B47344" s="3" t="s">
        <v>5493</v>
      </c>
    </row>
    <row r="47345" spans="1:2" x14ac:dyDescent="0.25">
      <c r="A47345" s="3" t="s">
        <v>47456</v>
      </c>
      <c r="B47345" s="3" t="s">
        <v>5493</v>
      </c>
    </row>
    <row r="47346" spans="1:2" x14ac:dyDescent="0.25">
      <c r="A47346" s="3" t="s">
        <v>47457</v>
      </c>
      <c r="B47346" s="3" t="s">
        <v>5493</v>
      </c>
    </row>
    <row r="47347" spans="1:2" x14ac:dyDescent="0.25">
      <c r="A47347" s="3" t="s">
        <v>47458</v>
      </c>
      <c r="B47347" s="3" t="s">
        <v>5493</v>
      </c>
    </row>
    <row r="47348" spans="1:2" x14ac:dyDescent="0.25">
      <c r="A47348" s="3" t="s">
        <v>47459</v>
      </c>
      <c r="B47348" s="3" t="s">
        <v>5493</v>
      </c>
    </row>
    <row r="47349" spans="1:2" x14ac:dyDescent="0.25">
      <c r="A47349" s="3" t="s">
        <v>47460</v>
      </c>
      <c r="B47349" s="3" t="s">
        <v>5493</v>
      </c>
    </row>
    <row r="47350" spans="1:2" x14ac:dyDescent="0.25">
      <c r="A47350" s="3" t="s">
        <v>47461</v>
      </c>
      <c r="B47350" s="3" t="s">
        <v>5493</v>
      </c>
    </row>
    <row r="47351" spans="1:2" x14ac:dyDescent="0.25">
      <c r="A47351" s="3" t="s">
        <v>47462</v>
      </c>
      <c r="B47351" s="3" t="s">
        <v>5493</v>
      </c>
    </row>
    <row r="47352" spans="1:2" x14ac:dyDescent="0.25">
      <c r="A47352" s="3" t="s">
        <v>47463</v>
      </c>
      <c r="B47352" s="3" t="s">
        <v>5493</v>
      </c>
    </row>
    <row r="47353" spans="1:2" x14ac:dyDescent="0.25">
      <c r="A47353" s="3" t="s">
        <v>47464</v>
      </c>
      <c r="B47353" s="3" t="s">
        <v>5493</v>
      </c>
    </row>
    <row r="47354" spans="1:2" x14ac:dyDescent="0.25">
      <c r="A47354" s="3" t="s">
        <v>47465</v>
      </c>
      <c r="B47354" s="3" t="s">
        <v>5493</v>
      </c>
    </row>
    <row r="47355" spans="1:2" x14ac:dyDescent="0.25">
      <c r="A47355" s="3" t="s">
        <v>47466</v>
      </c>
      <c r="B47355" s="3" t="s">
        <v>5493</v>
      </c>
    </row>
    <row r="47356" spans="1:2" x14ac:dyDescent="0.25">
      <c r="A47356" s="3" t="s">
        <v>47467</v>
      </c>
      <c r="B47356" s="3" t="s">
        <v>5493</v>
      </c>
    </row>
    <row r="47357" spans="1:2" x14ac:dyDescent="0.25">
      <c r="A47357" s="3" t="s">
        <v>47468</v>
      </c>
      <c r="B47357" s="3" t="s">
        <v>5493</v>
      </c>
    </row>
    <row r="47358" spans="1:2" x14ac:dyDescent="0.25">
      <c r="A47358" s="3" t="s">
        <v>47469</v>
      </c>
      <c r="B47358" s="3" t="s">
        <v>5493</v>
      </c>
    </row>
    <row r="47359" spans="1:2" x14ac:dyDescent="0.25">
      <c r="A47359" s="3" t="s">
        <v>47470</v>
      </c>
      <c r="B47359" s="3" t="s">
        <v>5493</v>
      </c>
    </row>
    <row r="47360" spans="1:2" x14ac:dyDescent="0.25">
      <c r="A47360" s="3" t="s">
        <v>47471</v>
      </c>
      <c r="B47360" s="3" t="s">
        <v>5493</v>
      </c>
    </row>
    <row r="47361" spans="1:2" x14ac:dyDescent="0.25">
      <c r="A47361" s="3" t="s">
        <v>47472</v>
      </c>
      <c r="B47361" s="3" t="s">
        <v>5493</v>
      </c>
    </row>
    <row r="47362" spans="1:2" x14ac:dyDescent="0.25">
      <c r="A47362" s="3" t="s">
        <v>47473</v>
      </c>
      <c r="B47362" s="3" t="s">
        <v>5493</v>
      </c>
    </row>
    <row r="47363" spans="1:2" x14ac:dyDescent="0.25">
      <c r="A47363" s="3" t="s">
        <v>47474</v>
      </c>
      <c r="B47363" s="3" t="s">
        <v>5493</v>
      </c>
    </row>
    <row r="47364" spans="1:2" x14ac:dyDescent="0.25">
      <c r="A47364" s="3" t="s">
        <v>47475</v>
      </c>
      <c r="B47364" s="3" t="s">
        <v>5493</v>
      </c>
    </row>
    <row r="47365" spans="1:2" x14ac:dyDescent="0.25">
      <c r="A47365" s="3" t="s">
        <v>47476</v>
      </c>
      <c r="B47365" s="3" t="s">
        <v>5493</v>
      </c>
    </row>
    <row r="47366" spans="1:2" x14ac:dyDescent="0.25">
      <c r="A47366" s="3" t="s">
        <v>47477</v>
      </c>
      <c r="B47366" s="3" t="s">
        <v>5493</v>
      </c>
    </row>
    <row r="47367" spans="1:2" x14ac:dyDescent="0.25">
      <c r="A47367" s="3" t="s">
        <v>47478</v>
      </c>
      <c r="B47367" s="3" t="s">
        <v>5493</v>
      </c>
    </row>
    <row r="47368" spans="1:2" x14ac:dyDescent="0.25">
      <c r="A47368" s="3" t="s">
        <v>47479</v>
      </c>
      <c r="B47368" s="3" t="s">
        <v>5493</v>
      </c>
    </row>
    <row r="47369" spans="1:2" x14ac:dyDescent="0.25">
      <c r="A47369" s="3" t="s">
        <v>47480</v>
      </c>
      <c r="B47369" s="3" t="s">
        <v>5493</v>
      </c>
    </row>
    <row r="47370" spans="1:2" x14ac:dyDescent="0.25">
      <c r="A47370" s="3" t="s">
        <v>47481</v>
      </c>
      <c r="B47370" s="3" t="s">
        <v>5493</v>
      </c>
    </row>
    <row r="47371" spans="1:2" x14ac:dyDescent="0.25">
      <c r="A47371" s="3" t="s">
        <v>47482</v>
      </c>
      <c r="B47371" s="3" t="s">
        <v>5493</v>
      </c>
    </row>
    <row r="47372" spans="1:2" x14ac:dyDescent="0.25">
      <c r="A47372" s="3" t="s">
        <v>47483</v>
      </c>
      <c r="B47372" s="3" t="s">
        <v>5493</v>
      </c>
    </row>
    <row r="47373" spans="1:2" x14ac:dyDescent="0.25">
      <c r="A47373" s="3" t="s">
        <v>47484</v>
      </c>
      <c r="B47373" s="3" t="s">
        <v>5493</v>
      </c>
    </row>
    <row r="47374" spans="1:2" x14ac:dyDescent="0.25">
      <c r="A47374" s="3" t="s">
        <v>47485</v>
      </c>
      <c r="B47374" s="3" t="s">
        <v>5493</v>
      </c>
    </row>
    <row r="47375" spans="1:2" x14ac:dyDescent="0.25">
      <c r="A47375" s="3" t="s">
        <v>47486</v>
      </c>
      <c r="B47375" s="3" t="s">
        <v>5493</v>
      </c>
    </row>
    <row r="47376" spans="1:2" x14ac:dyDescent="0.25">
      <c r="A47376" s="3" t="s">
        <v>47487</v>
      </c>
      <c r="B47376" s="3" t="s">
        <v>5493</v>
      </c>
    </row>
    <row r="47377" spans="1:2" x14ac:dyDescent="0.25">
      <c r="A47377" s="3" t="s">
        <v>47488</v>
      </c>
      <c r="B47377" s="3" t="s">
        <v>5493</v>
      </c>
    </row>
    <row r="47378" spans="1:2" x14ac:dyDescent="0.25">
      <c r="A47378" s="3" t="s">
        <v>47489</v>
      </c>
      <c r="B47378" s="3" t="s">
        <v>5493</v>
      </c>
    </row>
    <row r="47379" spans="1:2" x14ac:dyDescent="0.25">
      <c r="A47379" s="3" t="s">
        <v>47490</v>
      </c>
      <c r="B47379" s="3" t="s">
        <v>5493</v>
      </c>
    </row>
    <row r="47380" spans="1:2" x14ac:dyDescent="0.25">
      <c r="A47380" s="3" t="s">
        <v>47491</v>
      </c>
      <c r="B47380" s="3" t="s">
        <v>5493</v>
      </c>
    </row>
    <row r="47381" spans="1:2" x14ac:dyDescent="0.25">
      <c r="A47381" s="3" t="s">
        <v>47492</v>
      </c>
      <c r="B47381" s="3" t="s">
        <v>5493</v>
      </c>
    </row>
    <row r="47382" spans="1:2" x14ac:dyDescent="0.25">
      <c r="A47382" s="3" t="s">
        <v>47493</v>
      </c>
      <c r="B47382" s="3" t="s">
        <v>5493</v>
      </c>
    </row>
    <row r="47383" spans="1:2" x14ac:dyDescent="0.25">
      <c r="A47383" s="3" t="s">
        <v>47494</v>
      </c>
      <c r="B47383" s="3" t="s">
        <v>5493</v>
      </c>
    </row>
    <row r="47384" spans="1:2" x14ac:dyDescent="0.25">
      <c r="A47384" s="3" t="s">
        <v>47495</v>
      </c>
      <c r="B47384" s="3" t="s">
        <v>5493</v>
      </c>
    </row>
    <row r="47385" spans="1:2" x14ac:dyDescent="0.25">
      <c r="A47385" s="3" t="s">
        <v>47496</v>
      </c>
      <c r="B47385" s="3" t="s">
        <v>5493</v>
      </c>
    </row>
    <row r="47386" spans="1:2" x14ac:dyDescent="0.25">
      <c r="A47386" s="3" t="s">
        <v>47497</v>
      </c>
      <c r="B47386" s="3" t="s">
        <v>5493</v>
      </c>
    </row>
    <row r="47387" spans="1:2" x14ac:dyDescent="0.25">
      <c r="A47387" s="3" t="s">
        <v>47498</v>
      </c>
      <c r="B47387" s="3" t="s">
        <v>5493</v>
      </c>
    </row>
    <row r="47388" spans="1:2" x14ac:dyDescent="0.25">
      <c r="A47388" s="3" t="s">
        <v>47499</v>
      </c>
      <c r="B47388" s="3" t="s">
        <v>5493</v>
      </c>
    </row>
    <row r="47389" spans="1:2" x14ac:dyDescent="0.25">
      <c r="A47389" s="3" t="s">
        <v>47500</v>
      </c>
      <c r="B47389" s="3" t="s">
        <v>5493</v>
      </c>
    </row>
    <row r="47390" spans="1:2" x14ac:dyDescent="0.25">
      <c r="A47390" s="3" t="s">
        <v>47501</v>
      </c>
      <c r="B47390" s="3" t="s">
        <v>5493</v>
      </c>
    </row>
    <row r="47391" spans="1:2" x14ac:dyDescent="0.25">
      <c r="A47391" s="3" t="s">
        <v>47502</v>
      </c>
      <c r="B47391" s="3" t="s">
        <v>5493</v>
      </c>
    </row>
    <row r="47392" spans="1:2" x14ac:dyDescent="0.25">
      <c r="A47392" s="3" t="s">
        <v>47503</v>
      </c>
      <c r="B47392" s="3" t="s">
        <v>5493</v>
      </c>
    </row>
    <row r="47393" spans="1:2" x14ac:dyDescent="0.25">
      <c r="A47393" s="3" t="s">
        <v>47504</v>
      </c>
      <c r="B47393" s="3" t="s">
        <v>5493</v>
      </c>
    </row>
    <row r="47394" spans="1:2" x14ac:dyDescent="0.25">
      <c r="A47394" s="3" t="s">
        <v>47505</v>
      </c>
      <c r="B47394" s="3" t="s">
        <v>5493</v>
      </c>
    </row>
    <row r="47395" spans="1:2" x14ac:dyDescent="0.25">
      <c r="A47395" s="3" t="s">
        <v>47506</v>
      </c>
      <c r="B47395" s="3" t="s">
        <v>5493</v>
      </c>
    </row>
    <row r="47396" spans="1:2" x14ac:dyDescent="0.25">
      <c r="A47396" s="3" t="s">
        <v>47507</v>
      </c>
      <c r="B47396" s="3" t="s">
        <v>5493</v>
      </c>
    </row>
    <row r="47397" spans="1:2" x14ac:dyDescent="0.25">
      <c r="A47397" s="3" t="s">
        <v>47508</v>
      </c>
      <c r="B47397" s="3" t="s">
        <v>5493</v>
      </c>
    </row>
    <row r="47398" spans="1:2" x14ac:dyDescent="0.25">
      <c r="A47398" s="3" t="s">
        <v>47509</v>
      </c>
      <c r="B47398" s="3" t="s">
        <v>5493</v>
      </c>
    </row>
    <row r="47399" spans="1:2" x14ac:dyDescent="0.25">
      <c r="A47399" s="3" t="s">
        <v>47510</v>
      </c>
      <c r="B47399" s="3" t="s">
        <v>5493</v>
      </c>
    </row>
    <row r="47400" spans="1:2" x14ac:dyDescent="0.25">
      <c r="A47400" s="3" t="s">
        <v>47511</v>
      </c>
      <c r="B47400" s="3" t="s">
        <v>5493</v>
      </c>
    </row>
    <row r="47401" spans="1:2" x14ac:dyDescent="0.25">
      <c r="A47401" s="3" t="s">
        <v>47512</v>
      </c>
      <c r="B47401" s="3" t="s">
        <v>5493</v>
      </c>
    </row>
    <row r="47402" spans="1:2" x14ac:dyDescent="0.25">
      <c r="A47402" s="3" t="s">
        <v>47513</v>
      </c>
      <c r="B47402" s="3" t="s">
        <v>5493</v>
      </c>
    </row>
    <row r="47403" spans="1:2" x14ac:dyDescent="0.25">
      <c r="A47403" s="3" t="s">
        <v>47514</v>
      </c>
      <c r="B47403" s="3" t="s">
        <v>5493</v>
      </c>
    </row>
    <row r="47404" spans="1:2" x14ac:dyDescent="0.25">
      <c r="A47404" s="3" t="s">
        <v>47515</v>
      </c>
      <c r="B47404" s="3" t="s">
        <v>5493</v>
      </c>
    </row>
    <row r="47405" spans="1:2" x14ac:dyDescent="0.25">
      <c r="A47405" s="3" t="s">
        <v>47516</v>
      </c>
      <c r="B47405" s="3" t="s">
        <v>5493</v>
      </c>
    </row>
    <row r="47406" spans="1:2" x14ac:dyDescent="0.25">
      <c r="A47406" s="3" t="s">
        <v>47517</v>
      </c>
      <c r="B47406" s="3" t="s">
        <v>5493</v>
      </c>
    </row>
    <row r="47407" spans="1:2" x14ac:dyDescent="0.25">
      <c r="A47407" s="3" t="s">
        <v>47518</v>
      </c>
      <c r="B47407" s="3" t="s">
        <v>5493</v>
      </c>
    </row>
    <row r="47408" spans="1:2" x14ac:dyDescent="0.25">
      <c r="A47408" s="3" t="s">
        <v>47519</v>
      </c>
      <c r="B47408" s="3" t="s">
        <v>5493</v>
      </c>
    </row>
    <row r="47409" spans="1:2" x14ac:dyDescent="0.25">
      <c r="A47409" s="3" t="s">
        <v>47520</v>
      </c>
      <c r="B47409" s="3" t="s">
        <v>5493</v>
      </c>
    </row>
    <row r="47410" spans="1:2" x14ac:dyDescent="0.25">
      <c r="A47410" s="3" t="s">
        <v>47521</v>
      </c>
      <c r="B47410" s="3" t="s">
        <v>5493</v>
      </c>
    </row>
    <row r="47411" spans="1:2" x14ac:dyDescent="0.25">
      <c r="A47411" s="3" t="s">
        <v>47522</v>
      </c>
      <c r="B47411" s="3" t="s">
        <v>5493</v>
      </c>
    </row>
    <row r="47412" spans="1:2" x14ac:dyDescent="0.25">
      <c r="A47412" s="3" t="s">
        <v>47523</v>
      </c>
      <c r="B47412" s="3" t="s">
        <v>5493</v>
      </c>
    </row>
    <row r="47413" spans="1:2" x14ac:dyDescent="0.25">
      <c r="A47413" s="3" t="s">
        <v>47524</v>
      </c>
      <c r="B47413" s="3" t="s">
        <v>5493</v>
      </c>
    </row>
    <row r="47414" spans="1:2" x14ac:dyDescent="0.25">
      <c r="A47414" s="3" t="s">
        <v>47525</v>
      </c>
      <c r="B47414" s="3" t="s">
        <v>5493</v>
      </c>
    </row>
    <row r="47415" spans="1:2" x14ac:dyDescent="0.25">
      <c r="A47415" s="3" t="s">
        <v>47526</v>
      </c>
      <c r="B47415" s="3" t="s">
        <v>5493</v>
      </c>
    </row>
    <row r="47416" spans="1:2" x14ac:dyDescent="0.25">
      <c r="A47416" s="3" t="s">
        <v>47527</v>
      </c>
      <c r="B47416" s="3" t="s">
        <v>5493</v>
      </c>
    </row>
    <row r="47417" spans="1:2" x14ac:dyDescent="0.25">
      <c r="A47417" s="3" t="s">
        <v>47528</v>
      </c>
      <c r="B47417" s="3" t="s">
        <v>5493</v>
      </c>
    </row>
    <row r="47418" spans="1:2" x14ac:dyDescent="0.25">
      <c r="A47418" s="3" t="s">
        <v>47529</v>
      </c>
      <c r="B47418" s="3" t="s">
        <v>5493</v>
      </c>
    </row>
    <row r="47419" spans="1:2" x14ac:dyDescent="0.25">
      <c r="A47419" s="3" t="s">
        <v>47530</v>
      </c>
      <c r="B47419" s="3" t="s">
        <v>5493</v>
      </c>
    </row>
    <row r="47420" spans="1:2" x14ac:dyDescent="0.25">
      <c r="A47420" s="3" t="s">
        <v>47531</v>
      </c>
      <c r="B47420" s="3" t="s">
        <v>5493</v>
      </c>
    </row>
    <row r="47421" spans="1:2" x14ac:dyDescent="0.25">
      <c r="A47421" s="3" t="s">
        <v>47532</v>
      </c>
      <c r="B47421" s="3" t="s">
        <v>5493</v>
      </c>
    </row>
    <row r="47422" spans="1:2" x14ac:dyDescent="0.25">
      <c r="A47422" s="3" t="s">
        <v>47533</v>
      </c>
      <c r="B47422" s="3" t="s">
        <v>5493</v>
      </c>
    </row>
    <row r="47423" spans="1:2" x14ac:dyDescent="0.25">
      <c r="A47423" s="3" t="s">
        <v>47534</v>
      </c>
      <c r="B47423" s="3" t="s">
        <v>5493</v>
      </c>
    </row>
    <row r="47424" spans="1:2" x14ac:dyDescent="0.25">
      <c r="A47424" s="3" t="s">
        <v>47535</v>
      </c>
      <c r="B47424" s="3" t="s">
        <v>5493</v>
      </c>
    </row>
    <row r="47425" spans="1:2" x14ac:dyDescent="0.25">
      <c r="A47425" s="3" t="s">
        <v>47536</v>
      </c>
      <c r="B47425" s="3" t="s">
        <v>5493</v>
      </c>
    </row>
    <row r="47426" spans="1:2" x14ac:dyDescent="0.25">
      <c r="A47426" s="3" t="s">
        <v>47537</v>
      </c>
      <c r="B47426" s="3" t="s">
        <v>5493</v>
      </c>
    </row>
    <row r="47427" spans="1:2" x14ac:dyDescent="0.25">
      <c r="A47427" s="3" t="s">
        <v>47538</v>
      </c>
      <c r="B47427" s="3" t="s">
        <v>5493</v>
      </c>
    </row>
    <row r="47428" spans="1:2" x14ac:dyDescent="0.25">
      <c r="A47428" s="3" t="s">
        <v>47539</v>
      </c>
      <c r="B47428" s="3" t="s">
        <v>5493</v>
      </c>
    </row>
    <row r="47429" spans="1:2" x14ac:dyDescent="0.25">
      <c r="A47429" s="3" t="s">
        <v>47540</v>
      </c>
      <c r="B47429" s="3" t="s">
        <v>5493</v>
      </c>
    </row>
    <row r="47430" spans="1:2" x14ac:dyDescent="0.25">
      <c r="A47430" s="3" t="s">
        <v>47541</v>
      </c>
      <c r="B47430" s="3" t="s">
        <v>5493</v>
      </c>
    </row>
    <row r="47431" spans="1:2" x14ac:dyDescent="0.25">
      <c r="A47431" s="3" t="s">
        <v>47542</v>
      </c>
      <c r="B47431" s="3" t="s">
        <v>5493</v>
      </c>
    </row>
    <row r="47432" spans="1:2" x14ac:dyDescent="0.25">
      <c r="A47432" s="3" t="s">
        <v>47543</v>
      </c>
      <c r="B47432" s="3" t="s">
        <v>5493</v>
      </c>
    </row>
    <row r="47433" spans="1:2" x14ac:dyDescent="0.25">
      <c r="A47433" s="3" t="s">
        <v>47544</v>
      </c>
      <c r="B47433" s="3" t="s">
        <v>5493</v>
      </c>
    </row>
    <row r="47434" spans="1:2" x14ac:dyDescent="0.25">
      <c r="A47434" s="3" t="s">
        <v>47545</v>
      </c>
      <c r="B47434" s="3" t="s">
        <v>5493</v>
      </c>
    </row>
    <row r="47435" spans="1:2" x14ac:dyDescent="0.25">
      <c r="A47435" s="3" t="s">
        <v>47546</v>
      </c>
      <c r="B47435" s="3" t="s">
        <v>5493</v>
      </c>
    </row>
    <row r="47436" spans="1:2" x14ac:dyDescent="0.25">
      <c r="A47436" s="3" t="s">
        <v>47547</v>
      </c>
      <c r="B47436" s="3" t="s">
        <v>5493</v>
      </c>
    </row>
    <row r="47437" spans="1:2" x14ac:dyDescent="0.25">
      <c r="A47437" s="3" t="s">
        <v>47548</v>
      </c>
      <c r="B47437" s="3" t="s">
        <v>5493</v>
      </c>
    </row>
    <row r="47438" spans="1:2" x14ac:dyDescent="0.25">
      <c r="A47438" s="3" t="s">
        <v>47549</v>
      </c>
      <c r="B47438" s="3" t="s">
        <v>5493</v>
      </c>
    </row>
    <row r="47439" spans="1:2" x14ac:dyDescent="0.25">
      <c r="A47439" s="3" t="s">
        <v>47550</v>
      </c>
      <c r="B47439" s="3" t="s">
        <v>5493</v>
      </c>
    </row>
    <row r="47440" spans="1:2" x14ac:dyDescent="0.25">
      <c r="A47440" s="3" t="s">
        <v>47551</v>
      </c>
      <c r="B47440" s="3" t="s">
        <v>5493</v>
      </c>
    </row>
    <row r="47441" spans="1:2" x14ac:dyDescent="0.25">
      <c r="A47441" s="3" t="s">
        <v>47552</v>
      </c>
      <c r="B47441" s="3" t="s">
        <v>5493</v>
      </c>
    </row>
    <row r="47442" spans="1:2" x14ac:dyDescent="0.25">
      <c r="A47442" s="3" t="s">
        <v>47553</v>
      </c>
      <c r="B47442" s="3" t="s">
        <v>5493</v>
      </c>
    </row>
    <row r="47443" spans="1:2" x14ac:dyDescent="0.25">
      <c r="A47443" s="3" t="s">
        <v>47554</v>
      </c>
      <c r="B47443" s="3" t="s">
        <v>5493</v>
      </c>
    </row>
    <row r="47444" spans="1:2" x14ac:dyDescent="0.25">
      <c r="A47444" s="3" t="s">
        <v>47555</v>
      </c>
      <c r="B47444" s="3" t="s">
        <v>5493</v>
      </c>
    </row>
    <row r="47445" spans="1:2" x14ac:dyDescent="0.25">
      <c r="A47445" s="3" t="s">
        <v>47556</v>
      </c>
      <c r="B47445" s="3" t="s">
        <v>5471</v>
      </c>
    </row>
    <row r="47446" spans="1:2" x14ac:dyDescent="0.25">
      <c r="A47446" s="3" t="s">
        <v>47557</v>
      </c>
      <c r="B47446" s="3" t="s">
        <v>5471</v>
      </c>
    </row>
    <row r="47447" spans="1:2" x14ac:dyDescent="0.25">
      <c r="A47447" s="3" t="s">
        <v>47558</v>
      </c>
      <c r="B47447" s="3" t="s">
        <v>5471</v>
      </c>
    </row>
    <row r="47448" spans="1:2" x14ac:dyDescent="0.25">
      <c r="A47448" s="3" t="s">
        <v>47559</v>
      </c>
      <c r="B47448" s="3" t="s">
        <v>5471</v>
      </c>
    </row>
    <row r="47449" spans="1:2" x14ac:dyDescent="0.25">
      <c r="A47449" s="3" t="s">
        <v>47560</v>
      </c>
      <c r="B47449" s="3" t="s">
        <v>5471</v>
      </c>
    </row>
    <row r="47450" spans="1:2" x14ac:dyDescent="0.25">
      <c r="A47450" s="3" t="s">
        <v>47561</v>
      </c>
      <c r="B47450" s="3" t="s">
        <v>5471</v>
      </c>
    </row>
    <row r="47451" spans="1:2" x14ac:dyDescent="0.25">
      <c r="A47451" s="3" t="s">
        <v>47562</v>
      </c>
      <c r="B47451" s="3" t="s">
        <v>5471</v>
      </c>
    </row>
    <row r="47452" spans="1:2" x14ac:dyDescent="0.25">
      <c r="A47452" s="3" t="s">
        <v>47563</v>
      </c>
      <c r="B47452" s="3" t="s">
        <v>5471</v>
      </c>
    </row>
    <row r="47453" spans="1:2" x14ac:dyDescent="0.25">
      <c r="A47453" s="3" t="s">
        <v>47564</v>
      </c>
      <c r="B47453" s="3" t="s">
        <v>19349</v>
      </c>
    </row>
    <row r="47454" spans="1:2" x14ac:dyDescent="0.25">
      <c r="A47454" s="3" t="s">
        <v>47565</v>
      </c>
      <c r="B47454" s="3" t="s">
        <v>19349</v>
      </c>
    </row>
    <row r="47455" spans="1:2" x14ac:dyDescent="0.25">
      <c r="A47455" s="3" t="s">
        <v>47566</v>
      </c>
      <c r="B47455" s="3" t="s">
        <v>19349</v>
      </c>
    </row>
    <row r="47456" spans="1:2" x14ac:dyDescent="0.25">
      <c r="A47456" s="3" t="s">
        <v>47567</v>
      </c>
      <c r="B47456" s="3" t="s">
        <v>19349</v>
      </c>
    </row>
    <row r="47457" spans="1:2" x14ac:dyDescent="0.25">
      <c r="A47457" s="3" t="s">
        <v>47568</v>
      </c>
      <c r="B47457" s="3" t="s">
        <v>19349</v>
      </c>
    </row>
    <row r="47458" spans="1:2" x14ac:dyDescent="0.25">
      <c r="A47458" s="3" t="s">
        <v>47569</v>
      </c>
      <c r="B47458" s="3" t="s">
        <v>19349</v>
      </c>
    </row>
    <row r="47459" spans="1:2" x14ac:dyDescent="0.25">
      <c r="A47459" s="3" t="s">
        <v>47570</v>
      </c>
      <c r="B47459" s="3" t="s">
        <v>19349</v>
      </c>
    </row>
    <row r="47460" spans="1:2" x14ac:dyDescent="0.25">
      <c r="A47460" s="3" t="s">
        <v>47571</v>
      </c>
      <c r="B47460" s="3" t="s">
        <v>19349</v>
      </c>
    </row>
    <row r="47461" spans="1:2" x14ac:dyDescent="0.25">
      <c r="A47461" s="3" t="s">
        <v>47572</v>
      </c>
      <c r="B47461" s="3" t="s">
        <v>19349</v>
      </c>
    </row>
    <row r="47462" spans="1:2" x14ac:dyDescent="0.25">
      <c r="A47462" s="3" t="s">
        <v>47573</v>
      </c>
      <c r="B47462" s="3" t="s">
        <v>19349</v>
      </c>
    </row>
    <row r="47463" spans="1:2" x14ac:dyDescent="0.25">
      <c r="A47463" s="3" t="s">
        <v>47574</v>
      </c>
      <c r="B47463" s="3" t="s">
        <v>19349</v>
      </c>
    </row>
    <row r="47464" spans="1:2" x14ac:dyDescent="0.25">
      <c r="A47464" s="3" t="s">
        <v>47575</v>
      </c>
      <c r="B47464" s="3" t="s">
        <v>19349</v>
      </c>
    </row>
    <row r="47465" spans="1:2" x14ac:dyDescent="0.25">
      <c r="A47465" s="3" t="s">
        <v>47576</v>
      </c>
      <c r="B47465" s="3" t="s">
        <v>19349</v>
      </c>
    </row>
    <row r="47466" spans="1:2" x14ac:dyDescent="0.25">
      <c r="A47466" s="3" t="s">
        <v>47577</v>
      </c>
      <c r="B47466" s="3" t="s">
        <v>19349</v>
      </c>
    </row>
    <row r="47467" spans="1:2" x14ac:dyDescent="0.25">
      <c r="A47467" s="3" t="s">
        <v>47578</v>
      </c>
      <c r="B47467" s="3" t="s">
        <v>19349</v>
      </c>
    </row>
    <row r="47468" spans="1:2" x14ac:dyDescent="0.25">
      <c r="A47468" s="3" t="s">
        <v>47579</v>
      </c>
      <c r="B47468" s="3" t="s">
        <v>19349</v>
      </c>
    </row>
    <row r="47469" spans="1:2" x14ac:dyDescent="0.25">
      <c r="A47469" s="3" t="s">
        <v>47580</v>
      </c>
      <c r="B47469" s="3" t="s">
        <v>19349</v>
      </c>
    </row>
    <row r="47470" spans="1:2" x14ac:dyDescent="0.25">
      <c r="A47470" s="3" t="s">
        <v>47581</v>
      </c>
      <c r="B47470" s="3" t="s">
        <v>19349</v>
      </c>
    </row>
    <row r="47471" spans="1:2" x14ac:dyDescent="0.25">
      <c r="A47471" s="3" t="s">
        <v>47582</v>
      </c>
      <c r="B47471" s="3" t="s">
        <v>19349</v>
      </c>
    </row>
    <row r="47472" spans="1:2" x14ac:dyDescent="0.25">
      <c r="A47472" s="3" t="s">
        <v>47583</v>
      </c>
      <c r="B47472" s="3" t="s">
        <v>19349</v>
      </c>
    </row>
    <row r="47473" spans="1:2" x14ac:dyDescent="0.25">
      <c r="A47473" s="3" t="s">
        <v>47584</v>
      </c>
      <c r="B47473" s="3" t="s">
        <v>19349</v>
      </c>
    </row>
    <row r="47474" spans="1:2" x14ac:dyDescent="0.25">
      <c r="A47474" s="3" t="s">
        <v>47585</v>
      </c>
      <c r="B47474" s="3" t="s">
        <v>19349</v>
      </c>
    </row>
    <row r="47475" spans="1:2" x14ac:dyDescent="0.25">
      <c r="A47475" s="3" t="s">
        <v>47586</v>
      </c>
      <c r="B47475" s="3" t="s">
        <v>19349</v>
      </c>
    </row>
    <row r="47476" spans="1:2" x14ac:dyDescent="0.25">
      <c r="A47476" s="3" t="s">
        <v>47587</v>
      </c>
      <c r="B47476" s="3" t="s">
        <v>19349</v>
      </c>
    </row>
    <row r="47477" spans="1:2" x14ac:dyDescent="0.25">
      <c r="A47477" s="3" t="s">
        <v>47588</v>
      </c>
      <c r="B47477" s="3" t="s">
        <v>19349</v>
      </c>
    </row>
    <row r="47478" spans="1:2" x14ac:dyDescent="0.25">
      <c r="A47478" s="3" t="s">
        <v>47589</v>
      </c>
      <c r="B47478" s="3" t="s">
        <v>19349</v>
      </c>
    </row>
    <row r="47479" spans="1:2" x14ac:dyDescent="0.25">
      <c r="A47479" s="3" t="s">
        <v>47590</v>
      </c>
      <c r="B47479" s="3" t="s">
        <v>19349</v>
      </c>
    </row>
    <row r="47480" spans="1:2" x14ac:dyDescent="0.25">
      <c r="A47480" s="3" t="s">
        <v>47591</v>
      </c>
      <c r="B47480" s="3" t="s">
        <v>19349</v>
      </c>
    </row>
    <row r="47481" spans="1:2" x14ac:dyDescent="0.25">
      <c r="A47481" s="3" t="s">
        <v>47592</v>
      </c>
      <c r="B47481" s="3" t="s">
        <v>19349</v>
      </c>
    </row>
    <row r="47482" spans="1:2" x14ac:dyDescent="0.25">
      <c r="A47482" s="3" t="s">
        <v>47593</v>
      </c>
      <c r="B47482" s="3" t="s">
        <v>19349</v>
      </c>
    </row>
    <row r="47483" spans="1:2" x14ac:dyDescent="0.25">
      <c r="A47483" s="3" t="s">
        <v>47594</v>
      </c>
      <c r="B47483" s="3" t="s">
        <v>19349</v>
      </c>
    </row>
    <row r="47484" spans="1:2" x14ac:dyDescent="0.25">
      <c r="A47484" s="3" t="s">
        <v>47595</v>
      </c>
      <c r="B47484" s="3" t="s">
        <v>19349</v>
      </c>
    </row>
    <row r="47485" spans="1:2" x14ac:dyDescent="0.25">
      <c r="A47485" s="3" t="s">
        <v>47596</v>
      </c>
      <c r="B47485" s="3" t="s">
        <v>19349</v>
      </c>
    </row>
    <row r="47486" spans="1:2" x14ac:dyDescent="0.25">
      <c r="A47486" s="3" t="s">
        <v>47597</v>
      </c>
      <c r="B47486" s="3" t="s">
        <v>19349</v>
      </c>
    </row>
    <row r="47487" spans="1:2" x14ac:dyDescent="0.25">
      <c r="A47487" s="3" t="s">
        <v>47598</v>
      </c>
      <c r="B47487" s="3" t="s">
        <v>19349</v>
      </c>
    </row>
    <row r="47488" spans="1:2" x14ac:dyDescent="0.25">
      <c r="A47488" s="3" t="s">
        <v>47599</v>
      </c>
      <c r="B47488" s="3" t="s">
        <v>19349</v>
      </c>
    </row>
    <row r="47489" spans="1:2" x14ac:dyDescent="0.25">
      <c r="A47489" s="3" t="s">
        <v>47600</v>
      </c>
      <c r="B47489" s="3" t="s">
        <v>19349</v>
      </c>
    </row>
    <row r="47490" spans="1:2" x14ac:dyDescent="0.25">
      <c r="A47490" s="3" t="s">
        <v>47601</v>
      </c>
      <c r="B47490" s="3" t="s">
        <v>19349</v>
      </c>
    </row>
    <row r="47491" spans="1:2" x14ac:dyDescent="0.25">
      <c r="A47491" s="3" t="s">
        <v>47602</v>
      </c>
      <c r="B47491" s="3" t="s">
        <v>19349</v>
      </c>
    </row>
    <row r="47492" spans="1:2" x14ac:dyDescent="0.25">
      <c r="A47492" s="3" t="s">
        <v>47603</v>
      </c>
      <c r="B47492" s="3" t="s">
        <v>19349</v>
      </c>
    </row>
    <row r="47493" spans="1:2" x14ac:dyDescent="0.25">
      <c r="A47493" s="3" t="s">
        <v>47604</v>
      </c>
      <c r="B47493" s="3" t="s">
        <v>19349</v>
      </c>
    </row>
    <row r="47494" spans="1:2" x14ac:dyDescent="0.25">
      <c r="A47494" s="3" t="s">
        <v>47605</v>
      </c>
      <c r="B47494" s="3" t="s">
        <v>19349</v>
      </c>
    </row>
    <row r="47495" spans="1:2" x14ac:dyDescent="0.25">
      <c r="A47495" s="3" t="s">
        <v>47606</v>
      </c>
      <c r="B47495" s="3" t="s">
        <v>19349</v>
      </c>
    </row>
    <row r="47496" spans="1:2" x14ac:dyDescent="0.25">
      <c r="A47496" s="3" t="s">
        <v>47607</v>
      </c>
      <c r="B47496" s="3" t="s">
        <v>19349</v>
      </c>
    </row>
    <row r="47497" spans="1:2" x14ac:dyDescent="0.25">
      <c r="A47497" s="3" t="s">
        <v>47608</v>
      </c>
      <c r="B47497" s="3" t="s">
        <v>19349</v>
      </c>
    </row>
    <row r="47498" spans="1:2" x14ac:dyDescent="0.25">
      <c r="A47498" s="3" t="s">
        <v>47609</v>
      </c>
      <c r="B47498" s="3" t="s">
        <v>19349</v>
      </c>
    </row>
    <row r="47499" spans="1:2" x14ac:dyDescent="0.25">
      <c r="A47499" s="3" t="s">
        <v>47610</v>
      </c>
      <c r="B47499" s="3" t="s">
        <v>19349</v>
      </c>
    </row>
    <row r="47500" spans="1:2" x14ac:dyDescent="0.25">
      <c r="A47500" s="3" t="s">
        <v>47611</v>
      </c>
      <c r="B47500" s="3" t="s">
        <v>19349</v>
      </c>
    </row>
    <row r="47501" spans="1:2" x14ac:dyDescent="0.25">
      <c r="A47501" s="3" t="s">
        <v>47612</v>
      </c>
      <c r="B47501" s="3" t="s">
        <v>19349</v>
      </c>
    </row>
    <row r="47502" spans="1:2" x14ac:dyDescent="0.25">
      <c r="A47502" s="3" t="s">
        <v>47613</v>
      </c>
      <c r="B47502" s="3" t="s">
        <v>19349</v>
      </c>
    </row>
    <row r="47503" spans="1:2" x14ac:dyDescent="0.25">
      <c r="A47503" s="3" t="s">
        <v>47614</v>
      </c>
      <c r="B47503" s="3" t="s">
        <v>19349</v>
      </c>
    </row>
    <row r="47504" spans="1:2" x14ac:dyDescent="0.25">
      <c r="A47504" s="3" t="s">
        <v>47615</v>
      </c>
      <c r="B47504" s="3" t="s">
        <v>19349</v>
      </c>
    </row>
    <row r="47505" spans="1:2" x14ac:dyDescent="0.25">
      <c r="A47505" s="3" t="s">
        <v>47616</v>
      </c>
      <c r="B47505" s="3" t="s">
        <v>19349</v>
      </c>
    </row>
    <row r="47506" spans="1:2" x14ac:dyDescent="0.25">
      <c r="A47506" s="3" t="s">
        <v>47617</v>
      </c>
      <c r="B47506" s="3" t="s">
        <v>19349</v>
      </c>
    </row>
    <row r="47507" spans="1:2" x14ac:dyDescent="0.25">
      <c r="A47507" s="3" t="s">
        <v>47618</v>
      </c>
      <c r="B47507" s="3" t="s">
        <v>19349</v>
      </c>
    </row>
    <row r="47508" spans="1:2" x14ac:dyDescent="0.25">
      <c r="A47508" s="3" t="s">
        <v>47619</v>
      </c>
      <c r="B47508" s="3" t="s">
        <v>19349</v>
      </c>
    </row>
    <row r="47509" spans="1:2" x14ac:dyDescent="0.25">
      <c r="A47509" s="3" t="s">
        <v>47620</v>
      </c>
      <c r="B47509" s="3" t="s">
        <v>19349</v>
      </c>
    </row>
    <row r="47510" spans="1:2" x14ac:dyDescent="0.25">
      <c r="A47510" s="3" t="s">
        <v>47621</v>
      </c>
      <c r="B47510" s="3" t="s">
        <v>19349</v>
      </c>
    </row>
    <row r="47511" spans="1:2" x14ac:dyDescent="0.25">
      <c r="A47511" s="3" t="s">
        <v>47622</v>
      </c>
      <c r="B47511" s="3" t="s">
        <v>19349</v>
      </c>
    </row>
    <row r="47512" spans="1:2" x14ac:dyDescent="0.25">
      <c r="A47512" s="3" t="s">
        <v>47623</v>
      </c>
      <c r="B47512" s="3" t="s">
        <v>19349</v>
      </c>
    </row>
    <row r="47513" spans="1:2" x14ac:dyDescent="0.25">
      <c r="A47513" s="3" t="s">
        <v>47624</v>
      </c>
      <c r="B47513" s="3" t="s">
        <v>19349</v>
      </c>
    </row>
    <row r="47514" spans="1:2" x14ac:dyDescent="0.25">
      <c r="A47514" s="3" t="s">
        <v>47625</v>
      </c>
      <c r="B47514" s="3" t="s">
        <v>19349</v>
      </c>
    </row>
    <row r="47515" spans="1:2" x14ac:dyDescent="0.25">
      <c r="A47515" s="3" t="s">
        <v>47626</v>
      </c>
      <c r="B47515" s="3" t="s">
        <v>19349</v>
      </c>
    </row>
    <row r="47516" spans="1:2" x14ac:dyDescent="0.25">
      <c r="A47516" s="3" t="s">
        <v>47627</v>
      </c>
      <c r="B47516" s="3" t="s">
        <v>19349</v>
      </c>
    </row>
    <row r="47517" spans="1:2" x14ac:dyDescent="0.25">
      <c r="A47517" s="3" t="s">
        <v>47628</v>
      </c>
      <c r="B47517" s="3" t="s">
        <v>19349</v>
      </c>
    </row>
    <row r="47518" spans="1:2" x14ac:dyDescent="0.25">
      <c r="A47518" s="3" t="s">
        <v>47629</v>
      </c>
      <c r="B47518" s="3" t="s">
        <v>19349</v>
      </c>
    </row>
    <row r="47519" spans="1:2" x14ac:dyDescent="0.25">
      <c r="A47519" s="3" t="s">
        <v>47630</v>
      </c>
      <c r="B47519" s="3" t="s">
        <v>19349</v>
      </c>
    </row>
    <row r="47520" spans="1:2" x14ac:dyDescent="0.25">
      <c r="A47520" s="3" t="s">
        <v>47631</v>
      </c>
      <c r="B47520" s="3" t="s">
        <v>19349</v>
      </c>
    </row>
    <row r="47521" spans="1:2" x14ac:dyDescent="0.25">
      <c r="A47521" s="3" t="s">
        <v>47632</v>
      </c>
      <c r="B47521" s="3" t="s">
        <v>5494</v>
      </c>
    </row>
    <row r="47522" spans="1:2" x14ac:dyDescent="0.25">
      <c r="A47522" s="3" t="s">
        <v>47633</v>
      </c>
      <c r="B47522" s="3" t="s">
        <v>5494</v>
      </c>
    </row>
    <row r="47523" spans="1:2" x14ac:dyDescent="0.25">
      <c r="A47523" s="3" t="s">
        <v>47634</v>
      </c>
      <c r="B47523" s="3" t="s">
        <v>5494</v>
      </c>
    </row>
    <row r="47524" spans="1:2" x14ac:dyDescent="0.25">
      <c r="A47524" s="3" t="s">
        <v>47635</v>
      </c>
      <c r="B47524" s="3" t="s">
        <v>5494</v>
      </c>
    </row>
    <row r="47525" spans="1:2" x14ac:dyDescent="0.25">
      <c r="A47525" s="3" t="s">
        <v>47636</v>
      </c>
      <c r="B47525" s="3" t="s">
        <v>5494</v>
      </c>
    </row>
    <row r="47526" spans="1:2" x14ac:dyDescent="0.25">
      <c r="A47526" s="3" t="s">
        <v>47637</v>
      </c>
      <c r="B47526" s="3" t="s">
        <v>5494</v>
      </c>
    </row>
    <row r="47527" spans="1:2" x14ac:dyDescent="0.25">
      <c r="A47527" s="3" t="s">
        <v>47638</v>
      </c>
      <c r="B47527" s="3" t="s">
        <v>5494</v>
      </c>
    </row>
    <row r="47528" spans="1:2" x14ac:dyDescent="0.25">
      <c r="A47528" s="3" t="s">
        <v>47639</v>
      </c>
      <c r="B47528" s="3" t="s">
        <v>5494</v>
      </c>
    </row>
    <row r="47529" spans="1:2" x14ac:dyDescent="0.25">
      <c r="A47529" s="3" t="s">
        <v>47640</v>
      </c>
      <c r="B47529" s="3" t="s">
        <v>5494</v>
      </c>
    </row>
    <row r="47530" spans="1:2" x14ac:dyDescent="0.25">
      <c r="A47530" s="3" t="s">
        <v>47641</v>
      </c>
      <c r="B47530" s="3" t="s">
        <v>5494</v>
      </c>
    </row>
    <row r="47531" spans="1:2" x14ac:dyDescent="0.25">
      <c r="A47531" s="3" t="s">
        <v>47642</v>
      </c>
      <c r="B47531" s="3" t="s">
        <v>5494</v>
      </c>
    </row>
    <row r="47532" spans="1:2" x14ac:dyDescent="0.25">
      <c r="A47532" s="3" t="s">
        <v>47643</v>
      </c>
      <c r="B47532" s="3" t="s">
        <v>5494</v>
      </c>
    </row>
    <row r="47533" spans="1:2" x14ac:dyDescent="0.25">
      <c r="A47533" s="3" t="s">
        <v>47644</v>
      </c>
      <c r="B47533" s="3" t="s">
        <v>5494</v>
      </c>
    </row>
    <row r="47534" spans="1:2" x14ac:dyDescent="0.25">
      <c r="A47534" s="3" t="s">
        <v>47645</v>
      </c>
      <c r="B47534" s="3" t="s">
        <v>5494</v>
      </c>
    </row>
    <row r="47535" spans="1:2" x14ac:dyDescent="0.25">
      <c r="A47535" s="3" t="s">
        <v>47646</v>
      </c>
      <c r="B47535" s="3" t="s">
        <v>5494</v>
      </c>
    </row>
    <row r="47536" spans="1:2" x14ac:dyDescent="0.25">
      <c r="A47536" s="3" t="s">
        <v>47647</v>
      </c>
      <c r="B47536" s="3" t="s">
        <v>5494</v>
      </c>
    </row>
    <row r="47537" spans="1:2" x14ac:dyDescent="0.25">
      <c r="A47537" s="3" t="s">
        <v>47648</v>
      </c>
      <c r="B47537" s="3" t="s">
        <v>5494</v>
      </c>
    </row>
    <row r="47538" spans="1:2" x14ac:dyDescent="0.25">
      <c r="A47538" s="3" t="s">
        <v>47649</v>
      </c>
      <c r="B47538" s="3" t="s">
        <v>5494</v>
      </c>
    </row>
    <row r="47539" spans="1:2" x14ac:dyDescent="0.25">
      <c r="A47539" s="3" t="s">
        <v>47650</v>
      </c>
      <c r="B47539" s="3" t="s">
        <v>5494</v>
      </c>
    </row>
    <row r="47540" spans="1:2" x14ac:dyDescent="0.25">
      <c r="A47540" s="3" t="s">
        <v>47651</v>
      </c>
      <c r="B47540" s="3" t="s">
        <v>5494</v>
      </c>
    </row>
    <row r="47541" spans="1:2" x14ac:dyDescent="0.25">
      <c r="A47541" s="3" t="s">
        <v>47652</v>
      </c>
      <c r="B47541" s="3" t="s">
        <v>5494</v>
      </c>
    </row>
    <row r="47542" spans="1:2" x14ac:dyDescent="0.25">
      <c r="A47542" s="3" t="s">
        <v>47653</v>
      </c>
      <c r="B47542" s="3" t="s">
        <v>5494</v>
      </c>
    </row>
    <row r="47543" spans="1:2" x14ac:dyDescent="0.25">
      <c r="A47543" s="3" t="s">
        <v>47654</v>
      </c>
      <c r="B47543" s="3" t="s">
        <v>5494</v>
      </c>
    </row>
    <row r="47544" spans="1:2" x14ac:dyDescent="0.25">
      <c r="A47544" s="3" t="s">
        <v>47655</v>
      </c>
      <c r="B47544" s="3" t="s">
        <v>5494</v>
      </c>
    </row>
    <row r="47545" spans="1:2" x14ac:dyDescent="0.25">
      <c r="A47545" s="3" t="s">
        <v>47656</v>
      </c>
      <c r="B47545" s="3" t="s">
        <v>5494</v>
      </c>
    </row>
    <row r="47546" spans="1:2" x14ac:dyDescent="0.25">
      <c r="A47546" s="3" t="s">
        <v>47657</v>
      </c>
      <c r="B47546" s="3" t="s">
        <v>5494</v>
      </c>
    </row>
    <row r="47547" spans="1:2" x14ac:dyDescent="0.25">
      <c r="A47547" s="3" t="s">
        <v>47658</v>
      </c>
      <c r="B47547" s="3" t="s">
        <v>5494</v>
      </c>
    </row>
    <row r="47548" spans="1:2" x14ac:dyDescent="0.25">
      <c r="A47548" s="3" t="s">
        <v>47659</v>
      </c>
      <c r="B47548" s="3" t="s">
        <v>10374</v>
      </c>
    </row>
    <row r="47549" spans="1:2" x14ac:dyDescent="0.25">
      <c r="A47549" s="3" t="s">
        <v>47660</v>
      </c>
      <c r="B47549" s="3" t="s">
        <v>10374</v>
      </c>
    </row>
    <row r="47550" spans="1:2" x14ac:dyDescent="0.25">
      <c r="A47550" s="3" t="s">
        <v>47661</v>
      </c>
      <c r="B47550" s="3" t="s">
        <v>10374</v>
      </c>
    </row>
    <row r="47551" spans="1:2" x14ac:dyDescent="0.25">
      <c r="A47551" s="3" t="s">
        <v>47662</v>
      </c>
      <c r="B47551" s="3" t="s">
        <v>10374</v>
      </c>
    </row>
    <row r="47552" spans="1:2" x14ac:dyDescent="0.25">
      <c r="A47552" s="3" t="s">
        <v>47663</v>
      </c>
      <c r="B47552" s="3" t="s">
        <v>10374</v>
      </c>
    </row>
    <row r="47553" spans="1:2" x14ac:dyDescent="0.25">
      <c r="A47553" s="3" t="s">
        <v>47664</v>
      </c>
      <c r="B47553" s="3" t="s">
        <v>10374</v>
      </c>
    </row>
    <row r="47554" spans="1:2" x14ac:dyDescent="0.25">
      <c r="A47554" s="3" t="s">
        <v>47665</v>
      </c>
      <c r="B47554" s="3" t="s">
        <v>10374</v>
      </c>
    </row>
    <row r="47555" spans="1:2" x14ac:dyDescent="0.25">
      <c r="A47555" s="3" t="s">
        <v>47666</v>
      </c>
      <c r="B47555" s="3" t="s">
        <v>10374</v>
      </c>
    </row>
    <row r="47556" spans="1:2" x14ac:dyDescent="0.25">
      <c r="A47556" s="3" t="s">
        <v>47667</v>
      </c>
      <c r="B47556" s="3" t="s">
        <v>10374</v>
      </c>
    </row>
    <row r="47557" spans="1:2" x14ac:dyDescent="0.25">
      <c r="A47557" s="3" t="s">
        <v>47668</v>
      </c>
      <c r="B47557" s="3" t="s">
        <v>10374</v>
      </c>
    </row>
    <row r="47558" spans="1:2" x14ac:dyDescent="0.25">
      <c r="A47558" s="3" t="s">
        <v>47669</v>
      </c>
      <c r="B47558" s="3" t="s">
        <v>10374</v>
      </c>
    </row>
    <row r="47559" spans="1:2" x14ac:dyDescent="0.25">
      <c r="A47559" s="3" t="s">
        <v>47670</v>
      </c>
      <c r="B47559" s="3" t="s">
        <v>10374</v>
      </c>
    </row>
    <row r="47560" spans="1:2" x14ac:dyDescent="0.25">
      <c r="A47560" s="3" t="s">
        <v>47671</v>
      </c>
      <c r="B47560" s="3" t="s">
        <v>10374</v>
      </c>
    </row>
    <row r="47561" spans="1:2" x14ac:dyDescent="0.25">
      <c r="A47561" s="3" t="s">
        <v>47672</v>
      </c>
      <c r="B47561" s="3" t="s">
        <v>10374</v>
      </c>
    </row>
    <row r="47562" spans="1:2" x14ac:dyDescent="0.25">
      <c r="A47562" s="3" t="s">
        <v>47673</v>
      </c>
      <c r="B47562" s="3" t="s">
        <v>10374</v>
      </c>
    </row>
    <row r="47563" spans="1:2" x14ac:dyDescent="0.25">
      <c r="A47563" s="3" t="s">
        <v>47674</v>
      </c>
      <c r="B47563" s="3" t="s">
        <v>10374</v>
      </c>
    </row>
    <row r="47564" spans="1:2" x14ac:dyDescent="0.25">
      <c r="A47564" s="3" t="s">
        <v>47675</v>
      </c>
      <c r="B47564" s="3" t="s">
        <v>10374</v>
      </c>
    </row>
    <row r="47565" spans="1:2" x14ac:dyDescent="0.25">
      <c r="A47565" s="3" t="s">
        <v>47676</v>
      </c>
      <c r="B47565" s="3" t="s">
        <v>10374</v>
      </c>
    </row>
    <row r="47566" spans="1:2" x14ac:dyDescent="0.25">
      <c r="A47566" s="3" t="s">
        <v>47677</v>
      </c>
      <c r="B47566" s="3" t="s">
        <v>10374</v>
      </c>
    </row>
    <row r="47567" spans="1:2" x14ac:dyDescent="0.25">
      <c r="A47567" s="3" t="s">
        <v>47678</v>
      </c>
      <c r="B47567" s="3" t="s">
        <v>10374</v>
      </c>
    </row>
    <row r="47568" spans="1:2" x14ac:dyDescent="0.25">
      <c r="A47568" s="3" t="s">
        <v>47679</v>
      </c>
      <c r="B47568" s="3" t="s">
        <v>10374</v>
      </c>
    </row>
    <row r="47569" spans="1:2" x14ac:dyDescent="0.25">
      <c r="A47569" s="3" t="s">
        <v>47680</v>
      </c>
      <c r="B47569" s="3" t="s">
        <v>10374</v>
      </c>
    </row>
    <row r="47570" spans="1:2" x14ac:dyDescent="0.25">
      <c r="A47570" s="3" t="s">
        <v>47681</v>
      </c>
      <c r="B47570" s="3" t="s">
        <v>10374</v>
      </c>
    </row>
    <row r="47571" spans="1:2" x14ac:dyDescent="0.25">
      <c r="A47571" s="3" t="s">
        <v>47682</v>
      </c>
      <c r="B47571" s="3" t="s">
        <v>10374</v>
      </c>
    </row>
    <row r="47572" spans="1:2" x14ac:dyDescent="0.25">
      <c r="A47572" s="3" t="s">
        <v>47683</v>
      </c>
      <c r="B47572" s="3" t="s">
        <v>10374</v>
      </c>
    </row>
    <row r="47573" spans="1:2" x14ac:dyDescent="0.25">
      <c r="A47573" s="3" t="s">
        <v>47684</v>
      </c>
      <c r="B47573" s="3" t="s">
        <v>10374</v>
      </c>
    </row>
    <row r="47574" spans="1:2" x14ac:dyDescent="0.25">
      <c r="A47574" s="3" t="s">
        <v>47685</v>
      </c>
      <c r="B47574" s="3" t="s">
        <v>10374</v>
      </c>
    </row>
    <row r="47575" spans="1:2" x14ac:dyDescent="0.25">
      <c r="A47575" s="3" t="s">
        <v>47686</v>
      </c>
      <c r="B47575" s="3" t="s">
        <v>10374</v>
      </c>
    </row>
    <row r="47576" spans="1:2" x14ac:dyDescent="0.25">
      <c r="A47576" s="3" t="s">
        <v>47687</v>
      </c>
      <c r="B47576" s="3" t="s">
        <v>10374</v>
      </c>
    </row>
    <row r="47577" spans="1:2" x14ac:dyDescent="0.25">
      <c r="A47577" s="3" t="s">
        <v>47688</v>
      </c>
      <c r="B47577" s="3" t="s">
        <v>10374</v>
      </c>
    </row>
    <row r="47578" spans="1:2" x14ac:dyDescent="0.25">
      <c r="A47578" s="3" t="s">
        <v>47689</v>
      </c>
      <c r="B47578" s="3" t="s">
        <v>10374</v>
      </c>
    </row>
    <row r="47579" spans="1:2" x14ac:dyDescent="0.25">
      <c r="A47579" s="3" t="s">
        <v>47690</v>
      </c>
      <c r="B47579" s="3" t="s">
        <v>10374</v>
      </c>
    </row>
    <row r="47580" spans="1:2" x14ac:dyDescent="0.25">
      <c r="A47580" s="3" t="s">
        <v>47691</v>
      </c>
      <c r="B47580" s="3" t="s">
        <v>10374</v>
      </c>
    </row>
    <row r="47581" spans="1:2" x14ac:dyDescent="0.25">
      <c r="A47581" s="3" t="s">
        <v>47692</v>
      </c>
      <c r="B47581" s="3" t="s">
        <v>10374</v>
      </c>
    </row>
    <row r="47582" spans="1:2" x14ac:dyDescent="0.25">
      <c r="A47582" s="3" t="s">
        <v>47693</v>
      </c>
      <c r="B47582" s="3" t="s">
        <v>10374</v>
      </c>
    </row>
    <row r="47583" spans="1:2" x14ac:dyDescent="0.25">
      <c r="A47583" s="3" t="s">
        <v>47694</v>
      </c>
      <c r="B47583" s="3" t="s">
        <v>10374</v>
      </c>
    </row>
    <row r="47584" spans="1:2" x14ac:dyDescent="0.25">
      <c r="A47584" s="3" t="s">
        <v>47695</v>
      </c>
      <c r="B47584" s="3" t="s">
        <v>10374</v>
      </c>
    </row>
    <row r="47585" spans="1:2" x14ac:dyDescent="0.25">
      <c r="A47585" s="3" t="s">
        <v>47696</v>
      </c>
      <c r="B47585" s="3" t="s">
        <v>10374</v>
      </c>
    </row>
    <row r="47586" spans="1:2" x14ac:dyDescent="0.25">
      <c r="A47586" s="3" t="s">
        <v>47697</v>
      </c>
      <c r="B47586" s="3" t="s">
        <v>10374</v>
      </c>
    </row>
    <row r="47587" spans="1:2" x14ac:dyDescent="0.25">
      <c r="A47587" s="3" t="s">
        <v>47698</v>
      </c>
      <c r="B47587" s="3" t="s">
        <v>10374</v>
      </c>
    </row>
    <row r="47588" spans="1:2" x14ac:dyDescent="0.25">
      <c r="A47588" s="3" t="s">
        <v>47699</v>
      </c>
      <c r="B47588" s="3" t="s">
        <v>10374</v>
      </c>
    </row>
    <row r="47589" spans="1:2" x14ac:dyDescent="0.25">
      <c r="A47589" s="3" t="s">
        <v>47700</v>
      </c>
      <c r="B47589" s="3" t="s">
        <v>10374</v>
      </c>
    </row>
    <row r="47590" spans="1:2" x14ac:dyDescent="0.25">
      <c r="A47590" s="3" t="s">
        <v>47701</v>
      </c>
      <c r="B47590" s="3" t="s">
        <v>10374</v>
      </c>
    </row>
    <row r="47591" spans="1:2" x14ac:dyDescent="0.25">
      <c r="A47591" s="3" t="s">
        <v>47702</v>
      </c>
      <c r="B47591" s="3" t="s">
        <v>10374</v>
      </c>
    </row>
    <row r="47592" spans="1:2" x14ac:dyDescent="0.25">
      <c r="A47592" s="3" t="s">
        <v>47703</v>
      </c>
      <c r="B47592" s="3" t="s">
        <v>10374</v>
      </c>
    </row>
    <row r="47593" spans="1:2" x14ac:dyDescent="0.25">
      <c r="A47593" s="3" t="s">
        <v>47704</v>
      </c>
      <c r="B47593" s="3" t="s">
        <v>10374</v>
      </c>
    </row>
    <row r="47594" spans="1:2" x14ac:dyDescent="0.25">
      <c r="A47594" s="3" t="s">
        <v>47705</v>
      </c>
      <c r="B47594" s="3" t="s">
        <v>10374</v>
      </c>
    </row>
    <row r="47595" spans="1:2" x14ac:dyDescent="0.25">
      <c r="A47595" s="3" t="s">
        <v>47706</v>
      </c>
      <c r="B47595" s="3" t="s">
        <v>10374</v>
      </c>
    </row>
    <row r="47596" spans="1:2" x14ac:dyDescent="0.25">
      <c r="A47596" s="3" t="s">
        <v>47707</v>
      </c>
      <c r="B47596" s="3" t="s">
        <v>10374</v>
      </c>
    </row>
    <row r="47597" spans="1:2" x14ac:dyDescent="0.25">
      <c r="A47597" s="3" t="s">
        <v>47708</v>
      </c>
      <c r="B47597" s="3" t="s">
        <v>10374</v>
      </c>
    </row>
    <row r="47598" spans="1:2" x14ac:dyDescent="0.25">
      <c r="A47598" s="3" t="s">
        <v>47709</v>
      </c>
      <c r="B47598" s="3" t="s">
        <v>10374</v>
      </c>
    </row>
    <row r="47599" spans="1:2" x14ac:dyDescent="0.25">
      <c r="A47599" s="3" t="s">
        <v>47710</v>
      </c>
      <c r="B47599" s="3" t="s">
        <v>10374</v>
      </c>
    </row>
    <row r="47600" spans="1:2" x14ac:dyDescent="0.25">
      <c r="A47600" s="3" t="s">
        <v>47711</v>
      </c>
      <c r="B47600" s="3" t="s">
        <v>10374</v>
      </c>
    </row>
    <row r="47601" spans="1:2" x14ac:dyDescent="0.25">
      <c r="A47601" s="3" t="s">
        <v>47712</v>
      </c>
      <c r="B47601" s="3" t="s">
        <v>10374</v>
      </c>
    </row>
    <row r="47602" spans="1:2" x14ac:dyDescent="0.25">
      <c r="A47602" s="3" t="s">
        <v>47713</v>
      </c>
      <c r="B47602" s="3" t="s">
        <v>10374</v>
      </c>
    </row>
    <row r="47603" spans="1:2" x14ac:dyDescent="0.25">
      <c r="A47603" s="3" t="s">
        <v>47714</v>
      </c>
      <c r="B47603" s="3" t="s">
        <v>10374</v>
      </c>
    </row>
    <row r="47604" spans="1:2" x14ac:dyDescent="0.25">
      <c r="A47604" s="3" t="s">
        <v>47715</v>
      </c>
      <c r="B47604" s="3" t="s">
        <v>10374</v>
      </c>
    </row>
    <row r="47605" spans="1:2" x14ac:dyDescent="0.25">
      <c r="A47605" s="3" t="s">
        <v>47716</v>
      </c>
      <c r="B47605" s="3" t="s">
        <v>10374</v>
      </c>
    </row>
    <row r="47606" spans="1:2" x14ac:dyDescent="0.25">
      <c r="A47606" s="3" t="s">
        <v>47717</v>
      </c>
      <c r="B47606" s="3" t="s">
        <v>10374</v>
      </c>
    </row>
    <row r="47607" spans="1:2" x14ac:dyDescent="0.25">
      <c r="A47607" s="3" t="s">
        <v>47718</v>
      </c>
      <c r="B47607" s="3" t="s">
        <v>10374</v>
      </c>
    </row>
    <row r="47608" spans="1:2" x14ac:dyDescent="0.25">
      <c r="A47608" s="3" t="s">
        <v>47719</v>
      </c>
      <c r="B47608" s="3" t="s">
        <v>10374</v>
      </c>
    </row>
    <row r="47609" spans="1:2" x14ac:dyDescent="0.25">
      <c r="A47609" s="3" t="s">
        <v>47720</v>
      </c>
      <c r="B47609" s="3" t="s">
        <v>10374</v>
      </c>
    </row>
    <row r="47610" spans="1:2" x14ac:dyDescent="0.25">
      <c r="A47610" s="3" t="s">
        <v>47721</v>
      </c>
      <c r="B47610" s="3" t="s">
        <v>10374</v>
      </c>
    </row>
    <row r="47611" spans="1:2" x14ac:dyDescent="0.25">
      <c r="A47611" s="3" t="s">
        <v>47722</v>
      </c>
      <c r="B47611" s="3" t="s">
        <v>10374</v>
      </c>
    </row>
    <row r="47612" spans="1:2" x14ac:dyDescent="0.25">
      <c r="A47612" s="3" t="s">
        <v>47723</v>
      </c>
      <c r="B47612" s="3" t="s">
        <v>10374</v>
      </c>
    </row>
    <row r="47613" spans="1:2" x14ac:dyDescent="0.25">
      <c r="A47613" s="3" t="s">
        <v>47724</v>
      </c>
      <c r="B47613" s="3" t="s">
        <v>10374</v>
      </c>
    </row>
    <row r="47614" spans="1:2" x14ac:dyDescent="0.25">
      <c r="A47614" s="3" t="s">
        <v>47725</v>
      </c>
      <c r="B47614" s="3" t="s">
        <v>10374</v>
      </c>
    </row>
    <row r="47615" spans="1:2" x14ac:dyDescent="0.25">
      <c r="A47615" s="3" t="s">
        <v>47726</v>
      </c>
      <c r="B47615" s="3" t="s">
        <v>10374</v>
      </c>
    </row>
    <row r="47616" spans="1:2" x14ac:dyDescent="0.25">
      <c r="A47616" s="3" t="s">
        <v>47727</v>
      </c>
      <c r="B47616" s="3" t="s">
        <v>10374</v>
      </c>
    </row>
    <row r="47617" spans="1:2" x14ac:dyDescent="0.25">
      <c r="A47617" s="3" t="s">
        <v>47728</v>
      </c>
      <c r="B47617" s="3" t="s">
        <v>10374</v>
      </c>
    </row>
    <row r="47618" spans="1:2" x14ac:dyDescent="0.25">
      <c r="A47618" s="3" t="s">
        <v>47729</v>
      </c>
      <c r="B47618" s="3" t="s">
        <v>10374</v>
      </c>
    </row>
    <row r="47619" spans="1:2" x14ac:dyDescent="0.25">
      <c r="A47619" s="3" t="s">
        <v>47730</v>
      </c>
      <c r="B47619" s="3" t="s">
        <v>10374</v>
      </c>
    </row>
    <row r="47620" spans="1:2" x14ac:dyDescent="0.25">
      <c r="A47620" s="3" t="s">
        <v>47731</v>
      </c>
      <c r="B47620" s="3" t="s">
        <v>10374</v>
      </c>
    </row>
    <row r="47621" spans="1:2" x14ac:dyDescent="0.25">
      <c r="A47621" s="3" t="s">
        <v>47732</v>
      </c>
      <c r="B47621" s="3" t="s">
        <v>10374</v>
      </c>
    </row>
    <row r="47622" spans="1:2" x14ac:dyDescent="0.25">
      <c r="A47622" s="3" t="s">
        <v>47733</v>
      </c>
      <c r="B47622" s="3" t="s">
        <v>10374</v>
      </c>
    </row>
    <row r="47623" spans="1:2" x14ac:dyDescent="0.25">
      <c r="A47623" s="3" t="s">
        <v>47734</v>
      </c>
      <c r="B47623" s="3" t="s">
        <v>10374</v>
      </c>
    </row>
    <row r="47624" spans="1:2" x14ac:dyDescent="0.25">
      <c r="A47624" s="3" t="s">
        <v>47735</v>
      </c>
      <c r="B47624" s="3" t="s">
        <v>10374</v>
      </c>
    </row>
    <row r="47625" spans="1:2" x14ac:dyDescent="0.25">
      <c r="A47625" s="3" t="s">
        <v>47736</v>
      </c>
      <c r="B47625" s="3" t="s">
        <v>10374</v>
      </c>
    </row>
    <row r="47626" spans="1:2" x14ac:dyDescent="0.25">
      <c r="A47626" s="3" t="s">
        <v>47737</v>
      </c>
      <c r="B47626" s="3" t="s">
        <v>10374</v>
      </c>
    </row>
    <row r="47627" spans="1:2" x14ac:dyDescent="0.25">
      <c r="A47627" s="3" t="s">
        <v>47738</v>
      </c>
      <c r="B47627" s="3" t="s">
        <v>10374</v>
      </c>
    </row>
    <row r="47628" spans="1:2" x14ac:dyDescent="0.25">
      <c r="A47628" s="3" t="s">
        <v>47739</v>
      </c>
      <c r="B47628" s="3" t="s">
        <v>10374</v>
      </c>
    </row>
    <row r="47629" spans="1:2" x14ac:dyDescent="0.25">
      <c r="A47629" s="3" t="s">
        <v>47740</v>
      </c>
      <c r="B47629" s="3" t="s">
        <v>10374</v>
      </c>
    </row>
    <row r="47630" spans="1:2" x14ac:dyDescent="0.25">
      <c r="A47630" s="3" t="s">
        <v>47741</v>
      </c>
      <c r="B47630" s="3" t="s">
        <v>10374</v>
      </c>
    </row>
    <row r="47631" spans="1:2" x14ac:dyDescent="0.25">
      <c r="A47631" s="3" t="s">
        <v>47742</v>
      </c>
      <c r="B47631" s="3" t="s">
        <v>10374</v>
      </c>
    </row>
    <row r="47632" spans="1:2" x14ac:dyDescent="0.25">
      <c r="A47632" s="3" t="s">
        <v>47743</v>
      </c>
      <c r="B47632" s="3" t="s">
        <v>10374</v>
      </c>
    </row>
    <row r="47633" spans="1:2" x14ac:dyDescent="0.25">
      <c r="A47633" s="3" t="s">
        <v>47744</v>
      </c>
      <c r="B47633" s="3" t="s">
        <v>10374</v>
      </c>
    </row>
    <row r="47634" spans="1:2" x14ac:dyDescent="0.25">
      <c r="A47634" s="3" t="s">
        <v>47745</v>
      </c>
      <c r="B47634" s="3" t="s">
        <v>10374</v>
      </c>
    </row>
    <row r="47635" spans="1:2" x14ac:dyDescent="0.25">
      <c r="A47635" s="3" t="s">
        <v>47746</v>
      </c>
      <c r="B47635" s="3" t="s">
        <v>10374</v>
      </c>
    </row>
    <row r="47636" spans="1:2" x14ac:dyDescent="0.25">
      <c r="A47636" s="3" t="s">
        <v>47747</v>
      </c>
      <c r="B47636" s="3" t="s">
        <v>10374</v>
      </c>
    </row>
    <row r="47637" spans="1:2" x14ac:dyDescent="0.25">
      <c r="A47637" s="3" t="s">
        <v>47748</v>
      </c>
      <c r="B47637" s="3" t="s">
        <v>10374</v>
      </c>
    </row>
    <row r="47638" spans="1:2" x14ac:dyDescent="0.25">
      <c r="A47638" s="3" t="s">
        <v>47749</v>
      </c>
      <c r="B47638" s="3" t="s">
        <v>10374</v>
      </c>
    </row>
    <row r="47639" spans="1:2" x14ac:dyDescent="0.25">
      <c r="A47639" s="3" t="s">
        <v>47750</v>
      </c>
      <c r="B47639" s="3" t="s">
        <v>10374</v>
      </c>
    </row>
    <row r="47640" spans="1:2" x14ac:dyDescent="0.25">
      <c r="A47640" s="3" t="s">
        <v>47751</v>
      </c>
      <c r="B47640" s="3" t="s">
        <v>10374</v>
      </c>
    </row>
    <row r="47641" spans="1:2" x14ac:dyDescent="0.25">
      <c r="A47641" s="3" t="s">
        <v>47752</v>
      </c>
      <c r="B47641" s="3" t="s">
        <v>10374</v>
      </c>
    </row>
    <row r="47642" spans="1:2" x14ac:dyDescent="0.25">
      <c r="A47642" s="3" t="s">
        <v>47753</v>
      </c>
      <c r="B47642" s="3" t="s">
        <v>10374</v>
      </c>
    </row>
    <row r="47643" spans="1:2" x14ac:dyDescent="0.25">
      <c r="A47643" s="3" t="s">
        <v>47754</v>
      </c>
      <c r="B47643" s="3" t="s">
        <v>10374</v>
      </c>
    </row>
    <row r="47644" spans="1:2" x14ac:dyDescent="0.25">
      <c r="A47644" s="3" t="s">
        <v>47755</v>
      </c>
      <c r="B47644" s="3" t="s">
        <v>10374</v>
      </c>
    </row>
    <row r="47645" spans="1:2" x14ac:dyDescent="0.25">
      <c r="A47645" s="3" t="s">
        <v>47756</v>
      </c>
      <c r="B47645" s="3" t="s">
        <v>10374</v>
      </c>
    </row>
    <row r="47646" spans="1:2" x14ac:dyDescent="0.25">
      <c r="A47646" s="3" t="s">
        <v>47757</v>
      </c>
      <c r="B47646" s="3" t="s">
        <v>10374</v>
      </c>
    </row>
    <row r="47647" spans="1:2" x14ac:dyDescent="0.25">
      <c r="A47647" s="3" t="s">
        <v>47758</v>
      </c>
      <c r="B47647" s="3" t="s">
        <v>10374</v>
      </c>
    </row>
    <row r="47648" spans="1:2" x14ac:dyDescent="0.25">
      <c r="A47648" s="3" t="s">
        <v>47759</v>
      </c>
      <c r="B47648" s="3" t="s">
        <v>10374</v>
      </c>
    </row>
    <row r="47649" spans="1:2" x14ac:dyDescent="0.25">
      <c r="A47649" s="3" t="s">
        <v>47760</v>
      </c>
      <c r="B47649" s="3" t="s">
        <v>10374</v>
      </c>
    </row>
    <row r="47650" spans="1:2" x14ac:dyDescent="0.25">
      <c r="A47650" s="3" t="s">
        <v>47761</v>
      </c>
      <c r="B47650" s="3" t="s">
        <v>10374</v>
      </c>
    </row>
    <row r="47651" spans="1:2" x14ac:dyDescent="0.25">
      <c r="A47651" s="3" t="s">
        <v>47762</v>
      </c>
      <c r="B47651" s="3" t="s">
        <v>10374</v>
      </c>
    </row>
    <row r="47652" spans="1:2" x14ac:dyDescent="0.25">
      <c r="A47652" s="3" t="s">
        <v>47763</v>
      </c>
      <c r="B47652" s="3" t="s">
        <v>10374</v>
      </c>
    </row>
    <row r="47653" spans="1:2" x14ac:dyDescent="0.25">
      <c r="A47653" s="3" t="s">
        <v>47764</v>
      </c>
      <c r="B47653" s="3" t="s">
        <v>10374</v>
      </c>
    </row>
    <row r="47654" spans="1:2" x14ac:dyDescent="0.25">
      <c r="A47654" s="3" t="s">
        <v>47765</v>
      </c>
      <c r="B47654" s="3" t="s">
        <v>10374</v>
      </c>
    </row>
    <row r="47655" spans="1:2" x14ac:dyDescent="0.25">
      <c r="A47655" s="3" t="s">
        <v>47766</v>
      </c>
      <c r="B47655" s="3" t="s">
        <v>10374</v>
      </c>
    </row>
    <row r="47656" spans="1:2" x14ac:dyDescent="0.25">
      <c r="A47656" s="3" t="s">
        <v>47767</v>
      </c>
      <c r="B47656" s="3" t="s">
        <v>10374</v>
      </c>
    </row>
    <row r="47657" spans="1:2" x14ac:dyDescent="0.25">
      <c r="A47657" s="3" t="s">
        <v>47768</v>
      </c>
      <c r="B47657" s="3" t="s">
        <v>10374</v>
      </c>
    </row>
    <row r="47658" spans="1:2" x14ac:dyDescent="0.25">
      <c r="A47658" s="3" t="s">
        <v>47769</v>
      </c>
      <c r="B47658" s="3" t="s">
        <v>10374</v>
      </c>
    </row>
    <row r="47659" spans="1:2" x14ac:dyDescent="0.25">
      <c r="A47659" s="3" t="s">
        <v>47770</v>
      </c>
      <c r="B47659" s="3" t="s">
        <v>10374</v>
      </c>
    </row>
    <row r="47660" spans="1:2" x14ac:dyDescent="0.25">
      <c r="A47660" s="3" t="s">
        <v>47771</v>
      </c>
      <c r="B47660" s="3" t="s">
        <v>10374</v>
      </c>
    </row>
    <row r="47661" spans="1:2" x14ac:dyDescent="0.25">
      <c r="A47661" s="3" t="s">
        <v>47772</v>
      </c>
      <c r="B47661" s="3" t="s">
        <v>10374</v>
      </c>
    </row>
    <row r="47662" spans="1:2" x14ac:dyDescent="0.25">
      <c r="A47662" s="3" t="s">
        <v>47773</v>
      </c>
      <c r="B47662" s="3" t="s">
        <v>10374</v>
      </c>
    </row>
    <row r="47663" spans="1:2" x14ac:dyDescent="0.25">
      <c r="A47663" s="3" t="s">
        <v>47774</v>
      </c>
      <c r="B47663" s="3" t="s">
        <v>10374</v>
      </c>
    </row>
    <row r="47664" spans="1:2" x14ac:dyDescent="0.25">
      <c r="A47664" s="3" t="s">
        <v>47775</v>
      </c>
      <c r="B47664" s="3" t="s">
        <v>10374</v>
      </c>
    </row>
    <row r="47665" spans="1:2" x14ac:dyDescent="0.25">
      <c r="A47665" s="3" t="s">
        <v>47776</v>
      </c>
      <c r="B47665" s="3" t="s">
        <v>10374</v>
      </c>
    </row>
    <row r="47666" spans="1:2" x14ac:dyDescent="0.25">
      <c r="A47666" s="3" t="s">
        <v>47777</v>
      </c>
      <c r="B47666" s="3" t="s">
        <v>10374</v>
      </c>
    </row>
    <row r="47667" spans="1:2" x14ac:dyDescent="0.25">
      <c r="A47667" s="3" t="s">
        <v>47778</v>
      </c>
      <c r="B47667" s="3" t="s">
        <v>10374</v>
      </c>
    </row>
    <row r="47668" spans="1:2" x14ac:dyDescent="0.25">
      <c r="A47668" s="3" t="s">
        <v>47779</v>
      </c>
      <c r="B47668" s="3" t="s">
        <v>10374</v>
      </c>
    </row>
    <row r="47669" spans="1:2" x14ac:dyDescent="0.25">
      <c r="A47669" s="3" t="s">
        <v>47780</v>
      </c>
      <c r="B47669" s="3" t="s">
        <v>10374</v>
      </c>
    </row>
    <row r="47670" spans="1:2" x14ac:dyDescent="0.25">
      <c r="A47670" s="3" t="s">
        <v>47781</v>
      </c>
      <c r="B47670" s="3" t="s">
        <v>5483</v>
      </c>
    </row>
    <row r="47671" spans="1:2" x14ac:dyDescent="0.25">
      <c r="A47671" s="3" t="s">
        <v>47782</v>
      </c>
      <c r="B47671" s="3" t="s">
        <v>5483</v>
      </c>
    </row>
    <row r="47672" spans="1:2" x14ac:dyDescent="0.25">
      <c r="A47672" s="3" t="s">
        <v>47783</v>
      </c>
      <c r="B47672" s="3" t="s">
        <v>5483</v>
      </c>
    </row>
    <row r="47673" spans="1:2" x14ac:dyDescent="0.25">
      <c r="A47673" s="3" t="s">
        <v>47784</v>
      </c>
      <c r="B47673" s="3" t="s">
        <v>5483</v>
      </c>
    </row>
    <row r="47674" spans="1:2" x14ac:dyDescent="0.25">
      <c r="A47674" s="3" t="s">
        <v>47785</v>
      </c>
      <c r="B47674" s="3" t="s">
        <v>5483</v>
      </c>
    </row>
    <row r="47675" spans="1:2" x14ac:dyDescent="0.25">
      <c r="A47675" s="3" t="s">
        <v>47786</v>
      </c>
      <c r="B47675" s="3" t="s">
        <v>5483</v>
      </c>
    </row>
    <row r="47676" spans="1:2" x14ac:dyDescent="0.25">
      <c r="A47676" s="3" t="s">
        <v>47787</v>
      </c>
      <c r="B47676" s="3" t="s">
        <v>5483</v>
      </c>
    </row>
    <row r="47677" spans="1:2" x14ac:dyDescent="0.25">
      <c r="A47677" s="3" t="s">
        <v>47788</v>
      </c>
      <c r="B47677" s="3" t="s">
        <v>5483</v>
      </c>
    </row>
    <row r="47678" spans="1:2" x14ac:dyDescent="0.25">
      <c r="A47678" s="3" t="s">
        <v>47789</v>
      </c>
      <c r="B47678" s="3" t="s">
        <v>5483</v>
      </c>
    </row>
    <row r="47679" spans="1:2" x14ac:dyDescent="0.25">
      <c r="A47679" s="3" t="s">
        <v>47790</v>
      </c>
      <c r="B47679" s="3" t="s">
        <v>5483</v>
      </c>
    </row>
    <row r="47680" spans="1:2" x14ac:dyDescent="0.25">
      <c r="A47680" s="3" t="s">
        <v>47791</v>
      </c>
      <c r="B47680" s="3" t="s">
        <v>5455</v>
      </c>
    </row>
    <row r="47681" spans="1:2" x14ac:dyDescent="0.25">
      <c r="A47681" s="3" t="s">
        <v>47792</v>
      </c>
      <c r="B47681" s="3" t="s">
        <v>5455</v>
      </c>
    </row>
    <row r="47682" spans="1:2" x14ac:dyDescent="0.25">
      <c r="A47682" s="3" t="s">
        <v>47793</v>
      </c>
      <c r="B47682" s="3" t="s">
        <v>5455</v>
      </c>
    </row>
    <row r="47683" spans="1:2" x14ac:dyDescent="0.25">
      <c r="A47683" s="3" t="s">
        <v>47794</v>
      </c>
      <c r="B47683" s="3" t="s">
        <v>5455</v>
      </c>
    </row>
    <row r="47684" spans="1:2" x14ac:dyDescent="0.25">
      <c r="A47684" s="3" t="s">
        <v>47795</v>
      </c>
      <c r="B47684" s="3" t="s">
        <v>5455</v>
      </c>
    </row>
    <row r="47685" spans="1:2" x14ac:dyDescent="0.25">
      <c r="A47685" s="3" t="s">
        <v>47796</v>
      </c>
      <c r="B47685" s="3" t="s">
        <v>5455</v>
      </c>
    </row>
    <row r="47686" spans="1:2" x14ac:dyDescent="0.25">
      <c r="A47686" s="3" t="s">
        <v>47797</v>
      </c>
      <c r="B47686" s="3" t="s">
        <v>5455</v>
      </c>
    </row>
    <row r="47687" spans="1:2" x14ac:dyDescent="0.25">
      <c r="A47687" s="3" t="s">
        <v>47798</v>
      </c>
      <c r="B47687" s="3" t="s">
        <v>5455</v>
      </c>
    </row>
    <row r="47688" spans="1:2" x14ac:dyDescent="0.25">
      <c r="A47688" s="3" t="s">
        <v>47799</v>
      </c>
      <c r="B47688" s="3" t="s">
        <v>5455</v>
      </c>
    </row>
    <row r="47689" spans="1:2" x14ac:dyDescent="0.25">
      <c r="A47689" s="3" t="s">
        <v>47800</v>
      </c>
      <c r="B47689" s="3" t="s">
        <v>5455</v>
      </c>
    </row>
    <row r="47690" spans="1:2" x14ac:dyDescent="0.25">
      <c r="A47690" s="3" t="s">
        <v>47801</v>
      </c>
      <c r="B47690" s="3" t="s">
        <v>5455</v>
      </c>
    </row>
    <row r="47691" spans="1:2" x14ac:dyDescent="0.25">
      <c r="A47691" s="3" t="s">
        <v>47802</v>
      </c>
      <c r="B47691" s="3" t="s">
        <v>5455</v>
      </c>
    </row>
    <row r="47692" spans="1:2" x14ac:dyDescent="0.25">
      <c r="A47692" s="3" t="s">
        <v>47803</v>
      </c>
      <c r="B47692" s="3" t="s">
        <v>5455</v>
      </c>
    </row>
    <row r="47693" spans="1:2" x14ac:dyDescent="0.25">
      <c r="A47693" s="3" t="s">
        <v>47804</v>
      </c>
      <c r="B47693" s="3" t="s">
        <v>5455</v>
      </c>
    </row>
    <row r="47694" spans="1:2" x14ac:dyDescent="0.25">
      <c r="A47694" s="3" t="s">
        <v>47805</v>
      </c>
      <c r="B47694" s="3" t="s">
        <v>5455</v>
      </c>
    </row>
    <row r="47695" spans="1:2" x14ac:dyDescent="0.25">
      <c r="A47695" s="3" t="s">
        <v>47806</v>
      </c>
      <c r="B47695" s="3" t="s">
        <v>5455</v>
      </c>
    </row>
    <row r="47696" spans="1:2" x14ac:dyDescent="0.25">
      <c r="A47696" s="3" t="s">
        <v>47807</v>
      </c>
      <c r="B47696" s="3" t="s">
        <v>5455</v>
      </c>
    </row>
    <row r="47697" spans="1:2" x14ac:dyDescent="0.25">
      <c r="A47697" s="3" t="s">
        <v>47808</v>
      </c>
      <c r="B47697" s="3" t="s">
        <v>5455</v>
      </c>
    </row>
    <row r="47698" spans="1:2" x14ac:dyDescent="0.25">
      <c r="A47698" s="3" t="s">
        <v>47809</v>
      </c>
      <c r="B47698" s="3" t="s">
        <v>5455</v>
      </c>
    </row>
    <row r="47699" spans="1:2" x14ac:dyDescent="0.25">
      <c r="A47699" s="3" t="s">
        <v>47810</v>
      </c>
      <c r="B47699" s="3" t="s">
        <v>5455</v>
      </c>
    </row>
    <row r="47700" spans="1:2" x14ac:dyDescent="0.25">
      <c r="A47700" s="3" t="s">
        <v>47811</v>
      </c>
      <c r="B47700" s="3" t="s">
        <v>5455</v>
      </c>
    </row>
    <row r="47701" spans="1:2" x14ac:dyDescent="0.25">
      <c r="A47701" s="3" t="s">
        <v>47812</v>
      </c>
      <c r="B47701" s="3" t="s">
        <v>5455</v>
      </c>
    </row>
    <row r="47702" spans="1:2" x14ac:dyDescent="0.25">
      <c r="A47702" s="3" t="s">
        <v>47813</v>
      </c>
      <c r="B47702" s="3" t="s">
        <v>5455</v>
      </c>
    </row>
    <row r="47703" spans="1:2" x14ac:dyDescent="0.25">
      <c r="A47703" s="3" t="s">
        <v>47814</v>
      </c>
      <c r="B47703" s="3" t="s">
        <v>5456</v>
      </c>
    </row>
    <row r="47704" spans="1:2" x14ac:dyDescent="0.25">
      <c r="A47704" s="3" t="s">
        <v>47815</v>
      </c>
      <c r="B47704" s="3" t="s">
        <v>5456</v>
      </c>
    </row>
    <row r="47705" spans="1:2" x14ac:dyDescent="0.25">
      <c r="A47705" s="3" t="s">
        <v>47816</v>
      </c>
      <c r="B47705" s="3" t="s">
        <v>5456</v>
      </c>
    </row>
    <row r="47706" spans="1:2" x14ac:dyDescent="0.25">
      <c r="A47706" s="3" t="s">
        <v>47817</v>
      </c>
      <c r="B47706" s="3" t="s">
        <v>5456</v>
      </c>
    </row>
    <row r="47707" spans="1:2" x14ac:dyDescent="0.25">
      <c r="A47707" s="3" t="s">
        <v>47818</v>
      </c>
      <c r="B47707" s="3" t="s">
        <v>5456</v>
      </c>
    </row>
    <row r="47708" spans="1:2" x14ac:dyDescent="0.25">
      <c r="A47708" s="3" t="s">
        <v>47819</v>
      </c>
      <c r="B47708" s="3" t="s">
        <v>5456</v>
      </c>
    </row>
    <row r="47709" spans="1:2" x14ac:dyDescent="0.25">
      <c r="A47709" s="3" t="s">
        <v>47820</v>
      </c>
      <c r="B47709" s="3" t="s">
        <v>5456</v>
      </c>
    </row>
    <row r="47710" spans="1:2" x14ac:dyDescent="0.25">
      <c r="A47710" s="3" t="s">
        <v>47821</v>
      </c>
      <c r="B47710" s="3" t="s">
        <v>5456</v>
      </c>
    </row>
    <row r="47711" spans="1:2" x14ac:dyDescent="0.25">
      <c r="A47711" s="3" t="s">
        <v>47822</v>
      </c>
      <c r="B47711" s="3" t="s">
        <v>5456</v>
      </c>
    </row>
    <row r="47712" spans="1:2" x14ac:dyDescent="0.25">
      <c r="A47712" s="3" t="s">
        <v>47823</v>
      </c>
      <c r="B47712" s="3" t="s">
        <v>5456</v>
      </c>
    </row>
    <row r="47713" spans="1:2" x14ac:dyDescent="0.25">
      <c r="A47713" s="3" t="s">
        <v>47824</v>
      </c>
      <c r="B47713" s="3" t="s">
        <v>5456</v>
      </c>
    </row>
    <row r="47714" spans="1:2" x14ac:dyDescent="0.25">
      <c r="A47714" s="3" t="s">
        <v>47825</v>
      </c>
      <c r="B47714" s="3" t="s">
        <v>5456</v>
      </c>
    </row>
    <row r="47715" spans="1:2" x14ac:dyDescent="0.25">
      <c r="A47715" s="3" t="s">
        <v>47826</v>
      </c>
      <c r="B47715" s="3" t="s">
        <v>5456</v>
      </c>
    </row>
    <row r="47716" spans="1:2" x14ac:dyDescent="0.25">
      <c r="A47716" s="3" t="s">
        <v>47827</v>
      </c>
      <c r="B47716" s="3" t="s">
        <v>5456</v>
      </c>
    </row>
    <row r="47717" spans="1:2" x14ac:dyDescent="0.25">
      <c r="A47717" s="3" t="s">
        <v>47828</v>
      </c>
      <c r="B47717" s="3" t="s">
        <v>5456</v>
      </c>
    </row>
    <row r="47718" spans="1:2" x14ac:dyDescent="0.25">
      <c r="A47718" s="3" t="s">
        <v>47829</v>
      </c>
      <c r="B47718" s="3" t="s">
        <v>5456</v>
      </c>
    </row>
    <row r="47719" spans="1:2" x14ac:dyDescent="0.25">
      <c r="A47719" s="3" t="s">
        <v>47830</v>
      </c>
      <c r="B47719" s="3" t="s">
        <v>5456</v>
      </c>
    </row>
    <row r="47720" spans="1:2" x14ac:dyDescent="0.25">
      <c r="A47720" s="3" t="s">
        <v>47831</v>
      </c>
      <c r="B47720" s="3" t="s">
        <v>5456</v>
      </c>
    </row>
    <row r="47721" spans="1:2" x14ac:dyDescent="0.25">
      <c r="A47721" s="3" t="s">
        <v>47832</v>
      </c>
      <c r="B47721" s="3" t="s">
        <v>5456</v>
      </c>
    </row>
    <row r="47722" spans="1:2" x14ac:dyDescent="0.25">
      <c r="A47722" s="3" t="s">
        <v>47833</v>
      </c>
      <c r="B47722" s="3" t="s">
        <v>5456</v>
      </c>
    </row>
    <row r="47723" spans="1:2" x14ac:dyDescent="0.25">
      <c r="A47723" s="3" t="s">
        <v>47834</v>
      </c>
      <c r="B47723" s="3" t="s">
        <v>5456</v>
      </c>
    </row>
    <row r="47724" spans="1:2" x14ac:dyDescent="0.25">
      <c r="A47724" s="3" t="s">
        <v>47835</v>
      </c>
      <c r="B47724" s="3" t="s">
        <v>5456</v>
      </c>
    </row>
    <row r="47725" spans="1:2" x14ac:dyDescent="0.25">
      <c r="A47725" s="3" t="s">
        <v>47836</v>
      </c>
      <c r="B47725" s="3" t="s">
        <v>5456</v>
      </c>
    </row>
    <row r="47726" spans="1:2" x14ac:dyDescent="0.25">
      <c r="A47726" s="3" t="s">
        <v>47837</v>
      </c>
      <c r="B47726" s="3" t="s">
        <v>5456</v>
      </c>
    </row>
    <row r="47727" spans="1:2" x14ac:dyDescent="0.25">
      <c r="A47727" s="3" t="s">
        <v>47838</v>
      </c>
      <c r="B47727" s="3" t="s">
        <v>5456</v>
      </c>
    </row>
    <row r="47728" spans="1:2" x14ac:dyDescent="0.25">
      <c r="A47728" s="3" t="s">
        <v>47839</v>
      </c>
      <c r="B47728" s="3" t="s">
        <v>5456</v>
      </c>
    </row>
    <row r="47729" spans="1:2" x14ac:dyDescent="0.25">
      <c r="A47729" s="3" t="s">
        <v>47840</v>
      </c>
      <c r="B47729" s="3" t="s">
        <v>5456</v>
      </c>
    </row>
    <row r="47730" spans="1:2" x14ac:dyDescent="0.25">
      <c r="A47730" s="3" t="s">
        <v>47841</v>
      </c>
      <c r="B47730" s="3" t="s">
        <v>5456</v>
      </c>
    </row>
    <row r="47731" spans="1:2" x14ac:dyDescent="0.25">
      <c r="A47731" s="3" t="s">
        <v>47842</v>
      </c>
      <c r="B47731" s="3" t="s">
        <v>5456</v>
      </c>
    </row>
    <row r="47732" spans="1:2" x14ac:dyDescent="0.25">
      <c r="A47732" s="3" t="s">
        <v>47843</v>
      </c>
      <c r="B47732" s="3" t="s">
        <v>5456</v>
      </c>
    </row>
    <row r="47733" spans="1:2" x14ac:dyDescent="0.25">
      <c r="A47733" s="3" t="s">
        <v>47844</v>
      </c>
      <c r="B47733" s="3" t="s">
        <v>5456</v>
      </c>
    </row>
    <row r="47734" spans="1:2" x14ac:dyDescent="0.25">
      <c r="A47734" s="3" t="s">
        <v>47845</v>
      </c>
      <c r="B47734" s="3" t="s">
        <v>5456</v>
      </c>
    </row>
    <row r="47735" spans="1:2" x14ac:dyDescent="0.25">
      <c r="A47735" s="3" t="s">
        <v>47846</v>
      </c>
      <c r="B47735" s="3" t="s">
        <v>5456</v>
      </c>
    </row>
    <row r="47736" spans="1:2" x14ac:dyDescent="0.25">
      <c r="A47736" s="3" t="s">
        <v>47847</v>
      </c>
      <c r="B47736" s="3" t="s">
        <v>5456</v>
      </c>
    </row>
    <row r="47737" spans="1:2" x14ac:dyDescent="0.25">
      <c r="A47737" s="3" t="s">
        <v>47848</v>
      </c>
      <c r="B47737" s="3" t="s">
        <v>5456</v>
      </c>
    </row>
    <row r="47738" spans="1:2" x14ac:dyDescent="0.25">
      <c r="A47738" s="3" t="s">
        <v>47849</v>
      </c>
      <c r="B47738" s="3" t="s">
        <v>5456</v>
      </c>
    </row>
    <row r="47739" spans="1:2" x14ac:dyDescent="0.25">
      <c r="A47739" s="3" t="s">
        <v>47850</v>
      </c>
      <c r="B47739" s="3" t="s">
        <v>5456</v>
      </c>
    </row>
    <row r="47740" spans="1:2" x14ac:dyDescent="0.25">
      <c r="A47740" s="3" t="s">
        <v>47851</v>
      </c>
      <c r="B47740" s="3" t="s">
        <v>5456</v>
      </c>
    </row>
    <row r="47741" spans="1:2" x14ac:dyDescent="0.25">
      <c r="A47741" s="3" t="s">
        <v>47852</v>
      </c>
      <c r="B47741" s="3" t="s">
        <v>5456</v>
      </c>
    </row>
    <row r="47742" spans="1:2" x14ac:dyDescent="0.25">
      <c r="A47742" s="3" t="s">
        <v>47853</v>
      </c>
      <c r="B47742" s="3" t="s">
        <v>5456</v>
      </c>
    </row>
    <row r="47743" spans="1:2" x14ac:dyDescent="0.25">
      <c r="A47743" s="3" t="s">
        <v>47854</v>
      </c>
      <c r="B47743" s="3" t="s">
        <v>5456</v>
      </c>
    </row>
    <row r="47744" spans="1:2" x14ac:dyDescent="0.25">
      <c r="A47744" s="3" t="s">
        <v>47855</v>
      </c>
      <c r="B47744" s="3" t="s">
        <v>5456</v>
      </c>
    </row>
    <row r="47745" spans="1:2" x14ac:dyDescent="0.25">
      <c r="A47745" s="3" t="s">
        <v>47856</v>
      </c>
      <c r="B47745" s="3" t="s">
        <v>5456</v>
      </c>
    </row>
    <row r="47746" spans="1:2" x14ac:dyDescent="0.25">
      <c r="A47746" s="3" t="s">
        <v>47857</v>
      </c>
      <c r="B47746" s="3" t="s">
        <v>5456</v>
      </c>
    </row>
    <row r="47747" spans="1:2" x14ac:dyDescent="0.25">
      <c r="A47747" s="3" t="s">
        <v>47858</v>
      </c>
      <c r="B47747" s="3" t="s">
        <v>5456</v>
      </c>
    </row>
    <row r="47748" spans="1:2" x14ac:dyDescent="0.25">
      <c r="A47748" s="3" t="s">
        <v>47859</v>
      </c>
      <c r="B47748" s="3" t="s">
        <v>5456</v>
      </c>
    </row>
    <row r="47749" spans="1:2" x14ac:dyDescent="0.25">
      <c r="A47749" s="3" t="s">
        <v>47860</v>
      </c>
      <c r="B47749" s="3" t="s">
        <v>5456</v>
      </c>
    </row>
    <row r="47750" spans="1:2" x14ac:dyDescent="0.25">
      <c r="A47750" s="3" t="s">
        <v>47861</v>
      </c>
      <c r="B47750" s="3" t="s">
        <v>5456</v>
      </c>
    </row>
    <row r="47751" spans="1:2" x14ac:dyDescent="0.25">
      <c r="A47751" s="3" t="s">
        <v>47862</v>
      </c>
      <c r="B47751" s="3" t="s">
        <v>5456</v>
      </c>
    </row>
    <row r="47752" spans="1:2" x14ac:dyDescent="0.25">
      <c r="A47752" s="3" t="s">
        <v>47863</v>
      </c>
      <c r="B47752" s="3" t="s">
        <v>5456</v>
      </c>
    </row>
    <row r="47753" spans="1:2" x14ac:dyDescent="0.25">
      <c r="A47753" s="3" t="s">
        <v>47864</v>
      </c>
      <c r="B47753" s="3" t="s">
        <v>5456</v>
      </c>
    </row>
    <row r="47754" spans="1:2" x14ac:dyDescent="0.25">
      <c r="A47754" s="3" t="s">
        <v>47865</v>
      </c>
      <c r="B47754" s="3" t="s">
        <v>5456</v>
      </c>
    </row>
    <row r="47755" spans="1:2" x14ac:dyDescent="0.25">
      <c r="A47755" s="3" t="s">
        <v>47866</v>
      </c>
      <c r="B47755" s="3" t="s">
        <v>5456</v>
      </c>
    </row>
    <row r="47756" spans="1:2" x14ac:dyDescent="0.25">
      <c r="A47756" s="3" t="s">
        <v>47867</v>
      </c>
      <c r="B47756" s="3" t="s">
        <v>5456</v>
      </c>
    </row>
    <row r="47757" spans="1:2" x14ac:dyDescent="0.25">
      <c r="A47757" s="3" t="s">
        <v>47868</v>
      </c>
      <c r="B47757" s="3" t="s">
        <v>5456</v>
      </c>
    </row>
    <row r="47758" spans="1:2" x14ac:dyDescent="0.25">
      <c r="A47758" s="3" t="s">
        <v>47869</v>
      </c>
      <c r="B47758" s="3" t="s">
        <v>5456</v>
      </c>
    </row>
    <row r="47759" spans="1:2" x14ac:dyDescent="0.25">
      <c r="A47759" s="3" t="s">
        <v>47870</v>
      </c>
      <c r="B47759" s="3" t="s">
        <v>5456</v>
      </c>
    </row>
    <row r="47760" spans="1:2" x14ac:dyDescent="0.25">
      <c r="A47760" s="3" t="s">
        <v>47871</v>
      </c>
      <c r="B47760" s="3" t="s">
        <v>5456</v>
      </c>
    </row>
    <row r="47761" spans="1:2" x14ac:dyDescent="0.25">
      <c r="A47761" s="3" t="s">
        <v>47872</v>
      </c>
      <c r="B47761" s="3" t="s">
        <v>5456</v>
      </c>
    </row>
    <row r="47762" spans="1:2" x14ac:dyDescent="0.25">
      <c r="A47762" s="3" t="s">
        <v>47873</v>
      </c>
      <c r="B47762" s="3" t="s">
        <v>5456</v>
      </c>
    </row>
    <row r="47763" spans="1:2" x14ac:dyDescent="0.25">
      <c r="A47763" s="3" t="s">
        <v>47874</v>
      </c>
      <c r="B47763" s="3" t="s">
        <v>5456</v>
      </c>
    </row>
    <row r="47764" spans="1:2" x14ac:dyDescent="0.25">
      <c r="A47764" s="3" t="s">
        <v>47875</v>
      </c>
      <c r="B47764" s="3" t="s">
        <v>5456</v>
      </c>
    </row>
    <row r="47765" spans="1:2" x14ac:dyDescent="0.25">
      <c r="A47765" s="3" t="s">
        <v>47876</v>
      </c>
      <c r="B47765" s="3" t="s">
        <v>5456</v>
      </c>
    </row>
    <row r="47766" spans="1:2" x14ac:dyDescent="0.25">
      <c r="A47766" s="3" t="s">
        <v>47877</v>
      </c>
      <c r="B47766" s="3" t="s">
        <v>5456</v>
      </c>
    </row>
    <row r="47767" spans="1:2" x14ac:dyDescent="0.25">
      <c r="A47767" s="3" t="s">
        <v>47878</v>
      </c>
      <c r="B47767" s="3" t="s">
        <v>5456</v>
      </c>
    </row>
    <row r="47768" spans="1:2" x14ac:dyDescent="0.25">
      <c r="A47768" s="3" t="s">
        <v>47879</v>
      </c>
      <c r="B47768" s="3" t="s">
        <v>5456</v>
      </c>
    </row>
    <row r="47769" spans="1:2" x14ac:dyDescent="0.25">
      <c r="A47769" s="3" t="s">
        <v>47880</v>
      </c>
      <c r="B47769" s="3" t="s">
        <v>5456</v>
      </c>
    </row>
    <row r="47770" spans="1:2" x14ac:dyDescent="0.25">
      <c r="A47770" s="3" t="s">
        <v>47881</v>
      </c>
      <c r="B47770" s="3" t="s">
        <v>5456</v>
      </c>
    </row>
    <row r="47771" spans="1:2" x14ac:dyDescent="0.25">
      <c r="A47771" s="3" t="s">
        <v>47882</v>
      </c>
      <c r="B47771" s="3" t="s">
        <v>5456</v>
      </c>
    </row>
    <row r="47772" spans="1:2" x14ac:dyDescent="0.25">
      <c r="A47772" s="3" t="s">
        <v>47883</v>
      </c>
      <c r="B47772" s="3" t="s">
        <v>5456</v>
      </c>
    </row>
    <row r="47773" spans="1:2" x14ac:dyDescent="0.25">
      <c r="A47773" s="3" t="s">
        <v>47884</v>
      </c>
      <c r="B47773" s="3" t="s">
        <v>5456</v>
      </c>
    </row>
    <row r="47774" spans="1:2" x14ac:dyDescent="0.25">
      <c r="A47774" s="3" t="s">
        <v>47885</v>
      </c>
      <c r="B47774" s="3" t="s">
        <v>5456</v>
      </c>
    </row>
    <row r="47775" spans="1:2" x14ac:dyDescent="0.25">
      <c r="A47775" s="3" t="s">
        <v>47886</v>
      </c>
      <c r="B47775" s="3" t="s">
        <v>5456</v>
      </c>
    </row>
    <row r="47776" spans="1:2" x14ac:dyDescent="0.25">
      <c r="A47776" s="3" t="s">
        <v>47887</v>
      </c>
      <c r="B47776" s="3" t="s">
        <v>5456</v>
      </c>
    </row>
    <row r="47777" spans="1:2" x14ac:dyDescent="0.25">
      <c r="A47777" s="3" t="s">
        <v>47888</v>
      </c>
      <c r="B47777" s="3" t="s">
        <v>5456</v>
      </c>
    </row>
    <row r="47778" spans="1:2" x14ac:dyDescent="0.25">
      <c r="A47778" s="3" t="s">
        <v>47889</v>
      </c>
      <c r="B47778" s="3" t="s">
        <v>5456</v>
      </c>
    </row>
    <row r="47779" spans="1:2" x14ac:dyDescent="0.25">
      <c r="A47779" s="3" t="s">
        <v>47890</v>
      </c>
      <c r="B47779" s="3" t="s">
        <v>5456</v>
      </c>
    </row>
    <row r="47780" spans="1:2" x14ac:dyDescent="0.25">
      <c r="A47780" s="3" t="s">
        <v>47891</v>
      </c>
      <c r="B47780" s="3" t="s">
        <v>5456</v>
      </c>
    </row>
    <row r="47781" spans="1:2" x14ac:dyDescent="0.25">
      <c r="A47781" s="3" t="s">
        <v>47892</v>
      </c>
      <c r="B47781" s="3" t="s">
        <v>5456</v>
      </c>
    </row>
    <row r="47782" spans="1:2" x14ac:dyDescent="0.25">
      <c r="A47782" s="3" t="s">
        <v>47893</v>
      </c>
      <c r="B47782" s="3" t="s">
        <v>5456</v>
      </c>
    </row>
    <row r="47783" spans="1:2" x14ac:dyDescent="0.25">
      <c r="A47783" s="3" t="s">
        <v>47894</v>
      </c>
      <c r="B47783" s="3" t="s">
        <v>5456</v>
      </c>
    </row>
    <row r="47784" spans="1:2" x14ac:dyDescent="0.25">
      <c r="A47784" s="3" t="s">
        <v>47895</v>
      </c>
      <c r="B47784" s="3" t="s">
        <v>5465</v>
      </c>
    </row>
    <row r="47785" spans="1:2" x14ac:dyDescent="0.25">
      <c r="A47785" s="3" t="s">
        <v>47896</v>
      </c>
      <c r="B47785" s="3" t="s">
        <v>5465</v>
      </c>
    </row>
    <row r="47786" spans="1:2" x14ac:dyDescent="0.25">
      <c r="A47786" s="3" t="s">
        <v>47897</v>
      </c>
      <c r="B47786" s="3" t="s">
        <v>5465</v>
      </c>
    </row>
    <row r="47787" spans="1:2" x14ac:dyDescent="0.25">
      <c r="A47787" s="3" t="s">
        <v>47898</v>
      </c>
      <c r="B47787" s="3" t="s">
        <v>5465</v>
      </c>
    </row>
    <row r="47788" spans="1:2" x14ac:dyDescent="0.25">
      <c r="A47788" s="3" t="s">
        <v>47899</v>
      </c>
      <c r="B47788" s="3" t="s">
        <v>5465</v>
      </c>
    </row>
    <row r="47789" spans="1:2" x14ac:dyDescent="0.25">
      <c r="A47789" s="3" t="s">
        <v>47900</v>
      </c>
      <c r="B47789" s="3" t="s">
        <v>5465</v>
      </c>
    </row>
    <row r="47790" spans="1:2" x14ac:dyDescent="0.25">
      <c r="A47790" s="3" t="s">
        <v>47901</v>
      </c>
      <c r="B47790" s="3" t="s">
        <v>5465</v>
      </c>
    </row>
    <row r="47791" spans="1:2" x14ac:dyDescent="0.25">
      <c r="A47791" s="3" t="s">
        <v>47902</v>
      </c>
      <c r="B47791" s="3" t="s">
        <v>5465</v>
      </c>
    </row>
    <row r="47792" spans="1:2" x14ac:dyDescent="0.25">
      <c r="A47792" s="3" t="s">
        <v>47903</v>
      </c>
      <c r="B47792" s="3" t="s">
        <v>5465</v>
      </c>
    </row>
    <row r="47793" spans="1:2" x14ac:dyDescent="0.25">
      <c r="A47793" s="3" t="s">
        <v>47904</v>
      </c>
      <c r="B47793" s="3" t="s">
        <v>5465</v>
      </c>
    </row>
    <row r="47794" spans="1:2" x14ac:dyDescent="0.25">
      <c r="A47794" s="3" t="s">
        <v>47905</v>
      </c>
      <c r="B47794" s="3" t="s">
        <v>5465</v>
      </c>
    </row>
    <row r="47795" spans="1:2" x14ac:dyDescent="0.25">
      <c r="A47795" s="3" t="s">
        <v>47906</v>
      </c>
      <c r="B47795" s="3" t="s">
        <v>5465</v>
      </c>
    </row>
    <row r="47796" spans="1:2" x14ac:dyDescent="0.25">
      <c r="A47796" s="3" t="s">
        <v>47907</v>
      </c>
      <c r="B47796" s="3" t="s">
        <v>5465</v>
      </c>
    </row>
    <row r="47797" spans="1:2" x14ac:dyDescent="0.25">
      <c r="A47797" s="3" t="s">
        <v>47908</v>
      </c>
      <c r="B47797" s="3" t="s">
        <v>5465</v>
      </c>
    </row>
    <row r="47798" spans="1:2" x14ac:dyDescent="0.25">
      <c r="A47798" s="3" t="s">
        <v>47909</v>
      </c>
      <c r="B47798" s="3" t="s">
        <v>5465</v>
      </c>
    </row>
    <row r="47799" spans="1:2" x14ac:dyDescent="0.25">
      <c r="A47799" s="3" t="s">
        <v>47910</v>
      </c>
      <c r="B47799" s="3" t="s">
        <v>5465</v>
      </c>
    </row>
    <row r="47800" spans="1:2" x14ac:dyDescent="0.25">
      <c r="A47800" s="3" t="s">
        <v>47911</v>
      </c>
      <c r="B47800" s="3" t="s">
        <v>5465</v>
      </c>
    </row>
    <row r="47801" spans="1:2" x14ac:dyDescent="0.25">
      <c r="A47801" s="3" t="s">
        <v>47912</v>
      </c>
      <c r="B47801" s="3" t="s">
        <v>5465</v>
      </c>
    </row>
    <row r="47802" spans="1:2" x14ac:dyDescent="0.25">
      <c r="A47802" s="3" t="s">
        <v>47913</v>
      </c>
      <c r="B47802" s="3" t="s">
        <v>5465</v>
      </c>
    </row>
    <row r="47803" spans="1:2" x14ac:dyDescent="0.25">
      <c r="A47803" s="3" t="s">
        <v>47914</v>
      </c>
      <c r="B47803" s="3" t="s">
        <v>5465</v>
      </c>
    </row>
    <row r="47804" spans="1:2" x14ac:dyDescent="0.25">
      <c r="A47804" s="3" t="s">
        <v>47915</v>
      </c>
      <c r="B47804" s="3" t="s">
        <v>5465</v>
      </c>
    </row>
    <row r="47805" spans="1:2" x14ac:dyDescent="0.25">
      <c r="A47805" s="3" t="s">
        <v>47916</v>
      </c>
      <c r="B47805" s="3" t="s">
        <v>5465</v>
      </c>
    </row>
    <row r="47806" spans="1:2" x14ac:dyDescent="0.25">
      <c r="A47806" s="3" t="s">
        <v>47917</v>
      </c>
      <c r="B47806" s="3" t="s">
        <v>5465</v>
      </c>
    </row>
    <row r="47807" spans="1:2" x14ac:dyDescent="0.25">
      <c r="A47807" s="3" t="s">
        <v>47918</v>
      </c>
      <c r="B47807" s="3" t="s">
        <v>5465</v>
      </c>
    </row>
    <row r="47808" spans="1:2" x14ac:dyDescent="0.25">
      <c r="A47808" s="3" t="s">
        <v>47919</v>
      </c>
      <c r="B47808" s="3" t="s">
        <v>5465</v>
      </c>
    </row>
    <row r="47809" spans="1:2" x14ac:dyDescent="0.25">
      <c r="A47809" s="3" t="s">
        <v>47920</v>
      </c>
      <c r="B47809" s="3" t="s">
        <v>5465</v>
      </c>
    </row>
    <row r="47810" spans="1:2" x14ac:dyDescent="0.25">
      <c r="A47810" s="3" t="s">
        <v>47921</v>
      </c>
      <c r="B47810" s="3" t="s">
        <v>5465</v>
      </c>
    </row>
    <row r="47811" spans="1:2" x14ac:dyDescent="0.25">
      <c r="A47811" s="3" t="s">
        <v>47922</v>
      </c>
      <c r="B47811" s="3" t="s">
        <v>5465</v>
      </c>
    </row>
    <row r="47812" spans="1:2" x14ac:dyDescent="0.25">
      <c r="A47812" s="3" t="s">
        <v>47923</v>
      </c>
      <c r="B47812" s="3" t="s">
        <v>5465</v>
      </c>
    </row>
    <row r="47813" spans="1:2" x14ac:dyDescent="0.25">
      <c r="A47813" s="3" t="s">
        <v>47924</v>
      </c>
      <c r="B47813" s="3" t="s">
        <v>5465</v>
      </c>
    </row>
    <row r="47814" spans="1:2" x14ac:dyDescent="0.25">
      <c r="A47814" s="3" t="s">
        <v>47925</v>
      </c>
      <c r="B47814" s="3" t="s">
        <v>5465</v>
      </c>
    </row>
    <row r="47815" spans="1:2" x14ac:dyDescent="0.25">
      <c r="A47815" s="3" t="s">
        <v>47926</v>
      </c>
      <c r="B47815" s="3" t="s">
        <v>5465</v>
      </c>
    </row>
    <row r="47816" spans="1:2" x14ac:dyDescent="0.25">
      <c r="A47816" s="3" t="s">
        <v>47927</v>
      </c>
      <c r="B47816" s="3" t="s">
        <v>5465</v>
      </c>
    </row>
    <row r="47817" spans="1:2" x14ac:dyDescent="0.25">
      <c r="A47817" s="3" t="s">
        <v>47928</v>
      </c>
      <c r="B47817" s="3" t="s">
        <v>5465</v>
      </c>
    </row>
    <row r="47818" spans="1:2" x14ac:dyDescent="0.25">
      <c r="A47818" s="3" t="s">
        <v>47929</v>
      </c>
      <c r="B47818" s="3" t="s">
        <v>5465</v>
      </c>
    </row>
    <row r="47819" spans="1:2" x14ac:dyDescent="0.25">
      <c r="A47819" s="3" t="s">
        <v>47930</v>
      </c>
      <c r="B47819" s="3" t="s">
        <v>5465</v>
      </c>
    </row>
    <row r="47820" spans="1:2" x14ac:dyDescent="0.25">
      <c r="A47820" s="3" t="s">
        <v>47931</v>
      </c>
      <c r="B47820" s="3" t="s">
        <v>5465</v>
      </c>
    </row>
    <row r="47821" spans="1:2" x14ac:dyDescent="0.25">
      <c r="A47821" s="3" t="s">
        <v>47932</v>
      </c>
      <c r="B47821" s="3" t="s">
        <v>5465</v>
      </c>
    </row>
    <row r="47822" spans="1:2" x14ac:dyDescent="0.25">
      <c r="A47822" s="3" t="s">
        <v>47933</v>
      </c>
      <c r="B47822" s="3" t="s">
        <v>5465</v>
      </c>
    </row>
    <row r="47823" spans="1:2" x14ac:dyDescent="0.25">
      <c r="A47823" s="3" t="s">
        <v>47934</v>
      </c>
      <c r="B47823" s="3" t="s">
        <v>5465</v>
      </c>
    </row>
    <row r="47824" spans="1:2" x14ac:dyDescent="0.25">
      <c r="A47824" s="3" t="s">
        <v>47935</v>
      </c>
      <c r="B47824" s="3" t="s">
        <v>5465</v>
      </c>
    </row>
    <row r="47825" spans="1:2" x14ac:dyDescent="0.25">
      <c r="A47825" s="3" t="s">
        <v>47936</v>
      </c>
      <c r="B47825" s="3" t="s">
        <v>5465</v>
      </c>
    </row>
    <row r="47826" spans="1:2" x14ac:dyDescent="0.25">
      <c r="A47826" s="3" t="s">
        <v>47937</v>
      </c>
      <c r="B47826" s="3" t="s">
        <v>5465</v>
      </c>
    </row>
    <row r="47827" spans="1:2" x14ac:dyDescent="0.25">
      <c r="A47827" s="3" t="s">
        <v>47938</v>
      </c>
      <c r="B47827" s="3" t="s">
        <v>5465</v>
      </c>
    </row>
    <row r="47828" spans="1:2" x14ac:dyDescent="0.25">
      <c r="A47828" s="3" t="s">
        <v>47939</v>
      </c>
      <c r="B47828" s="3" t="s">
        <v>5465</v>
      </c>
    </row>
    <row r="47829" spans="1:2" x14ac:dyDescent="0.25">
      <c r="A47829" s="3" t="s">
        <v>47940</v>
      </c>
      <c r="B47829" s="3" t="s">
        <v>5465</v>
      </c>
    </row>
    <row r="47830" spans="1:2" x14ac:dyDescent="0.25">
      <c r="A47830" s="3" t="s">
        <v>47941</v>
      </c>
      <c r="B47830" s="3" t="s">
        <v>5465</v>
      </c>
    </row>
    <row r="47831" spans="1:2" x14ac:dyDescent="0.25">
      <c r="A47831" s="3" t="s">
        <v>47942</v>
      </c>
      <c r="B47831" s="3" t="s">
        <v>5465</v>
      </c>
    </row>
    <row r="47832" spans="1:2" x14ac:dyDescent="0.25">
      <c r="A47832" s="3" t="s">
        <v>47943</v>
      </c>
      <c r="B47832" s="3" t="s">
        <v>5465</v>
      </c>
    </row>
    <row r="47833" spans="1:2" x14ac:dyDescent="0.25">
      <c r="A47833" s="3" t="s">
        <v>47944</v>
      </c>
      <c r="B47833" s="3" t="s">
        <v>5465</v>
      </c>
    </row>
    <row r="47834" spans="1:2" x14ac:dyDescent="0.25">
      <c r="A47834" s="3" t="s">
        <v>47945</v>
      </c>
      <c r="B47834" s="3" t="s">
        <v>5465</v>
      </c>
    </row>
    <row r="47835" spans="1:2" x14ac:dyDescent="0.25">
      <c r="A47835" s="3" t="s">
        <v>47946</v>
      </c>
      <c r="B47835" s="3" t="s">
        <v>5465</v>
      </c>
    </row>
    <row r="47836" spans="1:2" x14ac:dyDescent="0.25">
      <c r="A47836" s="3" t="s">
        <v>47947</v>
      </c>
      <c r="B47836" s="3" t="s">
        <v>5465</v>
      </c>
    </row>
    <row r="47837" spans="1:2" x14ac:dyDescent="0.25">
      <c r="A47837" s="3" t="s">
        <v>47948</v>
      </c>
      <c r="B47837" s="3" t="s">
        <v>5465</v>
      </c>
    </row>
    <row r="47838" spans="1:2" x14ac:dyDescent="0.25">
      <c r="A47838" s="3" t="s">
        <v>47949</v>
      </c>
      <c r="B47838" s="3" t="s">
        <v>5465</v>
      </c>
    </row>
    <row r="47839" spans="1:2" x14ac:dyDescent="0.25">
      <c r="A47839" s="3" t="s">
        <v>47950</v>
      </c>
      <c r="B47839" s="3" t="s">
        <v>5465</v>
      </c>
    </row>
    <row r="47840" spans="1:2" x14ac:dyDescent="0.25">
      <c r="A47840" s="3" t="s">
        <v>47951</v>
      </c>
      <c r="B47840" s="3" t="s">
        <v>5465</v>
      </c>
    </row>
    <row r="47841" spans="1:2" x14ac:dyDescent="0.25">
      <c r="A47841" s="3" t="s">
        <v>47952</v>
      </c>
      <c r="B47841" s="3" t="s">
        <v>5465</v>
      </c>
    </row>
    <row r="47842" spans="1:2" x14ac:dyDescent="0.25">
      <c r="A47842" s="3" t="s">
        <v>47953</v>
      </c>
      <c r="B47842" s="3" t="s">
        <v>5465</v>
      </c>
    </row>
    <row r="47843" spans="1:2" x14ac:dyDescent="0.25">
      <c r="A47843" s="3" t="s">
        <v>47954</v>
      </c>
      <c r="B47843" s="3" t="s">
        <v>5465</v>
      </c>
    </row>
    <row r="47844" spans="1:2" x14ac:dyDescent="0.25">
      <c r="A47844" s="3" t="s">
        <v>47955</v>
      </c>
      <c r="B47844" s="3" t="s">
        <v>5465</v>
      </c>
    </row>
    <row r="47845" spans="1:2" x14ac:dyDescent="0.25">
      <c r="A47845" s="3" t="s">
        <v>47956</v>
      </c>
      <c r="B47845" s="3" t="s">
        <v>5465</v>
      </c>
    </row>
    <row r="47846" spans="1:2" x14ac:dyDescent="0.25">
      <c r="A47846" s="3" t="s">
        <v>47957</v>
      </c>
      <c r="B47846" s="3" t="s">
        <v>5465</v>
      </c>
    </row>
    <row r="47847" spans="1:2" x14ac:dyDescent="0.25">
      <c r="A47847" s="3" t="s">
        <v>47958</v>
      </c>
      <c r="B47847" s="3" t="s">
        <v>5465</v>
      </c>
    </row>
    <row r="47848" spans="1:2" x14ac:dyDescent="0.25">
      <c r="A47848" s="3" t="s">
        <v>47959</v>
      </c>
      <c r="B47848" s="3" t="s">
        <v>5465</v>
      </c>
    </row>
    <row r="47849" spans="1:2" x14ac:dyDescent="0.25">
      <c r="A47849" s="3" t="s">
        <v>47960</v>
      </c>
      <c r="B47849" s="3" t="s">
        <v>5465</v>
      </c>
    </row>
    <row r="47850" spans="1:2" x14ac:dyDescent="0.25">
      <c r="A47850" s="3" t="s">
        <v>47961</v>
      </c>
      <c r="B47850" s="3" t="s">
        <v>5465</v>
      </c>
    </row>
    <row r="47851" spans="1:2" x14ac:dyDescent="0.25">
      <c r="A47851" s="3" t="s">
        <v>47962</v>
      </c>
      <c r="B47851" s="3" t="s">
        <v>5465</v>
      </c>
    </row>
    <row r="47852" spans="1:2" x14ac:dyDescent="0.25">
      <c r="A47852" s="3" t="s">
        <v>47963</v>
      </c>
      <c r="B47852" s="3" t="s">
        <v>5465</v>
      </c>
    </row>
    <row r="47853" spans="1:2" x14ac:dyDescent="0.25">
      <c r="A47853" s="3" t="s">
        <v>47964</v>
      </c>
      <c r="B47853" s="3" t="s">
        <v>5465</v>
      </c>
    </row>
    <row r="47854" spans="1:2" x14ac:dyDescent="0.25">
      <c r="A47854" s="3" t="s">
        <v>47965</v>
      </c>
      <c r="B47854" s="3" t="s">
        <v>5465</v>
      </c>
    </row>
    <row r="47855" spans="1:2" x14ac:dyDescent="0.25">
      <c r="A47855" s="3" t="s">
        <v>47966</v>
      </c>
      <c r="B47855" s="3" t="s">
        <v>5465</v>
      </c>
    </row>
    <row r="47856" spans="1:2" x14ac:dyDescent="0.25">
      <c r="A47856" s="3" t="s">
        <v>47967</v>
      </c>
      <c r="B47856" s="3" t="s">
        <v>5465</v>
      </c>
    </row>
    <row r="47857" spans="1:2" x14ac:dyDescent="0.25">
      <c r="A47857" s="3" t="s">
        <v>47968</v>
      </c>
      <c r="B47857" s="3" t="s">
        <v>5465</v>
      </c>
    </row>
    <row r="47858" spans="1:2" x14ac:dyDescent="0.25">
      <c r="A47858" s="3" t="s">
        <v>47969</v>
      </c>
      <c r="B47858" s="3" t="s">
        <v>5465</v>
      </c>
    </row>
    <row r="47859" spans="1:2" x14ac:dyDescent="0.25">
      <c r="A47859" s="3" t="s">
        <v>47970</v>
      </c>
      <c r="B47859" s="3" t="s">
        <v>5465</v>
      </c>
    </row>
    <row r="47860" spans="1:2" x14ac:dyDescent="0.25">
      <c r="A47860" s="3" t="s">
        <v>47971</v>
      </c>
      <c r="B47860" s="3" t="s">
        <v>5465</v>
      </c>
    </row>
    <row r="47861" spans="1:2" x14ac:dyDescent="0.25">
      <c r="A47861" s="3" t="s">
        <v>47972</v>
      </c>
      <c r="B47861" s="3" t="s">
        <v>5465</v>
      </c>
    </row>
    <row r="47862" spans="1:2" x14ac:dyDescent="0.25">
      <c r="A47862" s="3" t="s">
        <v>47973</v>
      </c>
      <c r="B47862" s="3" t="s">
        <v>5465</v>
      </c>
    </row>
    <row r="47863" spans="1:2" x14ac:dyDescent="0.25">
      <c r="A47863" s="3" t="s">
        <v>47974</v>
      </c>
      <c r="B47863" s="3" t="s">
        <v>5465</v>
      </c>
    </row>
    <row r="47864" spans="1:2" x14ac:dyDescent="0.25">
      <c r="A47864" s="3" t="s">
        <v>47975</v>
      </c>
      <c r="B47864" s="3" t="s">
        <v>5465</v>
      </c>
    </row>
    <row r="47865" spans="1:2" x14ac:dyDescent="0.25">
      <c r="A47865" s="3" t="s">
        <v>47976</v>
      </c>
      <c r="B47865" s="3" t="s">
        <v>5465</v>
      </c>
    </row>
    <row r="47866" spans="1:2" x14ac:dyDescent="0.25">
      <c r="A47866" s="3" t="s">
        <v>47977</v>
      </c>
      <c r="B47866" s="3" t="s">
        <v>5465</v>
      </c>
    </row>
    <row r="47867" spans="1:2" x14ac:dyDescent="0.25">
      <c r="A47867" s="3" t="s">
        <v>47978</v>
      </c>
      <c r="B47867" s="3" t="s">
        <v>5465</v>
      </c>
    </row>
    <row r="47868" spans="1:2" x14ac:dyDescent="0.25">
      <c r="A47868" s="3" t="s">
        <v>47979</v>
      </c>
      <c r="B47868" s="3" t="s">
        <v>5465</v>
      </c>
    </row>
    <row r="47869" spans="1:2" x14ac:dyDescent="0.25">
      <c r="A47869" s="3" t="s">
        <v>47980</v>
      </c>
      <c r="B47869" s="3" t="s">
        <v>5465</v>
      </c>
    </row>
    <row r="47870" spans="1:2" x14ac:dyDescent="0.25">
      <c r="A47870" s="3" t="s">
        <v>47981</v>
      </c>
      <c r="B47870" s="3" t="s">
        <v>5465</v>
      </c>
    </row>
    <row r="47871" spans="1:2" x14ac:dyDescent="0.25">
      <c r="A47871" s="3" t="s">
        <v>47982</v>
      </c>
      <c r="B47871" s="3" t="s">
        <v>5465</v>
      </c>
    </row>
    <row r="47872" spans="1:2" x14ac:dyDescent="0.25">
      <c r="A47872" s="3" t="s">
        <v>47983</v>
      </c>
      <c r="B47872" s="3" t="s">
        <v>5465</v>
      </c>
    </row>
    <row r="47873" spans="1:2" x14ac:dyDescent="0.25">
      <c r="A47873" s="3" t="s">
        <v>47984</v>
      </c>
      <c r="B47873" s="3" t="s">
        <v>5465</v>
      </c>
    </row>
    <row r="47874" spans="1:2" x14ac:dyDescent="0.25">
      <c r="A47874" s="3" t="s">
        <v>47985</v>
      </c>
      <c r="B47874" s="3" t="s">
        <v>5465</v>
      </c>
    </row>
    <row r="47875" spans="1:2" x14ac:dyDescent="0.25">
      <c r="A47875" s="3" t="s">
        <v>47986</v>
      </c>
      <c r="B47875" s="3" t="s">
        <v>5465</v>
      </c>
    </row>
    <row r="47876" spans="1:2" x14ac:dyDescent="0.25">
      <c r="A47876" s="3" t="s">
        <v>47987</v>
      </c>
      <c r="B47876" s="3" t="s">
        <v>5465</v>
      </c>
    </row>
    <row r="47877" spans="1:2" x14ac:dyDescent="0.25">
      <c r="A47877" s="3" t="s">
        <v>47988</v>
      </c>
      <c r="B47877" s="3" t="s">
        <v>5465</v>
      </c>
    </row>
    <row r="47878" spans="1:2" x14ac:dyDescent="0.25">
      <c r="A47878" s="3" t="s">
        <v>47989</v>
      </c>
      <c r="B47878" s="3" t="s">
        <v>5465</v>
      </c>
    </row>
    <row r="47879" spans="1:2" x14ac:dyDescent="0.25">
      <c r="A47879" s="3" t="s">
        <v>47990</v>
      </c>
      <c r="B47879" s="3" t="s">
        <v>5465</v>
      </c>
    </row>
    <row r="47880" spans="1:2" x14ac:dyDescent="0.25">
      <c r="A47880" s="3" t="s">
        <v>47991</v>
      </c>
      <c r="B47880" s="3" t="s">
        <v>5465</v>
      </c>
    </row>
    <row r="47881" spans="1:2" x14ac:dyDescent="0.25">
      <c r="A47881" s="3" t="s">
        <v>47992</v>
      </c>
      <c r="B47881" s="3" t="s">
        <v>5465</v>
      </c>
    </row>
    <row r="47882" spans="1:2" x14ac:dyDescent="0.25">
      <c r="A47882" s="3" t="s">
        <v>47993</v>
      </c>
      <c r="B47882" s="3" t="s">
        <v>5465</v>
      </c>
    </row>
    <row r="47883" spans="1:2" x14ac:dyDescent="0.25">
      <c r="A47883" s="3" t="s">
        <v>47994</v>
      </c>
      <c r="B47883" s="3" t="s">
        <v>5465</v>
      </c>
    </row>
    <row r="47884" spans="1:2" x14ac:dyDescent="0.25">
      <c r="A47884" s="3" t="s">
        <v>47995</v>
      </c>
      <c r="B47884" s="3" t="s">
        <v>5465</v>
      </c>
    </row>
    <row r="47885" spans="1:2" x14ac:dyDescent="0.25">
      <c r="A47885" s="3" t="s">
        <v>47996</v>
      </c>
      <c r="B47885" s="3" t="s">
        <v>5465</v>
      </c>
    </row>
    <row r="47886" spans="1:2" x14ac:dyDescent="0.25">
      <c r="A47886" s="3" t="s">
        <v>47997</v>
      </c>
      <c r="B47886" s="3" t="s">
        <v>5479</v>
      </c>
    </row>
    <row r="47887" spans="1:2" x14ac:dyDescent="0.25">
      <c r="A47887" s="3" t="s">
        <v>47998</v>
      </c>
      <c r="B47887" s="3" t="s">
        <v>5479</v>
      </c>
    </row>
    <row r="47888" spans="1:2" x14ac:dyDescent="0.25">
      <c r="A47888" s="3" t="s">
        <v>47999</v>
      </c>
      <c r="B47888" s="3" t="s">
        <v>5479</v>
      </c>
    </row>
    <row r="47889" spans="1:2" x14ac:dyDescent="0.25">
      <c r="A47889" s="3" t="s">
        <v>48000</v>
      </c>
      <c r="B47889" s="3" t="s">
        <v>5479</v>
      </c>
    </row>
    <row r="47890" spans="1:2" x14ac:dyDescent="0.25">
      <c r="A47890" s="3" t="s">
        <v>48001</v>
      </c>
      <c r="B47890" s="3" t="s">
        <v>5479</v>
      </c>
    </row>
    <row r="47891" spans="1:2" x14ac:dyDescent="0.25">
      <c r="A47891" s="3" t="s">
        <v>48002</v>
      </c>
      <c r="B47891" s="3" t="s">
        <v>27284</v>
      </c>
    </row>
    <row r="47892" spans="1:2" x14ac:dyDescent="0.25">
      <c r="A47892" s="3" t="s">
        <v>48003</v>
      </c>
      <c r="B47892" s="3" t="s">
        <v>27284</v>
      </c>
    </row>
    <row r="47893" spans="1:2" x14ac:dyDescent="0.25">
      <c r="A47893" s="3" t="s">
        <v>48004</v>
      </c>
      <c r="B47893" s="3" t="s">
        <v>27284</v>
      </c>
    </row>
    <row r="47894" spans="1:2" x14ac:dyDescent="0.25">
      <c r="A47894" s="3" t="s">
        <v>48005</v>
      </c>
      <c r="B47894" s="3" t="s">
        <v>27284</v>
      </c>
    </row>
    <row r="47895" spans="1:2" x14ac:dyDescent="0.25">
      <c r="A47895" s="3" t="s">
        <v>48006</v>
      </c>
      <c r="B47895" s="3" t="s">
        <v>27284</v>
      </c>
    </row>
    <row r="47896" spans="1:2" x14ac:dyDescent="0.25">
      <c r="A47896" s="3" t="s">
        <v>48007</v>
      </c>
      <c r="B47896" s="3" t="s">
        <v>5457</v>
      </c>
    </row>
    <row r="47897" spans="1:2" x14ac:dyDescent="0.25">
      <c r="A47897" s="3" t="s">
        <v>48008</v>
      </c>
      <c r="B47897" s="3" t="s">
        <v>5457</v>
      </c>
    </row>
    <row r="47898" spans="1:2" x14ac:dyDescent="0.25">
      <c r="A47898" s="3" t="s">
        <v>48009</v>
      </c>
      <c r="B47898" s="3" t="s">
        <v>5457</v>
      </c>
    </row>
    <row r="47899" spans="1:2" x14ac:dyDescent="0.25">
      <c r="A47899" s="3" t="s">
        <v>48010</v>
      </c>
      <c r="B47899" s="3" t="s">
        <v>5457</v>
      </c>
    </row>
    <row r="47900" spans="1:2" x14ac:dyDescent="0.25">
      <c r="A47900" s="3" t="s">
        <v>48011</v>
      </c>
      <c r="B47900" s="3" t="s">
        <v>5457</v>
      </c>
    </row>
    <row r="47901" spans="1:2" x14ac:dyDescent="0.25">
      <c r="A47901" s="3" t="s">
        <v>48012</v>
      </c>
      <c r="B47901" s="3" t="s">
        <v>5457</v>
      </c>
    </row>
    <row r="47902" spans="1:2" x14ac:dyDescent="0.25">
      <c r="A47902" s="3" t="s">
        <v>48013</v>
      </c>
      <c r="B47902" s="3" t="s">
        <v>5457</v>
      </c>
    </row>
    <row r="47903" spans="1:2" x14ac:dyDescent="0.25">
      <c r="A47903" s="3" t="s">
        <v>48014</v>
      </c>
      <c r="B47903" s="3" t="s">
        <v>5457</v>
      </c>
    </row>
    <row r="47904" spans="1:2" x14ac:dyDescent="0.25">
      <c r="A47904" s="3" t="s">
        <v>48015</v>
      </c>
      <c r="B47904" s="3" t="s">
        <v>5457</v>
      </c>
    </row>
    <row r="47905" spans="1:2" x14ac:dyDescent="0.25">
      <c r="A47905" s="3" t="s">
        <v>48016</v>
      </c>
      <c r="B47905" s="3" t="s">
        <v>5457</v>
      </c>
    </row>
    <row r="47906" spans="1:2" x14ac:dyDescent="0.25">
      <c r="A47906" s="3" t="s">
        <v>48017</v>
      </c>
      <c r="B47906" s="3" t="s">
        <v>5457</v>
      </c>
    </row>
    <row r="47907" spans="1:2" x14ac:dyDescent="0.25">
      <c r="A47907" s="3" t="s">
        <v>48018</v>
      </c>
      <c r="B47907" s="3" t="s">
        <v>5457</v>
      </c>
    </row>
    <row r="47908" spans="1:2" x14ac:dyDescent="0.25">
      <c r="A47908" s="3" t="s">
        <v>48019</v>
      </c>
      <c r="B47908" s="3" t="s">
        <v>5457</v>
      </c>
    </row>
    <row r="47909" spans="1:2" x14ac:dyDescent="0.25">
      <c r="A47909" s="3" t="s">
        <v>48020</v>
      </c>
      <c r="B47909" s="3" t="s">
        <v>5457</v>
      </c>
    </row>
    <row r="47910" spans="1:2" x14ac:dyDescent="0.25">
      <c r="A47910" s="3" t="s">
        <v>48021</v>
      </c>
      <c r="B47910" s="3" t="s">
        <v>5457</v>
      </c>
    </row>
    <row r="47911" spans="1:2" x14ac:dyDescent="0.25">
      <c r="A47911" s="3" t="s">
        <v>48022</v>
      </c>
      <c r="B47911" s="3" t="s">
        <v>5457</v>
      </c>
    </row>
    <row r="47912" spans="1:2" x14ac:dyDescent="0.25">
      <c r="A47912" s="3" t="s">
        <v>48023</v>
      </c>
      <c r="B47912" s="3" t="s">
        <v>5457</v>
      </c>
    </row>
    <row r="47913" spans="1:2" x14ac:dyDescent="0.25">
      <c r="A47913" s="3" t="s">
        <v>48024</v>
      </c>
      <c r="B47913" s="3" t="s">
        <v>5457</v>
      </c>
    </row>
    <row r="47914" spans="1:2" x14ac:dyDescent="0.25">
      <c r="A47914" s="3" t="s">
        <v>48025</v>
      </c>
      <c r="B47914" s="3" t="s">
        <v>5457</v>
      </c>
    </row>
    <row r="47915" spans="1:2" x14ac:dyDescent="0.25">
      <c r="A47915" s="3" t="s">
        <v>48026</v>
      </c>
      <c r="B47915" s="3" t="s">
        <v>5457</v>
      </c>
    </row>
    <row r="47916" spans="1:2" x14ac:dyDescent="0.25">
      <c r="A47916" s="3" t="s">
        <v>48027</v>
      </c>
      <c r="B47916" s="3" t="s">
        <v>5457</v>
      </c>
    </row>
    <row r="47917" spans="1:2" x14ac:dyDescent="0.25">
      <c r="A47917" s="3" t="s">
        <v>48028</v>
      </c>
      <c r="B47917" s="3" t="s">
        <v>5457</v>
      </c>
    </row>
    <row r="47918" spans="1:2" x14ac:dyDescent="0.25">
      <c r="A47918" s="3" t="s">
        <v>48029</v>
      </c>
      <c r="B47918" s="3" t="s">
        <v>5457</v>
      </c>
    </row>
    <row r="47919" spans="1:2" x14ac:dyDescent="0.25">
      <c r="A47919" s="3" t="s">
        <v>48030</v>
      </c>
      <c r="B47919" s="3" t="s">
        <v>5457</v>
      </c>
    </row>
    <row r="47920" spans="1:2" x14ac:dyDescent="0.25">
      <c r="A47920" s="3" t="s">
        <v>48031</v>
      </c>
      <c r="B47920" s="3" t="s">
        <v>5457</v>
      </c>
    </row>
    <row r="47921" spans="1:2" x14ac:dyDescent="0.25">
      <c r="A47921" s="3" t="s">
        <v>48032</v>
      </c>
      <c r="B47921" s="3" t="s">
        <v>5457</v>
      </c>
    </row>
    <row r="47922" spans="1:2" x14ac:dyDescent="0.25">
      <c r="A47922" s="3" t="s">
        <v>48033</v>
      </c>
      <c r="B47922" s="3" t="s">
        <v>5457</v>
      </c>
    </row>
    <row r="47923" spans="1:2" x14ac:dyDescent="0.25">
      <c r="A47923" s="3" t="s">
        <v>48034</v>
      </c>
      <c r="B47923" s="3" t="s">
        <v>5457</v>
      </c>
    </row>
    <row r="47924" spans="1:2" x14ac:dyDescent="0.25">
      <c r="A47924" s="3" t="s">
        <v>48035</v>
      </c>
      <c r="B47924" s="3" t="s">
        <v>5457</v>
      </c>
    </row>
    <row r="47925" spans="1:2" x14ac:dyDescent="0.25">
      <c r="A47925" s="3" t="s">
        <v>48036</v>
      </c>
      <c r="B47925" s="3" t="s">
        <v>5457</v>
      </c>
    </row>
    <row r="47926" spans="1:2" x14ac:dyDescent="0.25">
      <c r="A47926" s="3" t="s">
        <v>48037</v>
      </c>
      <c r="B47926" s="3" t="s">
        <v>5457</v>
      </c>
    </row>
    <row r="47927" spans="1:2" x14ac:dyDescent="0.25">
      <c r="A47927" s="3" t="s">
        <v>48038</v>
      </c>
      <c r="B47927" s="3" t="s">
        <v>5457</v>
      </c>
    </row>
    <row r="47928" spans="1:2" x14ac:dyDescent="0.25">
      <c r="A47928" s="3" t="s">
        <v>48039</v>
      </c>
      <c r="B47928" s="3" t="s">
        <v>5457</v>
      </c>
    </row>
    <row r="47929" spans="1:2" x14ac:dyDescent="0.25">
      <c r="A47929" s="3" t="s">
        <v>48040</v>
      </c>
      <c r="B47929" s="3" t="s">
        <v>5457</v>
      </c>
    </row>
    <row r="47930" spans="1:2" x14ac:dyDescent="0.25">
      <c r="A47930" s="3" t="s">
        <v>48041</v>
      </c>
      <c r="B47930" s="3" t="s">
        <v>5457</v>
      </c>
    </row>
    <row r="47931" spans="1:2" x14ac:dyDescent="0.25">
      <c r="A47931" s="3" t="s">
        <v>48042</v>
      </c>
      <c r="B47931" s="3" t="s">
        <v>5457</v>
      </c>
    </row>
    <row r="47932" spans="1:2" x14ac:dyDescent="0.25">
      <c r="A47932" s="3" t="s">
        <v>48043</v>
      </c>
      <c r="B47932" s="3" t="s">
        <v>5457</v>
      </c>
    </row>
    <row r="47933" spans="1:2" x14ac:dyDescent="0.25">
      <c r="A47933" s="3" t="s">
        <v>48044</v>
      </c>
      <c r="B47933" s="3" t="s">
        <v>5457</v>
      </c>
    </row>
    <row r="47934" spans="1:2" x14ac:dyDescent="0.25">
      <c r="A47934" s="3" t="s">
        <v>48045</v>
      </c>
      <c r="B47934" s="3" t="s">
        <v>5457</v>
      </c>
    </row>
    <row r="47935" spans="1:2" x14ac:dyDescent="0.25">
      <c r="A47935" s="3" t="s">
        <v>48046</v>
      </c>
      <c r="B47935" s="3" t="s">
        <v>5457</v>
      </c>
    </row>
    <row r="47936" spans="1:2" x14ac:dyDescent="0.25">
      <c r="A47936" s="3" t="s">
        <v>48047</v>
      </c>
      <c r="B47936" s="3" t="s">
        <v>5457</v>
      </c>
    </row>
    <row r="47937" spans="1:2" x14ac:dyDescent="0.25">
      <c r="A47937" s="3" t="s">
        <v>48048</v>
      </c>
      <c r="B47937" s="3" t="s">
        <v>5457</v>
      </c>
    </row>
    <row r="47938" spans="1:2" x14ac:dyDescent="0.25">
      <c r="A47938" s="3" t="s">
        <v>48049</v>
      </c>
      <c r="B47938" s="3" t="s">
        <v>5457</v>
      </c>
    </row>
    <row r="47939" spans="1:2" x14ac:dyDescent="0.25">
      <c r="A47939" s="3" t="s">
        <v>48050</v>
      </c>
      <c r="B47939" s="3" t="s">
        <v>5457</v>
      </c>
    </row>
    <row r="47940" spans="1:2" x14ac:dyDescent="0.25">
      <c r="A47940" s="3" t="s">
        <v>48051</v>
      </c>
      <c r="B47940" s="3" t="s">
        <v>5457</v>
      </c>
    </row>
    <row r="47941" spans="1:2" x14ac:dyDescent="0.25">
      <c r="A47941" s="3" t="s">
        <v>48052</v>
      </c>
      <c r="B47941" s="3" t="s">
        <v>5457</v>
      </c>
    </row>
    <row r="47942" spans="1:2" x14ac:dyDescent="0.25">
      <c r="A47942" s="3" t="s">
        <v>48053</v>
      </c>
      <c r="B47942" s="3" t="s">
        <v>5484</v>
      </c>
    </row>
    <row r="47943" spans="1:2" x14ac:dyDescent="0.25">
      <c r="A47943" s="3" t="s">
        <v>48054</v>
      </c>
      <c r="B47943" s="3" t="s">
        <v>5484</v>
      </c>
    </row>
    <row r="47944" spans="1:2" x14ac:dyDescent="0.25">
      <c r="A47944" s="3" t="s">
        <v>48055</v>
      </c>
      <c r="B47944" s="3" t="s">
        <v>10392</v>
      </c>
    </row>
    <row r="47945" spans="1:2" x14ac:dyDescent="0.25">
      <c r="A47945" s="3" t="s">
        <v>48056</v>
      </c>
      <c r="B47945" s="3" t="s">
        <v>10392</v>
      </c>
    </row>
    <row r="47946" spans="1:2" x14ac:dyDescent="0.25">
      <c r="A47946" s="3" t="s">
        <v>48057</v>
      </c>
      <c r="B47946" s="3" t="s">
        <v>10392</v>
      </c>
    </row>
    <row r="47947" spans="1:2" x14ac:dyDescent="0.25">
      <c r="A47947" s="3" t="s">
        <v>48058</v>
      </c>
      <c r="B47947" s="3" t="s">
        <v>10392</v>
      </c>
    </row>
    <row r="47948" spans="1:2" x14ac:dyDescent="0.25">
      <c r="A47948" s="3" t="s">
        <v>48059</v>
      </c>
      <c r="B47948" s="3" t="s">
        <v>10392</v>
      </c>
    </row>
    <row r="47949" spans="1:2" x14ac:dyDescent="0.25">
      <c r="A47949" s="3" t="s">
        <v>48060</v>
      </c>
      <c r="B47949" s="3" t="s">
        <v>10392</v>
      </c>
    </row>
    <row r="47950" spans="1:2" x14ac:dyDescent="0.25">
      <c r="A47950" s="3" t="s">
        <v>48061</v>
      </c>
      <c r="B47950" s="3" t="s">
        <v>10392</v>
      </c>
    </row>
    <row r="47951" spans="1:2" x14ac:dyDescent="0.25">
      <c r="A47951" s="3" t="s">
        <v>48062</v>
      </c>
      <c r="B47951" s="3" t="s">
        <v>10392</v>
      </c>
    </row>
    <row r="47952" spans="1:2" x14ac:dyDescent="0.25">
      <c r="A47952" s="3" t="s">
        <v>48063</v>
      </c>
      <c r="B47952" s="3" t="s">
        <v>10392</v>
      </c>
    </row>
    <row r="47953" spans="1:2" x14ac:dyDescent="0.25">
      <c r="A47953" s="3" t="s">
        <v>48064</v>
      </c>
      <c r="B47953" s="3" t="s">
        <v>10392</v>
      </c>
    </row>
    <row r="47954" spans="1:2" x14ac:dyDescent="0.25">
      <c r="A47954" s="3" t="s">
        <v>48065</v>
      </c>
      <c r="B47954" s="3" t="s">
        <v>10392</v>
      </c>
    </row>
    <row r="47955" spans="1:2" x14ac:dyDescent="0.25">
      <c r="A47955" s="3" t="s">
        <v>48066</v>
      </c>
      <c r="B47955" s="3" t="s">
        <v>10392</v>
      </c>
    </row>
    <row r="47956" spans="1:2" x14ac:dyDescent="0.25">
      <c r="A47956" s="3" t="s">
        <v>48067</v>
      </c>
      <c r="B47956" s="3" t="s">
        <v>10392</v>
      </c>
    </row>
    <row r="47957" spans="1:2" x14ac:dyDescent="0.25">
      <c r="A47957" s="3" t="s">
        <v>48068</v>
      </c>
      <c r="B47957" s="3" t="s">
        <v>10392</v>
      </c>
    </row>
    <row r="47958" spans="1:2" x14ac:dyDescent="0.25">
      <c r="A47958" s="3" t="s">
        <v>48069</v>
      </c>
      <c r="B47958" s="3" t="s">
        <v>10392</v>
      </c>
    </row>
    <row r="47959" spans="1:2" x14ac:dyDescent="0.25">
      <c r="A47959" s="3" t="s">
        <v>48070</v>
      </c>
      <c r="B47959" s="3" t="s">
        <v>10392</v>
      </c>
    </row>
    <row r="47960" spans="1:2" x14ac:dyDescent="0.25">
      <c r="A47960" s="3" t="s">
        <v>48071</v>
      </c>
      <c r="B47960" s="3" t="s">
        <v>10392</v>
      </c>
    </row>
    <row r="47961" spans="1:2" x14ac:dyDescent="0.25">
      <c r="A47961" s="3" t="s">
        <v>48072</v>
      </c>
      <c r="B47961" s="3" t="s">
        <v>10392</v>
      </c>
    </row>
    <row r="47962" spans="1:2" x14ac:dyDescent="0.25">
      <c r="A47962" s="3" t="s">
        <v>48073</v>
      </c>
      <c r="B47962" s="3" t="s">
        <v>10392</v>
      </c>
    </row>
    <row r="47963" spans="1:2" x14ac:dyDescent="0.25">
      <c r="A47963" s="3" t="s">
        <v>48074</v>
      </c>
      <c r="B47963" s="3" t="s">
        <v>10392</v>
      </c>
    </row>
    <row r="47964" spans="1:2" x14ac:dyDescent="0.25">
      <c r="A47964" s="3" t="s">
        <v>48075</v>
      </c>
      <c r="B47964" s="3" t="s">
        <v>10392</v>
      </c>
    </row>
    <row r="47965" spans="1:2" x14ac:dyDescent="0.25">
      <c r="A47965" s="3" t="s">
        <v>48076</v>
      </c>
      <c r="B47965" s="3" t="s">
        <v>10392</v>
      </c>
    </row>
    <row r="47966" spans="1:2" x14ac:dyDescent="0.25">
      <c r="A47966" s="3" t="s">
        <v>48077</v>
      </c>
      <c r="B47966" s="3" t="s">
        <v>10392</v>
      </c>
    </row>
    <row r="47967" spans="1:2" x14ac:dyDescent="0.25">
      <c r="A47967" s="3" t="s">
        <v>48078</v>
      </c>
      <c r="B47967" s="3" t="s">
        <v>10392</v>
      </c>
    </row>
    <row r="47968" spans="1:2" x14ac:dyDescent="0.25">
      <c r="A47968" s="3" t="s">
        <v>48079</v>
      </c>
      <c r="B47968" s="3" t="s">
        <v>10392</v>
      </c>
    </row>
    <row r="47969" spans="1:2" x14ac:dyDescent="0.25">
      <c r="A47969" s="3" t="s">
        <v>48080</v>
      </c>
      <c r="B47969" s="3" t="s">
        <v>10392</v>
      </c>
    </row>
    <row r="47970" spans="1:2" x14ac:dyDescent="0.25">
      <c r="A47970" s="3" t="s">
        <v>48081</v>
      </c>
      <c r="B47970" s="3" t="s">
        <v>10392</v>
      </c>
    </row>
    <row r="47971" spans="1:2" x14ac:dyDescent="0.25">
      <c r="A47971" s="3" t="s">
        <v>48082</v>
      </c>
      <c r="B47971" s="3" t="s">
        <v>10392</v>
      </c>
    </row>
    <row r="47972" spans="1:2" x14ac:dyDescent="0.25">
      <c r="A47972" s="3" t="s">
        <v>48083</v>
      </c>
      <c r="B47972" s="3" t="s">
        <v>10392</v>
      </c>
    </row>
    <row r="47973" spans="1:2" x14ac:dyDescent="0.25">
      <c r="A47973" s="3" t="s">
        <v>48084</v>
      </c>
      <c r="B47973" s="3" t="s">
        <v>10392</v>
      </c>
    </row>
    <row r="47974" spans="1:2" x14ac:dyDescent="0.25">
      <c r="A47974" s="3" t="s">
        <v>48085</v>
      </c>
      <c r="B47974" s="3" t="s">
        <v>10392</v>
      </c>
    </row>
    <row r="47975" spans="1:2" x14ac:dyDescent="0.25">
      <c r="A47975" s="3" t="s">
        <v>48086</v>
      </c>
      <c r="B47975" s="3" t="s">
        <v>10392</v>
      </c>
    </row>
    <row r="47976" spans="1:2" x14ac:dyDescent="0.25">
      <c r="A47976" s="3" t="s">
        <v>48087</v>
      </c>
      <c r="B47976" s="3" t="s">
        <v>10392</v>
      </c>
    </row>
    <row r="47977" spans="1:2" x14ac:dyDescent="0.25">
      <c r="A47977" s="3" t="s">
        <v>48088</v>
      </c>
      <c r="B47977" s="3" t="s">
        <v>10392</v>
      </c>
    </row>
    <row r="47978" spans="1:2" x14ac:dyDescent="0.25">
      <c r="A47978" s="3" t="s">
        <v>48089</v>
      </c>
      <c r="B47978" s="3" t="s">
        <v>10392</v>
      </c>
    </row>
    <row r="47979" spans="1:2" x14ac:dyDescent="0.25">
      <c r="A47979" s="3" t="s">
        <v>48090</v>
      </c>
      <c r="B47979" s="3" t="s">
        <v>10392</v>
      </c>
    </row>
    <row r="47980" spans="1:2" x14ac:dyDescent="0.25">
      <c r="A47980" s="3" t="s">
        <v>48091</v>
      </c>
      <c r="B47980" s="3" t="s">
        <v>10392</v>
      </c>
    </row>
    <row r="47981" spans="1:2" x14ac:dyDescent="0.25">
      <c r="A47981" s="3" t="s">
        <v>48092</v>
      </c>
      <c r="B47981" s="3" t="s">
        <v>10392</v>
      </c>
    </row>
    <row r="47982" spans="1:2" x14ac:dyDescent="0.25">
      <c r="A47982" s="3" t="s">
        <v>48093</v>
      </c>
      <c r="B47982" s="3" t="s">
        <v>10392</v>
      </c>
    </row>
    <row r="47983" spans="1:2" x14ac:dyDescent="0.25">
      <c r="A47983" s="3" t="s">
        <v>48094</v>
      </c>
      <c r="B47983" s="3" t="s">
        <v>10392</v>
      </c>
    </row>
    <row r="47984" spans="1:2" x14ac:dyDescent="0.25">
      <c r="A47984" s="3" t="s">
        <v>48095</v>
      </c>
      <c r="B47984" s="3" t="s">
        <v>10392</v>
      </c>
    </row>
    <row r="47985" spans="1:2" x14ac:dyDescent="0.25">
      <c r="A47985" s="3" t="s">
        <v>48096</v>
      </c>
      <c r="B47985" s="3" t="s">
        <v>10392</v>
      </c>
    </row>
    <row r="47986" spans="1:2" x14ac:dyDescent="0.25">
      <c r="A47986" s="3" t="s">
        <v>48097</v>
      </c>
      <c r="B47986" s="3" t="s">
        <v>10392</v>
      </c>
    </row>
    <row r="47987" spans="1:2" x14ac:dyDescent="0.25">
      <c r="A47987" s="3" t="s">
        <v>48098</v>
      </c>
      <c r="B47987" s="3" t="s">
        <v>10392</v>
      </c>
    </row>
    <row r="47988" spans="1:2" x14ac:dyDescent="0.25">
      <c r="A47988" s="3" t="s">
        <v>48099</v>
      </c>
      <c r="B47988" s="3" t="s">
        <v>10392</v>
      </c>
    </row>
    <row r="47989" spans="1:2" x14ac:dyDescent="0.25">
      <c r="A47989" s="3" t="s">
        <v>48100</v>
      </c>
      <c r="B47989" s="3" t="s">
        <v>10392</v>
      </c>
    </row>
    <row r="47990" spans="1:2" x14ac:dyDescent="0.25">
      <c r="A47990" s="3" t="s">
        <v>48101</v>
      </c>
      <c r="B47990" s="3" t="s">
        <v>10392</v>
      </c>
    </row>
    <row r="47991" spans="1:2" x14ac:dyDescent="0.25">
      <c r="A47991" s="3" t="s">
        <v>48102</v>
      </c>
      <c r="B47991" s="3" t="s">
        <v>10392</v>
      </c>
    </row>
    <row r="47992" spans="1:2" x14ac:dyDescent="0.25">
      <c r="A47992" s="3" t="s">
        <v>48103</v>
      </c>
      <c r="B47992" s="3" t="s">
        <v>10392</v>
      </c>
    </row>
    <row r="47993" spans="1:2" x14ac:dyDescent="0.25">
      <c r="A47993" s="3" t="s">
        <v>48104</v>
      </c>
      <c r="B47993" s="3" t="s">
        <v>10392</v>
      </c>
    </row>
    <row r="47994" spans="1:2" x14ac:dyDescent="0.25">
      <c r="A47994" s="3" t="s">
        <v>48105</v>
      </c>
      <c r="B47994" s="3" t="s">
        <v>10392</v>
      </c>
    </row>
    <row r="47995" spans="1:2" x14ac:dyDescent="0.25">
      <c r="A47995" s="3" t="s">
        <v>48106</v>
      </c>
      <c r="B47995" s="3" t="s">
        <v>10392</v>
      </c>
    </row>
    <row r="47996" spans="1:2" x14ac:dyDescent="0.25">
      <c r="A47996" s="3" t="s">
        <v>48107</v>
      </c>
      <c r="B47996" s="3" t="s">
        <v>10392</v>
      </c>
    </row>
    <row r="47997" spans="1:2" x14ac:dyDescent="0.25">
      <c r="A47997" s="3" t="s">
        <v>48108</v>
      </c>
      <c r="B47997" s="3" t="s">
        <v>10392</v>
      </c>
    </row>
    <row r="47998" spans="1:2" x14ac:dyDescent="0.25">
      <c r="A47998" s="3" t="s">
        <v>48109</v>
      </c>
      <c r="B47998" s="3" t="s">
        <v>10392</v>
      </c>
    </row>
    <row r="47999" spans="1:2" x14ac:dyDescent="0.25">
      <c r="A47999" s="3" t="s">
        <v>48110</v>
      </c>
      <c r="B47999" s="3" t="s">
        <v>10392</v>
      </c>
    </row>
    <row r="48000" spans="1:2" x14ac:dyDescent="0.25">
      <c r="A48000" s="3" t="s">
        <v>48111</v>
      </c>
      <c r="B48000" s="3" t="s">
        <v>10392</v>
      </c>
    </row>
    <row r="48001" spans="1:2" x14ac:dyDescent="0.25">
      <c r="A48001" s="3" t="s">
        <v>48112</v>
      </c>
      <c r="B48001" s="3" t="s">
        <v>10392</v>
      </c>
    </row>
    <row r="48002" spans="1:2" x14ac:dyDescent="0.25">
      <c r="A48002" s="3" t="s">
        <v>48113</v>
      </c>
      <c r="B48002" s="3" t="s">
        <v>10392</v>
      </c>
    </row>
    <row r="48003" spans="1:2" x14ac:dyDescent="0.25">
      <c r="A48003" s="3" t="s">
        <v>48114</v>
      </c>
      <c r="B48003" s="3" t="s">
        <v>10392</v>
      </c>
    </row>
    <row r="48004" spans="1:2" x14ac:dyDescent="0.25">
      <c r="A48004" s="3" t="s">
        <v>48115</v>
      </c>
      <c r="B48004" s="3" t="s">
        <v>10392</v>
      </c>
    </row>
    <row r="48005" spans="1:2" x14ac:dyDescent="0.25">
      <c r="A48005" s="3" t="s">
        <v>48116</v>
      </c>
      <c r="B48005" s="3" t="s">
        <v>10392</v>
      </c>
    </row>
    <row r="48006" spans="1:2" x14ac:dyDescent="0.25">
      <c r="A48006" s="3" t="s">
        <v>48117</v>
      </c>
      <c r="B48006" s="3" t="s">
        <v>10392</v>
      </c>
    </row>
    <row r="48007" spans="1:2" x14ac:dyDescent="0.25">
      <c r="A48007" s="3" t="s">
        <v>48118</v>
      </c>
      <c r="B48007" s="3" t="s">
        <v>10392</v>
      </c>
    </row>
    <row r="48008" spans="1:2" x14ac:dyDescent="0.25">
      <c r="A48008" s="3" t="s">
        <v>48119</v>
      </c>
      <c r="B48008" s="3" t="s">
        <v>10392</v>
      </c>
    </row>
    <row r="48009" spans="1:2" x14ac:dyDescent="0.25">
      <c r="A48009" s="3" t="s">
        <v>48120</v>
      </c>
      <c r="B48009" s="3" t="s">
        <v>10392</v>
      </c>
    </row>
    <row r="48010" spans="1:2" x14ac:dyDescent="0.25">
      <c r="A48010" s="3" t="s">
        <v>48121</v>
      </c>
      <c r="B48010" s="3" t="s">
        <v>10392</v>
      </c>
    </row>
    <row r="48011" spans="1:2" x14ac:dyDescent="0.25">
      <c r="A48011" s="3" t="s">
        <v>48122</v>
      </c>
      <c r="B48011" s="3" t="s">
        <v>27285</v>
      </c>
    </row>
    <row r="48012" spans="1:2" x14ac:dyDescent="0.25">
      <c r="A48012" s="3" t="s">
        <v>48123</v>
      </c>
      <c r="B48012" s="3" t="s">
        <v>27285</v>
      </c>
    </row>
    <row r="48013" spans="1:2" x14ac:dyDescent="0.25">
      <c r="A48013" s="3" t="s">
        <v>48124</v>
      </c>
      <c r="B48013" s="3" t="s">
        <v>27285</v>
      </c>
    </row>
    <row r="48014" spans="1:2" x14ac:dyDescent="0.25">
      <c r="A48014" s="3" t="s">
        <v>48125</v>
      </c>
      <c r="B48014" s="3" t="s">
        <v>27285</v>
      </c>
    </row>
    <row r="48015" spans="1:2" x14ac:dyDescent="0.25">
      <c r="A48015" s="3" t="s">
        <v>48126</v>
      </c>
      <c r="B48015" s="3" t="s">
        <v>27285</v>
      </c>
    </row>
    <row r="48016" spans="1:2" x14ac:dyDescent="0.25">
      <c r="A48016" s="3" t="s">
        <v>48127</v>
      </c>
      <c r="B48016" s="3" t="s">
        <v>27285</v>
      </c>
    </row>
    <row r="48017" spans="1:2" x14ac:dyDescent="0.25">
      <c r="A48017" s="3" t="s">
        <v>48128</v>
      </c>
      <c r="B48017" s="3" t="s">
        <v>27285</v>
      </c>
    </row>
    <row r="48018" spans="1:2" x14ac:dyDescent="0.25">
      <c r="A48018" s="3" t="s">
        <v>48129</v>
      </c>
      <c r="B48018" s="3" t="s">
        <v>27285</v>
      </c>
    </row>
    <row r="48019" spans="1:2" x14ac:dyDescent="0.25">
      <c r="A48019" s="3" t="s">
        <v>48130</v>
      </c>
      <c r="B48019" s="3" t="s">
        <v>27285</v>
      </c>
    </row>
    <row r="48020" spans="1:2" x14ac:dyDescent="0.25">
      <c r="A48020" s="3" t="s">
        <v>48131</v>
      </c>
      <c r="B48020" s="3" t="s">
        <v>27285</v>
      </c>
    </row>
    <row r="48021" spans="1:2" x14ac:dyDescent="0.25">
      <c r="A48021" s="3" t="s">
        <v>48132</v>
      </c>
      <c r="B48021" s="3" t="s">
        <v>27285</v>
      </c>
    </row>
    <row r="48022" spans="1:2" x14ac:dyDescent="0.25">
      <c r="A48022" s="3" t="s">
        <v>48133</v>
      </c>
      <c r="B48022" s="3" t="s">
        <v>27285</v>
      </c>
    </row>
    <row r="48023" spans="1:2" x14ac:dyDescent="0.25">
      <c r="A48023" s="3" t="s">
        <v>48134</v>
      </c>
      <c r="B48023" s="3" t="s">
        <v>27285</v>
      </c>
    </row>
    <row r="48024" spans="1:2" x14ac:dyDescent="0.25">
      <c r="A48024" s="3" t="s">
        <v>48135</v>
      </c>
      <c r="B48024" s="3" t="s">
        <v>27285</v>
      </c>
    </row>
    <row r="48025" spans="1:2" x14ac:dyDescent="0.25">
      <c r="A48025" s="3" t="s">
        <v>48136</v>
      </c>
      <c r="B48025" s="3" t="s">
        <v>27285</v>
      </c>
    </row>
    <row r="48026" spans="1:2" x14ac:dyDescent="0.25">
      <c r="A48026" s="3" t="s">
        <v>48137</v>
      </c>
      <c r="B48026" s="3" t="s">
        <v>27285</v>
      </c>
    </row>
    <row r="48027" spans="1:2" x14ac:dyDescent="0.25">
      <c r="A48027" s="3" t="s">
        <v>48138</v>
      </c>
      <c r="B48027" s="3" t="s">
        <v>27285</v>
      </c>
    </row>
    <row r="48028" spans="1:2" x14ac:dyDescent="0.25">
      <c r="A48028" s="3" t="s">
        <v>48139</v>
      </c>
      <c r="B48028" s="3" t="s">
        <v>27285</v>
      </c>
    </row>
    <row r="48029" spans="1:2" x14ac:dyDescent="0.25">
      <c r="A48029" s="3" t="s">
        <v>48140</v>
      </c>
      <c r="B48029" s="3" t="s">
        <v>27285</v>
      </c>
    </row>
    <row r="48030" spans="1:2" x14ac:dyDescent="0.25">
      <c r="A48030" s="3" t="s">
        <v>48141</v>
      </c>
      <c r="B48030" s="3" t="s">
        <v>27285</v>
      </c>
    </row>
    <row r="48031" spans="1:2" x14ac:dyDescent="0.25">
      <c r="A48031" s="3" t="s">
        <v>48142</v>
      </c>
      <c r="B48031" s="3" t="s">
        <v>27285</v>
      </c>
    </row>
    <row r="48032" spans="1:2" x14ac:dyDescent="0.25">
      <c r="A48032" s="3" t="s">
        <v>48143</v>
      </c>
      <c r="B48032" s="3" t="s">
        <v>27285</v>
      </c>
    </row>
    <row r="48033" spans="1:2" x14ac:dyDescent="0.25">
      <c r="A48033" s="3" t="s">
        <v>48144</v>
      </c>
      <c r="B48033" s="3" t="s">
        <v>27285</v>
      </c>
    </row>
    <row r="48034" spans="1:2" x14ac:dyDescent="0.25">
      <c r="A48034" s="3" t="s">
        <v>48145</v>
      </c>
      <c r="B48034" s="3" t="s">
        <v>27285</v>
      </c>
    </row>
    <row r="48035" spans="1:2" x14ac:dyDescent="0.25">
      <c r="A48035" s="3" t="s">
        <v>48146</v>
      </c>
      <c r="B48035" s="3" t="s">
        <v>27285</v>
      </c>
    </row>
    <row r="48036" spans="1:2" x14ac:dyDescent="0.25">
      <c r="A48036" s="3" t="s">
        <v>48147</v>
      </c>
      <c r="B48036" s="3" t="s">
        <v>27285</v>
      </c>
    </row>
    <row r="48037" spans="1:2" x14ac:dyDescent="0.25">
      <c r="A48037" s="3" t="s">
        <v>48148</v>
      </c>
      <c r="B48037" s="3" t="s">
        <v>27285</v>
      </c>
    </row>
    <row r="48038" spans="1:2" x14ac:dyDescent="0.25">
      <c r="A48038" s="3" t="s">
        <v>48149</v>
      </c>
      <c r="B48038" s="3" t="s">
        <v>27285</v>
      </c>
    </row>
    <row r="48039" spans="1:2" x14ac:dyDescent="0.25">
      <c r="A48039" s="3" t="s">
        <v>48150</v>
      </c>
      <c r="B48039" s="3" t="s">
        <v>27285</v>
      </c>
    </row>
    <row r="48040" spans="1:2" x14ac:dyDescent="0.25">
      <c r="A48040" s="3" t="s">
        <v>48151</v>
      </c>
      <c r="B48040" s="3" t="s">
        <v>27285</v>
      </c>
    </row>
    <row r="48041" spans="1:2" x14ac:dyDescent="0.25">
      <c r="A48041" s="3" t="s">
        <v>48152</v>
      </c>
      <c r="B48041" s="3" t="s">
        <v>27285</v>
      </c>
    </row>
    <row r="48042" spans="1:2" x14ac:dyDescent="0.25">
      <c r="A48042" s="3" t="s">
        <v>48153</v>
      </c>
      <c r="B48042" s="3" t="s">
        <v>27285</v>
      </c>
    </row>
    <row r="48043" spans="1:2" x14ac:dyDescent="0.25">
      <c r="A48043" s="3" t="s">
        <v>48154</v>
      </c>
      <c r="B48043" s="3" t="s">
        <v>27285</v>
      </c>
    </row>
    <row r="48044" spans="1:2" x14ac:dyDescent="0.25">
      <c r="A48044" s="3" t="s">
        <v>48155</v>
      </c>
      <c r="B48044" s="3" t="s">
        <v>27285</v>
      </c>
    </row>
    <row r="48045" spans="1:2" x14ac:dyDescent="0.25">
      <c r="A48045" s="3" t="s">
        <v>48156</v>
      </c>
      <c r="B48045" s="3" t="s">
        <v>27285</v>
      </c>
    </row>
    <row r="48046" spans="1:2" x14ac:dyDescent="0.25">
      <c r="A48046" s="3" t="s">
        <v>48157</v>
      </c>
      <c r="B48046" s="3" t="s">
        <v>27285</v>
      </c>
    </row>
    <row r="48047" spans="1:2" x14ac:dyDescent="0.25">
      <c r="A48047" s="3" t="s">
        <v>48158</v>
      </c>
      <c r="B48047" s="3" t="s">
        <v>27285</v>
      </c>
    </row>
    <row r="48048" spans="1:2" x14ac:dyDescent="0.25">
      <c r="A48048" s="3" t="s">
        <v>48159</v>
      </c>
      <c r="B48048" s="3" t="s">
        <v>27285</v>
      </c>
    </row>
    <row r="48049" spans="1:2" x14ac:dyDescent="0.25">
      <c r="A48049" s="3" t="s">
        <v>48160</v>
      </c>
      <c r="B48049" s="3" t="s">
        <v>27285</v>
      </c>
    </row>
    <row r="48050" spans="1:2" x14ac:dyDescent="0.25">
      <c r="A48050" s="3" t="s">
        <v>48161</v>
      </c>
      <c r="B48050" s="3" t="s">
        <v>27285</v>
      </c>
    </row>
    <row r="48051" spans="1:2" x14ac:dyDescent="0.25">
      <c r="A48051" s="3" t="s">
        <v>48162</v>
      </c>
      <c r="B48051" s="3" t="s">
        <v>27285</v>
      </c>
    </row>
    <row r="48052" spans="1:2" x14ac:dyDescent="0.25">
      <c r="A48052" s="3" t="s">
        <v>48163</v>
      </c>
      <c r="B48052" s="3" t="s">
        <v>27285</v>
      </c>
    </row>
    <row r="48053" spans="1:2" x14ac:dyDescent="0.25">
      <c r="A48053" s="3" t="s">
        <v>48164</v>
      </c>
      <c r="B48053" s="3" t="s">
        <v>27285</v>
      </c>
    </row>
    <row r="48054" spans="1:2" x14ac:dyDescent="0.25">
      <c r="A48054" s="3" t="s">
        <v>48165</v>
      </c>
      <c r="B48054" s="3" t="s">
        <v>27285</v>
      </c>
    </row>
    <row r="48055" spans="1:2" x14ac:dyDescent="0.25">
      <c r="A48055" s="3" t="s">
        <v>48166</v>
      </c>
      <c r="B48055" s="3" t="s">
        <v>27285</v>
      </c>
    </row>
    <row r="48056" spans="1:2" x14ac:dyDescent="0.25">
      <c r="A48056" s="3" t="s">
        <v>48167</v>
      </c>
      <c r="B48056" s="3" t="s">
        <v>27285</v>
      </c>
    </row>
    <row r="48057" spans="1:2" x14ac:dyDescent="0.25">
      <c r="A48057" s="3" t="s">
        <v>48168</v>
      </c>
      <c r="B48057" s="3" t="s">
        <v>27285</v>
      </c>
    </row>
    <row r="48058" spans="1:2" x14ac:dyDescent="0.25">
      <c r="A48058" s="3" t="s">
        <v>48169</v>
      </c>
      <c r="B48058" s="3" t="s">
        <v>27285</v>
      </c>
    </row>
    <row r="48059" spans="1:2" x14ac:dyDescent="0.25">
      <c r="A48059" s="3" t="s">
        <v>48170</v>
      </c>
      <c r="B48059" s="3" t="s">
        <v>27285</v>
      </c>
    </row>
    <row r="48060" spans="1:2" x14ac:dyDescent="0.25">
      <c r="A48060" s="3" t="s">
        <v>48171</v>
      </c>
      <c r="B48060" s="3" t="s">
        <v>27285</v>
      </c>
    </row>
    <row r="48061" spans="1:2" x14ac:dyDescent="0.25">
      <c r="A48061" s="3" t="s">
        <v>48172</v>
      </c>
      <c r="B48061" s="3" t="s">
        <v>27285</v>
      </c>
    </row>
    <row r="48062" spans="1:2" x14ac:dyDescent="0.25">
      <c r="A48062" s="3" t="s">
        <v>48173</v>
      </c>
      <c r="B48062" s="3" t="s">
        <v>27285</v>
      </c>
    </row>
    <row r="48063" spans="1:2" x14ac:dyDescent="0.25">
      <c r="A48063" s="3" t="s">
        <v>48174</v>
      </c>
      <c r="B48063" s="3" t="s">
        <v>27285</v>
      </c>
    </row>
    <row r="48064" spans="1:2" x14ac:dyDescent="0.25">
      <c r="A48064" s="3" t="s">
        <v>48175</v>
      </c>
      <c r="B48064" s="3" t="s">
        <v>27285</v>
      </c>
    </row>
    <row r="48065" spans="1:2" x14ac:dyDescent="0.25">
      <c r="A48065" s="3" t="s">
        <v>48176</v>
      </c>
      <c r="B48065" s="3" t="s">
        <v>27285</v>
      </c>
    </row>
    <row r="48066" spans="1:2" x14ac:dyDescent="0.25">
      <c r="A48066" s="3" t="s">
        <v>48177</v>
      </c>
      <c r="B48066" s="3" t="s">
        <v>27285</v>
      </c>
    </row>
    <row r="48067" spans="1:2" x14ac:dyDescent="0.25">
      <c r="A48067" s="3" t="s">
        <v>48178</v>
      </c>
      <c r="B48067" s="3" t="s">
        <v>27285</v>
      </c>
    </row>
    <row r="48068" spans="1:2" x14ac:dyDescent="0.25">
      <c r="A48068" s="3" t="s">
        <v>48179</v>
      </c>
      <c r="B48068" s="3" t="s">
        <v>27285</v>
      </c>
    </row>
    <row r="48069" spans="1:2" x14ac:dyDescent="0.25">
      <c r="A48069" s="3" t="s">
        <v>48180</v>
      </c>
      <c r="B48069" s="3" t="s">
        <v>27285</v>
      </c>
    </row>
    <row r="48070" spans="1:2" x14ac:dyDescent="0.25">
      <c r="A48070" s="3" t="s">
        <v>48181</v>
      </c>
      <c r="B48070" s="3" t="s">
        <v>27285</v>
      </c>
    </row>
    <row r="48071" spans="1:2" x14ac:dyDescent="0.25">
      <c r="A48071" s="3" t="s">
        <v>48182</v>
      </c>
      <c r="B48071" s="3" t="s">
        <v>27285</v>
      </c>
    </row>
    <row r="48072" spans="1:2" x14ac:dyDescent="0.25">
      <c r="A48072" s="3" t="s">
        <v>48183</v>
      </c>
      <c r="B48072" s="3" t="s">
        <v>27285</v>
      </c>
    </row>
    <row r="48073" spans="1:2" x14ac:dyDescent="0.25">
      <c r="A48073" s="3" t="s">
        <v>48184</v>
      </c>
      <c r="B48073" s="3" t="s">
        <v>27285</v>
      </c>
    </row>
    <row r="48074" spans="1:2" x14ac:dyDescent="0.25">
      <c r="A48074" s="3" t="s">
        <v>48185</v>
      </c>
      <c r="B48074" s="3" t="s">
        <v>27285</v>
      </c>
    </row>
    <row r="48075" spans="1:2" x14ac:dyDescent="0.25">
      <c r="A48075" s="3" t="s">
        <v>48186</v>
      </c>
      <c r="B48075" s="3" t="s">
        <v>27285</v>
      </c>
    </row>
    <row r="48076" spans="1:2" x14ac:dyDescent="0.25">
      <c r="A48076" s="3" t="s">
        <v>48187</v>
      </c>
      <c r="B48076" s="3" t="s">
        <v>27285</v>
      </c>
    </row>
    <row r="48077" spans="1:2" x14ac:dyDescent="0.25">
      <c r="A48077" s="3" t="s">
        <v>48188</v>
      </c>
      <c r="B48077" s="3" t="s">
        <v>27285</v>
      </c>
    </row>
    <row r="48078" spans="1:2" x14ac:dyDescent="0.25">
      <c r="A48078" s="3" t="s">
        <v>48189</v>
      </c>
      <c r="B48078" s="3" t="s">
        <v>27285</v>
      </c>
    </row>
    <row r="48079" spans="1:2" x14ac:dyDescent="0.25">
      <c r="A48079" s="3" t="s">
        <v>48190</v>
      </c>
      <c r="B48079" s="3" t="s">
        <v>27285</v>
      </c>
    </row>
    <row r="48080" spans="1:2" x14ac:dyDescent="0.25">
      <c r="A48080" s="3" t="s">
        <v>48191</v>
      </c>
      <c r="B48080" s="3" t="s">
        <v>27285</v>
      </c>
    </row>
    <row r="48081" spans="1:2" x14ac:dyDescent="0.25">
      <c r="A48081" s="3" t="s">
        <v>48192</v>
      </c>
      <c r="B48081" s="3" t="s">
        <v>27285</v>
      </c>
    </row>
    <row r="48082" spans="1:2" x14ac:dyDescent="0.25">
      <c r="A48082" s="3" t="s">
        <v>48193</v>
      </c>
      <c r="B48082" s="3" t="s">
        <v>27285</v>
      </c>
    </row>
    <row r="48083" spans="1:2" x14ac:dyDescent="0.25">
      <c r="A48083" s="3" t="s">
        <v>48194</v>
      </c>
      <c r="B48083" s="3" t="s">
        <v>27285</v>
      </c>
    </row>
    <row r="48084" spans="1:2" x14ac:dyDescent="0.25">
      <c r="A48084" s="3" t="s">
        <v>48195</v>
      </c>
      <c r="B48084" s="3" t="s">
        <v>27285</v>
      </c>
    </row>
    <row r="48085" spans="1:2" x14ac:dyDescent="0.25">
      <c r="A48085" s="3" t="s">
        <v>48196</v>
      </c>
      <c r="B48085" s="3" t="s">
        <v>27285</v>
      </c>
    </row>
    <row r="48086" spans="1:2" x14ac:dyDescent="0.25">
      <c r="A48086" s="3" t="s">
        <v>48197</v>
      </c>
      <c r="B48086" s="3" t="s">
        <v>27285</v>
      </c>
    </row>
    <row r="48087" spans="1:2" x14ac:dyDescent="0.25">
      <c r="A48087" s="3" t="s">
        <v>48198</v>
      </c>
      <c r="B48087" s="3" t="s">
        <v>27285</v>
      </c>
    </row>
    <row r="48088" spans="1:2" x14ac:dyDescent="0.25">
      <c r="A48088" s="3" t="s">
        <v>48199</v>
      </c>
      <c r="B48088" s="3" t="s">
        <v>27285</v>
      </c>
    </row>
    <row r="48089" spans="1:2" x14ac:dyDescent="0.25">
      <c r="A48089" s="3" t="s">
        <v>48200</v>
      </c>
      <c r="B48089" s="3" t="s">
        <v>27285</v>
      </c>
    </row>
    <row r="48090" spans="1:2" x14ac:dyDescent="0.25">
      <c r="A48090" s="3" t="s">
        <v>48201</v>
      </c>
      <c r="B48090" s="3" t="s">
        <v>27285</v>
      </c>
    </row>
    <row r="48091" spans="1:2" x14ac:dyDescent="0.25">
      <c r="A48091" s="3" t="s">
        <v>48202</v>
      </c>
      <c r="B48091" s="3" t="s">
        <v>27285</v>
      </c>
    </row>
    <row r="48092" spans="1:2" x14ac:dyDescent="0.25">
      <c r="A48092" s="3" t="s">
        <v>48203</v>
      </c>
      <c r="B48092" s="3" t="s">
        <v>27285</v>
      </c>
    </row>
    <row r="48093" spans="1:2" x14ac:dyDescent="0.25">
      <c r="A48093" s="3" t="s">
        <v>48204</v>
      </c>
      <c r="B48093" s="3" t="s">
        <v>27285</v>
      </c>
    </row>
    <row r="48094" spans="1:2" x14ac:dyDescent="0.25">
      <c r="A48094" s="3" t="s">
        <v>48205</v>
      </c>
      <c r="B48094" s="3" t="s">
        <v>27285</v>
      </c>
    </row>
    <row r="48095" spans="1:2" x14ac:dyDescent="0.25">
      <c r="A48095" s="3" t="s">
        <v>48206</v>
      </c>
      <c r="B48095" s="3" t="s">
        <v>27285</v>
      </c>
    </row>
    <row r="48096" spans="1:2" x14ac:dyDescent="0.25">
      <c r="A48096" s="3" t="s">
        <v>48207</v>
      </c>
      <c r="B48096" s="3" t="s">
        <v>27285</v>
      </c>
    </row>
    <row r="48097" spans="1:2" x14ac:dyDescent="0.25">
      <c r="A48097" s="3" t="s">
        <v>48208</v>
      </c>
      <c r="B48097" s="3" t="s">
        <v>27285</v>
      </c>
    </row>
    <row r="48098" spans="1:2" x14ac:dyDescent="0.25">
      <c r="A48098" s="3" t="s">
        <v>48209</v>
      </c>
      <c r="B48098" s="3" t="s">
        <v>27285</v>
      </c>
    </row>
    <row r="48099" spans="1:2" x14ac:dyDescent="0.25">
      <c r="A48099" s="3" t="s">
        <v>48210</v>
      </c>
      <c r="B48099" s="3" t="s">
        <v>27285</v>
      </c>
    </row>
    <row r="48100" spans="1:2" x14ac:dyDescent="0.25">
      <c r="A48100" s="3" t="s">
        <v>48211</v>
      </c>
      <c r="B48100" s="3" t="s">
        <v>27285</v>
      </c>
    </row>
    <row r="48101" spans="1:2" x14ac:dyDescent="0.25">
      <c r="A48101" s="3" t="s">
        <v>48212</v>
      </c>
      <c r="B48101" s="3" t="s">
        <v>27285</v>
      </c>
    </row>
    <row r="48102" spans="1:2" x14ac:dyDescent="0.25">
      <c r="A48102" s="3" t="s">
        <v>48213</v>
      </c>
      <c r="B48102" s="3" t="s">
        <v>27285</v>
      </c>
    </row>
    <row r="48103" spans="1:2" x14ac:dyDescent="0.25">
      <c r="A48103" s="3" t="s">
        <v>48214</v>
      </c>
      <c r="B48103" s="3" t="s">
        <v>27285</v>
      </c>
    </row>
    <row r="48104" spans="1:2" x14ac:dyDescent="0.25">
      <c r="A48104" s="3" t="s">
        <v>48215</v>
      </c>
      <c r="B48104" s="3" t="s">
        <v>27285</v>
      </c>
    </row>
    <row r="48105" spans="1:2" x14ac:dyDescent="0.25">
      <c r="A48105" s="3" t="s">
        <v>48216</v>
      </c>
      <c r="B48105" s="3" t="s">
        <v>27285</v>
      </c>
    </row>
    <row r="48106" spans="1:2" x14ac:dyDescent="0.25">
      <c r="A48106" s="3" t="s">
        <v>48217</v>
      </c>
      <c r="B48106" s="3" t="s">
        <v>27285</v>
      </c>
    </row>
    <row r="48107" spans="1:2" x14ac:dyDescent="0.25">
      <c r="A48107" s="3" t="s">
        <v>48218</v>
      </c>
      <c r="B48107" s="3" t="s">
        <v>27285</v>
      </c>
    </row>
    <row r="48108" spans="1:2" x14ac:dyDescent="0.25">
      <c r="A48108" s="3" t="s">
        <v>48219</v>
      </c>
      <c r="B48108" s="3" t="s">
        <v>27285</v>
      </c>
    </row>
    <row r="48109" spans="1:2" x14ac:dyDescent="0.25">
      <c r="A48109" s="3" t="s">
        <v>48220</v>
      </c>
      <c r="B48109" s="3" t="s">
        <v>27285</v>
      </c>
    </row>
    <row r="48110" spans="1:2" x14ac:dyDescent="0.25">
      <c r="A48110" s="3" t="s">
        <v>48221</v>
      </c>
      <c r="B48110" s="3" t="s">
        <v>27285</v>
      </c>
    </row>
    <row r="48111" spans="1:2" x14ac:dyDescent="0.25">
      <c r="A48111" s="3" t="s">
        <v>48222</v>
      </c>
      <c r="B48111" s="3" t="s">
        <v>27285</v>
      </c>
    </row>
    <row r="48112" spans="1:2" x14ac:dyDescent="0.25">
      <c r="A48112" s="3" t="s">
        <v>48223</v>
      </c>
      <c r="B48112" s="3" t="s">
        <v>27285</v>
      </c>
    </row>
    <row r="48113" spans="1:2" x14ac:dyDescent="0.25">
      <c r="A48113" s="3" t="s">
        <v>48224</v>
      </c>
      <c r="B48113" s="3" t="s">
        <v>27285</v>
      </c>
    </row>
    <row r="48114" spans="1:2" x14ac:dyDescent="0.25">
      <c r="A48114" s="3" t="s">
        <v>48225</v>
      </c>
      <c r="B48114" s="3" t="s">
        <v>27285</v>
      </c>
    </row>
    <row r="48115" spans="1:2" x14ac:dyDescent="0.25">
      <c r="A48115" s="3" t="s">
        <v>48226</v>
      </c>
      <c r="B48115" s="3" t="s">
        <v>27285</v>
      </c>
    </row>
    <row r="48116" spans="1:2" x14ac:dyDescent="0.25">
      <c r="A48116" s="3" t="s">
        <v>48227</v>
      </c>
      <c r="B48116" s="3" t="s">
        <v>27285</v>
      </c>
    </row>
    <row r="48117" spans="1:2" x14ac:dyDescent="0.25">
      <c r="A48117" s="3" t="s">
        <v>48228</v>
      </c>
      <c r="B48117" s="3" t="s">
        <v>27285</v>
      </c>
    </row>
    <row r="48118" spans="1:2" x14ac:dyDescent="0.25">
      <c r="A48118" s="3" t="s">
        <v>48229</v>
      </c>
      <c r="B48118" s="3" t="s">
        <v>27285</v>
      </c>
    </row>
    <row r="48119" spans="1:2" x14ac:dyDescent="0.25">
      <c r="A48119" s="3" t="s">
        <v>48230</v>
      </c>
      <c r="B48119" s="3" t="s">
        <v>27285</v>
      </c>
    </row>
    <row r="48120" spans="1:2" x14ac:dyDescent="0.25">
      <c r="A48120" s="3" t="s">
        <v>48231</v>
      </c>
      <c r="B48120" s="3" t="s">
        <v>27285</v>
      </c>
    </row>
    <row r="48121" spans="1:2" x14ac:dyDescent="0.25">
      <c r="A48121" s="3" t="s">
        <v>48232</v>
      </c>
      <c r="B48121" s="3" t="s">
        <v>27285</v>
      </c>
    </row>
    <row r="48122" spans="1:2" x14ac:dyDescent="0.25">
      <c r="A48122" s="3" t="s">
        <v>48233</v>
      </c>
      <c r="B48122" s="3" t="s">
        <v>27285</v>
      </c>
    </row>
    <row r="48123" spans="1:2" x14ac:dyDescent="0.25">
      <c r="A48123" s="3" t="s">
        <v>48234</v>
      </c>
      <c r="B48123" s="3" t="s">
        <v>27285</v>
      </c>
    </row>
    <row r="48124" spans="1:2" x14ac:dyDescent="0.25">
      <c r="A48124" s="3" t="s">
        <v>48235</v>
      </c>
      <c r="B48124" s="3" t="s">
        <v>27285</v>
      </c>
    </row>
    <row r="48125" spans="1:2" x14ac:dyDescent="0.25">
      <c r="A48125" s="3" t="s">
        <v>48236</v>
      </c>
      <c r="B48125" s="3" t="s">
        <v>27285</v>
      </c>
    </row>
    <row r="48126" spans="1:2" x14ac:dyDescent="0.25">
      <c r="A48126" s="3" t="s">
        <v>48237</v>
      </c>
      <c r="B48126" s="3" t="s">
        <v>27285</v>
      </c>
    </row>
    <row r="48127" spans="1:2" x14ac:dyDescent="0.25">
      <c r="A48127" s="3" t="s">
        <v>48238</v>
      </c>
      <c r="B48127" s="3" t="s">
        <v>27285</v>
      </c>
    </row>
    <row r="48128" spans="1:2" x14ac:dyDescent="0.25">
      <c r="A48128" s="3" t="s">
        <v>48239</v>
      </c>
      <c r="B48128" s="3" t="s">
        <v>27285</v>
      </c>
    </row>
    <row r="48129" spans="1:2" x14ac:dyDescent="0.25">
      <c r="A48129" s="3" t="s">
        <v>48240</v>
      </c>
      <c r="B48129" s="3" t="s">
        <v>27285</v>
      </c>
    </row>
    <row r="48130" spans="1:2" x14ac:dyDescent="0.25">
      <c r="A48130" s="3" t="s">
        <v>48241</v>
      </c>
      <c r="B48130" s="3" t="s">
        <v>27285</v>
      </c>
    </row>
    <row r="48131" spans="1:2" x14ac:dyDescent="0.25">
      <c r="A48131" s="3" t="s">
        <v>48242</v>
      </c>
      <c r="B48131" s="3" t="s">
        <v>27285</v>
      </c>
    </row>
    <row r="48132" spans="1:2" x14ac:dyDescent="0.25">
      <c r="A48132" s="3" t="s">
        <v>48243</v>
      </c>
      <c r="B48132" s="3" t="s">
        <v>27285</v>
      </c>
    </row>
    <row r="48133" spans="1:2" x14ac:dyDescent="0.25">
      <c r="A48133" s="3" t="s">
        <v>48244</v>
      </c>
      <c r="B48133" s="3" t="s">
        <v>27285</v>
      </c>
    </row>
    <row r="48134" spans="1:2" x14ac:dyDescent="0.25">
      <c r="A48134" s="3" t="s">
        <v>48245</v>
      </c>
      <c r="B48134" s="3" t="s">
        <v>27285</v>
      </c>
    </row>
    <row r="48135" spans="1:2" x14ac:dyDescent="0.25">
      <c r="A48135" s="3" t="s">
        <v>48246</v>
      </c>
      <c r="B48135" s="3" t="s">
        <v>27285</v>
      </c>
    </row>
    <row r="48136" spans="1:2" x14ac:dyDescent="0.25">
      <c r="A48136" s="3" t="s">
        <v>48247</v>
      </c>
      <c r="B48136" s="3" t="s">
        <v>27285</v>
      </c>
    </row>
    <row r="48137" spans="1:2" x14ac:dyDescent="0.25">
      <c r="A48137" s="3" t="s">
        <v>48248</v>
      </c>
      <c r="B48137" s="3" t="s">
        <v>27285</v>
      </c>
    </row>
    <row r="48138" spans="1:2" x14ac:dyDescent="0.25">
      <c r="A48138" s="3" t="s">
        <v>48249</v>
      </c>
      <c r="B48138" s="3" t="s">
        <v>27285</v>
      </c>
    </row>
    <row r="48139" spans="1:2" x14ac:dyDescent="0.25">
      <c r="A48139" s="3" t="s">
        <v>48250</v>
      </c>
      <c r="B48139" s="3" t="s">
        <v>27285</v>
      </c>
    </row>
    <row r="48140" spans="1:2" x14ac:dyDescent="0.25">
      <c r="A48140" s="3" t="s">
        <v>48251</v>
      </c>
      <c r="B48140" s="3" t="s">
        <v>27285</v>
      </c>
    </row>
    <row r="48141" spans="1:2" x14ac:dyDescent="0.25">
      <c r="A48141" s="3" t="s">
        <v>48252</v>
      </c>
      <c r="B48141" s="3" t="s">
        <v>27285</v>
      </c>
    </row>
    <row r="48142" spans="1:2" x14ac:dyDescent="0.25">
      <c r="A48142" s="3" t="s">
        <v>48253</v>
      </c>
      <c r="B48142" s="3" t="s">
        <v>27285</v>
      </c>
    </row>
    <row r="48143" spans="1:2" x14ac:dyDescent="0.25">
      <c r="A48143" s="3" t="s">
        <v>48254</v>
      </c>
      <c r="B48143" s="3" t="s">
        <v>27285</v>
      </c>
    </row>
    <row r="48144" spans="1:2" x14ac:dyDescent="0.25">
      <c r="A48144" s="3" t="s">
        <v>48255</v>
      </c>
      <c r="B48144" s="3" t="s">
        <v>27285</v>
      </c>
    </row>
    <row r="48145" spans="1:2" x14ac:dyDescent="0.25">
      <c r="A48145" s="3" t="s">
        <v>48256</v>
      </c>
      <c r="B48145" s="3" t="s">
        <v>27285</v>
      </c>
    </row>
    <row r="48146" spans="1:2" x14ac:dyDescent="0.25">
      <c r="A48146" s="3" t="s">
        <v>48257</v>
      </c>
      <c r="B48146" s="3" t="s">
        <v>27285</v>
      </c>
    </row>
    <row r="48147" spans="1:2" x14ac:dyDescent="0.25">
      <c r="A48147" s="3" t="s">
        <v>48258</v>
      </c>
      <c r="B48147" s="3" t="s">
        <v>27285</v>
      </c>
    </row>
    <row r="48148" spans="1:2" x14ac:dyDescent="0.25">
      <c r="A48148" s="3" t="s">
        <v>48259</v>
      </c>
      <c r="B48148" s="3" t="s">
        <v>27285</v>
      </c>
    </row>
    <row r="48149" spans="1:2" x14ac:dyDescent="0.25">
      <c r="A48149" s="3" t="s">
        <v>48260</v>
      </c>
      <c r="B48149" s="3" t="s">
        <v>27285</v>
      </c>
    </row>
    <row r="48150" spans="1:2" x14ac:dyDescent="0.25">
      <c r="A48150" s="3" t="s">
        <v>48261</v>
      </c>
      <c r="B48150" s="3" t="s">
        <v>27285</v>
      </c>
    </row>
    <row r="48151" spans="1:2" x14ac:dyDescent="0.25">
      <c r="A48151" s="3" t="s">
        <v>48262</v>
      </c>
      <c r="B48151" s="3" t="s">
        <v>27285</v>
      </c>
    </row>
    <row r="48152" spans="1:2" x14ac:dyDescent="0.25">
      <c r="A48152" s="3" t="s">
        <v>48263</v>
      </c>
      <c r="B48152" s="3" t="s">
        <v>27285</v>
      </c>
    </row>
    <row r="48153" spans="1:2" x14ac:dyDescent="0.25">
      <c r="A48153" s="3" t="s">
        <v>48264</v>
      </c>
      <c r="B48153" s="3" t="s">
        <v>27285</v>
      </c>
    </row>
    <row r="48154" spans="1:2" x14ac:dyDescent="0.25">
      <c r="A48154" s="3" t="s">
        <v>48265</v>
      </c>
      <c r="B48154" s="3" t="s">
        <v>27285</v>
      </c>
    </row>
    <row r="48155" spans="1:2" x14ac:dyDescent="0.25">
      <c r="A48155" s="3" t="s">
        <v>48266</v>
      </c>
      <c r="B48155" s="3" t="s">
        <v>27285</v>
      </c>
    </row>
    <row r="48156" spans="1:2" x14ac:dyDescent="0.25">
      <c r="A48156" s="3" t="s">
        <v>48267</v>
      </c>
      <c r="B48156" s="3" t="s">
        <v>27285</v>
      </c>
    </row>
    <row r="48157" spans="1:2" x14ac:dyDescent="0.25">
      <c r="A48157" s="3" t="s">
        <v>48268</v>
      </c>
      <c r="B48157" s="3" t="s">
        <v>27285</v>
      </c>
    </row>
    <row r="48158" spans="1:2" x14ac:dyDescent="0.25">
      <c r="A48158" s="3" t="s">
        <v>48269</v>
      </c>
      <c r="B48158" s="3" t="s">
        <v>27285</v>
      </c>
    </row>
    <row r="48159" spans="1:2" x14ac:dyDescent="0.25">
      <c r="A48159" s="3" t="s">
        <v>48270</v>
      </c>
      <c r="B48159" s="3" t="s">
        <v>27285</v>
      </c>
    </row>
    <row r="48160" spans="1:2" x14ac:dyDescent="0.25">
      <c r="A48160" s="3" t="s">
        <v>48271</v>
      </c>
      <c r="B48160" s="3" t="s">
        <v>27285</v>
      </c>
    </row>
    <row r="48161" spans="1:2" x14ac:dyDescent="0.25">
      <c r="A48161" s="3" t="s">
        <v>48272</v>
      </c>
      <c r="B48161" s="3" t="s">
        <v>27285</v>
      </c>
    </row>
    <row r="48162" spans="1:2" x14ac:dyDescent="0.25">
      <c r="A48162" s="3" t="s">
        <v>48273</v>
      </c>
      <c r="B48162" s="3" t="s">
        <v>27285</v>
      </c>
    </row>
    <row r="48163" spans="1:2" x14ac:dyDescent="0.25">
      <c r="A48163" s="3" t="s">
        <v>48274</v>
      </c>
      <c r="B48163" s="3" t="s">
        <v>27285</v>
      </c>
    </row>
    <row r="48164" spans="1:2" x14ac:dyDescent="0.25">
      <c r="A48164" s="3" t="s">
        <v>48275</v>
      </c>
      <c r="B48164" s="3" t="s">
        <v>27285</v>
      </c>
    </row>
    <row r="48165" spans="1:2" x14ac:dyDescent="0.25">
      <c r="A48165" s="3" t="s">
        <v>48276</v>
      </c>
      <c r="B48165" s="3" t="s">
        <v>27285</v>
      </c>
    </row>
    <row r="48166" spans="1:2" x14ac:dyDescent="0.25">
      <c r="A48166" s="3" t="s">
        <v>48277</v>
      </c>
      <c r="B48166" s="3" t="s">
        <v>27285</v>
      </c>
    </row>
    <row r="48167" spans="1:2" x14ac:dyDescent="0.25">
      <c r="A48167" s="3" t="s">
        <v>48278</v>
      </c>
      <c r="B48167" s="3" t="s">
        <v>27285</v>
      </c>
    </row>
    <row r="48168" spans="1:2" x14ac:dyDescent="0.25">
      <c r="A48168" s="3" t="s">
        <v>48279</v>
      </c>
      <c r="B48168" s="3" t="s">
        <v>27285</v>
      </c>
    </row>
    <row r="48169" spans="1:2" x14ac:dyDescent="0.25">
      <c r="A48169" s="3" t="s">
        <v>48280</v>
      </c>
      <c r="B48169" s="3" t="s">
        <v>27285</v>
      </c>
    </row>
    <row r="48170" spans="1:2" x14ac:dyDescent="0.25">
      <c r="A48170" s="3" t="s">
        <v>48281</v>
      </c>
      <c r="B48170" s="3" t="s">
        <v>27285</v>
      </c>
    </row>
    <row r="48171" spans="1:2" x14ac:dyDescent="0.25">
      <c r="A48171" s="3" t="s">
        <v>48282</v>
      </c>
      <c r="B48171" s="3" t="s">
        <v>27285</v>
      </c>
    </row>
    <row r="48172" spans="1:2" x14ac:dyDescent="0.25">
      <c r="A48172" s="3" t="s">
        <v>48283</v>
      </c>
      <c r="B48172" s="3" t="s">
        <v>27285</v>
      </c>
    </row>
    <row r="48173" spans="1:2" x14ac:dyDescent="0.25">
      <c r="A48173" s="3" t="s">
        <v>48284</v>
      </c>
      <c r="B48173" s="3" t="s">
        <v>27285</v>
      </c>
    </row>
    <row r="48174" spans="1:2" x14ac:dyDescent="0.25">
      <c r="A48174" s="3" t="s">
        <v>48285</v>
      </c>
      <c r="B48174" s="3" t="s">
        <v>27285</v>
      </c>
    </row>
    <row r="48175" spans="1:2" x14ac:dyDescent="0.25">
      <c r="A48175" s="3" t="s">
        <v>48286</v>
      </c>
      <c r="B48175" s="3" t="s">
        <v>27285</v>
      </c>
    </row>
    <row r="48176" spans="1:2" x14ac:dyDescent="0.25">
      <c r="A48176" s="3" t="s">
        <v>48287</v>
      </c>
      <c r="B48176" s="3" t="s">
        <v>27285</v>
      </c>
    </row>
    <row r="48177" spans="1:2" x14ac:dyDescent="0.25">
      <c r="A48177" s="3" t="s">
        <v>48288</v>
      </c>
      <c r="B48177" s="3" t="s">
        <v>27285</v>
      </c>
    </row>
    <row r="48178" spans="1:2" x14ac:dyDescent="0.25">
      <c r="A48178" s="3" t="s">
        <v>48289</v>
      </c>
      <c r="B48178" s="3" t="s">
        <v>27285</v>
      </c>
    </row>
    <row r="48179" spans="1:2" x14ac:dyDescent="0.25">
      <c r="A48179" s="3" t="s">
        <v>48290</v>
      </c>
      <c r="B48179" s="3" t="s">
        <v>27285</v>
      </c>
    </row>
    <row r="48180" spans="1:2" x14ac:dyDescent="0.25">
      <c r="A48180" s="3" t="s">
        <v>48291</v>
      </c>
      <c r="B48180" s="3" t="s">
        <v>27285</v>
      </c>
    </row>
    <row r="48181" spans="1:2" x14ac:dyDescent="0.25">
      <c r="A48181" s="3" t="s">
        <v>48292</v>
      </c>
      <c r="B48181" s="3" t="s">
        <v>27285</v>
      </c>
    </row>
    <row r="48182" spans="1:2" x14ac:dyDescent="0.25">
      <c r="A48182" s="3" t="s">
        <v>48293</v>
      </c>
      <c r="B48182" s="3" t="s">
        <v>27285</v>
      </c>
    </row>
    <row r="48183" spans="1:2" x14ac:dyDescent="0.25">
      <c r="A48183" s="3" t="s">
        <v>48294</v>
      </c>
      <c r="B48183" s="3" t="s">
        <v>27285</v>
      </c>
    </row>
    <row r="48184" spans="1:2" x14ac:dyDescent="0.25">
      <c r="A48184" s="3" t="s">
        <v>48295</v>
      </c>
      <c r="B48184" s="3" t="s">
        <v>27285</v>
      </c>
    </row>
    <row r="48185" spans="1:2" x14ac:dyDescent="0.25">
      <c r="A48185" s="3" t="s">
        <v>48296</v>
      </c>
      <c r="B48185" s="3" t="s">
        <v>27285</v>
      </c>
    </row>
    <row r="48186" spans="1:2" x14ac:dyDescent="0.25">
      <c r="A48186" s="3" t="s">
        <v>48297</v>
      </c>
      <c r="B48186" s="3" t="s">
        <v>27285</v>
      </c>
    </row>
    <row r="48187" spans="1:2" x14ac:dyDescent="0.25">
      <c r="A48187" s="3" t="s">
        <v>48298</v>
      </c>
      <c r="B48187" s="3" t="s">
        <v>27285</v>
      </c>
    </row>
    <row r="48188" spans="1:2" x14ac:dyDescent="0.25">
      <c r="A48188" s="3" t="s">
        <v>48299</v>
      </c>
      <c r="B48188" s="3" t="s">
        <v>27285</v>
      </c>
    </row>
    <row r="48189" spans="1:2" x14ac:dyDescent="0.25">
      <c r="A48189" s="3" t="s">
        <v>48300</v>
      </c>
      <c r="B48189" s="3" t="s">
        <v>27285</v>
      </c>
    </row>
    <row r="48190" spans="1:2" x14ac:dyDescent="0.25">
      <c r="A48190" s="3" t="s">
        <v>48301</v>
      </c>
      <c r="B48190" s="3" t="s">
        <v>27285</v>
      </c>
    </row>
    <row r="48191" spans="1:2" x14ac:dyDescent="0.25">
      <c r="A48191" s="3" t="s">
        <v>48302</v>
      </c>
      <c r="B48191" s="3" t="s">
        <v>27285</v>
      </c>
    </row>
    <row r="48192" spans="1:2" x14ac:dyDescent="0.25">
      <c r="A48192" s="3" t="s">
        <v>48303</v>
      </c>
      <c r="B48192" s="3" t="s">
        <v>27285</v>
      </c>
    </row>
    <row r="48193" spans="1:2" x14ac:dyDescent="0.25">
      <c r="A48193" s="3" t="s">
        <v>48304</v>
      </c>
      <c r="B48193" s="3" t="s">
        <v>27285</v>
      </c>
    </row>
    <row r="48194" spans="1:2" x14ac:dyDescent="0.25">
      <c r="A48194" s="3" t="s">
        <v>48305</v>
      </c>
      <c r="B48194" s="3" t="s">
        <v>27285</v>
      </c>
    </row>
    <row r="48195" spans="1:2" x14ac:dyDescent="0.25">
      <c r="A48195" s="3" t="s">
        <v>48306</v>
      </c>
      <c r="B48195" s="3" t="s">
        <v>27285</v>
      </c>
    </row>
    <row r="48196" spans="1:2" x14ac:dyDescent="0.25">
      <c r="A48196" s="3" t="s">
        <v>48307</v>
      </c>
      <c r="B48196" s="3" t="s">
        <v>27285</v>
      </c>
    </row>
    <row r="48197" spans="1:2" x14ac:dyDescent="0.25">
      <c r="A48197" s="3" t="s">
        <v>48308</v>
      </c>
      <c r="B48197" s="3" t="s">
        <v>27285</v>
      </c>
    </row>
    <row r="48198" spans="1:2" x14ac:dyDescent="0.25">
      <c r="A48198" s="3" t="s">
        <v>48309</v>
      </c>
      <c r="B48198" s="3" t="s">
        <v>27285</v>
      </c>
    </row>
    <row r="48199" spans="1:2" x14ac:dyDescent="0.25">
      <c r="A48199" s="3" t="s">
        <v>48310</v>
      </c>
      <c r="B48199" s="3" t="s">
        <v>27285</v>
      </c>
    </row>
    <row r="48200" spans="1:2" x14ac:dyDescent="0.25">
      <c r="A48200" s="3" t="s">
        <v>48311</v>
      </c>
      <c r="B48200" s="3" t="s">
        <v>27285</v>
      </c>
    </row>
    <row r="48201" spans="1:2" x14ac:dyDescent="0.25">
      <c r="A48201" s="3" t="s">
        <v>48312</v>
      </c>
      <c r="B48201" s="3" t="s">
        <v>27285</v>
      </c>
    </row>
    <row r="48202" spans="1:2" x14ac:dyDescent="0.25">
      <c r="A48202" s="3" t="s">
        <v>48313</v>
      </c>
      <c r="B48202" s="3" t="s">
        <v>27285</v>
      </c>
    </row>
    <row r="48203" spans="1:2" x14ac:dyDescent="0.25">
      <c r="A48203" s="3" t="s">
        <v>48314</v>
      </c>
      <c r="B48203" s="3" t="s">
        <v>27285</v>
      </c>
    </row>
    <row r="48204" spans="1:2" x14ac:dyDescent="0.25">
      <c r="A48204" s="3" t="s">
        <v>48315</v>
      </c>
      <c r="B48204" s="3" t="s">
        <v>27285</v>
      </c>
    </row>
    <row r="48205" spans="1:2" x14ac:dyDescent="0.25">
      <c r="A48205" s="3" t="s">
        <v>48316</v>
      </c>
      <c r="B48205" s="3" t="s">
        <v>27285</v>
      </c>
    </row>
    <row r="48206" spans="1:2" x14ac:dyDescent="0.25">
      <c r="A48206" s="3" t="s">
        <v>48317</v>
      </c>
      <c r="B48206" s="3" t="s">
        <v>27285</v>
      </c>
    </row>
    <row r="48207" spans="1:2" x14ac:dyDescent="0.25">
      <c r="A48207" s="3" t="s">
        <v>48318</v>
      </c>
      <c r="B48207" s="3" t="s">
        <v>27285</v>
      </c>
    </row>
    <row r="48208" spans="1:2" x14ac:dyDescent="0.25">
      <c r="A48208" s="3" t="s">
        <v>48319</v>
      </c>
      <c r="B48208" s="3" t="s">
        <v>32616</v>
      </c>
    </row>
    <row r="48209" spans="1:2" x14ac:dyDescent="0.25">
      <c r="A48209" s="3" t="s">
        <v>48320</v>
      </c>
      <c r="B48209" s="3" t="s">
        <v>32616</v>
      </c>
    </row>
    <row r="48210" spans="1:2" x14ac:dyDescent="0.25">
      <c r="A48210" s="3" t="s">
        <v>48321</v>
      </c>
      <c r="B48210" s="3" t="s">
        <v>32616</v>
      </c>
    </row>
    <row r="48211" spans="1:2" x14ac:dyDescent="0.25">
      <c r="A48211" s="3" t="s">
        <v>48322</v>
      </c>
      <c r="B48211" s="3" t="s">
        <v>48348</v>
      </c>
    </row>
    <row r="48212" spans="1:2" x14ac:dyDescent="0.25">
      <c r="A48212" s="3" t="s">
        <v>48323</v>
      </c>
      <c r="B48212" s="3" t="s">
        <v>48348</v>
      </c>
    </row>
    <row r="48213" spans="1:2" x14ac:dyDescent="0.25">
      <c r="A48213" s="3" t="s">
        <v>48324</v>
      </c>
      <c r="B48213" s="3" t="s">
        <v>48348</v>
      </c>
    </row>
    <row r="48214" spans="1:2" x14ac:dyDescent="0.25">
      <c r="A48214" s="3" t="s">
        <v>48325</v>
      </c>
      <c r="B48214" s="3" t="s">
        <v>48348</v>
      </c>
    </row>
    <row r="48215" spans="1:2" x14ac:dyDescent="0.25">
      <c r="A48215" s="3" t="s">
        <v>48326</v>
      </c>
      <c r="B48215" s="3" t="s">
        <v>48348</v>
      </c>
    </row>
    <row r="48216" spans="1:2" x14ac:dyDescent="0.25">
      <c r="A48216" s="3" t="s">
        <v>48327</v>
      </c>
      <c r="B48216" s="3" t="s">
        <v>48348</v>
      </c>
    </row>
    <row r="48217" spans="1:2" x14ac:dyDescent="0.25">
      <c r="A48217" s="3" t="s">
        <v>48328</v>
      </c>
      <c r="B48217" s="3" t="s">
        <v>19351</v>
      </c>
    </row>
    <row r="48218" spans="1:2" x14ac:dyDescent="0.25">
      <c r="A48218" s="3" t="s">
        <v>48329</v>
      </c>
      <c r="B48218" s="3" t="s">
        <v>19351</v>
      </c>
    </row>
    <row r="48219" spans="1:2" x14ac:dyDescent="0.25">
      <c r="A48219" s="3" t="s">
        <v>48330</v>
      </c>
      <c r="B48219" s="3" t="s">
        <v>19351</v>
      </c>
    </row>
    <row r="48220" spans="1:2" x14ac:dyDescent="0.25">
      <c r="A48220" s="3" t="s">
        <v>48331</v>
      </c>
      <c r="B48220" s="3" t="s">
        <v>19351</v>
      </c>
    </row>
    <row r="48221" spans="1:2" x14ac:dyDescent="0.25">
      <c r="A48221" s="3" t="s">
        <v>48332</v>
      </c>
      <c r="B48221" s="3" t="s">
        <v>19351</v>
      </c>
    </row>
    <row r="48222" spans="1:2" x14ac:dyDescent="0.25">
      <c r="A48222" s="3" t="s">
        <v>48333</v>
      </c>
      <c r="B48222" s="3" t="s">
        <v>19351</v>
      </c>
    </row>
    <row r="48223" spans="1:2" x14ac:dyDescent="0.25">
      <c r="A48223" s="3" t="s">
        <v>48334</v>
      </c>
      <c r="B48223" s="3" t="s">
        <v>19351</v>
      </c>
    </row>
    <row r="48224" spans="1:2" x14ac:dyDescent="0.25">
      <c r="A48224" s="3" t="s">
        <v>48335</v>
      </c>
      <c r="B48224" s="3" t="s">
        <v>19351</v>
      </c>
    </row>
    <row r="48225" spans="1:2" x14ac:dyDescent="0.25">
      <c r="A48225" s="3" t="s">
        <v>48336</v>
      </c>
      <c r="B48225" s="3" t="s">
        <v>19351</v>
      </c>
    </row>
    <row r="48226" spans="1:2" x14ac:dyDescent="0.25">
      <c r="A48226" s="3" t="s">
        <v>48337</v>
      </c>
      <c r="B48226" s="3" t="s">
        <v>19351</v>
      </c>
    </row>
    <row r="48227" spans="1:2" x14ac:dyDescent="0.25">
      <c r="A48227" s="3" t="s">
        <v>48338</v>
      </c>
      <c r="B48227" s="3" t="s">
        <v>19351</v>
      </c>
    </row>
    <row r="48228" spans="1:2" x14ac:dyDescent="0.25">
      <c r="A48228" s="3" t="s">
        <v>48339</v>
      </c>
      <c r="B48228" s="3" t="s">
        <v>19351</v>
      </c>
    </row>
    <row r="48229" spans="1:2" x14ac:dyDescent="0.25">
      <c r="A48229" s="3" t="s">
        <v>48340</v>
      </c>
      <c r="B48229" s="3" t="s">
        <v>19351</v>
      </c>
    </row>
    <row r="48230" spans="1:2" x14ac:dyDescent="0.25">
      <c r="A48230" s="3" t="s">
        <v>48341</v>
      </c>
      <c r="B48230" s="3" t="s">
        <v>19351</v>
      </c>
    </row>
    <row r="48231" spans="1:2" x14ac:dyDescent="0.25">
      <c r="A48231" s="3" t="s">
        <v>48342</v>
      </c>
      <c r="B48231" s="3" t="s">
        <v>19351</v>
      </c>
    </row>
    <row r="48232" spans="1:2" x14ac:dyDescent="0.25">
      <c r="A48232" s="3" t="s">
        <v>48343</v>
      </c>
      <c r="B48232" s="3" t="s">
        <v>19351</v>
      </c>
    </row>
    <row r="48233" spans="1:2" x14ac:dyDescent="0.25">
      <c r="A48233" s="3" t="s">
        <v>48344</v>
      </c>
      <c r="B48233" s="3" t="s">
        <v>19351</v>
      </c>
    </row>
    <row r="48234" spans="1:2" x14ac:dyDescent="0.25">
      <c r="A48234" s="3" t="s">
        <v>48345</v>
      </c>
      <c r="B48234" s="3" t="s">
        <v>5499</v>
      </c>
    </row>
    <row r="48235" spans="1:2" x14ac:dyDescent="0.25">
      <c r="A48235" s="3" t="s">
        <v>48346</v>
      </c>
      <c r="B48235" s="3" t="s">
        <v>5499</v>
      </c>
    </row>
    <row r="48236" spans="1:2" x14ac:dyDescent="0.25">
      <c r="A48236" s="3" t="s">
        <v>48349</v>
      </c>
      <c r="B48236" s="3" t="s">
        <v>5452</v>
      </c>
    </row>
    <row r="48237" spans="1:2" x14ac:dyDescent="0.25">
      <c r="A48237" s="3" t="s">
        <v>48350</v>
      </c>
      <c r="B48237" s="3" t="s">
        <v>5452</v>
      </c>
    </row>
    <row r="48238" spans="1:2" x14ac:dyDescent="0.25">
      <c r="A48238" s="3" t="s">
        <v>48351</v>
      </c>
      <c r="B48238" s="3" t="s">
        <v>5460</v>
      </c>
    </row>
    <row r="48239" spans="1:2" x14ac:dyDescent="0.25">
      <c r="A48239" s="3" t="s">
        <v>48352</v>
      </c>
      <c r="B48239" s="3" t="s">
        <v>5460</v>
      </c>
    </row>
    <row r="48240" spans="1:2" x14ac:dyDescent="0.25">
      <c r="A48240" s="3" t="s">
        <v>48353</v>
      </c>
      <c r="B48240" s="3" t="s">
        <v>5460</v>
      </c>
    </row>
    <row r="48241" spans="1:2" x14ac:dyDescent="0.25">
      <c r="A48241" s="3" t="s">
        <v>48354</v>
      </c>
      <c r="B48241" s="3" t="s">
        <v>5460</v>
      </c>
    </row>
    <row r="48242" spans="1:2" x14ac:dyDescent="0.25">
      <c r="A48242" s="3" t="s">
        <v>48355</v>
      </c>
      <c r="B48242" s="3" t="s">
        <v>5460</v>
      </c>
    </row>
    <row r="48243" spans="1:2" x14ac:dyDescent="0.25">
      <c r="A48243" s="3" t="s">
        <v>48356</v>
      </c>
      <c r="B48243" s="3" t="s">
        <v>5460</v>
      </c>
    </row>
    <row r="48244" spans="1:2" x14ac:dyDescent="0.25">
      <c r="A48244" s="3" t="s">
        <v>48357</v>
      </c>
      <c r="B48244" s="3" t="s">
        <v>5460</v>
      </c>
    </row>
    <row r="48245" spans="1:2" x14ac:dyDescent="0.25">
      <c r="A48245" s="3" t="s">
        <v>48358</v>
      </c>
      <c r="B48245" s="3" t="s">
        <v>5460</v>
      </c>
    </row>
    <row r="48246" spans="1:2" x14ac:dyDescent="0.25">
      <c r="A48246" s="3" t="s">
        <v>48359</v>
      </c>
      <c r="B48246" s="3" t="s">
        <v>5460</v>
      </c>
    </row>
    <row r="48247" spans="1:2" x14ac:dyDescent="0.25">
      <c r="A48247" s="3" t="s">
        <v>48360</v>
      </c>
      <c r="B48247" s="3" t="s">
        <v>5460</v>
      </c>
    </row>
    <row r="48248" spans="1:2" x14ac:dyDescent="0.25">
      <c r="A48248" s="3" t="s">
        <v>48361</v>
      </c>
      <c r="B48248" s="3" t="s">
        <v>5460</v>
      </c>
    </row>
    <row r="48249" spans="1:2" x14ac:dyDescent="0.25">
      <c r="A48249" s="3" t="s">
        <v>48362</v>
      </c>
      <c r="B48249" s="3" t="s">
        <v>5460</v>
      </c>
    </row>
    <row r="48250" spans="1:2" x14ac:dyDescent="0.25">
      <c r="A48250" s="3" t="s">
        <v>48363</v>
      </c>
      <c r="B48250" s="3" t="s">
        <v>5460</v>
      </c>
    </row>
    <row r="48251" spans="1:2" x14ac:dyDescent="0.25">
      <c r="A48251" s="3" t="s">
        <v>48364</v>
      </c>
      <c r="B48251" s="3" t="s">
        <v>5460</v>
      </c>
    </row>
    <row r="48252" spans="1:2" x14ac:dyDescent="0.25">
      <c r="A48252" s="3" t="s">
        <v>48365</v>
      </c>
      <c r="B48252" s="3" t="s">
        <v>5460</v>
      </c>
    </row>
    <row r="48253" spans="1:2" x14ac:dyDescent="0.25">
      <c r="A48253" s="3" t="s">
        <v>48366</v>
      </c>
      <c r="B48253" s="3" t="s">
        <v>5460</v>
      </c>
    </row>
    <row r="48254" spans="1:2" x14ac:dyDescent="0.25">
      <c r="A48254" s="3" t="s">
        <v>48367</v>
      </c>
      <c r="B48254" s="3" t="s">
        <v>5460</v>
      </c>
    </row>
    <row r="48255" spans="1:2" x14ac:dyDescent="0.25">
      <c r="A48255" s="3" t="s">
        <v>48368</v>
      </c>
      <c r="B48255" s="3" t="s">
        <v>5460</v>
      </c>
    </row>
    <row r="48256" spans="1:2" x14ac:dyDescent="0.25">
      <c r="A48256" s="3" t="s">
        <v>48369</v>
      </c>
      <c r="B48256" s="3" t="s">
        <v>5460</v>
      </c>
    </row>
    <row r="48257" spans="1:2" x14ac:dyDescent="0.25">
      <c r="A48257" s="3" t="s">
        <v>48370</v>
      </c>
      <c r="B48257" s="3" t="s">
        <v>5460</v>
      </c>
    </row>
    <row r="48258" spans="1:2" x14ac:dyDescent="0.25">
      <c r="A48258" s="3" t="s">
        <v>48371</v>
      </c>
      <c r="B48258" s="3" t="s">
        <v>5460</v>
      </c>
    </row>
    <row r="48259" spans="1:2" x14ac:dyDescent="0.25">
      <c r="A48259" s="3" t="s">
        <v>48372</v>
      </c>
      <c r="B48259" s="3" t="s">
        <v>5463</v>
      </c>
    </row>
    <row r="48260" spans="1:2" x14ac:dyDescent="0.25">
      <c r="A48260" s="3" t="s">
        <v>48373</v>
      </c>
      <c r="B48260" s="3" t="s">
        <v>5463</v>
      </c>
    </row>
    <row r="48261" spans="1:2" x14ac:dyDescent="0.25">
      <c r="A48261" s="3" t="s">
        <v>48374</v>
      </c>
      <c r="B48261" s="3" t="s">
        <v>5463</v>
      </c>
    </row>
    <row r="48262" spans="1:2" x14ac:dyDescent="0.25">
      <c r="A48262" s="3" t="s">
        <v>48375</v>
      </c>
      <c r="B48262" s="3" t="s">
        <v>19348</v>
      </c>
    </row>
    <row r="48263" spans="1:2" x14ac:dyDescent="0.25">
      <c r="A48263" s="3" t="s">
        <v>48376</v>
      </c>
      <c r="B48263" s="3" t="s">
        <v>5448</v>
      </c>
    </row>
    <row r="48264" spans="1:2" x14ac:dyDescent="0.25">
      <c r="A48264" s="3" t="s">
        <v>48377</v>
      </c>
      <c r="B48264" s="3" t="s">
        <v>5448</v>
      </c>
    </row>
    <row r="48265" spans="1:2" x14ac:dyDescent="0.25">
      <c r="A48265" s="3" t="s">
        <v>48378</v>
      </c>
      <c r="B48265" s="3" t="s">
        <v>5449</v>
      </c>
    </row>
    <row r="48266" spans="1:2" x14ac:dyDescent="0.25">
      <c r="A48266" s="3" t="s">
        <v>48379</v>
      </c>
      <c r="B48266" s="3" t="s">
        <v>5449</v>
      </c>
    </row>
    <row r="48267" spans="1:2" x14ac:dyDescent="0.25">
      <c r="A48267" s="3" t="s">
        <v>48380</v>
      </c>
      <c r="B48267" s="3" t="s">
        <v>5449</v>
      </c>
    </row>
    <row r="48268" spans="1:2" x14ac:dyDescent="0.25">
      <c r="A48268" s="3" t="s">
        <v>48381</v>
      </c>
      <c r="B48268" s="3" t="s">
        <v>5449</v>
      </c>
    </row>
    <row r="48269" spans="1:2" x14ac:dyDescent="0.25">
      <c r="A48269" s="3" t="s">
        <v>48382</v>
      </c>
      <c r="B48269" s="3" t="s">
        <v>5449</v>
      </c>
    </row>
    <row r="48270" spans="1:2" x14ac:dyDescent="0.25">
      <c r="A48270" s="3" t="s">
        <v>48383</v>
      </c>
      <c r="B48270" s="3" t="s">
        <v>5449</v>
      </c>
    </row>
    <row r="48271" spans="1:2" x14ac:dyDescent="0.25">
      <c r="A48271" s="3" t="s">
        <v>48384</v>
      </c>
      <c r="B48271" s="3" t="s">
        <v>2</v>
      </c>
    </row>
    <row r="48272" spans="1:2" x14ac:dyDescent="0.25">
      <c r="A48272" s="3" t="s">
        <v>48385</v>
      </c>
      <c r="B48272" s="3" t="s">
        <v>2</v>
      </c>
    </row>
    <row r="48273" spans="1:2" x14ac:dyDescent="0.25">
      <c r="A48273" s="3" t="s">
        <v>48386</v>
      </c>
      <c r="B48273" s="3" t="s">
        <v>2</v>
      </c>
    </row>
    <row r="48274" spans="1:2" x14ac:dyDescent="0.25">
      <c r="A48274" s="3" t="s">
        <v>48387</v>
      </c>
      <c r="B48274" s="3" t="s">
        <v>5450</v>
      </c>
    </row>
    <row r="48275" spans="1:2" x14ac:dyDescent="0.25">
      <c r="A48275" s="3" t="s">
        <v>48388</v>
      </c>
      <c r="B48275" s="3" t="s">
        <v>5450</v>
      </c>
    </row>
    <row r="48276" spans="1:2" x14ac:dyDescent="0.25">
      <c r="A48276" s="3" t="s">
        <v>48389</v>
      </c>
      <c r="B48276" s="3" t="s">
        <v>5450</v>
      </c>
    </row>
    <row r="48277" spans="1:2" x14ac:dyDescent="0.25">
      <c r="A48277" s="3" t="s">
        <v>48390</v>
      </c>
      <c r="B48277" s="3" t="s">
        <v>5450</v>
      </c>
    </row>
    <row r="48278" spans="1:2" x14ac:dyDescent="0.25">
      <c r="A48278" s="3" t="s">
        <v>48391</v>
      </c>
      <c r="B48278" s="3" t="s">
        <v>5450</v>
      </c>
    </row>
    <row r="48279" spans="1:2" x14ac:dyDescent="0.25">
      <c r="A48279" s="3" t="s">
        <v>48392</v>
      </c>
      <c r="B48279" s="3" t="s">
        <v>5450</v>
      </c>
    </row>
    <row r="48280" spans="1:2" x14ac:dyDescent="0.25">
      <c r="A48280" s="3" t="s">
        <v>48393</v>
      </c>
      <c r="B48280" s="3" t="s">
        <v>5450</v>
      </c>
    </row>
    <row r="48281" spans="1:2" x14ac:dyDescent="0.25">
      <c r="A48281" s="3" t="s">
        <v>48394</v>
      </c>
      <c r="B48281" s="3" t="s">
        <v>5450</v>
      </c>
    </row>
    <row r="48282" spans="1:2" x14ac:dyDescent="0.25">
      <c r="A48282" s="3" t="s">
        <v>48395</v>
      </c>
      <c r="B48282" s="3" t="s">
        <v>5450</v>
      </c>
    </row>
    <row r="48283" spans="1:2" x14ac:dyDescent="0.25">
      <c r="A48283" s="3" t="s">
        <v>48396</v>
      </c>
      <c r="B48283" s="3" t="s">
        <v>5450</v>
      </c>
    </row>
    <row r="48284" spans="1:2" x14ac:dyDescent="0.25">
      <c r="A48284" s="3" t="s">
        <v>48397</v>
      </c>
      <c r="B48284" s="3" t="s">
        <v>5450</v>
      </c>
    </row>
    <row r="48285" spans="1:2" x14ac:dyDescent="0.25">
      <c r="A48285" s="3" t="s">
        <v>48398</v>
      </c>
      <c r="B48285" s="3" t="s">
        <v>5450</v>
      </c>
    </row>
    <row r="48286" spans="1:2" x14ac:dyDescent="0.25">
      <c r="A48286" s="3" t="s">
        <v>48399</v>
      </c>
      <c r="B48286" s="3" t="s">
        <v>5450</v>
      </c>
    </row>
    <row r="48287" spans="1:2" x14ac:dyDescent="0.25">
      <c r="A48287" s="3" t="s">
        <v>48400</v>
      </c>
      <c r="B48287" s="3" t="s">
        <v>5450</v>
      </c>
    </row>
    <row r="48288" spans="1:2" x14ac:dyDescent="0.25">
      <c r="A48288" s="3" t="s">
        <v>48401</v>
      </c>
      <c r="B48288" s="3" t="s">
        <v>5450</v>
      </c>
    </row>
    <row r="48289" spans="1:2" x14ac:dyDescent="0.25">
      <c r="A48289" s="3" t="s">
        <v>48402</v>
      </c>
      <c r="B48289" s="3" t="s">
        <v>5450</v>
      </c>
    </row>
    <row r="48290" spans="1:2" x14ac:dyDescent="0.25">
      <c r="A48290" s="3" t="s">
        <v>48403</v>
      </c>
      <c r="B48290" s="3" t="s">
        <v>5450</v>
      </c>
    </row>
    <row r="48291" spans="1:2" x14ac:dyDescent="0.25">
      <c r="A48291" s="3" t="s">
        <v>48404</v>
      </c>
      <c r="B48291" s="3" t="s">
        <v>5450</v>
      </c>
    </row>
    <row r="48292" spans="1:2" x14ac:dyDescent="0.25">
      <c r="A48292" s="3" t="s">
        <v>48405</v>
      </c>
      <c r="B48292" s="3" t="s">
        <v>5450</v>
      </c>
    </row>
    <row r="48293" spans="1:2" x14ac:dyDescent="0.25">
      <c r="A48293" s="3" t="s">
        <v>48406</v>
      </c>
      <c r="B48293" s="3" t="s">
        <v>5450</v>
      </c>
    </row>
    <row r="48294" spans="1:2" x14ac:dyDescent="0.25">
      <c r="A48294" s="3" t="s">
        <v>48407</v>
      </c>
      <c r="B48294" s="3" t="s">
        <v>5450</v>
      </c>
    </row>
    <row r="48295" spans="1:2" x14ac:dyDescent="0.25">
      <c r="A48295" s="3" t="s">
        <v>48408</v>
      </c>
      <c r="B48295" s="3" t="s">
        <v>5450</v>
      </c>
    </row>
    <row r="48296" spans="1:2" x14ac:dyDescent="0.25">
      <c r="A48296" s="3" t="s">
        <v>48409</v>
      </c>
      <c r="B48296" s="3" t="s">
        <v>5450</v>
      </c>
    </row>
    <row r="48297" spans="1:2" x14ac:dyDescent="0.25">
      <c r="A48297" s="3" t="s">
        <v>48410</v>
      </c>
      <c r="B48297" s="3" t="s">
        <v>5450</v>
      </c>
    </row>
    <row r="48298" spans="1:2" x14ac:dyDescent="0.25">
      <c r="A48298" s="3" t="s">
        <v>48411</v>
      </c>
      <c r="B48298" s="3" t="s">
        <v>5450</v>
      </c>
    </row>
    <row r="48299" spans="1:2" x14ac:dyDescent="0.25">
      <c r="A48299" s="3" t="s">
        <v>48412</v>
      </c>
      <c r="B48299" s="3" t="s">
        <v>5450</v>
      </c>
    </row>
    <row r="48300" spans="1:2" x14ac:dyDescent="0.25">
      <c r="A48300" s="3" t="s">
        <v>48413</v>
      </c>
      <c r="B48300" s="3" t="s">
        <v>5450</v>
      </c>
    </row>
    <row r="48301" spans="1:2" x14ac:dyDescent="0.25">
      <c r="A48301" s="3" t="s">
        <v>48414</v>
      </c>
      <c r="B48301" s="3" t="s">
        <v>5450</v>
      </c>
    </row>
    <row r="48302" spans="1:2" x14ac:dyDescent="0.25">
      <c r="A48302" s="3" t="s">
        <v>48415</v>
      </c>
      <c r="B48302" s="3" t="s">
        <v>5450</v>
      </c>
    </row>
    <row r="48303" spans="1:2" x14ac:dyDescent="0.25">
      <c r="A48303" s="3" t="s">
        <v>48416</v>
      </c>
      <c r="B48303" s="3" t="s">
        <v>5450</v>
      </c>
    </row>
    <row r="48304" spans="1:2" x14ac:dyDescent="0.25">
      <c r="A48304" s="3" t="s">
        <v>48417</v>
      </c>
      <c r="B48304" s="3" t="s">
        <v>5450</v>
      </c>
    </row>
    <row r="48305" spans="1:2" x14ac:dyDescent="0.25">
      <c r="A48305" s="3" t="s">
        <v>48418</v>
      </c>
      <c r="B48305" s="3" t="s">
        <v>5450</v>
      </c>
    </row>
    <row r="48306" spans="1:2" x14ac:dyDescent="0.25">
      <c r="A48306" s="3" t="s">
        <v>48419</v>
      </c>
      <c r="B48306" s="3" t="s">
        <v>5450</v>
      </c>
    </row>
    <row r="48307" spans="1:2" x14ac:dyDescent="0.25">
      <c r="A48307" s="3" t="s">
        <v>48420</v>
      </c>
      <c r="B48307" s="3" t="s">
        <v>5450</v>
      </c>
    </row>
    <row r="48308" spans="1:2" x14ac:dyDescent="0.25">
      <c r="A48308" s="3" t="s">
        <v>48421</v>
      </c>
      <c r="B48308" s="3" t="s">
        <v>5450</v>
      </c>
    </row>
    <row r="48309" spans="1:2" x14ac:dyDescent="0.25">
      <c r="A48309" s="3" t="s">
        <v>48422</v>
      </c>
      <c r="B48309" s="3" t="s">
        <v>5450</v>
      </c>
    </row>
    <row r="48310" spans="1:2" x14ac:dyDescent="0.25">
      <c r="A48310" s="3" t="s">
        <v>48423</v>
      </c>
      <c r="B48310" s="3" t="s">
        <v>5450</v>
      </c>
    </row>
    <row r="48311" spans="1:2" x14ac:dyDescent="0.25">
      <c r="A48311" s="3" t="s">
        <v>48424</v>
      </c>
      <c r="B48311" s="3" t="s">
        <v>5450</v>
      </c>
    </row>
    <row r="48312" spans="1:2" x14ac:dyDescent="0.25">
      <c r="A48312" s="3" t="s">
        <v>48425</v>
      </c>
      <c r="B48312" s="3" t="s">
        <v>5450</v>
      </c>
    </row>
    <row r="48313" spans="1:2" x14ac:dyDescent="0.25">
      <c r="A48313" s="3" t="s">
        <v>48426</v>
      </c>
      <c r="B48313" s="3" t="s">
        <v>5450</v>
      </c>
    </row>
    <row r="48314" spans="1:2" x14ac:dyDescent="0.25">
      <c r="A48314" s="3" t="s">
        <v>48427</v>
      </c>
      <c r="B48314" s="3" t="s">
        <v>5450</v>
      </c>
    </row>
    <row r="48315" spans="1:2" x14ac:dyDescent="0.25">
      <c r="A48315" s="3" t="s">
        <v>48428</v>
      </c>
      <c r="B48315" s="3" t="s">
        <v>5450</v>
      </c>
    </row>
    <row r="48316" spans="1:2" x14ac:dyDescent="0.25">
      <c r="A48316" s="3" t="s">
        <v>48429</v>
      </c>
      <c r="B48316" s="3" t="s">
        <v>5450</v>
      </c>
    </row>
    <row r="48317" spans="1:2" x14ac:dyDescent="0.25">
      <c r="A48317" s="3" t="s">
        <v>48430</v>
      </c>
      <c r="B48317" s="3" t="s">
        <v>5450</v>
      </c>
    </row>
    <row r="48318" spans="1:2" x14ac:dyDescent="0.25">
      <c r="A48318" s="3" t="s">
        <v>48431</v>
      </c>
      <c r="B48318" s="3" t="s">
        <v>5450</v>
      </c>
    </row>
    <row r="48319" spans="1:2" x14ac:dyDescent="0.25">
      <c r="A48319" s="3" t="s">
        <v>48432</v>
      </c>
      <c r="B48319" s="3" t="s">
        <v>5450</v>
      </c>
    </row>
    <row r="48320" spans="1:2" x14ac:dyDescent="0.25">
      <c r="A48320" s="3" t="s">
        <v>48433</v>
      </c>
      <c r="B48320" s="3" t="s">
        <v>5450</v>
      </c>
    </row>
    <row r="48321" spans="1:2" x14ac:dyDescent="0.25">
      <c r="A48321" s="3" t="s">
        <v>48434</v>
      </c>
      <c r="B48321" s="3" t="s">
        <v>5450</v>
      </c>
    </row>
    <row r="48322" spans="1:2" x14ac:dyDescent="0.25">
      <c r="A48322" s="3" t="s">
        <v>48435</v>
      </c>
      <c r="B48322" s="3" t="s">
        <v>5450</v>
      </c>
    </row>
    <row r="48323" spans="1:2" x14ac:dyDescent="0.25">
      <c r="A48323" s="3" t="s">
        <v>48436</v>
      </c>
      <c r="B48323" s="3" t="s">
        <v>5450</v>
      </c>
    </row>
    <row r="48324" spans="1:2" x14ac:dyDescent="0.25">
      <c r="A48324" s="3" t="s">
        <v>48437</v>
      </c>
      <c r="B48324" s="3" t="s">
        <v>5450</v>
      </c>
    </row>
    <row r="48325" spans="1:2" x14ac:dyDescent="0.25">
      <c r="A48325" s="3" t="s">
        <v>48438</v>
      </c>
      <c r="B48325" s="3" t="s">
        <v>5450</v>
      </c>
    </row>
    <row r="48326" spans="1:2" x14ac:dyDescent="0.25">
      <c r="A48326" s="3" t="s">
        <v>48439</v>
      </c>
      <c r="B48326" s="3" t="s">
        <v>5450</v>
      </c>
    </row>
    <row r="48327" spans="1:2" x14ac:dyDescent="0.25">
      <c r="A48327" s="3" t="s">
        <v>48440</v>
      </c>
      <c r="B48327" s="3" t="s">
        <v>5450</v>
      </c>
    </row>
    <row r="48328" spans="1:2" x14ac:dyDescent="0.25">
      <c r="A48328" s="3" t="s">
        <v>48441</v>
      </c>
      <c r="B48328" s="3" t="s">
        <v>5450</v>
      </c>
    </row>
    <row r="48329" spans="1:2" x14ac:dyDescent="0.25">
      <c r="A48329" s="3" t="s">
        <v>48442</v>
      </c>
      <c r="B48329" s="3" t="s">
        <v>5450</v>
      </c>
    </row>
    <row r="48330" spans="1:2" x14ac:dyDescent="0.25">
      <c r="A48330" s="3" t="s">
        <v>48443</v>
      </c>
      <c r="B48330" s="3" t="s">
        <v>5450</v>
      </c>
    </row>
    <row r="48331" spans="1:2" x14ac:dyDescent="0.25">
      <c r="A48331" s="3" t="s">
        <v>48444</v>
      </c>
      <c r="B48331" s="3" t="s">
        <v>5450</v>
      </c>
    </row>
    <row r="48332" spans="1:2" x14ac:dyDescent="0.25">
      <c r="A48332" s="3" t="s">
        <v>48445</v>
      </c>
      <c r="B48332" s="3" t="s">
        <v>5450</v>
      </c>
    </row>
    <row r="48333" spans="1:2" x14ac:dyDescent="0.25">
      <c r="A48333" s="3" t="s">
        <v>48446</v>
      </c>
      <c r="B48333" s="3" t="s">
        <v>5450</v>
      </c>
    </row>
    <row r="48334" spans="1:2" x14ac:dyDescent="0.25">
      <c r="A48334" s="3" t="s">
        <v>48447</v>
      </c>
      <c r="B48334" s="3" t="s">
        <v>5450</v>
      </c>
    </row>
    <row r="48335" spans="1:2" x14ac:dyDescent="0.25">
      <c r="A48335" s="3" t="s">
        <v>48448</v>
      </c>
      <c r="B48335" s="3" t="s">
        <v>5450</v>
      </c>
    </row>
    <row r="48336" spans="1:2" x14ac:dyDescent="0.25">
      <c r="A48336" s="3" t="s">
        <v>48449</v>
      </c>
      <c r="B48336" s="3" t="s">
        <v>5450</v>
      </c>
    </row>
    <row r="48337" spans="1:2" x14ac:dyDescent="0.25">
      <c r="A48337" s="3" t="s">
        <v>48450</v>
      </c>
      <c r="B48337" s="3" t="s">
        <v>5450</v>
      </c>
    </row>
    <row r="48338" spans="1:2" x14ac:dyDescent="0.25">
      <c r="A48338" s="3" t="s">
        <v>48451</v>
      </c>
      <c r="B48338" s="3" t="s">
        <v>5450</v>
      </c>
    </row>
    <row r="48339" spans="1:2" x14ac:dyDescent="0.25">
      <c r="A48339" s="3" t="s">
        <v>48452</v>
      </c>
      <c r="B48339" s="3" t="s">
        <v>5450</v>
      </c>
    </row>
    <row r="48340" spans="1:2" x14ac:dyDescent="0.25">
      <c r="A48340" s="3" t="s">
        <v>48453</v>
      </c>
      <c r="B48340" s="3" t="s">
        <v>5452</v>
      </c>
    </row>
    <row r="48341" spans="1:2" x14ac:dyDescent="0.25">
      <c r="A48341" s="3" t="s">
        <v>48454</v>
      </c>
      <c r="B48341" s="3" t="s">
        <v>5452</v>
      </c>
    </row>
    <row r="48342" spans="1:2" x14ac:dyDescent="0.25">
      <c r="A48342" s="3" t="s">
        <v>48455</v>
      </c>
      <c r="B48342" s="3" t="s">
        <v>5452</v>
      </c>
    </row>
    <row r="48343" spans="1:2" x14ac:dyDescent="0.25">
      <c r="A48343" s="3" t="s">
        <v>48456</v>
      </c>
      <c r="B48343" s="3" t="s">
        <v>5452</v>
      </c>
    </row>
    <row r="48344" spans="1:2" x14ac:dyDescent="0.25">
      <c r="A48344" s="3" t="s">
        <v>48457</v>
      </c>
      <c r="B48344" s="3" t="s">
        <v>5452</v>
      </c>
    </row>
    <row r="48345" spans="1:2" x14ac:dyDescent="0.25">
      <c r="A48345" s="3" t="s">
        <v>48458</v>
      </c>
      <c r="B48345" s="3" t="s">
        <v>5452</v>
      </c>
    </row>
    <row r="48346" spans="1:2" x14ac:dyDescent="0.25">
      <c r="A48346" s="3" t="s">
        <v>48459</v>
      </c>
      <c r="B48346" s="3" t="s">
        <v>5452</v>
      </c>
    </row>
    <row r="48347" spans="1:2" x14ac:dyDescent="0.25">
      <c r="A48347" s="3" t="s">
        <v>48460</v>
      </c>
      <c r="B48347" s="3" t="s">
        <v>5452</v>
      </c>
    </row>
    <row r="48348" spans="1:2" x14ac:dyDescent="0.25">
      <c r="A48348" s="3" t="s">
        <v>48461</v>
      </c>
      <c r="B48348" s="3" t="s">
        <v>5452</v>
      </c>
    </row>
    <row r="48349" spans="1:2" x14ac:dyDescent="0.25">
      <c r="A48349" s="3" t="s">
        <v>48462</v>
      </c>
      <c r="B48349" s="3" t="s">
        <v>5452</v>
      </c>
    </row>
    <row r="48350" spans="1:2" x14ac:dyDescent="0.25">
      <c r="A48350" s="3" t="s">
        <v>48463</v>
      </c>
      <c r="B48350" s="3" t="s">
        <v>5452</v>
      </c>
    </row>
    <row r="48351" spans="1:2" x14ac:dyDescent="0.25">
      <c r="A48351" s="3" t="s">
        <v>48464</v>
      </c>
      <c r="B48351" s="3" t="s">
        <v>5452</v>
      </c>
    </row>
    <row r="48352" spans="1:2" x14ac:dyDescent="0.25">
      <c r="A48352" s="3" t="s">
        <v>48465</v>
      </c>
      <c r="B48352" s="3" t="s">
        <v>5452</v>
      </c>
    </row>
    <row r="48353" spans="1:2" x14ac:dyDescent="0.25">
      <c r="A48353" s="3" t="s">
        <v>48466</v>
      </c>
      <c r="B48353" s="3" t="s">
        <v>5452</v>
      </c>
    </row>
    <row r="48354" spans="1:2" x14ac:dyDescent="0.25">
      <c r="A48354" s="3" t="s">
        <v>48467</v>
      </c>
      <c r="B48354" s="3" t="s">
        <v>5452</v>
      </c>
    </row>
    <row r="48355" spans="1:2" x14ac:dyDescent="0.25">
      <c r="A48355" s="3" t="s">
        <v>48468</v>
      </c>
      <c r="B48355" s="3" t="s">
        <v>5452</v>
      </c>
    </row>
    <row r="48356" spans="1:2" x14ac:dyDescent="0.25">
      <c r="A48356" s="3" t="s">
        <v>48469</v>
      </c>
      <c r="B48356" s="3" t="s">
        <v>5452</v>
      </c>
    </row>
    <row r="48357" spans="1:2" x14ac:dyDescent="0.25">
      <c r="A48357" s="3" t="s">
        <v>48470</v>
      </c>
      <c r="B48357" s="3" t="s">
        <v>5452</v>
      </c>
    </row>
    <row r="48358" spans="1:2" x14ac:dyDescent="0.25">
      <c r="A48358" s="3" t="s">
        <v>48471</v>
      </c>
      <c r="B48358" s="3" t="s">
        <v>5452</v>
      </c>
    </row>
    <row r="48359" spans="1:2" x14ac:dyDescent="0.25">
      <c r="A48359" s="3" t="s">
        <v>48472</v>
      </c>
      <c r="B48359" s="3" t="s">
        <v>5452</v>
      </c>
    </row>
    <row r="48360" spans="1:2" x14ac:dyDescent="0.25">
      <c r="A48360" s="3" t="s">
        <v>48473</v>
      </c>
      <c r="B48360" s="3" t="s">
        <v>5452</v>
      </c>
    </row>
    <row r="48361" spans="1:2" x14ac:dyDescent="0.25">
      <c r="A48361" s="3" t="s">
        <v>48474</v>
      </c>
      <c r="B48361" s="3" t="s">
        <v>5452</v>
      </c>
    </row>
    <row r="48362" spans="1:2" x14ac:dyDescent="0.25">
      <c r="A48362" s="3" t="s">
        <v>48475</v>
      </c>
      <c r="B48362" s="3" t="s">
        <v>5452</v>
      </c>
    </row>
    <row r="48363" spans="1:2" x14ac:dyDescent="0.25">
      <c r="A48363" s="3" t="s">
        <v>48476</v>
      </c>
      <c r="B48363" s="3" t="s">
        <v>5452</v>
      </c>
    </row>
    <row r="48364" spans="1:2" x14ac:dyDescent="0.25">
      <c r="A48364" s="3" t="s">
        <v>48477</v>
      </c>
      <c r="B48364" s="3" t="s">
        <v>5452</v>
      </c>
    </row>
    <row r="48365" spans="1:2" x14ac:dyDescent="0.25">
      <c r="A48365" s="3" t="s">
        <v>48478</v>
      </c>
      <c r="B48365" s="3" t="s">
        <v>5452</v>
      </c>
    </row>
    <row r="48366" spans="1:2" x14ac:dyDescent="0.25">
      <c r="A48366" s="3" t="s">
        <v>48479</v>
      </c>
      <c r="B48366" s="3" t="s">
        <v>5452</v>
      </c>
    </row>
    <row r="48367" spans="1:2" x14ac:dyDescent="0.25">
      <c r="A48367" s="3" t="s">
        <v>48480</v>
      </c>
      <c r="B48367" s="3" t="s">
        <v>5475</v>
      </c>
    </row>
    <row r="48368" spans="1:2" x14ac:dyDescent="0.25">
      <c r="A48368" s="3" t="s">
        <v>48481</v>
      </c>
      <c r="B48368" s="3" t="s">
        <v>5475</v>
      </c>
    </row>
    <row r="48369" spans="1:2" x14ac:dyDescent="0.25">
      <c r="A48369" s="3" t="s">
        <v>48482</v>
      </c>
      <c r="B48369" s="3" t="s">
        <v>5454</v>
      </c>
    </row>
    <row r="48370" spans="1:2" x14ac:dyDescent="0.25">
      <c r="A48370" s="3" t="s">
        <v>48483</v>
      </c>
      <c r="B48370" s="3" t="s">
        <v>5454</v>
      </c>
    </row>
    <row r="48371" spans="1:2" x14ac:dyDescent="0.25">
      <c r="A48371" s="3" t="s">
        <v>48484</v>
      </c>
      <c r="B48371" s="3" t="s">
        <v>5454</v>
      </c>
    </row>
    <row r="48372" spans="1:2" x14ac:dyDescent="0.25">
      <c r="A48372" s="3" t="s">
        <v>48485</v>
      </c>
      <c r="B48372" s="3" t="s">
        <v>5454</v>
      </c>
    </row>
    <row r="48373" spans="1:2" x14ac:dyDescent="0.25">
      <c r="A48373" s="3" t="s">
        <v>48486</v>
      </c>
      <c r="B48373" s="3" t="s">
        <v>5454</v>
      </c>
    </row>
    <row r="48374" spans="1:2" x14ac:dyDescent="0.25">
      <c r="A48374" s="3" t="s">
        <v>48487</v>
      </c>
      <c r="B48374" s="3" t="s">
        <v>5454</v>
      </c>
    </row>
    <row r="48375" spans="1:2" x14ac:dyDescent="0.25">
      <c r="A48375" s="3" t="s">
        <v>48488</v>
      </c>
      <c r="B48375" s="3" t="s">
        <v>5454</v>
      </c>
    </row>
    <row r="48376" spans="1:2" x14ac:dyDescent="0.25">
      <c r="A48376" s="3" t="s">
        <v>48489</v>
      </c>
      <c r="B48376" s="3" t="s">
        <v>5454</v>
      </c>
    </row>
    <row r="48377" spans="1:2" x14ac:dyDescent="0.25">
      <c r="A48377" s="3" t="s">
        <v>48490</v>
      </c>
      <c r="B48377" s="3" t="s">
        <v>5454</v>
      </c>
    </row>
    <row r="48378" spans="1:2" x14ac:dyDescent="0.25">
      <c r="A48378" s="3" t="s">
        <v>48491</v>
      </c>
      <c r="B48378" s="3" t="s">
        <v>5454</v>
      </c>
    </row>
    <row r="48379" spans="1:2" x14ac:dyDescent="0.25">
      <c r="A48379" s="3" t="s">
        <v>48492</v>
      </c>
      <c r="B48379" s="3" t="s">
        <v>5454</v>
      </c>
    </row>
    <row r="48380" spans="1:2" x14ac:dyDescent="0.25">
      <c r="A48380" s="3" t="s">
        <v>48493</v>
      </c>
      <c r="B48380" s="3" t="s">
        <v>5454</v>
      </c>
    </row>
    <row r="48381" spans="1:2" x14ac:dyDescent="0.25">
      <c r="A48381" s="3" t="s">
        <v>48494</v>
      </c>
      <c r="B48381" s="3" t="s">
        <v>5454</v>
      </c>
    </row>
    <row r="48382" spans="1:2" x14ac:dyDescent="0.25">
      <c r="A48382" s="3" t="s">
        <v>48495</v>
      </c>
      <c r="B48382" s="3" t="s">
        <v>5454</v>
      </c>
    </row>
    <row r="48383" spans="1:2" x14ac:dyDescent="0.25">
      <c r="A48383" s="3" t="s">
        <v>48496</v>
      </c>
      <c r="B48383" s="3" t="s">
        <v>5454</v>
      </c>
    </row>
    <row r="48384" spans="1:2" x14ac:dyDescent="0.25">
      <c r="A48384" s="3" t="s">
        <v>48497</v>
      </c>
      <c r="B48384" s="3" t="s">
        <v>5454</v>
      </c>
    </row>
    <row r="48385" spans="1:2" x14ac:dyDescent="0.25">
      <c r="A48385" s="3" t="s">
        <v>48498</v>
      </c>
      <c r="B48385" s="3" t="s">
        <v>5454</v>
      </c>
    </row>
    <row r="48386" spans="1:2" x14ac:dyDescent="0.25">
      <c r="A48386" s="3" t="s">
        <v>48499</v>
      </c>
      <c r="B48386" s="3" t="s">
        <v>5454</v>
      </c>
    </row>
    <row r="48387" spans="1:2" x14ac:dyDescent="0.25">
      <c r="A48387" s="3" t="s">
        <v>48500</v>
      </c>
      <c r="B48387" s="3" t="s">
        <v>5454</v>
      </c>
    </row>
    <row r="48388" spans="1:2" x14ac:dyDescent="0.25">
      <c r="A48388" s="3" t="s">
        <v>48501</v>
      </c>
      <c r="B48388" s="3" t="s">
        <v>5454</v>
      </c>
    </row>
    <row r="48389" spans="1:2" x14ac:dyDescent="0.25">
      <c r="A48389" s="3" t="s">
        <v>48502</v>
      </c>
      <c r="B48389" s="3" t="s">
        <v>5454</v>
      </c>
    </row>
    <row r="48390" spans="1:2" x14ac:dyDescent="0.25">
      <c r="A48390" s="3" t="s">
        <v>48503</v>
      </c>
      <c r="B48390" s="3" t="s">
        <v>5454</v>
      </c>
    </row>
    <row r="48391" spans="1:2" x14ac:dyDescent="0.25">
      <c r="A48391" s="3" t="s">
        <v>48504</v>
      </c>
      <c r="B48391" s="3" t="s">
        <v>5454</v>
      </c>
    </row>
    <row r="48392" spans="1:2" x14ac:dyDescent="0.25">
      <c r="A48392" s="3" t="s">
        <v>48505</v>
      </c>
      <c r="B48392" s="3" t="s">
        <v>5454</v>
      </c>
    </row>
    <row r="48393" spans="1:2" x14ac:dyDescent="0.25">
      <c r="A48393" s="3" t="s">
        <v>48506</v>
      </c>
      <c r="B48393" s="3" t="s">
        <v>5454</v>
      </c>
    </row>
    <row r="48394" spans="1:2" x14ac:dyDescent="0.25">
      <c r="A48394" s="3" t="s">
        <v>48507</v>
      </c>
      <c r="B48394" s="3" t="s">
        <v>5454</v>
      </c>
    </row>
    <row r="48395" spans="1:2" x14ac:dyDescent="0.25">
      <c r="A48395" s="3" t="s">
        <v>48508</v>
      </c>
      <c r="B48395" s="3" t="s">
        <v>5454</v>
      </c>
    </row>
    <row r="48396" spans="1:2" x14ac:dyDescent="0.25">
      <c r="A48396" s="3" t="s">
        <v>48509</v>
      </c>
      <c r="B48396" s="3" t="s">
        <v>5454</v>
      </c>
    </row>
    <row r="48397" spans="1:2" x14ac:dyDescent="0.25">
      <c r="A48397" s="3" t="s">
        <v>48510</v>
      </c>
      <c r="B48397" s="3" t="s">
        <v>5454</v>
      </c>
    </row>
    <row r="48398" spans="1:2" x14ac:dyDescent="0.25">
      <c r="A48398" s="3" t="s">
        <v>48511</v>
      </c>
      <c r="B48398" s="3" t="s">
        <v>5454</v>
      </c>
    </row>
    <row r="48399" spans="1:2" x14ac:dyDescent="0.25">
      <c r="A48399" s="3" t="s">
        <v>48512</v>
      </c>
      <c r="B48399" s="3" t="s">
        <v>5454</v>
      </c>
    </row>
    <row r="48400" spans="1:2" x14ac:dyDescent="0.25">
      <c r="A48400" s="3" t="s">
        <v>48513</v>
      </c>
      <c r="B48400" s="3" t="s">
        <v>5454</v>
      </c>
    </row>
    <row r="48401" spans="1:2" x14ac:dyDescent="0.25">
      <c r="A48401" s="3" t="s">
        <v>48514</v>
      </c>
      <c r="B48401" s="3" t="s">
        <v>5454</v>
      </c>
    </row>
    <row r="48402" spans="1:2" x14ac:dyDescent="0.25">
      <c r="A48402" s="3" t="s">
        <v>48515</v>
      </c>
      <c r="B48402" s="3" t="s">
        <v>5454</v>
      </c>
    </row>
    <row r="48403" spans="1:2" x14ac:dyDescent="0.25">
      <c r="A48403" s="3" t="s">
        <v>48516</v>
      </c>
      <c r="B48403" s="3" t="s">
        <v>5454</v>
      </c>
    </row>
    <row r="48404" spans="1:2" x14ac:dyDescent="0.25">
      <c r="A48404" s="3" t="s">
        <v>48517</v>
      </c>
      <c r="B48404" s="3" t="s">
        <v>5454</v>
      </c>
    </row>
    <row r="48405" spans="1:2" x14ac:dyDescent="0.25">
      <c r="A48405" s="3" t="s">
        <v>48518</v>
      </c>
      <c r="B48405" s="3" t="s">
        <v>5454</v>
      </c>
    </row>
    <row r="48406" spans="1:2" x14ac:dyDescent="0.25">
      <c r="A48406" s="3" t="s">
        <v>48519</v>
      </c>
      <c r="B48406" s="3" t="s">
        <v>5454</v>
      </c>
    </row>
    <row r="48407" spans="1:2" x14ac:dyDescent="0.25">
      <c r="A48407" s="3" t="s">
        <v>48520</v>
      </c>
      <c r="B48407" s="3" t="s">
        <v>5454</v>
      </c>
    </row>
    <row r="48408" spans="1:2" x14ac:dyDescent="0.25">
      <c r="A48408" s="3" t="s">
        <v>48521</v>
      </c>
      <c r="B48408" s="3" t="s">
        <v>5454</v>
      </c>
    </row>
    <row r="48409" spans="1:2" x14ac:dyDescent="0.25">
      <c r="A48409" s="3" t="s">
        <v>48522</v>
      </c>
      <c r="B48409" s="3" t="s">
        <v>5454</v>
      </c>
    </row>
    <row r="48410" spans="1:2" x14ac:dyDescent="0.25">
      <c r="A48410" s="3" t="s">
        <v>48523</v>
      </c>
      <c r="B48410" s="3" t="s">
        <v>5454</v>
      </c>
    </row>
    <row r="48411" spans="1:2" x14ac:dyDescent="0.25">
      <c r="A48411" s="3" t="s">
        <v>48524</v>
      </c>
      <c r="B48411" s="3" t="s">
        <v>5454</v>
      </c>
    </row>
    <row r="48412" spans="1:2" x14ac:dyDescent="0.25">
      <c r="A48412" s="3" t="s">
        <v>48525</v>
      </c>
      <c r="B48412" s="3" t="s">
        <v>5454</v>
      </c>
    </row>
    <row r="48413" spans="1:2" x14ac:dyDescent="0.25">
      <c r="A48413" s="3" t="s">
        <v>48526</v>
      </c>
      <c r="B48413" s="3" t="s">
        <v>5454</v>
      </c>
    </row>
    <row r="48414" spans="1:2" x14ac:dyDescent="0.25">
      <c r="A48414" s="3" t="s">
        <v>48527</v>
      </c>
      <c r="B48414" s="3" t="s">
        <v>5454</v>
      </c>
    </row>
    <row r="48415" spans="1:2" x14ac:dyDescent="0.25">
      <c r="A48415" s="3" t="s">
        <v>48528</v>
      </c>
      <c r="B48415" s="3" t="s">
        <v>5454</v>
      </c>
    </row>
    <row r="48416" spans="1:2" x14ac:dyDescent="0.25">
      <c r="A48416" s="3" t="s">
        <v>48529</v>
      </c>
      <c r="B48416" s="3" t="s">
        <v>5454</v>
      </c>
    </row>
    <row r="48417" spans="1:2" x14ac:dyDescent="0.25">
      <c r="A48417" s="3" t="s">
        <v>48530</v>
      </c>
      <c r="B48417" s="3" t="s">
        <v>5454</v>
      </c>
    </row>
    <row r="48418" spans="1:2" x14ac:dyDescent="0.25">
      <c r="A48418" s="3" t="s">
        <v>48531</v>
      </c>
      <c r="B48418" s="3" t="s">
        <v>5454</v>
      </c>
    </row>
    <row r="48419" spans="1:2" x14ac:dyDescent="0.25">
      <c r="A48419" s="3" t="s">
        <v>48532</v>
      </c>
      <c r="B48419" s="3" t="s">
        <v>5454</v>
      </c>
    </row>
    <row r="48420" spans="1:2" x14ac:dyDescent="0.25">
      <c r="A48420" s="3" t="s">
        <v>48533</v>
      </c>
      <c r="B48420" s="3" t="s">
        <v>5454</v>
      </c>
    </row>
    <row r="48421" spans="1:2" x14ac:dyDescent="0.25">
      <c r="A48421" s="3" t="s">
        <v>48534</v>
      </c>
      <c r="B48421" s="3" t="s">
        <v>5454</v>
      </c>
    </row>
    <row r="48422" spans="1:2" x14ac:dyDescent="0.25">
      <c r="A48422" s="3" t="s">
        <v>48535</v>
      </c>
      <c r="B48422" s="3" t="s">
        <v>5454</v>
      </c>
    </row>
    <row r="48423" spans="1:2" x14ac:dyDescent="0.25">
      <c r="A48423" s="3" t="s">
        <v>48536</v>
      </c>
      <c r="B48423" s="3" t="s">
        <v>5454</v>
      </c>
    </row>
    <row r="48424" spans="1:2" x14ac:dyDescent="0.25">
      <c r="A48424" s="3" t="s">
        <v>48537</v>
      </c>
      <c r="B48424" s="3" t="s">
        <v>5454</v>
      </c>
    </row>
    <row r="48425" spans="1:2" x14ac:dyDescent="0.25">
      <c r="A48425" s="3" t="s">
        <v>48538</v>
      </c>
      <c r="B48425" s="3" t="s">
        <v>5454</v>
      </c>
    </row>
    <row r="48426" spans="1:2" x14ac:dyDescent="0.25">
      <c r="A48426" s="3" t="s">
        <v>48539</v>
      </c>
      <c r="B48426" s="3" t="s">
        <v>5454</v>
      </c>
    </row>
    <row r="48427" spans="1:2" x14ac:dyDescent="0.25">
      <c r="A48427" s="3" t="s">
        <v>48540</v>
      </c>
      <c r="B48427" s="3" t="s">
        <v>5454</v>
      </c>
    </row>
    <row r="48428" spans="1:2" x14ac:dyDescent="0.25">
      <c r="A48428" s="3" t="s">
        <v>48541</v>
      </c>
      <c r="B48428" s="3" t="s">
        <v>5454</v>
      </c>
    </row>
    <row r="48429" spans="1:2" x14ac:dyDescent="0.25">
      <c r="A48429" s="3" t="s">
        <v>48542</v>
      </c>
      <c r="B48429" s="3" t="s">
        <v>5454</v>
      </c>
    </row>
    <row r="48430" spans="1:2" x14ac:dyDescent="0.25">
      <c r="A48430" s="3" t="s">
        <v>48543</v>
      </c>
      <c r="B48430" s="3" t="s">
        <v>5454</v>
      </c>
    </row>
    <row r="48431" spans="1:2" x14ac:dyDescent="0.25">
      <c r="A48431" s="3" t="s">
        <v>48544</v>
      </c>
      <c r="B48431" s="3" t="s">
        <v>5454</v>
      </c>
    </row>
    <row r="48432" spans="1:2" x14ac:dyDescent="0.25">
      <c r="A48432" s="3" t="s">
        <v>48545</v>
      </c>
      <c r="B48432" s="3" t="s">
        <v>5454</v>
      </c>
    </row>
    <row r="48433" spans="1:2" x14ac:dyDescent="0.25">
      <c r="A48433" s="3" t="s">
        <v>48546</v>
      </c>
      <c r="B48433" s="3" t="s">
        <v>5454</v>
      </c>
    </row>
    <row r="48434" spans="1:2" x14ac:dyDescent="0.25">
      <c r="A48434" s="3" t="s">
        <v>48547</v>
      </c>
      <c r="B48434" s="3" t="s">
        <v>5454</v>
      </c>
    </row>
    <row r="48435" spans="1:2" x14ac:dyDescent="0.25">
      <c r="A48435" s="3" t="s">
        <v>48548</v>
      </c>
      <c r="B48435" s="3" t="s">
        <v>5454</v>
      </c>
    </row>
    <row r="48436" spans="1:2" x14ac:dyDescent="0.25">
      <c r="A48436" s="3" t="s">
        <v>48549</v>
      </c>
      <c r="B48436" s="3" t="s">
        <v>5456</v>
      </c>
    </row>
    <row r="48437" spans="1:2" x14ac:dyDescent="0.25">
      <c r="A48437" s="3" t="s">
        <v>48550</v>
      </c>
      <c r="B48437" s="3" t="s">
        <v>5456</v>
      </c>
    </row>
    <row r="48438" spans="1:2" x14ac:dyDescent="0.25">
      <c r="A48438" s="3" t="s">
        <v>48551</v>
      </c>
      <c r="B48438" s="3" t="s">
        <v>5456</v>
      </c>
    </row>
    <row r="48439" spans="1:2" x14ac:dyDescent="0.25">
      <c r="A48439" s="3" t="s">
        <v>48552</v>
      </c>
      <c r="B48439" s="3" t="s">
        <v>5456</v>
      </c>
    </row>
    <row r="48440" spans="1:2" x14ac:dyDescent="0.25">
      <c r="A48440" s="3" t="s">
        <v>48553</v>
      </c>
      <c r="B48440" s="3" t="s">
        <v>5456</v>
      </c>
    </row>
    <row r="48441" spans="1:2" x14ac:dyDescent="0.25">
      <c r="A48441" s="3" t="s">
        <v>48554</v>
      </c>
      <c r="B48441" s="3" t="s">
        <v>5456</v>
      </c>
    </row>
    <row r="48442" spans="1:2" x14ac:dyDescent="0.25">
      <c r="A48442" s="3" t="s">
        <v>48555</v>
      </c>
      <c r="B48442" s="3" t="s">
        <v>5456</v>
      </c>
    </row>
    <row r="48443" spans="1:2" x14ac:dyDescent="0.25">
      <c r="A48443" s="3" t="s">
        <v>48556</v>
      </c>
      <c r="B48443" s="3" t="s">
        <v>5456</v>
      </c>
    </row>
    <row r="48444" spans="1:2" x14ac:dyDescent="0.25">
      <c r="A48444" s="3" t="s">
        <v>48557</v>
      </c>
      <c r="B48444" s="3" t="s">
        <v>5456</v>
      </c>
    </row>
    <row r="48445" spans="1:2" x14ac:dyDescent="0.25">
      <c r="A48445" s="3" t="s">
        <v>48558</v>
      </c>
      <c r="B48445" s="3" t="s">
        <v>5456</v>
      </c>
    </row>
    <row r="48446" spans="1:2" x14ac:dyDescent="0.25">
      <c r="A48446" s="3" t="s">
        <v>48559</v>
      </c>
      <c r="B48446" s="3" t="s">
        <v>5456</v>
      </c>
    </row>
    <row r="48447" spans="1:2" x14ac:dyDescent="0.25">
      <c r="A48447" s="3" t="s">
        <v>48560</v>
      </c>
      <c r="B48447" s="3" t="s">
        <v>5456</v>
      </c>
    </row>
    <row r="48448" spans="1:2" x14ac:dyDescent="0.25">
      <c r="A48448" s="3" t="s">
        <v>48561</v>
      </c>
      <c r="B48448" s="3" t="s">
        <v>5456</v>
      </c>
    </row>
    <row r="48449" spans="1:2" x14ac:dyDescent="0.25">
      <c r="A48449" s="3" t="s">
        <v>48562</v>
      </c>
      <c r="B48449" s="3" t="s">
        <v>5456</v>
      </c>
    </row>
    <row r="48450" spans="1:2" x14ac:dyDescent="0.25">
      <c r="A48450" s="3" t="s">
        <v>48563</v>
      </c>
      <c r="B48450" s="3" t="s">
        <v>5456</v>
      </c>
    </row>
    <row r="48451" spans="1:2" x14ac:dyDescent="0.25">
      <c r="A48451" s="3" t="s">
        <v>48564</v>
      </c>
      <c r="B48451" s="3" t="s">
        <v>5456</v>
      </c>
    </row>
    <row r="48452" spans="1:2" x14ac:dyDescent="0.25">
      <c r="A48452" s="3" t="s">
        <v>48565</v>
      </c>
      <c r="B48452" s="3" t="s">
        <v>5456</v>
      </c>
    </row>
    <row r="48453" spans="1:2" x14ac:dyDescent="0.25">
      <c r="A48453" s="3" t="s">
        <v>48566</v>
      </c>
      <c r="B48453" s="3" t="s">
        <v>5456</v>
      </c>
    </row>
    <row r="48454" spans="1:2" x14ac:dyDescent="0.25">
      <c r="A48454" s="3" t="s">
        <v>48567</v>
      </c>
      <c r="B48454" s="3" t="s">
        <v>5456</v>
      </c>
    </row>
    <row r="48455" spans="1:2" x14ac:dyDescent="0.25">
      <c r="A48455" s="3" t="s">
        <v>48568</v>
      </c>
      <c r="B48455" s="3" t="s">
        <v>5456</v>
      </c>
    </row>
    <row r="48456" spans="1:2" x14ac:dyDescent="0.25">
      <c r="A48456" s="3" t="s">
        <v>48569</v>
      </c>
      <c r="B48456" s="3" t="s">
        <v>5456</v>
      </c>
    </row>
    <row r="48457" spans="1:2" x14ac:dyDescent="0.25">
      <c r="A48457" s="3" t="s">
        <v>48570</v>
      </c>
      <c r="B48457" s="3" t="s">
        <v>5456</v>
      </c>
    </row>
    <row r="48458" spans="1:2" x14ac:dyDescent="0.25">
      <c r="A48458" s="3" t="s">
        <v>48571</v>
      </c>
      <c r="B48458" s="3" t="s">
        <v>5456</v>
      </c>
    </row>
    <row r="48459" spans="1:2" x14ac:dyDescent="0.25">
      <c r="A48459" s="3" t="s">
        <v>48572</v>
      </c>
      <c r="B48459" s="3" t="s">
        <v>5456</v>
      </c>
    </row>
    <row r="48460" spans="1:2" x14ac:dyDescent="0.25">
      <c r="A48460" s="3" t="s">
        <v>48573</v>
      </c>
      <c r="B48460" s="3" t="s">
        <v>5456</v>
      </c>
    </row>
    <row r="48461" spans="1:2" x14ac:dyDescent="0.25">
      <c r="A48461" s="3" t="s">
        <v>48574</v>
      </c>
      <c r="B48461" s="3" t="s">
        <v>5456</v>
      </c>
    </row>
    <row r="48462" spans="1:2" x14ac:dyDescent="0.25">
      <c r="A48462" s="3" t="s">
        <v>48575</v>
      </c>
      <c r="B48462" s="3" t="s">
        <v>5456</v>
      </c>
    </row>
    <row r="48463" spans="1:2" x14ac:dyDescent="0.25">
      <c r="A48463" s="3" t="s">
        <v>48576</v>
      </c>
      <c r="B48463" s="3" t="s">
        <v>5456</v>
      </c>
    </row>
    <row r="48464" spans="1:2" x14ac:dyDescent="0.25">
      <c r="A48464" s="3" t="s">
        <v>48577</v>
      </c>
      <c r="B48464" s="3" t="s">
        <v>5456</v>
      </c>
    </row>
    <row r="48465" spans="1:2" x14ac:dyDescent="0.25">
      <c r="A48465" s="3" t="s">
        <v>48578</v>
      </c>
      <c r="B48465" s="3" t="s">
        <v>5457</v>
      </c>
    </row>
    <row r="48466" spans="1:2" x14ac:dyDescent="0.25">
      <c r="A48466" s="3" t="s">
        <v>48579</v>
      </c>
      <c r="B48466" s="3" t="s">
        <v>5457</v>
      </c>
    </row>
    <row r="48467" spans="1:2" x14ac:dyDescent="0.25">
      <c r="A48467" s="3" t="s">
        <v>48580</v>
      </c>
      <c r="B48467" s="3" t="s">
        <v>5457</v>
      </c>
    </row>
    <row r="48468" spans="1:2" x14ac:dyDescent="0.25">
      <c r="A48468" s="3" t="s">
        <v>48581</v>
      </c>
      <c r="B48468" s="3" t="s">
        <v>5457</v>
      </c>
    </row>
    <row r="48469" spans="1:2" x14ac:dyDescent="0.25">
      <c r="A48469" s="3" t="s">
        <v>48582</v>
      </c>
      <c r="B48469" s="3" t="s">
        <v>5457</v>
      </c>
    </row>
    <row r="48470" spans="1:2" x14ac:dyDescent="0.25">
      <c r="A48470" s="3" t="s">
        <v>48583</v>
      </c>
      <c r="B48470" s="3" t="s">
        <v>5457</v>
      </c>
    </row>
    <row r="48471" spans="1:2" x14ac:dyDescent="0.25">
      <c r="A48471" s="3" t="s">
        <v>48584</v>
      </c>
      <c r="B48471" s="3" t="s">
        <v>5457</v>
      </c>
    </row>
    <row r="48472" spans="1:2" x14ac:dyDescent="0.25">
      <c r="A48472" s="3" t="s">
        <v>48585</v>
      </c>
      <c r="B48472" s="3" t="s">
        <v>5457</v>
      </c>
    </row>
    <row r="48473" spans="1:2" x14ac:dyDescent="0.25">
      <c r="A48473" s="3" t="s">
        <v>48586</v>
      </c>
      <c r="B48473" s="3" t="s">
        <v>10358</v>
      </c>
    </row>
    <row r="48474" spans="1:2" x14ac:dyDescent="0.25">
      <c r="A48474" s="3" t="s">
        <v>48587</v>
      </c>
      <c r="B48474" s="3" t="s">
        <v>10358</v>
      </c>
    </row>
    <row r="48475" spans="1:2" x14ac:dyDescent="0.25">
      <c r="A48475" s="3" t="s">
        <v>48588</v>
      </c>
      <c r="B48475" s="3" t="s">
        <v>10358</v>
      </c>
    </row>
    <row r="48476" spans="1:2" x14ac:dyDescent="0.25">
      <c r="A48476" s="3" t="s">
        <v>48589</v>
      </c>
      <c r="B48476" s="3" t="s">
        <v>10358</v>
      </c>
    </row>
    <row r="48477" spans="1:2" x14ac:dyDescent="0.25">
      <c r="A48477" s="3" t="s">
        <v>48590</v>
      </c>
      <c r="B48477" s="3" t="s">
        <v>10358</v>
      </c>
    </row>
    <row r="48478" spans="1:2" x14ac:dyDescent="0.25">
      <c r="A48478" s="3" t="s">
        <v>48591</v>
      </c>
      <c r="B48478" s="3" t="s">
        <v>10358</v>
      </c>
    </row>
    <row r="48479" spans="1:2" x14ac:dyDescent="0.25">
      <c r="A48479" s="3" t="s">
        <v>48592</v>
      </c>
      <c r="B48479" s="3" t="s">
        <v>10358</v>
      </c>
    </row>
    <row r="48480" spans="1:2" x14ac:dyDescent="0.25">
      <c r="A48480" s="3" t="s">
        <v>48593</v>
      </c>
      <c r="B48480" s="3" t="s">
        <v>10358</v>
      </c>
    </row>
    <row r="48481" spans="1:2" x14ac:dyDescent="0.25">
      <c r="A48481" s="3" t="s">
        <v>48594</v>
      </c>
      <c r="B48481" s="3" t="s">
        <v>10358</v>
      </c>
    </row>
    <row r="48482" spans="1:2" x14ac:dyDescent="0.25">
      <c r="A48482" s="3" t="s">
        <v>48595</v>
      </c>
      <c r="B48482" s="3" t="s">
        <v>10358</v>
      </c>
    </row>
    <row r="48483" spans="1:2" x14ac:dyDescent="0.25">
      <c r="A48483" s="3" t="s">
        <v>48596</v>
      </c>
      <c r="B48483" s="3" t="s">
        <v>10358</v>
      </c>
    </row>
    <row r="48484" spans="1:2" x14ac:dyDescent="0.25">
      <c r="A48484" s="3" t="s">
        <v>48597</v>
      </c>
      <c r="B48484" s="3" t="s">
        <v>10358</v>
      </c>
    </row>
    <row r="48485" spans="1:2" x14ac:dyDescent="0.25">
      <c r="A48485" s="3" t="s">
        <v>48598</v>
      </c>
      <c r="B48485" s="3" t="s">
        <v>10358</v>
      </c>
    </row>
    <row r="48486" spans="1:2" x14ac:dyDescent="0.25">
      <c r="A48486" s="3" t="s">
        <v>48599</v>
      </c>
      <c r="B48486" s="3" t="s">
        <v>10358</v>
      </c>
    </row>
    <row r="48487" spans="1:2" x14ac:dyDescent="0.25">
      <c r="A48487" s="3" t="s">
        <v>48600</v>
      </c>
      <c r="B48487" s="3" t="s">
        <v>10358</v>
      </c>
    </row>
    <row r="48488" spans="1:2" x14ac:dyDescent="0.25">
      <c r="A48488" s="3" t="s">
        <v>48601</v>
      </c>
      <c r="B48488" s="3" t="s">
        <v>10358</v>
      </c>
    </row>
    <row r="48489" spans="1:2" x14ac:dyDescent="0.25">
      <c r="A48489" s="3" t="s">
        <v>48602</v>
      </c>
      <c r="B48489" s="3" t="s">
        <v>10358</v>
      </c>
    </row>
    <row r="48490" spans="1:2" x14ac:dyDescent="0.25">
      <c r="A48490" s="3" t="s">
        <v>48603</v>
      </c>
      <c r="B48490" s="3" t="s">
        <v>10358</v>
      </c>
    </row>
    <row r="48491" spans="1:2" x14ac:dyDescent="0.25">
      <c r="A48491" s="3" t="s">
        <v>48604</v>
      </c>
      <c r="B48491" s="3" t="s">
        <v>10358</v>
      </c>
    </row>
    <row r="48492" spans="1:2" x14ac:dyDescent="0.25">
      <c r="A48492" s="3" t="s">
        <v>48605</v>
      </c>
      <c r="B48492" s="3" t="s">
        <v>10358</v>
      </c>
    </row>
    <row r="48493" spans="1:2" x14ac:dyDescent="0.25">
      <c r="A48493" s="3" t="s">
        <v>48606</v>
      </c>
      <c r="B48493" s="3" t="s">
        <v>10358</v>
      </c>
    </row>
    <row r="48494" spans="1:2" x14ac:dyDescent="0.25">
      <c r="A48494" s="3" t="s">
        <v>48607</v>
      </c>
      <c r="B48494" s="3" t="s">
        <v>10358</v>
      </c>
    </row>
    <row r="48495" spans="1:2" x14ac:dyDescent="0.25">
      <c r="A48495" s="3" t="s">
        <v>48608</v>
      </c>
      <c r="B48495" s="3" t="s">
        <v>10358</v>
      </c>
    </row>
    <row r="48496" spans="1:2" x14ac:dyDescent="0.25">
      <c r="A48496" s="3" t="s">
        <v>48609</v>
      </c>
      <c r="B48496" s="3" t="s">
        <v>10358</v>
      </c>
    </row>
    <row r="48497" spans="1:2" x14ac:dyDescent="0.25">
      <c r="A48497" s="3" t="s">
        <v>48610</v>
      </c>
      <c r="B48497" s="3" t="s">
        <v>10358</v>
      </c>
    </row>
    <row r="48498" spans="1:2" x14ac:dyDescent="0.25">
      <c r="A48498" s="3" t="s">
        <v>48611</v>
      </c>
      <c r="B48498" s="3" t="s">
        <v>10358</v>
      </c>
    </row>
    <row r="48499" spans="1:2" x14ac:dyDescent="0.25">
      <c r="A48499" s="3" t="s">
        <v>48612</v>
      </c>
      <c r="B48499" s="3" t="s">
        <v>10358</v>
      </c>
    </row>
    <row r="48500" spans="1:2" x14ac:dyDescent="0.25">
      <c r="A48500" s="3" t="s">
        <v>48613</v>
      </c>
      <c r="B48500" s="3" t="s">
        <v>10358</v>
      </c>
    </row>
    <row r="48501" spans="1:2" x14ac:dyDescent="0.25">
      <c r="A48501" s="3" t="s">
        <v>48614</v>
      </c>
      <c r="B48501" s="3" t="s">
        <v>10358</v>
      </c>
    </row>
    <row r="48502" spans="1:2" x14ac:dyDescent="0.25">
      <c r="A48502" s="3" t="s">
        <v>48615</v>
      </c>
      <c r="B48502" s="3" t="s">
        <v>10358</v>
      </c>
    </row>
    <row r="48503" spans="1:2" x14ac:dyDescent="0.25">
      <c r="A48503" s="3" t="s">
        <v>48616</v>
      </c>
      <c r="B48503" s="3" t="s">
        <v>10358</v>
      </c>
    </row>
    <row r="48504" spans="1:2" x14ac:dyDescent="0.25">
      <c r="A48504" s="3" t="s">
        <v>48617</v>
      </c>
      <c r="B48504" s="3" t="s">
        <v>10358</v>
      </c>
    </row>
    <row r="48505" spans="1:2" x14ac:dyDescent="0.25">
      <c r="A48505" s="3" t="s">
        <v>48618</v>
      </c>
      <c r="B48505" s="3" t="s">
        <v>10358</v>
      </c>
    </row>
    <row r="48506" spans="1:2" x14ac:dyDescent="0.25">
      <c r="A48506" s="3" t="s">
        <v>48619</v>
      </c>
      <c r="B48506" s="3" t="s">
        <v>10358</v>
      </c>
    </row>
    <row r="48507" spans="1:2" x14ac:dyDescent="0.25">
      <c r="A48507" s="3" t="s">
        <v>48620</v>
      </c>
      <c r="B48507" s="3" t="s">
        <v>10358</v>
      </c>
    </row>
    <row r="48508" spans="1:2" x14ac:dyDescent="0.25">
      <c r="A48508" s="3" t="s">
        <v>48621</v>
      </c>
      <c r="B48508" s="3" t="s">
        <v>19354</v>
      </c>
    </row>
    <row r="48509" spans="1:2" x14ac:dyDescent="0.25">
      <c r="A48509" s="3" t="s">
        <v>48622</v>
      </c>
      <c r="B48509" s="3" t="s">
        <v>5459</v>
      </c>
    </row>
    <row r="48510" spans="1:2" x14ac:dyDescent="0.25">
      <c r="A48510" s="3" t="s">
        <v>48623</v>
      </c>
      <c r="B48510" s="3" t="s">
        <v>5459</v>
      </c>
    </row>
    <row r="48511" spans="1:2" x14ac:dyDescent="0.25">
      <c r="A48511" s="3" t="s">
        <v>48624</v>
      </c>
      <c r="B48511" s="3" t="s">
        <v>5454</v>
      </c>
    </row>
    <row r="48512" spans="1:2" x14ac:dyDescent="0.25">
      <c r="A48512" s="3" t="s">
        <v>48625</v>
      </c>
      <c r="B48512" s="3" t="s">
        <v>5454</v>
      </c>
    </row>
    <row r="48513" spans="1:2" x14ac:dyDescent="0.25">
      <c r="A48513" s="3" t="s">
        <v>48626</v>
      </c>
      <c r="B48513" s="3" t="s">
        <v>5454</v>
      </c>
    </row>
    <row r="48514" spans="1:2" x14ac:dyDescent="0.25">
      <c r="A48514" s="3" t="s">
        <v>48627</v>
      </c>
      <c r="B48514" s="3" t="s">
        <v>5454</v>
      </c>
    </row>
    <row r="48515" spans="1:2" x14ac:dyDescent="0.25">
      <c r="A48515" s="3" t="s">
        <v>48628</v>
      </c>
      <c r="B48515" s="3" t="s">
        <v>5454</v>
      </c>
    </row>
    <row r="48516" spans="1:2" x14ac:dyDescent="0.25">
      <c r="A48516" s="3" t="s">
        <v>48629</v>
      </c>
      <c r="B48516" s="3" t="s">
        <v>5454</v>
      </c>
    </row>
    <row r="48517" spans="1:2" x14ac:dyDescent="0.25">
      <c r="A48517" s="3" t="s">
        <v>48630</v>
      </c>
      <c r="B48517" s="3" t="s">
        <v>5454</v>
      </c>
    </row>
    <row r="48518" spans="1:2" x14ac:dyDescent="0.25">
      <c r="A48518" s="3" t="s">
        <v>48631</v>
      </c>
      <c r="B48518" s="3" t="s">
        <v>5454</v>
      </c>
    </row>
    <row r="48519" spans="1:2" x14ac:dyDescent="0.25">
      <c r="A48519" s="3" t="s">
        <v>48632</v>
      </c>
      <c r="B48519" s="3" t="s">
        <v>5454</v>
      </c>
    </row>
    <row r="48520" spans="1:2" x14ac:dyDescent="0.25">
      <c r="A48520" s="3" t="s">
        <v>48633</v>
      </c>
      <c r="B48520" s="3" t="s">
        <v>5454</v>
      </c>
    </row>
    <row r="48521" spans="1:2" x14ac:dyDescent="0.25">
      <c r="A48521" s="3" t="s">
        <v>48634</v>
      </c>
      <c r="B48521" s="3" t="s">
        <v>5454</v>
      </c>
    </row>
    <row r="48522" spans="1:2" x14ac:dyDescent="0.25">
      <c r="A48522" s="3" t="s">
        <v>48635</v>
      </c>
      <c r="B48522" s="3" t="s">
        <v>5454</v>
      </c>
    </row>
    <row r="48523" spans="1:2" x14ac:dyDescent="0.25">
      <c r="A48523" s="3" t="s">
        <v>48636</v>
      </c>
      <c r="B48523" s="3" t="s">
        <v>5454</v>
      </c>
    </row>
    <row r="48524" spans="1:2" x14ac:dyDescent="0.25">
      <c r="A48524" s="3" t="s">
        <v>48637</v>
      </c>
      <c r="B48524" s="3" t="s">
        <v>5454</v>
      </c>
    </row>
    <row r="48525" spans="1:2" x14ac:dyDescent="0.25">
      <c r="A48525" s="3" t="s">
        <v>48638</v>
      </c>
      <c r="B48525" s="3" t="s">
        <v>5454</v>
      </c>
    </row>
    <row r="48526" spans="1:2" x14ac:dyDescent="0.25">
      <c r="A48526" s="3" t="s">
        <v>48639</v>
      </c>
      <c r="B48526" s="3" t="s">
        <v>5454</v>
      </c>
    </row>
    <row r="48527" spans="1:2" x14ac:dyDescent="0.25">
      <c r="A48527" s="3" t="s">
        <v>48640</v>
      </c>
      <c r="B48527" s="3" t="s">
        <v>5454</v>
      </c>
    </row>
    <row r="48528" spans="1:2" x14ac:dyDescent="0.25">
      <c r="A48528" s="3" t="s">
        <v>48641</v>
      </c>
      <c r="B48528" s="3" t="s">
        <v>5454</v>
      </c>
    </row>
    <row r="48529" spans="1:2" x14ac:dyDescent="0.25">
      <c r="A48529" s="3" t="s">
        <v>48642</v>
      </c>
      <c r="B48529" s="3" t="s">
        <v>5454</v>
      </c>
    </row>
    <row r="48530" spans="1:2" x14ac:dyDescent="0.25">
      <c r="A48530" s="3" t="s">
        <v>48643</v>
      </c>
      <c r="B48530" s="3" t="s">
        <v>5454</v>
      </c>
    </row>
    <row r="48531" spans="1:2" x14ac:dyDescent="0.25">
      <c r="A48531" s="3" t="s">
        <v>48644</v>
      </c>
      <c r="B48531" s="3" t="s">
        <v>5454</v>
      </c>
    </row>
    <row r="48532" spans="1:2" x14ac:dyDescent="0.25">
      <c r="A48532" s="3" t="s">
        <v>48645</v>
      </c>
      <c r="B48532" s="3" t="s">
        <v>10365</v>
      </c>
    </row>
    <row r="48533" spans="1:2" x14ac:dyDescent="0.25">
      <c r="A48533" s="3" t="s">
        <v>48646</v>
      </c>
      <c r="B48533" s="3" t="s">
        <v>10365</v>
      </c>
    </row>
    <row r="48534" spans="1:2" x14ac:dyDescent="0.25">
      <c r="A48534" s="3" t="s">
        <v>48647</v>
      </c>
      <c r="B48534" s="3" t="s">
        <v>10365</v>
      </c>
    </row>
    <row r="48535" spans="1:2" x14ac:dyDescent="0.25">
      <c r="A48535" s="3" t="s">
        <v>48648</v>
      </c>
      <c r="B48535" s="3" t="s">
        <v>5458</v>
      </c>
    </row>
    <row r="48536" spans="1:2" x14ac:dyDescent="0.25">
      <c r="A48536" s="3" t="s">
        <v>48649</v>
      </c>
      <c r="B48536" s="3" t="s">
        <v>5458</v>
      </c>
    </row>
    <row r="48537" spans="1:2" x14ac:dyDescent="0.25">
      <c r="A48537" s="3" t="s">
        <v>48650</v>
      </c>
      <c r="B48537" s="3" t="s">
        <v>5458</v>
      </c>
    </row>
    <row r="48538" spans="1:2" x14ac:dyDescent="0.25">
      <c r="A48538" s="3" t="s">
        <v>48651</v>
      </c>
      <c r="B48538" s="3" t="s">
        <v>5458</v>
      </c>
    </row>
    <row r="48539" spans="1:2" x14ac:dyDescent="0.25">
      <c r="A48539" s="3" t="s">
        <v>48652</v>
      </c>
      <c r="B48539" s="3" t="s">
        <v>5458</v>
      </c>
    </row>
    <row r="48540" spans="1:2" x14ac:dyDescent="0.25">
      <c r="A48540" s="3" t="s">
        <v>48653</v>
      </c>
      <c r="B48540" s="3" t="s">
        <v>5458</v>
      </c>
    </row>
    <row r="48541" spans="1:2" x14ac:dyDescent="0.25">
      <c r="A48541" s="3" t="s">
        <v>48654</v>
      </c>
      <c r="B48541" s="3" t="s">
        <v>5458</v>
      </c>
    </row>
    <row r="48542" spans="1:2" x14ac:dyDescent="0.25">
      <c r="A48542" s="3" t="s">
        <v>48655</v>
      </c>
      <c r="B48542" s="3" t="s">
        <v>5458</v>
      </c>
    </row>
    <row r="48543" spans="1:2" x14ac:dyDescent="0.25">
      <c r="A48543" s="3" t="s">
        <v>48656</v>
      </c>
      <c r="B48543" s="3" t="s">
        <v>5458</v>
      </c>
    </row>
    <row r="48544" spans="1:2" x14ac:dyDescent="0.25">
      <c r="A48544" s="3" t="s">
        <v>48657</v>
      </c>
      <c r="B48544" s="3" t="s">
        <v>5458</v>
      </c>
    </row>
    <row r="48545" spans="1:2" x14ac:dyDescent="0.25">
      <c r="A48545" s="3" t="s">
        <v>48658</v>
      </c>
      <c r="B48545" s="3" t="s">
        <v>5458</v>
      </c>
    </row>
    <row r="48546" spans="1:2" x14ac:dyDescent="0.25">
      <c r="A48546" s="3" t="s">
        <v>48659</v>
      </c>
      <c r="B48546" s="3" t="s">
        <v>5458</v>
      </c>
    </row>
    <row r="48547" spans="1:2" x14ac:dyDescent="0.25">
      <c r="A48547" s="3" t="s">
        <v>48660</v>
      </c>
      <c r="B48547" s="3" t="s">
        <v>5458</v>
      </c>
    </row>
    <row r="48548" spans="1:2" x14ac:dyDescent="0.25">
      <c r="A48548" s="3" t="s">
        <v>48661</v>
      </c>
      <c r="B48548" s="3" t="s">
        <v>5458</v>
      </c>
    </row>
    <row r="48549" spans="1:2" x14ac:dyDescent="0.25">
      <c r="A48549" s="3" t="s">
        <v>48662</v>
      </c>
      <c r="B48549" s="3" t="s">
        <v>5458</v>
      </c>
    </row>
    <row r="48550" spans="1:2" x14ac:dyDescent="0.25">
      <c r="A48550" s="3" t="s">
        <v>48663</v>
      </c>
      <c r="B48550" s="3" t="s">
        <v>5458</v>
      </c>
    </row>
    <row r="48551" spans="1:2" x14ac:dyDescent="0.25">
      <c r="A48551" s="3" t="s">
        <v>48664</v>
      </c>
      <c r="B48551" s="3" t="s">
        <v>5458</v>
      </c>
    </row>
    <row r="48552" spans="1:2" x14ac:dyDescent="0.25">
      <c r="A48552" s="3" t="s">
        <v>48665</v>
      </c>
      <c r="B48552" s="3" t="s">
        <v>5458</v>
      </c>
    </row>
    <row r="48553" spans="1:2" x14ac:dyDescent="0.25">
      <c r="A48553" s="3" t="s">
        <v>48666</v>
      </c>
      <c r="B48553" s="3" t="s">
        <v>5458</v>
      </c>
    </row>
    <row r="48554" spans="1:2" x14ac:dyDescent="0.25">
      <c r="A48554" s="3" t="s">
        <v>48667</v>
      </c>
      <c r="B48554" s="3" t="s">
        <v>5458</v>
      </c>
    </row>
    <row r="48555" spans="1:2" x14ac:dyDescent="0.25">
      <c r="A48555" s="3" t="s">
        <v>48668</v>
      </c>
      <c r="B48555" s="3" t="s">
        <v>5458</v>
      </c>
    </row>
    <row r="48556" spans="1:2" x14ac:dyDescent="0.25">
      <c r="A48556" s="3" t="s">
        <v>48669</v>
      </c>
      <c r="B48556" s="3" t="s">
        <v>5458</v>
      </c>
    </row>
    <row r="48557" spans="1:2" x14ac:dyDescent="0.25">
      <c r="A48557" s="3" t="s">
        <v>48670</v>
      </c>
      <c r="B48557" s="3" t="s">
        <v>5458</v>
      </c>
    </row>
    <row r="48558" spans="1:2" x14ac:dyDescent="0.25">
      <c r="A48558" s="3" t="s">
        <v>48671</v>
      </c>
      <c r="B48558" s="3" t="s">
        <v>5458</v>
      </c>
    </row>
    <row r="48559" spans="1:2" x14ac:dyDescent="0.25">
      <c r="A48559" s="3" t="s">
        <v>48672</v>
      </c>
      <c r="B48559" s="3" t="s">
        <v>5458</v>
      </c>
    </row>
    <row r="48560" spans="1:2" x14ac:dyDescent="0.25">
      <c r="A48560" s="3" t="s">
        <v>48673</v>
      </c>
      <c r="B48560" s="3" t="s">
        <v>5458</v>
      </c>
    </row>
    <row r="48561" spans="1:2" x14ac:dyDescent="0.25">
      <c r="A48561" s="3" t="s">
        <v>48674</v>
      </c>
      <c r="B48561" s="3" t="s">
        <v>5458</v>
      </c>
    </row>
    <row r="48562" spans="1:2" x14ac:dyDescent="0.25">
      <c r="A48562" s="3" t="s">
        <v>48675</v>
      </c>
      <c r="B48562" s="3" t="s">
        <v>5458</v>
      </c>
    </row>
    <row r="48563" spans="1:2" x14ac:dyDescent="0.25">
      <c r="A48563" s="3" t="s">
        <v>48676</v>
      </c>
      <c r="B48563" s="3" t="s">
        <v>5458</v>
      </c>
    </row>
    <row r="48564" spans="1:2" x14ac:dyDescent="0.25">
      <c r="A48564" s="3" t="s">
        <v>48677</v>
      </c>
      <c r="B48564" s="3" t="s">
        <v>5458</v>
      </c>
    </row>
    <row r="48565" spans="1:2" x14ac:dyDescent="0.25">
      <c r="A48565" s="3" t="s">
        <v>48678</v>
      </c>
      <c r="B48565" s="3" t="s">
        <v>5458</v>
      </c>
    </row>
    <row r="48566" spans="1:2" x14ac:dyDescent="0.25">
      <c r="A48566" s="3" t="s">
        <v>48679</v>
      </c>
      <c r="B48566" s="3" t="s">
        <v>5458</v>
      </c>
    </row>
    <row r="48567" spans="1:2" x14ac:dyDescent="0.25">
      <c r="A48567" s="3" t="s">
        <v>48680</v>
      </c>
      <c r="B48567" s="3" t="s">
        <v>5458</v>
      </c>
    </row>
    <row r="48568" spans="1:2" x14ac:dyDescent="0.25">
      <c r="A48568" s="3" t="s">
        <v>48681</v>
      </c>
      <c r="B48568" s="3" t="s">
        <v>5458</v>
      </c>
    </row>
    <row r="48569" spans="1:2" x14ac:dyDescent="0.25">
      <c r="A48569" s="3" t="s">
        <v>48682</v>
      </c>
      <c r="B48569" s="3" t="s">
        <v>5458</v>
      </c>
    </row>
    <row r="48570" spans="1:2" x14ac:dyDescent="0.25">
      <c r="A48570" s="3" t="s">
        <v>48683</v>
      </c>
      <c r="B48570" s="3" t="s">
        <v>5458</v>
      </c>
    </row>
    <row r="48571" spans="1:2" x14ac:dyDescent="0.25">
      <c r="A48571" s="3" t="s">
        <v>48684</v>
      </c>
      <c r="B48571" s="3" t="s">
        <v>5458</v>
      </c>
    </row>
    <row r="48572" spans="1:2" x14ac:dyDescent="0.25">
      <c r="A48572" s="3" t="s">
        <v>48685</v>
      </c>
      <c r="B48572" s="3" t="s">
        <v>5458</v>
      </c>
    </row>
    <row r="48573" spans="1:2" x14ac:dyDescent="0.25">
      <c r="A48573" s="3" t="s">
        <v>48686</v>
      </c>
      <c r="B48573" s="3" t="s">
        <v>5458</v>
      </c>
    </row>
    <row r="48574" spans="1:2" x14ac:dyDescent="0.25">
      <c r="A48574" s="3" t="s">
        <v>48687</v>
      </c>
      <c r="B48574" s="3" t="s">
        <v>5459</v>
      </c>
    </row>
    <row r="48575" spans="1:2" x14ac:dyDescent="0.25">
      <c r="A48575" s="3" t="s">
        <v>48688</v>
      </c>
      <c r="B48575" s="3" t="s">
        <v>5459</v>
      </c>
    </row>
    <row r="48576" spans="1:2" x14ac:dyDescent="0.25">
      <c r="A48576" s="3" t="s">
        <v>48689</v>
      </c>
      <c r="B48576" s="3" t="s">
        <v>2</v>
      </c>
    </row>
    <row r="48577" spans="1:2" x14ac:dyDescent="0.25">
      <c r="A48577" s="3" t="s">
        <v>48690</v>
      </c>
      <c r="B48577" s="3" t="s">
        <v>2</v>
      </c>
    </row>
    <row r="48578" spans="1:2" x14ac:dyDescent="0.25">
      <c r="A48578" s="3" t="s">
        <v>48691</v>
      </c>
      <c r="B48578" s="3" t="s">
        <v>2</v>
      </c>
    </row>
    <row r="48579" spans="1:2" x14ac:dyDescent="0.25">
      <c r="A48579" s="3" t="s">
        <v>48692</v>
      </c>
      <c r="B48579" s="3" t="s">
        <v>2</v>
      </c>
    </row>
    <row r="48580" spans="1:2" x14ac:dyDescent="0.25">
      <c r="A48580" s="3" t="s">
        <v>48693</v>
      </c>
      <c r="B48580" s="3" t="s">
        <v>2</v>
      </c>
    </row>
    <row r="48581" spans="1:2" x14ac:dyDescent="0.25">
      <c r="A48581" s="3" t="s">
        <v>48694</v>
      </c>
      <c r="B48581" s="3" t="s">
        <v>2</v>
      </c>
    </row>
    <row r="48582" spans="1:2" x14ac:dyDescent="0.25">
      <c r="A48582" s="3" t="s">
        <v>48695</v>
      </c>
      <c r="B48582" s="3" t="s">
        <v>2</v>
      </c>
    </row>
    <row r="48583" spans="1:2" x14ac:dyDescent="0.25">
      <c r="A48583" s="3" t="s">
        <v>48696</v>
      </c>
      <c r="B48583" s="3" t="s">
        <v>2</v>
      </c>
    </row>
    <row r="48584" spans="1:2" x14ac:dyDescent="0.25">
      <c r="A48584" s="3" t="s">
        <v>48697</v>
      </c>
      <c r="B48584" s="3" t="s">
        <v>2</v>
      </c>
    </row>
    <row r="48585" spans="1:2" x14ac:dyDescent="0.25">
      <c r="A48585" s="3" t="s">
        <v>48698</v>
      </c>
      <c r="B48585" s="3" t="s">
        <v>2</v>
      </c>
    </row>
    <row r="48586" spans="1:2" x14ac:dyDescent="0.25">
      <c r="A48586" s="3" t="s">
        <v>48699</v>
      </c>
      <c r="B48586" s="3" t="s">
        <v>5461</v>
      </c>
    </row>
    <row r="48587" spans="1:2" x14ac:dyDescent="0.25">
      <c r="A48587" s="3" t="s">
        <v>48700</v>
      </c>
      <c r="B48587" s="3" t="s">
        <v>5461</v>
      </c>
    </row>
    <row r="48588" spans="1:2" x14ac:dyDescent="0.25">
      <c r="A48588" s="3" t="s">
        <v>48701</v>
      </c>
      <c r="B48588" s="3" t="s">
        <v>5461</v>
      </c>
    </row>
    <row r="48589" spans="1:2" x14ac:dyDescent="0.25">
      <c r="A48589" s="3" t="s">
        <v>48702</v>
      </c>
      <c r="B48589" s="3" t="s">
        <v>5461</v>
      </c>
    </row>
    <row r="48590" spans="1:2" x14ac:dyDescent="0.25">
      <c r="A48590" s="3" t="s">
        <v>48703</v>
      </c>
      <c r="B48590" s="3" t="s">
        <v>5461</v>
      </c>
    </row>
    <row r="48591" spans="1:2" x14ac:dyDescent="0.25">
      <c r="A48591" s="3" t="s">
        <v>48704</v>
      </c>
      <c r="B48591" s="3" t="s">
        <v>5461</v>
      </c>
    </row>
    <row r="48592" spans="1:2" x14ac:dyDescent="0.25">
      <c r="A48592" s="3" t="s">
        <v>48705</v>
      </c>
      <c r="B48592" s="3" t="s">
        <v>5461</v>
      </c>
    </row>
    <row r="48593" spans="1:2" x14ac:dyDescent="0.25">
      <c r="A48593" s="3" t="s">
        <v>48706</v>
      </c>
      <c r="B48593" s="3" t="s">
        <v>5461</v>
      </c>
    </row>
    <row r="48594" spans="1:2" x14ac:dyDescent="0.25">
      <c r="A48594" s="3" t="s">
        <v>48707</v>
      </c>
      <c r="B48594" s="3" t="s">
        <v>5461</v>
      </c>
    </row>
    <row r="48595" spans="1:2" x14ac:dyDescent="0.25">
      <c r="A48595" s="3" t="s">
        <v>48708</v>
      </c>
      <c r="B48595" s="3" t="s">
        <v>5461</v>
      </c>
    </row>
    <row r="48596" spans="1:2" x14ac:dyDescent="0.25">
      <c r="A48596" s="3" t="s">
        <v>48709</v>
      </c>
      <c r="B48596" s="3" t="s">
        <v>5461</v>
      </c>
    </row>
    <row r="48597" spans="1:2" x14ac:dyDescent="0.25">
      <c r="A48597" s="3" t="s">
        <v>48710</v>
      </c>
      <c r="B48597" s="3" t="s">
        <v>5461</v>
      </c>
    </row>
    <row r="48598" spans="1:2" x14ac:dyDescent="0.25">
      <c r="A48598" s="3" t="s">
        <v>48711</v>
      </c>
      <c r="B48598" s="3" t="s">
        <v>5461</v>
      </c>
    </row>
    <row r="48599" spans="1:2" x14ac:dyDescent="0.25">
      <c r="A48599" s="3" t="s">
        <v>48712</v>
      </c>
      <c r="B48599" s="3" t="s">
        <v>5461</v>
      </c>
    </row>
    <row r="48600" spans="1:2" x14ac:dyDescent="0.25">
      <c r="A48600" s="3" t="s">
        <v>48713</v>
      </c>
      <c r="B48600" s="3" t="s">
        <v>5461</v>
      </c>
    </row>
    <row r="48601" spans="1:2" x14ac:dyDescent="0.25">
      <c r="A48601" s="3" t="s">
        <v>48714</v>
      </c>
      <c r="B48601" s="3" t="s">
        <v>5461</v>
      </c>
    </row>
    <row r="48602" spans="1:2" x14ac:dyDescent="0.25">
      <c r="A48602" s="3" t="s">
        <v>48715</v>
      </c>
      <c r="B48602" s="3" t="s">
        <v>5461</v>
      </c>
    </row>
    <row r="48603" spans="1:2" x14ac:dyDescent="0.25">
      <c r="A48603" s="3" t="s">
        <v>48716</v>
      </c>
      <c r="B48603" s="3" t="s">
        <v>5461</v>
      </c>
    </row>
    <row r="48604" spans="1:2" x14ac:dyDescent="0.25">
      <c r="A48604" s="3" t="s">
        <v>48717</v>
      </c>
      <c r="B48604" s="3" t="s">
        <v>5461</v>
      </c>
    </row>
    <row r="48605" spans="1:2" x14ac:dyDescent="0.25">
      <c r="A48605" s="3" t="s">
        <v>48718</v>
      </c>
      <c r="B48605" s="3" t="s">
        <v>5461</v>
      </c>
    </row>
    <row r="48606" spans="1:2" x14ac:dyDescent="0.25">
      <c r="A48606" s="3" t="s">
        <v>48719</v>
      </c>
      <c r="B48606" s="3" t="s">
        <v>5450</v>
      </c>
    </row>
    <row r="48607" spans="1:2" x14ac:dyDescent="0.25">
      <c r="A48607" s="3" t="s">
        <v>48720</v>
      </c>
      <c r="B48607" s="3" t="s">
        <v>5450</v>
      </c>
    </row>
    <row r="48608" spans="1:2" x14ac:dyDescent="0.25">
      <c r="A48608" s="3" t="s">
        <v>48721</v>
      </c>
      <c r="B48608" s="3" t="s">
        <v>5452</v>
      </c>
    </row>
    <row r="48609" spans="1:2" x14ac:dyDescent="0.25">
      <c r="A48609" s="3" t="s">
        <v>48722</v>
      </c>
      <c r="B48609" s="3" t="s">
        <v>5452</v>
      </c>
    </row>
    <row r="48610" spans="1:2" x14ac:dyDescent="0.25">
      <c r="A48610" s="3" t="s">
        <v>48723</v>
      </c>
      <c r="B48610" s="3" t="s">
        <v>5452</v>
      </c>
    </row>
    <row r="48611" spans="1:2" x14ac:dyDescent="0.25">
      <c r="A48611" s="3" t="s">
        <v>48724</v>
      </c>
      <c r="B48611" s="3" t="s">
        <v>5452</v>
      </c>
    </row>
    <row r="48612" spans="1:2" x14ac:dyDescent="0.25">
      <c r="A48612" s="3" t="s">
        <v>48725</v>
      </c>
      <c r="B48612" s="3" t="s">
        <v>5452</v>
      </c>
    </row>
    <row r="48613" spans="1:2" x14ac:dyDescent="0.25">
      <c r="A48613" s="3" t="s">
        <v>48726</v>
      </c>
      <c r="B48613" s="3" t="s">
        <v>5452</v>
      </c>
    </row>
    <row r="48614" spans="1:2" x14ac:dyDescent="0.25">
      <c r="A48614" s="3" t="s">
        <v>48727</v>
      </c>
      <c r="B48614" s="3" t="s">
        <v>5452</v>
      </c>
    </row>
    <row r="48615" spans="1:2" x14ac:dyDescent="0.25">
      <c r="A48615" s="3" t="s">
        <v>48728</v>
      </c>
      <c r="B48615" s="3" t="s">
        <v>5452</v>
      </c>
    </row>
    <row r="48616" spans="1:2" x14ac:dyDescent="0.25">
      <c r="A48616" s="3" t="s">
        <v>48729</v>
      </c>
      <c r="B48616" s="3" t="s">
        <v>5452</v>
      </c>
    </row>
    <row r="48617" spans="1:2" x14ac:dyDescent="0.25">
      <c r="A48617" s="3" t="s">
        <v>48730</v>
      </c>
      <c r="B48617" s="3" t="s">
        <v>5452</v>
      </c>
    </row>
    <row r="48618" spans="1:2" x14ac:dyDescent="0.25">
      <c r="A48618" s="3" t="s">
        <v>48731</v>
      </c>
      <c r="B48618" s="3" t="s">
        <v>5452</v>
      </c>
    </row>
    <row r="48619" spans="1:2" x14ac:dyDescent="0.25">
      <c r="A48619" s="3" t="s">
        <v>48732</v>
      </c>
      <c r="B48619" s="3" t="s">
        <v>5452</v>
      </c>
    </row>
    <row r="48620" spans="1:2" x14ac:dyDescent="0.25">
      <c r="A48620" s="3" t="s">
        <v>48733</v>
      </c>
      <c r="B48620" s="3" t="s">
        <v>5452</v>
      </c>
    </row>
    <row r="48621" spans="1:2" x14ac:dyDescent="0.25">
      <c r="A48621" s="3" t="s">
        <v>48734</v>
      </c>
      <c r="B48621" s="3" t="s">
        <v>5452</v>
      </c>
    </row>
    <row r="48622" spans="1:2" x14ac:dyDescent="0.25">
      <c r="A48622" s="3" t="s">
        <v>48735</v>
      </c>
      <c r="B48622" s="3" t="s">
        <v>5452</v>
      </c>
    </row>
    <row r="48623" spans="1:2" x14ac:dyDescent="0.25">
      <c r="A48623" s="3" t="s">
        <v>48736</v>
      </c>
      <c r="B48623" s="3" t="s">
        <v>5452</v>
      </c>
    </row>
    <row r="48624" spans="1:2" x14ac:dyDescent="0.25">
      <c r="A48624" s="3" t="s">
        <v>48737</v>
      </c>
      <c r="B48624" s="3" t="s">
        <v>5452</v>
      </c>
    </row>
    <row r="48625" spans="1:2" x14ac:dyDescent="0.25">
      <c r="A48625" s="3" t="s">
        <v>48738</v>
      </c>
      <c r="B48625" s="3" t="s">
        <v>5452</v>
      </c>
    </row>
    <row r="48626" spans="1:2" x14ac:dyDescent="0.25">
      <c r="A48626" s="3" t="s">
        <v>48739</v>
      </c>
      <c r="B48626" s="3" t="s">
        <v>5452</v>
      </c>
    </row>
    <row r="48627" spans="1:2" x14ac:dyDescent="0.25">
      <c r="A48627" s="3" t="s">
        <v>48740</v>
      </c>
      <c r="B48627" s="3" t="s">
        <v>5452</v>
      </c>
    </row>
    <row r="48628" spans="1:2" x14ac:dyDescent="0.25">
      <c r="A48628" s="3" t="s">
        <v>48741</v>
      </c>
      <c r="B48628" s="3" t="s">
        <v>5452</v>
      </c>
    </row>
    <row r="48629" spans="1:2" x14ac:dyDescent="0.25">
      <c r="A48629" s="3" t="s">
        <v>48742</v>
      </c>
      <c r="B48629" s="3" t="s">
        <v>5452</v>
      </c>
    </row>
    <row r="48630" spans="1:2" x14ac:dyDescent="0.25">
      <c r="A48630" s="3" t="s">
        <v>48743</v>
      </c>
      <c r="B48630" s="3" t="s">
        <v>5452</v>
      </c>
    </row>
    <row r="48631" spans="1:2" x14ac:dyDescent="0.25">
      <c r="A48631" s="3" t="s">
        <v>48744</v>
      </c>
      <c r="B48631" s="3" t="s">
        <v>5452</v>
      </c>
    </row>
    <row r="48632" spans="1:2" x14ac:dyDescent="0.25">
      <c r="A48632" s="3" t="s">
        <v>48745</v>
      </c>
      <c r="B48632" s="3" t="s">
        <v>5452</v>
      </c>
    </row>
    <row r="48633" spans="1:2" x14ac:dyDescent="0.25">
      <c r="A48633" s="3" t="s">
        <v>48746</v>
      </c>
      <c r="B48633" s="3" t="s">
        <v>5452</v>
      </c>
    </row>
    <row r="48634" spans="1:2" x14ac:dyDescent="0.25">
      <c r="A48634" s="3" t="s">
        <v>48747</v>
      </c>
      <c r="B48634" s="3" t="s">
        <v>5452</v>
      </c>
    </row>
    <row r="48635" spans="1:2" x14ac:dyDescent="0.25">
      <c r="A48635" s="3" t="s">
        <v>48748</v>
      </c>
      <c r="B48635" s="3" t="s">
        <v>5452</v>
      </c>
    </row>
    <row r="48636" spans="1:2" x14ac:dyDescent="0.25">
      <c r="A48636" s="3" t="s">
        <v>48749</v>
      </c>
      <c r="B48636" s="3" t="s">
        <v>5452</v>
      </c>
    </row>
    <row r="48637" spans="1:2" x14ac:dyDescent="0.25">
      <c r="A48637" s="3" t="s">
        <v>48750</v>
      </c>
      <c r="B48637" s="3" t="s">
        <v>5452</v>
      </c>
    </row>
    <row r="48638" spans="1:2" x14ac:dyDescent="0.25">
      <c r="A48638" s="3" t="s">
        <v>48751</v>
      </c>
      <c r="B48638" s="3" t="s">
        <v>5452</v>
      </c>
    </row>
    <row r="48639" spans="1:2" x14ac:dyDescent="0.25">
      <c r="A48639" s="3" t="s">
        <v>48752</v>
      </c>
      <c r="B48639" s="3" t="s">
        <v>5452</v>
      </c>
    </row>
    <row r="48640" spans="1:2" x14ac:dyDescent="0.25">
      <c r="A48640" s="3" t="s">
        <v>48753</v>
      </c>
      <c r="B48640" s="3" t="s">
        <v>5452</v>
      </c>
    </row>
    <row r="48641" spans="1:2" x14ac:dyDescent="0.25">
      <c r="A48641" s="3" t="s">
        <v>48754</v>
      </c>
      <c r="B48641" s="3" t="s">
        <v>5452</v>
      </c>
    </row>
    <row r="48642" spans="1:2" x14ac:dyDescent="0.25">
      <c r="A48642" s="3" t="s">
        <v>48755</v>
      </c>
      <c r="B48642" s="3" t="s">
        <v>5452</v>
      </c>
    </row>
    <row r="48643" spans="1:2" x14ac:dyDescent="0.25">
      <c r="A48643" s="3" t="s">
        <v>48756</v>
      </c>
      <c r="B48643" s="3" t="s">
        <v>5452</v>
      </c>
    </row>
    <row r="48644" spans="1:2" x14ac:dyDescent="0.25">
      <c r="A48644" s="3" t="s">
        <v>48757</v>
      </c>
      <c r="B48644" s="3" t="s">
        <v>5452</v>
      </c>
    </row>
    <row r="48645" spans="1:2" x14ac:dyDescent="0.25">
      <c r="A48645" s="3" t="s">
        <v>48758</v>
      </c>
      <c r="B48645" s="3" t="s">
        <v>5452</v>
      </c>
    </row>
    <row r="48646" spans="1:2" x14ac:dyDescent="0.25">
      <c r="A48646" s="3" t="s">
        <v>48759</v>
      </c>
      <c r="B48646" s="3" t="s">
        <v>5452</v>
      </c>
    </row>
    <row r="48647" spans="1:2" x14ac:dyDescent="0.25">
      <c r="A48647" s="3" t="s">
        <v>48760</v>
      </c>
      <c r="B48647" s="3" t="s">
        <v>5452</v>
      </c>
    </row>
    <row r="48648" spans="1:2" x14ac:dyDescent="0.25">
      <c r="A48648" s="3" t="s">
        <v>48761</v>
      </c>
      <c r="B48648" s="3" t="s">
        <v>5452</v>
      </c>
    </row>
    <row r="48649" spans="1:2" x14ac:dyDescent="0.25">
      <c r="A48649" s="3" t="s">
        <v>48762</v>
      </c>
      <c r="B48649" s="3" t="s">
        <v>5452</v>
      </c>
    </row>
    <row r="48650" spans="1:2" x14ac:dyDescent="0.25">
      <c r="A48650" s="3" t="s">
        <v>48763</v>
      </c>
      <c r="B48650" s="3" t="s">
        <v>5452</v>
      </c>
    </row>
    <row r="48651" spans="1:2" x14ac:dyDescent="0.25">
      <c r="A48651" s="3" t="s">
        <v>48764</v>
      </c>
      <c r="B48651" s="3" t="s">
        <v>5452</v>
      </c>
    </row>
    <row r="48652" spans="1:2" x14ac:dyDescent="0.25">
      <c r="A48652" s="3" t="s">
        <v>48765</v>
      </c>
      <c r="B48652" s="3" t="s">
        <v>5452</v>
      </c>
    </row>
    <row r="48653" spans="1:2" x14ac:dyDescent="0.25">
      <c r="A48653" s="3" t="s">
        <v>48766</v>
      </c>
      <c r="B48653" s="3" t="s">
        <v>5452</v>
      </c>
    </row>
    <row r="48654" spans="1:2" x14ac:dyDescent="0.25">
      <c r="A48654" s="3" t="s">
        <v>48767</v>
      </c>
      <c r="B48654" s="3" t="s">
        <v>5452</v>
      </c>
    </row>
    <row r="48655" spans="1:2" x14ac:dyDescent="0.25">
      <c r="A48655" s="3" t="s">
        <v>48768</v>
      </c>
      <c r="B48655" s="3" t="s">
        <v>5452</v>
      </c>
    </row>
    <row r="48656" spans="1:2" x14ac:dyDescent="0.25">
      <c r="A48656" s="3" t="s">
        <v>48769</v>
      </c>
      <c r="B48656" s="3" t="s">
        <v>5452</v>
      </c>
    </row>
    <row r="48657" spans="1:2" x14ac:dyDescent="0.25">
      <c r="A48657" s="3" t="s">
        <v>48770</v>
      </c>
      <c r="B48657" s="3" t="s">
        <v>5452</v>
      </c>
    </row>
    <row r="48658" spans="1:2" x14ac:dyDescent="0.25">
      <c r="A48658" s="3" t="s">
        <v>48771</v>
      </c>
      <c r="B48658" s="3" t="s">
        <v>5452</v>
      </c>
    </row>
    <row r="48659" spans="1:2" x14ac:dyDescent="0.25">
      <c r="A48659" s="3" t="s">
        <v>48772</v>
      </c>
      <c r="B48659" s="3" t="s">
        <v>5452</v>
      </c>
    </row>
    <row r="48660" spans="1:2" x14ac:dyDescent="0.25">
      <c r="A48660" s="3" t="s">
        <v>48773</v>
      </c>
      <c r="B48660" s="3" t="s">
        <v>5452</v>
      </c>
    </row>
    <row r="48661" spans="1:2" x14ac:dyDescent="0.25">
      <c r="A48661" s="3" t="s">
        <v>48774</v>
      </c>
      <c r="B48661" s="3" t="s">
        <v>5452</v>
      </c>
    </row>
    <row r="48662" spans="1:2" x14ac:dyDescent="0.25">
      <c r="A48662" s="3" t="s">
        <v>48775</v>
      </c>
      <c r="B48662" s="3" t="s">
        <v>5452</v>
      </c>
    </row>
    <row r="48663" spans="1:2" x14ac:dyDescent="0.25">
      <c r="A48663" s="3" t="s">
        <v>48776</v>
      </c>
      <c r="B48663" s="3" t="s">
        <v>5452</v>
      </c>
    </row>
    <row r="48664" spans="1:2" x14ac:dyDescent="0.25">
      <c r="A48664" s="3" t="s">
        <v>48777</v>
      </c>
      <c r="B48664" s="3" t="s">
        <v>5452</v>
      </c>
    </row>
    <row r="48665" spans="1:2" x14ac:dyDescent="0.25">
      <c r="A48665" s="3" t="s">
        <v>48778</v>
      </c>
      <c r="B48665" s="3" t="s">
        <v>5452</v>
      </c>
    </row>
    <row r="48666" spans="1:2" x14ac:dyDescent="0.25">
      <c r="A48666" s="3" t="s">
        <v>48779</v>
      </c>
      <c r="B48666" s="3" t="s">
        <v>5452</v>
      </c>
    </row>
    <row r="48667" spans="1:2" x14ac:dyDescent="0.25">
      <c r="A48667" s="3" t="s">
        <v>48780</v>
      </c>
      <c r="B48667" s="3" t="s">
        <v>5452</v>
      </c>
    </row>
    <row r="48668" spans="1:2" x14ac:dyDescent="0.25">
      <c r="A48668" s="3" t="s">
        <v>48781</v>
      </c>
      <c r="B48668" s="3" t="s">
        <v>5452</v>
      </c>
    </row>
    <row r="48669" spans="1:2" x14ac:dyDescent="0.25">
      <c r="A48669" s="3" t="s">
        <v>48782</v>
      </c>
      <c r="B48669" s="3" t="s">
        <v>5452</v>
      </c>
    </row>
    <row r="48670" spans="1:2" x14ac:dyDescent="0.25">
      <c r="A48670" s="3" t="s">
        <v>48783</v>
      </c>
      <c r="B48670" s="3" t="s">
        <v>5452</v>
      </c>
    </row>
    <row r="48671" spans="1:2" x14ac:dyDescent="0.25">
      <c r="A48671" s="3" t="s">
        <v>48784</v>
      </c>
      <c r="B48671" s="3" t="s">
        <v>5452</v>
      </c>
    </row>
    <row r="48672" spans="1:2" x14ac:dyDescent="0.25">
      <c r="A48672" s="3" t="s">
        <v>48785</v>
      </c>
      <c r="B48672" s="3" t="s">
        <v>5452</v>
      </c>
    </row>
    <row r="48673" spans="1:2" x14ac:dyDescent="0.25">
      <c r="A48673" s="3" t="s">
        <v>48786</v>
      </c>
      <c r="B48673" s="3" t="s">
        <v>5452</v>
      </c>
    </row>
    <row r="48674" spans="1:2" x14ac:dyDescent="0.25">
      <c r="A48674" s="3" t="s">
        <v>48787</v>
      </c>
      <c r="B48674" s="3" t="s">
        <v>5452</v>
      </c>
    </row>
    <row r="48675" spans="1:2" x14ac:dyDescent="0.25">
      <c r="A48675" s="3" t="s">
        <v>48788</v>
      </c>
      <c r="B48675" s="3" t="s">
        <v>5452</v>
      </c>
    </row>
    <row r="48676" spans="1:2" x14ac:dyDescent="0.25">
      <c r="A48676" s="3" t="s">
        <v>48789</v>
      </c>
      <c r="B48676" s="3" t="s">
        <v>5452</v>
      </c>
    </row>
    <row r="48677" spans="1:2" x14ac:dyDescent="0.25">
      <c r="A48677" s="3" t="s">
        <v>48790</v>
      </c>
      <c r="B48677" s="3" t="s">
        <v>5452</v>
      </c>
    </row>
    <row r="48678" spans="1:2" x14ac:dyDescent="0.25">
      <c r="A48678" s="3" t="s">
        <v>48791</v>
      </c>
      <c r="B48678" s="3" t="s">
        <v>5452</v>
      </c>
    </row>
    <row r="48679" spans="1:2" x14ac:dyDescent="0.25">
      <c r="A48679" s="3" t="s">
        <v>48792</v>
      </c>
      <c r="B48679" s="3" t="s">
        <v>5452</v>
      </c>
    </row>
    <row r="48680" spans="1:2" x14ac:dyDescent="0.25">
      <c r="A48680" s="3" t="s">
        <v>48793</v>
      </c>
      <c r="B48680" s="3" t="s">
        <v>5452</v>
      </c>
    </row>
    <row r="48681" spans="1:2" x14ac:dyDescent="0.25">
      <c r="A48681" s="3" t="s">
        <v>48794</v>
      </c>
      <c r="B48681" s="3" t="s">
        <v>5452</v>
      </c>
    </row>
    <row r="48682" spans="1:2" x14ac:dyDescent="0.25">
      <c r="A48682" s="3" t="s">
        <v>48795</v>
      </c>
      <c r="B48682" s="3" t="s">
        <v>5452</v>
      </c>
    </row>
    <row r="48683" spans="1:2" x14ac:dyDescent="0.25">
      <c r="A48683" s="3" t="s">
        <v>48796</v>
      </c>
      <c r="B48683" s="3" t="s">
        <v>5452</v>
      </c>
    </row>
    <row r="48684" spans="1:2" x14ac:dyDescent="0.25">
      <c r="A48684" s="3" t="s">
        <v>48797</v>
      </c>
      <c r="B48684" s="3" t="s">
        <v>5452</v>
      </c>
    </row>
    <row r="48685" spans="1:2" x14ac:dyDescent="0.25">
      <c r="A48685" s="3" t="s">
        <v>48798</v>
      </c>
      <c r="B48685" s="3" t="s">
        <v>5452</v>
      </c>
    </row>
    <row r="48686" spans="1:2" x14ac:dyDescent="0.25">
      <c r="A48686" s="3" t="s">
        <v>48799</v>
      </c>
      <c r="B48686" s="3" t="s">
        <v>5452</v>
      </c>
    </row>
    <row r="48687" spans="1:2" x14ac:dyDescent="0.25">
      <c r="A48687" s="3" t="s">
        <v>48800</v>
      </c>
      <c r="B48687" s="3" t="s">
        <v>5452</v>
      </c>
    </row>
    <row r="48688" spans="1:2" x14ac:dyDescent="0.25">
      <c r="A48688" s="3" t="s">
        <v>48801</v>
      </c>
      <c r="B48688" s="3" t="s">
        <v>5452</v>
      </c>
    </row>
    <row r="48689" spans="1:2" x14ac:dyDescent="0.25">
      <c r="A48689" s="3" t="s">
        <v>48802</v>
      </c>
      <c r="B48689" s="3" t="s">
        <v>5452</v>
      </c>
    </row>
    <row r="48690" spans="1:2" x14ac:dyDescent="0.25">
      <c r="A48690" s="3" t="s">
        <v>48803</v>
      </c>
      <c r="B48690" s="3" t="s">
        <v>5452</v>
      </c>
    </row>
    <row r="48691" spans="1:2" x14ac:dyDescent="0.25">
      <c r="A48691" s="3" t="s">
        <v>48804</v>
      </c>
      <c r="B48691" s="3" t="s">
        <v>5452</v>
      </c>
    </row>
    <row r="48692" spans="1:2" x14ac:dyDescent="0.25">
      <c r="A48692" s="3" t="s">
        <v>48805</v>
      </c>
      <c r="B48692" s="3" t="s">
        <v>5452</v>
      </c>
    </row>
    <row r="48693" spans="1:2" x14ac:dyDescent="0.25">
      <c r="A48693" s="3" t="s">
        <v>48806</v>
      </c>
      <c r="B48693" s="3" t="s">
        <v>5452</v>
      </c>
    </row>
    <row r="48694" spans="1:2" x14ac:dyDescent="0.25">
      <c r="A48694" s="3" t="s">
        <v>48807</v>
      </c>
      <c r="B48694" s="3" t="s">
        <v>5452</v>
      </c>
    </row>
    <row r="48695" spans="1:2" x14ac:dyDescent="0.25">
      <c r="A48695" s="3" t="s">
        <v>48808</v>
      </c>
      <c r="B48695" s="3" t="s">
        <v>5452</v>
      </c>
    </row>
    <row r="48696" spans="1:2" x14ac:dyDescent="0.25">
      <c r="A48696" s="3" t="s">
        <v>48809</v>
      </c>
      <c r="B48696" s="3" t="s">
        <v>5452</v>
      </c>
    </row>
    <row r="48697" spans="1:2" x14ac:dyDescent="0.25">
      <c r="A48697" s="3" t="s">
        <v>48810</v>
      </c>
      <c r="B48697" s="3" t="s">
        <v>5452</v>
      </c>
    </row>
    <row r="48698" spans="1:2" x14ac:dyDescent="0.25">
      <c r="A48698" s="3" t="s">
        <v>48811</v>
      </c>
      <c r="B48698" s="3" t="s">
        <v>5452</v>
      </c>
    </row>
    <row r="48699" spans="1:2" x14ac:dyDescent="0.25">
      <c r="A48699" s="3" t="s">
        <v>48812</v>
      </c>
      <c r="B48699" s="3" t="s">
        <v>5452</v>
      </c>
    </row>
    <row r="48700" spans="1:2" x14ac:dyDescent="0.25">
      <c r="A48700" s="3" t="s">
        <v>48813</v>
      </c>
      <c r="B48700" s="3" t="s">
        <v>5452</v>
      </c>
    </row>
    <row r="48701" spans="1:2" x14ac:dyDescent="0.25">
      <c r="A48701" s="3" t="s">
        <v>48814</v>
      </c>
      <c r="B48701" s="3" t="s">
        <v>5452</v>
      </c>
    </row>
    <row r="48702" spans="1:2" x14ac:dyDescent="0.25">
      <c r="A48702" s="3" t="s">
        <v>48815</v>
      </c>
      <c r="B48702" s="3" t="s">
        <v>5452</v>
      </c>
    </row>
    <row r="48703" spans="1:2" x14ac:dyDescent="0.25">
      <c r="A48703" s="3" t="s">
        <v>48816</v>
      </c>
      <c r="B48703" s="3" t="s">
        <v>5452</v>
      </c>
    </row>
    <row r="48704" spans="1:2" x14ac:dyDescent="0.25">
      <c r="A48704" s="3" t="s">
        <v>48817</v>
      </c>
      <c r="B48704" s="3" t="s">
        <v>5452</v>
      </c>
    </row>
    <row r="48705" spans="1:2" x14ac:dyDescent="0.25">
      <c r="A48705" s="3" t="s">
        <v>48818</v>
      </c>
      <c r="B48705" s="3" t="s">
        <v>5452</v>
      </c>
    </row>
    <row r="48706" spans="1:2" x14ac:dyDescent="0.25">
      <c r="A48706" s="3" t="s">
        <v>48819</v>
      </c>
      <c r="B48706" s="3" t="s">
        <v>5452</v>
      </c>
    </row>
    <row r="48707" spans="1:2" x14ac:dyDescent="0.25">
      <c r="A48707" s="3" t="s">
        <v>48820</v>
      </c>
      <c r="B48707" s="3" t="s">
        <v>5452</v>
      </c>
    </row>
    <row r="48708" spans="1:2" x14ac:dyDescent="0.25">
      <c r="A48708" s="3" t="s">
        <v>48821</v>
      </c>
      <c r="B48708" s="3" t="s">
        <v>5452</v>
      </c>
    </row>
    <row r="48709" spans="1:2" x14ac:dyDescent="0.25">
      <c r="A48709" s="3" t="s">
        <v>48822</v>
      </c>
      <c r="B48709" s="3" t="s">
        <v>5452</v>
      </c>
    </row>
    <row r="48710" spans="1:2" x14ac:dyDescent="0.25">
      <c r="A48710" s="3" t="s">
        <v>48823</v>
      </c>
      <c r="B48710" s="3" t="s">
        <v>5452</v>
      </c>
    </row>
    <row r="48711" spans="1:2" x14ac:dyDescent="0.25">
      <c r="A48711" s="3" t="s">
        <v>48824</v>
      </c>
      <c r="B48711" s="3" t="s">
        <v>5452</v>
      </c>
    </row>
    <row r="48712" spans="1:2" x14ac:dyDescent="0.25">
      <c r="A48712" s="3" t="s">
        <v>48825</v>
      </c>
      <c r="B48712" s="3" t="s">
        <v>5452</v>
      </c>
    </row>
    <row r="48713" spans="1:2" x14ac:dyDescent="0.25">
      <c r="A48713" s="3" t="s">
        <v>48826</v>
      </c>
      <c r="B48713" s="3" t="s">
        <v>5452</v>
      </c>
    </row>
    <row r="48714" spans="1:2" x14ac:dyDescent="0.25">
      <c r="A48714" s="3" t="s">
        <v>48827</v>
      </c>
      <c r="B48714" s="3" t="s">
        <v>5452</v>
      </c>
    </row>
    <row r="48715" spans="1:2" x14ac:dyDescent="0.25">
      <c r="A48715" s="3" t="s">
        <v>48828</v>
      </c>
      <c r="B48715" s="3" t="s">
        <v>5452</v>
      </c>
    </row>
    <row r="48716" spans="1:2" x14ac:dyDescent="0.25">
      <c r="A48716" s="3" t="s">
        <v>48829</v>
      </c>
      <c r="B48716" s="3" t="s">
        <v>5452</v>
      </c>
    </row>
    <row r="48717" spans="1:2" x14ac:dyDescent="0.25">
      <c r="A48717" s="3" t="s">
        <v>48830</v>
      </c>
      <c r="B48717" s="3" t="s">
        <v>5452</v>
      </c>
    </row>
    <row r="48718" spans="1:2" x14ac:dyDescent="0.25">
      <c r="A48718" s="3" t="s">
        <v>48831</v>
      </c>
      <c r="B48718" s="3" t="s">
        <v>5452</v>
      </c>
    </row>
    <row r="48719" spans="1:2" x14ac:dyDescent="0.25">
      <c r="A48719" s="3" t="s">
        <v>48832</v>
      </c>
      <c r="B48719" s="3" t="s">
        <v>5452</v>
      </c>
    </row>
    <row r="48720" spans="1:2" x14ac:dyDescent="0.25">
      <c r="A48720" s="3" t="s">
        <v>48833</v>
      </c>
      <c r="B48720" s="3" t="s">
        <v>5452</v>
      </c>
    </row>
    <row r="48721" spans="1:2" x14ac:dyDescent="0.25">
      <c r="A48721" s="3" t="s">
        <v>48834</v>
      </c>
      <c r="B48721" s="3" t="s">
        <v>5452</v>
      </c>
    </row>
    <row r="48722" spans="1:2" x14ac:dyDescent="0.25">
      <c r="A48722" s="3" t="s">
        <v>48835</v>
      </c>
      <c r="B48722" s="3" t="s">
        <v>5452</v>
      </c>
    </row>
    <row r="48723" spans="1:2" x14ac:dyDescent="0.25">
      <c r="A48723" s="3" t="s">
        <v>48836</v>
      </c>
      <c r="B48723" s="3" t="s">
        <v>5452</v>
      </c>
    </row>
    <row r="48724" spans="1:2" x14ac:dyDescent="0.25">
      <c r="A48724" s="3" t="s">
        <v>48837</v>
      </c>
      <c r="B48724" s="3" t="s">
        <v>5452</v>
      </c>
    </row>
    <row r="48725" spans="1:2" x14ac:dyDescent="0.25">
      <c r="A48725" s="3" t="s">
        <v>48838</v>
      </c>
      <c r="B48725" s="3" t="s">
        <v>5452</v>
      </c>
    </row>
    <row r="48726" spans="1:2" x14ac:dyDescent="0.25">
      <c r="A48726" s="3" t="s">
        <v>48839</v>
      </c>
      <c r="B48726" s="3" t="s">
        <v>5452</v>
      </c>
    </row>
    <row r="48727" spans="1:2" x14ac:dyDescent="0.25">
      <c r="A48727" s="3" t="s">
        <v>48840</v>
      </c>
      <c r="B48727" s="3" t="s">
        <v>5452</v>
      </c>
    </row>
    <row r="48728" spans="1:2" x14ac:dyDescent="0.25">
      <c r="A48728" s="3" t="s">
        <v>48841</v>
      </c>
      <c r="B48728" s="3" t="s">
        <v>5452</v>
      </c>
    </row>
    <row r="48729" spans="1:2" x14ac:dyDescent="0.25">
      <c r="A48729" s="3" t="s">
        <v>48842</v>
      </c>
      <c r="B48729" s="3" t="s">
        <v>5452</v>
      </c>
    </row>
    <row r="48730" spans="1:2" x14ac:dyDescent="0.25">
      <c r="A48730" s="3" t="s">
        <v>48843</v>
      </c>
      <c r="B48730" s="3" t="s">
        <v>5452</v>
      </c>
    </row>
    <row r="48731" spans="1:2" x14ac:dyDescent="0.25">
      <c r="A48731" s="3" t="s">
        <v>48844</v>
      </c>
      <c r="B48731" s="3" t="s">
        <v>5452</v>
      </c>
    </row>
    <row r="48732" spans="1:2" x14ac:dyDescent="0.25">
      <c r="A48732" s="3" t="s">
        <v>48845</v>
      </c>
      <c r="B48732" s="3" t="s">
        <v>5452</v>
      </c>
    </row>
    <row r="48733" spans="1:2" x14ac:dyDescent="0.25">
      <c r="A48733" s="3" t="s">
        <v>48846</v>
      </c>
      <c r="B48733" s="3" t="s">
        <v>5452</v>
      </c>
    </row>
    <row r="48734" spans="1:2" x14ac:dyDescent="0.25">
      <c r="A48734" s="3" t="s">
        <v>48847</v>
      </c>
      <c r="B48734" s="3" t="s">
        <v>5452</v>
      </c>
    </row>
    <row r="48735" spans="1:2" x14ac:dyDescent="0.25">
      <c r="A48735" s="3" t="s">
        <v>48848</v>
      </c>
      <c r="B48735" s="3" t="s">
        <v>5452</v>
      </c>
    </row>
    <row r="48736" spans="1:2" x14ac:dyDescent="0.25">
      <c r="A48736" s="3" t="s">
        <v>48849</v>
      </c>
      <c r="B48736" s="3" t="s">
        <v>5452</v>
      </c>
    </row>
    <row r="48737" spans="1:2" x14ac:dyDescent="0.25">
      <c r="A48737" s="3" t="s">
        <v>48850</v>
      </c>
      <c r="B48737" s="3" t="s">
        <v>5452</v>
      </c>
    </row>
    <row r="48738" spans="1:2" x14ac:dyDescent="0.25">
      <c r="A48738" s="3" t="s">
        <v>48851</v>
      </c>
      <c r="B48738" s="3" t="s">
        <v>5452</v>
      </c>
    </row>
    <row r="48739" spans="1:2" x14ac:dyDescent="0.25">
      <c r="A48739" s="3" t="s">
        <v>48852</v>
      </c>
      <c r="B48739" s="3" t="s">
        <v>5452</v>
      </c>
    </row>
    <row r="48740" spans="1:2" x14ac:dyDescent="0.25">
      <c r="A48740" s="3" t="s">
        <v>48853</v>
      </c>
      <c r="B48740" s="3" t="s">
        <v>5452</v>
      </c>
    </row>
    <row r="48741" spans="1:2" x14ac:dyDescent="0.25">
      <c r="A48741" s="3" t="s">
        <v>48854</v>
      </c>
      <c r="B48741" s="3" t="s">
        <v>5452</v>
      </c>
    </row>
    <row r="48742" spans="1:2" x14ac:dyDescent="0.25">
      <c r="A48742" s="3" t="s">
        <v>48855</v>
      </c>
      <c r="B48742" s="3" t="s">
        <v>5452</v>
      </c>
    </row>
    <row r="48743" spans="1:2" x14ac:dyDescent="0.25">
      <c r="A48743" s="3" t="s">
        <v>48856</v>
      </c>
      <c r="B48743" s="3" t="s">
        <v>5452</v>
      </c>
    </row>
    <row r="48744" spans="1:2" x14ac:dyDescent="0.25">
      <c r="A48744" s="3" t="s">
        <v>48857</v>
      </c>
      <c r="B48744" s="3" t="s">
        <v>5452</v>
      </c>
    </row>
    <row r="48745" spans="1:2" x14ac:dyDescent="0.25">
      <c r="A48745" s="3" t="s">
        <v>48858</v>
      </c>
      <c r="B48745" s="3" t="s">
        <v>5452</v>
      </c>
    </row>
    <row r="48746" spans="1:2" x14ac:dyDescent="0.25">
      <c r="A48746" s="3" t="s">
        <v>48859</v>
      </c>
      <c r="B48746" s="3" t="s">
        <v>5452</v>
      </c>
    </row>
    <row r="48747" spans="1:2" x14ac:dyDescent="0.25">
      <c r="A48747" s="3" t="s">
        <v>48860</v>
      </c>
      <c r="B48747" s="3" t="s">
        <v>5452</v>
      </c>
    </row>
    <row r="48748" spans="1:2" x14ac:dyDescent="0.25">
      <c r="A48748" s="3" t="s">
        <v>48861</v>
      </c>
      <c r="B48748" s="3" t="s">
        <v>5452</v>
      </c>
    </row>
    <row r="48749" spans="1:2" x14ac:dyDescent="0.25">
      <c r="A48749" s="3" t="s">
        <v>48862</v>
      </c>
      <c r="B48749" s="3" t="s">
        <v>5452</v>
      </c>
    </row>
    <row r="48750" spans="1:2" x14ac:dyDescent="0.25">
      <c r="A48750" s="3" t="s">
        <v>48863</v>
      </c>
      <c r="B48750" s="3" t="s">
        <v>5452</v>
      </c>
    </row>
    <row r="48751" spans="1:2" x14ac:dyDescent="0.25">
      <c r="A48751" s="3" t="s">
        <v>48864</v>
      </c>
      <c r="B48751" s="3" t="s">
        <v>5452</v>
      </c>
    </row>
    <row r="48752" spans="1:2" x14ac:dyDescent="0.25">
      <c r="A48752" s="3" t="s">
        <v>48865</v>
      </c>
      <c r="B48752" s="3" t="s">
        <v>5452</v>
      </c>
    </row>
    <row r="48753" spans="1:2" x14ac:dyDescent="0.25">
      <c r="A48753" s="3" t="s">
        <v>48866</v>
      </c>
      <c r="B48753" s="3" t="s">
        <v>5452</v>
      </c>
    </row>
    <row r="48754" spans="1:2" x14ac:dyDescent="0.25">
      <c r="A48754" s="3" t="s">
        <v>48867</v>
      </c>
      <c r="B48754" s="3" t="s">
        <v>5452</v>
      </c>
    </row>
    <row r="48755" spans="1:2" x14ac:dyDescent="0.25">
      <c r="A48755" s="3" t="s">
        <v>48868</v>
      </c>
      <c r="B48755" s="3" t="s">
        <v>5452</v>
      </c>
    </row>
    <row r="48756" spans="1:2" x14ac:dyDescent="0.25">
      <c r="A48756" s="3" t="s">
        <v>48869</v>
      </c>
      <c r="B48756" s="3" t="s">
        <v>5452</v>
      </c>
    </row>
    <row r="48757" spans="1:2" x14ac:dyDescent="0.25">
      <c r="A48757" s="3" t="s">
        <v>48870</v>
      </c>
      <c r="B48757" s="3" t="s">
        <v>5452</v>
      </c>
    </row>
    <row r="48758" spans="1:2" x14ac:dyDescent="0.25">
      <c r="A48758" s="3" t="s">
        <v>48871</v>
      </c>
      <c r="B48758" s="3" t="s">
        <v>5452</v>
      </c>
    </row>
    <row r="48759" spans="1:2" x14ac:dyDescent="0.25">
      <c r="A48759" s="3" t="s">
        <v>48872</v>
      </c>
      <c r="B48759" s="3" t="s">
        <v>5452</v>
      </c>
    </row>
    <row r="48760" spans="1:2" x14ac:dyDescent="0.25">
      <c r="A48760" s="3" t="s">
        <v>48873</v>
      </c>
      <c r="B48760" s="3" t="s">
        <v>5452</v>
      </c>
    </row>
    <row r="48761" spans="1:2" x14ac:dyDescent="0.25">
      <c r="A48761" s="3" t="s">
        <v>48874</v>
      </c>
      <c r="B48761" s="3" t="s">
        <v>5452</v>
      </c>
    </row>
    <row r="48762" spans="1:2" x14ac:dyDescent="0.25">
      <c r="A48762" s="3" t="s">
        <v>48875</v>
      </c>
      <c r="B48762" s="3" t="s">
        <v>5452</v>
      </c>
    </row>
    <row r="48763" spans="1:2" x14ac:dyDescent="0.25">
      <c r="A48763" s="3" t="s">
        <v>48876</v>
      </c>
      <c r="B48763" s="3" t="s">
        <v>5452</v>
      </c>
    </row>
    <row r="48764" spans="1:2" x14ac:dyDescent="0.25">
      <c r="A48764" s="3" t="s">
        <v>48877</v>
      </c>
      <c r="B48764" s="3" t="s">
        <v>5452</v>
      </c>
    </row>
    <row r="48765" spans="1:2" x14ac:dyDescent="0.25">
      <c r="A48765" s="3" t="s">
        <v>48878</v>
      </c>
      <c r="B48765" s="3" t="s">
        <v>5452</v>
      </c>
    </row>
    <row r="48766" spans="1:2" x14ac:dyDescent="0.25">
      <c r="A48766" s="3" t="s">
        <v>48879</v>
      </c>
      <c r="B48766" s="3" t="s">
        <v>5452</v>
      </c>
    </row>
    <row r="48767" spans="1:2" x14ac:dyDescent="0.25">
      <c r="A48767" s="3" t="s">
        <v>48880</v>
      </c>
      <c r="B48767" s="3" t="s">
        <v>5452</v>
      </c>
    </row>
    <row r="48768" spans="1:2" x14ac:dyDescent="0.25">
      <c r="A48768" s="3" t="s">
        <v>48881</v>
      </c>
      <c r="B48768" s="3" t="s">
        <v>5452</v>
      </c>
    </row>
    <row r="48769" spans="1:2" x14ac:dyDescent="0.25">
      <c r="A48769" s="3" t="s">
        <v>48882</v>
      </c>
      <c r="B48769" s="3" t="s">
        <v>5452</v>
      </c>
    </row>
    <row r="48770" spans="1:2" x14ac:dyDescent="0.25">
      <c r="A48770" s="3" t="s">
        <v>48883</v>
      </c>
      <c r="B48770" s="3" t="s">
        <v>5452</v>
      </c>
    </row>
    <row r="48771" spans="1:2" x14ac:dyDescent="0.25">
      <c r="A48771" s="3" t="s">
        <v>48884</v>
      </c>
      <c r="B48771" s="3" t="s">
        <v>5452</v>
      </c>
    </row>
    <row r="48772" spans="1:2" x14ac:dyDescent="0.25">
      <c r="A48772" s="3" t="s">
        <v>48885</v>
      </c>
      <c r="B48772" s="3" t="s">
        <v>5452</v>
      </c>
    </row>
    <row r="48773" spans="1:2" x14ac:dyDescent="0.25">
      <c r="A48773" s="3" t="s">
        <v>48886</v>
      </c>
      <c r="B48773" s="3" t="s">
        <v>5452</v>
      </c>
    </row>
    <row r="48774" spans="1:2" x14ac:dyDescent="0.25">
      <c r="A48774" s="3" t="s">
        <v>48887</v>
      </c>
      <c r="B48774" s="3" t="s">
        <v>5452</v>
      </c>
    </row>
    <row r="48775" spans="1:2" x14ac:dyDescent="0.25">
      <c r="A48775" s="3" t="s">
        <v>48888</v>
      </c>
      <c r="B48775" s="3" t="s">
        <v>5452</v>
      </c>
    </row>
    <row r="48776" spans="1:2" x14ac:dyDescent="0.25">
      <c r="A48776" s="3" t="s">
        <v>48889</v>
      </c>
      <c r="B48776" s="3" t="s">
        <v>5452</v>
      </c>
    </row>
    <row r="48777" spans="1:2" x14ac:dyDescent="0.25">
      <c r="A48777" s="3" t="s">
        <v>48890</v>
      </c>
      <c r="B48777" s="3" t="s">
        <v>5452</v>
      </c>
    </row>
    <row r="48778" spans="1:2" x14ac:dyDescent="0.25">
      <c r="A48778" s="3" t="s">
        <v>48891</v>
      </c>
      <c r="B48778" s="3" t="s">
        <v>5452</v>
      </c>
    </row>
    <row r="48779" spans="1:2" x14ac:dyDescent="0.25">
      <c r="A48779" s="3" t="s">
        <v>48892</v>
      </c>
      <c r="B48779" s="3" t="s">
        <v>5452</v>
      </c>
    </row>
    <row r="48780" spans="1:2" x14ac:dyDescent="0.25">
      <c r="A48780" s="3" t="s">
        <v>48893</v>
      </c>
      <c r="B48780" s="3" t="s">
        <v>5452</v>
      </c>
    </row>
    <row r="48781" spans="1:2" x14ac:dyDescent="0.25">
      <c r="A48781" s="3" t="s">
        <v>48894</v>
      </c>
      <c r="B48781" s="3" t="s">
        <v>5452</v>
      </c>
    </row>
    <row r="48782" spans="1:2" x14ac:dyDescent="0.25">
      <c r="A48782" s="3" t="s">
        <v>48895</v>
      </c>
      <c r="B48782" s="3" t="s">
        <v>5452</v>
      </c>
    </row>
    <row r="48783" spans="1:2" x14ac:dyDescent="0.25">
      <c r="A48783" s="3" t="s">
        <v>48896</v>
      </c>
      <c r="B48783" s="3" t="s">
        <v>5452</v>
      </c>
    </row>
    <row r="48784" spans="1:2" x14ac:dyDescent="0.25">
      <c r="A48784" s="3" t="s">
        <v>48897</v>
      </c>
      <c r="B48784" s="3" t="s">
        <v>5452</v>
      </c>
    </row>
    <row r="48785" spans="1:2" x14ac:dyDescent="0.25">
      <c r="A48785" s="3" t="s">
        <v>48898</v>
      </c>
      <c r="B48785" s="3" t="s">
        <v>5452</v>
      </c>
    </row>
    <row r="48786" spans="1:2" x14ac:dyDescent="0.25">
      <c r="A48786" s="3" t="s">
        <v>48899</v>
      </c>
      <c r="B48786" s="3" t="s">
        <v>5452</v>
      </c>
    </row>
    <row r="48787" spans="1:2" x14ac:dyDescent="0.25">
      <c r="A48787" s="3" t="s">
        <v>48900</v>
      </c>
      <c r="B48787" s="3" t="s">
        <v>5452</v>
      </c>
    </row>
    <row r="48788" spans="1:2" x14ac:dyDescent="0.25">
      <c r="A48788" s="3" t="s">
        <v>48901</v>
      </c>
      <c r="B48788" s="3" t="s">
        <v>5452</v>
      </c>
    </row>
    <row r="48789" spans="1:2" x14ac:dyDescent="0.25">
      <c r="A48789" s="3" t="s">
        <v>48902</v>
      </c>
      <c r="B48789" s="3" t="s">
        <v>5452</v>
      </c>
    </row>
    <row r="48790" spans="1:2" x14ac:dyDescent="0.25">
      <c r="A48790" s="3" t="s">
        <v>48903</v>
      </c>
      <c r="B48790" s="3" t="s">
        <v>5452</v>
      </c>
    </row>
    <row r="48791" spans="1:2" x14ac:dyDescent="0.25">
      <c r="A48791" s="3" t="s">
        <v>48904</v>
      </c>
      <c r="B48791" s="3" t="s">
        <v>5452</v>
      </c>
    </row>
    <row r="48792" spans="1:2" x14ac:dyDescent="0.25">
      <c r="A48792" s="3" t="s">
        <v>48905</v>
      </c>
      <c r="B48792" s="3" t="s">
        <v>5452</v>
      </c>
    </row>
    <row r="48793" spans="1:2" x14ac:dyDescent="0.25">
      <c r="A48793" s="3" t="s">
        <v>48906</v>
      </c>
      <c r="B48793" s="3" t="s">
        <v>5452</v>
      </c>
    </row>
    <row r="48794" spans="1:2" x14ac:dyDescent="0.25">
      <c r="A48794" s="3" t="s">
        <v>48907</v>
      </c>
      <c r="B48794" s="3" t="s">
        <v>5452</v>
      </c>
    </row>
    <row r="48795" spans="1:2" x14ac:dyDescent="0.25">
      <c r="A48795" s="3" t="s">
        <v>48908</v>
      </c>
      <c r="B48795" s="3" t="s">
        <v>5452</v>
      </c>
    </row>
    <row r="48796" spans="1:2" x14ac:dyDescent="0.25">
      <c r="A48796" s="3" t="s">
        <v>48909</v>
      </c>
      <c r="B48796" s="3" t="s">
        <v>5452</v>
      </c>
    </row>
    <row r="48797" spans="1:2" x14ac:dyDescent="0.25">
      <c r="A48797" s="3" t="s">
        <v>48910</v>
      </c>
      <c r="B48797" s="3" t="s">
        <v>5452</v>
      </c>
    </row>
    <row r="48798" spans="1:2" x14ac:dyDescent="0.25">
      <c r="A48798" s="3" t="s">
        <v>48911</v>
      </c>
      <c r="B48798" s="3" t="s">
        <v>5452</v>
      </c>
    </row>
    <row r="48799" spans="1:2" x14ac:dyDescent="0.25">
      <c r="A48799" s="3" t="s">
        <v>48912</v>
      </c>
      <c r="B48799" s="3" t="s">
        <v>5452</v>
      </c>
    </row>
    <row r="48800" spans="1:2" x14ac:dyDescent="0.25">
      <c r="A48800" s="3" t="s">
        <v>48913</v>
      </c>
      <c r="B48800" s="3" t="s">
        <v>5452</v>
      </c>
    </row>
    <row r="48801" spans="1:2" x14ac:dyDescent="0.25">
      <c r="A48801" s="3" t="s">
        <v>48914</v>
      </c>
      <c r="B48801" s="3" t="s">
        <v>5452</v>
      </c>
    </row>
    <row r="48802" spans="1:2" x14ac:dyDescent="0.25">
      <c r="A48802" s="3" t="s">
        <v>48915</v>
      </c>
      <c r="B48802" s="3" t="s">
        <v>5452</v>
      </c>
    </row>
    <row r="48803" spans="1:2" x14ac:dyDescent="0.25">
      <c r="A48803" s="3" t="s">
        <v>48916</v>
      </c>
      <c r="B48803" s="3" t="s">
        <v>5452</v>
      </c>
    </row>
    <row r="48804" spans="1:2" x14ac:dyDescent="0.25">
      <c r="A48804" s="3" t="s">
        <v>48917</v>
      </c>
      <c r="B48804" s="3" t="s">
        <v>5452</v>
      </c>
    </row>
    <row r="48805" spans="1:2" x14ac:dyDescent="0.25">
      <c r="A48805" s="3" t="s">
        <v>48918</v>
      </c>
      <c r="B48805" s="3" t="s">
        <v>5452</v>
      </c>
    </row>
    <row r="48806" spans="1:2" x14ac:dyDescent="0.25">
      <c r="A48806" s="3" t="s">
        <v>48919</v>
      </c>
      <c r="B48806" s="3" t="s">
        <v>5452</v>
      </c>
    </row>
    <row r="48807" spans="1:2" x14ac:dyDescent="0.25">
      <c r="A48807" s="3" t="s">
        <v>48920</v>
      </c>
      <c r="B48807" s="3" t="s">
        <v>5452</v>
      </c>
    </row>
    <row r="48808" spans="1:2" x14ac:dyDescent="0.25">
      <c r="A48808" s="3" t="s">
        <v>48921</v>
      </c>
      <c r="B48808" s="3" t="s">
        <v>5452</v>
      </c>
    </row>
    <row r="48809" spans="1:2" x14ac:dyDescent="0.25">
      <c r="A48809" s="3" t="s">
        <v>48922</v>
      </c>
      <c r="B48809" s="3" t="s">
        <v>5452</v>
      </c>
    </row>
    <row r="48810" spans="1:2" x14ac:dyDescent="0.25">
      <c r="A48810" s="3" t="s">
        <v>48923</v>
      </c>
      <c r="B48810" s="3" t="s">
        <v>5452</v>
      </c>
    </row>
    <row r="48811" spans="1:2" x14ac:dyDescent="0.25">
      <c r="A48811" s="3" t="s">
        <v>48924</v>
      </c>
      <c r="B48811" s="3" t="s">
        <v>5452</v>
      </c>
    </row>
    <row r="48812" spans="1:2" x14ac:dyDescent="0.25">
      <c r="A48812" s="3" t="s">
        <v>48925</v>
      </c>
      <c r="B48812" s="3" t="s">
        <v>5452</v>
      </c>
    </row>
    <row r="48813" spans="1:2" x14ac:dyDescent="0.25">
      <c r="A48813" s="3" t="s">
        <v>48926</v>
      </c>
      <c r="B48813" s="3" t="s">
        <v>5452</v>
      </c>
    </row>
    <row r="48814" spans="1:2" x14ac:dyDescent="0.25">
      <c r="A48814" s="3" t="s">
        <v>48927</v>
      </c>
      <c r="B48814" s="3" t="s">
        <v>5452</v>
      </c>
    </row>
    <row r="48815" spans="1:2" x14ac:dyDescent="0.25">
      <c r="A48815" s="3" t="s">
        <v>48928</v>
      </c>
      <c r="B48815" s="3" t="s">
        <v>5452</v>
      </c>
    </row>
    <row r="48816" spans="1:2" x14ac:dyDescent="0.25">
      <c r="A48816" s="3" t="s">
        <v>48929</v>
      </c>
      <c r="B48816" s="3" t="s">
        <v>5452</v>
      </c>
    </row>
    <row r="48817" spans="1:2" x14ac:dyDescent="0.25">
      <c r="A48817" s="3" t="s">
        <v>48930</v>
      </c>
      <c r="B48817" s="3" t="s">
        <v>5452</v>
      </c>
    </row>
    <row r="48818" spans="1:2" x14ac:dyDescent="0.25">
      <c r="A48818" s="3" t="s">
        <v>48931</v>
      </c>
      <c r="B48818" s="3" t="s">
        <v>5452</v>
      </c>
    </row>
    <row r="48819" spans="1:2" x14ac:dyDescent="0.25">
      <c r="A48819" s="3" t="s">
        <v>48932</v>
      </c>
      <c r="B48819" s="3" t="s">
        <v>5452</v>
      </c>
    </row>
    <row r="48820" spans="1:2" x14ac:dyDescent="0.25">
      <c r="A48820" s="3" t="s">
        <v>48933</v>
      </c>
      <c r="B48820" s="3" t="s">
        <v>5452</v>
      </c>
    </row>
    <row r="48821" spans="1:2" x14ac:dyDescent="0.25">
      <c r="A48821" s="3" t="s">
        <v>48934</v>
      </c>
      <c r="B48821" s="3" t="s">
        <v>5452</v>
      </c>
    </row>
    <row r="48822" spans="1:2" x14ac:dyDescent="0.25">
      <c r="A48822" s="3" t="s">
        <v>48935</v>
      </c>
      <c r="B48822" s="3" t="s">
        <v>5452</v>
      </c>
    </row>
    <row r="48823" spans="1:2" x14ac:dyDescent="0.25">
      <c r="A48823" s="3" t="s">
        <v>48936</v>
      </c>
      <c r="B48823" s="3" t="s">
        <v>5452</v>
      </c>
    </row>
    <row r="48824" spans="1:2" x14ac:dyDescent="0.25">
      <c r="A48824" s="3" t="s">
        <v>48937</v>
      </c>
      <c r="B48824" s="3" t="s">
        <v>5452</v>
      </c>
    </row>
    <row r="48825" spans="1:2" x14ac:dyDescent="0.25">
      <c r="A48825" s="3" t="s">
        <v>48938</v>
      </c>
      <c r="B48825" s="3" t="s">
        <v>5452</v>
      </c>
    </row>
    <row r="48826" spans="1:2" x14ac:dyDescent="0.25">
      <c r="A48826" s="3" t="s">
        <v>48939</v>
      </c>
      <c r="B48826" s="3" t="s">
        <v>5452</v>
      </c>
    </row>
    <row r="48827" spans="1:2" x14ac:dyDescent="0.25">
      <c r="A48827" s="3" t="s">
        <v>48940</v>
      </c>
      <c r="B48827" s="3" t="s">
        <v>5452</v>
      </c>
    </row>
    <row r="48828" spans="1:2" x14ac:dyDescent="0.25">
      <c r="A48828" s="3" t="s">
        <v>48941</v>
      </c>
      <c r="B48828" s="3" t="s">
        <v>5452</v>
      </c>
    </row>
    <row r="48829" spans="1:2" x14ac:dyDescent="0.25">
      <c r="A48829" s="3" t="s">
        <v>48942</v>
      </c>
      <c r="B48829" s="3" t="s">
        <v>5452</v>
      </c>
    </row>
    <row r="48830" spans="1:2" x14ac:dyDescent="0.25">
      <c r="A48830" s="3" t="s">
        <v>48943</v>
      </c>
      <c r="B48830" s="3" t="s">
        <v>5452</v>
      </c>
    </row>
    <row r="48831" spans="1:2" x14ac:dyDescent="0.25">
      <c r="A48831" s="3" t="s">
        <v>48944</v>
      </c>
      <c r="B48831" s="3" t="s">
        <v>5452</v>
      </c>
    </row>
    <row r="48832" spans="1:2" x14ac:dyDescent="0.25">
      <c r="A48832" s="3" t="s">
        <v>48945</v>
      </c>
      <c r="B48832" s="3" t="s">
        <v>5452</v>
      </c>
    </row>
    <row r="48833" spans="1:2" x14ac:dyDescent="0.25">
      <c r="A48833" s="3" t="s">
        <v>48946</v>
      </c>
      <c r="B48833" s="3" t="s">
        <v>5452</v>
      </c>
    </row>
    <row r="48834" spans="1:2" x14ac:dyDescent="0.25">
      <c r="A48834" s="3" t="s">
        <v>48947</v>
      </c>
      <c r="B48834" s="3" t="s">
        <v>5452</v>
      </c>
    </row>
    <row r="48835" spans="1:2" x14ac:dyDescent="0.25">
      <c r="A48835" s="3" t="s">
        <v>48948</v>
      </c>
      <c r="B48835" s="3" t="s">
        <v>5452</v>
      </c>
    </row>
    <row r="48836" spans="1:2" x14ac:dyDescent="0.25">
      <c r="A48836" s="3" t="s">
        <v>48949</v>
      </c>
      <c r="B48836" s="3" t="s">
        <v>5452</v>
      </c>
    </row>
    <row r="48837" spans="1:2" x14ac:dyDescent="0.25">
      <c r="A48837" s="3" t="s">
        <v>48950</v>
      </c>
      <c r="B48837" s="3" t="s">
        <v>5452</v>
      </c>
    </row>
    <row r="48838" spans="1:2" x14ac:dyDescent="0.25">
      <c r="A48838" s="3" t="s">
        <v>48951</v>
      </c>
      <c r="B48838" s="3" t="s">
        <v>5452</v>
      </c>
    </row>
    <row r="48839" spans="1:2" x14ac:dyDescent="0.25">
      <c r="A48839" s="3" t="s">
        <v>48952</v>
      </c>
      <c r="B48839" s="3" t="s">
        <v>5452</v>
      </c>
    </row>
    <row r="48840" spans="1:2" x14ac:dyDescent="0.25">
      <c r="A48840" s="3" t="s">
        <v>48953</v>
      </c>
      <c r="B48840" s="3" t="s">
        <v>5452</v>
      </c>
    </row>
    <row r="48841" spans="1:2" x14ac:dyDescent="0.25">
      <c r="A48841" s="3" t="s">
        <v>48954</v>
      </c>
      <c r="B48841" s="3" t="s">
        <v>5452</v>
      </c>
    </row>
    <row r="48842" spans="1:2" x14ac:dyDescent="0.25">
      <c r="A48842" s="3" t="s">
        <v>48955</v>
      </c>
      <c r="B48842" s="3" t="s">
        <v>5452</v>
      </c>
    </row>
    <row r="48843" spans="1:2" x14ac:dyDescent="0.25">
      <c r="A48843" s="3" t="s">
        <v>48956</v>
      </c>
      <c r="B48843" s="3" t="s">
        <v>5452</v>
      </c>
    </row>
    <row r="48844" spans="1:2" x14ac:dyDescent="0.25">
      <c r="A48844" s="3" t="s">
        <v>48957</v>
      </c>
      <c r="B48844" s="3" t="s">
        <v>5452</v>
      </c>
    </row>
    <row r="48845" spans="1:2" x14ac:dyDescent="0.25">
      <c r="A48845" s="3" t="s">
        <v>48958</v>
      </c>
      <c r="B48845" s="3" t="s">
        <v>5452</v>
      </c>
    </row>
    <row r="48846" spans="1:2" x14ac:dyDescent="0.25">
      <c r="A48846" s="3" t="s">
        <v>48959</v>
      </c>
      <c r="B48846" s="3" t="s">
        <v>5452</v>
      </c>
    </row>
    <row r="48847" spans="1:2" x14ac:dyDescent="0.25">
      <c r="A48847" s="3" t="s">
        <v>48960</v>
      </c>
      <c r="B48847" s="3" t="s">
        <v>5452</v>
      </c>
    </row>
    <row r="48848" spans="1:2" x14ac:dyDescent="0.25">
      <c r="A48848" s="3" t="s">
        <v>48961</v>
      </c>
      <c r="B48848" s="3" t="s">
        <v>5452</v>
      </c>
    </row>
    <row r="48849" spans="1:2" x14ac:dyDescent="0.25">
      <c r="A48849" s="3" t="s">
        <v>48962</v>
      </c>
      <c r="B48849" s="3" t="s">
        <v>5452</v>
      </c>
    </row>
    <row r="48850" spans="1:2" x14ac:dyDescent="0.25">
      <c r="A48850" s="3" t="s">
        <v>48963</v>
      </c>
      <c r="B48850" s="3" t="s">
        <v>5452</v>
      </c>
    </row>
    <row r="48851" spans="1:2" x14ac:dyDescent="0.25">
      <c r="A48851" s="3" t="s">
        <v>48964</v>
      </c>
      <c r="B48851" s="3" t="s">
        <v>5452</v>
      </c>
    </row>
    <row r="48852" spans="1:2" x14ac:dyDescent="0.25">
      <c r="A48852" s="3" t="s">
        <v>48965</v>
      </c>
      <c r="B48852" s="3" t="s">
        <v>5452</v>
      </c>
    </row>
    <row r="48853" spans="1:2" x14ac:dyDescent="0.25">
      <c r="A48853" s="3" t="s">
        <v>48966</v>
      </c>
      <c r="B48853" s="3" t="s">
        <v>5452</v>
      </c>
    </row>
    <row r="48854" spans="1:2" x14ac:dyDescent="0.25">
      <c r="A48854" s="3" t="s">
        <v>48967</v>
      </c>
      <c r="B48854" s="3" t="s">
        <v>5452</v>
      </c>
    </row>
    <row r="48855" spans="1:2" x14ac:dyDescent="0.25">
      <c r="A48855" s="3" t="s">
        <v>48968</v>
      </c>
      <c r="B48855" s="3" t="s">
        <v>5452</v>
      </c>
    </row>
    <row r="48856" spans="1:2" x14ac:dyDescent="0.25">
      <c r="A48856" s="3" t="s">
        <v>48969</v>
      </c>
      <c r="B48856" s="3" t="s">
        <v>5452</v>
      </c>
    </row>
    <row r="48857" spans="1:2" x14ac:dyDescent="0.25">
      <c r="A48857" s="3" t="s">
        <v>48970</v>
      </c>
      <c r="B48857" s="3" t="s">
        <v>5452</v>
      </c>
    </row>
    <row r="48858" spans="1:2" x14ac:dyDescent="0.25">
      <c r="A48858" s="3" t="s">
        <v>48971</v>
      </c>
      <c r="B48858" s="3" t="s">
        <v>5452</v>
      </c>
    </row>
    <row r="48859" spans="1:2" x14ac:dyDescent="0.25">
      <c r="A48859" s="3" t="s">
        <v>48972</v>
      </c>
      <c r="B48859" s="3" t="s">
        <v>5452</v>
      </c>
    </row>
    <row r="48860" spans="1:2" x14ac:dyDescent="0.25">
      <c r="A48860" s="3" t="s">
        <v>48973</v>
      </c>
      <c r="B48860" s="3" t="s">
        <v>5452</v>
      </c>
    </row>
    <row r="48861" spans="1:2" x14ac:dyDescent="0.25">
      <c r="A48861" s="3" t="s">
        <v>48974</v>
      </c>
      <c r="B48861" s="3" t="s">
        <v>5452</v>
      </c>
    </row>
    <row r="48862" spans="1:2" x14ac:dyDescent="0.25">
      <c r="A48862" s="3" t="s">
        <v>48975</v>
      </c>
      <c r="B48862" s="3" t="s">
        <v>5452</v>
      </c>
    </row>
    <row r="48863" spans="1:2" x14ac:dyDescent="0.25">
      <c r="A48863" s="3" t="s">
        <v>48976</v>
      </c>
      <c r="B48863" s="3" t="s">
        <v>5452</v>
      </c>
    </row>
    <row r="48864" spans="1:2" x14ac:dyDescent="0.25">
      <c r="A48864" s="3" t="s">
        <v>48977</v>
      </c>
      <c r="B48864" s="3" t="s">
        <v>5452</v>
      </c>
    </row>
    <row r="48865" spans="1:2" x14ac:dyDescent="0.25">
      <c r="A48865" s="3" t="s">
        <v>48978</v>
      </c>
      <c r="B48865" s="3" t="s">
        <v>5452</v>
      </c>
    </row>
    <row r="48866" spans="1:2" x14ac:dyDescent="0.25">
      <c r="A48866" s="3" t="s">
        <v>48979</v>
      </c>
      <c r="B48866" s="3" t="s">
        <v>5452</v>
      </c>
    </row>
    <row r="48867" spans="1:2" x14ac:dyDescent="0.25">
      <c r="A48867" s="3" t="s">
        <v>48980</v>
      </c>
      <c r="B48867" s="3" t="s">
        <v>5452</v>
      </c>
    </row>
    <row r="48868" spans="1:2" x14ac:dyDescent="0.25">
      <c r="A48868" s="3" t="s">
        <v>48981</v>
      </c>
      <c r="B48868" s="3" t="s">
        <v>5452</v>
      </c>
    </row>
    <row r="48869" spans="1:2" x14ac:dyDescent="0.25">
      <c r="A48869" s="3" t="s">
        <v>48982</v>
      </c>
      <c r="B48869" s="3" t="s">
        <v>5452</v>
      </c>
    </row>
    <row r="48870" spans="1:2" x14ac:dyDescent="0.25">
      <c r="A48870" s="3" t="s">
        <v>48983</v>
      </c>
      <c r="B48870" s="3" t="s">
        <v>5452</v>
      </c>
    </row>
    <row r="48871" spans="1:2" x14ac:dyDescent="0.25">
      <c r="A48871" s="3" t="s">
        <v>48984</v>
      </c>
      <c r="B48871" s="3" t="s">
        <v>5452</v>
      </c>
    </row>
    <row r="48872" spans="1:2" x14ac:dyDescent="0.25">
      <c r="A48872" s="3" t="s">
        <v>48985</v>
      </c>
      <c r="B48872" s="3" t="s">
        <v>5452</v>
      </c>
    </row>
    <row r="48873" spans="1:2" x14ac:dyDescent="0.25">
      <c r="A48873" s="3" t="s">
        <v>48986</v>
      </c>
      <c r="B48873" s="3" t="s">
        <v>5452</v>
      </c>
    </row>
    <row r="48874" spans="1:2" x14ac:dyDescent="0.25">
      <c r="A48874" s="3" t="s">
        <v>48987</v>
      </c>
      <c r="B48874" s="3" t="s">
        <v>5452</v>
      </c>
    </row>
    <row r="48875" spans="1:2" x14ac:dyDescent="0.25">
      <c r="A48875" s="3" t="s">
        <v>48988</v>
      </c>
      <c r="B48875" s="3" t="s">
        <v>5452</v>
      </c>
    </row>
    <row r="48876" spans="1:2" x14ac:dyDescent="0.25">
      <c r="A48876" s="3" t="s">
        <v>48989</v>
      </c>
      <c r="B48876" s="3" t="s">
        <v>5452</v>
      </c>
    </row>
    <row r="48877" spans="1:2" x14ac:dyDescent="0.25">
      <c r="A48877" s="3" t="s">
        <v>48990</v>
      </c>
      <c r="B48877" s="3" t="s">
        <v>5452</v>
      </c>
    </row>
    <row r="48878" spans="1:2" x14ac:dyDescent="0.25">
      <c r="A48878" s="3" t="s">
        <v>48991</v>
      </c>
      <c r="B48878" s="3" t="s">
        <v>5452</v>
      </c>
    </row>
    <row r="48879" spans="1:2" x14ac:dyDescent="0.25">
      <c r="A48879" s="3" t="s">
        <v>48992</v>
      </c>
      <c r="B48879" s="3" t="s">
        <v>5452</v>
      </c>
    </row>
    <row r="48880" spans="1:2" x14ac:dyDescent="0.25">
      <c r="A48880" s="3" t="s">
        <v>48993</v>
      </c>
      <c r="B48880" s="3" t="s">
        <v>5452</v>
      </c>
    </row>
    <row r="48881" spans="1:2" x14ac:dyDescent="0.25">
      <c r="A48881" s="3" t="s">
        <v>48994</v>
      </c>
      <c r="B48881" s="3" t="s">
        <v>5452</v>
      </c>
    </row>
    <row r="48882" spans="1:2" x14ac:dyDescent="0.25">
      <c r="A48882" s="3" t="s">
        <v>48995</v>
      </c>
      <c r="B48882" s="3" t="s">
        <v>5452</v>
      </c>
    </row>
    <row r="48883" spans="1:2" x14ac:dyDescent="0.25">
      <c r="A48883" s="3" t="s">
        <v>48996</v>
      </c>
      <c r="B48883" s="3" t="s">
        <v>5452</v>
      </c>
    </row>
    <row r="48884" spans="1:2" x14ac:dyDescent="0.25">
      <c r="A48884" s="3" t="s">
        <v>48997</v>
      </c>
      <c r="B48884" s="3" t="s">
        <v>5452</v>
      </c>
    </row>
    <row r="48885" spans="1:2" x14ac:dyDescent="0.25">
      <c r="A48885" s="3" t="s">
        <v>48998</v>
      </c>
      <c r="B48885" s="3" t="s">
        <v>5452</v>
      </c>
    </row>
    <row r="48886" spans="1:2" x14ac:dyDescent="0.25">
      <c r="A48886" s="3" t="s">
        <v>48999</v>
      </c>
      <c r="B48886" s="3" t="s">
        <v>5452</v>
      </c>
    </row>
    <row r="48887" spans="1:2" x14ac:dyDescent="0.25">
      <c r="A48887" s="3" t="s">
        <v>49000</v>
      </c>
      <c r="B48887" s="3" t="s">
        <v>5452</v>
      </c>
    </row>
    <row r="48888" spans="1:2" x14ac:dyDescent="0.25">
      <c r="A48888" s="3" t="s">
        <v>49001</v>
      </c>
      <c r="B48888" s="3" t="s">
        <v>5452</v>
      </c>
    </row>
    <row r="48889" spans="1:2" x14ac:dyDescent="0.25">
      <c r="A48889" s="3" t="s">
        <v>49002</v>
      </c>
      <c r="B48889" s="3" t="s">
        <v>5452</v>
      </c>
    </row>
    <row r="48890" spans="1:2" x14ac:dyDescent="0.25">
      <c r="A48890" s="3" t="s">
        <v>49003</v>
      </c>
      <c r="B48890" s="3" t="s">
        <v>5452</v>
      </c>
    </row>
    <row r="48891" spans="1:2" x14ac:dyDescent="0.25">
      <c r="A48891" s="3" t="s">
        <v>49004</v>
      </c>
      <c r="B48891" s="3" t="s">
        <v>5452</v>
      </c>
    </row>
    <row r="48892" spans="1:2" x14ac:dyDescent="0.25">
      <c r="A48892" s="3" t="s">
        <v>49005</v>
      </c>
      <c r="B48892" s="3" t="s">
        <v>5452</v>
      </c>
    </row>
    <row r="48893" spans="1:2" x14ac:dyDescent="0.25">
      <c r="A48893" s="3" t="s">
        <v>49006</v>
      </c>
      <c r="B48893" s="3" t="s">
        <v>5452</v>
      </c>
    </row>
    <row r="48894" spans="1:2" x14ac:dyDescent="0.25">
      <c r="A48894" s="3" t="s">
        <v>49007</v>
      </c>
      <c r="B48894" s="3" t="s">
        <v>5452</v>
      </c>
    </row>
    <row r="48895" spans="1:2" x14ac:dyDescent="0.25">
      <c r="A48895" s="3" t="s">
        <v>49008</v>
      </c>
      <c r="B48895" s="3" t="s">
        <v>5452</v>
      </c>
    </row>
    <row r="48896" spans="1:2" x14ac:dyDescent="0.25">
      <c r="A48896" s="3" t="s">
        <v>49009</v>
      </c>
      <c r="B48896" s="3" t="s">
        <v>5452</v>
      </c>
    </row>
    <row r="48897" spans="1:2" x14ac:dyDescent="0.25">
      <c r="A48897" s="3" t="s">
        <v>49010</v>
      </c>
      <c r="B48897" s="3" t="s">
        <v>5452</v>
      </c>
    </row>
    <row r="48898" spans="1:2" x14ac:dyDescent="0.25">
      <c r="A48898" s="3" t="s">
        <v>49011</v>
      </c>
      <c r="B48898" s="3" t="s">
        <v>5452</v>
      </c>
    </row>
    <row r="48899" spans="1:2" x14ac:dyDescent="0.25">
      <c r="A48899" s="3" t="s">
        <v>49012</v>
      </c>
      <c r="B48899" s="3" t="s">
        <v>5452</v>
      </c>
    </row>
    <row r="48900" spans="1:2" x14ac:dyDescent="0.25">
      <c r="A48900" s="3" t="s">
        <v>49013</v>
      </c>
      <c r="B48900" s="3" t="s">
        <v>5452</v>
      </c>
    </row>
    <row r="48901" spans="1:2" x14ac:dyDescent="0.25">
      <c r="A48901" s="3" t="s">
        <v>49014</v>
      </c>
      <c r="B48901" s="3" t="s">
        <v>5452</v>
      </c>
    </row>
    <row r="48902" spans="1:2" x14ac:dyDescent="0.25">
      <c r="A48902" s="3" t="s">
        <v>49015</v>
      </c>
      <c r="B48902" s="3" t="s">
        <v>5452</v>
      </c>
    </row>
    <row r="48903" spans="1:2" x14ac:dyDescent="0.25">
      <c r="A48903" s="3" t="s">
        <v>49016</v>
      </c>
      <c r="B48903" s="3" t="s">
        <v>5452</v>
      </c>
    </row>
    <row r="48904" spans="1:2" x14ac:dyDescent="0.25">
      <c r="A48904" s="3" t="s">
        <v>49017</v>
      </c>
      <c r="B48904" s="3" t="s">
        <v>5452</v>
      </c>
    </row>
    <row r="48905" spans="1:2" x14ac:dyDescent="0.25">
      <c r="A48905" s="3" t="s">
        <v>49018</v>
      </c>
      <c r="B48905" s="3" t="s">
        <v>5452</v>
      </c>
    </row>
    <row r="48906" spans="1:2" x14ac:dyDescent="0.25">
      <c r="A48906" s="3" t="s">
        <v>49019</v>
      </c>
      <c r="B48906" s="3" t="s">
        <v>5452</v>
      </c>
    </row>
    <row r="48907" spans="1:2" x14ac:dyDescent="0.25">
      <c r="A48907" s="3" t="s">
        <v>49020</v>
      </c>
      <c r="B48907" s="3" t="s">
        <v>5452</v>
      </c>
    </row>
    <row r="48908" spans="1:2" x14ac:dyDescent="0.25">
      <c r="A48908" s="3" t="s">
        <v>49021</v>
      </c>
      <c r="B48908" s="3" t="s">
        <v>5452</v>
      </c>
    </row>
    <row r="48909" spans="1:2" x14ac:dyDescent="0.25">
      <c r="A48909" s="3" t="s">
        <v>49022</v>
      </c>
      <c r="B48909" s="3" t="s">
        <v>5452</v>
      </c>
    </row>
    <row r="48910" spans="1:2" x14ac:dyDescent="0.25">
      <c r="A48910" s="3" t="s">
        <v>49023</v>
      </c>
      <c r="B48910" s="3" t="s">
        <v>5452</v>
      </c>
    </row>
    <row r="48911" spans="1:2" x14ac:dyDescent="0.25">
      <c r="A48911" s="3" t="s">
        <v>49024</v>
      </c>
      <c r="B48911" s="3" t="s">
        <v>5452</v>
      </c>
    </row>
    <row r="48912" spans="1:2" x14ac:dyDescent="0.25">
      <c r="A48912" s="3" t="s">
        <v>49025</v>
      </c>
      <c r="B48912" s="3" t="s">
        <v>5452</v>
      </c>
    </row>
    <row r="48913" spans="1:2" x14ac:dyDescent="0.25">
      <c r="A48913" s="3" t="s">
        <v>49026</v>
      </c>
      <c r="B48913" s="3" t="s">
        <v>5452</v>
      </c>
    </row>
    <row r="48914" spans="1:2" x14ac:dyDescent="0.25">
      <c r="A48914" s="3" t="s">
        <v>49027</v>
      </c>
      <c r="B48914" s="3" t="s">
        <v>5452</v>
      </c>
    </row>
    <row r="48915" spans="1:2" x14ac:dyDescent="0.25">
      <c r="A48915" s="3" t="s">
        <v>49028</v>
      </c>
      <c r="B48915" s="3" t="s">
        <v>5452</v>
      </c>
    </row>
    <row r="48916" spans="1:2" x14ac:dyDescent="0.25">
      <c r="A48916" s="3" t="s">
        <v>49029</v>
      </c>
      <c r="B48916" s="3" t="s">
        <v>5452</v>
      </c>
    </row>
    <row r="48917" spans="1:2" x14ac:dyDescent="0.25">
      <c r="A48917" s="3" t="s">
        <v>49030</v>
      </c>
      <c r="B48917" s="3" t="s">
        <v>5452</v>
      </c>
    </row>
    <row r="48918" spans="1:2" x14ac:dyDescent="0.25">
      <c r="A48918" s="3" t="s">
        <v>49031</v>
      </c>
      <c r="B48918" s="3" t="s">
        <v>5452</v>
      </c>
    </row>
    <row r="48919" spans="1:2" x14ac:dyDescent="0.25">
      <c r="A48919" s="3" t="s">
        <v>49032</v>
      </c>
      <c r="B48919" s="3" t="s">
        <v>5452</v>
      </c>
    </row>
    <row r="48920" spans="1:2" x14ac:dyDescent="0.25">
      <c r="A48920" s="3" t="s">
        <v>49033</v>
      </c>
      <c r="B48920" s="3" t="s">
        <v>5452</v>
      </c>
    </row>
    <row r="48921" spans="1:2" x14ac:dyDescent="0.25">
      <c r="A48921" s="3" t="s">
        <v>49034</v>
      </c>
      <c r="B48921" s="3" t="s">
        <v>5452</v>
      </c>
    </row>
    <row r="48922" spans="1:2" x14ac:dyDescent="0.25">
      <c r="A48922" s="3" t="s">
        <v>49035</v>
      </c>
      <c r="B48922" s="3" t="s">
        <v>5452</v>
      </c>
    </row>
    <row r="48923" spans="1:2" x14ac:dyDescent="0.25">
      <c r="A48923" s="3" t="s">
        <v>49036</v>
      </c>
      <c r="B48923" s="3" t="s">
        <v>5452</v>
      </c>
    </row>
    <row r="48924" spans="1:2" x14ac:dyDescent="0.25">
      <c r="A48924" s="3" t="s">
        <v>49037</v>
      </c>
      <c r="B48924" s="3" t="s">
        <v>5452</v>
      </c>
    </row>
    <row r="48925" spans="1:2" x14ac:dyDescent="0.25">
      <c r="A48925" s="3" t="s">
        <v>49038</v>
      </c>
      <c r="B48925" s="3" t="s">
        <v>5452</v>
      </c>
    </row>
    <row r="48926" spans="1:2" x14ac:dyDescent="0.25">
      <c r="A48926" s="3" t="s">
        <v>49039</v>
      </c>
      <c r="B48926" s="3" t="s">
        <v>10389</v>
      </c>
    </row>
    <row r="48927" spans="1:2" x14ac:dyDescent="0.25">
      <c r="A48927" s="3" t="s">
        <v>49040</v>
      </c>
      <c r="B48927" s="3" t="s">
        <v>10389</v>
      </c>
    </row>
    <row r="48928" spans="1:2" x14ac:dyDescent="0.25">
      <c r="A48928" s="3" t="s">
        <v>49041</v>
      </c>
      <c r="B48928" s="3" t="s">
        <v>10389</v>
      </c>
    </row>
    <row r="48929" spans="1:2" x14ac:dyDescent="0.25">
      <c r="A48929" s="3" t="s">
        <v>49042</v>
      </c>
      <c r="B48929" s="3" t="s">
        <v>10389</v>
      </c>
    </row>
    <row r="48930" spans="1:2" x14ac:dyDescent="0.25">
      <c r="A48930" s="3" t="s">
        <v>49043</v>
      </c>
      <c r="B48930" s="3" t="s">
        <v>10389</v>
      </c>
    </row>
    <row r="48931" spans="1:2" x14ac:dyDescent="0.25">
      <c r="A48931" s="3" t="s">
        <v>49044</v>
      </c>
      <c r="B48931" s="3" t="s">
        <v>10389</v>
      </c>
    </row>
    <row r="48932" spans="1:2" x14ac:dyDescent="0.25">
      <c r="A48932" s="3" t="s">
        <v>49045</v>
      </c>
      <c r="B48932" s="3" t="s">
        <v>10389</v>
      </c>
    </row>
    <row r="48933" spans="1:2" x14ac:dyDescent="0.25">
      <c r="A48933" s="3" t="s">
        <v>49046</v>
      </c>
      <c r="B48933" s="3" t="s">
        <v>10389</v>
      </c>
    </row>
    <row r="48934" spans="1:2" x14ac:dyDescent="0.25">
      <c r="A48934" s="3" t="s">
        <v>49047</v>
      </c>
      <c r="B48934" s="3" t="s">
        <v>10389</v>
      </c>
    </row>
    <row r="48935" spans="1:2" x14ac:dyDescent="0.25">
      <c r="A48935" s="3" t="s">
        <v>49048</v>
      </c>
      <c r="B48935" s="3" t="s">
        <v>10389</v>
      </c>
    </row>
    <row r="48936" spans="1:2" x14ac:dyDescent="0.25">
      <c r="A48936" s="3" t="s">
        <v>49049</v>
      </c>
      <c r="B48936" s="3" t="s">
        <v>10389</v>
      </c>
    </row>
    <row r="48937" spans="1:2" x14ac:dyDescent="0.25">
      <c r="A48937" s="3" t="s">
        <v>49050</v>
      </c>
      <c r="B48937" s="3" t="s">
        <v>10389</v>
      </c>
    </row>
    <row r="48938" spans="1:2" x14ac:dyDescent="0.25">
      <c r="A48938" s="3" t="s">
        <v>49051</v>
      </c>
      <c r="B48938" s="3" t="s">
        <v>10389</v>
      </c>
    </row>
    <row r="48939" spans="1:2" x14ac:dyDescent="0.25">
      <c r="A48939" s="3" t="s">
        <v>49052</v>
      </c>
      <c r="B48939" s="3" t="s">
        <v>10389</v>
      </c>
    </row>
    <row r="48940" spans="1:2" x14ac:dyDescent="0.25">
      <c r="A48940" s="3" t="s">
        <v>49053</v>
      </c>
      <c r="B48940" s="3" t="s">
        <v>10389</v>
      </c>
    </row>
    <row r="48941" spans="1:2" x14ac:dyDescent="0.25">
      <c r="A48941" s="3" t="s">
        <v>49054</v>
      </c>
      <c r="B48941" s="3" t="s">
        <v>10389</v>
      </c>
    </row>
    <row r="48942" spans="1:2" x14ac:dyDescent="0.25">
      <c r="A48942" s="3" t="s">
        <v>49055</v>
      </c>
      <c r="B48942" s="3" t="s">
        <v>10389</v>
      </c>
    </row>
    <row r="48943" spans="1:2" x14ac:dyDescent="0.25">
      <c r="A48943" s="3" t="s">
        <v>49056</v>
      </c>
      <c r="B48943" s="3" t="s">
        <v>10389</v>
      </c>
    </row>
    <row r="48944" spans="1:2" x14ac:dyDescent="0.25">
      <c r="A48944" s="3" t="s">
        <v>49057</v>
      </c>
      <c r="B48944" s="3" t="s">
        <v>10389</v>
      </c>
    </row>
    <row r="48945" spans="1:2" x14ac:dyDescent="0.25">
      <c r="A48945" s="3" t="s">
        <v>49058</v>
      </c>
      <c r="B48945" s="3" t="s">
        <v>10389</v>
      </c>
    </row>
    <row r="48946" spans="1:2" x14ac:dyDescent="0.25">
      <c r="A48946" s="3" t="s">
        <v>49059</v>
      </c>
      <c r="B48946" s="3" t="s">
        <v>10389</v>
      </c>
    </row>
    <row r="48947" spans="1:2" x14ac:dyDescent="0.25">
      <c r="A48947" s="3" t="s">
        <v>49060</v>
      </c>
      <c r="B48947" s="3" t="s">
        <v>10389</v>
      </c>
    </row>
    <row r="48948" spans="1:2" x14ac:dyDescent="0.25">
      <c r="A48948" s="3" t="s">
        <v>49061</v>
      </c>
      <c r="B48948" s="3" t="s">
        <v>10389</v>
      </c>
    </row>
    <row r="48949" spans="1:2" x14ac:dyDescent="0.25">
      <c r="A48949" s="3" t="s">
        <v>49062</v>
      </c>
      <c r="B48949" s="3" t="s">
        <v>10389</v>
      </c>
    </row>
    <row r="48950" spans="1:2" x14ac:dyDescent="0.25">
      <c r="A48950" s="3" t="s">
        <v>49063</v>
      </c>
      <c r="B48950" s="3" t="s">
        <v>10389</v>
      </c>
    </row>
    <row r="48951" spans="1:2" x14ac:dyDescent="0.25">
      <c r="A48951" s="3" t="s">
        <v>49064</v>
      </c>
      <c r="B48951" s="3" t="s">
        <v>10389</v>
      </c>
    </row>
    <row r="48952" spans="1:2" x14ac:dyDescent="0.25">
      <c r="A48952" s="3" t="s">
        <v>49065</v>
      </c>
      <c r="B48952" s="3" t="s">
        <v>10389</v>
      </c>
    </row>
    <row r="48953" spans="1:2" x14ac:dyDescent="0.25">
      <c r="A48953" s="3" t="s">
        <v>49066</v>
      </c>
      <c r="B48953" s="3" t="s">
        <v>10389</v>
      </c>
    </row>
    <row r="48954" spans="1:2" x14ac:dyDescent="0.25">
      <c r="A48954" s="3" t="s">
        <v>49067</v>
      </c>
      <c r="B48954" s="3" t="s">
        <v>10389</v>
      </c>
    </row>
    <row r="48955" spans="1:2" x14ac:dyDescent="0.25">
      <c r="A48955" s="3" t="s">
        <v>49068</v>
      </c>
      <c r="B48955" s="3" t="s">
        <v>10389</v>
      </c>
    </row>
    <row r="48956" spans="1:2" x14ac:dyDescent="0.25">
      <c r="A48956" s="3" t="s">
        <v>49069</v>
      </c>
      <c r="B48956" s="3" t="s">
        <v>10389</v>
      </c>
    </row>
    <row r="48957" spans="1:2" x14ac:dyDescent="0.25">
      <c r="A48957" s="3" t="s">
        <v>49070</v>
      </c>
      <c r="B48957" s="3" t="s">
        <v>10389</v>
      </c>
    </row>
    <row r="48958" spans="1:2" x14ac:dyDescent="0.25">
      <c r="A48958" s="3" t="s">
        <v>49071</v>
      </c>
      <c r="B48958" s="3" t="s">
        <v>10389</v>
      </c>
    </row>
    <row r="48959" spans="1:2" x14ac:dyDescent="0.25">
      <c r="A48959" s="3" t="s">
        <v>49072</v>
      </c>
      <c r="B48959" s="3" t="s">
        <v>10389</v>
      </c>
    </row>
    <row r="48960" spans="1:2" x14ac:dyDescent="0.25">
      <c r="A48960" s="3" t="s">
        <v>49073</v>
      </c>
      <c r="B48960" s="3" t="s">
        <v>10389</v>
      </c>
    </row>
    <row r="48961" spans="1:2" x14ac:dyDescent="0.25">
      <c r="A48961" s="3" t="s">
        <v>49074</v>
      </c>
      <c r="B48961" s="3" t="s">
        <v>10389</v>
      </c>
    </row>
    <row r="48962" spans="1:2" x14ac:dyDescent="0.25">
      <c r="A48962" s="3" t="s">
        <v>49075</v>
      </c>
      <c r="B48962" s="3" t="s">
        <v>10389</v>
      </c>
    </row>
    <row r="48963" spans="1:2" x14ac:dyDescent="0.25">
      <c r="A48963" s="3" t="s">
        <v>49076</v>
      </c>
      <c r="B48963" s="3" t="s">
        <v>10389</v>
      </c>
    </row>
    <row r="48964" spans="1:2" x14ac:dyDescent="0.25">
      <c r="A48964" s="3" t="s">
        <v>49077</v>
      </c>
      <c r="B48964" s="3" t="s">
        <v>5491</v>
      </c>
    </row>
    <row r="48965" spans="1:2" x14ac:dyDescent="0.25">
      <c r="A48965" s="3" t="s">
        <v>49078</v>
      </c>
      <c r="B48965" s="3" t="s">
        <v>5491</v>
      </c>
    </row>
    <row r="48966" spans="1:2" x14ac:dyDescent="0.25">
      <c r="A48966" s="3" t="s">
        <v>49079</v>
      </c>
      <c r="B48966" s="3" t="s">
        <v>5463</v>
      </c>
    </row>
    <row r="48967" spans="1:2" x14ac:dyDescent="0.25">
      <c r="A48967" s="3" t="s">
        <v>49080</v>
      </c>
      <c r="B48967" s="3" t="s">
        <v>5463</v>
      </c>
    </row>
    <row r="48968" spans="1:2" x14ac:dyDescent="0.25">
      <c r="A48968" s="3" t="s">
        <v>49081</v>
      </c>
      <c r="B48968" s="3" t="s">
        <v>5463</v>
      </c>
    </row>
    <row r="48969" spans="1:2" x14ac:dyDescent="0.25">
      <c r="A48969" s="3" t="s">
        <v>49082</v>
      </c>
      <c r="B48969" s="3" t="s">
        <v>5463</v>
      </c>
    </row>
    <row r="48970" spans="1:2" x14ac:dyDescent="0.25">
      <c r="A48970" s="3" t="s">
        <v>49083</v>
      </c>
      <c r="B48970" s="3" t="s">
        <v>5463</v>
      </c>
    </row>
    <row r="48971" spans="1:2" x14ac:dyDescent="0.25">
      <c r="A48971" s="3" t="s">
        <v>49084</v>
      </c>
      <c r="B48971" s="3" t="s">
        <v>5463</v>
      </c>
    </row>
    <row r="48972" spans="1:2" x14ac:dyDescent="0.25">
      <c r="A48972" s="3" t="s">
        <v>49085</v>
      </c>
      <c r="B48972" s="3" t="s">
        <v>5463</v>
      </c>
    </row>
    <row r="48973" spans="1:2" x14ac:dyDescent="0.25">
      <c r="A48973" s="3" t="s">
        <v>49086</v>
      </c>
      <c r="B48973" s="3" t="s">
        <v>5463</v>
      </c>
    </row>
    <row r="48974" spans="1:2" x14ac:dyDescent="0.25">
      <c r="A48974" s="3" t="s">
        <v>49087</v>
      </c>
      <c r="B48974" s="3" t="s">
        <v>5463</v>
      </c>
    </row>
    <row r="48975" spans="1:2" x14ac:dyDescent="0.25">
      <c r="A48975" s="3" t="s">
        <v>49088</v>
      </c>
      <c r="B48975" s="3" t="s">
        <v>5463</v>
      </c>
    </row>
    <row r="48976" spans="1:2" x14ac:dyDescent="0.25">
      <c r="A48976" s="3" t="s">
        <v>49089</v>
      </c>
      <c r="B48976" s="3" t="s">
        <v>5463</v>
      </c>
    </row>
    <row r="48977" spans="1:2" x14ac:dyDescent="0.25">
      <c r="A48977" s="3" t="s">
        <v>49090</v>
      </c>
      <c r="B48977" s="3" t="s">
        <v>5463</v>
      </c>
    </row>
    <row r="48978" spans="1:2" x14ac:dyDescent="0.25">
      <c r="A48978" s="3" t="s">
        <v>49091</v>
      </c>
      <c r="B48978" s="3" t="s">
        <v>5463</v>
      </c>
    </row>
    <row r="48979" spans="1:2" x14ac:dyDescent="0.25">
      <c r="A48979" s="3" t="s">
        <v>49092</v>
      </c>
      <c r="B48979" s="3" t="s">
        <v>5463</v>
      </c>
    </row>
    <row r="48980" spans="1:2" x14ac:dyDescent="0.25">
      <c r="A48980" s="3" t="s">
        <v>49093</v>
      </c>
      <c r="B48980" s="3" t="s">
        <v>5463</v>
      </c>
    </row>
    <row r="48981" spans="1:2" x14ac:dyDescent="0.25">
      <c r="A48981" s="3" t="s">
        <v>49094</v>
      </c>
      <c r="B48981" s="3" t="s">
        <v>5463</v>
      </c>
    </row>
    <row r="48982" spans="1:2" x14ac:dyDescent="0.25">
      <c r="A48982" s="3" t="s">
        <v>49095</v>
      </c>
      <c r="B48982" s="3" t="s">
        <v>5463</v>
      </c>
    </row>
    <row r="48983" spans="1:2" x14ac:dyDescent="0.25">
      <c r="A48983" s="3" t="s">
        <v>49096</v>
      </c>
      <c r="B48983" s="3" t="s">
        <v>5463</v>
      </c>
    </row>
    <row r="48984" spans="1:2" x14ac:dyDescent="0.25">
      <c r="A48984" s="3" t="s">
        <v>49097</v>
      </c>
      <c r="B48984" s="3" t="s">
        <v>5463</v>
      </c>
    </row>
    <row r="48985" spans="1:2" x14ac:dyDescent="0.25">
      <c r="A48985" s="3" t="s">
        <v>49098</v>
      </c>
      <c r="B48985" s="3" t="s">
        <v>5463</v>
      </c>
    </row>
    <row r="48986" spans="1:2" x14ac:dyDescent="0.25">
      <c r="A48986" s="3" t="s">
        <v>49099</v>
      </c>
      <c r="B48986" s="3" t="s">
        <v>5463</v>
      </c>
    </row>
    <row r="48987" spans="1:2" x14ac:dyDescent="0.25">
      <c r="A48987" s="3" t="s">
        <v>49100</v>
      </c>
      <c r="B48987" s="3" t="s">
        <v>5463</v>
      </c>
    </row>
    <row r="48988" spans="1:2" x14ac:dyDescent="0.25">
      <c r="A48988" s="3" t="s">
        <v>49101</v>
      </c>
      <c r="B48988" s="3" t="s">
        <v>5463</v>
      </c>
    </row>
    <row r="48989" spans="1:2" x14ac:dyDescent="0.25">
      <c r="A48989" s="3" t="s">
        <v>49102</v>
      </c>
      <c r="B48989" s="3" t="s">
        <v>5463</v>
      </c>
    </row>
    <row r="48990" spans="1:2" x14ac:dyDescent="0.25">
      <c r="A48990" s="3" t="s">
        <v>49103</v>
      </c>
      <c r="B48990" s="3" t="s">
        <v>5463</v>
      </c>
    </row>
    <row r="48991" spans="1:2" x14ac:dyDescent="0.25">
      <c r="A48991" s="3" t="s">
        <v>49104</v>
      </c>
      <c r="B48991" s="3" t="s">
        <v>5463</v>
      </c>
    </row>
    <row r="48992" spans="1:2" x14ac:dyDescent="0.25">
      <c r="A48992" s="3" t="s">
        <v>49105</v>
      </c>
      <c r="B48992" s="3" t="s">
        <v>5463</v>
      </c>
    </row>
    <row r="48993" spans="1:2" x14ac:dyDescent="0.25">
      <c r="A48993" s="3" t="s">
        <v>49106</v>
      </c>
      <c r="B48993" s="3" t="s">
        <v>5463</v>
      </c>
    </row>
    <row r="48994" spans="1:2" x14ac:dyDescent="0.25">
      <c r="A48994" s="3" t="s">
        <v>49107</v>
      </c>
      <c r="B48994" s="3" t="s">
        <v>5463</v>
      </c>
    </row>
    <row r="48995" spans="1:2" x14ac:dyDescent="0.25">
      <c r="A48995" s="3" t="s">
        <v>49108</v>
      </c>
      <c r="B48995" s="3" t="s">
        <v>5463</v>
      </c>
    </row>
    <row r="48996" spans="1:2" x14ac:dyDescent="0.25">
      <c r="A48996" s="3" t="s">
        <v>49109</v>
      </c>
      <c r="B48996" s="3" t="s">
        <v>5463</v>
      </c>
    </row>
    <row r="48997" spans="1:2" x14ac:dyDescent="0.25">
      <c r="A48997" s="3" t="s">
        <v>49110</v>
      </c>
      <c r="B48997" s="3" t="s">
        <v>5463</v>
      </c>
    </row>
    <row r="48998" spans="1:2" x14ac:dyDescent="0.25">
      <c r="A48998" s="3" t="s">
        <v>49111</v>
      </c>
      <c r="B48998" s="3" t="s">
        <v>5463</v>
      </c>
    </row>
    <row r="48999" spans="1:2" x14ac:dyDescent="0.25">
      <c r="A48999" s="3" t="s">
        <v>49112</v>
      </c>
      <c r="B48999" s="3" t="s">
        <v>5463</v>
      </c>
    </row>
    <row r="49000" spans="1:2" x14ac:dyDescent="0.25">
      <c r="A49000" s="3" t="s">
        <v>49113</v>
      </c>
      <c r="B49000" s="3" t="s">
        <v>5463</v>
      </c>
    </row>
    <row r="49001" spans="1:2" x14ac:dyDescent="0.25">
      <c r="A49001" s="3" t="s">
        <v>49114</v>
      </c>
      <c r="B49001" s="3" t="s">
        <v>5463</v>
      </c>
    </row>
    <row r="49002" spans="1:2" x14ac:dyDescent="0.25">
      <c r="A49002" s="3" t="s">
        <v>49115</v>
      </c>
      <c r="B49002" s="3" t="s">
        <v>5463</v>
      </c>
    </row>
    <row r="49003" spans="1:2" x14ac:dyDescent="0.25">
      <c r="A49003" s="3" t="s">
        <v>49116</v>
      </c>
      <c r="B49003" s="3" t="s">
        <v>5463</v>
      </c>
    </row>
    <row r="49004" spans="1:2" x14ac:dyDescent="0.25">
      <c r="A49004" s="3" t="s">
        <v>49117</v>
      </c>
      <c r="B49004" s="3" t="s">
        <v>5463</v>
      </c>
    </row>
    <row r="49005" spans="1:2" x14ac:dyDescent="0.25">
      <c r="A49005" s="3" t="s">
        <v>49118</v>
      </c>
      <c r="B49005" s="3" t="s">
        <v>5463</v>
      </c>
    </row>
    <row r="49006" spans="1:2" x14ac:dyDescent="0.25">
      <c r="A49006" s="3" t="s">
        <v>49119</v>
      </c>
      <c r="B49006" s="3" t="s">
        <v>5463</v>
      </c>
    </row>
    <row r="49007" spans="1:2" x14ac:dyDescent="0.25">
      <c r="A49007" s="3" t="s">
        <v>49120</v>
      </c>
      <c r="B49007" s="3" t="s">
        <v>5463</v>
      </c>
    </row>
    <row r="49008" spans="1:2" x14ac:dyDescent="0.25">
      <c r="A49008" s="3" t="s">
        <v>49121</v>
      </c>
      <c r="B49008" s="3" t="s">
        <v>5463</v>
      </c>
    </row>
    <row r="49009" spans="1:2" x14ac:dyDescent="0.25">
      <c r="A49009" s="3" t="s">
        <v>49122</v>
      </c>
      <c r="B49009" s="3" t="s">
        <v>5463</v>
      </c>
    </row>
    <row r="49010" spans="1:2" x14ac:dyDescent="0.25">
      <c r="A49010" s="3" t="s">
        <v>49123</v>
      </c>
      <c r="B49010" s="3" t="s">
        <v>5463</v>
      </c>
    </row>
    <row r="49011" spans="1:2" x14ac:dyDescent="0.25">
      <c r="A49011" s="3" t="s">
        <v>49124</v>
      </c>
      <c r="B49011" s="3" t="s">
        <v>5463</v>
      </c>
    </row>
    <row r="49012" spans="1:2" x14ac:dyDescent="0.25">
      <c r="A49012" s="3" t="s">
        <v>49125</v>
      </c>
      <c r="B49012" s="3" t="s">
        <v>5463</v>
      </c>
    </row>
    <row r="49013" spans="1:2" x14ac:dyDescent="0.25">
      <c r="A49013" s="3" t="s">
        <v>49126</v>
      </c>
      <c r="B49013" s="3" t="s">
        <v>5463</v>
      </c>
    </row>
    <row r="49014" spans="1:2" x14ac:dyDescent="0.25">
      <c r="A49014" s="3" t="s">
        <v>49127</v>
      </c>
      <c r="B49014" s="3" t="s">
        <v>5463</v>
      </c>
    </row>
    <row r="49015" spans="1:2" x14ac:dyDescent="0.25">
      <c r="A49015" s="3" t="s">
        <v>49128</v>
      </c>
      <c r="B49015" s="3" t="s">
        <v>5463</v>
      </c>
    </row>
    <row r="49016" spans="1:2" x14ac:dyDescent="0.25">
      <c r="A49016" s="3" t="s">
        <v>49129</v>
      </c>
      <c r="B49016" s="3" t="s">
        <v>5463</v>
      </c>
    </row>
    <row r="49017" spans="1:2" x14ac:dyDescent="0.25">
      <c r="A49017" s="3" t="s">
        <v>49130</v>
      </c>
      <c r="B49017" s="3" t="s">
        <v>5463</v>
      </c>
    </row>
    <row r="49018" spans="1:2" x14ac:dyDescent="0.25">
      <c r="A49018" s="3" t="s">
        <v>49131</v>
      </c>
      <c r="B49018" s="3" t="s">
        <v>5463</v>
      </c>
    </row>
    <row r="49019" spans="1:2" x14ac:dyDescent="0.25">
      <c r="A49019" s="3" t="s">
        <v>49132</v>
      </c>
      <c r="B49019" s="3" t="s">
        <v>5463</v>
      </c>
    </row>
    <row r="49020" spans="1:2" x14ac:dyDescent="0.25">
      <c r="A49020" s="3" t="s">
        <v>49133</v>
      </c>
      <c r="B49020" s="3" t="s">
        <v>5463</v>
      </c>
    </row>
    <row r="49021" spans="1:2" x14ac:dyDescent="0.25">
      <c r="A49021" s="3" t="s">
        <v>49134</v>
      </c>
      <c r="B49021" s="3" t="s">
        <v>5463</v>
      </c>
    </row>
    <row r="49022" spans="1:2" x14ac:dyDescent="0.25">
      <c r="A49022" s="3" t="s">
        <v>49135</v>
      </c>
      <c r="B49022" s="3" t="s">
        <v>5463</v>
      </c>
    </row>
    <row r="49023" spans="1:2" x14ac:dyDescent="0.25">
      <c r="A49023" s="3" t="s">
        <v>49136</v>
      </c>
      <c r="B49023" s="3" t="s">
        <v>5463</v>
      </c>
    </row>
    <row r="49024" spans="1:2" x14ac:dyDescent="0.25">
      <c r="A49024" s="3" t="s">
        <v>49137</v>
      </c>
      <c r="B49024" s="3" t="s">
        <v>5463</v>
      </c>
    </row>
    <row r="49025" spans="1:2" x14ac:dyDescent="0.25">
      <c r="A49025" s="3" t="s">
        <v>49138</v>
      </c>
      <c r="B49025" s="3" t="s">
        <v>5463</v>
      </c>
    </row>
    <row r="49026" spans="1:2" x14ac:dyDescent="0.25">
      <c r="A49026" s="3" t="s">
        <v>49139</v>
      </c>
      <c r="B49026" s="3" t="s">
        <v>5463</v>
      </c>
    </row>
    <row r="49027" spans="1:2" x14ac:dyDescent="0.25">
      <c r="A49027" s="3" t="s">
        <v>49140</v>
      </c>
      <c r="B49027" s="3" t="s">
        <v>5463</v>
      </c>
    </row>
    <row r="49028" spans="1:2" x14ac:dyDescent="0.25">
      <c r="A49028" s="3" t="s">
        <v>49141</v>
      </c>
      <c r="B49028" s="3" t="s">
        <v>5463</v>
      </c>
    </row>
    <row r="49029" spans="1:2" x14ac:dyDescent="0.25">
      <c r="A49029" s="3" t="s">
        <v>49142</v>
      </c>
      <c r="B49029" s="3" t="s">
        <v>5463</v>
      </c>
    </row>
    <row r="49030" spans="1:2" x14ac:dyDescent="0.25">
      <c r="A49030" s="3" t="s">
        <v>49143</v>
      </c>
      <c r="B49030" s="3" t="s">
        <v>5463</v>
      </c>
    </row>
    <row r="49031" spans="1:2" x14ac:dyDescent="0.25">
      <c r="A49031" s="3" t="s">
        <v>49144</v>
      </c>
      <c r="B49031" s="3" t="s">
        <v>5463</v>
      </c>
    </row>
    <row r="49032" spans="1:2" x14ac:dyDescent="0.25">
      <c r="A49032" s="3" t="s">
        <v>49145</v>
      </c>
      <c r="B49032" s="3" t="s">
        <v>5463</v>
      </c>
    </row>
    <row r="49033" spans="1:2" x14ac:dyDescent="0.25">
      <c r="A49033" s="3" t="s">
        <v>49146</v>
      </c>
      <c r="B49033" s="3" t="s">
        <v>5463</v>
      </c>
    </row>
    <row r="49034" spans="1:2" x14ac:dyDescent="0.25">
      <c r="A49034" s="3" t="s">
        <v>49147</v>
      </c>
      <c r="B49034" s="3" t="s">
        <v>5463</v>
      </c>
    </row>
    <row r="49035" spans="1:2" x14ac:dyDescent="0.25">
      <c r="A49035" s="3" t="s">
        <v>49148</v>
      </c>
      <c r="B49035" s="3" t="s">
        <v>5463</v>
      </c>
    </row>
    <row r="49036" spans="1:2" x14ac:dyDescent="0.25">
      <c r="A49036" s="3" t="s">
        <v>49149</v>
      </c>
      <c r="B49036" s="3" t="s">
        <v>5463</v>
      </c>
    </row>
    <row r="49037" spans="1:2" x14ac:dyDescent="0.25">
      <c r="A49037" s="3" t="s">
        <v>49150</v>
      </c>
      <c r="B49037" s="3" t="s">
        <v>5463</v>
      </c>
    </row>
    <row r="49038" spans="1:2" x14ac:dyDescent="0.25">
      <c r="A49038" s="3" t="s">
        <v>49151</v>
      </c>
      <c r="B49038" s="3" t="s">
        <v>5463</v>
      </c>
    </row>
    <row r="49039" spans="1:2" x14ac:dyDescent="0.25">
      <c r="A49039" s="3" t="s">
        <v>49152</v>
      </c>
      <c r="B49039" s="3" t="s">
        <v>5463</v>
      </c>
    </row>
    <row r="49040" spans="1:2" x14ac:dyDescent="0.25">
      <c r="A49040" s="3" t="s">
        <v>49153</v>
      </c>
      <c r="B49040" s="3" t="s">
        <v>5463</v>
      </c>
    </row>
    <row r="49041" spans="1:2" x14ac:dyDescent="0.25">
      <c r="A49041" s="3" t="s">
        <v>49154</v>
      </c>
      <c r="B49041" s="3" t="s">
        <v>5463</v>
      </c>
    </row>
    <row r="49042" spans="1:2" x14ac:dyDescent="0.25">
      <c r="A49042" s="3" t="s">
        <v>49155</v>
      </c>
      <c r="B49042" s="3" t="s">
        <v>5463</v>
      </c>
    </row>
    <row r="49043" spans="1:2" x14ac:dyDescent="0.25">
      <c r="A49043" s="3" t="s">
        <v>49156</v>
      </c>
      <c r="B49043" s="3" t="s">
        <v>5463</v>
      </c>
    </row>
    <row r="49044" spans="1:2" x14ac:dyDescent="0.25">
      <c r="A49044" s="3" t="s">
        <v>49157</v>
      </c>
      <c r="B49044" s="3" t="s">
        <v>5463</v>
      </c>
    </row>
    <row r="49045" spans="1:2" x14ac:dyDescent="0.25">
      <c r="A49045" s="3" t="s">
        <v>49158</v>
      </c>
      <c r="B49045" s="3" t="s">
        <v>5463</v>
      </c>
    </row>
    <row r="49046" spans="1:2" x14ac:dyDescent="0.25">
      <c r="A49046" s="3" t="s">
        <v>49159</v>
      </c>
      <c r="B49046" s="3" t="s">
        <v>5463</v>
      </c>
    </row>
    <row r="49047" spans="1:2" x14ac:dyDescent="0.25">
      <c r="A49047" s="3" t="s">
        <v>49160</v>
      </c>
      <c r="B49047" s="3" t="s">
        <v>5463</v>
      </c>
    </row>
    <row r="49048" spans="1:2" x14ac:dyDescent="0.25">
      <c r="A49048" s="3" t="s">
        <v>49161</v>
      </c>
      <c r="B49048" s="3" t="s">
        <v>5463</v>
      </c>
    </row>
    <row r="49049" spans="1:2" x14ac:dyDescent="0.25">
      <c r="A49049" s="3" t="s">
        <v>49162</v>
      </c>
      <c r="B49049" s="3" t="s">
        <v>5463</v>
      </c>
    </row>
    <row r="49050" spans="1:2" x14ac:dyDescent="0.25">
      <c r="A49050" s="3" t="s">
        <v>49163</v>
      </c>
      <c r="B49050" s="3" t="s">
        <v>5463</v>
      </c>
    </row>
    <row r="49051" spans="1:2" x14ac:dyDescent="0.25">
      <c r="A49051" s="3" t="s">
        <v>49164</v>
      </c>
      <c r="B49051" s="3" t="s">
        <v>5463</v>
      </c>
    </row>
    <row r="49052" spans="1:2" x14ac:dyDescent="0.25">
      <c r="A49052" s="3" t="s">
        <v>49165</v>
      </c>
      <c r="B49052" s="3" t="s">
        <v>5463</v>
      </c>
    </row>
    <row r="49053" spans="1:2" x14ac:dyDescent="0.25">
      <c r="A49053" s="3" t="s">
        <v>49166</v>
      </c>
      <c r="B49053" s="3" t="s">
        <v>5463</v>
      </c>
    </row>
    <row r="49054" spans="1:2" x14ac:dyDescent="0.25">
      <c r="A49054" s="3" t="s">
        <v>49167</v>
      </c>
      <c r="B49054" s="3" t="s">
        <v>5463</v>
      </c>
    </row>
    <row r="49055" spans="1:2" x14ac:dyDescent="0.25">
      <c r="A49055" s="3" t="s">
        <v>49168</v>
      </c>
      <c r="B49055" s="3" t="s">
        <v>5463</v>
      </c>
    </row>
    <row r="49056" spans="1:2" x14ac:dyDescent="0.25">
      <c r="A49056" s="3" t="s">
        <v>49169</v>
      </c>
      <c r="B49056" s="3" t="s">
        <v>5463</v>
      </c>
    </row>
    <row r="49057" spans="1:2" x14ac:dyDescent="0.25">
      <c r="A49057" s="3" t="s">
        <v>49170</v>
      </c>
      <c r="B49057" s="3" t="s">
        <v>5463</v>
      </c>
    </row>
    <row r="49058" spans="1:2" x14ac:dyDescent="0.25">
      <c r="A49058" s="3" t="s">
        <v>49171</v>
      </c>
      <c r="B49058" s="3" t="s">
        <v>5463</v>
      </c>
    </row>
    <row r="49059" spans="1:2" x14ac:dyDescent="0.25">
      <c r="A49059" s="3" t="s">
        <v>49172</v>
      </c>
      <c r="B49059" s="3" t="s">
        <v>5463</v>
      </c>
    </row>
    <row r="49060" spans="1:2" x14ac:dyDescent="0.25">
      <c r="A49060" s="3" t="s">
        <v>49173</v>
      </c>
      <c r="B49060" s="3" t="s">
        <v>5463</v>
      </c>
    </row>
    <row r="49061" spans="1:2" x14ac:dyDescent="0.25">
      <c r="A49061" s="3" t="s">
        <v>49174</v>
      </c>
      <c r="B49061" s="3" t="s">
        <v>5463</v>
      </c>
    </row>
    <row r="49062" spans="1:2" x14ac:dyDescent="0.25">
      <c r="A49062" s="3" t="s">
        <v>49175</v>
      </c>
      <c r="B49062" s="3" t="s">
        <v>5463</v>
      </c>
    </row>
    <row r="49063" spans="1:2" x14ac:dyDescent="0.25">
      <c r="A49063" s="3" t="s">
        <v>49176</v>
      </c>
      <c r="B49063" s="3" t="s">
        <v>5463</v>
      </c>
    </row>
    <row r="49064" spans="1:2" x14ac:dyDescent="0.25">
      <c r="A49064" s="3" t="s">
        <v>49177</v>
      </c>
      <c r="B49064" s="3" t="s">
        <v>5463</v>
      </c>
    </row>
    <row r="49065" spans="1:2" x14ac:dyDescent="0.25">
      <c r="A49065" s="3" t="s">
        <v>49178</v>
      </c>
      <c r="B49065" s="3" t="s">
        <v>5463</v>
      </c>
    </row>
    <row r="49066" spans="1:2" x14ac:dyDescent="0.25">
      <c r="A49066" s="3" t="s">
        <v>49179</v>
      </c>
      <c r="B49066" s="3" t="s">
        <v>5463</v>
      </c>
    </row>
    <row r="49067" spans="1:2" x14ac:dyDescent="0.25">
      <c r="A49067" s="3" t="s">
        <v>49180</v>
      </c>
      <c r="B49067" s="3" t="s">
        <v>5463</v>
      </c>
    </row>
    <row r="49068" spans="1:2" x14ac:dyDescent="0.25">
      <c r="A49068" s="3" t="s">
        <v>49181</v>
      </c>
      <c r="B49068" s="3" t="s">
        <v>5463</v>
      </c>
    </row>
    <row r="49069" spans="1:2" x14ac:dyDescent="0.25">
      <c r="A49069" s="3" t="s">
        <v>49182</v>
      </c>
      <c r="B49069" s="3" t="s">
        <v>5463</v>
      </c>
    </row>
    <row r="49070" spans="1:2" x14ac:dyDescent="0.25">
      <c r="A49070" s="3" t="s">
        <v>49183</v>
      </c>
      <c r="B49070" s="3" t="s">
        <v>5463</v>
      </c>
    </row>
    <row r="49071" spans="1:2" x14ac:dyDescent="0.25">
      <c r="A49071" s="3" t="s">
        <v>49184</v>
      </c>
      <c r="B49071" s="3" t="s">
        <v>5463</v>
      </c>
    </row>
    <row r="49072" spans="1:2" x14ac:dyDescent="0.25">
      <c r="A49072" s="3" t="s">
        <v>49185</v>
      </c>
      <c r="B49072" s="3" t="s">
        <v>5463</v>
      </c>
    </row>
    <row r="49073" spans="1:2" x14ac:dyDescent="0.25">
      <c r="A49073" s="3" t="s">
        <v>49186</v>
      </c>
      <c r="B49073" s="3" t="s">
        <v>5463</v>
      </c>
    </row>
    <row r="49074" spans="1:2" x14ac:dyDescent="0.25">
      <c r="A49074" s="3" t="s">
        <v>49187</v>
      </c>
      <c r="B49074" s="3" t="s">
        <v>5463</v>
      </c>
    </row>
    <row r="49075" spans="1:2" x14ac:dyDescent="0.25">
      <c r="A49075" s="3" t="s">
        <v>49188</v>
      </c>
      <c r="B49075" s="3" t="s">
        <v>5463</v>
      </c>
    </row>
    <row r="49076" spans="1:2" x14ac:dyDescent="0.25">
      <c r="A49076" s="3" t="s">
        <v>49189</v>
      </c>
      <c r="B49076" s="3" t="s">
        <v>5475</v>
      </c>
    </row>
    <row r="49077" spans="1:2" x14ac:dyDescent="0.25">
      <c r="A49077" s="3" t="s">
        <v>49190</v>
      </c>
      <c r="B49077" s="3" t="s">
        <v>5475</v>
      </c>
    </row>
    <row r="49078" spans="1:2" x14ac:dyDescent="0.25">
      <c r="A49078" s="3" t="s">
        <v>49191</v>
      </c>
      <c r="B49078" s="3" t="s">
        <v>5475</v>
      </c>
    </row>
    <row r="49079" spans="1:2" x14ac:dyDescent="0.25">
      <c r="A49079" s="3" t="s">
        <v>49192</v>
      </c>
      <c r="B49079" s="3" t="s">
        <v>5475</v>
      </c>
    </row>
    <row r="49080" spans="1:2" x14ac:dyDescent="0.25">
      <c r="A49080" s="3" t="s">
        <v>49193</v>
      </c>
      <c r="B49080" s="3" t="s">
        <v>5475</v>
      </c>
    </row>
    <row r="49081" spans="1:2" x14ac:dyDescent="0.25">
      <c r="A49081" s="3" t="s">
        <v>49194</v>
      </c>
      <c r="B49081" s="3" t="s">
        <v>5475</v>
      </c>
    </row>
    <row r="49082" spans="1:2" x14ac:dyDescent="0.25">
      <c r="A49082" s="3" t="s">
        <v>49195</v>
      </c>
      <c r="B49082" s="3" t="s">
        <v>10358</v>
      </c>
    </row>
    <row r="49083" spans="1:2" x14ac:dyDescent="0.25">
      <c r="A49083" s="3" t="s">
        <v>49196</v>
      </c>
      <c r="B49083" s="3" t="s">
        <v>10358</v>
      </c>
    </row>
    <row r="49084" spans="1:2" x14ac:dyDescent="0.25">
      <c r="A49084" s="3" t="s">
        <v>49197</v>
      </c>
      <c r="B49084" s="3" t="s">
        <v>10358</v>
      </c>
    </row>
    <row r="49085" spans="1:2" x14ac:dyDescent="0.25">
      <c r="A49085" s="3" t="s">
        <v>49198</v>
      </c>
      <c r="B49085" s="3" t="s">
        <v>10358</v>
      </c>
    </row>
    <row r="49086" spans="1:2" x14ac:dyDescent="0.25">
      <c r="A49086" s="3" t="s">
        <v>49199</v>
      </c>
      <c r="B49086" s="3" t="s">
        <v>10358</v>
      </c>
    </row>
    <row r="49087" spans="1:2" x14ac:dyDescent="0.25">
      <c r="A49087" s="3" t="s">
        <v>49200</v>
      </c>
      <c r="B49087" s="3" t="s">
        <v>10358</v>
      </c>
    </row>
    <row r="49088" spans="1:2" x14ac:dyDescent="0.25">
      <c r="A49088" s="3" t="s">
        <v>49201</v>
      </c>
      <c r="B49088" s="3" t="s">
        <v>10358</v>
      </c>
    </row>
    <row r="49089" spans="1:2" x14ac:dyDescent="0.25">
      <c r="A49089" s="3" t="s">
        <v>49202</v>
      </c>
      <c r="B49089" s="3" t="s">
        <v>10358</v>
      </c>
    </row>
    <row r="49090" spans="1:2" x14ac:dyDescent="0.25">
      <c r="A49090" s="3" t="s">
        <v>49203</v>
      </c>
      <c r="B49090" s="3" t="s">
        <v>10358</v>
      </c>
    </row>
    <row r="49091" spans="1:2" x14ac:dyDescent="0.25">
      <c r="A49091" s="3" t="s">
        <v>49204</v>
      </c>
      <c r="B49091" s="3" t="s">
        <v>10358</v>
      </c>
    </row>
    <row r="49092" spans="1:2" x14ac:dyDescent="0.25">
      <c r="A49092" s="3" t="s">
        <v>49205</v>
      </c>
      <c r="B49092" s="3" t="s">
        <v>10358</v>
      </c>
    </row>
    <row r="49093" spans="1:2" x14ac:dyDescent="0.25">
      <c r="A49093" s="3" t="s">
        <v>49206</v>
      </c>
      <c r="B49093" s="3" t="s">
        <v>10358</v>
      </c>
    </row>
    <row r="49094" spans="1:2" x14ac:dyDescent="0.25">
      <c r="A49094" s="3" t="s">
        <v>49207</v>
      </c>
      <c r="B49094" s="3" t="s">
        <v>10358</v>
      </c>
    </row>
    <row r="49095" spans="1:2" x14ac:dyDescent="0.25">
      <c r="A49095" s="3" t="s">
        <v>49208</v>
      </c>
      <c r="B49095" s="3" t="s">
        <v>10358</v>
      </c>
    </row>
    <row r="49096" spans="1:2" x14ac:dyDescent="0.25">
      <c r="A49096" s="3" t="s">
        <v>49209</v>
      </c>
      <c r="B49096" s="3" t="s">
        <v>10358</v>
      </c>
    </row>
    <row r="49097" spans="1:2" x14ac:dyDescent="0.25">
      <c r="A49097" s="3" t="s">
        <v>49210</v>
      </c>
      <c r="B49097" s="3" t="s">
        <v>10358</v>
      </c>
    </row>
    <row r="49098" spans="1:2" x14ac:dyDescent="0.25">
      <c r="A49098" s="3" t="s">
        <v>49211</v>
      </c>
      <c r="B49098" s="3" t="s">
        <v>10358</v>
      </c>
    </row>
    <row r="49099" spans="1:2" x14ac:dyDescent="0.25">
      <c r="A49099" s="3" t="s">
        <v>49212</v>
      </c>
      <c r="B49099" s="3" t="s">
        <v>10358</v>
      </c>
    </row>
    <row r="49100" spans="1:2" x14ac:dyDescent="0.25">
      <c r="A49100" s="3" t="s">
        <v>49213</v>
      </c>
      <c r="B49100" s="3" t="s">
        <v>10358</v>
      </c>
    </row>
    <row r="49101" spans="1:2" x14ac:dyDescent="0.25">
      <c r="A49101" s="3" t="s">
        <v>49214</v>
      </c>
      <c r="B49101" s="3" t="s">
        <v>10358</v>
      </c>
    </row>
    <row r="49102" spans="1:2" x14ac:dyDescent="0.25">
      <c r="A49102" s="3" t="s">
        <v>49215</v>
      </c>
      <c r="B49102" s="3" t="s">
        <v>10358</v>
      </c>
    </row>
    <row r="49103" spans="1:2" x14ac:dyDescent="0.25">
      <c r="A49103" s="3" t="s">
        <v>49216</v>
      </c>
      <c r="B49103" s="3" t="s">
        <v>10358</v>
      </c>
    </row>
    <row r="49104" spans="1:2" x14ac:dyDescent="0.25">
      <c r="A49104" s="3" t="s">
        <v>49217</v>
      </c>
      <c r="B49104" s="3" t="s">
        <v>10358</v>
      </c>
    </row>
    <row r="49105" spans="1:2" x14ac:dyDescent="0.25">
      <c r="A49105" s="3" t="s">
        <v>49218</v>
      </c>
      <c r="B49105" s="3" t="s">
        <v>10358</v>
      </c>
    </row>
    <row r="49106" spans="1:2" x14ac:dyDescent="0.25">
      <c r="A49106" s="3" t="s">
        <v>49219</v>
      </c>
      <c r="B49106" s="3" t="s">
        <v>10358</v>
      </c>
    </row>
    <row r="49107" spans="1:2" x14ac:dyDescent="0.25">
      <c r="A49107" s="3" t="s">
        <v>49220</v>
      </c>
      <c r="B49107" s="3" t="s">
        <v>10358</v>
      </c>
    </row>
    <row r="49108" spans="1:2" x14ac:dyDescent="0.25">
      <c r="A49108" s="3" t="s">
        <v>49221</v>
      </c>
      <c r="B49108" s="3" t="s">
        <v>10358</v>
      </c>
    </row>
    <row r="49109" spans="1:2" x14ac:dyDescent="0.25">
      <c r="A49109" s="3" t="s">
        <v>49222</v>
      </c>
      <c r="B49109" s="3" t="s">
        <v>10358</v>
      </c>
    </row>
    <row r="49110" spans="1:2" x14ac:dyDescent="0.25">
      <c r="A49110" s="3" t="s">
        <v>49223</v>
      </c>
      <c r="B49110" s="3" t="s">
        <v>10358</v>
      </c>
    </row>
    <row r="49111" spans="1:2" x14ac:dyDescent="0.25">
      <c r="A49111" s="3" t="s">
        <v>49224</v>
      </c>
      <c r="B49111" s="3" t="s">
        <v>10358</v>
      </c>
    </row>
    <row r="49112" spans="1:2" x14ac:dyDescent="0.25">
      <c r="A49112" s="3" t="s">
        <v>49225</v>
      </c>
      <c r="B49112" s="3" t="s">
        <v>10358</v>
      </c>
    </row>
    <row r="49113" spans="1:2" x14ac:dyDescent="0.25">
      <c r="A49113" s="3" t="s">
        <v>49226</v>
      </c>
      <c r="B49113" s="3" t="s">
        <v>10358</v>
      </c>
    </row>
    <row r="49114" spans="1:2" x14ac:dyDescent="0.25">
      <c r="A49114" s="3" t="s">
        <v>49227</v>
      </c>
      <c r="B49114" s="3" t="s">
        <v>10358</v>
      </c>
    </row>
    <row r="49115" spans="1:2" x14ac:dyDescent="0.25">
      <c r="A49115" s="3" t="s">
        <v>49228</v>
      </c>
      <c r="B49115" s="3" t="s">
        <v>10358</v>
      </c>
    </row>
    <row r="49116" spans="1:2" x14ac:dyDescent="0.25">
      <c r="A49116" s="3" t="s">
        <v>49229</v>
      </c>
      <c r="B49116" s="3" t="s">
        <v>10358</v>
      </c>
    </row>
    <row r="49117" spans="1:2" x14ac:dyDescent="0.25">
      <c r="A49117" s="3" t="s">
        <v>49230</v>
      </c>
      <c r="B49117" s="3" t="s">
        <v>10358</v>
      </c>
    </row>
    <row r="49118" spans="1:2" x14ac:dyDescent="0.25">
      <c r="A49118" s="3" t="s">
        <v>49231</v>
      </c>
      <c r="B49118" s="3" t="s">
        <v>10358</v>
      </c>
    </row>
    <row r="49119" spans="1:2" x14ac:dyDescent="0.25">
      <c r="A49119" s="3" t="s">
        <v>49232</v>
      </c>
      <c r="B49119" s="3" t="s">
        <v>10358</v>
      </c>
    </row>
    <row r="49120" spans="1:2" x14ac:dyDescent="0.25">
      <c r="A49120" s="3" t="s">
        <v>49233</v>
      </c>
      <c r="B49120" s="3" t="s">
        <v>10358</v>
      </c>
    </row>
    <row r="49121" spans="1:2" x14ac:dyDescent="0.25">
      <c r="A49121" s="3" t="s">
        <v>49234</v>
      </c>
      <c r="B49121" s="3" t="s">
        <v>10358</v>
      </c>
    </row>
    <row r="49122" spans="1:2" x14ac:dyDescent="0.25">
      <c r="A49122" s="3" t="s">
        <v>49235</v>
      </c>
      <c r="B49122" s="3" t="s">
        <v>10358</v>
      </c>
    </row>
    <row r="49123" spans="1:2" x14ac:dyDescent="0.25">
      <c r="A49123" s="3" t="s">
        <v>49236</v>
      </c>
      <c r="B49123" s="3" t="s">
        <v>10358</v>
      </c>
    </row>
    <row r="49124" spans="1:2" x14ac:dyDescent="0.25">
      <c r="A49124" s="3" t="s">
        <v>49237</v>
      </c>
      <c r="B49124" s="3" t="s">
        <v>10358</v>
      </c>
    </row>
    <row r="49125" spans="1:2" x14ac:dyDescent="0.25">
      <c r="A49125" s="3" t="s">
        <v>49238</v>
      </c>
      <c r="B49125" s="3" t="s">
        <v>10358</v>
      </c>
    </row>
    <row r="49126" spans="1:2" x14ac:dyDescent="0.25">
      <c r="A49126" s="3" t="s">
        <v>49239</v>
      </c>
      <c r="B49126" s="3" t="s">
        <v>10358</v>
      </c>
    </row>
    <row r="49127" spans="1:2" x14ac:dyDescent="0.25">
      <c r="A49127" s="3" t="s">
        <v>49240</v>
      </c>
      <c r="B49127" s="3" t="s">
        <v>10358</v>
      </c>
    </row>
    <row r="49128" spans="1:2" x14ac:dyDescent="0.25">
      <c r="A49128" s="3" t="s">
        <v>49241</v>
      </c>
      <c r="B49128" s="3" t="s">
        <v>10358</v>
      </c>
    </row>
    <row r="49129" spans="1:2" x14ac:dyDescent="0.25">
      <c r="A49129" s="3" t="s">
        <v>49242</v>
      </c>
      <c r="B49129" s="3" t="s">
        <v>10358</v>
      </c>
    </row>
    <row r="49130" spans="1:2" x14ac:dyDescent="0.25">
      <c r="A49130" s="3" t="s">
        <v>49243</v>
      </c>
      <c r="B49130" s="3" t="s">
        <v>10358</v>
      </c>
    </row>
    <row r="49131" spans="1:2" x14ac:dyDescent="0.25">
      <c r="A49131" s="3" t="s">
        <v>49244</v>
      </c>
      <c r="B49131" s="3" t="s">
        <v>10358</v>
      </c>
    </row>
    <row r="49132" spans="1:2" x14ac:dyDescent="0.25">
      <c r="A49132" s="3" t="s">
        <v>49245</v>
      </c>
      <c r="B49132" s="3" t="s">
        <v>10358</v>
      </c>
    </row>
    <row r="49133" spans="1:2" x14ac:dyDescent="0.25">
      <c r="A49133" s="3" t="s">
        <v>49246</v>
      </c>
      <c r="B49133" s="3" t="s">
        <v>10358</v>
      </c>
    </row>
    <row r="49134" spans="1:2" x14ac:dyDescent="0.25">
      <c r="A49134" s="3" t="s">
        <v>49247</v>
      </c>
      <c r="B49134" s="3" t="s">
        <v>10358</v>
      </c>
    </row>
    <row r="49135" spans="1:2" x14ac:dyDescent="0.25">
      <c r="A49135" s="3" t="s">
        <v>49248</v>
      </c>
      <c r="B49135" s="3" t="s">
        <v>10358</v>
      </c>
    </row>
    <row r="49136" spans="1:2" x14ac:dyDescent="0.25">
      <c r="A49136" s="3" t="s">
        <v>49249</v>
      </c>
      <c r="B49136" s="3" t="s">
        <v>10358</v>
      </c>
    </row>
    <row r="49137" spans="1:2" x14ac:dyDescent="0.25">
      <c r="A49137" s="3" t="s">
        <v>49250</v>
      </c>
      <c r="B49137" s="3" t="s">
        <v>10358</v>
      </c>
    </row>
    <row r="49138" spans="1:2" x14ac:dyDescent="0.25">
      <c r="A49138" s="3" t="s">
        <v>49251</v>
      </c>
      <c r="B49138" s="3" t="s">
        <v>10358</v>
      </c>
    </row>
    <row r="49139" spans="1:2" x14ac:dyDescent="0.25">
      <c r="A49139" s="3" t="s">
        <v>49252</v>
      </c>
      <c r="B49139" s="3" t="s">
        <v>10358</v>
      </c>
    </row>
    <row r="49140" spans="1:2" x14ac:dyDescent="0.25">
      <c r="A49140" s="3" t="s">
        <v>49253</v>
      </c>
      <c r="B49140" s="3" t="s">
        <v>10358</v>
      </c>
    </row>
    <row r="49141" spans="1:2" x14ac:dyDescent="0.25">
      <c r="A49141" s="3" t="s">
        <v>49254</v>
      </c>
      <c r="B49141" s="3" t="s">
        <v>10358</v>
      </c>
    </row>
    <row r="49142" spans="1:2" x14ac:dyDescent="0.25">
      <c r="A49142" s="3" t="s">
        <v>49255</v>
      </c>
      <c r="B49142" s="3" t="s">
        <v>10358</v>
      </c>
    </row>
    <row r="49143" spans="1:2" x14ac:dyDescent="0.25">
      <c r="A49143" s="3" t="s">
        <v>49256</v>
      </c>
      <c r="B49143" s="3" t="s">
        <v>10358</v>
      </c>
    </row>
    <row r="49144" spans="1:2" x14ac:dyDescent="0.25">
      <c r="A49144" s="3" t="s">
        <v>49257</v>
      </c>
      <c r="B49144" s="3" t="s">
        <v>10358</v>
      </c>
    </row>
    <row r="49145" spans="1:2" x14ac:dyDescent="0.25">
      <c r="A49145" s="3" t="s">
        <v>49258</v>
      </c>
      <c r="B49145" s="3" t="s">
        <v>10358</v>
      </c>
    </row>
    <row r="49146" spans="1:2" x14ac:dyDescent="0.25">
      <c r="A49146" s="3" t="s">
        <v>49259</v>
      </c>
      <c r="B49146" s="3" t="s">
        <v>10358</v>
      </c>
    </row>
    <row r="49147" spans="1:2" x14ac:dyDescent="0.25">
      <c r="A49147" s="3" t="s">
        <v>49260</v>
      </c>
      <c r="B49147" s="3" t="s">
        <v>10358</v>
      </c>
    </row>
    <row r="49148" spans="1:2" x14ac:dyDescent="0.25">
      <c r="A49148" s="3" t="s">
        <v>49261</v>
      </c>
      <c r="B49148" s="3" t="s">
        <v>10358</v>
      </c>
    </row>
    <row r="49149" spans="1:2" x14ac:dyDescent="0.25">
      <c r="A49149" s="3" t="s">
        <v>49262</v>
      </c>
      <c r="B49149" s="3" t="s">
        <v>10358</v>
      </c>
    </row>
    <row r="49150" spans="1:2" x14ac:dyDescent="0.25">
      <c r="A49150" s="3" t="s">
        <v>49263</v>
      </c>
      <c r="B49150" s="3" t="s">
        <v>10358</v>
      </c>
    </row>
    <row r="49151" spans="1:2" x14ac:dyDescent="0.25">
      <c r="A49151" s="3" t="s">
        <v>49264</v>
      </c>
      <c r="B49151" s="3" t="s">
        <v>10358</v>
      </c>
    </row>
    <row r="49152" spans="1:2" x14ac:dyDescent="0.25">
      <c r="A49152" s="3" t="s">
        <v>49265</v>
      </c>
      <c r="B49152" s="3" t="s">
        <v>10358</v>
      </c>
    </row>
    <row r="49153" spans="1:2" x14ac:dyDescent="0.25">
      <c r="A49153" s="3" t="s">
        <v>49266</v>
      </c>
      <c r="B49153" s="3" t="s">
        <v>10358</v>
      </c>
    </row>
    <row r="49154" spans="1:2" x14ac:dyDescent="0.25">
      <c r="A49154" s="3" t="s">
        <v>49267</v>
      </c>
      <c r="B49154" s="3" t="s">
        <v>10358</v>
      </c>
    </row>
    <row r="49155" spans="1:2" x14ac:dyDescent="0.25">
      <c r="A49155" s="3" t="s">
        <v>49268</v>
      </c>
      <c r="B49155" s="3" t="s">
        <v>10358</v>
      </c>
    </row>
    <row r="49156" spans="1:2" x14ac:dyDescent="0.25">
      <c r="A49156" s="3" t="s">
        <v>49269</v>
      </c>
      <c r="B49156" s="3" t="s">
        <v>10358</v>
      </c>
    </row>
    <row r="49157" spans="1:2" x14ac:dyDescent="0.25">
      <c r="A49157" s="3" t="s">
        <v>49270</v>
      </c>
      <c r="B49157" s="3" t="s">
        <v>10358</v>
      </c>
    </row>
    <row r="49158" spans="1:2" x14ac:dyDescent="0.25">
      <c r="A49158" s="3" t="s">
        <v>49271</v>
      </c>
      <c r="B49158" s="3" t="s">
        <v>10358</v>
      </c>
    </row>
    <row r="49159" spans="1:2" x14ac:dyDescent="0.25">
      <c r="A49159" s="3" t="s">
        <v>49272</v>
      </c>
      <c r="B49159" s="3" t="s">
        <v>10358</v>
      </c>
    </row>
    <row r="49160" spans="1:2" x14ac:dyDescent="0.25">
      <c r="A49160" s="3" t="s">
        <v>49273</v>
      </c>
      <c r="B49160" s="3" t="s">
        <v>10358</v>
      </c>
    </row>
    <row r="49161" spans="1:2" x14ac:dyDescent="0.25">
      <c r="A49161" s="3" t="s">
        <v>49274</v>
      </c>
      <c r="B49161" s="3" t="s">
        <v>10358</v>
      </c>
    </row>
    <row r="49162" spans="1:2" x14ac:dyDescent="0.25">
      <c r="A49162" s="3" t="s">
        <v>49275</v>
      </c>
      <c r="B49162" s="3" t="s">
        <v>10358</v>
      </c>
    </row>
    <row r="49163" spans="1:2" x14ac:dyDescent="0.25">
      <c r="A49163" s="3" t="s">
        <v>49276</v>
      </c>
      <c r="B49163" s="3" t="s">
        <v>10358</v>
      </c>
    </row>
    <row r="49164" spans="1:2" x14ac:dyDescent="0.25">
      <c r="A49164" s="3" t="s">
        <v>49277</v>
      </c>
      <c r="B49164" s="3" t="s">
        <v>10358</v>
      </c>
    </row>
    <row r="49165" spans="1:2" x14ac:dyDescent="0.25">
      <c r="A49165" s="3" t="s">
        <v>49278</v>
      </c>
      <c r="B49165" s="3" t="s">
        <v>10358</v>
      </c>
    </row>
    <row r="49166" spans="1:2" x14ac:dyDescent="0.25">
      <c r="A49166" s="3" t="s">
        <v>49279</v>
      </c>
      <c r="B49166" s="3" t="s">
        <v>10358</v>
      </c>
    </row>
    <row r="49167" spans="1:2" x14ac:dyDescent="0.25">
      <c r="A49167" s="3" t="s">
        <v>49280</v>
      </c>
      <c r="B49167" s="3" t="s">
        <v>10358</v>
      </c>
    </row>
    <row r="49168" spans="1:2" x14ac:dyDescent="0.25">
      <c r="A49168" s="3" t="s">
        <v>49281</v>
      </c>
      <c r="B49168" s="3" t="s">
        <v>10358</v>
      </c>
    </row>
    <row r="49169" spans="1:2" x14ac:dyDescent="0.25">
      <c r="A49169" s="3" t="s">
        <v>49282</v>
      </c>
      <c r="B49169" s="3" t="s">
        <v>10358</v>
      </c>
    </row>
    <row r="49170" spans="1:2" x14ac:dyDescent="0.25">
      <c r="A49170" s="3" t="s">
        <v>49283</v>
      </c>
      <c r="B49170" s="3" t="s">
        <v>10358</v>
      </c>
    </row>
    <row r="49171" spans="1:2" x14ac:dyDescent="0.25">
      <c r="A49171" s="3" t="s">
        <v>49284</v>
      </c>
      <c r="B49171" s="3" t="s">
        <v>10358</v>
      </c>
    </row>
    <row r="49172" spans="1:2" x14ac:dyDescent="0.25">
      <c r="A49172" s="3" t="s">
        <v>49285</v>
      </c>
      <c r="B49172" s="3" t="s">
        <v>10358</v>
      </c>
    </row>
    <row r="49173" spans="1:2" x14ac:dyDescent="0.25">
      <c r="A49173" s="3" t="s">
        <v>49286</v>
      </c>
      <c r="B49173" s="3" t="s">
        <v>10358</v>
      </c>
    </row>
    <row r="49174" spans="1:2" x14ac:dyDescent="0.25">
      <c r="A49174" s="3" t="s">
        <v>49287</v>
      </c>
      <c r="B49174" s="3" t="s">
        <v>10358</v>
      </c>
    </row>
    <row r="49175" spans="1:2" x14ac:dyDescent="0.25">
      <c r="A49175" s="3" t="s">
        <v>49288</v>
      </c>
      <c r="B49175" s="3" t="s">
        <v>10358</v>
      </c>
    </row>
    <row r="49176" spans="1:2" x14ac:dyDescent="0.25">
      <c r="A49176" s="3" t="s">
        <v>49289</v>
      </c>
      <c r="B49176" s="3" t="s">
        <v>10358</v>
      </c>
    </row>
    <row r="49177" spans="1:2" x14ac:dyDescent="0.25">
      <c r="A49177" s="3" t="s">
        <v>49290</v>
      </c>
      <c r="B49177" s="3" t="s">
        <v>10358</v>
      </c>
    </row>
    <row r="49178" spans="1:2" x14ac:dyDescent="0.25">
      <c r="A49178" s="3" t="s">
        <v>49291</v>
      </c>
      <c r="B49178" s="3" t="s">
        <v>10358</v>
      </c>
    </row>
    <row r="49179" spans="1:2" x14ac:dyDescent="0.25">
      <c r="A49179" s="3" t="s">
        <v>49292</v>
      </c>
      <c r="B49179" s="3" t="s">
        <v>10358</v>
      </c>
    </row>
    <row r="49180" spans="1:2" x14ac:dyDescent="0.25">
      <c r="A49180" s="3" t="s">
        <v>49293</v>
      </c>
      <c r="B49180" s="3" t="s">
        <v>10358</v>
      </c>
    </row>
    <row r="49181" spans="1:2" x14ac:dyDescent="0.25">
      <c r="A49181" s="3" t="s">
        <v>49294</v>
      </c>
      <c r="B49181" s="3" t="s">
        <v>10358</v>
      </c>
    </row>
    <row r="49182" spans="1:2" x14ac:dyDescent="0.25">
      <c r="A49182" s="3" t="s">
        <v>49295</v>
      </c>
      <c r="B49182" s="3" t="s">
        <v>10358</v>
      </c>
    </row>
    <row r="49183" spans="1:2" x14ac:dyDescent="0.25">
      <c r="A49183" s="3" t="s">
        <v>49296</v>
      </c>
      <c r="B49183" s="3" t="s">
        <v>10358</v>
      </c>
    </row>
    <row r="49184" spans="1:2" x14ac:dyDescent="0.25">
      <c r="A49184" s="3" t="s">
        <v>49297</v>
      </c>
      <c r="B49184" s="3" t="s">
        <v>10358</v>
      </c>
    </row>
    <row r="49185" spans="1:2" x14ac:dyDescent="0.25">
      <c r="A49185" s="3" t="s">
        <v>49298</v>
      </c>
      <c r="B49185" s="3" t="s">
        <v>10358</v>
      </c>
    </row>
    <row r="49186" spans="1:2" x14ac:dyDescent="0.25">
      <c r="A49186" s="3" t="s">
        <v>49299</v>
      </c>
      <c r="B49186" s="3" t="s">
        <v>10358</v>
      </c>
    </row>
    <row r="49187" spans="1:2" x14ac:dyDescent="0.25">
      <c r="A49187" s="3" t="s">
        <v>49300</v>
      </c>
      <c r="B49187" s="3" t="s">
        <v>10358</v>
      </c>
    </row>
    <row r="49188" spans="1:2" x14ac:dyDescent="0.25">
      <c r="A49188" s="3" t="s">
        <v>49301</v>
      </c>
      <c r="B49188" s="3" t="s">
        <v>10358</v>
      </c>
    </row>
    <row r="49189" spans="1:2" x14ac:dyDescent="0.25">
      <c r="A49189" s="3" t="s">
        <v>49302</v>
      </c>
      <c r="B49189" s="3" t="s">
        <v>10358</v>
      </c>
    </row>
    <row r="49190" spans="1:2" x14ac:dyDescent="0.25">
      <c r="A49190" s="3" t="s">
        <v>49303</v>
      </c>
      <c r="B49190" s="3" t="s">
        <v>10358</v>
      </c>
    </row>
    <row r="49191" spans="1:2" x14ac:dyDescent="0.25">
      <c r="A49191" s="3" t="s">
        <v>49304</v>
      </c>
      <c r="B49191" s="3" t="s">
        <v>10358</v>
      </c>
    </row>
    <row r="49192" spans="1:2" x14ac:dyDescent="0.25">
      <c r="A49192" s="3" t="s">
        <v>49305</v>
      </c>
      <c r="B49192" s="3" t="s">
        <v>10358</v>
      </c>
    </row>
    <row r="49193" spans="1:2" x14ac:dyDescent="0.25">
      <c r="A49193" s="3" t="s">
        <v>49306</v>
      </c>
      <c r="B49193" s="3" t="s">
        <v>10358</v>
      </c>
    </row>
    <row r="49194" spans="1:2" x14ac:dyDescent="0.25">
      <c r="A49194" s="3" t="s">
        <v>49307</v>
      </c>
      <c r="B49194" s="3" t="s">
        <v>10358</v>
      </c>
    </row>
    <row r="49195" spans="1:2" x14ac:dyDescent="0.25">
      <c r="A49195" s="3" t="s">
        <v>49308</v>
      </c>
      <c r="B49195" s="3" t="s">
        <v>10358</v>
      </c>
    </row>
    <row r="49196" spans="1:2" x14ac:dyDescent="0.25">
      <c r="A49196" s="3" t="s">
        <v>49309</v>
      </c>
      <c r="B49196" s="3" t="s">
        <v>10358</v>
      </c>
    </row>
    <row r="49197" spans="1:2" x14ac:dyDescent="0.25">
      <c r="A49197" s="3" t="s">
        <v>49310</v>
      </c>
      <c r="B49197" s="3" t="s">
        <v>10358</v>
      </c>
    </row>
    <row r="49198" spans="1:2" x14ac:dyDescent="0.25">
      <c r="A49198" s="3" t="s">
        <v>49311</v>
      </c>
      <c r="B49198" s="3" t="s">
        <v>10358</v>
      </c>
    </row>
    <row r="49199" spans="1:2" x14ac:dyDescent="0.25">
      <c r="A49199" s="3" t="s">
        <v>49312</v>
      </c>
      <c r="B49199" s="3" t="s">
        <v>10358</v>
      </c>
    </row>
    <row r="49200" spans="1:2" x14ac:dyDescent="0.25">
      <c r="A49200" s="3" t="s">
        <v>49313</v>
      </c>
      <c r="B49200" s="3" t="s">
        <v>10358</v>
      </c>
    </row>
    <row r="49201" spans="1:2" x14ac:dyDescent="0.25">
      <c r="A49201" s="3" t="s">
        <v>49314</v>
      </c>
      <c r="B49201" s="3" t="s">
        <v>10358</v>
      </c>
    </row>
    <row r="49202" spans="1:2" x14ac:dyDescent="0.25">
      <c r="A49202" s="3" t="s">
        <v>49315</v>
      </c>
      <c r="B49202" s="3" t="s">
        <v>10358</v>
      </c>
    </row>
    <row r="49203" spans="1:2" x14ac:dyDescent="0.25">
      <c r="A49203" s="3" t="s">
        <v>49316</v>
      </c>
      <c r="B49203" s="3" t="s">
        <v>10358</v>
      </c>
    </row>
    <row r="49204" spans="1:2" x14ac:dyDescent="0.25">
      <c r="A49204" s="3" t="s">
        <v>49317</v>
      </c>
      <c r="B49204" s="3" t="s">
        <v>10358</v>
      </c>
    </row>
    <row r="49205" spans="1:2" x14ac:dyDescent="0.25">
      <c r="A49205" s="3" t="s">
        <v>49318</v>
      </c>
      <c r="B49205" s="3" t="s">
        <v>10358</v>
      </c>
    </row>
    <row r="49206" spans="1:2" x14ac:dyDescent="0.25">
      <c r="A49206" s="3" t="s">
        <v>49319</v>
      </c>
      <c r="B49206" s="3" t="s">
        <v>10358</v>
      </c>
    </row>
    <row r="49207" spans="1:2" x14ac:dyDescent="0.25">
      <c r="A49207" s="3" t="s">
        <v>49320</v>
      </c>
      <c r="B49207" s="3" t="s">
        <v>10358</v>
      </c>
    </row>
    <row r="49208" spans="1:2" x14ac:dyDescent="0.25">
      <c r="A49208" s="3" t="s">
        <v>49321</v>
      </c>
      <c r="B49208" s="3" t="s">
        <v>10358</v>
      </c>
    </row>
    <row r="49209" spans="1:2" x14ac:dyDescent="0.25">
      <c r="A49209" s="3" t="s">
        <v>49322</v>
      </c>
      <c r="B49209" s="3" t="s">
        <v>10358</v>
      </c>
    </row>
    <row r="49210" spans="1:2" x14ac:dyDescent="0.25">
      <c r="A49210" s="3" t="s">
        <v>49323</v>
      </c>
      <c r="B49210" s="3" t="s">
        <v>10358</v>
      </c>
    </row>
    <row r="49211" spans="1:2" x14ac:dyDescent="0.25">
      <c r="A49211" s="3" t="s">
        <v>49324</v>
      </c>
      <c r="B49211" s="3" t="s">
        <v>10358</v>
      </c>
    </row>
    <row r="49212" spans="1:2" x14ac:dyDescent="0.25">
      <c r="A49212" s="3" t="s">
        <v>49325</v>
      </c>
      <c r="B49212" s="3" t="s">
        <v>10358</v>
      </c>
    </row>
    <row r="49213" spans="1:2" x14ac:dyDescent="0.25">
      <c r="A49213" s="3" t="s">
        <v>49326</v>
      </c>
      <c r="B49213" s="3" t="s">
        <v>10358</v>
      </c>
    </row>
    <row r="49214" spans="1:2" x14ac:dyDescent="0.25">
      <c r="A49214" s="3" t="s">
        <v>49327</v>
      </c>
      <c r="B49214" s="3" t="s">
        <v>10358</v>
      </c>
    </row>
    <row r="49215" spans="1:2" x14ac:dyDescent="0.25">
      <c r="A49215" s="3" t="s">
        <v>49328</v>
      </c>
      <c r="B49215" s="3" t="s">
        <v>10358</v>
      </c>
    </row>
    <row r="49216" spans="1:2" x14ac:dyDescent="0.25">
      <c r="A49216" s="3" t="s">
        <v>49329</v>
      </c>
      <c r="B49216" s="3" t="s">
        <v>10358</v>
      </c>
    </row>
    <row r="49217" spans="1:2" x14ac:dyDescent="0.25">
      <c r="A49217" s="3" t="s">
        <v>49330</v>
      </c>
      <c r="B49217" s="3" t="s">
        <v>10358</v>
      </c>
    </row>
    <row r="49218" spans="1:2" x14ac:dyDescent="0.25">
      <c r="A49218" s="3" t="s">
        <v>49331</v>
      </c>
      <c r="B49218" s="3" t="s">
        <v>10358</v>
      </c>
    </row>
    <row r="49219" spans="1:2" x14ac:dyDescent="0.25">
      <c r="A49219" s="3" t="s">
        <v>49332</v>
      </c>
      <c r="B49219" s="3" t="s">
        <v>10358</v>
      </c>
    </row>
    <row r="49220" spans="1:2" x14ac:dyDescent="0.25">
      <c r="A49220" s="3" t="s">
        <v>49333</v>
      </c>
      <c r="B49220" s="3" t="s">
        <v>10358</v>
      </c>
    </row>
    <row r="49221" spans="1:2" x14ac:dyDescent="0.25">
      <c r="A49221" s="3" t="s">
        <v>49334</v>
      </c>
      <c r="B49221" s="3" t="s">
        <v>10358</v>
      </c>
    </row>
    <row r="49222" spans="1:2" x14ac:dyDescent="0.25">
      <c r="A49222" s="3" t="s">
        <v>49335</v>
      </c>
      <c r="B49222" s="3" t="s">
        <v>10358</v>
      </c>
    </row>
    <row r="49223" spans="1:2" x14ac:dyDescent="0.25">
      <c r="A49223" s="3" t="s">
        <v>49336</v>
      </c>
      <c r="B49223" s="3" t="s">
        <v>10358</v>
      </c>
    </row>
    <row r="49224" spans="1:2" x14ac:dyDescent="0.25">
      <c r="A49224" s="3" t="s">
        <v>49337</v>
      </c>
      <c r="B49224" s="3" t="s">
        <v>10358</v>
      </c>
    </row>
    <row r="49225" spans="1:2" x14ac:dyDescent="0.25">
      <c r="A49225" s="3" t="s">
        <v>49338</v>
      </c>
      <c r="B49225" s="3" t="s">
        <v>10358</v>
      </c>
    </row>
    <row r="49226" spans="1:2" x14ac:dyDescent="0.25">
      <c r="A49226" s="3" t="s">
        <v>49339</v>
      </c>
      <c r="B49226" s="3" t="s">
        <v>10358</v>
      </c>
    </row>
    <row r="49227" spans="1:2" x14ac:dyDescent="0.25">
      <c r="A49227" s="3" t="s">
        <v>49340</v>
      </c>
      <c r="B49227" s="3" t="s">
        <v>10358</v>
      </c>
    </row>
    <row r="49228" spans="1:2" x14ac:dyDescent="0.25">
      <c r="A49228" s="3" t="s">
        <v>49341</v>
      </c>
      <c r="B49228" s="3" t="s">
        <v>10358</v>
      </c>
    </row>
    <row r="49229" spans="1:2" x14ac:dyDescent="0.25">
      <c r="A49229" s="3" t="s">
        <v>49342</v>
      </c>
      <c r="B49229" s="3" t="s">
        <v>10358</v>
      </c>
    </row>
    <row r="49230" spans="1:2" x14ac:dyDescent="0.25">
      <c r="A49230" s="3" t="s">
        <v>49343</v>
      </c>
      <c r="B49230" s="3" t="s">
        <v>10358</v>
      </c>
    </row>
    <row r="49231" spans="1:2" x14ac:dyDescent="0.25">
      <c r="A49231" s="3" t="s">
        <v>49344</v>
      </c>
      <c r="B49231" s="3" t="s">
        <v>10358</v>
      </c>
    </row>
    <row r="49232" spans="1:2" x14ac:dyDescent="0.25">
      <c r="A49232" s="3" t="s">
        <v>49345</v>
      </c>
      <c r="B49232" s="3" t="s">
        <v>10358</v>
      </c>
    </row>
    <row r="49233" spans="1:2" x14ac:dyDescent="0.25">
      <c r="A49233" s="3" t="s">
        <v>49346</v>
      </c>
      <c r="B49233" s="3" t="s">
        <v>10358</v>
      </c>
    </row>
    <row r="49234" spans="1:2" x14ac:dyDescent="0.25">
      <c r="A49234" s="3" t="s">
        <v>49347</v>
      </c>
      <c r="B49234" s="3" t="s">
        <v>10358</v>
      </c>
    </row>
    <row r="49235" spans="1:2" x14ac:dyDescent="0.25">
      <c r="A49235" s="3" t="s">
        <v>49348</v>
      </c>
      <c r="B49235" s="3" t="s">
        <v>10358</v>
      </c>
    </row>
    <row r="49236" spans="1:2" x14ac:dyDescent="0.25">
      <c r="A49236" s="3" t="s">
        <v>49349</v>
      </c>
      <c r="B49236" s="3" t="s">
        <v>10358</v>
      </c>
    </row>
    <row r="49237" spans="1:2" x14ac:dyDescent="0.25">
      <c r="A49237" s="3" t="s">
        <v>49350</v>
      </c>
      <c r="B49237" s="3" t="s">
        <v>10358</v>
      </c>
    </row>
    <row r="49238" spans="1:2" x14ac:dyDescent="0.25">
      <c r="A49238" s="3" t="s">
        <v>49351</v>
      </c>
      <c r="B49238" s="3" t="s">
        <v>10358</v>
      </c>
    </row>
    <row r="49239" spans="1:2" x14ac:dyDescent="0.25">
      <c r="A49239" s="3" t="s">
        <v>49352</v>
      </c>
      <c r="B49239" s="3" t="s">
        <v>10358</v>
      </c>
    </row>
    <row r="49240" spans="1:2" x14ac:dyDescent="0.25">
      <c r="A49240" s="3" t="s">
        <v>49353</v>
      </c>
      <c r="B49240" s="3" t="s">
        <v>10358</v>
      </c>
    </row>
    <row r="49241" spans="1:2" x14ac:dyDescent="0.25">
      <c r="A49241" s="3" t="s">
        <v>49354</v>
      </c>
      <c r="B49241" s="3" t="s">
        <v>10358</v>
      </c>
    </row>
    <row r="49242" spans="1:2" x14ac:dyDescent="0.25">
      <c r="A49242" s="3" t="s">
        <v>49355</v>
      </c>
      <c r="B49242" s="3" t="s">
        <v>10358</v>
      </c>
    </row>
    <row r="49243" spans="1:2" x14ac:dyDescent="0.25">
      <c r="A49243" s="3" t="s">
        <v>49356</v>
      </c>
      <c r="B49243" s="3" t="s">
        <v>10358</v>
      </c>
    </row>
    <row r="49244" spans="1:2" x14ac:dyDescent="0.25">
      <c r="A49244" s="3" t="s">
        <v>49357</v>
      </c>
      <c r="B49244" s="3" t="s">
        <v>10358</v>
      </c>
    </row>
    <row r="49245" spans="1:2" x14ac:dyDescent="0.25">
      <c r="A49245" s="3" t="s">
        <v>49358</v>
      </c>
      <c r="B49245" s="3" t="s">
        <v>10358</v>
      </c>
    </row>
    <row r="49246" spans="1:2" x14ac:dyDescent="0.25">
      <c r="A49246" s="3" t="s">
        <v>49359</v>
      </c>
      <c r="B49246" s="3" t="s">
        <v>10358</v>
      </c>
    </row>
    <row r="49247" spans="1:2" x14ac:dyDescent="0.25">
      <c r="A49247" s="3" t="s">
        <v>49360</v>
      </c>
      <c r="B49247" s="3" t="s">
        <v>10358</v>
      </c>
    </row>
    <row r="49248" spans="1:2" x14ac:dyDescent="0.25">
      <c r="A49248" s="3" t="s">
        <v>49361</v>
      </c>
      <c r="B49248" s="3" t="s">
        <v>10358</v>
      </c>
    </row>
    <row r="49249" spans="1:2" x14ac:dyDescent="0.25">
      <c r="A49249" s="3" t="s">
        <v>49362</v>
      </c>
      <c r="B49249" s="3" t="s">
        <v>10358</v>
      </c>
    </row>
    <row r="49250" spans="1:2" x14ac:dyDescent="0.25">
      <c r="A49250" s="3" t="s">
        <v>49363</v>
      </c>
      <c r="B49250" s="3" t="s">
        <v>10358</v>
      </c>
    </row>
    <row r="49251" spans="1:2" x14ac:dyDescent="0.25">
      <c r="A49251" s="3" t="s">
        <v>49364</v>
      </c>
      <c r="B49251" s="3" t="s">
        <v>10358</v>
      </c>
    </row>
    <row r="49252" spans="1:2" x14ac:dyDescent="0.25">
      <c r="A49252" s="3" t="s">
        <v>49365</v>
      </c>
      <c r="B49252" s="3" t="s">
        <v>10358</v>
      </c>
    </row>
    <row r="49253" spans="1:2" x14ac:dyDescent="0.25">
      <c r="A49253" s="3" t="s">
        <v>49366</v>
      </c>
      <c r="B49253" s="3" t="s">
        <v>10358</v>
      </c>
    </row>
    <row r="49254" spans="1:2" x14ac:dyDescent="0.25">
      <c r="A49254" s="3" t="s">
        <v>49367</v>
      </c>
      <c r="B49254" s="3" t="s">
        <v>10358</v>
      </c>
    </row>
    <row r="49255" spans="1:2" x14ac:dyDescent="0.25">
      <c r="A49255" s="3" t="s">
        <v>49368</v>
      </c>
      <c r="B49255" s="3" t="s">
        <v>10358</v>
      </c>
    </row>
    <row r="49256" spans="1:2" x14ac:dyDescent="0.25">
      <c r="A49256" s="3" t="s">
        <v>49369</v>
      </c>
      <c r="B49256" s="3" t="s">
        <v>10358</v>
      </c>
    </row>
    <row r="49257" spans="1:2" x14ac:dyDescent="0.25">
      <c r="A49257" s="3" t="s">
        <v>49370</v>
      </c>
      <c r="B49257" s="3" t="s">
        <v>10358</v>
      </c>
    </row>
    <row r="49258" spans="1:2" x14ac:dyDescent="0.25">
      <c r="A49258" s="3" t="s">
        <v>49371</v>
      </c>
      <c r="B49258" s="3" t="s">
        <v>10358</v>
      </c>
    </row>
    <row r="49259" spans="1:2" x14ac:dyDescent="0.25">
      <c r="A49259" s="3" t="s">
        <v>49372</v>
      </c>
      <c r="B49259" s="3" t="s">
        <v>10358</v>
      </c>
    </row>
    <row r="49260" spans="1:2" x14ac:dyDescent="0.25">
      <c r="A49260" s="3" t="s">
        <v>49373</v>
      </c>
      <c r="B49260" s="3" t="s">
        <v>10358</v>
      </c>
    </row>
    <row r="49261" spans="1:2" x14ac:dyDescent="0.25">
      <c r="A49261" s="3" t="s">
        <v>49374</v>
      </c>
      <c r="B49261" s="3" t="s">
        <v>10358</v>
      </c>
    </row>
    <row r="49262" spans="1:2" x14ac:dyDescent="0.25">
      <c r="A49262" s="3" t="s">
        <v>49375</v>
      </c>
      <c r="B49262" s="3" t="s">
        <v>10358</v>
      </c>
    </row>
    <row r="49263" spans="1:2" x14ac:dyDescent="0.25">
      <c r="A49263" s="3" t="s">
        <v>49376</v>
      </c>
      <c r="B49263" s="3" t="s">
        <v>10358</v>
      </c>
    </row>
    <row r="49264" spans="1:2" x14ac:dyDescent="0.25">
      <c r="A49264" s="3" t="s">
        <v>49377</v>
      </c>
      <c r="B49264" s="3" t="s">
        <v>10358</v>
      </c>
    </row>
    <row r="49265" spans="1:2" x14ac:dyDescent="0.25">
      <c r="A49265" s="3" t="s">
        <v>49378</v>
      </c>
      <c r="B49265" s="3" t="s">
        <v>10358</v>
      </c>
    </row>
    <row r="49266" spans="1:2" x14ac:dyDescent="0.25">
      <c r="A49266" s="3" t="s">
        <v>49379</v>
      </c>
      <c r="B49266" s="3" t="s">
        <v>10358</v>
      </c>
    </row>
    <row r="49267" spans="1:2" x14ac:dyDescent="0.25">
      <c r="A49267" s="3" t="s">
        <v>49380</v>
      </c>
      <c r="B49267" s="3" t="s">
        <v>10358</v>
      </c>
    </row>
    <row r="49268" spans="1:2" x14ac:dyDescent="0.25">
      <c r="A49268" s="3" t="s">
        <v>49381</v>
      </c>
      <c r="B49268" s="3" t="s">
        <v>10358</v>
      </c>
    </row>
    <row r="49269" spans="1:2" x14ac:dyDescent="0.25">
      <c r="A49269" s="3" t="s">
        <v>49382</v>
      </c>
      <c r="B49269" s="3" t="s">
        <v>10358</v>
      </c>
    </row>
    <row r="49270" spans="1:2" x14ac:dyDescent="0.25">
      <c r="A49270" s="3" t="s">
        <v>49383</v>
      </c>
      <c r="B49270" s="3" t="s">
        <v>10358</v>
      </c>
    </row>
    <row r="49271" spans="1:2" x14ac:dyDescent="0.25">
      <c r="A49271" s="3" t="s">
        <v>49384</v>
      </c>
      <c r="B49271" s="3" t="s">
        <v>10358</v>
      </c>
    </row>
    <row r="49272" spans="1:2" x14ac:dyDescent="0.25">
      <c r="A49272" s="3" t="s">
        <v>49385</v>
      </c>
      <c r="B49272" s="3" t="s">
        <v>10358</v>
      </c>
    </row>
    <row r="49273" spans="1:2" x14ac:dyDescent="0.25">
      <c r="A49273" s="3" t="s">
        <v>49386</v>
      </c>
      <c r="B49273" s="3" t="s">
        <v>10358</v>
      </c>
    </row>
    <row r="49274" spans="1:2" x14ac:dyDescent="0.25">
      <c r="A49274" s="3" t="s">
        <v>49387</v>
      </c>
      <c r="B49274" s="3" t="s">
        <v>10358</v>
      </c>
    </row>
    <row r="49275" spans="1:2" x14ac:dyDescent="0.25">
      <c r="A49275" s="3" t="s">
        <v>49388</v>
      </c>
      <c r="B49275" s="3" t="s">
        <v>10358</v>
      </c>
    </row>
    <row r="49276" spans="1:2" x14ac:dyDescent="0.25">
      <c r="A49276" s="3" t="s">
        <v>49389</v>
      </c>
      <c r="B49276" s="3" t="s">
        <v>10358</v>
      </c>
    </row>
    <row r="49277" spans="1:2" x14ac:dyDescent="0.25">
      <c r="A49277" s="3" t="s">
        <v>49390</v>
      </c>
      <c r="B49277" s="3" t="s">
        <v>10358</v>
      </c>
    </row>
    <row r="49278" spans="1:2" x14ac:dyDescent="0.25">
      <c r="A49278" s="3" t="s">
        <v>49391</v>
      </c>
      <c r="B49278" s="3" t="s">
        <v>10358</v>
      </c>
    </row>
    <row r="49279" spans="1:2" x14ac:dyDescent="0.25">
      <c r="A49279" s="3" t="s">
        <v>49392</v>
      </c>
      <c r="B49279" s="3" t="s">
        <v>10358</v>
      </c>
    </row>
    <row r="49280" spans="1:2" x14ac:dyDescent="0.25">
      <c r="A49280" s="3" t="s">
        <v>49393</v>
      </c>
      <c r="B49280" s="3" t="s">
        <v>10358</v>
      </c>
    </row>
    <row r="49281" spans="1:2" x14ac:dyDescent="0.25">
      <c r="A49281" s="3" t="s">
        <v>49394</v>
      </c>
      <c r="B49281" s="3" t="s">
        <v>10358</v>
      </c>
    </row>
    <row r="49282" spans="1:2" x14ac:dyDescent="0.25">
      <c r="A49282" s="3" t="s">
        <v>49395</v>
      </c>
      <c r="B49282" s="3" t="s">
        <v>10358</v>
      </c>
    </row>
    <row r="49283" spans="1:2" x14ac:dyDescent="0.25">
      <c r="A49283" s="3" t="s">
        <v>49396</v>
      </c>
      <c r="B49283" s="3" t="s">
        <v>10358</v>
      </c>
    </row>
    <row r="49284" spans="1:2" x14ac:dyDescent="0.25">
      <c r="A49284" s="3" t="s">
        <v>49397</v>
      </c>
      <c r="B49284" s="3" t="s">
        <v>10358</v>
      </c>
    </row>
    <row r="49285" spans="1:2" x14ac:dyDescent="0.25">
      <c r="A49285" s="3" t="s">
        <v>49398</v>
      </c>
      <c r="B49285" s="3" t="s">
        <v>10358</v>
      </c>
    </row>
    <row r="49286" spans="1:2" x14ac:dyDescent="0.25">
      <c r="A49286" s="3" t="s">
        <v>49399</v>
      </c>
      <c r="B49286" s="3" t="s">
        <v>10358</v>
      </c>
    </row>
    <row r="49287" spans="1:2" x14ac:dyDescent="0.25">
      <c r="A49287" s="3" t="s">
        <v>49400</v>
      </c>
      <c r="B49287" s="3" t="s">
        <v>10358</v>
      </c>
    </row>
    <row r="49288" spans="1:2" x14ac:dyDescent="0.25">
      <c r="A49288" s="3" t="s">
        <v>49401</v>
      </c>
      <c r="B49288" s="3" t="s">
        <v>10358</v>
      </c>
    </row>
    <row r="49289" spans="1:2" x14ac:dyDescent="0.25">
      <c r="A49289" s="3" t="s">
        <v>49402</v>
      </c>
      <c r="B49289" s="3" t="s">
        <v>10358</v>
      </c>
    </row>
    <row r="49290" spans="1:2" x14ac:dyDescent="0.25">
      <c r="A49290" s="3" t="s">
        <v>49403</v>
      </c>
      <c r="B49290" s="3" t="s">
        <v>10358</v>
      </c>
    </row>
    <row r="49291" spans="1:2" x14ac:dyDescent="0.25">
      <c r="A49291" s="3" t="s">
        <v>49404</v>
      </c>
      <c r="B49291" s="3" t="s">
        <v>10358</v>
      </c>
    </row>
    <row r="49292" spans="1:2" x14ac:dyDescent="0.25">
      <c r="A49292" s="3" t="s">
        <v>49405</v>
      </c>
      <c r="B49292" s="3" t="s">
        <v>10358</v>
      </c>
    </row>
    <row r="49293" spans="1:2" x14ac:dyDescent="0.25">
      <c r="A49293" s="3" t="s">
        <v>49406</v>
      </c>
      <c r="B49293" s="3" t="s">
        <v>10358</v>
      </c>
    </row>
    <row r="49294" spans="1:2" x14ac:dyDescent="0.25">
      <c r="A49294" s="3" t="s">
        <v>49407</v>
      </c>
      <c r="B49294" s="3" t="s">
        <v>10358</v>
      </c>
    </row>
    <row r="49295" spans="1:2" x14ac:dyDescent="0.25">
      <c r="A49295" s="3" t="s">
        <v>49408</v>
      </c>
      <c r="B49295" s="3" t="s">
        <v>10358</v>
      </c>
    </row>
    <row r="49296" spans="1:2" x14ac:dyDescent="0.25">
      <c r="A49296" s="3" t="s">
        <v>49409</v>
      </c>
      <c r="B49296" s="3" t="s">
        <v>10358</v>
      </c>
    </row>
    <row r="49297" spans="1:2" x14ac:dyDescent="0.25">
      <c r="A49297" s="3" t="s">
        <v>49410</v>
      </c>
      <c r="B49297" s="3" t="s">
        <v>10358</v>
      </c>
    </row>
    <row r="49298" spans="1:2" x14ac:dyDescent="0.25">
      <c r="A49298" s="3" t="s">
        <v>49411</v>
      </c>
      <c r="B49298" s="3" t="s">
        <v>10358</v>
      </c>
    </row>
    <row r="49299" spans="1:2" x14ac:dyDescent="0.25">
      <c r="A49299" s="3" t="s">
        <v>49412</v>
      </c>
      <c r="B49299" s="3" t="s">
        <v>10358</v>
      </c>
    </row>
    <row r="49300" spans="1:2" x14ac:dyDescent="0.25">
      <c r="A49300" s="3" t="s">
        <v>49413</v>
      </c>
      <c r="B49300" s="3" t="s">
        <v>10358</v>
      </c>
    </row>
    <row r="49301" spans="1:2" x14ac:dyDescent="0.25">
      <c r="A49301" s="3" t="s">
        <v>49414</v>
      </c>
      <c r="B49301" s="3" t="s">
        <v>10358</v>
      </c>
    </row>
    <row r="49302" spans="1:2" x14ac:dyDescent="0.25">
      <c r="A49302" s="3" t="s">
        <v>49415</v>
      </c>
      <c r="B49302" s="3" t="s">
        <v>10358</v>
      </c>
    </row>
    <row r="49303" spans="1:2" x14ac:dyDescent="0.25">
      <c r="A49303" s="3" t="s">
        <v>49416</v>
      </c>
      <c r="B49303" s="3" t="s">
        <v>10358</v>
      </c>
    </row>
    <row r="49304" spans="1:2" x14ac:dyDescent="0.25">
      <c r="A49304" s="3" t="s">
        <v>49417</v>
      </c>
      <c r="B49304" s="3" t="s">
        <v>10358</v>
      </c>
    </row>
    <row r="49305" spans="1:2" x14ac:dyDescent="0.25">
      <c r="A49305" s="3" t="s">
        <v>49418</v>
      </c>
      <c r="B49305" s="3" t="s">
        <v>10358</v>
      </c>
    </row>
    <row r="49306" spans="1:2" x14ac:dyDescent="0.25">
      <c r="A49306" s="3" t="s">
        <v>49419</v>
      </c>
      <c r="B49306" s="3" t="s">
        <v>10358</v>
      </c>
    </row>
    <row r="49307" spans="1:2" x14ac:dyDescent="0.25">
      <c r="A49307" s="3" t="s">
        <v>49420</v>
      </c>
      <c r="B49307" s="3" t="s">
        <v>10358</v>
      </c>
    </row>
    <row r="49308" spans="1:2" x14ac:dyDescent="0.25">
      <c r="A49308" s="3" t="s">
        <v>49421</v>
      </c>
      <c r="B49308" s="3" t="s">
        <v>10358</v>
      </c>
    </row>
    <row r="49309" spans="1:2" x14ac:dyDescent="0.25">
      <c r="A49309" s="3" t="s">
        <v>49422</v>
      </c>
      <c r="B49309" s="3" t="s">
        <v>10358</v>
      </c>
    </row>
    <row r="49310" spans="1:2" x14ac:dyDescent="0.25">
      <c r="A49310" s="3" t="s">
        <v>49423</v>
      </c>
      <c r="B49310" s="3" t="s">
        <v>10358</v>
      </c>
    </row>
    <row r="49311" spans="1:2" x14ac:dyDescent="0.25">
      <c r="A49311" s="3" t="s">
        <v>49424</v>
      </c>
      <c r="B49311" s="3" t="s">
        <v>10358</v>
      </c>
    </row>
    <row r="49312" spans="1:2" x14ac:dyDescent="0.25">
      <c r="A49312" s="3" t="s">
        <v>49425</v>
      </c>
      <c r="B49312" s="3" t="s">
        <v>10358</v>
      </c>
    </row>
    <row r="49313" spans="1:2" x14ac:dyDescent="0.25">
      <c r="A49313" s="3" t="s">
        <v>49426</v>
      </c>
      <c r="B49313" s="3" t="s">
        <v>10358</v>
      </c>
    </row>
    <row r="49314" spans="1:2" x14ac:dyDescent="0.25">
      <c r="A49314" s="3" t="s">
        <v>49427</v>
      </c>
      <c r="B49314" s="3" t="s">
        <v>10358</v>
      </c>
    </row>
    <row r="49315" spans="1:2" x14ac:dyDescent="0.25">
      <c r="A49315" s="3" t="s">
        <v>49428</v>
      </c>
      <c r="B49315" s="3" t="s">
        <v>10358</v>
      </c>
    </row>
    <row r="49316" spans="1:2" x14ac:dyDescent="0.25">
      <c r="A49316" s="3" t="s">
        <v>49429</v>
      </c>
      <c r="B49316" s="3" t="s">
        <v>10358</v>
      </c>
    </row>
    <row r="49317" spans="1:2" x14ac:dyDescent="0.25">
      <c r="A49317" s="3" t="s">
        <v>49430</v>
      </c>
      <c r="B49317" s="3" t="s">
        <v>10358</v>
      </c>
    </row>
    <row r="49318" spans="1:2" x14ac:dyDescent="0.25">
      <c r="A49318" s="3" t="s">
        <v>49431</v>
      </c>
      <c r="B49318" s="3" t="s">
        <v>10358</v>
      </c>
    </row>
    <row r="49319" spans="1:2" x14ac:dyDescent="0.25">
      <c r="A49319" s="3" t="s">
        <v>49432</v>
      </c>
      <c r="B49319" s="3" t="s">
        <v>10358</v>
      </c>
    </row>
    <row r="49320" spans="1:2" x14ac:dyDescent="0.25">
      <c r="A49320" s="3" t="s">
        <v>49433</v>
      </c>
      <c r="B49320" s="3" t="s">
        <v>5449</v>
      </c>
    </row>
    <row r="49321" spans="1:2" x14ac:dyDescent="0.25">
      <c r="A49321" s="3" t="s">
        <v>49434</v>
      </c>
      <c r="B49321" s="3" t="s">
        <v>5449</v>
      </c>
    </row>
    <row r="49322" spans="1:2" x14ac:dyDescent="0.25">
      <c r="A49322" s="3" t="s">
        <v>49435</v>
      </c>
      <c r="B49322" s="3" t="s">
        <v>5449</v>
      </c>
    </row>
    <row r="49323" spans="1:2" x14ac:dyDescent="0.25">
      <c r="A49323" s="3" t="s">
        <v>49436</v>
      </c>
      <c r="B49323" s="3" t="s">
        <v>5449</v>
      </c>
    </row>
    <row r="49324" spans="1:2" x14ac:dyDescent="0.25">
      <c r="A49324" s="3" t="s">
        <v>49437</v>
      </c>
      <c r="B49324" s="3" t="s">
        <v>5449</v>
      </c>
    </row>
    <row r="49325" spans="1:2" x14ac:dyDescent="0.25">
      <c r="A49325" s="3" t="s">
        <v>49438</v>
      </c>
      <c r="B49325" s="3" t="s">
        <v>5449</v>
      </c>
    </row>
    <row r="49326" spans="1:2" x14ac:dyDescent="0.25">
      <c r="A49326" s="3" t="s">
        <v>49439</v>
      </c>
      <c r="B49326" s="3" t="s">
        <v>5449</v>
      </c>
    </row>
    <row r="49327" spans="1:2" x14ac:dyDescent="0.25">
      <c r="A49327" s="3" t="s">
        <v>49440</v>
      </c>
      <c r="B49327" s="3" t="s">
        <v>5449</v>
      </c>
    </row>
    <row r="49328" spans="1:2" x14ac:dyDescent="0.25">
      <c r="A49328" s="3" t="s">
        <v>49441</v>
      </c>
      <c r="B49328" s="3" t="s">
        <v>5449</v>
      </c>
    </row>
    <row r="49329" spans="1:2" x14ac:dyDescent="0.25">
      <c r="A49329" s="3" t="s">
        <v>49442</v>
      </c>
      <c r="B49329" s="3" t="s">
        <v>5449</v>
      </c>
    </row>
    <row r="49330" spans="1:2" x14ac:dyDescent="0.25">
      <c r="A49330" s="3" t="s">
        <v>49443</v>
      </c>
      <c r="B49330" s="3" t="s">
        <v>5449</v>
      </c>
    </row>
    <row r="49331" spans="1:2" x14ac:dyDescent="0.25">
      <c r="A49331" s="3" t="s">
        <v>49444</v>
      </c>
      <c r="B49331" s="3" t="s">
        <v>5449</v>
      </c>
    </row>
    <row r="49332" spans="1:2" x14ac:dyDescent="0.25">
      <c r="A49332" s="3" t="s">
        <v>49445</v>
      </c>
      <c r="B49332" s="3" t="s">
        <v>5449</v>
      </c>
    </row>
    <row r="49333" spans="1:2" x14ac:dyDescent="0.25">
      <c r="A49333" s="3" t="s">
        <v>49446</v>
      </c>
      <c r="B49333" s="3" t="s">
        <v>5449</v>
      </c>
    </row>
    <row r="49334" spans="1:2" x14ac:dyDescent="0.25">
      <c r="A49334" s="3" t="s">
        <v>49447</v>
      </c>
      <c r="B49334" s="3" t="s">
        <v>5449</v>
      </c>
    </row>
    <row r="49335" spans="1:2" x14ac:dyDescent="0.25">
      <c r="A49335" s="3" t="s">
        <v>49448</v>
      </c>
      <c r="B49335" s="3" t="s">
        <v>5449</v>
      </c>
    </row>
    <row r="49336" spans="1:2" x14ac:dyDescent="0.25">
      <c r="A49336" s="3" t="s">
        <v>49449</v>
      </c>
      <c r="B49336" s="3" t="s">
        <v>5449</v>
      </c>
    </row>
    <row r="49337" spans="1:2" x14ac:dyDescent="0.25">
      <c r="A49337" s="3" t="s">
        <v>49450</v>
      </c>
      <c r="B49337" s="3" t="s">
        <v>5449</v>
      </c>
    </row>
    <row r="49338" spans="1:2" x14ac:dyDescent="0.25">
      <c r="A49338" s="3" t="s">
        <v>49451</v>
      </c>
      <c r="B49338" s="3" t="s">
        <v>5449</v>
      </c>
    </row>
    <row r="49339" spans="1:2" x14ac:dyDescent="0.25">
      <c r="A49339" s="3" t="s">
        <v>49452</v>
      </c>
      <c r="B49339" s="3" t="s">
        <v>5449</v>
      </c>
    </row>
    <row r="49340" spans="1:2" x14ac:dyDescent="0.25">
      <c r="A49340" s="3" t="s">
        <v>49453</v>
      </c>
      <c r="B49340" s="3" t="s">
        <v>5449</v>
      </c>
    </row>
    <row r="49341" spans="1:2" x14ac:dyDescent="0.25">
      <c r="A49341" s="3" t="s">
        <v>49454</v>
      </c>
      <c r="B49341" s="3" t="s">
        <v>5449</v>
      </c>
    </row>
    <row r="49342" spans="1:2" x14ac:dyDescent="0.25">
      <c r="A49342" s="3" t="s">
        <v>49455</v>
      </c>
      <c r="B49342" s="3" t="s">
        <v>5449</v>
      </c>
    </row>
    <row r="49343" spans="1:2" x14ac:dyDescent="0.25">
      <c r="A49343" s="3" t="s">
        <v>49456</v>
      </c>
      <c r="B49343" s="3" t="s">
        <v>5449</v>
      </c>
    </row>
    <row r="49344" spans="1:2" x14ac:dyDescent="0.25">
      <c r="A49344" s="3" t="s">
        <v>49457</v>
      </c>
      <c r="B49344" s="3" t="s">
        <v>5449</v>
      </c>
    </row>
    <row r="49345" spans="1:2" x14ac:dyDescent="0.25">
      <c r="A49345" s="3" t="s">
        <v>49458</v>
      </c>
      <c r="B49345" s="3" t="s">
        <v>5449</v>
      </c>
    </row>
    <row r="49346" spans="1:2" x14ac:dyDescent="0.25">
      <c r="A49346" s="3" t="s">
        <v>49459</v>
      </c>
      <c r="B49346" s="3" t="s">
        <v>5449</v>
      </c>
    </row>
    <row r="49347" spans="1:2" x14ac:dyDescent="0.25">
      <c r="A49347" s="3" t="s">
        <v>49460</v>
      </c>
      <c r="B49347" s="3" t="s">
        <v>5449</v>
      </c>
    </row>
    <row r="49348" spans="1:2" x14ac:dyDescent="0.25">
      <c r="A49348" s="3" t="s">
        <v>49461</v>
      </c>
      <c r="B49348" s="3" t="s">
        <v>5449</v>
      </c>
    </row>
    <row r="49349" spans="1:2" x14ac:dyDescent="0.25">
      <c r="A49349" s="3" t="s">
        <v>49462</v>
      </c>
      <c r="B49349" s="3" t="s">
        <v>5449</v>
      </c>
    </row>
    <row r="49350" spans="1:2" x14ac:dyDescent="0.25">
      <c r="A49350" s="3" t="s">
        <v>49463</v>
      </c>
      <c r="B49350" s="3" t="s">
        <v>5449</v>
      </c>
    </row>
    <row r="49351" spans="1:2" x14ac:dyDescent="0.25">
      <c r="A49351" s="3" t="s">
        <v>49464</v>
      </c>
      <c r="B49351" s="3" t="s">
        <v>5449</v>
      </c>
    </row>
    <row r="49352" spans="1:2" x14ac:dyDescent="0.25">
      <c r="A49352" s="3" t="s">
        <v>49465</v>
      </c>
      <c r="B49352" s="3" t="s">
        <v>5449</v>
      </c>
    </row>
    <row r="49353" spans="1:2" x14ac:dyDescent="0.25">
      <c r="A49353" s="3" t="s">
        <v>49466</v>
      </c>
      <c r="B49353" s="3" t="s">
        <v>5449</v>
      </c>
    </row>
    <row r="49354" spans="1:2" x14ac:dyDescent="0.25">
      <c r="A49354" s="3" t="s">
        <v>49467</v>
      </c>
      <c r="B49354" s="3" t="s">
        <v>5449</v>
      </c>
    </row>
    <row r="49355" spans="1:2" x14ac:dyDescent="0.25">
      <c r="A49355" s="3" t="s">
        <v>49468</v>
      </c>
      <c r="B49355" s="3" t="s">
        <v>5449</v>
      </c>
    </row>
    <row r="49356" spans="1:2" x14ac:dyDescent="0.25">
      <c r="A49356" s="3" t="s">
        <v>49469</v>
      </c>
      <c r="B49356" s="3" t="s">
        <v>5449</v>
      </c>
    </row>
    <row r="49357" spans="1:2" x14ac:dyDescent="0.25">
      <c r="A49357" s="3" t="s">
        <v>49470</v>
      </c>
      <c r="B49357" s="3" t="s">
        <v>5449</v>
      </c>
    </row>
    <row r="49358" spans="1:2" x14ac:dyDescent="0.25">
      <c r="A49358" s="3" t="s">
        <v>49471</v>
      </c>
      <c r="B49358" s="3" t="s">
        <v>5449</v>
      </c>
    </row>
    <row r="49359" spans="1:2" x14ac:dyDescent="0.25">
      <c r="A49359" s="3" t="s">
        <v>49472</v>
      </c>
      <c r="B49359" s="3" t="s">
        <v>5449</v>
      </c>
    </row>
    <row r="49360" spans="1:2" x14ac:dyDescent="0.25">
      <c r="A49360" s="3" t="s">
        <v>49473</v>
      </c>
      <c r="B49360" s="3" t="s">
        <v>5449</v>
      </c>
    </row>
    <row r="49361" spans="1:2" x14ac:dyDescent="0.25">
      <c r="A49361" s="3" t="s">
        <v>49474</v>
      </c>
      <c r="B49361" s="3" t="s">
        <v>5449</v>
      </c>
    </row>
    <row r="49362" spans="1:2" x14ac:dyDescent="0.25">
      <c r="A49362" s="3" t="s">
        <v>49475</v>
      </c>
      <c r="B49362" s="3" t="s">
        <v>5449</v>
      </c>
    </row>
    <row r="49363" spans="1:2" x14ac:dyDescent="0.25">
      <c r="A49363" s="3" t="s">
        <v>49476</v>
      </c>
      <c r="B49363" s="3" t="s">
        <v>5449</v>
      </c>
    </row>
    <row r="49364" spans="1:2" x14ac:dyDescent="0.25">
      <c r="A49364" s="3" t="s">
        <v>49477</v>
      </c>
      <c r="B49364" s="3" t="s">
        <v>5449</v>
      </c>
    </row>
    <row r="49365" spans="1:2" x14ac:dyDescent="0.25">
      <c r="A49365" s="3" t="s">
        <v>49478</v>
      </c>
      <c r="B49365" s="3" t="s">
        <v>5449</v>
      </c>
    </row>
    <row r="49366" spans="1:2" x14ac:dyDescent="0.25">
      <c r="A49366" s="3" t="s">
        <v>49479</v>
      </c>
      <c r="B49366" s="3" t="s">
        <v>5449</v>
      </c>
    </row>
    <row r="49367" spans="1:2" x14ac:dyDescent="0.25">
      <c r="A49367" s="3" t="s">
        <v>49480</v>
      </c>
      <c r="B49367" s="3" t="s">
        <v>5449</v>
      </c>
    </row>
    <row r="49368" spans="1:2" x14ac:dyDescent="0.25">
      <c r="A49368" s="3" t="s">
        <v>49481</v>
      </c>
      <c r="B49368" s="3" t="s">
        <v>5449</v>
      </c>
    </row>
    <row r="49369" spans="1:2" x14ac:dyDescent="0.25">
      <c r="A49369" s="3" t="s">
        <v>49482</v>
      </c>
      <c r="B49369" s="3" t="s">
        <v>5449</v>
      </c>
    </row>
    <row r="49370" spans="1:2" x14ac:dyDescent="0.25">
      <c r="A49370" s="3" t="s">
        <v>49483</v>
      </c>
      <c r="B49370" s="3" t="s">
        <v>5449</v>
      </c>
    </row>
    <row r="49371" spans="1:2" x14ac:dyDescent="0.25">
      <c r="A49371" s="3" t="s">
        <v>49484</v>
      </c>
      <c r="B49371" s="3" t="s">
        <v>5449</v>
      </c>
    </row>
    <row r="49372" spans="1:2" x14ac:dyDescent="0.25">
      <c r="A49372" s="3" t="s">
        <v>49485</v>
      </c>
      <c r="B49372" s="3" t="s">
        <v>5449</v>
      </c>
    </row>
    <row r="49373" spans="1:2" x14ac:dyDescent="0.25">
      <c r="A49373" s="3" t="s">
        <v>49486</v>
      </c>
      <c r="B49373" s="3" t="s">
        <v>5449</v>
      </c>
    </row>
    <row r="49374" spans="1:2" x14ac:dyDescent="0.25">
      <c r="A49374" s="3" t="s">
        <v>49487</v>
      </c>
      <c r="B49374" s="3" t="s">
        <v>5449</v>
      </c>
    </row>
    <row r="49375" spans="1:2" x14ac:dyDescent="0.25">
      <c r="A49375" s="3" t="s">
        <v>49488</v>
      </c>
      <c r="B49375" s="3" t="s">
        <v>5449</v>
      </c>
    </row>
    <row r="49376" spans="1:2" x14ac:dyDescent="0.25">
      <c r="A49376" s="3" t="s">
        <v>49489</v>
      </c>
      <c r="B49376" s="3" t="s">
        <v>5449</v>
      </c>
    </row>
    <row r="49377" spans="1:2" x14ac:dyDescent="0.25">
      <c r="A49377" s="3" t="s">
        <v>49490</v>
      </c>
      <c r="B49377" s="3" t="s">
        <v>5449</v>
      </c>
    </row>
    <row r="49378" spans="1:2" x14ac:dyDescent="0.25">
      <c r="A49378" s="3" t="s">
        <v>49491</v>
      </c>
      <c r="B49378" s="3" t="s">
        <v>5449</v>
      </c>
    </row>
    <row r="49379" spans="1:2" x14ac:dyDescent="0.25">
      <c r="A49379" s="3" t="s">
        <v>49492</v>
      </c>
      <c r="B49379" s="3" t="s">
        <v>5449</v>
      </c>
    </row>
    <row r="49380" spans="1:2" x14ac:dyDescent="0.25">
      <c r="A49380" s="3" t="s">
        <v>49493</v>
      </c>
      <c r="B49380" s="3" t="s">
        <v>5449</v>
      </c>
    </row>
    <row r="49381" spans="1:2" x14ac:dyDescent="0.25">
      <c r="A49381" s="3" t="s">
        <v>49494</v>
      </c>
      <c r="B49381" s="3" t="s">
        <v>5449</v>
      </c>
    </row>
    <row r="49382" spans="1:2" x14ac:dyDescent="0.25">
      <c r="A49382" s="3" t="s">
        <v>49495</v>
      </c>
      <c r="B49382" s="3" t="s">
        <v>5449</v>
      </c>
    </row>
    <row r="49383" spans="1:2" x14ac:dyDescent="0.25">
      <c r="A49383" s="3" t="s">
        <v>49496</v>
      </c>
      <c r="B49383" s="3" t="s">
        <v>5449</v>
      </c>
    </row>
    <row r="49384" spans="1:2" x14ac:dyDescent="0.25">
      <c r="A49384" s="3" t="s">
        <v>49497</v>
      </c>
      <c r="B49384" s="3" t="s">
        <v>5449</v>
      </c>
    </row>
    <row r="49385" spans="1:2" x14ac:dyDescent="0.25">
      <c r="A49385" s="3" t="s">
        <v>49498</v>
      </c>
      <c r="B49385" s="3" t="s">
        <v>5449</v>
      </c>
    </row>
    <row r="49386" spans="1:2" x14ac:dyDescent="0.25">
      <c r="A49386" s="3" t="s">
        <v>49499</v>
      </c>
      <c r="B49386" s="3" t="s">
        <v>5449</v>
      </c>
    </row>
    <row r="49387" spans="1:2" x14ac:dyDescent="0.25">
      <c r="A49387" s="3" t="s">
        <v>49500</v>
      </c>
      <c r="B49387" s="3" t="s">
        <v>5449</v>
      </c>
    </row>
    <row r="49388" spans="1:2" x14ac:dyDescent="0.25">
      <c r="A49388" s="3" t="s">
        <v>49501</v>
      </c>
      <c r="B49388" s="3" t="s">
        <v>5449</v>
      </c>
    </row>
    <row r="49389" spans="1:2" x14ac:dyDescent="0.25">
      <c r="A49389" s="3" t="s">
        <v>49502</v>
      </c>
      <c r="B49389" s="3" t="s">
        <v>5449</v>
      </c>
    </row>
    <row r="49390" spans="1:2" x14ac:dyDescent="0.25">
      <c r="A49390" s="3" t="s">
        <v>49503</v>
      </c>
      <c r="B49390" s="3" t="s">
        <v>5449</v>
      </c>
    </row>
    <row r="49391" spans="1:2" x14ac:dyDescent="0.25">
      <c r="A49391" s="3" t="s">
        <v>49504</v>
      </c>
      <c r="B49391" s="3" t="s">
        <v>5449</v>
      </c>
    </row>
    <row r="49392" spans="1:2" x14ac:dyDescent="0.25">
      <c r="A49392" s="3" t="s">
        <v>49505</v>
      </c>
      <c r="B49392" s="3" t="s">
        <v>5449</v>
      </c>
    </row>
    <row r="49393" spans="1:2" x14ac:dyDescent="0.25">
      <c r="A49393" s="3" t="s">
        <v>49506</v>
      </c>
      <c r="B49393" s="3" t="s">
        <v>5449</v>
      </c>
    </row>
    <row r="49394" spans="1:2" x14ac:dyDescent="0.25">
      <c r="A49394" s="3" t="s">
        <v>49507</v>
      </c>
      <c r="B49394" s="3" t="s">
        <v>5449</v>
      </c>
    </row>
    <row r="49395" spans="1:2" x14ac:dyDescent="0.25">
      <c r="A49395" s="3" t="s">
        <v>49508</v>
      </c>
      <c r="B49395" s="3" t="s">
        <v>5449</v>
      </c>
    </row>
    <row r="49396" spans="1:2" x14ac:dyDescent="0.25">
      <c r="A49396" s="3" t="s">
        <v>49509</v>
      </c>
      <c r="B49396" s="3" t="s">
        <v>5449</v>
      </c>
    </row>
    <row r="49397" spans="1:2" x14ac:dyDescent="0.25">
      <c r="A49397" s="3" t="s">
        <v>49510</v>
      </c>
      <c r="B49397" s="3" t="s">
        <v>5449</v>
      </c>
    </row>
    <row r="49398" spans="1:2" x14ac:dyDescent="0.25">
      <c r="A49398" s="3" t="s">
        <v>49511</v>
      </c>
      <c r="B49398" s="3" t="s">
        <v>5449</v>
      </c>
    </row>
    <row r="49399" spans="1:2" x14ac:dyDescent="0.25">
      <c r="A49399" s="3" t="s">
        <v>49512</v>
      </c>
      <c r="B49399" s="3" t="s">
        <v>5449</v>
      </c>
    </row>
    <row r="49400" spans="1:2" x14ac:dyDescent="0.25">
      <c r="A49400" s="3" t="s">
        <v>49513</v>
      </c>
      <c r="B49400" s="3" t="s">
        <v>5449</v>
      </c>
    </row>
    <row r="49401" spans="1:2" x14ac:dyDescent="0.25">
      <c r="A49401" s="3" t="s">
        <v>49514</v>
      </c>
      <c r="B49401" s="3" t="s">
        <v>5449</v>
      </c>
    </row>
    <row r="49402" spans="1:2" x14ac:dyDescent="0.25">
      <c r="A49402" s="3" t="s">
        <v>49515</v>
      </c>
      <c r="B49402" s="3" t="s">
        <v>5449</v>
      </c>
    </row>
    <row r="49403" spans="1:2" x14ac:dyDescent="0.25">
      <c r="A49403" s="3" t="s">
        <v>49516</v>
      </c>
      <c r="B49403" s="3" t="s">
        <v>5449</v>
      </c>
    </row>
    <row r="49404" spans="1:2" x14ac:dyDescent="0.25">
      <c r="A49404" s="3" t="s">
        <v>49517</v>
      </c>
      <c r="B49404" s="3" t="s">
        <v>5449</v>
      </c>
    </row>
    <row r="49405" spans="1:2" x14ac:dyDescent="0.25">
      <c r="A49405" s="3" t="s">
        <v>49518</v>
      </c>
      <c r="B49405" s="3" t="s">
        <v>5449</v>
      </c>
    </row>
    <row r="49406" spans="1:2" x14ac:dyDescent="0.25">
      <c r="A49406" s="3" t="s">
        <v>49519</v>
      </c>
      <c r="B49406" s="3" t="s">
        <v>5449</v>
      </c>
    </row>
    <row r="49407" spans="1:2" x14ac:dyDescent="0.25">
      <c r="A49407" s="3" t="s">
        <v>49520</v>
      </c>
      <c r="B49407" s="3" t="s">
        <v>5449</v>
      </c>
    </row>
    <row r="49408" spans="1:2" x14ac:dyDescent="0.25">
      <c r="A49408" s="3" t="s">
        <v>49521</v>
      </c>
      <c r="B49408" s="3" t="s">
        <v>5449</v>
      </c>
    </row>
    <row r="49409" spans="1:2" x14ac:dyDescent="0.25">
      <c r="A49409" s="3" t="s">
        <v>49522</v>
      </c>
      <c r="B49409" s="3" t="s">
        <v>5449</v>
      </c>
    </row>
    <row r="49410" spans="1:2" x14ac:dyDescent="0.25">
      <c r="A49410" s="3" t="s">
        <v>49523</v>
      </c>
      <c r="B49410" s="3" t="s">
        <v>5449</v>
      </c>
    </row>
    <row r="49411" spans="1:2" x14ac:dyDescent="0.25">
      <c r="A49411" s="3" t="s">
        <v>49524</v>
      </c>
      <c r="B49411" s="3" t="s">
        <v>5449</v>
      </c>
    </row>
    <row r="49412" spans="1:2" x14ac:dyDescent="0.25">
      <c r="A49412" s="3" t="s">
        <v>49525</v>
      </c>
      <c r="B49412" s="3" t="s">
        <v>5449</v>
      </c>
    </row>
    <row r="49413" spans="1:2" x14ac:dyDescent="0.25">
      <c r="A49413" s="3" t="s">
        <v>49526</v>
      </c>
      <c r="B49413" s="3" t="s">
        <v>5449</v>
      </c>
    </row>
    <row r="49414" spans="1:2" x14ac:dyDescent="0.25">
      <c r="A49414" s="3" t="s">
        <v>49527</v>
      </c>
      <c r="B49414" s="3" t="s">
        <v>5449</v>
      </c>
    </row>
    <row r="49415" spans="1:2" x14ac:dyDescent="0.25">
      <c r="A49415" s="3" t="s">
        <v>49528</v>
      </c>
      <c r="B49415" s="3" t="s">
        <v>5449</v>
      </c>
    </row>
    <row r="49416" spans="1:2" x14ac:dyDescent="0.25">
      <c r="A49416" s="3" t="s">
        <v>49529</v>
      </c>
      <c r="B49416" s="3" t="s">
        <v>5449</v>
      </c>
    </row>
    <row r="49417" spans="1:2" x14ac:dyDescent="0.25">
      <c r="A49417" s="3" t="s">
        <v>49530</v>
      </c>
      <c r="B49417" s="3" t="s">
        <v>5449</v>
      </c>
    </row>
    <row r="49418" spans="1:2" x14ac:dyDescent="0.25">
      <c r="A49418" s="3" t="s">
        <v>49531</v>
      </c>
      <c r="B49418" s="3" t="s">
        <v>5449</v>
      </c>
    </row>
    <row r="49419" spans="1:2" x14ac:dyDescent="0.25">
      <c r="A49419" s="3" t="s">
        <v>49532</v>
      </c>
      <c r="B49419" s="3" t="s">
        <v>5449</v>
      </c>
    </row>
    <row r="49420" spans="1:2" x14ac:dyDescent="0.25">
      <c r="A49420" s="3" t="s">
        <v>49533</v>
      </c>
      <c r="B49420" s="3" t="s">
        <v>5449</v>
      </c>
    </row>
    <row r="49421" spans="1:2" x14ac:dyDescent="0.25">
      <c r="A49421" s="3" t="s">
        <v>49534</v>
      </c>
      <c r="B49421" s="3" t="s">
        <v>5449</v>
      </c>
    </row>
    <row r="49422" spans="1:2" x14ac:dyDescent="0.25">
      <c r="A49422" s="3" t="s">
        <v>49535</v>
      </c>
      <c r="B49422" s="3" t="s">
        <v>5449</v>
      </c>
    </row>
    <row r="49423" spans="1:2" x14ac:dyDescent="0.25">
      <c r="A49423" s="3" t="s">
        <v>49536</v>
      </c>
      <c r="B49423" s="3" t="s">
        <v>5449</v>
      </c>
    </row>
    <row r="49424" spans="1:2" x14ac:dyDescent="0.25">
      <c r="A49424" s="3" t="s">
        <v>49537</v>
      </c>
      <c r="B49424" s="3" t="s">
        <v>5449</v>
      </c>
    </row>
    <row r="49425" spans="1:2" x14ac:dyDescent="0.25">
      <c r="A49425" s="3" t="s">
        <v>49538</v>
      </c>
      <c r="B49425" s="3" t="s">
        <v>5449</v>
      </c>
    </row>
    <row r="49426" spans="1:2" x14ac:dyDescent="0.25">
      <c r="A49426" s="3" t="s">
        <v>49539</v>
      </c>
      <c r="B49426" s="3" t="s">
        <v>5449</v>
      </c>
    </row>
    <row r="49427" spans="1:2" x14ac:dyDescent="0.25">
      <c r="A49427" s="3" t="s">
        <v>49540</v>
      </c>
      <c r="B49427" s="3" t="s">
        <v>5449</v>
      </c>
    </row>
    <row r="49428" spans="1:2" x14ac:dyDescent="0.25">
      <c r="A49428" s="3" t="s">
        <v>49541</v>
      </c>
      <c r="B49428" s="3" t="s">
        <v>5449</v>
      </c>
    </row>
    <row r="49429" spans="1:2" x14ac:dyDescent="0.25">
      <c r="A49429" s="3" t="s">
        <v>49542</v>
      </c>
      <c r="B49429" s="3" t="s">
        <v>5449</v>
      </c>
    </row>
    <row r="49430" spans="1:2" x14ac:dyDescent="0.25">
      <c r="A49430" s="3" t="s">
        <v>49543</v>
      </c>
      <c r="B49430" s="3" t="s">
        <v>5449</v>
      </c>
    </row>
    <row r="49431" spans="1:2" x14ac:dyDescent="0.25">
      <c r="A49431" s="3" t="s">
        <v>49544</v>
      </c>
      <c r="B49431" s="3" t="s">
        <v>5449</v>
      </c>
    </row>
    <row r="49432" spans="1:2" x14ac:dyDescent="0.25">
      <c r="A49432" s="3" t="s">
        <v>49545</v>
      </c>
      <c r="B49432" s="3" t="s">
        <v>5449</v>
      </c>
    </row>
    <row r="49433" spans="1:2" x14ac:dyDescent="0.25">
      <c r="A49433" s="3" t="s">
        <v>49546</v>
      </c>
      <c r="B49433" s="3" t="s">
        <v>5449</v>
      </c>
    </row>
    <row r="49434" spans="1:2" x14ac:dyDescent="0.25">
      <c r="A49434" s="3" t="s">
        <v>49547</v>
      </c>
      <c r="B49434" s="3" t="s">
        <v>5449</v>
      </c>
    </row>
    <row r="49435" spans="1:2" x14ac:dyDescent="0.25">
      <c r="A49435" s="3" t="s">
        <v>49548</v>
      </c>
      <c r="B49435" s="3" t="s">
        <v>5449</v>
      </c>
    </row>
    <row r="49436" spans="1:2" x14ac:dyDescent="0.25">
      <c r="A49436" s="3" t="s">
        <v>49549</v>
      </c>
      <c r="B49436" s="3" t="s">
        <v>5449</v>
      </c>
    </row>
    <row r="49437" spans="1:2" x14ac:dyDescent="0.25">
      <c r="A49437" s="3" t="s">
        <v>49550</v>
      </c>
      <c r="B49437" s="3" t="s">
        <v>5449</v>
      </c>
    </row>
    <row r="49438" spans="1:2" x14ac:dyDescent="0.25">
      <c r="A49438" s="3" t="s">
        <v>49551</v>
      </c>
      <c r="B49438" s="3" t="s">
        <v>5449</v>
      </c>
    </row>
    <row r="49439" spans="1:2" x14ac:dyDescent="0.25">
      <c r="A49439" s="3" t="s">
        <v>49552</v>
      </c>
      <c r="B49439" s="3" t="s">
        <v>5449</v>
      </c>
    </row>
    <row r="49440" spans="1:2" x14ac:dyDescent="0.25">
      <c r="A49440" s="3" t="s">
        <v>49553</v>
      </c>
      <c r="B49440" s="3" t="s">
        <v>5449</v>
      </c>
    </row>
    <row r="49441" spans="1:2" x14ac:dyDescent="0.25">
      <c r="A49441" s="3" t="s">
        <v>49554</v>
      </c>
      <c r="B49441" s="3" t="s">
        <v>5449</v>
      </c>
    </row>
    <row r="49442" spans="1:2" x14ac:dyDescent="0.25">
      <c r="A49442" s="3" t="s">
        <v>49555</v>
      </c>
      <c r="B49442" s="3" t="s">
        <v>5449</v>
      </c>
    </row>
    <row r="49443" spans="1:2" x14ac:dyDescent="0.25">
      <c r="A49443" s="3" t="s">
        <v>49556</v>
      </c>
      <c r="B49443" s="3" t="s">
        <v>5449</v>
      </c>
    </row>
    <row r="49444" spans="1:2" x14ac:dyDescent="0.25">
      <c r="A49444" s="3" t="s">
        <v>49557</v>
      </c>
      <c r="B49444" s="3" t="s">
        <v>5449</v>
      </c>
    </row>
    <row r="49445" spans="1:2" x14ac:dyDescent="0.25">
      <c r="A49445" s="3" t="s">
        <v>49558</v>
      </c>
      <c r="B49445" s="3" t="s">
        <v>5449</v>
      </c>
    </row>
    <row r="49446" spans="1:2" x14ac:dyDescent="0.25">
      <c r="A49446" s="3" t="s">
        <v>49559</v>
      </c>
      <c r="B49446" s="3" t="s">
        <v>5449</v>
      </c>
    </row>
    <row r="49447" spans="1:2" x14ac:dyDescent="0.25">
      <c r="A49447" s="3" t="s">
        <v>49560</v>
      </c>
      <c r="B49447" s="3" t="s">
        <v>5449</v>
      </c>
    </row>
    <row r="49448" spans="1:2" x14ac:dyDescent="0.25">
      <c r="A49448" s="3" t="s">
        <v>49561</v>
      </c>
      <c r="B49448" s="3" t="s">
        <v>5449</v>
      </c>
    </row>
    <row r="49449" spans="1:2" x14ac:dyDescent="0.25">
      <c r="A49449" s="3" t="s">
        <v>49562</v>
      </c>
      <c r="B49449" s="3" t="s">
        <v>5449</v>
      </c>
    </row>
    <row r="49450" spans="1:2" x14ac:dyDescent="0.25">
      <c r="A49450" s="3" t="s">
        <v>49563</v>
      </c>
      <c r="B49450" s="3" t="s">
        <v>5449</v>
      </c>
    </row>
    <row r="49451" spans="1:2" x14ac:dyDescent="0.25">
      <c r="A49451" s="3" t="s">
        <v>49564</v>
      </c>
      <c r="B49451" s="3" t="s">
        <v>5449</v>
      </c>
    </row>
    <row r="49452" spans="1:2" x14ac:dyDescent="0.25">
      <c r="A49452" s="3" t="s">
        <v>49565</v>
      </c>
      <c r="B49452" s="3" t="s">
        <v>5449</v>
      </c>
    </row>
    <row r="49453" spans="1:2" x14ac:dyDescent="0.25">
      <c r="A49453" s="3" t="s">
        <v>49566</v>
      </c>
      <c r="B49453" s="3" t="s">
        <v>5449</v>
      </c>
    </row>
    <row r="49454" spans="1:2" x14ac:dyDescent="0.25">
      <c r="A49454" s="3" t="s">
        <v>49567</v>
      </c>
      <c r="B49454" s="3" t="s">
        <v>5449</v>
      </c>
    </row>
    <row r="49455" spans="1:2" x14ac:dyDescent="0.25">
      <c r="A49455" s="3" t="s">
        <v>49568</v>
      </c>
      <c r="B49455" s="3" t="s">
        <v>5449</v>
      </c>
    </row>
    <row r="49456" spans="1:2" x14ac:dyDescent="0.25">
      <c r="A49456" s="3" t="s">
        <v>49569</v>
      </c>
      <c r="B49456" s="3" t="s">
        <v>5449</v>
      </c>
    </row>
    <row r="49457" spans="1:2" x14ac:dyDescent="0.25">
      <c r="A49457" s="3" t="s">
        <v>49570</v>
      </c>
      <c r="B49457" s="3" t="s">
        <v>5449</v>
      </c>
    </row>
    <row r="49458" spans="1:2" x14ac:dyDescent="0.25">
      <c r="A49458" s="3" t="s">
        <v>49571</v>
      </c>
      <c r="B49458" s="3" t="s">
        <v>5449</v>
      </c>
    </row>
    <row r="49459" spans="1:2" x14ac:dyDescent="0.25">
      <c r="A49459" s="3" t="s">
        <v>49572</v>
      </c>
      <c r="B49459" s="3" t="s">
        <v>5449</v>
      </c>
    </row>
    <row r="49460" spans="1:2" x14ac:dyDescent="0.25">
      <c r="A49460" s="3" t="s">
        <v>49573</v>
      </c>
      <c r="B49460" s="3" t="s">
        <v>5449</v>
      </c>
    </row>
    <row r="49461" spans="1:2" x14ac:dyDescent="0.25">
      <c r="A49461" s="3" t="s">
        <v>49574</v>
      </c>
      <c r="B49461" s="3" t="s">
        <v>5449</v>
      </c>
    </row>
    <row r="49462" spans="1:2" x14ac:dyDescent="0.25">
      <c r="A49462" s="3" t="s">
        <v>49575</v>
      </c>
      <c r="B49462" s="3" t="s">
        <v>5449</v>
      </c>
    </row>
    <row r="49463" spans="1:2" x14ac:dyDescent="0.25">
      <c r="A49463" s="3" t="s">
        <v>49576</v>
      </c>
      <c r="B49463" s="3" t="s">
        <v>5449</v>
      </c>
    </row>
    <row r="49464" spans="1:2" x14ac:dyDescent="0.25">
      <c r="A49464" s="3" t="s">
        <v>49577</v>
      </c>
      <c r="B49464" s="3" t="s">
        <v>5449</v>
      </c>
    </row>
    <row r="49465" spans="1:2" x14ac:dyDescent="0.25">
      <c r="A49465" s="3" t="s">
        <v>49578</v>
      </c>
      <c r="B49465" s="3" t="s">
        <v>5449</v>
      </c>
    </row>
    <row r="49466" spans="1:2" x14ac:dyDescent="0.25">
      <c r="A49466" s="3" t="s">
        <v>49579</v>
      </c>
      <c r="B49466" s="3" t="s">
        <v>5449</v>
      </c>
    </row>
    <row r="49467" spans="1:2" x14ac:dyDescent="0.25">
      <c r="A49467" s="3" t="s">
        <v>49580</v>
      </c>
      <c r="B49467" s="3" t="s">
        <v>5449</v>
      </c>
    </row>
    <row r="49468" spans="1:2" x14ac:dyDescent="0.25">
      <c r="A49468" s="3" t="s">
        <v>49581</v>
      </c>
      <c r="B49468" s="3" t="s">
        <v>5449</v>
      </c>
    </row>
    <row r="49469" spans="1:2" x14ac:dyDescent="0.25">
      <c r="A49469" s="3" t="s">
        <v>49582</v>
      </c>
      <c r="B49469" s="3" t="s">
        <v>5449</v>
      </c>
    </row>
    <row r="49470" spans="1:2" x14ac:dyDescent="0.25">
      <c r="A49470" s="3" t="s">
        <v>49583</v>
      </c>
      <c r="B49470" s="3" t="s">
        <v>5449</v>
      </c>
    </row>
    <row r="49471" spans="1:2" x14ac:dyDescent="0.25">
      <c r="A49471" s="3" t="s">
        <v>49584</v>
      </c>
      <c r="B49471" s="3" t="s">
        <v>5449</v>
      </c>
    </row>
    <row r="49472" spans="1:2" x14ac:dyDescent="0.25">
      <c r="A49472" s="3" t="s">
        <v>49585</v>
      </c>
      <c r="B49472" s="3" t="s">
        <v>5449</v>
      </c>
    </row>
    <row r="49473" spans="1:2" x14ac:dyDescent="0.25">
      <c r="A49473" s="3" t="s">
        <v>49586</v>
      </c>
      <c r="B49473" s="3" t="s">
        <v>5449</v>
      </c>
    </row>
    <row r="49474" spans="1:2" x14ac:dyDescent="0.25">
      <c r="A49474" s="3" t="s">
        <v>49587</v>
      </c>
      <c r="B49474" s="3" t="s">
        <v>5449</v>
      </c>
    </row>
    <row r="49475" spans="1:2" x14ac:dyDescent="0.25">
      <c r="A49475" s="3" t="s">
        <v>49588</v>
      </c>
      <c r="B49475" s="3" t="s">
        <v>5449</v>
      </c>
    </row>
    <row r="49476" spans="1:2" x14ac:dyDescent="0.25">
      <c r="A49476" s="3" t="s">
        <v>49589</v>
      </c>
      <c r="B49476" s="3" t="s">
        <v>5449</v>
      </c>
    </row>
    <row r="49477" spans="1:2" x14ac:dyDescent="0.25">
      <c r="A49477" s="3" t="s">
        <v>49590</v>
      </c>
      <c r="B49477" s="3" t="s">
        <v>5449</v>
      </c>
    </row>
    <row r="49478" spans="1:2" x14ac:dyDescent="0.25">
      <c r="A49478" s="3" t="s">
        <v>49591</v>
      </c>
      <c r="B49478" s="3" t="s">
        <v>5449</v>
      </c>
    </row>
    <row r="49479" spans="1:2" x14ac:dyDescent="0.25">
      <c r="A49479" s="3" t="s">
        <v>49592</v>
      </c>
      <c r="B49479" s="3" t="s">
        <v>5449</v>
      </c>
    </row>
    <row r="49480" spans="1:2" x14ac:dyDescent="0.25">
      <c r="A49480" s="3" t="s">
        <v>49593</v>
      </c>
      <c r="B49480" s="3" t="s">
        <v>5449</v>
      </c>
    </row>
    <row r="49481" spans="1:2" x14ac:dyDescent="0.25">
      <c r="A49481" s="3" t="s">
        <v>49594</v>
      </c>
      <c r="B49481" s="3" t="s">
        <v>5449</v>
      </c>
    </row>
    <row r="49482" spans="1:2" x14ac:dyDescent="0.25">
      <c r="A49482" s="3" t="s">
        <v>49595</v>
      </c>
      <c r="B49482" s="3" t="s">
        <v>5449</v>
      </c>
    </row>
    <row r="49483" spans="1:2" x14ac:dyDescent="0.25">
      <c r="A49483" s="3" t="s">
        <v>49596</v>
      </c>
      <c r="B49483" s="3" t="s">
        <v>5449</v>
      </c>
    </row>
    <row r="49484" spans="1:2" x14ac:dyDescent="0.25">
      <c r="A49484" s="3" t="s">
        <v>49597</v>
      </c>
      <c r="B49484" s="3" t="s">
        <v>5449</v>
      </c>
    </row>
    <row r="49485" spans="1:2" x14ac:dyDescent="0.25">
      <c r="A49485" s="3" t="s">
        <v>49598</v>
      </c>
      <c r="B49485" s="3" t="s">
        <v>5449</v>
      </c>
    </row>
    <row r="49486" spans="1:2" x14ac:dyDescent="0.25">
      <c r="A49486" s="3" t="s">
        <v>49599</v>
      </c>
      <c r="B49486" s="3" t="s">
        <v>5449</v>
      </c>
    </row>
    <row r="49487" spans="1:2" x14ac:dyDescent="0.25">
      <c r="A49487" s="3" t="s">
        <v>49600</v>
      </c>
      <c r="B49487" s="3" t="s">
        <v>5449</v>
      </c>
    </row>
    <row r="49488" spans="1:2" x14ac:dyDescent="0.25">
      <c r="A49488" s="3" t="s">
        <v>49601</v>
      </c>
      <c r="B49488" s="3" t="s">
        <v>5449</v>
      </c>
    </row>
    <row r="49489" spans="1:2" x14ac:dyDescent="0.25">
      <c r="A49489" s="3" t="s">
        <v>49602</v>
      </c>
      <c r="B49489" s="3" t="s">
        <v>5449</v>
      </c>
    </row>
    <row r="49490" spans="1:2" x14ac:dyDescent="0.25">
      <c r="A49490" s="3" t="s">
        <v>49603</v>
      </c>
      <c r="B49490" s="3" t="s">
        <v>5449</v>
      </c>
    </row>
    <row r="49491" spans="1:2" x14ac:dyDescent="0.25">
      <c r="A49491" s="3" t="s">
        <v>49604</v>
      </c>
      <c r="B49491" s="3" t="s">
        <v>5449</v>
      </c>
    </row>
    <row r="49492" spans="1:2" x14ac:dyDescent="0.25">
      <c r="A49492" s="3" t="s">
        <v>49605</v>
      </c>
      <c r="B49492" s="3" t="s">
        <v>5449</v>
      </c>
    </row>
    <row r="49493" spans="1:2" x14ac:dyDescent="0.25">
      <c r="A49493" s="3" t="s">
        <v>49606</v>
      </c>
      <c r="B49493" s="3" t="s">
        <v>5449</v>
      </c>
    </row>
    <row r="49494" spans="1:2" x14ac:dyDescent="0.25">
      <c r="A49494" s="3" t="s">
        <v>49607</v>
      </c>
      <c r="B49494" s="3" t="s">
        <v>5449</v>
      </c>
    </row>
    <row r="49495" spans="1:2" x14ac:dyDescent="0.25">
      <c r="A49495" s="3" t="s">
        <v>49608</v>
      </c>
      <c r="B49495" s="3" t="s">
        <v>5449</v>
      </c>
    </row>
    <row r="49496" spans="1:2" x14ac:dyDescent="0.25">
      <c r="A49496" s="3" t="s">
        <v>49609</v>
      </c>
      <c r="B49496" s="3" t="s">
        <v>5449</v>
      </c>
    </row>
    <row r="49497" spans="1:2" x14ac:dyDescent="0.25">
      <c r="A49497" s="3" t="s">
        <v>49610</v>
      </c>
      <c r="B49497" s="3" t="s">
        <v>5449</v>
      </c>
    </row>
    <row r="49498" spans="1:2" x14ac:dyDescent="0.25">
      <c r="A49498" s="3" t="s">
        <v>49611</v>
      </c>
      <c r="B49498" s="3" t="s">
        <v>5449</v>
      </c>
    </row>
    <row r="49499" spans="1:2" x14ac:dyDescent="0.25">
      <c r="A49499" s="3" t="s">
        <v>49612</v>
      </c>
      <c r="B49499" s="3" t="s">
        <v>5449</v>
      </c>
    </row>
    <row r="49500" spans="1:2" x14ac:dyDescent="0.25">
      <c r="A49500" s="3" t="s">
        <v>49613</v>
      </c>
      <c r="B49500" s="3" t="s">
        <v>5449</v>
      </c>
    </row>
    <row r="49501" spans="1:2" x14ac:dyDescent="0.25">
      <c r="A49501" s="3" t="s">
        <v>49614</v>
      </c>
      <c r="B49501" s="3" t="s">
        <v>5449</v>
      </c>
    </row>
    <row r="49502" spans="1:2" x14ac:dyDescent="0.25">
      <c r="A49502" s="3" t="s">
        <v>49615</v>
      </c>
      <c r="B49502" s="3" t="s">
        <v>5449</v>
      </c>
    </row>
    <row r="49503" spans="1:2" x14ac:dyDescent="0.25">
      <c r="A49503" s="3" t="s">
        <v>49616</v>
      </c>
      <c r="B49503" s="3" t="s">
        <v>5449</v>
      </c>
    </row>
    <row r="49504" spans="1:2" x14ac:dyDescent="0.25">
      <c r="A49504" s="3" t="s">
        <v>49617</v>
      </c>
      <c r="B49504" s="3" t="s">
        <v>5449</v>
      </c>
    </row>
    <row r="49505" spans="1:2" x14ac:dyDescent="0.25">
      <c r="A49505" s="3" t="s">
        <v>49618</v>
      </c>
      <c r="B49505" s="3" t="s">
        <v>5449</v>
      </c>
    </row>
    <row r="49506" spans="1:2" x14ac:dyDescent="0.25">
      <c r="A49506" s="3" t="s">
        <v>49619</v>
      </c>
      <c r="B49506" s="3" t="s">
        <v>5449</v>
      </c>
    </row>
    <row r="49507" spans="1:2" x14ac:dyDescent="0.25">
      <c r="A49507" s="3" t="s">
        <v>49620</v>
      </c>
      <c r="B49507" s="3" t="s">
        <v>5449</v>
      </c>
    </row>
    <row r="49508" spans="1:2" x14ac:dyDescent="0.25">
      <c r="A49508" s="3" t="s">
        <v>49621</v>
      </c>
      <c r="B49508" s="3" t="s">
        <v>5449</v>
      </c>
    </row>
    <row r="49509" spans="1:2" x14ac:dyDescent="0.25">
      <c r="A49509" s="3" t="s">
        <v>49622</v>
      </c>
      <c r="B49509" s="3" t="s">
        <v>5449</v>
      </c>
    </row>
    <row r="49510" spans="1:2" x14ac:dyDescent="0.25">
      <c r="A49510" s="3" t="s">
        <v>49623</v>
      </c>
      <c r="B49510" s="3" t="s">
        <v>5449</v>
      </c>
    </row>
    <row r="49511" spans="1:2" x14ac:dyDescent="0.25">
      <c r="A49511" s="3" t="s">
        <v>49624</v>
      </c>
      <c r="B49511" s="3" t="s">
        <v>5449</v>
      </c>
    </row>
    <row r="49512" spans="1:2" x14ac:dyDescent="0.25">
      <c r="A49512" s="3" t="s">
        <v>49625</v>
      </c>
      <c r="B49512" s="3" t="s">
        <v>5449</v>
      </c>
    </row>
    <row r="49513" spans="1:2" x14ac:dyDescent="0.25">
      <c r="A49513" s="3" t="s">
        <v>49626</v>
      </c>
      <c r="B49513" s="3" t="s">
        <v>5449</v>
      </c>
    </row>
    <row r="49514" spans="1:2" x14ac:dyDescent="0.25">
      <c r="A49514" s="3" t="s">
        <v>49627</v>
      </c>
      <c r="B49514" s="3" t="s">
        <v>5449</v>
      </c>
    </row>
    <row r="49515" spans="1:2" x14ac:dyDescent="0.25">
      <c r="A49515" s="3" t="s">
        <v>49628</v>
      </c>
      <c r="B49515" s="3" t="s">
        <v>5449</v>
      </c>
    </row>
    <row r="49516" spans="1:2" x14ac:dyDescent="0.25">
      <c r="A49516" s="3" t="s">
        <v>49629</v>
      </c>
      <c r="B49516" s="3" t="s">
        <v>5449</v>
      </c>
    </row>
    <row r="49517" spans="1:2" x14ac:dyDescent="0.25">
      <c r="A49517" s="3" t="s">
        <v>49630</v>
      </c>
      <c r="B49517" s="3" t="s">
        <v>5449</v>
      </c>
    </row>
    <row r="49518" spans="1:2" x14ac:dyDescent="0.25">
      <c r="A49518" s="3" t="s">
        <v>49631</v>
      </c>
      <c r="B49518" s="3" t="s">
        <v>5449</v>
      </c>
    </row>
    <row r="49519" spans="1:2" x14ac:dyDescent="0.25">
      <c r="A49519" s="3" t="s">
        <v>49632</v>
      </c>
      <c r="B49519" s="3" t="s">
        <v>5449</v>
      </c>
    </row>
    <row r="49520" spans="1:2" x14ac:dyDescent="0.25">
      <c r="A49520" s="3" t="s">
        <v>49633</v>
      </c>
      <c r="B49520" s="3" t="s">
        <v>5449</v>
      </c>
    </row>
    <row r="49521" spans="1:2" x14ac:dyDescent="0.25">
      <c r="A49521" s="3" t="s">
        <v>49634</v>
      </c>
      <c r="B49521" s="3" t="s">
        <v>5449</v>
      </c>
    </row>
    <row r="49522" spans="1:2" x14ac:dyDescent="0.25">
      <c r="A49522" s="3" t="s">
        <v>49635</v>
      </c>
      <c r="B49522" s="3" t="s">
        <v>5449</v>
      </c>
    </row>
    <row r="49523" spans="1:2" x14ac:dyDescent="0.25">
      <c r="A49523" s="3" t="s">
        <v>49636</v>
      </c>
      <c r="B49523" s="3" t="s">
        <v>5449</v>
      </c>
    </row>
    <row r="49524" spans="1:2" x14ac:dyDescent="0.25">
      <c r="A49524" s="3" t="s">
        <v>49637</v>
      </c>
      <c r="B49524" s="3" t="s">
        <v>5449</v>
      </c>
    </row>
    <row r="49525" spans="1:2" x14ac:dyDescent="0.25">
      <c r="A49525" s="3" t="s">
        <v>49638</v>
      </c>
      <c r="B49525" s="3" t="s">
        <v>5449</v>
      </c>
    </row>
    <row r="49526" spans="1:2" x14ac:dyDescent="0.25">
      <c r="A49526" s="3" t="s">
        <v>49639</v>
      </c>
      <c r="B49526" s="3" t="s">
        <v>5449</v>
      </c>
    </row>
    <row r="49527" spans="1:2" x14ac:dyDescent="0.25">
      <c r="A49527" s="3" t="s">
        <v>49640</v>
      </c>
      <c r="B49527" s="3" t="s">
        <v>5449</v>
      </c>
    </row>
    <row r="49528" spans="1:2" x14ac:dyDescent="0.25">
      <c r="A49528" s="3" t="s">
        <v>49641</v>
      </c>
      <c r="B49528" s="3" t="s">
        <v>5449</v>
      </c>
    </row>
    <row r="49529" spans="1:2" x14ac:dyDescent="0.25">
      <c r="A49529" s="3" t="s">
        <v>49642</v>
      </c>
      <c r="B49529" s="3" t="s">
        <v>5449</v>
      </c>
    </row>
    <row r="49530" spans="1:2" x14ac:dyDescent="0.25">
      <c r="A49530" s="3" t="s">
        <v>49643</v>
      </c>
      <c r="B49530" s="3" t="s">
        <v>5449</v>
      </c>
    </row>
    <row r="49531" spans="1:2" x14ac:dyDescent="0.25">
      <c r="A49531" s="3" t="s">
        <v>49644</v>
      </c>
      <c r="B49531" s="3" t="s">
        <v>5449</v>
      </c>
    </row>
    <row r="49532" spans="1:2" x14ac:dyDescent="0.25">
      <c r="A49532" s="3" t="s">
        <v>49645</v>
      </c>
      <c r="B49532" s="3" t="s">
        <v>5449</v>
      </c>
    </row>
    <row r="49533" spans="1:2" x14ac:dyDescent="0.25">
      <c r="A49533" s="3" t="s">
        <v>49646</v>
      </c>
      <c r="B49533" s="3" t="s">
        <v>5449</v>
      </c>
    </row>
    <row r="49534" spans="1:2" x14ac:dyDescent="0.25">
      <c r="A49534" s="3" t="s">
        <v>49647</v>
      </c>
      <c r="B49534" s="3" t="s">
        <v>5449</v>
      </c>
    </row>
    <row r="49535" spans="1:2" x14ac:dyDescent="0.25">
      <c r="A49535" s="3" t="s">
        <v>49648</v>
      </c>
      <c r="B49535" s="3" t="s">
        <v>5449</v>
      </c>
    </row>
    <row r="49536" spans="1:2" x14ac:dyDescent="0.25">
      <c r="A49536" s="3" t="s">
        <v>49649</v>
      </c>
      <c r="B49536" s="3" t="s">
        <v>5449</v>
      </c>
    </row>
    <row r="49537" spans="1:2" x14ac:dyDescent="0.25">
      <c r="A49537" s="3" t="s">
        <v>49650</v>
      </c>
      <c r="B49537" s="3" t="s">
        <v>5449</v>
      </c>
    </row>
    <row r="49538" spans="1:2" x14ac:dyDescent="0.25">
      <c r="A49538" s="3" t="s">
        <v>49651</v>
      </c>
      <c r="B49538" s="3" t="s">
        <v>5449</v>
      </c>
    </row>
    <row r="49539" spans="1:2" x14ac:dyDescent="0.25">
      <c r="A49539" s="3" t="s">
        <v>49652</v>
      </c>
      <c r="B49539" s="3" t="s">
        <v>5449</v>
      </c>
    </row>
    <row r="49540" spans="1:2" x14ac:dyDescent="0.25">
      <c r="A49540" s="3" t="s">
        <v>49653</v>
      </c>
      <c r="B49540" s="3" t="s">
        <v>5449</v>
      </c>
    </row>
    <row r="49541" spans="1:2" x14ac:dyDescent="0.25">
      <c r="A49541" s="3" t="s">
        <v>49654</v>
      </c>
      <c r="B49541" s="3" t="s">
        <v>5449</v>
      </c>
    </row>
    <row r="49542" spans="1:2" x14ac:dyDescent="0.25">
      <c r="A49542" s="3" t="s">
        <v>49655</v>
      </c>
      <c r="B49542" s="3" t="s">
        <v>5449</v>
      </c>
    </row>
    <row r="49543" spans="1:2" x14ac:dyDescent="0.25">
      <c r="A49543" s="3" t="s">
        <v>49656</v>
      </c>
      <c r="B49543" s="3" t="s">
        <v>5449</v>
      </c>
    </row>
    <row r="49544" spans="1:2" x14ac:dyDescent="0.25">
      <c r="A49544" s="3" t="s">
        <v>49657</v>
      </c>
      <c r="B49544" s="3" t="s">
        <v>5449</v>
      </c>
    </row>
    <row r="49545" spans="1:2" x14ac:dyDescent="0.25">
      <c r="A49545" s="3" t="s">
        <v>49658</v>
      </c>
      <c r="B49545" s="3" t="s">
        <v>5449</v>
      </c>
    </row>
    <row r="49546" spans="1:2" x14ac:dyDescent="0.25">
      <c r="A49546" s="3" t="s">
        <v>49659</v>
      </c>
      <c r="B49546" s="3" t="s">
        <v>5449</v>
      </c>
    </row>
    <row r="49547" spans="1:2" x14ac:dyDescent="0.25">
      <c r="A49547" s="3" t="s">
        <v>49660</v>
      </c>
      <c r="B49547" s="3" t="s">
        <v>5449</v>
      </c>
    </row>
    <row r="49548" spans="1:2" x14ac:dyDescent="0.25">
      <c r="A49548" s="3" t="s">
        <v>49661</v>
      </c>
      <c r="B49548" s="3" t="s">
        <v>5449</v>
      </c>
    </row>
    <row r="49549" spans="1:2" x14ac:dyDescent="0.25">
      <c r="A49549" s="3" t="s">
        <v>49662</v>
      </c>
      <c r="B49549" s="3" t="s">
        <v>5449</v>
      </c>
    </row>
    <row r="49550" spans="1:2" x14ac:dyDescent="0.25">
      <c r="A49550" s="3" t="s">
        <v>49663</v>
      </c>
      <c r="B49550" s="3" t="s">
        <v>5449</v>
      </c>
    </row>
    <row r="49551" spans="1:2" x14ac:dyDescent="0.25">
      <c r="A49551" s="3" t="s">
        <v>49664</v>
      </c>
      <c r="B49551" s="3" t="s">
        <v>5449</v>
      </c>
    </row>
    <row r="49552" spans="1:2" x14ac:dyDescent="0.25">
      <c r="A49552" s="3" t="s">
        <v>49665</v>
      </c>
      <c r="B49552" s="3" t="s">
        <v>5449</v>
      </c>
    </row>
    <row r="49553" spans="1:2" x14ac:dyDescent="0.25">
      <c r="A49553" s="3" t="s">
        <v>49666</v>
      </c>
      <c r="B49553" s="3" t="s">
        <v>5449</v>
      </c>
    </row>
    <row r="49554" spans="1:2" x14ac:dyDescent="0.25">
      <c r="A49554" s="3" t="s">
        <v>49667</v>
      </c>
      <c r="B49554" s="3" t="s">
        <v>5449</v>
      </c>
    </row>
    <row r="49555" spans="1:2" x14ac:dyDescent="0.25">
      <c r="A49555" s="3" t="s">
        <v>49668</v>
      </c>
      <c r="B49555" s="3" t="s">
        <v>5449</v>
      </c>
    </row>
    <row r="49556" spans="1:2" x14ac:dyDescent="0.25">
      <c r="A49556" s="3" t="s">
        <v>49669</v>
      </c>
      <c r="B49556" s="3" t="s">
        <v>5449</v>
      </c>
    </row>
    <row r="49557" spans="1:2" x14ac:dyDescent="0.25">
      <c r="A49557" s="3" t="s">
        <v>49670</v>
      </c>
      <c r="B49557" s="3" t="s">
        <v>5449</v>
      </c>
    </row>
    <row r="49558" spans="1:2" x14ac:dyDescent="0.25">
      <c r="A49558" s="3" t="s">
        <v>49671</v>
      </c>
      <c r="B49558" s="3" t="s">
        <v>5449</v>
      </c>
    </row>
    <row r="49559" spans="1:2" x14ac:dyDescent="0.25">
      <c r="A49559" s="3" t="s">
        <v>49672</v>
      </c>
      <c r="B49559" s="3" t="s">
        <v>5449</v>
      </c>
    </row>
    <row r="49560" spans="1:2" x14ac:dyDescent="0.25">
      <c r="A49560" s="3" t="s">
        <v>49673</v>
      </c>
      <c r="B49560" s="3" t="s">
        <v>5449</v>
      </c>
    </row>
    <row r="49561" spans="1:2" x14ac:dyDescent="0.25">
      <c r="A49561" s="3" t="s">
        <v>49674</v>
      </c>
      <c r="B49561" s="3" t="s">
        <v>5449</v>
      </c>
    </row>
    <row r="49562" spans="1:2" x14ac:dyDescent="0.25">
      <c r="A49562" s="3" t="s">
        <v>49675</v>
      </c>
      <c r="B49562" s="3" t="s">
        <v>5449</v>
      </c>
    </row>
    <row r="49563" spans="1:2" x14ac:dyDescent="0.25">
      <c r="A49563" s="3" t="s">
        <v>49676</v>
      </c>
      <c r="B49563" s="3" t="s">
        <v>5449</v>
      </c>
    </row>
    <row r="49564" spans="1:2" x14ac:dyDescent="0.25">
      <c r="A49564" s="3" t="s">
        <v>49677</v>
      </c>
      <c r="B49564" s="3" t="s">
        <v>5449</v>
      </c>
    </row>
    <row r="49565" spans="1:2" x14ac:dyDescent="0.25">
      <c r="A49565" s="3" t="s">
        <v>49678</v>
      </c>
      <c r="B49565" s="3" t="s">
        <v>5449</v>
      </c>
    </row>
    <row r="49566" spans="1:2" x14ac:dyDescent="0.25">
      <c r="A49566" s="3" t="s">
        <v>49679</v>
      </c>
      <c r="B49566" s="3" t="s">
        <v>5449</v>
      </c>
    </row>
    <row r="49567" spans="1:2" x14ac:dyDescent="0.25">
      <c r="A49567" s="3" t="s">
        <v>49680</v>
      </c>
      <c r="B49567" s="3" t="s">
        <v>5449</v>
      </c>
    </row>
    <row r="49568" spans="1:2" x14ac:dyDescent="0.25">
      <c r="A49568" s="3" t="s">
        <v>49681</v>
      </c>
      <c r="B49568" s="3" t="s">
        <v>5449</v>
      </c>
    </row>
    <row r="49569" spans="1:2" x14ac:dyDescent="0.25">
      <c r="A49569" s="3" t="s">
        <v>49682</v>
      </c>
      <c r="B49569" s="3" t="s">
        <v>5449</v>
      </c>
    </row>
    <row r="49570" spans="1:2" x14ac:dyDescent="0.25">
      <c r="A49570" s="3" t="s">
        <v>49683</v>
      </c>
      <c r="B49570" s="3" t="s">
        <v>5449</v>
      </c>
    </row>
    <row r="49571" spans="1:2" x14ac:dyDescent="0.25">
      <c r="A49571" s="3" t="s">
        <v>49684</v>
      </c>
      <c r="B49571" s="3" t="s">
        <v>5449</v>
      </c>
    </row>
    <row r="49572" spans="1:2" x14ac:dyDescent="0.25">
      <c r="A49572" s="3" t="s">
        <v>49685</v>
      </c>
      <c r="B49572" s="3" t="s">
        <v>5449</v>
      </c>
    </row>
    <row r="49573" spans="1:2" x14ac:dyDescent="0.25">
      <c r="A49573" s="3" t="s">
        <v>49686</v>
      </c>
      <c r="B49573" s="3" t="s">
        <v>5449</v>
      </c>
    </row>
    <row r="49574" spans="1:2" x14ac:dyDescent="0.25">
      <c r="A49574" s="3" t="s">
        <v>49687</v>
      </c>
      <c r="B49574" s="3" t="s">
        <v>5449</v>
      </c>
    </row>
    <row r="49575" spans="1:2" x14ac:dyDescent="0.25">
      <c r="A49575" s="3" t="s">
        <v>49688</v>
      </c>
      <c r="B49575" s="3" t="s">
        <v>5449</v>
      </c>
    </row>
    <row r="49576" spans="1:2" x14ac:dyDescent="0.25">
      <c r="A49576" s="3" t="s">
        <v>49689</v>
      </c>
      <c r="B49576" s="3" t="s">
        <v>5449</v>
      </c>
    </row>
    <row r="49577" spans="1:2" x14ac:dyDescent="0.25">
      <c r="A49577" s="3" t="s">
        <v>49690</v>
      </c>
      <c r="B49577" s="3" t="s">
        <v>5449</v>
      </c>
    </row>
    <row r="49578" spans="1:2" x14ac:dyDescent="0.25">
      <c r="A49578" s="3" t="s">
        <v>49691</v>
      </c>
      <c r="B49578" s="3" t="s">
        <v>5449</v>
      </c>
    </row>
    <row r="49579" spans="1:2" x14ac:dyDescent="0.25">
      <c r="A49579" s="3" t="s">
        <v>49692</v>
      </c>
      <c r="B49579" s="3" t="s">
        <v>5449</v>
      </c>
    </row>
    <row r="49580" spans="1:2" x14ac:dyDescent="0.25">
      <c r="A49580" s="3" t="s">
        <v>49693</v>
      </c>
      <c r="B49580" s="3" t="s">
        <v>5449</v>
      </c>
    </row>
    <row r="49581" spans="1:2" x14ac:dyDescent="0.25">
      <c r="A49581" s="3" t="s">
        <v>49694</v>
      </c>
      <c r="B49581" s="3" t="s">
        <v>5449</v>
      </c>
    </row>
    <row r="49582" spans="1:2" x14ac:dyDescent="0.25">
      <c r="A49582" s="3" t="s">
        <v>49695</v>
      </c>
      <c r="B49582" s="3" t="s">
        <v>5449</v>
      </c>
    </row>
    <row r="49583" spans="1:2" x14ac:dyDescent="0.25">
      <c r="A49583" s="3" t="s">
        <v>49696</v>
      </c>
      <c r="B49583" s="3" t="s">
        <v>5449</v>
      </c>
    </row>
    <row r="49584" spans="1:2" x14ac:dyDescent="0.25">
      <c r="A49584" s="3" t="s">
        <v>49697</v>
      </c>
      <c r="B49584" s="3" t="s">
        <v>5449</v>
      </c>
    </row>
    <row r="49585" spans="1:2" x14ac:dyDescent="0.25">
      <c r="A49585" s="3" t="s">
        <v>49698</v>
      </c>
      <c r="B49585" s="3" t="s">
        <v>5449</v>
      </c>
    </row>
    <row r="49586" spans="1:2" x14ac:dyDescent="0.25">
      <c r="A49586" s="3" t="s">
        <v>49699</v>
      </c>
      <c r="B49586" s="3" t="s">
        <v>5449</v>
      </c>
    </row>
    <row r="49587" spans="1:2" x14ac:dyDescent="0.25">
      <c r="A49587" s="3" t="s">
        <v>49700</v>
      </c>
      <c r="B49587" s="3" t="s">
        <v>5449</v>
      </c>
    </row>
    <row r="49588" spans="1:2" x14ac:dyDescent="0.25">
      <c r="A49588" s="3" t="s">
        <v>49701</v>
      </c>
      <c r="B49588" s="3" t="s">
        <v>5449</v>
      </c>
    </row>
    <row r="49589" spans="1:2" x14ac:dyDescent="0.25">
      <c r="A49589" s="3" t="s">
        <v>49702</v>
      </c>
      <c r="B49589" s="3" t="s">
        <v>5449</v>
      </c>
    </row>
    <row r="49590" spans="1:2" x14ac:dyDescent="0.25">
      <c r="A49590" s="3" t="s">
        <v>49703</v>
      </c>
      <c r="B49590" s="3" t="s">
        <v>5449</v>
      </c>
    </row>
    <row r="49591" spans="1:2" x14ac:dyDescent="0.25">
      <c r="A49591" s="3" t="s">
        <v>49704</v>
      </c>
      <c r="B49591" s="3" t="s">
        <v>5449</v>
      </c>
    </row>
    <row r="49592" spans="1:2" x14ac:dyDescent="0.25">
      <c r="A49592" s="3" t="s">
        <v>49705</v>
      </c>
      <c r="B49592" s="3" t="s">
        <v>5449</v>
      </c>
    </row>
    <row r="49593" spans="1:2" x14ac:dyDescent="0.25">
      <c r="A49593" s="3" t="s">
        <v>49706</v>
      </c>
      <c r="B49593" s="3" t="s">
        <v>5449</v>
      </c>
    </row>
    <row r="49594" spans="1:2" x14ac:dyDescent="0.25">
      <c r="A49594" s="3" t="s">
        <v>49707</v>
      </c>
      <c r="B49594" s="3" t="s">
        <v>5449</v>
      </c>
    </row>
    <row r="49595" spans="1:2" x14ac:dyDescent="0.25">
      <c r="A49595" s="3" t="s">
        <v>49708</v>
      </c>
      <c r="B49595" s="3" t="s">
        <v>5449</v>
      </c>
    </row>
    <row r="49596" spans="1:2" x14ac:dyDescent="0.25">
      <c r="A49596" s="3" t="s">
        <v>49709</v>
      </c>
      <c r="B49596" s="3" t="s">
        <v>5449</v>
      </c>
    </row>
    <row r="49597" spans="1:2" x14ac:dyDescent="0.25">
      <c r="A49597" s="3" t="s">
        <v>49710</v>
      </c>
      <c r="B49597" s="3" t="s">
        <v>5449</v>
      </c>
    </row>
    <row r="49598" spans="1:2" x14ac:dyDescent="0.25">
      <c r="A49598" s="3" t="s">
        <v>49711</v>
      </c>
      <c r="B49598" s="3" t="s">
        <v>5449</v>
      </c>
    </row>
    <row r="49599" spans="1:2" x14ac:dyDescent="0.25">
      <c r="A49599" s="3" t="s">
        <v>49712</v>
      </c>
      <c r="B49599" s="3" t="s">
        <v>5449</v>
      </c>
    </row>
    <row r="49600" spans="1:2" x14ac:dyDescent="0.25">
      <c r="A49600" s="3" t="s">
        <v>49713</v>
      </c>
      <c r="B49600" s="3" t="s">
        <v>5449</v>
      </c>
    </row>
    <row r="49601" spans="1:2" x14ac:dyDescent="0.25">
      <c r="A49601" s="3" t="s">
        <v>49714</v>
      </c>
      <c r="B49601" s="3" t="s">
        <v>5449</v>
      </c>
    </row>
    <row r="49602" spans="1:2" x14ac:dyDescent="0.25">
      <c r="A49602" s="3" t="s">
        <v>49715</v>
      </c>
      <c r="B49602" s="3" t="s">
        <v>5449</v>
      </c>
    </row>
    <row r="49603" spans="1:2" x14ac:dyDescent="0.25">
      <c r="A49603" s="3" t="s">
        <v>49716</v>
      </c>
      <c r="B49603" s="3" t="s">
        <v>5449</v>
      </c>
    </row>
    <row r="49604" spans="1:2" x14ac:dyDescent="0.25">
      <c r="A49604" s="3" t="s">
        <v>49717</v>
      </c>
      <c r="B49604" s="3" t="s">
        <v>5449</v>
      </c>
    </row>
    <row r="49605" spans="1:2" x14ac:dyDescent="0.25">
      <c r="A49605" s="3" t="s">
        <v>49718</v>
      </c>
      <c r="B49605" s="3" t="s">
        <v>5449</v>
      </c>
    </row>
    <row r="49606" spans="1:2" x14ac:dyDescent="0.25">
      <c r="A49606" s="3" t="s">
        <v>49719</v>
      </c>
      <c r="B49606" s="3" t="s">
        <v>5449</v>
      </c>
    </row>
    <row r="49607" spans="1:2" x14ac:dyDescent="0.25">
      <c r="A49607" s="3" t="s">
        <v>49720</v>
      </c>
      <c r="B49607" s="3" t="s">
        <v>5449</v>
      </c>
    </row>
    <row r="49608" spans="1:2" x14ac:dyDescent="0.25">
      <c r="A49608" s="3" t="s">
        <v>49721</v>
      </c>
      <c r="B49608" s="3" t="s">
        <v>5449</v>
      </c>
    </row>
    <row r="49609" spans="1:2" x14ac:dyDescent="0.25">
      <c r="A49609" s="3" t="s">
        <v>49722</v>
      </c>
      <c r="B49609" s="3" t="s">
        <v>5449</v>
      </c>
    </row>
    <row r="49610" spans="1:2" x14ac:dyDescent="0.25">
      <c r="A49610" s="3" t="s">
        <v>49723</v>
      </c>
      <c r="B49610" s="3" t="s">
        <v>5449</v>
      </c>
    </row>
    <row r="49611" spans="1:2" x14ac:dyDescent="0.25">
      <c r="A49611" s="3" t="s">
        <v>49724</v>
      </c>
      <c r="B49611" s="3" t="s">
        <v>5449</v>
      </c>
    </row>
    <row r="49612" spans="1:2" x14ac:dyDescent="0.25">
      <c r="A49612" s="3" t="s">
        <v>49725</v>
      </c>
      <c r="B49612" s="3" t="s">
        <v>5449</v>
      </c>
    </row>
    <row r="49613" spans="1:2" x14ac:dyDescent="0.25">
      <c r="A49613" s="3" t="s">
        <v>49726</v>
      </c>
      <c r="B49613" s="3" t="s">
        <v>5449</v>
      </c>
    </row>
    <row r="49614" spans="1:2" x14ac:dyDescent="0.25">
      <c r="A49614" s="3" t="s">
        <v>49727</v>
      </c>
      <c r="B49614" s="3" t="s">
        <v>5449</v>
      </c>
    </row>
    <row r="49615" spans="1:2" x14ac:dyDescent="0.25">
      <c r="A49615" s="3" t="s">
        <v>49728</v>
      </c>
      <c r="B49615" s="3" t="s">
        <v>5449</v>
      </c>
    </row>
    <row r="49616" spans="1:2" x14ac:dyDescent="0.25">
      <c r="A49616" s="3" t="s">
        <v>49729</v>
      </c>
      <c r="B49616" s="3" t="s">
        <v>5449</v>
      </c>
    </row>
    <row r="49617" spans="1:2" x14ac:dyDescent="0.25">
      <c r="A49617" s="3" t="s">
        <v>49730</v>
      </c>
      <c r="B49617" s="3" t="s">
        <v>5449</v>
      </c>
    </row>
    <row r="49618" spans="1:2" x14ac:dyDescent="0.25">
      <c r="A49618" s="3" t="s">
        <v>49731</v>
      </c>
      <c r="B49618" s="3" t="s">
        <v>5449</v>
      </c>
    </row>
    <row r="49619" spans="1:2" x14ac:dyDescent="0.25">
      <c r="A49619" s="3" t="s">
        <v>49732</v>
      </c>
      <c r="B49619" s="3" t="s">
        <v>5449</v>
      </c>
    </row>
    <row r="49620" spans="1:2" x14ac:dyDescent="0.25">
      <c r="A49620" s="3" t="s">
        <v>49733</v>
      </c>
      <c r="B49620" s="3" t="s">
        <v>5449</v>
      </c>
    </row>
    <row r="49621" spans="1:2" x14ac:dyDescent="0.25">
      <c r="A49621" s="3" t="s">
        <v>49734</v>
      </c>
      <c r="B49621" s="3" t="s">
        <v>5449</v>
      </c>
    </row>
    <row r="49622" spans="1:2" x14ac:dyDescent="0.25">
      <c r="A49622" s="3" t="s">
        <v>49735</v>
      </c>
      <c r="B49622" s="3" t="s">
        <v>5449</v>
      </c>
    </row>
    <row r="49623" spans="1:2" x14ac:dyDescent="0.25">
      <c r="A49623" s="3" t="s">
        <v>49736</v>
      </c>
      <c r="B49623" s="3" t="s">
        <v>5449</v>
      </c>
    </row>
    <row r="49624" spans="1:2" x14ac:dyDescent="0.25">
      <c r="A49624" s="3" t="s">
        <v>49737</v>
      </c>
      <c r="B49624" s="3" t="s">
        <v>5449</v>
      </c>
    </row>
    <row r="49625" spans="1:2" x14ac:dyDescent="0.25">
      <c r="A49625" s="3" t="s">
        <v>49738</v>
      </c>
      <c r="B49625" s="3" t="s">
        <v>5449</v>
      </c>
    </row>
    <row r="49626" spans="1:2" x14ac:dyDescent="0.25">
      <c r="A49626" s="3" t="s">
        <v>49739</v>
      </c>
      <c r="B49626" s="3" t="s">
        <v>5449</v>
      </c>
    </row>
    <row r="49627" spans="1:2" x14ac:dyDescent="0.25">
      <c r="A49627" s="3" t="s">
        <v>49740</v>
      </c>
      <c r="B49627" s="3" t="s">
        <v>5449</v>
      </c>
    </row>
    <row r="49628" spans="1:2" x14ac:dyDescent="0.25">
      <c r="A49628" s="3" t="s">
        <v>49741</v>
      </c>
      <c r="B49628" s="3" t="s">
        <v>5449</v>
      </c>
    </row>
    <row r="49629" spans="1:2" x14ac:dyDescent="0.25">
      <c r="A49629" s="3" t="s">
        <v>49742</v>
      </c>
      <c r="B49629" s="3" t="s">
        <v>5449</v>
      </c>
    </row>
    <row r="49630" spans="1:2" x14ac:dyDescent="0.25">
      <c r="A49630" s="3" t="s">
        <v>49743</v>
      </c>
      <c r="B49630" s="3" t="s">
        <v>5449</v>
      </c>
    </row>
    <row r="49631" spans="1:2" x14ac:dyDescent="0.25">
      <c r="A49631" s="3" t="s">
        <v>49744</v>
      </c>
      <c r="B49631" s="3" t="s">
        <v>5449</v>
      </c>
    </row>
    <row r="49632" spans="1:2" x14ac:dyDescent="0.25">
      <c r="A49632" s="3" t="s">
        <v>49745</v>
      </c>
      <c r="B49632" s="3" t="s">
        <v>5449</v>
      </c>
    </row>
    <row r="49633" spans="1:2" x14ac:dyDescent="0.25">
      <c r="A49633" s="3" t="s">
        <v>49746</v>
      </c>
      <c r="B49633" s="3" t="s">
        <v>5449</v>
      </c>
    </row>
    <row r="49634" spans="1:2" x14ac:dyDescent="0.25">
      <c r="A49634" s="3" t="s">
        <v>49747</v>
      </c>
      <c r="B49634" s="3" t="s">
        <v>5449</v>
      </c>
    </row>
    <row r="49635" spans="1:2" x14ac:dyDescent="0.25">
      <c r="A49635" s="3" t="s">
        <v>49748</v>
      </c>
      <c r="B49635" s="3" t="s">
        <v>5449</v>
      </c>
    </row>
    <row r="49636" spans="1:2" x14ac:dyDescent="0.25">
      <c r="A49636" s="3" t="s">
        <v>49749</v>
      </c>
      <c r="B49636" s="3" t="s">
        <v>5449</v>
      </c>
    </row>
    <row r="49637" spans="1:2" x14ac:dyDescent="0.25">
      <c r="A49637" s="3" t="s">
        <v>49750</v>
      </c>
      <c r="B49637" s="3" t="s">
        <v>5449</v>
      </c>
    </row>
    <row r="49638" spans="1:2" x14ac:dyDescent="0.25">
      <c r="A49638" s="3" t="s">
        <v>49751</v>
      </c>
      <c r="B49638" s="3" t="s">
        <v>5449</v>
      </c>
    </row>
    <row r="49639" spans="1:2" x14ac:dyDescent="0.25">
      <c r="A49639" s="3" t="s">
        <v>49752</v>
      </c>
      <c r="B49639" s="3" t="s">
        <v>5449</v>
      </c>
    </row>
    <row r="49640" spans="1:2" x14ac:dyDescent="0.25">
      <c r="A49640" s="3" t="s">
        <v>49753</v>
      </c>
      <c r="B49640" s="3" t="s">
        <v>5449</v>
      </c>
    </row>
    <row r="49641" spans="1:2" x14ac:dyDescent="0.25">
      <c r="A49641" s="3" t="s">
        <v>49754</v>
      </c>
      <c r="B49641" s="3" t="s">
        <v>5449</v>
      </c>
    </row>
    <row r="49642" spans="1:2" x14ac:dyDescent="0.25">
      <c r="A49642" s="3" t="s">
        <v>49755</v>
      </c>
      <c r="B49642" s="3" t="s">
        <v>5449</v>
      </c>
    </row>
    <row r="49643" spans="1:2" x14ac:dyDescent="0.25">
      <c r="A49643" s="3" t="s">
        <v>49756</v>
      </c>
      <c r="B49643" s="3" t="s">
        <v>5449</v>
      </c>
    </row>
    <row r="49644" spans="1:2" x14ac:dyDescent="0.25">
      <c r="A49644" s="3" t="s">
        <v>49757</v>
      </c>
      <c r="B49644" s="3" t="s">
        <v>5449</v>
      </c>
    </row>
    <row r="49645" spans="1:2" x14ac:dyDescent="0.25">
      <c r="A49645" s="3" t="s">
        <v>49758</v>
      </c>
      <c r="B49645" s="3" t="s">
        <v>5449</v>
      </c>
    </row>
    <row r="49646" spans="1:2" x14ac:dyDescent="0.25">
      <c r="A49646" s="3" t="s">
        <v>49759</v>
      </c>
      <c r="B49646" s="3" t="s">
        <v>5449</v>
      </c>
    </row>
    <row r="49647" spans="1:2" x14ac:dyDescent="0.25">
      <c r="A49647" s="3" t="s">
        <v>49760</v>
      </c>
      <c r="B49647" s="3" t="s">
        <v>5449</v>
      </c>
    </row>
    <row r="49648" spans="1:2" x14ac:dyDescent="0.25">
      <c r="A49648" s="3" t="s">
        <v>49761</v>
      </c>
      <c r="B49648" s="3" t="s">
        <v>5449</v>
      </c>
    </row>
    <row r="49649" spans="1:2" x14ac:dyDescent="0.25">
      <c r="A49649" s="3" t="s">
        <v>49762</v>
      </c>
      <c r="B49649" s="3" t="s">
        <v>5449</v>
      </c>
    </row>
    <row r="49650" spans="1:2" x14ac:dyDescent="0.25">
      <c r="A49650" s="3" t="s">
        <v>49763</v>
      </c>
      <c r="B49650" s="3" t="s">
        <v>5449</v>
      </c>
    </row>
    <row r="49651" spans="1:2" x14ac:dyDescent="0.25">
      <c r="A49651" s="3" t="s">
        <v>49764</v>
      </c>
      <c r="B49651" s="3" t="s">
        <v>5449</v>
      </c>
    </row>
    <row r="49652" spans="1:2" x14ac:dyDescent="0.25">
      <c r="A49652" s="3" t="s">
        <v>49765</v>
      </c>
      <c r="B49652" s="3" t="s">
        <v>5449</v>
      </c>
    </row>
    <row r="49653" spans="1:2" x14ac:dyDescent="0.25">
      <c r="A49653" s="3" t="s">
        <v>49766</v>
      </c>
      <c r="B49653" s="3" t="s">
        <v>5449</v>
      </c>
    </row>
    <row r="49654" spans="1:2" x14ac:dyDescent="0.25">
      <c r="A49654" s="3" t="s">
        <v>49767</v>
      </c>
      <c r="B49654" s="3" t="s">
        <v>5449</v>
      </c>
    </row>
    <row r="49655" spans="1:2" x14ac:dyDescent="0.25">
      <c r="A49655" s="3" t="s">
        <v>49768</v>
      </c>
      <c r="B49655" s="3" t="s">
        <v>5449</v>
      </c>
    </row>
    <row r="49656" spans="1:2" x14ac:dyDescent="0.25">
      <c r="A49656" s="3" t="s">
        <v>49769</v>
      </c>
      <c r="B49656" s="3" t="s">
        <v>5449</v>
      </c>
    </row>
    <row r="49657" spans="1:2" x14ac:dyDescent="0.25">
      <c r="A49657" s="3" t="s">
        <v>49770</v>
      </c>
      <c r="B49657" s="3" t="s">
        <v>5449</v>
      </c>
    </row>
    <row r="49658" spans="1:2" x14ac:dyDescent="0.25">
      <c r="A49658" s="3" t="s">
        <v>49771</v>
      </c>
      <c r="B49658" s="3" t="s">
        <v>5449</v>
      </c>
    </row>
    <row r="49659" spans="1:2" x14ac:dyDescent="0.25">
      <c r="A49659" s="3" t="s">
        <v>49772</v>
      </c>
      <c r="B49659" s="3" t="s">
        <v>5449</v>
      </c>
    </row>
    <row r="49660" spans="1:2" x14ac:dyDescent="0.25">
      <c r="A49660" s="3" t="s">
        <v>49773</v>
      </c>
      <c r="B49660" s="3" t="s">
        <v>5449</v>
      </c>
    </row>
    <row r="49661" spans="1:2" x14ac:dyDescent="0.25">
      <c r="A49661" s="3" t="s">
        <v>49774</v>
      </c>
      <c r="B49661" s="3" t="s">
        <v>5449</v>
      </c>
    </row>
    <row r="49662" spans="1:2" x14ac:dyDescent="0.25">
      <c r="A49662" s="3" t="s">
        <v>49775</v>
      </c>
      <c r="B49662" s="3" t="s">
        <v>5449</v>
      </c>
    </row>
    <row r="49663" spans="1:2" x14ac:dyDescent="0.25">
      <c r="A49663" s="3" t="s">
        <v>49776</v>
      </c>
      <c r="B49663" s="3" t="s">
        <v>5449</v>
      </c>
    </row>
    <row r="49664" spans="1:2" x14ac:dyDescent="0.25">
      <c r="A49664" s="3" t="s">
        <v>49777</v>
      </c>
      <c r="B49664" s="3" t="s">
        <v>5449</v>
      </c>
    </row>
    <row r="49665" spans="1:2" x14ac:dyDescent="0.25">
      <c r="A49665" s="3" t="s">
        <v>49778</v>
      </c>
      <c r="B49665" s="3" t="s">
        <v>5449</v>
      </c>
    </row>
    <row r="49666" spans="1:2" x14ac:dyDescent="0.25">
      <c r="A49666" s="3" t="s">
        <v>49779</v>
      </c>
      <c r="B49666" s="3" t="s">
        <v>5449</v>
      </c>
    </row>
    <row r="49667" spans="1:2" x14ac:dyDescent="0.25">
      <c r="A49667" s="3" t="s">
        <v>49780</v>
      </c>
      <c r="B49667" s="3" t="s">
        <v>5449</v>
      </c>
    </row>
    <row r="49668" spans="1:2" x14ac:dyDescent="0.25">
      <c r="A49668" s="3" t="s">
        <v>49781</v>
      </c>
      <c r="B49668" s="3" t="s">
        <v>5449</v>
      </c>
    </row>
    <row r="49669" spans="1:2" x14ac:dyDescent="0.25">
      <c r="A49669" s="3" t="s">
        <v>49782</v>
      </c>
      <c r="B49669" s="3" t="s">
        <v>5449</v>
      </c>
    </row>
    <row r="49670" spans="1:2" x14ac:dyDescent="0.25">
      <c r="A49670" s="3" t="s">
        <v>49783</v>
      </c>
      <c r="B49670" s="3" t="s">
        <v>5449</v>
      </c>
    </row>
    <row r="49671" spans="1:2" x14ac:dyDescent="0.25">
      <c r="A49671" s="3" t="s">
        <v>49784</v>
      </c>
      <c r="B49671" s="3" t="s">
        <v>5449</v>
      </c>
    </row>
    <row r="49672" spans="1:2" x14ac:dyDescent="0.25">
      <c r="A49672" s="3" t="s">
        <v>49785</v>
      </c>
      <c r="B49672" s="3" t="s">
        <v>5449</v>
      </c>
    </row>
    <row r="49673" spans="1:2" x14ac:dyDescent="0.25">
      <c r="A49673" s="3" t="s">
        <v>49786</v>
      </c>
      <c r="B49673" s="3" t="s">
        <v>5449</v>
      </c>
    </row>
    <row r="49674" spans="1:2" x14ac:dyDescent="0.25">
      <c r="A49674" s="3" t="s">
        <v>49787</v>
      </c>
      <c r="B49674" s="3" t="s">
        <v>5449</v>
      </c>
    </row>
    <row r="49675" spans="1:2" x14ac:dyDescent="0.25">
      <c r="A49675" s="3" t="s">
        <v>49788</v>
      </c>
      <c r="B49675" s="3" t="s">
        <v>5449</v>
      </c>
    </row>
    <row r="49676" spans="1:2" x14ac:dyDescent="0.25">
      <c r="A49676" s="3" t="s">
        <v>49789</v>
      </c>
      <c r="B49676" s="3" t="s">
        <v>5449</v>
      </c>
    </row>
    <row r="49677" spans="1:2" x14ac:dyDescent="0.25">
      <c r="A49677" s="3" t="s">
        <v>49790</v>
      </c>
      <c r="B49677" s="3" t="s">
        <v>5449</v>
      </c>
    </row>
    <row r="49678" spans="1:2" x14ac:dyDescent="0.25">
      <c r="A49678" s="3" t="s">
        <v>49791</v>
      </c>
      <c r="B49678" s="3" t="s">
        <v>5449</v>
      </c>
    </row>
    <row r="49679" spans="1:2" x14ac:dyDescent="0.25">
      <c r="A49679" s="3" t="s">
        <v>49792</v>
      </c>
      <c r="B49679" s="3" t="s">
        <v>5449</v>
      </c>
    </row>
    <row r="49680" spans="1:2" x14ac:dyDescent="0.25">
      <c r="A49680" s="3" t="s">
        <v>49793</v>
      </c>
      <c r="B49680" s="3" t="s">
        <v>5449</v>
      </c>
    </row>
    <row r="49681" spans="1:2" x14ac:dyDescent="0.25">
      <c r="A49681" s="3" t="s">
        <v>49794</v>
      </c>
      <c r="B49681" s="3" t="s">
        <v>5449</v>
      </c>
    </row>
    <row r="49682" spans="1:2" x14ac:dyDescent="0.25">
      <c r="A49682" s="3" t="s">
        <v>49795</v>
      </c>
      <c r="B49682" s="3" t="s">
        <v>5449</v>
      </c>
    </row>
    <row r="49683" spans="1:2" x14ac:dyDescent="0.25">
      <c r="A49683" s="3" t="s">
        <v>49796</v>
      </c>
      <c r="B49683" s="3" t="s">
        <v>5449</v>
      </c>
    </row>
    <row r="49684" spans="1:2" x14ac:dyDescent="0.25">
      <c r="A49684" s="3" t="s">
        <v>49797</v>
      </c>
      <c r="B49684" s="3" t="s">
        <v>5449</v>
      </c>
    </row>
    <row r="49685" spans="1:2" x14ac:dyDescent="0.25">
      <c r="A49685" s="3" t="s">
        <v>49798</v>
      </c>
      <c r="B49685" s="3" t="s">
        <v>5449</v>
      </c>
    </row>
    <row r="49686" spans="1:2" x14ac:dyDescent="0.25">
      <c r="A49686" s="3" t="s">
        <v>49799</v>
      </c>
      <c r="B49686" s="3" t="s">
        <v>5449</v>
      </c>
    </row>
    <row r="49687" spans="1:2" x14ac:dyDescent="0.25">
      <c r="A49687" s="3" t="s">
        <v>49800</v>
      </c>
      <c r="B49687" s="3" t="s">
        <v>5449</v>
      </c>
    </row>
    <row r="49688" spans="1:2" x14ac:dyDescent="0.25">
      <c r="A49688" s="3" t="s">
        <v>49801</v>
      </c>
      <c r="B49688" s="3" t="s">
        <v>5449</v>
      </c>
    </row>
    <row r="49689" spans="1:2" x14ac:dyDescent="0.25">
      <c r="A49689" s="3" t="s">
        <v>49802</v>
      </c>
      <c r="B49689" s="3" t="s">
        <v>5449</v>
      </c>
    </row>
    <row r="49690" spans="1:2" x14ac:dyDescent="0.25">
      <c r="A49690" s="3" t="s">
        <v>49803</v>
      </c>
      <c r="B49690" s="3" t="s">
        <v>5449</v>
      </c>
    </row>
    <row r="49691" spans="1:2" x14ac:dyDescent="0.25">
      <c r="A49691" s="3" t="s">
        <v>49804</v>
      </c>
      <c r="B49691" s="3" t="s">
        <v>5449</v>
      </c>
    </row>
    <row r="49692" spans="1:2" x14ac:dyDescent="0.25">
      <c r="A49692" s="3" t="s">
        <v>49805</v>
      </c>
      <c r="B49692" s="3" t="s">
        <v>5449</v>
      </c>
    </row>
    <row r="49693" spans="1:2" x14ac:dyDescent="0.25">
      <c r="A49693" s="3" t="s">
        <v>49806</v>
      </c>
      <c r="B49693" s="3" t="s">
        <v>5449</v>
      </c>
    </row>
    <row r="49694" spans="1:2" x14ac:dyDescent="0.25">
      <c r="A49694" s="3" t="s">
        <v>49807</v>
      </c>
      <c r="B49694" s="3" t="s">
        <v>5449</v>
      </c>
    </row>
    <row r="49695" spans="1:2" x14ac:dyDescent="0.25">
      <c r="A49695" s="3" t="s">
        <v>49808</v>
      </c>
      <c r="B49695" s="3" t="s">
        <v>5449</v>
      </c>
    </row>
    <row r="49696" spans="1:2" x14ac:dyDescent="0.25">
      <c r="A49696" s="3" t="s">
        <v>49809</v>
      </c>
      <c r="B49696" s="3" t="s">
        <v>5449</v>
      </c>
    </row>
    <row r="49697" spans="1:2" x14ac:dyDescent="0.25">
      <c r="A49697" s="3" t="s">
        <v>49810</v>
      </c>
      <c r="B49697" s="3" t="s">
        <v>5449</v>
      </c>
    </row>
    <row r="49698" spans="1:2" x14ac:dyDescent="0.25">
      <c r="A49698" s="3" t="s">
        <v>49811</v>
      </c>
      <c r="B49698" s="3" t="s">
        <v>5449</v>
      </c>
    </row>
    <row r="49699" spans="1:2" x14ac:dyDescent="0.25">
      <c r="A49699" s="3" t="s">
        <v>49812</v>
      </c>
      <c r="B49699" s="3" t="s">
        <v>5449</v>
      </c>
    </row>
    <row r="49700" spans="1:2" x14ac:dyDescent="0.25">
      <c r="A49700" s="3" t="s">
        <v>49813</v>
      </c>
      <c r="B49700" s="3" t="s">
        <v>5449</v>
      </c>
    </row>
    <row r="49701" spans="1:2" x14ac:dyDescent="0.25">
      <c r="A49701" s="3" t="s">
        <v>49814</v>
      </c>
      <c r="B49701" s="3" t="s">
        <v>5449</v>
      </c>
    </row>
    <row r="49702" spans="1:2" x14ac:dyDescent="0.25">
      <c r="A49702" s="3" t="s">
        <v>49815</v>
      </c>
      <c r="B49702" s="3" t="s">
        <v>5449</v>
      </c>
    </row>
    <row r="49703" spans="1:2" x14ac:dyDescent="0.25">
      <c r="A49703" s="3" t="s">
        <v>49816</v>
      </c>
      <c r="B49703" s="3" t="s">
        <v>5449</v>
      </c>
    </row>
    <row r="49704" spans="1:2" x14ac:dyDescent="0.25">
      <c r="A49704" s="3" t="s">
        <v>49817</v>
      </c>
      <c r="B49704" s="3" t="s">
        <v>5449</v>
      </c>
    </row>
    <row r="49705" spans="1:2" x14ac:dyDescent="0.25">
      <c r="A49705" s="3" t="s">
        <v>49818</v>
      </c>
      <c r="B49705" s="3" t="s">
        <v>5449</v>
      </c>
    </row>
    <row r="49706" spans="1:2" x14ac:dyDescent="0.25">
      <c r="A49706" s="3" t="s">
        <v>49819</v>
      </c>
      <c r="B49706" s="3" t="s">
        <v>5464</v>
      </c>
    </row>
    <row r="49707" spans="1:2" x14ac:dyDescent="0.25">
      <c r="A49707" s="3" t="s">
        <v>49820</v>
      </c>
      <c r="B49707" s="3" t="s">
        <v>5464</v>
      </c>
    </row>
    <row r="49708" spans="1:2" x14ac:dyDescent="0.25">
      <c r="A49708" s="3" t="s">
        <v>49821</v>
      </c>
      <c r="B49708" s="3" t="s">
        <v>5464</v>
      </c>
    </row>
    <row r="49709" spans="1:2" x14ac:dyDescent="0.25">
      <c r="A49709" s="3" t="s">
        <v>49822</v>
      </c>
      <c r="B49709" s="3" t="s">
        <v>5464</v>
      </c>
    </row>
    <row r="49710" spans="1:2" x14ac:dyDescent="0.25">
      <c r="A49710" s="3" t="s">
        <v>49823</v>
      </c>
      <c r="B49710" s="3" t="s">
        <v>5464</v>
      </c>
    </row>
    <row r="49711" spans="1:2" x14ac:dyDescent="0.25">
      <c r="A49711" s="3" t="s">
        <v>49824</v>
      </c>
      <c r="B49711" s="3" t="s">
        <v>5464</v>
      </c>
    </row>
    <row r="49712" spans="1:2" x14ac:dyDescent="0.25">
      <c r="A49712" s="3" t="s">
        <v>49825</v>
      </c>
      <c r="B49712" s="3" t="s">
        <v>5464</v>
      </c>
    </row>
    <row r="49713" spans="1:2" x14ac:dyDescent="0.25">
      <c r="A49713" s="3" t="s">
        <v>49826</v>
      </c>
      <c r="B49713" s="3" t="s">
        <v>5464</v>
      </c>
    </row>
    <row r="49714" spans="1:2" x14ac:dyDescent="0.25">
      <c r="A49714" s="3" t="s">
        <v>49827</v>
      </c>
      <c r="B49714" s="3" t="s">
        <v>5464</v>
      </c>
    </row>
    <row r="49715" spans="1:2" x14ac:dyDescent="0.25">
      <c r="A49715" s="3" t="s">
        <v>49828</v>
      </c>
      <c r="B49715" s="3" t="s">
        <v>5464</v>
      </c>
    </row>
    <row r="49716" spans="1:2" x14ac:dyDescent="0.25">
      <c r="A49716" s="3" t="s">
        <v>49829</v>
      </c>
      <c r="B49716" s="3" t="s">
        <v>5464</v>
      </c>
    </row>
    <row r="49717" spans="1:2" x14ac:dyDescent="0.25">
      <c r="A49717" s="3" t="s">
        <v>49830</v>
      </c>
      <c r="B49717" s="3" t="s">
        <v>5464</v>
      </c>
    </row>
    <row r="49718" spans="1:2" x14ac:dyDescent="0.25">
      <c r="A49718" s="3" t="s">
        <v>49831</v>
      </c>
      <c r="B49718" s="3" t="s">
        <v>5464</v>
      </c>
    </row>
    <row r="49719" spans="1:2" x14ac:dyDescent="0.25">
      <c r="A49719" s="3" t="s">
        <v>49832</v>
      </c>
      <c r="B49719" s="3" t="s">
        <v>5464</v>
      </c>
    </row>
    <row r="49720" spans="1:2" x14ac:dyDescent="0.25">
      <c r="A49720" s="3" t="s">
        <v>49833</v>
      </c>
      <c r="B49720" s="3" t="s">
        <v>5464</v>
      </c>
    </row>
    <row r="49721" spans="1:2" x14ac:dyDescent="0.25">
      <c r="A49721" s="3" t="s">
        <v>49834</v>
      </c>
      <c r="B49721" s="3" t="s">
        <v>5464</v>
      </c>
    </row>
    <row r="49722" spans="1:2" x14ac:dyDescent="0.25">
      <c r="A49722" s="3" t="s">
        <v>49835</v>
      </c>
      <c r="B49722" s="3" t="s">
        <v>5464</v>
      </c>
    </row>
    <row r="49723" spans="1:2" x14ac:dyDescent="0.25">
      <c r="A49723" s="3" t="s">
        <v>49836</v>
      </c>
      <c r="B49723" s="3" t="s">
        <v>5464</v>
      </c>
    </row>
    <row r="49724" spans="1:2" x14ac:dyDescent="0.25">
      <c r="A49724" s="3" t="s">
        <v>49837</v>
      </c>
      <c r="B49724" s="3" t="s">
        <v>5464</v>
      </c>
    </row>
    <row r="49725" spans="1:2" x14ac:dyDescent="0.25">
      <c r="A49725" s="3" t="s">
        <v>49838</v>
      </c>
      <c r="B49725" s="3" t="s">
        <v>5464</v>
      </c>
    </row>
    <row r="49726" spans="1:2" x14ac:dyDescent="0.25">
      <c r="A49726" s="3" t="s">
        <v>49839</v>
      </c>
      <c r="B49726" s="3" t="s">
        <v>5464</v>
      </c>
    </row>
    <row r="49727" spans="1:2" x14ac:dyDescent="0.25">
      <c r="A49727" s="3" t="s">
        <v>49840</v>
      </c>
      <c r="B49727" s="3" t="s">
        <v>5464</v>
      </c>
    </row>
    <row r="49728" spans="1:2" x14ac:dyDescent="0.25">
      <c r="A49728" s="3" t="s">
        <v>49841</v>
      </c>
      <c r="B49728" s="3" t="s">
        <v>5464</v>
      </c>
    </row>
    <row r="49729" spans="1:2" x14ac:dyDescent="0.25">
      <c r="A49729" s="3" t="s">
        <v>49842</v>
      </c>
      <c r="B49729" s="3" t="s">
        <v>5464</v>
      </c>
    </row>
    <row r="49730" spans="1:2" x14ac:dyDescent="0.25">
      <c r="A49730" s="3" t="s">
        <v>49843</v>
      </c>
      <c r="B49730" s="3" t="s">
        <v>5464</v>
      </c>
    </row>
    <row r="49731" spans="1:2" x14ac:dyDescent="0.25">
      <c r="A49731" s="3" t="s">
        <v>49844</v>
      </c>
      <c r="B49731" s="3" t="s">
        <v>5464</v>
      </c>
    </row>
    <row r="49732" spans="1:2" x14ac:dyDescent="0.25">
      <c r="A49732" s="3" t="s">
        <v>49845</v>
      </c>
      <c r="B49732" s="3" t="s">
        <v>5464</v>
      </c>
    </row>
    <row r="49733" spans="1:2" x14ac:dyDescent="0.25">
      <c r="A49733" s="3" t="s">
        <v>49846</v>
      </c>
      <c r="B49733" s="3" t="s">
        <v>5464</v>
      </c>
    </row>
    <row r="49734" spans="1:2" x14ac:dyDescent="0.25">
      <c r="A49734" s="3" t="s">
        <v>49847</v>
      </c>
      <c r="B49734" s="3" t="s">
        <v>5464</v>
      </c>
    </row>
    <row r="49735" spans="1:2" x14ac:dyDescent="0.25">
      <c r="A49735" s="3" t="s">
        <v>49848</v>
      </c>
      <c r="B49735" s="3" t="s">
        <v>5464</v>
      </c>
    </row>
    <row r="49736" spans="1:2" x14ac:dyDescent="0.25">
      <c r="A49736" s="3" t="s">
        <v>49849</v>
      </c>
      <c r="B49736" s="3" t="s">
        <v>5464</v>
      </c>
    </row>
    <row r="49737" spans="1:2" x14ac:dyDescent="0.25">
      <c r="A49737" s="3" t="s">
        <v>49850</v>
      </c>
      <c r="B49737" s="3" t="s">
        <v>5464</v>
      </c>
    </row>
    <row r="49738" spans="1:2" x14ac:dyDescent="0.25">
      <c r="A49738" s="3" t="s">
        <v>49851</v>
      </c>
      <c r="B49738" s="3" t="s">
        <v>5464</v>
      </c>
    </row>
    <row r="49739" spans="1:2" x14ac:dyDescent="0.25">
      <c r="A49739" s="3" t="s">
        <v>49852</v>
      </c>
      <c r="B49739" s="3" t="s">
        <v>5464</v>
      </c>
    </row>
    <row r="49740" spans="1:2" x14ac:dyDescent="0.25">
      <c r="A49740" s="3" t="s">
        <v>49853</v>
      </c>
      <c r="B49740" s="3" t="s">
        <v>5464</v>
      </c>
    </row>
    <row r="49741" spans="1:2" x14ac:dyDescent="0.25">
      <c r="A49741" s="3" t="s">
        <v>49854</v>
      </c>
      <c r="B49741" s="3" t="s">
        <v>5464</v>
      </c>
    </row>
    <row r="49742" spans="1:2" x14ac:dyDescent="0.25">
      <c r="A49742" s="3" t="s">
        <v>49855</v>
      </c>
      <c r="B49742" s="3" t="s">
        <v>5464</v>
      </c>
    </row>
    <row r="49743" spans="1:2" x14ac:dyDescent="0.25">
      <c r="A49743" s="3" t="s">
        <v>49856</v>
      </c>
      <c r="B49743" s="3" t="s">
        <v>5464</v>
      </c>
    </row>
    <row r="49744" spans="1:2" x14ac:dyDescent="0.25">
      <c r="A49744" s="3" t="s">
        <v>49857</v>
      </c>
      <c r="B49744" s="3" t="s">
        <v>5464</v>
      </c>
    </row>
    <row r="49745" spans="1:2" x14ac:dyDescent="0.25">
      <c r="A49745" s="3" t="s">
        <v>49858</v>
      </c>
      <c r="B49745" s="3" t="s">
        <v>5464</v>
      </c>
    </row>
    <row r="49746" spans="1:2" x14ac:dyDescent="0.25">
      <c r="A49746" s="3" t="s">
        <v>49859</v>
      </c>
      <c r="B49746" s="3" t="s">
        <v>5464</v>
      </c>
    </row>
    <row r="49747" spans="1:2" x14ac:dyDescent="0.25">
      <c r="A49747" s="3" t="s">
        <v>49860</v>
      </c>
      <c r="B49747" s="3" t="s">
        <v>5464</v>
      </c>
    </row>
    <row r="49748" spans="1:2" x14ac:dyDescent="0.25">
      <c r="A49748" s="3" t="s">
        <v>49861</v>
      </c>
      <c r="B49748" s="3" t="s">
        <v>5464</v>
      </c>
    </row>
    <row r="49749" spans="1:2" x14ac:dyDescent="0.25">
      <c r="A49749" s="3" t="s">
        <v>49862</v>
      </c>
      <c r="B49749" s="3" t="s">
        <v>5464</v>
      </c>
    </row>
    <row r="49750" spans="1:2" x14ac:dyDescent="0.25">
      <c r="A49750" s="3" t="s">
        <v>49863</v>
      </c>
      <c r="B49750" s="3" t="s">
        <v>5464</v>
      </c>
    </row>
    <row r="49751" spans="1:2" x14ac:dyDescent="0.25">
      <c r="A49751" s="3" t="s">
        <v>49864</v>
      </c>
      <c r="B49751" s="3" t="s">
        <v>5464</v>
      </c>
    </row>
    <row r="49752" spans="1:2" x14ac:dyDescent="0.25">
      <c r="A49752" s="3" t="s">
        <v>49865</v>
      </c>
      <c r="B49752" s="3" t="s">
        <v>5464</v>
      </c>
    </row>
    <row r="49753" spans="1:2" x14ac:dyDescent="0.25">
      <c r="A49753" s="3" t="s">
        <v>49866</v>
      </c>
      <c r="B49753" s="3" t="s">
        <v>5464</v>
      </c>
    </row>
    <row r="49754" spans="1:2" x14ac:dyDescent="0.25">
      <c r="A49754" s="3" t="s">
        <v>49867</v>
      </c>
      <c r="B49754" s="3" t="s">
        <v>5464</v>
      </c>
    </row>
    <row r="49755" spans="1:2" x14ac:dyDescent="0.25">
      <c r="A49755" s="3" t="s">
        <v>49868</v>
      </c>
      <c r="B49755" s="3" t="s">
        <v>5464</v>
      </c>
    </row>
    <row r="49756" spans="1:2" x14ac:dyDescent="0.25">
      <c r="A49756" s="3" t="s">
        <v>49869</v>
      </c>
      <c r="B49756" s="3" t="s">
        <v>5464</v>
      </c>
    </row>
    <row r="49757" spans="1:2" x14ac:dyDescent="0.25">
      <c r="A49757" s="3" t="s">
        <v>49870</v>
      </c>
      <c r="B49757" s="3" t="s">
        <v>5464</v>
      </c>
    </row>
    <row r="49758" spans="1:2" x14ac:dyDescent="0.25">
      <c r="A49758" s="3" t="s">
        <v>49871</v>
      </c>
      <c r="B49758" s="3" t="s">
        <v>5464</v>
      </c>
    </row>
    <row r="49759" spans="1:2" x14ac:dyDescent="0.25">
      <c r="A49759" s="3" t="s">
        <v>49872</v>
      </c>
      <c r="B49759" s="3" t="s">
        <v>5464</v>
      </c>
    </row>
    <row r="49760" spans="1:2" x14ac:dyDescent="0.25">
      <c r="A49760" s="3" t="s">
        <v>49873</v>
      </c>
      <c r="B49760" s="3" t="s">
        <v>5464</v>
      </c>
    </row>
    <row r="49761" spans="1:2" x14ac:dyDescent="0.25">
      <c r="A49761" s="3" t="s">
        <v>49874</v>
      </c>
      <c r="B49761" s="3" t="s">
        <v>5464</v>
      </c>
    </row>
    <row r="49762" spans="1:2" x14ac:dyDescent="0.25">
      <c r="A49762" s="3" t="s">
        <v>49875</v>
      </c>
      <c r="B49762" s="3" t="s">
        <v>5464</v>
      </c>
    </row>
    <row r="49763" spans="1:2" x14ac:dyDescent="0.25">
      <c r="A49763" s="3" t="s">
        <v>49876</v>
      </c>
      <c r="B49763" s="3" t="s">
        <v>5464</v>
      </c>
    </row>
    <row r="49764" spans="1:2" x14ac:dyDescent="0.25">
      <c r="A49764" s="3" t="s">
        <v>49877</v>
      </c>
      <c r="B49764" s="3" t="s">
        <v>5464</v>
      </c>
    </row>
    <row r="49765" spans="1:2" x14ac:dyDescent="0.25">
      <c r="A49765" s="3" t="s">
        <v>49878</v>
      </c>
      <c r="B49765" s="3" t="s">
        <v>5464</v>
      </c>
    </row>
    <row r="49766" spans="1:2" x14ac:dyDescent="0.25">
      <c r="A49766" s="3" t="s">
        <v>49879</v>
      </c>
      <c r="B49766" s="3" t="s">
        <v>5464</v>
      </c>
    </row>
    <row r="49767" spans="1:2" x14ac:dyDescent="0.25">
      <c r="A49767" s="3" t="s">
        <v>49880</v>
      </c>
      <c r="B49767" s="3" t="s">
        <v>5464</v>
      </c>
    </row>
    <row r="49768" spans="1:2" x14ac:dyDescent="0.25">
      <c r="A49768" s="3" t="s">
        <v>49881</v>
      </c>
      <c r="B49768" s="3" t="s">
        <v>5464</v>
      </c>
    </row>
    <row r="49769" spans="1:2" x14ac:dyDescent="0.25">
      <c r="A49769" s="3" t="s">
        <v>49882</v>
      </c>
      <c r="B49769" s="3" t="s">
        <v>5464</v>
      </c>
    </row>
    <row r="49770" spans="1:2" x14ac:dyDescent="0.25">
      <c r="A49770" s="3" t="s">
        <v>49883</v>
      </c>
      <c r="B49770" s="3" t="s">
        <v>5464</v>
      </c>
    </row>
    <row r="49771" spans="1:2" x14ac:dyDescent="0.25">
      <c r="A49771" s="3" t="s">
        <v>49884</v>
      </c>
      <c r="B49771" s="3" t="s">
        <v>5464</v>
      </c>
    </row>
    <row r="49772" spans="1:2" x14ac:dyDescent="0.25">
      <c r="A49772" s="3" t="s">
        <v>49885</v>
      </c>
      <c r="B49772" s="3" t="s">
        <v>5464</v>
      </c>
    </row>
    <row r="49773" spans="1:2" x14ac:dyDescent="0.25">
      <c r="A49773" s="3" t="s">
        <v>49886</v>
      </c>
      <c r="B49773" s="3" t="s">
        <v>5464</v>
      </c>
    </row>
    <row r="49774" spans="1:2" x14ac:dyDescent="0.25">
      <c r="A49774" s="3" t="s">
        <v>49887</v>
      </c>
      <c r="B49774" s="3" t="s">
        <v>5464</v>
      </c>
    </row>
    <row r="49775" spans="1:2" x14ac:dyDescent="0.25">
      <c r="A49775" s="3" t="s">
        <v>49888</v>
      </c>
      <c r="B49775" s="3" t="s">
        <v>5464</v>
      </c>
    </row>
    <row r="49776" spans="1:2" x14ac:dyDescent="0.25">
      <c r="A49776" s="3" t="s">
        <v>49889</v>
      </c>
      <c r="B49776" s="3" t="s">
        <v>5464</v>
      </c>
    </row>
    <row r="49777" spans="1:2" x14ac:dyDescent="0.25">
      <c r="A49777" s="3" t="s">
        <v>49890</v>
      </c>
      <c r="B49777" s="3" t="s">
        <v>5464</v>
      </c>
    </row>
    <row r="49778" spans="1:2" x14ac:dyDescent="0.25">
      <c r="A49778" s="3" t="s">
        <v>49891</v>
      </c>
      <c r="B49778" s="3" t="s">
        <v>5464</v>
      </c>
    </row>
    <row r="49779" spans="1:2" x14ac:dyDescent="0.25">
      <c r="A49779" s="3" t="s">
        <v>49892</v>
      </c>
      <c r="B49779" s="3" t="s">
        <v>5464</v>
      </c>
    </row>
    <row r="49780" spans="1:2" x14ac:dyDescent="0.25">
      <c r="A49780" s="3" t="s">
        <v>49893</v>
      </c>
      <c r="B49780" s="3" t="s">
        <v>5464</v>
      </c>
    </row>
    <row r="49781" spans="1:2" x14ac:dyDescent="0.25">
      <c r="A49781" s="3" t="s">
        <v>49894</v>
      </c>
      <c r="B49781" s="3" t="s">
        <v>5464</v>
      </c>
    </row>
    <row r="49782" spans="1:2" x14ac:dyDescent="0.25">
      <c r="A49782" s="3" t="s">
        <v>49895</v>
      </c>
      <c r="B49782" s="3" t="s">
        <v>5464</v>
      </c>
    </row>
    <row r="49783" spans="1:2" x14ac:dyDescent="0.25">
      <c r="A49783" s="3" t="s">
        <v>49896</v>
      </c>
      <c r="B49783" s="3" t="s">
        <v>5464</v>
      </c>
    </row>
    <row r="49784" spans="1:2" x14ac:dyDescent="0.25">
      <c r="A49784" s="3" t="s">
        <v>49897</v>
      </c>
      <c r="B49784" s="3" t="s">
        <v>5464</v>
      </c>
    </row>
    <row r="49785" spans="1:2" x14ac:dyDescent="0.25">
      <c r="A49785" s="3" t="s">
        <v>49898</v>
      </c>
      <c r="B49785" s="3" t="s">
        <v>5464</v>
      </c>
    </row>
    <row r="49786" spans="1:2" x14ac:dyDescent="0.25">
      <c r="A49786" s="3" t="s">
        <v>49899</v>
      </c>
      <c r="B49786" s="3" t="s">
        <v>5464</v>
      </c>
    </row>
    <row r="49787" spans="1:2" x14ac:dyDescent="0.25">
      <c r="A49787" s="3" t="s">
        <v>49900</v>
      </c>
      <c r="B49787" s="3" t="s">
        <v>5464</v>
      </c>
    </row>
    <row r="49788" spans="1:2" x14ac:dyDescent="0.25">
      <c r="A49788" s="3" t="s">
        <v>49901</v>
      </c>
      <c r="B49788" s="3" t="s">
        <v>5464</v>
      </c>
    </row>
    <row r="49789" spans="1:2" x14ac:dyDescent="0.25">
      <c r="A49789" s="3" t="s">
        <v>49902</v>
      </c>
      <c r="B49789" s="3" t="s">
        <v>5464</v>
      </c>
    </row>
    <row r="49790" spans="1:2" x14ac:dyDescent="0.25">
      <c r="A49790" s="3" t="s">
        <v>49903</v>
      </c>
      <c r="B49790" s="3" t="s">
        <v>5464</v>
      </c>
    </row>
    <row r="49791" spans="1:2" x14ac:dyDescent="0.25">
      <c r="A49791" s="3" t="s">
        <v>49904</v>
      </c>
      <c r="B49791" s="3" t="s">
        <v>5464</v>
      </c>
    </row>
    <row r="49792" spans="1:2" x14ac:dyDescent="0.25">
      <c r="A49792" s="3" t="s">
        <v>49905</v>
      </c>
      <c r="B49792" s="3" t="s">
        <v>5464</v>
      </c>
    </row>
    <row r="49793" spans="1:2" x14ac:dyDescent="0.25">
      <c r="A49793" s="3" t="s">
        <v>49906</v>
      </c>
      <c r="B49793" s="3" t="s">
        <v>5464</v>
      </c>
    </row>
    <row r="49794" spans="1:2" x14ac:dyDescent="0.25">
      <c r="A49794" s="3" t="s">
        <v>49907</v>
      </c>
      <c r="B49794" s="3" t="s">
        <v>5464</v>
      </c>
    </row>
    <row r="49795" spans="1:2" x14ac:dyDescent="0.25">
      <c r="A49795" s="3" t="s">
        <v>49908</v>
      </c>
      <c r="B49795" s="3" t="s">
        <v>5464</v>
      </c>
    </row>
    <row r="49796" spans="1:2" x14ac:dyDescent="0.25">
      <c r="A49796" s="3" t="s">
        <v>49909</v>
      </c>
      <c r="B49796" s="3" t="s">
        <v>5464</v>
      </c>
    </row>
    <row r="49797" spans="1:2" x14ac:dyDescent="0.25">
      <c r="A49797" s="3" t="s">
        <v>49910</v>
      </c>
      <c r="B49797" s="3" t="s">
        <v>5464</v>
      </c>
    </row>
    <row r="49798" spans="1:2" x14ac:dyDescent="0.25">
      <c r="A49798" s="3" t="s">
        <v>49911</v>
      </c>
      <c r="B49798" s="3" t="s">
        <v>5464</v>
      </c>
    </row>
    <row r="49799" spans="1:2" x14ac:dyDescent="0.25">
      <c r="A49799" s="3" t="s">
        <v>49912</v>
      </c>
      <c r="B49799" s="3" t="s">
        <v>5464</v>
      </c>
    </row>
    <row r="49800" spans="1:2" x14ac:dyDescent="0.25">
      <c r="A49800" s="3" t="s">
        <v>49913</v>
      </c>
      <c r="B49800" s="3" t="s">
        <v>5464</v>
      </c>
    </row>
    <row r="49801" spans="1:2" x14ac:dyDescent="0.25">
      <c r="A49801" s="3" t="s">
        <v>49914</v>
      </c>
      <c r="B49801" s="3" t="s">
        <v>5464</v>
      </c>
    </row>
    <row r="49802" spans="1:2" x14ac:dyDescent="0.25">
      <c r="A49802" s="3" t="s">
        <v>49915</v>
      </c>
      <c r="B49802" s="3" t="s">
        <v>5464</v>
      </c>
    </row>
    <row r="49803" spans="1:2" x14ac:dyDescent="0.25">
      <c r="A49803" s="3" t="s">
        <v>49916</v>
      </c>
      <c r="B49803" s="3" t="s">
        <v>5464</v>
      </c>
    </row>
    <row r="49804" spans="1:2" x14ac:dyDescent="0.25">
      <c r="A49804" s="3" t="s">
        <v>49917</v>
      </c>
      <c r="B49804" s="3" t="s">
        <v>5464</v>
      </c>
    </row>
    <row r="49805" spans="1:2" x14ac:dyDescent="0.25">
      <c r="A49805" s="3" t="s">
        <v>49918</v>
      </c>
      <c r="B49805" s="3" t="s">
        <v>5464</v>
      </c>
    </row>
    <row r="49806" spans="1:2" x14ac:dyDescent="0.25">
      <c r="A49806" s="3" t="s">
        <v>49919</v>
      </c>
      <c r="B49806" s="3" t="s">
        <v>5464</v>
      </c>
    </row>
    <row r="49807" spans="1:2" x14ac:dyDescent="0.25">
      <c r="A49807" s="3" t="s">
        <v>49920</v>
      </c>
      <c r="B49807" s="3" t="s">
        <v>5464</v>
      </c>
    </row>
    <row r="49808" spans="1:2" x14ac:dyDescent="0.25">
      <c r="A49808" s="3" t="s">
        <v>49921</v>
      </c>
      <c r="B49808" s="3" t="s">
        <v>5464</v>
      </c>
    </row>
    <row r="49809" spans="1:2" x14ac:dyDescent="0.25">
      <c r="A49809" s="3" t="s">
        <v>49922</v>
      </c>
      <c r="B49809" s="3" t="s">
        <v>5464</v>
      </c>
    </row>
    <row r="49810" spans="1:2" x14ac:dyDescent="0.25">
      <c r="A49810" s="3" t="s">
        <v>49923</v>
      </c>
      <c r="B49810" s="3" t="s">
        <v>5464</v>
      </c>
    </row>
    <row r="49811" spans="1:2" x14ac:dyDescent="0.25">
      <c r="A49811" s="3" t="s">
        <v>49924</v>
      </c>
      <c r="B49811" s="3" t="s">
        <v>10390</v>
      </c>
    </row>
    <row r="49812" spans="1:2" x14ac:dyDescent="0.25">
      <c r="A49812" s="3" t="s">
        <v>49925</v>
      </c>
      <c r="B49812" s="3" t="s">
        <v>10390</v>
      </c>
    </row>
    <row r="49813" spans="1:2" x14ac:dyDescent="0.25">
      <c r="A49813" s="3" t="s">
        <v>49926</v>
      </c>
      <c r="B49813" s="3" t="s">
        <v>10390</v>
      </c>
    </row>
    <row r="49814" spans="1:2" x14ac:dyDescent="0.25">
      <c r="A49814" s="3" t="s">
        <v>49927</v>
      </c>
      <c r="B49814" s="3" t="s">
        <v>10390</v>
      </c>
    </row>
    <row r="49815" spans="1:2" x14ac:dyDescent="0.25">
      <c r="A49815" s="3" t="s">
        <v>49928</v>
      </c>
      <c r="B49815" s="3" t="s">
        <v>10390</v>
      </c>
    </row>
    <row r="49816" spans="1:2" x14ac:dyDescent="0.25">
      <c r="A49816" s="3" t="s">
        <v>49929</v>
      </c>
      <c r="B49816" s="3" t="s">
        <v>10390</v>
      </c>
    </row>
    <row r="49817" spans="1:2" x14ac:dyDescent="0.25">
      <c r="A49817" s="3" t="s">
        <v>49930</v>
      </c>
      <c r="B49817" s="3" t="s">
        <v>10390</v>
      </c>
    </row>
    <row r="49818" spans="1:2" x14ac:dyDescent="0.25">
      <c r="A49818" s="3" t="s">
        <v>49931</v>
      </c>
      <c r="B49818" s="3" t="s">
        <v>10390</v>
      </c>
    </row>
    <row r="49819" spans="1:2" x14ac:dyDescent="0.25">
      <c r="A49819" s="3" t="s">
        <v>49932</v>
      </c>
      <c r="B49819" s="3" t="s">
        <v>10390</v>
      </c>
    </row>
    <row r="49820" spans="1:2" x14ac:dyDescent="0.25">
      <c r="A49820" s="3" t="s">
        <v>49933</v>
      </c>
      <c r="B49820" s="3" t="s">
        <v>10390</v>
      </c>
    </row>
    <row r="49821" spans="1:2" x14ac:dyDescent="0.25">
      <c r="A49821" s="3" t="s">
        <v>49934</v>
      </c>
      <c r="B49821" s="3" t="s">
        <v>10390</v>
      </c>
    </row>
    <row r="49822" spans="1:2" x14ac:dyDescent="0.25">
      <c r="A49822" s="3" t="s">
        <v>49935</v>
      </c>
      <c r="B49822" s="3" t="s">
        <v>10390</v>
      </c>
    </row>
    <row r="49823" spans="1:2" x14ac:dyDescent="0.25">
      <c r="A49823" s="3" t="s">
        <v>49936</v>
      </c>
      <c r="B49823" s="3" t="s">
        <v>10390</v>
      </c>
    </row>
    <row r="49824" spans="1:2" x14ac:dyDescent="0.25">
      <c r="A49824" s="3" t="s">
        <v>49937</v>
      </c>
      <c r="B49824" s="3" t="s">
        <v>10390</v>
      </c>
    </row>
    <row r="49825" spans="1:2" x14ac:dyDescent="0.25">
      <c r="A49825" s="3" t="s">
        <v>49938</v>
      </c>
      <c r="B49825" s="3" t="s">
        <v>10390</v>
      </c>
    </row>
    <row r="49826" spans="1:2" x14ac:dyDescent="0.25">
      <c r="A49826" s="3" t="s">
        <v>49939</v>
      </c>
      <c r="B49826" s="3" t="s">
        <v>10390</v>
      </c>
    </row>
    <row r="49827" spans="1:2" x14ac:dyDescent="0.25">
      <c r="A49827" s="3" t="s">
        <v>49940</v>
      </c>
      <c r="B49827" s="3" t="s">
        <v>10390</v>
      </c>
    </row>
    <row r="49828" spans="1:2" x14ac:dyDescent="0.25">
      <c r="A49828" s="3" t="s">
        <v>49941</v>
      </c>
      <c r="B49828" s="3" t="s">
        <v>19354</v>
      </c>
    </row>
    <row r="49829" spans="1:2" x14ac:dyDescent="0.25">
      <c r="A49829" s="3" t="s">
        <v>49942</v>
      </c>
      <c r="B49829" s="3" t="s">
        <v>19354</v>
      </c>
    </row>
    <row r="49830" spans="1:2" x14ac:dyDescent="0.25">
      <c r="A49830" s="3" t="s">
        <v>49943</v>
      </c>
      <c r="B49830" s="3" t="s">
        <v>19354</v>
      </c>
    </row>
    <row r="49831" spans="1:2" x14ac:dyDescent="0.25">
      <c r="A49831" s="3" t="s">
        <v>49944</v>
      </c>
      <c r="B49831" s="3" t="s">
        <v>19354</v>
      </c>
    </row>
    <row r="49832" spans="1:2" x14ac:dyDescent="0.25">
      <c r="A49832" s="3" t="s">
        <v>49945</v>
      </c>
      <c r="B49832" s="3" t="s">
        <v>19354</v>
      </c>
    </row>
    <row r="49833" spans="1:2" x14ac:dyDescent="0.25">
      <c r="A49833" s="3" t="s">
        <v>49946</v>
      </c>
      <c r="B49833" s="3" t="s">
        <v>19354</v>
      </c>
    </row>
    <row r="49834" spans="1:2" x14ac:dyDescent="0.25">
      <c r="A49834" s="3" t="s">
        <v>49947</v>
      </c>
      <c r="B49834" s="3" t="s">
        <v>19354</v>
      </c>
    </row>
    <row r="49835" spans="1:2" x14ac:dyDescent="0.25">
      <c r="A49835" s="3" t="s">
        <v>49948</v>
      </c>
      <c r="B49835" s="3" t="s">
        <v>19354</v>
      </c>
    </row>
    <row r="49836" spans="1:2" x14ac:dyDescent="0.25">
      <c r="A49836" s="3" t="s">
        <v>49949</v>
      </c>
      <c r="B49836" s="3" t="s">
        <v>19354</v>
      </c>
    </row>
    <row r="49837" spans="1:2" x14ac:dyDescent="0.25">
      <c r="A49837" s="3" t="s">
        <v>49950</v>
      </c>
      <c r="B49837" s="3" t="s">
        <v>19354</v>
      </c>
    </row>
    <row r="49838" spans="1:2" x14ac:dyDescent="0.25">
      <c r="A49838" s="3" t="s">
        <v>49951</v>
      </c>
      <c r="B49838" s="3" t="s">
        <v>5456</v>
      </c>
    </row>
    <row r="49839" spans="1:2" x14ac:dyDescent="0.25">
      <c r="A49839" s="3" t="s">
        <v>49952</v>
      </c>
      <c r="B49839" s="3" t="s">
        <v>5456</v>
      </c>
    </row>
    <row r="49840" spans="1:2" x14ac:dyDescent="0.25">
      <c r="A49840" s="3" t="s">
        <v>49953</v>
      </c>
      <c r="B49840" s="3" t="s">
        <v>5456</v>
      </c>
    </row>
    <row r="49841" spans="1:2" x14ac:dyDescent="0.25">
      <c r="A49841" s="3" t="s">
        <v>49954</v>
      </c>
      <c r="B49841" s="3" t="s">
        <v>5456</v>
      </c>
    </row>
    <row r="49842" spans="1:2" x14ac:dyDescent="0.25">
      <c r="A49842" s="3" t="s">
        <v>49955</v>
      </c>
      <c r="B49842" s="3" t="s">
        <v>5456</v>
      </c>
    </row>
    <row r="49843" spans="1:2" x14ac:dyDescent="0.25">
      <c r="A49843" s="3" t="s">
        <v>49956</v>
      </c>
      <c r="B49843" s="3" t="s">
        <v>5456</v>
      </c>
    </row>
    <row r="49844" spans="1:2" x14ac:dyDescent="0.25">
      <c r="A49844" s="3" t="s">
        <v>49957</v>
      </c>
      <c r="B49844" s="3" t="s">
        <v>5456</v>
      </c>
    </row>
    <row r="49845" spans="1:2" x14ac:dyDescent="0.25">
      <c r="A49845" s="3" t="s">
        <v>49958</v>
      </c>
      <c r="B49845" s="3" t="s">
        <v>5456</v>
      </c>
    </row>
    <row r="49846" spans="1:2" x14ac:dyDescent="0.25">
      <c r="A49846" s="3" t="s">
        <v>49959</v>
      </c>
      <c r="B49846" s="3" t="s">
        <v>5456</v>
      </c>
    </row>
    <row r="49847" spans="1:2" x14ac:dyDescent="0.25">
      <c r="A49847" s="3" t="s">
        <v>49960</v>
      </c>
      <c r="B49847" s="3" t="s">
        <v>5456</v>
      </c>
    </row>
    <row r="49848" spans="1:2" x14ac:dyDescent="0.25">
      <c r="A49848" s="3" t="s">
        <v>49961</v>
      </c>
      <c r="B49848" s="3" t="s">
        <v>5456</v>
      </c>
    </row>
    <row r="49849" spans="1:2" x14ac:dyDescent="0.25">
      <c r="A49849" s="3" t="s">
        <v>49962</v>
      </c>
      <c r="B49849" s="3" t="s">
        <v>5456</v>
      </c>
    </row>
    <row r="49850" spans="1:2" x14ac:dyDescent="0.25">
      <c r="A49850" s="3" t="s">
        <v>49963</v>
      </c>
      <c r="B49850" s="3" t="s">
        <v>5456</v>
      </c>
    </row>
    <row r="49851" spans="1:2" x14ac:dyDescent="0.25">
      <c r="A49851" s="3" t="s">
        <v>49964</v>
      </c>
      <c r="B49851" s="3" t="s">
        <v>5456</v>
      </c>
    </row>
    <row r="49852" spans="1:2" x14ac:dyDescent="0.25">
      <c r="A49852" s="3" t="s">
        <v>49965</v>
      </c>
      <c r="B49852" s="3" t="s">
        <v>5456</v>
      </c>
    </row>
    <row r="49853" spans="1:2" x14ac:dyDescent="0.25">
      <c r="A49853" s="3" t="s">
        <v>49966</v>
      </c>
      <c r="B49853" s="3" t="s">
        <v>5456</v>
      </c>
    </row>
    <row r="49854" spans="1:2" x14ac:dyDescent="0.25">
      <c r="A49854" s="3" t="s">
        <v>49967</v>
      </c>
      <c r="B49854" s="3" t="s">
        <v>5456</v>
      </c>
    </row>
    <row r="49855" spans="1:2" x14ac:dyDescent="0.25">
      <c r="A49855" s="3" t="s">
        <v>49968</v>
      </c>
      <c r="B49855" s="3" t="s">
        <v>5456</v>
      </c>
    </row>
    <row r="49856" spans="1:2" x14ac:dyDescent="0.25">
      <c r="A49856" s="3" t="s">
        <v>49969</v>
      </c>
      <c r="B49856" s="3" t="s">
        <v>5456</v>
      </c>
    </row>
    <row r="49857" spans="1:2" x14ac:dyDescent="0.25">
      <c r="A49857" s="3" t="s">
        <v>49970</v>
      </c>
      <c r="B49857" s="3" t="s">
        <v>5456</v>
      </c>
    </row>
    <row r="49858" spans="1:2" x14ac:dyDescent="0.25">
      <c r="A49858" s="3" t="s">
        <v>49971</v>
      </c>
      <c r="B49858" s="3" t="s">
        <v>5456</v>
      </c>
    </row>
    <row r="49859" spans="1:2" x14ac:dyDescent="0.25">
      <c r="A49859" s="3" t="s">
        <v>49972</v>
      </c>
      <c r="B49859" s="3" t="s">
        <v>5456</v>
      </c>
    </row>
    <row r="49860" spans="1:2" x14ac:dyDescent="0.25">
      <c r="A49860" s="3" t="s">
        <v>49973</v>
      </c>
      <c r="B49860" s="3" t="s">
        <v>5456</v>
      </c>
    </row>
    <row r="49861" spans="1:2" x14ac:dyDescent="0.25">
      <c r="A49861" s="3" t="s">
        <v>49974</v>
      </c>
      <c r="B49861" s="3" t="s">
        <v>5456</v>
      </c>
    </row>
    <row r="49862" spans="1:2" x14ac:dyDescent="0.25">
      <c r="A49862" s="3" t="s">
        <v>49975</v>
      </c>
      <c r="B49862" s="3" t="s">
        <v>5456</v>
      </c>
    </row>
    <row r="49863" spans="1:2" x14ac:dyDescent="0.25">
      <c r="A49863" s="3" t="s">
        <v>49976</v>
      </c>
      <c r="B49863" s="3" t="s">
        <v>5456</v>
      </c>
    </row>
    <row r="49864" spans="1:2" x14ac:dyDescent="0.25">
      <c r="A49864" s="3" t="s">
        <v>49977</v>
      </c>
      <c r="B49864" s="3" t="s">
        <v>5456</v>
      </c>
    </row>
    <row r="49865" spans="1:2" x14ac:dyDescent="0.25">
      <c r="A49865" s="3" t="s">
        <v>49978</v>
      </c>
      <c r="B49865" s="3" t="s">
        <v>5456</v>
      </c>
    </row>
    <row r="49866" spans="1:2" x14ac:dyDescent="0.25">
      <c r="A49866" s="3" t="s">
        <v>49979</v>
      </c>
      <c r="B49866" s="3" t="s">
        <v>5456</v>
      </c>
    </row>
    <row r="49867" spans="1:2" x14ac:dyDescent="0.25">
      <c r="A49867" s="3" t="s">
        <v>49980</v>
      </c>
      <c r="B49867" s="3" t="s">
        <v>5456</v>
      </c>
    </row>
    <row r="49868" spans="1:2" x14ac:dyDescent="0.25">
      <c r="A49868" s="3" t="s">
        <v>49981</v>
      </c>
      <c r="B49868" s="3" t="s">
        <v>5456</v>
      </c>
    </row>
    <row r="49869" spans="1:2" x14ac:dyDescent="0.25">
      <c r="A49869" s="3" t="s">
        <v>49982</v>
      </c>
      <c r="B49869" s="3" t="s">
        <v>5456</v>
      </c>
    </row>
    <row r="49870" spans="1:2" x14ac:dyDescent="0.25">
      <c r="A49870" s="3" t="s">
        <v>49983</v>
      </c>
      <c r="B49870" s="3" t="s">
        <v>5456</v>
      </c>
    </row>
    <row r="49871" spans="1:2" x14ac:dyDescent="0.25">
      <c r="A49871" s="3" t="s">
        <v>49984</v>
      </c>
      <c r="B49871" s="3" t="s">
        <v>5456</v>
      </c>
    </row>
    <row r="49872" spans="1:2" x14ac:dyDescent="0.25">
      <c r="A49872" s="3" t="s">
        <v>49985</v>
      </c>
      <c r="B49872" s="3" t="s">
        <v>5456</v>
      </c>
    </row>
    <row r="49873" spans="1:2" x14ac:dyDescent="0.25">
      <c r="A49873" s="3" t="s">
        <v>49986</v>
      </c>
      <c r="B49873" s="3" t="s">
        <v>5456</v>
      </c>
    </row>
    <row r="49874" spans="1:2" x14ac:dyDescent="0.25">
      <c r="A49874" s="3" t="s">
        <v>49987</v>
      </c>
      <c r="B49874" s="3" t="s">
        <v>5456</v>
      </c>
    </row>
    <row r="49875" spans="1:2" x14ac:dyDescent="0.25">
      <c r="A49875" s="3" t="s">
        <v>49988</v>
      </c>
      <c r="B49875" s="3" t="s">
        <v>5456</v>
      </c>
    </row>
    <row r="49876" spans="1:2" x14ac:dyDescent="0.25">
      <c r="A49876" s="3" t="s">
        <v>49989</v>
      </c>
      <c r="B49876" s="3" t="s">
        <v>5456</v>
      </c>
    </row>
    <row r="49877" spans="1:2" x14ac:dyDescent="0.25">
      <c r="A49877" s="3" t="s">
        <v>49990</v>
      </c>
      <c r="B49877" s="3" t="s">
        <v>5456</v>
      </c>
    </row>
    <row r="49878" spans="1:2" x14ac:dyDescent="0.25">
      <c r="A49878" s="3" t="s">
        <v>49991</v>
      </c>
      <c r="B49878" s="3" t="s">
        <v>5456</v>
      </c>
    </row>
    <row r="49879" spans="1:2" x14ac:dyDescent="0.25">
      <c r="A49879" s="3" t="s">
        <v>49992</v>
      </c>
      <c r="B49879" s="3" t="s">
        <v>5456</v>
      </c>
    </row>
    <row r="49880" spans="1:2" x14ac:dyDescent="0.25">
      <c r="A49880" s="3" t="s">
        <v>49993</v>
      </c>
      <c r="B49880" s="3" t="s">
        <v>5456</v>
      </c>
    </row>
    <row r="49881" spans="1:2" x14ac:dyDescent="0.25">
      <c r="A49881" s="3" t="s">
        <v>49994</v>
      </c>
      <c r="B49881" s="3" t="s">
        <v>5456</v>
      </c>
    </row>
    <row r="49882" spans="1:2" x14ac:dyDescent="0.25">
      <c r="A49882" s="3" t="s">
        <v>49995</v>
      </c>
      <c r="B49882" s="3" t="s">
        <v>5456</v>
      </c>
    </row>
    <row r="49883" spans="1:2" x14ac:dyDescent="0.25">
      <c r="A49883" s="3" t="s">
        <v>49996</v>
      </c>
      <c r="B49883" s="3" t="s">
        <v>5456</v>
      </c>
    </row>
    <row r="49884" spans="1:2" x14ac:dyDescent="0.25">
      <c r="A49884" s="3" t="s">
        <v>49997</v>
      </c>
      <c r="B49884" s="3" t="s">
        <v>5456</v>
      </c>
    </row>
    <row r="49885" spans="1:2" x14ac:dyDescent="0.25">
      <c r="A49885" s="3" t="s">
        <v>49998</v>
      </c>
      <c r="B49885" s="3" t="s">
        <v>5456</v>
      </c>
    </row>
    <row r="49886" spans="1:2" x14ac:dyDescent="0.25">
      <c r="A49886" s="3" t="s">
        <v>49999</v>
      </c>
      <c r="B49886" s="3" t="s">
        <v>5456</v>
      </c>
    </row>
    <row r="49887" spans="1:2" x14ac:dyDescent="0.25">
      <c r="A49887" s="3" t="s">
        <v>50000</v>
      </c>
      <c r="B49887" s="3" t="s">
        <v>5456</v>
      </c>
    </row>
    <row r="49888" spans="1:2" x14ac:dyDescent="0.25">
      <c r="A49888" s="3" t="s">
        <v>50001</v>
      </c>
      <c r="B49888" s="3" t="s">
        <v>5456</v>
      </c>
    </row>
    <row r="49889" spans="1:2" x14ac:dyDescent="0.25">
      <c r="A49889" s="3" t="s">
        <v>50002</v>
      </c>
      <c r="B49889" s="3" t="s">
        <v>5456</v>
      </c>
    </row>
    <row r="49890" spans="1:2" x14ac:dyDescent="0.25">
      <c r="A49890" s="3" t="s">
        <v>50003</v>
      </c>
      <c r="B49890" s="3" t="s">
        <v>5456</v>
      </c>
    </row>
    <row r="49891" spans="1:2" x14ac:dyDescent="0.25">
      <c r="A49891" s="3" t="s">
        <v>50004</v>
      </c>
      <c r="B49891" s="3" t="s">
        <v>5456</v>
      </c>
    </row>
    <row r="49892" spans="1:2" x14ac:dyDescent="0.25">
      <c r="A49892" s="3" t="s">
        <v>50005</v>
      </c>
      <c r="B49892" s="3" t="s">
        <v>5456</v>
      </c>
    </row>
    <row r="49893" spans="1:2" x14ac:dyDescent="0.25">
      <c r="A49893" s="3" t="s">
        <v>50006</v>
      </c>
      <c r="B49893" s="3" t="s">
        <v>5456</v>
      </c>
    </row>
    <row r="49894" spans="1:2" x14ac:dyDescent="0.25">
      <c r="A49894" s="3" t="s">
        <v>50007</v>
      </c>
      <c r="B49894" s="3" t="s">
        <v>5456</v>
      </c>
    </row>
    <row r="49895" spans="1:2" x14ac:dyDescent="0.25">
      <c r="A49895" s="3" t="s">
        <v>50008</v>
      </c>
      <c r="B49895" s="3" t="s">
        <v>5456</v>
      </c>
    </row>
    <row r="49896" spans="1:2" x14ac:dyDescent="0.25">
      <c r="A49896" s="3" t="s">
        <v>50009</v>
      </c>
      <c r="B49896" s="3" t="s">
        <v>5456</v>
      </c>
    </row>
    <row r="49897" spans="1:2" x14ac:dyDescent="0.25">
      <c r="A49897" s="3" t="s">
        <v>50010</v>
      </c>
      <c r="B49897" s="3" t="s">
        <v>5456</v>
      </c>
    </row>
    <row r="49898" spans="1:2" x14ac:dyDescent="0.25">
      <c r="A49898" s="3" t="s">
        <v>50011</v>
      </c>
      <c r="B49898" s="3" t="s">
        <v>5456</v>
      </c>
    </row>
    <row r="49899" spans="1:2" x14ac:dyDescent="0.25">
      <c r="A49899" s="3" t="s">
        <v>50012</v>
      </c>
      <c r="B49899" s="3" t="s">
        <v>5456</v>
      </c>
    </row>
    <row r="49900" spans="1:2" x14ac:dyDescent="0.25">
      <c r="A49900" s="3" t="s">
        <v>50013</v>
      </c>
      <c r="B49900" s="3" t="s">
        <v>5456</v>
      </c>
    </row>
    <row r="49901" spans="1:2" x14ac:dyDescent="0.25">
      <c r="A49901" s="3" t="s">
        <v>50014</v>
      </c>
      <c r="B49901" s="3" t="s">
        <v>5456</v>
      </c>
    </row>
    <row r="49902" spans="1:2" x14ac:dyDescent="0.25">
      <c r="A49902" s="3" t="s">
        <v>50015</v>
      </c>
      <c r="B49902" s="3" t="s">
        <v>5456</v>
      </c>
    </row>
    <row r="49903" spans="1:2" x14ac:dyDescent="0.25">
      <c r="A49903" s="3" t="s">
        <v>50016</v>
      </c>
      <c r="B49903" s="3" t="s">
        <v>5456</v>
      </c>
    </row>
    <row r="49904" spans="1:2" x14ac:dyDescent="0.25">
      <c r="A49904" s="3" t="s">
        <v>50017</v>
      </c>
      <c r="B49904" s="3" t="s">
        <v>5456</v>
      </c>
    </row>
    <row r="49905" spans="1:2" x14ac:dyDescent="0.25">
      <c r="A49905" s="3" t="s">
        <v>50018</v>
      </c>
      <c r="B49905" s="3" t="s">
        <v>5456</v>
      </c>
    </row>
    <row r="49906" spans="1:2" x14ac:dyDescent="0.25">
      <c r="A49906" s="3" t="s">
        <v>50019</v>
      </c>
      <c r="B49906" s="3" t="s">
        <v>5456</v>
      </c>
    </row>
    <row r="49907" spans="1:2" x14ac:dyDescent="0.25">
      <c r="A49907" s="3" t="s">
        <v>50020</v>
      </c>
      <c r="B49907" s="3" t="s">
        <v>5456</v>
      </c>
    </row>
    <row r="49908" spans="1:2" x14ac:dyDescent="0.25">
      <c r="A49908" s="3" t="s">
        <v>50021</v>
      </c>
      <c r="B49908" s="3" t="s">
        <v>5456</v>
      </c>
    </row>
    <row r="49909" spans="1:2" x14ac:dyDescent="0.25">
      <c r="A49909" s="3" t="s">
        <v>50022</v>
      </c>
      <c r="B49909" s="3" t="s">
        <v>5456</v>
      </c>
    </row>
    <row r="49910" spans="1:2" x14ac:dyDescent="0.25">
      <c r="A49910" s="3" t="s">
        <v>50023</v>
      </c>
      <c r="B49910" s="3" t="s">
        <v>5456</v>
      </c>
    </row>
    <row r="49911" spans="1:2" x14ac:dyDescent="0.25">
      <c r="A49911" s="3" t="s">
        <v>50024</v>
      </c>
      <c r="B49911" s="3" t="s">
        <v>5456</v>
      </c>
    </row>
    <row r="49912" spans="1:2" x14ac:dyDescent="0.25">
      <c r="A49912" s="3" t="s">
        <v>50025</v>
      </c>
      <c r="B49912" s="3" t="s">
        <v>5456</v>
      </c>
    </row>
    <row r="49913" spans="1:2" x14ac:dyDescent="0.25">
      <c r="A49913" s="3" t="s">
        <v>50026</v>
      </c>
      <c r="B49913" s="3" t="s">
        <v>5456</v>
      </c>
    </row>
    <row r="49914" spans="1:2" x14ac:dyDescent="0.25">
      <c r="A49914" s="3" t="s">
        <v>50027</v>
      </c>
      <c r="B49914" s="3" t="s">
        <v>5456</v>
      </c>
    </row>
    <row r="49915" spans="1:2" x14ac:dyDescent="0.25">
      <c r="A49915" s="3" t="s">
        <v>50028</v>
      </c>
      <c r="B49915" s="3" t="s">
        <v>5456</v>
      </c>
    </row>
    <row r="49916" spans="1:2" x14ac:dyDescent="0.25">
      <c r="A49916" s="3" t="s">
        <v>50029</v>
      </c>
      <c r="B49916" s="3" t="s">
        <v>5456</v>
      </c>
    </row>
    <row r="49917" spans="1:2" x14ac:dyDescent="0.25">
      <c r="A49917" s="3" t="s">
        <v>50030</v>
      </c>
      <c r="B49917" s="3" t="s">
        <v>5456</v>
      </c>
    </row>
    <row r="49918" spans="1:2" x14ac:dyDescent="0.25">
      <c r="A49918" s="3" t="s">
        <v>50031</v>
      </c>
      <c r="B49918" s="3" t="s">
        <v>5456</v>
      </c>
    </row>
    <row r="49919" spans="1:2" x14ac:dyDescent="0.25">
      <c r="A49919" s="3" t="s">
        <v>50032</v>
      </c>
      <c r="B49919" s="3" t="s">
        <v>5456</v>
      </c>
    </row>
    <row r="49920" spans="1:2" x14ac:dyDescent="0.25">
      <c r="A49920" s="3" t="s">
        <v>50033</v>
      </c>
      <c r="B49920" s="3" t="s">
        <v>5456</v>
      </c>
    </row>
    <row r="49921" spans="1:2" x14ac:dyDescent="0.25">
      <c r="A49921" s="3" t="s">
        <v>50034</v>
      </c>
      <c r="B49921" s="3" t="s">
        <v>5456</v>
      </c>
    </row>
    <row r="49922" spans="1:2" x14ac:dyDescent="0.25">
      <c r="A49922" s="3" t="s">
        <v>50035</v>
      </c>
      <c r="B49922" s="3" t="s">
        <v>5456</v>
      </c>
    </row>
    <row r="49923" spans="1:2" x14ac:dyDescent="0.25">
      <c r="A49923" s="3" t="s">
        <v>50036</v>
      </c>
      <c r="B49923" s="3" t="s">
        <v>5456</v>
      </c>
    </row>
    <row r="49924" spans="1:2" x14ac:dyDescent="0.25">
      <c r="A49924" s="3" t="s">
        <v>50037</v>
      </c>
      <c r="B49924" s="3" t="s">
        <v>5456</v>
      </c>
    </row>
    <row r="49925" spans="1:2" x14ac:dyDescent="0.25">
      <c r="A49925" s="3" t="s">
        <v>50038</v>
      </c>
      <c r="B49925" s="3" t="s">
        <v>5456</v>
      </c>
    </row>
    <row r="49926" spans="1:2" x14ac:dyDescent="0.25">
      <c r="A49926" s="3" t="s">
        <v>50039</v>
      </c>
      <c r="B49926" s="3" t="s">
        <v>5456</v>
      </c>
    </row>
    <row r="49927" spans="1:2" x14ac:dyDescent="0.25">
      <c r="A49927" s="3" t="s">
        <v>50040</v>
      </c>
      <c r="B49927" s="3" t="s">
        <v>5456</v>
      </c>
    </row>
    <row r="49928" spans="1:2" x14ac:dyDescent="0.25">
      <c r="A49928" s="3" t="s">
        <v>50041</v>
      </c>
      <c r="B49928" s="3" t="s">
        <v>5456</v>
      </c>
    </row>
    <row r="49929" spans="1:2" x14ac:dyDescent="0.25">
      <c r="A49929" s="3" t="s">
        <v>50042</v>
      </c>
      <c r="B49929" s="3" t="s">
        <v>5456</v>
      </c>
    </row>
    <row r="49930" spans="1:2" x14ac:dyDescent="0.25">
      <c r="A49930" s="3" t="s">
        <v>50043</v>
      </c>
      <c r="B49930" s="3" t="s">
        <v>5456</v>
      </c>
    </row>
    <row r="49931" spans="1:2" x14ac:dyDescent="0.25">
      <c r="A49931" s="3" t="s">
        <v>50044</v>
      </c>
      <c r="B49931" s="3" t="s">
        <v>5456</v>
      </c>
    </row>
    <row r="49932" spans="1:2" x14ac:dyDescent="0.25">
      <c r="A49932" s="3" t="s">
        <v>50045</v>
      </c>
      <c r="B49932" s="3" t="s">
        <v>5456</v>
      </c>
    </row>
    <row r="49933" spans="1:2" x14ac:dyDescent="0.25">
      <c r="A49933" s="3" t="s">
        <v>50046</v>
      </c>
      <c r="B49933" s="3" t="s">
        <v>5456</v>
      </c>
    </row>
    <row r="49934" spans="1:2" x14ac:dyDescent="0.25">
      <c r="A49934" s="3" t="s">
        <v>50047</v>
      </c>
      <c r="B49934" s="3" t="s">
        <v>5456</v>
      </c>
    </row>
    <row r="49935" spans="1:2" x14ac:dyDescent="0.25">
      <c r="A49935" s="3" t="s">
        <v>50048</v>
      </c>
      <c r="B49935" s="3" t="s">
        <v>5456</v>
      </c>
    </row>
    <row r="49936" spans="1:2" x14ac:dyDescent="0.25">
      <c r="A49936" s="3" t="s">
        <v>50049</v>
      </c>
      <c r="B49936" s="3" t="s">
        <v>5456</v>
      </c>
    </row>
    <row r="49937" spans="1:2" x14ac:dyDescent="0.25">
      <c r="A49937" s="3" t="s">
        <v>50050</v>
      </c>
      <c r="B49937" s="3" t="s">
        <v>5456</v>
      </c>
    </row>
    <row r="49938" spans="1:2" x14ac:dyDescent="0.25">
      <c r="A49938" s="3" t="s">
        <v>50051</v>
      </c>
      <c r="B49938" s="3" t="s">
        <v>5456</v>
      </c>
    </row>
    <row r="49939" spans="1:2" x14ac:dyDescent="0.25">
      <c r="A49939" s="3" t="s">
        <v>50052</v>
      </c>
      <c r="B49939" s="3" t="s">
        <v>5456</v>
      </c>
    </row>
    <row r="49940" spans="1:2" x14ac:dyDescent="0.25">
      <c r="A49940" s="3" t="s">
        <v>50053</v>
      </c>
      <c r="B49940" s="3" t="s">
        <v>5456</v>
      </c>
    </row>
    <row r="49941" spans="1:2" x14ac:dyDescent="0.25">
      <c r="A49941" s="3" t="s">
        <v>50054</v>
      </c>
      <c r="B49941" s="3" t="s">
        <v>5456</v>
      </c>
    </row>
    <row r="49942" spans="1:2" x14ac:dyDescent="0.25">
      <c r="A49942" s="3" t="s">
        <v>50055</v>
      </c>
      <c r="B49942" s="3" t="s">
        <v>5456</v>
      </c>
    </row>
    <row r="49943" spans="1:2" x14ac:dyDescent="0.25">
      <c r="A49943" s="3" t="s">
        <v>50056</v>
      </c>
      <c r="B49943" s="3" t="s">
        <v>5456</v>
      </c>
    </row>
    <row r="49944" spans="1:2" x14ac:dyDescent="0.25">
      <c r="A49944" s="3" t="s">
        <v>50057</v>
      </c>
      <c r="B49944" s="3" t="s">
        <v>5456</v>
      </c>
    </row>
    <row r="49945" spans="1:2" x14ac:dyDescent="0.25">
      <c r="A49945" s="3" t="s">
        <v>50058</v>
      </c>
      <c r="B49945" s="3" t="s">
        <v>5456</v>
      </c>
    </row>
    <row r="49946" spans="1:2" x14ac:dyDescent="0.25">
      <c r="A49946" s="3" t="s">
        <v>50059</v>
      </c>
      <c r="B49946" s="3" t="s">
        <v>5456</v>
      </c>
    </row>
    <row r="49947" spans="1:2" x14ac:dyDescent="0.25">
      <c r="A49947" s="3" t="s">
        <v>50060</v>
      </c>
      <c r="B49947" s="3" t="s">
        <v>5456</v>
      </c>
    </row>
    <row r="49948" spans="1:2" x14ac:dyDescent="0.25">
      <c r="A49948" s="3" t="s">
        <v>50061</v>
      </c>
      <c r="B49948" s="3" t="s">
        <v>5456</v>
      </c>
    </row>
    <row r="49949" spans="1:2" x14ac:dyDescent="0.25">
      <c r="A49949" s="3" t="s">
        <v>50062</v>
      </c>
      <c r="B49949" s="3" t="s">
        <v>5456</v>
      </c>
    </row>
    <row r="49950" spans="1:2" x14ac:dyDescent="0.25">
      <c r="A49950" s="3" t="s">
        <v>50063</v>
      </c>
      <c r="B49950" s="3" t="s">
        <v>5456</v>
      </c>
    </row>
    <row r="49951" spans="1:2" x14ac:dyDescent="0.25">
      <c r="A49951" s="3" t="s">
        <v>50064</v>
      </c>
      <c r="B49951" s="3" t="s">
        <v>5456</v>
      </c>
    </row>
    <row r="49952" spans="1:2" x14ac:dyDescent="0.25">
      <c r="A49952" s="3" t="s">
        <v>50065</v>
      </c>
      <c r="B49952" s="3" t="s">
        <v>5456</v>
      </c>
    </row>
    <row r="49953" spans="1:2" x14ac:dyDescent="0.25">
      <c r="A49953" s="3" t="s">
        <v>50066</v>
      </c>
      <c r="B49953" s="3" t="s">
        <v>5456</v>
      </c>
    </row>
    <row r="49954" spans="1:2" x14ac:dyDescent="0.25">
      <c r="A49954" s="3" t="s">
        <v>50067</v>
      </c>
      <c r="B49954" s="3" t="s">
        <v>5456</v>
      </c>
    </row>
    <row r="49955" spans="1:2" x14ac:dyDescent="0.25">
      <c r="A49955" s="3" t="s">
        <v>50068</v>
      </c>
      <c r="B49955" s="3" t="s">
        <v>5456</v>
      </c>
    </row>
    <row r="49956" spans="1:2" x14ac:dyDescent="0.25">
      <c r="A49956" s="3" t="s">
        <v>50069</v>
      </c>
      <c r="B49956" s="3" t="s">
        <v>5456</v>
      </c>
    </row>
    <row r="49957" spans="1:2" x14ac:dyDescent="0.25">
      <c r="A49957" s="3" t="s">
        <v>50070</v>
      </c>
      <c r="B49957" s="3" t="s">
        <v>5456</v>
      </c>
    </row>
    <row r="49958" spans="1:2" x14ac:dyDescent="0.25">
      <c r="A49958" s="3" t="s">
        <v>50071</v>
      </c>
      <c r="B49958" s="3" t="s">
        <v>5456</v>
      </c>
    </row>
    <row r="49959" spans="1:2" x14ac:dyDescent="0.25">
      <c r="A49959" s="3" t="s">
        <v>50072</v>
      </c>
      <c r="B49959" s="3" t="s">
        <v>5456</v>
      </c>
    </row>
    <row r="49960" spans="1:2" x14ac:dyDescent="0.25">
      <c r="A49960" s="3" t="s">
        <v>50073</v>
      </c>
      <c r="B49960" s="3" t="s">
        <v>5456</v>
      </c>
    </row>
    <row r="49961" spans="1:2" x14ac:dyDescent="0.25">
      <c r="A49961" s="3" t="s">
        <v>50074</v>
      </c>
      <c r="B49961" s="3" t="s">
        <v>5456</v>
      </c>
    </row>
    <row r="49962" spans="1:2" x14ac:dyDescent="0.25">
      <c r="A49962" s="3" t="s">
        <v>50075</v>
      </c>
      <c r="B49962" s="3" t="s">
        <v>5456</v>
      </c>
    </row>
    <row r="49963" spans="1:2" x14ac:dyDescent="0.25">
      <c r="A49963" s="3" t="s">
        <v>50076</v>
      </c>
      <c r="B49963" s="3" t="s">
        <v>5456</v>
      </c>
    </row>
    <row r="49964" spans="1:2" x14ac:dyDescent="0.25">
      <c r="A49964" s="3" t="s">
        <v>50077</v>
      </c>
      <c r="B49964" s="3" t="s">
        <v>5456</v>
      </c>
    </row>
    <row r="49965" spans="1:2" x14ac:dyDescent="0.25">
      <c r="A49965" s="3" t="s">
        <v>50078</v>
      </c>
      <c r="B49965" s="3" t="s">
        <v>5456</v>
      </c>
    </row>
    <row r="49966" spans="1:2" x14ac:dyDescent="0.25">
      <c r="A49966" s="3" t="s">
        <v>50079</v>
      </c>
      <c r="B49966" s="3" t="s">
        <v>5456</v>
      </c>
    </row>
    <row r="49967" spans="1:2" x14ac:dyDescent="0.25">
      <c r="A49967" s="3" t="s">
        <v>50080</v>
      </c>
      <c r="B49967" s="3" t="s">
        <v>5456</v>
      </c>
    </row>
    <row r="49968" spans="1:2" x14ac:dyDescent="0.25">
      <c r="A49968" s="3" t="s">
        <v>50081</v>
      </c>
      <c r="B49968" s="3" t="s">
        <v>5456</v>
      </c>
    </row>
    <row r="49969" spans="1:2" x14ac:dyDescent="0.25">
      <c r="A49969" s="3" t="s">
        <v>50082</v>
      </c>
      <c r="B49969" s="3" t="s">
        <v>5456</v>
      </c>
    </row>
    <row r="49970" spans="1:2" x14ac:dyDescent="0.25">
      <c r="A49970" s="3" t="s">
        <v>50083</v>
      </c>
      <c r="B49970" s="3" t="s">
        <v>5456</v>
      </c>
    </row>
    <row r="49971" spans="1:2" x14ac:dyDescent="0.25">
      <c r="A49971" s="3" t="s">
        <v>50084</v>
      </c>
      <c r="B49971" s="3" t="s">
        <v>5456</v>
      </c>
    </row>
    <row r="49972" spans="1:2" x14ac:dyDescent="0.25">
      <c r="A49972" s="3" t="s">
        <v>50085</v>
      </c>
      <c r="B49972" s="3" t="s">
        <v>5456</v>
      </c>
    </row>
    <row r="49973" spans="1:2" x14ac:dyDescent="0.25">
      <c r="A49973" s="3" t="s">
        <v>50086</v>
      </c>
      <c r="B49973" s="3" t="s">
        <v>5456</v>
      </c>
    </row>
    <row r="49974" spans="1:2" x14ac:dyDescent="0.25">
      <c r="A49974" s="3" t="s">
        <v>50087</v>
      </c>
      <c r="B49974" s="3" t="s">
        <v>5456</v>
      </c>
    </row>
    <row r="49975" spans="1:2" x14ac:dyDescent="0.25">
      <c r="A49975" s="3" t="s">
        <v>50088</v>
      </c>
      <c r="B49975" s="3" t="s">
        <v>5456</v>
      </c>
    </row>
    <row r="49976" spans="1:2" x14ac:dyDescent="0.25">
      <c r="A49976" s="3" t="s">
        <v>50089</v>
      </c>
      <c r="B49976" s="3" t="s">
        <v>5456</v>
      </c>
    </row>
    <row r="49977" spans="1:2" x14ac:dyDescent="0.25">
      <c r="A49977" s="3" t="s">
        <v>50090</v>
      </c>
      <c r="B49977" s="3" t="s">
        <v>5456</v>
      </c>
    </row>
    <row r="49978" spans="1:2" x14ac:dyDescent="0.25">
      <c r="A49978" s="3" t="s">
        <v>50091</v>
      </c>
      <c r="B49978" s="3" t="s">
        <v>5456</v>
      </c>
    </row>
    <row r="49979" spans="1:2" x14ac:dyDescent="0.25">
      <c r="A49979" s="3" t="s">
        <v>50092</v>
      </c>
      <c r="B49979" s="3" t="s">
        <v>5456</v>
      </c>
    </row>
    <row r="49980" spans="1:2" x14ac:dyDescent="0.25">
      <c r="A49980" s="3" t="s">
        <v>50093</v>
      </c>
      <c r="B49980" s="3" t="s">
        <v>5456</v>
      </c>
    </row>
    <row r="49981" spans="1:2" x14ac:dyDescent="0.25">
      <c r="A49981" s="3" t="s">
        <v>50094</v>
      </c>
      <c r="B49981" s="3" t="s">
        <v>5456</v>
      </c>
    </row>
    <row r="49982" spans="1:2" x14ac:dyDescent="0.25">
      <c r="A49982" s="3" t="s">
        <v>50095</v>
      </c>
      <c r="B49982" s="3" t="s">
        <v>5456</v>
      </c>
    </row>
    <row r="49983" spans="1:2" x14ac:dyDescent="0.25">
      <c r="A49983" s="3" t="s">
        <v>50096</v>
      </c>
      <c r="B49983" s="3" t="s">
        <v>5456</v>
      </c>
    </row>
    <row r="49984" spans="1:2" x14ac:dyDescent="0.25">
      <c r="A49984" s="3" t="s">
        <v>50097</v>
      </c>
      <c r="B49984" s="3" t="s">
        <v>5456</v>
      </c>
    </row>
    <row r="49985" spans="1:2" x14ac:dyDescent="0.25">
      <c r="A49985" s="3" t="s">
        <v>50098</v>
      </c>
      <c r="B49985" s="3" t="s">
        <v>5456</v>
      </c>
    </row>
    <row r="49986" spans="1:2" x14ac:dyDescent="0.25">
      <c r="A49986" s="3" t="s">
        <v>50099</v>
      </c>
      <c r="B49986" s="3" t="s">
        <v>5456</v>
      </c>
    </row>
    <row r="49987" spans="1:2" x14ac:dyDescent="0.25">
      <c r="A49987" s="3" t="s">
        <v>50100</v>
      </c>
      <c r="B49987" s="3" t="s">
        <v>5465</v>
      </c>
    </row>
    <row r="49988" spans="1:2" x14ac:dyDescent="0.25">
      <c r="A49988" s="3" t="s">
        <v>50101</v>
      </c>
      <c r="B49988" s="3" t="s">
        <v>5465</v>
      </c>
    </row>
    <row r="49989" spans="1:2" x14ac:dyDescent="0.25">
      <c r="A49989" s="3" t="s">
        <v>50102</v>
      </c>
      <c r="B49989" s="3" t="s">
        <v>5465</v>
      </c>
    </row>
    <row r="49990" spans="1:2" x14ac:dyDescent="0.25">
      <c r="A49990" s="3" t="s">
        <v>50103</v>
      </c>
      <c r="B49990" s="3" t="s">
        <v>5465</v>
      </c>
    </row>
    <row r="49991" spans="1:2" x14ac:dyDescent="0.25">
      <c r="A49991" s="3" t="s">
        <v>50104</v>
      </c>
      <c r="B49991" s="3" t="s">
        <v>5465</v>
      </c>
    </row>
    <row r="49992" spans="1:2" x14ac:dyDescent="0.25">
      <c r="A49992" s="3" t="s">
        <v>50105</v>
      </c>
      <c r="B49992" s="3" t="s">
        <v>5465</v>
      </c>
    </row>
    <row r="49993" spans="1:2" x14ac:dyDescent="0.25">
      <c r="A49993" s="3" t="s">
        <v>50106</v>
      </c>
      <c r="B49993" s="3" t="s">
        <v>5465</v>
      </c>
    </row>
    <row r="49994" spans="1:2" x14ac:dyDescent="0.25">
      <c r="A49994" s="3" t="s">
        <v>50107</v>
      </c>
      <c r="B49994" s="3" t="s">
        <v>5465</v>
      </c>
    </row>
    <row r="49995" spans="1:2" x14ac:dyDescent="0.25">
      <c r="A49995" s="3" t="s">
        <v>50108</v>
      </c>
      <c r="B49995" s="3" t="s">
        <v>5465</v>
      </c>
    </row>
    <row r="49996" spans="1:2" x14ac:dyDescent="0.25">
      <c r="A49996" s="3" t="s">
        <v>50109</v>
      </c>
      <c r="B49996" s="3" t="s">
        <v>5465</v>
      </c>
    </row>
    <row r="49997" spans="1:2" x14ac:dyDescent="0.25">
      <c r="A49997" s="3" t="s">
        <v>50110</v>
      </c>
      <c r="B49997" s="3" t="s">
        <v>5465</v>
      </c>
    </row>
    <row r="49998" spans="1:2" x14ac:dyDescent="0.25">
      <c r="A49998" s="3" t="s">
        <v>50111</v>
      </c>
      <c r="B49998" s="3" t="s">
        <v>5465</v>
      </c>
    </row>
    <row r="49999" spans="1:2" x14ac:dyDescent="0.25">
      <c r="A49999" s="3" t="s">
        <v>50112</v>
      </c>
      <c r="B49999" s="3" t="s">
        <v>5465</v>
      </c>
    </row>
    <row r="50000" spans="1:2" x14ac:dyDescent="0.25">
      <c r="A50000" s="3" t="s">
        <v>50113</v>
      </c>
      <c r="B50000" s="3" t="s">
        <v>5465</v>
      </c>
    </row>
    <row r="50001" spans="1:2" x14ac:dyDescent="0.25">
      <c r="A50001" s="3" t="s">
        <v>50114</v>
      </c>
      <c r="B50001" s="3" t="s">
        <v>5465</v>
      </c>
    </row>
    <row r="50002" spans="1:2" x14ac:dyDescent="0.25">
      <c r="A50002" s="3" t="s">
        <v>50115</v>
      </c>
      <c r="B50002" s="3" t="s">
        <v>5465</v>
      </c>
    </row>
    <row r="50003" spans="1:2" x14ac:dyDescent="0.25">
      <c r="A50003" s="3" t="s">
        <v>50116</v>
      </c>
      <c r="B50003" s="3" t="s">
        <v>5465</v>
      </c>
    </row>
    <row r="50004" spans="1:2" x14ac:dyDescent="0.25">
      <c r="A50004" s="3" t="s">
        <v>50117</v>
      </c>
      <c r="B50004" s="3" t="s">
        <v>5465</v>
      </c>
    </row>
    <row r="50005" spans="1:2" x14ac:dyDescent="0.25">
      <c r="A50005" s="3" t="s">
        <v>50118</v>
      </c>
      <c r="B50005" s="3" t="s">
        <v>5465</v>
      </c>
    </row>
    <row r="50006" spans="1:2" x14ac:dyDescent="0.25">
      <c r="A50006" s="3" t="s">
        <v>50119</v>
      </c>
      <c r="B50006" s="3" t="s">
        <v>5465</v>
      </c>
    </row>
    <row r="50007" spans="1:2" x14ac:dyDescent="0.25">
      <c r="A50007" s="3" t="s">
        <v>50120</v>
      </c>
      <c r="B50007" s="3" t="s">
        <v>5465</v>
      </c>
    </row>
    <row r="50008" spans="1:2" x14ac:dyDescent="0.25">
      <c r="A50008" s="3" t="s">
        <v>50121</v>
      </c>
      <c r="B50008" s="3" t="s">
        <v>5465</v>
      </c>
    </row>
    <row r="50009" spans="1:2" x14ac:dyDescent="0.25">
      <c r="A50009" s="3" t="s">
        <v>50122</v>
      </c>
      <c r="B50009" s="3" t="s">
        <v>5465</v>
      </c>
    </row>
    <row r="50010" spans="1:2" x14ac:dyDescent="0.25">
      <c r="A50010" s="3" t="s">
        <v>50123</v>
      </c>
      <c r="B50010" s="3" t="s">
        <v>5465</v>
      </c>
    </row>
    <row r="50011" spans="1:2" x14ac:dyDescent="0.25">
      <c r="A50011" s="3" t="s">
        <v>50124</v>
      </c>
      <c r="B50011" s="3" t="s">
        <v>5465</v>
      </c>
    </row>
    <row r="50012" spans="1:2" x14ac:dyDescent="0.25">
      <c r="A50012" s="3" t="s">
        <v>50125</v>
      </c>
      <c r="B50012" s="3" t="s">
        <v>5465</v>
      </c>
    </row>
    <row r="50013" spans="1:2" x14ac:dyDescent="0.25">
      <c r="A50013" s="3" t="s">
        <v>50126</v>
      </c>
      <c r="B50013" s="3" t="s">
        <v>5465</v>
      </c>
    </row>
    <row r="50014" spans="1:2" x14ac:dyDescent="0.25">
      <c r="A50014" s="3" t="s">
        <v>50127</v>
      </c>
      <c r="B50014" s="3" t="s">
        <v>5465</v>
      </c>
    </row>
    <row r="50015" spans="1:2" x14ac:dyDescent="0.25">
      <c r="A50015" s="3" t="s">
        <v>50128</v>
      </c>
      <c r="B50015" s="3" t="s">
        <v>5465</v>
      </c>
    </row>
    <row r="50016" spans="1:2" x14ac:dyDescent="0.25">
      <c r="A50016" s="3" t="s">
        <v>50129</v>
      </c>
      <c r="B50016" s="3" t="s">
        <v>5465</v>
      </c>
    </row>
    <row r="50017" spans="1:2" x14ac:dyDescent="0.25">
      <c r="A50017" s="3" t="s">
        <v>50130</v>
      </c>
      <c r="B50017" s="3" t="s">
        <v>5465</v>
      </c>
    </row>
    <row r="50018" spans="1:2" x14ac:dyDescent="0.25">
      <c r="A50018" s="3" t="s">
        <v>50131</v>
      </c>
      <c r="B50018" s="3" t="s">
        <v>5465</v>
      </c>
    </row>
    <row r="50019" spans="1:2" x14ac:dyDescent="0.25">
      <c r="A50019" s="3" t="s">
        <v>50132</v>
      </c>
      <c r="B50019" s="3" t="s">
        <v>5465</v>
      </c>
    </row>
    <row r="50020" spans="1:2" x14ac:dyDescent="0.25">
      <c r="A50020" s="3" t="s">
        <v>50133</v>
      </c>
      <c r="B50020" s="3" t="s">
        <v>5465</v>
      </c>
    </row>
    <row r="50021" spans="1:2" x14ac:dyDescent="0.25">
      <c r="A50021" s="3" t="s">
        <v>50134</v>
      </c>
      <c r="B50021" s="3" t="s">
        <v>5465</v>
      </c>
    </row>
    <row r="50022" spans="1:2" x14ac:dyDescent="0.25">
      <c r="A50022" s="3" t="s">
        <v>50135</v>
      </c>
      <c r="B50022" s="3" t="s">
        <v>5465</v>
      </c>
    </row>
    <row r="50023" spans="1:2" x14ac:dyDescent="0.25">
      <c r="A50023" s="3" t="s">
        <v>50136</v>
      </c>
      <c r="B50023" s="3" t="s">
        <v>5465</v>
      </c>
    </row>
    <row r="50024" spans="1:2" x14ac:dyDescent="0.25">
      <c r="A50024" s="3" t="s">
        <v>50137</v>
      </c>
      <c r="B50024" s="3" t="s">
        <v>5465</v>
      </c>
    </row>
    <row r="50025" spans="1:2" x14ac:dyDescent="0.25">
      <c r="A50025" s="3" t="s">
        <v>50138</v>
      </c>
      <c r="B50025" s="3" t="s">
        <v>5465</v>
      </c>
    </row>
    <row r="50026" spans="1:2" x14ac:dyDescent="0.25">
      <c r="A50026" s="3" t="s">
        <v>50139</v>
      </c>
      <c r="B50026" s="3" t="s">
        <v>5465</v>
      </c>
    </row>
    <row r="50027" spans="1:2" x14ac:dyDescent="0.25">
      <c r="A50027" s="3" t="s">
        <v>50140</v>
      </c>
      <c r="B50027" s="3" t="s">
        <v>5465</v>
      </c>
    </row>
    <row r="50028" spans="1:2" x14ac:dyDescent="0.25">
      <c r="A50028" s="3" t="s">
        <v>50141</v>
      </c>
      <c r="B50028" s="3" t="s">
        <v>5465</v>
      </c>
    </row>
    <row r="50029" spans="1:2" x14ac:dyDescent="0.25">
      <c r="A50029" s="3" t="s">
        <v>50142</v>
      </c>
      <c r="B50029" s="3" t="s">
        <v>5465</v>
      </c>
    </row>
    <row r="50030" spans="1:2" x14ac:dyDescent="0.25">
      <c r="A50030" s="3" t="s">
        <v>50143</v>
      </c>
      <c r="B50030" s="3" t="s">
        <v>5465</v>
      </c>
    </row>
    <row r="50031" spans="1:2" x14ac:dyDescent="0.25">
      <c r="A50031" s="3" t="s">
        <v>50144</v>
      </c>
      <c r="B50031" s="3" t="s">
        <v>5465</v>
      </c>
    </row>
    <row r="50032" spans="1:2" x14ac:dyDescent="0.25">
      <c r="A50032" s="3" t="s">
        <v>50145</v>
      </c>
      <c r="B50032" s="3" t="s">
        <v>5465</v>
      </c>
    </row>
    <row r="50033" spans="1:2" x14ac:dyDescent="0.25">
      <c r="A50033" s="3" t="s">
        <v>50146</v>
      </c>
      <c r="B50033" s="3" t="s">
        <v>5465</v>
      </c>
    </row>
    <row r="50034" spans="1:2" x14ac:dyDescent="0.25">
      <c r="A50034" s="3" t="s">
        <v>50147</v>
      </c>
      <c r="B50034" s="3" t="s">
        <v>5465</v>
      </c>
    </row>
    <row r="50035" spans="1:2" x14ac:dyDescent="0.25">
      <c r="A50035" s="3" t="s">
        <v>50148</v>
      </c>
      <c r="B50035" s="3" t="s">
        <v>5465</v>
      </c>
    </row>
    <row r="50036" spans="1:2" x14ac:dyDescent="0.25">
      <c r="A50036" s="3" t="s">
        <v>50149</v>
      </c>
      <c r="B50036" s="3" t="s">
        <v>5465</v>
      </c>
    </row>
    <row r="50037" spans="1:2" x14ac:dyDescent="0.25">
      <c r="A50037" s="3" t="s">
        <v>50150</v>
      </c>
      <c r="B50037" s="3" t="s">
        <v>5465</v>
      </c>
    </row>
    <row r="50038" spans="1:2" x14ac:dyDescent="0.25">
      <c r="A50038" s="3" t="s">
        <v>50151</v>
      </c>
      <c r="B50038" s="3" t="s">
        <v>5465</v>
      </c>
    </row>
    <row r="50039" spans="1:2" x14ac:dyDescent="0.25">
      <c r="A50039" s="3" t="s">
        <v>50152</v>
      </c>
      <c r="B50039" s="3" t="s">
        <v>5465</v>
      </c>
    </row>
    <row r="50040" spans="1:2" x14ac:dyDescent="0.25">
      <c r="A50040" s="3" t="s">
        <v>50153</v>
      </c>
      <c r="B50040" s="3" t="s">
        <v>5465</v>
      </c>
    </row>
    <row r="50041" spans="1:2" x14ac:dyDescent="0.25">
      <c r="A50041" s="3" t="s">
        <v>50154</v>
      </c>
      <c r="B50041" s="3" t="s">
        <v>5465</v>
      </c>
    </row>
    <row r="50042" spans="1:2" x14ac:dyDescent="0.25">
      <c r="A50042" s="3" t="s">
        <v>50155</v>
      </c>
      <c r="B50042" s="3" t="s">
        <v>5465</v>
      </c>
    </row>
    <row r="50043" spans="1:2" x14ac:dyDescent="0.25">
      <c r="A50043" s="3" t="s">
        <v>50156</v>
      </c>
      <c r="B50043" s="3" t="s">
        <v>5465</v>
      </c>
    </row>
    <row r="50044" spans="1:2" x14ac:dyDescent="0.25">
      <c r="A50044" s="3" t="s">
        <v>50157</v>
      </c>
      <c r="B50044" s="3" t="s">
        <v>5465</v>
      </c>
    </row>
    <row r="50045" spans="1:2" x14ac:dyDescent="0.25">
      <c r="A50045" s="3" t="s">
        <v>50158</v>
      </c>
      <c r="B50045" s="3" t="s">
        <v>5465</v>
      </c>
    </row>
    <row r="50046" spans="1:2" x14ac:dyDescent="0.25">
      <c r="A50046" s="3" t="s">
        <v>50159</v>
      </c>
      <c r="B50046" s="3" t="s">
        <v>5465</v>
      </c>
    </row>
    <row r="50047" spans="1:2" x14ac:dyDescent="0.25">
      <c r="A50047" s="3" t="s">
        <v>50160</v>
      </c>
      <c r="B50047" s="3" t="s">
        <v>5465</v>
      </c>
    </row>
    <row r="50048" spans="1:2" x14ac:dyDescent="0.25">
      <c r="A50048" s="3" t="s">
        <v>50161</v>
      </c>
      <c r="B50048" s="3" t="s">
        <v>5465</v>
      </c>
    </row>
    <row r="50049" spans="1:2" x14ac:dyDescent="0.25">
      <c r="A50049" s="3" t="s">
        <v>50162</v>
      </c>
      <c r="B50049" s="3" t="s">
        <v>5465</v>
      </c>
    </row>
    <row r="50050" spans="1:2" x14ac:dyDescent="0.25">
      <c r="A50050" s="3" t="s">
        <v>50163</v>
      </c>
      <c r="B50050" s="3" t="s">
        <v>5465</v>
      </c>
    </row>
    <row r="50051" spans="1:2" x14ac:dyDescent="0.25">
      <c r="A50051" s="3" t="s">
        <v>50164</v>
      </c>
      <c r="B50051" s="3" t="s">
        <v>5465</v>
      </c>
    </row>
    <row r="50052" spans="1:2" x14ac:dyDescent="0.25">
      <c r="A50052" s="3" t="s">
        <v>50165</v>
      </c>
      <c r="B50052" s="3" t="s">
        <v>5465</v>
      </c>
    </row>
    <row r="50053" spans="1:2" x14ac:dyDescent="0.25">
      <c r="A50053" s="3" t="s">
        <v>50166</v>
      </c>
      <c r="B50053" s="3" t="s">
        <v>5465</v>
      </c>
    </row>
    <row r="50054" spans="1:2" x14ac:dyDescent="0.25">
      <c r="A50054" s="3" t="s">
        <v>50167</v>
      </c>
      <c r="B50054" s="3" t="s">
        <v>5465</v>
      </c>
    </row>
    <row r="50055" spans="1:2" x14ac:dyDescent="0.25">
      <c r="A50055" s="3" t="s">
        <v>50168</v>
      </c>
      <c r="B50055" s="3" t="s">
        <v>5465</v>
      </c>
    </row>
    <row r="50056" spans="1:2" x14ac:dyDescent="0.25">
      <c r="A50056" s="3" t="s">
        <v>50169</v>
      </c>
      <c r="B50056" s="3" t="s">
        <v>5465</v>
      </c>
    </row>
    <row r="50057" spans="1:2" x14ac:dyDescent="0.25">
      <c r="A50057" s="3" t="s">
        <v>50170</v>
      </c>
      <c r="B50057" s="3" t="s">
        <v>5465</v>
      </c>
    </row>
    <row r="50058" spans="1:2" x14ac:dyDescent="0.25">
      <c r="A50058" s="3" t="s">
        <v>50171</v>
      </c>
      <c r="B50058" s="3" t="s">
        <v>5465</v>
      </c>
    </row>
    <row r="50059" spans="1:2" x14ac:dyDescent="0.25">
      <c r="A50059" s="3" t="s">
        <v>50172</v>
      </c>
      <c r="B50059" s="3" t="s">
        <v>5465</v>
      </c>
    </row>
    <row r="50060" spans="1:2" x14ac:dyDescent="0.25">
      <c r="A50060" s="3" t="s">
        <v>50173</v>
      </c>
      <c r="B50060" s="3" t="s">
        <v>5465</v>
      </c>
    </row>
    <row r="50061" spans="1:2" x14ac:dyDescent="0.25">
      <c r="A50061" s="3" t="s">
        <v>50174</v>
      </c>
      <c r="B50061" s="3" t="s">
        <v>5465</v>
      </c>
    </row>
    <row r="50062" spans="1:2" x14ac:dyDescent="0.25">
      <c r="A50062" s="3" t="s">
        <v>50175</v>
      </c>
      <c r="B50062" s="3" t="s">
        <v>5465</v>
      </c>
    </row>
    <row r="50063" spans="1:2" x14ac:dyDescent="0.25">
      <c r="A50063" s="3" t="s">
        <v>50176</v>
      </c>
      <c r="B50063" s="3" t="s">
        <v>5465</v>
      </c>
    </row>
    <row r="50064" spans="1:2" x14ac:dyDescent="0.25">
      <c r="A50064" s="3" t="s">
        <v>50177</v>
      </c>
      <c r="B50064" s="3" t="s">
        <v>5465</v>
      </c>
    </row>
    <row r="50065" spans="1:2" x14ac:dyDescent="0.25">
      <c r="A50065" s="3" t="s">
        <v>50178</v>
      </c>
      <c r="B50065" s="3" t="s">
        <v>5457</v>
      </c>
    </row>
    <row r="50066" spans="1:2" x14ac:dyDescent="0.25">
      <c r="A50066" s="3" t="s">
        <v>50179</v>
      </c>
      <c r="B50066" s="3" t="s">
        <v>5457</v>
      </c>
    </row>
    <row r="50067" spans="1:2" x14ac:dyDescent="0.25">
      <c r="A50067" s="3" t="s">
        <v>50180</v>
      </c>
      <c r="B50067" s="3" t="s">
        <v>5457</v>
      </c>
    </row>
    <row r="50068" spans="1:2" x14ac:dyDescent="0.25">
      <c r="A50068" s="3" t="s">
        <v>50181</v>
      </c>
      <c r="B50068" s="3" t="s">
        <v>5457</v>
      </c>
    </row>
    <row r="50069" spans="1:2" x14ac:dyDescent="0.25">
      <c r="A50069" s="3" t="s">
        <v>50182</v>
      </c>
      <c r="B50069" s="3" t="s">
        <v>5457</v>
      </c>
    </row>
    <row r="50070" spans="1:2" x14ac:dyDescent="0.25">
      <c r="A50070" s="3" t="s">
        <v>50183</v>
      </c>
      <c r="B50070" s="3" t="s">
        <v>5457</v>
      </c>
    </row>
    <row r="50071" spans="1:2" x14ac:dyDescent="0.25">
      <c r="A50071" s="3" t="s">
        <v>50184</v>
      </c>
      <c r="B50071" s="3" t="s">
        <v>5457</v>
      </c>
    </row>
    <row r="50072" spans="1:2" x14ac:dyDescent="0.25">
      <c r="A50072" s="3" t="s">
        <v>50185</v>
      </c>
      <c r="B50072" s="3" t="s">
        <v>5457</v>
      </c>
    </row>
    <row r="50073" spans="1:2" x14ac:dyDescent="0.25">
      <c r="A50073" s="3" t="s">
        <v>50186</v>
      </c>
      <c r="B50073" s="3" t="s">
        <v>5457</v>
      </c>
    </row>
    <row r="50074" spans="1:2" x14ac:dyDescent="0.25">
      <c r="A50074" s="3" t="s">
        <v>50187</v>
      </c>
      <c r="B50074" s="3" t="s">
        <v>5457</v>
      </c>
    </row>
    <row r="50075" spans="1:2" x14ac:dyDescent="0.25">
      <c r="A50075" s="3" t="s">
        <v>50188</v>
      </c>
      <c r="B50075" s="3" t="s">
        <v>5457</v>
      </c>
    </row>
    <row r="50076" spans="1:2" x14ac:dyDescent="0.25">
      <c r="A50076" s="3" t="s">
        <v>50189</v>
      </c>
      <c r="B50076" s="3" t="s">
        <v>5457</v>
      </c>
    </row>
    <row r="50077" spans="1:2" x14ac:dyDescent="0.25">
      <c r="A50077" s="3" t="s">
        <v>50190</v>
      </c>
      <c r="B50077" s="3" t="s">
        <v>5457</v>
      </c>
    </row>
    <row r="50078" spans="1:2" x14ac:dyDescent="0.25">
      <c r="A50078" s="3" t="s">
        <v>50191</v>
      </c>
      <c r="B50078" s="3" t="s">
        <v>5457</v>
      </c>
    </row>
    <row r="50079" spans="1:2" x14ac:dyDescent="0.25">
      <c r="A50079" s="3" t="s">
        <v>50192</v>
      </c>
      <c r="B50079" s="3" t="s">
        <v>5457</v>
      </c>
    </row>
    <row r="50080" spans="1:2" x14ac:dyDescent="0.25">
      <c r="A50080" s="3" t="s">
        <v>50193</v>
      </c>
      <c r="B50080" s="3" t="s">
        <v>5457</v>
      </c>
    </row>
    <row r="50081" spans="1:2" x14ac:dyDescent="0.25">
      <c r="A50081" s="3" t="s">
        <v>50194</v>
      </c>
      <c r="B50081" s="3" t="s">
        <v>5457</v>
      </c>
    </row>
    <row r="50082" spans="1:2" x14ac:dyDescent="0.25">
      <c r="A50082" s="3" t="s">
        <v>50195</v>
      </c>
      <c r="B50082" s="3" t="s">
        <v>5457</v>
      </c>
    </row>
    <row r="50083" spans="1:2" x14ac:dyDescent="0.25">
      <c r="A50083" s="3" t="s">
        <v>50196</v>
      </c>
      <c r="B50083" s="3" t="s">
        <v>5457</v>
      </c>
    </row>
    <row r="50084" spans="1:2" x14ac:dyDescent="0.25">
      <c r="A50084" s="3" t="s">
        <v>50197</v>
      </c>
      <c r="B50084" s="3" t="s">
        <v>5457</v>
      </c>
    </row>
    <row r="50085" spans="1:2" x14ac:dyDescent="0.25">
      <c r="A50085" s="3" t="s">
        <v>50198</v>
      </c>
      <c r="B50085" s="3" t="s">
        <v>5457</v>
      </c>
    </row>
    <row r="50086" spans="1:2" x14ac:dyDescent="0.25">
      <c r="A50086" s="3" t="s">
        <v>50199</v>
      </c>
      <c r="B50086" s="3" t="s">
        <v>5457</v>
      </c>
    </row>
    <row r="50087" spans="1:2" x14ac:dyDescent="0.25">
      <c r="A50087" s="3" t="s">
        <v>50200</v>
      </c>
      <c r="B50087" s="3" t="s">
        <v>5457</v>
      </c>
    </row>
    <row r="50088" spans="1:2" x14ac:dyDescent="0.25">
      <c r="A50088" s="3" t="s">
        <v>50201</v>
      </c>
      <c r="B50088" s="3" t="s">
        <v>5457</v>
      </c>
    </row>
    <row r="50089" spans="1:2" x14ac:dyDescent="0.25">
      <c r="A50089" s="3" t="s">
        <v>50202</v>
      </c>
      <c r="B50089" s="3" t="s">
        <v>5457</v>
      </c>
    </row>
    <row r="50090" spans="1:2" x14ac:dyDescent="0.25">
      <c r="A50090" s="3" t="s">
        <v>50203</v>
      </c>
      <c r="B50090" s="3" t="s">
        <v>5457</v>
      </c>
    </row>
    <row r="50091" spans="1:2" x14ac:dyDescent="0.25">
      <c r="A50091" s="3" t="s">
        <v>50204</v>
      </c>
      <c r="B50091" s="3" t="s">
        <v>5457</v>
      </c>
    </row>
    <row r="50092" spans="1:2" x14ac:dyDescent="0.25">
      <c r="A50092" s="3" t="s">
        <v>50205</v>
      </c>
      <c r="B50092" s="3" t="s">
        <v>5457</v>
      </c>
    </row>
    <row r="50093" spans="1:2" x14ac:dyDescent="0.25">
      <c r="A50093" s="3" t="s">
        <v>50206</v>
      </c>
      <c r="B50093" s="3" t="s">
        <v>5457</v>
      </c>
    </row>
    <row r="50094" spans="1:2" x14ac:dyDescent="0.25">
      <c r="A50094" s="3" t="s">
        <v>50207</v>
      </c>
      <c r="B50094" s="3" t="s">
        <v>5457</v>
      </c>
    </row>
    <row r="50095" spans="1:2" x14ac:dyDescent="0.25">
      <c r="A50095" s="3" t="s">
        <v>50208</v>
      </c>
      <c r="B50095" s="3" t="s">
        <v>5457</v>
      </c>
    </row>
    <row r="50096" spans="1:2" x14ac:dyDescent="0.25">
      <c r="A50096" s="3" t="s">
        <v>50209</v>
      </c>
      <c r="B50096" s="3" t="s">
        <v>5457</v>
      </c>
    </row>
    <row r="50097" spans="1:2" x14ac:dyDescent="0.25">
      <c r="A50097" s="3" t="s">
        <v>50210</v>
      </c>
      <c r="B50097" s="3" t="s">
        <v>5457</v>
      </c>
    </row>
    <row r="50098" spans="1:2" x14ac:dyDescent="0.25">
      <c r="A50098" s="3" t="s">
        <v>50211</v>
      </c>
      <c r="B50098" s="3" t="s">
        <v>5457</v>
      </c>
    </row>
    <row r="50099" spans="1:2" x14ac:dyDescent="0.25">
      <c r="A50099" s="3" t="s">
        <v>50212</v>
      </c>
      <c r="B50099" s="3" t="s">
        <v>5457</v>
      </c>
    </row>
    <row r="50100" spans="1:2" x14ac:dyDescent="0.25">
      <c r="A50100" s="3" t="s">
        <v>50213</v>
      </c>
      <c r="B50100" s="3" t="s">
        <v>5457</v>
      </c>
    </row>
    <row r="50101" spans="1:2" x14ac:dyDescent="0.25">
      <c r="A50101" s="3" t="s">
        <v>50214</v>
      </c>
      <c r="B50101" s="3" t="s">
        <v>5457</v>
      </c>
    </row>
    <row r="50102" spans="1:2" x14ac:dyDescent="0.25">
      <c r="A50102" s="3" t="s">
        <v>50215</v>
      </c>
      <c r="B50102" s="3" t="s">
        <v>5457</v>
      </c>
    </row>
    <row r="50103" spans="1:2" x14ac:dyDescent="0.25">
      <c r="A50103" s="3" t="s">
        <v>50216</v>
      </c>
      <c r="B50103" s="3" t="s">
        <v>5457</v>
      </c>
    </row>
    <row r="50104" spans="1:2" x14ac:dyDescent="0.25">
      <c r="A50104" s="3" t="s">
        <v>50217</v>
      </c>
      <c r="B50104" s="3" t="s">
        <v>5457</v>
      </c>
    </row>
    <row r="50105" spans="1:2" x14ac:dyDescent="0.25">
      <c r="A50105" s="3" t="s">
        <v>50218</v>
      </c>
      <c r="B50105" s="3" t="s">
        <v>5457</v>
      </c>
    </row>
    <row r="50106" spans="1:2" x14ac:dyDescent="0.25">
      <c r="A50106" s="3" t="s">
        <v>50219</v>
      </c>
      <c r="B50106" s="3" t="s">
        <v>5457</v>
      </c>
    </row>
    <row r="50107" spans="1:2" x14ac:dyDescent="0.25">
      <c r="A50107" s="3" t="s">
        <v>50220</v>
      </c>
      <c r="B50107" s="3" t="s">
        <v>5457</v>
      </c>
    </row>
    <row r="50108" spans="1:2" x14ac:dyDescent="0.25">
      <c r="A50108" s="3" t="s">
        <v>50221</v>
      </c>
      <c r="B50108" s="3" t="s">
        <v>5457</v>
      </c>
    </row>
    <row r="50109" spans="1:2" x14ac:dyDescent="0.25">
      <c r="A50109" s="3" t="s">
        <v>50222</v>
      </c>
      <c r="B50109" s="3" t="s">
        <v>5457</v>
      </c>
    </row>
    <row r="50110" spans="1:2" x14ac:dyDescent="0.25">
      <c r="A50110" s="3" t="s">
        <v>50223</v>
      </c>
      <c r="B50110" s="3" t="s">
        <v>5457</v>
      </c>
    </row>
    <row r="50111" spans="1:2" x14ac:dyDescent="0.25">
      <c r="A50111" s="3" t="s">
        <v>50224</v>
      </c>
      <c r="B50111" s="3" t="s">
        <v>5457</v>
      </c>
    </row>
    <row r="50112" spans="1:2" x14ac:dyDescent="0.25">
      <c r="A50112" s="3" t="s">
        <v>50225</v>
      </c>
      <c r="B50112" s="3" t="s">
        <v>5457</v>
      </c>
    </row>
    <row r="50113" spans="1:2" x14ac:dyDescent="0.25">
      <c r="A50113" s="3" t="s">
        <v>50226</v>
      </c>
      <c r="B50113" s="3" t="s">
        <v>5457</v>
      </c>
    </row>
    <row r="50114" spans="1:2" x14ac:dyDescent="0.25">
      <c r="A50114" s="3" t="s">
        <v>50227</v>
      </c>
      <c r="B50114" s="3" t="s">
        <v>5457</v>
      </c>
    </row>
    <row r="50115" spans="1:2" x14ac:dyDescent="0.25">
      <c r="A50115" s="3" t="s">
        <v>50228</v>
      </c>
      <c r="B50115" s="3" t="s">
        <v>10355</v>
      </c>
    </row>
    <row r="50116" spans="1:2" x14ac:dyDescent="0.25">
      <c r="A50116" s="3" t="s">
        <v>50229</v>
      </c>
      <c r="B50116" s="3" t="s">
        <v>10355</v>
      </c>
    </row>
    <row r="50117" spans="1:2" x14ac:dyDescent="0.25">
      <c r="A50117" s="3" t="s">
        <v>50230</v>
      </c>
      <c r="B50117" s="3" t="s">
        <v>10355</v>
      </c>
    </row>
    <row r="50118" spans="1:2" x14ac:dyDescent="0.25">
      <c r="A50118" s="3" t="s">
        <v>50231</v>
      </c>
      <c r="B50118" s="3" t="s">
        <v>10355</v>
      </c>
    </row>
    <row r="50119" spans="1:2" x14ac:dyDescent="0.25">
      <c r="A50119" s="3" t="s">
        <v>50232</v>
      </c>
      <c r="B50119" s="3" t="s">
        <v>10355</v>
      </c>
    </row>
    <row r="50120" spans="1:2" x14ac:dyDescent="0.25">
      <c r="A50120" s="3" t="s">
        <v>50233</v>
      </c>
      <c r="B50120" s="3" t="s">
        <v>10355</v>
      </c>
    </row>
    <row r="50121" spans="1:2" x14ac:dyDescent="0.25">
      <c r="A50121" s="3" t="s">
        <v>50234</v>
      </c>
      <c r="B50121" s="3" t="s">
        <v>10355</v>
      </c>
    </row>
    <row r="50122" spans="1:2" x14ac:dyDescent="0.25">
      <c r="A50122" s="3" t="s">
        <v>50235</v>
      </c>
      <c r="B50122" s="3" t="s">
        <v>10355</v>
      </c>
    </row>
    <row r="50123" spans="1:2" x14ac:dyDescent="0.25">
      <c r="A50123" s="3" t="s">
        <v>50236</v>
      </c>
      <c r="B50123" s="3" t="s">
        <v>10355</v>
      </c>
    </row>
    <row r="50124" spans="1:2" x14ac:dyDescent="0.25">
      <c r="A50124" s="3" t="s">
        <v>50237</v>
      </c>
      <c r="B50124" s="3" t="s">
        <v>10355</v>
      </c>
    </row>
    <row r="50125" spans="1:2" x14ac:dyDescent="0.25">
      <c r="A50125" s="3" t="s">
        <v>50238</v>
      </c>
      <c r="B50125" s="3" t="s">
        <v>10355</v>
      </c>
    </row>
    <row r="50126" spans="1:2" x14ac:dyDescent="0.25">
      <c r="A50126" s="3" t="s">
        <v>50239</v>
      </c>
      <c r="B50126" s="3" t="s">
        <v>10355</v>
      </c>
    </row>
    <row r="50127" spans="1:2" x14ac:dyDescent="0.25">
      <c r="A50127" s="3" t="s">
        <v>50240</v>
      </c>
      <c r="B50127" s="3" t="s">
        <v>10355</v>
      </c>
    </row>
    <row r="50128" spans="1:2" x14ac:dyDescent="0.25">
      <c r="A50128" s="3" t="s">
        <v>50241</v>
      </c>
      <c r="B50128" s="3" t="s">
        <v>5466</v>
      </c>
    </row>
    <row r="50129" spans="1:2" x14ac:dyDescent="0.25">
      <c r="A50129" s="3" t="s">
        <v>50242</v>
      </c>
      <c r="B50129" s="3" t="s">
        <v>5466</v>
      </c>
    </row>
    <row r="50130" spans="1:2" x14ac:dyDescent="0.25">
      <c r="A50130" s="3" t="s">
        <v>50243</v>
      </c>
      <c r="B50130" s="3" t="s">
        <v>5448</v>
      </c>
    </row>
    <row r="50131" spans="1:2" x14ac:dyDescent="0.25">
      <c r="A50131" s="3" t="s">
        <v>50244</v>
      </c>
      <c r="B50131" s="3" t="s">
        <v>5448</v>
      </c>
    </row>
    <row r="50132" spans="1:2" x14ac:dyDescent="0.25">
      <c r="A50132" s="3" t="s">
        <v>50245</v>
      </c>
      <c r="B50132" s="3" t="s">
        <v>5448</v>
      </c>
    </row>
    <row r="50133" spans="1:2" x14ac:dyDescent="0.25">
      <c r="A50133" s="3" t="s">
        <v>50246</v>
      </c>
      <c r="B50133" s="3" t="s">
        <v>5448</v>
      </c>
    </row>
    <row r="50134" spans="1:2" x14ac:dyDescent="0.25">
      <c r="A50134" s="3" t="s">
        <v>50247</v>
      </c>
      <c r="B50134" s="3" t="s">
        <v>5448</v>
      </c>
    </row>
    <row r="50135" spans="1:2" x14ac:dyDescent="0.25">
      <c r="A50135" s="3" t="s">
        <v>50248</v>
      </c>
      <c r="B50135" s="3" t="s">
        <v>5448</v>
      </c>
    </row>
    <row r="50136" spans="1:2" x14ac:dyDescent="0.25">
      <c r="A50136" s="3" t="s">
        <v>50249</v>
      </c>
      <c r="B50136" s="3" t="s">
        <v>5469</v>
      </c>
    </row>
    <row r="50137" spans="1:2" x14ac:dyDescent="0.25">
      <c r="A50137" s="3" t="s">
        <v>50250</v>
      </c>
      <c r="B50137" s="3" t="s">
        <v>5469</v>
      </c>
    </row>
    <row r="50138" spans="1:2" x14ac:dyDescent="0.25">
      <c r="A50138" s="3" t="s">
        <v>50251</v>
      </c>
      <c r="B50138" s="3" t="s">
        <v>5469</v>
      </c>
    </row>
    <row r="50139" spans="1:2" x14ac:dyDescent="0.25">
      <c r="A50139" s="3" t="s">
        <v>50252</v>
      </c>
      <c r="B50139" s="3" t="s">
        <v>5469</v>
      </c>
    </row>
    <row r="50140" spans="1:2" x14ac:dyDescent="0.25">
      <c r="A50140" s="3" t="s">
        <v>50253</v>
      </c>
      <c r="B50140" s="3" t="s">
        <v>5469</v>
      </c>
    </row>
    <row r="50141" spans="1:2" x14ac:dyDescent="0.25">
      <c r="A50141" s="3" t="s">
        <v>50254</v>
      </c>
      <c r="B50141" s="3" t="s">
        <v>5469</v>
      </c>
    </row>
    <row r="50142" spans="1:2" x14ac:dyDescent="0.25">
      <c r="A50142" s="3" t="s">
        <v>50255</v>
      </c>
      <c r="B50142" s="3" t="s">
        <v>5469</v>
      </c>
    </row>
    <row r="50143" spans="1:2" x14ac:dyDescent="0.25">
      <c r="A50143" s="3" t="s">
        <v>50256</v>
      </c>
      <c r="B50143" s="3" t="s">
        <v>5469</v>
      </c>
    </row>
    <row r="50144" spans="1:2" x14ac:dyDescent="0.25">
      <c r="A50144" s="3" t="s">
        <v>50257</v>
      </c>
      <c r="B50144" s="3" t="s">
        <v>5469</v>
      </c>
    </row>
    <row r="50145" spans="1:2" x14ac:dyDescent="0.25">
      <c r="A50145" s="3" t="s">
        <v>50258</v>
      </c>
      <c r="B50145" s="3" t="s">
        <v>5469</v>
      </c>
    </row>
    <row r="50146" spans="1:2" x14ac:dyDescent="0.25">
      <c r="A50146" s="3" t="s">
        <v>50259</v>
      </c>
      <c r="B50146" s="3" t="s">
        <v>5469</v>
      </c>
    </row>
    <row r="50147" spans="1:2" x14ac:dyDescent="0.25">
      <c r="A50147" s="3" t="s">
        <v>50260</v>
      </c>
      <c r="B50147" s="3" t="s">
        <v>5469</v>
      </c>
    </row>
    <row r="50148" spans="1:2" x14ac:dyDescent="0.25">
      <c r="A50148" s="3" t="s">
        <v>50261</v>
      </c>
      <c r="B50148" s="3" t="s">
        <v>5469</v>
      </c>
    </row>
    <row r="50149" spans="1:2" x14ac:dyDescent="0.25">
      <c r="A50149" s="3" t="s">
        <v>50262</v>
      </c>
      <c r="B50149" s="3" t="s">
        <v>5469</v>
      </c>
    </row>
    <row r="50150" spans="1:2" x14ac:dyDescent="0.25">
      <c r="A50150" s="3" t="s">
        <v>50263</v>
      </c>
      <c r="B50150" s="3" t="s">
        <v>5470</v>
      </c>
    </row>
    <row r="50151" spans="1:2" x14ac:dyDescent="0.25">
      <c r="A50151" s="3" t="s">
        <v>50264</v>
      </c>
      <c r="B50151" s="3" t="s">
        <v>5471</v>
      </c>
    </row>
    <row r="50152" spans="1:2" x14ac:dyDescent="0.25">
      <c r="A50152" s="3" t="s">
        <v>50265</v>
      </c>
      <c r="B50152" s="3" t="s">
        <v>5472</v>
      </c>
    </row>
    <row r="50153" spans="1:2" x14ac:dyDescent="0.25">
      <c r="A50153" s="3" t="s">
        <v>50266</v>
      </c>
      <c r="B50153" s="3" t="s">
        <v>5472</v>
      </c>
    </row>
    <row r="50154" spans="1:2" x14ac:dyDescent="0.25">
      <c r="A50154" s="3" t="s">
        <v>50267</v>
      </c>
      <c r="B50154" s="3" t="s">
        <v>5472</v>
      </c>
    </row>
    <row r="50155" spans="1:2" x14ac:dyDescent="0.25">
      <c r="A50155" s="3" t="s">
        <v>50268</v>
      </c>
      <c r="B50155" s="3" t="s">
        <v>5472</v>
      </c>
    </row>
    <row r="50156" spans="1:2" x14ac:dyDescent="0.25">
      <c r="A50156" s="3" t="s">
        <v>50269</v>
      </c>
      <c r="B50156" s="3" t="s">
        <v>5472</v>
      </c>
    </row>
    <row r="50157" spans="1:2" x14ac:dyDescent="0.25">
      <c r="A50157" s="3" t="s">
        <v>50270</v>
      </c>
      <c r="B50157" s="3" t="s">
        <v>5472</v>
      </c>
    </row>
    <row r="50158" spans="1:2" x14ac:dyDescent="0.25">
      <c r="A50158" s="3" t="s">
        <v>50271</v>
      </c>
      <c r="B50158" s="3" t="s">
        <v>5472</v>
      </c>
    </row>
    <row r="50159" spans="1:2" x14ac:dyDescent="0.25">
      <c r="A50159" s="3" t="s">
        <v>50272</v>
      </c>
      <c r="B50159" s="3" t="s">
        <v>2</v>
      </c>
    </row>
    <row r="50160" spans="1:2" x14ac:dyDescent="0.25">
      <c r="A50160" s="3" t="s">
        <v>50273</v>
      </c>
      <c r="B50160" s="3" t="s">
        <v>2</v>
      </c>
    </row>
    <row r="50161" spans="1:2" x14ac:dyDescent="0.25">
      <c r="A50161" s="3" t="s">
        <v>50274</v>
      </c>
      <c r="B50161" s="3" t="s">
        <v>5473</v>
      </c>
    </row>
    <row r="50162" spans="1:2" x14ac:dyDescent="0.25">
      <c r="A50162" s="3" t="s">
        <v>50275</v>
      </c>
      <c r="B50162" s="3" t="s">
        <v>5473</v>
      </c>
    </row>
    <row r="50163" spans="1:2" x14ac:dyDescent="0.25">
      <c r="A50163" s="3" t="s">
        <v>50276</v>
      </c>
      <c r="B50163" s="3" t="s">
        <v>5473</v>
      </c>
    </row>
    <row r="50164" spans="1:2" x14ac:dyDescent="0.25">
      <c r="A50164" s="3" t="s">
        <v>50277</v>
      </c>
      <c r="B50164" s="3" t="s">
        <v>5473</v>
      </c>
    </row>
    <row r="50165" spans="1:2" x14ac:dyDescent="0.25">
      <c r="A50165" s="3" t="s">
        <v>50278</v>
      </c>
      <c r="B50165" s="3" t="s">
        <v>5473</v>
      </c>
    </row>
    <row r="50166" spans="1:2" x14ac:dyDescent="0.25">
      <c r="A50166" s="3" t="s">
        <v>50279</v>
      </c>
      <c r="B50166" s="3" t="s">
        <v>5473</v>
      </c>
    </row>
    <row r="50167" spans="1:2" x14ac:dyDescent="0.25">
      <c r="A50167" s="3" t="s">
        <v>50280</v>
      </c>
      <c r="B50167" s="3" t="s">
        <v>5473</v>
      </c>
    </row>
    <row r="50168" spans="1:2" x14ac:dyDescent="0.25">
      <c r="A50168" s="3" t="s">
        <v>50281</v>
      </c>
      <c r="B50168" s="3" t="s">
        <v>5473</v>
      </c>
    </row>
    <row r="50169" spans="1:2" x14ac:dyDescent="0.25">
      <c r="A50169" s="3" t="s">
        <v>50282</v>
      </c>
      <c r="B50169" s="3" t="s">
        <v>5473</v>
      </c>
    </row>
    <row r="50170" spans="1:2" x14ac:dyDescent="0.25">
      <c r="A50170" s="3" t="s">
        <v>50283</v>
      </c>
      <c r="B50170" s="3" t="s">
        <v>5473</v>
      </c>
    </row>
    <row r="50171" spans="1:2" x14ac:dyDescent="0.25">
      <c r="A50171" s="3" t="s">
        <v>50284</v>
      </c>
      <c r="B50171" s="3" t="s">
        <v>5474</v>
      </c>
    </row>
    <row r="50172" spans="1:2" x14ac:dyDescent="0.25">
      <c r="A50172" s="3" t="s">
        <v>50285</v>
      </c>
      <c r="B50172" s="3" t="s">
        <v>5474</v>
      </c>
    </row>
    <row r="50173" spans="1:2" x14ac:dyDescent="0.25">
      <c r="A50173" s="3" t="s">
        <v>50286</v>
      </c>
      <c r="B50173" s="3" t="s">
        <v>5474</v>
      </c>
    </row>
    <row r="50174" spans="1:2" x14ac:dyDescent="0.25">
      <c r="A50174" s="3" t="s">
        <v>50287</v>
      </c>
      <c r="B50174" s="3" t="s">
        <v>5474</v>
      </c>
    </row>
    <row r="50175" spans="1:2" x14ac:dyDescent="0.25">
      <c r="A50175" s="3" t="s">
        <v>50288</v>
      </c>
      <c r="B50175" s="3" t="s">
        <v>5474</v>
      </c>
    </row>
    <row r="50176" spans="1:2" x14ac:dyDescent="0.25">
      <c r="A50176" s="3" t="s">
        <v>50289</v>
      </c>
      <c r="B50176" s="3" t="s">
        <v>10368</v>
      </c>
    </row>
    <row r="50177" spans="1:2" x14ac:dyDescent="0.25">
      <c r="A50177" s="3" t="s">
        <v>50290</v>
      </c>
      <c r="B50177" s="3" t="s">
        <v>10368</v>
      </c>
    </row>
    <row r="50178" spans="1:2" x14ac:dyDescent="0.25">
      <c r="A50178" s="3" t="s">
        <v>50291</v>
      </c>
      <c r="B50178" s="3" t="s">
        <v>10368</v>
      </c>
    </row>
    <row r="50179" spans="1:2" x14ac:dyDescent="0.25">
      <c r="A50179" s="3" t="s">
        <v>50292</v>
      </c>
      <c r="B50179" s="3" t="s">
        <v>10368</v>
      </c>
    </row>
    <row r="50180" spans="1:2" x14ac:dyDescent="0.25">
      <c r="A50180" s="3" t="s">
        <v>50293</v>
      </c>
      <c r="B50180" s="3" t="s">
        <v>10368</v>
      </c>
    </row>
    <row r="50181" spans="1:2" x14ac:dyDescent="0.25">
      <c r="A50181" s="3" t="s">
        <v>50294</v>
      </c>
      <c r="B50181" s="3" t="s">
        <v>10368</v>
      </c>
    </row>
    <row r="50182" spans="1:2" x14ac:dyDescent="0.25">
      <c r="A50182" s="3" t="s">
        <v>50295</v>
      </c>
      <c r="B50182" s="3" t="s">
        <v>10368</v>
      </c>
    </row>
    <row r="50183" spans="1:2" x14ac:dyDescent="0.25">
      <c r="A50183" s="3" t="s">
        <v>50296</v>
      </c>
      <c r="B50183" s="3" t="s">
        <v>10368</v>
      </c>
    </row>
    <row r="50184" spans="1:2" x14ac:dyDescent="0.25">
      <c r="A50184" s="3" t="s">
        <v>50297</v>
      </c>
      <c r="B50184" s="3" t="s">
        <v>10368</v>
      </c>
    </row>
    <row r="50185" spans="1:2" x14ac:dyDescent="0.25">
      <c r="A50185" s="3" t="s">
        <v>50298</v>
      </c>
      <c r="B50185" s="3" t="s">
        <v>10368</v>
      </c>
    </row>
    <row r="50186" spans="1:2" x14ac:dyDescent="0.25">
      <c r="A50186" s="3" t="s">
        <v>50299</v>
      </c>
      <c r="B50186" s="3" t="s">
        <v>10368</v>
      </c>
    </row>
    <row r="50187" spans="1:2" x14ac:dyDescent="0.25">
      <c r="A50187" s="3" t="s">
        <v>50300</v>
      </c>
      <c r="B50187" s="3" t="s">
        <v>10368</v>
      </c>
    </row>
    <row r="50188" spans="1:2" x14ac:dyDescent="0.25">
      <c r="A50188" s="3" t="s">
        <v>50301</v>
      </c>
      <c r="B50188" s="3" t="s">
        <v>10368</v>
      </c>
    </row>
    <row r="50189" spans="1:2" x14ac:dyDescent="0.25">
      <c r="A50189" s="3" t="s">
        <v>50302</v>
      </c>
      <c r="B50189" s="3" t="s">
        <v>10368</v>
      </c>
    </row>
    <row r="50190" spans="1:2" x14ac:dyDescent="0.25">
      <c r="A50190" s="3" t="s">
        <v>50303</v>
      </c>
      <c r="B50190" s="3" t="s">
        <v>10368</v>
      </c>
    </row>
    <row r="50191" spans="1:2" x14ac:dyDescent="0.25">
      <c r="A50191" s="3" t="s">
        <v>50304</v>
      </c>
      <c r="B50191" s="3" t="s">
        <v>10368</v>
      </c>
    </row>
    <row r="50192" spans="1:2" x14ac:dyDescent="0.25">
      <c r="A50192" s="3" t="s">
        <v>50305</v>
      </c>
      <c r="B50192" s="3" t="s">
        <v>10368</v>
      </c>
    </row>
    <row r="50193" spans="1:2" x14ac:dyDescent="0.25">
      <c r="A50193" s="3" t="s">
        <v>50306</v>
      </c>
      <c r="B50193" s="3" t="s">
        <v>10368</v>
      </c>
    </row>
    <row r="50194" spans="1:2" x14ac:dyDescent="0.25">
      <c r="A50194" s="3" t="s">
        <v>50307</v>
      </c>
      <c r="B50194" s="3" t="s">
        <v>10368</v>
      </c>
    </row>
    <row r="50195" spans="1:2" x14ac:dyDescent="0.25">
      <c r="A50195" s="3" t="s">
        <v>50308</v>
      </c>
      <c r="B50195" s="3" t="s">
        <v>10368</v>
      </c>
    </row>
    <row r="50196" spans="1:2" x14ac:dyDescent="0.25">
      <c r="A50196" s="3" t="s">
        <v>50309</v>
      </c>
      <c r="B50196" s="3" t="s">
        <v>10368</v>
      </c>
    </row>
    <row r="50197" spans="1:2" x14ac:dyDescent="0.25">
      <c r="A50197" s="3" t="s">
        <v>50310</v>
      </c>
      <c r="B50197" s="3" t="s">
        <v>10368</v>
      </c>
    </row>
    <row r="50198" spans="1:2" x14ac:dyDescent="0.25">
      <c r="A50198" s="3" t="s">
        <v>50311</v>
      </c>
      <c r="B50198" s="3" t="s">
        <v>10368</v>
      </c>
    </row>
    <row r="50199" spans="1:2" x14ac:dyDescent="0.25">
      <c r="A50199" s="3" t="s">
        <v>50312</v>
      </c>
      <c r="B50199" s="3" t="s">
        <v>10368</v>
      </c>
    </row>
    <row r="50200" spans="1:2" x14ac:dyDescent="0.25">
      <c r="A50200" s="3" t="s">
        <v>50313</v>
      </c>
      <c r="B50200" s="3" t="s">
        <v>10368</v>
      </c>
    </row>
    <row r="50201" spans="1:2" x14ac:dyDescent="0.25">
      <c r="A50201" s="3" t="s">
        <v>50314</v>
      </c>
      <c r="B50201" s="3" t="s">
        <v>10368</v>
      </c>
    </row>
    <row r="50202" spans="1:2" x14ac:dyDescent="0.25">
      <c r="A50202" s="3" t="s">
        <v>50315</v>
      </c>
      <c r="B50202" s="3" t="s">
        <v>10368</v>
      </c>
    </row>
    <row r="50203" spans="1:2" x14ac:dyDescent="0.25">
      <c r="A50203" s="3" t="s">
        <v>50316</v>
      </c>
      <c r="B50203" s="3" t="s">
        <v>10368</v>
      </c>
    </row>
    <row r="50204" spans="1:2" x14ac:dyDescent="0.25">
      <c r="A50204" s="3" t="s">
        <v>50317</v>
      </c>
      <c r="B50204" s="3" t="s">
        <v>10368</v>
      </c>
    </row>
    <row r="50205" spans="1:2" x14ac:dyDescent="0.25">
      <c r="A50205" s="3" t="s">
        <v>50318</v>
      </c>
      <c r="B50205" s="3" t="s">
        <v>10368</v>
      </c>
    </row>
    <row r="50206" spans="1:2" x14ac:dyDescent="0.25">
      <c r="A50206" s="3" t="s">
        <v>50319</v>
      </c>
      <c r="B50206" s="3" t="s">
        <v>10368</v>
      </c>
    </row>
    <row r="50207" spans="1:2" x14ac:dyDescent="0.25">
      <c r="A50207" s="3" t="s">
        <v>50320</v>
      </c>
      <c r="B50207" s="3" t="s">
        <v>10368</v>
      </c>
    </row>
    <row r="50208" spans="1:2" x14ac:dyDescent="0.25">
      <c r="A50208" s="3" t="s">
        <v>50321</v>
      </c>
      <c r="B50208" s="3" t="s">
        <v>10368</v>
      </c>
    </row>
    <row r="50209" spans="1:2" x14ac:dyDescent="0.25">
      <c r="A50209" s="3" t="s">
        <v>50322</v>
      </c>
      <c r="B50209" s="3" t="s">
        <v>10368</v>
      </c>
    </row>
    <row r="50210" spans="1:2" x14ac:dyDescent="0.25">
      <c r="A50210" s="3" t="s">
        <v>50323</v>
      </c>
      <c r="B50210" s="3" t="s">
        <v>10368</v>
      </c>
    </row>
    <row r="50211" spans="1:2" x14ac:dyDescent="0.25">
      <c r="A50211" s="3" t="s">
        <v>50324</v>
      </c>
      <c r="B50211" s="3" t="s">
        <v>10368</v>
      </c>
    </row>
    <row r="50212" spans="1:2" x14ac:dyDescent="0.25">
      <c r="A50212" s="3" t="s">
        <v>50325</v>
      </c>
      <c r="B50212" s="3" t="s">
        <v>10368</v>
      </c>
    </row>
    <row r="50213" spans="1:2" x14ac:dyDescent="0.25">
      <c r="A50213" s="3" t="s">
        <v>50326</v>
      </c>
      <c r="B50213" s="3" t="s">
        <v>10368</v>
      </c>
    </row>
    <row r="50214" spans="1:2" x14ac:dyDescent="0.25">
      <c r="A50214" s="3" t="s">
        <v>50327</v>
      </c>
      <c r="B50214" s="3" t="s">
        <v>10368</v>
      </c>
    </row>
    <row r="50215" spans="1:2" x14ac:dyDescent="0.25">
      <c r="A50215" s="3" t="s">
        <v>50328</v>
      </c>
      <c r="B50215" s="3" t="s">
        <v>10368</v>
      </c>
    </row>
    <row r="50216" spans="1:2" x14ac:dyDescent="0.25">
      <c r="A50216" s="3" t="s">
        <v>50329</v>
      </c>
      <c r="B50216" s="3" t="s">
        <v>10368</v>
      </c>
    </row>
    <row r="50217" spans="1:2" x14ac:dyDescent="0.25">
      <c r="A50217" s="3" t="s">
        <v>50330</v>
      </c>
      <c r="B50217" s="3" t="s">
        <v>10368</v>
      </c>
    </row>
    <row r="50218" spans="1:2" x14ac:dyDescent="0.25">
      <c r="A50218" s="3" t="s">
        <v>50331</v>
      </c>
      <c r="B50218" s="3" t="s">
        <v>10368</v>
      </c>
    </row>
    <row r="50219" spans="1:2" x14ac:dyDescent="0.25">
      <c r="A50219" s="3" t="s">
        <v>50332</v>
      </c>
      <c r="B50219" s="3" t="s">
        <v>10368</v>
      </c>
    </row>
    <row r="50220" spans="1:2" x14ac:dyDescent="0.25">
      <c r="A50220" s="3" t="s">
        <v>50333</v>
      </c>
      <c r="B50220" s="3" t="s">
        <v>10368</v>
      </c>
    </row>
    <row r="50221" spans="1:2" x14ac:dyDescent="0.25">
      <c r="A50221" s="3" t="s">
        <v>50334</v>
      </c>
      <c r="B50221" s="3" t="s">
        <v>10368</v>
      </c>
    </row>
    <row r="50222" spans="1:2" x14ac:dyDescent="0.25">
      <c r="A50222" s="3" t="s">
        <v>50335</v>
      </c>
      <c r="B50222" s="3" t="s">
        <v>10368</v>
      </c>
    </row>
    <row r="50223" spans="1:2" x14ac:dyDescent="0.25">
      <c r="A50223" s="3" t="s">
        <v>50336</v>
      </c>
      <c r="B50223" s="3" t="s">
        <v>10368</v>
      </c>
    </row>
    <row r="50224" spans="1:2" x14ac:dyDescent="0.25">
      <c r="A50224" s="3" t="s">
        <v>50337</v>
      </c>
      <c r="B50224" s="3" t="s">
        <v>10368</v>
      </c>
    </row>
    <row r="50225" spans="1:2" x14ac:dyDescent="0.25">
      <c r="A50225" s="3" t="s">
        <v>50338</v>
      </c>
      <c r="B50225" s="3" t="s">
        <v>10368</v>
      </c>
    </row>
    <row r="50226" spans="1:2" x14ac:dyDescent="0.25">
      <c r="A50226" s="3" t="s">
        <v>50339</v>
      </c>
      <c r="B50226" s="3" t="s">
        <v>10368</v>
      </c>
    </row>
    <row r="50227" spans="1:2" x14ac:dyDescent="0.25">
      <c r="A50227" s="3" t="s">
        <v>50340</v>
      </c>
      <c r="B50227" s="3" t="s">
        <v>10368</v>
      </c>
    </row>
    <row r="50228" spans="1:2" x14ac:dyDescent="0.25">
      <c r="A50228" s="3" t="s">
        <v>50341</v>
      </c>
      <c r="B50228" s="3" t="s">
        <v>10368</v>
      </c>
    </row>
    <row r="50229" spans="1:2" x14ac:dyDescent="0.25">
      <c r="A50229" s="3" t="s">
        <v>50342</v>
      </c>
      <c r="B50229" s="3" t="s">
        <v>10368</v>
      </c>
    </row>
    <row r="50230" spans="1:2" x14ac:dyDescent="0.25">
      <c r="A50230" s="3" t="s">
        <v>50343</v>
      </c>
      <c r="B50230" s="3" t="s">
        <v>10368</v>
      </c>
    </row>
    <row r="50231" spans="1:2" x14ac:dyDescent="0.25">
      <c r="A50231" s="3" t="s">
        <v>50344</v>
      </c>
      <c r="B50231" s="3" t="s">
        <v>10368</v>
      </c>
    </row>
    <row r="50232" spans="1:2" x14ac:dyDescent="0.25">
      <c r="A50232" s="3" t="s">
        <v>50345</v>
      </c>
      <c r="B50232" s="3" t="s">
        <v>10368</v>
      </c>
    </row>
    <row r="50233" spans="1:2" x14ac:dyDescent="0.25">
      <c r="A50233" s="3" t="s">
        <v>50346</v>
      </c>
      <c r="B50233" s="3" t="s">
        <v>10368</v>
      </c>
    </row>
    <row r="50234" spans="1:2" x14ac:dyDescent="0.25">
      <c r="A50234" s="3" t="s">
        <v>50347</v>
      </c>
      <c r="B50234" s="3" t="s">
        <v>10368</v>
      </c>
    </row>
    <row r="50235" spans="1:2" x14ac:dyDescent="0.25">
      <c r="A50235" s="3" t="s">
        <v>50348</v>
      </c>
      <c r="B50235" s="3" t="s">
        <v>10368</v>
      </c>
    </row>
    <row r="50236" spans="1:2" x14ac:dyDescent="0.25">
      <c r="A50236" s="3" t="s">
        <v>50349</v>
      </c>
      <c r="B50236" s="3" t="s">
        <v>10368</v>
      </c>
    </row>
    <row r="50237" spans="1:2" x14ac:dyDescent="0.25">
      <c r="A50237" s="3" t="s">
        <v>50350</v>
      </c>
      <c r="B50237" s="3" t="s">
        <v>10368</v>
      </c>
    </row>
    <row r="50238" spans="1:2" x14ac:dyDescent="0.25">
      <c r="A50238" s="3" t="s">
        <v>50351</v>
      </c>
      <c r="B50238" s="3" t="s">
        <v>10368</v>
      </c>
    </row>
    <row r="50239" spans="1:2" x14ac:dyDescent="0.25">
      <c r="A50239" s="3" t="s">
        <v>50352</v>
      </c>
      <c r="B50239" s="3" t="s">
        <v>10368</v>
      </c>
    </row>
    <row r="50240" spans="1:2" x14ac:dyDescent="0.25">
      <c r="A50240" s="3" t="s">
        <v>50353</v>
      </c>
      <c r="B50240" s="3" t="s">
        <v>10368</v>
      </c>
    </row>
    <row r="50241" spans="1:2" x14ac:dyDescent="0.25">
      <c r="A50241" s="3" t="s">
        <v>50354</v>
      </c>
      <c r="B50241" s="3" t="s">
        <v>10368</v>
      </c>
    </row>
    <row r="50242" spans="1:2" x14ac:dyDescent="0.25">
      <c r="A50242" s="3" t="s">
        <v>50355</v>
      </c>
      <c r="B50242" s="3" t="s">
        <v>10368</v>
      </c>
    </row>
    <row r="50243" spans="1:2" x14ac:dyDescent="0.25">
      <c r="A50243" s="3" t="s">
        <v>50356</v>
      </c>
      <c r="B50243" s="3" t="s">
        <v>10368</v>
      </c>
    </row>
    <row r="50244" spans="1:2" x14ac:dyDescent="0.25">
      <c r="A50244" s="3" t="s">
        <v>50357</v>
      </c>
      <c r="B50244" s="3" t="s">
        <v>10368</v>
      </c>
    </row>
    <row r="50245" spans="1:2" x14ac:dyDescent="0.25">
      <c r="A50245" s="3" t="s">
        <v>50358</v>
      </c>
      <c r="B50245" s="3" t="s">
        <v>10368</v>
      </c>
    </row>
    <row r="50246" spans="1:2" x14ac:dyDescent="0.25">
      <c r="A50246" s="3" t="s">
        <v>50359</v>
      </c>
      <c r="B50246" s="3" t="s">
        <v>10368</v>
      </c>
    </row>
    <row r="50247" spans="1:2" x14ac:dyDescent="0.25">
      <c r="A50247" s="3" t="s">
        <v>50360</v>
      </c>
      <c r="B50247" s="3" t="s">
        <v>10368</v>
      </c>
    </row>
    <row r="50248" spans="1:2" x14ac:dyDescent="0.25">
      <c r="A50248" s="3" t="s">
        <v>50361</v>
      </c>
      <c r="B50248" s="3" t="s">
        <v>10368</v>
      </c>
    </row>
    <row r="50249" spans="1:2" x14ac:dyDescent="0.25">
      <c r="A50249" s="3" t="s">
        <v>50362</v>
      </c>
      <c r="B50249" s="3" t="s">
        <v>10368</v>
      </c>
    </row>
    <row r="50250" spans="1:2" x14ac:dyDescent="0.25">
      <c r="A50250" s="3" t="s">
        <v>50363</v>
      </c>
      <c r="B50250" s="3" t="s">
        <v>10368</v>
      </c>
    </row>
    <row r="50251" spans="1:2" x14ac:dyDescent="0.25">
      <c r="A50251" s="3" t="s">
        <v>50364</v>
      </c>
      <c r="B50251" s="3" t="s">
        <v>10368</v>
      </c>
    </row>
    <row r="50252" spans="1:2" x14ac:dyDescent="0.25">
      <c r="A50252" s="3" t="s">
        <v>50365</v>
      </c>
      <c r="B50252" s="3" t="s">
        <v>10368</v>
      </c>
    </row>
    <row r="50253" spans="1:2" x14ac:dyDescent="0.25">
      <c r="A50253" s="3" t="s">
        <v>50366</v>
      </c>
      <c r="B50253" s="3" t="s">
        <v>10368</v>
      </c>
    </row>
    <row r="50254" spans="1:2" x14ac:dyDescent="0.25">
      <c r="A50254" s="3" t="s">
        <v>50367</v>
      </c>
      <c r="B50254" s="3" t="s">
        <v>10368</v>
      </c>
    </row>
    <row r="50255" spans="1:2" x14ac:dyDescent="0.25">
      <c r="A50255" s="3" t="s">
        <v>50368</v>
      </c>
      <c r="B50255" s="3" t="s">
        <v>10368</v>
      </c>
    </row>
    <row r="50256" spans="1:2" x14ac:dyDescent="0.25">
      <c r="A50256" s="3" t="s">
        <v>50369</v>
      </c>
      <c r="B50256" s="3" t="s">
        <v>10368</v>
      </c>
    </row>
    <row r="50257" spans="1:2" x14ac:dyDescent="0.25">
      <c r="A50257" s="3" t="s">
        <v>50370</v>
      </c>
      <c r="B50257" s="3" t="s">
        <v>10368</v>
      </c>
    </row>
    <row r="50258" spans="1:2" x14ac:dyDescent="0.25">
      <c r="A50258" s="3" t="s">
        <v>50371</v>
      </c>
      <c r="B50258" s="3" t="s">
        <v>10368</v>
      </c>
    </row>
    <row r="50259" spans="1:2" x14ac:dyDescent="0.25">
      <c r="A50259" s="3" t="s">
        <v>50372</v>
      </c>
      <c r="B50259" s="3" t="s">
        <v>10368</v>
      </c>
    </row>
    <row r="50260" spans="1:2" x14ac:dyDescent="0.25">
      <c r="A50260" s="3" t="s">
        <v>50373</v>
      </c>
      <c r="B50260" s="3" t="s">
        <v>10368</v>
      </c>
    </row>
    <row r="50261" spans="1:2" x14ac:dyDescent="0.25">
      <c r="A50261" s="3" t="s">
        <v>50374</v>
      </c>
      <c r="B50261" s="3" t="s">
        <v>10368</v>
      </c>
    </row>
    <row r="50262" spans="1:2" x14ac:dyDescent="0.25">
      <c r="A50262" s="3" t="s">
        <v>50375</v>
      </c>
      <c r="B50262" s="3" t="s">
        <v>10368</v>
      </c>
    </row>
    <row r="50263" spans="1:2" x14ac:dyDescent="0.25">
      <c r="A50263" s="3" t="s">
        <v>50376</v>
      </c>
      <c r="B50263" s="3" t="s">
        <v>10368</v>
      </c>
    </row>
    <row r="50264" spans="1:2" x14ac:dyDescent="0.25">
      <c r="A50264" s="3" t="s">
        <v>50377</v>
      </c>
      <c r="B50264" s="3" t="s">
        <v>10368</v>
      </c>
    </row>
    <row r="50265" spans="1:2" x14ac:dyDescent="0.25">
      <c r="A50265" s="3" t="s">
        <v>50378</v>
      </c>
      <c r="B50265" s="3" t="s">
        <v>10368</v>
      </c>
    </row>
    <row r="50266" spans="1:2" x14ac:dyDescent="0.25">
      <c r="A50266" s="3" t="s">
        <v>50379</v>
      </c>
      <c r="B50266" s="3" t="s">
        <v>10368</v>
      </c>
    </row>
    <row r="50267" spans="1:2" x14ac:dyDescent="0.25">
      <c r="A50267" s="3" t="s">
        <v>50380</v>
      </c>
      <c r="B50267" s="3" t="s">
        <v>10368</v>
      </c>
    </row>
    <row r="50268" spans="1:2" x14ac:dyDescent="0.25">
      <c r="A50268" s="3" t="s">
        <v>50381</v>
      </c>
      <c r="B50268" s="3" t="s">
        <v>10368</v>
      </c>
    </row>
    <row r="50269" spans="1:2" x14ac:dyDescent="0.25">
      <c r="A50269" s="3" t="s">
        <v>50382</v>
      </c>
      <c r="B50269" s="3" t="s">
        <v>10368</v>
      </c>
    </row>
    <row r="50270" spans="1:2" x14ac:dyDescent="0.25">
      <c r="A50270" s="3" t="s">
        <v>50383</v>
      </c>
      <c r="B50270" s="3" t="s">
        <v>10368</v>
      </c>
    </row>
    <row r="50271" spans="1:2" x14ac:dyDescent="0.25">
      <c r="A50271" s="3" t="s">
        <v>50384</v>
      </c>
      <c r="B50271" s="3" t="s">
        <v>10368</v>
      </c>
    </row>
    <row r="50272" spans="1:2" x14ac:dyDescent="0.25">
      <c r="A50272" s="3" t="s">
        <v>50385</v>
      </c>
      <c r="B50272" s="3" t="s">
        <v>10368</v>
      </c>
    </row>
    <row r="50273" spans="1:2" x14ac:dyDescent="0.25">
      <c r="A50273" s="3" t="s">
        <v>50386</v>
      </c>
      <c r="B50273" s="3" t="s">
        <v>10368</v>
      </c>
    </row>
    <row r="50274" spans="1:2" x14ac:dyDescent="0.25">
      <c r="A50274" s="3" t="s">
        <v>50387</v>
      </c>
      <c r="B50274" s="3" t="s">
        <v>10368</v>
      </c>
    </row>
    <row r="50275" spans="1:2" x14ac:dyDescent="0.25">
      <c r="A50275" s="3" t="s">
        <v>50388</v>
      </c>
      <c r="B50275" s="3" t="s">
        <v>10368</v>
      </c>
    </row>
    <row r="50276" spans="1:2" x14ac:dyDescent="0.25">
      <c r="A50276" s="3" t="s">
        <v>50389</v>
      </c>
      <c r="B50276" s="3" t="s">
        <v>10368</v>
      </c>
    </row>
    <row r="50277" spans="1:2" x14ac:dyDescent="0.25">
      <c r="A50277" s="3" t="s">
        <v>50390</v>
      </c>
      <c r="B50277" s="3" t="s">
        <v>10368</v>
      </c>
    </row>
    <row r="50278" spans="1:2" x14ac:dyDescent="0.25">
      <c r="A50278" s="3" t="s">
        <v>50391</v>
      </c>
      <c r="B50278" s="3" t="s">
        <v>10368</v>
      </c>
    </row>
    <row r="50279" spans="1:2" x14ac:dyDescent="0.25">
      <c r="A50279" s="3" t="s">
        <v>50392</v>
      </c>
      <c r="B50279" s="3" t="s">
        <v>10368</v>
      </c>
    </row>
    <row r="50280" spans="1:2" x14ac:dyDescent="0.25">
      <c r="A50280" s="3" t="s">
        <v>50393</v>
      </c>
      <c r="B50280" s="3" t="s">
        <v>10368</v>
      </c>
    </row>
    <row r="50281" spans="1:2" x14ac:dyDescent="0.25">
      <c r="A50281" s="3" t="s">
        <v>50394</v>
      </c>
      <c r="B50281" s="3" t="s">
        <v>10368</v>
      </c>
    </row>
    <row r="50282" spans="1:2" x14ac:dyDescent="0.25">
      <c r="A50282" s="3" t="s">
        <v>50395</v>
      </c>
      <c r="B50282" s="3" t="s">
        <v>10368</v>
      </c>
    </row>
    <row r="50283" spans="1:2" x14ac:dyDescent="0.25">
      <c r="A50283" s="3" t="s">
        <v>50396</v>
      </c>
      <c r="B50283" s="3" t="s">
        <v>10368</v>
      </c>
    </row>
    <row r="50284" spans="1:2" x14ac:dyDescent="0.25">
      <c r="A50284" s="3" t="s">
        <v>50397</v>
      </c>
      <c r="B50284" s="3" t="s">
        <v>10368</v>
      </c>
    </row>
    <row r="50285" spans="1:2" x14ac:dyDescent="0.25">
      <c r="A50285" s="3" t="s">
        <v>50398</v>
      </c>
      <c r="B50285" s="3" t="s">
        <v>10368</v>
      </c>
    </row>
    <row r="50286" spans="1:2" x14ac:dyDescent="0.25">
      <c r="A50286" s="3" t="s">
        <v>50399</v>
      </c>
      <c r="B50286" s="3" t="s">
        <v>10368</v>
      </c>
    </row>
    <row r="50287" spans="1:2" x14ac:dyDescent="0.25">
      <c r="A50287" s="3" t="s">
        <v>50400</v>
      </c>
      <c r="B50287" s="3" t="s">
        <v>10368</v>
      </c>
    </row>
    <row r="50288" spans="1:2" x14ac:dyDescent="0.25">
      <c r="A50288" s="3" t="s">
        <v>50401</v>
      </c>
      <c r="B50288" s="3" t="s">
        <v>10368</v>
      </c>
    </row>
    <row r="50289" spans="1:2" x14ac:dyDescent="0.25">
      <c r="A50289" s="3" t="s">
        <v>50402</v>
      </c>
      <c r="B50289" s="3" t="s">
        <v>10368</v>
      </c>
    </row>
    <row r="50290" spans="1:2" x14ac:dyDescent="0.25">
      <c r="A50290" s="3" t="s">
        <v>50403</v>
      </c>
      <c r="B50290" s="3" t="s">
        <v>10368</v>
      </c>
    </row>
    <row r="50291" spans="1:2" x14ac:dyDescent="0.25">
      <c r="A50291" s="3" t="s">
        <v>50404</v>
      </c>
      <c r="B50291" s="3" t="s">
        <v>10368</v>
      </c>
    </row>
    <row r="50292" spans="1:2" x14ac:dyDescent="0.25">
      <c r="A50292" s="3" t="s">
        <v>50405</v>
      </c>
      <c r="B50292" s="3" t="s">
        <v>10368</v>
      </c>
    </row>
    <row r="50293" spans="1:2" x14ac:dyDescent="0.25">
      <c r="A50293" s="3" t="s">
        <v>50406</v>
      </c>
      <c r="B50293" s="3" t="s">
        <v>10368</v>
      </c>
    </row>
    <row r="50294" spans="1:2" x14ac:dyDescent="0.25">
      <c r="A50294" s="3" t="s">
        <v>50407</v>
      </c>
      <c r="B50294" s="3" t="s">
        <v>10368</v>
      </c>
    </row>
    <row r="50295" spans="1:2" x14ac:dyDescent="0.25">
      <c r="A50295" s="3" t="s">
        <v>50408</v>
      </c>
      <c r="B50295" s="3" t="s">
        <v>10368</v>
      </c>
    </row>
    <row r="50296" spans="1:2" x14ac:dyDescent="0.25">
      <c r="A50296" s="3" t="s">
        <v>50409</v>
      </c>
      <c r="B50296" s="3" t="s">
        <v>10368</v>
      </c>
    </row>
    <row r="50297" spans="1:2" x14ac:dyDescent="0.25">
      <c r="A50297" s="3" t="s">
        <v>50410</v>
      </c>
      <c r="B50297" s="3" t="s">
        <v>10368</v>
      </c>
    </row>
    <row r="50298" spans="1:2" x14ac:dyDescent="0.25">
      <c r="A50298" s="3" t="s">
        <v>50411</v>
      </c>
      <c r="B50298" s="3" t="s">
        <v>10368</v>
      </c>
    </row>
    <row r="50299" spans="1:2" x14ac:dyDescent="0.25">
      <c r="A50299" s="3" t="s">
        <v>50412</v>
      </c>
      <c r="B50299" s="3" t="s">
        <v>10368</v>
      </c>
    </row>
    <row r="50300" spans="1:2" x14ac:dyDescent="0.25">
      <c r="A50300" s="3" t="s">
        <v>50413</v>
      </c>
      <c r="B50300" s="3" t="s">
        <v>10368</v>
      </c>
    </row>
    <row r="50301" spans="1:2" x14ac:dyDescent="0.25">
      <c r="A50301" s="3" t="s">
        <v>50414</v>
      </c>
      <c r="B50301" s="3" t="s">
        <v>10368</v>
      </c>
    </row>
    <row r="50302" spans="1:2" x14ac:dyDescent="0.25">
      <c r="A50302" s="3" t="s">
        <v>50415</v>
      </c>
      <c r="B50302" s="3" t="s">
        <v>10368</v>
      </c>
    </row>
    <row r="50303" spans="1:2" x14ac:dyDescent="0.25">
      <c r="A50303" s="3" t="s">
        <v>50416</v>
      </c>
      <c r="B50303" s="3" t="s">
        <v>10368</v>
      </c>
    </row>
    <row r="50304" spans="1:2" x14ac:dyDescent="0.25">
      <c r="A50304" s="3" t="s">
        <v>50417</v>
      </c>
      <c r="B50304" s="3" t="s">
        <v>10368</v>
      </c>
    </row>
    <row r="50305" spans="1:2" x14ac:dyDescent="0.25">
      <c r="A50305" s="3" t="s">
        <v>50418</v>
      </c>
      <c r="B50305" s="3" t="s">
        <v>10368</v>
      </c>
    </row>
    <row r="50306" spans="1:2" x14ac:dyDescent="0.25">
      <c r="A50306" s="3" t="s">
        <v>50419</v>
      </c>
      <c r="B50306" s="3" t="s">
        <v>10368</v>
      </c>
    </row>
    <row r="50307" spans="1:2" x14ac:dyDescent="0.25">
      <c r="A50307" s="3" t="s">
        <v>50420</v>
      </c>
      <c r="B50307" s="3" t="s">
        <v>10368</v>
      </c>
    </row>
    <row r="50308" spans="1:2" x14ac:dyDescent="0.25">
      <c r="A50308" s="3" t="s">
        <v>50421</v>
      </c>
      <c r="B50308" s="3" t="s">
        <v>10368</v>
      </c>
    </row>
    <row r="50309" spans="1:2" x14ac:dyDescent="0.25">
      <c r="A50309" s="3" t="s">
        <v>50422</v>
      </c>
      <c r="B50309" s="3" t="s">
        <v>10368</v>
      </c>
    </row>
    <row r="50310" spans="1:2" x14ac:dyDescent="0.25">
      <c r="A50310" s="3" t="s">
        <v>50423</v>
      </c>
      <c r="B50310" s="3" t="s">
        <v>10368</v>
      </c>
    </row>
    <row r="50311" spans="1:2" x14ac:dyDescent="0.25">
      <c r="A50311" s="3" t="s">
        <v>50424</v>
      </c>
      <c r="B50311" s="3" t="s">
        <v>10368</v>
      </c>
    </row>
    <row r="50312" spans="1:2" x14ac:dyDescent="0.25">
      <c r="A50312" s="3" t="s">
        <v>50425</v>
      </c>
      <c r="B50312" s="3" t="s">
        <v>10368</v>
      </c>
    </row>
    <row r="50313" spans="1:2" x14ac:dyDescent="0.25">
      <c r="A50313" s="3" t="s">
        <v>50426</v>
      </c>
      <c r="B50313" s="3" t="s">
        <v>10368</v>
      </c>
    </row>
    <row r="50314" spans="1:2" x14ac:dyDescent="0.25">
      <c r="A50314" s="3" t="s">
        <v>50427</v>
      </c>
      <c r="B50314" s="3" t="s">
        <v>10368</v>
      </c>
    </row>
    <row r="50315" spans="1:2" x14ac:dyDescent="0.25">
      <c r="A50315" s="3" t="s">
        <v>50428</v>
      </c>
      <c r="B50315" s="3" t="s">
        <v>5452</v>
      </c>
    </row>
    <row r="50316" spans="1:2" x14ac:dyDescent="0.25">
      <c r="A50316" s="3" t="s">
        <v>50429</v>
      </c>
      <c r="B50316" s="3" t="s">
        <v>5452</v>
      </c>
    </row>
    <row r="50317" spans="1:2" x14ac:dyDescent="0.25">
      <c r="A50317" s="3" t="s">
        <v>50430</v>
      </c>
      <c r="B50317" s="3" t="s">
        <v>5452</v>
      </c>
    </row>
    <row r="50318" spans="1:2" x14ac:dyDescent="0.25">
      <c r="A50318" s="3" t="s">
        <v>50431</v>
      </c>
      <c r="B50318" s="3" t="s">
        <v>5452</v>
      </c>
    </row>
    <row r="50319" spans="1:2" x14ac:dyDescent="0.25">
      <c r="A50319" s="3" t="s">
        <v>50432</v>
      </c>
      <c r="B50319" s="3" t="s">
        <v>27282</v>
      </c>
    </row>
    <row r="50320" spans="1:2" x14ac:dyDescent="0.25">
      <c r="A50320" s="3" t="s">
        <v>50433</v>
      </c>
      <c r="B50320" s="3" t="s">
        <v>27282</v>
      </c>
    </row>
    <row r="50321" spans="1:2" x14ac:dyDescent="0.25">
      <c r="A50321" s="3" t="s">
        <v>50434</v>
      </c>
      <c r="B50321" s="3" t="s">
        <v>27282</v>
      </c>
    </row>
    <row r="50322" spans="1:2" x14ac:dyDescent="0.25">
      <c r="A50322" s="3" t="s">
        <v>50435</v>
      </c>
      <c r="B50322" s="3" t="s">
        <v>27282</v>
      </c>
    </row>
    <row r="50323" spans="1:2" x14ac:dyDescent="0.25">
      <c r="A50323" s="3" t="s">
        <v>50436</v>
      </c>
      <c r="B50323" s="3" t="s">
        <v>27282</v>
      </c>
    </row>
    <row r="50324" spans="1:2" x14ac:dyDescent="0.25">
      <c r="A50324" s="3" t="s">
        <v>50437</v>
      </c>
      <c r="B50324" s="3" t="s">
        <v>27282</v>
      </c>
    </row>
    <row r="50325" spans="1:2" x14ac:dyDescent="0.25">
      <c r="A50325" s="3" t="s">
        <v>50438</v>
      </c>
      <c r="B50325" s="3" t="s">
        <v>27282</v>
      </c>
    </row>
    <row r="50326" spans="1:2" x14ac:dyDescent="0.25">
      <c r="A50326" s="3" t="s">
        <v>50439</v>
      </c>
      <c r="B50326" s="3" t="s">
        <v>27282</v>
      </c>
    </row>
    <row r="50327" spans="1:2" x14ac:dyDescent="0.25">
      <c r="A50327" s="3" t="s">
        <v>50440</v>
      </c>
      <c r="B50327" s="3" t="s">
        <v>27282</v>
      </c>
    </row>
    <row r="50328" spans="1:2" x14ac:dyDescent="0.25">
      <c r="A50328" s="3" t="s">
        <v>50441</v>
      </c>
      <c r="B50328" s="3" t="s">
        <v>10369</v>
      </c>
    </row>
    <row r="50329" spans="1:2" x14ac:dyDescent="0.25">
      <c r="A50329" s="3" t="s">
        <v>50442</v>
      </c>
      <c r="B50329" s="3" t="s">
        <v>10369</v>
      </c>
    </row>
    <row r="50330" spans="1:2" x14ac:dyDescent="0.25">
      <c r="A50330" s="3" t="s">
        <v>50443</v>
      </c>
      <c r="B50330" s="3" t="s">
        <v>10369</v>
      </c>
    </row>
    <row r="50331" spans="1:2" x14ac:dyDescent="0.25">
      <c r="A50331" s="3" t="s">
        <v>50444</v>
      </c>
      <c r="B50331" s="3" t="s">
        <v>10369</v>
      </c>
    </row>
    <row r="50332" spans="1:2" x14ac:dyDescent="0.25">
      <c r="A50332" s="3" t="s">
        <v>50445</v>
      </c>
      <c r="B50332" s="3" t="s">
        <v>10369</v>
      </c>
    </row>
    <row r="50333" spans="1:2" x14ac:dyDescent="0.25">
      <c r="A50333" s="3" t="s">
        <v>50446</v>
      </c>
      <c r="B50333" s="3" t="s">
        <v>5476</v>
      </c>
    </row>
    <row r="50334" spans="1:2" x14ac:dyDescent="0.25">
      <c r="A50334" s="3" t="s">
        <v>50447</v>
      </c>
      <c r="B50334" s="3" t="s">
        <v>5476</v>
      </c>
    </row>
    <row r="50335" spans="1:2" x14ac:dyDescent="0.25">
      <c r="A50335" s="3" t="s">
        <v>50448</v>
      </c>
      <c r="B50335" s="3" t="s">
        <v>5476</v>
      </c>
    </row>
    <row r="50336" spans="1:2" x14ac:dyDescent="0.25">
      <c r="A50336" s="3" t="s">
        <v>50449</v>
      </c>
      <c r="B50336" s="3" t="s">
        <v>5476</v>
      </c>
    </row>
    <row r="50337" spans="1:2" x14ac:dyDescent="0.25">
      <c r="A50337" s="3" t="s">
        <v>50450</v>
      </c>
      <c r="B50337" s="3" t="s">
        <v>10373</v>
      </c>
    </row>
    <row r="50338" spans="1:2" x14ac:dyDescent="0.25">
      <c r="A50338" s="3" t="s">
        <v>50451</v>
      </c>
      <c r="B50338" s="3" t="s">
        <v>10373</v>
      </c>
    </row>
    <row r="50339" spans="1:2" x14ac:dyDescent="0.25">
      <c r="A50339" s="3" t="s">
        <v>50452</v>
      </c>
      <c r="B50339" s="3" t="s">
        <v>10373</v>
      </c>
    </row>
    <row r="50340" spans="1:2" x14ac:dyDescent="0.25">
      <c r="A50340" s="3" t="s">
        <v>50453</v>
      </c>
      <c r="B50340" s="3" t="s">
        <v>5478</v>
      </c>
    </row>
    <row r="50341" spans="1:2" x14ac:dyDescent="0.25">
      <c r="A50341" s="3" t="s">
        <v>50454</v>
      </c>
      <c r="B50341" s="3" t="s">
        <v>5478</v>
      </c>
    </row>
    <row r="50342" spans="1:2" x14ac:dyDescent="0.25">
      <c r="A50342" s="3" t="s">
        <v>50455</v>
      </c>
      <c r="B50342" s="3" t="s">
        <v>5478</v>
      </c>
    </row>
    <row r="50343" spans="1:2" x14ac:dyDescent="0.25">
      <c r="A50343" s="3" t="s">
        <v>50456</v>
      </c>
      <c r="B50343" s="3" t="s">
        <v>5479</v>
      </c>
    </row>
    <row r="50344" spans="1:2" x14ac:dyDescent="0.25">
      <c r="A50344" s="3" t="s">
        <v>50457</v>
      </c>
      <c r="B50344" s="3" t="s">
        <v>5479</v>
      </c>
    </row>
    <row r="50345" spans="1:2" x14ac:dyDescent="0.25">
      <c r="A50345" s="3" t="s">
        <v>50458</v>
      </c>
      <c r="B50345" s="3" t="s">
        <v>5457</v>
      </c>
    </row>
    <row r="50346" spans="1:2" x14ac:dyDescent="0.25">
      <c r="A50346" s="3" t="s">
        <v>50459</v>
      </c>
      <c r="B50346" s="3" t="s">
        <v>5480</v>
      </c>
    </row>
    <row r="50347" spans="1:2" x14ac:dyDescent="0.25">
      <c r="A50347" s="3" t="s">
        <v>50460</v>
      </c>
      <c r="B50347" s="3" t="s">
        <v>5480</v>
      </c>
    </row>
    <row r="50348" spans="1:2" x14ac:dyDescent="0.25">
      <c r="A50348" s="3" t="s">
        <v>50461</v>
      </c>
      <c r="B50348" s="3" t="s">
        <v>5480</v>
      </c>
    </row>
    <row r="50349" spans="1:2" x14ac:dyDescent="0.25">
      <c r="A50349" s="3" t="s">
        <v>50462</v>
      </c>
      <c r="B50349" s="3" t="s">
        <v>5480</v>
      </c>
    </row>
    <row r="50350" spans="1:2" x14ac:dyDescent="0.25">
      <c r="A50350" s="3" t="s">
        <v>50463</v>
      </c>
      <c r="B50350" s="3" t="s">
        <v>5480</v>
      </c>
    </row>
    <row r="50351" spans="1:2" x14ac:dyDescent="0.25">
      <c r="A50351" s="3" t="s">
        <v>50464</v>
      </c>
      <c r="B50351" s="3" t="s">
        <v>5480</v>
      </c>
    </row>
    <row r="50352" spans="1:2" x14ac:dyDescent="0.25">
      <c r="A50352" s="3" t="s">
        <v>50465</v>
      </c>
      <c r="B50352" s="3" t="s">
        <v>5480</v>
      </c>
    </row>
    <row r="50353" spans="1:2" x14ac:dyDescent="0.25">
      <c r="A50353" s="3" t="s">
        <v>50466</v>
      </c>
      <c r="B50353" s="3" t="s">
        <v>5480</v>
      </c>
    </row>
    <row r="50354" spans="1:2" x14ac:dyDescent="0.25">
      <c r="A50354" s="3" t="s">
        <v>50467</v>
      </c>
      <c r="B50354" s="3" t="s">
        <v>5480</v>
      </c>
    </row>
    <row r="50355" spans="1:2" x14ac:dyDescent="0.25">
      <c r="A50355" s="3" t="s">
        <v>50468</v>
      </c>
      <c r="B50355" s="3" t="s">
        <v>5480</v>
      </c>
    </row>
    <row r="50356" spans="1:2" x14ac:dyDescent="0.25">
      <c r="A50356" s="3" t="s">
        <v>50469</v>
      </c>
      <c r="B50356" s="3" t="s">
        <v>5480</v>
      </c>
    </row>
    <row r="50357" spans="1:2" x14ac:dyDescent="0.25">
      <c r="A50357" s="3" t="s">
        <v>50470</v>
      </c>
      <c r="B50357" s="3" t="s">
        <v>5480</v>
      </c>
    </row>
    <row r="50358" spans="1:2" x14ac:dyDescent="0.25">
      <c r="A50358" s="3" t="s">
        <v>50471</v>
      </c>
      <c r="B50358" s="3" t="s">
        <v>5480</v>
      </c>
    </row>
    <row r="50359" spans="1:2" x14ac:dyDescent="0.25">
      <c r="A50359" s="3" t="s">
        <v>50472</v>
      </c>
      <c r="B50359" s="3" t="s">
        <v>5480</v>
      </c>
    </row>
    <row r="50360" spans="1:2" x14ac:dyDescent="0.25">
      <c r="A50360" s="3" t="s">
        <v>50473</v>
      </c>
      <c r="B50360" s="3" t="s">
        <v>5480</v>
      </c>
    </row>
    <row r="50361" spans="1:2" x14ac:dyDescent="0.25">
      <c r="A50361" s="3" t="s">
        <v>50474</v>
      </c>
      <c r="B50361" s="3" t="s">
        <v>5480</v>
      </c>
    </row>
    <row r="50362" spans="1:2" x14ac:dyDescent="0.25">
      <c r="A50362" s="3" t="s">
        <v>50475</v>
      </c>
      <c r="B50362" s="3" t="s">
        <v>5480</v>
      </c>
    </row>
    <row r="50363" spans="1:2" x14ac:dyDescent="0.25">
      <c r="A50363" s="3" t="s">
        <v>50476</v>
      </c>
      <c r="B50363" s="3" t="s">
        <v>5480</v>
      </c>
    </row>
    <row r="50364" spans="1:2" x14ac:dyDescent="0.25">
      <c r="A50364" s="3" t="s">
        <v>50477</v>
      </c>
      <c r="B50364" s="3" t="s">
        <v>5480</v>
      </c>
    </row>
    <row r="50365" spans="1:2" x14ac:dyDescent="0.25">
      <c r="A50365" s="3" t="s">
        <v>50478</v>
      </c>
      <c r="B50365" s="3" t="s">
        <v>5480</v>
      </c>
    </row>
    <row r="50366" spans="1:2" x14ac:dyDescent="0.25">
      <c r="A50366" s="3" t="s">
        <v>50479</v>
      </c>
      <c r="B50366" s="3" t="s">
        <v>5480</v>
      </c>
    </row>
    <row r="50367" spans="1:2" x14ac:dyDescent="0.25">
      <c r="A50367" s="3" t="s">
        <v>50480</v>
      </c>
      <c r="B50367" s="3" t="s">
        <v>5480</v>
      </c>
    </row>
    <row r="50368" spans="1:2" x14ac:dyDescent="0.25">
      <c r="A50368" s="3" t="s">
        <v>50481</v>
      </c>
      <c r="B50368" s="3" t="s">
        <v>5480</v>
      </c>
    </row>
    <row r="50369" spans="1:2" x14ac:dyDescent="0.25">
      <c r="A50369" s="3" t="s">
        <v>50482</v>
      </c>
      <c r="B50369" s="3" t="s">
        <v>5480</v>
      </c>
    </row>
    <row r="50370" spans="1:2" x14ac:dyDescent="0.25">
      <c r="A50370" s="3" t="s">
        <v>50483</v>
      </c>
      <c r="B50370" s="3" t="s">
        <v>5480</v>
      </c>
    </row>
    <row r="50371" spans="1:2" x14ac:dyDescent="0.25">
      <c r="A50371" s="3" t="s">
        <v>50484</v>
      </c>
      <c r="B50371" s="3" t="s">
        <v>5480</v>
      </c>
    </row>
    <row r="50372" spans="1:2" x14ac:dyDescent="0.25">
      <c r="A50372" s="3" t="s">
        <v>50485</v>
      </c>
      <c r="B50372" s="3" t="s">
        <v>5480</v>
      </c>
    </row>
    <row r="50373" spans="1:2" x14ac:dyDescent="0.25">
      <c r="A50373" s="3" t="s">
        <v>50486</v>
      </c>
      <c r="B50373" s="3" t="s">
        <v>5480</v>
      </c>
    </row>
    <row r="50374" spans="1:2" x14ac:dyDescent="0.25">
      <c r="A50374" s="3" t="s">
        <v>50487</v>
      </c>
      <c r="B50374" s="3" t="s">
        <v>5480</v>
      </c>
    </row>
    <row r="50375" spans="1:2" x14ac:dyDescent="0.25">
      <c r="A50375" s="3" t="s">
        <v>50488</v>
      </c>
      <c r="B50375" s="3" t="s">
        <v>5480</v>
      </c>
    </row>
    <row r="50376" spans="1:2" x14ac:dyDescent="0.25">
      <c r="A50376" s="3" t="s">
        <v>50489</v>
      </c>
      <c r="B50376" s="3" t="s">
        <v>5480</v>
      </c>
    </row>
    <row r="50377" spans="1:2" x14ac:dyDescent="0.25">
      <c r="A50377" s="3" t="s">
        <v>50490</v>
      </c>
      <c r="B50377" s="3" t="s">
        <v>5480</v>
      </c>
    </row>
    <row r="50378" spans="1:2" x14ac:dyDescent="0.25">
      <c r="A50378" s="3" t="s">
        <v>50491</v>
      </c>
      <c r="B50378" s="3" t="s">
        <v>5480</v>
      </c>
    </row>
    <row r="50379" spans="1:2" x14ac:dyDescent="0.25">
      <c r="A50379" s="3" t="s">
        <v>50492</v>
      </c>
      <c r="B50379" s="3" t="s">
        <v>5480</v>
      </c>
    </row>
    <row r="50380" spans="1:2" x14ac:dyDescent="0.25">
      <c r="A50380" s="3" t="s">
        <v>50493</v>
      </c>
      <c r="B50380" s="3" t="s">
        <v>5480</v>
      </c>
    </row>
    <row r="50381" spans="1:2" x14ac:dyDescent="0.25">
      <c r="A50381" s="3" t="s">
        <v>50494</v>
      </c>
      <c r="B50381" s="3" t="s">
        <v>5480</v>
      </c>
    </row>
    <row r="50382" spans="1:2" x14ac:dyDescent="0.25">
      <c r="A50382" s="3" t="s">
        <v>50495</v>
      </c>
      <c r="B50382" s="3" t="s">
        <v>5480</v>
      </c>
    </row>
    <row r="50383" spans="1:2" x14ac:dyDescent="0.25">
      <c r="A50383" s="3" t="s">
        <v>50496</v>
      </c>
      <c r="B50383" s="3" t="s">
        <v>5480</v>
      </c>
    </row>
    <row r="50384" spans="1:2" x14ac:dyDescent="0.25">
      <c r="A50384" s="3" t="s">
        <v>50497</v>
      </c>
      <c r="B50384" s="3" t="s">
        <v>5480</v>
      </c>
    </row>
    <row r="50385" spans="1:2" x14ac:dyDescent="0.25">
      <c r="A50385" s="3" t="s">
        <v>50498</v>
      </c>
      <c r="B50385" s="3" t="s">
        <v>5480</v>
      </c>
    </row>
    <row r="50386" spans="1:2" x14ac:dyDescent="0.25">
      <c r="A50386" s="3" t="s">
        <v>50499</v>
      </c>
      <c r="B50386" s="3" t="s">
        <v>5480</v>
      </c>
    </row>
    <row r="50387" spans="1:2" x14ac:dyDescent="0.25">
      <c r="A50387" s="3" t="s">
        <v>50500</v>
      </c>
      <c r="B50387" s="3" t="s">
        <v>10377</v>
      </c>
    </row>
    <row r="50388" spans="1:2" x14ac:dyDescent="0.25">
      <c r="A50388" s="3" t="s">
        <v>50501</v>
      </c>
      <c r="B50388" s="3" t="s">
        <v>10377</v>
      </c>
    </row>
    <row r="50389" spans="1:2" x14ac:dyDescent="0.25">
      <c r="A50389" s="3" t="s">
        <v>50502</v>
      </c>
      <c r="B50389" s="3" t="s">
        <v>10377</v>
      </c>
    </row>
    <row r="50390" spans="1:2" x14ac:dyDescent="0.25">
      <c r="A50390" s="3" t="s">
        <v>50503</v>
      </c>
      <c r="B50390" s="3" t="s">
        <v>5481</v>
      </c>
    </row>
    <row r="50391" spans="1:2" x14ac:dyDescent="0.25">
      <c r="A50391" s="3" t="s">
        <v>50504</v>
      </c>
      <c r="B50391" s="3" t="s">
        <v>5481</v>
      </c>
    </row>
    <row r="50392" spans="1:2" x14ac:dyDescent="0.25">
      <c r="A50392" s="3" t="s">
        <v>50505</v>
      </c>
      <c r="B50392" s="3" t="s">
        <v>5481</v>
      </c>
    </row>
    <row r="50393" spans="1:2" x14ac:dyDescent="0.25">
      <c r="A50393" s="3" t="s">
        <v>50506</v>
      </c>
      <c r="B50393" s="3" t="s">
        <v>5481</v>
      </c>
    </row>
    <row r="50394" spans="1:2" x14ac:dyDescent="0.25">
      <c r="A50394" s="3" t="s">
        <v>50507</v>
      </c>
      <c r="B50394" s="3" t="s">
        <v>5481</v>
      </c>
    </row>
    <row r="50395" spans="1:2" x14ac:dyDescent="0.25">
      <c r="A50395" s="3" t="s">
        <v>50508</v>
      </c>
      <c r="B50395" s="3" t="s">
        <v>5481</v>
      </c>
    </row>
    <row r="50396" spans="1:2" x14ac:dyDescent="0.25">
      <c r="A50396" s="3" t="s">
        <v>50509</v>
      </c>
      <c r="B50396" s="3" t="s">
        <v>5481</v>
      </c>
    </row>
    <row r="50397" spans="1:2" x14ac:dyDescent="0.25">
      <c r="A50397" s="3" t="s">
        <v>50510</v>
      </c>
      <c r="B50397" s="3" t="s">
        <v>5481</v>
      </c>
    </row>
    <row r="50398" spans="1:2" x14ac:dyDescent="0.25">
      <c r="A50398" s="3" t="s">
        <v>50511</v>
      </c>
      <c r="B50398" s="3" t="s">
        <v>5481</v>
      </c>
    </row>
    <row r="50399" spans="1:2" x14ac:dyDescent="0.25">
      <c r="A50399" s="3" t="s">
        <v>50512</v>
      </c>
      <c r="B50399" s="3" t="s">
        <v>5481</v>
      </c>
    </row>
    <row r="50400" spans="1:2" x14ac:dyDescent="0.25">
      <c r="A50400" s="3" t="s">
        <v>50513</v>
      </c>
      <c r="B50400" s="3" t="s">
        <v>5481</v>
      </c>
    </row>
    <row r="50401" spans="1:2" x14ac:dyDescent="0.25">
      <c r="A50401" s="3" t="s">
        <v>50514</v>
      </c>
      <c r="B50401" s="3" t="s">
        <v>5481</v>
      </c>
    </row>
    <row r="50402" spans="1:2" x14ac:dyDescent="0.25">
      <c r="A50402" s="3" t="s">
        <v>50515</v>
      </c>
      <c r="B50402" s="3" t="s">
        <v>5481</v>
      </c>
    </row>
    <row r="50403" spans="1:2" x14ac:dyDescent="0.25">
      <c r="A50403" s="3" t="s">
        <v>50516</v>
      </c>
      <c r="B50403" s="3" t="s">
        <v>5481</v>
      </c>
    </row>
    <row r="50404" spans="1:2" x14ac:dyDescent="0.25">
      <c r="A50404" s="3" t="s">
        <v>50517</v>
      </c>
      <c r="B50404" s="3" t="s">
        <v>5481</v>
      </c>
    </row>
    <row r="50405" spans="1:2" x14ac:dyDescent="0.25">
      <c r="A50405" s="3" t="s">
        <v>50518</v>
      </c>
      <c r="B50405" s="3" t="s">
        <v>5481</v>
      </c>
    </row>
    <row r="50406" spans="1:2" x14ac:dyDescent="0.25">
      <c r="A50406" s="3" t="s">
        <v>50519</v>
      </c>
      <c r="B50406" s="3" t="s">
        <v>5481</v>
      </c>
    </row>
    <row r="50407" spans="1:2" x14ac:dyDescent="0.25">
      <c r="A50407" s="3" t="s">
        <v>50520</v>
      </c>
      <c r="B50407" s="3" t="s">
        <v>5481</v>
      </c>
    </row>
    <row r="50408" spans="1:2" x14ac:dyDescent="0.25">
      <c r="A50408" s="3" t="s">
        <v>50521</v>
      </c>
      <c r="B50408" s="3" t="s">
        <v>5481</v>
      </c>
    </row>
    <row r="50409" spans="1:2" x14ac:dyDescent="0.25">
      <c r="A50409" s="3" t="s">
        <v>50522</v>
      </c>
      <c r="B50409" s="3" t="s">
        <v>5481</v>
      </c>
    </row>
    <row r="50410" spans="1:2" x14ac:dyDescent="0.25">
      <c r="A50410" s="3" t="s">
        <v>50523</v>
      </c>
      <c r="B50410" s="3" t="s">
        <v>5481</v>
      </c>
    </row>
    <row r="50411" spans="1:2" x14ac:dyDescent="0.25">
      <c r="A50411" s="3" t="s">
        <v>50524</v>
      </c>
      <c r="B50411" s="3" t="s">
        <v>5481</v>
      </c>
    </row>
    <row r="50412" spans="1:2" x14ac:dyDescent="0.25">
      <c r="A50412" s="3" t="s">
        <v>50525</v>
      </c>
      <c r="B50412" s="3" t="s">
        <v>5481</v>
      </c>
    </row>
    <row r="50413" spans="1:2" x14ac:dyDescent="0.25">
      <c r="A50413" s="3" t="s">
        <v>50526</v>
      </c>
      <c r="B50413" s="3" t="s">
        <v>5483</v>
      </c>
    </row>
    <row r="50414" spans="1:2" x14ac:dyDescent="0.25">
      <c r="A50414" s="3" t="s">
        <v>50527</v>
      </c>
      <c r="B50414" s="3" t="s">
        <v>5483</v>
      </c>
    </row>
    <row r="50415" spans="1:2" x14ac:dyDescent="0.25">
      <c r="A50415" s="3" t="s">
        <v>50528</v>
      </c>
      <c r="B50415" s="3" t="s">
        <v>5483</v>
      </c>
    </row>
    <row r="50416" spans="1:2" x14ac:dyDescent="0.25">
      <c r="A50416" s="3" t="s">
        <v>50529</v>
      </c>
      <c r="B50416" s="3" t="s">
        <v>5484</v>
      </c>
    </row>
    <row r="50417" spans="1:2" x14ac:dyDescent="0.25">
      <c r="A50417" s="3" t="s">
        <v>50530</v>
      </c>
      <c r="B50417" s="3" t="s">
        <v>5484</v>
      </c>
    </row>
    <row r="50418" spans="1:2" x14ac:dyDescent="0.25">
      <c r="A50418" s="3" t="s">
        <v>50531</v>
      </c>
      <c r="B50418" s="3" t="s">
        <v>27283</v>
      </c>
    </row>
    <row r="50419" spans="1:2" x14ac:dyDescent="0.25">
      <c r="A50419" s="3" t="s">
        <v>50532</v>
      </c>
      <c r="B50419" s="3" t="s">
        <v>27283</v>
      </c>
    </row>
    <row r="50420" spans="1:2" x14ac:dyDescent="0.25">
      <c r="A50420" s="3" t="s">
        <v>50533</v>
      </c>
      <c r="B50420" s="3" t="s">
        <v>27283</v>
      </c>
    </row>
    <row r="50421" spans="1:2" x14ac:dyDescent="0.25">
      <c r="A50421" s="3" t="s">
        <v>50534</v>
      </c>
      <c r="B50421" s="3" t="s">
        <v>5466</v>
      </c>
    </row>
    <row r="50422" spans="1:2" x14ac:dyDescent="0.25">
      <c r="A50422" s="3" t="s">
        <v>50535</v>
      </c>
      <c r="B50422" s="3" t="s">
        <v>5466</v>
      </c>
    </row>
    <row r="50423" spans="1:2" x14ac:dyDescent="0.25">
      <c r="A50423" s="3" t="s">
        <v>50536</v>
      </c>
      <c r="B50423" s="3" t="s">
        <v>5466</v>
      </c>
    </row>
    <row r="50424" spans="1:2" x14ac:dyDescent="0.25">
      <c r="A50424" s="3" t="s">
        <v>50537</v>
      </c>
      <c r="B50424" s="3" t="s">
        <v>5466</v>
      </c>
    </row>
    <row r="50425" spans="1:2" x14ac:dyDescent="0.25">
      <c r="A50425" s="3" t="s">
        <v>50538</v>
      </c>
      <c r="B50425" s="3" t="s">
        <v>5466</v>
      </c>
    </row>
    <row r="50426" spans="1:2" x14ac:dyDescent="0.25">
      <c r="A50426" s="3" t="s">
        <v>50539</v>
      </c>
      <c r="B50426" s="3" t="s">
        <v>5466</v>
      </c>
    </row>
    <row r="50427" spans="1:2" x14ac:dyDescent="0.25">
      <c r="A50427" s="3" t="s">
        <v>50540</v>
      </c>
      <c r="B50427" s="3" t="s">
        <v>5466</v>
      </c>
    </row>
    <row r="50428" spans="1:2" x14ac:dyDescent="0.25">
      <c r="A50428" s="3" t="s">
        <v>50541</v>
      </c>
      <c r="B50428" s="3" t="s">
        <v>5466</v>
      </c>
    </row>
    <row r="50429" spans="1:2" x14ac:dyDescent="0.25">
      <c r="A50429" s="3" t="s">
        <v>50542</v>
      </c>
      <c r="B50429" s="3" t="s">
        <v>10384</v>
      </c>
    </row>
    <row r="50430" spans="1:2" x14ac:dyDescent="0.25">
      <c r="A50430" s="3" t="s">
        <v>50543</v>
      </c>
      <c r="B50430" s="3" t="s">
        <v>10384</v>
      </c>
    </row>
    <row r="50431" spans="1:2" x14ac:dyDescent="0.25">
      <c r="A50431" s="3" t="s">
        <v>50544</v>
      </c>
      <c r="B50431" s="3" t="s">
        <v>10384</v>
      </c>
    </row>
    <row r="50432" spans="1:2" x14ac:dyDescent="0.25">
      <c r="A50432" s="3" t="s">
        <v>50545</v>
      </c>
      <c r="B50432" s="3" t="s">
        <v>10384</v>
      </c>
    </row>
    <row r="50433" spans="1:2" x14ac:dyDescent="0.25">
      <c r="A50433" s="3" t="s">
        <v>50546</v>
      </c>
      <c r="B50433" s="3" t="s">
        <v>10384</v>
      </c>
    </row>
    <row r="50434" spans="1:2" x14ac:dyDescent="0.25">
      <c r="A50434" s="3" t="s">
        <v>50547</v>
      </c>
      <c r="B50434" s="3" t="s">
        <v>10384</v>
      </c>
    </row>
    <row r="50435" spans="1:2" x14ac:dyDescent="0.25">
      <c r="A50435" s="3" t="s">
        <v>50548</v>
      </c>
      <c r="B50435" s="3" t="s">
        <v>10384</v>
      </c>
    </row>
    <row r="50436" spans="1:2" x14ac:dyDescent="0.25">
      <c r="A50436" s="3" t="s">
        <v>50549</v>
      </c>
      <c r="B50436" s="3" t="s">
        <v>10384</v>
      </c>
    </row>
    <row r="50437" spans="1:2" x14ac:dyDescent="0.25">
      <c r="A50437" s="3" t="s">
        <v>50550</v>
      </c>
      <c r="B50437" s="3" t="s">
        <v>10384</v>
      </c>
    </row>
    <row r="50438" spans="1:2" x14ac:dyDescent="0.25">
      <c r="A50438" s="3" t="s">
        <v>50551</v>
      </c>
      <c r="B50438" s="3" t="s">
        <v>10384</v>
      </c>
    </row>
    <row r="50439" spans="1:2" x14ac:dyDescent="0.25">
      <c r="A50439" s="3" t="s">
        <v>50552</v>
      </c>
      <c r="B50439" s="3" t="s">
        <v>10384</v>
      </c>
    </row>
    <row r="50440" spans="1:2" x14ac:dyDescent="0.25">
      <c r="A50440" s="3" t="s">
        <v>50553</v>
      </c>
      <c r="B50440" s="3" t="s">
        <v>10384</v>
      </c>
    </row>
    <row r="50441" spans="1:2" x14ac:dyDescent="0.25">
      <c r="A50441" s="3" t="s">
        <v>50554</v>
      </c>
      <c r="B50441" s="3" t="s">
        <v>10384</v>
      </c>
    </row>
    <row r="50442" spans="1:2" x14ac:dyDescent="0.25">
      <c r="A50442" s="3" t="s">
        <v>50555</v>
      </c>
      <c r="B50442" s="3" t="s">
        <v>10384</v>
      </c>
    </row>
    <row r="50443" spans="1:2" x14ac:dyDescent="0.25">
      <c r="A50443" s="3" t="s">
        <v>50556</v>
      </c>
      <c r="B50443" s="3" t="s">
        <v>10384</v>
      </c>
    </row>
    <row r="50444" spans="1:2" x14ac:dyDescent="0.25">
      <c r="A50444" s="3" t="s">
        <v>50557</v>
      </c>
      <c r="B50444" s="3" t="s">
        <v>10384</v>
      </c>
    </row>
    <row r="50445" spans="1:2" x14ac:dyDescent="0.25">
      <c r="A50445" s="3" t="s">
        <v>50558</v>
      </c>
      <c r="B50445" s="3" t="s">
        <v>10384</v>
      </c>
    </row>
    <row r="50446" spans="1:2" x14ac:dyDescent="0.25">
      <c r="A50446" s="3" t="s">
        <v>50559</v>
      </c>
      <c r="B50446" s="3" t="s">
        <v>10384</v>
      </c>
    </row>
    <row r="50447" spans="1:2" x14ac:dyDescent="0.25">
      <c r="A50447" s="3" t="s">
        <v>50560</v>
      </c>
      <c r="B50447" s="3" t="s">
        <v>10384</v>
      </c>
    </row>
    <row r="50448" spans="1:2" x14ac:dyDescent="0.25">
      <c r="A50448" s="3" t="s">
        <v>50561</v>
      </c>
      <c r="B50448" s="3" t="s">
        <v>10384</v>
      </c>
    </row>
    <row r="50449" spans="1:2" x14ac:dyDescent="0.25">
      <c r="A50449" s="3" t="s">
        <v>50562</v>
      </c>
      <c r="B50449" s="3" t="s">
        <v>10384</v>
      </c>
    </row>
    <row r="50450" spans="1:2" x14ac:dyDescent="0.25">
      <c r="A50450" s="3" t="s">
        <v>50563</v>
      </c>
      <c r="B50450" s="3" t="s">
        <v>10384</v>
      </c>
    </row>
    <row r="50451" spans="1:2" x14ac:dyDescent="0.25">
      <c r="A50451" s="3" t="s">
        <v>50564</v>
      </c>
      <c r="B50451" s="3" t="s">
        <v>10384</v>
      </c>
    </row>
    <row r="50452" spans="1:2" x14ac:dyDescent="0.25">
      <c r="A50452" s="3" t="s">
        <v>50565</v>
      </c>
      <c r="B50452" s="3" t="s">
        <v>10384</v>
      </c>
    </row>
    <row r="50453" spans="1:2" x14ac:dyDescent="0.25">
      <c r="A50453" s="3" t="s">
        <v>50566</v>
      </c>
      <c r="B50453" s="3" t="s">
        <v>10384</v>
      </c>
    </row>
    <row r="50454" spans="1:2" x14ac:dyDescent="0.25">
      <c r="A50454" s="3" t="s">
        <v>50567</v>
      </c>
      <c r="B50454" s="3" t="s">
        <v>10384</v>
      </c>
    </row>
    <row r="50455" spans="1:2" x14ac:dyDescent="0.25">
      <c r="A50455" s="3" t="s">
        <v>50568</v>
      </c>
      <c r="B50455" s="3" t="s">
        <v>10384</v>
      </c>
    </row>
    <row r="50456" spans="1:2" x14ac:dyDescent="0.25">
      <c r="A50456" s="3" t="s">
        <v>50569</v>
      </c>
      <c r="B50456" s="3" t="s">
        <v>10384</v>
      </c>
    </row>
    <row r="50457" spans="1:2" x14ac:dyDescent="0.25">
      <c r="A50457" s="3" t="s">
        <v>50570</v>
      </c>
      <c r="B50457" s="3" t="s">
        <v>10384</v>
      </c>
    </row>
    <row r="50458" spans="1:2" x14ac:dyDescent="0.25">
      <c r="A50458" s="3" t="s">
        <v>50571</v>
      </c>
      <c r="B50458" s="3" t="s">
        <v>10384</v>
      </c>
    </row>
    <row r="50459" spans="1:2" x14ac:dyDescent="0.25">
      <c r="A50459" s="3" t="s">
        <v>50572</v>
      </c>
      <c r="B50459" s="3" t="s">
        <v>10384</v>
      </c>
    </row>
    <row r="50460" spans="1:2" x14ac:dyDescent="0.25">
      <c r="A50460" s="3" t="s">
        <v>50573</v>
      </c>
      <c r="B50460" s="3" t="s">
        <v>10384</v>
      </c>
    </row>
    <row r="50461" spans="1:2" x14ac:dyDescent="0.25">
      <c r="A50461" s="3" t="s">
        <v>50574</v>
      </c>
      <c r="B50461" s="3" t="s">
        <v>10384</v>
      </c>
    </row>
    <row r="50462" spans="1:2" x14ac:dyDescent="0.25">
      <c r="A50462" s="3" t="s">
        <v>50575</v>
      </c>
      <c r="B50462" s="3" t="s">
        <v>10384</v>
      </c>
    </row>
    <row r="50463" spans="1:2" x14ac:dyDescent="0.25">
      <c r="A50463" s="3" t="s">
        <v>50576</v>
      </c>
      <c r="B50463" s="3" t="s">
        <v>10384</v>
      </c>
    </row>
    <row r="50464" spans="1:2" x14ac:dyDescent="0.25">
      <c r="A50464" s="3" t="s">
        <v>50577</v>
      </c>
      <c r="B50464" s="3" t="s">
        <v>10384</v>
      </c>
    </row>
    <row r="50465" spans="1:2" x14ac:dyDescent="0.25">
      <c r="A50465" s="3" t="s">
        <v>50578</v>
      </c>
      <c r="B50465" s="3" t="s">
        <v>10384</v>
      </c>
    </row>
    <row r="50466" spans="1:2" x14ac:dyDescent="0.25">
      <c r="A50466" s="3" t="s">
        <v>50579</v>
      </c>
      <c r="B50466" s="3" t="s">
        <v>10384</v>
      </c>
    </row>
    <row r="50467" spans="1:2" x14ac:dyDescent="0.25">
      <c r="A50467" s="3" t="s">
        <v>50580</v>
      </c>
      <c r="B50467" s="3" t="s">
        <v>10384</v>
      </c>
    </row>
    <row r="50468" spans="1:2" x14ac:dyDescent="0.25">
      <c r="A50468" s="3" t="s">
        <v>50581</v>
      </c>
      <c r="B50468" s="3" t="s">
        <v>10384</v>
      </c>
    </row>
    <row r="50469" spans="1:2" x14ac:dyDescent="0.25">
      <c r="A50469" s="3" t="s">
        <v>50582</v>
      </c>
      <c r="B50469" s="3" t="s">
        <v>10384</v>
      </c>
    </row>
    <row r="50470" spans="1:2" x14ac:dyDescent="0.25">
      <c r="A50470" s="3" t="s">
        <v>50583</v>
      </c>
      <c r="B50470" s="3" t="s">
        <v>10384</v>
      </c>
    </row>
    <row r="50471" spans="1:2" x14ac:dyDescent="0.25">
      <c r="A50471" s="3" t="s">
        <v>50584</v>
      </c>
      <c r="B50471" s="3" t="s">
        <v>10384</v>
      </c>
    </row>
    <row r="50472" spans="1:2" x14ac:dyDescent="0.25">
      <c r="A50472" s="3" t="s">
        <v>50585</v>
      </c>
      <c r="B50472" s="3" t="s">
        <v>10384</v>
      </c>
    </row>
    <row r="50473" spans="1:2" x14ac:dyDescent="0.25">
      <c r="A50473" s="3" t="s">
        <v>50586</v>
      </c>
      <c r="B50473" s="3" t="s">
        <v>10384</v>
      </c>
    </row>
    <row r="50474" spans="1:2" x14ac:dyDescent="0.25">
      <c r="A50474" s="3" t="s">
        <v>50587</v>
      </c>
      <c r="B50474" s="3" t="s">
        <v>10384</v>
      </c>
    </row>
    <row r="50475" spans="1:2" x14ac:dyDescent="0.25">
      <c r="A50475" s="3" t="s">
        <v>50588</v>
      </c>
      <c r="B50475" s="3" t="s">
        <v>10384</v>
      </c>
    </row>
    <row r="50476" spans="1:2" x14ac:dyDescent="0.25">
      <c r="A50476" s="3" t="s">
        <v>50589</v>
      </c>
      <c r="B50476" s="3" t="s">
        <v>10384</v>
      </c>
    </row>
    <row r="50477" spans="1:2" x14ac:dyDescent="0.25">
      <c r="A50477" s="3" t="s">
        <v>50590</v>
      </c>
      <c r="B50477" s="3" t="s">
        <v>10384</v>
      </c>
    </row>
    <row r="50478" spans="1:2" x14ac:dyDescent="0.25">
      <c r="A50478" s="3" t="s">
        <v>50591</v>
      </c>
      <c r="B50478" s="3" t="s">
        <v>10384</v>
      </c>
    </row>
    <row r="50479" spans="1:2" x14ac:dyDescent="0.25">
      <c r="A50479" s="3" t="s">
        <v>50592</v>
      </c>
      <c r="B50479" s="3" t="s">
        <v>10384</v>
      </c>
    </row>
    <row r="50480" spans="1:2" x14ac:dyDescent="0.25">
      <c r="A50480" s="3" t="s">
        <v>50593</v>
      </c>
      <c r="B50480" s="3" t="s">
        <v>10384</v>
      </c>
    </row>
    <row r="50481" spans="1:2" x14ac:dyDescent="0.25">
      <c r="A50481" s="3" t="s">
        <v>50594</v>
      </c>
      <c r="B50481" s="3" t="s">
        <v>10384</v>
      </c>
    </row>
    <row r="50482" spans="1:2" x14ac:dyDescent="0.25">
      <c r="A50482" s="3" t="s">
        <v>50595</v>
      </c>
      <c r="B50482" s="3" t="s">
        <v>10384</v>
      </c>
    </row>
    <row r="50483" spans="1:2" x14ac:dyDescent="0.25">
      <c r="A50483" s="3" t="s">
        <v>50596</v>
      </c>
      <c r="B50483" s="3" t="s">
        <v>10384</v>
      </c>
    </row>
    <row r="50484" spans="1:2" x14ac:dyDescent="0.25">
      <c r="A50484" s="3" t="s">
        <v>50597</v>
      </c>
      <c r="B50484" s="3" t="s">
        <v>10384</v>
      </c>
    </row>
    <row r="50485" spans="1:2" x14ac:dyDescent="0.25">
      <c r="A50485" s="3" t="s">
        <v>50598</v>
      </c>
      <c r="B50485" s="3" t="s">
        <v>10384</v>
      </c>
    </row>
    <row r="50486" spans="1:2" x14ac:dyDescent="0.25">
      <c r="A50486" s="3" t="s">
        <v>50599</v>
      </c>
      <c r="B50486" s="3" t="s">
        <v>10384</v>
      </c>
    </row>
    <row r="50487" spans="1:2" x14ac:dyDescent="0.25">
      <c r="A50487" s="3" t="s">
        <v>50600</v>
      </c>
      <c r="B50487" s="3" t="s">
        <v>10384</v>
      </c>
    </row>
    <row r="50488" spans="1:2" x14ac:dyDescent="0.25">
      <c r="A50488" s="3" t="s">
        <v>50601</v>
      </c>
      <c r="B50488" s="3" t="s">
        <v>10384</v>
      </c>
    </row>
    <row r="50489" spans="1:2" x14ac:dyDescent="0.25">
      <c r="A50489" s="3" t="s">
        <v>50602</v>
      </c>
      <c r="B50489" s="3" t="s">
        <v>10384</v>
      </c>
    </row>
    <row r="50490" spans="1:2" x14ac:dyDescent="0.25">
      <c r="A50490" s="3" t="s">
        <v>50603</v>
      </c>
      <c r="B50490" s="3" t="s">
        <v>10384</v>
      </c>
    </row>
    <row r="50491" spans="1:2" x14ac:dyDescent="0.25">
      <c r="A50491" s="3" t="s">
        <v>50604</v>
      </c>
      <c r="B50491" s="3" t="s">
        <v>10384</v>
      </c>
    </row>
    <row r="50492" spans="1:2" x14ac:dyDescent="0.25">
      <c r="A50492" s="3" t="s">
        <v>50605</v>
      </c>
      <c r="B50492" s="3" t="s">
        <v>10384</v>
      </c>
    </row>
    <row r="50493" spans="1:2" x14ac:dyDescent="0.25">
      <c r="A50493" s="3" t="s">
        <v>50606</v>
      </c>
      <c r="B50493" s="3" t="s">
        <v>10384</v>
      </c>
    </row>
    <row r="50494" spans="1:2" x14ac:dyDescent="0.25">
      <c r="A50494" s="3" t="s">
        <v>50607</v>
      </c>
      <c r="B50494" s="3" t="s">
        <v>10384</v>
      </c>
    </row>
    <row r="50495" spans="1:2" x14ac:dyDescent="0.25">
      <c r="A50495" s="3" t="s">
        <v>50608</v>
      </c>
      <c r="B50495" s="3" t="s">
        <v>10384</v>
      </c>
    </row>
    <row r="50496" spans="1:2" x14ac:dyDescent="0.25">
      <c r="A50496" s="3" t="s">
        <v>50609</v>
      </c>
      <c r="B50496" s="3" t="s">
        <v>10384</v>
      </c>
    </row>
    <row r="50497" spans="1:2" x14ac:dyDescent="0.25">
      <c r="A50497" s="3" t="s">
        <v>50610</v>
      </c>
      <c r="B50497" s="3" t="s">
        <v>10384</v>
      </c>
    </row>
    <row r="50498" spans="1:2" x14ac:dyDescent="0.25">
      <c r="A50498" s="3" t="s">
        <v>50611</v>
      </c>
      <c r="B50498" s="3" t="s">
        <v>10384</v>
      </c>
    </row>
    <row r="50499" spans="1:2" x14ac:dyDescent="0.25">
      <c r="A50499" s="3" t="s">
        <v>50612</v>
      </c>
      <c r="B50499" s="3" t="s">
        <v>10384</v>
      </c>
    </row>
    <row r="50500" spans="1:2" x14ac:dyDescent="0.25">
      <c r="A50500" s="3" t="s">
        <v>50613</v>
      </c>
      <c r="B50500" s="3" t="s">
        <v>10384</v>
      </c>
    </row>
    <row r="50501" spans="1:2" x14ac:dyDescent="0.25">
      <c r="A50501" s="3" t="s">
        <v>50614</v>
      </c>
      <c r="B50501" s="3" t="s">
        <v>10384</v>
      </c>
    </row>
    <row r="50502" spans="1:2" x14ac:dyDescent="0.25">
      <c r="A50502" s="3" t="s">
        <v>50615</v>
      </c>
      <c r="B50502" s="3" t="s">
        <v>10384</v>
      </c>
    </row>
    <row r="50503" spans="1:2" x14ac:dyDescent="0.25">
      <c r="A50503" s="3" t="s">
        <v>50616</v>
      </c>
      <c r="B50503" s="3" t="s">
        <v>10384</v>
      </c>
    </row>
    <row r="50504" spans="1:2" x14ac:dyDescent="0.25">
      <c r="A50504" s="3" t="s">
        <v>50617</v>
      </c>
      <c r="B50504" s="3" t="s">
        <v>10384</v>
      </c>
    </row>
    <row r="50505" spans="1:2" x14ac:dyDescent="0.25">
      <c r="A50505" s="3" t="s">
        <v>50618</v>
      </c>
      <c r="B50505" s="3" t="s">
        <v>5472</v>
      </c>
    </row>
    <row r="50506" spans="1:2" x14ac:dyDescent="0.25">
      <c r="A50506" s="3" t="s">
        <v>50619</v>
      </c>
      <c r="B50506" s="3" t="s">
        <v>5472</v>
      </c>
    </row>
    <row r="50507" spans="1:2" x14ac:dyDescent="0.25">
      <c r="A50507" s="3" t="s">
        <v>50620</v>
      </c>
      <c r="B50507" s="3" t="s">
        <v>5472</v>
      </c>
    </row>
    <row r="50508" spans="1:2" x14ac:dyDescent="0.25">
      <c r="A50508" s="3" t="s">
        <v>50621</v>
      </c>
      <c r="B50508" s="3" t="s">
        <v>5472</v>
      </c>
    </row>
    <row r="50509" spans="1:2" x14ac:dyDescent="0.25">
      <c r="A50509" s="3" t="s">
        <v>50622</v>
      </c>
      <c r="B50509" s="3" t="s">
        <v>5472</v>
      </c>
    </row>
    <row r="50510" spans="1:2" x14ac:dyDescent="0.25">
      <c r="A50510" s="3" t="s">
        <v>50623</v>
      </c>
      <c r="B50510" s="3" t="s">
        <v>5472</v>
      </c>
    </row>
    <row r="50511" spans="1:2" x14ac:dyDescent="0.25">
      <c r="A50511" s="3" t="s">
        <v>50624</v>
      </c>
      <c r="B50511" s="3" t="s">
        <v>5472</v>
      </c>
    </row>
    <row r="50512" spans="1:2" x14ac:dyDescent="0.25">
      <c r="A50512" s="3" t="s">
        <v>50625</v>
      </c>
      <c r="B50512" s="3" t="s">
        <v>5472</v>
      </c>
    </row>
    <row r="50513" spans="1:2" x14ac:dyDescent="0.25">
      <c r="A50513" s="3" t="s">
        <v>50626</v>
      </c>
      <c r="B50513" s="3" t="s">
        <v>5472</v>
      </c>
    </row>
    <row r="50514" spans="1:2" x14ac:dyDescent="0.25">
      <c r="A50514" s="3" t="s">
        <v>50627</v>
      </c>
      <c r="B50514" s="3" t="s">
        <v>5472</v>
      </c>
    </row>
    <row r="50515" spans="1:2" x14ac:dyDescent="0.25">
      <c r="A50515" s="3" t="s">
        <v>50628</v>
      </c>
      <c r="B50515" s="3" t="s">
        <v>5472</v>
      </c>
    </row>
    <row r="50516" spans="1:2" x14ac:dyDescent="0.25">
      <c r="A50516" s="3" t="s">
        <v>50629</v>
      </c>
      <c r="B50516" s="3" t="s">
        <v>5472</v>
      </c>
    </row>
    <row r="50517" spans="1:2" x14ac:dyDescent="0.25">
      <c r="A50517" s="3" t="s">
        <v>50630</v>
      </c>
      <c r="B50517" s="3" t="s">
        <v>5472</v>
      </c>
    </row>
    <row r="50518" spans="1:2" x14ac:dyDescent="0.25">
      <c r="A50518" s="3" t="s">
        <v>50631</v>
      </c>
      <c r="B50518" s="3" t="s">
        <v>5472</v>
      </c>
    </row>
    <row r="50519" spans="1:2" x14ac:dyDescent="0.25">
      <c r="A50519" s="3" t="s">
        <v>50632</v>
      </c>
      <c r="B50519" s="3" t="s">
        <v>5472</v>
      </c>
    </row>
    <row r="50520" spans="1:2" x14ac:dyDescent="0.25">
      <c r="A50520" s="3" t="s">
        <v>50633</v>
      </c>
      <c r="B50520" s="3" t="s">
        <v>5472</v>
      </c>
    </row>
    <row r="50521" spans="1:2" x14ac:dyDescent="0.25">
      <c r="A50521" s="3" t="s">
        <v>50634</v>
      </c>
      <c r="B50521" s="3" t="s">
        <v>5472</v>
      </c>
    </row>
    <row r="50522" spans="1:2" x14ac:dyDescent="0.25">
      <c r="A50522" s="3" t="s">
        <v>50635</v>
      </c>
      <c r="B50522" s="3" t="s">
        <v>5472</v>
      </c>
    </row>
    <row r="50523" spans="1:2" x14ac:dyDescent="0.25">
      <c r="A50523" s="3" t="s">
        <v>50636</v>
      </c>
      <c r="B50523" s="3" t="s">
        <v>5472</v>
      </c>
    </row>
    <row r="50524" spans="1:2" x14ac:dyDescent="0.25">
      <c r="A50524" s="3" t="s">
        <v>50637</v>
      </c>
      <c r="B50524" s="3" t="s">
        <v>5472</v>
      </c>
    </row>
    <row r="50525" spans="1:2" x14ac:dyDescent="0.25">
      <c r="A50525" s="3" t="s">
        <v>50638</v>
      </c>
      <c r="B50525" s="3" t="s">
        <v>5472</v>
      </c>
    </row>
    <row r="50526" spans="1:2" x14ac:dyDescent="0.25">
      <c r="A50526" s="3" t="s">
        <v>50639</v>
      </c>
      <c r="B50526" s="3" t="s">
        <v>5472</v>
      </c>
    </row>
    <row r="50527" spans="1:2" x14ac:dyDescent="0.25">
      <c r="A50527" s="3" t="s">
        <v>50640</v>
      </c>
      <c r="B50527" s="3" t="s">
        <v>5472</v>
      </c>
    </row>
    <row r="50528" spans="1:2" x14ac:dyDescent="0.25">
      <c r="A50528" s="3" t="s">
        <v>50641</v>
      </c>
      <c r="B50528" s="3" t="s">
        <v>5472</v>
      </c>
    </row>
    <row r="50529" spans="1:2" x14ac:dyDescent="0.25">
      <c r="A50529" s="3" t="s">
        <v>50642</v>
      </c>
      <c r="B50529" s="3" t="s">
        <v>5472</v>
      </c>
    </row>
    <row r="50530" spans="1:2" x14ac:dyDescent="0.25">
      <c r="A50530" s="3" t="s">
        <v>50643</v>
      </c>
      <c r="B50530" s="3" t="s">
        <v>5472</v>
      </c>
    </row>
    <row r="50531" spans="1:2" x14ac:dyDescent="0.25">
      <c r="A50531" s="3" t="s">
        <v>50644</v>
      </c>
      <c r="B50531" s="3" t="s">
        <v>5472</v>
      </c>
    </row>
    <row r="50532" spans="1:2" x14ac:dyDescent="0.25">
      <c r="A50532" s="3" t="s">
        <v>50645</v>
      </c>
      <c r="B50532" s="3" t="s">
        <v>5472</v>
      </c>
    </row>
    <row r="50533" spans="1:2" x14ac:dyDescent="0.25">
      <c r="A50533" s="3" t="s">
        <v>50646</v>
      </c>
      <c r="B50533" s="3" t="s">
        <v>5472</v>
      </c>
    </row>
    <row r="50534" spans="1:2" x14ac:dyDescent="0.25">
      <c r="A50534" s="3" t="s">
        <v>50647</v>
      </c>
      <c r="B50534" s="3" t="s">
        <v>5472</v>
      </c>
    </row>
    <row r="50535" spans="1:2" x14ac:dyDescent="0.25">
      <c r="A50535" s="3" t="s">
        <v>50648</v>
      </c>
      <c r="B50535" s="3" t="s">
        <v>5472</v>
      </c>
    </row>
    <row r="50536" spans="1:2" x14ac:dyDescent="0.25">
      <c r="A50536" s="3" t="s">
        <v>50649</v>
      </c>
      <c r="B50536" s="3" t="s">
        <v>5472</v>
      </c>
    </row>
    <row r="50537" spans="1:2" x14ac:dyDescent="0.25">
      <c r="A50537" s="3" t="s">
        <v>50650</v>
      </c>
      <c r="B50537" s="3" t="s">
        <v>5472</v>
      </c>
    </row>
    <row r="50538" spans="1:2" x14ac:dyDescent="0.25">
      <c r="A50538" s="3" t="s">
        <v>50651</v>
      </c>
      <c r="B50538" s="3" t="s">
        <v>5472</v>
      </c>
    </row>
    <row r="50539" spans="1:2" x14ac:dyDescent="0.25">
      <c r="A50539" s="3" t="s">
        <v>50652</v>
      </c>
      <c r="B50539" s="3" t="s">
        <v>5472</v>
      </c>
    </row>
    <row r="50540" spans="1:2" x14ac:dyDescent="0.25">
      <c r="A50540" s="3" t="s">
        <v>50653</v>
      </c>
      <c r="B50540" s="3" t="s">
        <v>2</v>
      </c>
    </row>
    <row r="50541" spans="1:2" x14ac:dyDescent="0.25">
      <c r="A50541" s="3" t="s">
        <v>50654</v>
      </c>
      <c r="B50541" s="3" t="s">
        <v>10377</v>
      </c>
    </row>
    <row r="50542" spans="1:2" x14ac:dyDescent="0.25">
      <c r="A50542" s="3" t="s">
        <v>50655</v>
      </c>
      <c r="B50542" s="3" t="s">
        <v>10377</v>
      </c>
    </row>
    <row r="50543" spans="1:2" x14ac:dyDescent="0.25">
      <c r="A50543" s="3" t="s">
        <v>50656</v>
      </c>
      <c r="B50543" s="3" t="s">
        <v>10377</v>
      </c>
    </row>
    <row r="50544" spans="1:2" x14ac:dyDescent="0.25">
      <c r="A50544" s="3" t="s">
        <v>50657</v>
      </c>
      <c r="B50544" s="3" t="s">
        <v>10377</v>
      </c>
    </row>
    <row r="50545" spans="1:2" x14ac:dyDescent="0.25">
      <c r="A50545" s="3" t="s">
        <v>50658</v>
      </c>
      <c r="B50545" s="3" t="s">
        <v>10377</v>
      </c>
    </row>
    <row r="50546" spans="1:2" x14ac:dyDescent="0.25">
      <c r="A50546" s="3" t="s">
        <v>50659</v>
      </c>
      <c r="B50546" s="3" t="s">
        <v>10377</v>
      </c>
    </row>
    <row r="50547" spans="1:2" x14ac:dyDescent="0.25">
      <c r="A50547" s="3" t="s">
        <v>50660</v>
      </c>
      <c r="B50547" s="3" t="s">
        <v>5462</v>
      </c>
    </row>
    <row r="50548" spans="1:2" x14ac:dyDescent="0.25">
      <c r="A50548" s="3" t="s">
        <v>50661</v>
      </c>
      <c r="B50548" s="3" t="s">
        <v>5462</v>
      </c>
    </row>
    <row r="50549" spans="1:2" x14ac:dyDescent="0.25">
      <c r="A50549" s="3" t="s">
        <v>50662</v>
      </c>
      <c r="B50549" s="3" t="s">
        <v>5462</v>
      </c>
    </row>
    <row r="50550" spans="1:2" x14ac:dyDescent="0.25">
      <c r="A50550" s="3" t="s">
        <v>50663</v>
      </c>
      <c r="B50550" s="3" t="s">
        <v>5462</v>
      </c>
    </row>
    <row r="50551" spans="1:2" x14ac:dyDescent="0.25">
      <c r="A50551" s="3" t="s">
        <v>50664</v>
      </c>
      <c r="B50551" s="3" t="s">
        <v>5462</v>
      </c>
    </row>
    <row r="50552" spans="1:2" x14ac:dyDescent="0.25">
      <c r="A50552" s="3" t="s">
        <v>50665</v>
      </c>
      <c r="B50552" s="3" t="s">
        <v>5462</v>
      </c>
    </row>
    <row r="50553" spans="1:2" x14ac:dyDescent="0.25">
      <c r="A50553" s="3" t="s">
        <v>50666</v>
      </c>
      <c r="B50553" s="3" t="s">
        <v>5462</v>
      </c>
    </row>
    <row r="50554" spans="1:2" x14ac:dyDescent="0.25">
      <c r="A50554" s="3" t="s">
        <v>50667</v>
      </c>
      <c r="B50554" s="3" t="s">
        <v>5462</v>
      </c>
    </row>
    <row r="50555" spans="1:2" x14ac:dyDescent="0.25">
      <c r="A50555" s="3" t="s">
        <v>50668</v>
      </c>
      <c r="B50555" s="3" t="s">
        <v>5462</v>
      </c>
    </row>
    <row r="50556" spans="1:2" x14ac:dyDescent="0.25">
      <c r="A50556" s="3" t="s">
        <v>50669</v>
      </c>
      <c r="B50556" s="3" t="s">
        <v>5462</v>
      </c>
    </row>
    <row r="50557" spans="1:2" x14ac:dyDescent="0.25">
      <c r="A50557" s="3" t="s">
        <v>50670</v>
      </c>
      <c r="B50557" s="3" t="s">
        <v>5462</v>
      </c>
    </row>
    <row r="50558" spans="1:2" x14ac:dyDescent="0.25">
      <c r="A50558" s="3" t="s">
        <v>50671</v>
      </c>
      <c r="B50558" s="3" t="s">
        <v>5462</v>
      </c>
    </row>
    <row r="50559" spans="1:2" x14ac:dyDescent="0.25">
      <c r="A50559" s="3" t="s">
        <v>50672</v>
      </c>
      <c r="B50559" s="3" t="s">
        <v>5462</v>
      </c>
    </row>
    <row r="50560" spans="1:2" x14ac:dyDescent="0.25">
      <c r="A50560" s="3" t="s">
        <v>50673</v>
      </c>
      <c r="B50560" s="3" t="s">
        <v>5462</v>
      </c>
    </row>
    <row r="50561" spans="1:2" x14ac:dyDescent="0.25">
      <c r="A50561" s="3" t="s">
        <v>50674</v>
      </c>
      <c r="B50561" s="3" t="s">
        <v>5462</v>
      </c>
    </row>
    <row r="50562" spans="1:2" x14ac:dyDescent="0.25">
      <c r="A50562" s="3" t="s">
        <v>50675</v>
      </c>
      <c r="B50562" s="3" t="s">
        <v>5462</v>
      </c>
    </row>
    <row r="50563" spans="1:2" x14ac:dyDescent="0.25">
      <c r="A50563" s="3" t="s">
        <v>50676</v>
      </c>
      <c r="B50563" s="3" t="s">
        <v>5462</v>
      </c>
    </row>
    <row r="50564" spans="1:2" x14ac:dyDescent="0.25">
      <c r="A50564" s="3" t="s">
        <v>50677</v>
      </c>
      <c r="B50564" s="3" t="s">
        <v>5462</v>
      </c>
    </row>
    <row r="50565" spans="1:2" x14ac:dyDescent="0.25">
      <c r="A50565" s="3" t="s">
        <v>50678</v>
      </c>
      <c r="B50565" s="3" t="s">
        <v>5462</v>
      </c>
    </row>
    <row r="50566" spans="1:2" x14ac:dyDescent="0.25">
      <c r="A50566" s="3" t="s">
        <v>50679</v>
      </c>
      <c r="B50566" s="3" t="s">
        <v>5462</v>
      </c>
    </row>
    <row r="50567" spans="1:2" x14ac:dyDescent="0.25">
      <c r="A50567" s="3" t="s">
        <v>50680</v>
      </c>
      <c r="B50567" s="3" t="s">
        <v>5462</v>
      </c>
    </row>
    <row r="50568" spans="1:2" x14ac:dyDescent="0.25">
      <c r="A50568" s="3" t="s">
        <v>50681</v>
      </c>
      <c r="B50568" s="3" t="s">
        <v>5448</v>
      </c>
    </row>
    <row r="50569" spans="1:2" x14ac:dyDescent="0.25">
      <c r="A50569" s="3" t="s">
        <v>50682</v>
      </c>
      <c r="B50569" s="3" t="s">
        <v>5448</v>
      </c>
    </row>
    <row r="50570" spans="1:2" x14ac:dyDescent="0.25">
      <c r="A50570" s="3" t="s">
        <v>50683</v>
      </c>
      <c r="B50570" s="3" t="s">
        <v>5448</v>
      </c>
    </row>
    <row r="50571" spans="1:2" x14ac:dyDescent="0.25">
      <c r="A50571" s="3" t="s">
        <v>50684</v>
      </c>
      <c r="B50571" s="3" t="s">
        <v>5448</v>
      </c>
    </row>
    <row r="50572" spans="1:2" x14ac:dyDescent="0.25">
      <c r="A50572" s="3" t="s">
        <v>50685</v>
      </c>
      <c r="B50572" s="3" t="s">
        <v>5448</v>
      </c>
    </row>
    <row r="50573" spans="1:2" x14ac:dyDescent="0.25">
      <c r="A50573" s="3" t="s">
        <v>50686</v>
      </c>
      <c r="B50573" s="3" t="s">
        <v>5448</v>
      </c>
    </row>
    <row r="50574" spans="1:2" x14ac:dyDescent="0.25">
      <c r="A50574" s="3" t="s">
        <v>50687</v>
      </c>
      <c r="B50574" s="3" t="s">
        <v>5448</v>
      </c>
    </row>
    <row r="50575" spans="1:2" x14ac:dyDescent="0.25">
      <c r="A50575" s="3" t="s">
        <v>50688</v>
      </c>
      <c r="B50575" s="3" t="s">
        <v>5448</v>
      </c>
    </row>
    <row r="50576" spans="1:2" x14ac:dyDescent="0.25">
      <c r="A50576" s="3" t="s">
        <v>50689</v>
      </c>
      <c r="B50576" s="3" t="s">
        <v>5473</v>
      </c>
    </row>
    <row r="50577" spans="1:2" x14ac:dyDescent="0.25">
      <c r="A50577" s="3" t="s">
        <v>50690</v>
      </c>
      <c r="B50577" s="3" t="s">
        <v>5473</v>
      </c>
    </row>
    <row r="50578" spans="1:2" x14ac:dyDescent="0.25">
      <c r="A50578" s="3" t="s">
        <v>50691</v>
      </c>
      <c r="B50578" s="3" t="s">
        <v>5473</v>
      </c>
    </row>
    <row r="50579" spans="1:2" x14ac:dyDescent="0.25">
      <c r="A50579" s="3" t="s">
        <v>50692</v>
      </c>
      <c r="B50579" s="3" t="s">
        <v>5473</v>
      </c>
    </row>
    <row r="50580" spans="1:2" x14ac:dyDescent="0.25">
      <c r="A50580" s="3" t="s">
        <v>50693</v>
      </c>
      <c r="B50580" s="3" t="s">
        <v>5473</v>
      </c>
    </row>
    <row r="50581" spans="1:2" x14ac:dyDescent="0.25">
      <c r="A50581" s="3" t="s">
        <v>50694</v>
      </c>
      <c r="B50581" s="3" t="s">
        <v>5473</v>
      </c>
    </row>
    <row r="50582" spans="1:2" x14ac:dyDescent="0.25">
      <c r="A50582" s="3" t="s">
        <v>50695</v>
      </c>
      <c r="B50582" s="3" t="s">
        <v>5473</v>
      </c>
    </row>
    <row r="50583" spans="1:2" x14ac:dyDescent="0.25">
      <c r="A50583" s="3" t="s">
        <v>50696</v>
      </c>
      <c r="B50583" s="3" t="s">
        <v>5473</v>
      </c>
    </row>
    <row r="50584" spans="1:2" x14ac:dyDescent="0.25">
      <c r="A50584" s="3" t="s">
        <v>50697</v>
      </c>
      <c r="B50584" s="3" t="s">
        <v>5473</v>
      </c>
    </row>
    <row r="50585" spans="1:2" x14ac:dyDescent="0.25">
      <c r="A50585" s="3" t="s">
        <v>50698</v>
      </c>
      <c r="B50585" s="3" t="s">
        <v>5473</v>
      </c>
    </row>
    <row r="50586" spans="1:2" x14ac:dyDescent="0.25">
      <c r="A50586" s="3" t="s">
        <v>50699</v>
      </c>
      <c r="B50586" s="3" t="s">
        <v>5473</v>
      </c>
    </row>
    <row r="50587" spans="1:2" x14ac:dyDescent="0.25">
      <c r="A50587" s="3" t="s">
        <v>50700</v>
      </c>
      <c r="B50587" s="3" t="s">
        <v>5473</v>
      </c>
    </row>
    <row r="50588" spans="1:2" x14ac:dyDescent="0.25">
      <c r="A50588" s="3" t="s">
        <v>50701</v>
      </c>
      <c r="B50588" s="3" t="s">
        <v>5473</v>
      </c>
    </row>
    <row r="50589" spans="1:2" x14ac:dyDescent="0.25">
      <c r="A50589" s="3" t="s">
        <v>50702</v>
      </c>
      <c r="B50589" s="3" t="s">
        <v>5473</v>
      </c>
    </row>
    <row r="50590" spans="1:2" x14ac:dyDescent="0.25">
      <c r="A50590" s="3" t="s">
        <v>50703</v>
      </c>
      <c r="B50590" s="3" t="s">
        <v>5473</v>
      </c>
    </row>
    <row r="50591" spans="1:2" x14ac:dyDescent="0.25">
      <c r="A50591" s="3" t="s">
        <v>50704</v>
      </c>
      <c r="B50591" s="3" t="s">
        <v>5473</v>
      </c>
    </row>
    <row r="50592" spans="1:2" x14ac:dyDescent="0.25">
      <c r="A50592" s="3" t="s">
        <v>50705</v>
      </c>
      <c r="B50592" s="3" t="s">
        <v>5473</v>
      </c>
    </row>
    <row r="50593" spans="1:2" x14ac:dyDescent="0.25">
      <c r="A50593" s="3" t="s">
        <v>50706</v>
      </c>
      <c r="B50593" s="3" t="s">
        <v>5473</v>
      </c>
    </row>
    <row r="50594" spans="1:2" x14ac:dyDescent="0.25">
      <c r="A50594" s="3" t="s">
        <v>50707</v>
      </c>
      <c r="B50594" s="3" t="s">
        <v>5473</v>
      </c>
    </row>
    <row r="50595" spans="1:2" x14ac:dyDescent="0.25">
      <c r="A50595" s="3" t="s">
        <v>50708</v>
      </c>
      <c r="B50595" s="3" t="s">
        <v>5473</v>
      </c>
    </row>
    <row r="50596" spans="1:2" x14ac:dyDescent="0.25">
      <c r="A50596" s="3" t="s">
        <v>50709</v>
      </c>
      <c r="B50596" s="3" t="s">
        <v>5473</v>
      </c>
    </row>
    <row r="50597" spans="1:2" x14ac:dyDescent="0.25">
      <c r="A50597" s="3" t="s">
        <v>50710</v>
      </c>
      <c r="B50597" s="3" t="s">
        <v>5473</v>
      </c>
    </row>
    <row r="50598" spans="1:2" x14ac:dyDescent="0.25">
      <c r="A50598" s="3" t="s">
        <v>50711</v>
      </c>
      <c r="B50598" s="3" t="s">
        <v>5473</v>
      </c>
    </row>
    <row r="50599" spans="1:2" x14ac:dyDescent="0.25">
      <c r="A50599" s="3" t="s">
        <v>50712</v>
      </c>
      <c r="B50599" s="3" t="s">
        <v>5473</v>
      </c>
    </row>
    <row r="50600" spans="1:2" x14ac:dyDescent="0.25">
      <c r="A50600" s="3" t="s">
        <v>50713</v>
      </c>
      <c r="B50600" s="3" t="s">
        <v>5473</v>
      </c>
    </row>
    <row r="50601" spans="1:2" x14ac:dyDescent="0.25">
      <c r="A50601" s="3" t="s">
        <v>50714</v>
      </c>
      <c r="B50601" s="3" t="s">
        <v>5473</v>
      </c>
    </row>
    <row r="50602" spans="1:2" x14ac:dyDescent="0.25">
      <c r="A50602" s="3" t="s">
        <v>50715</v>
      </c>
      <c r="B50602" s="3" t="s">
        <v>5473</v>
      </c>
    </row>
    <row r="50603" spans="1:2" x14ac:dyDescent="0.25">
      <c r="A50603" s="3" t="s">
        <v>50716</v>
      </c>
      <c r="B50603" s="3" t="s">
        <v>5473</v>
      </c>
    </row>
    <row r="50604" spans="1:2" x14ac:dyDescent="0.25">
      <c r="A50604" s="3" t="s">
        <v>50717</v>
      </c>
      <c r="B50604" s="3" t="s">
        <v>5473</v>
      </c>
    </row>
    <row r="50605" spans="1:2" x14ac:dyDescent="0.25">
      <c r="A50605" s="3" t="s">
        <v>50718</v>
      </c>
      <c r="B50605" s="3" t="s">
        <v>5473</v>
      </c>
    </row>
    <row r="50606" spans="1:2" x14ac:dyDescent="0.25">
      <c r="A50606" s="3" t="s">
        <v>50719</v>
      </c>
      <c r="B50606" s="3" t="s">
        <v>5473</v>
      </c>
    </row>
    <row r="50607" spans="1:2" x14ac:dyDescent="0.25">
      <c r="A50607" s="3" t="s">
        <v>50720</v>
      </c>
      <c r="B50607" s="3" t="s">
        <v>5473</v>
      </c>
    </row>
    <row r="50608" spans="1:2" x14ac:dyDescent="0.25">
      <c r="A50608" s="3" t="s">
        <v>50721</v>
      </c>
      <c r="B50608" s="3" t="s">
        <v>5473</v>
      </c>
    </row>
    <row r="50609" spans="1:2" x14ac:dyDescent="0.25">
      <c r="A50609" s="3" t="s">
        <v>50722</v>
      </c>
      <c r="B50609" s="3" t="s">
        <v>5473</v>
      </c>
    </row>
    <row r="50610" spans="1:2" x14ac:dyDescent="0.25">
      <c r="A50610" s="3" t="s">
        <v>50723</v>
      </c>
      <c r="B50610" s="3" t="s">
        <v>5473</v>
      </c>
    </row>
    <row r="50611" spans="1:2" x14ac:dyDescent="0.25">
      <c r="A50611" s="3" t="s">
        <v>50724</v>
      </c>
      <c r="B50611" s="3" t="s">
        <v>5473</v>
      </c>
    </row>
    <row r="50612" spans="1:2" x14ac:dyDescent="0.25">
      <c r="A50612" s="3" t="s">
        <v>50725</v>
      </c>
      <c r="B50612" s="3" t="s">
        <v>5473</v>
      </c>
    </row>
    <row r="50613" spans="1:2" x14ac:dyDescent="0.25">
      <c r="A50613" s="3" t="s">
        <v>50726</v>
      </c>
      <c r="B50613" s="3" t="s">
        <v>5473</v>
      </c>
    </row>
    <row r="50614" spans="1:2" x14ac:dyDescent="0.25">
      <c r="A50614" s="3" t="s">
        <v>50727</v>
      </c>
      <c r="B50614" s="3" t="s">
        <v>5473</v>
      </c>
    </row>
    <row r="50615" spans="1:2" x14ac:dyDescent="0.25">
      <c r="A50615" s="3" t="s">
        <v>50728</v>
      </c>
      <c r="B50615" s="3" t="s">
        <v>5473</v>
      </c>
    </row>
    <row r="50616" spans="1:2" x14ac:dyDescent="0.25">
      <c r="A50616" s="3" t="s">
        <v>50729</v>
      </c>
      <c r="B50616" s="3" t="s">
        <v>5473</v>
      </c>
    </row>
    <row r="50617" spans="1:2" x14ac:dyDescent="0.25">
      <c r="A50617" s="3" t="s">
        <v>50730</v>
      </c>
      <c r="B50617" s="3" t="s">
        <v>5473</v>
      </c>
    </row>
    <row r="50618" spans="1:2" x14ac:dyDescent="0.25">
      <c r="A50618" s="3" t="s">
        <v>50731</v>
      </c>
      <c r="B50618" s="3" t="s">
        <v>5473</v>
      </c>
    </row>
    <row r="50619" spans="1:2" x14ac:dyDescent="0.25">
      <c r="A50619" s="3" t="s">
        <v>50732</v>
      </c>
      <c r="B50619" s="3" t="s">
        <v>5473</v>
      </c>
    </row>
    <row r="50620" spans="1:2" x14ac:dyDescent="0.25">
      <c r="A50620" s="3" t="s">
        <v>50733</v>
      </c>
      <c r="B50620" s="3" t="s">
        <v>5473</v>
      </c>
    </row>
    <row r="50621" spans="1:2" x14ac:dyDescent="0.25">
      <c r="A50621" s="3" t="s">
        <v>50734</v>
      </c>
      <c r="B50621" s="3" t="s">
        <v>5473</v>
      </c>
    </row>
    <row r="50622" spans="1:2" x14ac:dyDescent="0.25">
      <c r="A50622" s="3" t="s">
        <v>50735</v>
      </c>
      <c r="B50622" s="3" t="s">
        <v>5473</v>
      </c>
    </row>
    <row r="50623" spans="1:2" x14ac:dyDescent="0.25">
      <c r="A50623" s="3" t="s">
        <v>50736</v>
      </c>
      <c r="B50623" s="3" t="s">
        <v>5473</v>
      </c>
    </row>
    <row r="50624" spans="1:2" x14ac:dyDescent="0.25">
      <c r="A50624" s="3" t="s">
        <v>50737</v>
      </c>
      <c r="B50624" s="3" t="s">
        <v>5473</v>
      </c>
    </row>
    <row r="50625" spans="1:2" x14ac:dyDescent="0.25">
      <c r="A50625" s="3" t="s">
        <v>50738</v>
      </c>
      <c r="B50625" s="3" t="s">
        <v>5473</v>
      </c>
    </row>
    <row r="50626" spans="1:2" x14ac:dyDescent="0.25">
      <c r="A50626" s="3" t="s">
        <v>50739</v>
      </c>
      <c r="B50626" s="3" t="s">
        <v>5473</v>
      </c>
    </row>
    <row r="50627" spans="1:2" x14ac:dyDescent="0.25">
      <c r="A50627" s="3" t="s">
        <v>50740</v>
      </c>
      <c r="B50627" s="3" t="s">
        <v>5473</v>
      </c>
    </row>
    <row r="50628" spans="1:2" x14ac:dyDescent="0.25">
      <c r="A50628" s="3" t="s">
        <v>50741</v>
      </c>
      <c r="B50628" s="3" t="s">
        <v>5473</v>
      </c>
    </row>
    <row r="50629" spans="1:2" x14ac:dyDescent="0.25">
      <c r="A50629" s="3" t="s">
        <v>50742</v>
      </c>
      <c r="B50629" s="3" t="s">
        <v>5473</v>
      </c>
    </row>
    <row r="50630" spans="1:2" x14ac:dyDescent="0.25">
      <c r="A50630" s="3" t="s">
        <v>50743</v>
      </c>
      <c r="B50630" s="3" t="s">
        <v>5473</v>
      </c>
    </row>
    <row r="50631" spans="1:2" x14ac:dyDescent="0.25">
      <c r="A50631" s="3" t="s">
        <v>50744</v>
      </c>
      <c r="B50631" s="3" t="s">
        <v>5473</v>
      </c>
    </row>
    <row r="50632" spans="1:2" x14ac:dyDescent="0.25">
      <c r="A50632" s="3" t="s">
        <v>50745</v>
      </c>
      <c r="B50632" s="3" t="s">
        <v>5473</v>
      </c>
    </row>
    <row r="50633" spans="1:2" x14ac:dyDescent="0.25">
      <c r="A50633" s="3" t="s">
        <v>50746</v>
      </c>
      <c r="B50633" s="3" t="s">
        <v>5473</v>
      </c>
    </row>
    <row r="50634" spans="1:2" x14ac:dyDescent="0.25">
      <c r="A50634" s="3" t="s">
        <v>50747</v>
      </c>
      <c r="B50634" s="3" t="s">
        <v>5473</v>
      </c>
    </row>
    <row r="50635" spans="1:2" x14ac:dyDescent="0.25">
      <c r="A50635" s="3" t="s">
        <v>50748</v>
      </c>
      <c r="B50635" s="3" t="s">
        <v>5473</v>
      </c>
    </row>
    <row r="50636" spans="1:2" x14ac:dyDescent="0.25">
      <c r="A50636" s="3" t="s">
        <v>50749</v>
      </c>
      <c r="B50636" s="3" t="s">
        <v>5473</v>
      </c>
    </row>
    <row r="50637" spans="1:2" x14ac:dyDescent="0.25">
      <c r="A50637" s="3" t="s">
        <v>50750</v>
      </c>
      <c r="B50637" s="3" t="s">
        <v>5473</v>
      </c>
    </row>
    <row r="50638" spans="1:2" x14ac:dyDescent="0.25">
      <c r="A50638" s="3" t="s">
        <v>50751</v>
      </c>
      <c r="B50638" s="3" t="s">
        <v>5473</v>
      </c>
    </row>
    <row r="50639" spans="1:2" x14ac:dyDescent="0.25">
      <c r="A50639" s="3" t="s">
        <v>50752</v>
      </c>
      <c r="B50639" s="3" t="s">
        <v>5473</v>
      </c>
    </row>
    <row r="50640" spans="1:2" x14ac:dyDescent="0.25">
      <c r="A50640" s="3" t="s">
        <v>50753</v>
      </c>
      <c r="B50640" s="3" t="s">
        <v>5473</v>
      </c>
    </row>
    <row r="50641" spans="1:2" x14ac:dyDescent="0.25">
      <c r="A50641" s="3" t="s">
        <v>50754</v>
      </c>
      <c r="B50641" s="3" t="s">
        <v>5473</v>
      </c>
    </row>
    <row r="50642" spans="1:2" x14ac:dyDescent="0.25">
      <c r="A50642" s="3" t="s">
        <v>50755</v>
      </c>
      <c r="B50642" s="3" t="s">
        <v>5473</v>
      </c>
    </row>
    <row r="50643" spans="1:2" x14ac:dyDescent="0.25">
      <c r="A50643" s="3" t="s">
        <v>50756</v>
      </c>
      <c r="B50643" s="3" t="s">
        <v>5473</v>
      </c>
    </row>
    <row r="50644" spans="1:2" x14ac:dyDescent="0.25">
      <c r="A50644" s="3" t="s">
        <v>50757</v>
      </c>
      <c r="B50644" s="3" t="s">
        <v>5473</v>
      </c>
    </row>
    <row r="50645" spans="1:2" x14ac:dyDescent="0.25">
      <c r="A50645" s="3" t="s">
        <v>50758</v>
      </c>
      <c r="B50645" s="3" t="s">
        <v>5473</v>
      </c>
    </row>
    <row r="50646" spans="1:2" x14ac:dyDescent="0.25">
      <c r="A50646" s="3" t="s">
        <v>50759</v>
      </c>
      <c r="B50646" s="3" t="s">
        <v>5473</v>
      </c>
    </row>
    <row r="50647" spans="1:2" x14ac:dyDescent="0.25">
      <c r="A50647" s="3" t="s">
        <v>50760</v>
      </c>
      <c r="B50647" s="3" t="s">
        <v>5473</v>
      </c>
    </row>
    <row r="50648" spans="1:2" x14ac:dyDescent="0.25">
      <c r="A50648" s="3" t="s">
        <v>50761</v>
      </c>
      <c r="B50648" s="3" t="s">
        <v>5473</v>
      </c>
    </row>
    <row r="50649" spans="1:2" x14ac:dyDescent="0.25">
      <c r="A50649" s="3" t="s">
        <v>50762</v>
      </c>
      <c r="B50649" s="3" t="s">
        <v>5473</v>
      </c>
    </row>
    <row r="50650" spans="1:2" x14ac:dyDescent="0.25">
      <c r="A50650" s="3" t="s">
        <v>50763</v>
      </c>
      <c r="B50650" s="3" t="s">
        <v>5473</v>
      </c>
    </row>
    <row r="50651" spans="1:2" x14ac:dyDescent="0.25">
      <c r="A50651" s="3" t="s">
        <v>50764</v>
      </c>
      <c r="B50651" s="3" t="s">
        <v>5473</v>
      </c>
    </row>
    <row r="50652" spans="1:2" x14ac:dyDescent="0.25">
      <c r="A50652" s="3" t="s">
        <v>50765</v>
      </c>
      <c r="B50652" s="3" t="s">
        <v>5473</v>
      </c>
    </row>
    <row r="50653" spans="1:2" x14ac:dyDescent="0.25">
      <c r="A50653" s="3" t="s">
        <v>50766</v>
      </c>
      <c r="B50653" s="3" t="s">
        <v>5473</v>
      </c>
    </row>
    <row r="50654" spans="1:2" x14ac:dyDescent="0.25">
      <c r="A50654" s="3" t="s">
        <v>50767</v>
      </c>
      <c r="B50654" s="3" t="s">
        <v>5473</v>
      </c>
    </row>
    <row r="50655" spans="1:2" x14ac:dyDescent="0.25">
      <c r="A50655" s="3" t="s">
        <v>50768</v>
      </c>
      <c r="B50655" s="3" t="s">
        <v>5473</v>
      </c>
    </row>
    <row r="50656" spans="1:2" x14ac:dyDescent="0.25">
      <c r="A50656" s="3" t="s">
        <v>50769</v>
      </c>
      <c r="B50656" s="3" t="s">
        <v>5473</v>
      </c>
    </row>
    <row r="50657" spans="1:2" x14ac:dyDescent="0.25">
      <c r="A50657" s="3" t="s">
        <v>50770</v>
      </c>
      <c r="B50657" s="3" t="s">
        <v>5473</v>
      </c>
    </row>
    <row r="50658" spans="1:2" x14ac:dyDescent="0.25">
      <c r="A50658" s="3" t="s">
        <v>50771</v>
      </c>
      <c r="B50658" s="3" t="s">
        <v>5473</v>
      </c>
    </row>
    <row r="50659" spans="1:2" x14ac:dyDescent="0.25">
      <c r="A50659" s="3" t="s">
        <v>50772</v>
      </c>
      <c r="B50659" s="3" t="s">
        <v>5473</v>
      </c>
    </row>
    <row r="50660" spans="1:2" x14ac:dyDescent="0.25">
      <c r="A50660" s="3" t="s">
        <v>50773</v>
      </c>
      <c r="B50660" s="3" t="s">
        <v>5473</v>
      </c>
    </row>
    <row r="50661" spans="1:2" x14ac:dyDescent="0.25">
      <c r="A50661" s="3" t="s">
        <v>50774</v>
      </c>
      <c r="B50661" s="3" t="s">
        <v>5473</v>
      </c>
    </row>
    <row r="50662" spans="1:2" x14ac:dyDescent="0.25">
      <c r="A50662" s="3" t="s">
        <v>50775</v>
      </c>
      <c r="B50662" s="3" t="s">
        <v>5473</v>
      </c>
    </row>
    <row r="50663" spans="1:2" x14ac:dyDescent="0.25">
      <c r="A50663" s="3" t="s">
        <v>50776</v>
      </c>
      <c r="B50663" s="3" t="s">
        <v>5473</v>
      </c>
    </row>
    <row r="50664" spans="1:2" x14ac:dyDescent="0.25">
      <c r="A50664" s="3" t="s">
        <v>50777</v>
      </c>
      <c r="B50664" s="3" t="s">
        <v>5473</v>
      </c>
    </row>
    <row r="50665" spans="1:2" x14ac:dyDescent="0.25">
      <c r="A50665" s="3" t="s">
        <v>50778</v>
      </c>
      <c r="B50665" s="3" t="s">
        <v>5473</v>
      </c>
    </row>
    <row r="50666" spans="1:2" x14ac:dyDescent="0.25">
      <c r="A50666" s="3" t="s">
        <v>50779</v>
      </c>
      <c r="B50666" s="3" t="s">
        <v>5473</v>
      </c>
    </row>
    <row r="50667" spans="1:2" x14ac:dyDescent="0.25">
      <c r="A50667" s="3" t="s">
        <v>50780</v>
      </c>
      <c r="B50667" s="3" t="s">
        <v>5473</v>
      </c>
    </row>
    <row r="50668" spans="1:2" x14ac:dyDescent="0.25">
      <c r="A50668" s="3" t="s">
        <v>50781</v>
      </c>
      <c r="B50668" s="3" t="s">
        <v>5473</v>
      </c>
    </row>
    <row r="50669" spans="1:2" x14ac:dyDescent="0.25">
      <c r="A50669" s="3" t="s">
        <v>50782</v>
      </c>
      <c r="B50669" s="3" t="s">
        <v>5473</v>
      </c>
    </row>
    <row r="50670" spans="1:2" x14ac:dyDescent="0.25">
      <c r="A50670" s="3" t="s">
        <v>50783</v>
      </c>
      <c r="B50670" s="3" t="s">
        <v>5473</v>
      </c>
    </row>
    <row r="50671" spans="1:2" x14ac:dyDescent="0.25">
      <c r="A50671" s="3" t="s">
        <v>50784</v>
      </c>
      <c r="B50671" s="3" t="s">
        <v>5473</v>
      </c>
    </row>
    <row r="50672" spans="1:2" x14ac:dyDescent="0.25">
      <c r="A50672" s="3" t="s">
        <v>50785</v>
      </c>
      <c r="B50672" s="3" t="s">
        <v>5473</v>
      </c>
    </row>
    <row r="50673" spans="1:2" x14ac:dyDescent="0.25">
      <c r="A50673" s="3" t="s">
        <v>50786</v>
      </c>
      <c r="B50673" s="3" t="s">
        <v>5473</v>
      </c>
    </row>
    <row r="50674" spans="1:2" x14ac:dyDescent="0.25">
      <c r="A50674" s="3" t="s">
        <v>50787</v>
      </c>
      <c r="B50674" s="3" t="s">
        <v>5473</v>
      </c>
    </row>
    <row r="50675" spans="1:2" x14ac:dyDescent="0.25">
      <c r="A50675" s="3" t="s">
        <v>50788</v>
      </c>
      <c r="B50675" s="3" t="s">
        <v>5473</v>
      </c>
    </row>
    <row r="50676" spans="1:2" x14ac:dyDescent="0.25">
      <c r="A50676" s="3" t="s">
        <v>50789</v>
      </c>
      <c r="B50676" s="3" t="s">
        <v>5473</v>
      </c>
    </row>
    <row r="50677" spans="1:2" x14ac:dyDescent="0.25">
      <c r="A50677" s="3" t="s">
        <v>50790</v>
      </c>
      <c r="B50677" s="3" t="s">
        <v>5473</v>
      </c>
    </row>
    <row r="50678" spans="1:2" x14ac:dyDescent="0.25">
      <c r="A50678" s="3" t="s">
        <v>50791</v>
      </c>
      <c r="B50678" s="3" t="s">
        <v>5473</v>
      </c>
    </row>
    <row r="50679" spans="1:2" x14ac:dyDescent="0.25">
      <c r="A50679" s="3" t="s">
        <v>50792</v>
      </c>
      <c r="B50679" s="3" t="s">
        <v>5473</v>
      </c>
    </row>
    <row r="50680" spans="1:2" x14ac:dyDescent="0.25">
      <c r="A50680" s="3" t="s">
        <v>50793</v>
      </c>
      <c r="B50680" s="3" t="s">
        <v>5473</v>
      </c>
    </row>
    <row r="50681" spans="1:2" x14ac:dyDescent="0.25">
      <c r="A50681" s="3" t="s">
        <v>50794</v>
      </c>
      <c r="B50681" s="3" t="s">
        <v>5473</v>
      </c>
    </row>
    <row r="50682" spans="1:2" x14ac:dyDescent="0.25">
      <c r="A50682" s="3" t="s">
        <v>50795</v>
      </c>
      <c r="B50682" s="3" t="s">
        <v>5473</v>
      </c>
    </row>
    <row r="50683" spans="1:2" x14ac:dyDescent="0.25">
      <c r="A50683" s="3" t="s">
        <v>50796</v>
      </c>
      <c r="B50683" s="3" t="s">
        <v>5473</v>
      </c>
    </row>
    <row r="50684" spans="1:2" x14ac:dyDescent="0.25">
      <c r="A50684" s="3" t="s">
        <v>50797</v>
      </c>
      <c r="B50684" s="3" t="s">
        <v>5473</v>
      </c>
    </row>
    <row r="50685" spans="1:2" x14ac:dyDescent="0.25">
      <c r="A50685" s="3" t="s">
        <v>50798</v>
      </c>
      <c r="B50685" s="3" t="s">
        <v>5473</v>
      </c>
    </row>
    <row r="50686" spans="1:2" x14ac:dyDescent="0.25">
      <c r="A50686" s="3" t="s">
        <v>50799</v>
      </c>
      <c r="B50686" s="3" t="s">
        <v>5473</v>
      </c>
    </row>
    <row r="50687" spans="1:2" x14ac:dyDescent="0.25">
      <c r="A50687" s="3" t="s">
        <v>50800</v>
      </c>
      <c r="B50687" s="3" t="s">
        <v>5473</v>
      </c>
    </row>
    <row r="50688" spans="1:2" x14ac:dyDescent="0.25">
      <c r="A50688" s="3" t="s">
        <v>50801</v>
      </c>
      <c r="B50688" s="3" t="s">
        <v>5473</v>
      </c>
    </row>
    <row r="50689" spans="1:2" x14ac:dyDescent="0.25">
      <c r="A50689" s="3" t="s">
        <v>50802</v>
      </c>
      <c r="B50689" s="3" t="s">
        <v>5473</v>
      </c>
    </row>
    <row r="50690" spans="1:2" x14ac:dyDescent="0.25">
      <c r="A50690" s="3" t="s">
        <v>50803</v>
      </c>
      <c r="B50690" s="3" t="s">
        <v>5473</v>
      </c>
    </row>
    <row r="50691" spans="1:2" x14ac:dyDescent="0.25">
      <c r="A50691" s="3" t="s">
        <v>50804</v>
      </c>
      <c r="B50691" s="3" t="s">
        <v>5473</v>
      </c>
    </row>
    <row r="50692" spans="1:2" x14ac:dyDescent="0.25">
      <c r="A50692" s="3" t="s">
        <v>50805</v>
      </c>
      <c r="B50692" s="3" t="s">
        <v>5473</v>
      </c>
    </row>
    <row r="50693" spans="1:2" x14ac:dyDescent="0.25">
      <c r="A50693" s="3" t="s">
        <v>50806</v>
      </c>
      <c r="B50693" s="3" t="s">
        <v>5473</v>
      </c>
    </row>
    <row r="50694" spans="1:2" x14ac:dyDescent="0.25">
      <c r="A50694" s="3" t="s">
        <v>50807</v>
      </c>
      <c r="B50694" s="3" t="s">
        <v>5473</v>
      </c>
    </row>
    <row r="50695" spans="1:2" x14ac:dyDescent="0.25">
      <c r="A50695" s="3" t="s">
        <v>50808</v>
      </c>
      <c r="B50695" s="3" t="s">
        <v>5473</v>
      </c>
    </row>
    <row r="50696" spans="1:2" x14ac:dyDescent="0.25">
      <c r="A50696" s="3" t="s">
        <v>50809</v>
      </c>
      <c r="B50696" s="3" t="s">
        <v>5473</v>
      </c>
    </row>
    <row r="50697" spans="1:2" x14ac:dyDescent="0.25">
      <c r="A50697" s="3" t="s">
        <v>50810</v>
      </c>
      <c r="B50697" s="3" t="s">
        <v>5473</v>
      </c>
    </row>
    <row r="50698" spans="1:2" x14ac:dyDescent="0.25">
      <c r="A50698" s="3" t="s">
        <v>50811</v>
      </c>
      <c r="B50698" s="3" t="s">
        <v>5473</v>
      </c>
    </row>
    <row r="50699" spans="1:2" x14ac:dyDescent="0.25">
      <c r="A50699" s="3" t="s">
        <v>50812</v>
      </c>
      <c r="B50699" s="3" t="s">
        <v>5473</v>
      </c>
    </row>
    <row r="50700" spans="1:2" x14ac:dyDescent="0.25">
      <c r="A50700" s="3" t="s">
        <v>50813</v>
      </c>
      <c r="B50700" s="3" t="s">
        <v>5473</v>
      </c>
    </row>
    <row r="50701" spans="1:2" x14ac:dyDescent="0.25">
      <c r="A50701" s="3" t="s">
        <v>50814</v>
      </c>
      <c r="B50701" s="3" t="s">
        <v>5473</v>
      </c>
    </row>
    <row r="50702" spans="1:2" x14ac:dyDescent="0.25">
      <c r="A50702" s="3" t="s">
        <v>50815</v>
      </c>
      <c r="B50702" s="3" t="s">
        <v>5473</v>
      </c>
    </row>
    <row r="50703" spans="1:2" x14ac:dyDescent="0.25">
      <c r="A50703" s="3" t="s">
        <v>50816</v>
      </c>
      <c r="B50703" s="3" t="s">
        <v>5473</v>
      </c>
    </row>
    <row r="50704" spans="1:2" x14ac:dyDescent="0.25">
      <c r="A50704" s="3" t="s">
        <v>50817</v>
      </c>
      <c r="B50704" s="3" t="s">
        <v>5473</v>
      </c>
    </row>
    <row r="50705" spans="1:2" x14ac:dyDescent="0.25">
      <c r="A50705" s="3" t="s">
        <v>50818</v>
      </c>
      <c r="B50705" s="3" t="s">
        <v>5473</v>
      </c>
    </row>
    <row r="50706" spans="1:2" x14ac:dyDescent="0.25">
      <c r="A50706" s="3" t="s">
        <v>50819</v>
      </c>
      <c r="B50706" s="3" t="s">
        <v>5473</v>
      </c>
    </row>
    <row r="50707" spans="1:2" x14ac:dyDescent="0.25">
      <c r="A50707" s="3" t="s">
        <v>50820</v>
      </c>
      <c r="B50707" s="3" t="s">
        <v>5473</v>
      </c>
    </row>
    <row r="50708" spans="1:2" x14ac:dyDescent="0.25">
      <c r="A50708" s="3" t="s">
        <v>50821</v>
      </c>
      <c r="B50708" s="3" t="s">
        <v>5473</v>
      </c>
    </row>
    <row r="50709" spans="1:2" x14ac:dyDescent="0.25">
      <c r="A50709" s="3" t="s">
        <v>50822</v>
      </c>
      <c r="B50709" s="3" t="s">
        <v>5473</v>
      </c>
    </row>
    <row r="50710" spans="1:2" x14ac:dyDescent="0.25">
      <c r="A50710" s="3" t="s">
        <v>50823</v>
      </c>
      <c r="B50710" s="3" t="s">
        <v>5473</v>
      </c>
    </row>
    <row r="50711" spans="1:2" x14ac:dyDescent="0.25">
      <c r="A50711" s="3" t="s">
        <v>50824</v>
      </c>
      <c r="B50711" s="3" t="s">
        <v>5473</v>
      </c>
    </row>
    <row r="50712" spans="1:2" x14ac:dyDescent="0.25">
      <c r="A50712" s="3" t="s">
        <v>50825</v>
      </c>
      <c r="B50712" s="3" t="s">
        <v>5473</v>
      </c>
    </row>
    <row r="50713" spans="1:2" x14ac:dyDescent="0.25">
      <c r="A50713" s="3" t="s">
        <v>50826</v>
      </c>
      <c r="B50713" s="3" t="s">
        <v>5473</v>
      </c>
    </row>
    <row r="50714" spans="1:2" x14ac:dyDescent="0.25">
      <c r="A50714" s="3" t="s">
        <v>50827</v>
      </c>
      <c r="B50714" s="3" t="s">
        <v>5473</v>
      </c>
    </row>
    <row r="50715" spans="1:2" x14ac:dyDescent="0.25">
      <c r="A50715" s="3" t="s">
        <v>50828</v>
      </c>
      <c r="B50715" s="3" t="s">
        <v>5473</v>
      </c>
    </row>
    <row r="50716" spans="1:2" x14ac:dyDescent="0.25">
      <c r="A50716" s="3" t="s">
        <v>50829</v>
      </c>
      <c r="B50716" s="3" t="s">
        <v>5473</v>
      </c>
    </row>
    <row r="50717" spans="1:2" x14ac:dyDescent="0.25">
      <c r="A50717" s="3" t="s">
        <v>50830</v>
      </c>
      <c r="B50717" s="3" t="s">
        <v>5473</v>
      </c>
    </row>
    <row r="50718" spans="1:2" x14ac:dyDescent="0.25">
      <c r="A50718" s="3" t="s">
        <v>50831</v>
      </c>
      <c r="B50718" s="3" t="s">
        <v>5473</v>
      </c>
    </row>
    <row r="50719" spans="1:2" x14ac:dyDescent="0.25">
      <c r="A50719" s="3" t="s">
        <v>50832</v>
      </c>
      <c r="B50719" s="3" t="s">
        <v>5473</v>
      </c>
    </row>
    <row r="50720" spans="1:2" x14ac:dyDescent="0.25">
      <c r="A50720" s="3" t="s">
        <v>50833</v>
      </c>
      <c r="B50720" s="3" t="s">
        <v>5473</v>
      </c>
    </row>
    <row r="50721" spans="1:2" x14ac:dyDescent="0.25">
      <c r="A50721" s="3" t="s">
        <v>50834</v>
      </c>
      <c r="B50721" s="3" t="s">
        <v>5473</v>
      </c>
    </row>
    <row r="50722" spans="1:2" x14ac:dyDescent="0.25">
      <c r="A50722" s="3" t="s">
        <v>50835</v>
      </c>
      <c r="B50722" s="3" t="s">
        <v>5473</v>
      </c>
    </row>
    <row r="50723" spans="1:2" x14ac:dyDescent="0.25">
      <c r="A50723" s="3" t="s">
        <v>50836</v>
      </c>
      <c r="B50723" s="3" t="s">
        <v>5473</v>
      </c>
    </row>
    <row r="50724" spans="1:2" x14ac:dyDescent="0.25">
      <c r="A50724" s="3" t="s">
        <v>50837</v>
      </c>
      <c r="B50724" s="3" t="s">
        <v>5473</v>
      </c>
    </row>
    <row r="50725" spans="1:2" x14ac:dyDescent="0.25">
      <c r="A50725" s="3" t="s">
        <v>50838</v>
      </c>
      <c r="B50725" s="3" t="s">
        <v>5473</v>
      </c>
    </row>
    <row r="50726" spans="1:2" x14ac:dyDescent="0.25">
      <c r="A50726" s="3" t="s">
        <v>50839</v>
      </c>
      <c r="B50726" s="3" t="s">
        <v>5473</v>
      </c>
    </row>
    <row r="50727" spans="1:2" x14ac:dyDescent="0.25">
      <c r="A50727" s="3" t="s">
        <v>50840</v>
      </c>
      <c r="B50727" s="3" t="s">
        <v>5473</v>
      </c>
    </row>
    <row r="50728" spans="1:2" x14ac:dyDescent="0.25">
      <c r="A50728" s="3" t="s">
        <v>50841</v>
      </c>
      <c r="B50728" s="3" t="s">
        <v>5473</v>
      </c>
    </row>
    <row r="50729" spans="1:2" x14ac:dyDescent="0.25">
      <c r="A50729" s="3" t="s">
        <v>50842</v>
      </c>
      <c r="B50729" s="3" t="s">
        <v>5473</v>
      </c>
    </row>
    <row r="50730" spans="1:2" x14ac:dyDescent="0.25">
      <c r="A50730" s="3" t="s">
        <v>50843</v>
      </c>
      <c r="B50730" s="3" t="s">
        <v>5473</v>
      </c>
    </row>
    <row r="50731" spans="1:2" x14ac:dyDescent="0.25">
      <c r="A50731" s="3" t="s">
        <v>50844</v>
      </c>
      <c r="B50731" s="3" t="s">
        <v>5473</v>
      </c>
    </row>
    <row r="50732" spans="1:2" x14ac:dyDescent="0.25">
      <c r="A50732" s="3" t="s">
        <v>50845</v>
      </c>
      <c r="B50732" s="3" t="s">
        <v>5473</v>
      </c>
    </row>
    <row r="50733" spans="1:2" x14ac:dyDescent="0.25">
      <c r="A50733" s="3" t="s">
        <v>50846</v>
      </c>
      <c r="B50733" s="3" t="s">
        <v>5473</v>
      </c>
    </row>
    <row r="50734" spans="1:2" x14ac:dyDescent="0.25">
      <c r="A50734" s="3" t="s">
        <v>50847</v>
      </c>
      <c r="B50734" s="3" t="s">
        <v>5473</v>
      </c>
    </row>
    <row r="50735" spans="1:2" x14ac:dyDescent="0.25">
      <c r="A50735" s="3" t="s">
        <v>50848</v>
      </c>
      <c r="B50735" s="3" t="s">
        <v>5473</v>
      </c>
    </row>
    <row r="50736" spans="1:2" x14ac:dyDescent="0.25">
      <c r="A50736" s="3" t="s">
        <v>50849</v>
      </c>
      <c r="B50736" s="3" t="s">
        <v>5473</v>
      </c>
    </row>
    <row r="50737" spans="1:2" x14ac:dyDescent="0.25">
      <c r="A50737" s="3" t="s">
        <v>50850</v>
      </c>
      <c r="B50737" s="3" t="s">
        <v>5473</v>
      </c>
    </row>
    <row r="50738" spans="1:2" x14ac:dyDescent="0.25">
      <c r="A50738" s="3" t="s">
        <v>50851</v>
      </c>
      <c r="B50738" s="3" t="s">
        <v>5473</v>
      </c>
    </row>
    <row r="50739" spans="1:2" x14ac:dyDescent="0.25">
      <c r="A50739" s="3" t="s">
        <v>50852</v>
      </c>
      <c r="B50739" s="3" t="s">
        <v>5473</v>
      </c>
    </row>
    <row r="50740" spans="1:2" x14ac:dyDescent="0.25">
      <c r="A50740" s="3" t="s">
        <v>50853</v>
      </c>
      <c r="B50740" s="3" t="s">
        <v>5473</v>
      </c>
    </row>
    <row r="50741" spans="1:2" x14ac:dyDescent="0.25">
      <c r="A50741" s="3" t="s">
        <v>50854</v>
      </c>
      <c r="B50741" s="3" t="s">
        <v>5473</v>
      </c>
    </row>
    <row r="50742" spans="1:2" x14ac:dyDescent="0.25">
      <c r="A50742" s="3" t="s">
        <v>50855</v>
      </c>
      <c r="B50742" s="3" t="s">
        <v>5473</v>
      </c>
    </row>
    <row r="50743" spans="1:2" x14ac:dyDescent="0.25">
      <c r="A50743" s="3" t="s">
        <v>50856</v>
      </c>
      <c r="B50743" s="3" t="s">
        <v>5473</v>
      </c>
    </row>
    <row r="50744" spans="1:2" x14ac:dyDescent="0.25">
      <c r="A50744" s="3" t="s">
        <v>50857</v>
      </c>
      <c r="B50744" s="3" t="s">
        <v>5473</v>
      </c>
    </row>
    <row r="50745" spans="1:2" x14ac:dyDescent="0.25">
      <c r="A50745" s="3" t="s">
        <v>50858</v>
      </c>
      <c r="B50745" s="3" t="s">
        <v>5473</v>
      </c>
    </row>
    <row r="50746" spans="1:2" x14ac:dyDescent="0.25">
      <c r="A50746" s="3" t="s">
        <v>50859</v>
      </c>
      <c r="B50746" s="3" t="s">
        <v>5473</v>
      </c>
    </row>
    <row r="50747" spans="1:2" x14ac:dyDescent="0.25">
      <c r="A50747" s="3" t="s">
        <v>50860</v>
      </c>
      <c r="B50747" s="3" t="s">
        <v>5473</v>
      </c>
    </row>
    <row r="50748" spans="1:2" x14ac:dyDescent="0.25">
      <c r="A50748" s="3" t="s">
        <v>50861</v>
      </c>
      <c r="B50748" s="3" t="s">
        <v>5473</v>
      </c>
    </row>
    <row r="50749" spans="1:2" x14ac:dyDescent="0.25">
      <c r="A50749" s="3" t="s">
        <v>50862</v>
      </c>
      <c r="B50749" s="3" t="s">
        <v>5473</v>
      </c>
    </row>
    <row r="50750" spans="1:2" x14ac:dyDescent="0.25">
      <c r="A50750" s="3" t="s">
        <v>50863</v>
      </c>
      <c r="B50750" s="3" t="s">
        <v>5473</v>
      </c>
    </row>
    <row r="50751" spans="1:2" x14ac:dyDescent="0.25">
      <c r="A50751" s="3" t="s">
        <v>50864</v>
      </c>
      <c r="B50751" s="3" t="s">
        <v>5473</v>
      </c>
    </row>
    <row r="50752" spans="1:2" x14ac:dyDescent="0.25">
      <c r="A50752" s="3" t="s">
        <v>50865</v>
      </c>
      <c r="B50752" s="3" t="s">
        <v>5473</v>
      </c>
    </row>
    <row r="50753" spans="1:2" x14ac:dyDescent="0.25">
      <c r="A50753" s="3" t="s">
        <v>50866</v>
      </c>
      <c r="B50753" s="3" t="s">
        <v>5473</v>
      </c>
    </row>
    <row r="50754" spans="1:2" x14ac:dyDescent="0.25">
      <c r="A50754" s="3" t="s">
        <v>50867</v>
      </c>
      <c r="B50754" s="3" t="s">
        <v>5473</v>
      </c>
    </row>
    <row r="50755" spans="1:2" x14ac:dyDescent="0.25">
      <c r="A50755" s="3" t="s">
        <v>50868</v>
      </c>
      <c r="B50755" s="3" t="s">
        <v>5473</v>
      </c>
    </row>
    <row r="50756" spans="1:2" x14ac:dyDescent="0.25">
      <c r="A50756" s="3" t="s">
        <v>50869</v>
      </c>
      <c r="B50756" s="3" t="s">
        <v>5473</v>
      </c>
    </row>
    <row r="50757" spans="1:2" x14ac:dyDescent="0.25">
      <c r="A50757" s="3" t="s">
        <v>50870</v>
      </c>
      <c r="B50757" s="3" t="s">
        <v>5473</v>
      </c>
    </row>
    <row r="50758" spans="1:2" x14ac:dyDescent="0.25">
      <c r="A50758" s="3" t="s">
        <v>50871</v>
      </c>
      <c r="B50758" s="3" t="s">
        <v>5473</v>
      </c>
    </row>
    <row r="50759" spans="1:2" x14ac:dyDescent="0.25">
      <c r="A50759" s="3" t="s">
        <v>50872</v>
      </c>
      <c r="B50759" s="3" t="s">
        <v>5473</v>
      </c>
    </row>
    <row r="50760" spans="1:2" x14ac:dyDescent="0.25">
      <c r="A50760" s="3" t="s">
        <v>50873</v>
      </c>
      <c r="B50760" s="3" t="s">
        <v>5473</v>
      </c>
    </row>
    <row r="50761" spans="1:2" x14ac:dyDescent="0.25">
      <c r="A50761" s="3" t="s">
        <v>50874</v>
      </c>
      <c r="B50761" s="3" t="s">
        <v>5473</v>
      </c>
    </row>
    <row r="50762" spans="1:2" x14ac:dyDescent="0.25">
      <c r="A50762" s="3" t="s">
        <v>50875</v>
      </c>
      <c r="B50762" s="3" t="s">
        <v>5473</v>
      </c>
    </row>
    <row r="50763" spans="1:2" x14ac:dyDescent="0.25">
      <c r="A50763" s="3" t="s">
        <v>50876</v>
      </c>
      <c r="B50763" s="3" t="s">
        <v>5473</v>
      </c>
    </row>
    <row r="50764" spans="1:2" x14ac:dyDescent="0.25">
      <c r="A50764" s="3" t="s">
        <v>50877</v>
      </c>
      <c r="B50764" s="3" t="s">
        <v>5473</v>
      </c>
    </row>
    <row r="50765" spans="1:2" x14ac:dyDescent="0.25">
      <c r="A50765" s="3" t="s">
        <v>50878</v>
      </c>
      <c r="B50765" s="3" t="s">
        <v>5473</v>
      </c>
    </row>
    <row r="50766" spans="1:2" x14ac:dyDescent="0.25">
      <c r="A50766" s="3" t="s">
        <v>50879</v>
      </c>
      <c r="B50766" s="3" t="s">
        <v>5473</v>
      </c>
    </row>
    <row r="50767" spans="1:2" x14ac:dyDescent="0.25">
      <c r="A50767" s="3" t="s">
        <v>50880</v>
      </c>
      <c r="B50767" s="3" t="s">
        <v>5473</v>
      </c>
    </row>
    <row r="50768" spans="1:2" x14ac:dyDescent="0.25">
      <c r="A50768" s="3" t="s">
        <v>50881</v>
      </c>
      <c r="B50768" s="3" t="s">
        <v>5473</v>
      </c>
    </row>
    <row r="50769" spans="1:2" x14ac:dyDescent="0.25">
      <c r="A50769" s="3" t="s">
        <v>50882</v>
      </c>
      <c r="B50769" s="3" t="s">
        <v>5473</v>
      </c>
    </row>
    <row r="50770" spans="1:2" x14ac:dyDescent="0.25">
      <c r="A50770" s="3" t="s">
        <v>50883</v>
      </c>
      <c r="B50770" s="3" t="s">
        <v>5473</v>
      </c>
    </row>
    <row r="50771" spans="1:2" x14ac:dyDescent="0.25">
      <c r="A50771" s="3" t="s">
        <v>50884</v>
      </c>
      <c r="B50771" s="3" t="s">
        <v>5473</v>
      </c>
    </row>
    <row r="50772" spans="1:2" x14ac:dyDescent="0.25">
      <c r="A50772" s="3" t="s">
        <v>50885</v>
      </c>
      <c r="B50772" s="3" t="s">
        <v>5473</v>
      </c>
    </row>
    <row r="50773" spans="1:2" x14ac:dyDescent="0.25">
      <c r="A50773" s="3" t="s">
        <v>50886</v>
      </c>
      <c r="B50773" s="3" t="s">
        <v>5473</v>
      </c>
    </row>
    <row r="50774" spans="1:2" x14ac:dyDescent="0.25">
      <c r="A50774" s="3" t="s">
        <v>50887</v>
      </c>
      <c r="B50774" s="3" t="s">
        <v>5473</v>
      </c>
    </row>
    <row r="50775" spans="1:2" x14ac:dyDescent="0.25">
      <c r="A50775" s="3" t="s">
        <v>50888</v>
      </c>
      <c r="B50775" s="3" t="s">
        <v>5473</v>
      </c>
    </row>
    <row r="50776" spans="1:2" x14ac:dyDescent="0.25">
      <c r="A50776" s="3" t="s">
        <v>50889</v>
      </c>
      <c r="B50776" s="3" t="s">
        <v>5473</v>
      </c>
    </row>
    <row r="50777" spans="1:2" x14ac:dyDescent="0.25">
      <c r="A50777" s="3" t="s">
        <v>50890</v>
      </c>
      <c r="B50777" s="3" t="s">
        <v>5473</v>
      </c>
    </row>
    <row r="50778" spans="1:2" x14ac:dyDescent="0.25">
      <c r="A50778" s="3" t="s">
        <v>50891</v>
      </c>
      <c r="B50778" s="3" t="s">
        <v>5473</v>
      </c>
    </row>
    <row r="50779" spans="1:2" x14ac:dyDescent="0.25">
      <c r="A50779" s="3" t="s">
        <v>50892</v>
      </c>
      <c r="B50779" s="3" t="s">
        <v>5473</v>
      </c>
    </row>
    <row r="50780" spans="1:2" x14ac:dyDescent="0.25">
      <c r="A50780" s="3" t="s">
        <v>50893</v>
      </c>
      <c r="B50780" s="3" t="s">
        <v>5473</v>
      </c>
    </row>
    <row r="50781" spans="1:2" x14ac:dyDescent="0.25">
      <c r="A50781" s="3" t="s">
        <v>50894</v>
      </c>
      <c r="B50781" s="3" t="s">
        <v>5473</v>
      </c>
    </row>
    <row r="50782" spans="1:2" x14ac:dyDescent="0.25">
      <c r="A50782" s="3" t="s">
        <v>50895</v>
      </c>
      <c r="B50782" s="3" t="s">
        <v>5473</v>
      </c>
    </row>
    <row r="50783" spans="1:2" x14ac:dyDescent="0.25">
      <c r="A50783" s="3" t="s">
        <v>50896</v>
      </c>
      <c r="B50783" s="3" t="s">
        <v>5473</v>
      </c>
    </row>
    <row r="50784" spans="1:2" x14ac:dyDescent="0.25">
      <c r="A50784" s="3" t="s">
        <v>50897</v>
      </c>
      <c r="B50784" s="3" t="s">
        <v>5473</v>
      </c>
    </row>
    <row r="50785" spans="1:2" x14ac:dyDescent="0.25">
      <c r="A50785" s="3" t="s">
        <v>50898</v>
      </c>
      <c r="B50785" s="3" t="s">
        <v>5473</v>
      </c>
    </row>
    <row r="50786" spans="1:2" x14ac:dyDescent="0.25">
      <c r="A50786" s="3" t="s">
        <v>50899</v>
      </c>
      <c r="B50786" s="3" t="s">
        <v>5473</v>
      </c>
    </row>
    <row r="50787" spans="1:2" x14ac:dyDescent="0.25">
      <c r="A50787" s="3" t="s">
        <v>50900</v>
      </c>
      <c r="B50787" s="3" t="s">
        <v>5473</v>
      </c>
    </row>
    <row r="50788" spans="1:2" x14ac:dyDescent="0.25">
      <c r="A50788" s="3" t="s">
        <v>50901</v>
      </c>
      <c r="B50788" s="3" t="s">
        <v>5473</v>
      </c>
    </row>
    <row r="50789" spans="1:2" x14ac:dyDescent="0.25">
      <c r="A50789" s="3" t="s">
        <v>50902</v>
      </c>
      <c r="B50789" s="3" t="s">
        <v>5473</v>
      </c>
    </row>
    <row r="50790" spans="1:2" x14ac:dyDescent="0.25">
      <c r="A50790" s="3" t="s">
        <v>50903</v>
      </c>
      <c r="B50790" s="3" t="s">
        <v>5473</v>
      </c>
    </row>
    <row r="50791" spans="1:2" x14ac:dyDescent="0.25">
      <c r="A50791" s="3" t="s">
        <v>50904</v>
      </c>
      <c r="B50791" s="3" t="s">
        <v>5473</v>
      </c>
    </row>
    <row r="50792" spans="1:2" x14ac:dyDescent="0.25">
      <c r="A50792" s="3" t="s">
        <v>50905</v>
      </c>
      <c r="B50792" s="3" t="s">
        <v>5473</v>
      </c>
    </row>
    <row r="50793" spans="1:2" x14ac:dyDescent="0.25">
      <c r="A50793" s="3" t="s">
        <v>50906</v>
      </c>
      <c r="B50793" s="3" t="s">
        <v>5473</v>
      </c>
    </row>
    <row r="50794" spans="1:2" x14ac:dyDescent="0.25">
      <c r="A50794" s="3" t="s">
        <v>50907</v>
      </c>
      <c r="B50794" s="3" t="s">
        <v>5473</v>
      </c>
    </row>
    <row r="50795" spans="1:2" x14ac:dyDescent="0.25">
      <c r="A50795" s="3" t="s">
        <v>50908</v>
      </c>
      <c r="B50795" s="3" t="s">
        <v>5473</v>
      </c>
    </row>
    <row r="50796" spans="1:2" x14ac:dyDescent="0.25">
      <c r="A50796" s="3" t="s">
        <v>50909</v>
      </c>
      <c r="B50796" s="3" t="s">
        <v>5473</v>
      </c>
    </row>
    <row r="50797" spans="1:2" x14ac:dyDescent="0.25">
      <c r="A50797" s="3" t="s">
        <v>50910</v>
      </c>
      <c r="B50797" s="3" t="s">
        <v>5473</v>
      </c>
    </row>
    <row r="50798" spans="1:2" x14ac:dyDescent="0.25">
      <c r="A50798" s="3" t="s">
        <v>50911</v>
      </c>
      <c r="B50798" s="3" t="s">
        <v>5473</v>
      </c>
    </row>
    <row r="50799" spans="1:2" x14ac:dyDescent="0.25">
      <c r="A50799" s="3" t="s">
        <v>50912</v>
      </c>
      <c r="B50799" s="3" t="s">
        <v>5473</v>
      </c>
    </row>
    <row r="50800" spans="1:2" x14ac:dyDescent="0.25">
      <c r="A50800" s="3" t="s">
        <v>50913</v>
      </c>
      <c r="B50800" s="3" t="s">
        <v>5473</v>
      </c>
    </row>
    <row r="50801" spans="1:2" x14ac:dyDescent="0.25">
      <c r="A50801" s="3" t="s">
        <v>50914</v>
      </c>
      <c r="B50801" s="3" t="s">
        <v>5473</v>
      </c>
    </row>
    <row r="50802" spans="1:2" x14ac:dyDescent="0.25">
      <c r="A50802" s="3" t="s">
        <v>50915</v>
      </c>
      <c r="B50802" s="3" t="s">
        <v>5473</v>
      </c>
    </row>
    <row r="50803" spans="1:2" x14ac:dyDescent="0.25">
      <c r="A50803" s="3" t="s">
        <v>50916</v>
      </c>
      <c r="B50803" s="3" t="s">
        <v>5473</v>
      </c>
    </row>
    <row r="50804" spans="1:2" x14ac:dyDescent="0.25">
      <c r="A50804" s="3" t="s">
        <v>50917</v>
      </c>
      <c r="B50804" s="3" t="s">
        <v>5473</v>
      </c>
    </row>
    <row r="50805" spans="1:2" x14ac:dyDescent="0.25">
      <c r="A50805" s="3" t="s">
        <v>50918</v>
      </c>
      <c r="B50805" s="3" t="s">
        <v>5473</v>
      </c>
    </row>
    <row r="50806" spans="1:2" x14ac:dyDescent="0.25">
      <c r="A50806" s="3" t="s">
        <v>50919</v>
      </c>
      <c r="B50806" s="3" t="s">
        <v>5473</v>
      </c>
    </row>
    <row r="50807" spans="1:2" x14ac:dyDescent="0.25">
      <c r="A50807" s="3" t="s">
        <v>50920</v>
      </c>
      <c r="B50807" s="3" t="s">
        <v>5473</v>
      </c>
    </row>
    <row r="50808" spans="1:2" x14ac:dyDescent="0.25">
      <c r="A50808" s="3" t="s">
        <v>50921</v>
      </c>
      <c r="B50808" s="3" t="s">
        <v>5473</v>
      </c>
    </row>
    <row r="50809" spans="1:2" x14ac:dyDescent="0.25">
      <c r="A50809" s="3" t="s">
        <v>50922</v>
      </c>
      <c r="B50809" s="3" t="s">
        <v>5473</v>
      </c>
    </row>
    <row r="50810" spans="1:2" x14ac:dyDescent="0.25">
      <c r="A50810" s="3" t="s">
        <v>50923</v>
      </c>
      <c r="B50810" s="3" t="s">
        <v>5473</v>
      </c>
    </row>
    <row r="50811" spans="1:2" x14ac:dyDescent="0.25">
      <c r="A50811" s="3" t="s">
        <v>50924</v>
      </c>
      <c r="B50811" s="3" t="s">
        <v>5473</v>
      </c>
    </row>
    <row r="50812" spans="1:2" x14ac:dyDescent="0.25">
      <c r="A50812" s="3" t="s">
        <v>50925</v>
      </c>
      <c r="B50812" s="3" t="s">
        <v>5473</v>
      </c>
    </row>
    <row r="50813" spans="1:2" x14ac:dyDescent="0.25">
      <c r="A50813" s="3" t="s">
        <v>50926</v>
      </c>
      <c r="B50813" s="3" t="s">
        <v>5473</v>
      </c>
    </row>
    <row r="50814" spans="1:2" x14ac:dyDescent="0.25">
      <c r="A50814" s="3" t="s">
        <v>50927</v>
      </c>
      <c r="B50814" s="3" t="s">
        <v>5473</v>
      </c>
    </row>
    <row r="50815" spans="1:2" x14ac:dyDescent="0.25">
      <c r="A50815" s="3" t="s">
        <v>50928</v>
      </c>
      <c r="B50815" s="3" t="s">
        <v>5473</v>
      </c>
    </row>
    <row r="50816" spans="1:2" x14ac:dyDescent="0.25">
      <c r="A50816" s="3" t="s">
        <v>50929</v>
      </c>
      <c r="B50816" s="3" t="s">
        <v>5473</v>
      </c>
    </row>
    <row r="50817" spans="1:2" x14ac:dyDescent="0.25">
      <c r="A50817" s="3" t="s">
        <v>50930</v>
      </c>
      <c r="B50817" s="3" t="s">
        <v>5473</v>
      </c>
    </row>
    <row r="50818" spans="1:2" x14ac:dyDescent="0.25">
      <c r="A50818" s="3" t="s">
        <v>50931</v>
      </c>
      <c r="B50818" s="3" t="s">
        <v>5473</v>
      </c>
    </row>
    <row r="50819" spans="1:2" x14ac:dyDescent="0.25">
      <c r="A50819" s="3" t="s">
        <v>50932</v>
      </c>
      <c r="B50819" s="3" t="s">
        <v>5473</v>
      </c>
    </row>
    <row r="50820" spans="1:2" x14ac:dyDescent="0.25">
      <c r="A50820" s="3" t="s">
        <v>50933</v>
      </c>
      <c r="B50820" s="3" t="s">
        <v>5473</v>
      </c>
    </row>
    <row r="50821" spans="1:2" x14ac:dyDescent="0.25">
      <c r="A50821" s="3" t="s">
        <v>50934</v>
      </c>
      <c r="B50821" s="3" t="s">
        <v>5473</v>
      </c>
    </row>
    <row r="50822" spans="1:2" x14ac:dyDescent="0.25">
      <c r="A50822" s="3" t="s">
        <v>50935</v>
      </c>
      <c r="B50822" s="3" t="s">
        <v>5473</v>
      </c>
    </row>
    <row r="50823" spans="1:2" x14ac:dyDescent="0.25">
      <c r="A50823" s="3" t="s">
        <v>50936</v>
      </c>
      <c r="B50823" s="3" t="s">
        <v>5473</v>
      </c>
    </row>
    <row r="50824" spans="1:2" x14ac:dyDescent="0.25">
      <c r="A50824" s="3" t="s">
        <v>50937</v>
      </c>
      <c r="B50824" s="3" t="s">
        <v>5473</v>
      </c>
    </row>
    <row r="50825" spans="1:2" x14ac:dyDescent="0.25">
      <c r="A50825" s="3" t="s">
        <v>50938</v>
      </c>
      <c r="B50825" s="3" t="s">
        <v>5473</v>
      </c>
    </row>
    <row r="50826" spans="1:2" x14ac:dyDescent="0.25">
      <c r="A50826" s="3" t="s">
        <v>50939</v>
      </c>
      <c r="B50826" s="3" t="s">
        <v>5473</v>
      </c>
    </row>
    <row r="50827" spans="1:2" x14ac:dyDescent="0.25">
      <c r="A50827" s="3" t="s">
        <v>50940</v>
      </c>
      <c r="B50827" s="3" t="s">
        <v>5473</v>
      </c>
    </row>
    <row r="50828" spans="1:2" x14ac:dyDescent="0.25">
      <c r="A50828" s="3" t="s">
        <v>50941</v>
      </c>
      <c r="B50828" s="3" t="s">
        <v>5473</v>
      </c>
    </row>
    <row r="50829" spans="1:2" x14ac:dyDescent="0.25">
      <c r="A50829" s="3" t="s">
        <v>50942</v>
      </c>
      <c r="B50829" s="3" t="s">
        <v>5473</v>
      </c>
    </row>
    <row r="50830" spans="1:2" x14ac:dyDescent="0.25">
      <c r="A50830" s="3" t="s">
        <v>50943</v>
      </c>
      <c r="B50830" s="3" t="s">
        <v>5473</v>
      </c>
    </row>
    <row r="50831" spans="1:2" x14ac:dyDescent="0.25">
      <c r="A50831" s="3" t="s">
        <v>50944</v>
      </c>
      <c r="B50831" s="3" t="s">
        <v>5473</v>
      </c>
    </row>
    <row r="50832" spans="1:2" x14ac:dyDescent="0.25">
      <c r="A50832" s="3" t="s">
        <v>50945</v>
      </c>
      <c r="B50832" s="3" t="s">
        <v>5473</v>
      </c>
    </row>
    <row r="50833" spans="1:2" x14ac:dyDescent="0.25">
      <c r="A50833" s="3" t="s">
        <v>50946</v>
      </c>
      <c r="B50833" s="3" t="s">
        <v>5473</v>
      </c>
    </row>
    <row r="50834" spans="1:2" x14ac:dyDescent="0.25">
      <c r="A50834" s="3" t="s">
        <v>50947</v>
      </c>
      <c r="B50834" s="3" t="s">
        <v>5473</v>
      </c>
    </row>
    <row r="50835" spans="1:2" x14ac:dyDescent="0.25">
      <c r="A50835" s="3" t="s">
        <v>50948</v>
      </c>
      <c r="B50835" s="3" t="s">
        <v>5473</v>
      </c>
    </row>
    <row r="50836" spans="1:2" x14ac:dyDescent="0.25">
      <c r="A50836" s="3" t="s">
        <v>50949</v>
      </c>
      <c r="B50836" s="3" t="s">
        <v>5473</v>
      </c>
    </row>
    <row r="50837" spans="1:2" x14ac:dyDescent="0.25">
      <c r="A50837" s="3" t="s">
        <v>50950</v>
      </c>
      <c r="B50837" s="3" t="s">
        <v>5473</v>
      </c>
    </row>
    <row r="50838" spans="1:2" x14ac:dyDescent="0.25">
      <c r="A50838" s="3" t="s">
        <v>50951</v>
      </c>
      <c r="B50838" s="3" t="s">
        <v>5473</v>
      </c>
    </row>
    <row r="50839" spans="1:2" x14ac:dyDescent="0.25">
      <c r="A50839" s="3" t="s">
        <v>50952</v>
      </c>
      <c r="B50839" s="3" t="s">
        <v>5473</v>
      </c>
    </row>
    <row r="50840" spans="1:2" x14ac:dyDescent="0.25">
      <c r="A50840" s="3" t="s">
        <v>50953</v>
      </c>
      <c r="B50840" s="3" t="s">
        <v>5473</v>
      </c>
    </row>
    <row r="50841" spans="1:2" x14ac:dyDescent="0.25">
      <c r="A50841" s="3" t="s">
        <v>50954</v>
      </c>
      <c r="B50841" s="3" t="s">
        <v>5473</v>
      </c>
    </row>
    <row r="50842" spans="1:2" x14ac:dyDescent="0.25">
      <c r="A50842" s="3" t="s">
        <v>50955</v>
      </c>
      <c r="B50842" s="3" t="s">
        <v>5473</v>
      </c>
    </row>
    <row r="50843" spans="1:2" x14ac:dyDescent="0.25">
      <c r="A50843" s="3" t="s">
        <v>50956</v>
      </c>
      <c r="B50843" s="3" t="s">
        <v>5473</v>
      </c>
    </row>
    <row r="50844" spans="1:2" x14ac:dyDescent="0.25">
      <c r="A50844" s="3" t="s">
        <v>50957</v>
      </c>
      <c r="B50844" s="3" t="s">
        <v>5473</v>
      </c>
    </row>
    <row r="50845" spans="1:2" x14ac:dyDescent="0.25">
      <c r="A50845" s="3" t="s">
        <v>50958</v>
      </c>
      <c r="B50845" s="3" t="s">
        <v>5473</v>
      </c>
    </row>
    <row r="50846" spans="1:2" x14ac:dyDescent="0.25">
      <c r="A50846" s="3" t="s">
        <v>50959</v>
      </c>
      <c r="B50846" s="3" t="s">
        <v>5473</v>
      </c>
    </row>
    <row r="50847" spans="1:2" x14ac:dyDescent="0.25">
      <c r="A50847" s="3" t="s">
        <v>50960</v>
      </c>
      <c r="B50847" s="3" t="s">
        <v>5473</v>
      </c>
    </row>
    <row r="50848" spans="1:2" x14ac:dyDescent="0.25">
      <c r="A50848" s="3" t="s">
        <v>50961</v>
      </c>
      <c r="B50848" s="3" t="s">
        <v>5473</v>
      </c>
    </row>
    <row r="50849" spans="1:2" x14ac:dyDescent="0.25">
      <c r="A50849" s="3" t="s">
        <v>50962</v>
      </c>
      <c r="B50849" s="3" t="s">
        <v>5473</v>
      </c>
    </row>
    <row r="50850" spans="1:2" x14ac:dyDescent="0.25">
      <c r="A50850" s="3" t="s">
        <v>50963</v>
      </c>
      <c r="B50850" s="3" t="s">
        <v>5473</v>
      </c>
    </row>
    <row r="50851" spans="1:2" x14ac:dyDescent="0.25">
      <c r="A50851" s="3" t="s">
        <v>50964</v>
      </c>
      <c r="B50851" s="3" t="s">
        <v>5473</v>
      </c>
    </row>
    <row r="50852" spans="1:2" x14ac:dyDescent="0.25">
      <c r="A50852" s="3" t="s">
        <v>50965</v>
      </c>
      <c r="B50852" s="3" t="s">
        <v>5473</v>
      </c>
    </row>
    <row r="50853" spans="1:2" x14ac:dyDescent="0.25">
      <c r="A50853" s="3" t="s">
        <v>50966</v>
      </c>
      <c r="B50853" s="3" t="s">
        <v>5473</v>
      </c>
    </row>
    <row r="50854" spans="1:2" x14ac:dyDescent="0.25">
      <c r="A50854" s="3" t="s">
        <v>50967</v>
      </c>
      <c r="B50854" s="3" t="s">
        <v>5473</v>
      </c>
    </row>
    <row r="50855" spans="1:2" x14ac:dyDescent="0.25">
      <c r="A50855" s="3" t="s">
        <v>50968</v>
      </c>
      <c r="B50855" s="3" t="s">
        <v>5473</v>
      </c>
    </row>
    <row r="50856" spans="1:2" x14ac:dyDescent="0.25">
      <c r="A50856" s="3" t="s">
        <v>50969</v>
      </c>
      <c r="B50856" s="3" t="s">
        <v>5473</v>
      </c>
    </row>
    <row r="50857" spans="1:2" x14ac:dyDescent="0.25">
      <c r="A50857" s="3" t="s">
        <v>50970</v>
      </c>
      <c r="B50857" s="3" t="s">
        <v>5473</v>
      </c>
    </row>
    <row r="50858" spans="1:2" x14ac:dyDescent="0.25">
      <c r="A50858" s="3" t="s">
        <v>50971</v>
      </c>
      <c r="B50858" s="3" t="s">
        <v>5473</v>
      </c>
    </row>
    <row r="50859" spans="1:2" x14ac:dyDescent="0.25">
      <c r="A50859" s="3" t="s">
        <v>50972</v>
      </c>
      <c r="B50859" s="3" t="s">
        <v>5473</v>
      </c>
    </row>
    <row r="50860" spans="1:2" x14ac:dyDescent="0.25">
      <c r="A50860" s="3" t="s">
        <v>50973</v>
      </c>
      <c r="B50860" s="3" t="s">
        <v>5473</v>
      </c>
    </row>
    <row r="50861" spans="1:2" x14ac:dyDescent="0.25">
      <c r="A50861" s="3" t="s">
        <v>50974</v>
      </c>
      <c r="B50861" s="3" t="s">
        <v>5473</v>
      </c>
    </row>
    <row r="50862" spans="1:2" x14ac:dyDescent="0.25">
      <c r="A50862" s="3" t="s">
        <v>50975</v>
      </c>
      <c r="B50862" s="3" t="s">
        <v>5473</v>
      </c>
    </row>
    <row r="50863" spans="1:2" x14ac:dyDescent="0.25">
      <c r="A50863" s="3" t="s">
        <v>50976</v>
      </c>
      <c r="B50863" s="3" t="s">
        <v>5473</v>
      </c>
    </row>
    <row r="50864" spans="1:2" x14ac:dyDescent="0.25">
      <c r="A50864" s="3" t="s">
        <v>50977</v>
      </c>
      <c r="B50864" s="3" t="s">
        <v>5473</v>
      </c>
    </row>
    <row r="50865" spans="1:2" x14ac:dyDescent="0.25">
      <c r="A50865" s="3" t="s">
        <v>50978</v>
      </c>
      <c r="B50865" s="3" t="s">
        <v>5473</v>
      </c>
    </row>
    <row r="50866" spans="1:2" x14ac:dyDescent="0.25">
      <c r="A50866" s="3" t="s">
        <v>50979</v>
      </c>
      <c r="B50866" s="3" t="s">
        <v>5473</v>
      </c>
    </row>
    <row r="50867" spans="1:2" x14ac:dyDescent="0.25">
      <c r="A50867" s="3" t="s">
        <v>50980</v>
      </c>
      <c r="B50867" s="3" t="s">
        <v>5473</v>
      </c>
    </row>
    <row r="50868" spans="1:2" x14ac:dyDescent="0.25">
      <c r="A50868" s="3" t="s">
        <v>50981</v>
      </c>
      <c r="B50868" s="3" t="s">
        <v>5473</v>
      </c>
    </row>
    <row r="50869" spans="1:2" x14ac:dyDescent="0.25">
      <c r="A50869" s="3" t="s">
        <v>50982</v>
      </c>
      <c r="B50869" s="3" t="s">
        <v>5473</v>
      </c>
    </row>
    <row r="50870" spans="1:2" x14ac:dyDescent="0.25">
      <c r="A50870" s="3" t="s">
        <v>50983</v>
      </c>
      <c r="B50870" s="3" t="s">
        <v>5473</v>
      </c>
    </row>
    <row r="50871" spans="1:2" x14ac:dyDescent="0.25">
      <c r="A50871" s="3" t="s">
        <v>50984</v>
      </c>
      <c r="B50871" s="3" t="s">
        <v>5473</v>
      </c>
    </row>
    <row r="50872" spans="1:2" x14ac:dyDescent="0.25">
      <c r="A50872" s="3" t="s">
        <v>50985</v>
      </c>
      <c r="B50872" s="3" t="s">
        <v>5473</v>
      </c>
    </row>
    <row r="50873" spans="1:2" x14ac:dyDescent="0.25">
      <c r="A50873" s="3" t="s">
        <v>50986</v>
      </c>
      <c r="B50873" s="3" t="s">
        <v>5473</v>
      </c>
    </row>
    <row r="50874" spans="1:2" x14ac:dyDescent="0.25">
      <c r="A50874" s="3" t="s">
        <v>50987</v>
      </c>
      <c r="B50874" s="3" t="s">
        <v>5473</v>
      </c>
    </row>
    <row r="50875" spans="1:2" x14ac:dyDescent="0.25">
      <c r="A50875" s="3" t="s">
        <v>50988</v>
      </c>
      <c r="B50875" s="3" t="s">
        <v>5473</v>
      </c>
    </row>
    <row r="50876" spans="1:2" x14ac:dyDescent="0.25">
      <c r="A50876" s="3" t="s">
        <v>50989</v>
      </c>
      <c r="B50876" s="3" t="s">
        <v>5473</v>
      </c>
    </row>
    <row r="50877" spans="1:2" x14ac:dyDescent="0.25">
      <c r="A50877" s="3" t="s">
        <v>50990</v>
      </c>
      <c r="B50877" s="3" t="s">
        <v>5473</v>
      </c>
    </row>
    <row r="50878" spans="1:2" x14ac:dyDescent="0.25">
      <c r="A50878" s="3" t="s">
        <v>50991</v>
      </c>
      <c r="B50878" s="3" t="s">
        <v>5473</v>
      </c>
    </row>
    <row r="50879" spans="1:2" x14ac:dyDescent="0.25">
      <c r="A50879" s="3" t="s">
        <v>50992</v>
      </c>
      <c r="B50879" s="3" t="s">
        <v>5473</v>
      </c>
    </row>
    <row r="50880" spans="1:2" x14ac:dyDescent="0.25">
      <c r="A50880" s="3" t="s">
        <v>50993</v>
      </c>
      <c r="B50880" s="3" t="s">
        <v>5473</v>
      </c>
    </row>
    <row r="50881" spans="1:2" x14ac:dyDescent="0.25">
      <c r="A50881" s="3" t="s">
        <v>50994</v>
      </c>
      <c r="B50881" s="3" t="s">
        <v>5473</v>
      </c>
    </row>
    <row r="50882" spans="1:2" x14ac:dyDescent="0.25">
      <c r="A50882" s="3" t="s">
        <v>50995</v>
      </c>
      <c r="B50882" s="3" t="s">
        <v>5473</v>
      </c>
    </row>
    <row r="50883" spans="1:2" x14ac:dyDescent="0.25">
      <c r="A50883" s="3" t="s">
        <v>50996</v>
      </c>
      <c r="B50883" s="3" t="s">
        <v>5473</v>
      </c>
    </row>
    <row r="50884" spans="1:2" x14ac:dyDescent="0.25">
      <c r="A50884" s="3" t="s">
        <v>50997</v>
      </c>
      <c r="B50884" s="3" t="s">
        <v>5473</v>
      </c>
    </row>
    <row r="50885" spans="1:2" x14ac:dyDescent="0.25">
      <c r="A50885" s="3" t="s">
        <v>50998</v>
      </c>
      <c r="B50885" s="3" t="s">
        <v>5473</v>
      </c>
    </row>
    <row r="50886" spans="1:2" x14ac:dyDescent="0.25">
      <c r="A50886" s="3" t="s">
        <v>50999</v>
      </c>
      <c r="B50886" s="3" t="s">
        <v>5473</v>
      </c>
    </row>
    <row r="50887" spans="1:2" x14ac:dyDescent="0.25">
      <c r="A50887" s="3" t="s">
        <v>51000</v>
      </c>
      <c r="B50887" s="3" t="s">
        <v>5473</v>
      </c>
    </row>
    <row r="50888" spans="1:2" x14ac:dyDescent="0.25">
      <c r="A50888" s="3" t="s">
        <v>51001</v>
      </c>
      <c r="B50888" s="3" t="s">
        <v>5473</v>
      </c>
    </row>
    <row r="50889" spans="1:2" x14ac:dyDescent="0.25">
      <c r="A50889" s="3" t="s">
        <v>51002</v>
      </c>
      <c r="B50889" s="3" t="s">
        <v>5473</v>
      </c>
    </row>
    <row r="50890" spans="1:2" x14ac:dyDescent="0.25">
      <c r="A50890" s="3" t="s">
        <v>51003</v>
      </c>
      <c r="B50890" s="3" t="s">
        <v>5473</v>
      </c>
    </row>
    <row r="50891" spans="1:2" x14ac:dyDescent="0.25">
      <c r="A50891" s="3" t="s">
        <v>51004</v>
      </c>
      <c r="B50891" s="3" t="s">
        <v>5473</v>
      </c>
    </row>
    <row r="50892" spans="1:2" x14ac:dyDescent="0.25">
      <c r="A50892" s="3" t="s">
        <v>51005</v>
      </c>
      <c r="B50892" s="3" t="s">
        <v>5473</v>
      </c>
    </row>
    <row r="50893" spans="1:2" x14ac:dyDescent="0.25">
      <c r="A50893" s="3" t="s">
        <v>51006</v>
      </c>
      <c r="B50893" s="3" t="s">
        <v>5473</v>
      </c>
    </row>
    <row r="50894" spans="1:2" x14ac:dyDescent="0.25">
      <c r="A50894" s="3" t="s">
        <v>51007</v>
      </c>
      <c r="B50894" s="3" t="s">
        <v>5473</v>
      </c>
    </row>
    <row r="50895" spans="1:2" x14ac:dyDescent="0.25">
      <c r="A50895" s="3" t="s">
        <v>51008</v>
      </c>
      <c r="B50895" s="3" t="s">
        <v>5473</v>
      </c>
    </row>
    <row r="50896" spans="1:2" x14ac:dyDescent="0.25">
      <c r="A50896" s="3" t="s">
        <v>51009</v>
      </c>
      <c r="B50896" s="3" t="s">
        <v>5473</v>
      </c>
    </row>
    <row r="50897" spans="1:2" x14ac:dyDescent="0.25">
      <c r="A50897" s="3" t="s">
        <v>51010</v>
      </c>
      <c r="B50897" s="3" t="s">
        <v>5473</v>
      </c>
    </row>
    <row r="50898" spans="1:2" x14ac:dyDescent="0.25">
      <c r="A50898" s="3" t="s">
        <v>51011</v>
      </c>
      <c r="B50898" s="3" t="s">
        <v>5473</v>
      </c>
    </row>
    <row r="50899" spans="1:2" x14ac:dyDescent="0.25">
      <c r="A50899" s="3" t="s">
        <v>51012</v>
      </c>
      <c r="B50899" s="3" t="s">
        <v>5473</v>
      </c>
    </row>
    <row r="50900" spans="1:2" x14ac:dyDescent="0.25">
      <c r="A50900" s="3" t="s">
        <v>51013</v>
      </c>
      <c r="B50900" s="3" t="s">
        <v>5473</v>
      </c>
    </row>
    <row r="50901" spans="1:2" x14ac:dyDescent="0.25">
      <c r="A50901" s="3" t="s">
        <v>51014</v>
      </c>
      <c r="B50901" s="3" t="s">
        <v>5473</v>
      </c>
    </row>
    <row r="50902" spans="1:2" x14ac:dyDescent="0.25">
      <c r="A50902" s="3" t="s">
        <v>51015</v>
      </c>
      <c r="B50902" s="3" t="s">
        <v>5473</v>
      </c>
    </row>
    <row r="50903" spans="1:2" x14ac:dyDescent="0.25">
      <c r="A50903" s="3" t="s">
        <v>51016</v>
      </c>
      <c r="B50903" s="3" t="s">
        <v>5473</v>
      </c>
    </row>
    <row r="50904" spans="1:2" x14ac:dyDescent="0.25">
      <c r="A50904" s="3" t="s">
        <v>51017</v>
      </c>
      <c r="B50904" s="3" t="s">
        <v>5473</v>
      </c>
    </row>
    <row r="50905" spans="1:2" x14ac:dyDescent="0.25">
      <c r="A50905" s="3" t="s">
        <v>51018</v>
      </c>
      <c r="B50905" s="3" t="s">
        <v>5473</v>
      </c>
    </row>
    <row r="50906" spans="1:2" x14ac:dyDescent="0.25">
      <c r="A50906" s="3" t="s">
        <v>51019</v>
      </c>
      <c r="B50906" s="3" t="s">
        <v>5473</v>
      </c>
    </row>
    <row r="50907" spans="1:2" x14ac:dyDescent="0.25">
      <c r="A50907" s="3" t="s">
        <v>51020</v>
      </c>
      <c r="B50907" s="3" t="s">
        <v>5473</v>
      </c>
    </row>
    <row r="50908" spans="1:2" x14ac:dyDescent="0.25">
      <c r="A50908" s="3" t="s">
        <v>51021</v>
      </c>
      <c r="B50908" s="3" t="s">
        <v>5473</v>
      </c>
    </row>
    <row r="50909" spans="1:2" x14ac:dyDescent="0.25">
      <c r="A50909" s="3" t="s">
        <v>51022</v>
      </c>
      <c r="B50909" s="3" t="s">
        <v>5473</v>
      </c>
    </row>
    <row r="50910" spans="1:2" x14ac:dyDescent="0.25">
      <c r="A50910" s="3" t="s">
        <v>51023</v>
      </c>
      <c r="B50910" s="3" t="s">
        <v>5473</v>
      </c>
    </row>
    <row r="50911" spans="1:2" x14ac:dyDescent="0.25">
      <c r="A50911" s="3" t="s">
        <v>51024</v>
      </c>
      <c r="B50911" s="3" t="s">
        <v>5473</v>
      </c>
    </row>
    <row r="50912" spans="1:2" x14ac:dyDescent="0.25">
      <c r="A50912" s="3" t="s">
        <v>51025</v>
      </c>
      <c r="B50912" s="3" t="s">
        <v>5473</v>
      </c>
    </row>
    <row r="50913" spans="1:2" x14ac:dyDescent="0.25">
      <c r="A50913" s="3" t="s">
        <v>51026</v>
      </c>
      <c r="B50913" s="3" t="s">
        <v>5473</v>
      </c>
    </row>
    <row r="50914" spans="1:2" x14ac:dyDescent="0.25">
      <c r="A50914" s="3" t="s">
        <v>51027</v>
      </c>
      <c r="B50914" s="3" t="s">
        <v>5473</v>
      </c>
    </row>
    <row r="50915" spans="1:2" x14ac:dyDescent="0.25">
      <c r="A50915" s="3" t="s">
        <v>51028</v>
      </c>
      <c r="B50915" s="3" t="s">
        <v>5473</v>
      </c>
    </row>
    <row r="50916" spans="1:2" x14ac:dyDescent="0.25">
      <c r="A50916" s="3" t="s">
        <v>51029</v>
      </c>
      <c r="B50916" s="3" t="s">
        <v>5473</v>
      </c>
    </row>
    <row r="50917" spans="1:2" x14ac:dyDescent="0.25">
      <c r="A50917" s="3" t="s">
        <v>51030</v>
      </c>
      <c r="B50917" s="3" t="s">
        <v>5473</v>
      </c>
    </row>
    <row r="50918" spans="1:2" x14ac:dyDescent="0.25">
      <c r="A50918" s="3" t="s">
        <v>51031</v>
      </c>
      <c r="B50918" s="3" t="s">
        <v>5473</v>
      </c>
    </row>
    <row r="50919" spans="1:2" x14ac:dyDescent="0.25">
      <c r="A50919" s="3" t="s">
        <v>51032</v>
      </c>
      <c r="B50919" s="3" t="s">
        <v>5473</v>
      </c>
    </row>
    <row r="50920" spans="1:2" x14ac:dyDescent="0.25">
      <c r="A50920" s="3" t="s">
        <v>51033</v>
      </c>
      <c r="B50920" s="3" t="s">
        <v>5473</v>
      </c>
    </row>
    <row r="50921" spans="1:2" x14ac:dyDescent="0.25">
      <c r="A50921" s="3" t="s">
        <v>51034</v>
      </c>
      <c r="B50921" s="3" t="s">
        <v>5473</v>
      </c>
    </row>
    <row r="50922" spans="1:2" x14ac:dyDescent="0.25">
      <c r="A50922" s="3" t="s">
        <v>51035</v>
      </c>
      <c r="B50922" s="3" t="s">
        <v>5473</v>
      </c>
    </row>
    <row r="50923" spans="1:2" x14ac:dyDescent="0.25">
      <c r="A50923" s="3" t="s">
        <v>51036</v>
      </c>
      <c r="B50923" s="3" t="s">
        <v>5473</v>
      </c>
    </row>
    <row r="50924" spans="1:2" x14ac:dyDescent="0.25">
      <c r="A50924" s="3" t="s">
        <v>51037</v>
      </c>
      <c r="B50924" s="3" t="s">
        <v>5473</v>
      </c>
    </row>
    <row r="50925" spans="1:2" x14ac:dyDescent="0.25">
      <c r="A50925" s="3" t="s">
        <v>51038</v>
      </c>
      <c r="B50925" s="3" t="s">
        <v>5473</v>
      </c>
    </row>
    <row r="50926" spans="1:2" x14ac:dyDescent="0.25">
      <c r="A50926" s="3" t="s">
        <v>51039</v>
      </c>
      <c r="B50926" s="3" t="s">
        <v>5473</v>
      </c>
    </row>
    <row r="50927" spans="1:2" x14ac:dyDescent="0.25">
      <c r="A50927" s="3" t="s">
        <v>51040</v>
      </c>
      <c r="B50927" s="3" t="s">
        <v>5473</v>
      </c>
    </row>
    <row r="50928" spans="1:2" x14ac:dyDescent="0.25">
      <c r="A50928" s="3" t="s">
        <v>51041</v>
      </c>
      <c r="B50928" s="3" t="s">
        <v>5473</v>
      </c>
    </row>
    <row r="50929" spans="1:2" x14ac:dyDescent="0.25">
      <c r="A50929" s="3" t="s">
        <v>51042</v>
      </c>
      <c r="B50929" s="3" t="s">
        <v>5473</v>
      </c>
    </row>
    <row r="50930" spans="1:2" x14ac:dyDescent="0.25">
      <c r="A50930" s="3" t="s">
        <v>51043</v>
      </c>
      <c r="B50930" s="3" t="s">
        <v>5473</v>
      </c>
    </row>
    <row r="50931" spans="1:2" x14ac:dyDescent="0.25">
      <c r="A50931" s="3" t="s">
        <v>51044</v>
      </c>
      <c r="B50931" s="3" t="s">
        <v>5473</v>
      </c>
    </row>
    <row r="50932" spans="1:2" x14ac:dyDescent="0.25">
      <c r="A50932" s="3" t="s">
        <v>51045</v>
      </c>
      <c r="B50932" s="3" t="s">
        <v>5473</v>
      </c>
    </row>
    <row r="50933" spans="1:2" x14ac:dyDescent="0.25">
      <c r="A50933" s="3" t="s">
        <v>51046</v>
      </c>
      <c r="B50933" s="3" t="s">
        <v>5473</v>
      </c>
    </row>
    <row r="50934" spans="1:2" x14ac:dyDescent="0.25">
      <c r="A50934" s="3" t="s">
        <v>51047</v>
      </c>
      <c r="B50934" s="3" t="s">
        <v>5473</v>
      </c>
    </row>
    <row r="50935" spans="1:2" x14ac:dyDescent="0.25">
      <c r="A50935" s="3" t="s">
        <v>51048</v>
      </c>
      <c r="B50935" s="3" t="s">
        <v>5473</v>
      </c>
    </row>
    <row r="50936" spans="1:2" x14ac:dyDescent="0.25">
      <c r="A50936" s="3" t="s">
        <v>51049</v>
      </c>
      <c r="B50936" s="3" t="s">
        <v>5473</v>
      </c>
    </row>
    <row r="50937" spans="1:2" x14ac:dyDescent="0.25">
      <c r="A50937" s="3" t="s">
        <v>51050</v>
      </c>
      <c r="B50937" s="3" t="s">
        <v>5473</v>
      </c>
    </row>
    <row r="50938" spans="1:2" x14ac:dyDescent="0.25">
      <c r="A50938" s="3" t="s">
        <v>51051</v>
      </c>
      <c r="B50938" s="3" t="s">
        <v>5473</v>
      </c>
    </row>
    <row r="50939" spans="1:2" x14ac:dyDescent="0.25">
      <c r="A50939" s="3" t="s">
        <v>51052</v>
      </c>
      <c r="B50939" s="3" t="s">
        <v>5473</v>
      </c>
    </row>
    <row r="50940" spans="1:2" x14ac:dyDescent="0.25">
      <c r="A50940" s="3" t="s">
        <v>51053</v>
      </c>
      <c r="B50940" s="3" t="s">
        <v>5473</v>
      </c>
    </row>
    <row r="50941" spans="1:2" x14ac:dyDescent="0.25">
      <c r="A50941" s="3" t="s">
        <v>51054</v>
      </c>
      <c r="B50941" s="3" t="s">
        <v>5473</v>
      </c>
    </row>
    <row r="50942" spans="1:2" x14ac:dyDescent="0.25">
      <c r="A50942" s="3" t="s">
        <v>51055</v>
      </c>
      <c r="B50942" s="3" t="s">
        <v>5473</v>
      </c>
    </row>
    <row r="50943" spans="1:2" x14ac:dyDescent="0.25">
      <c r="A50943" s="3" t="s">
        <v>51056</v>
      </c>
      <c r="B50943" s="3" t="s">
        <v>5473</v>
      </c>
    </row>
    <row r="50944" spans="1:2" x14ac:dyDescent="0.25">
      <c r="A50944" s="3" t="s">
        <v>51057</v>
      </c>
      <c r="B50944" s="3" t="s">
        <v>5473</v>
      </c>
    </row>
    <row r="50945" spans="1:2" x14ac:dyDescent="0.25">
      <c r="A50945" s="3" t="s">
        <v>51058</v>
      </c>
      <c r="B50945" s="3" t="s">
        <v>5473</v>
      </c>
    </row>
    <row r="50946" spans="1:2" x14ac:dyDescent="0.25">
      <c r="A50946" s="3" t="s">
        <v>51059</v>
      </c>
      <c r="B50946" s="3" t="s">
        <v>5473</v>
      </c>
    </row>
    <row r="50947" spans="1:2" x14ac:dyDescent="0.25">
      <c r="A50947" s="3" t="s">
        <v>51060</v>
      </c>
      <c r="B50947" s="3" t="s">
        <v>5473</v>
      </c>
    </row>
    <row r="50948" spans="1:2" x14ac:dyDescent="0.25">
      <c r="A50948" s="3" t="s">
        <v>51061</v>
      </c>
      <c r="B50948" s="3" t="s">
        <v>5473</v>
      </c>
    </row>
    <row r="50949" spans="1:2" x14ac:dyDescent="0.25">
      <c r="A50949" s="3" t="s">
        <v>51062</v>
      </c>
      <c r="B50949" s="3" t="s">
        <v>5473</v>
      </c>
    </row>
    <row r="50950" spans="1:2" x14ac:dyDescent="0.25">
      <c r="A50950" s="3" t="s">
        <v>51063</v>
      </c>
      <c r="B50950" s="3" t="s">
        <v>5473</v>
      </c>
    </row>
    <row r="50951" spans="1:2" x14ac:dyDescent="0.25">
      <c r="A50951" s="3" t="s">
        <v>51064</v>
      </c>
      <c r="B50951" s="3" t="s">
        <v>5473</v>
      </c>
    </row>
    <row r="50952" spans="1:2" x14ac:dyDescent="0.25">
      <c r="A50952" s="3" t="s">
        <v>51065</v>
      </c>
      <c r="B50952" s="3" t="s">
        <v>5473</v>
      </c>
    </row>
    <row r="50953" spans="1:2" x14ac:dyDescent="0.25">
      <c r="A50953" s="3" t="s">
        <v>51066</v>
      </c>
      <c r="B50953" s="3" t="s">
        <v>5473</v>
      </c>
    </row>
    <row r="50954" spans="1:2" x14ac:dyDescent="0.25">
      <c r="A50954" s="3" t="s">
        <v>51067</v>
      </c>
      <c r="B50954" s="3" t="s">
        <v>5473</v>
      </c>
    </row>
    <row r="50955" spans="1:2" x14ac:dyDescent="0.25">
      <c r="A50955" s="3" t="s">
        <v>51068</v>
      </c>
      <c r="B50955" s="3" t="s">
        <v>5473</v>
      </c>
    </row>
    <row r="50956" spans="1:2" x14ac:dyDescent="0.25">
      <c r="A50956" s="3" t="s">
        <v>51069</v>
      </c>
      <c r="B50956" s="3" t="s">
        <v>5473</v>
      </c>
    </row>
    <row r="50957" spans="1:2" x14ac:dyDescent="0.25">
      <c r="A50957" s="3" t="s">
        <v>51070</v>
      </c>
      <c r="B50957" s="3" t="s">
        <v>5473</v>
      </c>
    </row>
    <row r="50958" spans="1:2" x14ac:dyDescent="0.25">
      <c r="A50958" s="3" t="s">
        <v>51071</v>
      </c>
      <c r="B50958" s="3" t="s">
        <v>5473</v>
      </c>
    </row>
    <row r="50959" spans="1:2" x14ac:dyDescent="0.25">
      <c r="A50959" s="3" t="s">
        <v>51072</v>
      </c>
      <c r="B50959" s="3" t="s">
        <v>5473</v>
      </c>
    </row>
    <row r="50960" spans="1:2" x14ac:dyDescent="0.25">
      <c r="A50960" s="3" t="s">
        <v>51073</v>
      </c>
      <c r="B50960" s="3" t="s">
        <v>5473</v>
      </c>
    </row>
    <row r="50961" spans="1:2" x14ac:dyDescent="0.25">
      <c r="A50961" s="3" t="s">
        <v>51074</v>
      </c>
      <c r="B50961" s="3" t="s">
        <v>5473</v>
      </c>
    </row>
    <row r="50962" spans="1:2" x14ac:dyDescent="0.25">
      <c r="A50962" s="3" t="s">
        <v>51075</v>
      </c>
      <c r="B50962" s="3" t="s">
        <v>5473</v>
      </c>
    </row>
    <row r="50963" spans="1:2" x14ac:dyDescent="0.25">
      <c r="A50963" s="3" t="s">
        <v>51076</v>
      </c>
      <c r="B50963" s="3" t="s">
        <v>5473</v>
      </c>
    </row>
    <row r="50964" spans="1:2" x14ac:dyDescent="0.25">
      <c r="A50964" s="3" t="s">
        <v>51077</v>
      </c>
      <c r="B50964" s="3" t="s">
        <v>5473</v>
      </c>
    </row>
    <row r="50965" spans="1:2" x14ac:dyDescent="0.25">
      <c r="A50965" s="3" t="s">
        <v>51078</v>
      </c>
      <c r="B50965" s="3" t="s">
        <v>5473</v>
      </c>
    </row>
    <row r="50966" spans="1:2" x14ac:dyDescent="0.25">
      <c r="A50966" s="3" t="s">
        <v>51079</v>
      </c>
      <c r="B50966" s="3" t="s">
        <v>5473</v>
      </c>
    </row>
    <row r="50967" spans="1:2" x14ac:dyDescent="0.25">
      <c r="A50967" s="3" t="s">
        <v>51080</v>
      </c>
      <c r="B50967" s="3" t="s">
        <v>5473</v>
      </c>
    </row>
    <row r="50968" spans="1:2" x14ac:dyDescent="0.25">
      <c r="A50968" s="3" t="s">
        <v>51081</v>
      </c>
      <c r="B50968" s="3" t="s">
        <v>5473</v>
      </c>
    </row>
    <row r="50969" spans="1:2" x14ac:dyDescent="0.25">
      <c r="A50969" s="3" t="s">
        <v>51082</v>
      </c>
      <c r="B50969" s="3" t="s">
        <v>5473</v>
      </c>
    </row>
    <row r="50970" spans="1:2" x14ac:dyDescent="0.25">
      <c r="A50970" s="3" t="s">
        <v>51083</v>
      </c>
      <c r="B50970" s="3" t="s">
        <v>5473</v>
      </c>
    </row>
    <row r="50971" spans="1:2" x14ac:dyDescent="0.25">
      <c r="A50971" s="3" t="s">
        <v>51084</v>
      </c>
      <c r="B50971" s="3" t="s">
        <v>5473</v>
      </c>
    </row>
    <row r="50972" spans="1:2" x14ac:dyDescent="0.25">
      <c r="A50972" s="3" t="s">
        <v>51085</v>
      </c>
      <c r="B50972" s="3" t="s">
        <v>5473</v>
      </c>
    </row>
    <row r="50973" spans="1:2" x14ac:dyDescent="0.25">
      <c r="A50973" s="3" t="s">
        <v>51086</v>
      </c>
      <c r="B50973" s="3" t="s">
        <v>5473</v>
      </c>
    </row>
    <row r="50974" spans="1:2" x14ac:dyDescent="0.25">
      <c r="A50974" s="3" t="s">
        <v>51087</v>
      </c>
      <c r="B50974" s="3" t="s">
        <v>5473</v>
      </c>
    </row>
    <row r="50975" spans="1:2" x14ac:dyDescent="0.25">
      <c r="A50975" s="3" t="s">
        <v>51088</v>
      </c>
      <c r="B50975" s="3" t="s">
        <v>5473</v>
      </c>
    </row>
    <row r="50976" spans="1:2" x14ac:dyDescent="0.25">
      <c r="A50976" s="3" t="s">
        <v>51089</v>
      </c>
      <c r="B50976" s="3" t="s">
        <v>5473</v>
      </c>
    </row>
    <row r="50977" spans="1:2" x14ac:dyDescent="0.25">
      <c r="A50977" s="3" t="s">
        <v>51090</v>
      </c>
      <c r="B50977" s="3" t="s">
        <v>5473</v>
      </c>
    </row>
    <row r="50978" spans="1:2" x14ac:dyDescent="0.25">
      <c r="A50978" s="3" t="s">
        <v>51091</v>
      </c>
      <c r="B50978" s="3" t="s">
        <v>5473</v>
      </c>
    </row>
    <row r="50979" spans="1:2" x14ac:dyDescent="0.25">
      <c r="A50979" s="3" t="s">
        <v>51092</v>
      </c>
      <c r="B50979" s="3" t="s">
        <v>5473</v>
      </c>
    </row>
    <row r="50980" spans="1:2" x14ac:dyDescent="0.25">
      <c r="A50980" s="3" t="s">
        <v>51093</v>
      </c>
      <c r="B50980" s="3" t="s">
        <v>5473</v>
      </c>
    </row>
    <row r="50981" spans="1:2" x14ac:dyDescent="0.25">
      <c r="A50981" s="3" t="s">
        <v>51094</v>
      </c>
      <c r="B50981" s="3" t="s">
        <v>5473</v>
      </c>
    </row>
    <row r="50982" spans="1:2" x14ac:dyDescent="0.25">
      <c r="A50982" s="3" t="s">
        <v>51095</v>
      </c>
      <c r="B50982" s="3" t="s">
        <v>5473</v>
      </c>
    </row>
    <row r="50983" spans="1:2" x14ac:dyDescent="0.25">
      <c r="A50983" s="3" t="s">
        <v>51096</v>
      </c>
      <c r="B50983" s="3" t="s">
        <v>5473</v>
      </c>
    </row>
    <row r="50984" spans="1:2" x14ac:dyDescent="0.25">
      <c r="A50984" s="3" t="s">
        <v>51097</v>
      </c>
      <c r="B50984" s="3" t="s">
        <v>5473</v>
      </c>
    </row>
    <row r="50985" spans="1:2" x14ac:dyDescent="0.25">
      <c r="A50985" s="3" t="s">
        <v>51098</v>
      </c>
      <c r="B50985" s="3" t="s">
        <v>5473</v>
      </c>
    </row>
    <row r="50986" spans="1:2" x14ac:dyDescent="0.25">
      <c r="A50986" s="3" t="s">
        <v>51099</v>
      </c>
      <c r="B50986" s="3" t="s">
        <v>5473</v>
      </c>
    </row>
    <row r="50987" spans="1:2" x14ac:dyDescent="0.25">
      <c r="A50987" s="3" t="s">
        <v>51100</v>
      </c>
      <c r="B50987" s="3" t="s">
        <v>5473</v>
      </c>
    </row>
    <row r="50988" spans="1:2" x14ac:dyDescent="0.25">
      <c r="A50988" s="3" t="s">
        <v>51101</v>
      </c>
      <c r="B50988" s="3" t="s">
        <v>5473</v>
      </c>
    </row>
    <row r="50989" spans="1:2" x14ac:dyDescent="0.25">
      <c r="A50989" s="3" t="s">
        <v>51102</v>
      </c>
      <c r="B50989" s="3" t="s">
        <v>5473</v>
      </c>
    </row>
    <row r="50990" spans="1:2" x14ac:dyDescent="0.25">
      <c r="A50990" s="3" t="s">
        <v>51103</v>
      </c>
      <c r="B50990" s="3" t="s">
        <v>5473</v>
      </c>
    </row>
    <row r="50991" spans="1:2" x14ac:dyDescent="0.25">
      <c r="A50991" s="3" t="s">
        <v>51104</v>
      </c>
      <c r="B50991" s="3" t="s">
        <v>5473</v>
      </c>
    </row>
    <row r="50992" spans="1:2" x14ac:dyDescent="0.25">
      <c r="A50992" s="3" t="s">
        <v>51105</v>
      </c>
      <c r="B50992" s="3" t="s">
        <v>5473</v>
      </c>
    </row>
    <row r="50993" spans="1:2" x14ac:dyDescent="0.25">
      <c r="A50993" s="3" t="s">
        <v>51106</v>
      </c>
      <c r="B50993" s="3" t="s">
        <v>5473</v>
      </c>
    </row>
    <row r="50994" spans="1:2" x14ac:dyDescent="0.25">
      <c r="A50994" s="3" t="s">
        <v>51107</v>
      </c>
      <c r="B50994" s="3" t="s">
        <v>5473</v>
      </c>
    </row>
    <row r="50995" spans="1:2" x14ac:dyDescent="0.25">
      <c r="A50995" s="3" t="s">
        <v>51108</v>
      </c>
      <c r="B50995" s="3" t="s">
        <v>5473</v>
      </c>
    </row>
    <row r="50996" spans="1:2" x14ac:dyDescent="0.25">
      <c r="A50996" s="3" t="s">
        <v>51109</v>
      </c>
      <c r="B50996" s="3" t="s">
        <v>5473</v>
      </c>
    </row>
    <row r="50997" spans="1:2" x14ac:dyDescent="0.25">
      <c r="A50997" s="3" t="s">
        <v>51110</v>
      </c>
      <c r="B50997" s="3" t="s">
        <v>5473</v>
      </c>
    </row>
    <row r="50998" spans="1:2" x14ac:dyDescent="0.25">
      <c r="A50998" s="3" t="s">
        <v>51111</v>
      </c>
      <c r="B50998" s="3" t="s">
        <v>5473</v>
      </c>
    </row>
    <row r="50999" spans="1:2" x14ac:dyDescent="0.25">
      <c r="A50999" s="3" t="s">
        <v>51112</v>
      </c>
      <c r="B50999" s="3" t="s">
        <v>5473</v>
      </c>
    </row>
    <row r="51000" spans="1:2" x14ac:dyDescent="0.25">
      <c r="A51000" s="3" t="s">
        <v>51113</v>
      </c>
      <c r="B51000" s="3" t="s">
        <v>5473</v>
      </c>
    </row>
    <row r="51001" spans="1:2" x14ac:dyDescent="0.25">
      <c r="A51001" s="3" t="s">
        <v>51114</v>
      </c>
      <c r="B51001" s="3" t="s">
        <v>5473</v>
      </c>
    </row>
    <row r="51002" spans="1:2" x14ac:dyDescent="0.25">
      <c r="A51002" s="3" t="s">
        <v>51115</v>
      </c>
      <c r="B51002" s="3" t="s">
        <v>5473</v>
      </c>
    </row>
    <row r="51003" spans="1:2" x14ac:dyDescent="0.25">
      <c r="A51003" s="3" t="s">
        <v>51116</v>
      </c>
      <c r="B51003" s="3" t="s">
        <v>5473</v>
      </c>
    </row>
    <row r="51004" spans="1:2" x14ac:dyDescent="0.25">
      <c r="A51004" s="3" t="s">
        <v>51117</v>
      </c>
      <c r="B51004" s="3" t="s">
        <v>5473</v>
      </c>
    </row>
    <row r="51005" spans="1:2" x14ac:dyDescent="0.25">
      <c r="A51005" s="3" t="s">
        <v>51118</v>
      </c>
      <c r="B51005" s="3" t="s">
        <v>5473</v>
      </c>
    </row>
    <row r="51006" spans="1:2" x14ac:dyDescent="0.25">
      <c r="A51006" s="3" t="s">
        <v>51119</v>
      </c>
      <c r="B51006" s="3" t="s">
        <v>5473</v>
      </c>
    </row>
    <row r="51007" spans="1:2" x14ac:dyDescent="0.25">
      <c r="A51007" s="3" t="s">
        <v>51120</v>
      </c>
      <c r="B51007" s="3" t="s">
        <v>5473</v>
      </c>
    </row>
    <row r="51008" spans="1:2" x14ac:dyDescent="0.25">
      <c r="A51008" s="3" t="s">
        <v>51121</v>
      </c>
      <c r="B51008" s="3" t="s">
        <v>5473</v>
      </c>
    </row>
    <row r="51009" spans="1:2" x14ac:dyDescent="0.25">
      <c r="A51009" s="3" t="s">
        <v>51122</v>
      </c>
      <c r="B51009" s="3" t="s">
        <v>5473</v>
      </c>
    </row>
    <row r="51010" spans="1:2" x14ac:dyDescent="0.25">
      <c r="A51010" s="3" t="s">
        <v>51123</v>
      </c>
      <c r="B51010" s="3" t="s">
        <v>5473</v>
      </c>
    </row>
    <row r="51011" spans="1:2" x14ac:dyDescent="0.25">
      <c r="A51011" s="3" t="s">
        <v>51124</v>
      </c>
      <c r="B51011" s="3" t="s">
        <v>5473</v>
      </c>
    </row>
    <row r="51012" spans="1:2" x14ac:dyDescent="0.25">
      <c r="A51012" s="3" t="s">
        <v>51125</v>
      </c>
      <c r="B51012" s="3" t="s">
        <v>5473</v>
      </c>
    </row>
    <row r="51013" spans="1:2" x14ac:dyDescent="0.25">
      <c r="A51013" s="3" t="s">
        <v>51126</v>
      </c>
      <c r="B51013" s="3" t="s">
        <v>5473</v>
      </c>
    </row>
    <row r="51014" spans="1:2" x14ac:dyDescent="0.25">
      <c r="A51014" s="3" t="s">
        <v>51127</v>
      </c>
      <c r="B51014" s="3" t="s">
        <v>5473</v>
      </c>
    </row>
    <row r="51015" spans="1:2" x14ac:dyDescent="0.25">
      <c r="A51015" s="3" t="s">
        <v>51128</v>
      </c>
      <c r="B51015" s="3" t="s">
        <v>5473</v>
      </c>
    </row>
    <row r="51016" spans="1:2" x14ac:dyDescent="0.25">
      <c r="A51016" s="3" t="s">
        <v>51129</v>
      </c>
      <c r="B51016" s="3" t="s">
        <v>5473</v>
      </c>
    </row>
    <row r="51017" spans="1:2" x14ac:dyDescent="0.25">
      <c r="A51017" s="3" t="s">
        <v>51130</v>
      </c>
      <c r="B51017" s="3" t="s">
        <v>5473</v>
      </c>
    </row>
    <row r="51018" spans="1:2" x14ac:dyDescent="0.25">
      <c r="A51018" s="3" t="s">
        <v>51131</v>
      </c>
      <c r="B51018" s="3" t="s">
        <v>5473</v>
      </c>
    </row>
    <row r="51019" spans="1:2" x14ac:dyDescent="0.25">
      <c r="A51019" s="3" t="s">
        <v>51132</v>
      </c>
      <c r="B51019" s="3" t="s">
        <v>5473</v>
      </c>
    </row>
    <row r="51020" spans="1:2" x14ac:dyDescent="0.25">
      <c r="A51020" s="3" t="s">
        <v>51133</v>
      </c>
      <c r="B51020" s="3" t="s">
        <v>5473</v>
      </c>
    </row>
    <row r="51021" spans="1:2" x14ac:dyDescent="0.25">
      <c r="A51021" s="3" t="s">
        <v>51134</v>
      </c>
      <c r="B51021" s="3" t="s">
        <v>5473</v>
      </c>
    </row>
    <row r="51022" spans="1:2" x14ac:dyDescent="0.25">
      <c r="A51022" s="3" t="s">
        <v>51135</v>
      </c>
      <c r="B51022" s="3" t="s">
        <v>5473</v>
      </c>
    </row>
    <row r="51023" spans="1:2" x14ac:dyDescent="0.25">
      <c r="A51023" s="3" t="s">
        <v>51136</v>
      </c>
      <c r="B51023" s="3" t="s">
        <v>5473</v>
      </c>
    </row>
    <row r="51024" spans="1:2" x14ac:dyDescent="0.25">
      <c r="A51024" s="3" t="s">
        <v>51137</v>
      </c>
      <c r="B51024" s="3" t="s">
        <v>5473</v>
      </c>
    </row>
    <row r="51025" spans="1:2" x14ac:dyDescent="0.25">
      <c r="A51025" s="3" t="s">
        <v>51138</v>
      </c>
      <c r="B51025" s="3" t="s">
        <v>5473</v>
      </c>
    </row>
    <row r="51026" spans="1:2" x14ac:dyDescent="0.25">
      <c r="A51026" s="3" t="s">
        <v>51139</v>
      </c>
      <c r="B51026" s="3" t="s">
        <v>5473</v>
      </c>
    </row>
    <row r="51027" spans="1:2" x14ac:dyDescent="0.25">
      <c r="A51027" s="3" t="s">
        <v>51140</v>
      </c>
      <c r="B51027" s="3" t="s">
        <v>5473</v>
      </c>
    </row>
    <row r="51028" spans="1:2" x14ac:dyDescent="0.25">
      <c r="A51028" s="3" t="s">
        <v>51141</v>
      </c>
      <c r="B51028" s="3" t="s">
        <v>5473</v>
      </c>
    </row>
    <row r="51029" spans="1:2" x14ac:dyDescent="0.25">
      <c r="A51029" s="3" t="s">
        <v>51142</v>
      </c>
      <c r="B51029" s="3" t="s">
        <v>5473</v>
      </c>
    </row>
    <row r="51030" spans="1:2" x14ac:dyDescent="0.25">
      <c r="A51030" s="3" t="s">
        <v>51143</v>
      </c>
      <c r="B51030" s="3" t="s">
        <v>5473</v>
      </c>
    </row>
    <row r="51031" spans="1:2" x14ac:dyDescent="0.25">
      <c r="A51031" s="3" t="s">
        <v>51144</v>
      </c>
      <c r="B51031" s="3" t="s">
        <v>5473</v>
      </c>
    </row>
    <row r="51032" spans="1:2" x14ac:dyDescent="0.25">
      <c r="A51032" s="3" t="s">
        <v>51145</v>
      </c>
      <c r="B51032" s="3" t="s">
        <v>5473</v>
      </c>
    </row>
    <row r="51033" spans="1:2" x14ac:dyDescent="0.25">
      <c r="A51033" s="3" t="s">
        <v>51146</v>
      </c>
      <c r="B51033" s="3" t="s">
        <v>5473</v>
      </c>
    </row>
    <row r="51034" spans="1:2" x14ac:dyDescent="0.25">
      <c r="A51034" s="3" t="s">
        <v>51147</v>
      </c>
      <c r="B51034" s="3" t="s">
        <v>5473</v>
      </c>
    </row>
    <row r="51035" spans="1:2" x14ac:dyDescent="0.25">
      <c r="A51035" s="3" t="s">
        <v>51148</v>
      </c>
      <c r="B51035" s="3" t="s">
        <v>5473</v>
      </c>
    </row>
    <row r="51036" spans="1:2" x14ac:dyDescent="0.25">
      <c r="A51036" s="3" t="s">
        <v>51149</v>
      </c>
      <c r="B51036" s="3" t="s">
        <v>5473</v>
      </c>
    </row>
    <row r="51037" spans="1:2" x14ac:dyDescent="0.25">
      <c r="A51037" s="3" t="s">
        <v>51150</v>
      </c>
      <c r="B51037" s="3" t="s">
        <v>5473</v>
      </c>
    </row>
    <row r="51038" spans="1:2" x14ac:dyDescent="0.25">
      <c r="A51038" s="3" t="s">
        <v>51151</v>
      </c>
      <c r="B51038" s="3" t="s">
        <v>5473</v>
      </c>
    </row>
    <row r="51039" spans="1:2" x14ac:dyDescent="0.25">
      <c r="A51039" s="3" t="s">
        <v>51152</v>
      </c>
      <c r="B51039" s="3" t="s">
        <v>5473</v>
      </c>
    </row>
    <row r="51040" spans="1:2" x14ac:dyDescent="0.25">
      <c r="A51040" s="3" t="s">
        <v>51153</v>
      </c>
      <c r="B51040" s="3" t="s">
        <v>5473</v>
      </c>
    </row>
    <row r="51041" spans="1:2" x14ac:dyDescent="0.25">
      <c r="A51041" s="3" t="s">
        <v>51154</v>
      </c>
      <c r="B51041" s="3" t="s">
        <v>5473</v>
      </c>
    </row>
    <row r="51042" spans="1:2" x14ac:dyDescent="0.25">
      <c r="A51042" s="3" t="s">
        <v>51155</v>
      </c>
      <c r="B51042" s="3" t="s">
        <v>5473</v>
      </c>
    </row>
    <row r="51043" spans="1:2" x14ac:dyDescent="0.25">
      <c r="A51043" s="3" t="s">
        <v>51156</v>
      </c>
      <c r="B51043" s="3" t="s">
        <v>5473</v>
      </c>
    </row>
    <row r="51044" spans="1:2" x14ac:dyDescent="0.25">
      <c r="A51044" s="3" t="s">
        <v>51157</v>
      </c>
      <c r="B51044" s="3" t="s">
        <v>5473</v>
      </c>
    </row>
    <row r="51045" spans="1:2" x14ac:dyDescent="0.25">
      <c r="A51045" s="3" t="s">
        <v>51158</v>
      </c>
      <c r="B51045" s="3" t="s">
        <v>5473</v>
      </c>
    </row>
    <row r="51046" spans="1:2" x14ac:dyDescent="0.25">
      <c r="A51046" s="3" t="s">
        <v>51159</v>
      </c>
      <c r="B51046" s="3" t="s">
        <v>5473</v>
      </c>
    </row>
    <row r="51047" spans="1:2" x14ac:dyDescent="0.25">
      <c r="A51047" s="3" t="s">
        <v>51160</v>
      </c>
      <c r="B51047" s="3" t="s">
        <v>5473</v>
      </c>
    </row>
    <row r="51048" spans="1:2" x14ac:dyDescent="0.25">
      <c r="A51048" s="3" t="s">
        <v>51161</v>
      </c>
      <c r="B51048" s="3" t="s">
        <v>5473</v>
      </c>
    </row>
    <row r="51049" spans="1:2" x14ac:dyDescent="0.25">
      <c r="A51049" s="3" t="s">
        <v>51162</v>
      </c>
      <c r="B51049" s="3" t="s">
        <v>5473</v>
      </c>
    </row>
    <row r="51050" spans="1:2" x14ac:dyDescent="0.25">
      <c r="A51050" s="3" t="s">
        <v>51163</v>
      </c>
      <c r="B51050" s="3" t="s">
        <v>5473</v>
      </c>
    </row>
    <row r="51051" spans="1:2" x14ac:dyDescent="0.25">
      <c r="A51051" s="3" t="s">
        <v>51164</v>
      </c>
      <c r="B51051" s="3" t="s">
        <v>5473</v>
      </c>
    </row>
    <row r="51052" spans="1:2" x14ac:dyDescent="0.25">
      <c r="A51052" s="3" t="s">
        <v>51165</v>
      </c>
      <c r="B51052" s="3" t="s">
        <v>5473</v>
      </c>
    </row>
    <row r="51053" spans="1:2" x14ac:dyDescent="0.25">
      <c r="A51053" s="3" t="s">
        <v>51166</v>
      </c>
      <c r="B51053" s="3" t="s">
        <v>5473</v>
      </c>
    </row>
    <row r="51054" spans="1:2" x14ac:dyDescent="0.25">
      <c r="A51054" s="3" t="s">
        <v>51167</v>
      </c>
      <c r="B51054" s="3" t="s">
        <v>5473</v>
      </c>
    </row>
    <row r="51055" spans="1:2" x14ac:dyDescent="0.25">
      <c r="A51055" s="3" t="s">
        <v>51168</v>
      </c>
      <c r="B51055" s="3" t="s">
        <v>5473</v>
      </c>
    </row>
    <row r="51056" spans="1:2" x14ac:dyDescent="0.25">
      <c r="A51056" s="3" t="s">
        <v>51169</v>
      </c>
      <c r="B51056" s="3" t="s">
        <v>5473</v>
      </c>
    </row>
    <row r="51057" spans="1:2" x14ac:dyDescent="0.25">
      <c r="A51057" s="3" t="s">
        <v>51170</v>
      </c>
      <c r="B51057" s="3" t="s">
        <v>5473</v>
      </c>
    </row>
    <row r="51058" spans="1:2" x14ac:dyDescent="0.25">
      <c r="A51058" s="3" t="s">
        <v>51171</v>
      </c>
      <c r="B51058" s="3" t="s">
        <v>5473</v>
      </c>
    </row>
    <row r="51059" spans="1:2" x14ac:dyDescent="0.25">
      <c r="A51059" s="3" t="s">
        <v>51172</v>
      </c>
      <c r="B51059" s="3" t="s">
        <v>5473</v>
      </c>
    </row>
    <row r="51060" spans="1:2" x14ac:dyDescent="0.25">
      <c r="A51060" s="3" t="s">
        <v>51173</v>
      </c>
      <c r="B51060" s="3" t="s">
        <v>5473</v>
      </c>
    </row>
    <row r="51061" spans="1:2" x14ac:dyDescent="0.25">
      <c r="A51061" s="3" t="s">
        <v>51174</v>
      </c>
      <c r="B51061" s="3" t="s">
        <v>5473</v>
      </c>
    </row>
    <row r="51062" spans="1:2" x14ac:dyDescent="0.25">
      <c r="A51062" s="3" t="s">
        <v>51175</v>
      </c>
      <c r="B51062" s="3" t="s">
        <v>5473</v>
      </c>
    </row>
    <row r="51063" spans="1:2" x14ac:dyDescent="0.25">
      <c r="A51063" s="3" t="s">
        <v>51176</v>
      </c>
      <c r="B51063" s="3" t="s">
        <v>5473</v>
      </c>
    </row>
    <row r="51064" spans="1:2" x14ac:dyDescent="0.25">
      <c r="A51064" s="3" t="s">
        <v>51177</v>
      </c>
      <c r="B51064" s="3" t="s">
        <v>5473</v>
      </c>
    </row>
    <row r="51065" spans="1:2" x14ac:dyDescent="0.25">
      <c r="A51065" s="3" t="s">
        <v>51178</v>
      </c>
      <c r="B51065" s="3" t="s">
        <v>5473</v>
      </c>
    </row>
    <row r="51066" spans="1:2" x14ac:dyDescent="0.25">
      <c r="A51066" s="3" t="s">
        <v>51179</v>
      </c>
      <c r="B51066" s="3" t="s">
        <v>5473</v>
      </c>
    </row>
    <row r="51067" spans="1:2" x14ac:dyDescent="0.25">
      <c r="A51067" s="3" t="s">
        <v>51180</v>
      </c>
      <c r="B51067" s="3" t="s">
        <v>5473</v>
      </c>
    </row>
    <row r="51068" spans="1:2" x14ac:dyDescent="0.25">
      <c r="A51068" s="3" t="s">
        <v>51181</v>
      </c>
      <c r="B51068" s="3" t="s">
        <v>5473</v>
      </c>
    </row>
    <row r="51069" spans="1:2" x14ac:dyDescent="0.25">
      <c r="A51069" s="3" t="s">
        <v>51182</v>
      </c>
      <c r="B51069" s="3" t="s">
        <v>5473</v>
      </c>
    </row>
    <row r="51070" spans="1:2" x14ac:dyDescent="0.25">
      <c r="A51070" s="3" t="s">
        <v>51183</v>
      </c>
      <c r="B51070" s="3" t="s">
        <v>5473</v>
      </c>
    </row>
    <row r="51071" spans="1:2" x14ac:dyDescent="0.25">
      <c r="A51071" s="3" t="s">
        <v>51184</v>
      </c>
      <c r="B51071" s="3" t="s">
        <v>5473</v>
      </c>
    </row>
    <row r="51072" spans="1:2" x14ac:dyDescent="0.25">
      <c r="A51072" s="3" t="s">
        <v>51185</v>
      </c>
      <c r="B51072" s="3" t="s">
        <v>5473</v>
      </c>
    </row>
    <row r="51073" spans="1:2" x14ac:dyDescent="0.25">
      <c r="A51073" s="3" t="s">
        <v>51186</v>
      </c>
      <c r="B51073" s="3" t="s">
        <v>5473</v>
      </c>
    </row>
    <row r="51074" spans="1:2" x14ac:dyDescent="0.25">
      <c r="A51074" s="3" t="s">
        <v>51187</v>
      </c>
      <c r="B51074" s="3" t="s">
        <v>5473</v>
      </c>
    </row>
    <row r="51075" spans="1:2" x14ac:dyDescent="0.25">
      <c r="A51075" s="3" t="s">
        <v>51188</v>
      </c>
      <c r="B51075" s="3" t="s">
        <v>5473</v>
      </c>
    </row>
    <row r="51076" spans="1:2" x14ac:dyDescent="0.25">
      <c r="A51076" s="3" t="s">
        <v>51189</v>
      </c>
      <c r="B51076" s="3" t="s">
        <v>5473</v>
      </c>
    </row>
    <row r="51077" spans="1:2" x14ac:dyDescent="0.25">
      <c r="A51077" s="3" t="s">
        <v>51190</v>
      </c>
      <c r="B51077" s="3" t="s">
        <v>5473</v>
      </c>
    </row>
    <row r="51078" spans="1:2" x14ac:dyDescent="0.25">
      <c r="A51078" s="3" t="s">
        <v>51191</v>
      </c>
      <c r="B51078" s="3" t="s">
        <v>5473</v>
      </c>
    </row>
    <row r="51079" spans="1:2" x14ac:dyDescent="0.25">
      <c r="A51079" s="3" t="s">
        <v>51192</v>
      </c>
      <c r="B51079" s="3" t="s">
        <v>5473</v>
      </c>
    </row>
    <row r="51080" spans="1:2" x14ac:dyDescent="0.25">
      <c r="A51080" s="3" t="s">
        <v>51193</v>
      </c>
      <c r="B51080" s="3" t="s">
        <v>5473</v>
      </c>
    </row>
    <row r="51081" spans="1:2" x14ac:dyDescent="0.25">
      <c r="A51081" s="3" t="s">
        <v>51194</v>
      </c>
      <c r="B51081" s="3" t="s">
        <v>5473</v>
      </c>
    </row>
    <row r="51082" spans="1:2" x14ac:dyDescent="0.25">
      <c r="A51082" s="3" t="s">
        <v>51195</v>
      </c>
      <c r="B51082" s="3" t="s">
        <v>5473</v>
      </c>
    </row>
    <row r="51083" spans="1:2" x14ac:dyDescent="0.25">
      <c r="A51083" s="3" t="s">
        <v>51196</v>
      </c>
      <c r="B51083" s="3" t="s">
        <v>5473</v>
      </c>
    </row>
    <row r="51084" spans="1:2" x14ac:dyDescent="0.25">
      <c r="A51084" s="3" t="s">
        <v>51197</v>
      </c>
      <c r="B51084" s="3" t="s">
        <v>5473</v>
      </c>
    </row>
    <row r="51085" spans="1:2" x14ac:dyDescent="0.25">
      <c r="A51085" s="3" t="s">
        <v>51198</v>
      </c>
      <c r="B51085" s="3" t="s">
        <v>5473</v>
      </c>
    </row>
    <row r="51086" spans="1:2" x14ac:dyDescent="0.25">
      <c r="A51086" s="3" t="s">
        <v>51199</v>
      </c>
      <c r="B51086" s="3" t="s">
        <v>5473</v>
      </c>
    </row>
    <row r="51087" spans="1:2" x14ac:dyDescent="0.25">
      <c r="A51087" s="3" t="s">
        <v>51200</v>
      </c>
      <c r="B51087" s="3" t="s">
        <v>5473</v>
      </c>
    </row>
    <row r="51088" spans="1:2" x14ac:dyDescent="0.25">
      <c r="A51088" s="3" t="s">
        <v>51201</v>
      </c>
      <c r="B51088" s="3" t="s">
        <v>5473</v>
      </c>
    </row>
    <row r="51089" spans="1:2" x14ac:dyDescent="0.25">
      <c r="A51089" s="3" t="s">
        <v>51202</v>
      </c>
      <c r="B51089" s="3" t="s">
        <v>5473</v>
      </c>
    </row>
    <row r="51090" spans="1:2" x14ac:dyDescent="0.25">
      <c r="A51090" s="3" t="s">
        <v>51203</v>
      </c>
      <c r="B51090" s="3" t="s">
        <v>5473</v>
      </c>
    </row>
    <row r="51091" spans="1:2" x14ac:dyDescent="0.25">
      <c r="A51091" s="3" t="s">
        <v>51204</v>
      </c>
      <c r="B51091" s="3" t="s">
        <v>5473</v>
      </c>
    </row>
    <row r="51092" spans="1:2" x14ac:dyDescent="0.25">
      <c r="A51092" s="3" t="s">
        <v>51205</v>
      </c>
      <c r="B51092" s="3" t="s">
        <v>5473</v>
      </c>
    </row>
    <row r="51093" spans="1:2" x14ac:dyDescent="0.25">
      <c r="A51093" s="3" t="s">
        <v>51206</v>
      </c>
      <c r="B51093" s="3" t="s">
        <v>5473</v>
      </c>
    </row>
    <row r="51094" spans="1:2" x14ac:dyDescent="0.25">
      <c r="A51094" s="3" t="s">
        <v>51207</v>
      </c>
      <c r="B51094" s="3" t="s">
        <v>5473</v>
      </c>
    </row>
    <row r="51095" spans="1:2" x14ac:dyDescent="0.25">
      <c r="A51095" s="3" t="s">
        <v>51208</v>
      </c>
      <c r="B51095" s="3" t="s">
        <v>5473</v>
      </c>
    </row>
    <row r="51096" spans="1:2" x14ac:dyDescent="0.25">
      <c r="A51096" s="3" t="s">
        <v>51209</v>
      </c>
      <c r="B51096" s="3" t="s">
        <v>5473</v>
      </c>
    </row>
    <row r="51097" spans="1:2" x14ac:dyDescent="0.25">
      <c r="A51097" s="3" t="s">
        <v>51210</v>
      </c>
      <c r="B51097" s="3" t="s">
        <v>5473</v>
      </c>
    </row>
    <row r="51098" spans="1:2" x14ac:dyDescent="0.25">
      <c r="A51098" s="3" t="s">
        <v>51211</v>
      </c>
      <c r="B51098" s="3" t="s">
        <v>5473</v>
      </c>
    </row>
    <row r="51099" spans="1:2" x14ac:dyDescent="0.25">
      <c r="A51099" s="3" t="s">
        <v>51212</v>
      </c>
      <c r="B51099" s="3" t="s">
        <v>5473</v>
      </c>
    </row>
    <row r="51100" spans="1:2" x14ac:dyDescent="0.25">
      <c r="A51100" s="3" t="s">
        <v>51213</v>
      </c>
      <c r="B51100" s="3" t="s">
        <v>5473</v>
      </c>
    </row>
    <row r="51101" spans="1:2" x14ac:dyDescent="0.25">
      <c r="A51101" s="3" t="s">
        <v>51214</v>
      </c>
      <c r="B51101" s="3" t="s">
        <v>5473</v>
      </c>
    </row>
    <row r="51102" spans="1:2" x14ac:dyDescent="0.25">
      <c r="A51102" s="3" t="s">
        <v>51215</v>
      </c>
      <c r="B51102" s="3" t="s">
        <v>5473</v>
      </c>
    </row>
    <row r="51103" spans="1:2" x14ac:dyDescent="0.25">
      <c r="A51103" s="3" t="s">
        <v>51216</v>
      </c>
      <c r="B51103" s="3" t="s">
        <v>5473</v>
      </c>
    </row>
    <row r="51104" spans="1:2" x14ac:dyDescent="0.25">
      <c r="A51104" s="3" t="s">
        <v>51217</v>
      </c>
      <c r="B51104" s="3" t="s">
        <v>5473</v>
      </c>
    </row>
    <row r="51105" spans="1:2" x14ac:dyDescent="0.25">
      <c r="A51105" s="3" t="s">
        <v>51218</v>
      </c>
      <c r="B51105" s="3" t="s">
        <v>5473</v>
      </c>
    </row>
    <row r="51106" spans="1:2" x14ac:dyDescent="0.25">
      <c r="A51106" s="3" t="s">
        <v>51219</v>
      </c>
      <c r="B51106" s="3" t="s">
        <v>5473</v>
      </c>
    </row>
    <row r="51107" spans="1:2" x14ac:dyDescent="0.25">
      <c r="A51107" s="3" t="s">
        <v>51220</v>
      </c>
      <c r="B51107" s="3" t="s">
        <v>5473</v>
      </c>
    </row>
    <row r="51108" spans="1:2" x14ac:dyDescent="0.25">
      <c r="A51108" s="3" t="s">
        <v>51221</v>
      </c>
      <c r="B51108" s="3" t="s">
        <v>5473</v>
      </c>
    </row>
    <row r="51109" spans="1:2" x14ac:dyDescent="0.25">
      <c r="A51109" s="3" t="s">
        <v>51222</v>
      </c>
      <c r="B51109" s="3" t="s">
        <v>5473</v>
      </c>
    </row>
    <row r="51110" spans="1:2" x14ac:dyDescent="0.25">
      <c r="A51110" s="3" t="s">
        <v>51223</v>
      </c>
      <c r="B51110" s="3" t="s">
        <v>5473</v>
      </c>
    </row>
    <row r="51111" spans="1:2" x14ac:dyDescent="0.25">
      <c r="A51111" s="3" t="s">
        <v>51224</v>
      </c>
      <c r="B51111" s="3" t="s">
        <v>5473</v>
      </c>
    </row>
    <row r="51112" spans="1:2" x14ac:dyDescent="0.25">
      <c r="A51112" s="3" t="s">
        <v>51225</v>
      </c>
      <c r="B51112" s="3" t="s">
        <v>5473</v>
      </c>
    </row>
    <row r="51113" spans="1:2" x14ac:dyDescent="0.25">
      <c r="A51113" s="3" t="s">
        <v>51226</v>
      </c>
      <c r="B51113" s="3" t="s">
        <v>5473</v>
      </c>
    </row>
    <row r="51114" spans="1:2" x14ac:dyDescent="0.25">
      <c r="A51114" s="3" t="s">
        <v>51227</v>
      </c>
      <c r="B51114" s="3" t="s">
        <v>5473</v>
      </c>
    </row>
    <row r="51115" spans="1:2" x14ac:dyDescent="0.25">
      <c r="A51115" s="3" t="s">
        <v>51228</v>
      </c>
      <c r="B51115" s="3" t="s">
        <v>5473</v>
      </c>
    </row>
    <row r="51116" spans="1:2" x14ac:dyDescent="0.25">
      <c r="A51116" s="3" t="s">
        <v>51229</v>
      </c>
      <c r="B51116" s="3" t="s">
        <v>5473</v>
      </c>
    </row>
    <row r="51117" spans="1:2" x14ac:dyDescent="0.25">
      <c r="A51117" s="3" t="s">
        <v>51230</v>
      </c>
      <c r="B51117" s="3" t="s">
        <v>5473</v>
      </c>
    </row>
    <row r="51118" spans="1:2" x14ac:dyDescent="0.25">
      <c r="A51118" s="3" t="s">
        <v>51231</v>
      </c>
      <c r="B51118" s="3" t="s">
        <v>5473</v>
      </c>
    </row>
    <row r="51119" spans="1:2" x14ac:dyDescent="0.25">
      <c r="A51119" s="3" t="s">
        <v>51232</v>
      </c>
      <c r="B51119" s="3" t="s">
        <v>5473</v>
      </c>
    </row>
    <row r="51120" spans="1:2" x14ac:dyDescent="0.25">
      <c r="A51120" s="3" t="s">
        <v>51233</v>
      </c>
      <c r="B51120" s="3" t="s">
        <v>5473</v>
      </c>
    </row>
    <row r="51121" spans="1:2" x14ac:dyDescent="0.25">
      <c r="A51121" s="3" t="s">
        <v>51234</v>
      </c>
      <c r="B51121" s="3" t="s">
        <v>5473</v>
      </c>
    </row>
    <row r="51122" spans="1:2" x14ac:dyDescent="0.25">
      <c r="A51122" s="3" t="s">
        <v>51235</v>
      </c>
      <c r="B51122" s="3" t="s">
        <v>5473</v>
      </c>
    </row>
    <row r="51123" spans="1:2" x14ac:dyDescent="0.25">
      <c r="A51123" s="3" t="s">
        <v>51236</v>
      </c>
      <c r="B51123" s="3" t="s">
        <v>5473</v>
      </c>
    </row>
    <row r="51124" spans="1:2" x14ac:dyDescent="0.25">
      <c r="A51124" s="3" t="s">
        <v>51237</v>
      </c>
      <c r="B51124" s="3" t="s">
        <v>5473</v>
      </c>
    </row>
    <row r="51125" spans="1:2" x14ac:dyDescent="0.25">
      <c r="A51125" s="3" t="s">
        <v>51238</v>
      </c>
      <c r="B51125" s="3" t="s">
        <v>5473</v>
      </c>
    </row>
    <row r="51126" spans="1:2" x14ac:dyDescent="0.25">
      <c r="A51126" s="3" t="s">
        <v>51239</v>
      </c>
      <c r="B51126" s="3" t="s">
        <v>5473</v>
      </c>
    </row>
    <row r="51127" spans="1:2" x14ac:dyDescent="0.25">
      <c r="A51127" s="3" t="s">
        <v>51240</v>
      </c>
      <c r="B51127" s="3" t="s">
        <v>5473</v>
      </c>
    </row>
    <row r="51128" spans="1:2" x14ac:dyDescent="0.25">
      <c r="A51128" s="3" t="s">
        <v>51241</v>
      </c>
      <c r="B51128" s="3" t="s">
        <v>5473</v>
      </c>
    </row>
    <row r="51129" spans="1:2" x14ac:dyDescent="0.25">
      <c r="A51129" s="3" t="s">
        <v>51242</v>
      </c>
      <c r="B51129" s="3" t="s">
        <v>5473</v>
      </c>
    </row>
    <row r="51130" spans="1:2" x14ac:dyDescent="0.25">
      <c r="A51130" s="3" t="s">
        <v>51243</v>
      </c>
      <c r="B51130" s="3" t="s">
        <v>5473</v>
      </c>
    </row>
    <row r="51131" spans="1:2" x14ac:dyDescent="0.25">
      <c r="A51131" s="3" t="s">
        <v>51244</v>
      </c>
      <c r="B51131" s="3" t="s">
        <v>5473</v>
      </c>
    </row>
    <row r="51132" spans="1:2" x14ac:dyDescent="0.25">
      <c r="A51132" s="3" t="s">
        <v>51245</v>
      </c>
      <c r="B51132" s="3" t="s">
        <v>5473</v>
      </c>
    </row>
    <row r="51133" spans="1:2" x14ac:dyDescent="0.25">
      <c r="A51133" s="3" t="s">
        <v>51246</v>
      </c>
      <c r="B51133" s="3" t="s">
        <v>5473</v>
      </c>
    </row>
    <row r="51134" spans="1:2" x14ac:dyDescent="0.25">
      <c r="A51134" s="3" t="s">
        <v>51247</v>
      </c>
      <c r="B51134" s="3" t="s">
        <v>5473</v>
      </c>
    </row>
    <row r="51135" spans="1:2" x14ac:dyDescent="0.25">
      <c r="A51135" s="3" t="s">
        <v>51248</v>
      </c>
      <c r="B51135" s="3" t="s">
        <v>5473</v>
      </c>
    </row>
    <row r="51136" spans="1:2" x14ac:dyDescent="0.25">
      <c r="A51136" s="3" t="s">
        <v>51249</v>
      </c>
      <c r="B51136" s="3" t="s">
        <v>5473</v>
      </c>
    </row>
    <row r="51137" spans="1:2" x14ac:dyDescent="0.25">
      <c r="A51137" s="3" t="s">
        <v>51250</v>
      </c>
      <c r="B51137" s="3" t="s">
        <v>5473</v>
      </c>
    </row>
    <row r="51138" spans="1:2" x14ac:dyDescent="0.25">
      <c r="A51138" s="3" t="s">
        <v>51251</v>
      </c>
      <c r="B51138" s="3" t="s">
        <v>5473</v>
      </c>
    </row>
    <row r="51139" spans="1:2" x14ac:dyDescent="0.25">
      <c r="A51139" s="3" t="s">
        <v>51252</v>
      </c>
      <c r="B51139" s="3" t="s">
        <v>5473</v>
      </c>
    </row>
    <row r="51140" spans="1:2" x14ac:dyDescent="0.25">
      <c r="A51140" s="3" t="s">
        <v>51253</v>
      </c>
      <c r="B51140" s="3" t="s">
        <v>5473</v>
      </c>
    </row>
    <row r="51141" spans="1:2" x14ac:dyDescent="0.25">
      <c r="A51141" s="3" t="s">
        <v>51254</v>
      </c>
      <c r="B51141" s="3" t="s">
        <v>5473</v>
      </c>
    </row>
    <row r="51142" spans="1:2" x14ac:dyDescent="0.25">
      <c r="A51142" s="3" t="s">
        <v>51255</v>
      </c>
      <c r="B51142" s="3" t="s">
        <v>5473</v>
      </c>
    </row>
    <row r="51143" spans="1:2" x14ac:dyDescent="0.25">
      <c r="A51143" s="3" t="s">
        <v>51256</v>
      </c>
      <c r="B51143" s="3" t="s">
        <v>5473</v>
      </c>
    </row>
    <row r="51144" spans="1:2" x14ac:dyDescent="0.25">
      <c r="A51144" s="3" t="s">
        <v>51257</v>
      </c>
      <c r="B51144" s="3" t="s">
        <v>5473</v>
      </c>
    </row>
    <row r="51145" spans="1:2" x14ac:dyDescent="0.25">
      <c r="A51145" s="3" t="s">
        <v>51258</v>
      </c>
      <c r="B51145" s="3" t="s">
        <v>5473</v>
      </c>
    </row>
    <row r="51146" spans="1:2" x14ac:dyDescent="0.25">
      <c r="A51146" s="3" t="s">
        <v>51259</v>
      </c>
      <c r="B51146" s="3" t="s">
        <v>5473</v>
      </c>
    </row>
    <row r="51147" spans="1:2" x14ac:dyDescent="0.25">
      <c r="A51147" s="3" t="s">
        <v>51260</v>
      </c>
      <c r="B51147" s="3" t="s">
        <v>5473</v>
      </c>
    </row>
    <row r="51148" spans="1:2" x14ac:dyDescent="0.25">
      <c r="A51148" s="3" t="s">
        <v>51261</v>
      </c>
      <c r="B51148" s="3" t="s">
        <v>5473</v>
      </c>
    </row>
    <row r="51149" spans="1:2" x14ac:dyDescent="0.25">
      <c r="A51149" s="3" t="s">
        <v>51262</v>
      </c>
      <c r="B51149" s="3" t="s">
        <v>5473</v>
      </c>
    </row>
    <row r="51150" spans="1:2" x14ac:dyDescent="0.25">
      <c r="A51150" s="3" t="s">
        <v>51263</v>
      </c>
      <c r="B51150" s="3" t="s">
        <v>5473</v>
      </c>
    </row>
    <row r="51151" spans="1:2" x14ac:dyDescent="0.25">
      <c r="A51151" s="3" t="s">
        <v>51264</v>
      </c>
      <c r="B51151" s="3" t="s">
        <v>5473</v>
      </c>
    </row>
    <row r="51152" spans="1:2" x14ac:dyDescent="0.25">
      <c r="A51152" s="3" t="s">
        <v>51265</v>
      </c>
      <c r="B51152" s="3" t="s">
        <v>5473</v>
      </c>
    </row>
    <row r="51153" spans="1:2" x14ac:dyDescent="0.25">
      <c r="A51153" s="3" t="s">
        <v>51266</v>
      </c>
      <c r="B51153" s="3" t="s">
        <v>5473</v>
      </c>
    </row>
    <row r="51154" spans="1:2" x14ac:dyDescent="0.25">
      <c r="A51154" s="3" t="s">
        <v>51267</v>
      </c>
      <c r="B51154" s="3" t="s">
        <v>5473</v>
      </c>
    </row>
    <row r="51155" spans="1:2" x14ac:dyDescent="0.25">
      <c r="A51155" s="3" t="s">
        <v>51268</v>
      </c>
      <c r="B51155" s="3" t="s">
        <v>5473</v>
      </c>
    </row>
    <row r="51156" spans="1:2" x14ac:dyDescent="0.25">
      <c r="A51156" s="3" t="s">
        <v>51269</v>
      </c>
      <c r="B51156" s="3" t="s">
        <v>5473</v>
      </c>
    </row>
    <row r="51157" spans="1:2" x14ac:dyDescent="0.25">
      <c r="A51157" s="3" t="s">
        <v>51270</v>
      </c>
      <c r="B51157" s="3" t="s">
        <v>5473</v>
      </c>
    </row>
    <row r="51158" spans="1:2" x14ac:dyDescent="0.25">
      <c r="A51158" s="3" t="s">
        <v>51271</v>
      </c>
      <c r="B51158" s="3" t="s">
        <v>5473</v>
      </c>
    </row>
    <row r="51159" spans="1:2" x14ac:dyDescent="0.25">
      <c r="A51159" s="3" t="s">
        <v>51272</v>
      </c>
      <c r="B51159" s="3" t="s">
        <v>5473</v>
      </c>
    </row>
    <row r="51160" spans="1:2" x14ac:dyDescent="0.25">
      <c r="A51160" s="3" t="s">
        <v>51273</v>
      </c>
      <c r="B51160" s="3" t="s">
        <v>5473</v>
      </c>
    </row>
    <row r="51161" spans="1:2" x14ac:dyDescent="0.25">
      <c r="A51161" s="3" t="s">
        <v>51274</v>
      </c>
      <c r="B51161" s="3" t="s">
        <v>5473</v>
      </c>
    </row>
    <row r="51162" spans="1:2" x14ac:dyDescent="0.25">
      <c r="A51162" s="3" t="s">
        <v>51275</v>
      </c>
      <c r="B51162" s="3" t="s">
        <v>5473</v>
      </c>
    </row>
    <row r="51163" spans="1:2" x14ac:dyDescent="0.25">
      <c r="A51163" s="3" t="s">
        <v>51276</v>
      </c>
      <c r="B51163" s="3" t="s">
        <v>5473</v>
      </c>
    </row>
    <row r="51164" spans="1:2" x14ac:dyDescent="0.25">
      <c r="A51164" s="3" t="s">
        <v>51277</v>
      </c>
      <c r="B51164" s="3" t="s">
        <v>5473</v>
      </c>
    </row>
    <row r="51165" spans="1:2" x14ac:dyDescent="0.25">
      <c r="A51165" s="3" t="s">
        <v>51278</v>
      </c>
      <c r="B51165" s="3" t="s">
        <v>5473</v>
      </c>
    </row>
    <row r="51166" spans="1:2" x14ac:dyDescent="0.25">
      <c r="A51166" s="3" t="s">
        <v>51279</v>
      </c>
      <c r="B51166" s="3" t="s">
        <v>5473</v>
      </c>
    </row>
    <row r="51167" spans="1:2" x14ac:dyDescent="0.25">
      <c r="A51167" s="3" t="s">
        <v>51280</v>
      </c>
      <c r="B51167" s="3" t="s">
        <v>5473</v>
      </c>
    </row>
    <row r="51168" spans="1:2" x14ac:dyDescent="0.25">
      <c r="A51168" s="3" t="s">
        <v>51281</v>
      </c>
      <c r="B51168" s="3" t="s">
        <v>5473</v>
      </c>
    </row>
    <row r="51169" spans="1:2" x14ac:dyDescent="0.25">
      <c r="A51169" s="3" t="s">
        <v>51282</v>
      </c>
      <c r="B51169" s="3" t="s">
        <v>5473</v>
      </c>
    </row>
    <row r="51170" spans="1:2" x14ac:dyDescent="0.25">
      <c r="A51170" s="3" t="s">
        <v>51283</v>
      </c>
      <c r="B51170" s="3" t="s">
        <v>5473</v>
      </c>
    </row>
    <row r="51171" spans="1:2" x14ac:dyDescent="0.25">
      <c r="A51171" s="3" t="s">
        <v>51284</v>
      </c>
      <c r="B51171" s="3" t="s">
        <v>5473</v>
      </c>
    </row>
    <row r="51172" spans="1:2" x14ac:dyDescent="0.25">
      <c r="A51172" s="3" t="s">
        <v>51285</v>
      </c>
      <c r="B51172" s="3" t="s">
        <v>5473</v>
      </c>
    </row>
    <row r="51173" spans="1:2" x14ac:dyDescent="0.25">
      <c r="A51173" s="3" t="s">
        <v>51286</v>
      </c>
      <c r="B51173" s="3" t="s">
        <v>5473</v>
      </c>
    </row>
    <row r="51174" spans="1:2" x14ac:dyDescent="0.25">
      <c r="A51174" s="3" t="s">
        <v>51287</v>
      </c>
      <c r="B51174" s="3" t="s">
        <v>5473</v>
      </c>
    </row>
    <row r="51175" spans="1:2" x14ac:dyDescent="0.25">
      <c r="A51175" s="3" t="s">
        <v>51288</v>
      </c>
      <c r="B51175" s="3" t="s">
        <v>5473</v>
      </c>
    </row>
    <row r="51176" spans="1:2" x14ac:dyDescent="0.25">
      <c r="A51176" s="3" t="s">
        <v>51289</v>
      </c>
      <c r="B51176" s="3" t="s">
        <v>5473</v>
      </c>
    </row>
    <row r="51177" spans="1:2" x14ac:dyDescent="0.25">
      <c r="A51177" s="3" t="s">
        <v>51290</v>
      </c>
      <c r="B51177" s="3" t="s">
        <v>5473</v>
      </c>
    </row>
    <row r="51178" spans="1:2" x14ac:dyDescent="0.25">
      <c r="A51178" s="3" t="s">
        <v>51291</v>
      </c>
      <c r="B51178" s="3" t="s">
        <v>5473</v>
      </c>
    </row>
    <row r="51179" spans="1:2" x14ac:dyDescent="0.25">
      <c r="A51179" s="3" t="s">
        <v>51292</v>
      </c>
      <c r="B51179" s="3" t="s">
        <v>5473</v>
      </c>
    </row>
    <row r="51180" spans="1:2" x14ac:dyDescent="0.25">
      <c r="A51180" s="3" t="s">
        <v>51293</v>
      </c>
      <c r="B51180" s="3" t="s">
        <v>5473</v>
      </c>
    </row>
    <row r="51181" spans="1:2" x14ac:dyDescent="0.25">
      <c r="A51181" s="3" t="s">
        <v>51294</v>
      </c>
      <c r="B51181" s="3" t="s">
        <v>5473</v>
      </c>
    </row>
    <row r="51182" spans="1:2" x14ac:dyDescent="0.25">
      <c r="A51182" s="3" t="s">
        <v>51295</v>
      </c>
      <c r="B51182" s="3" t="s">
        <v>5473</v>
      </c>
    </row>
    <row r="51183" spans="1:2" x14ac:dyDescent="0.25">
      <c r="A51183" s="3" t="s">
        <v>51296</v>
      </c>
      <c r="B51183" s="3" t="s">
        <v>5473</v>
      </c>
    </row>
    <row r="51184" spans="1:2" x14ac:dyDescent="0.25">
      <c r="A51184" s="3" t="s">
        <v>51297</v>
      </c>
      <c r="B51184" s="3" t="s">
        <v>5473</v>
      </c>
    </row>
    <row r="51185" spans="1:2" x14ac:dyDescent="0.25">
      <c r="A51185" s="3" t="s">
        <v>51298</v>
      </c>
      <c r="B51185" s="3" t="s">
        <v>5473</v>
      </c>
    </row>
    <row r="51186" spans="1:2" x14ac:dyDescent="0.25">
      <c r="A51186" s="3" t="s">
        <v>51299</v>
      </c>
      <c r="B51186" s="3" t="s">
        <v>5473</v>
      </c>
    </row>
    <row r="51187" spans="1:2" x14ac:dyDescent="0.25">
      <c r="A51187" s="3" t="s">
        <v>51300</v>
      </c>
      <c r="B51187" s="3" t="s">
        <v>5473</v>
      </c>
    </row>
    <row r="51188" spans="1:2" x14ac:dyDescent="0.25">
      <c r="A51188" s="3" t="s">
        <v>51301</v>
      </c>
      <c r="B51188" s="3" t="s">
        <v>5473</v>
      </c>
    </row>
    <row r="51189" spans="1:2" x14ac:dyDescent="0.25">
      <c r="A51189" s="3" t="s">
        <v>51302</v>
      </c>
      <c r="B51189" s="3" t="s">
        <v>5473</v>
      </c>
    </row>
    <row r="51190" spans="1:2" x14ac:dyDescent="0.25">
      <c r="A51190" s="3" t="s">
        <v>51303</v>
      </c>
      <c r="B51190" s="3" t="s">
        <v>5473</v>
      </c>
    </row>
    <row r="51191" spans="1:2" x14ac:dyDescent="0.25">
      <c r="A51191" s="3" t="s">
        <v>51304</v>
      </c>
      <c r="B51191" s="3" t="s">
        <v>5473</v>
      </c>
    </row>
    <row r="51192" spans="1:2" x14ac:dyDescent="0.25">
      <c r="A51192" s="3" t="s">
        <v>51305</v>
      </c>
      <c r="B51192" s="3" t="s">
        <v>5473</v>
      </c>
    </row>
    <row r="51193" spans="1:2" x14ac:dyDescent="0.25">
      <c r="A51193" s="3" t="s">
        <v>51306</v>
      </c>
      <c r="B51193" s="3" t="s">
        <v>5473</v>
      </c>
    </row>
    <row r="51194" spans="1:2" x14ac:dyDescent="0.25">
      <c r="A51194" s="3" t="s">
        <v>51307</v>
      </c>
      <c r="B51194" s="3" t="s">
        <v>5473</v>
      </c>
    </row>
    <row r="51195" spans="1:2" x14ac:dyDescent="0.25">
      <c r="A51195" s="3" t="s">
        <v>51308</v>
      </c>
      <c r="B51195" s="3" t="s">
        <v>5473</v>
      </c>
    </row>
    <row r="51196" spans="1:2" x14ac:dyDescent="0.25">
      <c r="A51196" s="3" t="s">
        <v>51309</v>
      </c>
      <c r="B51196" s="3" t="s">
        <v>5473</v>
      </c>
    </row>
    <row r="51197" spans="1:2" x14ac:dyDescent="0.25">
      <c r="A51197" s="3" t="s">
        <v>51310</v>
      </c>
      <c r="B51197" s="3" t="s">
        <v>5473</v>
      </c>
    </row>
    <row r="51198" spans="1:2" x14ac:dyDescent="0.25">
      <c r="A51198" s="3" t="s">
        <v>51311</v>
      </c>
      <c r="B51198" s="3" t="s">
        <v>5473</v>
      </c>
    </row>
    <row r="51199" spans="1:2" x14ac:dyDescent="0.25">
      <c r="A51199" s="3" t="s">
        <v>51312</v>
      </c>
      <c r="B51199" s="3" t="s">
        <v>5473</v>
      </c>
    </row>
    <row r="51200" spans="1:2" x14ac:dyDescent="0.25">
      <c r="A51200" s="3" t="s">
        <v>51313</v>
      </c>
      <c r="B51200" s="3" t="s">
        <v>5473</v>
      </c>
    </row>
    <row r="51201" spans="1:2" x14ac:dyDescent="0.25">
      <c r="A51201" s="3" t="s">
        <v>51314</v>
      </c>
      <c r="B51201" s="3" t="s">
        <v>5473</v>
      </c>
    </row>
    <row r="51202" spans="1:2" x14ac:dyDescent="0.25">
      <c r="A51202" s="3" t="s">
        <v>51315</v>
      </c>
      <c r="B51202" s="3" t="s">
        <v>5473</v>
      </c>
    </row>
    <row r="51203" spans="1:2" x14ac:dyDescent="0.25">
      <c r="A51203" s="3" t="s">
        <v>51316</v>
      </c>
      <c r="B51203" s="3" t="s">
        <v>5473</v>
      </c>
    </row>
    <row r="51204" spans="1:2" x14ac:dyDescent="0.25">
      <c r="A51204" s="3" t="s">
        <v>51317</v>
      </c>
      <c r="B51204" s="3" t="s">
        <v>5473</v>
      </c>
    </row>
    <row r="51205" spans="1:2" x14ac:dyDescent="0.25">
      <c r="A51205" s="3" t="s">
        <v>51318</v>
      </c>
      <c r="B51205" s="3" t="s">
        <v>5473</v>
      </c>
    </row>
    <row r="51206" spans="1:2" x14ac:dyDescent="0.25">
      <c r="A51206" s="3" t="s">
        <v>51319</v>
      </c>
      <c r="B51206" s="3" t="s">
        <v>5473</v>
      </c>
    </row>
    <row r="51207" spans="1:2" x14ac:dyDescent="0.25">
      <c r="A51207" s="3" t="s">
        <v>51320</v>
      </c>
      <c r="B51207" s="3" t="s">
        <v>5473</v>
      </c>
    </row>
    <row r="51208" spans="1:2" x14ac:dyDescent="0.25">
      <c r="A51208" s="3" t="s">
        <v>51321</v>
      </c>
      <c r="B51208" s="3" t="s">
        <v>5473</v>
      </c>
    </row>
    <row r="51209" spans="1:2" x14ac:dyDescent="0.25">
      <c r="A51209" s="3" t="s">
        <v>51322</v>
      </c>
      <c r="B51209" s="3" t="s">
        <v>5473</v>
      </c>
    </row>
    <row r="51210" spans="1:2" x14ac:dyDescent="0.25">
      <c r="A51210" s="3" t="s">
        <v>51323</v>
      </c>
      <c r="B51210" s="3" t="s">
        <v>5473</v>
      </c>
    </row>
    <row r="51211" spans="1:2" x14ac:dyDescent="0.25">
      <c r="A51211" s="3" t="s">
        <v>51324</v>
      </c>
      <c r="B51211" s="3" t="s">
        <v>5473</v>
      </c>
    </row>
    <row r="51212" spans="1:2" x14ac:dyDescent="0.25">
      <c r="A51212" s="3" t="s">
        <v>51325</v>
      </c>
      <c r="B51212" s="3" t="s">
        <v>5473</v>
      </c>
    </row>
    <row r="51213" spans="1:2" x14ac:dyDescent="0.25">
      <c r="A51213" s="3" t="s">
        <v>51326</v>
      </c>
      <c r="B51213" s="3" t="s">
        <v>5473</v>
      </c>
    </row>
    <row r="51214" spans="1:2" x14ac:dyDescent="0.25">
      <c r="A51214" s="3" t="s">
        <v>51327</v>
      </c>
      <c r="B51214" s="3" t="s">
        <v>5473</v>
      </c>
    </row>
    <row r="51215" spans="1:2" x14ac:dyDescent="0.25">
      <c r="A51215" s="3" t="s">
        <v>51328</v>
      </c>
      <c r="B51215" s="3" t="s">
        <v>5473</v>
      </c>
    </row>
    <row r="51216" spans="1:2" x14ac:dyDescent="0.25">
      <c r="A51216" s="3" t="s">
        <v>51329</v>
      </c>
      <c r="B51216" s="3" t="s">
        <v>5473</v>
      </c>
    </row>
    <row r="51217" spans="1:2" x14ac:dyDescent="0.25">
      <c r="A51217" s="3" t="s">
        <v>51330</v>
      </c>
      <c r="B51217" s="3" t="s">
        <v>5473</v>
      </c>
    </row>
    <row r="51218" spans="1:2" x14ac:dyDescent="0.25">
      <c r="A51218" s="3" t="s">
        <v>51331</v>
      </c>
      <c r="B51218" s="3" t="s">
        <v>5473</v>
      </c>
    </row>
    <row r="51219" spans="1:2" x14ac:dyDescent="0.25">
      <c r="A51219" s="3" t="s">
        <v>51332</v>
      </c>
      <c r="B51219" s="3" t="s">
        <v>5473</v>
      </c>
    </row>
    <row r="51220" spans="1:2" x14ac:dyDescent="0.25">
      <c r="A51220" s="3" t="s">
        <v>51333</v>
      </c>
      <c r="B51220" s="3" t="s">
        <v>5473</v>
      </c>
    </row>
    <row r="51221" spans="1:2" x14ac:dyDescent="0.25">
      <c r="A51221" s="3" t="s">
        <v>51334</v>
      </c>
      <c r="B51221" s="3" t="s">
        <v>5473</v>
      </c>
    </row>
    <row r="51222" spans="1:2" x14ac:dyDescent="0.25">
      <c r="A51222" s="3" t="s">
        <v>51335</v>
      </c>
      <c r="B51222" s="3" t="s">
        <v>5473</v>
      </c>
    </row>
    <row r="51223" spans="1:2" x14ac:dyDescent="0.25">
      <c r="A51223" s="3" t="s">
        <v>51336</v>
      </c>
      <c r="B51223" s="3" t="s">
        <v>5473</v>
      </c>
    </row>
    <row r="51224" spans="1:2" x14ac:dyDescent="0.25">
      <c r="A51224" s="3" t="s">
        <v>51337</v>
      </c>
      <c r="B51224" s="3" t="s">
        <v>5473</v>
      </c>
    </row>
    <row r="51225" spans="1:2" x14ac:dyDescent="0.25">
      <c r="A51225" s="3" t="s">
        <v>51338</v>
      </c>
      <c r="B51225" s="3" t="s">
        <v>5473</v>
      </c>
    </row>
    <row r="51226" spans="1:2" x14ac:dyDescent="0.25">
      <c r="A51226" s="3" t="s">
        <v>51339</v>
      </c>
      <c r="B51226" s="3" t="s">
        <v>5473</v>
      </c>
    </row>
    <row r="51227" spans="1:2" x14ac:dyDescent="0.25">
      <c r="A51227" s="3" t="s">
        <v>51340</v>
      </c>
      <c r="B51227" s="3" t="s">
        <v>5473</v>
      </c>
    </row>
    <row r="51228" spans="1:2" x14ac:dyDescent="0.25">
      <c r="A51228" s="3" t="s">
        <v>51341</v>
      </c>
      <c r="B51228" s="3" t="s">
        <v>5473</v>
      </c>
    </row>
    <row r="51229" spans="1:2" x14ac:dyDescent="0.25">
      <c r="A51229" s="3" t="s">
        <v>51342</v>
      </c>
      <c r="B51229" s="3" t="s">
        <v>5473</v>
      </c>
    </row>
    <row r="51230" spans="1:2" x14ac:dyDescent="0.25">
      <c r="A51230" s="3" t="s">
        <v>51343</v>
      </c>
      <c r="B51230" s="3" t="s">
        <v>5473</v>
      </c>
    </row>
    <row r="51231" spans="1:2" x14ac:dyDescent="0.25">
      <c r="A51231" s="3" t="s">
        <v>51344</v>
      </c>
      <c r="B51231" s="3" t="s">
        <v>5473</v>
      </c>
    </row>
    <row r="51232" spans="1:2" x14ac:dyDescent="0.25">
      <c r="A51232" s="3" t="s">
        <v>51345</v>
      </c>
      <c r="B51232" s="3" t="s">
        <v>5473</v>
      </c>
    </row>
    <row r="51233" spans="1:2" x14ac:dyDescent="0.25">
      <c r="A51233" s="3" t="s">
        <v>51346</v>
      </c>
      <c r="B51233" s="3" t="s">
        <v>5473</v>
      </c>
    </row>
    <row r="51234" spans="1:2" x14ac:dyDescent="0.25">
      <c r="A51234" s="3" t="s">
        <v>51347</v>
      </c>
      <c r="B51234" s="3" t="s">
        <v>5473</v>
      </c>
    </row>
    <row r="51235" spans="1:2" x14ac:dyDescent="0.25">
      <c r="A51235" s="3" t="s">
        <v>51348</v>
      </c>
      <c r="B51235" s="3" t="s">
        <v>5473</v>
      </c>
    </row>
    <row r="51236" spans="1:2" x14ac:dyDescent="0.25">
      <c r="A51236" s="3" t="s">
        <v>51349</v>
      </c>
      <c r="B51236" s="3" t="s">
        <v>5473</v>
      </c>
    </row>
    <row r="51237" spans="1:2" x14ac:dyDescent="0.25">
      <c r="A51237" s="3" t="s">
        <v>51350</v>
      </c>
      <c r="B51237" s="3" t="s">
        <v>5473</v>
      </c>
    </row>
    <row r="51238" spans="1:2" x14ac:dyDescent="0.25">
      <c r="A51238" s="3" t="s">
        <v>51351</v>
      </c>
      <c r="B51238" s="3" t="s">
        <v>5473</v>
      </c>
    </row>
    <row r="51239" spans="1:2" x14ac:dyDescent="0.25">
      <c r="A51239" s="3" t="s">
        <v>51352</v>
      </c>
      <c r="B51239" s="3" t="s">
        <v>5473</v>
      </c>
    </row>
    <row r="51240" spans="1:2" x14ac:dyDescent="0.25">
      <c r="A51240" s="3" t="s">
        <v>51353</v>
      </c>
      <c r="B51240" s="3" t="s">
        <v>5473</v>
      </c>
    </row>
    <row r="51241" spans="1:2" x14ac:dyDescent="0.25">
      <c r="A51241" s="3" t="s">
        <v>51354</v>
      </c>
      <c r="B51241" s="3" t="s">
        <v>5473</v>
      </c>
    </row>
    <row r="51242" spans="1:2" x14ac:dyDescent="0.25">
      <c r="A51242" s="3" t="s">
        <v>51355</v>
      </c>
      <c r="B51242" s="3" t="s">
        <v>5473</v>
      </c>
    </row>
    <row r="51243" spans="1:2" x14ac:dyDescent="0.25">
      <c r="A51243" s="3" t="s">
        <v>51356</v>
      </c>
      <c r="B51243" s="3" t="s">
        <v>5473</v>
      </c>
    </row>
    <row r="51244" spans="1:2" x14ac:dyDescent="0.25">
      <c r="A51244" s="3" t="s">
        <v>51357</v>
      </c>
      <c r="B51244" s="3" t="s">
        <v>5473</v>
      </c>
    </row>
    <row r="51245" spans="1:2" x14ac:dyDescent="0.25">
      <c r="A51245" s="3" t="s">
        <v>51358</v>
      </c>
      <c r="B51245" s="3" t="s">
        <v>5473</v>
      </c>
    </row>
    <row r="51246" spans="1:2" x14ac:dyDescent="0.25">
      <c r="A51246" s="3" t="s">
        <v>51359</v>
      </c>
      <c r="B51246" s="3" t="s">
        <v>5473</v>
      </c>
    </row>
    <row r="51247" spans="1:2" x14ac:dyDescent="0.25">
      <c r="A51247" s="3" t="s">
        <v>51360</v>
      </c>
      <c r="B51247" s="3" t="s">
        <v>5473</v>
      </c>
    </row>
    <row r="51248" spans="1:2" x14ac:dyDescent="0.25">
      <c r="A51248" s="3" t="s">
        <v>51361</v>
      </c>
      <c r="B51248" s="3" t="s">
        <v>5473</v>
      </c>
    </row>
    <row r="51249" spans="1:2" x14ac:dyDescent="0.25">
      <c r="A51249" s="3" t="s">
        <v>51362</v>
      </c>
      <c r="B51249" s="3" t="s">
        <v>5473</v>
      </c>
    </row>
    <row r="51250" spans="1:2" x14ac:dyDescent="0.25">
      <c r="A51250" s="3" t="s">
        <v>51363</v>
      </c>
      <c r="B51250" s="3" t="s">
        <v>5473</v>
      </c>
    </row>
    <row r="51251" spans="1:2" x14ac:dyDescent="0.25">
      <c r="A51251" s="3" t="s">
        <v>51364</v>
      </c>
      <c r="B51251" s="3" t="s">
        <v>5473</v>
      </c>
    </row>
    <row r="51252" spans="1:2" x14ac:dyDescent="0.25">
      <c r="A51252" s="3" t="s">
        <v>51365</v>
      </c>
      <c r="B51252" s="3" t="s">
        <v>5473</v>
      </c>
    </row>
    <row r="51253" spans="1:2" x14ac:dyDescent="0.25">
      <c r="A51253" s="3" t="s">
        <v>51366</v>
      </c>
      <c r="B51253" s="3" t="s">
        <v>5473</v>
      </c>
    </row>
    <row r="51254" spans="1:2" x14ac:dyDescent="0.25">
      <c r="A51254" s="3" t="s">
        <v>51367</v>
      </c>
      <c r="B51254" s="3" t="s">
        <v>5473</v>
      </c>
    </row>
    <row r="51255" spans="1:2" x14ac:dyDescent="0.25">
      <c r="A51255" s="3" t="s">
        <v>51368</v>
      </c>
      <c r="B51255" s="3" t="s">
        <v>5473</v>
      </c>
    </row>
    <row r="51256" spans="1:2" x14ac:dyDescent="0.25">
      <c r="A51256" s="3" t="s">
        <v>51369</v>
      </c>
      <c r="B51256" s="3" t="s">
        <v>5473</v>
      </c>
    </row>
    <row r="51257" spans="1:2" x14ac:dyDescent="0.25">
      <c r="A51257" s="3" t="s">
        <v>51370</v>
      </c>
      <c r="B51257" s="3" t="s">
        <v>5473</v>
      </c>
    </row>
    <row r="51258" spans="1:2" x14ac:dyDescent="0.25">
      <c r="A51258" s="3" t="s">
        <v>51371</v>
      </c>
      <c r="B51258" s="3" t="s">
        <v>5473</v>
      </c>
    </row>
    <row r="51259" spans="1:2" x14ac:dyDescent="0.25">
      <c r="A51259" s="3" t="s">
        <v>51372</v>
      </c>
      <c r="B51259" s="3" t="s">
        <v>5473</v>
      </c>
    </row>
    <row r="51260" spans="1:2" x14ac:dyDescent="0.25">
      <c r="A51260" s="3" t="s">
        <v>51373</v>
      </c>
      <c r="B51260" s="3" t="s">
        <v>5473</v>
      </c>
    </row>
    <row r="51261" spans="1:2" x14ac:dyDescent="0.25">
      <c r="A51261" s="3" t="s">
        <v>51374</v>
      </c>
      <c r="B51261" s="3" t="s">
        <v>5473</v>
      </c>
    </row>
    <row r="51262" spans="1:2" x14ac:dyDescent="0.25">
      <c r="A51262" s="3" t="s">
        <v>51375</v>
      </c>
      <c r="B51262" s="3" t="s">
        <v>5473</v>
      </c>
    </row>
    <row r="51263" spans="1:2" x14ac:dyDescent="0.25">
      <c r="A51263" s="3" t="s">
        <v>51376</v>
      </c>
      <c r="B51263" s="3" t="s">
        <v>5473</v>
      </c>
    </row>
    <row r="51264" spans="1:2" x14ac:dyDescent="0.25">
      <c r="A51264" s="3" t="s">
        <v>51377</v>
      </c>
      <c r="B51264" s="3" t="s">
        <v>5473</v>
      </c>
    </row>
    <row r="51265" spans="1:2" x14ac:dyDescent="0.25">
      <c r="A51265" s="3" t="s">
        <v>51378</v>
      </c>
      <c r="B51265" s="3" t="s">
        <v>5473</v>
      </c>
    </row>
    <row r="51266" spans="1:2" x14ac:dyDescent="0.25">
      <c r="A51266" s="3" t="s">
        <v>51379</v>
      </c>
      <c r="B51266" s="3" t="s">
        <v>5473</v>
      </c>
    </row>
    <row r="51267" spans="1:2" x14ac:dyDescent="0.25">
      <c r="A51267" s="3" t="s">
        <v>51380</v>
      </c>
      <c r="B51267" s="3" t="s">
        <v>5473</v>
      </c>
    </row>
    <row r="51268" spans="1:2" x14ac:dyDescent="0.25">
      <c r="A51268" s="3" t="s">
        <v>51381</v>
      </c>
      <c r="B51268" s="3" t="s">
        <v>5473</v>
      </c>
    </row>
    <row r="51269" spans="1:2" x14ac:dyDescent="0.25">
      <c r="A51269" s="3" t="s">
        <v>51382</v>
      </c>
      <c r="B51269" s="3" t="s">
        <v>5473</v>
      </c>
    </row>
    <row r="51270" spans="1:2" x14ac:dyDescent="0.25">
      <c r="A51270" s="3" t="s">
        <v>51383</v>
      </c>
      <c r="B51270" s="3" t="s">
        <v>5473</v>
      </c>
    </row>
    <row r="51271" spans="1:2" x14ac:dyDescent="0.25">
      <c r="A51271" s="3" t="s">
        <v>51384</v>
      </c>
      <c r="B51271" s="3" t="s">
        <v>5473</v>
      </c>
    </row>
    <row r="51272" spans="1:2" x14ac:dyDescent="0.25">
      <c r="A51272" s="3" t="s">
        <v>51385</v>
      </c>
      <c r="B51272" s="3" t="s">
        <v>5473</v>
      </c>
    </row>
    <row r="51273" spans="1:2" x14ac:dyDescent="0.25">
      <c r="A51273" s="3" t="s">
        <v>51386</v>
      </c>
      <c r="B51273" s="3" t="s">
        <v>5473</v>
      </c>
    </row>
    <row r="51274" spans="1:2" x14ac:dyDescent="0.25">
      <c r="A51274" s="3" t="s">
        <v>51387</v>
      </c>
      <c r="B51274" s="3" t="s">
        <v>5473</v>
      </c>
    </row>
    <row r="51275" spans="1:2" x14ac:dyDescent="0.25">
      <c r="A51275" s="3" t="s">
        <v>51388</v>
      </c>
      <c r="B51275" s="3" t="s">
        <v>5473</v>
      </c>
    </row>
    <row r="51276" spans="1:2" x14ac:dyDescent="0.25">
      <c r="A51276" s="3" t="s">
        <v>51389</v>
      </c>
      <c r="B51276" s="3" t="s">
        <v>5473</v>
      </c>
    </row>
    <row r="51277" spans="1:2" x14ac:dyDescent="0.25">
      <c r="A51277" s="3" t="s">
        <v>51390</v>
      </c>
      <c r="B51277" s="3" t="s">
        <v>5473</v>
      </c>
    </row>
    <row r="51278" spans="1:2" x14ac:dyDescent="0.25">
      <c r="A51278" s="3" t="s">
        <v>51391</v>
      </c>
      <c r="B51278" s="3" t="s">
        <v>5473</v>
      </c>
    </row>
    <row r="51279" spans="1:2" x14ac:dyDescent="0.25">
      <c r="A51279" s="3" t="s">
        <v>51392</v>
      </c>
      <c r="B51279" s="3" t="s">
        <v>5473</v>
      </c>
    </row>
    <row r="51280" spans="1:2" x14ac:dyDescent="0.25">
      <c r="A51280" s="3" t="s">
        <v>51393</v>
      </c>
      <c r="B51280" s="3" t="s">
        <v>5473</v>
      </c>
    </row>
    <row r="51281" spans="1:2" x14ac:dyDescent="0.25">
      <c r="A51281" s="3" t="s">
        <v>51394</v>
      </c>
      <c r="B51281" s="3" t="s">
        <v>5473</v>
      </c>
    </row>
    <row r="51282" spans="1:2" x14ac:dyDescent="0.25">
      <c r="A51282" s="3" t="s">
        <v>51395</v>
      </c>
      <c r="B51282" s="3" t="s">
        <v>5473</v>
      </c>
    </row>
    <row r="51283" spans="1:2" x14ac:dyDescent="0.25">
      <c r="A51283" s="3" t="s">
        <v>51396</v>
      </c>
      <c r="B51283" s="3" t="s">
        <v>5473</v>
      </c>
    </row>
    <row r="51284" spans="1:2" x14ac:dyDescent="0.25">
      <c r="A51284" s="3" t="s">
        <v>51397</v>
      </c>
      <c r="B51284" s="3" t="s">
        <v>5473</v>
      </c>
    </row>
    <row r="51285" spans="1:2" x14ac:dyDescent="0.25">
      <c r="A51285" s="3" t="s">
        <v>51398</v>
      </c>
      <c r="B51285" s="3" t="s">
        <v>5473</v>
      </c>
    </row>
    <row r="51286" spans="1:2" x14ac:dyDescent="0.25">
      <c r="A51286" s="3" t="s">
        <v>51399</v>
      </c>
      <c r="B51286" s="3" t="s">
        <v>5473</v>
      </c>
    </row>
    <row r="51287" spans="1:2" x14ac:dyDescent="0.25">
      <c r="A51287" s="3" t="s">
        <v>51400</v>
      </c>
      <c r="B51287" s="3" t="s">
        <v>5473</v>
      </c>
    </row>
    <row r="51288" spans="1:2" x14ac:dyDescent="0.25">
      <c r="A51288" s="3" t="s">
        <v>51401</v>
      </c>
      <c r="B51288" s="3" t="s">
        <v>5473</v>
      </c>
    </row>
    <row r="51289" spans="1:2" x14ac:dyDescent="0.25">
      <c r="A51289" s="3" t="s">
        <v>51402</v>
      </c>
      <c r="B51289" s="3" t="s">
        <v>5473</v>
      </c>
    </row>
    <row r="51290" spans="1:2" x14ac:dyDescent="0.25">
      <c r="A51290" s="3" t="s">
        <v>51403</v>
      </c>
      <c r="B51290" s="3" t="s">
        <v>5473</v>
      </c>
    </row>
    <row r="51291" spans="1:2" x14ac:dyDescent="0.25">
      <c r="A51291" s="3" t="s">
        <v>51404</v>
      </c>
      <c r="B51291" s="3" t="s">
        <v>5473</v>
      </c>
    </row>
    <row r="51292" spans="1:2" x14ac:dyDescent="0.25">
      <c r="A51292" s="3" t="s">
        <v>51405</v>
      </c>
      <c r="B51292" s="3" t="s">
        <v>5473</v>
      </c>
    </row>
    <row r="51293" spans="1:2" x14ac:dyDescent="0.25">
      <c r="A51293" s="3" t="s">
        <v>51406</v>
      </c>
      <c r="B51293" s="3" t="s">
        <v>5473</v>
      </c>
    </row>
    <row r="51294" spans="1:2" x14ac:dyDescent="0.25">
      <c r="A51294" s="3" t="s">
        <v>51407</v>
      </c>
      <c r="B51294" s="3" t="s">
        <v>5473</v>
      </c>
    </row>
    <row r="51295" spans="1:2" x14ac:dyDescent="0.25">
      <c r="A51295" s="3" t="s">
        <v>51408</v>
      </c>
      <c r="B51295" s="3" t="s">
        <v>5473</v>
      </c>
    </row>
    <row r="51296" spans="1:2" x14ac:dyDescent="0.25">
      <c r="A51296" s="3" t="s">
        <v>51409</v>
      </c>
      <c r="B51296" s="3" t="s">
        <v>5473</v>
      </c>
    </row>
    <row r="51297" spans="1:2" x14ac:dyDescent="0.25">
      <c r="A51297" s="3" t="s">
        <v>51410</v>
      </c>
      <c r="B51297" s="3" t="s">
        <v>5473</v>
      </c>
    </row>
    <row r="51298" spans="1:2" x14ac:dyDescent="0.25">
      <c r="A51298" s="3" t="s">
        <v>51411</v>
      </c>
      <c r="B51298" s="3" t="s">
        <v>5473</v>
      </c>
    </row>
    <row r="51299" spans="1:2" x14ac:dyDescent="0.25">
      <c r="A51299" s="3" t="s">
        <v>51412</v>
      </c>
      <c r="B51299" s="3" t="s">
        <v>5473</v>
      </c>
    </row>
    <row r="51300" spans="1:2" x14ac:dyDescent="0.25">
      <c r="A51300" s="3" t="s">
        <v>51413</v>
      </c>
      <c r="B51300" s="3" t="s">
        <v>5473</v>
      </c>
    </row>
    <row r="51301" spans="1:2" x14ac:dyDescent="0.25">
      <c r="A51301" s="3" t="s">
        <v>51414</v>
      </c>
      <c r="B51301" s="3" t="s">
        <v>5473</v>
      </c>
    </row>
    <row r="51302" spans="1:2" x14ac:dyDescent="0.25">
      <c r="A51302" s="3" t="s">
        <v>51415</v>
      </c>
      <c r="B51302" s="3" t="s">
        <v>5473</v>
      </c>
    </row>
    <row r="51303" spans="1:2" x14ac:dyDescent="0.25">
      <c r="A51303" s="3" t="s">
        <v>51416</v>
      </c>
      <c r="B51303" s="3" t="s">
        <v>5473</v>
      </c>
    </row>
    <row r="51304" spans="1:2" x14ac:dyDescent="0.25">
      <c r="A51304" s="3" t="s">
        <v>51417</v>
      </c>
      <c r="B51304" s="3" t="s">
        <v>5473</v>
      </c>
    </row>
    <row r="51305" spans="1:2" x14ac:dyDescent="0.25">
      <c r="A51305" s="3" t="s">
        <v>51418</v>
      </c>
      <c r="B51305" s="3" t="s">
        <v>5473</v>
      </c>
    </row>
    <row r="51306" spans="1:2" x14ac:dyDescent="0.25">
      <c r="A51306" s="3" t="s">
        <v>51419</v>
      </c>
      <c r="B51306" s="3" t="s">
        <v>5473</v>
      </c>
    </row>
    <row r="51307" spans="1:2" x14ac:dyDescent="0.25">
      <c r="A51307" s="3" t="s">
        <v>51420</v>
      </c>
      <c r="B51307" s="3" t="s">
        <v>5473</v>
      </c>
    </row>
    <row r="51308" spans="1:2" x14ac:dyDescent="0.25">
      <c r="A51308" s="3" t="s">
        <v>51421</v>
      </c>
      <c r="B51308" s="3" t="s">
        <v>5473</v>
      </c>
    </row>
    <row r="51309" spans="1:2" x14ac:dyDescent="0.25">
      <c r="A51309" s="3" t="s">
        <v>51422</v>
      </c>
      <c r="B51309" s="3" t="s">
        <v>5473</v>
      </c>
    </row>
    <row r="51310" spans="1:2" x14ac:dyDescent="0.25">
      <c r="A51310" s="3" t="s">
        <v>51423</v>
      </c>
      <c r="B51310" s="3" t="s">
        <v>5473</v>
      </c>
    </row>
    <row r="51311" spans="1:2" x14ac:dyDescent="0.25">
      <c r="A51311" s="3" t="s">
        <v>51424</v>
      </c>
      <c r="B51311" s="3" t="s">
        <v>5473</v>
      </c>
    </row>
    <row r="51312" spans="1:2" x14ac:dyDescent="0.25">
      <c r="A51312" s="3" t="s">
        <v>51425</v>
      </c>
      <c r="B51312" s="3" t="s">
        <v>5473</v>
      </c>
    </row>
    <row r="51313" spans="1:2" x14ac:dyDescent="0.25">
      <c r="A51313" s="3" t="s">
        <v>51426</v>
      </c>
      <c r="B51313" s="3" t="s">
        <v>5473</v>
      </c>
    </row>
    <row r="51314" spans="1:2" x14ac:dyDescent="0.25">
      <c r="A51314" s="3" t="s">
        <v>51427</v>
      </c>
      <c r="B51314" s="3" t="s">
        <v>5473</v>
      </c>
    </row>
    <row r="51315" spans="1:2" x14ac:dyDescent="0.25">
      <c r="A51315" s="3" t="s">
        <v>51428</v>
      </c>
      <c r="B51315" s="3" t="s">
        <v>5473</v>
      </c>
    </row>
    <row r="51316" spans="1:2" x14ac:dyDescent="0.25">
      <c r="A51316" s="3" t="s">
        <v>51429</v>
      </c>
      <c r="B51316" s="3" t="s">
        <v>5473</v>
      </c>
    </row>
    <row r="51317" spans="1:2" x14ac:dyDescent="0.25">
      <c r="A51317" s="3" t="s">
        <v>51430</v>
      </c>
      <c r="B51317" s="3" t="s">
        <v>5473</v>
      </c>
    </row>
    <row r="51318" spans="1:2" x14ac:dyDescent="0.25">
      <c r="A51318" s="3" t="s">
        <v>51431</v>
      </c>
      <c r="B51318" s="3" t="s">
        <v>5473</v>
      </c>
    </row>
    <row r="51319" spans="1:2" x14ac:dyDescent="0.25">
      <c r="A51319" s="3" t="s">
        <v>51432</v>
      </c>
      <c r="B51319" s="3" t="s">
        <v>5473</v>
      </c>
    </row>
    <row r="51320" spans="1:2" x14ac:dyDescent="0.25">
      <c r="A51320" s="3" t="s">
        <v>51433</v>
      </c>
      <c r="B51320" s="3" t="s">
        <v>5473</v>
      </c>
    </row>
    <row r="51321" spans="1:2" x14ac:dyDescent="0.25">
      <c r="A51321" s="3" t="s">
        <v>51434</v>
      </c>
      <c r="B51321" s="3" t="s">
        <v>5473</v>
      </c>
    </row>
    <row r="51322" spans="1:2" x14ac:dyDescent="0.25">
      <c r="A51322" s="3" t="s">
        <v>51435</v>
      </c>
      <c r="B51322" s="3" t="s">
        <v>5473</v>
      </c>
    </row>
    <row r="51323" spans="1:2" x14ac:dyDescent="0.25">
      <c r="A51323" s="3" t="s">
        <v>51436</v>
      </c>
      <c r="B51323" s="3" t="s">
        <v>5473</v>
      </c>
    </row>
    <row r="51324" spans="1:2" x14ac:dyDescent="0.25">
      <c r="A51324" s="3" t="s">
        <v>51437</v>
      </c>
      <c r="B51324" s="3" t="s">
        <v>5473</v>
      </c>
    </row>
    <row r="51325" spans="1:2" x14ac:dyDescent="0.25">
      <c r="A51325" s="3" t="s">
        <v>51438</v>
      </c>
      <c r="B51325" s="3" t="s">
        <v>5473</v>
      </c>
    </row>
    <row r="51326" spans="1:2" x14ac:dyDescent="0.25">
      <c r="A51326" s="3" t="s">
        <v>51439</v>
      </c>
      <c r="B51326" s="3" t="s">
        <v>5473</v>
      </c>
    </row>
    <row r="51327" spans="1:2" x14ac:dyDescent="0.25">
      <c r="A51327" s="3" t="s">
        <v>51440</v>
      </c>
      <c r="B51327" s="3" t="s">
        <v>5473</v>
      </c>
    </row>
    <row r="51328" spans="1:2" x14ac:dyDescent="0.25">
      <c r="A51328" s="3" t="s">
        <v>51441</v>
      </c>
      <c r="B51328" s="3" t="s">
        <v>5473</v>
      </c>
    </row>
    <row r="51329" spans="1:2" x14ac:dyDescent="0.25">
      <c r="A51329" s="3" t="s">
        <v>51442</v>
      </c>
      <c r="B51329" s="3" t="s">
        <v>5473</v>
      </c>
    </row>
    <row r="51330" spans="1:2" x14ac:dyDescent="0.25">
      <c r="A51330" s="3" t="s">
        <v>51443</v>
      </c>
      <c r="B51330" s="3" t="s">
        <v>5473</v>
      </c>
    </row>
    <row r="51331" spans="1:2" x14ac:dyDescent="0.25">
      <c r="A51331" s="3" t="s">
        <v>51444</v>
      </c>
      <c r="B51331" s="3" t="s">
        <v>5473</v>
      </c>
    </row>
    <row r="51332" spans="1:2" x14ac:dyDescent="0.25">
      <c r="A51332" s="3" t="s">
        <v>51445</v>
      </c>
      <c r="B51332" s="3" t="s">
        <v>5473</v>
      </c>
    </row>
    <row r="51333" spans="1:2" x14ac:dyDescent="0.25">
      <c r="A51333" s="3" t="s">
        <v>51446</v>
      </c>
      <c r="B51333" s="3" t="s">
        <v>5473</v>
      </c>
    </row>
    <row r="51334" spans="1:2" x14ac:dyDescent="0.25">
      <c r="A51334" s="3" t="s">
        <v>51447</v>
      </c>
      <c r="B51334" s="3" t="s">
        <v>5473</v>
      </c>
    </row>
    <row r="51335" spans="1:2" x14ac:dyDescent="0.25">
      <c r="A51335" s="3" t="s">
        <v>51448</v>
      </c>
      <c r="B51335" s="3" t="s">
        <v>5473</v>
      </c>
    </row>
    <row r="51336" spans="1:2" x14ac:dyDescent="0.25">
      <c r="A51336" s="3" t="s">
        <v>51449</v>
      </c>
      <c r="B51336" s="3" t="s">
        <v>5473</v>
      </c>
    </row>
    <row r="51337" spans="1:2" x14ac:dyDescent="0.25">
      <c r="A51337" s="3" t="s">
        <v>51450</v>
      </c>
      <c r="B51337" s="3" t="s">
        <v>5473</v>
      </c>
    </row>
    <row r="51338" spans="1:2" x14ac:dyDescent="0.25">
      <c r="A51338" s="3" t="s">
        <v>51451</v>
      </c>
      <c r="B51338" s="3" t="s">
        <v>5473</v>
      </c>
    </row>
    <row r="51339" spans="1:2" x14ac:dyDescent="0.25">
      <c r="A51339" s="3" t="s">
        <v>51452</v>
      </c>
      <c r="B51339" s="3" t="s">
        <v>5473</v>
      </c>
    </row>
    <row r="51340" spans="1:2" x14ac:dyDescent="0.25">
      <c r="A51340" s="3" t="s">
        <v>51453</v>
      </c>
      <c r="B51340" s="3" t="s">
        <v>5473</v>
      </c>
    </row>
    <row r="51341" spans="1:2" x14ac:dyDescent="0.25">
      <c r="A51341" s="3" t="s">
        <v>51454</v>
      </c>
      <c r="B51341" s="3" t="s">
        <v>5473</v>
      </c>
    </row>
    <row r="51342" spans="1:2" x14ac:dyDescent="0.25">
      <c r="A51342" s="3" t="s">
        <v>51455</v>
      </c>
      <c r="B51342" s="3" t="s">
        <v>5473</v>
      </c>
    </row>
    <row r="51343" spans="1:2" x14ac:dyDescent="0.25">
      <c r="A51343" s="3" t="s">
        <v>51456</v>
      </c>
      <c r="B51343" s="3" t="s">
        <v>5473</v>
      </c>
    </row>
    <row r="51344" spans="1:2" x14ac:dyDescent="0.25">
      <c r="A51344" s="3" t="s">
        <v>51457</v>
      </c>
      <c r="B51344" s="3" t="s">
        <v>5473</v>
      </c>
    </row>
    <row r="51345" spans="1:2" x14ac:dyDescent="0.25">
      <c r="A51345" s="3" t="s">
        <v>51458</v>
      </c>
      <c r="B51345" s="3" t="s">
        <v>5473</v>
      </c>
    </row>
    <row r="51346" spans="1:2" x14ac:dyDescent="0.25">
      <c r="A51346" s="3" t="s">
        <v>51459</v>
      </c>
      <c r="B51346" s="3" t="s">
        <v>5473</v>
      </c>
    </row>
    <row r="51347" spans="1:2" x14ac:dyDescent="0.25">
      <c r="A51347" s="3" t="s">
        <v>51460</v>
      </c>
      <c r="B51347" s="3" t="s">
        <v>5473</v>
      </c>
    </row>
    <row r="51348" spans="1:2" x14ac:dyDescent="0.25">
      <c r="A51348" s="3" t="s">
        <v>51461</v>
      </c>
      <c r="B51348" s="3" t="s">
        <v>5473</v>
      </c>
    </row>
    <row r="51349" spans="1:2" x14ac:dyDescent="0.25">
      <c r="A51349" s="3" t="s">
        <v>51462</v>
      </c>
      <c r="B51349" s="3" t="s">
        <v>5473</v>
      </c>
    </row>
    <row r="51350" spans="1:2" x14ac:dyDescent="0.25">
      <c r="A51350" s="3" t="s">
        <v>51463</v>
      </c>
      <c r="B51350" s="3" t="s">
        <v>5473</v>
      </c>
    </row>
    <row r="51351" spans="1:2" x14ac:dyDescent="0.25">
      <c r="A51351" s="3" t="s">
        <v>51464</v>
      </c>
      <c r="B51351" s="3" t="s">
        <v>5473</v>
      </c>
    </row>
    <row r="51352" spans="1:2" x14ac:dyDescent="0.25">
      <c r="A51352" s="3" t="s">
        <v>51465</v>
      </c>
      <c r="B51352" s="3" t="s">
        <v>5473</v>
      </c>
    </row>
    <row r="51353" spans="1:2" x14ac:dyDescent="0.25">
      <c r="A51353" s="3" t="s">
        <v>51466</v>
      </c>
      <c r="B51353" s="3" t="s">
        <v>5473</v>
      </c>
    </row>
    <row r="51354" spans="1:2" x14ac:dyDescent="0.25">
      <c r="A51354" s="3" t="s">
        <v>51467</v>
      </c>
      <c r="B51354" s="3" t="s">
        <v>5473</v>
      </c>
    </row>
    <row r="51355" spans="1:2" x14ac:dyDescent="0.25">
      <c r="A51355" s="3" t="s">
        <v>51468</v>
      </c>
      <c r="B51355" s="3" t="s">
        <v>5473</v>
      </c>
    </row>
    <row r="51356" spans="1:2" x14ac:dyDescent="0.25">
      <c r="A51356" s="3" t="s">
        <v>51469</v>
      </c>
      <c r="B51356" s="3" t="s">
        <v>5473</v>
      </c>
    </row>
    <row r="51357" spans="1:2" x14ac:dyDescent="0.25">
      <c r="A51357" s="3" t="s">
        <v>51470</v>
      </c>
      <c r="B51357" s="3" t="s">
        <v>5473</v>
      </c>
    </row>
    <row r="51358" spans="1:2" x14ac:dyDescent="0.25">
      <c r="A51358" s="3" t="s">
        <v>51471</v>
      </c>
      <c r="B51358" s="3" t="s">
        <v>5473</v>
      </c>
    </row>
    <row r="51359" spans="1:2" x14ac:dyDescent="0.25">
      <c r="A51359" s="3" t="s">
        <v>51472</v>
      </c>
      <c r="B51359" s="3" t="s">
        <v>5473</v>
      </c>
    </row>
    <row r="51360" spans="1:2" x14ac:dyDescent="0.25">
      <c r="A51360" s="3" t="s">
        <v>51473</v>
      </c>
      <c r="B51360" s="3" t="s">
        <v>5473</v>
      </c>
    </row>
    <row r="51361" spans="1:2" x14ac:dyDescent="0.25">
      <c r="A51361" s="3" t="s">
        <v>51474</v>
      </c>
      <c r="B51361" s="3" t="s">
        <v>5473</v>
      </c>
    </row>
    <row r="51362" spans="1:2" x14ac:dyDescent="0.25">
      <c r="A51362" s="3" t="s">
        <v>51475</v>
      </c>
      <c r="B51362" s="3" t="s">
        <v>5473</v>
      </c>
    </row>
    <row r="51363" spans="1:2" x14ac:dyDescent="0.25">
      <c r="A51363" s="3" t="s">
        <v>51476</v>
      </c>
      <c r="B51363" s="3" t="s">
        <v>5473</v>
      </c>
    </row>
    <row r="51364" spans="1:2" x14ac:dyDescent="0.25">
      <c r="A51364" s="3" t="s">
        <v>51477</v>
      </c>
      <c r="B51364" s="3" t="s">
        <v>5473</v>
      </c>
    </row>
    <row r="51365" spans="1:2" x14ac:dyDescent="0.25">
      <c r="A51365" s="3" t="s">
        <v>51478</v>
      </c>
      <c r="B51365" s="3" t="s">
        <v>5473</v>
      </c>
    </row>
    <row r="51366" spans="1:2" x14ac:dyDescent="0.25">
      <c r="A51366" s="3" t="s">
        <v>51479</v>
      </c>
      <c r="B51366" s="3" t="s">
        <v>5473</v>
      </c>
    </row>
    <row r="51367" spans="1:2" x14ac:dyDescent="0.25">
      <c r="A51367" s="3" t="s">
        <v>51480</v>
      </c>
      <c r="B51367" s="3" t="s">
        <v>5473</v>
      </c>
    </row>
    <row r="51368" spans="1:2" x14ac:dyDescent="0.25">
      <c r="A51368" s="3" t="s">
        <v>51481</v>
      </c>
      <c r="B51368" s="3" t="s">
        <v>5473</v>
      </c>
    </row>
    <row r="51369" spans="1:2" x14ac:dyDescent="0.25">
      <c r="A51369" s="3" t="s">
        <v>51482</v>
      </c>
      <c r="B51369" s="3" t="s">
        <v>5473</v>
      </c>
    </row>
    <row r="51370" spans="1:2" x14ac:dyDescent="0.25">
      <c r="A51370" s="3" t="s">
        <v>51483</v>
      </c>
      <c r="B51370" s="3" t="s">
        <v>5473</v>
      </c>
    </row>
    <row r="51371" spans="1:2" x14ac:dyDescent="0.25">
      <c r="A51371" s="3" t="s">
        <v>51484</v>
      </c>
      <c r="B51371" s="3" t="s">
        <v>5473</v>
      </c>
    </row>
    <row r="51372" spans="1:2" x14ac:dyDescent="0.25">
      <c r="A51372" s="3" t="s">
        <v>51485</v>
      </c>
      <c r="B51372" s="3" t="s">
        <v>5473</v>
      </c>
    </row>
    <row r="51373" spans="1:2" x14ac:dyDescent="0.25">
      <c r="A51373" s="3" t="s">
        <v>51486</v>
      </c>
      <c r="B51373" s="3" t="s">
        <v>5473</v>
      </c>
    </row>
    <row r="51374" spans="1:2" x14ac:dyDescent="0.25">
      <c r="A51374" s="3" t="s">
        <v>51487</v>
      </c>
      <c r="B51374" s="3" t="s">
        <v>5473</v>
      </c>
    </row>
    <row r="51375" spans="1:2" x14ac:dyDescent="0.25">
      <c r="A51375" s="3" t="s">
        <v>51488</v>
      </c>
      <c r="B51375" s="3" t="s">
        <v>5473</v>
      </c>
    </row>
    <row r="51376" spans="1:2" x14ac:dyDescent="0.25">
      <c r="A51376" s="3" t="s">
        <v>51489</v>
      </c>
      <c r="B51376" s="3" t="s">
        <v>5473</v>
      </c>
    </row>
    <row r="51377" spans="1:2" x14ac:dyDescent="0.25">
      <c r="A51377" s="3" t="s">
        <v>51490</v>
      </c>
      <c r="B51377" s="3" t="s">
        <v>5473</v>
      </c>
    </row>
    <row r="51378" spans="1:2" x14ac:dyDescent="0.25">
      <c r="A51378" s="3" t="s">
        <v>51491</v>
      </c>
      <c r="B51378" s="3" t="s">
        <v>5473</v>
      </c>
    </row>
    <row r="51379" spans="1:2" x14ac:dyDescent="0.25">
      <c r="A51379" s="3" t="s">
        <v>51492</v>
      </c>
      <c r="B51379" s="3" t="s">
        <v>5473</v>
      </c>
    </row>
    <row r="51380" spans="1:2" x14ac:dyDescent="0.25">
      <c r="A51380" s="3" t="s">
        <v>51493</v>
      </c>
      <c r="B51380" s="3" t="s">
        <v>5473</v>
      </c>
    </row>
    <row r="51381" spans="1:2" x14ac:dyDescent="0.25">
      <c r="A51381" s="3" t="s">
        <v>51494</v>
      </c>
      <c r="B51381" s="3" t="s">
        <v>5473</v>
      </c>
    </row>
    <row r="51382" spans="1:2" x14ac:dyDescent="0.25">
      <c r="A51382" s="3" t="s">
        <v>51495</v>
      </c>
      <c r="B51382" s="3" t="s">
        <v>5473</v>
      </c>
    </row>
    <row r="51383" spans="1:2" x14ac:dyDescent="0.25">
      <c r="A51383" s="3" t="s">
        <v>51496</v>
      </c>
      <c r="B51383" s="3" t="s">
        <v>5473</v>
      </c>
    </row>
    <row r="51384" spans="1:2" x14ac:dyDescent="0.25">
      <c r="A51384" s="3" t="s">
        <v>51497</v>
      </c>
      <c r="B51384" s="3" t="s">
        <v>5473</v>
      </c>
    </row>
    <row r="51385" spans="1:2" x14ac:dyDescent="0.25">
      <c r="A51385" s="3" t="s">
        <v>51498</v>
      </c>
      <c r="B51385" s="3" t="s">
        <v>5473</v>
      </c>
    </row>
    <row r="51386" spans="1:2" x14ac:dyDescent="0.25">
      <c r="A51386" s="3" t="s">
        <v>51499</v>
      </c>
      <c r="B51386" s="3" t="s">
        <v>5473</v>
      </c>
    </row>
    <row r="51387" spans="1:2" x14ac:dyDescent="0.25">
      <c r="A51387" s="3" t="s">
        <v>51500</v>
      </c>
      <c r="B51387" s="3" t="s">
        <v>5473</v>
      </c>
    </row>
    <row r="51388" spans="1:2" x14ac:dyDescent="0.25">
      <c r="A51388" s="3" t="s">
        <v>51501</v>
      </c>
      <c r="B51388" s="3" t="s">
        <v>5473</v>
      </c>
    </row>
    <row r="51389" spans="1:2" x14ac:dyDescent="0.25">
      <c r="A51389" s="3" t="s">
        <v>51502</v>
      </c>
      <c r="B51389" s="3" t="s">
        <v>5473</v>
      </c>
    </row>
    <row r="51390" spans="1:2" x14ac:dyDescent="0.25">
      <c r="A51390" s="3" t="s">
        <v>51503</v>
      </c>
      <c r="B51390" s="3" t="s">
        <v>5473</v>
      </c>
    </row>
    <row r="51391" spans="1:2" x14ac:dyDescent="0.25">
      <c r="A51391" s="3" t="s">
        <v>51504</v>
      </c>
      <c r="B51391" s="3" t="s">
        <v>5473</v>
      </c>
    </row>
    <row r="51392" spans="1:2" x14ac:dyDescent="0.25">
      <c r="A51392" s="3" t="s">
        <v>51505</v>
      </c>
      <c r="B51392" s="3" t="s">
        <v>5473</v>
      </c>
    </row>
    <row r="51393" spans="1:2" x14ac:dyDescent="0.25">
      <c r="A51393" s="3" t="s">
        <v>51506</v>
      </c>
      <c r="B51393" s="3" t="s">
        <v>5473</v>
      </c>
    </row>
    <row r="51394" spans="1:2" x14ac:dyDescent="0.25">
      <c r="A51394" s="3" t="s">
        <v>51507</v>
      </c>
      <c r="B51394" s="3" t="s">
        <v>5473</v>
      </c>
    </row>
    <row r="51395" spans="1:2" x14ac:dyDescent="0.25">
      <c r="A51395" s="3" t="s">
        <v>51508</v>
      </c>
      <c r="B51395" s="3" t="s">
        <v>5473</v>
      </c>
    </row>
    <row r="51396" spans="1:2" x14ac:dyDescent="0.25">
      <c r="A51396" s="3" t="s">
        <v>51509</v>
      </c>
      <c r="B51396" s="3" t="s">
        <v>5473</v>
      </c>
    </row>
    <row r="51397" spans="1:2" x14ac:dyDescent="0.25">
      <c r="A51397" s="3" t="s">
        <v>51510</v>
      </c>
      <c r="B51397" s="3" t="s">
        <v>5473</v>
      </c>
    </row>
    <row r="51398" spans="1:2" x14ac:dyDescent="0.25">
      <c r="A51398" s="3" t="s">
        <v>51511</v>
      </c>
      <c r="B51398" s="3" t="s">
        <v>5473</v>
      </c>
    </row>
    <row r="51399" spans="1:2" x14ac:dyDescent="0.25">
      <c r="A51399" s="3" t="s">
        <v>51512</v>
      </c>
      <c r="B51399" s="3" t="s">
        <v>5473</v>
      </c>
    </row>
    <row r="51400" spans="1:2" x14ac:dyDescent="0.25">
      <c r="A51400" s="3" t="s">
        <v>51513</v>
      </c>
      <c r="B51400" s="3" t="s">
        <v>5473</v>
      </c>
    </row>
    <row r="51401" spans="1:2" x14ac:dyDescent="0.25">
      <c r="A51401" s="3" t="s">
        <v>51514</v>
      </c>
      <c r="B51401" s="3" t="s">
        <v>5473</v>
      </c>
    </row>
    <row r="51402" spans="1:2" x14ac:dyDescent="0.25">
      <c r="A51402" s="3" t="s">
        <v>51515</v>
      </c>
      <c r="B51402" s="3" t="s">
        <v>5473</v>
      </c>
    </row>
    <row r="51403" spans="1:2" x14ac:dyDescent="0.25">
      <c r="A51403" s="3" t="s">
        <v>51516</v>
      </c>
      <c r="B51403" s="3" t="s">
        <v>5473</v>
      </c>
    </row>
    <row r="51404" spans="1:2" x14ac:dyDescent="0.25">
      <c r="A51404" s="3" t="s">
        <v>51517</v>
      </c>
      <c r="B51404" s="3" t="s">
        <v>5473</v>
      </c>
    </row>
    <row r="51405" spans="1:2" x14ac:dyDescent="0.25">
      <c r="A51405" s="3" t="s">
        <v>51518</v>
      </c>
      <c r="B51405" s="3" t="s">
        <v>5473</v>
      </c>
    </row>
    <row r="51406" spans="1:2" x14ac:dyDescent="0.25">
      <c r="A51406" s="3" t="s">
        <v>51519</v>
      </c>
      <c r="B51406" s="3" t="s">
        <v>5473</v>
      </c>
    </row>
    <row r="51407" spans="1:2" x14ac:dyDescent="0.25">
      <c r="A51407" s="3" t="s">
        <v>51520</v>
      </c>
      <c r="B51407" s="3" t="s">
        <v>5473</v>
      </c>
    </row>
    <row r="51408" spans="1:2" x14ac:dyDescent="0.25">
      <c r="A51408" s="3" t="s">
        <v>51521</v>
      </c>
      <c r="B51408" s="3" t="s">
        <v>5473</v>
      </c>
    </row>
    <row r="51409" spans="1:2" x14ac:dyDescent="0.25">
      <c r="A51409" s="3" t="s">
        <v>51522</v>
      </c>
      <c r="B51409" s="3" t="s">
        <v>5473</v>
      </c>
    </row>
    <row r="51410" spans="1:2" x14ac:dyDescent="0.25">
      <c r="A51410" s="3" t="s">
        <v>51523</v>
      </c>
      <c r="B51410" s="3" t="s">
        <v>5473</v>
      </c>
    </row>
    <row r="51411" spans="1:2" x14ac:dyDescent="0.25">
      <c r="A51411" s="3" t="s">
        <v>51524</v>
      </c>
      <c r="B51411" s="3" t="s">
        <v>5473</v>
      </c>
    </row>
    <row r="51412" spans="1:2" x14ac:dyDescent="0.25">
      <c r="A51412" s="3" t="s">
        <v>51525</v>
      </c>
      <c r="B51412" s="3" t="s">
        <v>5473</v>
      </c>
    </row>
    <row r="51413" spans="1:2" x14ac:dyDescent="0.25">
      <c r="A51413" s="3" t="s">
        <v>51526</v>
      </c>
      <c r="B51413" s="3" t="s">
        <v>5473</v>
      </c>
    </row>
    <row r="51414" spans="1:2" x14ac:dyDescent="0.25">
      <c r="A51414" s="3" t="s">
        <v>51527</v>
      </c>
      <c r="B51414" s="3" t="s">
        <v>5473</v>
      </c>
    </row>
    <row r="51415" spans="1:2" x14ac:dyDescent="0.25">
      <c r="A51415" s="3" t="s">
        <v>51528</v>
      </c>
      <c r="B51415" s="3" t="s">
        <v>5473</v>
      </c>
    </row>
    <row r="51416" spans="1:2" x14ac:dyDescent="0.25">
      <c r="A51416" s="3" t="s">
        <v>51529</v>
      </c>
      <c r="B51416" s="3" t="s">
        <v>5473</v>
      </c>
    </row>
    <row r="51417" spans="1:2" x14ac:dyDescent="0.25">
      <c r="A51417" s="3" t="s">
        <v>51530</v>
      </c>
      <c r="B51417" s="3" t="s">
        <v>5473</v>
      </c>
    </row>
    <row r="51418" spans="1:2" x14ac:dyDescent="0.25">
      <c r="A51418" s="3" t="s">
        <v>51531</v>
      </c>
      <c r="B51418" s="3" t="s">
        <v>5473</v>
      </c>
    </row>
    <row r="51419" spans="1:2" x14ac:dyDescent="0.25">
      <c r="A51419" s="3" t="s">
        <v>51532</v>
      </c>
      <c r="B51419" s="3" t="s">
        <v>5473</v>
      </c>
    </row>
    <row r="51420" spans="1:2" x14ac:dyDescent="0.25">
      <c r="A51420" s="3" t="s">
        <v>51533</v>
      </c>
      <c r="B51420" s="3" t="s">
        <v>5473</v>
      </c>
    </row>
    <row r="51421" spans="1:2" x14ac:dyDescent="0.25">
      <c r="A51421" s="3" t="s">
        <v>51534</v>
      </c>
      <c r="B51421" s="3" t="s">
        <v>5473</v>
      </c>
    </row>
    <row r="51422" spans="1:2" x14ac:dyDescent="0.25">
      <c r="A51422" s="3" t="s">
        <v>51535</v>
      </c>
      <c r="B51422" s="3" t="s">
        <v>5473</v>
      </c>
    </row>
    <row r="51423" spans="1:2" x14ac:dyDescent="0.25">
      <c r="A51423" s="3" t="s">
        <v>51536</v>
      </c>
      <c r="B51423" s="3" t="s">
        <v>5473</v>
      </c>
    </row>
    <row r="51424" spans="1:2" x14ac:dyDescent="0.25">
      <c r="A51424" s="3" t="s">
        <v>51537</v>
      </c>
      <c r="B51424" s="3" t="s">
        <v>5473</v>
      </c>
    </row>
    <row r="51425" spans="1:2" x14ac:dyDescent="0.25">
      <c r="A51425" s="3" t="s">
        <v>51538</v>
      </c>
      <c r="B51425" s="3" t="s">
        <v>5473</v>
      </c>
    </row>
    <row r="51426" spans="1:2" x14ac:dyDescent="0.25">
      <c r="A51426" s="3" t="s">
        <v>51539</v>
      </c>
      <c r="B51426" s="3" t="s">
        <v>5473</v>
      </c>
    </row>
    <row r="51427" spans="1:2" x14ac:dyDescent="0.25">
      <c r="A51427" s="3" t="s">
        <v>51540</v>
      </c>
      <c r="B51427" s="3" t="s">
        <v>5473</v>
      </c>
    </row>
    <row r="51428" spans="1:2" x14ac:dyDescent="0.25">
      <c r="A51428" s="3" t="s">
        <v>51541</v>
      </c>
      <c r="B51428" s="3" t="s">
        <v>5473</v>
      </c>
    </row>
    <row r="51429" spans="1:2" x14ac:dyDescent="0.25">
      <c r="A51429" s="3" t="s">
        <v>51542</v>
      </c>
      <c r="B51429" s="3" t="s">
        <v>5473</v>
      </c>
    </row>
    <row r="51430" spans="1:2" x14ac:dyDescent="0.25">
      <c r="A51430" s="3" t="s">
        <v>51543</v>
      </c>
      <c r="B51430" s="3" t="s">
        <v>5473</v>
      </c>
    </row>
    <row r="51431" spans="1:2" x14ac:dyDescent="0.25">
      <c r="A51431" s="3" t="s">
        <v>51544</v>
      </c>
      <c r="B51431" s="3" t="s">
        <v>5473</v>
      </c>
    </row>
    <row r="51432" spans="1:2" x14ac:dyDescent="0.25">
      <c r="A51432" s="3" t="s">
        <v>51545</v>
      </c>
      <c r="B51432" s="3" t="s">
        <v>5473</v>
      </c>
    </row>
    <row r="51433" spans="1:2" x14ac:dyDescent="0.25">
      <c r="A51433" s="3" t="s">
        <v>51546</v>
      </c>
      <c r="B51433" s="3" t="s">
        <v>5473</v>
      </c>
    </row>
    <row r="51434" spans="1:2" x14ac:dyDescent="0.25">
      <c r="A51434" s="3" t="s">
        <v>51547</v>
      </c>
      <c r="B51434" s="3" t="s">
        <v>5473</v>
      </c>
    </row>
    <row r="51435" spans="1:2" x14ac:dyDescent="0.25">
      <c r="A51435" s="3" t="s">
        <v>51548</v>
      </c>
      <c r="B51435" s="3" t="s">
        <v>5473</v>
      </c>
    </row>
    <row r="51436" spans="1:2" x14ac:dyDescent="0.25">
      <c r="A51436" s="3" t="s">
        <v>51549</v>
      </c>
      <c r="B51436" s="3" t="s">
        <v>5473</v>
      </c>
    </row>
    <row r="51437" spans="1:2" x14ac:dyDescent="0.25">
      <c r="A51437" s="3" t="s">
        <v>51550</v>
      </c>
      <c r="B51437" s="3" t="s">
        <v>5473</v>
      </c>
    </row>
    <row r="51438" spans="1:2" x14ac:dyDescent="0.25">
      <c r="A51438" s="3" t="s">
        <v>51551</v>
      </c>
      <c r="B51438" s="3" t="s">
        <v>5473</v>
      </c>
    </row>
    <row r="51439" spans="1:2" x14ac:dyDescent="0.25">
      <c r="A51439" s="3" t="s">
        <v>51552</v>
      </c>
      <c r="B51439" s="3" t="s">
        <v>5473</v>
      </c>
    </row>
    <row r="51440" spans="1:2" x14ac:dyDescent="0.25">
      <c r="A51440" s="3" t="s">
        <v>51553</v>
      </c>
      <c r="B51440" s="3" t="s">
        <v>5473</v>
      </c>
    </row>
    <row r="51441" spans="1:2" x14ac:dyDescent="0.25">
      <c r="A51441" s="3" t="s">
        <v>51554</v>
      </c>
      <c r="B51441" s="3" t="s">
        <v>5473</v>
      </c>
    </row>
    <row r="51442" spans="1:2" x14ac:dyDescent="0.25">
      <c r="A51442" s="3" t="s">
        <v>51555</v>
      </c>
      <c r="B51442" s="3" t="s">
        <v>5473</v>
      </c>
    </row>
    <row r="51443" spans="1:2" x14ac:dyDescent="0.25">
      <c r="A51443" s="3" t="s">
        <v>51556</v>
      </c>
      <c r="B51443" s="3" t="s">
        <v>5473</v>
      </c>
    </row>
    <row r="51444" spans="1:2" x14ac:dyDescent="0.25">
      <c r="A51444" s="3" t="s">
        <v>51557</v>
      </c>
      <c r="B51444" s="3" t="s">
        <v>5473</v>
      </c>
    </row>
    <row r="51445" spans="1:2" x14ac:dyDescent="0.25">
      <c r="A51445" s="3" t="s">
        <v>51558</v>
      </c>
      <c r="B51445" s="3" t="s">
        <v>5473</v>
      </c>
    </row>
    <row r="51446" spans="1:2" x14ac:dyDescent="0.25">
      <c r="A51446" s="3" t="s">
        <v>51559</v>
      </c>
      <c r="B51446" s="3" t="s">
        <v>5473</v>
      </c>
    </row>
    <row r="51447" spans="1:2" x14ac:dyDescent="0.25">
      <c r="A51447" s="3" t="s">
        <v>51560</v>
      </c>
      <c r="B51447" s="3" t="s">
        <v>5473</v>
      </c>
    </row>
    <row r="51448" spans="1:2" x14ac:dyDescent="0.25">
      <c r="A51448" s="3" t="s">
        <v>51561</v>
      </c>
      <c r="B51448" s="3" t="s">
        <v>5473</v>
      </c>
    </row>
    <row r="51449" spans="1:2" x14ac:dyDescent="0.25">
      <c r="A51449" s="3" t="s">
        <v>51562</v>
      </c>
      <c r="B51449" s="3" t="s">
        <v>5473</v>
      </c>
    </row>
    <row r="51450" spans="1:2" x14ac:dyDescent="0.25">
      <c r="A51450" s="3" t="s">
        <v>51563</v>
      </c>
      <c r="B51450" s="3" t="s">
        <v>5473</v>
      </c>
    </row>
    <row r="51451" spans="1:2" x14ac:dyDescent="0.25">
      <c r="A51451" s="3" t="s">
        <v>51564</v>
      </c>
      <c r="B51451" s="3" t="s">
        <v>5473</v>
      </c>
    </row>
    <row r="51452" spans="1:2" x14ac:dyDescent="0.25">
      <c r="A51452" s="3" t="s">
        <v>51565</v>
      </c>
      <c r="B51452" s="3" t="s">
        <v>5473</v>
      </c>
    </row>
    <row r="51453" spans="1:2" x14ac:dyDescent="0.25">
      <c r="A51453" s="3" t="s">
        <v>51566</v>
      </c>
      <c r="B51453" s="3" t="s">
        <v>5473</v>
      </c>
    </row>
    <row r="51454" spans="1:2" x14ac:dyDescent="0.25">
      <c r="A51454" s="3" t="s">
        <v>51567</v>
      </c>
      <c r="B51454" s="3" t="s">
        <v>5473</v>
      </c>
    </row>
    <row r="51455" spans="1:2" x14ac:dyDescent="0.25">
      <c r="A51455" s="3" t="s">
        <v>51568</v>
      </c>
      <c r="B51455" s="3" t="s">
        <v>5473</v>
      </c>
    </row>
    <row r="51456" spans="1:2" x14ac:dyDescent="0.25">
      <c r="A51456" s="3" t="s">
        <v>51569</v>
      </c>
      <c r="B51456" s="3" t="s">
        <v>5473</v>
      </c>
    </row>
    <row r="51457" spans="1:2" x14ac:dyDescent="0.25">
      <c r="A51457" s="3" t="s">
        <v>51570</v>
      </c>
      <c r="B51457" s="3" t="s">
        <v>5473</v>
      </c>
    </row>
    <row r="51458" spans="1:2" x14ac:dyDescent="0.25">
      <c r="A51458" s="3" t="s">
        <v>51571</v>
      </c>
      <c r="B51458" s="3" t="s">
        <v>5473</v>
      </c>
    </row>
    <row r="51459" spans="1:2" x14ac:dyDescent="0.25">
      <c r="A51459" s="3" t="s">
        <v>51572</v>
      </c>
      <c r="B51459" s="3" t="s">
        <v>5473</v>
      </c>
    </row>
    <row r="51460" spans="1:2" x14ac:dyDescent="0.25">
      <c r="A51460" s="3" t="s">
        <v>51573</v>
      </c>
      <c r="B51460" s="3" t="s">
        <v>5473</v>
      </c>
    </row>
    <row r="51461" spans="1:2" x14ac:dyDescent="0.25">
      <c r="A51461" s="3" t="s">
        <v>51574</v>
      </c>
      <c r="B51461" s="3" t="s">
        <v>5473</v>
      </c>
    </row>
    <row r="51462" spans="1:2" x14ac:dyDescent="0.25">
      <c r="A51462" s="3" t="s">
        <v>51575</v>
      </c>
      <c r="B51462" s="3" t="s">
        <v>5473</v>
      </c>
    </row>
    <row r="51463" spans="1:2" x14ac:dyDescent="0.25">
      <c r="A51463" s="3" t="s">
        <v>51576</v>
      </c>
      <c r="B51463" s="3" t="s">
        <v>5473</v>
      </c>
    </row>
    <row r="51464" spans="1:2" x14ac:dyDescent="0.25">
      <c r="A51464" s="3" t="s">
        <v>51577</v>
      </c>
      <c r="B51464" s="3" t="s">
        <v>5473</v>
      </c>
    </row>
    <row r="51465" spans="1:2" x14ac:dyDescent="0.25">
      <c r="A51465" s="3" t="s">
        <v>51578</v>
      </c>
      <c r="B51465" s="3" t="s">
        <v>5473</v>
      </c>
    </row>
    <row r="51466" spans="1:2" x14ac:dyDescent="0.25">
      <c r="A51466" s="3" t="s">
        <v>51579</v>
      </c>
      <c r="B51466" s="3" t="s">
        <v>5473</v>
      </c>
    </row>
    <row r="51467" spans="1:2" x14ac:dyDescent="0.25">
      <c r="A51467" s="3" t="s">
        <v>51580</v>
      </c>
      <c r="B51467" s="3" t="s">
        <v>5473</v>
      </c>
    </row>
    <row r="51468" spans="1:2" x14ac:dyDescent="0.25">
      <c r="A51468" s="3" t="s">
        <v>51581</v>
      </c>
      <c r="B51468" s="3" t="s">
        <v>5473</v>
      </c>
    </row>
    <row r="51469" spans="1:2" x14ac:dyDescent="0.25">
      <c r="A51469" s="3" t="s">
        <v>51582</v>
      </c>
      <c r="B51469" s="3" t="s">
        <v>5473</v>
      </c>
    </row>
    <row r="51470" spans="1:2" x14ac:dyDescent="0.25">
      <c r="A51470" s="3" t="s">
        <v>51583</v>
      </c>
      <c r="B51470" s="3" t="s">
        <v>5473</v>
      </c>
    </row>
    <row r="51471" spans="1:2" x14ac:dyDescent="0.25">
      <c r="A51471" s="3" t="s">
        <v>51584</v>
      </c>
      <c r="B51471" s="3" t="s">
        <v>5473</v>
      </c>
    </row>
    <row r="51472" spans="1:2" x14ac:dyDescent="0.25">
      <c r="A51472" s="3" t="s">
        <v>51585</v>
      </c>
      <c r="B51472" s="3" t="s">
        <v>5473</v>
      </c>
    </row>
    <row r="51473" spans="1:2" x14ac:dyDescent="0.25">
      <c r="A51473" s="3" t="s">
        <v>51586</v>
      </c>
      <c r="B51473" s="3" t="s">
        <v>5473</v>
      </c>
    </row>
    <row r="51474" spans="1:2" x14ac:dyDescent="0.25">
      <c r="A51474" s="3" t="s">
        <v>51587</v>
      </c>
      <c r="B51474" s="3" t="s">
        <v>5473</v>
      </c>
    </row>
    <row r="51475" spans="1:2" x14ac:dyDescent="0.25">
      <c r="A51475" s="3" t="s">
        <v>51588</v>
      </c>
      <c r="B51475" s="3" t="s">
        <v>5473</v>
      </c>
    </row>
    <row r="51476" spans="1:2" x14ac:dyDescent="0.25">
      <c r="A51476" s="3" t="s">
        <v>51589</v>
      </c>
      <c r="B51476" s="3" t="s">
        <v>5473</v>
      </c>
    </row>
    <row r="51477" spans="1:2" x14ac:dyDescent="0.25">
      <c r="A51477" s="3" t="s">
        <v>51590</v>
      </c>
      <c r="B51477" s="3" t="s">
        <v>5473</v>
      </c>
    </row>
    <row r="51478" spans="1:2" x14ac:dyDescent="0.25">
      <c r="A51478" s="3" t="s">
        <v>51591</v>
      </c>
      <c r="B51478" s="3" t="s">
        <v>5473</v>
      </c>
    </row>
    <row r="51479" spans="1:2" x14ac:dyDescent="0.25">
      <c r="A51479" s="3" t="s">
        <v>51592</v>
      </c>
      <c r="B51479" s="3" t="s">
        <v>5473</v>
      </c>
    </row>
    <row r="51480" spans="1:2" x14ac:dyDescent="0.25">
      <c r="A51480" s="3" t="s">
        <v>51593</v>
      </c>
      <c r="B51480" s="3" t="s">
        <v>5473</v>
      </c>
    </row>
    <row r="51481" spans="1:2" x14ac:dyDescent="0.25">
      <c r="A51481" s="3" t="s">
        <v>51594</v>
      </c>
      <c r="B51481" s="3" t="s">
        <v>5473</v>
      </c>
    </row>
    <row r="51482" spans="1:2" x14ac:dyDescent="0.25">
      <c r="A51482" s="3" t="s">
        <v>51595</v>
      </c>
      <c r="B51482" s="3" t="s">
        <v>5473</v>
      </c>
    </row>
    <row r="51483" spans="1:2" x14ac:dyDescent="0.25">
      <c r="A51483" s="3" t="s">
        <v>51596</v>
      </c>
      <c r="B51483" s="3" t="s">
        <v>5473</v>
      </c>
    </row>
    <row r="51484" spans="1:2" x14ac:dyDescent="0.25">
      <c r="A51484" s="3" t="s">
        <v>51597</v>
      </c>
      <c r="B51484" s="3" t="s">
        <v>5473</v>
      </c>
    </row>
    <row r="51485" spans="1:2" x14ac:dyDescent="0.25">
      <c r="A51485" s="3" t="s">
        <v>51598</v>
      </c>
      <c r="B51485" s="3" t="s">
        <v>5473</v>
      </c>
    </row>
    <row r="51486" spans="1:2" x14ac:dyDescent="0.25">
      <c r="A51486" s="3" t="s">
        <v>51599</v>
      </c>
      <c r="B51486" s="3" t="s">
        <v>5473</v>
      </c>
    </row>
    <row r="51487" spans="1:2" x14ac:dyDescent="0.25">
      <c r="A51487" s="3" t="s">
        <v>51600</v>
      </c>
      <c r="B51487" s="3" t="s">
        <v>5473</v>
      </c>
    </row>
    <row r="51488" spans="1:2" x14ac:dyDescent="0.25">
      <c r="A51488" s="3" t="s">
        <v>51601</v>
      </c>
      <c r="B51488" s="3" t="s">
        <v>5473</v>
      </c>
    </row>
    <row r="51489" spans="1:2" x14ac:dyDescent="0.25">
      <c r="A51489" s="3" t="s">
        <v>51602</v>
      </c>
      <c r="B51489" s="3" t="s">
        <v>5473</v>
      </c>
    </row>
    <row r="51490" spans="1:2" x14ac:dyDescent="0.25">
      <c r="A51490" s="3" t="s">
        <v>51603</v>
      </c>
      <c r="B51490" s="3" t="s">
        <v>5473</v>
      </c>
    </row>
    <row r="51491" spans="1:2" x14ac:dyDescent="0.25">
      <c r="A51491" s="3" t="s">
        <v>51604</v>
      </c>
      <c r="B51491" s="3" t="s">
        <v>5473</v>
      </c>
    </row>
    <row r="51492" spans="1:2" x14ac:dyDescent="0.25">
      <c r="A51492" s="3" t="s">
        <v>51605</v>
      </c>
      <c r="B51492" s="3" t="s">
        <v>5473</v>
      </c>
    </row>
    <row r="51493" spans="1:2" x14ac:dyDescent="0.25">
      <c r="A51493" s="3" t="s">
        <v>51606</v>
      </c>
      <c r="B51493" s="3" t="s">
        <v>5473</v>
      </c>
    </row>
    <row r="51494" spans="1:2" x14ac:dyDescent="0.25">
      <c r="A51494" s="3" t="s">
        <v>51607</v>
      </c>
      <c r="B51494" s="3" t="s">
        <v>5473</v>
      </c>
    </row>
    <row r="51495" spans="1:2" x14ac:dyDescent="0.25">
      <c r="A51495" s="3" t="s">
        <v>51608</v>
      </c>
      <c r="B51495" s="3" t="s">
        <v>5473</v>
      </c>
    </row>
    <row r="51496" spans="1:2" x14ac:dyDescent="0.25">
      <c r="A51496" s="3" t="s">
        <v>51609</v>
      </c>
      <c r="B51496" s="3" t="s">
        <v>5473</v>
      </c>
    </row>
    <row r="51497" spans="1:2" x14ac:dyDescent="0.25">
      <c r="A51497" s="3" t="s">
        <v>51610</v>
      </c>
      <c r="B51497" s="3" t="s">
        <v>5473</v>
      </c>
    </row>
    <row r="51498" spans="1:2" x14ac:dyDescent="0.25">
      <c r="A51498" s="3" t="s">
        <v>51611</v>
      </c>
      <c r="B51498" s="3" t="s">
        <v>5473</v>
      </c>
    </row>
    <row r="51499" spans="1:2" x14ac:dyDescent="0.25">
      <c r="A51499" s="3" t="s">
        <v>51612</v>
      </c>
      <c r="B51499" s="3" t="s">
        <v>5473</v>
      </c>
    </row>
    <row r="51500" spans="1:2" x14ac:dyDescent="0.25">
      <c r="A51500" s="3" t="s">
        <v>51613</v>
      </c>
      <c r="B51500" s="3" t="s">
        <v>5473</v>
      </c>
    </row>
    <row r="51501" spans="1:2" x14ac:dyDescent="0.25">
      <c r="A51501" s="3" t="s">
        <v>51614</v>
      </c>
      <c r="B51501" s="3" t="s">
        <v>5473</v>
      </c>
    </row>
    <row r="51502" spans="1:2" x14ac:dyDescent="0.25">
      <c r="A51502" s="3" t="s">
        <v>51615</v>
      </c>
      <c r="B51502" s="3" t="s">
        <v>5473</v>
      </c>
    </row>
    <row r="51503" spans="1:2" x14ac:dyDescent="0.25">
      <c r="A51503" s="3" t="s">
        <v>51616</v>
      </c>
      <c r="B51503" s="3" t="s">
        <v>5473</v>
      </c>
    </row>
    <row r="51504" spans="1:2" x14ac:dyDescent="0.25">
      <c r="A51504" s="3" t="s">
        <v>51617</v>
      </c>
      <c r="B51504" s="3" t="s">
        <v>5473</v>
      </c>
    </row>
    <row r="51505" spans="1:2" x14ac:dyDescent="0.25">
      <c r="A51505" s="3" t="s">
        <v>51618</v>
      </c>
      <c r="B51505" s="3" t="s">
        <v>5473</v>
      </c>
    </row>
    <row r="51506" spans="1:2" x14ac:dyDescent="0.25">
      <c r="A51506" s="3" t="s">
        <v>51619</v>
      </c>
      <c r="B51506" s="3" t="s">
        <v>5473</v>
      </c>
    </row>
    <row r="51507" spans="1:2" x14ac:dyDescent="0.25">
      <c r="A51507" s="3" t="s">
        <v>51620</v>
      </c>
      <c r="B51507" s="3" t="s">
        <v>5473</v>
      </c>
    </row>
    <row r="51508" spans="1:2" x14ac:dyDescent="0.25">
      <c r="A51508" s="3" t="s">
        <v>51621</v>
      </c>
      <c r="B51508" s="3" t="s">
        <v>5473</v>
      </c>
    </row>
    <row r="51509" spans="1:2" x14ac:dyDescent="0.25">
      <c r="A51509" s="3" t="s">
        <v>51622</v>
      </c>
      <c r="B51509" s="3" t="s">
        <v>5473</v>
      </c>
    </row>
    <row r="51510" spans="1:2" x14ac:dyDescent="0.25">
      <c r="A51510" s="3" t="s">
        <v>51623</v>
      </c>
      <c r="B51510" s="3" t="s">
        <v>5473</v>
      </c>
    </row>
    <row r="51511" spans="1:2" x14ac:dyDescent="0.25">
      <c r="A51511" s="3" t="s">
        <v>51624</v>
      </c>
      <c r="B51511" s="3" t="s">
        <v>5473</v>
      </c>
    </row>
    <row r="51512" spans="1:2" x14ac:dyDescent="0.25">
      <c r="A51512" s="3" t="s">
        <v>51625</v>
      </c>
      <c r="B51512" s="3" t="s">
        <v>5473</v>
      </c>
    </row>
    <row r="51513" spans="1:2" x14ac:dyDescent="0.25">
      <c r="A51513" s="3" t="s">
        <v>51626</v>
      </c>
      <c r="B51513" s="3" t="s">
        <v>5473</v>
      </c>
    </row>
    <row r="51514" spans="1:2" x14ac:dyDescent="0.25">
      <c r="A51514" s="3" t="s">
        <v>51627</v>
      </c>
      <c r="B51514" s="3" t="s">
        <v>5473</v>
      </c>
    </row>
    <row r="51515" spans="1:2" x14ac:dyDescent="0.25">
      <c r="A51515" s="3" t="s">
        <v>51628</v>
      </c>
      <c r="B51515" s="3" t="s">
        <v>5473</v>
      </c>
    </row>
    <row r="51516" spans="1:2" x14ac:dyDescent="0.25">
      <c r="A51516" s="3" t="s">
        <v>51629</v>
      </c>
      <c r="B51516" s="3" t="s">
        <v>5473</v>
      </c>
    </row>
    <row r="51517" spans="1:2" x14ac:dyDescent="0.25">
      <c r="A51517" s="3" t="s">
        <v>51630</v>
      </c>
      <c r="B51517" s="3" t="s">
        <v>5473</v>
      </c>
    </row>
    <row r="51518" spans="1:2" x14ac:dyDescent="0.25">
      <c r="A51518" s="3" t="s">
        <v>51631</v>
      </c>
      <c r="B51518" s="3" t="s">
        <v>5473</v>
      </c>
    </row>
    <row r="51519" spans="1:2" x14ac:dyDescent="0.25">
      <c r="A51519" s="3" t="s">
        <v>51632</v>
      </c>
      <c r="B51519" s="3" t="s">
        <v>5473</v>
      </c>
    </row>
    <row r="51520" spans="1:2" x14ac:dyDescent="0.25">
      <c r="A51520" s="3" t="s">
        <v>51633</v>
      </c>
      <c r="B51520" s="3" t="s">
        <v>5473</v>
      </c>
    </row>
    <row r="51521" spans="1:2" x14ac:dyDescent="0.25">
      <c r="A51521" s="3" t="s">
        <v>51634</v>
      </c>
      <c r="B51521" s="3" t="s">
        <v>5473</v>
      </c>
    </row>
    <row r="51522" spans="1:2" x14ac:dyDescent="0.25">
      <c r="A51522" s="3" t="s">
        <v>51635</v>
      </c>
      <c r="B51522" s="3" t="s">
        <v>5473</v>
      </c>
    </row>
    <row r="51523" spans="1:2" x14ac:dyDescent="0.25">
      <c r="A51523" s="3" t="s">
        <v>51636</v>
      </c>
      <c r="B51523" s="3" t="s">
        <v>5473</v>
      </c>
    </row>
    <row r="51524" spans="1:2" x14ac:dyDescent="0.25">
      <c r="A51524" s="3" t="s">
        <v>51637</v>
      </c>
      <c r="B51524" s="3" t="s">
        <v>5473</v>
      </c>
    </row>
    <row r="51525" spans="1:2" x14ac:dyDescent="0.25">
      <c r="A51525" s="3" t="s">
        <v>51638</v>
      </c>
      <c r="B51525" s="3" t="s">
        <v>5473</v>
      </c>
    </row>
    <row r="51526" spans="1:2" x14ac:dyDescent="0.25">
      <c r="A51526" s="3" t="s">
        <v>51639</v>
      </c>
      <c r="B51526" s="3" t="s">
        <v>5473</v>
      </c>
    </row>
    <row r="51527" spans="1:2" x14ac:dyDescent="0.25">
      <c r="A51527" s="3" t="s">
        <v>51640</v>
      </c>
      <c r="B51527" s="3" t="s">
        <v>5473</v>
      </c>
    </row>
    <row r="51528" spans="1:2" x14ac:dyDescent="0.25">
      <c r="A51528" s="3" t="s">
        <v>51641</v>
      </c>
      <c r="B51528" s="3" t="s">
        <v>5473</v>
      </c>
    </row>
    <row r="51529" spans="1:2" x14ac:dyDescent="0.25">
      <c r="A51529" s="3" t="s">
        <v>51642</v>
      </c>
      <c r="B51529" s="3" t="s">
        <v>5473</v>
      </c>
    </row>
    <row r="51530" spans="1:2" x14ac:dyDescent="0.25">
      <c r="A51530" s="3" t="s">
        <v>51643</v>
      </c>
      <c r="B51530" s="3" t="s">
        <v>5473</v>
      </c>
    </row>
    <row r="51531" spans="1:2" x14ac:dyDescent="0.25">
      <c r="A51531" s="3" t="s">
        <v>51644</v>
      </c>
      <c r="B51531" s="3" t="s">
        <v>5473</v>
      </c>
    </row>
    <row r="51532" spans="1:2" x14ac:dyDescent="0.25">
      <c r="A51532" s="3" t="s">
        <v>51645</v>
      </c>
      <c r="B51532" s="3" t="s">
        <v>5473</v>
      </c>
    </row>
    <row r="51533" spans="1:2" x14ac:dyDescent="0.25">
      <c r="A51533" s="3" t="s">
        <v>51646</v>
      </c>
      <c r="B51533" s="3" t="s">
        <v>5473</v>
      </c>
    </row>
    <row r="51534" spans="1:2" x14ac:dyDescent="0.25">
      <c r="A51534" s="3" t="s">
        <v>51647</v>
      </c>
      <c r="B51534" s="3" t="s">
        <v>5473</v>
      </c>
    </row>
    <row r="51535" spans="1:2" x14ac:dyDescent="0.25">
      <c r="A51535" s="3" t="s">
        <v>51648</v>
      </c>
      <c r="B51535" s="3" t="s">
        <v>5473</v>
      </c>
    </row>
    <row r="51536" spans="1:2" x14ac:dyDescent="0.25">
      <c r="A51536" s="3" t="s">
        <v>51649</v>
      </c>
      <c r="B51536" s="3" t="s">
        <v>5473</v>
      </c>
    </row>
    <row r="51537" spans="1:2" x14ac:dyDescent="0.25">
      <c r="A51537" s="3" t="s">
        <v>51650</v>
      </c>
      <c r="B51537" s="3" t="s">
        <v>5473</v>
      </c>
    </row>
    <row r="51538" spans="1:2" x14ac:dyDescent="0.25">
      <c r="A51538" s="3" t="s">
        <v>51651</v>
      </c>
      <c r="B51538" s="3" t="s">
        <v>5473</v>
      </c>
    </row>
    <row r="51539" spans="1:2" x14ac:dyDescent="0.25">
      <c r="A51539" s="3" t="s">
        <v>51652</v>
      </c>
      <c r="B51539" s="3" t="s">
        <v>5473</v>
      </c>
    </row>
    <row r="51540" spans="1:2" x14ac:dyDescent="0.25">
      <c r="A51540" s="3" t="s">
        <v>51653</v>
      </c>
      <c r="B51540" s="3" t="s">
        <v>5473</v>
      </c>
    </row>
    <row r="51541" spans="1:2" x14ac:dyDescent="0.25">
      <c r="A51541" s="3" t="s">
        <v>51654</v>
      </c>
      <c r="B51541" s="3" t="s">
        <v>5473</v>
      </c>
    </row>
    <row r="51542" spans="1:2" x14ac:dyDescent="0.25">
      <c r="A51542" s="3" t="s">
        <v>51655</v>
      </c>
      <c r="B51542" s="3" t="s">
        <v>5473</v>
      </c>
    </row>
    <row r="51543" spans="1:2" x14ac:dyDescent="0.25">
      <c r="A51543" s="3" t="s">
        <v>51656</v>
      </c>
      <c r="B51543" s="3" t="s">
        <v>5473</v>
      </c>
    </row>
    <row r="51544" spans="1:2" x14ac:dyDescent="0.25">
      <c r="A51544" s="3" t="s">
        <v>51657</v>
      </c>
      <c r="B51544" s="3" t="s">
        <v>5473</v>
      </c>
    </row>
    <row r="51545" spans="1:2" x14ac:dyDescent="0.25">
      <c r="A51545" s="3" t="s">
        <v>51658</v>
      </c>
      <c r="B51545" s="3" t="s">
        <v>5473</v>
      </c>
    </row>
    <row r="51546" spans="1:2" x14ac:dyDescent="0.25">
      <c r="A51546" s="3" t="s">
        <v>51659</v>
      </c>
      <c r="B51546" s="3" t="s">
        <v>5473</v>
      </c>
    </row>
    <row r="51547" spans="1:2" x14ac:dyDescent="0.25">
      <c r="A51547" s="3" t="s">
        <v>51660</v>
      </c>
      <c r="B51547" s="3" t="s">
        <v>5473</v>
      </c>
    </row>
    <row r="51548" spans="1:2" x14ac:dyDescent="0.25">
      <c r="A51548" s="3" t="s">
        <v>51661</v>
      </c>
      <c r="B51548" s="3" t="s">
        <v>5473</v>
      </c>
    </row>
    <row r="51549" spans="1:2" x14ac:dyDescent="0.25">
      <c r="A51549" s="3" t="s">
        <v>51662</v>
      </c>
      <c r="B51549" s="3" t="s">
        <v>5473</v>
      </c>
    </row>
    <row r="51550" spans="1:2" x14ac:dyDescent="0.25">
      <c r="A51550" s="3" t="s">
        <v>51663</v>
      </c>
      <c r="B51550" s="3" t="s">
        <v>5473</v>
      </c>
    </row>
    <row r="51551" spans="1:2" x14ac:dyDescent="0.25">
      <c r="A51551" s="3" t="s">
        <v>51664</v>
      </c>
      <c r="B51551" s="3" t="s">
        <v>5473</v>
      </c>
    </row>
    <row r="51552" spans="1:2" x14ac:dyDescent="0.25">
      <c r="A51552" s="3" t="s">
        <v>51665</v>
      </c>
      <c r="B51552" s="3" t="s">
        <v>5473</v>
      </c>
    </row>
    <row r="51553" spans="1:2" x14ac:dyDescent="0.25">
      <c r="A51553" s="3" t="s">
        <v>51666</v>
      </c>
      <c r="B51553" s="3" t="s">
        <v>5473</v>
      </c>
    </row>
    <row r="51554" spans="1:2" x14ac:dyDescent="0.25">
      <c r="A51554" s="3" t="s">
        <v>51667</v>
      </c>
      <c r="B51554" s="3" t="s">
        <v>5473</v>
      </c>
    </row>
    <row r="51555" spans="1:2" x14ac:dyDescent="0.25">
      <c r="A51555" s="3" t="s">
        <v>51668</v>
      </c>
      <c r="B51555" s="3" t="s">
        <v>5473</v>
      </c>
    </row>
    <row r="51556" spans="1:2" x14ac:dyDescent="0.25">
      <c r="A51556" s="3" t="s">
        <v>51669</v>
      </c>
      <c r="B51556" s="3" t="s">
        <v>5473</v>
      </c>
    </row>
    <row r="51557" spans="1:2" x14ac:dyDescent="0.25">
      <c r="A51557" s="3" t="s">
        <v>51670</v>
      </c>
      <c r="B51557" s="3" t="s">
        <v>5473</v>
      </c>
    </row>
    <row r="51558" spans="1:2" x14ac:dyDescent="0.25">
      <c r="A51558" s="3" t="s">
        <v>51671</v>
      </c>
      <c r="B51558" s="3" t="s">
        <v>5473</v>
      </c>
    </row>
    <row r="51559" spans="1:2" x14ac:dyDescent="0.25">
      <c r="A51559" s="3" t="s">
        <v>51672</v>
      </c>
      <c r="B51559" s="3" t="s">
        <v>5473</v>
      </c>
    </row>
    <row r="51560" spans="1:2" x14ac:dyDescent="0.25">
      <c r="A51560" s="3" t="s">
        <v>51673</v>
      </c>
      <c r="B51560" s="3" t="s">
        <v>5473</v>
      </c>
    </row>
    <row r="51561" spans="1:2" x14ac:dyDescent="0.25">
      <c r="A51561" s="3" t="s">
        <v>51674</v>
      </c>
      <c r="B51561" s="3" t="s">
        <v>5473</v>
      </c>
    </row>
    <row r="51562" spans="1:2" x14ac:dyDescent="0.25">
      <c r="A51562" s="3" t="s">
        <v>51675</v>
      </c>
      <c r="B51562" s="3" t="s">
        <v>5473</v>
      </c>
    </row>
    <row r="51563" spans="1:2" x14ac:dyDescent="0.25">
      <c r="A51563" s="3" t="s">
        <v>51676</v>
      </c>
      <c r="B51563" s="3" t="s">
        <v>5473</v>
      </c>
    </row>
    <row r="51564" spans="1:2" x14ac:dyDescent="0.25">
      <c r="A51564" s="3" t="s">
        <v>51677</v>
      </c>
      <c r="B51564" s="3" t="s">
        <v>5473</v>
      </c>
    </row>
    <row r="51565" spans="1:2" x14ac:dyDescent="0.25">
      <c r="A51565" s="3" t="s">
        <v>51678</v>
      </c>
      <c r="B51565" s="3" t="s">
        <v>5473</v>
      </c>
    </row>
    <row r="51566" spans="1:2" x14ac:dyDescent="0.25">
      <c r="A51566" s="3" t="s">
        <v>51679</v>
      </c>
      <c r="B51566" s="3" t="s">
        <v>5473</v>
      </c>
    </row>
    <row r="51567" spans="1:2" x14ac:dyDescent="0.25">
      <c r="A51567" s="3" t="s">
        <v>51680</v>
      </c>
      <c r="B51567" s="3" t="s">
        <v>5473</v>
      </c>
    </row>
    <row r="51568" spans="1:2" x14ac:dyDescent="0.25">
      <c r="A51568" s="3" t="s">
        <v>51681</v>
      </c>
      <c r="B51568" s="3" t="s">
        <v>5473</v>
      </c>
    </row>
    <row r="51569" spans="1:2" x14ac:dyDescent="0.25">
      <c r="A51569" s="3" t="s">
        <v>51682</v>
      </c>
      <c r="B51569" s="3" t="s">
        <v>5473</v>
      </c>
    </row>
    <row r="51570" spans="1:2" x14ac:dyDescent="0.25">
      <c r="A51570" s="3" t="s">
        <v>51683</v>
      </c>
      <c r="B51570" s="3" t="s">
        <v>5473</v>
      </c>
    </row>
    <row r="51571" spans="1:2" x14ac:dyDescent="0.25">
      <c r="A51571" s="3" t="s">
        <v>51684</v>
      </c>
      <c r="B51571" s="3" t="s">
        <v>5473</v>
      </c>
    </row>
    <row r="51572" spans="1:2" x14ac:dyDescent="0.25">
      <c r="A51572" s="3" t="s">
        <v>51685</v>
      </c>
      <c r="B51572" s="3" t="s">
        <v>5473</v>
      </c>
    </row>
    <row r="51573" spans="1:2" x14ac:dyDescent="0.25">
      <c r="A51573" s="3" t="s">
        <v>51686</v>
      </c>
      <c r="B51573" s="3" t="s">
        <v>5473</v>
      </c>
    </row>
    <row r="51574" spans="1:2" x14ac:dyDescent="0.25">
      <c r="A51574" s="3" t="s">
        <v>51687</v>
      </c>
      <c r="B51574" s="3" t="s">
        <v>5473</v>
      </c>
    </row>
    <row r="51575" spans="1:2" x14ac:dyDescent="0.25">
      <c r="A51575" s="3" t="s">
        <v>51688</v>
      </c>
      <c r="B51575" s="3" t="s">
        <v>5473</v>
      </c>
    </row>
    <row r="51576" spans="1:2" x14ac:dyDescent="0.25">
      <c r="A51576" s="3" t="s">
        <v>51689</v>
      </c>
      <c r="B51576" s="3" t="s">
        <v>5473</v>
      </c>
    </row>
    <row r="51577" spans="1:2" x14ac:dyDescent="0.25">
      <c r="A51577" s="3" t="s">
        <v>51690</v>
      </c>
      <c r="B51577" s="3" t="s">
        <v>5473</v>
      </c>
    </row>
    <row r="51578" spans="1:2" x14ac:dyDescent="0.25">
      <c r="A51578" s="3" t="s">
        <v>51691</v>
      </c>
      <c r="B51578" s="3" t="s">
        <v>5473</v>
      </c>
    </row>
    <row r="51579" spans="1:2" x14ac:dyDescent="0.25">
      <c r="A51579" s="3" t="s">
        <v>51692</v>
      </c>
      <c r="B51579" s="3" t="s">
        <v>5473</v>
      </c>
    </row>
    <row r="51580" spans="1:2" x14ac:dyDescent="0.25">
      <c r="A51580" s="3" t="s">
        <v>51693</v>
      </c>
      <c r="B51580" s="3" t="s">
        <v>5473</v>
      </c>
    </row>
    <row r="51581" spans="1:2" x14ac:dyDescent="0.25">
      <c r="A51581" s="3" t="s">
        <v>51694</v>
      </c>
      <c r="B51581" s="3" t="s">
        <v>5473</v>
      </c>
    </row>
    <row r="51582" spans="1:2" x14ac:dyDescent="0.25">
      <c r="A51582" s="3" t="s">
        <v>51695</v>
      </c>
      <c r="B51582" s="3" t="s">
        <v>5473</v>
      </c>
    </row>
    <row r="51583" spans="1:2" x14ac:dyDescent="0.25">
      <c r="A51583" s="3" t="s">
        <v>51696</v>
      </c>
      <c r="B51583" s="3" t="s">
        <v>5473</v>
      </c>
    </row>
    <row r="51584" spans="1:2" x14ac:dyDescent="0.25">
      <c r="A51584" s="3" t="s">
        <v>51697</v>
      </c>
      <c r="B51584" s="3" t="s">
        <v>5473</v>
      </c>
    </row>
    <row r="51585" spans="1:2" x14ac:dyDescent="0.25">
      <c r="A51585" s="3" t="s">
        <v>51698</v>
      </c>
      <c r="B51585" s="3" t="s">
        <v>5473</v>
      </c>
    </row>
    <row r="51586" spans="1:2" x14ac:dyDescent="0.25">
      <c r="A51586" s="3" t="s">
        <v>51699</v>
      </c>
      <c r="B51586" s="3" t="s">
        <v>5473</v>
      </c>
    </row>
    <row r="51587" spans="1:2" x14ac:dyDescent="0.25">
      <c r="A51587" s="3" t="s">
        <v>51700</v>
      </c>
      <c r="B51587" s="3" t="s">
        <v>5473</v>
      </c>
    </row>
    <row r="51588" spans="1:2" x14ac:dyDescent="0.25">
      <c r="A51588" s="3" t="s">
        <v>51701</v>
      </c>
      <c r="B51588" s="3" t="s">
        <v>5473</v>
      </c>
    </row>
    <row r="51589" spans="1:2" x14ac:dyDescent="0.25">
      <c r="A51589" s="3" t="s">
        <v>51702</v>
      </c>
      <c r="B51589" s="3" t="s">
        <v>5473</v>
      </c>
    </row>
    <row r="51590" spans="1:2" x14ac:dyDescent="0.25">
      <c r="A51590" s="3" t="s">
        <v>51703</v>
      </c>
      <c r="B51590" s="3" t="s">
        <v>5473</v>
      </c>
    </row>
    <row r="51591" spans="1:2" x14ac:dyDescent="0.25">
      <c r="A51591" s="3" t="s">
        <v>51704</v>
      </c>
      <c r="B51591" s="3" t="s">
        <v>5473</v>
      </c>
    </row>
    <row r="51592" spans="1:2" x14ac:dyDescent="0.25">
      <c r="A51592" s="3" t="s">
        <v>51705</v>
      </c>
      <c r="B51592" s="3" t="s">
        <v>5473</v>
      </c>
    </row>
    <row r="51593" spans="1:2" x14ac:dyDescent="0.25">
      <c r="A51593" s="3" t="s">
        <v>51706</v>
      </c>
      <c r="B51593" s="3" t="s">
        <v>5473</v>
      </c>
    </row>
    <row r="51594" spans="1:2" x14ac:dyDescent="0.25">
      <c r="A51594" s="3" t="s">
        <v>51707</v>
      </c>
      <c r="B51594" s="3" t="s">
        <v>5473</v>
      </c>
    </row>
    <row r="51595" spans="1:2" x14ac:dyDescent="0.25">
      <c r="A51595" s="3" t="s">
        <v>51708</v>
      </c>
      <c r="B51595" s="3" t="s">
        <v>5473</v>
      </c>
    </row>
    <row r="51596" spans="1:2" x14ac:dyDescent="0.25">
      <c r="A51596" s="3" t="s">
        <v>51709</v>
      </c>
      <c r="B51596" s="3" t="s">
        <v>5473</v>
      </c>
    </row>
    <row r="51597" spans="1:2" x14ac:dyDescent="0.25">
      <c r="A51597" s="3" t="s">
        <v>51710</v>
      </c>
      <c r="B51597" s="3" t="s">
        <v>5473</v>
      </c>
    </row>
    <row r="51598" spans="1:2" x14ac:dyDescent="0.25">
      <c r="A51598" s="3" t="s">
        <v>51711</v>
      </c>
      <c r="B51598" s="3" t="s">
        <v>5473</v>
      </c>
    </row>
    <row r="51599" spans="1:2" x14ac:dyDescent="0.25">
      <c r="A51599" s="3" t="s">
        <v>51712</v>
      </c>
      <c r="B51599" s="3" t="s">
        <v>5473</v>
      </c>
    </row>
    <row r="51600" spans="1:2" x14ac:dyDescent="0.25">
      <c r="A51600" s="3" t="s">
        <v>51713</v>
      </c>
      <c r="B51600" s="3" t="s">
        <v>5473</v>
      </c>
    </row>
    <row r="51601" spans="1:2" x14ac:dyDescent="0.25">
      <c r="A51601" s="3" t="s">
        <v>51714</v>
      </c>
      <c r="B51601" s="3" t="s">
        <v>5473</v>
      </c>
    </row>
    <row r="51602" spans="1:2" x14ac:dyDescent="0.25">
      <c r="A51602" s="3" t="s">
        <v>51715</v>
      </c>
      <c r="B51602" s="3" t="s">
        <v>5473</v>
      </c>
    </row>
    <row r="51603" spans="1:2" x14ac:dyDescent="0.25">
      <c r="A51603" s="3" t="s">
        <v>51716</v>
      </c>
      <c r="B51603" s="3" t="s">
        <v>5473</v>
      </c>
    </row>
    <row r="51604" spans="1:2" x14ac:dyDescent="0.25">
      <c r="A51604" s="3" t="s">
        <v>51717</v>
      </c>
      <c r="B51604" s="3" t="s">
        <v>5473</v>
      </c>
    </row>
    <row r="51605" spans="1:2" x14ac:dyDescent="0.25">
      <c r="A51605" s="3" t="s">
        <v>51718</v>
      </c>
      <c r="B51605" s="3" t="s">
        <v>5473</v>
      </c>
    </row>
    <row r="51606" spans="1:2" x14ac:dyDescent="0.25">
      <c r="A51606" s="3" t="s">
        <v>51719</v>
      </c>
      <c r="B51606" s="3" t="s">
        <v>5473</v>
      </c>
    </row>
    <row r="51607" spans="1:2" x14ac:dyDescent="0.25">
      <c r="A51607" s="3" t="s">
        <v>51720</v>
      </c>
      <c r="B51607" s="3" t="s">
        <v>5473</v>
      </c>
    </row>
    <row r="51608" spans="1:2" x14ac:dyDescent="0.25">
      <c r="A51608" s="3" t="s">
        <v>51721</v>
      </c>
      <c r="B51608" s="3" t="s">
        <v>5473</v>
      </c>
    </row>
    <row r="51609" spans="1:2" x14ac:dyDescent="0.25">
      <c r="A51609" s="3" t="s">
        <v>51722</v>
      </c>
      <c r="B51609" s="3" t="s">
        <v>5473</v>
      </c>
    </row>
    <row r="51610" spans="1:2" x14ac:dyDescent="0.25">
      <c r="A51610" s="3" t="s">
        <v>51723</v>
      </c>
      <c r="B51610" s="3" t="s">
        <v>5473</v>
      </c>
    </row>
    <row r="51611" spans="1:2" x14ac:dyDescent="0.25">
      <c r="A51611" s="3" t="s">
        <v>51724</v>
      </c>
      <c r="B51611" s="3" t="s">
        <v>5473</v>
      </c>
    </row>
    <row r="51612" spans="1:2" x14ac:dyDescent="0.25">
      <c r="A51612" s="3" t="s">
        <v>51725</v>
      </c>
      <c r="B51612" s="3" t="s">
        <v>5473</v>
      </c>
    </row>
    <row r="51613" spans="1:2" x14ac:dyDescent="0.25">
      <c r="A51613" s="3" t="s">
        <v>51726</v>
      </c>
      <c r="B51613" s="3" t="s">
        <v>5473</v>
      </c>
    </row>
    <row r="51614" spans="1:2" x14ac:dyDescent="0.25">
      <c r="A51614" s="3" t="s">
        <v>51727</v>
      </c>
      <c r="B51614" s="3" t="s">
        <v>5473</v>
      </c>
    </row>
    <row r="51615" spans="1:2" x14ac:dyDescent="0.25">
      <c r="A51615" s="3" t="s">
        <v>51728</v>
      </c>
      <c r="B51615" s="3" t="s">
        <v>5473</v>
      </c>
    </row>
    <row r="51616" spans="1:2" x14ac:dyDescent="0.25">
      <c r="A51616" s="3" t="s">
        <v>51729</v>
      </c>
      <c r="B51616" s="3" t="s">
        <v>5473</v>
      </c>
    </row>
    <row r="51617" spans="1:2" x14ac:dyDescent="0.25">
      <c r="A51617" s="3" t="s">
        <v>51730</v>
      </c>
      <c r="B51617" s="3" t="s">
        <v>5473</v>
      </c>
    </row>
    <row r="51618" spans="1:2" x14ac:dyDescent="0.25">
      <c r="A51618" s="3" t="s">
        <v>51731</v>
      </c>
      <c r="B51618" s="3" t="s">
        <v>5473</v>
      </c>
    </row>
    <row r="51619" spans="1:2" x14ac:dyDescent="0.25">
      <c r="A51619" s="3" t="s">
        <v>51732</v>
      </c>
      <c r="B51619" s="3" t="s">
        <v>5473</v>
      </c>
    </row>
    <row r="51620" spans="1:2" x14ac:dyDescent="0.25">
      <c r="A51620" s="3" t="s">
        <v>51733</v>
      </c>
      <c r="B51620" s="3" t="s">
        <v>5473</v>
      </c>
    </row>
    <row r="51621" spans="1:2" x14ac:dyDescent="0.25">
      <c r="A51621" s="3" t="s">
        <v>51734</v>
      </c>
      <c r="B51621" s="3" t="s">
        <v>5473</v>
      </c>
    </row>
    <row r="51622" spans="1:2" x14ac:dyDescent="0.25">
      <c r="A51622" s="3" t="s">
        <v>51735</v>
      </c>
      <c r="B51622" s="3" t="s">
        <v>5473</v>
      </c>
    </row>
    <row r="51623" spans="1:2" x14ac:dyDescent="0.25">
      <c r="A51623" s="3" t="s">
        <v>51736</v>
      </c>
      <c r="B51623" s="3" t="s">
        <v>5473</v>
      </c>
    </row>
    <row r="51624" spans="1:2" x14ac:dyDescent="0.25">
      <c r="A51624" s="3" t="s">
        <v>51737</v>
      </c>
      <c r="B51624" s="3" t="s">
        <v>5473</v>
      </c>
    </row>
    <row r="51625" spans="1:2" x14ac:dyDescent="0.25">
      <c r="A51625" s="3" t="s">
        <v>51738</v>
      </c>
      <c r="B51625" s="3" t="s">
        <v>5473</v>
      </c>
    </row>
    <row r="51626" spans="1:2" x14ac:dyDescent="0.25">
      <c r="A51626" s="3" t="s">
        <v>51739</v>
      </c>
      <c r="B51626" s="3" t="s">
        <v>5473</v>
      </c>
    </row>
    <row r="51627" spans="1:2" x14ac:dyDescent="0.25">
      <c r="A51627" s="3" t="s">
        <v>51740</v>
      </c>
      <c r="B51627" s="3" t="s">
        <v>5473</v>
      </c>
    </row>
    <row r="51628" spans="1:2" x14ac:dyDescent="0.25">
      <c r="A51628" s="3" t="s">
        <v>51741</v>
      </c>
      <c r="B51628" s="3" t="s">
        <v>5473</v>
      </c>
    </row>
    <row r="51629" spans="1:2" x14ac:dyDescent="0.25">
      <c r="A51629" s="3" t="s">
        <v>51742</v>
      </c>
      <c r="B51629" s="3" t="s">
        <v>5473</v>
      </c>
    </row>
    <row r="51630" spans="1:2" x14ac:dyDescent="0.25">
      <c r="A51630" s="3" t="s">
        <v>51743</v>
      </c>
      <c r="B51630" s="3" t="s">
        <v>5473</v>
      </c>
    </row>
    <row r="51631" spans="1:2" x14ac:dyDescent="0.25">
      <c r="A51631" s="3" t="s">
        <v>51744</v>
      </c>
      <c r="B51631" s="3" t="s">
        <v>5473</v>
      </c>
    </row>
    <row r="51632" spans="1:2" x14ac:dyDescent="0.25">
      <c r="A51632" s="3" t="s">
        <v>51745</v>
      </c>
      <c r="B51632" s="3" t="s">
        <v>5473</v>
      </c>
    </row>
    <row r="51633" spans="1:2" x14ac:dyDescent="0.25">
      <c r="A51633" s="3" t="s">
        <v>51746</v>
      </c>
      <c r="B51633" s="3" t="s">
        <v>5473</v>
      </c>
    </row>
    <row r="51634" spans="1:2" x14ac:dyDescent="0.25">
      <c r="A51634" s="3" t="s">
        <v>51747</v>
      </c>
      <c r="B51634" s="3" t="s">
        <v>5473</v>
      </c>
    </row>
    <row r="51635" spans="1:2" x14ac:dyDescent="0.25">
      <c r="A51635" s="3" t="s">
        <v>51748</v>
      </c>
      <c r="B51635" s="3" t="s">
        <v>5473</v>
      </c>
    </row>
    <row r="51636" spans="1:2" x14ac:dyDescent="0.25">
      <c r="A51636" s="3" t="s">
        <v>51749</v>
      </c>
      <c r="B51636" s="3" t="s">
        <v>5473</v>
      </c>
    </row>
    <row r="51637" spans="1:2" x14ac:dyDescent="0.25">
      <c r="A51637" s="3" t="s">
        <v>51750</v>
      </c>
      <c r="B51637" s="3" t="s">
        <v>5473</v>
      </c>
    </row>
    <row r="51638" spans="1:2" x14ac:dyDescent="0.25">
      <c r="A51638" s="3" t="s">
        <v>51751</v>
      </c>
      <c r="B51638" s="3" t="s">
        <v>5473</v>
      </c>
    </row>
    <row r="51639" spans="1:2" x14ac:dyDescent="0.25">
      <c r="A51639" s="3" t="s">
        <v>51752</v>
      </c>
      <c r="B51639" s="3" t="s">
        <v>5473</v>
      </c>
    </row>
    <row r="51640" spans="1:2" x14ac:dyDescent="0.25">
      <c r="A51640" s="3" t="s">
        <v>51753</v>
      </c>
      <c r="B51640" s="3" t="s">
        <v>5473</v>
      </c>
    </row>
    <row r="51641" spans="1:2" x14ac:dyDescent="0.25">
      <c r="A51641" s="3" t="s">
        <v>51754</v>
      </c>
      <c r="B51641" s="3" t="s">
        <v>5473</v>
      </c>
    </row>
    <row r="51642" spans="1:2" x14ac:dyDescent="0.25">
      <c r="A51642" s="3" t="s">
        <v>51755</v>
      </c>
      <c r="B51642" s="3" t="s">
        <v>5473</v>
      </c>
    </row>
    <row r="51643" spans="1:2" x14ac:dyDescent="0.25">
      <c r="A51643" s="3" t="s">
        <v>51756</v>
      </c>
      <c r="B51643" s="3" t="s">
        <v>5473</v>
      </c>
    </row>
    <row r="51644" spans="1:2" x14ac:dyDescent="0.25">
      <c r="A51644" s="3" t="s">
        <v>51757</v>
      </c>
      <c r="B51644" s="3" t="s">
        <v>5473</v>
      </c>
    </row>
    <row r="51645" spans="1:2" x14ac:dyDescent="0.25">
      <c r="A51645" s="3" t="s">
        <v>51758</v>
      </c>
      <c r="B51645" s="3" t="s">
        <v>5473</v>
      </c>
    </row>
    <row r="51646" spans="1:2" x14ac:dyDescent="0.25">
      <c r="A51646" s="3" t="s">
        <v>51759</v>
      </c>
      <c r="B51646" s="3" t="s">
        <v>5473</v>
      </c>
    </row>
    <row r="51647" spans="1:2" x14ac:dyDescent="0.25">
      <c r="A51647" s="3" t="s">
        <v>51760</v>
      </c>
      <c r="B51647" s="3" t="s">
        <v>5473</v>
      </c>
    </row>
    <row r="51648" spans="1:2" x14ac:dyDescent="0.25">
      <c r="A51648" s="3" t="s">
        <v>51761</v>
      </c>
      <c r="B51648" s="3" t="s">
        <v>5473</v>
      </c>
    </row>
    <row r="51649" spans="1:2" x14ac:dyDescent="0.25">
      <c r="A51649" s="3" t="s">
        <v>51762</v>
      </c>
      <c r="B51649" s="3" t="s">
        <v>5473</v>
      </c>
    </row>
    <row r="51650" spans="1:2" x14ac:dyDescent="0.25">
      <c r="A51650" s="3" t="s">
        <v>51763</v>
      </c>
      <c r="B51650" s="3" t="s">
        <v>5473</v>
      </c>
    </row>
    <row r="51651" spans="1:2" x14ac:dyDescent="0.25">
      <c r="A51651" s="3" t="s">
        <v>51764</v>
      </c>
      <c r="B51651" s="3" t="s">
        <v>5473</v>
      </c>
    </row>
    <row r="51652" spans="1:2" x14ac:dyDescent="0.25">
      <c r="A51652" s="3" t="s">
        <v>51765</v>
      </c>
      <c r="B51652" s="3" t="s">
        <v>5473</v>
      </c>
    </row>
    <row r="51653" spans="1:2" x14ac:dyDescent="0.25">
      <c r="A51653" s="3" t="s">
        <v>51766</v>
      </c>
      <c r="B51653" s="3" t="s">
        <v>5473</v>
      </c>
    </row>
    <row r="51654" spans="1:2" x14ac:dyDescent="0.25">
      <c r="A51654" s="3" t="s">
        <v>51767</v>
      </c>
      <c r="B51654" s="3" t="s">
        <v>5473</v>
      </c>
    </row>
    <row r="51655" spans="1:2" x14ac:dyDescent="0.25">
      <c r="A51655" s="3" t="s">
        <v>51768</v>
      </c>
      <c r="B51655" s="3" t="s">
        <v>5473</v>
      </c>
    </row>
    <row r="51656" spans="1:2" x14ac:dyDescent="0.25">
      <c r="A51656" s="3" t="s">
        <v>51769</v>
      </c>
      <c r="B51656" s="3" t="s">
        <v>5473</v>
      </c>
    </row>
    <row r="51657" spans="1:2" x14ac:dyDescent="0.25">
      <c r="A51657" s="3" t="s">
        <v>51770</v>
      </c>
      <c r="B51657" s="3" t="s">
        <v>5473</v>
      </c>
    </row>
    <row r="51658" spans="1:2" x14ac:dyDescent="0.25">
      <c r="A51658" s="3" t="s">
        <v>51771</v>
      </c>
      <c r="B51658" s="3" t="s">
        <v>5473</v>
      </c>
    </row>
    <row r="51659" spans="1:2" x14ac:dyDescent="0.25">
      <c r="A51659" s="3" t="s">
        <v>51772</v>
      </c>
      <c r="B51659" s="3" t="s">
        <v>5473</v>
      </c>
    </row>
    <row r="51660" spans="1:2" x14ac:dyDescent="0.25">
      <c r="A51660" s="3" t="s">
        <v>51773</v>
      </c>
      <c r="B51660" s="3" t="s">
        <v>5473</v>
      </c>
    </row>
    <row r="51661" spans="1:2" x14ac:dyDescent="0.25">
      <c r="A51661" s="3" t="s">
        <v>51774</v>
      </c>
      <c r="B51661" s="3" t="s">
        <v>5473</v>
      </c>
    </row>
    <row r="51662" spans="1:2" x14ac:dyDescent="0.25">
      <c r="A51662" s="3" t="s">
        <v>51775</v>
      </c>
      <c r="B51662" s="3" t="s">
        <v>5473</v>
      </c>
    </row>
    <row r="51663" spans="1:2" x14ac:dyDescent="0.25">
      <c r="A51663" s="3" t="s">
        <v>51776</v>
      </c>
      <c r="B51663" s="3" t="s">
        <v>5473</v>
      </c>
    </row>
    <row r="51664" spans="1:2" x14ac:dyDescent="0.25">
      <c r="A51664" s="3" t="s">
        <v>51777</v>
      </c>
      <c r="B51664" s="3" t="s">
        <v>5473</v>
      </c>
    </row>
    <row r="51665" spans="1:2" x14ac:dyDescent="0.25">
      <c r="A51665" s="3" t="s">
        <v>51778</v>
      </c>
      <c r="B51665" s="3" t="s">
        <v>5473</v>
      </c>
    </row>
    <row r="51666" spans="1:2" x14ac:dyDescent="0.25">
      <c r="A51666" s="3" t="s">
        <v>51779</v>
      </c>
      <c r="B51666" s="3" t="s">
        <v>5473</v>
      </c>
    </row>
    <row r="51667" spans="1:2" x14ac:dyDescent="0.25">
      <c r="A51667" s="3" t="s">
        <v>51780</v>
      </c>
      <c r="B51667" s="3" t="s">
        <v>5473</v>
      </c>
    </row>
    <row r="51668" spans="1:2" x14ac:dyDescent="0.25">
      <c r="A51668" s="3" t="s">
        <v>51781</v>
      </c>
      <c r="B51668" s="3" t="s">
        <v>5473</v>
      </c>
    </row>
    <row r="51669" spans="1:2" x14ac:dyDescent="0.25">
      <c r="A51669" s="3" t="s">
        <v>51782</v>
      </c>
      <c r="B51669" s="3" t="s">
        <v>5473</v>
      </c>
    </row>
    <row r="51670" spans="1:2" x14ac:dyDescent="0.25">
      <c r="A51670" s="3" t="s">
        <v>51783</v>
      </c>
      <c r="B51670" s="3" t="s">
        <v>5473</v>
      </c>
    </row>
    <row r="51671" spans="1:2" x14ac:dyDescent="0.25">
      <c r="A51671" s="3" t="s">
        <v>51784</v>
      </c>
      <c r="B51671" s="3" t="s">
        <v>5473</v>
      </c>
    </row>
    <row r="51672" spans="1:2" x14ac:dyDescent="0.25">
      <c r="A51672" s="3" t="s">
        <v>51785</v>
      </c>
      <c r="B51672" s="3" t="s">
        <v>5473</v>
      </c>
    </row>
    <row r="51673" spans="1:2" x14ac:dyDescent="0.25">
      <c r="A51673" s="3" t="s">
        <v>51786</v>
      </c>
      <c r="B51673" s="3" t="s">
        <v>5473</v>
      </c>
    </row>
    <row r="51674" spans="1:2" x14ac:dyDescent="0.25">
      <c r="A51674" s="3" t="s">
        <v>51787</v>
      </c>
      <c r="B51674" s="3" t="s">
        <v>5473</v>
      </c>
    </row>
    <row r="51675" spans="1:2" x14ac:dyDescent="0.25">
      <c r="A51675" s="3" t="s">
        <v>51788</v>
      </c>
      <c r="B51675" s="3" t="s">
        <v>5473</v>
      </c>
    </row>
    <row r="51676" spans="1:2" x14ac:dyDescent="0.25">
      <c r="A51676" s="3" t="s">
        <v>51789</v>
      </c>
      <c r="B51676" s="3" t="s">
        <v>5473</v>
      </c>
    </row>
    <row r="51677" spans="1:2" x14ac:dyDescent="0.25">
      <c r="A51677" s="3" t="s">
        <v>51790</v>
      </c>
      <c r="B51677" s="3" t="s">
        <v>5473</v>
      </c>
    </row>
    <row r="51678" spans="1:2" x14ac:dyDescent="0.25">
      <c r="A51678" s="3" t="s">
        <v>51791</v>
      </c>
      <c r="B51678" s="3" t="s">
        <v>5473</v>
      </c>
    </row>
    <row r="51679" spans="1:2" x14ac:dyDescent="0.25">
      <c r="A51679" s="3" t="s">
        <v>51792</v>
      </c>
      <c r="B51679" s="3" t="s">
        <v>5473</v>
      </c>
    </row>
    <row r="51680" spans="1:2" x14ac:dyDescent="0.25">
      <c r="A51680" s="3" t="s">
        <v>51793</v>
      </c>
      <c r="B51680" s="3" t="s">
        <v>5473</v>
      </c>
    </row>
    <row r="51681" spans="1:2" x14ac:dyDescent="0.25">
      <c r="A51681" s="3" t="s">
        <v>51794</v>
      </c>
      <c r="B51681" s="3" t="s">
        <v>5473</v>
      </c>
    </row>
    <row r="51682" spans="1:2" x14ac:dyDescent="0.25">
      <c r="A51682" s="3" t="s">
        <v>51795</v>
      </c>
      <c r="B51682" s="3" t="s">
        <v>5473</v>
      </c>
    </row>
    <row r="51683" spans="1:2" x14ac:dyDescent="0.25">
      <c r="A51683" s="3" t="s">
        <v>51796</v>
      </c>
      <c r="B51683" s="3" t="s">
        <v>5473</v>
      </c>
    </row>
    <row r="51684" spans="1:2" x14ac:dyDescent="0.25">
      <c r="A51684" s="3" t="s">
        <v>51797</v>
      </c>
      <c r="B51684" s="3" t="s">
        <v>5473</v>
      </c>
    </row>
    <row r="51685" spans="1:2" x14ac:dyDescent="0.25">
      <c r="A51685" s="3" t="s">
        <v>51798</v>
      </c>
      <c r="B51685" s="3" t="s">
        <v>5473</v>
      </c>
    </row>
    <row r="51686" spans="1:2" x14ac:dyDescent="0.25">
      <c r="A51686" s="3" t="s">
        <v>51799</v>
      </c>
      <c r="B51686" s="3" t="s">
        <v>5473</v>
      </c>
    </row>
    <row r="51687" spans="1:2" x14ac:dyDescent="0.25">
      <c r="A51687" s="3" t="s">
        <v>51800</v>
      </c>
      <c r="B51687" s="3" t="s">
        <v>5473</v>
      </c>
    </row>
    <row r="51688" spans="1:2" x14ac:dyDescent="0.25">
      <c r="A51688" s="3" t="s">
        <v>51801</v>
      </c>
      <c r="B51688" s="3" t="s">
        <v>5473</v>
      </c>
    </row>
    <row r="51689" spans="1:2" x14ac:dyDescent="0.25">
      <c r="A51689" s="3" t="s">
        <v>51802</v>
      </c>
      <c r="B51689" s="3" t="s">
        <v>5473</v>
      </c>
    </row>
    <row r="51690" spans="1:2" x14ac:dyDescent="0.25">
      <c r="A51690" s="3" t="s">
        <v>51803</v>
      </c>
      <c r="B51690" s="3" t="s">
        <v>5473</v>
      </c>
    </row>
    <row r="51691" spans="1:2" x14ac:dyDescent="0.25">
      <c r="A51691" s="3" t="s">
        <v>51804</v>
      </c>
      <c r="B51691" s="3" t="s">
        <v>5473</v>
      </c>
    </row>
    <row r="51692" spans="1:2" x14ac:dyDescent="0.25">
      <c r="A51692" s="3" t="s">
        <v>51805</v>
      </c>
      <c r="B51692" s="3" t="s">
        <v>5473</v>
      </c>
    </row>
    <row r="51693" spans="1:2" x14ac:dyDescent="0.25">
      <c r="A51693" s="3" t="s">
        <v>51806</v>
      </c>
      <c r="B51693" s="3" t="s">
        <v>5473</v>
      </c>
    </row>
    <row r="51694" spans="1:2" x14ac:dyDescent="0.25">
      <c r="A51694" s="3" t="s">
        <v>51807</v>
      </c>
      <c r="B51694" s="3" t="s">
        <v>5473</v>
      </c>
    </row>
    <row r="51695" spans="1:2" x14ac:dyDescent="0.25">
      <c r="A51695" s="3" t="s">
        <v>51808</v>
      </c>
      <c r="B51695" s="3" t="s">
        <v>5473</v>
      </c>
    </row>
    <row r="51696" spans="1:2" x14ac:dyDescent="0.25">
      <c r="A51696" s="3" t="s">
        <v>51809</v>
      </c>
      <c r="B51696" s="3" t="s">
        <v>5473</v>
      </c>
    </row>
    <row r="51697" spans="1:2" x14ac:dyDescent="0.25">
      <c r="A51697" s="3" t="s">
        <v>51810</v>
      </c>
      <c r="B51697" s="3" t="s">
        <v>5473</v>
      </c>
    </row>
    <row r="51698" spans="1:2" x14ac:dyDescent="0.25">
      <c r="A51698" s="3" t="s">
        <v>51811</v>
      </c>
      <c r="B51698" s="3" t="s">
        <v>5473</v>
      </c>
    </row>
    <row r="51699" spans="1:2" x14ac:dyDescent="0.25">
      <c r="A51699" s="3" t="s">
        <v>51812</v>
      </c>
      <c r="B51699" s="3" t="s">
        <v>5473</v>
      </c>
    </row>
    <row r="51700" spans="1:2" x14ac:dyDescent="0.25">
      <c r="A51700" s="3" t="s">
        <v>51813</v>
      </c>
      <c r="B51700" s="3" t="s">
        <v>5473</v>
      </c>
    </row>
    <row r="51701" spans="1:2" x14ac:dyDescent="0.25">
      <c r="A51701" s="3" t="s">
        <v>51814</v>
      </c>
      <c r="B51701" s="3" t="s">
        <v>5473</v>
      </c>
    </row>
    <row r="51702" spans="1:2" x14ac:dyDescent="0.25">
      <c r="A51702" s="3" t="s">
        <v>51815</v>
      </c>
      <c r="B51702" s="3" t="s">
        <v>5473</v>
      </c>
    </row>
    <row r="51703" spans="1:2" x14ac:dyDescent="0.25">
      <c r="A51703" s="3" t="s">
        <v>51816</v>
      </c>
      <c r="B51703" s="3" t="s">
        <v>5473</v>
      </c>
    </row>
    <row r="51704" spans="1:2" x14ac:dyDescent="0.25">
      <c r="A51704" s="3" t="s">
        <v>51817</v>
      </c>
      <c r="B51704" s="3" t="s">
        <v>5473</v>
      </c>
    </row>
    <row r="51705" spans="1:2" x14ac:dyDescent="0.25">
      <c r="A51705" s="3" t="s">
        <v>51818</v>
      </c>
      <c r="B51705" s="3" t="s">
        <v>5473</v>
      </c>
    </row>
    <row r="51706" spans="1:2" x14ac:dyDescent="0.25">
      <c r="A51706" s="3" t="s">
        <v>51819</v>
      </c>
      <c r="B51706" s="3" t="s">
        <v>5473</v>
      </c>
    </row>
    <row r="51707" spans="1:2" x14ac:dyDescent="0.25">
      <c r="A51707" s="3" t="s">
        <v>51820</v>
      </c>
      <c r="B51707" s="3" t="s">
        <v>5473</v>
      </c>
    </row>
    <row r="51708" spans="1:2" x14ac:dyDescent="0.25">
      <c r="A51708" s="3" t="s">
        <v>51821</v>
      </c>
      <c r="B51708" s="3" t="s">
        <v>5473</v>
      </c>
    </row>
    <row r="51709" spans="1:2" x14ac:dyDescent="0.25">
      <c r="A51709" s="3" t="s">
        <v>51822</v>
      </c>
      <c r="B51709" s="3" t="s">
        <v>5473</v>
      </c>
    </row>
    <row r="51710" spans="1:2" x14ac:dyDescent="0.25">
      <c r="A51710" s="3" t="s">
        <v>51823</v>
      </c>
      <c r="B51710" s="3" t="s">
        <v>5473</v>
      </c>
    </row>
    <row r="51711" spans="1:2" x14ac:dyDescent="0.25">
      <c r="A51711" s="3" t="s">
        <v>51824</v>
      </c>
      <c r="B51711" s="3" t="s">
        <v>5473</v>
      </c>
    </row>
    <row r="51712" spans="1:2" x14ac:dyDescent="0.25">
      <c r="A51712" s="3" t="s">
        <v>51825</v>
      </c>
      <c r="B51712" s="3" t="s">
        <v>5473</v>
      </c>
    </row>
    <row r="51713" spans="1:2" x14ac:dyDescent="0.25">
      <c r="A51713" s="3" t="s">
        <v>51826</v>
      </c>
      <c r="B51713" s="3" t="s">
        <v>5473</v>
      </c>
    </row>
    <row r="51714" spans="1:2" x14ac:dyDescent="0.25">
      <c r="A51714" s="3" t="s">
        <v>51827</v>
      </c>
      <c r="B51714" s="3" t="s">
        <v>5473</v>
      </c>
    </row>
    <row r="51715" spans="1:2" x14ac:dyDescent="0.25">
      <c r="A51715" s="3" t="s">
        <v>51828</v>
      </c>
      <c r="B51715" s="3" t="s">
        <v>5473</v>
      </c>
    </row>
    <row r="51716" spans="1:2" x14ac:dyDescent="0.25">
      <c r="A51716" s="3" t="s">
        <v>51829</v>
      </c>
      <c r="B51716" s="3" t="s">
        <v>5473</v>
      </c>
    </row>
    <row r="51717" spans="1:2" x14ac:dyDescent="0.25">
      <c r="A51717" s="3" t="s">
        <v>51830</v>
      </c>
      <c r="B51717" s="3" t="s">
        <v>5473</v>
      </c>
    </row>
    <row r="51718" spans="1:2" x14ac:dyDescent="0.25">
      <c r="A51718" s="3" t="s">
        <v>51831</v>
      </c>
      <c r="B51718" s="3" t="s">
        <v>5473</v>
      </c>
    </row>
    <row r="51719" spans="1:2" x14ac:dyDescent="0.25">
      <c r="A51719" s="3" t="s">
        <v>51832</v>
      </c>
      <c r="B51719" s="3" t="s">
        <v>5473</v>
      </c>
    </row>
    <row r="51720" spans="1:2" x14ac:dyDescent="0.25">
      <c r="A51720" s="3" t="s">
        <v>51833</v>
      </c>
      <c r="B51720" s="3" t="s">
        <v>5473</v>
      </c>
    </row>
    <row r="51721" spans="1:2" x14ac:dyDescent="0.25">
      <c r="A51721" s="3" t="s">
        <v>51834</v>
      </c>
      <c r="B51721" s="3" t="s">
        <v>5473</v>
      </c>
    </row>
    <row r="51722" spans="1:2" x14ac:dyDescent="0.25">
      <c r="A51722" s="3" t="s">
        <v>51835</v>
      </c>
      <c r="B51722" s="3" t="s">
        <v>5473</v>
      </c>
    </row>
    <row r="51723" spans="1:2" x14ac:dyDescent="0.25">
      <c r="A51723" s="3" t="s">
        <v>51836</v>
      </c>
      <c r="B51723" s="3" t="s">
        <v>5473</v>
      </c>
    </row>
    <row r="51724" spans="1:2" x14ac:dyDescent="0.25">
      <c r="A51724" s="3" t="s">
        <v>51837</v>
      </c>
      <c r="B51724" s="3" t="s">
        <v>5473</v>
      </c>
    </row>
    <row r="51725" spans="1:2" x14ac:dyDescent="0.25">
      <c r="A51725" s="3" t="s">
        <v>51838</v>
      </c>
      <c r="B51725" s="3" t="s">
        <v>5473</v>
      </c>
    </row>
    <row r="51726" spans="1:2" x14ac:dyDescent="0.25">
      <c r="A51726" s="3" t="s">
        <v>51839</v>
      </c>
      <c r="B51726" s="3" t="s">
        <v>5473</v>
      </c>
    </row>
    <row r="51727" spans="1:2" x14ac:dyDescent="0.25">
      <c r="A51727" s="3" t="s">
        <v>51840</v>
      </c>
      <c r="B51727" s="3" t="s">
        <v>5473</v>
      </c>
    </row>
    <row r="51728" spans="1:2" x14ac:dyDescent="0.25">
      <c r="A51728" s="3" t="s">
        <v>51841</v>
      </c>
      <c r="B51728" s="3" t="s">
        <v>5473</v>
      </c>
    </row>
    <row r="51729" spans="1:2" x14ac:dyDescent="0.25">
      <c r="A51729" s="3" t="s">
        <v>51842</v>
      </c>
      <c r="B51729" s="3" t="s">
        <v>5473</v>
      </c>
    </row>
    <row r="51730" spans="1:2" x14ac:dyDescent="0.25">
      <c r="A51730" s="3" t="s">
        <v>51843</v>
      </c>
      <c r="B51730" s="3" t="s">
        <v>5473</v>
      </c>
    </row>
    <row r="51731" spans="1:2" x14ac:dyDescent="0.25">
      <c r="A51731" s="3" t="s">
        <v>51844</v>
      </c>
      <c r="B51731" s="3" t="s">
        <v>5473</v>
      </c>
    </row>
    <row r="51732" spans="1:2" x14ac:dyDescent="0.25">
      <c r="A51732" s="3" t="s">
        <v>51845</v>
      </c>
      <c r="B51732" s="3" t="s">
        <v>5473</v>
      </c>
    </row>
    <row r="51733" spans="1:2" x14ac:dyDescent="0.25">
      <c r="A51733" s="3" t="s">
        <v>51846</v>
      </c>
      <c r="B51733" s="3" t="s">
        <v>5473</v>
      </c>
    </row>
    <row r="51734" spans="1:2" x14ac:dyDescent="0.25">
      <c r="A51734" s="3" t="s">
        <v>51847</v>
      </c>
      <c r="B51734" s="3" t="s">
        <v>5473</v>
      </c>
    </row>
    <row r="51735" spans="1:2" x14ac:dyDescent="0.25">
      <c r="A51735" s="3" t="s">
        <v>51848</v>
      </c>
      <c r="B51735" s="3" t="s">
        <v>5473</v>
      </c>
    </row>
    <row r="51736" spans="1:2" x14ac:dyDescent="0.25">
      <c r="A51736" s="3" t="s">
        <v>51849</v>
      </c>
      <c r="B51736" s="3" t="s">
        <v>5473</v>
      </c>
    </row>
    <row r="51737" spans="1:2" x14ac:dyDescent="0.25">
      <c r="A51737" s="3" t="s">
        <v>51850</v>
      </c>
      <c r="B51737" s="3" t="s">
        <v>5473</v>
      </c>
    </row>
    <row r="51738" spans="1:2" x14ac:dyDescent="0.25">
      <c r="A51738" s="3" t="s">
        <v>51851</v>
      </c>
      <c r="B51738" s="3" t="s">
        <v>5473</v>
      </c>
    </row>
    <row r="51739" spans="1:2" x14ac:dyDescent="0.25">
      <c r="A51739" s="3" t="s">
        <v>51852</v>
      </c>
      <c r="B51739" s="3" t="s">
        <v>5473</v>
      </c>
    </row>
    <row r="51740" spans="1:2" x14ac:dyDescent="0.25">
      <c r="A51740" s="3" t="s">
        <v>51853</v>
      </c>
      <c r="B51740" s="3" t="s">
        <v>5473</v>
      </c>
    </row>
    <row r="51741" spans="1:2" x14ac:dyDescent="0.25">
      <c r="A51741" s="3" t="s">
        <v>51854</v>
      </c>
      <c r="B51741" s="3" t="s">
        <v>5473</v>
      </c>
    </row>
    <row r="51742" spans="1:2" x14ac:dyDescent="0.25">
      <c r="A51742" s="3" t="s">
        <v>51855</v>
      </c>
      <c r="B51742" s="3" t="s">
        <v>5473</v>
      </c>
    </row>
    <row r="51743" spans="1:2" x14ac:dyDescent="0.25">
      <c r="A51743" s="3" t="s">
        <v>51856</v>
      </c>
      <c r="B51743" s="3" t="s">
        <v>5473</v>
      </c>
    </row>
    <row r="51744" spans="1:2" x14ac:dyDescent="0.25">
      <c r="A51744" s="3" t="s">
        <v>51857</v>
      </c>
      <c r="B51744" s="3" t="s">
        <v>5473</v>
      </c>
    </row>
    <row r="51745" spans="1:2" x14ac:dyDescent="0.25">
      <c r="A51745" s="3" t="s">
        <v>51858</v>
      </c>
      <c r="B51745" s="3" t="s">
        <v>5473</v>
      </c>
    </row>
    <row r="51746" spans="1:2" x14ac:dyDescent="0.25">
      <c r="A51746" s="3" t="s">
        <v>51859</v>
      </c>
      <c r="B51746" s="3" t="s">
        <v>5473</v>
      </c>
    </row>
    <row r="51747" spans="1:2" x14ac:dyDescent="0.25">
      <c r="A51747" s="3" t="s">
        <v>51860</v>
      </c>
      <c r="B51747" s="3" t="s">
        <v>5473</v>
      </c>
    </row>
    <row r="51748" spans="1:2" x14ac:dyDescent="0.25">
      <c r="A51748" s="3" t="s">
        <v>51861</v>
      </c>
      <c r="B51748" s="3" t="s">
        <v>5473</v>
      </c>
    </row>
    <row r="51749" spans="1:2" x14ac:dyDescent="0.25">
      <c r="A51749" s="3" t="s">
        <v>51862</v>
      </c>
      <c r="B51749" s="3" t="s">
        <v>5473</v>
      </c>
    </row>
    <row r="51750" spans="1:2" x14ac:dyDescent="0.25">
      <c r="A51750" s="3" t="s">
        <v>51863</v>
      </c>
      <c r="B51750" s="3" t="s">
        <v>5473</v>
      </c>
    </row>
    <row r="51751" spans="1:2" x14ac:dyDescent="0.25">
      <c r="A51751" s="3" t="s">
        <v>51864</v>
      </c>
      <c r="B51751" s="3" t="s">
        <v>5473</v>
      </c>
    </row>
    <row r="51752" spans="1:2" x14ac:dyDescent="0.25">
      <c r="A51752" s="3" t="s">
        <v>51865</v>
      </c>
      <c r="B51752" s="3" t="s">
        <v>5473</v>
      </c>
    </row>
    <row r="51753" spans="1:2" x14ac:dyDescent="0.25">
      <c r="A51753" s="3" t="s">
        <v>51866</v>
      </c>
      <c r="B51753" s="3" t="s">
        <v>5473</v>
      </c>
    </row>
    <row r="51754" spans="1:2" x14ac:dyDescent="0.25">
      <c r="A51754" s="3" t="s">
        <v>51867</v>
      </c>
      <c r="B51754" s="3" t="s">
        <v>5473</v>
      </c>
    </row>
    <row r="51755" spans="1:2" x14ac:dyDescent="0.25">
      <c r="A51755" s="3" t="s">
        <v>51868</v>
      </c>
      <c r="B51755" s="3" t="s">
        <v>5473</v>
      </c>
    </row>
    <row r="51756" spans="1:2" x14ac:dyDescent="0.25">
      <c r="A51756" s="3" t="s">
        <v>51869</v>
      </c>
      <c r="B51756" s="3" t="s">
        <v>5473</v>
      </c>
    </row>
    <row r="51757" spans="1:2" x14ac:dyDescent="0.25">
      <c r="A51757" s="3" t="s">
        <v>51870</v>
      </c>
      <c r="B51757" s="3" t="s">
        <v>5473</v>
      </c>
    </row>
    <row r="51758" spans="1:2" x14ac:dyDescent="0.25">
      <c r="A51758" s="3" t="s">
        <v>51871</v>
      </c>
      <c r="B51758" s="3" t="s">
        <v>5473</v>
      </c>
    </row>
    <row r="51759" spans="1:2" x14ac:dyDescent="0.25">
      <c r="A51759" s="3" t="s">
        <v>51872</v>
      </c>
      <c r="B51759" s="3" t="s">
        <v>5473</v>
      </c>
    </row>
    <row r="51760" spans="1:2" x14ac:dyDescent="0.25">
      <c r="A51760" s="3" t="s">
        <v>51873</v>
      </c>
      <c r="B51760" s="3" t="s">
        <v>5473</v>
      </c>
    </row>
    <row r="51761" spans="1:2" x14ac:dyDescent="0.25">
      <c r="A51761" s="3" t="s">
        <v>51874</v>
      </c>
      <c r="B51761" s="3" t="s">
        <v>5473</v>
      </c>
    </row>
    <row r="51762" spans="1:2" x14ac:dyDescent="0.25">
      <c r="A51762" s="3" t="s">
        <v>51875</v>
      </c>
      <c r="B51762" s="3" t="s">
        <v>5473</v>
      </c>
    </row>
    <row r="51763" spans="1:2" x14ac:dyDescent="0.25">
      <c r="A51763" s="3" t="s">
        <v>51876</v>
      </c>
      <c r="B51763" s="3" t="s">
        <v>5473</v>
      </c>
    </row>
    <row r="51764" spans="1:2" x14ac:dyDescent="0.25">
      <c r="A51764" s="3" t="s">
        <v>51877</v>
      </c>
      <c r="B51764" s="3" t="s">
        <v>5473</v>
      </c>
    </row>
    <row r="51765" spans="1:2" x14ac:dyDescent="0.25">
      <c r="A51765" s="3" t="s">
        <v>51878</v>
      </c>
      <c r="B51765" s="3" t="s">
        <v>5473</v>
      </c>
    </row>
    <row r="51766" spans="1:2" x14ac:dyDescent="0.25">
      <c r="A51766" s="3" t="s">
        <v>51879</v>
      </c>
      <c r="B51766" s="3" t="s">
        <v>5473</v>
      </c>
    </row>
    <row r="51767" spans="1:2" x14ac:dyDescent="0.25">
      <c r="A51767" s="3" t="s">
        <v>51880</v>
      </c>
      <c r="B51767" s="3" t="s">
        <v>5473</v>
      </c>
    </row>
    <row r="51768" spans="1:2" x14ac:dyDescent="0.25">
      <c r="A51768" s="3" t="s">
        <v>51881</v>
      </c>
      <c r="B51768" s="3" t="s">
        <v>5473</v>
      </c>
    </row>
    <row r="51769" spans="1:2" x14ac:dyDescent="0.25">
      <c r="A51769" s="3" t="s">
        <v>51882</v>
      </c>
      <c r="B51769" s="3" t="s">
        <v>5473</v>
      </c>
    </row>
    <row r="51770" spans="1:2" x14ac:dyDescent="0.25">
      <c r="A51770" s="3" t="s">
        <v>51883</v>
      </c>
      <c r="B51770" s="3" t="s">
        <v>5473</v>
      </c>
    </row>
    <row r="51771" spans="1:2" x14ac:dyDescent="0.25">
      <c r="A51771" s="3" t="s">
        <v>51884</v>
      </c>
      <c r="B51771" s="3" t="s">
        <v>5473</v>
      </c>
    </row>
    <row r="51772" spans="1:2" x14ac:dyDescent="0.25">
      <c r="A51772" s="3" t="s">
        <v>51885</v>
      </c>
      <c r="B51772" s="3" t="s">
        <v>5473</v>
      </c>
    </row>
    <row r="51773" spans="1:2" x14ac:dyDescent="0.25">
      <c r="A51773" s="3" t="s">
        <v>51886</v>
      </c>
      <c r="B51773" s="3" t="s">
        <v>5473</v>
      </c>
    </row>
    <row r="51774" spans="1:2" x14ac:dyDescent="0.25">
      <c r="A51774" s="3" t="s">
        <v>51887</v>
      </c>
      <c r="B51774" s="3" t="s">
        <v>5473</v>
      </c>
    </row>
    <row r="51775" spans="1:2" x14ac:dyDescent="0.25">
      <c r="A51775" s="3" t="s">
        <v>51888</v>
      </c>
      <c r="B51775" s="3" t="s">
        <v>5473</v>
      </c>
    </row>
    <row r="51776" spans="1:2" x14ac:dyDescent="0.25">
      <c r="A51776" s="3" t="s">
        <v>51889</v>
      </c>
      <c r="B51776" s="3" t="s">
        <v>5473</v>
      </c>
    </row>
    <row r="51777" spans="1:2" x14ac:dyDescent="0.25">
      <c r="A51777" s="3" t="s">
        <v>51890</v>
      </c>
      <c r="B51777" s="3" t="s">
        <v>5473</v>
      </c>
    </row>
    <row r="51778" spans="1:2" x14ac:dyDescent="0.25">
      <c r="A51778" s="3" t="s">
        <v>51891</v>
      </c>
      <c r="B51778" s="3" t="s">
        <v>5473</v>
      </c>
    </row>
    <row r="51779" spans="1:2" x14ac:dyDescent="0.25">
      <c r="A51779" s="3" t="s">
        <v>51892</v>
      </c>
      <c r="B51779" s="3" t="s">
        <v>5473</v>
      </c>
    </row>
    <row r="51780" spans="1:2" x14ac:dyDescent="0.25">
      <c r="A51780" s="3" t="s">
        <v>51893</v>
      </c>
      <c r="B51780" s="3" t="s">
        <v>5473</v>
      </c>
    </row>
    <row r="51781" spans="1:2" x14ac:dyDescent="0.25">
      <c r="A51781" s="3" t="s">
        <v>51894</v>
      </c>
      <c r="B51781" s="3" t="s">
        <v>5473</v>
      </c>
    </row>
    <row r="51782" spans="1:2" x14ac:dyDescent="0.25">
      <c r="A51782" s="3" t="s">
        <v>51895</v>
      </c>
      <c r="B51782" s="3" t="s">
        <v>5473</v>
      </c>
    </row>
    <row r="51783" spans="1:2" x14ac:dyDescent="0.25">
      <c r="A51783" s="3" t="s">
        <v>51896</v>
      </c>
      <c r="B51783" s="3" t="s">
        <v>5473</v>
      </c>
    </row>
    <row r="51784" spans="1:2" x14ac:dyDescent="0.25">
      <c r="A51784" s="3" t="s">
        <v>51897</v>
      </c>
      <c r="B51784" s="3" t="s">
        <v>5473</v>
      </c>
    </row>
    <row r="51785" spans="1:2" x14ac:dyDescent="0.25">
      <c r="A51785" s="3" t="s">
        <v>51898</v>
      </c>
      <c r="B51785" s="3" t="s">
        <v>5473</v>
      </c>
    </row>
    <row r="51786" spans="1:2" x14ac:dyDescent="0.25">
      <c r="A51786" s="3" t="s">
        <v>51899</v>
      </c>
      <c r="B51786" s="3" t="s">
        <v>5473</v>
      </c>
    </row>
    <row r="51787" spans="1:2" x14ac:dyDescent="0.25">
      <c r="A51787" s="3" t="s">
        <v>51900</v>
      </c>
      <c r="B51787" s="3" t="s">
        <v>5473</v>
      </c>
    </row>
    <row r="51788" spans="1:2" x14ac:dyDescent="0.25">
      <c r="A51788" s="3" t="s">
        <v>51901</v>
      </c>
      <c r="B51788" s="3" t="s">
        <v>5473</v>
      </c>
    </row>
    <row r="51789" spans="1:2" x14ac:dyDescent="0.25">
      <c r="A51789" s="3" t="s">
        <v>51902</v>
      </c>
      <c r="B51789" s="3" t="s">
        <v>5473</v>
      </c>
    </row>
    <row r="51790" spans="1:2" x14ac:dyDescent="0.25">
      <c r="A51790" s="3" t="s">
        <v>51903</v>
      </c>
      <c r="B51790" s="3" t="s">
        <v>5473</v>
      </c>
    </row>
    <row r="51791" spans="1:2" x14ac:dyDescent="0.25">
      <c r="A51791" s="3" t="s">
        <v>51904</v>
      </c>
      <c r="B51791" s="3" t="s">
        <v>5473</v>
      </c>
    </row>
    <row r="51792" spans="1:2" x14ac:dyDescent="0.25">
      <c r="A51792" s="3" t="s">
        <v>51905</v>
      </c>
      <c r="B51792" s="3" t="s">
        <v>5473</v>
      </c>
    </row>
    <row r="51793" spans="1:2" x14ac:dyDescent="0.25">
      <c r="A51793" s="3" t="s">
        <v>51906</v>
      </c>
      <c r="B51793" s="3" t="s">
        <v>5473</v>
      </c>
    </row>
    <row r="51794" spans="1:2" x14ac:dyDescent="0.25">
      <c r="A51794" s="3" t="s">
        <v>51907</v>
      </c>
      <c r="B51794" s="3" t="s">
        <v>5473</v>
      </c>
    </row>
    <row r="51795" spans="1:2" x14ac:dyDescent="0.25">
      <c r="A51795" s="3" t="s">
        <v>51908</v>
      </c>
      <c r="B51795" s="3" t="s">
        <v>5473</v>
      </c>
    </row>
    <row r="51796" spans="1:2" x14ac:dyDescent="0.25">
      <c r="A51796" s="3" t="s">
        <v>51909</v>
      </c>
      <c r="B51796" s="3" t="s">
        <v>5473</v>
      </c>
    </row>
    <row r="51797" spans="1:2" x14ac:dyDescent="0.25">
      <c r="A51797" s="3" t="s">
        <v>51910</v>
      </c>
      <c r="B51797" s="3" t="s">
        <v>5473</v>
      </c>
    </row>
    <row r="51798" spans="1:2" x14ac:dyDescent="0.25">
      <c r="A51798" s="3" t="s">
        <v>51911</v>
      </c>
      <c r="B51798" s="3" t="s">
        <v>5473</v>
      </c>
    </row>
    <row r="51799" spans="1:2" x14ac:dyDescent="0.25">
      <c r="A51799" s="3" t="s">
        <v>51912</v>
      </c>
      <c r="B51799" s="3" t="s">
        <v>5473</v>
      </c>
    </row>
    <row r="51800" spans="1:2" x14ac:dyDescent="0.25">
      <c r="A51800" s="3" t="s">
        <v>51913</v>
      </c>
      <c r="B51800" s="3" t="s">
        <v>5473</v>
      </c>
    </row>
    <row r="51801" spans="1:2" x14ac:dyDescent="0.25">
      <c r="A51801" s="3" t="s">
        <v>51914</v>
      </c>
      <c r="B51801" s="3" t="s">
        <v>5473</v>
      </c>
    </row>
    <row r="51802" spans="1:2" x14ac:dyDescent="0.25">
      <c r="A51802" s="3" t="s">
        <v>51915</v>
      </c>
      <c r="B51802" s="3" t="s">
        <v>5473</v>
      </c>
    </row>
    <row r="51803" spans="1:2" x14ac:dyDescent="0.25">
      <c r="A51803" s="3" t="s">
        <v>51916</v>
      </c>
      <c r="B51803" s="3" t="s">
        <v>5473</v>
      </c>
    </row>
    <row r="51804" spans="1:2" x14ac:dyDescent="0.25">
      <c r="A51804" s="3" t="s">
        <v>51917</v>
      </c>
      <c r="B51804" s="3" t="s">
        <v>5473</v>
      </c>
    </row>
    <row r="51805" spans="1:2" x14ac:dyDescent="0.25">
      <c r="A51805" s="3" t="s">
        <v>51918</v>
      </c>
      <c r="B51805" s="3" t="s">
        <v>5473</v>
      </c>
    </row>
    <row r="51806" spans="1:2" x14ac:dyDescent="0.25">
      <c r="A51806" s="3" t="s">
        <v>51919</v>
      </c>
      <c r="B51806" s="3" t="s">
        <v>5473</v>
      </c>
    </row>
    <row r="51807" spans="1:2" x14ac:dyDescent="0.25">
      <c r="A51807" s="3" t="s">
        <v>51920</v>
      </c>
      <c r="B51807" s="3" t="s">
        <v>5473</v>
      </c>
    </row>
    <row r="51808" spans="1:2" x14ac:dyDescent="0.25">
      <c r="A51808" s="3" t="s">
        <v>51921</v>
      </c>
      <c r="B51808" s="3" t="s">
        <v>5473</v>
      </c>
    </row>
    <row r="51809" spans="1:2" x14ac:dyDescent="0.25">
      <c r="A51809" s="3" t="s">
        <v>51922</v>
      </c>
      <c r="B51809" s="3" t="s">
        <v>5473</v>
      </c>
    </row>
    <row r="51810" spans="1:2" x14ac:dyDescent="0.25">
      <c r="A51810" s="3" t="s">
        <v>51923</v>
      </c>
      <c r="B51810" s="3" t="s">
        <v>5473</v>
      </c>
    </row>
    <row r="51811" spans="1:2" x14ac:dyDescent="0.25">
      <c r="A51811" s="3" t="s">
        <v>51924</v>
      </c>
      <c r="B51811" s="3" t="s">
        <v>5473</v>
      </c>
    </row>
    <row r="51812" spans="1:2" x14ac:dyDescent="0.25">
      <c r="A51812" s="3" t="s">
        <v>51925</v>
      </c>
      <c r="B51812" s="3" t="s">
        <v>5473</v>
      </c>
    </row>
    <row r="51813" spans="1:2" x14ac:dyDescent="0.25">
      <c r="A51813" s="3" t="s">
        <v>51926</v>
      </c>
      <c r="B51813" s="3" t="s">
        <v>5473</v>
      </c>
    </row>
    <row r="51814" spans="1:2" x14ac:dyDescent="0.25">
      <c r="A51814" s="3" t="s">
        <v>51927</v>
      </c>
      <c r="B51814" s="3" t="s">
        <v>5473</v>
      </c>
    </row>
    <row r="51815" spans="1:2" x14ac:dyDescent="0.25">
      <c r="A51815" s="3" t="s">
        <v>51928</v>
      </c>
      <c r="B51815" s="3" t="s">
        <v>5473</v>
      </c>
    </row>
    <row r="51816" spans="1:2" x14ac:dyDescent="0.25">
      <c r="A51816" s="3" t="s">
        <v>51929</v>
      </c>
      <c r="B51816" s="3" t="s">
        <v>5473</v>
      </c>
    </row>
    <row r="51817" spans="1:2" x14ac:dyDescent="0.25">
      <c r="A51817" s="3" t="s">
        <v>51930</v>
      </c>
      <c r="B51817" s="3" t="s">
        <v>5473</v>
      </c>
    </row>
    <row r="51818" spans="1:2" x14ac:dyDescent="0.25">
      <c r="A51818" s="3" t="s">
        <v>51931</v>
      </c>
      <c r="B51818" s="3" t="s">
        <v>5473</v>
      </c>
    </row>
    <row r="51819" spans="1:2" x14ac:dyDescent="0.25">
      <c r="A51819" s="3" t="s">
        <v>51932</v>
      </c>
      <c r="B51819" s="3" t="s">
        <v>5473</v>
      </c>
    </row>
    <row r="51820" spans="1:2" x14ac:dyDescent="0.25">
      <c r="A51820" s="3" t="s">
        <v>51933</v>
      </c>
      <c r="B51820" s="3" t="s">
        <v>5473</v>
      </c>
    </row>
    <row r="51821" spans="1:2" x14ac:dyDescent="0.25">
      <c r="A51821" s="3" t="s">
        <v>51934</v>
      </c>
      <c r="B51821" s="3" t="s">
        <v>5473</v>
      </c>
    </row>
    <row r="51822" spans="1:2" x14ac:dyDescent="0.25">
      <c r="A51822" s="3" t="s">
        <v>51935</v>
      </c>
      <c r="B51822" s="3" t="s">
        <v>5473</v>
      </c>
    </row>
    <row r="51823" spans="1:2" x14ac:dyDescent="0.25">
      <c r="A51823" s="3" t="s">
        <v>51936</v>
      </c>
      <c r="B51823" s="3" t="s">
        <v>5473</v>
      </c>
    </row>
    <row r="51824" spans="1:2" x14ac:dyDescent="0.25">
      <c r="A51824" s="3" t="s">
        <v>51937</v>
      </c>
      <c r="B51824" s="3" t="s">
        <v>5473</v>
      </c>
    </row>
    <row r="51825" spans="1:2" x14ac:dyDescent="0.25">
      <c r="A51825" s="3" t="s">
        <v>51938</v>
      </c>
      <c r="B51825" s="3" t="s">
        <v>5473</v>
      </c>
    </row>
    <row r="51826" spans="1:2" x14ac:dyDescent="0.25">
      <c r="A51826" s="3" t="s">
        <v>51939</v>
      </c>
      <c r="B51826" s="3" t="s">
        <v>5473</v>
      </c>
    </row>
    <row r="51827" spans="1:2" x14ac:dyDescent="0.25">
      <c r="A51827" s="3" t="s">
        <v>51940</v>
      </c>
      <c r="B51827" s="3" t="s">
        <v>5473</v>
      </c>
    </row>
    <row r="51828" spans="1:2" x14ac:dyDescent="0.25">
      <c r="A51828" s="3" t="s">
        <v>51941</v>
      </c>
      <c r="B51828" s="3" t="s">
        <v>5473</v>
      </c>
    </row>
    <row r="51829" spans="1:2" x14ac:dyDescent="0.25">
      <c r="A51829" s="3" t="s">
        <v>51942</v>
      </c>
      <c r="B51829" s="3" t="s">
        <v>5473</v>
      </c>
    </row>
    <row r="51830" spans="1:2" x14ac:dyDescent="0.25">
      <c r="A51830" s="3" t="s">
        <v>51943</v>
      </c>
      <c r="B51830" s="3" t="s">
        <v>5473</v>
      </c>
    </row>
    <row r="51831" spans="1:2" x14ac:dyDescent="0.25">
      <c r="A51831" s="3" t="s">
        <v>51944</v>
      </c>
      <c r="B51831" s="3" t="s">
        <v>5473</v>
      </c>
    </row>
    <row r="51832" spans="1:2" x14ac:dyDescent="0.25">
      <c r="A51832" s="3" t="s">
        <v>51945</v>
      </c>
      <c r="B51832" s="3" t="s">
        <v>5473</v>
      </c>
    </row>
    <row r="51833" spans="1:2" x14ac:dyDescent="0.25">
      <c r="A51833" s="3" t="s">
        <v>51946</v>
      </c>
      <c r="B51833" s="3" t="s">
        <v>5473</v>
      </c>
    </row>
    <row r="51834" spans="1:2" x14ac:dyDescent="0.25">
      <c r="A51834" s="3" t="s">
        <v>51947</v>
      </c>
      <c r="B51834" s="3" t="s">
        <v>5473</v>
      </c>
    </row>
    <row r="51835" spans="1:2" x14ac:dyDescent="0.25">
      <c r="A51835" s="3" t="s">
        <v>51948</v>
      </c>
      <c r="B51835" s="3" t="s">
        <v>5473</v>
      </c>
    </row>
    <row r="51836" spans="1:2" x14ac:dyDescent="0.25">
      <c r="A51836" s="3" t="s">
        <v>51949</v>
      </c>
      <c r="B51836" s="3" t="s">
        <v>5473</v>
      </c>
    </row>
    <row r="51837" spans="1:2" x14ac:dyDescent="0.25">
      <c r="A51837" s="3" t="s">
        <v>51950</v>
      </c>
      <c r="B51837" s="3" t="s">
        <v>5473</v>
      </c>
    </row>
    <row r="51838" spans="1:2" x14ac:dyDescent="0.25">
      <c r="A51838" s="3" t="s">
        <v>51951</v>
      </c>
      <c r="B51838" s="3" t="s">
        <v>5473</v>
      </c>
    </row>
    <row r="51839" spans="1:2" x14ac:dyDescent="0.25">
      <c r="A51839" s="3" t="s">
        <v>51952</v>
      </c>
      <c r="B51839" s="3" t="s">
        <v>5473</v>
      </c>
    </row>
    <row r="51840" spans="1:2" x14ac:dyDescent="0.25">
      <c r="A51840" s="3" t="s">
        <v>51953</v>
      </c>
      <c r="B51840" s="3" t="s">
        <v>5473</v>
      </c>
    </row>
    <row r="51841" spans="1:2" x14ac:dyDescent="0.25">
      <c r="A51841" s="3" t="s">
        <v>51954</v>
      </c>
      <c r="B51841" s="3" t="s">
        <v>5473</v>
      </c>
    </row>
    <row r="51842" spans="1:2" x14ac:dyDescent="0.25">
      <c r="A51842" s="3" t="s">
        <v>51955</v>
      </c>
      <c r="B51842" s="3" t="s">
        <v>5473</v>
      </c>
    </row>
    <row r="51843" spans="1:2" x14ac:dyDescent="0.25">
      <c r="A51843" s="3" t="s">
        <v>51956</v>
      </c>
      <c r="B51843" s="3" t="s">
        <v>5473</v>
      </c>
    </row>
    <row r="51844" spans="1:2" x14ac:dyDescent="0.25">
      <c r="A51844" s="3" t="s">
        <v>51957</v>
      </c>
      <c r="B51844" s="3" t="s">
        <v>5473</v>
      </c>
    </row>
    <row r="51845" spans="1:2" x14ac:dyDescent="0.25">
      <c r="A51845" s="3" t="s">
        <v>51958</v>
      </c>
      <c r="B51845" s="3" t="s">
        <v>5473</v>
      </c>
    </row>
    <row r="51846" spans="1:2" x14ac:dyDescent="0.25">
      <c r="A51846" s="3" t="s">
        <v>51959</v>
      </c>
      <c r="B51846" s="3" t="s">
        <v>5473</v>
      </c>
    </row>
    <row r="51847" spans="1:2" x14ac:dyDescent="0.25">
      <c r="A51847" s="3" t="s">
        <v>51960</v>
      </c>
      <c r="B51847" s="3" t="s">
        <v>5473</v>
      </c>
    </row>
    <row r="51848" spans="1:2" x14ac:dyDescent="0.25">
      <c r="A51848" s="3" t="s">
        <v>51961</v>
      </c>
      <c r="B51848" s="3" t="s">
        <v>5473</v>
      </c>
    </row>
    <row r="51849" spans="1:2" x14ac:dyDescent="0.25">
      <c r="A51849" s="3" t="s">
        <v>51962</v>
      </c>
      <c r="B51849" s="3" t="s">
        <v>5473</v>
      </c>
    </row>
    <row r="51850" spans="1:2" x14ac:dyDescent="0.25">
      <c r="A51850" s="3" t="s">
        <v>51963</v>
      </c>
      <c r="B51850" s="3" t="s">
        <v>5473</v>
      </c>
    </row>
    <row r="51851" spans="1:2" x14ac:dyDescent="0.25">
      <c r="A51851" s="3" t="s">
        <v>51964</v>
      </c>
      <c r="B51851" s="3" t="s">
        <v>5473</v>
      </c>
    </row>
    <row r="51852" spans="1:2" x14ac:dyDescent="0.25">
      <c r="A51852" s="3" t="s">
        <v>51965</v>
      </c>
      <c r="B51852" s="3" t="s">
        <v>5473</v>
      </c>
    </row>
    <row r="51853" spans="1:2" x14ac:dyDescent="0.25">
      <c r="A51853" s="3" t="s">
        <v>51966</v>
      </c>
      <c r="B51853" s="3" t="s">
        <v>5473</v>
      </c>
    </row>
    <row r="51854" spans="1:2" x14ac:dyDescent="0.25">
      <c r="A51854" s="3" t="s">
        <v>51967</v>
      </c>
      <c r="B51854" s="3" t="s">
        <v>5473</v>
      </c>
    </row>
    <row r="51855" spans="1:2" x14ac:dyDescent="0.25">
      <c r="A51855" s="3" t="s">
        <v>51968</v>
      </c>
      <c r="B51855" s="3" t="s">
        <v>5473</v>
      </c>
    </row>
    <row r="51856" spans="1:2" x14ac:dyDescent="0.25">
      <c r="A51856" s="3" t="s">
        <v>51969</v>
      </c>
      <c r="B51856" s="3" t="s">
        <v>5473</v>
      </c>
    </row>
    <row r="51857" spans="1:2" x14ac:dyDescent="0.25">
      <c r="A51857" s="3" t="s">
        <v>51970</v>
      </c>
      <c r="B51857" s="3" t="s">
        <v>5473</v>
      </c>
    </row>
    <row r="51858" spans="1:2" x14ac:dyDescent="0.25">
      <c r="A51858" s="3" t="s">
        <v>51971</v>
      </c>
      <c r="B51858" s="3" t="s">
        <v>5473</v>
      </c>
    </row>
    <row r="51859" spans="1:2" x14ac:dyDescent="0.25">
      <c r="A51859" s="3" t="s">
        <v>51972</v>
      </c>
      <c r="B51859" s="3" t="s">
        <v>5473</v>
      </c>
    </row>
    <row r="51860" spans="1:2" x14ac:dyDescent="0.25">
      <c r="A51860" s="3" t="s">
        <v>51973</v>
      </c>
      <c r="B51860" s="3" t="s">
        <v>5473</v>
      </c>
    </row>
    <row r="51861" spans="1:2" x14ac:dyDescent="0.25">
      <c r="A51861" s="3" t="s">
        <v>51974</v>
      </c>
      <c r="B51861" s="3" t="s">
        <v>5473</v>
      </c>
    </row>
    <row r="51862" spans="1:2" x14ac:dyDescent="0.25">
      <c r="A51862" s="3" t="s">
        <v>51975</v>
      </c>
      <c r="B51862" s="3" t="s">
        <v>5473</v>
      </c>
    </row>
    <row r="51863" spans="1:2" x14ac:dyDescent="0.25">
      <c r="A51863" s="3" t="s">
        <v>51976</v>
      </c>
      <c r="B51863" s="3" t="s">
        <v>5473</v>
      </c>
    </row>
    <row r="51864" spans="1:2" x14ac:dyDescent="0.25">
      <c r="A51864" s="3" t="s">
        <v>51977</v>
      </c>
      <c r="B51864" s="3" t="s">
        <v>5473</v>
      </c>
    </row>
    <row r="51865" spans="1:2" x14ac:dyDescent="0.25">
      <c r="A51865" s="3" t="s">
        <v>51978</v>
      </c>
      <c r="B51865" s="3" t="s">
        <v>5473</v>
      </c>
    </row>
    <row r="51866" spans="1:2" x14ac:dyDescent="0.25">
      <c r="A51866" s="3" t="s">
        <v>51979</v>
      </c>
      <c r="B51866" s="3" t="s">
        <v>5473</v>
      </c>
    </row>
    <row r="51867" spans="1:2" x14ac:dyDescent="0.25">
      <c r="A51867" s="3" t="s">
        <v>51980</v>
      </c>
      <c r="B51867" s="3" t="s">
        <v>5473</v>
      </c>
    </row>
    <row r="51868" spans="1:2" x14ac:dyDescent="0.25">
      <c r="A51868" s="3" t="s">
        <v>51981</v>
      </c>
      <c r="B51868" s="3" t="s">
        <v>5473</v>
      </c>
    </row>
    <row r="51869" spans="1:2" x14ac:dyDescent="0.25">
      <c r="A51869" s="3" t="s">
        <v>51982</v>
      </c>
      <c r="B51869" s="3" t="s">
        <v>5473</v>
      </c>
    </row>
    <row r="51870" spans="1:2" x14ac:dyDescent="0.25">
      <c r="A51870" s="3" t="s">
        <v>51983</v>
      </c>
      <c r="B51870" s="3" t="s">
        <v>5473</v>
      </c>
    </row>
    <row r="51871" spans="1:2" x14ac:dyDescent="0.25">
      <c r="A51871" s="3" t="s">
        <v>51984</v>
      </c>
      <c r="B51871" s="3" t="s">
        <v>5473</v>
      </c>
    </row>
    <row r="51872" spans="1:2" x14ac:dyDescent="0.25">
      <c r="A51872" s="3" t="s">
        <v>51985</v>
      </c>
      <c r="B51872" s="3" t="s">
        <v>5473</v>
      </c>
    </row>
    <row r="51873" spans="1:2" x14ac:dyDescent="0.25">
      <c r="A51873" s="3" t="s">
        <v>51986</v>
      </c>
      <c r="B51873" s="3" t="s">
        <v>5473</v>
      </c>
    </row>
    <row r="51874" spans="1:2" x14ac:dyDescent="0.25">
      <c r="A51874" s="3" t="s">
        <v>51987</v>
      </c>
      <c r="B51874" s="3" t="s">
        <v>5473</v>
      </c>
    </row>
    <row r="51875" spans="1:2" x14ac:dyDescent="0.25">
      <c r="A51875" s="3" t="s">
        <v>51988</v>
      </c>
      <c r="B51875" s="3" t="s">
        <v>5473</v>
      </c>
    </row>
    <row r="51876" spans="1:2" x14ac:dyDescent="0.25">
      <c r="A51876" s="3" t="s">
        <v>51989</v>
      </c>
      <c r="B51876" s="3" t="s">
        <v>5473</v>
      </c>
    </row>
    <row r="51877" spans="1:2" x14ac:dyDescent="0.25">
      <c r="A51877" s="3" t="s">
        <v>51990</v>
      </c>
      <c r="B51877" s="3" t="s">
        <v>5473</v>
      </c>
    </row>
    <row r="51878" spans="1:2" x14ac:dyDescent="0.25">
      <c r="A51878" s="3" t="s">
        <v>51991</v>
      </c>
      <c r="B51878" s="3" t="s">
        <v>5473</v>
      </c>
    </row>
    <row r="51879" spans="1:2" x14ac:dyDescent="0.25">
      <c r="A51879" s="3" t="s">
        <v>51992</v>
      </c>
      <c r="B51879" s="3" t="s">
        <v>5473</v>
      </c>
    </row>
    <row r="51880" spans="1:2" x14ac:dyDescent="0.25">
      <c r="A51880" s="3" t="s">
        <v>51993</v>
      </c>
      <c r="B51880" s="3" t="s">
        <v>5473</v>
      </c>
    </row>
    <row r="51881" spans="1:2" x14ac:dyDescent="0.25">
      <c r="A51881" s="3" t="s">
        <v>51994</v>
      </c>
      <c r="B51881" s="3" t="s">
        <v>5473</v>
      </c>
    </row>
    <row r="51882" spans="1:2" x14ac:dyDescent="0.25">
      <c r="A51882" s="3" t="s">
        <v>51995</v>
      </c>
      <c r="B51882" s="3" t="s">
        <v>5473</v>
      </c>
    </row>
    <row r="51883" spans="1:2" x14ac:dyDescent="0.25">
      <c r="A51883" s="3" t="s">
        <v>51996</v>
      </c>
      <c r="B51883" s="3" t="s">
        <v>5473</v>
      </c>
    </row>
    <row r="51884" spans="1:2" x14ac:dyDescent="0.25">
      <c r="A51884" s="3" t="s">
        <v>51997</v>
      </c>
      <c r="B51884" s="3" t="s">
        <v>5473</v>
      </c>
    </row>
    <row r="51885" spans="1:2" x14ac:dyDescent="0.25">
      <c r="A51885" s="3" t="s">
        <v>51998</v>
      </c>
      <c r="B51885" s="3" t="s">
        <v>5473</v>
      </c>
    </row>
    <row r="51886" spans="1:2" x14ac:dyDescent="0.25">
      <c r="A51886" s="3" t="s">
        <v>51999</v>
      </c>
      <c r="B51886" s="3" t="s">
        <v>5473</v>
      </c>
    </row>
    <row r="51887" spans="1:2" x14ac:dyDescent="0.25">
      <c r="A51887" s="3" t="s">
        <v>52000</v>
      </c>
      <c r="B51887" s="3" t="s">
        <v>5473</v>
      </c>
    </row>
    <row r="51888" spans="1:2" x14ac:dyDescent="0.25">
      <c r="A51888" s="3" t="s">
        <v>52001</v>
      </c>
      <c r="B51888" s="3" t="s">
        <v>5473</v>
      </c>
    </row>
    <row r="51889" spans="1:2" x14ac:dyDescent="0.25">
      <c r="A51889" s="3" t="s">
        <v>52002</v>
      </c>
      <c r="B51889" s="3" t="s">
        <v>5473</v>
      </c>
    </row>
    <row r="51890" spans="1:2" x14ac:dyDescent="0.25">
      <c r="A51890" s="3" t="s">
        <v>52003</v>
      </c>
      <c r="B51890" s="3" t="s">
        <v>5473</v>
      </c>
    </row>
    <row r="51891" spans="1:2" x14ac:dyDescent="0.25">
      <c r="A51891" s="3" t="s">
        <v>52004</v>
      </c>
      <c r="B51891" s="3" t="s">
        <v>5473</v>
      </c>
    </row>
    <row r="51892" spans="1:2" x14ac:dyDescent="0.25">
      <c r="A51892" s="3" t="s">
        <v>52005</v>
      </c>
      <c r="B51892" s="3" t="s">
        <v>5473</v>
      </c>
    </row>
    <row r="51893" spans="1:2" x14ac:dyDescent="0.25">
      <c r="A51893" s="3" t="s">
        <v>52006</v>
      </c>
      <c r="B51893" s="3" t="s">
        <v>5473</v>
      </c>
    </row>
    <row r="51894" spans="1:2" x14ac:dyDescent="0.25">
      <c r="A51894" s="3" t="s">
        <v>52007</v>
      </c>
      <c r="B51894" s="3" t="s">
        <v>5473</v>
      </c>
    </row>
    <row r="51895" spans="1:2" x14ac:dyDescent="0.25">
      <c r="A51895" s="3" t="s">
        <v>52008</v>
      </c>
      <c r="B51895" s="3" t="s">
        <v>5473</v>
      </c>
    </row>
    <row r="51896" spans="1:2" x14ac:dyDescent="0.25">
      <c r="A51896" s="3" t="s">
        <v>52009</v>
      </c>
      <c r="B51896" s="3" t="s">
        <v>5473</v>
      </c>
    </row>
    <row r="51897" spans="1:2" x14ac:dyDescent="0.25">
      <c r="A51897" s="3" t="s">
        <v>52010</v>
      </c>
      <c r="B51897" s="3" t="s">
        <v>5473</v>
      </c>
    </row>
    <row r="51898" spans="1:2" x14ac:dyDescent="0.25">
      <c r="A51898" s="3" t="s">
        <v>52011</v>
      </c>
      <c r="B51898" s="3" t="s">
        <v>5473</v>
      </c>
    </row>
    <row r="51899" spans="1:2" x14ac:dyDescent="0.25">
      <c r="A51899" s="3" t="s">
        <v>52012</v>
      </c>
      <c r="B51899" s="3" t="s">
        <v>5473</v>
      </c>
    </row>
    <row r="51900" spans="1:2" x14ac:dyDescent="0.25">
      <c r="A51900" s="3" t="s">
        <v>52013</v>
      </c>
      <c r="B51900" s="3" t="s">
        <v>5473</v>
      </c>
    </row>
    <row r="51901" spans="1:2" x14ac:dyDescent="0.25">
      <c r="A51901" s="3" t="s">
        <v>52014</v>
      </c>
      <c r="B51901" s="3" t="s">
        <v>5473</v>
      </c>
    </row>
    <row r="51902" spans="1:2" x14ac:dyDescent="0.25">
      <c r="A51902" s="3" t="s">
        <v>52015</v>
      </c>
      <c r="B51902" s="3" t="s">
        <v>5473</v>
      </c>
    </row>
    <row r="51903" spans="1:2" x14ac:dyDescent="0.25">
      <c r="A51903" s="3" t="s">
        <v>52016</v>
      </c>
      <c r="B51903" s="3" t="s">
        <v>5473</v>
      </c>
    </row>
    <row r="51904" spans="1:2" x14ac:dyDescent="0.25">
      <c r="A51904" s="3" t="s">
        <v>52017</v>
      </c>
      <c r="B51904" s="3" t="s">
        <v>5473</v>
      </c>
    </row>
    <row r="51905" spans="1:2" x14ac:dyDescent="0.25">
      <c r="A51905" s="3" t="s">
        <v>52018</v>
      </c>
      <c r="B51905" s="3" t="s">
        <v>5473</v>
      </c>
    </row>
    <row r="51906" spans="1:2" x14ac:dyDescent="0.25">
      <c r="A51906" s="3" t="s">
        <v>52019</v>
      </c>
      <c r="B51906" s="3" t="s">
        <v>5473</v>
      </c>
    </row>
    <row r="51907" spans="1:2" x14ac:dyDescent="0.25">
      <c r="A51907" s="3" t="s">
        <v>52020</v>
      </c>
      <c r="B51907" s="3" t="s">
        <v>5473</v>
      </c>
    </row>
    <row r="51908" spans="1:2" x14ac:dyDescent="0.25">
      <c r="A51908" s="3" t="s">
        <v>52021</v>
      </c>
      <c r="B51908" s="3" t="s">
        <v>5473</v>
      </c>
    </row>
    <row r="51909" spans="1:2" x14ac:dyDescent="0.25">
      <c r="A51909" s="3" t="s">
        <v>52022</v>
      </c>
      <c r="B51909" s="3" t="s">
        <v>5473</v>
      </c>
    </row>
    <row r="51910" spans="1:2" x14ac:dyDescent="0.25">
      <c r="A51910" s="3" t="s">
        <v>52023</v>
      </c>
      <c r="B51910" s="3" t="s">
        <v>5473</v>
      </c>
    </row>
    <row r="51911" spans="1:2" x14ac:dyDescent="0.25">
      <c r="A51911" s="3" t="s">
        <v>52024</v>
      </c>
      <c r="B51911" s="3" t="s">
        <v>5473</v>
      </c>
    </row>
    <row r="51912" spans="1:2" x14ac:dyDescent="0.25">
      <c r="A51912" s="3" t="s">
        <v>52025</v>
      </c>
      <c r="B51912" s="3" t="s">
        <v>5473</v>
      </c>
    </row>
    <row r="51913" spans="1:2" x14ac:dyDescent="0.25">
      <c r="A51913" s="3" t="s">
        <v>52026</v>
      </c>
      <c r="B51913" s="3" t="s">
        <v>5473</v>
      </c>
    </row>
    <row r="51914" spans="1:2" x14ac:dyDescent="0.25">
      <c r="A51914" s="3" t="s">
        <v>52027</v>
      </c>
      <c r="B51914" s="3" t="s">
        <v>5473</v>
      </c>
    </row>
    <row r="51915" spans="1:2" x14ac:dyDescent="0.25">
      <c r="A51915" s="3" t="s">
        <v>52028</v>
      </c>
      <c r="B51915" s="3" t="s">
        <v>5473</v>
      </c>
    </row>
    <row r="51916" spans="1:2" x14ac:dyDescent="0.25">
      <c r="A51916" s="3" t="s">
        <v>52029</v>
      </c>
      <c r="B51916" s="3" t="s">
        <v>5473</v>
      </c>
    </row>
    <row r="51917" spans="1:2" x14ac:dyDescent="0.25">
      <c r="A51917" s="3" t="s">
        <v>52030</v>
      </c>
      <c r="B51917" s="3" t="s">
        <v>5473</v>
      </c>
    </row>
    <row r="51918" spans="1:2" x14ac:dyDescent="0.25">
      <c r="A51918" s="3" t="s">
        <v>52031</v>
      </c>
      <c r="B51918" s="3" t="s">
        <v>5473</v>
      </c>
    </row>
    <row r="51919" spans="1:2" x14ac:dyDescent="0.25">
      <c r="A51919" s="3" t="s">
        <v>52032</v>
      </c>
      <c r="B51919" s="3" t="s">
        <v>5473</v>
      </c>
    </row>
    <row r="51920" spans="1:2" x14ac:dyDescent="0.25">
      <c r="A51920" s="3" t="s">
        <v>52033</v>
      </c>
      <c r="B51920" s="3" t="s">
        <v>5473</v>
      </c>
    </row>
    <row r="51921" spans="1:2" x14ac:dyDescent="0.25">
      <c r="A51921" s="3" t="s">
        <v>52034</v>
      </c>
      <c r="B51921" s="3" t="s">
        <v>5473</v>
      </c>
    </row>
    <row r="51922" spans="1:2" x14ac:dyDescent="0.25">
      <c r="A51922" s="3" t="s">
        <v>52035</v>
      </c>
      <c r="B51922" s="3" t="s">
        <v>5473</v>
      </c>
    </row>
    <row r="51923" spans="1:2" x14ac:dyDescent="0.25">
      <c r="A51923" s="3" t="s">
        <v>52036</v>
      </c>
      <c r="B51923" s="3" t="s">
        <v>5473</v>
      </c>
    </row>
    <row r="51924" spans="1:2" x14ac:dyDescent="0.25">
      <c r="A51924" s="3" t="s">
        <v>52037</v>
      </c>
      <c r="B51924" s="3" t="s">
        <v>5473</v>
      </c>
    </row>
    <row r="51925" spans="1:2" x14ac:dyDescent="0.25">
      <c r="A51925" s="3" t="s">
        <v>52038</v>
      </c>
      <c r="B51925" s="3" t="s">
        <v>5473</v>
      </c>
    </row>
    <row r="51926" spans="1:2" x14ac:dyDescent="0.25">
      <c r="A51926" s="3" t="s">
        <v>52039</v>
      </c>
      <c r="B51926" s="3" t="s">
        <v>5473</v>
      </c>
    </row>
    <row r="51927" spans="1:2" x14ac:dyDescent="0.25">
      <c r="A51927" s="3" t="s">
        <v>52040</v>
      </c>
      <c r="B51927" s="3" t="s">
        <v>5473</v>
      </c>
    </row>
    <row r="51928" spans="1:2" x14ac:dyDescent="0.25">
      <c r="A51928" s="3" t="s">
        <v>52041</v>
      </c>
      <c r="B51928" s="3" t="s">
        <v>5473</v>
      </c>
    </row>
    <row r="51929" spans="1:2" x14ac:dyDescent="0.25">
      <c r="A51929" s="3" t="s">
        <v>52042</v>
      </c>
      <c r="B51929" s="3" t="s">
        <v>5473</v>
      </c>
    </row>
    <row r="51930" spans="1:2" x14ac:dyDescent="0.25">
      <c r="A51930" s="3" t="s">
        <v>52043</v>
      </c>
      <c r="B51930" s="3" t="s">
        <v>5473</v>
      </c>
    </row>
    <row r="51931" spans="1:2" x14ac:dyDescent="0.25">
      <c r="A51931" s="3" t="s">
        <v>52044</v>
      </c>
      <c r="B51931" s="3" t="s">
        <v>5473</v>
      </c>
    </row>
    <row r="51932" spans="1:2" x14ac:dyDescent="0.25">
      <c r="A51932" s="3" t="s">
        <v>52045</v>
      </c>
      <c r="B51932" s="3" t="s">
        <v>5473</v>
      </c>
    </row>
    <row r="51933" spans="1:2" x14ac:dyDescent="0.25">
      <c r="A51933" s="3" t="s">
        <v>52046</v>
      </c>
      <c r="B51933" s="3" t="s">
        <v>5473</v>
      </c>
    </row>
    <row r="51934" spans="1:2" x14ac:dyDescent="0.25">
      <c r="A51934" s="3" t="s">
        <v>52047</v>
      </c>
      <c r="B51934" s="3" t="s">
        <v>5473</v>
      </c>
    </row>
    <row r="51935" spans="1:2" x14ac:dyDescent="0.25">
      <c r="A51935" s="3" t="s">
        <v>52048</v>
      </c>
      <c r="B51935" s="3" t="s">
        <v>5473</v>
      </c>
    </row>
    <row r="51936" spans="1:2" x14ac:dyDescent="0.25">
      <c r="A51936" s="3" t="s">
        <v>52049</v>
      </c>
      <c r="B51936" s="3" t="s">
        <v>5473</v>
      </c>
    </row>
    <row r="51937" spans="1:2" x14ac:dyDescent="0.25">
      <c r="A51937" s="3" t="s">
        <v>52050</v>
      </c>
      <c r="B51937" s="3" t="s">
        <v>5473</v>
      </c>
    </row>
    <row r="51938" spans="1:2" x14ac:dyDescent="0.25">
      <c r="A51938" s="3" t="s">
        <v>52051</v>
      </c>
      <c r="B51938" s="3" t="s">
        <v>5473</v>
      </c>
    </row>
    <row r="51939" spans="1:2" x14ac:dyDescent="0.25">
      <c r="A51939" s="3" t="s">
        <v>52052</v>
      </c>
      <c r="B51939" s="3" t="s">
        <v>5473</v>
      </c>
    </row>
    <row r="51940" spans="1:2" x14ac:dyDescent="0.25">
      <c r="A51940" s="3" t="s">
        <v>52053</v>
      </c>
      <c r="B51940" s="3" t="s">
        <v>5473</v>
      </c>
    </row>
    <row r="51941" spans="1:2" x14ac:dyDescent="0.25">
      <c r="A51941" s="3" t="s">
        <v>52054</v>
      </c>
      <c r="B51941" s="3" t="s">
        <v>5473</v>
      </c>
    </row>
    <row r="51942" spans="1:2" x14ac:dyDescent="0.25">
      <c r="A51942" s="3" t="s">
        <v>52055</v>
      </c>
      <c r="B51942" s="3" t="s">
        <v>5473</v>
      </c>
    </row>
    <row r="51943" spans="1:2" x14ac:dyDescent="0.25">
      <c r="A51943" s="3" t="s">
        <v>52056</v>
      </c>
      <c r="B51943" s="3" t="s">
        <v>5473</v>
      </c>
    </row>
    <row r="51944" spans="1:2" x14ac:dyDescent="0.25">
      <c r="A51944" s="3" t="s">
        <v>52057</v>
      </c>
      <c r="B51944" s="3" t="s">
        <v>5473</v>
      </c>
    </row>
    <row r="51945" spans="1:2" x14ac:dyDescent="0.25">
      <c r="A51945" s="3" t="s">
        <v>52058</v>
      </c>
      <c r="B51945" s="3" t="s">
        <v>5473</v>
      </c>
    </row>
    <row r="51946" spans="1:2" x14ac:dyDescent="0.25">
      <c r="A51946" s="3" t="s">
        <v>52059</v>
      </c>
      <c r="B51946" s="3" t="s">
        <v>5473</v>
      </c>
    </row>
    <row r="51947" spans="1:2" x14ac:dyDescent="0.25">
      <c r="A51947" s="3" t="s">
        <v>52060</v>
      </c>
      <c r="B51947" s="3" t="s">
        <v>5473</v>
      </c>
    </row>
    <row r="51948" spans="1:2" x14ac:dyDescent="0.25">
      <c r="A51948" s="3" t="s">
        <v>52061</v>
      </c>
      <c r="B51948" s="3" t="s">
        <v>5473</v>
      </c>
    </row>
    <row r="51949" spans="1:2" x14ac:dyDescent="0.25">
      <c r="A51949" s="3" t="s">
        <v>52062</v>
      </c>
      <c r="B51949" s="3" t="s">
        <v>5473</v>
      </c>
    </row>
    <row r="51950" spans="1:2" x14ac:dyDescent="0.25">
      <c r="A51950" s="3" t="s">
        <v>52063</v>
      </c>
      <c r="B51950" s="3" t="s">
        <v>5473</v>
      </c>
    </row>
    <row r="51951" spans="1:2" x14ac:dyDescent="0.25">
      <c r="A51951" s="3" t="s">
        <v>52064</v>
      </c>
      <c r="B51951" s="3" t="s">
        <v>5473</v>
      </c>
    </row>
    <row r="51952" spans="1:2" x14ac:dyDescent="0.25">
      <c r="A51952" s="3" t="s">
        <v>52065</v>
      </c>
      <c r="B51952" s="3" t="s">
        <v>5473</v>
      </c>
    </row>
    <row r="51953" spans="1:2" x14ac:dyDescent="0.25">
      <c r="A51953" s="3" t="s">
        <v>52066</v>
      </c>
      <c r="B51953" s="3" t="s">
        <v>5473</v>
      </c>
    </row>
    <row r="51954" spans="1:2" x14ac:dyDescent="0.25">
      <c r="A51954" s="3" t="s">
        <v>52067</v>
      </c>
      <c r="B51954" s="3" t="s">
        <v>5473</v>
      </c>
    </row>
    <row r="51955" spans="1:2" x14ac:dyDescent="0.25">
      <c r="A51955" s="3" t="s">
        <v>52068</v>
      </c>
      <c r="B51955" s="3" t="s">
        <v>5473</v>
      </c>
    </row>
    <row r="51956" spans="1:2" x14ac:dyDescent="0.25">
      <c r="A51956" s="3" t="s">
        <v>52069</v>
      </c>
      <c r="B51956" s="3" t="s">
        <v>5473</v>
      </c>
    </row>
    <row r="51957" spans="1:2" x14ac:dyDescent="0.25">
      <c r="A51957" s="3" t="s">
        <v>52070</v>
      </c>
      <c r="B51957" s="3" t="s">
        <v>5473</v>
      </c>
    </row>
    <row r="51958" spans="1:2" x14ac:dyDescent="0.25">
      <c r="A51958" s="3" t="s">
        <v>52071</v>
      </c>
      <c r="B51958" s="3" t="s">
        <v>5473</v>
      </c>
    </row>
    <row r="51959" spans="1:2" x14ac:dyDescent="0.25">
      <c r="A51959" s="3" t="s">
        <v>52072</v>
      </c>
      <c r="B51959" s="3" t="s">
        <v>5473</v>
      </c>
    </row>
    <row r="51960" spans="1:2" x14ac:dyDescent="0.25">
      <c r="A51960" s="3" t="s">
        <v>52073</v>
      </c>
      <c r="B51960" s="3" t="s">
        <v>5473</v>
      </c>
    </row>
    <row r="51961" spans="1:2" x14ac:dyDescent="0.25">
      <c r="A51961" s="3" t="s">
        <v>52074</v>
      </c>
      <c r="B51961" s="3" t="s">
        <v>5473</v>
      </c>
    </row>
    <row r="51962" spans="1:2" x14ac:dyDescent="0.25">
      <c r="A51962" s="3" t="s">
        <v>52075</v>
      </c>
      <c r="B51962" s="3" t="s">
        <v>5473</v>
      </c>
    </row>
    <row r="51963" spans="1:2" x14ac:dyDescent="0.25">
      <c r="A51963" s="3" t="s">
        <v>52076</v>
      </c>
      <c r="B51963" s="3" t="s">
        <v>5473</v>
      </c>
    </row>
    <row r="51964" spans="1:2" x14ac:dyDescent="0.25">
      <c r="A51964" s="3" t="s">
        <v>52077</v>
      </c>
      <c r="B51964" s="3" t="s">
        <v>5473</v>
      </c>
    </row>
    <row r="51965" spans="1:2" x14ac:dyDescent="0.25">
      <c r="A51965" s="3" t="s">
        <v>52078</v>
      </c>
      <c r="B51965" s="3" t="s">
        <v>5473</v>
      </c>
    </row>
    <row r="51966" spans="1:2" x14ac:dyDescent="0.25">
      <c r="A51966" s="3" t="s">
        <v>52079</v>
      </c>
      <c r="B51966" s="3" t="s">
        <v>5473</v>
      </c>
    </row>
    <row r="51967" spans="1:2" x14ac:dyDescent="0.25">
      <c r="A51967" s="3" t="s">
        <v>52080</v>
      </c>
      <c r="B51967" s="3" t="s">
        <v>5473</v>
      </c>
    </row>
    <row r="51968" spans="1:2" x14ac:dyDescent="0.25">
      <c r="A51968" s="3" t="s">
        <v>52081</v>
      </c>
      <c r="B51968" s="3" t="s">
        <v>5473</v>
      </c>
    </row>
    <row r="51969" spans="1:2" x14ac:dyDescent="0.25">
      <c r="A51969" s="3" t="s">
        <v>52082</v>
      </c>
      <c r="B51969" s="3" t="s">
        <v>5473</v>
      </c>
    </row>
    <row r="51970" spans="1:2" x14ac:dyDescent="0.25">
      <c r="A51970" s="3" t="s">
        <v>52083</v>
      </c>
      <c r="B51970" s="3" t="s">
        <v>5473</v>
      </c>
    </row>
    <row r="51971" spans="1:2" x14ac:dyDescent="0.25">
      <c r="A51971" s="3" t="s">
        <v>52084</v>
      </c>
      <c r="B51971" s="3" t="s">
        <v>5473</v>
      </c>
    </row>
    <row r="51972" spans="1:2" x14ac:dyDescent="0.25">
      <c r="A51972" s="3" t="s">
        <v>52085</v>
      </c>
      <c r="B51972" s="3" t="s">
        <v>5473</v>
      </c>
    </row>
    <row r="51973" spans="1:2" x14ac:dyDescent="0.25">
      <c r="A51973" s="3" t="s">
        <v>52086</v>
      </c>
      <c r="B51973" s="3" t="s">
        <v>5473</v>
      </c>
    </row>
    <row r="51974" spans="1:2" x14ac:dyDescent="0.25">
      <c r="A51974" s="3" t="s">
        <v>52087</v>
      </c>
      <c r="B51974" s="3" t="s">
        <v>5473</v>
      </c>
    </row>
    <row r="51975" spans="1:2" x14ac:dyDescent="0.25">
      <c r="A51975" s="3" t="s">
        <v>52088</v>
      </c>
      <c r="B51975" s="3" t="s">
        <v>5473</v>
      </c>
    </row>
    <row r="51976" spans="1:2" x14ac:dyDescent="0.25">
      <c r="A51976" s="3" t="s">
        <v>52089</v>
      </c>
      <c r="B51976" s="3" t="s">
        <v>5473</v>
      </c>
    </row>
    <row r="51977" spans="1:2" x14ac:dyDescent="0.25">
      <c r="A51977" s="3" t="s">
        <v>52090</v>
      </c>
      <c r="B51977" s="3" t="s">
        <v>5473</v>
      </c>
    </row>
    <row r="51978" spans="1:2" x14ac:dyDescent="0.25">
      <c r="A51978" s="3" t="s">
        <v>52091</v>
      </c>
      <c r="B51978" s="3" t="s">
        <v>5473</v>
      </c>
    </row>
    <row r="51979" spans="1:2" x14ac:dyDescent="0.25">
      <c r="A51979" s="3" t="s">
        <v>52092</v>
      </c>
      <c r="B51979" s="3" t="s">
        <v>5473</v>
      </c>
    </row>
    <row r="51980" spans="1:2" x14ac:dyDescent="0.25">
      <c r="A51980" s="3" t="s">
        <v>52093</v>
      </c>
      <c r="B51980" s="3" t="s">
        <v>5473</v>
      </c>
    </row>
    <row r="51981" spans="1:2" x14ac:dyDescent="0.25">
      <c r="A51981" s="3" t="s">
        <v>52094</v>
      </c>
      <c r="B51981" s="3" t="s">
        <v>5473</v>
      </c>
    </row>
    <row r="51982" spans="1:2" x14ac:dyDescent="0.25">
      <c r="A51982" s="3" t="s">
        <v>52095</v>
      </c>
      <c r="B51982" s="3" t="s">
        <v>5473</v>
      </c>
    </row>
    <row r="51983" spans="1:2" x14ac:dyDescent="0.25">
      <c r="A51983" s="3" t="s">
        <v>52096</v>
      </c>
      <c r="B51983" s="3" t="s">
        <v>5473</v>
      </c>
    </row>
    <row r="51984" spans="1:2" x14ac:dyDescent="0.25">
      <c r="A51984" s="3" t="s">
        <v>52097</v>
      </c>
      <c r="B51984" s="3" t="s">
        <v>5473</v>
      </c>
    </row>
    <row r="51985" spans="1:2" x14ac:dyDescent="0.25">
      <c r="A51985" s="3" t="s">
        <v>52098</v>
      </c>
      <c r="B51985" s="3" t="s">
        <v>5473</v>
      </c>
    </row>
    <row r="51986" spans="1:2" x14ac:dyDescent="0.25">
      <c r="A51986" s="3" t="s">
        <v>52099</v>
      </c>
      <c r="B51986" s="3" t="s">
        <v>5473</v>
      </c>
    </row>
    <row r="51987" spans="1:2" x14ac:dyDescent="0.25">
      <c r="A51987" s="3" t="s">
        <v>52100</v>
      </c>
      <c r="B51987" s="3" t="s">
        <v>5473</v>
      </c>
    </row>
    <row r="51988" spans="1:2" x14ac:dyDescent="0.25">
      <c r="A51988" s="3" t="s">
        <v>52101</v>
      </c>
      <c r="B51988" s="3" t="s">
        <v>5473</v>
      </c>
    </row>
    <row r="51989" spans="1:2" x14ac:dyDescent="0.25">
      <c r="A51989" s="3" t="s">
        <v>52102</v>
      </c>
      <c r="B51989" s="3" t="s">
        <v>5473</v>
      </c>
    </row>
    <row r="51990" spans="1:2" x14ac:dyDescent="0.25">
      <c r="A51990" s="3" t="s">
        <v>52103</v>
      </c>
      <c r="B51990" s="3" t="s">
        <v>5473</v>
      </c>
    </row>
    <row r="51991" spans="1:2" x14ac:dyDescent="0.25">
      <c r="A51991" s="3" t="s">
        <v>52104</v>
      </c>
      <c r="B51991" s="3" t="s">
        <v>5473</v>
      </c>
    </row>
    <row r="51992" spans="1:2" x14ac:dyDescent="0.25">
      <c r="A51992" s="3" t="s">
        <v>52105</v>
      </c>
      <c r="B51992" s="3" t="s">
        <v>5473</v>
      </c>
    </row>
    <row r="51993" spans="1:2" x14ac:dyDescent="0.25">
      <c r="A51993" s="3" t="s">
        <v>52106</v>
      </c>
      <c r="B51993" s="3" t="s">
        <v>5473</v>
      </c>
    </row>
    <row r="51994" spans="1:2" x14ac:dyDescent="0.25">
      <c r="A51994" s="3" t="s">
        <v>52107</v>
      </c>
      <c r="B51994" s="3" t="s">
        <v>5473</v>
      </c>
    </row>
    <row r="51995" spans="1:2" x14ac:dyDescent="0.25">
      <c r="A51995" s="3" t="s">
        <v>52108</v>
      </c>
      <c r="B51995" s="3" t="s">
        <v>5473</v>
      </c>
    </row>
    <row r="51996" spans="1:2" x14ac:dyDescent="0.25">
      <c r="A51996" s="3" t="s">
        <v>52109</v>
      </c>
      <c r="B51996" s="3" t="s">
        <v>5473</v>
      </c>
    </row>
    <row r="51997" spans="1:2" x14ac:dyDescent="0.25">
      <c r="A51997" s="3" t="s">
        <v>52110</v>
      </c>
      <c r="B51997" s="3" t="s">
        <v>5473</v>
      </c>
    </row>
    <row r="51998" spans="1:2" x14ac:dyDescent="0.25">
      <c r="A51998" s="3" t="s">
        <v>52111</v>
      </c>
      <c r="B51998" s="3" t="s">
        <v>5473</v>
      </c>
    </row>
    <row r="51999" spans="1:2" x14ac:dyDescent="0.25">
      <c r="A51999" s="3" t="s">
        <v>52112</v>
      </c>
      <c r="B51999" s="3" t="s">
        <v>5473</v>
      </c>
    </row>
    <row r="52000" spans="1:2" x14ac:dyDescent="0.25">
      <c r="A52000" s="3" t="s">
        <v>52113</v>
      </c>
      <c r="B52000" s="3" t="s">
        <v>5473</v>
      </c>
    </row>
    <row r="52001" spans="1:2" x14ac:dyDescent="0.25">
      <c r="A52001" s="3" t="s">
        <v>52114</v>
      </c>
      <c r="B52001" s="3" t="s">
        <v>5473</v>
      </c>
    </row>
    <row r="52002" spans="1:2" x14ac:dyDescent="0.25">
      <c r="A52002" s="3" t="s">
        <v>52115</v>
      </c>
      <c r="B52002" s="3" t="s">
        <v>5473</v>
      </c>
    </row>
    <row r="52003" spans="1:2" x14ac:dyDescent="0.25">
      <c r="A52003" s="3" t="s">
        <v>52116</v>
      </c>
      <c r="B52003" s="3" t="s">
        <v>5473</v>
      </c>
    </row>
    <row r="52004" spans="1:2" x14ac:dyDescent="0.25">
      <c r="A52004" s="3" t="s">
        <v>52117</v>
      </c>
      <c r="B52004" s="3" t="s">
        <v>5473</v>
      </c>
    </row>
    <row r="52005" spans="1:2" x14ac:dyDescent="0.25">
      <c r="A52005" s="3" t="s">
        <v>52118</v>
      </c>
      <c r="B52005" s="3" t="s">
        <v>5473</v>
      </c>
    </row>
    <row r="52006" spans="1:2" x14ac:dyDescent="0.25">
      <c r="A52006" s="3" t="s">
        <v>52119</v>
      </c>
      <c r="B52006" s="3" t="s">
        <v>5473</v>
      </c>
    </row>
    <row r="52007" spans="1:2" x14ac:dyDescent="0.25">
      <c r="A52007" s="3" t="s">
        <v>52120</v>
      </c>
      <c r="B52007" s="3" t="s">
        <v>5473</v>
      </c>
    </row>
    <row r="52008" spans="1:2" x14ac:dyDescent="0.25">
      <c r="A52008" s="3" t="s">
        <v>52121</v>
      </c>
      <c r="B52008" s="3" t="s">
        <v>5473</v>
      </c>
    </row>
    <row r="52009" spans="1:2" x14ac:dyDescent="0.25">
      <c r="A52009" s="3" t="s">
        <v>52122</v>
      </c>
      <c r="B52009" s="3" t="s">
        <v>5473</v>
      </c>
    </row>
    <row r="52010" spans="1:2" x14ac:dyDescent="0.25">
      <c r="A52010" s="3" t="s">
        <v>52123</v>
      </c>
      <c r="B52010" s="3" t="s">
        <v>5473</v>
      </c>
    </row>
    <row r="52011" spans="1:2" x14ac:dyDescent="0.25">
      <c r="A52011" s="3" t="s">
        <v>52124</v>
      </c>
      <c r="B52011" s="3" t="s">
        <v>5473</v>
      </c>
    </row>
    <row r="52012" spans="1:2" x14ac:dyDescent="0.25">
      <c r="A52012" s="3" t="s">
        <v>52125</v>
      </c>
      <c r="B52012" s="3" t="s">
        <v>5473</v>
      </c>
    </row>
    <row r="52013" spans="1:2" x14ac:dyDescent="0.25">
      <c r="A52013" s="3" t="s">
        <v>52126</v>
      </c>
      <c r="B52013" s="3" t="s">
        <v>5473</v>
      </c>
    </row>
    <row r="52014" spans="1:2" x14ac:dyDescent="0.25">
      <c r="A52014" s="3" t="s">
        <v>52127</v>
      </c>
      <c r="B52014" s="3" t="s">
        <v>5473</v>
      </c>
    </row>
    <row r="52015" spans="1:2" x14ac:dyDescent="0.25">
      <c r="A52015" s="3" t="s">
        <v>52128</v>
      </c>
      <c r="B52015" s="3" t="s">
        <v>5473</v>
      </c>
    </row>
    <row r="52016" spans="1:2" x14ac:dyDescent="0.25">
      <c r="A52016" s="3" t="s">
        <v>52129</v>
      </c>
      <c r="B52016" s="3" t="s">
        <v>5473</v>
      </c>
    </row>
    <row r="52017" spans="1:2" x14ac:dyDescent="0.25">
      <c r="A52017" s="3" t="s">
        <v>52130</v>
      </c>
      <c r="B52017" s="3" t="s">
        <v>5473</v>
      </c>
    </row>
    <row r="52018" spans="1:2" x14ac:dyDescent="0.25">
      <c r="A52018" s="3" t="s">
        <v>52131</v>
      </c>
      <c r="B52018" s="3" t="s">
        <v>5473</v>
      </c>
    </row>
    <row r="52019" spans="1:2" x14ac:dyDescent="0.25">
      <c r="A52019" s="3" t="s">
        <v>52132</v>
      </c>
      <c r="B52019" s="3" t="s">
        <v>5473</v>
      </c>
    </row>
    <row r="52020" spans="1:2" x14ac:dyDescent="0.25">
      <c r="A52020" s="3" t="s">
        <v>52133</v>
      </c>
      <c r="B52020" s="3" t="s">
        <v>5473</v>
      </c>
    </row>
    <row r="52021" spans="1:2" x14ac:dyDescent="0.25">
      <c r="A52021" s="3" t="s">
        <v>52134</v>
      </c>
      <c r="B52021" s="3" t="s">
        <v>5473</v>
      </c>
    </row>
    <row r="52022" spans="1:2" x14ac:dyDescent="0.25">
      <c r="A52022" s="3" t="s">
        <v>52135</v>
      </c>
      <c r="B52022" s="3" t="s">
        <v>5473</v>
      </c>
    </row>
    <row r="52023" spans="1:2" x14ac:dyDescent="0.25">
      <c r="A52023" s="3" t="s">
        <v>52136</v>
      </c>
      <c r="B52023" s="3" t="s">
        <v>5473</v>
      </c>
    </row>
    <row r="52024" spans="1:2" x14ac:dyDescent="0.25">
      <c r="A52024" s="3" t="s">
        <v>52137</v>
      </c>
      <c r="B52024" s="3" t="s">
        <v>5473</v>
      </c>
    </row>
    <row r="52025" spans="1:2" x14ac:dyDescent="0.25">
      <c r="A52025" s="3" t="s">
        <v>52138</v>
      </c>
      <c r="B52025" s="3" t="s">
        <v>5473</v>
      </c>
    </row>
    <row r="52026" spans="1:2" x14ac:dyDescent="0.25">
      <c r="A52026" s="3" t="s">
        <v>52139</v>
      </c>
      <c r="B52026" s="3" t="s">
        <v>5473</v>
      </c>
    </row>
    <row r="52027" spans="1:2" x14ac:dyDescent="0.25">
      <c r="A52027" s="3" t="s">
        <v>52140</v>
      </c>
      <c r="B52027" s="3" t="s">
        <v>5473</v>
      </c>
    </row>
    <row r="52028" spans="1:2" x14ac:dyDescent="0.25">
      <c r="A52028" s="3" t="s">
        <v>52141</v>
      </c>
      <c r="B52028" s="3" t="s">
        <v>5473</v>
      </c>
    </row>
    <row r="52029" spans="1:2" x14ac:dyDescent="0.25">
      <c r="A52029" s="3" t="s">
        <v>52142</v>
      </c>
      <c r="B52029" s="3" t="s">
        <v>5473</v>
      </c>
    </row>
    <row r="52030" spans="1:2" x14ac:dyDescent="0.25">
      <c r="A52030" s="3" t="s">
        <v>52143</v>
      </c>
      <c r="B52030" s="3" t="s">
        <v>5473</v>
      </c>
    </row>
    <row r="52031" spans="1:2" x14ac:dyDescent="0.25">
      <c r="A52031" s="3" t="s">
        <v>52144</v>
      </c>
      <c r="B52031" s="3" t="s">
        <v>5473</v>
      </c>
    </row>
    <row r="52032" spans="1:2" x14ac:dyDescent="0.25">
      <c r="A52032" s="3" t="s">
        <v>52145</v>
      </c>
      <c r="B52032" s="3" t="s">
        <v>5473</v>
      </c>
    </row>
    <row r="52033" spans="1:2" x14ac:dyDescent="0.25">
      <c r="A52033" s="3" t="s">
        <v>52146</v>
      </c>
      <c r="B52033" s="3" t="s">
        <v>5473</v>
      </c>
    </row>
    <row r="52034" spans="1:2" x14ac:dyDescent="0.25">
      <c r="A52034" s="3" t="s">
        <v>52147</v>
      </c>
      <c r="B52034" s="3" t="s">
        <v>5473</v>
      </c>
    </row>
    <row r="52035" spans="1:2" x14ac:dyDescent="0.25">
      <c r="A52035" s="3" t="s">
        <v>52148</v>
      </c>
      <c r="B52035" s="3" t="s">
        <v>5473</v>
      </c>
    </row>
    <row r="52036" spans="1:2" x14ac:dyDescent="0.25">
      <c r="A52036" s="3" t="s">
        <v>52149</v>
      </c>
      <c r="B52036" s="3" t="s">
        <v>5473</v>
      </c>
    </row>
    <row r="52037" spans="1:2" x14ac:dyDescent="0.25">
      <c r="A52037" s="3" t="s">
        <v>52150</v>
      </c>
      <c r="B52037" s="3" t="s">
        <v>5473</v>
      </c>
    </row>
    <row r="52038" spans="1:2" x14ac:dyDescent="0.25">
      <c r="A52038" s="3" t="s">
        <v>52151</v>
      </c>
      <c r="B52038" s="3" t="s">
        <v>5473</v>
      </c>
    </row>
    <row r="52039" spans="1:2" x14ac:dyDescent="0.25">
      <c r="A52039" s="3" t="s">
        <v>52152</v>
      </c>
      <c r="B52039" s="3" t="s">
        <v>5473</v>
      </c>
    </row>
    <row r="52040" spans="1:2" x14ac:dyDescent="0.25">
      <c r="A52040" s="3" t="s">
        <v>52153</v>
      </c>
      <c r="B52040" s="3" t="s">
        <v>5473</v>
      </c>
    </row>
    <row r="52041" spans="1:2" x14ac:dyDescent="0.25">
      <c r="A52041" s="3" t="s">
        <v>52154</v>
      </c>
      <c r="B52041" s="3" t="s">
        <v>5473</v>
      </c>
    </row>
    <row r="52042" spans="1:2" x14ac:dyDescent="0.25">
      <c r="A52042" s="3" t="s">
        <v>52155</v>
      </c>
      <c r="B52042" s="3" t="s">
        <v>5473</v>
      </c>
    </row>
    <row r="52043" spans="1:2" x14ac:dyDescent="0.25">
      <c r="A52043" s="3" t="s">
        <v>52156</v>
      </c>
      <c r="B52043" s="3" t="s">
        <v>5473</v>
      </c>
    </row>
    <row r="52044" spans="1:2" x14ac:dyDescent="0.25">
      <c r="A52044" s="3" t="s">
        <v>52157</v>
      </c>
      <c r="B52044" s="3" t="s">
        <v>5473</v>
      </c>
    </row>
    <row r="52045" spans="1:2" x14ac:dyDescent="0.25">
      <c r="A52045" s="3" t="s">
        <v>52158</v>
      </c>
      <c r="B52045" s="3" t="s">
        <v>5473</v>
      </c>
    </row>
    <row r="52046" spans="1:2" x14ac:dyDescent="0.25">
      <c r="A52046" s="3" t="s">
        <v>52159</v>
      </c>
      <c r="B52046" s="3" t="s">
        <v>5473</v>
      </c>
    </row>
    <row r="52047" spans="1:2" x14ac:dyDescent="0.25">
      <c r="A52047" s="3" t="s">
        <v>52160</v>
      </c>
      <c r="B52047" s="3" t="s">
        <v>5473</v>
      </c>
    </row>
    <row r="52048" spans="1:2" x14ac:dyDescent="0.25">
      <c r="A52048" s="3" t="s">
        <v>52161</v>
      </c>
      <c r="B52048" s="3" t="s">
        <v>5473</v>
      </c>
    </row>
    <row r="52049" spans="1:2" x14ac:dyDescent="0.25">
      <c r="A52049" s="3" t="s">
        <v>52162</v>
      </c>
      <c r="B52049" s="3" t="s">
        <v>5473</v>
      </c>
    </row>
    <row r="52050" spans="1:2" x14ac:dyDescent="0.25">
      <c r="A52050" s="3" t="s">
        <v>52163</v>
      </c>
      <c r="B52050" s="3" t="s">
        <v>5473</v>
      </c>
    </row>
    <row r="52051" spans="1:2" x14ac:dyDescent="0.25">
      <c r="A52051" s="3" t="s">
        <v>52164</v>
      </c>
      <c r="B52051" s="3" t="s">
        <v>5473</v>
      </c>
    </row>
    <row r="52052" spans="1:2" x14ac:dyDescent="0.25">
      <c r="A52052" s="3" t="s">
        <v>52165</v>
      </c>
      <c r="B52052" s="3" t="s">
        <v>5473</v>
      </c>
    </row>
    <row r="52053" spans="1:2" x14ac:dyDescent="0.25">
      <c r="A52053" s="3" t="s">
        <v>52166</v>
      </c>
      <c r="B52053" s="3" t="s">
        <v>5473</v>
      </c>
    </row>
    <row r="52054" spans="1:2" x14ac:dyDescent="0.25">
      <c r="A52054" s="3" t="s">
        <v>52167</v>
      </c>
      <c r="B52054" s="3" t="s">
        <v>5473</v>
      </c>
    </row>
    <row r="52055" spans="1:2" x14ac:dyDescent="0.25">
      <c r="A52055" s="3" t="s">
        <v>52168</v>
      </c>
      <c r="B52055" s="3" t="s">
        <v>5473</v>
      </c>
    </row>
    <row r="52056" spans="1:2" x14ac:dyDescent="0.25">
      <c r="A52056" s="3" t="s">
        <v>52169</v>
      </c>
      <c r="B52056" s="3" t="s">
        <v>5473</v>
      </c>
    </row>
    <row r="52057" spans="1:2" x14ac:dyDescent="0.25">
      <c r="A52057" s="3" t="s">
        <v>52170</v>
      </c>
      <c r="B52057" s="3" t="s">
        <v>5473</v>
      </c>
    </row>
    <row r="52058" spans="1:2" x14ac:dyDescent="0.25">
      <c r="A52058" s="3" t="s">
        <v>52171</v>
      </c>
      <c r="B52058" s="3" t="s">
        <v>5473</v>
      </c>
    </row>
    <row r="52059" spans="1:2" x14ac:dyDescent="0.25">
      <c r="A52059" s="3" t="s">
        <v>52172</v>
      </c>
      <c r="B52059" s="3" t="s">
        <v>5473</v>
      </c>
    </row>
    <row r="52060" spans="1:2" x14ac:dyDescent="0.25">
      <c r="A52060" s="3" t="s">
        <v>52173</v>
      </c>
      <c r="B52060" s="3" t="s">
        <v>10387</v>
      </c>
    </row>
    <row r="52061" spans="1:2" x14ac:dyDescent="0.25">
      <c r="A52061" s="3" t="s">
        <v>52174</v>
      </c>
      <c r="B52061" s="3" t="s">
        <v>5485</v>
      </c>
    </row>
    <row r="52062" spans="1:2" x14ac:dyDescent="0.25">
      <c r="A52062" s="3" t="s">
        <v>52175</v>
      </c>
      <c r="B52062" s="3" t="s">
        <v>10368</v>
      </c>
    </row>
    <row r="52063" spans="1:2" x14ac:dyDescent="0.25">
      <c r="A52063" s="3" t="s">
        <v>52176</v>
      </c>
      <c r="B52063" s="3" t="s">
        <v>10368</v>
      </c>
    </row>
    <row r="52064" spans="1:2" x14ac:dyDescent="0.25">
      <c r="A52064" s="3" t="s">
        <v>52177</v>
      </c>
      <c r="B52064" s="3" t="s">
        <v>10368</v>
      </c>
    </row>
    <row r="52065" spans="1:2" x14ac:dyDescent="0.25">
      <c r="A52065" s="3" t="s">
        <v>52178</v>
      </c>
      <c r="B52065" s="3" t="s">
        <v>10368</v>
      </c>
    </row>
    <row r="52066" spans="1:2" x14ac:dyDescent="0.25">
      <c r="A52066" s="3" t="s">
        <v>52179</v>
      </c>
      <c r="B52066" s="3" t="s">
        <v>10368</v>
      </c>
    </row>
    <row r="52067" spans="1:2" x14ac:dyDescent="0.25">
      <c r="A52067" s="3" t="s">
        <v>52180</v>
      </c>
      <c r="B52067" s="3" t="s">
        <v>10368</v>
      </c>
    </row>
    <row r="52068" spans="1:2" x14ac:dyDescent="0.25">
      <c r="A52068" s="3" t="s">
        <v>52181</v>
      </c>
      <c r="B52068" s="3" t="s">
        <v>10368</v>
      </c>
    </row>
    <row r="52069" spans="1:2" x14ac:dyDescent="0.25">
      <c r="A52069" s="3" t="s">
        <v>52182</v>
      </c>
      <c r="B52069" s="3" t="s">
        <v>10368</v>
      </c>
    </row>
    <row r="52070" spans="1:2" x14ac:dyDescent="0.25">
      <c r="A52070" s="3" t="s">
        <v>52183</v>
      </c>
      <c r="B52070" s="3" t="s">
        <v>10368</v>
      </c>
    </row>
    <row r="52071" spans="1:2" x14ac:dyDescent="0.25">
      <c r="A52071" s="3" t="s">
        <v>52184</v>
      </c>
      <c r="B52071" s="3" t="s">
        <v>10368</v>
      </c>
    </row>
    <row r="52072" spans="1:2" x14ac:dyDescent="0.25">
      <c r="A52072" s="3" t="s">
        <v>52185</v>
      </c>
      <c r="B52072" s="3" t="s">
        <v>10368</v>
      </c>
    </row>
    <row r="52073" spans="1:2" x14ac:dyDescent="0.25">
      <c r="A52073" s="3" t="s">
        <v>52186</v>
      </c>
      <c r="B52073" s="3" t="s">
        <v>10368</v>
      </c>
    </row>
    <row r="52074" spans="1:2" x14ac:dyDescent="0.25">
      <c r="A52074" s="3" t="s">
        <v>52187</v>
      </c>
      <c r="B52074" s="3" t="s">
        <v>10368</v>
      </c>
    </row>
    <row r="52075" spans="1:2" x14ac:dyDescent="0.25">
      <c r="A52075" s="3" t="s">
        <v>52188</v>
      </c>
      <c r="B52075" s="3" t="s">
        <v>10368</v>
      </c>
    </row>
    <row r="52076" spans="1:2" x14ac:dyDescent="0.25">
      <c r="A52076" s="3" t="s">
        <v>52189</v>
      </c>
      <c r="B52076" s="3" t="s">
        <v>10368</v>
      </c>
    </row>
    <row r="52077" spans="1:2" x14ac:dyDescent="0.25">
      <c r="A52077" s="3" t="s">
        <v>52190</v>
      </c>
      <c r="B52077" s="3" t="s">
        <v>10368</v>
      </c>
    </row>
    <row r="52078" spans="1:2" x14ac:dyDescent="0.25">
      <c r="A52078" s="3" t="s">
        <v>52191</v>
      </c>
      <c r="B52078" s="3" t="s">
        <v>10368</v>
      </c>
    </row>
    <row r="52079" spans="1:2" x14ac:dyDescent="0.25">
      <c r="A52079" s="3" t="s">
        <v>52192</v>
      </c>
      <c r="B52079" s="3" t="s">
        <v>10368</v>
      </c>
    </row>
    <row r="52080" spans="1:2" x14ac:dyDescent="0.25">
      <c r="A52080" s="3" t="s">
        <v>52193</v>
      </c>
      <c r="B52080" s="3" t="s">
        <v>10368</v>
      </c>
    </row>
    <row r="52081" spans="1:2" x14ac:dyDescent="0.25">
      <c r="A52081" s="3" t="s">
        <v>52194</v>
      </c>
      <c r="B52081" s="3" t="s">
        <v>10368</v>
      </c>
    </row>
    <row r="52082" spans="1:2" x14ac:dyDescent="0.25">
      <c r="A52082" s="3" t="s">
        <v>52195</v>
      </c>
      <c r="B52082" s="3" t="s">
        <v>10368</v>
      </c>
    </row>
    <row r="52083" spans="1:2" x14ac:dyDescent="0.25">
      <c r="A52083" s="3" t="s">
        <v>52196</v>
      </c>
      <c r="B52083" s="3" t="s">
        <v>10368</v>
      </c>
    </row>
    <row r="52084" spans="1:2" x14ac:dyDescent="0.25">
      <c r="A52084" s="3" t="s">
        <v>52197</v>
      </c>
      <c r="B52084" s="3" t="s">
        <v>10368</v>
      </c>
    </row>
    <row r="52085" spans="1:2" x14ac:dyDescent="0.25">
      <c r="A52085" s="3" t="s">
        <v>52198</v>
      </c>
      <c r="B52085" s="3" t="s">
        <v>10368</v>
      </c>
    </row>
    <row r="52086" spans="1:2" x14ac:dyDescent="0.25">
      <c r="A52086" s="3" t="s">
        <v>52199</v>
      </c>
      <c r="B52086" s="3" t="s">
        <v>10368</v>
      </c>
    </row>
    <row r="52087" spans="1:2" x14ac:dyDescent="0.25">
      <c r="A52087" s="3" t="s">
        <v>52200</v>
      </c>
      <c r="B52087" s="3" t="s">
        <v>10368</v>
      </c>
    </row>
    <row r="52088" spans="1:2" x14ac:dyDescent="0.25">
      <c r="A52088" s="3" t="s">
        <v>52201</v>
      </c>
      <c r="B52088" s="3" t="s">
        <v>10368</v>
      </c>
    </row>
    <row r="52089" spans="1:2" x14ac:dyDescent="0.25">
      <c r="A52089" s="3" t="s">
        <v>52202</v>
      </c>
      <c r="B52089" s="3" t="s">
        <v>10368</v>
      </c>
    </row>
    <row r="52090" spans="1:2" x14ac:dyDescent="0.25">
      <c r="A52090" s="3" t="s">
        <v>52203</v>
      </c>
      <c r="B52090" s="3" t="s">
        <v>10368</v>
      </c>
    </row>
    <row r="52091" spans="1:2" x14ac:dyDescent="0.25">
      <c r="A52091" s="3" t="s">
        <v>52204</v>
      </c>
      <c r="B52091" s="3" t="s">
        <v>10368</v>
      </c>
    </row>
    <row r="52092" spans="1:2" x14ac:dyDescent="0.25">
      <c r="A52092" s="3" t="s">
        <v>52205</v>
      </c>
      <c r="B52092" s="3" t="s">
        <v>10368</v>
      </c>
    </row>
    <row r="52093" spans="1:2" x14ac:dyDescent="0.25">
      <c r="A52093" s="3" t="s">
        <v>52206</v>
      </c>
      <c r="B52093" s="3" t="s">
        <v>10368</v>
      </c>
    </row>
    <row r="52094" spans="1:2" x14ac:dyDescent="0.25">
      <c r="A52094" s="3" t="s">
        <v>52207</v>
      </c>
      <c r="B52094" s="3" t="s">
        <v>10368</v>
      </c>
    </row>
    <row r="52095" spans="1:2" x14ac:dyDescent="0.25">
      <c r="A52095" s="3" t="s">
        <v>52208</v>
      </c>
      <c r="B52095" s="3" t="s">
        <v>10368</v>
      </c>
    </row>
    <row r="52096" spans="1:2" x14ac:dyDescent="0.25">
      <c r="A52096" s="3" t="s">
        <v>52209</v>
      </c>
      <c r="B52096" s="3" t="s">
        <v>10368</v>
      </c>
    </row>
    <row r="52097" spans="1:2" x14ac:dyDescent="0.25">
      <c r="A52097" s="3" t="s">
        <v>52210</v>
      </c>
      <c r="B52097" s="3" t="s">
        <v>10368</v>
      </c>
    </row>
    <row r="52098" spans="1:2" x14ac:dyDescent="0.25">
      <c r="A52098" s="3" t="s">
        <v>52211</v>
      </c>
      <c r="B52098" s="3" t="s">
        <v>10368</v>
      </c>
    </row>
    <row r="52099" spans="1:2" x14ac:dyDescent="0.25">
      <c r="A52099" s="3" t="s">
        <v>52212</v>
      </c>
      <c r="B52099" s="3" t="s">
        <v>10368</v>
      </c>
    </row>
    <row r="52100" spans="1:2" x14ac:dyDescent="0.25">
      <c r="A52100" s="3" t="s">
        <v>52213</v>
      </c>
      <c r="B52100" s="3" t="s">
        <v>10368</v>
      </c>
    </row>
    <row r="52101" spans="1:2" x14ac:dyDescent="0.25">
      <c r="A52101" s="3" t="s">
        <v>52214</v>
      </c>
      <c r="B52101" s="3" t="s">
        <v>10368</v>
      </c>
    </row>
    <row r="52102" spans="1:2" x14ac:dyDescent="0.25">
      <c r="A52102" s="3" t="s">
        <v>52215</v>
      </c>
      <c r="B52102" s="3" t="s">
        <v>10368</v>
      </c>
    </row>
    <row r="52103" spans="1:2" x14ac:dyDescent="0.25">
      <c r="A52103" s="3" t="s">
        <v>52216</v>
      </c>
      <c r="B52103" s="3" t="s">
        <v>10368</v>
      </c>
    </row>
    <row r="52104" spans="1:2" x14ac:dyDescent="0.25">
      <c r="A52104" s="3" t="s">
        <v>52217</v>
      </c>
      <c r="B52104" s="3" t="s">
        <v>10368</v>
      </c>
    </row>
    <row r="52105" spans="1:2" x14ac:dyDescent="0.25">
      <c r="A52105" s="3" t="s">
        <v>52218</v>
      </c>
      <c r="B52105" s="3" t="s">
        <v>10368</v>
      </c>
    </row>
    <row r="52106" spans="1:2" x14ac:dyDescent="0.25">
      <c r="A52106" s="3" t="s">
        <v>52219</v>
      </c>
      <c r="B52106" s="3" t="s">
        <v>10368</v>
      </c>
    </row>
    <row r="52107" spans="1:2" x14ac:dyDescent="0.25">
      <c r="A52107" s="3" t="s">
        <v>52220</v>
      </c>
      <c r="B52107" s="3" t="s">
        <v>10368</v>
      </c>
    </row>
    <row r="52108" spans="1:2" x14ac:dyDescent="0.25">
      <c r="A52108" s="3" t="s">
        <v>52221</v>
      </c>
      <c r="B52108" s="3" t="s">
        <v>10368</v>
      </c>
    </row>
    <row r="52109" spans="1:2" x14ac:dyDescent="0.25">
      <c r="A52109" s="3" t="s">
        <v>52222</v>
      </c>
      <c r="B52109" s="3" t="s">
        <v>10368</v>
      </c>
    </row>
    <row r="52110" spans="1:2" x14ac:dyDescent="0.25">
      <c r="A52110" s="3" t="s">
        <v>52223</v>
      </c>
      <c r="B52110" s="3" t="s">
        <v>10368</v>
      </c>
    </row>
    <row r="52111" spans="1:2" x14ac:dyDescent="0.25">
      <c r="A52111" s="3" t="s">
        <v>52224</v>
      </c>
      <c r="B52111" s="3" t="s">
        <v>10368</v>
      </c>
    </row>
    <row r="52112" spans="1:2" x14ac:dyDescent="0.25">
      <c r="A52112" s="3" t="s">
        <v>52225</v>
      </c>
      <c r="B52112" s="3" t="s">
        <v>10368</v>
      </c>
    </row>
    <row r="52113" spans="1:2" x14ac:dyDescent="0.25">
      <c r="A52113" s="3" t="s">
        <v>52226</v>
      </c>
      <c r="B52113" s="3" t="s">
        <v>10368</v>
      </c>
    </row>
    <row r="52114" spans="1:2" x14ac:dyDescent="0.25">
      <c r="A52114" s="3" t="s">
        <v>52227</v>
      </c>
      <c r="B52114" s="3" t="s">
        <v>10368</v>
      </c>
    </row>
    <row r="52115" spans="1:2" x14ac:dyDescent="0.25">
      <c r="A52115" s="3" t="s">
        <v>52228</v>
      </c>
      <c r="B52115" s="3" t="s">
        <v>10368</v>
      </c>
    </row>
    <row r="52116" spans="1:2" x14ac:dyDescent="0.25">
      <c r="A52116" s="3" t="s">
        <v>52229</v>
      </c>
      <c r="B52116" s="3" t="s">
        <v>10368</v>
      </c>
    </row>
    <row r="52117" spans="1:2" x14ac:dyDescent="0.25">
      <c r="A52117" s="3" t="s">
        <v>52230</v>
      </c>
      <c r="B52117" s="3" t="s">
        <v>10368</v>
      </c>
    </row>
    <row r="52118" spans="1:2" x14ac:dyDescent="0.25">
      <c r="A52118" s="3" t="s">
        <v>52231</v>
      </c>
      <c r="B52118" s="3" t="s">
        <v>10368</v>
      </c>
    </row>
    <row r="52119" spans="1:2" x14ac:dyDescent="0.25">
      <c r="A52119" s="3" t="s">
        <v>52232</v>
      </c>
      <c r="B52119" s="3" t="s">
        <v>10368</v>
      </c>
    </row>
    <row r="52120" spans="1:2" x14ac:dyDescent="0.25">
      <c r="A52120" s="3" t="s">
        <v>52233</v>
      </c>
      <c r="B52120" s="3" t="s">
        <v>10368</v>
      </c>
    </row>
    <row r="52121" spans="1:2" x14ac:dyDescent="0.25">
      <c r="A52121" s="3" t="s">
        <v>52234</v>
      </c>
      <c r="B52121" s="3" t="s">
        <v>10368</v>
      </c>
    </row>
    <row r="52122" spans="1:2" x14ac:dyDescent="0.25">
      <c r="A52122" s="3" t="s">
        <v>52235</v>
      </c>
      <c r="B52122" s="3" t="s">
        <v>10368</v>
      </c>
    </row>
    <row r="52123" spans="1:2" x14ac:dyDescent="0.25">
      <c r="A52123" s="3" t="s">
        <v>52236</v>
      </c>
      <c r="B52123" s="3" t="s">
        <v>10368</v>
      </c>
    </row>
    <row r="52124" spans="1:2" x14ac:dyDescent="0.25">
      <c r="A52124" s="3" t="s">
        <v>52237</v>
      </c>
      <c r="B52124" s="3" t="s">
        <v>10368</v>
      </c>
    </row>
    <row r="52125" spans="1:2" x14ac:dyDescent="0.25">
      <c r="A52125" s="3" t="s">
        <v>52238</v>
      </c>
      <c r="B52125" s="3" t="s">
        <v>10368</v>
      </c>
    </row>
    <row r="52126" spans="1:2" x14ac:dyDescent="0.25">
      <c r="A52126" s="3" t="s">
        <v>52239</v>
      </c>
      <c r="B52126" s="3" t="s">
        <v>10368</v>
      </c>
    </row>
    <row r="52127" spans="1:2" x14ac:dyDescent="0.25">
      <c r="A52127" s="3" t="s">
        <v>52240</v>
      </c>
      <c r="B52127" s="3" t="s">
        <v>10368</v>
      </c>
    </row>
    <row r="52128" spans="1:2" x14ac:dyDescent="0.25">
      <c r="A52128" s="3" t="s">
        <v>52241</v>
      </c>
      <c r="B52128" s="3" t="s">
        <v>10368</v>
      </c>
    </row>
    <row r="52129" spans="1:2" x14ac:dyDescent="0.25">
      <c r="A52129" s="3" t="s">
        <v>52242</v>
      </c>
      <c r="B52129" s="3" t="s">
        <v>10368</v>
      </c>
    </row>
    <row r="52130" spans="1:2" x14ac:dyDescent="0.25">
      <c r="A52130" s="3" t="s">
        <v>52243</v>
      </c>
      <c r="B52130" s="3" t="s">
        <v>10368</v>
      </c>
    </row>
    <row r="52131" spans="1:2" x14ac:dyDescent="0.25">
      <c r="A52131" s="3" t="s">
        <v>52244</v>
      </c>
      <c r="B52131" s="3" t="s">
        <v>10368</v>
      </c>
    </row>
    <row r="52132" spans="1:2" x14ac:dyDescent="0.25">
      <c r="A52132" s="3" t="s">
        <v>52245</v>
      </c>
      <c r="B52132" s="3" t="s">
        <v>10368</v>
      </c>
    </row>
    <row r="52133" spans="1:2" x14ac:dyDescent="0.25">
      <c r="A52133" s="3" t="s">
        <v>52246</v>
      </c>
      <c r="B52133" s="3" t="s">
        <v>10368</v>
      </c>
    </row>
    <row r="52134" spans="1:2" x14ac:dyDescent="0.25">
      <c r="A52134" s="3" t="s">
        <v>52247</v>
      </c>
      <c r="B52134" s="3" t="s">
        <v>10368</v>
      </c>
    </row>
    <row r="52135" spans="1:2" x14ac:dyDescent="0.25">
      <c r="A52135" s="3" t="s">
        <v>52248</v>
      </c>
      <c r="B52135" s="3" t="s">
        <v>10368</v>
      </c>
    </row>
    <row r="52136" spans="1:2" x14ac:dyDescent="0.25">
      <c r="A52136" s="3" t="s">
        <v>52249</v>
      </c>
      <c r="B52136" s="3" t="s">
        <v>10368</v>
      </c>
    </row>
    <row r="52137" spans="1:2" x14ac:dyDescent="0.25">
      <c r="A52137" s="3" t="s">
        <v>52250</v>
      </c>
      <c r="B52137" s="3" t="s">
        <v>10368</v>
      </c>
    </row>
    <row r="52138" spans="1:2" x14ac:dyDescent="0.25">
      <c r="A52138" s="3" t="s">
        <v>52251</v>
      </c>
      <c r="B52138" s="3" t="s">
        <v>10368</v>
      </c>
    </row>
    <row r="52139" spans="1:2" x14ac:dyDescent="0.25">
      <c r="A52139" s="3" t="s">
        <v>52252</v>
      </c>
      <c r="B52139" s="3" t="s">
        <v>10368</v>
      </c>
    </row>
    <row r="52140" spans="1:2" x14ac:dyDescent="0.25">
      <c r="A52140" s="3" t="s">
        <v>52253</v>
      </c>
      <c r="B52140" s="3" t="s">
        <v>10368</v>
      </c>
    </row>
    <row r="52141" spans="1:2" x14ac:dyDescent="0.25">
      <c r="A52141" s="3" t="s">
        <v>52254</v>
      </c>
      <c r="B52141" s="3" t="s">
        <v>10368</v>
      </c>
    </row>
    <row r="52142" spans="1:2" x14ac:dyDescent="0.25">
      <c r="A52142" s="3" t="s">
        <v>52255</v>
      </c>
      <c r="B52142" s="3" t="s">
        <v>10368</v>
      </c>
    </row>
    <row r="52143" spans="1:2" x14ac:dyDescent="0.25">
      <c r="A52143" s="3" t="s">
        <v>52256</v>
      </c>
      <c r="B52143" s="3" t="s">
        <v>10368</v>
      </c>
    </row>
    <row r="52144" spans="1:2" x14ac:dyDescent="0.25">
      <c r="A52144" s="3" t="s">
        <v>52257</v>
      </c>
      <c r="B52144" s="3" t="s">
        <v>10368</v>
      </c>
    </row>
    <row r="52145" spans="1:2" x14ac:dyDescent="0.25">
      <c r="A52145" s="3" t="s">
        <v>52258</v>
      </c>
      <c r="B52145" s="3" t="s">
        <v>10368</v>
      </c>
    </row>
    <row r="52146" spans="1:2" x14ac:dyDescent="0.25">
      <c r="A52146" s="3" t="s">
        <v>52259</v>
      </c>
      <c r="B52146" s="3" t="s">
        <v>10368</v>
      </c>
    </row>
    <row r="52147" spans="1:2" x14ac:dyDescent="0.25">
      <c r="A52147" s="3" t="s">
        <v>52260</v>
      </c>
      <c r="B52147" s="3" t="s">
        <v>10368</v>
      </c>
    </row>
    <row r="52148" spans="1:2" x14ac:dyDescent="0.25">
      <c r="A52148" s="3" t="s">
        <v>52261</v>
      </c>
      <c r="B52148" s="3" t="s">
        <v>10368</v>
      </c>
    </row>
    <row r="52149" spans="1:2" x14ac:dyDescent="0.25">
      <c r="A52149" s="3" t="s">
        <v>52262</v>
      </c>
      <c r="B52149" s="3" t="s">
        <v>10368</v>
      </c>
    </row>
    <row r="52150" spans="1:2" x14ac:dyDescent="0.25">
      <c r="A52150" s="3" t="s">
        <v>52263</v>
      </c>
      <c r="B52150" s="3" t="s">
        <v>10368</v>
      </c>
    </row>
    <row r="52151" spans="1:2" x14ac:dyDescent="0.25">
      <c r="A52151" s="3" t="s">
        <v>52264</v>
      </c>
      <c r="B52151" s="3" t="s">
        <v>10368</v>
      </c>
    </row>
    <row r="52152" spans="1:2" x14ac:dyDescent="0.25">
      <c r="A52152" s="3" t="s">
        <v>52265</v>
      </c>
      <c r="B52152" s="3" t="s">
        <v>10368</v>
      </c>
    </row>
    <row r="52153" spans="1:2" x14ac:dyDescent="0.25">
      <c r="A52153" s="3" t="s">
        <v>52266</v>
      </c>
      <c r="B52153" s="3" t="s">
        <v>10368</v>
      </c>
    </row>
    <row r="52154" spans="1:2" x14ac:dyDescent="0.25">
      <c r="A52154" s="3" t="s">
        <v>52267</v>
      </c>
      <c r="B52154" s="3" t="s">
        <v>10368</v>
      </c>
    </row>
    <row r="52155" spans="1:2" x14ac:dyDescent="0.25">
      <c r="A52155" s="3" t="s">
        <v>52268</v>
      </c>
      <c r="B52155" s="3" t="s">
        <v>10368</v>
      </c>
    </row>
    <row r="52156" spans="1:2" x14ac:dyDescent="0.25">
      <c r="A52156" s="3" t="s">
        <v>52269</v>
      </c>
      <c r="B52156" s="3" t="s">
        <v>10368</v>
      </c>
    </row>
    <row r="52157" spans="1:2" x14ac:dyDescent="0.25">
      <c r="A52157" s="3" t="s">
        <v>52270</v>
      </c>
      <c r="B52157" s="3" t="s">
        <v>10368</v>
      </c>
    </row>
    <row r="52158" spans="1:2" x14ac:dyDescent="0.25">
      <c r="A52158" s="3" t="s">
        <v>52271</v>
      </c>
      <c r="B52158" s="3" t="s">
        <v>10368</v>
      </c>
    </row>
    <row r="52159" spans="1:2" x14ac:dyDescent="0.25">
      <c r="A52159" s="3" t="s">
        <v>52272</v>
      </c>
      <c r="B52159" s="3" t="s">
        <v>10368</v>
      </c>
    </row>
    <row r="52160" spans="1:2" x14ac:dyDescent="0.25">
      <c r="A52160" s="3" t="s">
        <v>52273</v>
      </c>
      <c r="B52160" s="3" t="s">
        <v>10368</v>
      </c>
    </row>
    <row r="52161" spans="1:2" x14ac:dyDescent="0.25">
      <c r="A52161" s="3" t="s">
        <v>52274</v>
      </c>
      <c r="B52161" s="3" t="s">
        <v>10368</v>
      </c>
    </row>
    <row r="52162" spans="1:2" x14ac:dyDescent="0.25">
      <c r="A52162" s="3" t="s">
        <v>52275</v>
      </c>
      <c r="B52162" s="3" t="s">
        <v>10368</v>
      </c>
    </row>
    <row r="52163" spans="1:2" x14ac:dyDescent="0.25">
      <c r="A52163" s="3" t="s">
        <v>52276</v>
      </c>
      <c r="B52163" s="3" t="s">
        <v>10368</v>
      </c>
    </row>
    <row r="52164" spans="1:2" x14ac:dyDescent="0.25">
      <c r="A52164" s="3" t="s">
        <v>52277</v>
      </c>
      <c r="B52164" s="3" t="s">
        <v>10368</v>
      </c>
    </row>
    <row r="52165" spans="1:2" x14ac:dyDescent="0.25">
      <c r="A52165" s="3" t="s">
        <v>52278</v>
      </c>
      <c r="B52165" s="3" t="s">
        <v>10368</v>
      </c>
    </row>
    <row r="52166" spans="1:2" x14ac:dyDescent="0.25">
      <c r="A52166" s="3" t="s">
        <v>52279</v>
      </c>
      <c r="B52166" s="3" t="s">
        <v>10368</v>
      </c>
    </row>
    <row r="52167" spans="1:2" x14ac:dyDescent="0.25">
      <c r="A52167" s="3" t="s">
        <v>52280</v>
      </c>
      <c r="B52167" s="3" t="s">
        <v>10368</v>
      </c>
    </row>
    <row r="52168" spans="1:2" x14ac:dyDescent="0.25">
      <c r="A52168" s="3" t="s">
        <v>52281</v>
      </c>
      <c r="B52168" s="3" t="s">
        <v>10368</v>
      </c>
    </row>
    <row r="52169" spans="1:2" x14ac:dyDescent="0.25">
      <c r="A52169" s="3" t="s">
        <v>52282</v>
      </c>
      <c r="B52169" s="3" t="s">
        <v>10368</v>
      </c>
    </row>
    <row r="52170" spans="1:2" x14ac:dyDescent="0.25">
      <c r="A52170" s="3" t="s">
        <v>52283</v>
      </c>
      <c r="B52170" s="3" t="s">
        <v>10368</v>
      </c>
    </row>
    <row r="52171" spans="1:2" x14ac:dyDescent="0.25">
      <c r="A52171" s="3" t="s">
        <v>52284</v>
      </c>
      <c r="B52171" s="3" t="s">
        <v>10368</v>
      </c>
    </row>
    <row r="52172" spans="1:2" x14ac:dyDescent="0.25">
      <c r="A52172" s="3" t="s">
        <v>52285</v>
      </c>
      <c r="B52172" s="3" t="s">
        <v>10368</v>
      </c>
    </row>
    <row r="52173" spans="1:2" x14ac:dyDescent="0.25">
      <c r="A52173" s="3" t="s">
        <v>52286</v>
      </c>
      <c r="B52173" s="3" t="s">
        <v>10368</v>
      </c>
    </row>
    <row r="52174" spans="1:2" x14ac:dyDescent="0.25">
      <c r="A52174" s="3" t="s">
        <v>52287</v>
      </c>
      <c r="B52174" s="3" t="s">
        <v>10368</v>
      </c>
    </row>
    <row r="52175" spans="1:2" x14ac:dyDescent="0.25">
      <c r="A52175" s="3" t="s">
        <v>52288</v>
      </c>
      <c r="B52175" s="3" t="s">
        <v>10368</v>
      </c>
    </row>
    <row r="52176" spans="1:2" x14ac:dyDescent="0.25">
      <c r="A52176" s="3" t="s">
        <v>52289</v>
      </c>
      <c r="B52176" s="3" t="s">
        <v>10368</v>
      </c>
    </row>
    <row r="52177" spans="1:2" x14ac:dyDescent="0.25">
      <c r="A52177" s="3" t="s">
        <v>52290</v>
      </c>
      <c r="B52177" s="3" t="s">
        <v>10368</v>
      </c>
    </row>
    <row r="52178" spans="1:2" x14ac:dyDescent="0.25">
      <c r="A52178" s="3" t="s">
        <v>52291</v>
      </c>
      <c r="B52178" s="3" t="s">
        <v>10368</v>
      </c>
    </row>
    <row r="52179" spans="1:2" x14ac:dyDescent="0.25">
      <c r="A52179" s="3" t="s">
        <v>52292</v>
      </c>
      <c r="B52179" s="3" t="s">
        <v>10368</v>
      </c>
    </row>
    <row r="52180" spans="1:2" x14ac:dyDescent="0.25">
      <c r="A52180" s="3" t="s">
        <v>52293</v>
      </c>
      <c r="B52180" s="3" t="s">
        <v>10368</v>
      </c>
    </row>
    <row r="52181" spans="1:2" x14ac:dyDescent="0.25">
      <c r="A52181" s="3" t="s">
        <v>52294</v>
      </c>
      <c r="B52181" s="3" t="s">
        <v>10368</v>
      </c>
    </row>
    <row r="52182" spans="1:2" x14ac:dyDescent="0.25">
      <c r="A52182" s="3" t="s">
        <v>52295</v>
      </c>
      <c r="B52182" s="3" t="s">
        <v>10368</v>
      </c>
    </row>
    <row r="52183" spans="1:2" x14ac:dyDescent="0.25">
      <c r="A52183" s="3" t="s">
        <v>52296</v>
      </c>
      <c r="B52183" s="3" t="s">
        <v>10368</v>
      </c>
    </row>
    <row r="52184" spans="1:2" x14ac:dyDescent="0.25">
      <c r="A52184" s="3" t="s">
        <v>52297</v>
      </c>
      <c r="B52184" s="3" t="s">
        <v>10368</v>
      </c>
    </row>
    <row r="52185" spans="1:2" x14ac:dyDescent="0.25">
      <c r="A52185" s="3" t="s">
        <v>52298</v>
      </c>
      <c r="B52185" s="3" t="s">
        <v>10368</v>
      </c>
    </row>
    <row r="52186" spans="1:2" x14ac:dyDescent="0.25">
      <c r="A52186" s="3" t="s">
        <v>52299</v>
      </c>
      <c r="B52186" s="3" t="s">
        <v>10368</v>
      </c>
    </row>
    <row r="52187" spans="1:2" x14ac:dyDescent="0.25">
      <c r="A52187" s="3" t="s">
        <v>52300</v>
      </c>
      <c r="B52187" s="3" t="s">
        <v>10368</v>
      </c>
    </row>
    <row r="52188" spans="1:2" x14ac:dyDescent="0.25">
      <c r="A52188" s="3" t="s">
        <v>52301</v>
      </c>
      <c r="B52188" s="3" t="s">
        <v>10368</v>
      </c>
    </row>
    <row r="52189" spans="1:2" x14ac:dyDescent="0.25">
      <c r="A52189" s="3" t="s">
        <v>52302</v>
      </c>
      <c r="B52189" s="3" t="s">
        <v>10368</v>
      </c>
    </row>
    <row r="52190" spans="1:2" x14ac:dyDescent="0.25">
      <c r="A52190" s="3" t="s">
        <v>52303</v>
      </c>
      <c r="B52190" s="3" t="s">
        <v>10368</v>
      </c>
    </row>
    <row r="52191" spans="1:2" x14ac:dyDescent="0.25">
      <c r="A52191" s="3" t="s">
        <v>52304</v>
      </c>
      <c r="B52191" s="3" t="s">
        <v>10368</v>
      </c>
    </row>
    <row r="52192" spans="1:2" x14ac:dyDescent="0.25">
      <c r="A52192" s="3" t="s">
        <v>52305</v>
      </c>
      <c r="B52192" s="3" t="s">
        <v>10368</v>
      </c>
    </row>
    <row r="52193" spans="1:2" x14ac:dyDescent="0.25">
      <c r="A52193" s="3" t="s">
        <v>52306</v>
      </c>
      <c r="B52193" s="3" t="s">
        <v>10368</v>
      </c>
    </row>
    <row r="52194" spans="1:2" x14ac:dyDescent="0.25">
      <c r="A52194" s="3" t="s">
        <v>52307</v>
      </c>
      <c r="B52194" s="3" t="s">
        <v>10368</v>
      </c>
    </row>
    <row r="52195" spans="1:2" x14ac:dyDescent="0.25">
      <c r="A52195" s="3" t="s">
        <v>52308</v>
      </c>
      <c r="B52195" s="3" t="s">
        <v>10368</v>
      </c>
    </row>
    <row r="52196" spans="1:2" x14ac:dyDescent="0.25">
      <c r="A52196" s="3" t="s">
        <v>52309</v>
      </c>
      <c r="B52196" s="3" t="s">
        <v>10368</v>
      </c>
    </row>
    <row r="52197" spans="1:2" x14ac:dyDescent="0.25">
      <c r="A52197" s="3" t="s">
        <v>52310</v>
      </c>
      <c r="B52197" s="3" t="s">
        <v>10368</v>
      </c>
    </row>
    <row r="52198" spans="1:2" x14ac:dyDescent="0.25">
      <c r="A52198" s="3" t="s">
        <v>52311</v>
      </c>
      <c r="B52198" s="3" t="s">
        <v>10368</v>
      </c>
    </row>
    <row r="52199" spans="1:2" x14ac:dyDescent="0.25">
      <c r="A52199" s="3" t="s">
        <v>52312</v>
      </c>
      <c r="B52199" s="3" t="s">
        <v>10368</v>
      </c>
    </row>
    <row r="52200" spans="1:2" x14ac:dyDescent="0.25">
      <c r="A52200" s="3" t="s">
        <v>52313</v>
      </c>
      <c r="B52200" s="3" t="s">
        <v>10368</v>
      </c>
    </row>
    <row r="52201" spans="1:2" x14ac:dyDescent="0.25">
      <c r="A52201" s="3" t="s">
        <v>52314</v>
      </c>
      <c r="B52201" s="3" t="s">
        <v>10368</v>
      </c>
    </row>
    <row r="52202" spans="1:2" x14ac:dyDescent="0.25">
      <c r="A52202" s="3" t="s">
        <v>52315</v>
      </c>
      <c r="B52202" s="3" t="s">
        <v>10368</v>
      </c>
    </row>
    <row r="52203" spans="1:2" x14ac:dyDescent="0.25">
      <c r="A52203" s="3" t="s">
        <v>52316</v>
      </c>
      <c r="B52203" s="3" t="s">
        <v>10368</v>
      </c>
    </row>
    <row r="52204" spans="1:2" x14ac:dyDescent="0.25">
      <c r="A52204" s="3" t="s">
        <v>52317</v>
      </c>
      <c r="B52204" s="3" t="s">
        <v>10368</v>
      </c>
    </row>
    <row r="52205" spans="1:2" x14ac:dyDescent="0.25">
      <c r="A52205" s="3" t="s">
        <v>52318</v>
      </c>
      <c r="B52205" s="3" t="s">
        <v>10368</v>
      </c>
    </row>
    <row r="52206" spans="1:2" x14ac:dyDescent="0.25">
      <c r="A52206" s="3" t="s">
        <v>52319</v>
      </c>
      <c r="B52206" s="3" t="s">
        <v>10368</v>
      </c>
    </row>
    <row r="52207" spans="1:2" x14ac:dyDescent="0.25">
      <c r="A52207" s="3" t="s">
        <v>52320</v>
      </c>
      <c r="B52207" s="3" t="s">
        <v>10368</v>
      </c>
    </row>
    <row r="52208" spans="1:2" x14ac:dyDescent="0.25">
      <c r="A52208" s="3" t="s">
        <v>52321</v>
      </c>
      <c r="B52208" s="3" t="s">
        <v>10368</v>
      </c>
    </row>
    <row r="52209" spans="1:2" x14ac:dyDescent="0.25">
      <c r="A52209" s="3" t="s">
        <v>52322</v>
      </c>
      <c r="B52209" s="3" t="s">
        <v>10368</v>
      </c>
    </row>
    <row r="52210" spans="1:2" x14ac:dyDescent="0.25">
      <c r="A52210" s="3" t="s">
        <v>52323</v>
      </c>
      <c r="B52210" s="3" t="s">
        <v>10368</v>
      </c>
    </row>
    <row r="52211" spans="1:2" x14ac:dyDescent="0.25">
      <c r="A52211" s="3" t="s">
        <v>52324</v>
      </c>
      <c r="B52211" s="3" t="s">
        <v>10368</v>
      </c>
    </row>
    <row r="52212" spans="1:2" x14ac:dyDescent="0.25">
      <c r="A52212" s="3" t="s">
        <v>52325</v>
      </c>
      <c r="B52212" s="3" t="s">
        <v>10368</v>
      </c>
    </row>
    <row r="52213" spans="1:2" x14ac:dyDescent="0.25">
      <c r="A52213" s="3" t="s">
        <v>52326</v>
      </c>
      <c r="B52213" s="3" t="s">
        <v>10368</v>
      </c>
    </row>
    <row r="52214" spans="1:2" x14ac:dyDescent="0.25">
      <c r="A52214" s="3" t="s">
        <v>52327</v>
      </c>
      <c r="B52214" s="3" t="s">
        <v>10368</v>
      </c>
    </row>
    <row r="52215" spans="1:2" x14ac:dyDescent="0.25">
      <c r="A52215" s="3" t="s">
        <v>52328</v>
      </c>
      <c r="B52215" s="3" t="s">
        <v>10368</v>
      </c>
    </row>
    <row r="52216" spans="1:2" x14ac:dyDescent="0.25">
      <c r="A52216" s="3" t="s">
        <v>52329</v>
      </c>
      <c r="B52216" s="3" t="s">
        <v>10368</v>
      </c>
    </row>
    <row r="52217" spans="1:2" x14ac:dyDescent="0.25">
      <c r="A52217" s="3" t="s">
        <v>52330</v>
      </c>
      <c r="B52217" s="3" t="s">
        <v>10368</v>
      </c>
    </row>
    <row r="52218" spans="1:2" x14ac:dyDescent="0.25">
      <c r="A52218" s="3" t="s">
        <v>52331</v>
      </c>
      <c r="B52218" s="3" t="s">
        <v>10368</v>
      </c>
    </row>
    <row r="52219" spans="1:2" x14ac:dyDescent="0.25">
      <c r="A52219" s="3" t="s">
        <v>52332</v>
      </c>
      <c r="B52219" s="3" t="s">
        <v>10368</v>
      </c>
    </row>
    <row r="52220" spans="1:2" x14ac:dyDescent="0.25">
      <c r="A52220" s="3" t="s">
        <v>52333</v>
      </c>
      <c r="B52220" s="3" t="s">
        <v>10368</v>
      </c>
    </row>
    <row r="52221" spans="1:2" x14ac:dyDescent="0.25">
      <c r="A52221" s="3" t="s">
        <v>52334</v>
      </c>
      <c r="B52221" s="3" t="s">
        <v>10368</v>
      </c>
    </row>
    <row r="52222" spans="1:2" x14ac:dyDescent="0.25">
      <c r="A52222" s="3" t="s">
        <v>52335</v>
      </c>
      <c r="B52222" s="3" t="s">
        <v>10368</v>
      </c>
    </row>
    <row r="52223" spans="1:2" x14ac:dyDescent="0.25">
      <c r="A52223" s="3" t="s">
        <v>52336</v>
      </c>
      <c r="B52223" s="3" t="s">
        <v>10368</v>
      </c>
    </row>
    <row r="52224" spans="1:2" x14ac:dyDescent="0.25">
      <c r="A52224" s="3" t="s">
        <v>52337</v>
      </c>
      <c r="B52224" s="3" t="s">
        <v>10368</v>
      </c>
    </row>
    <row r="52225" spans="1:2" x14ac:dyDescent="0.25">
      <c r="A52225" s="3" t="s">
        <v>52338</v>
      </c>
      <c r="B52225" s="3" t="s">
        <v>10368</v>
      </c>
    </row>
    <row r="52226" spans="1:2" x14ac:dyDescent="0.25">
      <c r="A52226" s="3" t="s">
        <v>52339</v>
      </c>
      <c r="B52226" s="3" t="s">
        <v>10368</v>
      </c>
    </row>
    <row r="52227" spans="1:2" x14ac:dyDescent="0.25">
      <c r="A52227" s="3" t="s">
        <v>52340</v>
      </c>
      <c r="B52227" s="3" t="s">
        <v>10368</v>
      </c>
    </row>
    <row r="52228" spans="1:2" x14ac:dyDescent="0.25">
      <c r="A52228" s="3" t="s">
        <v>52341</v>
      </c>
      <c r="B52228" s="3" t="s">
        <v>10368</v>
      </c>
    </row>
    <row r="52229" spans="1:2" x14ac:dyDescent="0.25">
      <c r="A52229" s="3" t="s">
        <v>52342</v>
      </c>
      <c r="B52229" s="3" t="s">
        <v>10368</v>
      </c>
    </row>
    <row r="52230" spans="1:2" x14ac:dyDescent="0.25">
      <c r="A52230" s="3" t="s">
        <v>52343</v>
      </c>
      <c r="B52230" s="3" t="s">
        <v>10368</v>
      </c>
    </row>
    <row r="52231" spans="1:2" x14ac:dyDescent="0.25">
      <c r="A52231" s="3" t="s">
        <v>52344</v>
      </c>
      <c r="B52231" s="3" t="s">
        <v>10368</v>
      </c>
    </row>
    <row r="52232" spans="1:2" x14ac:dyDescent="0.25">
      <c r="A52232" s="3" t="s">
        <v>52345</v>
      </c>
      <c r="B52232" s="3" t="s">
        <v>10368</v>
      </c>
    </row>
    <row r="52233" spans="1:2" x14ac:dyDescent="0.25">
      <c r="A52233" s="3" t="s">
        <v>52346</v>
      </c>
      <c r="B52233" s="3" t="s">
        <v>10368</v>
      </c>
    </row>
    <row r="52234" spans="1:2" x14ac:dyDescent="0.25">
      <c r="A52234" s="3" t="s">
        <v>52347</v>
      </c>
      <c r="B52234" s="3" t="s">
        <v>10368</v>
      </c>
    </row>
    <row r="52235" spans="1:2" x14ac:dyDescent="0.25">
      <c r="A52235" s="3" t="s">
        <v>52348</v>
      </c>
      <c r="B52235" s="3" t="s">
        <v>10368</v>
      </c>
    </row>
    <row r="52236" spans="1:2" x14ac:dyDescent="0.25">
      <c r="A52236" s="3" t="s">
        <v>52349</v>
      </c>
      <c r="B52236" s="3" t="s">
        <v>10368</v>
      </c>
    </row>
    <row r="52237" spans="1:2" x14ac:dyDescent="0.25">
      <c r="A52237" s="3" t="s">
        <v>52350</v>
      </c>
      <c r="B52237" s="3" t="s">
        <v>10368</v>
      </c>
    </row>
    <row r="52238" spans="1:2" x14ac:dyDescent="0.25">
      <c r="A52238" s="3" t="s">
        <v>52351</v>
      </c>
      <c r="B52238" s="3" t="s">
        <v>10368</v>
      </c>
    </row>
    <row r="52239" spans="1:2" x14ac:dyDescent="0.25">
      <c r="A52239" s="3" t="s">
        <v>52352</v>
      </c>
      <c r="B52239" s="3" t="s">
        <v>10368</v>
      </c>
    </row>
    <row r="52240" spans="1:2" x14ac:dyDescent="0.25">
      <c r="A52240" s="3" t="s">
        <v>52353</v>
      </c>
      <c r="B52240" s="3" t="s">
        <v>10368</v>
      </c>
    </row>
    <row r="52241" spans="1:2" x14ac:dyDescent="0.25">
      <c r="A52241" s="3" t="s">
        <v>52354</v>
      </c>
      <c r="B52241" s="3" t="s">
        <v>10368</v>
      </c>
    </row>
    <row r="52242" spans="1:2" x14ac:dyDescent="0.25">
      <c r="A52242" s="3" t="s">
        <v>52355</v>
      </c>
      <c r="B52242" s="3" t="s">
        <v>10368</v>
      </c>
    </row>
    <row r="52243" spans="1:2" x14ac:dyDescent="0.25">
      <c r="A52243" s="3" t="s">
        <v>52356</v>
      </c>
      <c r="B52243" s="3" t="s">
        <v>10368</v>
      </c>
    </row>
    <row r="52244" spans="1:2" x14ac:dyDescent="0.25">
      <c r="A52244" s="3" t="s">
        <v>52357</v>
      </c>
      <c r="B52244" s="3" t="s">
        <v>10368</v>
      </c>
    </row>
    <row r="52245" spans="1:2" x14ac:dyDescent="0.25">
      <c r="A52245" s="3" t="s">
        <v>52358</v>
      </c>
      <c r="B52245" s="3" t="s">
        <v>10368</v>
      </c>
    </row>
    <row r="52246" spans="1:2" x14ac:dyDescent="0.25">
      <c r="A52246" s="3" t="s">
        <v>52359</v>
      </c>
      <c r="B52246" s="3" t="s">
        <v>10368</v>
      </c>
    </row>
    <row r="52247" spans="1:2" x14ac:dyDescent="0.25">
      <c r="A52247" s="3" t="s">
        <v>52360</v>
      </c>
      <c r="B52247" s="3" t="s">
        <v>10368</v>
      </c>
    </row>
    <row r="52248" spans="1:2" x14ac:dyDescent="0.25">
      <c r="A52248" s="3" t="s">
        <v>52361</v>
      </c>
      <c r="B52248" s="3" t="s">
        <v>10368</v>
      </c>
    </row>
    <row r="52249" spans="1:2" x14ac:dyDescent="0.25">
      <c r="A52249" s="3" t="s">
        <v>52362</v>
      </c>
      <c r="B52249" s="3" t="s">
        <v>10368</v>
      </c>
    </row>
    <row r="52250" spans="1:2" x14ac:dyDescent="0.25">
      <c r="A52250" s="3" t="s">
        <v>52363</v>
      </c>
      <c r="B52250" s="3" t="s">
        <v>10368</v>
      </c>
    </row>
    <row r="52251" spans="1:2" x14ac:dyDescent="0.25">
      <c r="A52251" s="3" t="s">
        <v>52364</v>
      </c>
      <c r="B52251" s="3" t="s">
        <v>10368</v>
      </c>
    </row>
    <row r="52252" spans="1:2" x14ac:dyDescent="0.25">
      <c r="A52252" s="3" t="s">
        <v>52365</v>
      </c>
      <c r="B52252" s="3" t="s">
        <v>10368</v>
      </c>
    </row>
    <row r="52253" spans="1:2" x14ac:dyDescent="0.25">
      <c r="A52253" s="3" t="s">
        <v>52366</v>
      </c>
      <c r="B52253" s="3" t="s">
        <v>10368</v>
      </c>
    </row>
    <row r="52254" spans="1:2" x14ac:dyDescent="0.25">
      <c r="A52254" s="3" t="s">
        <v>52367</v>
      </c>
      <c r="B52254" s="3" t="s">
        <v>10368</v>
      </c>
    </row>
    <row r="52255" spans="1:2" x14ac:dyDescent="0.25">
      <c r="A52255" s="3" t="s">
        <v>52368</v>
      </c>
      <c r="B52255" s="3" t="s">
        <v>10368</v>
      </c>
    </row>
    <row r="52256" spans="1:2" x14ac:dyDescent="0.25">
      <c r="A52256" s="3" t="s">
        <v>52369</v>
      </c>
      <c r="B52256" s="3" t="s">
        <v>10368</v>
      </c>
    </row>
    <row r="52257" spans="1:2" x14ac:dyDescent="0.25">
      <c r="A52257" s="3" t="s">
        <v>52370</v>
      </c>
      <c r="B52257" s="3" t="s">
        <v>10368</v>
      </c>
    </row>
    <row r="52258" spans="1:2" x14ac:dyDescent="0.25">
      <c r="A52258" s="3" t="s">
        <v>52371</v>
      </c>
      <c r="B52258" s="3" t="s">
        <v>10368</v>
      </c>
    </row>
    <row r="52259" spans="1:2" x14ac:dyDescent="0.25">
      <c r="A52259" s="3" t="s">
        <v>52372</v>
      </c>
      <c r="B52259" s="3" t="s">
        <v>10368</v>
      </c>
    </row>
    <row r="52260" spans="1:2" x14ac:dyDescent="0.25">
      <c r="A52260" s="3" t="s">
        <v>52373</v>
      </c>
      <c r="B52260" s="3" t="s">
        <v>10368</v>
      </c>
    </row>
    <row r="52261" spans="1:2" x14ac:dyDescent="0.25">
      <c r="A52261" s="3" t="s">
        <v>52374</v>
      </c>
      <c r="B52261" s="3" t="s">
        <v>10368</v>
      </c>
    </row>
    <row r="52262" spans="1:2" x14ac:dyDescent="0.25">
      <c r="A52262" s="3" t="s">
        <v>52375</v>
      </c>
      <c r="B52262" s="3" t="s">
        <v>10368</v>
      </c>
    </row>
    <row r="52263" spans="1:2" x14ac:dyDescent="0.25">
      <c r="A52263" s="3" t="s">
        <v>52376</v>
      </c>
      <c r="B52263" s="3" t="s">
        <v>10368</v>
      </c>
    </row>
    <row r="52264" spans="1:2" x14ac:dyDescent="0.25">
      <c r="A52264" s="3" t="s">
        <v>52377</v>
      </c>
      <c r="B52264" s="3" t="s">
        <v>10368</v>
      </c>
    </row>
    <row r="52265" spans="1:2" x14ac:dyDescent="0.25">
      <c r="A52265" s="3" t="s">
        <v>52378</v>
      </c>
      <c r="B52265" s="3" t="s">
        <v>10368</v>
      </c>
    </row>
    <row r="52266" spans="1:2" x14ac:dyDescent="0.25">
      <c r="A52266" s="3" t="s">
        <v>52379</v>
      </c>
      <c r="B52266" s="3" t="s">
        <v>10368</v>
      </c>
    </row>
    <row r="52267" spans="1:2" x14ac:dyDescent="0.25">
      <c r="A52267" s="3" t="s">
        <v>52380</v>
      </c>
      <c r="B52267" s="3" t="s">
        <v>10368</v>
      </c>
    </row>
    <row r="52268" spans="1:2" x14ac:dyDescent="0.25">
      <c r="A52268" s="3" t="s">
        <v>52381</v>
      </c>
      <c r="B52268" s="3" t="s">
        <v>10368</v>
      </c>
    </row>
    <row r="52269" spans="1:2" x14ac:dyDescent="0.25">
      <c r="A52269" s="3" t="s">
        <v>52382</v>
      </c>
      <c r="B52269" s="3" t="s">
        <v>10368</v>
      </c>
    </row>
    <row r="52270" spans="1:2" x14ac:dyDescent="0.25">
      <c r="A52270" s="3" t="s">
        <v>52383</v>
      </c>
      <c r="B52270" s="3" t="s">
        <v>10368</v>
      </c>
    </row>
    <row r="52271" spans="1:2" x14ac:dyDescent="0.25">
      <c r="A52271" s="3" t="s">
        <v>52384</v>
      </c>
      <c r="B52271" s="3" t="s">
        <v>10368</v>
      </c>
    </row>
    <row r="52272" spans="1:2" x14ac:dyDescent="0.25">
      <c r="A52272" s="3" t="s">
        <v>52385</v>
      </c>
      <c r="B52272" s="3" t="s">
        <v>10368</v>
      </c>
    </row>
    <row r="52273" spans="1:2" x14ac:dyDescent="0.25">
      <c r="A52273" s="3" t="s">
        <v>52386</v>
      </c>
      <c r="B52273" s="3" t="s">
        <v>10368</v>
      </c>
    </row>
    <row r="52274" spans="1:2" x14ac:dyDescent="0.25">
      <c r="A52274" s="3" t="s">
        <v>52387</v>
      </c>
      <c r="B52274" s="3" t="s">
        <v>10368</v>
      </c>
    </row>
    <row r="52275" spans="1:2" x14ac:dyDescent="0.25">
      <c r="A52275" s="3" t="s">
        <v>52388</v>
      </c>
      <c r="B52275" s="3" t="s">
        <v>10368</v>
      </c>
    </row>
    <row r="52276" spans="1:2" x14ac:dyDescent="0.25">
      <c r="A52276" s="3" t="s">
        <v>52389</v>
      </c>
      <c r="B52276" s="3" t="s">
        <v>10368</v>
      </c>
    </row>
    <row r="52277" spans="1:2" x14ac:dyDescent="0.25">
      <c r="A52277" s="3" t="s">
        <v>52390</v>
      </c>
      <c r="B52277" s="3" t="s">
        <v>10368</v>
      </c>
    </row>
    <row r="52278" spans="1:2" x14ac:dyDescent="0.25">
      <c r="A52278" s="3" t="s">
        <v>52391</v>
      </c>
      <c r="B52278" s="3" t="s">
        <v>10368</v>
      </c>
    </row>
    <row r="52279" spans="1:2" x14ac:dyDescent="0.25">
      <c r="A52279" s="3" t="s">
        <v>52392</v>
      </c>
      <c r="B52279" s="3" t="s">
        <v>10368</v>
      </c>
    </row>
    <row r="52280" spans="1:2" x14ac:dyDescent="0.25">
      <c r="A52280" s="3" t="s">
        <v>52393</v>
      </c>
      <c r="B52280" s="3" t="s">
        <v>10368</v>
      </c>
    </row>
    <row r="52281" spans="1:2" x14ac:dyDescent="0.25">
      <c r="A52281" s="3" t="s">
        <v>52394</v>
      </c>
      <c r="B52281" s="3" t="s">
        <v>10368</v>
      </c>
    </row>
    <row r="52282" spans="1:2" x14ac:dyDescent="0.25">
      <c r="A52282" s="3" t="s">
        <v>52395</v>
      </c>
      <c r="B52282" s="3" t="s">
        <v>10368</v>
      </c>
    </row>
    <row r="52283" spans="1:2" x14ac:dyDescent="0.25">
      <c r="A52283" s="3" t="s">
        <v>52396</v>
      </c>
      <c r="B52283" s="3" t="s">
        <v>10368</v>
      </c>
    </row>
    <row r="52284" spans="1:2" x14ac:dyDescent="0.25">
      <c r="A52284" s="3" t="s">
        <v>52397</v>
      </c>
      <c r="B52284" s="3" t="s">
        <v>10368</v>
      </c>
    </row>
    <row r="52285" spans="1:2" x14ac:dyDescent="0.25">
      <c r="A52285" s="3" t="s">
        <v>52398</v>
      </c>
      <c r="B52285" s="3" t="s">
        <v>10368</v>
      </c>
    </row>
    <row r="52286" spans="1:2" x14ac:dyDescent="0.25">
      <c r="A52286" s="3" t="s">
        <v>52399</v>
      </c>
      <c r="B52286" s="3" t="s">
        <v>10368</v>
      </c>
    </row>
    <row r="52287" spans="1:2" x14ac:dyDescent="0.25">
      <c r="A52287" s="3" t="s">
        <v>52400</v>
      </c>
      <c r="B52287" s="3" t="s">
        <v>10368</v>
      </c>
    </row>
    <row r="52288" spans="1:2" x14ac:dyDescent="0.25">
      <c r="A52288" s="3" t="s">
        <v>52401</v>
      </c>
      <c r="B52288" s="3" t="s">
        <v>10368</v>
      </c>
    </row>
    <row r="52289" spans="1:2" x14ac:dyDescent="0.25">
      <c r="A52289" s="3" t="s">
        <v>52402</v>
      </c>
      <c r="B52289" s="3" t="s">
        <v>10368</v>
      </c>
    </row>
    <row r="52290" spans="1:2" x14ac:dyDescent="0.25">
      <c r="A52290" s="3" t="s">
        <v>52403</v>
      </c>
      <c r="B52290" s="3" t="s">
        <v>10368</v>
      </c>
    </row>
    <row r="52291" spans="1:2" x14ac:dyDescent="0.25">
      <c r="A52291" s="3" t="s">
        <v>52404</v>
      </c>
      <c r="B52291" s="3" t="s">
        <v>10368</v>
      </c>
    </row>
    <row r="52292" spans="1:2" x14ac:dyDescent="0.25">
      <c r="A52292" s="3" t="s">
        <v>52405</v>
      </c>
      <c r="B52292" s="3" t="s">
        <v>10368</v>
      </c>
    </row>
    <row r="52293" spans="1:2" x14ac:dyDescent="0.25">
      <c r="A52293" s="3" t="s">
        <v>52406</v>
      </c>
      <c r="B52293" s="3" t="s">
        <v>10368</v>
      </c>
    </row>
    <row r="52294" spans="1:2" x14ac:dyDescent="0.25">
      <c r="A52294" s="3" t="s">
        <v>52407</v>
      </c>
      <c r="B52294" s="3" t="s">
        <v>10368</v>
      </c>
    </row>
    <row r="52295" spans="1:2" x14ac:dyDescent="0.25">
      <c r="A52295" s="3" t="s">
        <v>52408</v>
      </c>
      <c r="B52295" s="3" t="s">
        <v>10368</v>
      </c>
    </row>
    <row r="52296" spans="1:2" x14ac:dyDescent="0.25">
      <c r="A52296" s="3" t="s">
        <v>52409</v>
      </c>
      <c r="B52296" s="3" t="s">
        <v>10368</v>
      </c>
    </row>
    <row r="52297" spans="1:2" x14ac:dyDescent="0.25">
      <c r="A52297" s="3" t="s">
        <v>52410</v>
      </c>
      <c r="B52297" s="3" t="s">
        <v>10368</v>
      </c>
    </row>
    <row r="52298" spans="1:2" x14ac:dyDescent="0.25">
      <c r="A52298" s="3" t="s">
        <v>52411</v>
      </c>
      <c r="B52298" s="3" t="s">
        <v>10368</v>
      </c>
    </row>
    <row r="52299" spans="1:2" x14ac:dyDescent="0.25">
      <c r="A52299" s="3" t="s">
        <v>52412</v>
      </c>
      <c r="B52299" s="3" t="s">
        <v>10368</v>
      </c>
    </row>
    <row r="52300" spans="1:2" x14ac:dyDescent="0.25">
      <c r="A52300" s="3" t="s">
        <v>52413</v>
      </c>
      <c r="B52300" s="3" t="s">
        <v>10368</v>
      </c>
    </row>
    <row r="52301" spans="1:2" x14ac:dyDescent="0.25">
      <c r="A52301" s="3" t="s">
        <v>52414</v>
      </c>
      <c r="B52301" s="3" t="s">
        <v>10368</v>
      </c>
    </row>
    <row r="52302" spans="1:2" x14ac:dyDescent="0.25">
      <c r="A52302" s="3" t="s">
        <v>52415</v>
      </c>
      <c r="B52302" s="3" t="s">
        <v>10368</v>
      </c>
    </row>
    <row r="52303" spans="1:2" x14ac:dyDescent="0.25">
      <c r="A52303" s="3" t="s">
        <v>52416</v>
      </c>
      <c r="B52303" s="3" t="s">
        <v>10368</v>
      </c>
    </row>
    <row r="52304" spans="1:2" x14ac:dyDescent="0.25">
      <c r="A52304" s="3" t="s">
        <v>52417</v>
      </c>
      <c r="B52304" s="3" t="s">
        <v>10368</v>
      </c>
    </row>
    <row r="52305" spans="1:2" x14ac:dyDescent="0.25">
      <c r="A52305" s="3" t="s">
        <v>52418</v>
      </c>
      <c r="B52305" s="3" t="s">
        <v>10368</v>
      </c>
    </row>
    <row r="52306" spans="1:2" x14ac:dyDescent="0.25">
      <c r="A52306" s="3" t="s">
        <v>52419</v>
      </c>
      <c r="B52306" s="3" t="s">
        <v>10368</v>
      </c>
    </row>
    <row r="52307" spans="1:2" x14ac:dyDescent="0.25">
      <c r="A52307" s="3" t="s">
        <v>52420</v>
      </c>
      <c r="B52307" s="3" t="s">
        <v>10368</v>
      </c>
    </row>
    <row r="52308" spans="1:2" x14ac:dyDescent="0.25">
      <c r="A52308" s="3" t="s">
        <v>52421</v>
      </c>
      <c r="B52308" s="3" t="s">
        <v>10368</v>
      </c>
    </row>
    <row r="52309" spans="1:2" x14ac:dyDescent="0.25">
      <c r="A52309" s="3" t="s">
        <v>52422</v>
      </c>
      <c r="B52309" s="3" t="s">
        <v>10368</v>
      </c>
    </row>
    <row r="52310" spans="1:2" x14ac:dyDescent="0.25">
      <c r="A52310" s="3" t="s">
        <v>52423</v>
      </c>
      <c r="B52310" s="3" t="s">
        <v>10368</v>
      </c>
    </row>
    <row r="52311" spans="1:2" x14ac:dyDescent="0.25">
      <c r="A52311" s="3" t="s">
        <v>52424</v>
      </c>
      <c r="B52311" s="3" t="s">
        <v>10368</v>
      </c>
    </row>
    <row r="52312" spans="1:2" x14ac:dyDescent="0.25">
      <c r="A52312" s="3" t="s">
        <v>52425</v>
      </c>
      <c r="B52312" s="3" t="s">
        <v>10368</v>
      </c>
    </row>
    <row r="52313" spans="1:2" x14ac:dyDescent="0.25">
      <c r="A52313" s="3" t="s">
        <v>52426</v>
      </c>
      <c r="B52313" s="3" t="s">
        <v>10368</v>
      </c>
    </row>
    <row r="52314" spans="1:2" x14ac:dyDescent="0.25">
      <c r="A52314" s="3" t="s">
        <v>52427</v>
      </c>
      <c r="B52314" s="3" t="s">
        <v>10368</v>
      </c>
    </row>
    <row r="52315" spans="1:2" x14ac:dyDescent="0.25">
      <c r="A52315" s="3" t="s">
        <v>52428</v>
      </c>
      <c r="B52315" s="3" t="s">
        <v>10368</v>
      </c>
    </row>
    <row r="52316" spans="1:2" x14ac:dyDescent="0.25">
      <c r="A52316" s="3" t="s">
        <v>52429</v>
      </c>
      <c r="B52316" s="3" t="s">
        <v>10368</v>
      </c>
    </row>
    <row r="52317" spans="1:2" x14ac:dyDescent="0.25">
      <c r="A52317" s="3" t="s">
        <v>52430</v>
      </c>
      <c r="B52317" s="3" t="s">
        <v>10368</v>
      </c>
    </row>
    <row r="52318" spans="1:2" x14ac:dyDescent="0.25">
      <c r="A52318" s="3" t="s">
        <v>52431</v>
      </c>
      <c r="B52318" s="3" t="s">
        <v>10368</v>
      </c>
    </row>
    <row r="52319" spans="1:2" x14ac:dyDescent="0.25">
      <c r="A52319" s="3" t="s">
        <v>52432</v>
      </c>
      <c r="B52319" s="3" t="s">
        <v>10368</v>
      </c>
    </row>
    <row r="52320" spans="1:2" x14ac:dyDescent="0.25">
      <c r="A52320" s="3" t="s">
        <v>52433</v>
      </c>
      <c r="B52320" s="3" t="s">
        <v>10368</v>
      </c>
    </row>
    <row r="52321" spans="1:2" x14ac:dyDescent="0.25">
      <c r="A52321" s="3" t="s">
        <v>52434</v>
      </c>
      <c r="B52321" s="3" t="s">
        <v>10368</v>
      </c>
    </row>
    <row r="52322" spans="1:2" x14ac:dyDescent="0.25">
      <c r="A52322" s="3" t="s">
        <v>52435</v>
      </c>
      <c r="B52322" s="3" t="s">
        <v>10368</v>
      </c>
    </row>
    <row r="52323" spans="1:2" x14ac:dyDescent="0.25">
      <c r="A52323" s="3" t="s">
        <v>52436</v>
      </c>
      <c r="B52323" s="3" t="s">
        <v>10368</v>
      </c>
    </row>
    <row r="52324" spans="1:2" x14ac:dyDescent="0.25">
      <c r="A52324" s="3" t="s">
        <v>52437</v>
      </c>
      <c r="B52324" s="3" t="s">
        <v>10368</v>
      </c>
    </row>
    <row r="52325" spans="1:2" x14ac:dyDescent="0.25">
      <c r="A52325" s="3" t="s">
        <v>52438</v>
      </c>
      <c r="B52325" s="3" t="s">
        <v>10368</v>
      </c>
    </row>
    <row r="52326" spans="1:2" x14ac:dyDescent="0.25">
      <c r="A52326" s="3" t="s">
        <v>52439</v>
      </c>
      <c r="B52326" s="3" t="s">
        <v>10368</v>
      </c>
    </row>
    <row r="52327" spans="1:2" x14ac:dyDescent="0.25">
      <c r="A52327" s="3" t="s">
        <v>52440</v>
      </c>
      <c r="B52327" s="3" t="s">
        <v>10368</v>
      </c>
    </row>
    <row r="52328" spans="1:2" x14ac:dyDescent="0.25">
      <c r="A52328" s="3" t="s">
        <v>52441</v>
      </c>
      <c r="B52328" s="3" t="s">
        <v>10368</v>
      </c>
    </row>
    <row r="52329" spans="1:2" x14ac:dyDescent="0.25">
      <c r="A52329" s="3" t="s">
        <v>52442</v>
      </c>
      <c r="B52329" s="3" t="s">
        <v>10368</v>
      </c>
    </row>
    <row r="52330" spans="1:2" x14ac:dyDescent="0.25">
      <c r="A52330" s="3" t="s">
        <v>52443</v>
      </c>
      <c r="B52330" s="3" t="s">
        <v>10368</v>
      </c>
    </row>
    <row r="52331" spans="1:2" x14ac:dyDescent="0.25">
      <c r="A52331" s="3" t="s">
        <v>52444</v>
      </c>
      <c r="B52331" s="3" t="s">
        <v>10368</v>
      </c>
    </row>
    <row r="52332" spans="1:2" x14ac:dyDescent="0.25">
      <c r="A52332" s="3" t="s">
        <v>52445</v>
      </c>
      <c r="B52332" s="3" t="s">
        <v>10368</v>
      </c>
    </row>
    <row r="52333" spans="1:2" x14ac:dyDescent="0.25">
      <c r="A52333" s="3" t="s">
        <v>52446</v>
      </c>
      <c r="B52333" s="3" t="s">
        <v>10368</v>
      </c>
    </row>
    <row r="52334" spans="1:2" x14ac:dyDescent="0.25">
      <c r="A52334" s="3" t="s">
        <v>52447</v>
      </c>
      <c r="B52334" s="3" t="s">
        <v>10368</v>
      </c>
    </row>
    <row r="52335" spans="1:2" x14ac:dyDescent="0.25">
      <c r="A52335" s="3" t="s">
        <v>52448</v>
      </c>
      <c r="B52335" s="3" t="s">
        <v>10368</v>
      </c>
    </row>
    <row r="52336" spans="1:2" x14ac:dyDescent="0.25">
      <c r="A52336" s="3" t="s">
        <v>52449</v>
      </c>
      <c r="B52336" s="3" t="s">
        <v>10368</v>
      </c>
    </row>
    <row r="52337" spans="1:2" x14ac:dyDescent="0.25">
      <c r="A52337" s="3" t="s">
        <v>52450</v>
      </c>
      <c r="B52337" s="3" t="s">
        <v>10368</v>
      </c>
    </row>
    <row r="52338" spans="1:2" x14ac:dyDescent="0.25">
      <c r="A52338" s="3" t="s">
        <v>52451</v>
      </c>
      <c r="B52338" s="3" t="s">
        <v>10368</v>
      </c>
    </row>
    <row r="52339" spans="1:2" x14ac:dyDescent="0.25">
      <c r="A52339" s="3" t="s">
        <v>52452</v>
      </c>
      <c r="B52339" s="3" t="s">
        <v>10368</v>
      </c>
    </row>
    <row r="52340" spans="1:2" x14ac:dyDescent="0.25">
      <c r="A52340" s="3" t="s">
        <v>52453</v>
      </c>
      <c r="B52340" s="3" t="s">
        <v>10368</v>
      </c>
    </row>
    <row r="52341" spans="1:2" x14ac:dyDescent="0.25">
      <c r="A52341" s="3" t="s">
        <v>52454</v>
      </c>
      <c r="B52341" s="3" t="s">
        <v>10368</v>
      </c>
    </row>
    <row r="52342" spans="1:2" x14ac:dyDescent="0.25">
      <c r="A52342" s="3" t="s">
        <v>52455</v>
      </c>
      <c r="B52342" s="3" t="s">
        <v>10368</v>
      </c>
    </row>
    <row r="52343" spans="1:2" x14ac:dyDescent="0.25">
      <c r="A52343" s="3" t="s">
        <v>52456</v>
      </c>
      <c r="B52343" s="3" t="s">
        <v>10368</v>
      </c>
    </row>
    <row r="52344" spans="1:2" x14ac:dyDescent="0.25">
      <c r="A52344" s="3" t="s">
        <v>52457</v>
      </c>
      <c r="B52344" s="3" t="s">
        <v>10368</v>
      </c>
    </row>
    <row r="52345" spans="1:2" x14ac:dyDescent="0.25">
      <c r="A52345" s="3" t="s">
        <v>52458</v>
      </c>
      <c r="B52345" s="3" t="s">
        <v>10368</v>
      </c>
    </row>
    <row r="52346" spans="1:2" x14ac:dyDescent="0.25">
      <c r="A52346" s="3" t="s">
        <v>52459</v>
      </c>
      <c r="B52346" s="3" t="s">
        <v>10368</v>
      </c>
    </row>
    <row r="52347" spans="1:2" x14ac:dyDescent="0.25">
      <c r="A52347" s="3" t="s">
        <v>52460</v>
      </c>
      <c r="B52347" s="3" t="s">
        <v>10368</v>
      </c>
    </row>
    <row r="52348" spans="1:2" x14ac:dyDescent="0.25">
      <c r="A52348" s="3" t="s">
        <v>52461</v>
      </c>
      <c r="B52348" s="3" t="s">
        <v>10368</v>
      </c>
    </row>
    <row r="52349" spans="1:2" x14ac:dyDescent="0.25">
      <c r="A52349" s="3" t="s">
        <v>52462</v>
      </c>
      <c r="B52349" s="3" t="s">
        <v>10368</v>
      </c>
    </row>
    <row r="52350" spans="1:2" x14ac:dyDescent="0.25">
      <c r="A52350" s="3" t="s">
        <v>52463</v>
      </c>
      <c r="B52350" s="3" t="s">
        <v>10368</v>
      </c>
    </row>
    <row r="52351" spans="1:2" x14ac:dyDescent="0.25">
      <c r="A52351" s="3" t="s">
        <v>52464</v>
      </c>
      <c r="B52351" s="3" t="s">
        <v>10368</v>
      </c>
    </row>
    <row r="52352" spans="1:2" x14ac:dyDescent="0.25">
      <c r="A52352" s="3" t="s">
        <v>52465</v>
      </c>
      <c r="B52352" s="3" t="s">
        <v>10368</v>
      </c>
    </row>
    <row r="52353" spans="1:2" x14ac:dyDescent="0.25">
      <c r="A52353" s="3" t="s">
        <v>52466</v>
      </c>
      <c r="B52353" s="3" t="s">
        <v>10368</v>
      </c>
    </row>
    <row r="52354" spans="1:2" x14ac:dyDescent="0.25">
      <c r="A52354" s="3" t="s">
        <v>52467</v>
      </c>
      <c r="B52354" s="3" t="s">
        <v>10368</v>
      </c>
    </row>
    <row r="52355" spans="1:2" x14ac:dyDescent="0.25">
      <c r="A52355" s="3" t="s">
        <v>52468</v>
      </c>
      <c r="B52355" s="3" t="s">
        <v>10368</v>
      </c>
    </row>
    <row r="52356" spans="1:2" x14ac:dyDescent="0.25">
      <c r="A52356" s="3" t="s">
        <v>52469</v>
      </c>
      <c r="B52356" s="3" t="s">
        <v>10368</v>
      </c>
    </row>
    <row r="52357" spans="1:2" x14ac:dyDescent="0.25">
      <c r="A52357" s="3" t="s">
        <v>52470</v>
      </c>
      <c r="B52357" s="3" t="s">
        <v>10368</v>
      </c>
    </row>
    <row r="52358" spans="1:2" x14ac:dyDescent="0.25">
      <c r="A52358" s="3" t="s">
        <v>52471</v>
      </c>
      <c r="B52358" s="3" t="s">
        <v>10368</v>
      </c>
    </row>
    <row r="52359" spans="1:2" x14ac:dyDescent="0.25">
      <c r="A52359" s="3" t="s">
        <v>52472</v>
      </c>
      <c r="B52359" s="3" t="s">
        <v>10368</v>
      </c>
    </row>
    <row r="52360" spans="1:2" x14ac:dyDescent="0.25">
      <c r="A52360" s="3" t="s">
        <v>52473</v>
      </c>
      <c r="B52360" s="3" t="s">
        <v>10368</v>
      </c>
    </row>
    <row r="52361" spans="1:2" x14ac:dyDescent="0.25">
      <c r="A52361" s="3" t="s">
        <v>52474</v>
      </c>
      <c r="B52361" s="3" t="s">
        <v>10368</v>
      </c>
    </row>
    <row r="52362" spans="1:2" x14ac:dyDescent="0.25">
      <c r="A52362" s="3" t="s">
        <v>52475</v>
      </c>
      <c r="B52362" s="3" t="s">
        <v>10368</v>
      </c>
    </row>
    <row r="52363" spans="1:2" x14ac:dyDescent="0.25">
      <c r="A52363" s="3" t="s">
        <v>52476</v>
      </c>
      <c r="B52363" s="3" t="s">
        <v>10368</v>
      </c>
    </row>
    <row r="52364" spans="1:2" x14ac:dyDescent="0.25">
      <c r="A52364" s="3" t="s">
        <v>52477</v>
      </c>
      <c r="B52364" s="3" t="s">
        <v>10368</v>
      </c>
    </row>
    <row r="52365" spans="1:2" x14ac:dyDescent="0.25">
      <c r="A52365" s="3" t="s">
        <v>52478</v>
      </c>
      <c r="B52365" s="3" t="s">
        <v>10368</v>
      </c>
    </row>
    <row r="52366" spans="1:2" x14ac:dyDescent="0.25">
      <c r="A52366" s="3" t="s">
        <v>52479</v>
      </c>
      <c r="B52366" s="3" t="s">
        <v>10368</v>
      </c>
    </row>
    <row r="52367" spans="1:2" x14ac:dyDescent="0.25">
      <c r="A52367" s="3" t="s">
        <v>52480</v>
      </c>
      <c r="B52367" s="3" t="s">
        <v>10368</v>
      </c>
    </row>
    <row r="52368" spans="1:2" x14ac:dyDescent="0.25">
      <c r="A52368" s="3" t="s">
        <v>52481</v>
      </c>
      <c r="B52368" s="3" t="s">
        <v>10368</v>
      </c>
    </row>
    <row r="52369" spans="1:2" x14ac:dyDescent="0.25">
      <c r="A52369" s="3" t="s">
        <v>52482</v>
      </c>
      <c r="B52369" s="3" t="s">
        <v>10368</v>
      </c>
    </row>
    <row r="52370" spans="1:2" x14ac:dyDescent="0.25">
      <c r="A52370" s="3" t="s">
        <v>52483</v>
      </c>
      <c r="B52370" s="3" t="s">
        <v>10368</v>
      </c>
    </row>
    <row r="52371" spans="1:2" x14ac:dyDescent="0.25">
      <c r="A52371" s="3" t="s">
        <v>52484</v>
      </c>
      <c r="B52371" s="3" t="s">
        <v>10368</v>
      </c>
    </row>
    <row r="52372" spans="1:2" x14ac:dyDescent="0.25">
      <c r="A52372" s="3" t="s">
        <v>52485</v>
      </c>
      <c r="B52372" s="3" t="s">
        <v>10368</v>
      </c>
    </row>
    <row r="52373" spans="1:2" x14ac:dyDescent="0.25">
      <c r="A52373" s="3" t="s">
        <v>52486</v>
      </c>
      <c r="B52373" s="3" t="s">
        <v>10368</v>
      </c>
    </row>
    <row r="52374" spans="1:2" x14ac:dyDescent="0.25">
      <c r="A52374" s="3" t="s">
        <v>52487</v>
      </c>
      <c r="B52374" s="3" t="s">
        <v>10368</v>
      </c>
    </row>
    <row r="52375" spans="1:2" x14ac:dyDescent="0.25">
      <c r="A52375" s="3" t="s">
        <v>52488</v>
      </c>
      <c r="B52375" s="3" t="s">
        <v>10368</v>
      </c>
    </row>
    <row r="52376" spans="1:2" x14ac:dyDescent="0.25">
      <c r="A52376" s="3" t="s">
        <v>52489</v>
      </c>
      <c r="B52376" s="3" t="s">
        <v>10368</v>
      </c>
    </row>
    <row r="52377" spans="1:2" x14ac:dyDescent="0.25">
      <c r="A52377" s="3" t="s">
        <v>52490</v>
      </c>
      <c r="B52377" s="3" t="s">
        <v>10368</v>
      </c>
    </row>
    <row r="52378" spans="1:2" x14ac:dyDescent="0.25">
      <c r="A52378" s="3" t="s">
        <v>52491</v>
      </c>
      <c r="B52378" s="3" t="s">
        <v>10368</v>
      </c>
    </row>
    <row r="52379" spans="1:2" x14ac:dyDescent="0.25">
      <c r="A52379" s="3" t="s">
        <v>52492</v>
      </c>
      <c r="B52379" s="3" t="s">
        <v>10368</v>
      </c>
    </row>
    <row r="52380" spans="1:2" x14ac:dyDescent="0.25">
      <c r="A52380" s="3" t="s">
        <v>52493</v>
      </c>
      <c r="B52380" s="3" t="s">
        <v>10368</v>
      </c>
    </row>
    <row r="52381" spans="1:2" x14ac:dyDescent="0.25">
      <c r="A52381" s="3" t="s">
        <v>52494</v>
      </c>
      <c r="B52381" s="3" t="s">
        <v>10368</v>
      </c>
    </row>
    <row r="52382" spans="1:2" x14ac:dyDescent="0.25">
      <c r="A52382" s="3" t="s">
        <v>52495</v>
      </c>
      <c r="B52382" s="3" t="s">
        <v>10368</v>
      </c>
    </row>
    <row r="52383" spans="1:2" x14ac:dyDescent="0.25">
      <c r="A52383" s="3" t="s">
        <v>52496</v>
      </c>
      <c r="B52383" s="3" t="s">
        <v>10368</v>
      </c>
    </row>
    <row r="52384" spans="1:2" x14ac:dyDescent="0.25">
      <c r="A52384" s="3" t="s">
        <v>52497</v>
      </c>
      <c r="B52384" s="3" t="s">
        <v>10368</v>
      </c>
    </row>
    <row r="52385" spans="1:2" x14ac:dyDescent="0.25">
      <c r="A52385" s="3" t="s">
        <v>52498</v>
      </c>
      <c r="B52385" s="3" t="s">
        <v>10368</v>
      </c>
    </row>
    <row r="52386" spans="1:2" x14ac:dyDescent="0.25">
      <c r="A52386" s="3" t="s">
        <v>52499</v>
      </c>
      <c r="B52386" s="3" t="s">
        <v>10368</v>
      </c>
    </row>
    <row r="52387" spans="1:2" x14ac:dyDescent="0.25">
      <c r="A52387" s="3" t="s">
        <v>52500</v>
      </c>
      <c r="B52387" s="3" t="s">
        <v>10368</v>
      </c>
    </row>
    <row r="52388" spans="1:2" x14ac:dyDescent="0.25">
      <c r="A52388" s="3" t="s">
        <v>52501</v>
      </c>
      <c r="B52388" s="3" t="s">
        <v>10368</v>
      </c>
    </row>
    <row r="52389" spans="1:2" x14ac:dyDescent="0.25">
      <c r="A52389" s="3" t="s">
        <v>52502</v>
      </c>
      <c r="B52389" s="3" t="s">
        <v>10368</v>
      </c>
    </row>
    <row r="52390" spans="1:2" x14ac:dyDescent="0.25">
      <c r="A52390" s="3" t="s">
        <v>52503</v>
      </c>
      <c r="B52390" s="3" t="s">
        <v>10368</v>
      </c>
    </row>
    <row r="52391" spans="1:2" x14ac:dyDescent="0.25">
      <c r="A52391" s="3" t="s">
        <v>52504</v>
      </c>
      <c r="B52391" s="3" t="s">
        <v>10368</v>
      </c>
    </row>
    <row r="52392" spans="1:2" x14ac:dyDescent="0.25">
      <c r="A52392" s="3" t="s">
        <v>52505</v>
      </c>
      <c r="B52392" s="3" t="s">
        <v>10368</v>
      </c>
    </row>
    <row r="52393" spans="1:2" x14ac:dyDescent="0.25">
      <c r="A52393" s="3" t="s">
        <v>52506</v>
      </c>
      <c r="B52393" s="3" t="s">
        <v>10368</v>
      </c>
    </row>
    <row r="52394" spans="1:2" x14ac:dyDescent="0.25">
      <c r="A52394" s="3" t="s">
        <v>52507</v>
      </c>
      <c r="B52394" s="3" t="s">
        <v>10368</v>
      </c>
    </row>
    <row r="52395" spans="1:2" x14ac:dyDescent="0.25">
      <c r="A52395" s="3" t="s">
        <v>52508</v>
      </c>
      <c r="B52395" s="3" t="s">
        <v>10368</v>
      </c>
    </row>
    <row r="52396" spans="1:2" x14ac:dyDescent="0.25">
      <c r="A52396" s="3" t="s">
        <v>52509</v>
      </c>
      <c r="B52396" s="3" t="s">
        <v>10368</v>
      </c>
    </row>
    <row r="52397" spans="1:2" x14ac:dyDescent="0.25">
      <c r="A52397" s="3" t="s">
        <v>52510</v>
      </c>
      <c r="B52397" s="3" t="s">
        <v>10368</v>
      </c>
    </row>
    <row r="52398" spans="1:2" x14ac:dyDescent="0.25">
      <c r="A52398" s="3" t="s">
        <v>52511</v>
      </c>
      <c r="B52398" s="3" t="s">
        <v>10368</v>
      </c>
    </row>
    <row r="52399" spans="1:2" x14ac:dyDescent="0.25">
      <c r="A52399" s="3" t="s">
        <v>52512</v>
      </c>
      <c r="B52399" s="3" t="s">
        <v>10368</v>
      </c>
    </row>
    <row r="52400" spans="1:2" x14ac:dyDescent="0.25">
      <c r="A52400" s="3" t="s">
        <v>52513</v>
      </c>
      <c r="B52400" s="3" t="s">
        <v>10368</v>
      </c>
    </row>
    <row r="52401" spans="1:2" x14ac:dyDescent="0.25">
      <c r="A52401" s="3" t="s">
        <v>52514</v>
      </c>
      <c r="B52401" s="3" t="s">
        <v>10368</v>
      </c>
    </row>
    <row r="52402" spans="1:2" x14ac:dyDescent="0.25">
      <c r="A52402" s="3" t="s">
        <v>52515</v>
      </c>
      <c r="B52402" s="3" t="s">
        <v>10368</v>
      </c>
    </row>
    <row r="52403" spans="1:2" x14ac:dyDescent="0.25">
      <c r="A52403" s="3" t="s">
        <v>52516</v>
      </c>
      <c r="B52403" s="3" t="s">
        <v>10368</v>
      </c>
    </row>
    <row r="52404" spans="1:2" x14ac:dyDescent="0.25">
      <c r="A52404" s="3" t="s">
        <v>52517</v>
      </c>
      <c r="B52404" s="3" t="s">
        <v>10368</v>
      </c>
    </row>
    <row r="52405" spans="1:2" x14ac:dyDescent="0.25">
      <c r="A52405" s="3" t="s">
        <v>52518</v>
      </c>
      <c r="B52405" s="3" t="s">
        <v>10368</v>
      </c>
    </row>
    <row r="52406" spans="1:2" x14ac:dyDescent="0.25">
      <c r="A52406" s="3" t="s">
        <v>52519</v>
      </c>
      <c r="B52406" s="3" t="s">
        <v>10368</v>
      </c>
    </row>
    <row r="52407" spans="1:2" x14ac:dyDescent="0.25">
      <c r="A52407" s="3" t="s">
        <v>52520</v>
      </c>
      <c r="B52407" s="3" t="s">
        <v>10368</v>
      </c>
    </row>
    <row r="52408" spans="1:2" x14ac:dyDescent="0.25">
      <c r="A52408" s="3" t="s">
        <v>52521</v>
      </c>
      <c r="B52408" s="3" t="s">
        <v>10368</v>
      </c>
    </row>
    <row r="52409" spans="1:2" x14ac:dyDescent="0.25">
      <c r="A52409" s="3" t="s">
        <v>52522</v>
      </c>
      <c r="B52409" s="3" t="s">
        <v>10368</v>
      </c>
    </row>
    <row r="52410" spans="1:2" x14ac:dyDescent="0.25">
      <c r="A52410" s="3" t="s">
        <v>52523</v>
      </c>
      <c r="B52410" s="3" t="s">
        <v>10368</v>
      </c>
    </row>
    <row r="52411" spans="1:2" x14ac:dyDescent="0.25">
      <c r="A52411" s="3" t="s">
        <v>52524</v>
      </c>
      <c r="B52411" s="3" t="s">
        <v>10368</v>
      </c>
    </row>
    <row r="52412" spans="1:2" x14ac:dyDescent="0.25">
      <c r="A52412" s="3" t="s">
        <v>52525</v>
      </c>
      <c r="B52412" s="3" t="s">
        <v>10368</v>
      </c>
    </row>
    <row r="52413" spans="1:2" x14ac:dyDescent="0.25">
      <c r="A52413" s="3" t="s">
        <v>52526</v>
      </c>
      <c r="B52413" s="3" t="s">
        <v>10368</v>
      </c>
    </row>
    <row r="52414" spans="1:2" x14ac:dyDescent="0.25">
      <c r="A52414" s="3" t="s">
        <v>52527</v>
      </c>
      <c r="B52414" s="3" t="s">
        <v>10368</v>
      </c>
    </row>
    <row r="52415" spans="1:2" x14ac:dyDescent="0.25">
      <c r="A52415" s="3" t="s">
        <v>52528</v>
      </c>
      <c r="B52415" s="3" t="s">
        <v>10368</v>
      </c>
    </row>
    <row r="52416" spans="1:2" x14ac:dyDescent="0.25">
      <c r="A52416" s="3" t="s">
        <v>52529</v>
      </c>
      <c r="B52416" s="3" t="s">
        <v>10368</v>
      </c>
    </row>
    <row r="52417" spans="1:2" x14ac:dyDescent="0.25">
      <c r="A52417" s="3" t="s">
        <v>52530</v>
      </c>
      <c r="B52417" s="3" t="s">
        <v>10368</v>
      </c>
    </row>
    <row r="52418" spans="1:2" x14ac:dyDescent="0.25">
      <c r="A52418" s="3" t="s">
        <v>52531</v>
      </c>
      <c r="B52418" s="3" t="s">
        <v>10368</v>
      </c>
    </row>
    <row r="52419" spans="1:2" x14ac:dyDescent="0.25">
      <c r="A52419" s="3" t="s">
        <v>52532</v>
      </c>
      <c r="B52419" s="3" t="s">
        <v>10368</v>
      </c>
    </row>
    <row r="52420" spans="1:2" x14ac:dyDescent="0.25">
      <c r="A52420" s="3" t="s">
        <v>52533</v>
      </c>
      <c r="B52420" s="3" t="s">
        <v>10368</v>
      </c>
    </row>
    <row r="52421" spans="1:2" x14ac:dyDescent="0.25">
      <c r="A52421" s="3" t="s">
        <v>52534</v>
      </c>
      <c r="B52421" s="3" t="s">
        <v>10368</v>
      </c>
    </row>
    <row r="52422" spans="1:2" x14ac:dyDescent="0.25">
      <c r="A52422" s="3" t="s">
        <v>52535</v>
      </c>
      <c r="B52422" s="3" t="s">
        <v>10368</v>
      </c>
    </row>
    <row r="52423" spans="1:2" x14ac:dyDescent="0.25">
      <c r="A52423" s="3" t="s">
        <v>52536</v>
      </c>
      <c r="B52423" s="3" t="s">
        <v>10368</v>
      </c>
    </row>
    <row r="52424" spans="1:2" x14ac:dyDescent="0.25">
      <c r="A52424" s="3" t="s">
        <v>52537</v>
      </c>
      <c r="B52424" s="3" t="s">
        <v>10368</v>
      </c>
    </row>
    <row r="52425" spans="1:2" x14ac:dyDescent="0.25">
      <c r="A52425" s="3" t="s">
        <v>52538</v>
      </c>
      <c r="B52425" s="3" t="s">
        <v>10368</v>
      </c>
    </row>
    <row r="52426" spans="1:2" x14ac:dyDescent="0.25">
      <c r="A52426" s="3" t="s">
        <v>52539</v>
      </c>
      <c r="B52426" s="3" t="s">
        <v>10368</v>
      </c>
    </row>
    <row r="52427" spans="1:2" x14ac:dyDescent="0.25">
      <c r="A52427" s="3" t="s">
        <v>52540</v>
      </c>
      <c r="B52427" s="3" t="s">
        <v>10368</v>
      </c>
    </row>
    <row r="52428" spans="1:2" x14ac:dyDescent="0.25">
      <c r="A52428" s="3" t="s">
        <v>52541</v>
      </c>
      <c r="B52428" s="3" t="s">
        <v>10368</v>
      </c>
    </row>
    <row r="52429" spans="1:2" x14ac:dyDescent="0.25">
      <c r="A52429" s="3" t="s">
        <v>52542</v>
      </c>
      <c r="B52429" s="3" t="s">
        <v>10368</v>
      </c>
    </row>
    <row r="52430" spans="1:2" x14ac:dyDescent="0.25">
      <c r="A52430" s="3" t="s">
        <v>52543</v>
      </c>
      <c r="B52430" s="3" t="s">
        <v>10368</v>
      </c>
    </row>
    <row r="52431" spans="1:2" x14ac:dyDescent="0.25">
      <c r="A52431" s="3" t="s">
        <v>52544</v>
      </c>
      <c r="B52431" s="3" t="s">
        <v>10368</v>
      </c>
    </row>
    <row r="52432" spans="1:2" x14ac:dyDescent="0.25">
      <c r="A52432" s="3" t="s">
        <v>52545</v>
      </c>
      <c r="B52432" s="3" t="s">
        <v>10368</v>
      </c>
    </row>
    <row r="52433" spans="1:2" x14ac:dyDescent="0.25">
      <c r="A52433" s="3" t="s">
        <v>52546</v>
      </c>
      <c r="B52433" s="3" t="s">
        <v>10368</v>
      </c>
    </row>
    <row r="52434" spans="1:2" x14ac:dyDescent="0.25">
      <c r="A52434" s="3" t="s">
        <v>52547</v>
      </c>
      <c r="B52434" s="3" t="s">
        <v>10368</v>
      </c>
    </row>
    <row r="52435" spans="1:2" x14ac:dyDescent="0.25">
      <c r="A52435" s="3" t="s">
        <v>52548</v>
      </c>
      <c r="B52435" s="3" t="s">
        <v>10368</v>
      </c>
    </row>
    <row r="52436" spans="1:2" x14ac:dyDescent="0.25">
      <c r="A52436" s="3" t="s">
        <v>52549</v>
      </c>
      <c r="B52436" s="3" t="s">
        <v>10368</v>
      </c>
    </row>
    <row r="52437" spans="1:2" x14ac:dyDescent="0.25">
      <c r="A52437" s="3" t="s">
        <v>52550</v>
      </c>
      <c r="B52437" s="3" t="s">
        <v>10368</v>
      </c>
    </row>
    <row r="52438" spans="1:2" x14ac:dyDescent="0.25">
      <c r="A52438" s="3" t="s">
        <v>52551</v>
      </c>
      <c r="B52438" s="3" t="s">
        <v>10368</v>
      </c>
    </row>
    <row r="52439" spans="1:2" x14ac:dyDescent="0.25">
      <c r="A52439" s="3" t="s">
        <v>52552</v>
      </c>
      <c r="B52439" s="3" t="s">
        <v>10368</v>
      </c>
    </row>
    <row r="52440" spans="1:2" x14ac:dyDescent="0.25">
      <c r="A52440" s="3" t="s">
        <v>52553</v>
      </c>
      <c r="B52440" s="3" t="s">
        <v>10368</v>
      </c>
    </row>
    <row r="52441" spans="1:2" x14ac:dyDescent="0.25">
      <c r="A52441" s="3" t="s">
        <v>52554</v>
      </c>
      <c r="B52441" s="3" t="s">
        <v>10368</v>
      </c>
    </row>
    <row r="52442" spans="1:2" x14ac:dyDescent="0.25">
      <c r="A52442" s="3" t="s">
        <v>52555</v>
      </c>
      <c r="B52442" s="3" t="s">
        <v>10368</v>
      </c>
    </row>
    <row r="52443" spans="1:2" x14ac:dyDescent="0.25">
      <c r="A52443" s="3" t="s">
        <v>52556</v>
      </c>
      <c r="B52443" s="3" t="s">
        <v>10368</v>
      </c>
    </row>
    <row r="52444" spans="1:2" x14ac:dyDescent="0.25">
      <c r="A52444" s="3" t="s">
        <v>52557</v>
      </c>
      <c r="B52444" s="3" t="s">
        <v>10368</v>
      </c>
    </row>
    <row r="52445" spans="1:2" x14ac:dyDescent="0.25">
      <c r="A52445" s="3" t="s">
        <v>52558</v>
      </c>
      <c r="B52445" s="3" t="s">
        <v>10368</v>
      </c>
    </row>
    <row r="52446" spans="1:2" x14ac:dyDescent="0.25">
      <c r="A52446" s="3" t="s">
        <v>52559</v>
      </c>
      <c r="B52446" s="3" t="s">
        <v>10368</v>
      </c>
    </row>
    <row r="52447" spans="1:2" x14ac:dyDescent="0.25">
      <c r="A52447" s="3" t="s">
        <v>52560</v>
      </c>
      <c r="B52447" s="3" t="s">
        <v>10368</v>
      </c>
    </row>
    <row r="52448" spans="1:2" x14ac:dyDescent="0.25">
      <c r="A52448" s="3" t="s">
        <v>52561</v>
      </c>
      <c r="B52448" s="3" t="s">
        <v>10368</v>
      </c>
    </row>
    <row r="52449" spans="1:2" x14ac:dyDescent="0.25">
      <c r="A52449" s="3" t="s">
        <v>52562</v>
      </c>
      <c r="B52449" s="3" t="s">
        <v>10368</v>
      </c>
    </row>
    <row r="52450" spans="1:2" x14ac:dyDescent="0.25">
      <c r="A52450" s="3" t="s">
        <v>52563</v>
      </c>
      <c r="B52450" s="3" t="s">
        <v>10368</v>
      </c>
    </row>
    <row r="52451" spans="1:2" x14ac:dyDescent="0.25">
      <c r="A52451" s="3" t="s">
        <v>52564</v>
      </c>
      <c r="B52451" s="3" t="s">
        <v>10368</v>
      </c>
    </row>
    <row r="52452" spans="1:2" x14ac:dyDescent="0.25">
      <c r="A52452" s="3" t="s">
        <v>52565</v>
      </c>
      <c r="B52452" s="3" t="s">
        <v>10368</v>
      </c>
    </row>
    <row r="52453" spans="1:2" x14ac:dyDescent="0.25">
      <c r="A52453" s="3" t="s">
        <v>52566</v>
      </c>
      <c r="B52453" s="3" t="s">
        <v>10368</v>
      </c>
    </row>
    <row r="52454" spans="1:2" x14ac:dyDescent="0.25">
      <c r="A52454" s="3" t="s">
        <v>52567</v>
      </c>
      <c r="B52454" s="3" t="s">
        <v>10368</v>
      </c>
    </row>
    <row r="52455" spans="1:2" x14ac:dyDescent="0.25">
      <c r="A52455" s="3" t="s">
        <v>52568</v>
      </c>
      <c r="B52455" s="3" t="s">
        <v>10368</v>
      </c>
    </row>
    <row r="52456" spans="1:2" x14ac:dyDescent="0.25">
      <c r="A52456" s="3" t="s">
        <v>52569</v>
      </c>
      <c r="B52456" s="3" t="s">
        <v>10368</v>
      </c>
    </row>
    <row r="52457" spans="1:2" x14ac:dyDescent="0.25">
      <c r="A52457" s="3" t="s">
        <v>52570</v>
      </c>
      <c r="B52457" s="3" t="s">
        <v>10368</v>
      </c>
    </row>
    <row r="52458" spans="1:2" x14ac:dyDescent="0.25">
      <c r="A52458" s="3" t="s">
        <v>52571</v>
      </c>
      <c r="B52458" s="3" t="s">
        <v>10368</v>
      </c>
    </row>
    <row r="52459" spans="1:2" x14ac:dyDescent="0.25">
      <c r="A52459" s="3" t="s">
        <v>52572</v>
      </c>
      <c r="B52459" s="3" t="s">
        <v>10368</v>
      </c>
    </row>
    <row r="52460" spans="1:2" x14ac:dyDescent="0.25">
      <c r="A52460" s="3" t="s">
        <v>52573</v>
      </c>
      <c r="B52460" s="3" t="s">
        <v>10368</v>
      </c>
    </row>
    <row r="52461" spans="1:2" x14ac:dyDescent="0.25">
      <c r="A52461" s="3" t="s">
        <v>52574</v>
      </c>
      <c r="B52461" s="3" t="s">
        <v>10368</v>
      </c>
    </row>
    <row r="52462" spans="1:2" x14ac:dyDescent="0.25">
      <c r="A52462" s="3" t="s">
        <v>52575</v>
      </c>
      <c r="B52462" s="3" t="s">
        <v>10368</v>
      </c>
    </row>
    <row r="52463" spans="1:2" x14ac:dyDescent="0.25">
      <c r="A52463" s="3" t="s">
        <v>52576</v>
      </c>
      <c r="B52463" s="3" t="s">
        <v>10368</v>
      </c>
    </row>
    <row r="52464" spans="1:2" x14ac:dyDescent="0.25">
      <c r="A52464" s="3" t="s">
        <v>52577</v>
      </c>
      <c r="B52464" s="3" t="s">
        <v>10368</v>
      </c>
    </row>
    <row r="52465" spans="1:2" x14ac:dyDescent="0.25">
      <c r="A52465" s="3" t="s">
        <v>52578</v>
      </c>
      <c r="B52465" s="3" t="s">
        <v>10368</v>
      </c>
    </row>
    <row r="52466" spans="1:2" x14ac:dyDescent="0.25">
      <c r="A52466" s="3" t="s">
        <v>52579</v>
      </c>
      <c r="B52466" s="3" t="s">
        <v>10368</v>
      </c>
    </row>
    <row r="52467" spans="1:2" x14ac:dyDescent="0.25">
      <c r="A52467" s="3" t="s">
        <v>52580</v>
      </c>
      <c r="B52467" s="3" t="s">
        <v>10368</v>
      </c>
    </row>
    <row r="52468" spans="1:2" x14ac:dyDescent="0.25">
      <c r="A52468" s="3" t="s">
        <v>52581</v>
      </c>
      <c r="B52468" s="3" t="s">
        <v>10368</v>
      </c>
    </row>
    <row r="52469" spans="1:2" x14ac:dyDescent="0.25">
      <c r="A52469" s="3" t="s">
        <v>52582</v>
      </c>
      <c r="B52469" s="3" t="s">
        <v>10368</v>
      </c>
    </row>
    <row r="52470" spans="1:2" x14ac:dyDescent="0.25">
      <c r="A52470" s="3" t="s">
        <v>52583</v>
      </c>
      <c r="B52470" s="3" t="s">
        <v>10368</v>
      </c>
    </row>
    <row r="52471" spans="1:2" x14ac:dyDescent="0.25">
      <c r="A52471" s="3" t="s">
        <v>52584</v>
      </c>
      <c r="B52471" s="3" t="s">
        <v>10368</v>
      </c>
    </row>
    <row r="52472" spans="1:2" x14ac:dyDescent="0.25">
      <c r="A52472" s="3" t="s">
        <v>52585</v>
      </c>
      <c r="B52472" s="3" t="s">
        <v>10368</v>
      </c>
    </row>
    <row r="52473" spans="1:2" x14ac:dyDescent="0.25">
      <c r="A52473" s="3" t="s">
        <v>52586</v>
      </c>
      <c r="B52473" s="3" t="s">
        <v>10368</v>
      </c>
    </row>
    <row r="52474" spans="1:2" x14ac:dyDescent="0.25">
      <c r="A52474" s="3" t="s">
        <v>52587</v>
      </c>
      <c r="B52474" s="3" t="s">
        <v>10368</v>
      </c>
    </row>
    <row r="52475" spans="1:2" x14ac:dyDescent="0.25">
      <c r="A52475" s="3" t="s">
        <v>52588</v>
      </c>
      <c r="B52475" s="3" t="s">
        <v>10368</v>
      </c>
    </row>
    <row r="52476" spans="1:2" x14ac:dyDescent="0.25">
      <c r="A52476" s="3" t="s">
        <v>52589</v>
      </c>
      <c r="B52476" s="3" t="s">
        <v>10368</v>
      </c>
    </row>
    <row r="52477" spans="1:2" x14ac:dyDescent="0.25">
      <c r="A52477" s="3" t="s">
        <v>52590</v>
      </c>
      <c r="B52477" s="3" t="s">
        <v>10368</v>
      </c>
    </row>
    <row r="52478" spans="1:2" x14ac:dyDescent="0.25">
      <c r="A52478" s="3" t="s">
        <v>52591</v>
      </c>
      <c r="B52478" s="3" t="s">
        <v>10368</v>
      </c>
    </row>
    <row r="52479" spans="1:2" x14ac:dyDescent="0.25">
      <c r="A52479" s="3" t="s">
        <v>52592</v>
      </c>
      <c r="B52479" s="3" t="s">
        <v>10368</v>
      </c>
    </row>
    <row r="52480" spans="1:2" x14ac:dyDescent="0.25">
      <c r="A52480" s="3" t="s">
        <v>52593</v>
      </c>
      <c r="B52480" s="3" t="s">
        <v>10368</v>
      </c>
    </row>
    <row r="52481" spans="1:2" x14ac:dyDescent="0.25">
      <c r="A52481" s="3" t="s">
        <v>52594</v>
      </c>
      <c r="B52481" s="3" t="s">
        <v>10368</v>
      </c>
    </row>
    <row r="52482" spans="1:2" x14ac:dyDescent="0.25">
      <c r="A52482" s="3" t="s">
        <v>52595</v>
      </c>
      <c r="B52482" s="3" t="s">
        <v>10368</v>
      </c>
    </row>
    <row r="52483" spans="1:2" x14ac:dyDescent="0.25">
      <c r="A52483" s="3" t="s">
        <v>52596</v>
      </c>
      <c r="B52483" s="3" t="s">
        <v>10368</v>
      </c>
    </row>
    <row r="52484" spans="1:2" x14ac:dyDescent="0.25">
      <c r="A52484" s="3" t="s">
        <v>52597</v>
      </c>
      <c r="B52484" s="3" t="s">
        <v>10368</v>
      </c>
    </row>
    <row r="52485" spans="1:2" x14ac:dyDescent="0.25">
      <c r="A52485" s="3" t="s">
        <v>52598</v>
      </c>
      <c r="B52485" s="3" t="s">
        <v>10368</v>
      </c>
    </row>
    <row r="52486" spans="1:2" x14ac:dyDescent="0.25">
      <c r="A52486" s="3" t="s">
        <v>52599</v>
      </c>
      <c r="B52486" s="3" t="s">
        <v>10368</v>
      </c>
    </row>
    <row r="52487" spans="1:2" x14ac:dyDescent="0.25">
      <c r="A52487" s="3" t="s">
        <v>52600</v>
      </c>
      <c r="B52487" s="3" t="s">
        <v>10368</v>
      </c>
    </row>
    <row r="52488" spans="1:2" x14ac:dyDescent="0.25">
      <c r="A52488" s="3" t="s">
        <v>52601</v>
      </c>
      <c r="B52488" s="3" t="s">
        <v>10368</v>
      </c>
    </row>
    <row r="52489" spans="1:2" x14ac:dyDescent="0.25">
      <c r="A52489" s="3" t="s">
        <v>52602</v>
      </c>
      <c r="B52489" s="3" t="s">
        <v>10368</v>
      </c>
    </row>
    <row r="52490" spans="1:2" x14ac:dyDescent="0.25">
      <c r="A52490" s="3" t="s">
        <v>52603</v>
      </c>
      <c r="B52490" s="3" t="s">
        <v>10368</v>
      </c>
    </row>
    <row r="52491" spans="1:2" x14ac:dyDescent="0.25">
      <c r="A52491" s="3" t="s">
        <v>52604</v>
      </c>
      <c r="B52491" s="3" t="s">
        <v>10368</v>
      </c>
    </row>
    <row r="52492" spans="1:2" x14ac:dyDescent="0.25">
      <c r="A52492" s="3" t="s">
        <v>52605</v>
      </c>
      <c r="B52492" s="3" t="s">
        <v>10368</v>
      </c>
    </row>
    <row r="52493" spans="1:2" x14ac:dyDescent="0.25">
      <c r="A52493" s="3" t="s">
        <v>52606</v>
      </c>
      <c r="B52493" s="3" t="s">
        <v>10368</v>
      </c>
    </row>
    <row r="52494" spans="1:2" x14ac:dyDescent="0.25">
      <c r="A52494" s="3" t="s">
        <v>52607</v>
      </c>
      <c r="B52494" s="3" t="s">
        <v>10368</v>
      </c>
    </row>
    <row r="52495" spans="1:2" x14ac:dyDescent="0.25">
      <c r="A52495" s="3" t="s">
        <v>52608</v>
      </c>
      <c r="B52495" s="3" t="s">
        <v>10368</v>
      </c>
    </row>
    <row r="52496" spans="1:2" x14ac:dyDescent="0.25">
      <c r="A52496" s="3" t="s">
        <v>52609</v>
      </c>
      <c r="B52496" s="3" t="s">
        <v>10368</v>
      </c>
    </row>
    <row r="52497" spans="1:2" x14ac:dyDescent="0.25">
      <c r="A52497" s="3" t="s">
        <v>52610</v>
      </c>
      <c r="B52497" s="3" t="s">
        <v>10368</v>
      </c>
    </row>
    <row r="52498" spans="1:2" x14ac:dyDescent="0.25">
      <c r="A52498" s="3" t="s">
        <v>52611</v>
      </c>
      <c r="B52498" s="3" t="s">
        <v>10368</v>
      </c>
    </row>
    <row r="52499" spans="1:2" x14ac:dyDescent="0.25">
      <c r="A52499" s="3" t="s">
        <v>52612</v>
      </c>
      <c r="B52499" s="3" t="s">
        <v>10368</v>
      </c>
    </row>
    <row r="52500" spans="1:2" x14ac:dyDescent="0.25">
      <c r="A52500" s="3" t="s">
        <v>52613</v>
      </c>
      <c r="B52500" s="3" t="s">
        <v>10368</v>
      </c>
    </row>
    <row r="52501" spans="1:2" x14ac:dyDescent="0.25">
      <c r="A52501" s="3" t="s">
        <v>52614</v>
      </c>
      <c r="B52501" s="3" t="s">
        <v>10368</v>
      </c>
    </row>
    <row r="52502" spans="1:2" x14ac:dyDescent="0.25">
      <c r="A52502" s="3" t="s">
        <v>52615</v>
      </c>
      <c r="B52502" s="3" t="s">
        <v>10368</v>
      </c>
    </row>
    <row r="52503" spans="1:2" x14ac:dyDescent="0.25">
      <c r="A52503" s="3" t="s">
        <v>52616</v>
      </c>
      <c r="B52503" s="3" t="s">
        <v>10368</v>
      </c>
    </row>
    <row r="52504" spans="1:2" x14ac:dyDescent="0.25">
      <c r="A52504" s="3" t="s">
        <v>52617</v>
      </c>
      <c r="B52504" s="3" t="s">
        <v>10368</v>
      </c>
    </row>
    <row r="52505" spans="1:2" x14ac:dyDescent="0.25">
      <c r="A52505" s="3" t="s">
        <v>52618</v>
      </c>
      <c r="B52505" s="3" t="s">
        <v>10368</v>
      </c>
    </row>
    <row r="52506" spans="1:2" x14ac:dyDescent="0.25">
      <c r="A52506" s="3" t="s">
        <v>52619</v>
      </c>
      <c r="B52506" s="3" t="s">
        <v>10368</v>
      </c>
    </row>
    <row r="52507" spans="1:2" x14ac:dyDescent="0.25">
      <c r="A52507" s="3" t="s">
        <v>52620</v>
      </c>
      <c r="B52507" s="3" t="s">
        <v>10368</v>
      </c>
    </row>
    <row r="52508" spans="1:2" x14ac:dyDescent="0.25">
      <c r="A52508" s="3" t="s">
        <v>52621</v>
      </c>
      <c r="B52508" s="3" t="s">
        <v>10368</v>
      </c>
    </row>
    <row r="52509" spans="1:2" x14ac:dyDescent="0.25">
      <c r="A52509" s="3" t="s">
        <v>52622</v>
      </c>
      <c r="B52509" s="3" t="s">
        <v>10368</v>
      </c>
    </row>
    <row r="52510" spans="1:2" x14ac:dyDescent="0.25">
      <c r="A52510" s="3" t="s">
        <v>52623</v>
      </c>
      <c r="B52510" s="3" t="s">
        <v>10368</v>
      </c>
    </row>
    <row r="52511" spans="1:2" x14ac:dyDescent="0.25">
      <c r="A52511" s="3" t="s">
        <v>52624</v>
      </c>
      <c r="B52511" s="3" t="s">
        <v>10368</v>
      </c>
    </row>
    <row r="52512" spans="1:2" x14ac:dyDescent="0.25">
      <c r="A52512" s="3" t="s">
        <v>52625</v>
      </c>
      <c r="B52512" s="3" t="s">
        <v>10368</v>
      </c>
    </row>
    <row r="52513" spans="1:2" x14ac:dyDescent="0.25">
      <c r="A52513" s="3" t="s">
        <v>52626</v>
      </c>
      <c r="B52513" s="3" t="s">
        <v>10368</v>
      </c>
    </row>
    <row r="52514" spans="1:2" x14ac:dyDescent="0.25">
      <c r="A52514" s="3" t="s">
        <v>52627</v>
      </c>
      <c r="B52514" s="3" t="s">
        <v>10368</v>
      </c>
    </row>
    <row r="52515" spans="1:2" x14ac:dyDescent="0.25">
      <c r="A52515" s="3" t="s">
        <v>52628</v>
      </c>
      <c r="B52515" s="3" t="s">
        <v>10368</v>
      </c>
    </row>
    <row r="52516" spans="1:2" x14ac:dyDescent="0.25">
      <c r="A52516" s="3" t="s">
        <v>52629</v>
      </c>
      <c r="B52516" s="3" t="s">
        <v>10368</v>
      </c>
    </row>
    <row r="52517" spans="1:2" x14ac:dyDescent="0.25">
      <c r="A52517" s="3" t="s">
        <v>52630</v>
      </c>
      <c r="B52517" s="3" t="s">
        <v>10368</v>
      </c>
    </row>
    <row r="52518" spans="1:2" x14ac:dyDescent="0.25">
      <c r="A52518" s="3" t="s">
        <v>52631</v>
      </c>
      <c r="B52518" s="3" t="s">
        <v>10368</v>
      </c>
    </row>
    <row r="52519" spans="1:2" x14ac:dyDescent="0.25">
      <c r="A52519" s="3" t="s">
        <v>52632</v>
      </c>
      <c r="B52519" s="3" t="s">
        <v>10368</v>
      </c>
    </row>
    <row r="52520" spans="1:2" x14ac:dyDescent="0.25">
      <c r="A52520" s="3" t="s">
        <v>52633</v>
      </c>
      <c r="B52520" s="3" t="s">
        <v>10368</v>
      </c>
    </row>
    <row r="52521" spans="1:2" x14ac:dyDescent="0.25">
      <c r="A52521" s="3" t="s">
        <v>52634</v>
      </c>
      <c r="B52521" s="3" t="s">
        <v>10368</v>
      </c>
    </row>
    <row r="52522" spans="1:2" x14ac:dyDescent="0.25">
      <c r="A52522" s="3" t="s">
        <v>52635</v>
      </c>
      <c r="B52522" s="3" t="s">
        <v>10368</v>
      </c>
    </row>
    <row r="52523" spans="1:2" x14ac:dyDescent="0.25">
      <c r="A52523" s="3" t="s">
        <v>52636</v>
      </c>
      <c r="B52523" s="3" t="s">
        <v>10368</v>
      </c>
    </row>
    <row r="52524" spans="1:2" x14ac:dyDescent="0.25">
      <c r="A52524" s="3" t="s">
        <v>52637</v>
      </c>
      <c r="B52524" s="3" t="s">
        <v>10368</v>
      </c>
    </row>
    <row r="52525" spans="1:2" x14ac:dyDescent="0.25">
      <c r="A52525" s="3" t="s">
        <v>52638</v>
      </c>
      <c r="B52525" s="3" t="s">
        <v>10368</v>
      </c>
    </row>
    <row r="52526" spans="1:2" x14ac:dyDescent="0.25">
      <c r="A52526" s="3" t="s">
        <v>52639</v>
      </c>
      <c r="B52526" s="3" t="s">
        <v>10368</v>
      </c>
    </row>
    <row r="52527" spans="1:2" x14ac:dyDescent="0.25">
      <c r="A52527" s="3" t="s">
        <v>52640</v>
      </c>
      <c r="B52527" s="3" t="s">
        <v>10368</v>
      </c>
    </row>
    <row r="52528" spans="1:2" x14ac:dyDescent="0.25">
      <c r="A52528" s="3" t="s">
        <v>52641</v>
      </c>
      <c r="B52528" s="3" t="s">
        <v>10368</v>
      </c>
    </row>
    <row r="52529" spans="1:2" x14ac:dyDescent="0.25">
      <c r="A52529" s="3" t="s">
        <v>52642</v>
      </c>
      <c r="B52529" s="3" t="s">
        <v>10368</v>
      </c>
    </row>
    <row r="52530" spans="1:2" x14ac:dyDescent="0.25">
      <c r="A52530" s="3" t="s">
        <v>52643</v>
      </c>
      <c r="B52530" s="3" t="s">
        <v>10368</v>
      </c>
    </row>
    <row r="52531" spans="1:2" x14ac:dyDescent="0.25">
      <c r="A52531" s="3" t="s">
        <v>52644</v>
      </c>
      <c r="B52531" s="3" t="s">
        <v>10368</v>
      </c>
    </row>
    <row r="52532" spans="1:2" x14ac:dyDescent="0.25">
      <c r="A52532" s="3" t="s">
        <v>52645</v>
      </c>
      <c r="B52532" s="3" t="s">
        <v>10368</v>
      </c>
    </row>
    <row r="52533" spans="1:2" x14ac:dyDescent="0.25">
      <c r="A52533" s="3" t="s">
        <v>52646</v>
      </c>
      <c r="B52533" s="3" t="s">
        <v>10368</v>
      </c>
    </row>
    <row r="52534" spans="1:2" x14ac:dyDescent="0.25">
      <c r="A52534" s="3" t="s">
        <v>52647</v>
      </c>
      <c r="B52534" s="3" t="s">
        <v>10368</v>
      </c>
    </row>
    <row r="52535" spans="1:2" x14ac:dyDescent="0.25">
      <c r="A52535" s="3" t="s">
        <v>52648</v>
      </c>
      <c r="B52535" s="3" t="s">
        <v>10368</v>
      </c>
    </row>
    <row r="52536" spans="1:2" x14ac:dyDescent="0.25">
      <c r="A52536" s="3" t="s">
        <v>52649</v>
      </c>
      <c r="B52536" s="3" t="s">
        <v>10368</v>
      </c>
    </row>
    <row r="52537" spans="1:2" x14ac:dyDescent="0.25">
      <c r="A52537" s="3" t="s">
        <v>52650</v>
      </c>
      <c r="B52537" s="3" t="s">
        <v>10368</v>
      </c>
    </row>
    <row r="52538" spans="1:2" x14ac:dyDescent="0.25">
      <c r="A52538" s="3" t="s">
        <v>52651</v>
      </c>
      <c r="B52538" s="3" t="s">
        <v>10368</v>
      </c>
    </row>
    <row r="52539" spans="1:2" x14ac:dyDescent="0.25">
      <c r="A52539" s="3" t="s">
        <v>52652</v>
      </c>
      <c r="B52539" s="3" t="s">
        <v>10368</v>
      </c>
    </row>
    <row r="52540" spans="1:2" x14ac:dyDescent="0.25">
      <c r="A52540" s="3" t="s">
        <v>52653</v>
      </c>
      <c r="B52540" s="3" t="s">
        <v>10368</v>
      </c>
    </row>
    <row r="52541" spans="1:2" x14ac:dyDescent="0.25">
      <c r="A52541" s="3" t="s">
        <v>52654</v>
      </c>
      <c r="B52541" s="3" t="s">
        <v>10368</v>
      </c>
    </row>
    <row r="52542" spans="1:2" x14ac:dyDescent="0.25">
      <c r="A52542" s="3" t="s">
        <v>52655</v>
      </c>
      <c r="B52542" s="3" t="s">
        <v>10368</v>
      </c>
    </row>
    <row r="52543" spans="1:2" x14ac:dyDescent="0.25">
      <c r="A52543" s="3" t="s">
        <v>52656</v>
      </c>
      <c r="B52543" s="3" t="s">
        <v>10368</v>
      </c>
    </row>
    <row r="52544" spans="1:2" x14ac:dyDescent="0.25">
      <c r="A52544" s="3" t="s">
        <v>52657</v>
      </c>
      <c r="B52544" s="3" t="s">
        <v>10368</v>
      </c>
    </row>
    <row r="52545" spans="1:2" x14ac:dyDescent="0.25">
      <c r="A52545" s="3" t="s">
        <v>52658</v>
      </c>
      <c r="B52545" s="3" t="s">
        <v>10368</v>
      </c>
    </row>
    <row r="52546" spans="1:2" x14ac:dyDescent="0.25">
      <c r="A52546" s="3" t="s">
        <v>52659</v>
      </c>
      <c r="B52546" s="3" t="s">
        <v>10368</v>
      </c>
    </row>
    <row r="52547" spans="1:2" x14ac:dyDescent="0.25">
      <c r="A52547" s="3" t="s">
        <v>52660</v>
      </c>
      <c r="B52547" s="3" t="s">
        <v>10368</v>
      </c>
    </row>
    <row r="52548" spans="1:2" x14ac:dyDescent="0.25">
      <c r="A52548" s="3" t="s">
        <v>52661</v>
      </c>
      <c r="B52548" s="3" t="s">
        <v>10368</v>
      </c>
    </row>
    <row r="52549" spans="1:2" x14ac:dyDescent="0.25">
      <c r="A52549" s="3" t="s">
        <v>52662</v>
      </c>
      <c r="B52549" s="3" t="s">
        <v>10368</v>
      </c>
    </row>
    <row r="52550" spans="1:2" x14ac:dyDescent="0.25">
      <c r="A52550" s="3" t="s">
        <v>52663</v>
      </c>
      <c r="B52550" s="3" t="s">
        <v>10368</v>
      </c>
    </row>
    <row r="52551" spans="1:2" x14ac:dyDescent="0.25">
      <c r="A52551" s="3" t="s">
        <v>52664</v>
      </c>
      <c r="B52551" s="3" t="s">
        <v>10368</v>
      </c>
    </row>
    <row r="52552" spans="1:2" x14ac:dyDescent="0.25">
      <c r="A52552" s="3" t="s">
        <v>52665</v>
      </c>
      <c r="B52552" s="3" t="s">
        <v>10368</v>
      </c>
    </row>
    <row r="52553" spans="1:2" x14ac:dyDescent="0.25">
      <c r="A52553" s="3" t="s">
        <v>52666</v>
      </c>
      <c r="B52553" s="3" t="s">
        <v>10368</v>
      </c>
    </row>
    <row r="52554" spans="1:2" x14ac:dyDescent="0.25">
      <c r="A52554" s="3" t="s">
        <v>52667</v>
      </c>
      <c r="B52554" s="3" t="s">
        <v>10368</v>
      </c>
    </row>
    <row r="52555" spans="1:2" x14ac:dyDescent="0.25">
      <c r="A52555" s="3" t="s">
        <v>52668</v>
      </c>
      <c r="B52555" s="3" t="s">
        <v>10368</v>
      </c>
    </row>
    <row r="52556" spans="1:2" x14ac:dyDescent="0.25">
      <c r="A52556" s="3" t="s">
        <v>52669</v>
      </c>
      <c r="B52556" s="3" t="s">
        <v>10368</v>
      </c>
    </row>
    <row r="52557" spans="1:2" x14ac:dyDescent="0.25">
      <c r="A52557" s="3" t="s">
        <v>52670</v>
      </c>
      <c r="B52557" s="3" t="s">
        <v>10368</v>
      </c>
    </row>
    <row r="52558" spans="1:2" x14ac:dyDescent="0.25">
      <c r="A52558" s="3" t="s">
        <v>52671</v>
      </c>
      <c r="B52558" s="3" t="s">
        <v>10368</v>
      </c>
    </row>
    <row r="52559" spans="1:2" x14ac:dyDescent="0.25">
      <c r="A52559" s="3" t="s">
        <v>52672</v>
      </c>
      <c r="B52559" s="3" t="s">
        <v>10368</v>
      </c>
    </row>
    <row r="52560" spans="1:2" x14ac:dyDescent="0.25">
      <c r="A52560" s="3" t="s">
        <v>52673</v>
      </c>
      <c r="B52560" s="3" t="s">
        <v>10368</v>
      </c>
    </row>
    <row r="52561" spans="1:2" x14ac:dyDescent="0.25">
      <c r="A52561" s="3" t="s">
        <v>52674</v>
      </c>
      <c r="B52561" s="3" t="s">
        <v>10368</v>
      </c>
    </row>
    <row r="52562" spans="1:2" x14ac:dyDescent="0.25">
      <c r="A52562" s="3" t="s">
        <v>52675</v>
      </c>
      <c r="B52562" s="3" t="s">
        <v>10368</v>
      </c>
    </row>
    <row r="52563" spans="1:2" x14ac:dyDescent="0.25">
      <c r="A52563" s="3" t="s">
        <v>52676</v>
      </c>
      <c r="B52563" s="3" t="s">
        <v>10368</v>
      </c>
    </row>
    <row r="52564" spans="1:2" x14ac:dyDescent="0.25">
      <c r="A52564" s="3" t="s">
        <v>52677</v>
      </c>
      <c r="B52564" s="3" t="s">
        <v>10368</v>
      </c>
    </row>
    <row r="52565" spans="1:2" x14ac:dyDescent="0.25">
      <c r="A52565" s="3" t="s">
        <v>52678</v>
      </c>
      <c r="B52565" s="3" t="s">
        <v>10368</v>
      </c>
    </row>
    <row r="52566" spans="1:2" x14ac:dyDescent="0.25">
      <c r="A52566" s="3" t="s">
        <v>52679</v>
      </c>
      <c r="B52566" s="3" t="s">
        <v>10368</v>
      </c>
    </row>
    <row r="52567" spans="1:2" x14ac:dyDescent="0.25">
      <c r="A52567" s="3" t="s">
        <v>52680</v>
      </c>
      <c r="B52567" s="3" t="s">
        <v>10368</v>
      </c>
    </row>
    <row r="52568" spans="1:2" x14ac:dyDescent="0.25">
      <c r="A52568" s="3" t="s">
        <v>52681</v>
      </c>
      <c r="B52568" s="3" t="s">
        <v>10368</v>
      </c>
    </row>
    <row r="52569" spans="1:2" x14ac:dyDescent="0.25">
      <c r="A52569" s="3" t="s">
        <v>52682</v>
      </c>
      <c r="B52569" s="3" t="s">
        <v>10368</v>
      </c>
    </row>
    <row r="52570" spans="1:2" x14ac:dyDescent="0.25">
      <c r="A52570" s="3" t="s">
        <v>52683</v>
      </c>
      <c r="B52570" s="3" t="s">
        <v>10368</v>
      </c>
    </row>
    <row r="52571" spans="1:2" x14ac:dyDescent="0.25">
      <c r="A52571" s="3" t="s">
        <v>52684</v>
      </c>
      <c r="B52571" s="3" t="s">
        <v>10368</v>
      </c>
    </row>
    <row r="52572" spans="1:2" x14ac:dyDescent="0.25">
      <c r="A52572" s="3" t="s">
        <v>52685</v>
      </c>
      <c r="B52572" s="3" t="s">
        <v>10368</v>
      </c>
    </row>
    <row r="52573" spans="1:2" x14ac:dyDescent="0.25">
      <c r="A52573" s="3" t="s">
        <v>52686</v>
      </c>
      <c r="B52573" s="3" t="s">
        <v>10368</v>
      </c>
    </row>
    <row r="52574" spans="1:2" x14ac:dyDescent="0.25">
      <c r="A52574" s="3" t="s">
        <v>52687</v>
      </c>
      <c r="B52574" s="3" t="s">
        <v>10368</v>
      </c>
    </row>
    <row r="52575" spans="1:2" x14ac:dyDescent="0.25">
      <c r="A52575" s="3" t="s">
        <v>52688</v>
      </c>
      <c r="B52575" s="3" t="s">
        <v>10368</v>
      </c>
    </row>
    <row r="52576" spans="1:2" x14ac:dyDescent="0.25">
      <c r="A52576" s="3" t="s">
        <v>52689</v>
      </c>
      <c r="B52576" s="3" t="s">
        <v>10368</v>
      </c>
    </row>
    <row r="52577" spans="1:2" x14ac:dyDescent="0.25">
      <c r="A52577" s="3" t="s">
        <v>52690</v>
      </c>
      <c r="B52577" s="3" t="s">
        <v>10368</v>
      </c>
    </row>
    <row r="52578" spans="1:2" x14ac:dyDescent="0.25">
      <c r="A52578" s="3" t="s">
        <v>52691</v>
      </c>
      <c r="B52578" s="3" t="s">
        <v>10368</v>
      </c>
    </row>
    <row r="52579" spans="1:2" x14ac:dyDescent="0.25">
      <c r="A52579" s="3" t="s">
        <v>52692</v>
      </c>
      <c r="B52579" s="3" t="s">
        <v>10368</v>
      </c>
    </row>
    <row r="52580" spans="1:2" x14ac:dyDescent="0.25">
      <c r="A52580" s="3" t="s">
        <v>52693</v>
      </c>
      <c r="B52580" s="3" t="s">
        <v>10368</v>
      </c>
    </row>
    <row r="52581" spans="1:2" x14ac:dyDescent="0.25">
      <c r="A52581" s="3" t="s">
        <v>52694</v>
      </c>
      <c r="B52581" s="3" t="s">
        <v>10368</v>
      </c>
    </row>
    <row r="52582" spans="1:2" x14ac:dyDescent="0.25">
      <c r="A52582" s="3" t="s">
        <v>52695</v>
      </c>
      <c r="B52582" s="3" t="s">
        <v>10368</v>
      </c>
    </row>
    <row r="52583" spans="1:2" x14ac:dyDescent="0.25">
      <c r="A52583" s="3" t="s">
        <v>52696</v>
      </c>
      <c r="B52583" s="3" t="s">
        <v>10368</v>
      </c>
    </row>
    <row r="52584" spans="1:2" x14ac:dyDescent="0.25">
      <c r="A52584" s="3" t="s">
        <v>52697</v>
      </c>
      <c r="B52584" s="3" t="s">
        <v>10368</v>
      </c>
    </row>
    <row r="52585" spans="1:2" x14ac:dyDescent="0.25">
      <c r="A52585" s="3" t="s">
        <v>52698</v>
      </c>
      <c r="B52585" s="3" t="s">
        <v>10368</v>
      </c>
    </row>
    <row r="52586" spans="1:2" x14ac:dyDescent="0.25">
      <c r="A52586" s="3" t="s">
        <v>52699</v>
      </c>
      <c r="B52586" s="3" t="s">
        <v>10368</v>
      </c>
    </row>
    <row r="52587" spans="1:2" x14ac:dyDescent="0.25">
      <c r="A52587" s="3" t="s">
        <v>52700</v>
      </c>
      <c r="B52587" s="3" t="s">
        <v>10368</v>
      </c>
    </row>
    <row r="52588" spans="1:2" x14ac:dyDescent="0.25">
      <c r="A52588" s="3" t="s">
        <v>52701</v>
      </c>
      <c r="B52588" s="3" t="s">
        <v>10368</v>
      </c>
    </row>
    <row r="52589" spans="1:2" x14ac:dyDescent="0.25">
      <c r="A52589" s="3" t="s">
        <v>52702</v>
      </c>
      <c r="B52589" s="3" t="s">
        <v>10368</v>
      </c>
    </row>
    <row r="52590" spans="1:2" x14ac:dyDescent="0.25">
      <c r="A52590" s="3" t="s">
        <v>52703</v>
      </c>
      <c r="B52590" s="3" t="s">
        <v>10368</v>
      </c>
    </row>
    <row r="52591" spans="1:2" x14ac:dyDescent="0.25">
      <c r="A52591" s="3" t="s">
        <v>52704</v>
      </c>
      <c r="B52591" s="3" t="s">
        <v>10368</v>
      </c>
    </row>
    <row r="52592" spans="1:2" x14ac:dyDescent="0.25">
      <c r="A52592" s="3" t="s">
        <v>52705</v>
      </c>
      <c r="B52592" s="3" t="s">
        <v>10368</v>
      </c>
    </row>
    <row r="52593" spans="1:2" x14ac:dyDescent="0.25">
      <c r="A52593" s="3" t="s">
        <v>52706</v>
      </c>
      <c r="B52593" s="3" t="s">
        <v>10368</v>
      </c>
    </row>
    <row r="52594" spans="1:2" x14ac:dyDescent="0.25">
      <c r="A52594" s="3" t="s">
        <v>52707</v>
      </c>
      <c r="B52594" s="3" t="s">
        <v>10368</v>
      </c>
    </row>
    <row r="52595" spans="1:2" x14ac:dyDescent="0.25">
      <c r="A52595" s="3" t="s">
        <v>52708</v>
      </c>
      <c r="B52595" s="3" t="s">
        <v>10368</v>
      </c>
    </row>
    <row r="52596" spans="1:2" x14ac:dyDescent="0.25">
      <c r="A52596" s="3" t="s">
        <v>52709</v>
      </c>
      <c r="B52596" s="3" t="s">
        <v>10368</v>
      </c>
    </row>
    <row r="52597" spans="1:2" x14ac:dyDescent="0.25">
      <c r="A52597" s="3" t="s">
        <v>52710</v>
      </c>
      <c r="B52597" s="3" t="s">
        <v>10368</v>
      </c>
    </row>
    <row r="52598" spans="1:2" x14ac:dyDescent="0.25">
      <c r="A52598" s="3" t="s">
        <v>52711</v>
      </c>
      <c r="B52598" s="3" t="s">
        <v>10368</v>
      </c>
    </row>
    <row r="52599" spans="1:2" x14ac:dyDescent="0.25">
      <c r="A52599" s="3" t="s">
        <v>52712</v>
      </c>
      <c r="B52599" s="3" t="s">
        <v>10368</v>
      </c>
    </row>
    <row r="52600" spans="1:2" x14ac:dyDescent="0.25">
      <c r="A52600" s="3" t="s">
        <v>52713</v>
      </c>
      <c r="B52600" s="3" t="s">
        <v>10368</v>
      </c>
    </row>
    <row r="52601" spans="1:2" x14ac:dyDescent="0.25">
      <c r="A52601" s="3" t="s">
        <v>52714</v>
      </c>
      <c r="B52601" s="3" t="s">
        <v>10368</v>
      </c>
    </row>
    <row r="52602" spans="1:2" x14ac:dyDescent="0.25">
      <c r="A52602" s="3" t="s">
        <v>52715</v>
      </c>
      <c r="B52602" s="3" t="s">
        <v>10368</v>
      </c>
    </row>
    <row r="52603" spans="1:2" x14ac:dyDescent="0.25">
      <c r="A52603" s="3" t="s">
        <v>52716</v>
      </c>
      <c r="B52603" s="3" t="s">
        <v>10368</v>
      </c>
    </row>
    <row r="52604" spans="1:2" x14ac:dyDescent="0.25">
      <c r="A52604" s="3" t="s">
        <v>52717</v>
      </c>
      <c r="B52604" s="3" t="s">
        <v>5452</v>
      </c>
    </row>
    <row r="52605" spans="1:2" x14ac:dyDescent="0.25">
      <c r="A52605" s="3" t="s">
        <v>52718</v>
      </c>
      <c r="B52605" s="3" t="s">
        <v>5452</v>
      </c>
    </row>
    <row r="52606" spans="1:2" x14ac:dyDescent="0.25">
      <c r="A52606" s="3" t="s">
        <v>52719</v>
      </c>
      <c r="B52606" s="3" t="s">
        <v>5452</v>
      </c>
    </row>
    <row r="52607" spans="1:2" x14ac:dyDescent="0.25">
      <c r="A52607" s="3" t="s">
        <v>52720</v>
      </c>
      <c r="B52607" s="3" t="s">
        <v>5452</v>
      </c>
    </row>
    <row r="52608" spans="1:2" x14ac:dyDescent="0.25">
      <c r="A52608" s="3" t="s">
        <v>52721</v>
      </c>
      <c r="B52608" s="3" t="s">
        <v>5452</v>
      </c>
    </row>
    <row r="52609" spans="1:2" x14ac:dyDescent="0.25">
      <c r="A52609" s="3" t="s">
        <v>52722</v>
      </c>
      <c r="B52609" s="3" t="s">
        <v>5452</v>
      </c>
    </row>
    <row r="52610" spans="1:2" x14ac:dyDescent="0.25">
      <c r="A52610" s="3" t="s">
        <v>52723</v>
      </c>
      <c r="B52610" s="3" t="s">
        <v>5488</v>
      </c>
    </row>
    <row r="52611" spans="1:2" x14ac:dyDescent="0.25">
      <c r="A52611" s="3" t="s">
        <v>52724</v>
      </c>
      <c r="B52611" s="3" t="s">
        <v>5488</v>
      </c>
    </row>
    <row r="52612" spans="1:2" x14ac:dyDescent="0.25">
      <c r="A52612" s="3" t="s">
        <v>52725</v>
      </c>
      <c r="B52612" s="3" t="s">
        <v>5488</v>
      </c>
    </row>
    <row r="52613" spans="1:2" x14ac:dyDescent="0.25">
      <c r="A52613" s="3" t="s">
        <v>52726</v>
      </c>
      <c r="B52613" s="3" t="s">
        <v>5488</v>
      </c>
    </row>
    <row r="52614" spans="1:2" x14ac:dyDescent="0.25">
      <c r="A52614" s="3" t="s">
        <v>52727</v>
      </c>
      <c r="B52614" s="3" t="s">
        <v>5488</v>
      </c>
    </row>
    <row r="52615" spans="1:2" x14ac:dyDescent="0.25">
      <c r="A52615" s="3" t="s">
        <v>52728</v>
      </c>
      <c r="B52615" s="3" t="s">
        <v>5488</v>
      </c>
    </row>
    <row r="52616" spans="1:2" x14ac:dyDescent="0.25">
      <c r="A52616" s="3" t="s">
        <v>52729</v>
      </c>
      <c r="B52616" s="3" t="s">
        <v>5488</v>
      </c>
    </row>
    <row r="52617" spans="1:2" x14ac:dyDescent="0.25">
      <c r="A52617" s="3" t="s">
        <v>52730</v>
      </c>
      <c r="B52617" s="3" t="s">
        <v>5488</v>
      </c>
    </row>
    <row r="52618" spans="1:2" x14ac:dyDescent="0.25">
      <c r="A52618" s="3" t="s">
        <v>52731</v>
      </c>
      <c r="B52618" s="3" t="s">
        <v>5488</v>
      </c>
    </row>
    <row r="52619" spans="1:2" x14ac:dyDescent="0.25">
      <c r="A52619" s="3" t="s">
        <v>52732</v>
      </c>
      <c r="B52619" s="3" t="s">
        <v>5488</v>
      </c>
    </row>
    <row r="52620" spans="1:2" x14ac:dyDescent="0.25">
      <c r="A52620" s="3" t="s">
        <v>52733</v>
      </c>
      <c r="B52620" s="3" t="s">
        <v>5488</v>
      </c>
    </row>
    <row r="52621" spans="1:2" x14ac:dyDescent="0.25">
      <c r="A52621" s="3" t="s">
        <v>52734</v>
      </c>
      <c r="B52621" s="3" t="s">
        <v>5488</v>
      </c>
    </row>
    <row r="52622" spans="1:2" x14ac:dyDescent="0.25">
      <c r="A52622" s="3" t="s">
        <v>52735</v>
      </c>
      <c r="B52622" s="3" t="s">
        <v>5488</v>
      </c>
    </row>
    <row r="52623" spans="1:2" x14ac:dyDescent="0.25">
      <c r="A52623" s="3" t="s">
        <v>52736</v>
      </c>
      <c r="B52623" s="3" t="s">
        <v>5488</v>
      </c>
    </row>
    <row r="52624" spans="1:2" x14ac:dyDescent="0.25">
      <c r="A52624" s="3" t="s">
        <v>52737</v>
      </c>
      <c r="B52624" s="3" t="s">
        <v>5488</v>
      </c>
    </row>
    <row r="52625" spans="1:2" x14ac:dyDescent="0.25">
      <c r="A52625" s="3" t="s">
        <v>52738</v>
      </c>
      <c r="B52625" s="3" t="s">
        <v>5488</v>
      </c>
    </row>
    <row r="52626" spans="1:2" x14ac:dyDescent="0.25">
      <c r="A52626" s="3" t="s">
        <v>52739</v>
      </c>
      <c r="B52626" s="3" t="s">
        <v>5488</v>
      </c>
    </row>
    <row r="52627" spans="1:2" x14ac:dyDescent="0.25">
      <c r="A52627" s="3" t="s">
        <v>52740</v>
      </c>
      <c r="B52627" s="3" t="s">
        <v>5488</v>
      </c>
    </row>
    <row r="52628" spans="1:2" x14ac:dyDescent="0.25">
      <c r="A52628" s="3" t="s">
        <v>52741</v>
      </c>
      <c r="B52628" s="3" t="s">
        <v>5488</v>
      </c>
    </row>
    <row r="52629" spans="1:2" x14ac:dyDescent="0.25">
      <c r="A52629" s="3" t="s">
        <v>52742</v>
      </c>
      <c r="B52629" s="3" t="s">
        <v>5488</v>
      </c>
    </row>
    <row r="52630" spans="1:2" x14ac:dyDescent="0.25">
      <c r="A52630" s="3" t="s">
        <v>52743</v>
      </c>
      <c r="B52630" s="3" t="s">
        <v>5488</v>
      </c>
    </row>
    <row r="52631" spans="1:2" x14ac:dyDescent="0.25">
      <c r="A52631" s="3" t="s">
        <v>52744</v>
      </c>
      <c r="B52631" s="3" t="s">
        <v>5488</v>
      </c>
    </row>
    <row r="52632" spans="1:2" x14ac:dyDescent="0.25">
      <c r="A52632" s="3" t="s">
        <v>52745</v>
      </c>
      <c r="B52632" s="3" t="s">
        <v>5488</v>
      </c>
    </row>
    <row r="52633" spans="1:2" x14ac:dyDescent="0.25">
      <c r="A52633" s="3" t="s">
        <v>52746</v>
      </c>
      <c r="B52633" s="3" t="s">
        <v>5488</v>
      </c>
    </row>
    <row r="52634" spans="1:2" x14ac:dyDescent="0.25">
      <c r="A52634" s="3" t="s">
        <v>52747</v>
      </c>
      <c r="B52634" s="3" t="s">
        <v>5488</v>
      </c>
    </row>
    <row r="52635" spans="1:2" x14ac:dyDescent="0.25">
      <c r="A52635" s="3" t="s">
        <v>52748</v>
      </c>
      <c r="B52635" s="3" t="s">
        <v>5488</v>
      </c>
    </row>
    <row r="52636" spans="1:2" x14ac:dyDescent="0.25">
      <c r="A52636" s="3" t="s">
        <v>52749</v>
      </c>
      <c r="B52636" s="3" t="s">
        <v>5488</v>
      </c>
    </row>
    <row r="52637" spans="1:2" x14ac:dyDescent="0.25">
      <c r="A52637" s="3" t="s">
        <v>52750</v>
      </c>
      <c r="B52637" s="3" t="s">
        <v>5488</v>
      </c>
    </row>
    <row r="52638" spans="1:2" x14ac:dyDescent="0.25">
      <c r="A52638" s="3" t="s">
        <v>52751</v>
      </c>
      <c r="B52638" s="3" t="s">
        <v>5488</v>
      </c>
    </row>
    <row r="52639" spans="1:2" x14ac:dyDescent="0.25">
      <c r="A52639" s="3" t="s">
        <v>52752</v>
      </c>
      <c r="B52639" s="3" t="s">
        <v>5488</v>
      </c>
    </row>
    <row r="52640" spans="1:2" x14ac:dyDescent="0.25">
      <c r="A52640" s="3" t="s">
        <v>52753</v>
      </c>
      <c r="B52640" s="3" t="s">
        <v>5488</v>
      </c>
    </row>
    <row r="52641" spans="1:2" x14ac:dyDescent="0.25">
      <c r="A52641" s="3" t="s">
        <v>52754</v>
      </c>
      <c r="B52641" s="3" t="s">
        <v>5488</v>
      </c>
    </row>
    <row r="52642" spans="1:2" x14ac:dyDescent="0.25">
      <c r="A52642" s="3" t="s">
        <v>52755</v>
      </c>
      <c r="B52642" s="3" t="s">
        <v>5488</v>
      </c>
    </row>
    <row r="52643" spans="1:2" x14ac:dyDescent="0.25">
      <c r="A52643" s="3" t="s">
        <v>52756</v>
      </c>
      <c r="B52643" s="3" t="s">
        <v>5488</v>
      </c>
    </row>
    <row r="52644" spans="1:2" x14ac:dyDescent="0.25">
      <c r="A52644" s="3" t="s">
        <v>52757</v>
      </c>
      <c r="B52644" s="3" t="s">
        <v>5488</v>
      </c>
    </row>
    <row r="52645" spans="1:2" x14ac:dyDescent="0.25">
      <c r="A52645" s="3" t="s">
        <v>52758</v>
      </c>
      <c r="B52645" s="3" t="s">
        <v>5488</v>
      </c>
    </row>
    <row r="52646" spans="1:2" x14ac:dyDescent="0.25">
      <c r="A52646" s="3" t="s">
        <v>52759</v>
      </c>
      <c r="B52646" s="3" t="s">
        <v>5488</v>
      </c>
    </row>
    <row r="52647" spans="1:2" x14ac:dyDescent="0.25">
      <c r="A52647" s="3" t="s">
        <v>52760</v>
      </c>
      <c r="B52647" s="3" t="s">
        <v>5488</v>
      </c>
    </row>
    <row r="52648" spans="1:2" x14ac:dyDescent="0.25">
      <c r="A52648" s="3" t="s">
        <v>52761</v>
      </c>
      <c r="B52648" s="3" t="s">
        <v>5488</v>
      </c>
    </row>
    <row r="52649" spans="1:2" x14ac:dyDescent="0.25">
      <c r="A52649" s="3" t="s">
        <v>52762</v>
      </c>
      <c r="B52649" s="3" t="s">
        <v>5488</v>
      </c>
    </row>
    <row r="52650" spans="1:2" x14ac:dyDescent="0.25">
      <c r="A52650" s="3" t="s">
        <v>52763</v>
      </c>
      <c r="B52650" s="3" t="s">
        <v>5488</v>
      </c>
    </row>
    <row r="52651" spans="1:2" x14ac:dyDescent="0.25">
      <c r="A52651" s="3" t="s">
        <v>52764</v>
      </c>
      <c r="B52651" s="3" t="s">
        <v>5488</v>
      </c>
    </row>
    <row r="52652" spans="1:2" x14ac:dyDescent="0.25">
      <c r="A52652" s="3" t="s">
        <v>52765</v>
      </c>
      <c r="B52652" s="3" t="s">
        <v>5488</v>
      </c>
    </row>
    <row r="52653" spans="1:2" x14ac:dyDescent="0.25">
      <c r="A52653" s="3" t="s">
        <v>52766</v>
      </c>
      <c r="B52653" s="3" t="s">
        <v>5488</v>
      </c>
    </row>
    <row r="52654" spans="1:2" x14ac:dyDescent="0.25">
      <c r="A52654" s="3" t="s">
        <v>52767</v>
      </c>
      <c r="B52654" s="3" t="s">
        <v>5488</v>
      </c>
    </row>
    <row r="52655" spans="1:2" x14ac:dyDescent="0.25">
      <c r="A52655" s="3" t="s">
        <v>52768</v>
      </c>
      <c r="B52655" s="3" t="s">
        <v>5488</v>
      </c>
    </row>
    <row r="52656" spans="1:2" x14ac:dyDescent="0.25">
      <c r="A52656" s="3" t="s">
        <v>52769</v>
      </c>
      <c r="B52656" s="3" t="s">
        <v>5488</v>
      </c>
    </row>
    <row r="52657" spans="1:2" x14ac:dyDescent="0.25">
      <c r="A52657" s="3" t="s">
        <v>52770</v>
      </c>
      <c r="B52657" s="3" t="s">
        <v>5488</v>
      </c>
    </row>
    <row r="52658" spans="1:2" x14ac:dyDescent="0.25">
      <c r="A52658" s="3" t="s">
        <v>52771</v>
      </c>
      <c r="B52658" s="3" t="s">
        <v>5488</v>
      </c>
    </row>
    <row r="52659" spans="1:2" x14ac:dyDescent="0.25">
      <c r="A52659" s="3" t="s">
        <v>52772</v>
      </c>
      <c r="B52659" s="3" t="s">
        <v>5488</v>
      </c>
    </row>
    <row r="52660" spans="1:2" x14ac:dyDescent="0.25">
      <c r="A52660" s="3" t="s">
        <v>52773</v>
      </c>
      <c r="B52660" s="3" t="s">
        <v>5488</v>
      </c>
    </row>
    <row r="52661" spans="1:2" x14ac:dyDescent="0.25">
      <c r="A52661" s="3" t="s">
        <v>52774</v>
      </c>
      <c r="B52661" s="3" t="s">
        <v>5488</v>
      </c>
    </row>
    <row r="52662" spans="1:2" x14ac:dyDescent="0.25">
      <c r="A52662" s="3" t="s">
        <v>52775</v>
      </c>
      <c r="B52662" s="3" t="s">
        <v>5488</v>
      </c>
    </row>
    <row r="52663" spans="1:2" x14ac:dyDescent="0.25">
      <c r="A52663" s="3" t="s">
        <v>52776</v>
      </c>
      <c r="B52663" s="3" t="s">
        <v>5488</v>
      </c>
    </row>
    <row r="52664" spans="1:2" x14ac:dyDescent="0.25">
      <c r="A52664" s="3" t="s">
        <v>52777</v>
      </c>
      <c r="B52664" s="3" t="s">
        <v>5488</v>
      </c>
    </row>
    <row r="52665" spans="1:2" x14ac:dyDescent="0.25">
      <c r="A52665" s="3" t="s">
        <v>52778</v>
      </c>
      <c r="B52665" s="3" t="s">
        <v>5488</v>
      </c>
    </row>
    <row r="52666" spans="1:2" x14ac:dyDescent="0.25">
      <c r="A52666" s="3" t="s">
        <v>52779</v>
      </c>
      <c r="B52666" s="3" t="s">
        <v>5488</v>
      </c>
    </row>
    <row r="52667" spans="1:2" x14ac:dyDescent="0.25">
      <c r="A52667" s="3" t="s">
        <v>52780</v>
      </c>
      <c r="B52667" s="3" t="s">
        <v>5488</v>
      </c>
    </row>
    <row r="52668" spans="1:2" x14ac:dyDescent="0.25">
      <c r="A52668" s="3" t="s">
        <v>52781</v>
      </c>
      <c r="B52668" s="3" t="s">
        <v>5488</v>
      </c>
    </row>
    <row r="52669" spans="1:2" x14ac:dyDescent="0.25">
      <c r="A52669" s="3" t="s">
        <v>52782</v>
      </c>
      <c r="B52669" s="3" t="s">
        <v>5488</v>
      </c>
    </row>
    <row r="52670" spans="1:2" x14ac:dyDescent="0.25">
      <c r="A52670" s="3" t="s">
        <v>52783</v>
      </c>
      <c r="B52670" s="3" t="s">
        <v>5488</v>
      </c>
    </row>
    <row r="52671" spans="1:2" x14ac:dyDescent="0.25">
      <c r="A52671" s="3" t="s">
        <v>52784</v>
      </c>
      <c r="B52671" s="3" t="s">
        <v>5488</v>
      </c>
    </row>
    <row r="52672" spans="1:2" x14ac:dyDescent="0.25">
      <c r="A52672" s="3" t="s">
        <v>52785</v>
      </c>
      <c r="B52672" s="3" t="s">
        <v>5488</v>
      </c>
    </row>
    <row r="52673" spans="1:2" x14ac:dyDescent="0.25">
      <c r="A52673" s="3" t="s">
        <v>52786</v>
      </c>
      <c r="B52673" s="3" t="s">
        <v>5488</v>
      </c>
    </row>
    <row r="52674" spans="1:2" x14ac:dyDescent="0.25">
      <c r="A52674" s="3" t="s">
        <v>52787</v>
      </c>
      <c r="B52674" s="3" t="s">
        <v>5488</v>
      </c>
    </row>
    <row r="52675" spans="1:2" x14ac:dyDescent="0.25">
      <c r="A52675" s="3" t="s">
        <v>52788</v>
      </c>
      <c r="B52675" s="3" t="s">
        <v>5488</v>
      </c>
    </row>
    <row r="52676" spans="1:2" x14ac:dyDescent="0.25">
      <c r="A52676" s="3" t="s">
        <v>52789</v>
      </c>
      <c r="B52676" s="3" t="s">
        <v>5488</v>
      </c>
    </row>
    <row r="52677" spans="1:2" x14ac:dyDescent="0.25">
      <c r="A52677" s="3" t="s">
        <v>52790</v>
      </c>
      <c r="B52677" s="3" t="s">
        <v>5488</v>
      </c>
    </row>
    <row r="52678" spans="1:2" x14ac:dyDescent="0.25">
      <c r="A52678" s="3" t="s">
        <v>52791</v>
      </c>
      <c r="B52678" s="3" t="s">
        <v>5488</v>
      </c>
    </row>
    <row r="52679" spans="1:2" x14ac:dyDescent="0.25">
      <c r="A52679" s="3" t="s">
        <v>52792</v>
      </c>
      <c r="B52679" s="3" t="s">
        <v>5488</v>
      </c>
    </row>
    <row r="52680" spans="1:2" x14ac:dyDescent="0.25">
      <c r="A52680" s="3" t="s">
        <v>52793</v>
      </c>
      <c r="B52680" s="3" t="s">
        <v>5488</v>
      </c>
    </row>
    <row r="52681" spans="1:2" x14ac:dyDescent="0.25">
      <c r="A52681" s="3" t="s">
        <v>52794</v>
      </c>
      <c r="B52681" s="3" t="s">
        <v>5488</v>
      </c>
    </row>
    <row r="52682" spans="1:2" x14ac:dyDescent="0.25">
      <c r="A52682" s="3" t="s">
        <v>52795</v>
      </c>
      <c r="B52682" s="3" t="s">
        <v>5488</v>
      </c>
    </row>
    <row r="52683" spans="1:2" x14ac:dyDescent="0.25">
      <c r="A52683" s="3" t="s">
        <v>52796</v>
      </c>
      <c r="B52683" s="3" t="s">
        <v>5488</v>
      </c>
    </row>
    <row r="52684" spans="1:2" x14ac:dyDescent="0.25">
      <c r="A52684" s="3" t="s">
        <v>52797</v>
      </c>
      <c r="B52684" s="3" t="s">
        <v>5488</v>
      </c>
    </row>
    <row r="52685" spans="1:2" x14ac:dyDescent="0.25">
      <c r="A52685" s="3" t="s">
        <v>52798</v>
      </c>
      <c r="B52685" s="3" t="s">
        <v>5488</v>
      </c>
    </row>
    <row r="52686" spans="1:2" x14ac:dyDescent="0.25">
      <c r="A52686" s="3" t="s">
        <v>52799</v>
      </c>
      <c r="B52686" s="3" t="s">
        <v>5488</v>
      </c>
    </row>
    <row r="52687" spans="1:2" x14ac:dyDescent="0.25">
      <c r="A52687" s="3" t="s">
        <v>52800</v>
      </c>
      <c r="B52687" s="3" t="s">
        <v>5488</v>
      </c>
    </row>
    <row r="52688" spans="1:2" x14ac:dyDescent="0.25">
      <c r="A52688" s="3" t="s">
        <v>52801</v>
      </c>
      <c r="B52688" s="3" t="s">
        <v>5488</v>
      </c>
    </row>
    <row r="52689" spans="1:2" x14ac:dyDescent="0.25">
      <c r="A52689" s="3" t="s">
        <v>52802</v>
      </c>
      <c r="B52689" s="3" t="s">
        <v>5488</v>
      </c>
    </row>
    <row r="52690" spans="1:2" x14ac:dyDescent="0.25">
      <c r="A52690" s="3" t="s">
        <v>52803</v>
      </c>
      <c r="B52690" s="3" t="s">
        <v>5488</v>
      </c>
    </row>
    <row r="52691" spans="1:2" x14ac:dyDescent="0.25">
      <c r="A52691" s="3" t="s">
        <v>52804</v>
      </c>
      <c r="B52691" s="3" t="s">
        <v>5488</v>
      </c>
    </row>
    <row r="52692" spans="1:2" x14ac:dyDescent="0.25">
      <c r="A52692" s="3" t="s">
        <v>52805</v>
      </c>
      <c r="B52692" s="3" t="s">
        <v>5488</v>
      </c>
    </row>
    <row r="52693" spans="1:2" x14ac:dyDescent="0.25">
      <c r="A52693" s="3" t="s">
        <v>52806</v>
      </c>
      <c r="B52693" s="3" t="s">
        <v>5488</v>
      </c>
    </row>
    <row r="52694" spans="1:2" x14ac:dyDescent="0.25">
      <c r="A52694" s="3" t="s">
        <v>52807</v>
      </c>
      <c r="B52694" s="3" t="s">
        <v>5488</v>
      </c>
    </row>
    <row r="52695" spans="1:2" x14ac:dyDescent="0.25">
      <c r="A52695" s="3" t="s">
        <v>52808</v>
      </c>
      <c r="B52695" s="3" t="s">
        <v>5488</v>
      </c>
    </row>
    <row r="52696" spans="1:2" x14ac:dyDescent="0.25">
      <c r="A52696" s="3" t="s">
        <v>52809</v>
      </c>
      <c r="B52696" s="3" t="s">
        <v>5488</v>
      </c>
    </row>
    <row r="52697" spans="1:2" x14ac:dyDescent="0.25">
      <c r="A52697" s="3" t="s">
        <v>52810</v>
      </c>
      <c r="B52697" s="3" t="s">
        <v>5488</v>
      </c>
    </row>
    <row r="52698" spans="1:2" x14ac:dyDescent="0.25">
      <c r="A52698" s="3" t="s">
        <v>52811</v>
      </c>
      <c r="B52698" s="3" t="s">
        <v>5488</v>
      </c>
    </row>
    <row r="52699" spans="1:2" x14ac:dyDescent="0.25">
      <c r="A52699" s="3" t="s">
        <v>52812</v>
      </c>
      <c r="B52699" s="3" t="s">
        <v>5488</v>
      </c>
    </row>
    <row r="52700" spans="1:2" x14ac:dyDescent="0.25">
      <c r="A52700" s="3" t="s">
        <v>52813</v>
      </c>
      <c r="B52700" s="3" t="s">
        <v>5488</v>
      </c>
    </row>
    <row r="52701" spans="1:2" x14ac:dyDescent="0.25">
      <c r="A52701" s="3" t="s">
        <v>52814</v>
      </c>
      <c r="B52701" s="3" t="s">
        <v>5488</v>
      </c>
    </row>
    <row r="52702" spans="1:2" x14ac:dyDescent="0.25">
      <c r="A52702" s="3" t="s">
        <v>52815</v>
      </c>
      <c r="B52702" s="3" t="s">
        <v>5488</v>
      </c>
    </row>
    <row r="52703" spans="1:2" x14ac:dyDescent="0.25">
      <c r="A52703" s="3" t="s">
        <v>52816</v>
      </c>
      <c r="B52703" s="3" t="s">
        <v>5488</v>
      </c>
    </row>
    <row r="52704" spans="1:2" x14ac:dyDescent="0.25">
      <c r="A52704" s="3" t="s">
        <v>52817</v>
      </c>
      <c r="B52704" s="3" t="s">
        <v>5488</v>
      </c>
    </row>
    <row r="52705" spans="1:2" x14ac:dyDescent="0.25">
      <c r="A52705" s="3" t="s">
        <v>52818</v>
      </c>
      <c r="B52705" s="3" t="s">
        <v>5488</v>
      </c>
    </row>
    <row r="52706" spans="1:2" x14ac:dyDescent="0.25">
      <c r="A52706" s="3" t="s">
        <v>52819</v>
      </c>
      <c r="B52706" s="3" t="s">
        <v>5488</v>
      </c>
    </row>
    <row r="52707" spans="1:2" x14ac:dyDescent="0.25">
      <c r="A52707" s="3" t="s">
        <v>52820</v>
      </c>
      <c r="B52707" s="3" t="s">
        <v>5488</v>
      </c>
    </row>
    <row r="52708" spans="1:2" x14ac:dyDescent="0.25">
      <c r="A52708" s="3" t="s">
        <v>52821</v>
      </c>
      <c r="B52708" s="3" t="s">
        <v>5488</v>
      </c>
    </row>
    <row r="52709" spans="1:2" x14ac:dyDescent="0.25">
      <c r="A52709" s="3" t="s">
        <v>52822</v>
      </c>
      <c r="B52709" s="3" t="s">
        <v>5488</v>
      </c>
    </row>
    <row r="52710" spans="1:2" x14ac:dyDescent="0.25">
      <c r="A52710" s="3" t="s">
        <v>52823</v>
      </c>
      <c r="B52710" s="3" t="s">
        <v>5488</v>
      </c>
    </row>
    <row r="52711" spans="1:2" x14ac:dyDescent="0.25">
      <c r="A52711" s="3" t="s">
        <v>52824</v>
      </c>
      <c r="B52711" s="3" t="s">
        <v>5488</v>
      </c>
    </row>
    <row r="52712" spans="1:2" x14ac:dyDescent="0.25">
      <c r="A52712" s="3" t="s">
        <v>52825</v>
      </c>
      <c r="B52712" s="3" t="s">
        <v>5488</v>
      </c>
    </row>
    <row r="52713" spans="1:2" x14ac:dyDescent="0.25">
      <c r="A52713" s="3" t="s">
        <v>52826</v>
      </c>
      <c r="B52713" s="3" t="s">
        <v>5488</v>
      </c>
    </row>
    <row r="52714" spans="1:2" x14ac:dyDescent="0.25">
      <c r="A52714" s="3" t="s">
        <v>52827</v>
      </c>
      <c r="B52714" s="3" t="s">
        <v>5488</v>
      </c>
    </row>
    <row r="52715" spans="1:2" x14ac:dyDescent="0.25">
      <c r="A52715" s="3" t="s">
        <v>52828</v>
      </c>
      <c r="B52715" s="3" t="s">
        <v>5488</v>
      </c>
    </row>
    <row r="52716" spans="1:2" x14ac:dyDescent="0.25">
      <c r="A52716" s="3" t="s">
        <v>52829</v>
      </c>
      <c r="B52716" s="3" t="s">
        <v>5488</v>
      </c>
    </row>
    <row r="52717" spans="1:2" x14ac:dyDescent="0.25">
      <c r="A52717" s="3" t="s">
        <v>52830</v>
      </c>
      <c r="B52717" s="3" t="s">
        <v>5488</v>
      </c>
    </row>
    <row r="52718" spans="1:2" x14ac:dyDescent="0.25">
      <c r="A52718" s="3" t="s">
        <v>52831</v>
      </c>
      <c r="B52718" s="3" t="s">
        <v>5488</v>
      </c>
    </row>
    <row r="52719" spans="1:2" x14ac:dyDescent="0.25">
      <c r="A52719" s="3" t="s">
        <v>52832</v>
      </c>
      <c r="B52719" s="3" t="s">
        <v>5488</v>
      </c>
    </row>
    <row r="52720" spans="1:2" x14ac:dyDescent="0.25">
      <c r="A52720" s="3" t="s">
        <v>52833</v>
      </c>
      <c r="B52720" s="3" t="s">
        <v>5488</v>
      </c>
    </row>
    <row r="52721" spans="1:2" x14ac:dyDescent="0.25">
      <c r="A52721" s="3" t="s">
        <v>52834</v>
      </c>
      <c r="B52721" s="3" t="s">
        <v>5488</v>
      </c>
    </row>
    <row r="52722" spans="1:2" x14ac:dyDescent="0.25">
      <c r="A52722" s="3" t="s">
        <v>52835</v>
      </c>
      <c r="B52722" s="3" t="s">
        <v>5488</v>
      </c>
    </row>
    <row r="52723" spans="1:2" x14ac:dyDescent="0.25">
      <c r="A52723" s="3" t="s">
        <v>52836</v>
      </c>
      <c r="B52723" s="3" t="s">
        <v>5488</v>
      </c>
    </row>
    <row r="52724" spans="1:2" x14ac:dyDescent="0.25">
      <c r="A52724" s="3" t="s">
        <v>52837</v>
      </c>
      <c r="B52724" s="3" t="s">
        <v>5488</v>
      </c>
    </row>
    <row r="52725" spans="1:2" x14ac:dyDescent="0.25">
      <c r="A52725" s="3" t="s">
        <v>52838</v>
      </c>
      <c r="B52725" s="3" t="s">
        <v>5488</v>
      </c>
    </row>
    <row r="52726" spans="1:2" x14ac:dyDescent="0.25">
      <c r="A52726" s="3" t="s">
        <v>52839</v>
      </c>
      <c r="B52726" s="3" t="s">
        <v>5488</v>
      </c>
    </row>
    <row r="52727" spans="1:2" x14ac:dyDescent="0.25">
      <c r="A52727" s="3" t="s">
        <v>52840</v>
      </c>
      <c r="B52727" s="3" t="s">
        <v>5488</v>
      </c>
    </row>
    <row r="52728" spans="1:2" x14ac:dyDescent="0.25">
      <c r="A52728" s="3" t="s">
        <v>52841</v>
      </c>
      <c r="B52728" s="3" t="s">
        <v>5488</v>
      </c>
    </row>
    <row r="52729" spans="1:2" x14ac:dyDescent="0.25">
      <c r="A52729" s="3" t="s">
        <v>52842</v>
      </c>
      <c r="B52729" s="3" t="s">
        <v>5488</v>
      </c>
    </row>
    <row r="52730" spans="1:2" x14ac:dyDescent="0.25">
      <c r="A52730" s="3" t="s">
        <v>52843</v>
      </c>
      <c r="B52730" s="3" t="s">
        <v>5488</v>
      </c>
    </row>
    <row r="52731" spans="1:2" x14ac:dyDescent="0.25">
      <c r="A52731" s="3" t="s">
        <v>52844</v>
      </c>
      <c r="B52731" s="3" t="s">
        <v>5488</v>
      </c>
    </row>
    <row r="52732" spans="1:2" x14ac:dyDescent="0.25">
      <c r="A52732" s="3" t="s">
        <v>52845</v>
      </c>
      <c r="B52732" s="3" t="s">
        <v>5488</v>
      </c>
    </row>
    <row r="52733" spans="1:2" x14ac:dyDescent="0.25">
      <c r="A52733" s="3" t="s">
        <v>52846</v>
      </c>
      <c r="B52733" s="3" t="s">
        <v>5488</v>
      </c>
    </row>
    <row r="52734" spans="1:2" x14ac:dyDescent="0.25">
      <c r="A52734" s="3" t="s">
        <v>52847</v>
      </c>
      <c r="B52734" s="3" t="s">
        <v>5488</v>
      </c>
    </row>
    <row r="52735" spans="1:2" x14ac:dyDescent="0.25">
      <c r="A52735" s="3" t="s">
        <v>52848</v>
      </c>
      <c r="B52735" s="3" t="s">
        <v>5488</v>
      </c>
    </row>
    <row r="52736" spans="1:2" x14ac:dyDescent="0.25">
      <c r="A52736" s="3" t="s">
        <v>52849</v>
      </c>
      <c r="B52736" s="3" t="s">
        <v>5488</v>
      </c>
    </row>
    <row r="52737" spans="1:2" x14ac:dyDescent="0.25">
      <c r="A52737" s="3" t="s">
        <v>52850</v>
      </c>
      <c r="B52737" s="3" t="s">
        <v>5488</v>
      </c>
    </row>
    <row r="52738" spans="1:2" x14ac:dyDescent="0.25">
      <c r="A52738" s="3" t="s">
        <v>52851</v>
      </c>
      <c r="B52738" s="3" t="s">
        <v>5488</v>
      </c>
    </row>
    <row r="52739" spans="1:2" x14ac:dyDescent="0.25">
      <c r="A52739" s="3" t="s">
        <v>52852</v>
      </c>
      <c r="B52739" s="3" t="s">
        <v>5488</v>
      </c>
    </row>
    <row r="52740" spans="1:2" x14ac:dyDescent="0.25">
      <c r="A52740" s="3" t="s">
        <v>52853</v>
      </c>
      <c r="B52740" s="3" t="s">
        <v>5488</v>
      </c>
    </row>
    <row r="52741" spans="1:2" x14ac:dyDescent="0.25">
      <c r="A52741" s="3" t="s">
        <v>52854</v>
      </c>
      <c r="B52741" s="3" t="s">
        <v>5489</v>
      </c>
    </row>
    <row r="52742" spans="1:2" x14ac:dyDescent="0.25">
      <c r="A52742" s="3" t="s">
        <v>52855</v>
      </c>
      <c r="B52742" s="3" t="s">
        <v>5489</v>
      </c>
    </row>
    <row r="52743" spans="1:2" x14ac:dyDescent="0.25">
      <c r="A52743" s="3" t="s">
        <v>52856</v>
      </c>
      <c r="B52743" s="3" t="s">
        <v>5489</v>
      </c>
    </row>
    <row r="52744" spans="1:2" x14ac:dyDescent="0.25">
      <c r="A52744" s="3" t="s">
        <v>52857</v>
      </c>
      <c r="B52744" s="3" t="s">
        <v>5489</v>
      </c>
    </row>
    <row r="52745" spans="1:2" x14ac:dyDescent="0.25">
      <c r="A52745" s="3" t="s">
        <v>52858</v>
      </c>
      <c r="B52745" s="3" t="s">
        <v>5489</v>
      </c>
    </row>
    <row r="52746" spans="1:2" x14ac:dyDescent="0.25">
      <c r="A52746" s="3" t="s">
        <v>52859</v>
      </c>
      <c r="B52746" s="3" t="s">
        <v>5489</v>
      </c>
    </row>
    <row r="52747" spans="1:2" x14ac:dyDescent="0.25">
      <c r="A52747" s="3" t="s">
        <v>52860</v>
      </c>
      <c r="B52747" s="3" t="s">
        <v>5489</v>
      </c>
    </row>
    <row r="52748" spans="1:2" x14ac:dyDescent="0.25">
      <c r="A52748" s="3" t="s">
        <v>52861</v>
      </c>
      <c r="B52748" s="3" t="s">
        <v>5489</v>
      </c>
    </row>
    <row r="52749" spans="1:2" x14ac:dyDescent="0.25">
      <c r="A52749" s="3" t="s">
        <v>52862</v>
      </c>
      <c r="B52749" s="3" t="s">
        <v>5489</v>
      </c>
    </row>
    <row r="52750" spans="1:2" x14ac:dyDescent="0.25">
      <c r="A52750" s="3" t="s">
        <v>52863</v>
      </c>
      <c r="B52750" s="3" t="s">
        <v>5489</v>
      </c>
    </row>
    <row r="52751" spans="1:2" x14ac:dyDescent="0.25">
      <c r="A52751" s="3" t="s">
        <v>52864</v>
      </c>
      <c r="B52751" s="3" t="s">
        <v>5489</v>
      </c>
    </row>
    <row r="52752" spans="1:2" x14ac:dyDescent="0.25">
      <c r="A52752" s="3" t="s">
        <v>52865</v>
      </c>
      <c r="B52752" s="3" t="s">
        <v>5491</v>
      </c>
    </row>
    <row r="52753" spans="1:2" x14ac:dyDescent="0.25">
      <c r="A52753" s="3" t="s">
        <v>52866</v>
      </c>
      <c r="B52753" s="3" t="s">
        <v>5491</v>
      </c>
    </row>
    <row r="52754" spans="1:2" x14ac:dyDescent="0.25">
      <c r="A52754" s="3" t="s">
        <v>52867</v>
      </c>
      <c r="B52754" s="3" t="s">
        <v>5491</v>
      </c>
    </row>
    <row r="52755" spans="1:2" x14ac:dyDescent="0.25">
      <c r="A52755" s="3" t="s">
        <v>52868</v>
      </c>
      <c r="B52755" s="3" t="s">
        <v>5491</v>
      </c>
    </row>
    <row r="52756" spans="1:2" x14ac:dyDescent="0.25">
      <c r="A52756" s="3" t="s">
        <v>52869</v>
      </c>
      <c r="B52756" s="3" t="s">
        <v>5491</v>
      </c>
    </row>
    <row r="52757" spans="1:2" x14ac:dyDescent="0.25">
      <c r="A52757" s="3" t="s">
        <v>52870</v>
      </c>
      <c r="B52757" s="3" t="s">
        <v>5491</v>
      </c>
    </row>
    <row r="52758" spans="1:2" x14ac:dyDescent="0.25">
      <c r="A52758" s="3" t="s">
        <v>52871</v>
      </c>
      <c r="B52758" s="3" t="s">
        <v>5463</v>
      </c>
    </row>
    <row r="52759" spans="1:2" x14ac:dyDescent="0.25">
      <c r="A52759" s="3" t="s">
        <v>52872</v>
      </c>
      <c r="B52759" s="3" t="s">
        <v>5463</v>
      </c>
    </row>
    <row r="52760" spans="1:2" x14ac:dyDescent="0.25">
      <c r="A52760" s="3" t="s">
        <v>52873</v>
      </c>
      <c r="B52760" s="3" t="s">
        <v>5463</v>
      </c>
    </row>
    <row r="52761" spans="1:2" x14ac:dyDescent="0.25">
      <c r="A52761" s="3" t="s">
        <v>52874</v>
      </c>
      <c r="B52761" s="3" t="s">
        <v>5463</v>
      </c>
    </row>
    <row r="52762" spans="1:2" x14ac:dyDescent="0.25">
      <c r="A52762" s="3" t="s">
        <v>52875</v>
      </c>
      <c r="B52762" s="3" t="s">
        <v>5463</v>
      </c>
    </row>
    <row r="52763" spans="1:2" x14ac:dyDescent="0.25">
      <c r="A52763" s="3" t="s">
        <v>52876</v>
      </c>
      <c r="B52763" s="3" t="s">
        <v>5463</v>
      </c>
    </row>
    <row r="52764" spans="1:2" x14ac:dyDescent="0.25">
      <c r="A52764" s="3" t="s">
        <v>52877</v>
      </c>
      <c r="B52764" s="3" t="s">
        <v>5463</v>
      </c>
    </row>
    <row r="52765" spans="1:2" x14ac:dyDescent="0.25">
      <c r="A52765" s="3" t="s">
        <v>52878</v>
      </c>
      <c r="B52765" s="3" t="s">
        <v>5463</v>
      </c>
    </row>
    <row r="52766" spans="1:2" x14ac:dyDescent="0.25">
      <c r="A52766" s="3" t="s">
        <v>52879</v>
      </c>
      <c r="B52766" s="3" t="s">
        <v>5463</v>
      </c>
    </row>
    <row r="52767" spans="1:2" x14ac:dyDescent="0.25">
      <c r="A52767" s="3" t="s">
        <v>52880</v>
      </c>
      <c r="B52767" s="3" t="s">
        <v>5463</v>
      </c>
    </row>
    <row r="52768" spans="1:2" x14ac:dyDescent="0.25">
      <c r="A52768" s="3" t="s">
        <v>52881</v>
      </c>
      <c r="B52768" s="3" t="s">
        <v>5463</v>
      </c>
    </row>
    <row r="52769" spans="1:2" x14ac:dyDescent="0.25">
      <c r="A52769" s="3" t="s">
        <v>52882</v>
      </c>
      <c r="B52769" s="3" t="s">
        <v>5463</v>
      </c>
    </row>
    <row r="52770" spans="1:2" x14ac:dyDescent="0.25">
      <c r="A52770" s="3" t="s">
        <v>52883</v>
      </c>
      <c r="B52770" s="3" t="s">
        <v>5463</v>
      </c>
    </row>
    <row r="52771" spans="1:2" x14ac:dyDescent="0.25">
      <c r="A52771" s="3" t="s">
        <v>52884</v>
      </c>
      <c r="B52771" s="3" t="s">
        <v>5463</v>
      </c>
    </row>
    <row r="52772" spans="1:2" x14ac:dyDescent="0.25">
      <c r="A52772" s="3" t="s">
        <v>52885</v>
      </c>
      <c r="B52772" s="3" t="s">
        <v>5463</v>
      </c>
    </row>
    <row r="52773" spans="1:2" x14ac:dyDescent="0.25">
      <c r="A52773" s="3" t="s">
        <v>52886</v>
      </c>
      <c r="B52773" s="3" t="s">
        <v>5463</v>
      </c>
    </row>
    <row r="52774" spans="1:2" x14ac:dyDescent="0.25">
      <c r="A52774" s="3" t="s">
        <v>52887</v>
      </c>
      <c r="B52774" s="3" t="s">
        <v>5463</v>
      </c>
    </row>
    <row r="52775" spans="1:2" x14ac:dyDescent="0.25">
      <c r="A52775" s="3" t="s">
        <v>52888</v>
      </c>
      <c r="B52775" s="3" t="s">
        <v>5467</v>
      </c>
    </row>
    <row r="52776" spans="1:2" x14ac:dyDescent="0.25">
      <c r="A52776" s="3" t="s">
        <v>52889</v>
      </c>
      <c r="B52776" s="3" t="s">
        <v>5446</v>
      </c>
    </row>
    <row r="52777" spans="1:2" x14ac:dyDescent="0.25">
      <c r="A52777" s="3" t="s">
        <v>52890</v>
      </c>
      <c r="B52777" s="3" t="s">
        <v>5446</v>
      </c>
    </row>
    <row r="52778" spans="1:2" x14ac:dyDescent="0.25">
      <c r="A52778" s="3" t="s">
        <v>52891</v>
      </c>
      <c r="B52778" s="3" t="s">
        <v>5446</v>
      </c>
    </row>
    <row r="52779" spans="1:2" x14ac:dyDescent="0.25">
      <c r="A52779" s="3" t="s">
        <v>52892</v>
      </c>
      <c r="B52779" s="3" t="s">
        <v>5446</v>
      </c>
    </row>
    <row r="52780" spans="1:2" x14ac:dyDescent="0.25">
      <c r="A52780" s="3" t="s">
        <v>52893</v>
      </c>
      <c r="B52780" s="3" t="s">
        <v>5446</v>
      </c>
    </row>
    <row r="52781" spans="1:2" x14ac:dyDescent="0.25">
      <c r="A52781" s="3" t="s">
        <v>52894</v>
      </c>
      <c r="B52781" s="3" t="s">
        <v>5446</v>
      </c>
    </row>
    <row r="52782" spans="1:2" x14ac:dyDescent="0.25">
      <c r="A52782" s="3" t="s">
        <v>52895</v>
      </c>
      <c r="B52782" s="3" t="s">
        <v>5446</v>
      </c>
    </row>
    <row r="52783" spans="1:2" x14ac:dyDescent="0.25">
      <c r="A52783" s="3" t="s">
        <v>52896</v>
      </c>
      <c r="B52783" s="3" t="s">
        <v>5446</v>
      </c>
    </row>
    <row r="52784" spans="1:2" x14ac:dyDescent="0.25">
      <c r="A52784" s="3" t="s">
        <v>52897</v>
      </c>
      <c r="B52784" s="3" t="s">
        <v>5446</v>
      </c>
    </row>
    <row r="52785" spans="1:2" x14ac:dyDescent="0.25">
      <c r="A52785" s="3" t="s">
        <v>52898</v>
      </c>
      <c r="B52785" s="3" t="s">
        <v>5446</v>
      </c>
    </row>
    <row r="52786" spans="1:2" x14ac:dyDescent="0.25">
      <c r="A52786" s="3" t="s">
        <v>52899</v>
      </c>
      <c r="B52786" s="3" t="s">
        <v>5446</v>
      </c>
    </row>
    <row r="52787" spans="1:2" x14ac:dyDescent="0.25">
      <c r="A52787" s="3" t="s">
        <v>52900</v>
      </c>
      <c r="B52787" s="3" t="s">
        <v>5446</v>
      </c>
    </row>
    <row r="52788" spans="1:2" x14ac:dyDescent="0.25">
      <c r="A52788" s="3" t="s">
        <v>52901</v>
      </c>
      <c r="B52788" s="3" t="s">
        <v>5446</v>
      </c>
    </row>
    <row r="52789" spans="1:2" x14ac:dyDescent="0.25">
      <c r="A52789" s="3" t="s">
        <v>52902</v>
      </c>
      <c r="B52789" s="3" t="s">
        <v>5446</v>
      </c>
    </row>
    <row r="52790" spans="1:2" x14ac:dyDescent="0.25">
      <c r="A52790" s="3" t="s">
        <v>52903</v>
      </c>
      <c r="B52790" s="3" t="s">
        <v>5446</v>
      </c>
    </row>
    <row r="52791" spans="1:2" x14ac:dyDescent="0.25">
      <c r="A52791" s="3" t="s">
        <v>52904</v>
      </c>
      <c r="B52791" s="3" t="s">
        <v>5446</v>
      </c>
    </row>
    <row r="52792" spans="1:2" x14ac:dyDescent="0.25">
      <c r="A52792" s="3" t="s">
        <v>52905</v>
      </c>
      <c r="B52792" s="3" t="s">
        <v>5446</v>
      </c>
    </row>
    <row r="52793" spans="1:2" x14ac:dyDescent="0.25">
      <c r="A52793" s="3" t="s">
        <v>52906</v>
      </c>
      <c r="B52793" s="3" t="s">
        <v>5446</v>
      </c>
    </row>
    <row r="52794" spans="1:2" x14ac:dyDescent="0.25">
      <c r="A52794" s="3" t="s">
        <v>52907</v>
      </c>
      <c r="B52794" s="3" t="s">
        <v>5446</v>
      </c>
    </row>
    <row r="52795" spans="1:2" x14ac:dyDescent="0.25">
      <c r="A52795" s="3" t="s">
        <v>52908</v>
      </c>
      <c r="B52795" s="3" t="s">
        <v>5446</v>
      </c>
    </row>
    <row r="52796" spans="1:2" x14ac:dyDescent="0.25">
      <c r="A52796" s="3" t="s">
        <v>52909</v>
      </c>
      <c r="B52796" s="3" t="s">
        <v>5446</v>
      </c>
    </row>
    <row r="52797" spans="1:2" x14ac:dyDescent="0.25">
      <c r="A52797" s="3" t="s">
        <v>52910</v>
      </c>
      <c r="B52797" s="3" t="s">
        <v>5446</v>
      </c>
    </row>
    <row r="52798" spans="1:2" x14ac:dyDescent="0.25">
      <c r="A52798" s="3" t="s">
        <v>52911</v>
      </c>
      <c r="B52798" s="3" t="s">
        <v>5446</v>
      </c>
    </row>
    <row r="52799" spans="1:2" x14ac:dyDescent="0.25">
      <c r="A52799" s="3" t="s">
        <v>52912</v>
      </c>
      <c r="B52799" s="3" t="s">
        <v>5446</v>
      </c>
    </row>
    <row r="52800" spans="1:2" x14ac:dyDescent="0.25">
      <c r="A52800" s="3" t="s">
        <v>52913</v>
      </c>
      <c r="B52800" s="3" t="s">
        <v>5446</v>
      </c>
    </row>
    <row r="52801" spans="1:2" x14ac:dyDescent="0.25">
      <c r="A52801" s="3" t="s">
        <v>52914</v>
      </c>
      <c r="B52801" s="3" t="s">
        <v>5446</v>
      </c>
    </row>
    <row r="52802" spans="1:2" x14ac:dyDescent="0.25">
      <c r="A52802" s="3" t="s">
        <v>52915</v>
      </c>
      <c r="B52802" s="3" t="s">
        <v>5446</v>
      </c>
    </row>
    <row r="52803" spans="1:2" x14ac:dyDescent="0.25">
      <c r="A52803" s="3" t="s">
        <v>52916</v>
      </c>
      <c r="B52803" s="3" t="s">
        <v>5446</v>
      </c>
    </row>
    <row r="52804" spans="1:2" x14ac:dyDescent="0.25">
      <c r="A52804" s="3" t="s">
        <v>52917</v>
      </c>
      <c r="B52804" s="3" t="s">
        <v>5446</v>
      </c>
    </row>
    <row r="52805" spans="1:2" x14ac:dyDescent="0.25">
      <c r="A52805" s="3" t="s">
        <v>52918</v>
      </c>
      <c r="B52805" s="3" t="s">
        <v>5446</v>
      </c>
    </row>
    <row r="52806" spans="1:2" x14ac:dyDescent="0.25">
      <c r="A52806" s="3" t="s">
        <v>52919</v>
      </c>
      <c r="B52806" s="3" t="s">
        <v>5446</v>
      </c>
    </row>
    <row r="52807" spans="1:2" x14ac:dyDescent="0.25">
      <c r="A52807" s="3" t="s">
        <v>52920</v>
      </c>
      <c r="B52807" s="3" t="s">
        <v>5446</v>
      </c>
    </row>
    <row r="52808" spans="1:2" x14ac:dyDescent="0.25">
      <c r="A52808" s="3" t="s">
        <v>52921</v>
      </c>
      <c r="B52808" s="3" t="s">
        <v>5446</v>
      </c>
    </row>
    <row r="52809" spans="1:2" x14ac:dyDescent="0.25">
      <c r="A52809" s="3" t="s">
        <v>52922</v>
      </c>
      <c r="B52809" s="3" t="s">
        <v>5446</v>
      </c>
    </row>
    <row r="52810" spans="1:2" x14ac:dyDescent="0.25">
      <c r="A52810" s="3" t="s">
        <v>52923</v>
      </c>
      <c r="B52810" s="3" t="s">
        <v>5446</v>
      </c>
    </row>
    <row r="52811" spans="1:2" x14ac:dyDescent="0.25">
      <c r="A52811" s="3" t="s">
        <v>52924</v>
      </c>
      <c r="B52811" s="3" t="s">
        <v>5446</v>
      </c>
    </row>
    <row r="52812" spans="1:2" x14ac:dyDescent="0.25">
      <c r="A52812" s="3" t="s">
        <v>52925</v>
      </c>
      <c r="B52812" s="3" t="s">
        <v>5446</v>
      </c>
    </row>
    <row r="52813" spans="1:2" x14ac:dyDescent="0.25">
      <c r="A52813" s="3" t="s">
        <v>52926</v>
      </c>
      <c r="B52813" s="3" t="s">
        <v>5446</v>
      </c>
    </row>
    <row r="52814" spans="1:2" x14ac:dyDescent="0.25">
      <c r="A52814" s="3" t="s">
        <v>52927</v>
      </c>
      <c r="B52814" s="3" t="s">
        <v>5446</v>
      </c>
    </row>
    <row r="52815" spans="1:2" x14ac:dyDescent="0.25">
      <c r="A52815" s="3" t="s">
        <v>52928</v>
      </c>
      <c r="B52815" s="3" t="s">
        <v>5446</v>
      </c>
    </row>
    <row r="52816" spans="1:2" x14ac:dyDescent="0.25">
      <c r="A52816" s="3" t="s">
        <v>52929</v>
      </c>
      <c r="B52816" s="3" t="s">
        <v>5446</v>
      </c>
    </row>
    <row r="52817" spans="1:2" x14ac:dyDescent="0.25">
      <c r="A52817" s="3" t="s">
        <v>52930</v>
      </c>
      <c r="B52817" s="3" t="s">
        <v>5446</v>
      </c>
    </row>
    <row r="52818" spans="1:2" x14ac:dyDescent="0.25">
      <c r="A52818" s="3" t="s">
        <v>52931</v>
      </c>
      <c r="B52818" s="3" t="s">
        <v>5446</v>
      </c>
    </row>
    <row r="52819" spans="1:2" x14ac:dyDescent="0.25">
      <c r="A52819" s="3" t="s">
        <v>52932</v>
      </c>
      <c r="B52819" s="3" t="s">
        <v>5446</v>
      </c>
    </row>
    <row r="52820" spans="1:2" x14ac:dyDescent="0.25">
      <c r="A52820" s="3" t="s">
        <v>52933</v>
      </c>
      <c r="B52820" s="3" t="s">
        <v>5446</v>
      </c>
    </row>
    <row r="52821" spans="1:2" x14ac:dyDescent="0.25">
      <c r="A52821" s="3" t="s">
        <v>52934</v>
      </c>
      <c r="B52821" s="3" t="s">
        <v>5446</v>
      </c>
    </row>
    <row r="52822" spans="1:2" x14ac:dyDescent="0.25">
      <c r="A52822" s="3" t="s">
        <v>52935</v>
      </c>
      <c r="B52822" s="3" t="s">
        <v>5446</v>
      </c>
    </row>
    <row r="52823" spans="1:2" x14ac:dyDescent="0.25">
      <c r="A52823" s="3" t="s">
        <v>52936</v>
      </c>
      <c r="B52823" s="3" t="s">
        <v>5446</v>
      </c>
    </row>
    <row r="52824" spans="1:2" x14ac:dyDescent="0.25">
      <c r="A52824" s="3" t="s">
        <v>52937</v>
      </c>
      <c r="B52824" s="3" t="s">
        <v>5446</v>
      </c>
    </row>
    <row r="52825" spans="1:2" x14ac:dyDescent="0.25">
      <c r="A52825" s="3" t="s">
        <v>52938</v>
      </c>
      <c r="B52825" s="3" t="s">
        <v>5446</v>
      </c>
    </row>
    <row r="52826" spans="1:2" x14ac:dyDescent="0.25">
      <c r="A52826" s="3" t="s">
        <v>52939</v>
      </c>
      <c r="B52826" s="3" t="s">
        <v>5446</v>
      </c>
    </row>
    <row r="52827" spans="1:2" x14ac:dyDescent="0.25">
      <c r="A52827" s="3" t="s">
        <v>52940</v>
      </c>
      <c r="B52827" s="3" t="s">
        <v>5446</v>
      </c>
    </row>
    <row r="52828" spans="1:2" x14ac:dyDescent="0.25">
      <c r="A52828" s="3" t="s">
        <v>52941</v>
      </c>
      <c r="B52828" s="3" t="s">
        <v>5446</v>
      </c>
    </row>
    <row r="52829" spans="1:2" x14ac:dyDescent="0.25">
      <c r="A52829" s="3" t="s">
        <v>52942</v>
      </c>
      <c r="B52829" s="3" t="s">
        <v>5446</v>
      </c>
    </row>
    <row r="52830" spans="1:2" x14ac:dyDescent="0.25">
      <c r="A52830" s="3" t="s">
        <v>52943</v>
      </c>
      <c r="B52830" s="3" t="s">
        <v>5469</v>
      </c>
    </row>
    <row r="52831" spans="1:2" x14ac:dyDescent="0.25">
      <c r="A52831" s="3" t="s">
        <v>52944</v>
      </c>
      <c r="B52831" s="3" t="s">
        <v>5469</v>
      </c>
    </row>
    <row r="52832" spans="1:2" x14ac:dyDescent="0.25">
      <c r="A52832" s="3" t="s">
        <v>52945</v>
      </c>
      <c r="B52832" s="3" t="s">
        <v>5469</v>
      </c>
    </row>
    <row r="52833" spans="1:2" x14ac:dyDescent="0.25">
      <c r="A52833" s="3" t="s">
        <v>52946</v>
      </c>
      <c r="B52833" s="3" t="s">
        <v>5469</v>
      </c>
    </row>
    <row r="52834" spans="1:2" x14ac:dyDescent="0.25">
      <c r="A52834" s="3" t="s">
        <v>52947</v>
      </c>
      <c r="B52834" s="3" t="s">
        <v>5469</v>
      </c>
    </row>
    <row r="52835" spans="1:2" x14ac:dyDescent="0.25">
      <c r="A52835" s="3" t="s">
        <v>52948</v>
      </c>
      <c r="B52835" s="3" t="s">
        <v>5469</v>
      </c>
    </row>
    <row r="52836" spans="1:2" x14ac:dyDescent="0.25">
      <c r="A52836" s="3" t="s">
        <v>52949</v>
      </c>
      <c r="B52836" s="3" t="s">
        <v>5469</v>
      </c>
    </row>
    <row r="52837" spans="1:2" x14ac:dyDescent="0.25">
      <c r="A52837" s="3" t="s">
        <v>52950</v>
      </c>
      <c r="B52837" s="3" t="s">
        <v>5469</v>
      </c>
    </row>
    <row r="52838" spans="1:2" x14ac:dyDescent="0.25">
      <c r="A52838" s="3" t="s">
        <v>52951</v>
      </c>
      <c r="B52838" s="3" t="s">
        <v>5469</v>
      </c>
    </row>
    <row r="52839" spans="1:2" x14ac:dyDescent="0.25">
      <c r="A52839" s="3" t="s">
        <v>52952</v>
      </c>
      <c r="B52839" s="3" t="s">
        <v>5469</v>
      </c>
    </row>
    <row r="52840" spans="1:2" x14ac:dyDescent="0.25">
      <c r="A52840" s="3" t="s">
        <v>52953</v>
      </c>
      <c r="B52840" s="3" t="s">
        <v>5469</v>
      </c>
    </row>
    <row r="52841" spans="1:2" x14ac:dyDescent="0.25">
      <c r="A52841" s="3" t="s">
        <v>52954</v>
      </c>
      <c r="B52841" s="3" t="s">
        <v>5469</v>
      </c>
    </row>
    <row r="52842" spans="1:2" x14ac:dyDescent="0.25">
      <c r="A52842" s="3" t="s">
        <v>52955</v>
      </c>
      <c r="B52842" s="3" t="s">
        <v>5469</v>
      </c>
    </row>
    <row r="52843" spans="1:2" x14ac:dyDescent="0.25">
      <c r="A52843" s="3" t="s">
        <v>52956</v>
      </c>
      <c r="B52843" s="3" t="s">
        <v>5469</v>
      </c>
    </row>
    <row r="52844" spans="1:2" x14ac:dyDescent="0.25">
      <c r="A52844" s="3" t="s">
        <v>52957</v>
      </c>
      <c r="B52844" s="3" t="s">
        <v>5469</v>
      </c>
    </row>
    <row r="52845" spans="1:2" x14ac:dyDescent="0.25">
      <c r="A52845" s="3" t="s">
        <v>52958</v>
      </c>
      <c r="B52845" s="3" t="s">
        <v>5469</v>
      </c>
    </row>
    <row r="52846" spans="1:2" x14ac:dyDescent="0.25">
      <c r="A52846" s="3" t="s">
        <v>52959</v>
      </c>
      <c r="B52846" s="3" t="s">
        <v>5469</v>
      </c>
    </row>
    <row r="52847" spans="1:2" x14ac:dyDescent="0.25">
      <c r="A52847" s="3" t="s">
        <v>52960</v>
      </c>
      <c r="B52847" s="3" t="s">
        <v>5469</v>
      </c>
    </row>
    <row r="52848" spans="1:2" x14ac:dyDescent="0.25">
      <c r="A52848" s="3" t="s">
        <v>52961</v>
      </c>
      <c r="B52848" s="3" t="s">
        <v>5469</v>
      </c>
    </row>
    <row r="52849" spans="1:2" x14ac:dyDescent="0.25">
      <c r="A52849" s="3" t="s">
        <v>52962</v>
      </c>
      <c r="B52849" s="3" t="s">
        <v>5469</v>
      </c>
    </row>
    <row r="52850" spans="1:2" x14ac:dyDescent="0.25">
      <c r="A52850" s="3" t="s">
        <v>52963</v>
      </c>
      <c r="B52850" s="3" t="s">
        <v>5469</v>
      </c>
    </row>
    <row r="52851" spans="1:2" x14ac:dyDescent="0.25">
      <c r="A52851" s="3" t="s">
        <v>52964</v>
      </c>
      <c r="B52851" s="3" t="s">
        <v>5469</v>
      </c>
    </row>
    <row r="52852" spans="1:2" x14ac:dyDescent="0.25">
      <c r="A52852" s="3" t="s">
        <v>52965</v>
      </c>
      <c r="B52852" s="3" t="s">
        <v>5469</v>
      </c>
    </row>
    <row r="52853" spans="1:2" x14ac:dyDescent="0.25">
      <c r="A52853" s="3" t="s">
        <v>52966</v>
      </c>
      <c r="B52853" s="3" t="s">
        <v>5469</v>
      </c>
    </row>
    <row r="52854" spans="1:2" x14ac:dyDescent="0.25">
      <c r="A52854" s="3" t="s">
        <v>52967</v>
      </c>
      <c r="B52854" s="3" t="s">
        <v>5469</v>
      </c>
    </row>
    <row r="52855" spans="1:2" x14ac:dyDescent="0.25">
      <c r="A52855" s="3" t="s">
        <v>52968</v>
      </c>
      <c r="B52855" s="3" t="s">
        <v>5469</v>
      </c>
    </row>
    <row r="52856" spans="1:2" x14ac:dyDescent="0.25">
      <c r="A52856" s="3" t="s">
        <v>52969</v>
      </c>
      <c r="B52856" s="3" t="s">
        <v>5469</v>
      </c>
    </row>
    <row r="52857" spans="1:2" x14ac:dyDescent="0.25">
      <c r="A52857" s="3" t="s">
        <v>52970</v>
      </c>
      <c r="B52857" s="3" t="s">
        <v>5469</v>
      </c>
    </row>
    <row r="52858" spans="1:2" x14ac:dyDescent="0.25">
      <c r="A52858" s="3" t="s">
        <v>52971</v>
      </c>
      <c r="B52858" s="3" t="s">
        <v>5469</v>
      </c>
    </row>
    <row r="52859" spans="1:2" x14ac:dyDescent="0.25">
      <c r="A52859" s="3" t="s">
        <v>52972</v>
      </c>
      <c r="B52859" s="3" t="s">
        <v>5469</v>
      </c>
    </row>
    <row r="52860" spans="1:2" x14ac:dyDescent="0.25">
      <c r="A52860" s="3" t="s">
        <v>52973</v>
      </c>
      <c r="B52860" s="3" t="s">
        <v>5469</v>
      </c>
    </row>
    <row r="52861" spans="1:2" x14ac:dyDescent="0.25">
      <c r="A52861" s="3" t="s">
        <v>52974</v>
      </c>
      <c r="B52861" s="3" t="s">
        <v>5469</v>
      </c>
    </row>
    <row r="52862" spans="1:2" x14ac:dyDescent="0.25">
      <c r="A52862" s="3" t="s">
        <v>52975</v>
      </c>
      <c r="B52862" s="3" t="s">
        <v>5469</v>
      </c>
    </row>
    <row r="52863" spans="1:2" x14ac:dyDescent="0.25">
      <c r="A52863" s="3" t="s">
        <v>52976</v>
      </c>
      <c r="B52863" s="3" t="s">
        <v>5469</v>
      </c>
    </row>
    <row r="52864" spans="1:2" x14ac:dyDescent="0.25">
      <c r="A52864" s="3" t="s">
        <v>52977</v>
      </c>
      <c r="B52864" s="3" t="s">
        <v>5469</v>
      </c>
    </row>
    <row r="52865" spans="1:2" x14ac:dyDescent="0.25">
      <c r="A52865" s="3" t="s">
        <v>52978</v>
      </c>
      <c r="B52865" s="3" t="s">
        <v>5469</v>
      </c>
    </row>
    <row r="52866" spans="1:2" x14ac:dyDescent="0.25">
      <c r="A52866" s="3" t="s">
        <v>52979</v>
      </c>
      <c r="B52866" s="3" t="s">
        <v>5469</v>
      </c>
    </row>
    <row r="52867" spans="1:2" x14ac:dyDescent="0.25">
      <c r="A52867" s="3" t="s">
        <v>52980</v>
      </c>
      <c r="B52867" s="3" t="s">
        <v>5469</v>
      </c>
    </row>
    <row r="52868" spans="1:2" x14ac:dyDescent="0.25">
      <c r="A52868" s="3" t="s">
        <v>52981</v>
      </c>
      <c r="B52868" s="3" t="s">
        <v>5469</v>
      </c>
    </row>
    <row r="52869" spans="1:2" x14ac:dyDescent="0.25">
      <c r="A52869" s="3" t="s">
        <v>52982</v>
      </c>
      <c r="B52869" s="3" t="s">
        <v>5469</v>
      </c>
    </row>
    <row r="52870" spans="1:2" x14ac:dyDescent="0.25">
      <c r="A52870" s="3" t="s">
        <v>52983</v>
      </c>
      <c r="B52870" s="3" t="s">
        <v>5469</v>
      </c>
    </row>
    <row r="52871" spans="1:2" x14ac:dyDescent="0.25">
      <c r="A52871" s="3" t="s">
        <v>52984</v>
      </c>
      <c r="B52871" s="3" t="s">
        <v>10369</v>
      </c>
    </row>
    <row r="52872" spans="1:2" x14ac:dyDescent="0.25">
      <c r="A52872" s="3" t="s">
        <v>52985</v>
      </c>
      <c r="B52872" s="3" t="s">
        <v>10369</v>
      </c>
    </row>
    <row r="52873" spans="1:2" x14ac:dyDescent="0.25">
      <c r="A52873" s="3" t="s">
        <v>52986</v>
      </c>
      <c r="B52873" s="3" t="s">
        <v>10369</v>
      </c>
    </row>
    <row r="52874" spans="1:2" x14ac:dyDescent="0.25">
      <c r="A52874" s="3" t="s">
        <v>52987</v>
      </c>
      <c r="B52874" s="3" t="s">
        <v>10369</v>
      </c>
    </row>
    <row r="52875" spans="1:2" x14ac:dyDescent="0.25">
      <c r="A52875" s="3" t="s">
        <v>52988</v>
      </c>
      <c r="B52875" s="3" t="s">
        <v>10369</v>
      </c>
    </row>
    <row r="52876" spans="1:2" x14ac:dyDescent="0.25">
      <c r="A52876" s="3" t="s">
        <v>52989</v>
      </c>
      <c r="B52876" s="3" t="s">
        <v>10369</v>
      </c>
    </row>
    <row r="52877" spans="1:2" x14ac:dyDescent="0.25">
      <c r="A52877" s="3" t="s">
        <v>52990</v>
      </c>
      <c r="B52877" s="3" t="s">
        <v>5470</v>
      </c>
    </row>
    <row r="52878" spans="1:2" x14ac:dyDescent="0.25">
      <c r="A52878" s="3" t="s">
        <v>52991</v>
      </c>
      <c r="B52878" s="3" t="s">
        <v>5470</v>
      </c>
    </row>
    <row r="52879" spans="1:2" x14ac:dyDescent="0.25">
      <c r="A52879" s="3" t="s">
        <v>52992</v>
      </c>
      <c r="B52879" s="3" t="s">
        <v>5470</v>
      </c>
    </row>
    <row r="52880" spans="1:2" x14ac:dyDescent="0.25">
      <c r="A52880" s="3" t="s">
        <v>52993</v>
      </c>
      <c r="B52880" s="3" t="s">
        <v>5470</v>
      </c>
    </row>
    <row r="52881" spans="1:2" x14ac:dyDescent="0.25">
      <c r="A52881" s="3" t="s">
        <v>52994</v>
      </c>
      <c r="B52881" s="3" t="s">
        <v>5464</v>
      </c>
    </row>
    <row r="52882" spans="1:2" x14ac:dyDescent="0.25">
      <c r="A52882" s="3" t="s">
        <v>52995</v>
      </c>
      <c r="B52882" s="3" t="s">
        <v>5464</v>
      </c>
    </row>
    <row r="52883" spans="1:2" x14ac:dyDescent="0.25">
      <c r="A52883" s="3" t="s">
        <v>52996</v>
      </c>
      <c r="B52883" s="3" t="s">
        <v>5464</v>
      </c>
    </row>
    <row r="52884" spans="1:2" x14ac:dyDescent="0.25">
      <c r="A52884" s="3" t="s">
        <v>52997</v>
      </c>
      <c r="B52884" s="3" t="s">
        <v>5464</v>
      </c>
    </row>
    <row r="52885" spans="1:2" x14ac:dyDescent="0.25">
      <c r="A52885" s="3" t="s">
        <v>52998</v>
      </c>
      <c r="B52885" s="3" t="s">
        <v>5464</v>
      </c>
    </row>
    <row r="52886" spans="1:2" x14ac:dyDescent="0.25">
      <c r="A52886" s="3" t="s">
        <v>52999</v>
      </c>
      <c r="B52886" s="3" t="s">
        <v>5464</v>
      </c>
    </row>
    <row r="52887" spans="1:2" x14ac:dyDescent="0.25">
      <c r="A52887" s="3" t="s">
        <v>53000</v>
      </c>
      <c r="B52887" s="3" t="s">
        <v>5464</v>
      </c>
    </row>
    <row r="52888" spans="1:2" x14ac:dyDescent="0.25">
      <c r="A52888" s="3" t="s">
        <v>53001</v>
      </c>
      <c r="B52888" s="3" t="s">
        <v>5464</v>
      </c>
    </row>
    <row r="52889" spans="1:2" x14ac:dyDescent="0.25">
      <c r="A52889" s="3" t="s">
        <v>53002</v>
      </c>
      <c r="B52889" s="3" t="s">
        <v>5464</v>
      </c>
    </row>
    <row r="52890" spans="1:2" x14ac:dyDescent="0.25">
      <c r="A52890" s="3" t="s">
        <v>53003</v>
      </c>
      <c r="B52890" s="3" t="s">
        <v>5464</v>
      </c>
    </row>
    <row r="52891" spans="1:2" x14ac:dyDescent="0.25">
      <c r="A52891" s="3" t="s">
        <v>53004</v>
      </c>
      <c r="B52891" s="3" t="s">
        <v>5464</v>
      </c>
    </row>
    <row r="52892" spans="1:2" x14ac:dyDescent="0.25">
      <c r="A52892" s="3" t="s">
        <v>53005</v>
      </c>
      <c r="B52892" s="3" t="s">
        <v>5464</v>
      </c>
    </row>
    <row r="52893" spans="1:2" x14ac:dyDescent="0.25">
      <c r="A52893" s="3" t="s">
        <v>53006</v>
      </c>
      <c r="B52893" s="3" t="s">
        <v>5464</v>
      </c>
    </row>
    <row r="52894" spans="1:2" x14ac:dyDescent="0.25">
      <c r="A52894" s="3" t="s">
        <v>53007</v>
      </c>
      <c r="B52894" s="3" t="s">
        <v>5464</v>
      </c>
    </row>
    <row r="52895" spans="1:2" x14ac:dyDescent="0.25">
      <c r="A52895" s="3" t="s">
        <v>53008</v>
      </c>
      <c r="B52895" s="3" t="s">
        <v>5464</v>
      </c>
    </row>
    <row r="52896" spans="1:2" x14ac:dyDescent="0.25">
      <c r="A52896" s="3" t="s">
        <v>53009</v>
      </c>
      <c r="B52896" s="3" t="s">
        <v>5464</v>
      </c>
    </row>
    <row r="52897" spans="1:2" x14ac:dyDescent="0.25">
      <c r="A52897" s="3" t="s">
        <v>53010</v>
      </c>
      <c r="B52897" s="3" t="s">
        <v>5464</v>
      </c>
    </row>
    <row r="52898" spans="1:2" x14ac:dyDescent="0.25">
      <c r="A52898" s="3" t="s">
        <v>53011</v>
      </c>
      <c r="B52898" s="3" t="s">
        <v>5464</v>
      </c>
    </row>
    <row r="52899" spans="1:2" x14ac:dyDescent="0.25">
      <c r="A52899" s="3" t="s">
        <v>53012</v>
      </c>
      <c r="B52899" s="3" t="s">
        <v>5464</v>
      </c>
    </row>
    <row r="52900" spans="1:2" x14ac:dyDescent="0.25">
      <c r="A52900" s="3" t="s">
        <v>53013</v>
      </c>
      <c r="B52900" s="3" t="s">
        <v>5464</v>
      </c>
    </row>
    <row r="52901" spans="1:2" x14ac:dyDescent="0.25">
      <c r="A52901" s="3" t="s">
        <v>53014</v>
      </c>
      <c r="B52901" s="3" t="s">
        <v>5464</v>
      </c>
    </row>
    <row r="52902" spans="1:2" x14ac:dyDescent="0.25">
      <c r="A52902" s="3" t="s">
        <v>53015</v>
      </c>
      <c r="B52902" s="3" t="s">
        <v>5464</v>
      </c>
    </row>
    <row r="52903" spans="1:2" x14ac:dyDescent="0.25">
      <c r="A52903" s="3" t="s">
        <v>53016</v>
      </c>
      <c r="B52903" s="3" t="s">
        <v>5464</v>
      </c>
    </row>
    <row r="52904" spans="1:2" x14ac:dyDescent="0.25">
      <c r="A52904" s="3" t="s">
        <v>53017</v>
      </c>
      <c r="B52904" s="3" t="s">
        <v>5464</v>
      </c>
    </row>
    <row r="52905" spans="1:2" x14ac:dyDescent="0.25">
      <c r="A52905" s="3" t="s">
        <v>53018</v>
      </c>
      <c r="B52905" s="3" t="s">
        <v>5464</v>
      </c>
    </row>
    <row r="52906" spans="1:2" x14ac:dyDescent="0.25">
      <c r="A52906" s="3" t="s">
        <v>53019</v>
      </c>
      <c r="B52906" s="3" t="s">
        <v>5464</v>
      </c>
    </row>
    <row r="52907" spans="1:2" x14ac:dyDescent="0.25">
      <c r="A52907" s="3" t="s">
        <v>53020</v>
      </c>
      <c r="B52907" s="3" t="s">
        <v>5464</v>
      </c>
    </row>
    <row r="52908" spans="1:2" x14ac:dyDescent="0.25">
      <c r="A52908" s="3" t="s">
        <v>53021</v>
      </c>
      <c r="B52908" s="3" t="s">
        <v>5464</v>
      </c>
    </row>
    <row r="52909" spans="1:2" x14ac:dyDescent="0.25">
      <c r="A52909" s="3" t="s">
        <v>53022</v>
      </c>
      <c r="B52909" s="3" t="s">
        <v>5464</v>
      </c>
    </row>
    <row r="52910" spans="1:2" x14ac:dyDescent="0.25">
      <c r="A52910" s="3" t="s">
        <v>53023</v>
      </c>
      <c r="B52910" s="3" t="s">
        <v>5464</v>
      </c>
    </row>
    <row r="52911" spans="1:2" x14ac:dyDescent="0.25">
      <c r="A52911" s="3" t="s">
        <v>53024</v>
      </c>
      <c r="B52911" s="3" t="s">
        <v>5464</v>
      </c>
    </row>
    <row r="52912" spans="1:2" x14ac:dyDescent="0.25">
      <c r="A52912" s="3" t="s">
        <v>53025</v>
      </c>
      <c r="B52912" s="3" t="s">
        <v>5464</v>
      </c>
    </row>
    <row r="52913" spans="1:2" x14ac:dyDescent="0.25">
      <c r="A52913" s="3" t="s">
        <v>53026</v>
      </c>
      <c r="B52913" s="3" t="s">
        <v>5464</v>
      </c>
    </row>
    <row r="52914" spans="1:2" x14ac:dyDescent="0.25">
      <c r="A52914" s="3" t="s">
        <v>53027</v>
      </c>
      <c r="B52914" s="3" t="s">
        <v>5464</v>
      </c>
    </row>
    <row r="52915" spans="1:2" x14ac:dyDescent="0.25">
      <c r="A52915" s="3" t="s">
        <v>53028</v>
      </c>
      <c r="B52915" s="3" t="s">
        <v>5464</v>
      </c>
    </row>
    <row r="52916" spans="1:2" x14ac:dyDescent="0.25">
      <c r="A52916" s="3" t="s">
        <v>53029</v>
      </c>
      <c r="B52916" s="3" t="s">
        <v>5464</v>
      </c>
    </row>
    <row r="52917" spans="1:2" x14ac:dyDescent="0.25">
      <c r="A52917" s="3" t="s">
        <v>53030</v>
      </c>
      <c r="B52917" s="3" t="s">
        <v>5464</v>
      </c>
    </row>
    <row r="52918" spans="1:2" x14ac:dyDescent="0.25">
      <c r="A52918" s="3" t="s">
        <v>53031</v>
      </c>
      <c r="B52918" s="3" t="s">
        <v>5464</v>
      </c>
    </row>
    <row r="52919" spans="1:2" x14ac:dyDescent="0.25">
      <c r="A52919" s="3" t="s">
        <v>53032</v>
      </c>
      <c r="B52919" s="3" t="s">
        <v>5464</v>
      </c>
    </row>
    <row r="52920" spans="1:2" x14ac:dyDescent="0.25">
      <c r="A52920" s="3" t="s">
        <v>53033</v>
      </c>
      <c r="B52920" s="3" t="s">
        <v>5464</v>
      </c>
    </row>
    <row r="52921" spans="1:2" x14ac:dyDescent="0.25">
      <c r="A52921" s="3" t="s">
        <v>53034</v>
      </c>
      <c r="B52921" s="3" t="s">
        <v>5464</v>
      </c>
    </row>
    <row r="52922" spans="1:2" x14ac:dyDescent="0.25">
      <c r="A52922" s="3" t="s">
        <v>53035</v>
      </c>
      <c r="B52922" s="3" t="s">
        <v>5464</v>
      </c>
    </row>
    <row r="52923" spans="1:2" x14ac:dyDescent="0.25">
      <c r="A52923" s="3" t="s">
        <v>53036</v>
      </c>
      <c r="B52923" s="3" t="s">
        <v>5464</v>
      </c>
    </row>
    <row r="52924" spans="1:2" x14ac:dyDescent="0.25">
      <c r="A52924" s="3" t="s">
        <v>53037</v>
      </c>
      <c r="B52924" s="3" t="s">
        <v>5464</v>
      </c>
    </row>
    <row r="52925" spans="1:2" x14ac:dyDescent="0.25">
      <c r="A52925" s="3" t="s">
        <v>53038</v>
      </c>
      <c r="B52925" s="3" t="s">
        <v>5464</v>
      </c>
    </row>
    <row r="52926" spans="1:2" x14ac:dyDescent="0.25">
      <c r="A52926" s="3" t="s">
        <v>53039</v>
      </c>
      <c r="B52926" s="3" t="s">
        <v>5464</v>
      </c>
    </row>
    <row r="52927" spans="1:2" x14ac:dyDescent="0.25">
      <c r="A52927" s="3" t="s">
        <v>53040</v>
      </c>
      <c r="B52927" s="3" t="s">
        <v>5464</v>
      </c>
    </row>
    <row r="52928" spans="1:2" x14ac:dyDescent="0.25">
      <c r="A52928" s="3" t="s">
        <v>53041</v>
      </c>
      <c r="B52928" s="3" t="s">
        <v>5464</v>
      </c>
    </row>
    <row r="52929" spans="1:2" x14ac:dyDescent="0.25">
      <c r="A52929" s="3" t="s">
        <v>53042</v>
      </c>
      <c r="B52929" s="3" t="s">
        <v>5464</v>
      </c>
    </row>
    <row r="52930" spans="1:2" x14ac:dyDescent="0.25">
      <c r="A52930" s="3" t="s">
        <v>53043</v>
      </c>
      <c r="B52930" s="3" t="s">
        <v>5464</v>
      </c>
    </row>
    <row r="52931" spans="1:2" x14ac:dyDescent="0.25">
      <c r="A52931" s="3" t="s">
        <v>53044</v>
      </c>
      <c r="B52931" s="3" t="s">
        <v>5464</v>
      </c>
    </row>
    <row r="52932" spans="1:2" x14ac:dyDescent="0.25">
      <c r="A52932" s="3" t="s">
        <v>53045</v>
      </c>
      <c r="B52932" s="3" t="s">
        <v>5464</v>
      </c>
    </row>
    <row r="52933" spans="1:2" x14ac:dyDescent="0.25">
      <c r="A52933" s="3" t="s">
        <v>53046</v>
      </c>
      <c r="B52933" s="3" t="s">
        <v>5464</v>
      </c>
    </row>
    <row r="52934" spans="1:2" x14ac:dyDescent="0.25">
      <c r="A52934" s="3" t="s">
        <v>53047</v>
      </c>
      <c r="B52934" s="3" t="s">
        <v>5464</v>
      </c>
    </row>
    <row r="52935" spans="1:2" x14ac:dyDescent="0.25">
      <c r="A52935" s="3" t="s">
        <v>53048</v>
      </c>
      <c r="B52935" s="3" t="s">
        <v>5464</v>
      </c>
    </row>
    <row r="52936" spans="1:2" x14ac:dyDescent="0.25">
      <c r="A52936" s="3" t="s">
        <v>53049</v>
      </c>
      <c r="B52936" s="3" t="s">
        <v>5464</v>
      </c>
    </row>
    <row r="52937" spans="1:2" x14ac:dyDescent="0.25">
      <c r="A52937" s="3" t="s">
        <v>53050</v>
      </c>
      <c r="B52937" s="3" t="s">
        <v>5464</v>
      </c>
    </row>
    <row r="52938" spans="1:2" x14ac:dyDescent="0.25">
      <c r="A52938" s="3" t="s">
        <v>53051</v>
      </c>
      <c r="B52938" s="3" t="s">
        <v>5464</v>
      </c>
    </row>
    <row r="52939" spans="1:2" x14ac:dyDescent="0.25">
      <c r="A52939" s="3" t="s">
        <v>53052</v>
      </c>
      <c r="B52939" s="3" t="s">
        <v>5464</v>
      </c>
    </row>
    <row r="52940" spans="1:2" x14ac:dyDescent="0.25">
      <c r="A52940" s="3" t="s">
        <v>53053</v>
      </c>
      <c r="B52940" s="3" t="s">
        <v>5464</v>
      </c>
    </row>
    <row r="52941" spans="1:2" x14ac:dyDescent="0.25">
      <c r="A52941" s="3" t="s">
        <v>53054</v>
      </c>
      <c r="B52941" s="3" t="s">
        <v>5464</v>
      </c>
    </row>
    <row r="52942" spans="1:2" x14ac:dyDescent="0.25">
      <c r="A52942" s="3" t="s">
        <v>53055</v>
      </c>
      <c r="B52942" s="3" t="s">
        <v>5464</v>
      </c>
    </row>
    <row r="52943" spans="1:2" x14ac:dyDescent="0.25">
      <c r="A52943" s="3" t="s">
        <v>53056</v>
      </c>
      <c r="B52943" s="3" t="s">
        <v>5464</v>
      </c>
    </row>
    <row r="52944" spans="1:2" x14ac:dyDescent="0.25">
      <c r="A52944" s="3" t="s">
        <v>53057</v>
      </c>
      <c r="B52944" s="3" t="s">
        <v>5464</v>
      </c>
    </row>
    <row r="52945" spans="1:2" x14ac:dyDescent="0.25">
      <c r="A52945" s="3" t="s">
        <v>53058</v>
      </c>
      <c r="B52945" s="3" t="s">
        <v>5476</v>
      </c>
    </row>
    <row r="52946" spans="1:2" x14ac:dyDescent="0.25">
      <c r="A52946" s="3" t="s">
        <v>53059</v>
      </c>
      <c r="B52946" s="3" t="s">
        <v>5476</v>
      </c>
    </row>
    <row r="52947" spans="1:2" x14ac:dyDescent="0.25">
      <c r="A52947" s="3" t="s">
        <v>53060</v>
      </c>
      <c r="B52947" s="3" t="s">
        <v>5476</v>
      </c>
    </row>
    <row r="52948" spans="1:2" x14ac:dyDescent="0.25">
      <c r="A52948" s="3" t="s">
        <v>53061</v>
      </c>
      <c r="B52948" s="3" t="s">
        <v>5476</v>
      </c>
    </row>
    <row r="52949" spans="1:2" x14ac:dyDescent="0.25">
      <c r="A52949" s="3" t="s">
        <v>53062</v>
      </c>
      <c r="B52949" s="3" t="s">
        <v>5476</v>
      </c>
    </row>
    <row r="52950" spans="1:2" x14ac:dyDescent="0.25">
      <c r="A52950" s="3" t="s">
        <v>53063</v>
      </c>
      <c r="B52950" s="3" t="s">
        <v>5476</v>
      </c>
    </row>
    <row r="52951" spans="1:2" x14ac:dyDescent="0.25">
      <c r="A52951" s="3" t="s">
        <v>53064</v>
      </c>
      <c r="B52951" s="3" t="s">
        <v>5493</v>
      </c>
    </row>
    <row r="52952" spans="1:2" x14ac:dyDescent="0.25">
      <c r="A52952" s="3" t="s">
        <v>53065</v>
      </c>
      <c r="B52952" s="3" t="s">
        <v>5493</v>
      </c>
    </row>
    <row r="52953" spans="1:2" x14ac:dyDescent="0.25">
      <c r="A52953" s="3" t="s">
        <v>53066</v>
      </c>
      <c r="B52953" s="3" t="s">
        <v>5493</v>
      </c>
    </row>
    <row r="52954" spans="1:2" x14ac:dyDescent="0.25">
      <c r="A52954" s="3" t="s">
        <v>53067</v>
      </c>
      <c r="B52954" s="3" t="s">
        <v>5493</v>
      </c>
    </row>
    <row r="52955" spans="1:2" x14ac:dyDescent="0.25">
      <c r="A52955" s="3" t="s">
        <v>53068</v>
      </c>
      <c r="B52955" s="3" t="s">
        <v>5493</v>
      </c>
    </row>
    <row r="52956" spans="1:2" x14ac:dyDescent="0.25">
      <c r="A52956" s="3" t="s">
        <v>53069</v>
      </c>
      <c r="B52956" s="3" t="s">
        <v>5493</v>
      </c>
    </row>
    <row r="52957" spans="1:2" x14ac:dyDescent="0.25">
      <c r="A52957" s="3" t="s">
        <v>53070</v>
      </c>
      <c r="B52957" s="3" t="s">
        <v>5493</v>
      </c>
    </row>
    <row r="52958" spans="1:2" x14ac:dyDescent="0.25">
      <c r="A52958" s="3" t="s">
        <v>53071</v>
      </c>
      <c r="B52958" s="3" t="s">
        <v>5493</v>
      </c>
    </row>
    <row r="52959" spans="1:2" x14ac:dyDescent="0.25">
      <c r="A52959" s="3" t="s">
        <v>53072</v>
      </c>
      <c r="B52959" s="3" t="s">
        <v>5493</v>
      </c>
    </row>
    <row r="52960" spans="1:2" x14ac:dyDescent="0.25">
      <c r="A52960" s="3" t="s">
        <v>53073</v>
      </c>
      <c r="B52960" s="3" t="s">
        <v>5493</v>
      </c>
    </row>
    <row r="52961" spans="1:2" x14ac:dyDescent="0.25">
      <c r="A52961" s="3" t="s">
        <v>53074</v>
      </c>
      <c r="B52961" s="3" t="s">
        <v>5493</v>
      </c>
    </row>
    <row r="52962" spans="1:2" x14ac:dyDescent="0.25">
      <c r="A52962" s="3" t="s">
        <v>53075</v>
      </c>
      <c r="B52962" s="3" t="s">
        <v>5493</v>
      </c>
    </row>
    <row r="52963" spans="1:2" x14ac:dyDescent="0.25">
      <c r="A52963" s="3" t="s">
        <v>53076</v>
      </c>
      <c r="B52963" s="3" t="s">
        <v>5493</v>
      </c>
    </row>
    <row r="52964" spans="1:2" x14ac:dyDescent="0.25">
      <c r="A52964" s="3" t="s">
        <v>53077</v>
      </c>
      <c r="B52964" s="3" t="s">
        <v>5493</v>
      </c>
    </row>
    <row r="52965" spans="1:2" x14ac:dyDescent="0.25">
      <c r="A52965" s="3" t="s">
        <v>53078</v>
      </c>
      <c r="B52965" s="3" t="s">
        <v>5493</v>
      </c>
    </row>
    <row r="52966" spans="1:2" x14ac:dyDescent="0.25">
      <c r="A52966" s="3" t="s">
        <v>53079</v>
      </c>
      <c r="B52966" s="3" t="s">
        <v>5493</v>
      </c>
    </row>
    <row r="52967" spans="1:2" x14ac:dyDescent="0.25">
      <c r="A52967" s="3" t="s">
        <v>53080</v>
      </c>
      <c r="B52967" s="3" t="s">
        <v>5493</v>
      </c>
    </row>
    <row r="52968" spans="1:2" x14ac:dyDescent="0.25">
      <c r="A52968" s="3" t="s">
        <v>53081</v>
      </c>
      <c r="B52968" s="3" t="s">
        <v>5493</v>
      </c>
    </row>
    <row r="52969" spans="1:2" x14ac:dyDescent="0.25">
      <c r="A52969" s="3" t="s">
        <v>53082</v>
      </c>
      <c r="B52969" s="3" t="s">
        <v>5493</v>
      </c>
    </row>
    <row r="52970" spans="1:2" x14ac:dyDescent="0.25">
      <c r="A52970" s="3" t="s">
        <v>53083</v>
      </c>
      <c r="B52970" s="3" t="s">
        <v>5493</v>
      </c>
    </row>
    <row r="52971" spans="1:2" x14ac:dyDescent="0.25">
      <c r="A52971" s="3" t="s">
        <v>53084</v>
      </c>
      <c r="B52971" s="3" t="s">
        <v>5493</v>
      </c>
    </row>
    <row r="52972" spans="1:2" x14ac:dyDescent="0.25">
      <c r="A52972" s="3" t="s">
        <v>53085</v>
      </c>
      <c r="B52972" s="3" t="s">
        <v>5493</v>
      </c>
    </row>
    <row r="52973" spans="1:2" x14ac:dyDescent="0.25">
      <c r="A52973" s="3" t="s">
        <v>53086</v>
      </c>
      <c r="B52973" s="3" t="s">
        <v>5493</v>
      </c>
    </row>
    <row r="52974" spans="1:2" x14ac:dyDescent="0.25">
      <c r="A52974" s="3" t="s">
        <v>53087</v>
      </c>
      <c r="B52974" s="3" t="s">
        <v>5493</v>
      </c>
    </row>
    <row r="52975" spans="1:2" x14ac:dyDescent="0.25">
      <c r="A52975" s="3" t="s">
        <v>53088</v>
      </c>
      <c r="B52975" s="3" t="s">
        <v>5493</v>
      </c>
    </row>
    <row r="52976" spans="1:2" x14ac:dyDescent="0.25">
      <c r="A52976" s="3" t="s">
        <v>53089</v>
      </c>
      <c r="B52976" s="3" t="s">
        <v>5493</v>
      </c>
    </row>
    <row r="52977" spans="1:2" x14ac:dyDescent="0.25">
      <c r="A52977" s="3" t="s">
        <v>53090</v>
      </c>
      <c r="B52977" s="3" t="s">
        <v>5493</v>
      </c>
    </row>
    <row r="52978" spans="1:2" x14ac:dyDescent="0.25">
      <c r="A52978" s="3" t="s">
        <v>53091</v>
      </c>
      <c r="B52978" s="3" t="s">
        <v>5493</v>
      </c>
    </row>
    <row r="52979" spans="1:2" x14ac:dyDescent="0.25">
      <c r="A52979" s="3" t="s">
        <v>53092</v>
      </c>
      <c r="B52979" s="3" t="s">
        <v>5493</v>
      </c>
    </row>
    <row r="52980" spans="1:2" x14ac:dyDescent="0.25">
      <c r="A52980" s="3" t="s">
        <v>53093</v>
      </c>
      <c r="B52980" s="3" t="s">
        <v>5493</v>
      </c>
    </row>
    <row r="52981" spans="1:2" x14ac:dyDescent="0.25">
      <c r="A52981" s="3" t="s">
        <v>53094</v>
      </c>
      <c r="B52981" s="3" t="s">
        <v>5493</v>
      </c>
    </row>
    <row r="52982" spans="1:2" x14ac:dyDescent="0.25">
      <c r="A52982" s="3" t="s">
        <v>53095</v>
      </c>
      <c r="B52982" s="3" t="s">
        <v>5493</v>
      </c>
    </row>
    <row r="52983" spans="1:2" x14ac:dyDescent="0.25">
      <c r="A52983" s="3" t="s">
        <v>53096</v>
      </c>
      <c r="B52983" s="3" t="s">
        <v>5493</v>
      </c>
    </row>
    <row r="52984" spans="1:2" x14ac:dyDescent="0.25">
      <c r="A52984" s="3" t="s">
        <v>53097</v>
      </c>
      <c r="B52984" s="3" t="s">
        <v>5493</v>
      </c>
    </row>
    <row r="52985" spans="1:2" x14ac:dyDescent="0.25">
      <c r="A52985" s="3" t="s">
        <v>53098</v>
      </c>
      <c r="B52985" s="3" t="s">
        <v>5493</v>
      </c>
    </row>
    <row r="52986" spans="1:2" x14ac:dyDescent="0.25">
      <c r="A52986" s="3" t="s">
        <v>53099</v>
      </c>
      <c r="B52986" s="3" t="s">
        <v>5493</v>
      </c>
    </row>
    <row r="52987" spans="1:2" x14ac:dyDescent="0.25">
      <c r="A52987" s="3" t="s">
        <v>53100</v>
      </c>
      <c r="B52987" s="3" t="s">
        <v>5493</v>
      </c>
    </row>
    <row r="52988" spans="1:2" x14ac:dyDescent="0.25">
      <c r="A52988" s="3" t="s">
        <v>53101</v>
      </c>
      <c r="B52988" s="3" t="s">
        <v>5493</v>
      </c>
    </row>
    <row r="52989" spans="1:2" x14ac:dyDescent="0.25">
      <c r="A52989" s="3" t="s">
        <v>53102</v>
      </c>
      <c r="B52989" s="3" t="s">
        <v>5493</v>
      </c>
    </row>
    <row r="52990" spans="1:2" x14ac:dyDescent="0.25">
      <c r="A52990" s="3" t="s">
        <v>53103</v>
      </c>
      <c r="B52990" s="3" t="s">
        <v>5493</v>
      </c>
    </row>
    <row r="52991" spans="1:2" x14ac:dyDescent="0.25">
      <c r="A52991" s="3" t="s">
        <v>53104</v>
      </c>
      <c r="B52991" s="3" t="s">
        <v>5493</v>
      </c>
    </row>
    <row r="52992" spans="1:2" x14ac:dyDescent="0.25">
      <c r="A52992" s="3" t="s">
        <v>53105</v>
      </c>
      <c r="B52992" s="3" t="s">
        <v>5493</v>
      </c>
    </row>
    <row r="52993" spans="1:2" x14ac:dyDescent="0.25">
      <c r="A52993" s="3" t="s">
        <v>53106</v>
      </c>
      <c r="B52993" s="3" t="s">
        <v>5493</v>
      </c>
    </row>
    <row r="52994" spans="1:2" x14ac:dyDescent="0.25">
      <c r="A52994" s="3" t="s">
        <v>53107</v>
      </c>
      <c r="B52994" s="3" t="s">
        <v>5493</v>
      </c>
    </row>
    <row r="52995" spans="1:2" x14ac:dyDescent="0.25">
      <c r="A52995" s="3" t="s">
        <v>53108</v>
      </c>
      <c r="B52995" s="3" t="s">
        <v>5493</v>
      </c>
    </row>
    <row r="52996" spans="1:2" x14ac:dyDescent="0.25">
      <c r="A52996" s="3" t="s">
        <v>53109</v>
      </c>
      <c r="B52996" s="3" t="s">
        <v>5493</v>
      </c>
    </row>
    <row r="52997" spans="1:2" x14ac:dyDescent="0.25">
      <c r="A52997" s="3" t="s">
        <v>53110</v>
      </c>
      <c r="B52997" s="3" t="s">
        <v>5493</v>
      </c>
    </row>
    <row r="52998" spans="1:2" x14ac:dyDescent="0.25">
      <c r="A52998" s="3" t="s">
        <v>53111</v>
      </c>
      <c r="B52998" s="3" t="s">
        <v>5493</v>
      </c>
    </row>
    <row r="52999" spans="1:2" x14ac:dyDescent="0.25">
      <c r="A52999" s="3" t="s">
        <v>53112</v>
      </c>
      <c r="B52999" s="3" t="s">
        <v>5493</v>
      </c>
    </row>
    <row r="53000" spans="1:2" x14ac:dyDescent="0.25">
      <c r="A53000" s="3" t="s">
        <v>53113</v>
      </c>
      <c r="B53000" s="3" t="s">
        <v>5493</v>
      </c>
    </row>
    <row r="53001" spans="1:2" x14ac:dyDescent="0.25">
      <c r="A53001" s="3" t="s">
        <v>53114</v>
      </c>
      <c r="B53001" s="3" t="s">
        <v>5493</v>
      </c>
    </row>
    <row r="53002" spans="1:2" x14ac:dyDescent="0.25">
      <c r="A53002" s="3" t="s">
        <v>53115</v>
      </c>
      <c r="B53002" s="3" t="s">
        <v>5493</v>
      </c>
    </row>
    <row r="53003" spans="1:2" x14ac:dyDescent="0.25">
      <c r="A53003" s="3" t="s">
        <v>53116</v>
      </c>
      <c r="B53003" s="3" t="s">
        <v>5493</v>
      </c>
    </row>
    <row r="53004" spans="1:2" x14ac:dyDescent="0.25">
      <c r="A53004" s="3" t="s">
        <v>53117</v>
      </c>
      <c r="B53004" s="3" t="s">
        <v>5493</v>
      </c>
    </row>
    <row r="53005" spans="1:2" x14ac:dyDescent="0.25">
      <c r="A53005" s="3" t="s">
        <v>53118</v>
      </c>
      <c r="B53005" s="3" t="s">
        <v>5493</v>
      </c>
    </row>
    <row r="53006" spans="1:2" x14ac:dyDescent="0.25">
      <c r="A53006" s="3" t="s">
        <v>53119</v>
      </c>
      <c r="B53006" s="3" t="s">
        <v>5493</v>
      </c>
    </row>
    <row r="53007" spans="1:2" x14ac:dyDescent="0.25">
      <c r="A53007" s="3" t="s">
        <v>53120</v>
      </c>
      <c r="B53007" s="3" t="s">
        <v>5493</v>
      </c>
    </row>
    <row r="53008" spans="1:2" x14ac:dyDescent="0.25">
      <c r="A53008" s="3" t="s">
        <v>53121</v>
      </c>
      <c r="B53008" s="3" t="s">
        <v>5493</v>
      </c>
    </row>
    <row r="53009" spans="1:2" x14ac:dyDescent="0.25">
      <c r="A53009" s="3" t="s">
        <v>53122</v>
      </c>
      <c r="B53009" s="3" t="s">
        <v>5493</v>
      </c>
    </row>
    <row r="53010" spans="1:2" x14ac:dyDescent="0.25">
      <c r="A53010" s="3" t="s">
        <v>53123</v>
      </c>
      <c r="B53010" s="3" t="s">
        <v>5493</v>
      </c>
    </row>
    <row r="53011" spans="1:2" x14ac:dyDescent="0.25">
      <c r="A53011" s="3" t="s">
        <v>53124</v>
      </c>
      <c r="B53011" s="3" t="s">
        <v>5493</v>
      </c>
    </row>
    <row r="53012" spans="1:2" x14ac:dyDescent="0.25">
      <c r="A53012" s="3" t="s">
        <v>53125</v>
      </c>
      <c r="B53012" s="3" t="s">
        <v>5493</v>
      </c>
    </row>
    <row r="53013" spans="1:2" x14ac:dyDescent="0.25">
      <c r="A53013" s="3" t="s">
        <v>53126</v>
      </c>
      <c r="B53013" s="3" t="s">
        <v>5493</v>
      </c>
    </row>
    <row r="53014" spans="1:2" x14ac:dyDescent="0.25">
      <c r="A53014" s="3" t="s">
        <v>53127</v>
      </c>
      <c r="B53014" s="3" t="s">
        <v>5493</v>
      </c>
    </row>
    <row r="53015" spans="1:2" x14ac:dyDescent="0.25">
      <c r="A53015" s="3" t="s">
        <v>53128</v>
      </c>
      <c r="B53015" s="3" t="s">
        <v>5493</v>
      </c>
    </row>
    <row r="53016" spans="1:2" x14ac:dyDescent="0.25">
      <c r="A53016" s="3" t="s">
        <v>53129</v>
      </c>
      <c r="B53016" s="3" t="s">
        <v>5493</v>
      </c>
    </row>
    <row r="53017" spans="1:2" x14ac:dyDescent="0.25">
      <c r="A53017" s="3" t="s">
        <v>53130</v>
      </c>
      <c r="B53017" s="3" t="s">
        <v>5493</v>
      </c>
    </row>
    <row r="53018" spans="1:2" x14ac:dyDescent="0.25">
      <c r="A53018" s="3" t="s">
        <v>53131</v>
      </c>
      <c r="B53018" s="3" t="s">
        <v>5493</v>
      </c>
    </row>
    <row r="53019" spans="1:2" x14ac:dyDescent="0.25">
      <c r="A53019" s="3" t="s">
        <v>53132</v>
      </c>
      <c r="B53019" s="3" t="s">
        <v>5493</v>
      </c>
    </row>
    <row r="53020" spans="1:2" x14ac:dyDescent="0.25">
      <c r="A53020" s="3" t="s">
        <v>53133</v>
      </c>
      <c r="B53020" s="3" t="s">
        <v>5493</v>
      </c>
    </row>
    <row r="53021" spans="1:2" x14ac:dyDescent="0.25">
      <c r="A53021" s="3" t="s">
        <v>53134</v>
      </c>
      <c r="B53021" s="3" t="s">
        <v>5493</v>
      </c>
    </row>
    <row r="53022" spans="1:2" x14ac:dyDescent="0.25">
      <c r="A53022" s="3" t="s">
        <v>53135</v>
      </c>
      <c r="B53022" s="3" t="s">
        <v>5493</v>
      </c>
    </row>
    <row r="53023" spans="1:2" x14ac:dyDescent="0.25">
      <c r="A53023" s="3" t="s">
        <v>53136</v>
      </c>
      <c r="B53023" s="3" t="s">
        <v>5493</v>
      </c>
    </row>
    <row r="53024" spans="1:2" x14ac:dyDescent="0.25">
      <c r="A53024" s="3" t="s">
        <v>53137</v>
      </c>
      <c r="B53024" s="3" t="s">
        <v>5493</v>
      </c>
    </row>
    <row r="53025" spans="1:2" x14ac:dyDescent="0.25">
      <c r="A53025" s="3" t="s">
        <v>53138</v>
      </c>
      <c r="B53025" s="3" t="s">
        <v>5493</v>
      </c>
    </row>
    <row r="53026" spans="1:2" x14ac:dyDescent="0.25">
      <c r="A53026" s="3" t="s">
        <v>53139</v>
      </c>
      <c r="B53026" s="3" t="s">
        <v>5493</v>
      </c>
    </row>
    <row r="53027" spans="1:2" x14ac:dyDescent="0.25">
      <c r="A53027" s="3" t="s">
        <v>53140</v>
      </c>
      <c r="B53027" s="3" t="s">
        <v>5493</v>
      </c>
    </row>
    <row r="53028" spans="1:2" x14ac:dyDescent="0.25">
      <c r="A53028" s="3" t="s">
        <v>53141</v>
      </c>
      <c r="B53028" s="3" t="s">
        <v>5493</v>
      </c>
    </row>
    <row r="53029" spans="1:2" x14ac:dyDescent="0.25">
      <c r="A53029" s="3" t="s">
        <v>53142</v>
      </c>
      <c r="B53029" s="3" t="s">
        <v>5493</v>
      </c>
    </row>
    <row r="53030" spans="1:2" x14ac:dyDescent="0.25">
      <c r="A53030" s="3" t="s">
        <v>53143</v>
      </c>
      <c r="B53030" s="3" t="s">
        <v>5493</v>
      </c>
    </row>
    <row r="53031" spans="1:2" x14ac:dyDescent="0.25">
      <c r="A53031" s="3" t="s">
        <v>53144</v>
      </c>
      <c r="B53031" s="3" t="s">
        <v>5493</v>
      </c>
    </row>
    <row r="53032" spans="1:2" x14ac:dyDescent="0.25">
      <c r="A53032" s="3" t="s">
        <v>53145</v>
      </c>
      <c r="B53032" s="3" t="s">
        <v>5493</v>
      </c>
    </row>
    <row r="53033" spans="1:2" x14ac:dyDescent="0.25">
      <c r="A53033" s="3" t="s">
        <v>53146</v>
      </c>
      <c r="B53033" s="3" t="s">
        <v>5493</v>
      </c>
    </row>
    <row r="53034" spans="1:2" x14ac:dyDescent="0.25">
      <c r="A53034" s="3" t="s">
        <v>53147</v>
      </c>
      <c r="B53034" s="3" t="s">
        <v>5493</v>
      </c>
    </row>
    <row r="53035" spans="1:2" x14ac:dyDescent="0.25">
      <c r="A53035" s="3" t="s">
        <v>53148</v>
      </c>
      <c r="B53035" s="3" t="s">
        <v>5493</v>
      </c>
    </row>
    <row r="53036" spans="1:2" x14ac:dyDescent="0.25">
      <c r="A53036" s="3" t="s">
        <v>53149</v>
      </c>
      <c r="B53036" s="3" t="s">
        <v>5493</v>
      </c>
    </row>
    <row r="53037" spans="1:2" x14ac:dyDescent="0.25">
      <c r="A53037" s="3" t="s">
        <v>53150</v>
      </c>
      <c r="B53037" s="3" t="s">
        <v>5493</v>
      </c>
    </row>
    <row r="53038" spans="1:2" x14ac:dyDescent="0.25">
      <c r="A53038" s="3" t="s">
        <v>53151</v>
      </c>
      <c r="B53038" s="3" t="s">
        <v>5493</v>
      </c>
    </row>
    <row r="53039" spans="1:2" x14ac:dyDescent="0.25">
      <c r="A53039" s="3" t="s">
        <v>53152</v>
      </c>
      <c r="B53039" s="3" t="s">
        <v>5493</v>
      </c>
    </row>
    <row r="53040" spans="1:2" x14ac:dyDescent="0.25">
      <c r="A53040" s="3" t="s">
        <v>53153</v>
      </c>
      <c r="B53040" s="3" t="s">
        <v>5493</v>
      </c>
    </row>
    <row r="53041" spans="1:2" x14ac:dyDescent="0.25">
      <c r="A53041" s="3" t="s">
        <v>53154</v>
      </c>
      <c r="B53041" s="3" t="s">
        <v>5493</v>
      </c>
    </row>
    <row r="53042" spans="1:2" x14ac:dyDescent="0.25">
      <c r="A53042" s="3" t="s">
        <v>53155</v>
      </c>
      <c r="B53042" s="3" t="s">
        <v>5493</v>
      </c>
    </row>
    <row r="53043" spans="1:2" x14ac:dyDescent="0.25">
      <c r="A53043" s="3" t="s">
        <v>53156</v>
      </c>
      <c r="B53043" s="3" t="s">
        <v>5493</v>
      </c>
    </row>
    <row r="53044" spans="1:2" x14ac:dyDescent="0.25">
      <c r="A53044" s="3" t="s">
        <v>53157</v>
      </c>
      <c r="B53044" s="3" t="s">
        <v>5493</v>
      </c>
    </row>
    <row r="53045" spans="1:2" x14ac:dyDescent="0.25">
      <c r="A53045" s="3" t="s">
        <v>53158</v>
      </c>
      <c r="B53045" s="3" t="s">
        <v>5493</v>
      </c>
    </row>
    <row r="53046" spans="1:2" x14ac:dyDescent="0.25">
      <c r="A53046" s="3" t="s">
        <v>53159</v>
      </c>
      <c r="B53046" s="3" t="s">
        <v>5493</v>
      </c>
    </row>
    <row r="53047" spans="1:2" x14ac:dyDescent="0.25">
      <c r="A53047" s="3" t="s">
        <v>53160</v>
      </c>
      <c r="B53047" s="3" t="s">
        <v>5493</v>
      </c>
    </row>
    <row r="53048" spans="1:2" x14ac:dyDescent="0.25">
      <c r="A53048" s="3" t="s">
        <v>53161</v>
      </c>
      <c r="B53048" s="3" t="s">
        <v>5493</v>
      </c>
    </row>
    <row r="53049" spans="1:2" x14ac:dyDescent="0.25">
      <c r="A53049" s="3" t="s">
        <v>53162</v>
      </c>
      <c r="B53049" s="3" t="s">
        <v>5493</v>
      </c>
    </row>
    <row r="53050" spans="1:2" x14ac:dyDescent="0.25">
      <c r="A53050" s="3" t="s">
        <v>53163</v>
      </c>
      <c r="B53050" s="3" t="s">
        <v>5493</v>
      </c>
    </row>
    <row r="53051" spans="1:2" x14ac:dyDescent="0.25">
      <c r="A53051" s="3" t="s">
        <v>53164</v>
      </c>
      <c r="B53051" s="3" t="s">
        <v>5493</v>
      </c>
    </row>
    <row r="53052" spans="1:2" x14ac:dyDescent="0.25">
      <c r="A53052" s="3" t="s">
        <v>53165</v>
      </c>
      <c r="B53052" s="3" t="s">
        <v>5493</v>
      </c>
    </row>
    <row r="53053" spans="1:2" x14ac:dyDescent="0.25">
      <c r="A53053" s="3" t="s">
        <v>53166</v>
      </c>
      <c r="B53053" s="3" t="s">
        <v>5493</v>
      </c>
    </row>
    <row r="53054" spans="1:2" x14ac:dyDescent="0.25">
      <c r="A53054" s="3" t="s">
        <v>53167</v>
      </c>
      <c r="B53054" s="3" t="s">
        <v>5493</v>
      </c>
    </row>
    <row r="53055" spans="1:2" x14ac:dyDescent="0.25">
      <c r="A53055" s="3" t="s">
        <v>53168</v>
      </c>
      <c r="B53055" s="3" t="s">
        <v>5493</v>
      </c>
    </row>
    <row r="53056" spans="1:2" x14ac:dyDescent="0.25">
      <c r="A53056" s="3" t="s">
        <v>53169</v>
      </c>
      <c r="B53056" s="3" t="s">
        <v>5493</v>
      </c>
    </row>
    <row r="53057" spans="1:2" x14ac:dyDescent="0.25">
      <c r="A53057" s="3" t="s">
        <v>53170</v>
      </c>
      <c r="B53057" s="3" t="s">
        <v>5493</v>
      </c>
    </row>
    <row r="53058" spans="1:2" x14ac:dyDescent="0.25">
      <c r="A53058" s="3" t="s">
        <v>53171</v>
      </c>
      <c r="B53058" s="3" t="s">
        <v>5493</v>
      </c>
    </row>
    <row r="53059" spans="1:2" x14ac:dyDescent="0.25">
      <c r="A53059" s="3" t="s">
        <v>53172</v>
      </c>
      <c r="B53059" s="3" t="s">
        <v>5493</v>
      </c>
    </row>
    <row r="53060" spans="1:2" x14ac:dyDescent="0.25">
      <c r="A53060" s="3" t="s">
        <v>53173</v>
      </c>
      <c r="B53060" s="3" t="s">
        <v>5493</v>
      </c>
    </row>
    <row r="53061" spans="1:2" x14ac:dyDescent="0.25">
      <c r="A53061" s="3" t="s">
        <v>53174</v>
      </c>
      <c r="B53061" s="3" t="s">
        <v>5493</v>
      </c>
    </row>
    <row r="53062" spans="1:2" x14ac:dyDescent="0.25">
      <c r="A53062" s="3" t="s">
        <v>53175</v>
      </c>
      <c r="B53062" s="3" t="s">
        <v>5493</v>
      </c>
    </row>
    <row r="53063" spans="1:2" x14ac:dyDescent="0.25">
      <c r="A53063" s="3" t="s">
        <v>53176</v>
      </c>
      <c r="B53063" s="3" t="s">
        <v>5493</v>
      </c>
    </row>
    <row r="53064" spans="1:2" x14ac:dyDescent="0.25">
      <c r="A53064" s="3" t="s">
        <v>53177</v>
      </c>
      <c r="B53064" s="3" t="s">
        <v>5493</v>
      </c>
    </row>
    <row r="53065" spans="1:2" x14ac:dyDescent="0.25">
      <c r="A53065" s="3" t="s">
        <v>53178</v>
      </c>
      <c r="B53065" s="3" t="s">
        <v>5493</v>
      </c>
    </row>
    <row r="53066" spans="1:2" x14ac:dyDescent="0.25">
      <c r="A53066" s="3" t="s">
        <v>53179</v>
      </c>
      <c r="B53066" s="3" t="s">
        <v>5493</v>
      </c>
    </row>
    <row r="53067" spans="1:2" x14ac:dyDescent="0.25">
      <c r="A53067" s="3" t="s">
        <v>53180</v>
      </c>
      <c r="B53067" s="3" t="s">
        <v>5493</v>
      </c>
    </row>
    <row r="53068" spans="1:2" x14ac:dyDescent="0.25">
      <c r="A53068" s="3" t="s">
        <v>53181</v>
      </c>
      <c r="B53068" s="3" t="s">
        <v>5493</v>
      </c>
    </row>
    <row r="53069" spans="1:2" x14ac:dyDescent="0.25">
      <c r="A53069" s="3" t="s">
        <v>53182</v>
      </c>
      <c r="B53069" s="3" t="s">
        <v>5493</v>
      </c>
    </row>
    <row r="53070" spans="1:2" x14ac:dyDescent="0.25">
      <c r="A53070" s="3" t="s">
        <v>53183</v>
      </c>
      <c r="B53070" s="3" t="s">
        <v>5493</v>
      </c>
    </row>
    <row r="53071" spans="1:2" x14ac:dyDescent="0.25">
      <c r="A53071" s="3" t="s">
        <v>53184</v>
      </c>
      <c r="B53071" s="3" t="s">
        <v>5493</v>
      </c>
    </row>
    <row r="53072" spans="1:2" x14ac:dyDescent="0.25">
      <c r="A53072" s="3" t="s">
        <v>53185</v>
      </c>
      <c r="B53072" s="3" t="s">
        <v>5493</v>
      </c>
    </row>
    <row r="53073" spans="1:2" x14ac:dyDescent="0.25">
      <c r="A53073" s="3" t="s">
        <v>53186</v>
      </c>
      <c r="B53073" s="3" t="s">
        <v>5493</v>
      </c>
    </row>
    <row r="53074" spans="1:2" x14ac:dyDescent="0.25">
      <c r="A53074" s="3" t="s">
        <v>53187</v>
      </c>
      <c r="B53074" s="3" t="s">
        <v>5493</v>
      </c>
    </row>
    <row r="53075" spans="1:2" x14ac:dyDescent="0.25">
      <c r="A53075" s="3" t="s">
        <v>53188</v>
      </c>
      <c r="B53075" s="3" t="s">
        <v>5493</v>
      </c>
    </row>
    <row r="53076" spans="1:2" x14ac:dyDescent="0.25">
      <c r="A53076" s="3" t="s">
        <v>53189</v>
      </c>
      <c r="B53076" s="3" t="s">
        <v>5493</v>
      </c>
    </row>
    <row r="53077" spans="1:2" x14ac:dyDescent="0.25">
      <c r="A53077" s="3" t="s">
        <v>53190</v>
      </c>
      <c r="B53077" s="3" t="s">
        <v>5493</v>
      </c>
    </row>
    <row r="53078" spans="1:2" x14ac:dyDescent="0.25">
      <c r="A53078" s="3" t="s">
        <v>53191</v>
      </c>
      <c r="B53078" s="3" t="s">
        <v>5493</v>
      </c>
    </row>
    <row r="53079" spans="1:2" x14ac:dyDescent="0.25">
      <c r="A53079" s="3" t="s">
        <v>53192</v>
      </c>
      <c r="B53079" s="3" t="s">
        <v>5493</v>
      </c>
    </row>
    <row r="53080" spans="1:2" x14ac:dyDescent="0.25">
      <c r="A53080" s="3" t="s">
        <v>53193</v>
      </c>
      <c r="B53080" s="3" t="s">
        <v>5493</v>
      </c>
    </row>
    <row r="53081" spans="1:2" x14ac:dyDescent="0.25">
      <c r="A53081" s="3" t="s">
        <v>53194</v>
      </c>
      <c r="B53081" s="3" t="s">
        <v>5493</v>
      </c>
    </row>
    <row r="53082" spans="1:2" x14ac:dyDescent="0.25">
      <c r="A53082" s="3" t="s">
        <v>53195</v>
      </c>
      <c r="B53082" s="3" t="s">
        <v>5493</v>
      </c>
    </row>
    <row r="53083" spans="1:2" x14ac:dyDescent="0.25">
      <c r="A53083" s="3" t="s">
        <v>53196</v>
      </c>
      <c r="B53083" s="3" t="s">
        <v>5493</v>
      </c>
    </row>
    <row r="53084" spans="1:2" x14ac:dyDescent="0.25">
      <c r="A53084" s="3" t="s">
        <v>53197</v>
      </c>
      <c r="B53084" s="3" t="s">
        <v>5493</v>
      </c>
    </row>
    <row r="53085" spans="1:2" x14ac:dyDescent="0.25">
      <c r="A53085" s="3" t="s">
        <v>53198</v>
      </c>
      <c r="B53085" s="3" t="s">
        <v>5493</v>
      </c>
    </row>
    <row r="53086" spans="1:2" x14ac:dyDescent="0.25">
      <c r="A53086" s="3" t="s">
        <v>53199</v>
      </c>
      <c r="B53086" s="3" t="s">
        <v>5493</v>
      </c>
    </row>
    <row r="53087" spans="1:2" x14ac:dyDescent="0.25">
      <c r="A53087" s="3" t="s">
        <v>53200</v>
      </c>
      <c r="B53087" s="3" t="s">
        <v>5493</v>
      </c>
    </row>
    <row r="53088" spans="1:2" x14ac:dyDescent="0.25">
      <c r="A53088" s="3" t="s">
        <v>53201</v>
      </c>
      <c r="B53088" s="3" t="s">
        <v>5493</v>
      </c>
    </row>
    <row r="53089" spans="1:2" x14ac:dyDescent="0.25">
      <c r="A53089" s="3" t="s">
        <v>53202</v>
      </c>
      <c r="B53089" s="3" t="s">
        <v>5493</v>
      </c>
    </row>
    <row r="53090" spans="1:2" x14ac:dyDescent="0.25">
      <c r="A53090" s="3" t="s">
        <v>53203</v>
      </c>
      <c r="B53090" s="3" t="s">
        <v>5493</v>
      </c>
    </row>
    <row r="53091" spans="1:2" x14ac:dyDescent="0.25">
      <c r="A53091" s="3" t="s">
        <v>53204</v>
      </c>
      <c r="B53091" s="3" t="s">
        <v>5493</v>
      </c>
    </row>
    <row r="53092" spans="1:2" x14ac:dyDescent="0.25">
      <c r="A53092" s="3" t="s">
        <v>53205</v>
      </c>
      <c r="B53092" s="3" t="s">
        <v>5493</v>
      </c>
    </row>
    <row r="53093" spans="1:2" x14ac:dyDescent="0.25">
      <c r="A53093" s="3" t="s">
        <v>53206</v>
      </c>
      <c r="B53093" s="3" t="s">
        <v>5493</v>
      </c>
    </row>
    <row r="53094" spans="1:2" x14ac:dyDescent="0.25">
      <c r="A53094" s="3" t="s">
        <v>53207</v>
      </c>
      <c r="B53094" s="3" t="s">
        <v>5493</v>
      </c>
    </row>
    <row r="53095" spans="1:2" x14ac:dyDescent="0.25">
      <c r="A53095" s="3" t="s">
        <v>53208</v>
      </c>
      <c r="B53095" s="3" t="s">
        <v>5493</v>
      </c>
    </row>
    <row r="53096" spans="1:2" x14ac:dyDescent="0.25">
      <c r="A53096" s="3" t="s">
        <v>53209</v>
      </c>
      <c r="B53096" s="3" t="s">
        <v>5493</v>
      </c>
    </row>
    <row r="53097" spans="1:2" x14ac:dyDescent="0.25">
      <c r="A53097" s="3" t="s">
        <v>53210</v>
      </c>
      <c r="B53097" s="3" t="s">
        <v>5493</v>
      </c>
    </row>
    <row r="53098" spans="1:2" x14ac:dyDescent="0.25">
      <c r="A53098" s="3" t="s">
        <v>53211</v>
      </c>
      <c r="B53098" s="3" t="s">
        <v>5493</v>
      </c>
    </row>
    <row r="53099" spans="1:2" x14ac:dyDescent="0.25">
      <c r="A53099" s="3" t="s">
        <v>53212</v>
      </c>
      <c r="B53099" s="3" t="s">
        <v>5493</v>
      </c>
    </row>
    <row r="53100" spans="1:2" x14ac:dyDescent="0.25">
      <c r="A53100" s="3" t="s">
        <v>53213</v>
      </c>
      <c r="B53100" s="3" t="s">
        <v>5493</v>
      </c>
    </row>
    <row r="53101" spans="1:2" x14ac:dyDescent="0.25">
      <c r="A53101" s="3" t="s">
        <v>53214</v>
      </c>
      <c r="B53101" s="3" t="s">
        <v>5493</v>
      </c>
    </row>
    <row r="53102" spans="1:2" x14ac:dyDescent="0.25">
      <c r="A53102" s="3" t="s">
        <v>53215</v>
      </c>
      <c r="B53102" s="3" t="s">
        <v>5493</v>
      </c>
    </row>
    <row r="53103" spans="1:2" x14ac:dyDescent="0.25">
      <c r="A53103" s="3" t="s">
        <v>53216</v>
      </c>
      <c r="B53103" s="3" t="s">
        <v>5493</v>
      </c>
    </row>
    <row r="53104" spans="1:2" x14ac:dyDescent="0.25">
      <c r="A53104" s="3" t="s">
        <v>53217</v>
      </c>
      <c r="B53104" s="3" t="s">
        <v>5493</v>
      </c>
    </row>
    <row r="53105" spans="1:2" x14ac:dyDescent="0.25">
      <c r="A53105" s="3" t="s">
        <v>53218</v>
      </c>
      <c r="B53105" s="3" t="s">
        <v>5493</v>
      </c>
    </row>
    <row r="53106" spans="1:2" x14ac:dyDescent="0.25">
      <c r="A53106" s="3" t="s">
        <v>53219</v>
      </c>
      <c r="B53106" s="3" t="s">
        <v>5493</v>
      </c>
    </row>
    <row r="53107" spans="1:2" x14ac:dyDescent="0.25">
      <c r="A53107" s="3" t="s">
        <v>53220</v>
      </c>
      <c r="B53107" s="3" t="s">
        <v>5493</v>
      </c>
    </row>
    <row r="53108" spans="1:2" x14ac:dyDescent="0.25">
      <c r="A53108" s="3" t="s">
        <v>53221</v>
      </c>
      <c r="B53108" s="3" t="s">
        <v>5493</v>
      </c>
    </row>
    <row r="53109" spans="1:2" x14ac:dyDescent="0.25">
      <c r="A53109" s="3" t="s">
        <v>53222</v>
      </c>
      <c r="B53109" s="3" t="s">
        <v>5493</v>
      </c>
    </row>
    <row r="53110" spans="1:2" x14ac:dyDescent="0.25">
      <c r="A53110" s="3" t="s">
        <v>53223</v>
      </c>
      <c r="B53110" s="3" t="s">
        <v>5493</v>
      </c>
    </row>
    <row r="53111" spans="1:2" x14ac:dyDescent="0.25">
      <c r="A53111" s="3" t="s">
        <v>53224</v>
      </c>
      <c r="B53111" s="3" t="s">
        <v>5493</v>
      </c>
    </row>
    <row r="53112" spans="1:2" x14ac:dyDescent="0.25">
      <c r="A53112" s="3" t="s">
        <v>53225</v>
      </c>
      <c r="B53112" s="3" t="s">
        <v>5493</v>
      </c>
    </row>
    <row r="53113" spans="1:2" x14ac:dyDescent="0.25">
      <c r="A53113" s="3" t="s">
        <v>53226</v>
      </c>
      <c r="B53113" s="3" t="s">
        <v>5493</v>
      </c>
    </row>
    <row r="53114" spans="1:2" x14ac:dyDescent="0.25">
      <c r="A53114" s="3" t="s">
        <v>53227</v>
      </c>
      <c r="B53114" s="3" t="s">
        <v>5493</v>
      </c>
    </row>
    <row r="53115" spans="1:2" x14ac:dyDescent="0.25">
      <c r="A53115" s="3" t="s">
        <v>53228</v>
      </c>
      <c r="B53115" s="3" t="s">
        <v>5493</v>
      </c>
    </row>
    <row r="53116" spans="1:2" x14ac:dyDescent="0.25">
      <c r="A53116" s="3" t="s">
        <v>53229</v>
      </c>
      <c r="B53116" s="3" t="s">
        <v>5493</v>
      </c>
    </row>
    <row r="53117" spans="1:2" x14ac:dyDescent="0.25">
      <c r="A53117" s="3" t="s">
        <v>53230</v>
      </c>
      <c r="B53117" s="3" t="s">
        <v>5493</v>
      </c>
    </row>
    <row r="53118" spans="1:2" x14ac:dyDescent="0.25">
      <c r="A53118" s="3" t="s">
        <v>53231</v>
      </c>
      <c r="B53118" s="3" t="s">
        <v>5493</v>
      </c>
    </row>
    <row r="53119" spans="1:2" x14ac:dyDescent="0.25">
      <c r="A53119" s="3" t="s">
        <v>53232</v>
      </c>
      <c r="B53119" s="3" t="s">
        <v>5493</v>
      </c>
    </row>
    <row r="53120" spans="1:2" x14ac:dyDescent="0.25">
      <c r="A53120" s="3" t="s">
        <v>53233</v>
      </c>
      <c r="B53120" s="3" t="s">
        <v>5493</v>
      </c>
    </row>
    <row r="53121" spans="1:2" x14ac:dyDescent="0.25">
      <c r="A53121" s="3" t="s">
        <v>53234</v>
      </c>
      <c r="B53121" s="3" t="s">
        <v>5493</v>
      </c>
    </row>
    <row r="53122" spans="1:2" x14ac:dyDescent="0.25">
      <c r="A53122" s="3" t="s">
        <v>53235</v>
      </c>
      <c r="B53122" s="3" t="s">
        <v>5493</v>
      </c>
    </row>
    <row r="53123" spans="1:2" x14ac:dyDescent="0.25">
      <c r="A53123" s="3" t="s">
        <v>53236</v>
      </c>
      <c r="B53123" s="3" t="s">
        <v>5493</v>
      </c>
    </row>
    <row r="53124" spans="1:2" x14ac:dyDescent="0.25">
      <c r="A53124" s="3" t="s">
        <v>53237</v>
      </c>
      <c r="B53124" s="3" t="s">
        <v>5493</v>
      </c>
    </row>
    <row r="53125" spans="1:2" x14ac:dyDescent="0.25">
      <c r="A53125" s="3" t="s">
        <v>53238</v>
      </c>
      <c r="B53125" s="3" t="s">
        <v>5493</v>
      </c>
    </row>
    <row r="53126" spans="1:2" x14ac:dyDescent="0.25">
      <c r="A53126" s="3" t="s">
        <v>53239</v>
      </c>
      <c r="B53126" s="3" t="s">
        <v>5493</v>
      </c>
    </row>
    <row r="53127" spans="1:2" x14ac:dyDescent="0.25">
      <c r="A53127" s="3" t="s">
        <v>53240</v>
      </c>
      <c r="B53127" s="3" t="s">
        <v>5493</v>
      </c>
    </row>
    <row r="53128" spans="1:2" x14ac:dyDescent="0.25">
      <c r="A53128" s="3" t="s">
        <v>53241</v>
      </c>
      <c r="B53128" s="3" t="s">
        <v>5493</v>
      </c>
    </row>
    <row r="53129" spans="1:2" x14ac:dyDescent="0.25">
      <c r="A53129" s="3" t="s">
        <v>53242</v>
      </c>
      <c r="B53129" s="3" t="s">
        <v>5493</v>
      </c>
    </row>
    <row r="53130" spans="1:2" x14ac:dyDescent="0.25">
      <c r="A53130" s="3" t="s">
        <v>53243</v>
      </c>
      <c r="B53130" s="3" t="s">
        <v>5493</v>
      </c>
    </row>
    <row r="53131" spans="1:2" x14ac:dyDescent="0.25">
      <c r="A53131" s="3" t="s">
        <v>53244</v>
      </c>
      <c r="B53131" s="3" t="s">
        <v>5493</v>
      </c>
    </row>
    <row r="53132" spans="1:2" x14ac:dyDescent="0.25">
      <c r="A53132" s="3" t="s">
        <v>53245</v>
      </c>
      <c r="B53132" s="3" t="s">
        <v>5493</v>
      </c>
    </row>
    <row r="53133" spans="1:2" x14ac:dyDescent="0.25">
      <c r="A53133" s="3" t="s">
        <v>53246</v>
      </c>
      <c r="B53133" s="3" t="s">
        <v>5493</v>
      </c>
    </row>
    <row r="53134" spans="1:2" x14ac:dyDescent="0.25">
      <c r="A53134" s="3" t="s">
        <v>53247</v>
      </c>
      <c r="B53134" s="3" t="s">
        <v>5493</v>
      </c>
    </row>
    <row r="53135" spans="1:2" x14ac:dyDescent="0.25">
      <c r="A53135" s="3" t="s">
        <v>53248</v>
      </c>
      <c r="B53135" s="3" t="s">
        <v>5493</v>
      </c>
    </row>
    <row r="53136" spans="1:2" x14ac:dyDescent="0.25">
      <c r="A53136" s="3" t="s">
        <v>53249</v>
      </c>
      <c r="B53136" s="3" t="s">
        <v>5493</v>
      </c>
    </row>
    <row r="53137" spans="1:2" x14ac:dyDescent="0.25">
      <c r="A53137" s="3" t="s">
        <v>53250</v>
      </c>
      <c r="B53137" s="3" t="s">
        <v>5493</v>
      </c>
    </row>
    <row r="53138" spans="1:2" x14ac:dyDescent="0.25">
      <c r="A53138" s="3" t="s">
        <v>53251</v>
      </c>
      <c r="B53138" s="3" t="s">
        <v>5493</v>
      </c>
    </row>
    <row r="53139" spans="1:2" x14ac:dyDescent="0.25">
      <c r="A53139" s="3" t="s">
        <v>53252</v>
      </c>
      <c r="B53139" s="3" t="s">
        <v>5493</v>
      </c>
    </row>
    <row r="53140" spans="1:2" x14ac:dyDescent="0.25">
      <c r="A53140" s="3" t="s">
        <v>53253</v>
      </c>
      <c r="B53140" s="3" t="s">
        <v>5493</v>
      </c>
    </row>
    <row r="53141" spans="1:2" x14ac:dyDescent="0.25">
      <c r="A53141" s="3" t="s">
        <v>53254</v>
      </c>
      <c r="B53141" s="3" t="s">
        <v>5493</v>
      </c>
    </row>
    <row r="53142" spans="1:2" x14ac:dyDescent="0.25">
      <c r="A53142" s="3" t="s">
        <v>53255</v>
      </c>
      <c r="B53142" s="3" t="s">
        <v>5493</v>
      </c>
    </row>
    <row r="53143" spans="1:2" x14ac:dyDescent="0.25">
      <c r="A53143" s="3" t="s">
        <v>53256</v>
      </c>
      <c r="B53143" s="3" t="s">
        <v>5493</v>
      </c>
    </row>
    <row r="53144" spans="1:2" x14ac:dyDescent="0.25">
      <c r="A53144" s="3" t="s">
        <v>53257</v>
      </c>
      <c r="B53144" s="3" t="s">
        <v>5493</v>
      </c>
    </row>
    <row r="53145" spans="1:2" x14ac:dyDescent="0.25">
      <c r="A53145" s="3" t="s">
        <v>53258</v>
      </c>
      <c r="B53145" s="3" t="s">
        <v>5493</v>
      </c>
    </row>
    <row r="53146" spans="1:2" x14ac:dyDescent="0.25">
      <c r="A53146" s="3" t="s">
        <v>53259</v>
      </c>
      <c r="B53146" s="3" t="s">
        <v>5493</v>
      </c>
    </row>
    <row r="53147" spans="1:2" x14ac:dyDescent="0.25">
      <c r="A53147" s="3" t="s">
        <v>53260</v>
      </c>
      <c r="B53147" s="3" t="s">
        <v>5493</v>
      </c>
    </row>
    <row r="53148" spans="1:2" x14ac:dyDescent="0.25">
      <c r="A53148" s="3" t="s">
        <v>53261</v>
      </c>
      <c r="B53148" s="3" t="s">
        <v>5493</v>
      </c>
    </row>
    <row r="53149" spans="1:2" x14ac:dyDescent="0.25">
      <c r="A53149" s="3" t="s">
        <v>53262</v>
      </c>
      <c r="B53149" s="3" t="s">
        <v>5493</v>
      </c>
    </row>
    <row r="53150" spans="1:2" x14ac:dyDescent="0.25">
      <c r="A53150" s="3" t="s">
        <v>53263</v>
      </c>
      <c r="B53150" s="3" t="s">
        <v>5493</v>
      </c>
    </row>
    <row r="53151" spans="1:2" x14ac:dyDescent="0.25">
      <c r="A53151" s="3" t="s">
        <v>53264</v>
      </c>
      <c r="B53151" s="3" t="s">
        <v>5493</v>
      </c>
    </row>
    <row r="53152" spans="1:2" x14ac:dyDescent="0.25">
      <c r="A53152" s="3" t="s">
        <v>53265</v>
      </c>
      <c r="B53152" s="3" t="s">
        <v>5493</v>
      </c>
    </row>
    <row r="53153" spans="1:2" x14ac:dyDescent="0.25">
      <c r="A53153" s="3" t="s">
        <v>53266</v>
      </c>
      <c r="B53153" s="3" t="s">
        <v>5493</v>
      </c>
    </row>
    <row r="53154" spans="1:2" x14ac:dyDescent="0.25">
      <c r="A53154" s="3" t="s">
        <v>53267</v>
      </c>
      <c r="B53154" s="3" t="s">
        <v>5493</v>
      </c>
    </row>
    <row r="53155" spans="1:2" x14ac:dyDescent="0.25">
      <c r="A53155" s="3" t="s">
        <v>53268</v>
      </c>
      <c r="B53155" s="3" t="s">
        <v>5493</v>
      </c>
    </row>
    <row r="53156" spans="1:2" x14ac:dyDescent="0.25">
      <c r="A53156" s="3" t="s">
        <v>53269</v>
      </c>
      <c r="B53156" s="3" t="s">
        <v>5493</v>
      </c>
    </row>
    <row r="53157" spans="1:2" x14ac:dyDescent="0.25">
      <c r="A53157" s="3" t="s">
        <v>53270</v>
      </c>
      <c r="B53157" s="3" t="s">
        <v>5493</v>
      </c>
    </row>
    <row r="53158" spans="1:2" x14ac:dyDescent="0.25">
      <c r="A53158" s="3" t="s">
        <v>53271</v>
      </c>
      <c r="B53158" s="3" t="s">
        <v>5493</v>
      </c>
    </row>
    <row r="53159" spans="1:2" x14ac:dyDescent="0.25">
      <c r="A53159" s="3" t="s">
        <v>53272</v>
      </c>
      <c r="B53159" s="3" t="s">
        <v>5493</v>
      </c>
    </row>
    <row r="53160" spans="1:2" x14ac:dyDescent="0.25">
      <c r="A53160" s="3" t="s">
        <v>53273</v>
      </c>
      <c r="B53160" s="3" t="s">
        <v>5493</v>
      </c>
    </row>
    <row r="53161" spans="1:2" x14ac:dyDescent="0.25">
      <c r="A53161" s="3" t="s">
        <v>53274</v>
      </c>
      <c r="B53161" s="3" t="s">
        <v>5493</v>
      </c>
    </row>
    <row r="53162" spans="1:2" x14ac:dyDescent="0.25">
      <c r="A53162" s="3" t="s">
        <v>53275</v>
      </c>
      <c r="B53162" s="3" t="s">
        <v>5493</v>
      </c>
    </row>
    <row r="53163" spans="1:2" x14ac:dyDescent="0.25">
      <c r="A53163" s="3" t="s">
        <v>53276</v>
      </c>
      <c r="B53163" s="3" t="s">
        <v>5493</v>
      </c>
    </row>
    <row r="53164" spans="1:2" x14ac:dyDescent="0.25">
      <c r="A53164" s="3" t="s">
        <v>53277</v>
      </c>
      <c r="B53164" s="3" t="s">
        <v>5493</v>
      </c>
    </row>
    <row r="53165" spans="1:2" x14ac:dyDescent="0.25">
      <c r="A53165" s="3" t="s">
        <v>53278</v>
      </c>
      <c r="B53165" s="3" t="s">
        <v>5493</v>
      </c>
    </row>
    <row r="53166" spans="1:2" x14ac:dyDescent="0.25">
      <c r="A53166" s="3" t="s">
        <v>53279</v>
      </c>
      <c r="B53166" s="3" t="s">
        <v>5493</v>
      </c>
    </row>
    <row r="53167" spans="1:2" x14ac:dyDescent="0.25">
      <c r="A53167" s="3" t="s">
        <v>53280</v>
      </c>
      <c r="B53167" s="3" t="s">
        <v>5493</v>
      </c>
    </row>
    <row r="53168" spans="1:2" x14ac:dyDescent="0.25">
      <c r="A53168" s="3" t="s">
        <v>53281</v>
      </c>
      <c r="B53168" s="3" t="s">
        <v>5493</v>
      </c>
    </row>
    <row r="53169" spans="1:2" x14ac:dyDescent="0.25">
      <c r="A53169" s="3" t="s">
        <v>53282</v>
      </c>
      <c r="B53169" s="3" t="s">
        <v>5493</v>
      </c>
    </row>
    <row r="53170" spans="1:2" x14ac:dyDescent="0.25">
      <c r="A53170" s="3" t="s">
        <v>53283</v>
      </c>
      <c r="B53170" s="3" t="s">
        <v>5493</v>
      </c>
    </row>
    <row r="53171" spans="1:2" x14ac:dyDescent="0.25">
      <c r="A53171" s="3" t="s">
        <v>53284</v>
      </c>
      <c r="B53171" s="3" t="s">
        <v>5493</v>
      </c>
    </row>
    <row r="53172" spans="1:2" x14ac:dyDescent="0.25">
      <c r="A53172" s="3" t="s">
        <v>53285</v>
      </c>
      <c r="B53172" s="3" t="s">
        <v>5493</v>
      </c>
    </row>
    <row r="53173" spans="1:2" x14ac:dyDescent="0.25">
      <c r="A53173" s="3" t="s">
        <v>53286</v>
      </c>
      <c r="B53173" s="3" t="s">
        <v>5493</v>
      </c>
    </row>
    <row r="53174" spans="1:2" x14ac:dyDescent="0.25">
      <c r="A53174" s="3" t="s">
        <v>53287</v>
      </c>
      <c r="B53174" s="3" t="s">
        <v>5493</v>
      </c>
    </row>
    <row r="53175" spans="1:2" x14ac:dyDescent="0.25">
      <c r="A53175" s="3" t="s">
        <v>53288</v>
      </c>
      <c r="B53175" s="3" t="s">
        <v>5493</v>
      </c>
    </row>
    <row r="53176" spans="1:2" x14ac:dyDescent="0.25">
      <c r="A53176" s="3" t="s">
        <v>53289</v>
      </c>
      <c r="B53176" s="3" t="s">
        <v>5493</v>
      </c>
    </row>
    <row r="53177" spans="1:2" x14ac:dyDescent="0.25">
      <c r="A53177" s="3" t="s">
        <v>53290</v>
      </c>
      <c r="B53177" s="3" t="s">
        <v>5493</v>
      </c>
    </row>
    <row r="53178" spans="1:2" x14ac:dyDescent="0.25">
      <c r="A53178" s="3" t="s">
        <v>53291</v>
      </c>
      <c r="B53178" s="3" t="s">
        <v>5493</v>
      </c>
    </row>
    <row r="53179" spans="1:2" x14ac:dyDescent="0.25">
      <c r="A53179" s="3" t="s">
        <v>53292</v>
      </c>
      <c r="B53179" s="3" t="s">
        <v>5493</v>
      </c>
    </row>
    <row r="53180" spans="1:2" x14ac:dyDescent="0.25">
      <c r="A53180" s="3" t="s">
        <v>53293</v>
      </c>
      <c r="B53180" s="3" t="s">
        <v>5493</v>
      </c>
    </row>
    <row r="53181" spans="1:2" x14ac:dyDescent="0.25">
      <c r="A53181" s="3" t="s">
        <v>53294</v>
      </c>
      <c r="B53181" s="3" t="s">
        <v>5493</v>
      </c>
    </row>
    <row r="53182" spans="1:2" x14ac:dyDescent="0.25">
      <c r="A53182" s="3" t="s">
        <v>53295</v>
      </c>
      <c r="B53182" s="3" t="s">
        <v>5493</v>
      </c>
    </row>
    <row r="53183" spans="1:2" x14ac:dyDescent="0.25">
      <c r="A53183" s="3" t="s">
        <v>53296</v>
      </c>
      <c r="B53183" s="3" t="s">
        <v>5493</v>
      </c>
    </row>
    <row r="53184" spans="1:2" x14ac:dyDescent="0.25">
      <c r="A53184" s="3" t="s">
        <v>53297</v>
      </c>
      <c r="B53184" s="3" t="s">
        <v>5493</v>
      </c>
    </row>
    <row r="53185" spans="1:2" x14ac:dyDescent="0.25">
      <c r="A53185" s="3" t="s">
        <v>53298</v>
      </c>
      <c r="B53185" s="3" t="s">
        <v>5493</v>
      </c>
    </row>
    <row r="53186" spans="1:2" x14ac:dyDescent="0.25">
      <c r="A53186" s="3" t="s">
        <v>53299</v>
      </c>
      <c r="B53186" s="3" t="s">
        <v>5493</v>
      </c>
    </row>
    <row r="53187" spans="1:2" x14ac:dyDescent="0.25">
      <c r="A53187" s="3" t="s">
        <v>53300</v>
      </c>
      <c r="B53187" s="3" t="s">
        <v>5493</v>
      </c>
    </row>
    <row r="53188" spans="1:2" x14ac:dyDescent="0.25">
      <c r="A53188" s="3" t="s">
        <v>53301</v>
      </c>
      <c r="B53188" s="3" t="s">
        <v>5493</v>
      </c>
    </row>
    <row r="53189" spans="1:2" x14ac:dyDescent="0.25">
      <c r="A53189" s="3" t="s">
        <v>53302</v>
      </c>
      <c r="B53189" s="3" t="s">
        <v>5493</v>
      </c>
    </row>
    <row r="53190" spans="1:2" x14ac:dyDescent="0.25">
      <c r="A53190" s="3" t="s">
        <v>53303</v>
      </c>
      <c r="B53190" s="3" t="s">
        <v>5493</v>
      </c>
    </row>
    <row r="53191" spans="1:2" x14ac:dyDescent="0.25">
      <c r="A53191" s="3" t="s">
        <v>53304</v>
      </c>
      <c r="B53191" s="3" t="s">
        <v>5493</v>
      </c>
    </row>
    <row r="53192" spans="1:2" x14ac:dyDescent="0.25">
      <c r="A53192" s="3" t="s">
        <v>53305</v>
      </c>
      <c r="B53192" s="3" t="s">
        <v>5493</v>
      </c>
    </row>
    <row r="53193" spans="1:2" x14ac:dyDescent="0.25">
      <c r="A53193" s="3" t="s">
        <v>53306</v>
      </c>
      <c r="B53193" s="3" t="s">
        <v>5493</v>
      </c>
    </row>
    <row r="53194" spans="1:2" x14ac:dyDescent="0.25">
      <c r="A53194" s="3" t="s">
        <v>53307</v>
      </c>
      <c r="B53194" s="3" t="s">
        <v>5493</v>
      </c>
    </row>
    <row r="53195" spans="1:2" x14ac:dyDescent="0.25">
      <c r="A53195" s="3" t="s">
        <v>53308</v>
      </c>
      <c r="B53195" s="3" t="s">
        <v>5493</v>
      </c>
    </row>
    <row r="53196" spans="1:2" x14ac:dyDescent="0.25">
      <c r="A53196" s="3" t="s">
        <v>53309</v>
      </c>
      <c r="B53196" s="3" t="s">
        <v>5493</v>
      </c>
    </row>
    <row r="53197" spans="1:2" x14ac:dyDescent="0.25">
      <c r="A53197" s="3" t="s">
        <v>53310</v>
      </c>
      <c r="B53197" s="3" t="s">
        <v>5493</v>
      </c>
    </row>
    <row r="53198" spans="1:2" x14ac:dyDescent="0.25">
      <c r="A53198" s="3" t="s">
        <v>53311</v>
      </c>
      <c r="B53198" s="3" t="s">
        <v>5493</v>
      </c>
    </row>
    <row r="53199" spans="1:2" x14ac:dyDescent="0.25">
      <c r="A53199" s="3" t="s">
        <v>53312</v>
      </c>
      <c r="B53199" s="3" t="s">
        <v>5493</v>
      </c>
    </row>
    <row r="53200" spans="1:2" x14ac:dyDescent="0.25">
      <c r="A53200" s="3" t="s">
        <v>53313</v>
      </c>
      <c r="B53200" s="3" t="s">
        <v>5493</v>
      </c>
    </row>
    <row r="53201" spans="1:2" x14ac:dyDescent="0.25">
      <c r="A53201" s="3" t="s">
        <v>53314</v>
      </c>
      <c r="B53201" s="3" t="s">
        <v>5493</v>
      </c>
    </row>
    <row r="53202" spans="1:2" x14ac:dyDescent="0.25">
      <c r="A53202" s="3" t="s">
        <v>53315</v>
      </c>
      <c r="B53202" s="3" t="s">
        <v>5493</v>
      </c>
    </row>
    <row r="53203" spans="1:2" x14ac:dyDescent="0.25">
      <c r="A53203" s="3" t="s">
        <v>53316</v>
      </c>
      <c r="B53203" s="3" t="s">
        <v>5493</v>
      </c>
    </row>
    <row r="53204" spans="1:2" x14ac:dyDescent="0.25">
      <c r="A53204" s="3" t="s">
        <v>53317</v>
      </c>
      <c r="B53204" s="3" t="s">
        <v>5493</v>
      </c>
    </row>
    <row r="53205" spans="1:2" x14ac:dyDescent="0.25">
      <c r="A53205" s="3" t="s">
        <v>53318</v>
      </c>
      <c r="B53205" s="3" t="s">
        <v>5493</v>
      </c>
    </row>
    <row r="53206" spans="1:2" x14ac:dyDescent="0.25">
      <c r="A53206" s="3" t="s">
        <v>53319</v>
      </c>
      <c r="B53206" s="3" t="s">
        <v>5493</v>
      </c>
    </row>
    <row r="53207" spans="1:2" x14ac:dyDescent="0.25">
      <c r="A53207" s="3" t="s">
        <v>53320</v>
      </c>
      <c r="B53207" s="3" t="s">
        <v>5493</v>
      </c>
    </row>
    <row r="53208" spans="1:2" x14ac:dyDescent="0.25">
      <c r="A53208" s="3" t="s">
        <v>53321</v>
      </c>
      <c r="B53208" s="3" t="s">
        <v>5493</v>
      </c>
    </row>
    <row r="53209" spans="1:2" x14ac:dyDescent="0.25">
      <c r="A53209" s="3" t="s">
        <v>53322</v>
      </c>
      <c r="B53209" s="3" t="s">
        <v>5493</v>
      </c>
    </row>
    <row r="53210" spans="1:2" x14ac:dyDescent="0.25">
      <c r="A53210" s="3" t="s">
        <v>53323</v>
      </c>
      <c r="B53210" s="3" t="s">
        <v>5493</v>
      </c>
    </row>
    <row r="53211" spans="1:2" x14ac:dyDescent="0.25">
      <c r="A53211" s="3" t="s">
        <v>53324</v>
      </c>
      <c r="B53211" s="3" t="s">
        <v>5493</v>
      </c>
    </row>
    <row r="53212" spans="1:2" x14ac:dyDescent="0.25">
      <c r="A53212" s="3" t="s">
        <v>53325</v>
      </c>
      <c r="B53212" s="3" t="s">
        <v>5493</v>
      </c>
    </row>
    <row r="53213" spans="1:2" x14ac:dyDescent="0.25">
      <c r="A53213" s="3" t="s">
        <v>53326</v>
      </c>
      <c r="B53213" s="3" t="s">
        <v>5493</v>
      </c>
    </row>
    <row r="53214" spans="1:2" x14ac:dyDescent="0.25">
      <c r="A53214" s="3" t="s">
        <v>53327</v>
      </c>
      <c r="B53214" s="3" t="s">
        <v>5493</v>
      </c>
    </row>
    <row r="53215" spans="1:2" x14ac:dyDescent="0.25">
      <c r="A53215" s="3" t="s">
        <v>53328</v>
      </c>
      <c r="B53215" s="3" t="s">
        <v>5493</v>
      </c>
    </row>
    <row r="53216" spans="1:2" x14ac:dyDescent="0.25">
      <c r="A53216" s="3" t="s">
        <v>53329</v>
      </c>
      <c r="B53216" s="3" t="s">
        <v>5493</v>
      </c>
    </row>
    <row r="53217" spans="1:2" x14ac:dyDescent="0.25">
      <c r="A53217" s="3" t="s">
        <v>53330</v>
      </c>
      <c r="B53217" s="3" t="s">
        <v>5493</v>
      </c>
    </row>
    <row r="53218" spans="1:2" x14ac:dyDescent="0.25">
      <c r="A53218" s="3" t="s">
        <v>53331</v>
      </c>
      <c r="B53218" s="3" t="s">
        <v>5493</v>
      </c>
    </row>
    <row r="53219" spans="1:2" x14ac:dyDescent="0.25">
      <c r="A53219" s="3" t="s">
        <v>53332</v>
      </c>
      <c r="B53219" s="3" t="s">
        <v>5493</v>
      </c>
    </row>
    <row r="53220" spans="1:2" x14ac:dyDescent="0.25">
      <c r="A53220" s="3" t="s">
        <v>53333</v>
      </c>
      <c r="B53220" s="3" t="s">
        <v>5493</v>
      </c>
    </row>
    <row r="53221" spans="1:2" x14ac:dyDescent="0.25">
      <c r="A53221" s="3" t="s">
        <v>53334</v>
      </c>
      <c r="B53221" s="3" t="s">
        <v>5493</v>
      </c>
    </row>
    <row r="53222" spans="1:2" x14ac:dyDescent="0.25">
      <c r="A53222" s="3" t="s">
        <v>53335</v>
      </c>
      <c r="B53222" s="3" t="s">
        <v>5493</v>
      </c>
    </row>
    <row r="53223" spans="1:2" x14ac:dyDescent="0.25">
      <c r="A53223" s="3" t="s">
        <v>53336</v>
      </c>
      <c r="B53223" s="3" t="s">
        <v>5493</v>
      </c>
    </row>
    <row r="53224" spans="1:2" x14ac:dyDescent="0.25">
      <c r="A53224" s="3" t="s">
        <v>53337</v>
      </c>
      <c r="B53224" s="3" t="s">
        <v>5493</v>
      </c>
    </row>
    <row r="53225" spans="1:2" x14ac:dyDescent="0.25">
      <c r="A53225" s="3" t="s">
        <v>53338</v>
      </c>
      <c r="B53225" s="3" t="s">
        <v>5493</v>
      </c>
    </row>
    <row r="53226" spans="1:2" x14ac:dyDescent="0.25">
      <c r="A53226" s="3" t="s">
        <v>53339</v>
      </c>
      <c r="B53226" s="3" t="s">
        <v>5493</v>
      </c>
    </row>
    <row r="53227" spans="1:2" x14ac:dyDescent="0.25">
      <c r="A53227" s="3" t="s">
        <v>53340</v>
      </c>
      <c r="B53227" s="3" t="s">
        <v>5493</v>
      </c>
    </row>
    <row r="53228" spans="1:2" x14ac:dyDescent="0.25">
      <c r="A53228" s="3" t="s">
        <v>53341</v>
      </c>
      <c r="B53228" s="3" t="s">
        <v>5493</v>
      </c>
    </row>
    <row r="53229" spans="1:2" x14ac:dyDescent="0.25">
      <c r="A53229" s="3" t="s">
        <v>53342</v>
      </c>
      <c r="B53229" s="3" t="s">
        <v>5493</v>
      </c>
    </row>
    <row r="53230" spans="1:2" x14ac:dyDescent="0.25">
      <c r="A53230" s="3" t="s">
        <v>53343</v>
      </c>
      <c r="B53230" s="3" t="s">
        <v>5493</v>
      </c>
    </row>
    <row r="53231" spans="1:2" x14ac:dyDescent="0.25">
      <c r="A53231" s="3" t="s">
        <v>53344</v>
      </c>
      <c r="B53231" s="3" t="s">
        <v>5493</v>
      </c>
    </row>
    <row r="53232" spans="1:2" x14ac:dyDescent="0.25">
      <c r="A53232" s="3" t="s">
        <v>53345</v>
      </c>
      <c r="B53232" s="3" t="s">
        <v>5493</v>
      </c>
    </row>
    <row r="53233" spans="1:2" x14ac:dyDescent="0.25">
      <c r="A53233" s="3" t="s">
        <v>53346</v>
      </c>
      <c r="B53233" s="3" t="s">
        <v>5493</v>
      </c>
    </row>
    <row r="53234" spans="1:2" x14ac:dyDescent="0.25">
      <c r="A53234" s="3" t="s">
        <v>53347</v>
      </c>
      <c r="B53234" s="3" t="s">
        <v>5493</v>
      </c>
    </row>
    <row r="53235" spans="1:2" x14ac:dyDescent="0.25">
      <c r="A53235" s="3" t="s">
        <v>53348</v>
      </c>
      <c r="B53235" s="3" t="s">
        <v>5493</v>
      </c>
    </row>
    <row r="53236" spans="1:2" x14ac:dyDescent="0.25">
      <c r="A53236" s="3" t="s">
        <v>53349</v>
      </c>
      <c r="B53236" s="3" t="s">
        <v>5493</v>
      </c>
    </row>
    <row r="53237" spans="1:2" x14ac:dyDescent="0.25">
      <c r="A53237" s="3" t="s">
        <v>53350</v>
      </c>
      <c r="B53237" s="3" t="s">
        <v>5493</v>
      </c>
    </row>
    <row r="53238" spans="1:2" x14ac:dyDescent="0.25">
      <c r="A53238" s="3" t="s">
        <v>53351</v>
      </c>
      <c r="B53238" s="3" t="s">
        <v>5493</v>
      </c>
    </row>
    <row r="53239" spans="1:2" x14ac:dyDescent="0.25">
      <c r="A53239" s="3" t="s">
        <v>53352</v>
      </c>
      <c r="B53239" s="3" t="s">
        <v>5493</v>
      </c>
    </row>
    <row r="53240" spans="1:2" x14ac:dyDescent="0.25">
      <c r="A53240" s="3" t="s">
        <v>53353</v>
      </c>
      <c r="B53240" s="3" t="s">
        <v>5493</v>
      </c>
    </row>
    <row r="53241" spans="1:2" x14ac:dyDescent="0.25">
      <c r="A53241" s="3" t="s">
        <v>53354</v>
      </c>
      <c r="B53241" s="3" t="s">
        <v>5493</v>
      </c>
    </row>
    <row r="53242" spans="1:2" x14ac:dyDescent="0.25">
      <c r="A53242" s="3" t="s">
        <v>53355</v>
      </c>
      <c r="B53242" s="3" t="s">
        <v>5493</v>
      </c>
    </row>
    <row r="53243" spans="1:2" x14ac:dyDescent="0.25">
      <c r="A53243" s="3" t="s">
        <v>53356</v>
      </c>
      <c r="B53243" s="3" t="s">
        <v>5493</v>
      </c>
    </row>
    <row r="53244" spans="1:2" x14ac:dyDescent="0.25">
      <c r="A53244" s="3" t="s">
        <v>53357</v>
      </c>
      <c r="B53244" s="3" t="s">
        <v>5493</v>
      </c>
    </row>
    <row r="53245" spans="1:2" x14ac:dyDescent="0.25">
      <c r="A53245" s="3" t="s">
        <v>53358</v>
      </c>
      <c r="B53245" s="3" t="s">
        <v>5493</v>
      </c>
    </row>
    <row r="53246" spans="1:2" x14ac:dyDescent="0.25">
      <c r="A53246" s="3" t="s">
        <v>53359</v>
      </c>
      <c r="B53246" s="3" t="s">
        <v>5493</v>
      </c>
    </row>
    <row r="53247" spans="1:2" x14ac:dyDescent="0.25">
      <c r="A53247" s="3" t="s">
        <v>53360</v>
      </c>
      <c r="B53247" s="3" t="s">
        <v>5493</v>
      </c>
    </row>
    <row r="53248" spans="1:2" x14ac:dyDescent="0.25">
      <c r="A53248" s="3" t="s">
        <v>53361</v>
      </c>
      <c r="B53248" s="3" t="s">
        <v>5493</v>
      </c>
    </row>
    <row r="53249" spans="1:2" x14ac:dyDescent="0.25">
      <c r="A53249" s="3" t="s">
        <v>53362</v>
      </c>
      <c r="B53249" s="3" t="s">
        <v>5493</v>
      </c>
    </row>
    <row r="53250" spans="1:2" x14ac:dyDescent="0.25">
      <c r="A53250" s="3" t="s">
        <v>53363</v>
      </c>
      <c r="B53250" s="3" t="s">
        <v>5493</v>
      </c>
    </row>
    <row r="53251" spans="1:2" x14ac:dyDescent="0.25">
      <c r="A53251" s="3" t="s">
        <v>53364</v>
      </c>
      <c r="B53251" s="3" t="s">
        <v>5493</v>
      </c>
    </row>
    <row r="53252" spans="1:2" x14ac:dyDescent="0.25">
      <c r="A53252" s="3" t="s">
        <v>53365</v>
      </c>
      <c r="B53252" s="3" t="s">
        <v>5493</v>
      </c>
    </row>
    <row r="53253" spans="1:2" x14ac:dyDescent="0.25">
      <c r="A53253" s="3" t="s">
        <v>53366</v>
      </c>
      <c r="B53253" s="3" t="s">
        <v>5493</v>
      </c>
    </row>
    <row r="53254" spans="1:2" x14ac:dyDescent="0.25">
      <c r="A53254" s="3" t="s">
        <v>53367</v>
      </c>
      <c r="B53254" s="3" t="s">
        <v>5493</v>
      </c>
    </row>
    <row r="53255" spans="1:2" x14ac:dyDescent="0.25">
      <c r="A53255" s="3" t="s">
        <v>53368</v>
      </c>
      <c r="B53255" s="3" t="s">
        <v>5493</v>
      </c>
    </row>
    <row r="53256" spans="1:2" x14ac:dyDescent="0.25">
      <c r="A53256" s="3" t="s">
        <v>53369</v>
      </c>
      <c r="B53256" s="3" t="s">
        <v>5493</v>
      </c>
    </row>
    <row r="53257" spans="1:2" x14ac:dyDescent="0.25">
      <c r="A53257" s="3" t="s">
        <v>53370</v>
      </c>
      <c r="B53257" s="3" t="s">
        <v>5493</v>
      </c>
    </row>
    <row r="53258" spans="1:2" x14ac:dyDescent="0.25">
      <c r="A53258" s="3" t="s">
        <v>53371</v>
      </c>
      <c r="B53258" s="3" t="s">
        <v>5493</v>
      </c>
    </row>
    <row r="53259" spans="1:2" x14ac:dyDescent="0.25">
      <c r="A53259" s="3" t="s">
        <v>53372</v>
      </c>
      <c r="B53259" s="3" t="s">
        <v>5493</v>
      </c>
    </row>
    <row r="53260" spans="1:2" x14ac:dyDescent="0.25">
      <c r="A53260" s="3" t="s">
        <v>53373</v>
      </c>
      <c r="B53260" s="3" t="s">
        <v>5493</v>
      </c>
    </row>
    <row r="53261" spans="1:2" x14ac:dyDescent="0.25">
      <c r="A53261" s="3" t="s">
        <v>53374</v>
      </c>
      <c r="B53261" s="3" t="s">
        <v>5493</v>
      </c>
    </row>
    <row r="53262" spans="1:2" x14ac:dyDescent="0.25">
      <c r="A53262" s="3" t="s">
        <v>53375</v>
      </c>
      <c r="B53262" s="3" t="s">
        <v>5493</v>
      </c>
    </row>
    <row r="53263" spans="1:2" x14ac:dyDescent="0.25">
      <c r="A53263" s="3" t="s">
        <v>53376</v>
      </c>
      <c r="B53263" s="3" t="s">
        <v>5493</v>
      </c>
    </row>
    <row r="53264" spans="1:2" x14ac:dyDescent="0.25">
      <c r="A53264" s="3" t="s">
        <v>53377</v>
      </c>
      <c r="B53264" s="3" t="s">
        <v>5493</v>
      </c>
    </row>
    <row r="53265" spans="1:2" x14ac:dyDescent="0.25">
      <c r="A53265" s="3" t="s">
        <v>53378</v>
      </c>
      <c r="B53265" s="3" t="s">
        <v>5471</v>
      </c>
    </row>
    <row r="53266" spans="1:2" x14ac:dyDescent="0.25">
      <c r="A53266" s="3" t="s">
        <v>53379</v>
      </c>
      <c r="B53266" s="3" t="s">
        <v>5471</v>
      </c>
    </row>
    <row r="53267" spans="1:2" x14ac:dyDescent="0.25">
      <c r="A53267" s="3" t="s">
        <v>53380</v>
      </c>
      <c r="B53267" s="3" t="s">
        <v>5471</v>
      </c>
    </row>
    <row r="53268" spans="1:2" x14ac:dyDescent="0.25">
      <c r="A53268" s="3" t="s">
        <v>53381</v>
      </c>
      <c r="B53268" s="3" t="s">
        <v>5471</v>
      </c>
    </row>
    <row r="53269" spans="1:2" x14ac:dyDescent="0.25">
      <c r="A53269" s="3" t="s">
        <v>53382</v>
      </c>
      <c r="B53269" s="3" t="s">
        <v>5471</v>
      </c>
    </row>
    <row r="53270" spans="1:2" x14ac:dyDescent="0.25">
      <c r="A53270" s="3" t="s">
        <v>53383</v>
      </c>
      <c r="B53270" s="3" t="s">
        <v>5471</v>
      </c>
    </row>
    <row r="53271" spans="1:2" x14ac:dyDescent="0.25">
      <c r="A53271" s="3" t="s">
        <v>53384</v>
      </c>
      <c r="B53271" s="3" t="s">
        <v>5471</v>
      </c>
    </row>
    <row r="53272" spans="1:2" x14ac:dyDescent="0.25">
      <c r="A53272" s="3" t="s">
        <v>53385</v>
      </c>
      <c r="B53272" s="3" t="s">
        <v>5471</v>
      </c>
    </row>
    <row r="53273" spans="1:2" x14ac:dyDescent="0.25">
      <c r="A53273" s="3" t="s">
        <v>53386</v>
      </c>
      <c r="B53273" s="3" t="s">
        <v>5471</v>
      </c>
    </row>
    <row r="53274" spans="1:2" x14ac:dyDescent="0.25">
      <c r="A53274" s="3" t="s">
        <v>53387</v>
      </c>
      <c r="B53274" s="3" t="s">
        <v>5471</v>
      </c>
    </row>
    <row r="53275" spans="1:2" x14ac:dyDescent="0.25">
      <c r="A53275" s="3" t="s">
        <v>53388</v>
      </c>
      <c r="B53275" s="3" t="s">
        <v>5471</v>
      </c>
    </row>
    <row r="53276" spans="1:2" x14ac:dyDescent="0.25">
      <c r="A53276" s="3" t="s">
        <v>53389</v>
      </c>
      <c r="B53276" s="3" t="s">
        <v>5471</v>
      </c>
    </row>
    <row r="53277" spans="1:2" x14ac:dyDescent="0.25">
      <c r="A53277" s="3" t="s">
        <v>53390</v>
      </c>
      <c r="B53277" s="3" t="s">
        <v>5471</v>
      </c>
    </row>
    <row r="53278" spans="1:2" x14ac:dyDescent="0.25">
      <c r="A53278" s="3" t="s">
        <v>53391</v>
      </c>
      <c r="B53278" s="3" t="s">
        <v>5494</v>
      </c>
    </row>
    <row r="53279" spans="1:2" x14ac:dyDescent="0.25">
      <c r="A53279" s="3" t="s">
        <v>53392</v>
      </c>
      <c r="B53279" s="3" t="s">
        <v>5494</v>
      </c>
    </row>
    <row r="53280" spans="1:2" x14ac:dyDescent="0.25">
      <c r="A53280" s="3" t="s">
        <v>53393</v>
      </c>
      <c r="B53280" s="3" t="s">
        <v>5494</v>
      </c>
    </row>
    <row r="53281" spans="1:2" x14ac:dyDescent="0.25">
      <c r="A53281" s="3" t="s">
        <v>53394</v>
      </c>
      <c r="B53281" s="3" t="s">
        <v>5494</v>
      </c>
    </row>
    <row r="53282" spans="1:2" x14ac:dyDescent="0.25">
      <c r="A53282" s="3" t="s">
        <v>53395</v>
      </c>
      <c r="B53282" s="3" t="s">
        <v>5494</v>
      </c>
    </row>
    <row r="53283" spans="1:2" x14ac:dyDescent="0.25">
      <c r="A53283" s="3" t="s">
        <v>53396</v>
      </c>
      <c r="B53283" s="3" t="s">
        <v>5494</v>
      </c>
    </row>
    <row r="53284" spans="1:2" x14ac:dyDescent="0.25">
      <c r="A53284" s="3" t="s">
        <v>53397</v>
      </c>
      <c r="B53284" s="3" t="s">
        <v>5494</v>
      </c>
    </row>
    <row r="53285" spans="1:2" x14ac:dyDescent="0.25">
      <c r="A53285" s="3" t="s">
        <v>53398</v>
      </c>
      <c r="B53285" s="3" t="s">
        <v>5494</v>
      </c>
    </row>
    <row r="53286" spans="1:2" x14ac:dyDescent="0.25">
      <c r="A53286" s="3" t="s">
        <v>53399</v>
      </c>
      <c r="B53286" s="3" t="s">
        <v>5494</v>
      </c>
    </row>
    <row r="53287" spans="1:2" x14ac:dyDescent="0.25">
      <c r="A53287" s="3" t="s">
        <v>53400</v>
      </c>
      <c r="B53287" s="3" t="s">
        <v>5494</v>
      </c>
    </row>
    <row r="53288" spans="1:2" x14ac:dyDescent="0.25">
      <c r="A53288" s="3" t="s">
        <v>53401</v>
      </c>
      <c r="B53288" s="3" t="s">
        <v>5494</v>
      </c>
    </row>
    <row r="53289" spans="1:2" x14ac:dyDescent="0.25">
      <c r="A53289" s="3" t="s">
        <v>53402</v>
      </c>
      <c r="B53289" s="3" t="s">
        <v>5494</v>
      </c>
    </row>
    <row r="53290" spans="1:2" x14ac:dyDescent="0.25">
      <c r="A53290" s="3" t="s">
        <v>53403</v>
      </c>
      <c r="B53290" s="3" t="s">
        <v>5494</v>
      </c>
    </row>
    <row r="53291" spans="1:2" x14ac:dyDescent="0.25">
      <c r="A53291" s="3" t="s">
        <v>53404</v>
      </c>
      <c r="B53291" s="3" t="s">
        <v>5494</v>
      </c>
    </row>
    <row r="53292" spans="1:2" x14ac:dyDescent="0.25">
      <c r="A53292" s="3" t="s">
        <v>53405</v>
      </c>
      <c r="B53292" s="3" t="s">
        <v>5494</v>
      </c>
    </row>
    <row r="53293" spans="1:2" x14ac:dyDescent="0.25">
      <c r="A53293" s="3" t="s">
        <v>53406</v>
      </c>
      <c r="B53293" s="3" t="s">
        <v>5494</v>
      </c>
    </row>
    <row r="53294" spans="1:2" x14ac:dyDescent="0.25">
      <c r="A53294" s="3" t="s">
        <v>53407</v>
      </c>
      <c r="B53294" s="3" t="s">
        <v>5494</v>
      </c>
    </row>
    <row r="53295" spans="1:2" x14ac:dyDescent="0.25">
      <c r="A53295" s="3" t="s">
        <v>53408</v>
      </c>
      <c r="B53295" s="3" t="s">
        <v>5494</v>
      </c>
    </row>
    <row r="53296" spans="1:2" x14ac:dyDescent="0.25">
      <c r="A53296" s="3" t="s">
        <v>53409</v>
      </c>
      <c r="B53296" s="3" t="s">
        <v>5494</v>
      </c>
    </row>
    <row r="53297" spans="1:2" x14ac:dyDescent="0.25">
      <c r="A53297" s="3" t="s">
        <v>53410</v>
      </c>
      <c r="B53297" s="3" t="s">
        <v>5494</v>
      </c>
    </row>
    <row r="53298" spans="1:2" x14ac:dyDescent="0.25">
      <c r="A53298" s="3" t="s">
        <v>53411</v>
      </c>
      <c r="B53298" s="3" t="s">
        <v>5494</v>
      </c>
    </row>
    <row r="53299" spans="1:2" x14ac:dyDescent="0.25">
      <c r="A53299" s="3" t="s">
        <v>53412</v>
      </c>
      <c r="B53299" s="3" t="s">
        <v>19354</v>
      </c>
    </row>
    <row r="53300" spans="1:2" x14ac:dyDescent="0.25">
      <c r="A53300" s="3" t="s">
        <v>53413</v>
      </c>
      <c r="B53300" s="3" t="s">
        <v>19354</v>
      </c>
    </row>
    <row r="53301" spans="1:2" x14ac:dyDescent="0.25">
      <c r="A53301" s="3" t="s">
        <v>53414</v>
      </c>
      <c r="B53301" s="3" t="s">
        <v>19354</v>
      </c>
    </row>
    <row r="53302" spans="1:2" x14ac:dyDescent="0.25">
      <c r="A53302" s="3" t="s">
        <v>53415</v>
      </c>
      <c r="B53302" s="3" t="s">
        <v>19354</v>
      </c>
    </row>
    <row r="53303" spans="1:2" x14ac:dyDescent="0.25">
      <c r="A53303" s="3" t="s">
        <v>53416</v>
      </c>
      <c r="B53303" s="3" t="s">
        <v>19354</v>
      </c>
    </row>
    <row r="53304" spans="1:2" x14ac:dyDescent="0.25">
      <c r="A53304" s="3" t="s">
        <v>53417</v>
      </c>
      <c r="B53304" s="3" t="s">
        <v>19354</v>
      </c>
    </row>
    <row r="53305" spans="1:2" x14ac:dyDescent="0.25">
      <c r="A53305" s="3" t="s">
        <v>53418</v>
      </c>
      <c r="B53305" s="3" t="s">
        <v>19354</v>
      </c>
    </row>
    <row r="53306" spans="1:2" x14ac:dyDescent="0.25">
      <c r="A53306" s="3" t="s">
        <v>53419</v>
      </c>
      <c r="B53306" s="3" t="s">
        <v>19354</v>
      </c>
    </row>
    <row r="53307" spans="1:2" x14ac:dyDescent="0.25">
      <c r="A53307" s="3" t="s">
        <v>53420</v>
      </c>
      <c r="B53307" s="3" t="s">
        <v>19354</v>
      </c>
    </row>
    <row r="53308" spans="1:2" x14ac:dyDescent="0.25">
      <c r="A53308" s="3" t="s">
        <v>53421</v>
      </c>
      <c r="B53308" s="3" t="s">
        <v>19354</v>
      </c>
    </row>
    <row r="53309" spans="1:2" x14ac:dyDescent="0.25">
      <c r="A53309" s="3" t="s">
        <v>53422</v>
      </c>
      <c r="B53309" s="3" t="s">
        <v>19354</v>
      </c>
    </row>
    <row r="53310" spans="1:2" x14ac:dyDescent="0.25">
      <c r="A53310" s="3" t="s">
        <v>53423</v>
      </c>
      <c r="B53310" s="3" t="s">
        <v>19354</v>
      </c>
    </row>
    <row r="53311" spans="1:2" x14ac:dyDescent="0.25">
      <c r="A53311" s="3" t="s">
        <v>53424</v>
      </c>
      <c r="B53311" s="3" t="s">
        <v>19354</v>
      </c>
    </row>
    <row r="53312" spans="1:2" x14ac:dyDescent="0.25">
      <c r="A53312" s="3" t="s">
        <v>53425</v>
      </c>
      <c r="B53312" s="3" t="s">
        <v>19354</v>
      </c>
    </row>
    <row r="53313" spans="1:2" x14ac:dyDescent="0.25">
      <c r="A53313" s="3" t="s">
        <v>53426</v>
      </c>
      <c r="B53313" s="3" t="s">
        <v>19354</v>
      </c>
    </row>
    <row r="53314" spans="1:2" x14ac:dyDescent="0.25">
      <c r="A53314" s="3" t="s">
        <v>53427</v>
      </c>
      <c r="B53314" s="3" t="s">
        <v>19354</v>
      </c>
    </row>
    <row r="53315" spans="1:2" x14ac:dyDescent="0.25">
      <c r="A53315" s="3" t="s">
        <v>53428</v>
      </c>
      <c r="B53315" s="3" t="s">
        <v>19354</v>
      </c>
    </row>
    <row r="53316" spans="1:2" x14ac:dyDescent="0.25">
      <c r="A53316" s="3" t="s">
        <v>53429</v>
      </c>
      <c r="B53316" s="3" t="s">
        <v>19354</v>
      </c>
    </row>
    <row r="53317" spans="1:2" x14ac:dyDescent="0.25">
      <c r="A53317" s="3" t="s">
        <v>53430</v>
      </c>
      <c r="B53317" s="3" t="s">
        <v>19354</v>
      </c>
    </row>
    <row r="53318" spans="1:2" x14ac:dyDescent="0.25">
      <c r="A53318" s="3" t="s">
        <v>53431</v>
      </c>
      <c r="B53318" s="3" t="s">
        <v>19354</v>
      </c>
    </row>
    <row r="53319" spans="1:2" x14ac:dyDescent="0.25">
      <c r="A53319" s="3" t="s">
        <v>53432</v>
      </c>
      <c r="B53319" s="3" t="s">
        <v>19354</v>
      </c>
    </row>
    <row r="53320" spans="1:2" x14ac:dyDescent="0.25">
      <c r="A53320" s="3" t="s">
        <v>53433</v>
      </c>
      <c r="B53320" s="3" t="s">
        <v>19354</v>
      </c>
    </row>
    <row r="53321" spans="1:2" x14ac:dyDescent="0.25">
      <c r="A53321" s="3" t="s">
        <v>53434</v>
      </c>
      <c r="B53321" s="3" t="s">
        <v>19354</v>
      </c>
    </row>
    <row r="53322" spans="1:2" x14ac:dyDescent="0.25">
      <c r="A53322" s="3" t="s">
        <v>53435</v>
      </c>
      <c r="B53322" s="3" t="s">
        <v>19354</v>
      </c>
    </row>
    <row r="53323" spans="1:2" x14ac:dyDescent="0.25">
      <c r="A53323" s="3" t="s">
        <v>53436</v>
      </c>
      <c r="B53323" s="3" t="s">
        <v>19354</v>
      </c>
    </row>
    <row r="53324" spans="1:2" x14ac:dyDescent="0.25">
      <c r="A53324" s="3" t="s">
        <v>53437</v>
      </c>
      <c r="B53324" s="3" t="s">
        <v>19354</v>
      </c>
    </row>
    <row r="53325" spans="1:2" x14ac:dyDescent="0.25">
      <c r="A53325" s="3" t="s">
        <v>53438</v>
      </c>
      <c r="B53325" s="3" t="s">
        <v>19354</v>
      </c>
    </row>
    <row r="53326" spans="1:2" x14ac:dyDescent="0.25">
      <c r="A53326" s="3" t="s">
        <v>53439</v>
      </c>
      <c r="B53326" s="3" t="s">
        <v>19354</v>
      </c>
    </row>
    <row r="53327" spans="1:2" x14ac:dyDescent="0.25">
      <c r="A53327" s="3" t="s">
        <v>53440</v>
      </c>
      <c r="B53327" s="3" t="s">
        <v>19354</v>
      </c>
    </row>
    <row r="53328" spans="1:2" x14ac:dyDescent="0.25">
      <c r="A53328" s="3" t="s">
        <v>53441</v>
      </c>
      <c r="B53328" s="3" t="s">
        <v>19354</v>
      </c>
    </row>
    <row r="53329" spans="1:2" x14ac:dyDescent="0.25">
      <c r="A53329" s="3" t="s">
        <v>53442</v>
      </c>
      <c r="B53329" s="3" t="s">
        <v>19354</v>
      </c>
    </row>
    <row r="53330" spans="1:2" x14ac:dyDescent="0.25">
      <c r="A53330" s="3" t="s">
        <v>53443</v>
      </c>
      <c r="B53330" s="3" t="s">
        <v>19354</v>
      </c>
    </row>
    <row r="53331" spans="1:2" x14ac:dyDescent="0.25">
      <c r="A53331" s="3" t="s">
        <v>53444</v>
      </c>
      <c r="B53331" s="3" t="s">
        <v>19354</v>
      </c>
    </row>
    <row r="53332" spans="1:2" x14ac:dyDescent="0.25">
      <c r="A53332" s="3" t="s">
        <v>53445</v>
      </c>
      <c r="B53332" s="3" t="s">
        <v>19354</v>
      </c>
    </row>
    <row r="53333" spans="1:2" x14ac:dyDescent="0.25">
      <c r="A53333" s="3" t="s">
        <v>53446</v>
      </c>
      <c r="B53333" s="3" t="s">
        <v>19354</v>
      </c>
    </row>
    <row r="53334" spans="1:2" x14ac:dyDescent="0.25">
      <c r="A53334" s="3" t="s">
        <v>53447</v>
      </c>
      <c r="B53334" s="3" t="s">
        <v>19354</v>
      </c>
    </row>
    <row r="53335" spans="1:2" x14ac:dyDescent="0.25">
      <c r="A53335" s="3" t="s">
        <v>53448</v>
      </c>
      <c r="B53335" s="3" t="s">
        <v>19354</v>
      </c>
    </row>
    <row r="53336" spans="1:2" x14ac:dyDescent="0.25">
      <c r="A53336" s="3" t="s">
        <v>53449</v>
      </c>
      <c r="B53336" s="3" t="s">
        <v>19354</v>
      </c>
    </row>
    <row r="53337" spans="1:2" x14ac:dyDescent="0.25">
      <c r="A53337" s="3" t="s">
        <v>53450</v>
      </c>
      <c r="B53337" s="3" t="s">
        <v>19354</v>
      </c>
    </row>
    <row r="53338" spans="1:2" x14ac:dyDescent="0.25">
      <c r="A53338" s="3" t="s">
        <v>53451</v>
      </c>
      <c r="B53338" s="3" t="s">
        <v>19354</v>
      </c>
    </row>
    <row r="53339" spans="1:2" x14ac:dyDescent="0.25">
      <c r="A53339" s="3" t="s">
        <v>53452</v>
      </c>
      <c r="B53339" s="3" t="s">
        <v>19354</v>
      </c>
    </row>
    <row r="53340" spans="1:2" x14ac:dyDescent="0.25">
      <c r="A53340" s="3" t="s">
        <v>53453</v>
      </c>
      <c r="B53340" s="3" t="s">
        <v>19354</v>
      </c>
    </row>
    <row r="53341" spans="1:2" x14ac:dyDescent="0.25">
      <c r="A53341" s="3" t="s">
        <v>53454</v>
      </c>
      <c r="B53341" s="3" t="s">
        <v>19354</v>
      </c>
    </row>
    <row r="53342" spans="1:2" x14ac:dyDescent="0.25">
      <c r="A53342" s="3" t="s">
        <v>53455</v>
      </c>
      <c r="B53342" s="3" t="s">
        <v>19354</v>
      </c>
    </row>
    <row r="53343" spans="1:2" x14ac:dyDescent="0.25">
      <c r="A53343" s="3" t="s">
        <v>53456</v>
      </c>
      <c r="B53343" s="3" t="s">
        <v>19354</v>
      </c>
    </row>
    <row r="53344" spans="1:2" x14ac:dyDescent="0.25">
      <c r="A53344" s="3" t="s">
        <v>53457</v>
      </c>
      <c r="B53344" s="3" t="s">
        <v>19354</v>
      </c>
    </row>
    <row r="53345" spans="1:2" x14ac:dyDescent="0.25">
      <c r="A53345" s="3" t="s">
        <v>53458</v>
      </c>
      <c r="B53345" s="3" t="s">
        <v>19354</v>
      </c>
    </row>
    <row r="53346" spans="1:2" x14ac:dyDescent="0.25">
      <c r="A53346" s="3" t="s">
        <v>53459</v>
      </c>
      <c r="B53346" s="3" t="s">
        <v>19354</v>
      </c>
    </row>
    <row r="53347" spans="1:2" x14ac:dyDescent="0.25">
      <c r="A53347" s="3" t="s">
        <v>53460</v>
      </c>
      <c r="B53347" s="3" t="s">
        <v>5483</v>
      </c>
    </row>
    <row r="53348" spans="1:2" x14ac:dyDescent="0.25">
      <c r="A53348" s="3" t="s">
        <v>53461</v>
      </c>
      <c r="B53348" s="3" t="s">
        <v>5483</v>
      </c>
    </row>
    <row r="53349" spans="1:2" x14ac:dyDescent="0.25">
      <c r="A53349" s="3" t="s">
        <v>53462</v>
      </c>
      <c r="B53349" s="3" t="s">
        <v>5483</v>
      </c>
    </row>
    <row r="53350" spans="1:2" x14ac:dyDescent="0.25">
      <c r="A53350" s="3" t="s">
        <v>53463</v>
      </c>
      <c r="B53350" s="3" t="s">
        <v>5483</v>
      </c>
    </row>
    <row r="53351" spans="1:2" x14ac:dyDescent="0.25">
      <c r="A53351" s="3" t="s">
        <v>53464</v>
      </c>
      <c r="B53351" s="3" t="s">
        <v>5483</v>
      </c>
    </row>
    <row r="53352" spans="1:2" x14ac:dyDescent="0.25">
      <c r="A53352" s="3" t="s">
        <v>53465</v>
      </c>
      <c r="B53352" s="3" t="s">
        <v>5483</v>
      </c>
    </row>
    <row r="53353" spans="1:2" x14ac:dyDescent="0.25">
      <c r="A53353" s="3" t="s">
        <v>53466</v>
      </c>
      <c r="B53353" s="3" t="s">
        <v>5483</v>
      </c>
    </row>
    <row r="53354" spans="1:2" x14ac:dyDescent="0.25">
      <c r="A53354" s="3" t="s">
        <v>53467</v>
      </c>
      <c r="B53354" s="3" t="s">
        <v>5495</v>
      </c>
    </row>
    <row r="53355" spans="1:2" x14ac:dyDescent="0.25">
      <c r="A53355" s="3" t="s">
        <v>53468</v>
      </c>
      <c r="B53355" s="3" t="s">
        <v>5495</v>
      </c>
    </row>
    <row r="53356" spans="1:2" x14ac:dyDescent="0.25">
      <c r="A53356" s="3" t="s">
        <v>53469</v>
      </c>
      <c r="B53356" s="3" t="s">
        <v>5495</v>
      </c>
    </row>
    <row r="53357" spans="1:2" x14ac:dyDescent="0.25">
      <c r="A53357" s="3" t="s">
        <v>53470</v>
      </c>
      <c r="B53357" s="3" t="s">
        <v>5495</v>
      </c>
    </row>
    <row r="53358" spans="1:2" x14ac:dyDescent="0.25">
      <c r="A53358" s="3" t="s">
        <v>53471</v>
      </c>
      <c r="B53358" s="3" t="s">
        <v>5495</v>
      </c>
    </row>
    <row r="53359" spans="1:2" x14ac:dyDescent="0.25">
      <c r="A53359" s="3" t="s">
        <v>53472</v>
      </c>
      <c r="B53359" s="3" t="s">
        <v>5495</v>
      </c>
    </row>
    <row r="53360" spans="1:2" x14ac:dyDescent="0.25">
      <c r="A53360" s="3" t="s">
        <v>53473</v>
      </c>
      <c r="B53360" s="3" t="s">
        <v>19356</v>
      </c>
    </row>
    <row r="53361" spans="1:2" x14ac:dyDescent="0.25">
      <c r="A53361" s="3" t="s">
        <v>53474</v>
      </c>
      <c r="B53361" s="3" t="s">
        <v>19356</v>
      </c>
    </row>
    <row r="53362" spans="1:2" x14ac:dyDescent="0.25">
      <c r="A53362" s="3" t="s">
        <v>53475</v>
      </c>
      <c r="B53362" s="3" t="s">
        <v>19356</v>
      </c>
    </row>
    <row r="53363" spans="1:2" x14ac:dyDescent="0.25">
      <c r="A53363" s="3" t="s">
        <v>53476</v>
      </c>
      <c r="B53363" s="3" t="s">
        <v>19356</v>
      </c>
    </row>
    <row r="53364" spans="1:2" x14ac:dyDescent="0.25">
      <c r="A53364" s="3" t="s">
        <v>53477</v>
      </c>
      <c r="B53364" s="3" t="s">
        <v>19356</v>
      </c>
    </row>
    <row r="53365" spans="1:2" x14ac:dyDescent="0.25">
      <c r="A53365" s="3" t="s">
        <v>53478</v>
      </c>
      <c r="B53365" s="3" t="s">
        <v>19356</v>
      </c>
    </row>
    <row r="53366" spans="1:2" x14ac:dyDescent="0.25">
      <c r="A53366" s="3" t="s">
        <v>53479</v>
      </c>
      <c r="B53366" s="3" t="s">
        <v>19356</v>
      </c>
    </row>
    <row r="53367" spans="1:2" x14ac:dyDescent="0.25">
      <c r="A53367" s="3" t="s">
        <v>53480</v>
      </c>
      <c r="B53367" s="3" t="s">
        <v>19356</v>
      </c>
    </row>
    <row r="53368" spans="1:2" x14ac:dyDescent="0.25">
      <c r="A53368" s="3" t="s">
        <v>53481</v>
      </c>
      <c r="B53368" s="3" t="s">
        <v>19356</v>
      </c>
    </row>
    <row r="53369" spans="1:2" x14ac:dyDescent="0.25">
      <c r="A53369" s="3" t="s">
        <v>53482</v>
      </c>
      <c r="B53369" s="3" t="s">
        <v>19356</v>
      </c>
    </row>
    <row r="53370" spans="1:2" x14ac:dyDescent="0.25">
      <c r="A53370" s="3" t="s">
        <v>53483</v>
      </c>
      <c r="B53370" s="3" t="s">
        <v>19356</v>
      </c>
    </row>
    <row r="53371" spans="1:2" x14ac:dyDescent="0.25">
      <c r="A53371" s="3" t="s">
        <v>53484</v>
      </c>
      <c r="B53371" s="3" t="s">
        <v>19356</v>
      </c>
    </row>
    <row r="53372" spans="1:2" x14ac:dyDescent="0.25">
      <c r="A53372" s="3" t="s">
        <v>53485</v>
      </c>
      <c r="B53372" s="3" t="s">
        <v>19356</v>
      </c>
    </row>
    <row r="53373" spans="1:2" x14ac:dyDescent="0.25">
      <c r="A53373" s="3" t="s">
        <v>53486</v>
      </c>
      <c r="B53373" s="3" t="s">
        <v>19356</v>
      </c>
    </row>
    <row r="53374" spans="1:2" x14ac:dyDescent="0.25">
      <c r="A53374" s="3" t="s">
        <v>53487</v>
      </c>
      <c r="B53374" s="3" t="s">
        <v>19356</v>
      </c>
    </row>
    <row r="53375" spans="1:2" x14ac:dyDescent="0.25">
      <c r="A53375" s="3" t="s">
        <v>53488</v>
      </c>
      <c r="B53375" s="3" t="s">
        <v>19356</v>
      </c>
    </row>
    <row r="53376" spans="1:2" x14ac:dyDescent="0.25">
      <c r="A53376" s="3" t="s">
        <v>53489</v>
      </c>
      <c r="B53376" s="3" t="s">
        <v>19356</v>
      </c>
    </row>
    <row r="53377" spans="1:2" x14ac:dyDescent="0.25">
      <c r="A53377" s="3" t="s">
        <v>53490</v>
      </c>
      <c r="B53377" s="3" t="s">
        <v>19356</v>
      </c>
    </row>
    <row r="53378" spans="1:2" x14ac:dyDescent="0.25">
      <c r="A53378" s="3" t="s">
        <v>53491</v>
      </c>
      <c r="B53378" s="3" t="s">
        <v>19356</v>
      </c>
    </row>
    <row r="53379" spans="1:2" x14ac:dyDescent="0.25">
      <c r="A53379" s="3" t="s">
        <v>53492</v>
      </c>
      <c r="B53379" s="3" t="s">
        <v>19356</v>
      </c>
    </row>
    <row r="53380" spans="1:2" x14ac:dyDescent="0.25">
      <c r="A53380" s="3" t="s">
        <v>53493</v>
      </c>
      <c r="B53380" s="3" t="s">
        <v>19356</v>
      </c>
    </row>
    <row r="53381" spans="1:2" x14ac:dyDescent="0.25">
      <c r="A53381" s="3" t="s">
        <v>53494</v>
      </c>
      <c r="B53381" s="3" t="s">
        <v>19356</v>
      </c>
    </row>
    <row r="53382" spans="1:2" x14ac:dyDescent="0.25">
      <c r="A53382" s="3" t="s">
        <v>53495</v>
      </c>
      <c r="B53382" s="3" t="s">
        <v>19356</v>
      </c>
    </row>
    <row r="53383" spans="1:2" x14ac:dyDescent="0.25">
      <c r="A53383" s="3" t="s">
        <v>53496</v>
      </c>
      <c r="B53383" s="3" t="s">
        <v>19356</v>
      </c>
    </row>
    <row r="53384" spans="1:2" x14ac:dyDescent="0.25">
      <c r="A53384" s="3" t="s">
        <v>53497</v>
      </c>
      <c r="B53384" s="3" t="s">
        <v>19356</v>
      </c>
    </row>
    <row r="53385" spans="1:2" x14ac:dyDescent="0.25">
      <c r="A53385" s="3" t="s">
        <v>53498</v>
      </c>
      <c r="B53385" s="3" t="s">
        <v>19356</v>
      </c>
    </row>
    <row r="53386" spans="1:2" x14ac:dyDescent="0.25">
      <c r="A53386" s="3" t="s">
        <v>53499</v>
      </c>
      <c r="B53386" s="3" t="s">
        <v>19356</v>
      </c>
    </row>
    <row r="53387" spans="1:2" x14ac:dyDescent="0.25">
      <c r="A53387" s="3" t="s">
        <v>53500</v>
      </c>
      <c r="B53387" s="3" t="s">
        <v>19356</v>
      </c>
    </row>
    <row r="53388" spans="1:2" x14ac:dyDescent="0.25">
      <c r="A53388" s="3" t="s">
        <v>53501</v>
      </c>
      <c r="B53388" s="3" t="s">
        <v>19356</v>
      </c>
    </row>
    <row r="53389" spans="1:2" x14ac:dyDescent="0.25">
      <c r="A53389" s="3" t="s">
        <v>53502</v>
      </c>
      <c r="B53389" s="3" t="s">
        <v>19356</v>
      </c>
    </row>
    <row r="53390" spans="1:2" x14ac:dyDescent="0.25">
      <c r="A53390" s="3" t="s">
        <v>53503</v>
      </c>
      <c r="B53390" s="3" t="s">
        <v>5496</v>
      </c>
    </row>
    <row r="53391" spans="1:2" x14ac:dyDescent="0.25">
      <c r="A53391" s="3" t="s">
        <v>53504</v>
      </c>
      <c r="B53391" s="3" t="s">
        <v>5496</v>
      </c>
    </row>
    <row r="53392" spans="1:2" x14ac:dyDescent="0.25">
      <c r="A53392" s="3" t="s">
        <v>53505</v>
      </c>
      <c r="B53392" s="3" t="s">
        <v>5496</v>
      </c>
    </row>
    <row r="53393" spans="1:2" x14ac:dyDescent="0.25">
      <c r="A53393" s="3" t="s">
        <v>53506</v>
      </c>
      <c r="B53393" s="3" t="s">
        <v>5496</v>
      </c>
    </row>
    <row r="53394" spans="1:2" x14ac:dyDescent="0.25">
      <c r="A53394" s="3" t="s">
        <v>53507</v>
      </c>
      <c r="B53394" s="3" t="s">
        <v>5496</v>
      </c>
    </row>
    <row r="53395" spans="1:2" x14ac:dyDescent="0.25">
      <c r="A53395" s="3" t="s">
        <v>53508</v>
      </c>
      <c r="B53395" s="3" t="s">
        <v>5496</v>
      </c>
    </row>
    <row r="53396" spans="1:2" x14ac:dyDescent="0.25">
      <c r="A53396" s="3" t="s">
        <v>53509</v>
      </c>
      <c r="B53396" s="3" t="s">
        <v>5496</v>
      </c>
    </row>
    <row r="53397" spans="1:2" x14ac:dyDescent="0.25">
      <c r="A53397" s="3" t="s">
        <v>53510</v>
      </c>
      <c r="B53397" s="3" t="s">
        <v>5496</v>
      </c>
    </row>
    <row r="53398" spans="1:2" x14ac:dyDescent="0.25">
      <c r="A53398" s="3" t="s">
        <v>53511</v>
      </c>
      <c r="B53398" s="3" t="s">
        <v>5496</v>
      </c>
    </row>
    <row r="53399" spans="1:2" x14ac:dyDescent="0.25">
      <c r="A53399" s="3" t="s">
        <v>53512</v>
      </c>
      <c r="B53399" s="3" t="s">
        <v>5496</v>
      </c>
    </row>
    <row r="53400" spans="1:2" x14ac:dyDescent="0.25">
      <c r="A53400" s="3" t="s">
        <v>53513</v>
      </c>
      <c r="B53400" s="3" t="s">
        <v>5496</v>
      </c>
    </row>
    <row r="53401" spans="1:2" x14ac:dyDescent="0.25">
      <c r="A53401" s="3" t="s">
        <v>53514</v>
      </c>
      <c r="B53401" s="3" t="s">
        <v>5496</v>
      </c>
    </row>
    <row r="53402" spans="1:2" x14ac:dyDescent="0.25">
      <c r="A53402" s="3" t="s">
        <v>53515</v>
      </c>
      <c r="B53402" s="3" t="s">
        <v>5496</v>
      </c>
    </row>
    <row r="53403" spans="1:2" x14ac:dyDescent="0.25">
      <c r="A53403" s="3" t="s">
        <v>53516</v>
      </c>
      <c r="B53403" s="3" t="s">
        <v>5496</v>
      </c>
    </row>
    <row r="53404" spans="1:2" x14ac:dyDescent="0.25">
      <c r="A53404" s="3" t="s">
        <v>53517</v>
      </c>
      <c r="B53404" s="3" t="s">
        <v>5496</v>
      </c>
    </row>
    <row r="53405" spans="1:2" x14ac:dyDescent="0.25">
      <c r="A53405" s="3" t="s">
        <v>53518</v>
      </c>
      <c r="B53405" s="3" t="s">
        <v>5496</v>
      </c>
    </row>
    <row r="53406" spans="1:2" x14ac:dyDescent="0.25">
      <c r="A53406" s="3" t="s">
        <v>53519</v>
      </c>
      <c r="B53406" s="3" t="s">
        <v>5496</v>
      </c>
    </row>
    <row r="53407" spans="1:2" x14ac:dyDescent="0.25">
      <c r="A53407" s="3" t="s">
        <v>53520</v>
      </c>
      <c r="B53407" s="3" t="s">
        <v>5496</v>
      </c>
    </row>
    <row r="53408" spans="1:2" x14ac:dyDescent="0.25">
      <c r="A53408" s="3" t="s">
        <v>53521</v>
      </c>
      <c r="B53408" s="3" t="s">
        <v>5496</v>
      </c>
    </row>
    <row r="53409" spans="1:2" x14ac:dyDescent="0.25">
      <c r="A53409" s="3" t="s">
        <v>53522</v>
      </c>
      <c r="B53409" s="3" t="s">
        <v>5496</v>
      </c>
    </row>
    <row r="53410" spans="1:2" x14ac:dyDescent="0.25">
      <c r="A53410" s="3" t="s">
        <v>53523</v>
      </c>
      <c r="B53410" s="3" t="s">
        <v>5496</v>
      </c>
    </row>
    <row r="53411" spans="1:2" x14ac:dyDescent="0.25">
      <c r="A53411" s="3" t="s">
        <v>53524</v>
      </c>
      <c r="B53411" s="3" t="s">
        <v>5496</v>
      </c>
    </row>
    <row r="53412" spans="1:2" x14ac:dyDescent="0.25">
      <c r="A53412" s="3" t="s">
        <v>53525</v>
      </c>
      <c r="B53412" s="3" t="s">
        <v>5484</v>
      </c>
    </row>
    <row r="53413" spans="1:2" x14ac:dyDescent="0.25">
      <c r="A53413" s="3" t="s">
        <v>53526</v>
      </c>
      <c r="B53413" s="3" t="s">
        <v>5484</v>
      </c>
    </row>
    <row r="53414" spans="1:2" x14ac:dyDescent="0.25">
      <c r="A53414" s="3" t="s">
        <v>53527</v>
      </c>
      <c r="B53414" s="3" t="s">
        <v>5484</v>
      </c>
    </row>
    <row r="53415" spans="1:2" x14ac:dyDescent="0.25">
      <c r="A53415" s="3" t="s">
        <v>53528</v>
      </c>
      <c r="B53415" s="3" t="s">
        <v>5497</v>
      </c>
    </row>
    <row r="53416" spans="1:2" x14ac:dyDescent="0.25">
      <c r="A53416" s="3" t="s">
        <v>53529</v>
      </c>
      <c r="B53416" s="3" t="s">
        <v>5497</v>
      </c>
    </row>
    <row r="53417" spans="1:2" x14ac:dyDescent="0.25">
      <c r="A53417" s="3" t="s">
        <v>53530</v>
      </c>
      <c r="B53417" s="3" t="s">
        <v>5497</v>
      </c>
    </row>
    <row r="53418" spans="1:2" x14ac:dyDescent="0.25">
      <c r="A53418" s="3" t="s">
        <v>53531</v>
      </c>
      <c r="B53418" s="3" t="s">
        <v>5497</v>
      </c>
    </row>
    <row r="53419" spans="1:2" x14ac:dyDescent="0.25">
      <c r="A53419" s="3" t="s">
        <v>53532</v>
      </c>
      <c r="B53419" s="3" t="s">
        <v>5497</v>
      </c>
    </row>
    <row r="53420" spans="1:2" x14ac:dyDescent="0.25">
      <c r="A53420" s="3" t="s">
        <v>53533</v>
      </c>
      <c r="B53420" s="3" t="s">
        <v>5497</v>
      </c>
    </row>
    <row r="53421" spans="1:2" x14ac:dyDescent="0.25">
      <c r="A53421" s="3" t="s">
        <v>53534</v>
      </c>
      <c r="B53421" s="3" t="s">
        <v>5497</v>
      </c>
    </row>
    <row r="53422" spans="1:2" x14ac:dyDescent="0.25">
      <c r="A53422" s="3" t="s">
        <v>53535</v>
      </c>
      <c r="B53422" s="3" t="s">
        <v>5497</v>
      </c>
    </row>
    <row r="53423" spans="1:2" x14ac:dyDescent="0.25">
      <c r="A53423" s="3" t="s">
        <v>53536</v>
      </c>
      <c r="B53423" s="3" t="s">
        <v>5497</v>
      </c>
    </row>
    <row r="53424" spans="1:2" x14ac:dyDescent="0.25">
      <c r="A53424" s="3" t="s">
        <v>53537</v>
      </c>
      <c r="B53424" s="3" t="s">
        <v>5497</v>
      </c>
    </row>
    <row r="53425" spans="1:2" x14ac:dyDescent="0.25">
      <c r="A53425" s="3" t="s">
        <v>53538</v>
      </c>
      <c r="B53425" s="3" t="s">
        <v>5497</v>
      </c>
    </row>
    <row r="53426" spans="1:2" x14ac:dyDescent="0.25">
      <c r="A53426" s="3" t="s">
        <v>53539</v>
      </c>
      <c r="B53426" s="3" t="s">
        <v>5497</v>
      </c>
    </row>
    <row r="53427" spans="1:2" x14ac:dyDescent="0.25">
      <c r="A53427" s="3" t="s">
        <v>53540</v>
      </c>
      <c r="B53427" s="3" t="s">
        <v>5497</v>
      </c>
    </row>
    <row r="53428" spans="1:2" x14ac:dyDescent="0.25">
      <c r="A53428" s="3" t="s">
        <v>53541</v>
      </c>
      <c r="B53428" s="3" t="s">
        <v>5497</v>
      </c>
    </row>
    <row r="53429" spans="1:2" x14ac:dyDescent="0.25">
      <c r="A53429" s="3" t="s">
        <v>53542</v>
      </c>
      <c r="B53429" s="3" t="s">
        <v>5497</v>
      </c>
    </row>
    <row r="53430" spans="1:2" x14ac:dyDescent="0.25">
      <c r="A53430" s="3" t="s">
        <v>53543</v>
      </c>
      <c r="B53430" s="3" t="s">
        <v>5497</v>
      </c>
    </row>
    <row r="53431" spans="1:2" x14ac:dyDescent="0.25">
      <c r="A53431" s="3" t="s">
        <v>53544</v>
      </c>
      <c r="B53431" s="3" t="s">
        <v>5497</v>
      </c>
    </row>
    <row r="53432" spans="1:2" x14ac:dyDescent="0.25">
      <c r="A53432" s="3" t="s">
        <v>53545</v>
      </c>
      <c r="B53432" s="3" t="s">
        <v>5497</v>
      </c>
    </row>
    <row r="53433" spans="1:2" x14ac:dyDescent="0.25">
      <c r="A53433" s="3" t="s">
        <v>53546</v>
      </c>
      <c r="B53433" s="3" t="s">
        <v>5497</v>
      </c>
    </row>
    <row r="53434" spans="1:2" x14ac:dyDescent="0.25">
      <c r="A53434" s="3" t="s">
        <v>53547</v>
      </c>
      <c r="B53434" s="3" t="s">
        <v>5497</v>
      </c>
    </row>
    <row r="53435" spans="1:2" x14ac:dyDescent="0.25">
      <c r="A53435" s="3" t="s">
        <v>53548</v>
      </c>
      <c r="B53435" s="3" t="s">
        <v>5497</v>
      </c>
    </row>
    <row r="53436" spans="1:2" x14ac:dyDescent="0.25">
      <c r="A53436" s="3" t="s">
        <v>53549</v>
      </c>
      <c r="B53436" s="3" t="s">
        <v>5497</v>
      </c>
    </row>
    <row r="53437" spans="1:2" x14ac:dyDescent="0.25">
      <c r="A53437" s="3" t="s">
        <v>53550</v>
      </c>
      <c r="B53437" s="3" t="s">
        <v>5497</v>
      </c>
    </row>
    <row r="53438" spans="1:2" x14ac:dyDescent="0.25">
      <c r="A53438" s="3" t="s">
        <v>53551</v>
      </c>
      <c r="B53438" s="3" t="s">
        <v>5497</v>
      </c>
    </row>
    <row r="53439" spans="1:2" x14ac:dyDescent="0.25">
      <c r="A53439" s="3" t="s">
        <v>53552</v>
      </c>
      <c r="B53439" s="3" t="s">
        <v>5497</v>
      </c>
    </row>
    <row r="53440" spans="1:2" x14ac:dyDescent="0.25">
      <c r="A53440" s="3" t="s">
        <v>53553</v>
      </c>
      <c r="B53440" s="3" t="s">
        <v>5497</v>
      </c>
    </row>
    <row r="53441" spans="1:2" x14ac:dyDescent="0.25">
      <c r="A53441" s="3" t="s">
        <v>53554</v>
      </c>
      <c r="B53441" s="3" t="s">
        <v>5497</v>
      </c>
    </row>
    <row r="53442" spans="1:2" x14ac:dyDescent="0.25">
      <c r="A53442" s="3" t="s">
        <v>53555</v>
      </c>
      <c r="B53442" s="3" t="s">
        <v>5497</v>
      </c>
    </row>
    <row r="53443" spans="1:2" x14ac:dyDescent="0.25">
      <c r="A53443" s="3" t="s">
        <v>53556</v>
      </c>
      <c r="B53443" s="3" t="s">
        <v>48348</v>
      </c>
    </row>
    <row r="53444" spans="1:2" x14ac:dyDescent="0.25">
      <c r="A53444" s="3" t="s">
        <v>53557</v>
      </c>
      <c r="B53444" s="3" t="s">
        <v>48348</v>
      </c>
    </row>
    <row r="53445" spans="1:2" x14ac:dyDescent="0.25">
      <c r="A53445" s="3" t="s">
        <v>53558</v>
      </c>
      <c r="B53445" s="3" t="s">
        <v>48348</v>
      </c>
    </row>
    <row r="53446" spans="1:2" x14ac:dyDescent="0.25">
      <c r="A53446" s="3" t="s">
        <v>53559</v>
      </c>
      <c r="B53446" s="3" t="s">
        <v>19351</v>
      </c>
    </row>
    <row r="53447" spans="1:2" x14ac:dyDescent="0.25">
      <c r="A53447" s="3" t="s">
        <v>53560</v>
      </c>
      <c r="B53447" s="3" t="s">
        <v>5498</v>
      </c>
    </row>
    <row r="53448" spans="1:2" x14ac:dyDescent="0.25">
      <c r="A53448" s="3" t="s">
        <v>53561</v>
      </c>
      <c r="B53448" s="3" t="s">
        <v>5498</v>
      </c>
    </row>
    <row r="53449" spans="1:2" x14ac:dyDescent="0.25">
      <c r="A53449" s="3" t="s">
        <v>53562</v>
      </c>
      <c r="B53449" s="3" t="s">
        <v>5498</v>
      </c>
    </row>
    <row r="53450" spans="1:2" x14ac:dyDescent="0.25">
      <c r="A53450" s="3" t="s">
        <v>53563</v>
      </c>
      <c r="B53450" s="3" t="s">
        <v>5498</v>
      </c>
    </row>
    <row r="53451" spans="1:2" x14ac:dyDescent="0.25">
      <c r="A53451" s="3" t="s">
        <v>53564</v>
      </c>
      <c r="B53451" s="3" t="s">
        <v>5499</v>
      </c>
    </row>
    <row r="53452" spans="1:2" x14ac:dyDescent="0.25">
      <c r="A53452" s="3" t="s">
        <v>53565</v>
      </c>
      <c r="B53452" s="3" t="s">
        <v>2</v>
      </c>
    </row>
    <row r="53453" spans="1:2" x14ac:dyDescent="0.25">
      <c r="A53453" s="3" t="s">
        <v>53566</v>
      </c>
      <c r="B53453" s="3" t="s">
        <v>2</v>
      </c>
    </row>
    <row r="53454" spans="1:2" x14ac:dyDescent="0.25">
      <c r="A53454" s="3" t="s">
        <v>53567</v>
      </c>
      <c r="B53454" s="3" t="s">
        <v>2</v>
      </c>
    </row>
    <row r="53455" spans="1:2" x14ac:dyDescent="0.25">
      <c r="A53455" s="3" t="s">
        <v>53568</v>
      </c>
      <c r="B53455" s="3" t="s">
        <v>5460</v>
      </c>
    </row>
    <row r="53456" spans="1:2" x14ac:dyDescent="0.25">
      <c r="A53456" s="3" t="s">
        <v>53569</v>
      </c>
      <c r="B53456" s="3" t="s">
        <v>5460</v>
      </c>
    </row>
    <row r="53457" spans="1:2" x14ac:dyDescent="0.25">
      <c r="A53457" s="3" t="s">
        <v>53570</v>
      </c>
      <c r="B53457" s="3" t="s">
        <v>10357</v>
      </c>
    </row>
    <row r="53458" spans="1:2" x14ac:dyDescent="0.25">
      <c r="A53458" s="3" t="s">
        <v>53571</v>
      </c>
      <c r="B53458" s="3" t="s">
        <v>10357</v>
      </c>
    </row>
    <row r="53459" spans="1:2" x14ac:dyDescent="0.25">
      <c r="A53459" s="3" t="s">
        <v>53572</v>
      </c>
      <c r="B53459" s="3" t="s">
        <v>10357</v>
      </c>
    </row>
    <row r="53460" spans="1:2" x14ac:dyDescent="0.25">
      <c r="A53460" s="3" t="s">
        <v>53573</v>
      </c>
      <c r="B53460" s="3" t="s">
        <v>5464</v>
      </c>
    </row>
    <row r="53461" spans="1:2" x14ac:dyDescent="0.25">
      <c r="A53461" s="3" t="s">
        <v>53574</v>
      </c>
      <c r="B53461" s="3" t="s">
        <v>10374</v>
      </c>
    </row>
    <row r="53462" spans="1:2" x14ac:dyDescent="0.25">
      <c r="A53462" s="3" t="s">
        <v>53575</v>
      </c>
      <c r="B53462" s="3" t="s">
        <v>10374</v>
      </c>
    </row>
    <row r="53463" spans="1:2" x14ac:dyDescent="0.25">
      <c r="A53463" s="3" t="s">
        <v>53576</v>
      </c>
      <c r="B53463" s="3" t="s">
        <v>5469</v>
      </c>
    </row>
    <row r="53464" spans="1:2" x14ac:dyDescent="0.25">
      <c r="A53464" s="3" t="s">
        <v>53577</v>
      </c>
      <c r="B53464" s="3" t="s">
        <v>10367</v>
      </c>
    </row>
    <row r="53465" spans="1:2" x14ac:dyDescent="0.25">
      <c r="A53465" s="3" t="s">
        <v>53578</v>
      </c>
      <c r="B53465" s="3" t="s">
        <v>5453</v>
      </c>
    </row>
    <row r="53466" spans="1:2" x14ac:dyDescent="0.25">
      <c r="A53466" s="3" t="s">
        <v>53579</v>
      </c>
      <c r="B53466" s="3" t="s">
        <v>5453</v>
      </c>
    </row>
    <row r="53467" spans="1:2" x14ac:dyDescent="0.25">
      <c r="A53467" s="3" t="s">
        <v>53580</v>
      </c>
      <c r="B53467" s="3" t="s">
        <v>5453</v>
      </c>
    </row>
    <row r="53468" spans="1:2" x14ac:dyDescent="0.25">
      <c r="A53468" s="3" t="s">
        <v>53581</v>
      </c>
      <c r="B53468" s="3" t="s">
        <v>5453</v>
      </c>
    </row>
    <row r="53469" spans="1:2" x14ac:dyDescent="0.25">
      <c r="A53469" s="3" t="s">
        <v>53582</v>
      </c>
      <c r="B53469" s="3" t="s">
        <v>5453</v>
      </c>
    </row>
    <row r="53470" spans="1:2" x14ac:dyDescent="0.25">
      <c r="A53470" s="3" t="s">
        <v>53583</v>
      </c>
      <c r="B53470" s="3" t="s">
        <v>5453</v>
      </c>
    </row>
    <row r="53471" spans="1:2" x14ac:dyDescent="0.25">
      <c r="A53471" s="3" t="s">
        <v>53584</v>
      </c>
      <c r="B53471" s="3" t="s">
        <v>5453</v>
      </c>
    </row>
    <row r="53472" spans="1:2" x14ac:dyDescent="0.25">
      <c r="A53472" s="3" t="s">
        <v>53585</v>
      </c>
      <c r="B53472" s="3" t="s">
        <v>5453</v>
      </c>
    </row>
    <row r="53473" spans="1:2" x14ac:dyDescent="0.25">
      <c r="A53473" s="3" t="s">
        <v>53586</v>
      </c>
      <c r="B53473" s="3" t="s">
        <v>5453</v>
      </c>
    </row>
    <row r="53474" spans="1:2" x14ac:dyDescent="0.25">
      <c r="A53474" s="3" t="s">
        <v>53587</v>
      </c>
      <c r="B53474" s="3" t="s">
        <v>5453</v>
      </c>
    </row>
    <row r="53475" spans="1:2" x14ac:dyDescent="0.25">
      <c r="A53475" s="3" t="s">
        <v>53588</v>
      </c>
      <c r="B53475" s="3" t="s">
        <v>5453</v>
      </c>
    </row>
    <row r="53476" spans="1:2" x14ac:dyDescent="0.25">
      <c r="A53476" s="3" t="s">
        <v>53589</v>
      </c>
      <c r="B53476" s="3" t="s">
        <v>5453</v>
      </c>
    </row>
    <row r="53477" spans="1:2" x14ac:dyDescent="0.25">
      <c r="A53477" s="3" t="s">
        <v>53590</v>
      </c>
      <c r="B53477" s="3" t="s">
        <v>5453</v>
      </c>
    </row>
    <row r="53478" spans="1:2" x14ac:dyDescent="0.25">
      <c r="A53478" s="3" t="s">
        <v>53591</v>
      </c>
      <c r="B53478" s="3" t="s">
        <v>5453</v>
      </c>
    </row>
    <row r="53479" spans="1:2" x14ac:dyDescent="0.25">
      <c r="A53479" s="3" t="s">
        <v>53592</v>
      </c>
      <c r="B53479" s="3" t="s">
        <v>5453</v>
      </c>
    </row>
    <row r="53480" spans="1:2" x14ac:dyDescent="0.25">
      <c r="A53480" s="3" t="s">
        <v>53593</v>
      </c>
      <c r="B53480" s="3" t="s">
        <v>5453</v>
      </c>
    </row>
    <row r="53481" spans="1:2" x14ac:dyDescent="0.25">
      <c r="A53481" s="3" t="s">
        <v>53594</v>
      </c>
      <c r="B53481" s="3" t="s">
        <v>10374</v>
      </c>
    </row>
    <row r="53482" spans="1:2" x14ac:dyDescent="0.25">
      <c r="A53482" s="3" t="s">
        <v>53595</v>
      </c>
      <c r="B53482" s="3" t="s">
        <v>10359</v>
      </c>
    </row>
    <row r="53483" spans="1:2" x14ac:dyDescent="0.25">
      <c r="A53483" s="3" t="s">
        <v>53596</v>
      </c>
      <c r="B53483" s="3" t="s">
        <v>10359</v>
      </c>
    </row>
    <row r="53484" spans="1:2" x14ac:dyDescent="0.25">
      <c r="A53484" s="3" t="s">
        <v>53597</v>
      </c>
      <c r="B53484" s="3" t="s">
        <v>10359</v>
      </c>
    </row>
    <row r="53485" spans="1:2" x14ac:dyDescent="0.25">
      <c r="A53485" s="3" t="s">
        <v>53598</v>
      </c>
      <c r="B53485" s="3" t="s">
        <v>10359</v>
      </c>
    </row>
    <row r="53486" spans="1:2" x14ac:dyDescent="0.25">
      <c r="A53486" s="3" t="s">
        <v>53599</v>
      </c>
      <c r="B53486" s="3" t="s">
        <v>10359</v>
      </c>
    </row>
    <row r="53487" spans="1:2" x14ac:dyDescent="0.25">
      <c r="A53487" s="3" t="s">
        <v>53600</v>
      </c>
      <c r="B53487" s="3" t="s">
        <v>10359</v>
      </c>
    </row>
    <row r="53488" spans="1:2" x14ac:dyDescent="0.25">
      <c r="A53488" s="3" t="s">
        <v>53601</v>
      </c>
      <c r="B53488" s="3" t="s">
        <v>10386</v>
      </c>
    </row>
    <row r="53489" spans="1:2" x14ac:dyDescent="0.25">
      <c r="A53489" s="3" t="s">
        <v>53602</v>
      </c>
      <c r="B53489" s="3" t="s">
        <v>10386</v>
      </c>
    </row>
    <row r="53490" spans="1:2" x14ac:dyDescent="0.25">
      <c r="A53490" s="3" t="s">
        <v>53603</v>
      </c>
      <c r="B53490" s="3" t="s">
        <v>10386</v>
      </c>
    </row>
    <row r="53491" spans="1:2" x14ac:dyDescent="0.25">
      <c r="A53491" s="3" t="s">
        <v>53604</v>
      </c>
      <c r="B53491" s="3" t="s">
        <v>10386</v>
      </c>
    </row>
    <row r="53492" spans="1:2" x14ac:dyDescent="0.25">
      <c r="A53492" s="3" t="s">
        <v>53605</v>
      </c>
      <c r="B53492" s="3" t="s">
        <v>10386</v>
      </c>
    </row>
    <row r="53493" spans="1:2" x14ac:dyDescent="0.25">
      <c r="A53493" s="3" t="s">
        <v>53606</v>
      </c>
      <c r="B53493" s="3" t="s">
        <v>10386</v>
      </c>
    </row>
    <row r="53494" spans="1:2" x14ac:dyDescent="0.25">
      <c r="A53494" s="3" t="s">
        <v>53607</v>
      </c>
      <c r="B53494" s="3" t="s">
        <v>10386</v>
      </c>
    </row>
    <row r="53495" spans="1:2" x14ac:dyDescent="0.25">
      <c r="A53495" s="3" t="s">
        <v>53608</v>
      </c>
      <c r="B53495" s="3" t="s">
        <v>10386</v>
      </c>
    </row>
    <row r="53496" spans="1:2" x14ac:dyDescent="0.25">
      <c r="A53496" s="3" t="s">
        <v>53609</v>
      </c>
      <c r="B53496" s="3" t="s">
        <v>10386</v>
      </c>
    </row>
    <row r="53497" spans="1:2" x14ac:dyDescent="0.25">
      <c r="A53497" s="3" t="s">
        <v>53610</v>
      </c>
      <c r="B53497" s="3" t="s">
        <v>10386</v>
      </c>
    </row>
    <row r="53498" spans="1:2" x14ac:dyDescent="0.25">
      <c r="A53498" s="3" t="s">
        <v>53611</v>
      </c>
      <c r="B53498" s="3" t="s">
        <v>10386</v>
      </c>
    </row>
    <row r="53499" spans="1:2" x14ac:dyDescent="0.25">
      <c r="A53499" s="3" t="s">
        <v>53612</v>
      </c>
      <c r="B53499" s="3" t="s">
        <v>10386</v>
      </c>
    </row>
    <row r="53500" spans="1:2" x14ac:dyDescent="0.25">
      <c r="A53500" s="3" t="s">
        <v>53613</v>
      </c>
      <c r="B53500" s="3" t="s">
        <v>10386</v>
      </c>
    </row>
    <row r="53501" spans="1:2" x14ac:dyDescent="0.25">
      <c r="A53501" s="3" t="s">
        <v>53614</v>
      </c>
      <c r="B53501" s="3" t="s">
        <v>10386</v>
      </c>
    </row>
    <row r="53502" spans="1:2" x14ac:dyDescent="0.25">
      <c r="A53502" s="3" t="s">
        <v>53615</v>
      </c>
      <c r="B53502" s="3" t="s">
        <v>10386</v>
      </c>
    </row>
    <row r="53503" spans="1:2" x14ac:dyDescent="0.25">
      <c r="A53503" s="3" t="s">
        <v>53616</v>
      </c>
      <c r="B53503" s="3" t="s">
        <v>10386</v>
      </c>
    </row>
    <row r="53504" spans="1:2" x14ac:dyDescent="0.25">
      <c r="A53504" s="3" t="s">
        <v>53617</v>
      </c>
      <c r="B53504" s="3" t="s">
        <v>10386</v>
      </c>
    </row>
    <row r="53505" spans="1:2" x14ac:dyDescent="0.25">
      <c r="A53505" s="3" t="s">
        <v>53618</v>
      </c>
      <c r="B53505" s="3" t="s">
        <v>10386</v>
      </c>
    </row>
    <row r="53506" spans="1:2" x14ac:dyDescent="0.25">
      <c r="A53506" s="3" t="s">
        <v>53619</v>
      </c>
      <c r="B53506" s="3" t="s">
        <v>10386</v>
      </c>
    </row>
    <row r="53507" spans="1:2" x14ac:dyDescent="0.25">
      <c r="A53507" s="3" t="s">
        <v>53620</v>
      </c>
      <c r="B53507" s="3" t="s">
        <v>10386</v>
      </c>
    </row>
    <row r="53508" spans="1:2" x14ac:dyDescent="0.25">
      <c r="A53508" s="3" t="s">
        <v>53621</v>
      </c>
      <c r="B53508" s="3" t="s">
        <v>10386</v>
      </c>
    </row>
    <row r="53509" spans="1:2" x14ac:dyDescent="0.25">
      <c r="A53509" s="3" t="s">
        <v>53622</v>
      </c>
      <c r="B53509" s="3" t="s">
        <v>10386</v>
      </c>
    </row>
    <row r="53510" spans="1:2" x14ac:dyDescent="0.25">
      <c r="A53510" s="3" t="s">
        <v>53623</v>
      </c>
      <c r="B53510" s="3" t="s">
        <v>10359</v>
      </c>
    </row>
    <row r="53511" spans="1:2" x14ac:dyDescent="0.25">
      <c r="A53511" s="3" t="s">
        <v>53624</v>
      </c>
      <c r="B53511" s="3" t="s">
        <v>10359</v>
      </c>
    </row>
    <row r="53512" spans="1:2" x14ac:dyDescent="0.25">
      <c r="A53512" s="3" t="s">
        <v>53625</v>
      </c>
      <c r="B53512" s="3" t="s">
        <v>10359</v>
      </c>
    </row>
    <row r="53513" spans="1:2" x14ac:dyDescent="0.25">
      <c r="A53513" s="3" t="s">
        <v>53626</v>
      </c>
      <c r="B53513" s="3" t="s">
        <v>10359</v>
      </c>
    </row>
    <row r="53514" spans="1:2" x14ac:dyDescent="0.25">
      <c r="A53514" s="3" t="s">
        <v>53627</v>
      </c>
      <c r="B53514" s="3" t="s">
        <v>10359</v>
      </c>
    </row>
    <row r="53515" spans="1:2" x14ac:dyDescent="0.25">
      <c r="A53515" s="3" t="s">
        <v>53628</v>
      </c>
      <c r="B53515" s="3" t="s">
        <v>10359</v>
      </c>
    </row>
    <row r="53516" spans="1:2" x14ac:dyDescent="0.25">
      <c r="A53516" s="3" t="s">
        <v>53629</v>
      </c>
      <c r="B53516" s="3" t="s">
        <v>10359</v>
      </c>
    </row>
    <row r="53517" spans="1:2" x14ac:dyDescent="0.25">
      <c r="A53517" s="3" t="s">
        <v>53630</v>
      </c>
      <c r="B53517" s="3" t="s">
        <v>10359</v>
      </c>
    </row>
    <row r="53518" spans="1:2" x14ac:dyDescent="0.25">
      <c r="A53518" s="3" t="s">
        <v>53631</v>
      </c>
      <c r="B53518" s="3" t="s">
        <v>10359</v>
      </c>
    </row>
    <row r="53519" spans="1:2" x14ac:dyDescent="0.25">
      <c r="A53519" s="3" t="s">
        <v>53632</v>
      </c>
      <c r="B53519" s="3" t="s">
        <v>10359</v>
      </c>
    </row>
    <row r="53520" spans="1:2" x14ac:dyDescent="0.25">
      <c r="A53520" s="3" t="s">
        <v>53633</v>
      </c>
      <c r="B53520" s="3" t="s">
        <v>10359</v>
      </c>
    </row>
    <row r="53521" spans="1:2" x14ac:dyDescent="0.25">
      <c r="A53521" s="3" t="s">
        <v>53634</v>
      </c>
      <c r="B53521" s="3" t="s">
        <v>10359</v>
      </c>
    </row>
    <row r="53522" spans="1:2" x14ac:dyDescent="0.25">
      <c r="A53522" s="3" t="s">
        <v>53635</v>
      </c>
      <c r="B53522" s="3" t="s">
        <v>10359</v>
      </c>
    </row>
    <row r="53523" spans="1:2" x14ac:dyDescent="0.25">
      <c r="A53523" s="3" t="s">
        <v>53636</v>
      </c>
      <c r="B53523" s="3" t="s">
        <v>10359</v>
      </c>
    </row>
    <row r="53524" spans="1:2" x14ac:dyDescent="0.25">
      <c r="A53524" s="3" t="s">
        <v>53637</v>
      </c>
      <c r="B53524" s="3" t="s">
        <v>10359</v>
      </c>
    </row>
    <row r="53525" spans="1:2" x14ac:dyDescent="0.25">
      <c r="A53525" s="3" t="s">
        <v>53638</v>
      </c>
      <c r="B53525" s="3" t="s">
        <v>10359</v>
      </c>
    </row>
    <row r="53526" spans="1:2" x14ac:dyDescent="0.25">
      <c r="A53526" s="3" t="s">
        <v>53639</v>
      </c>
      <c r="B53526" s="3" t="s">
        <v>10359</v>
      </c>
    </row>
    <row r="53527" spans="1:2" x14ac:dyDescent="0.25">
      <c r="A53527" s="3" t="s">
        <v>53640</v>
      </c>
      <c r="B53527" s="3" t="s">
        <v>10359</v>
      </c>
    </row>
    <row r="53528" spans="1:2" x14ac:dyDescent="0.25">
      <c r="A53528" s="3" t="s">
        <v>53641</v>
      </c>
      <c r="B53528" s="3" t="s">
        <v>10359</v>
      </c>
    </row>
    <row r="53529" spans="1:2" x14ac:dyDescent="0.25">
      <c r="A53529" s="3" t="s">
        <v>53642</v>
      </c>
      <c r="B53529" s="3" t="s">
        <v>10359</v>
      </c>
    </row>
    <row r="53530" spans="1:2" x14ac:dyDescent="0.25">
      <c r="A53530" s="3" t="s">
        <v>53643</v>
      </c>
      <c r="B53530" s="3" t="s">
        <v>10359</v>
      </c>
    </row>
    <row r="53531" spans="1:2" x14ac:dyDescent="0.25">
      <c r="A53531" s="3" t="s">
        <v>53644</v>
      </c>
      <c r="B53531" s="3" t="s">
        <v>10359</v>
      </c>
    </row>
    <row r="53532" spans="1:2" x14ac:dyDescent="0.25">
      <c r="A53532" s="3" t="s">
        <v>53645</v>
      </c>
      <c r="B53532" s="3" t="s">
        <v>5453</v>
      </c>
    </row>
    <row r="53533" spans="1:2" x14ac:dyDescent="0.25">
      <c r="A53533" s="3" t="s">
        <v>53646</v>
      </c>
      <c r="B53533" s="3" t="s">
        <v>5453</v>
      </c>
    </row>
    <row r="53534" spans="1:2" x14ac:dyDescent="0.25">
      <c r="A53534" s="3" t="s">
        <v>53647</v>
      </c>
      <c r="B53534" s="3" t="s">
        <v>5453</v>
      </c>
    </row>
    <row r="53535" spans="1:2" x14ac:dyDescent="0.25">
      <c r="A53535" s="3" t="s">
        <v>53648</v>
      </c>
      <c r="B53535" s="3" t="s">
        <v>5453</v>
      </c>
    </row>
    <row r="53536" spans="1:2" x14ac:dyDescent="0.25">
      <c r="A53536" s="3" t="s">
        <v>53649</v>
      </c>
      <c r="B53536" s="3" t="s">
        <v>5453</v>
      </c>
    </row>
    <row r="53537" spans="1:2" x14ac:dyDescent="0.25">
      <c r="A53537" s="3" t="s">
        <v>53650</v>
      </c>
      <c r="B53537" s="3" t="s">
        <v>5453</v>
      </c>
    </row>
    <row r="53538" spans="1:2" x14ac:dyDescent="0.25">
      <c r="A53538" s="3" t="s">
        <v>53651</v>
      </c>
      <c r="B53538" s="3" t="s">
        <v>5453</v>
      </c>
    </row>
    <row r="53539" spans="1:2" x14ac:dyDescent="0.25">
      <c r="A53539" s="3" t="s">
        <v>53652</v>
      </c>
      <c r="B53539" s="3" t="s">
        <v>5453</v>
      </c>
    </row>
    <row r="53540" spans="1:2" x14ac:dyDescent="0.25">
      <c r="A53540" s="3" t="s">
        <v>53653</v>
      </c>
      <c r="B53540" s="3" t="s">
        <v>5453</v>
      </c>
    </row>
    <row r="53541" spans="1:2" x14ac:dyDescent="0.25">
      <c r="A53541" s="3" t="s">
        <v>53654</v>
      </c>
      <c r="B53541" s="3" t="s">
        <v>5453</v>
      </c>
    </row>
    <row r="53542" spans="1:2" x14ac:dyDescent="0.25">
      <c r="A53542" s="3" t="s">
        <v>53655</v>
      </c>
      <c r="B53542" s="3" t="s">
        <v>5453</v>
      </c>
    </row>
    <row r="53543" spans="1:2" x14ac:dyDescent="0.25">
      <c r="A53543" s="3" t="s">
        <v>53656</v>
      </c>
      <c r="B53543" s="3" t="s">
        <v>5453</v>
      </c>
    </row>
    <row r="53544" spans="1:2" x14ac:dyDescent="0.25">
      <c r="A53544" s="3" t="s">
        <v>53657</v>
      </c>
      <c r="B53544" s="3" t="s">
        <v>5453</v>
      </c>
    </row>
    <row r="53545" spans="1:2" x14ac:dyDescent="0.25">
      <c r="A53545" s="3" t="s">
        <v>53658</v>
      </c>
      <c r="B53545" s="3" t="s">
        <v>5453</v>
      </c>
    </row>
    <row r="53546" spans="1:2" x14ac:dyDescent="0.25">
      <c r="A53546" s="3" t="s">
        <v>53659</v>
      </c>
      <c r="B53546" s="3" t="s">
        <v>5453</v>
      </c>
    </row>
    <row r="53547" spans="1:2" x14ac:dyDescent="0.25">
      <c r="A53547" s="3" t="s">
        <v>53660</v>
      </c>
      <c r="B53547" s="3" t="s">
        <v>5453</v>
      </c>
    </row>
    <row r="53548" spans="1:2" x14ac:dyDescent="0.25">
      <c r="A53548" s="3" t="s">
        <v>53661</v>
      </c>
      <c r="B53548" s="3" t="s">
        <v>5453</v>
      </c>
    </row>
    <row r="53549" spans="1:2" x14ac:dyDescent="0.25">
      <c r="A53549" s="3" t="s">
        <v>53662</v>
      </c>
      <c r="B53549" s="3" t="s">
        <v>5453</v>
      </c>
    </row>
    <row r="53550" spans="1:2" x14ac:dyDescent="0.25">
      <c r="A53550" s="3" t="s">
        <v>53663</v>
      </c>
      <c r="B53550" s="3" t="s">
        <v>5453</v>
      </c>
    </row>
    <row r="53551" spans="1:2" x14ac:dyDescent="0.25">
      <c r="A53551" s="3" t="s">
        <v>53664</v>
      </c>
      <c r="B53551" s="3" t="s">
        <v>5453</v>
      </c>
    </row>
    <row r="53552" spans="1:2" x14ac:dyDescent="0.25">
      <c r="A53552" s="3" t="s">
        <v>53665</v>
      </c>
      <c r="B53552" s="3" t="s">
        <v>5453</v>
      </c>
    </row>
    <row r="53553" spans="1:2" x14ac:dyDescent="0.25">
      <c r="A53553" s="3" t="s">
        <v>53666</v>
      </c>
      <c r="B53553" s="3" t="s">
        <v>5453</v>
      </c>
    </row>
    <row r="53554" spans="1:2" x14ac:dyDescent="0.25">
      <c r="A53554" s="3" t="s">
        <v>53667</v>
      </c>
      <c r="B53554" s="3" t="s">
        <v>5453</v>
      </c>
    </row>
    <row r="53555" spans="1:2" x14ac:dyDescent="0.25">
      <c r="A53555" s="3" t="s">
        <v>53668</v>
      </c>
      <c r="B53555" s="3" t="s">
        <v>5453</v>
      </c>
    </row>
    <row r="53556" spans="1:2" x14ac:dyDescent="0.25">
      <c r="A53556" s="3" t="s">
        <v>53669</v>
      </c>
      <c r="B53556" s="3" t="s">
        <v>5453</v>
      </c>
    </row>
    <row r="53557" spans="1:2" x14ac:dyDescent="0.25">
      <c r="A53557" s="3" t="s">
        <v>53670</v>
      </c>
      <c r="B53557" s="3" t="s">
        <v>5453</v>
      </c>
    </row>
    <row r="53558" spans="1:2" x14ac:dyDescent="0.25">
      <c r="A53558" s="3" t="s">
        <v>53671</v>
      </c>
      <c r="B53558" s="3" t="s">
        <v>5453</v>
      </c>
    </row>
    <row r="53559" spans="1:2" x14ac:dyDescent="0.25">
      <c r="A53559" s="3" t="s">
        <v>53672</v>
      </c>
      <c r="B53559" s="3" t="s">
        <v>5453</v>
      </c>
    </row>
    <row r="53560" spans="1:2" x14ac:dyDescent="0.25">
      <c r="A53560" s="3" t="s">
        <v>53673</v>
      </c>
      <c r="B53560" s="3" t="s">
        <v>5453</v>
      </c>
    </row>
    <row r="53561" spans="1:2" x14ac:dyDescent="0.25">
      <c r="A53561" s="3" t="s">
        <v>53674</v>
      </c>
      <c r="B53561" s="3" t="s">
        <v>5453</v>
      </c>
    </row>
    <row r="53562" spans="1:2" x14ac:dyDescent="0.25">
      <c r="A53562" s="3" t="s">
        <v>53675</v>
      </c>
      <c r="B53562" s="3" t="s">
        <v>5453</v>
      </c>
    </row>
    <row r="53563" spans="1:2" x14ac:dyDescent="0.25">
      <c r="A53563" s="3" t="s">
        <v>53676</v>
      </c>
      <c r="B53563" s="3" t="s">
        <v>5453</v>
      </c>
    </row>
    <row r="53564" spans="1:2" x14ac:dyDescent="0.25">
      <c r="A53564" s="3" t="s">
        <v>53677</v>
      </c>
      <c r="B53564" s="3" t="s">
        <v>5453</v>
      </c>
    </row>
    <row r="53565" spans="1:2" x14ac:dyDescent="0.25">
      <c r="A53565" s="3" t="s">
        <v>53678</v>
      </c>
      <c r="B53565" s="3" t="s">
        <v>5453</v>
      </c>
    </row>
    <row r="53566" spans="1:2" x14ac:dyDescent="0.25">
      <c r="A53566" s="3" t="s">
        <v>53679</v>
      </c>
      <c r="B53566" s="3" t="s">
        <v>5453</v>
      </c>
    </row>
    <row r="53567" spans="1:2" x14ac:dyDescent="0.25">
      <c r="A53567" s="3" t="s">
        <v>53680</v>
      </c>
      <c r="B53567" s="3" t="s">
        <v>5453</v>
      </c>
    </row>
    <row r="53568" spans="1:2" x14ac:dyDescent="0.25">
      <c r="A53568" s="3" t="s">
        <v>53681</v>
      </c>
      <c r="B53568" s="3" t="s">
        <v>5453</v>
      </c>
    </row>
    <row r="53569" spans="1:2" x14ac:dyDescent="0.25">
      <c r="A53569" s="3" t="s">
        <v>53682</v>
      </c>
      <c r="B53569" s="3" t="s">
        <v>5453</v>
      </c>
    </row>
    <row r="53570" spans="1:2" x14ac:dyDescent="0.25">
      <c r="A53570" s="3" t="s">
        <v>53683</v>
      </c>
      <c r="B53570" s="3" t="s">
        <v>5453</v>
      </c>
    </row>
    <row r="53571" spans="1:2" x14ac:dyDescent="0.25">
      <c r="A53571" s="3" t="s">
        <v>53684</v>
      </c>
      <c r="B53571" s="3" t="s">
        <v>5453</v>
      </c>
    </row>
    <row r="53572" spans="1:2" x14ac:dyDescent="0.25">
      <c r="A53572" s="3" t="s">
        <v>53685</v>
      </c>
      <c r="B53572" s="3" t="s">
        <v>5453</v>
      </c>
    </row>
    <row r="53573" spans="1:2" x14ac:dyDescent="0.25">
      <c r="A53573" s="3" t="s">
        <v>53686</v>
      </c>
      <c r="B53573" s="3" t="s">
        <v>5453</v>
      </c>
    </row>
    <row r="53574" spans="1:2" x14ac:dyDescent="0.25">
      <c r="A53574" s="3" t="s">
        <v>53687</v>
      </c>
      <c r="B53574" s="3" t="s">
        <v>5453</v>
      </c>
    </row>
    <row r="53575" spans="1:2" x14ac:dyDescent="0.25">
      <c r="A53575" s="3" t="s">
        <v>53688</v>
      </c>
      <c r="B53575" s="3" t="s">
        <v>5453</v>
      </c>
    </row>
    <row r="53576" spans="1:2" x14ac:dyDescent="0.25">
      <c r="A53576" s="3" t="s">
        <v>53689</v>
      </c>
      <c r="B53576" s="3" t="s">
        <v>5453</v>
      </c>
    </row>
    <row r="53577" spans="1:2" x14ac:dyDescent="0.25">
      <c r="A53577" s="3" t="s">
        <v>53690</v>
      </c>
      <c r="B53577" s="3" t="s">
        <v>5453</v>
      </c>
    </row>
    <row r="53578" spans="1:2" x14ac:dyDescent="0.25">
      <c r="A53578" s="3" t="s">
        <v>53691</v>
      </c>
      <c r="B53578" s="3" t="s">
        <v>5453</v>
      </c>
    </row>
    <row r="53579" spans="1:2" x14ac:dyDescent="0.25">
      <c r="A53579" s="3" t="s">
        <v>53692</v>
      </c>
      <c r="B53579" s="3" t="s">
        <v>5453</v>
      </c>
    </row>
    <row r="53580" spans="1:2" x14ac:dyDescent="0.25">
      <c r="A53580" s="3" t="s">
        <v>53693</v>
      </c>
      <c r="B53580" s="3" t="s">
        <v>5453</v>
      </c>
    </row>
    <row r="53581" spans="1:2" x14ac:dyDescent="0.25">
      <c r="A53581" s="3" t="s">
        <v>53694</v>
      </c>
      <c r="B53581" s="3" t="s">
        <v>5453</v>
      </c>
    </row>
    <row r="53582" spans="1:2" x14ac:dyDescent="0.25">
      <c r="A53582" s="3" t="s">
        <v>53695</v>
      </c>
      <c r="B53582" s="3" t="s">
        <v>5453</v>
      </c>
    </row>
    <row r="53583" spans="1:2" x14ac:dyDescent="0.25">
      <c r="A53583" s="3" t="s">
        <v>53696</v>
      </c>
      <c r="B53583" s="3" t="s">
        <v>5453</v>
      </c>
    </row>
    <row r="53584" spans="1:2" x14ac:dyDescent="0.25">
      <c r="A53584" s="3" t="s">
        <v>53697</v>
      </c>
      <c r="B53584" s="3" t="s">
        <v>5453</v>
      </c>
    </row>
    <row r="53585" spans="1:2" x14ac:dyDescent="0.25">
      <c r="A53585" s="3" t="s">
        <v>53698</v>
      </c>
      <c r="B53585" s="3" t="s">
        <v>5453</v>
      </c>
    </row>
    <row r="53586" spans="1:2" x14ac:dyDescent="0.25">
      <c r="A53586" s="3" t="s">
        <v>53699</v>
      </c>
      <c r="B53586" s="3" t="s">
        <v>5453</v>
      </c>
    </row>
    <row r="53587" spans="1:2" x14ac:dyDescent="0.25">
      <c r="A53587" s="3" t="s">
        <v>53700</v>
      </c>
      <c r="B53587" s="3" t="s">
        <v>5453</v>
      </c>
    </row>
    <row r="53588" spans="1:2" x14ac:dyDescent="0.25">
      <c r="A53588" s="3" t="s">
        <v>53701</v>
      </c>
      <c r="B53588" s="3" t="s">
        <v>5453</v>
      </c>
    </row>
    <row r="53589" spans="1:2" x14ac:dyDescent="0.25">
      <c r="A53589" s="3" t="s">
        <v>53702</v>
      </c>
      <c r="B53589" s="3" t="s">
        <v>5453</v>
      </c>
    </row>
    <row r="53590" spans="1:2" x14ac:dyDescent="0.25">
      <c r="A53590" s="3" t="s">
        <v>53703</v>
      </c>
      <c r="B53590" s="3" t="s">
        <v>5453</v>
      </c>
    </row>
    <row r="53591" spans="1:2" x14ac:dyDescent="0.25">
      <c r="A53591" s="3" t="s">
        <v>53704</v>
      </c>
      <c r="B53591" s="3" t="s">
        <v>5453</v>
      </c>
    </row>
    <row r="53592" spans="1:2" x14ac:dyDescent="0.25">
      <c r="A53592" s="3" t="s">
        <v>53705</v>
      </c>
      <c r="B53592" s="3" t="s">
        <v>5453</v>
      </c>
    </row>
    <row r="53593" spans="1:2" x14ac:dyDescent="0.25">
      <c r="A53593" s="3" t="s">
        <v>53706</v>
      </c>
      <c r="B53593" s="3" t="s">
        <v>5453</v>
      </c>
    </row>
    <row r="53594" spans="1:2" x14ac:dyDescent="0.25">
      <c r="A53594" s="3" t="s">
        <v>53707</v>
      </c>
      <c r="B53594" s="3" t="s">
        <v>5453</v>
      </c>
    </row>
    <row r="53595" spans="1:2" x14ac:dyDescent="0.25">
      <c r="A53595" s="3" t="s">
        <v>53708</v>
      </c>
      <c r="B53595" s="3" t="s">
        <v>5453</v>
      </c>
    </row>
    <row r="53596" spans="1:2" x14ac:dyDescent="0.25">
      <c r="A53596" s="3" t="s">
        <v>53709</v>
      </c>
      <c r="B53596" s="3" t="s">
        <v>5453</v>
      </c>
    </row>
    <row r="53597" spans="1:2" x14ac:dyDescent="0.25">
      <c r="A53597" s="3" t="s">
        <v>53710</v>
      </c>
      <c r="B53597" s="3" t="s">
        <v>5453</v>
      </c>
    </row>
    <row r="53598" spans="1:2" x14ac:dyDescent="0.25">
      <c r="A53598" s="3" t="s">
        <v>53711</v>
      </c>
      <c r="B53598" s="3" t="s">
        <v>5453</v>
      </c>
    </row>
    <row r="53599" spans="1:2" x14ac:dyDescent="0.25">
      <c r="A53599" s="3" t="s">
        <v>53712</v>
      </c>
      <c r="B53599" s="3" t="s">
        <v>5453</v>
      </c>
    </row>
    <row r="53600" spans="1:2" x14ac:dyDescent="0.25">
      <c r="A53600" s="3" t="s">
        <v>53713</v>
      </c>
      <c r="B53600" s="3" t="s">
        <v>5453</v>
      </c>
    </row>
    <row r="53601" spans="1:2" x14ac:dyDescent="0.25">
      <c r="A53601" s="3" t="s">
        <v>53714</v>
      </c>
      <c r="B53601" s="3" t="s">
        <v>5453</v>
      </c>
    </row>
    <row r="53602" spans="1:2" x14ac:dyDescent="0.25">
      <c r="A53602" s="3" t="s">
        <v>53715</v>
      </c>
      <c r="B53602" s="3" t="s">
        <v>5453</v>
      </c>
    </row>
    <row r="53603" spans="1:2" x14ac:dyDescent="0.25">
      <c r="A53603" s="3" t="s">
        <v>53716</v>
      </c>
      <c r="B53603" s="3" t="s">
        <v>5453</v>
      </c>
    </row>
    <row r="53604" spans="1:2" x14ac:dyDescent="0.25">
      <c r="A53604" s="3" t="s">
        <v>53717</v>
      </c>
      <c r="B53604" s="3" t="s">
        <v>5453</v>
      </c>
    </row>
    <row r="53605" spans="1:2" x14ac:dyDescent="0.25">
      <c r="A53605" s="3" t="s">
        <v>53718</v>
      </c>
      <c r="B53605" s="3" t="s">
        <v>5453</v>
      </c>
    </row>
    <row r="53606" spans="1:2" x14ac:dyDescent="0.25">
      <c r="A53606" s="3" t="s">
        <v>53719</v>
      </c>
      <c r="B53606" s="3" t="s">
        <v>5453</v>
      </c>
    </row>
    <row r="53607" spans="1:2" x14ac:dyDescent="0.25">
      <c r="A53607" s="3" t="s">
        <v>53720</v>
      </c>
      <c r="B53607" s="3" t="s">
        <v>5453</v>
      </c>
    </row>
    <row r="53608" spans="1:2" x14ac:dyDescent="0.25">
      <c r="A53608" s="3" t="s">
        <v>53721</v>
      </c>
      <c r="B53608" s="3" t="s">
        <v>5453</v>
      </c>
    </row>
    <row r="53609" spans="1:2" x14ac:dyDescent="0.25">
      <c r="A53609" s="3" t="s">
        <v>53722</v>
      </c>
      <c r="B53609" s="3" t="s">
        <v>5453</v>
      </c>
    </row>
    <row r="53610" spans="1:2" x14ac:dyDescent="0.25">
      <c r="A53610" s="3" t="s">
        <v>53723</v>
      </c>
      <c r="B53610" s="3" t="s">
        <v>5453</v>
      </c>
    </row>
    <row r="53611" spans="1:2" x14ac:dyDescent="0.25">
      <c r="A53611" s="3" t="s">
        <v>53724</v>
      </c>
      <c r="B53611" s="3" t="s">
        <v>5453</v>
      </c>
    </row>
    <row r="53612" spans="1:2" x14ac:dyDescent="0.25">
      <c r="A53612" s="3" t="s">
        <v>53725</v>
      </c>
      <c r="B53612" s="3" t="s">
        <v>5453</v>
      </c>
    </row>
    <row r="53613" spans="1:2" x14ac:dyDescent="0.25">
      <c r="A53613" s="3" t="s">
        <v>53726</v>
      </c>
      <c r="B53613" s="3" t="s">
        <v>5453</v>
      </c>
    </row>
    <row r="53614" spans="1:2" x14ac:dyDescent="0.25">
      <c r="A53614" s="3" t="s">
        <v>53727</v>
      </c>
      <c r="B53614" s="3" t="s">
        <v>5453</v>
      </c>
    </row>
    <row r="53615" spans="1:2" x14ac:dyDescent="0.25">
      <c r="A53615" s="3" t="s">
        <v>53728</v>
      </c>
      <c r="B53615" s="3" t="s">
        <v>5453</v>
      </c>
    </row>
    <row r="53616" spans="1:2" x14ac:dyDescent="0.25">
      <c r="A53616" s="3" t="s">
        <v>53729</v>
      </c>
      <c r="B53616" s="3" t="s">
        <v>5453</v>
      </c>
    </row>
    <row r="53617" spans="1:2" x14ac:dyDescent="0.25">
      <c r="A53617" s="3" t="s">
        <v>53730</v>
      </c>
      <c r="B53617" s="3" t="s">
        <v>5453</v>
      </c>
    </row>
    <row r="53618" spans="1:2" x14ac:dyDescent="0.25">
      <c r="A53618" s="3" t="s">
        <v>53731</v>
      </c>
      <c r="B53618" s="3" t="s">
        <v>5453</v>
      </c>
    </row>
    <row r="53619" spans="1:2" x14ac:dyDescent="0.25">
      <c r="A53619" s="3" t="s">
        <v>53732</v>
      </c>
      <c r="B53619" s="3" t="s">
        <v>5453</v>
      </c>
    </row>
    <row r="53620" spans="1:2" x14ac:dyDescent="0.25">
      <c r="A53620" s="3" t="s">
        <v>53733</v>
      </c>
      <c r="B53620" s="3" t="s">
        <v>5453</v>
      </c>
    </row>
    <row r="53621" spans="1:2" x14ac:dyDescent="0.25">
      <c r="A53621" s="3" t="s">
        <v>53734</v>
      </c>
      <c r="B53621" s="3" t="s">
        <v>5453</v>
      </c>
    </row>
    <row r="53622" spans="1:2" x14ac:dyDescent="0.25">
      <c r="A53622" s="3" t="s">
        <v>53735</v>
      </c>
      <c r="B53622" s="3" t="s">
        <v>5453</v>
      </c>
    </row>
    <row r="53623" spans="1:2" x14ac:dyDescent="0.25">
      <c r="A53623" s="3" t="s">
        <v>53736</v>
      </c>
      <c r="B53623" s="3" t="s">
        <v>5453</v>
      </c>
    </row>
    <row r="53624" spans="1:2" x14ac:dyDescent="0.25">
      <c r="A53624" s="3" t="s">
        <v>53737</v>
      </c>
      <c r="B53624" s="3" t="s">
        <v>5453</v>
      </c>
    </row>
    <row r="53625" spans="1:2" x14ac:dyDescent="0.25">
      <c r="A53625" s="3" t="s">
        <v>53738</v>
      </c>
      <c r="B53625" s="3" t="s">
        <v>5453</v>
      </c>
    </row>
    <row r="53626" spans="1:2" x14ac:dyDescent="0.25">
      <c r="A53626" s="3" t="s">
        <v>53739</v>
      </c>
      <c r="B53626" s="3" t="s">
        <v>5453</v>
      </c>
    </row>
    <row r="53627" spans="1:2" x14ac:dyDescent="0.25">
      <c r="A53627" s="3" t="s">
        <v>53740</v>
      </c>
      <c r="B53627" s="3" t="s">
        <v>5453</v>
      </c>
    </row>
    <row r="53628" spans="1:2" x14ac:dyDescent="0.25">
      <c r="A53628" s="3" t="s">
        <v>53741</v>
      </c>
      <c r="B53628" s="3" t="s">
        <v>5453</v>
      </c>
    </row>
    <row r="53629" spans="1:2" x14ac:dyDescent="0.25">
      <c r="A53629" s="3" t="s">
        <v>53742</v>
      </c>
      <c r="B53629" s="3" t="s">
        <v>5453</v>
      </c>
    </row>
    <row r="53630" spans="1:2" x14ac:dyDescent="0.25">
      <c r="A53630" s="3" t="s">
        <v>53743</v>
      </c>
      <c r="B53630" s="3" t="s">
        <v>5453</v>
      </c>
    </row>
    <row r="53631" spans="1:2" x14ac:dyDescent="0.25">
      <c r="A53631" s="3" t="s">
        <v>53744</v>
      </c>
      <c r="B53631" s="3" t="s">
        <v>5453</v>
      </c>
    </row>
    <row r="53632" spans="1:2" x14ac:dyDescent="0.25">
      <c r="A53632" s="3" t="s">
        <v>53745</v>
      </c>
      <c r="B53632" s="3" t="s">
        <v>5453</v>
      </c>
    </row>
    <row r="53633" spans="1:2" x14ac:dyDescent="0.25">
      <c r="A53633" s="3" t="s">
        <v>53746</v>
      </c>
      <c r="B53633" s="3" t="s">
        <v>5453</v>
      </c>
    </row>
    <row r="53634" spans="1:2" x14ac:dyDescent="0.25">
      <c r="A53634" s="3" t="s">
        <v>53747</v>
      </c>
      <c r="B53634" s="3" t="s">
        <v>5453</v>
      </c>
    </row>
    <row r="53635" spans="1:2" x14ac:dyDescent="0.25">
      <c r="A53635" s="3" t="s">
        <v>53748</v>
      </c>
      <c r="B53635" s="3" t="s">
        <v>5453</v>
      </c>
    </row>
    <row r="53636" spans="1:2" x14ac:dyDescent="0.25">
      <c r="A53636" s="3" t="s">
        <v>53749</v>
      </c>
      <c r="B53636" s="3" t="s">
        <v>5453</v>
      </c>
    </row>
    <row r="53637" spans="1:2" x14ac:dyDescent="0.25">
      <c r="A53637" s="3" t="s">
        <v>53750</v>
      </c>
      <c r="B53637" s="3" t="s">
        <v>5453</v>
      </c>
    </row>
    <row r="53638" spans="1:2" x14ac:dyDescent="0.25">
      <c r="A53638" s="3" t="s">
        <v>53751</v>
      </c>
      <c r="B53638" s="3" t="s">
        <v>5453</v>
      </c>
    </row>
    <row r="53639" spans="1:2" x14ac:dyDescent="0.25">
      <c r="A53639" s="3" t="s">
        <v>53752</v>
      </c>
      <c r="B53639" s="3" t="s">
        <v>5453</v>
      </c>
    </row>
    <row r="53640" spans="1:2" x14ac:dyDescent="0.25">
      <c r="A53640" s="3" t="s">
        <v>53753</v>
      </c>
      <c r="B53640" s="3" t="s">
        <v>5453</v>
      </c>
    </row>
    <row r="53641" spans="1:2" x14ac:dyDescent="0.25">
      <c r="A53641" s="3" t="s">
        <v>53754</v>
      </c>
      <c r="B53641" s="3" t="s">
        <v>5453</v>
      </c>
    </row>
    <row r="53642" spans="1:2" x14ac:dyDescent="0.25">
      <c r="A53642" s="3" t="s">
        <v>53755</v>
      </c>
      <c r="B53642" s="3" t="s">
        <v>5453</v>
      </c>
    </row>
    <row r="53643" spans="1:2" x14ac:dyDescent="0.25">
      <c r="A53643" s="3" t="s">
        <v>53756</v>
      </c>
      <c r="B53643" s="3" t="s">
        <v>5453</v>
      </c>
    </row>
    <row r="53644" spans="1:2" x14ac:dyDescent="0.25">
      <c r="A53644" s="3" t="s">
        <v>53757</v>
      </c>
      <c r="B53644" s="3" t="s">
        <v>5453</v>
      </c>
    </row>
    <row r="53645" spans="1:2" x14ac:dyDescent="0.25">
      <c r="A53645" s="3" t="s">
        <v>53758</v>
      </c>
      <c r="B53645" s="3" t="s">
        <v>5453</v>
      </c>
    </row>
    <row r="53646" spans="1:2" x14ac:dyDescent="0.25">
      <c r="A53646" s="3" t="s">
        <v>53759</v>
      </c>
      <c r="B53646" s="3" t="s">
        <v>5453</v>
      </c>
    </row>
    <row r="53647" spans="1:2" x14ac:dyDescent="0.25">
      <c r="A53647" s="3" t="s">
        <v>53760</v>
      </c>
      <c r="B53647" s="3" t="s">
        <v>5453</v>
      </c>
    </row>
    <row r="53648" spans="1:2" x14ac:dyDescent="0.25">
      <c r="A53648" s="3" t="s">
        <v>53761</v>
      </c>
      <c r="B53648" s="3" t="s">
        <v>5453</v>
      </c>
    </row>
    <row r="53649" spans="1:2" x14ac:dyDescent="0.25">
      <c r="A53649" s="3" t="s">
        <v>53762</v>
      </c>
      <c r="B53649" s="3" t="s">
        <v>5453</v>
      </c>
    </row>
    <row r="53650" spans="1:2" x14ac:dyDescent="0.25">
      <c r="A53650" s="3" t="s">
        <v>53763</v>
      </c>
      <c r="B53650" s="3" t="s">
        <v>5453</v>
      </c>
    </row>
    <row r="53651" spans="1:2" x14ac:dyDescent="0.25">
      <c r="A53651" s="3" t="s">
        <v>53764</v>
      </c>
      <c r="B53651" s="3" t="s">
        <v>5453</v>
      </c>
    </row>
    <row r="53652" spans="1:2" x14ac:dyDescent="0.25">
      <c r="A53652" s="3" t="s">
        <v>53765</v>
      </c>
      <c r="B53652" s="3" t="s">
        <v>5453</v>
      </c>
    </row>
    <row r="53653" spans="1:2" x14ac:dyDescent="0.25">
      <c r="A53653" s="3" t="s">
        <v>53766</v>
      </c>
      <c r="B53653" s="3" t="s">
        <v>5453</v>
      </c>
    </row>
    <row r="53654" spans="1:2" x14ac:dyDescent="0.25">
      <c r="A53654" s="3" t="s">
        <v>53767</v>
      </c>
      <c r="B53654" s="3" t="s">
        <v>5453</v>
      </c>
    </row>
    <row r="53655" spans="1:2" x14ac:dyDescent="0.25">
      <c r="A53655" s="3" t="s">
        <v>53768</v>
      </c>
      <c r="B53655" s="3" t="s">
        <v>5453</v>
      </c>
    </row>
    <row r="53656" spans="1:2" x14ac:dyDescent="0.25">
      <c r="A53656" s="3" t="s">
        <v>53769</v>
      </c>
      <c r="B53656" s="3" t="s">
        <v>5453</v>
      </c>
    </row>
    <row r="53657" spans="1:2" x14ac:dyDescent="0.25">
      <c r="A53657" s="3" t="s">
        <v>53770</v>
      </c>
      <c r="B53657" s="3" t="s">
        <v>5453</v>
      </c>
    </row>
    <row r="53658" spans="1:2" x14ac:dyDescent="0.25">
      <c r="A53658" s="3" t="s">
        <v>53771</v>
      </c>
      <c r="B53658" s="3" t="s">
        <v>5453</v>
      </c>
    </row>
    <row r="53659" spans="1:2" x14ac:dyDescent="0.25">
      <c r="A53659" s="3" t="s">
        <v>53772</v>
      </c>
      <c r="B53659" s="3" t="s">
        <v>5453</v>
      </c>
    </row>
    <row r="53660" spans="1:2" x14ac:dyDescent="0.25">
      <c r="A53660" s="3" t="s">
        <v>53773</v>
      </c>
      <c r="B53660" s="3" t="s">
        <v>5453</v>
      </c>
    </row>
    <row r="53661" spans="1:2" x14ac:dyDescent="0.25">
      <c r="A53661" s="3" t="s">
        <v>53774</v>
      </c>
      <c r="B53661" s="3" t="s">
        <v>5453</v>
      </c>
    </row>
    <row r="53662" spans="1:2" x14ac:dyDescent="0.25">
      <c r="A53662" s="3" t="s">
        <v>53775</v>
      </c>
      <c r="B53662" s="3" t="s">
        <v>5453</v>
      </c>
    </row>
    <row r="53663" spans="1:2" x14ac:dyDescent="0.25">
      <c r="A53663" s="3" t="s">
        <v>53776</v>
      </c>
      <c r="B53663" s="3" t="s">
        <v>5453</v>
      </c>
    </row>
    <row r="53664" spans="1:2" x14ac:dyDescent="0.25">
      <c r="A53664" s="3" t="s">
        <v>53777</v>
      </c>
      <c r="B53664" s="3" t="s">
        <v>5453</v>
      </c>
    </row>
    <row r="53665" spans="1:2" x14ac:dyDescent="0.25">
      <c r="A53665" s="3" t="s">
        <v>53778</v>
      </c>
      <c r="B53665" s="3" t="s">
        <v>5453</v>
      </c>
    </row>
    <row r="53666" spans="1:2" x14ac:dyDescent="0.25">
      <c r="A53666" s="3" t="s">
        <v>53779</v>
      </c>
      <c r="B53666" s="3" t="s">
        <v>5453</v>
      </c>
    </row>
    <row r="53667" spans="1:2" x14ac:dyDescent="0.25">
      <c r="A53667" s="3" t="s">
        <v>53780</v>
      </c>
      <c r="B53667" s="3" t="s">
        <v>5453</v>
      </c>
    </row>
    <row r="53668" spans="1:2" x14ac:dyDescent="0.25">
      <c r="A53668" s="3" t="s">
        <v>53781</v>
      </c>
      <c r="B53668" s="3" t="s">
        <v>5453</v>
      </c>
    </row>
    <row r="53669" spans="1:2" x14ac:dyDescent="0.25">
      <c r="A53669" s="3" t="s">
        <v>53782</v>
      </c>
      <c r="B53669" s="3" t="s">
        <v>5453</v>
      </c>
    </row>
    <row r="53670" spans="1:2" x14ac:dyDescent="0.25">
      <c r="A53670" s="3" t="s">
        <v>53783</v>
      </c>
      <c r="B53670" s="3" t="s">
        <v>5453</v>
      </c>
    </row>
    <row r="53671" spans="1:2" x14ac:dyDescent="0.25">
      <c r="A53671" s="3" t="s">
        <v>53784</v>
      </c>
      <c r="B53671" s="3" t="s">
        <v>5453</v>
      </c>
    </row>
    <row r="53672" spans="1:2" x14ac:dyDescent="0.25">
      <c r="A53672" s="3" t="s">
        <v>53785</v>
      </c>
      <c r="B53672" s="3" t="s">
        <v>5453</v>
      </c>
    </row>
    <row r="53673" spans="1:2" x14ac:dyDescent="0.25">
      <c r="A53673" s="3" t="s">
        <v>53786</v>
      </c>
      <c r="B53673" s="3" t="s">
        <v>5453</v>
      </c>
    </row>
    <row r="53674" spans="1:2" x14ac:dyDescent="0.25">
      <c r="A53674" s="3" t="s">
        <v>53787</v>
      </c>
      <c r="B53674" s="3" t="s">
        <v>5453</v>
      </c>
    </row>
    <row r="53675" spans="1:2" x14ac:dyDescent="0.25">
      <c r="A53675" s="3" t="s">
        <v>53788</v>
      </c>
      <c r="B53675" s="3" t="s">
        <v>5453</v>
      </c>
    </row>
    <row r="53676" spans="1:2" x14ac:dyDescent="0.25">
      <c r="A53676" s="3" t="s">
        <v>53789</v>
      </c>
      <c r="B53676" s="3" t="s">
        <v>5453</v>
      </c>
    </row>
    <row r="53677" spans="1:2" x14ac:dyDescent="0.25">
      <c r="A53677" s="3" t="s">
        <v>53790</v>
      </c>
      <c r="B53677" s="3" t="s">
        <v>5453</v>
      </c>
    </row>
    <row r="53678" spans="1:2" x14ac:dyDescent="0.25">
      <c r="A53678" s="3" t="s">
        <v>53791</v>
      </c>
      <c r="B53678" s="3" t="s">
        <v>5453</v>
      </c>
    </row>
    <row r="53679" spans="1:2" x14ac:dyDescent="0.25">
      <c r="A53679" s="3" t="s">
        <v>53792</v>
      </c>
      <c r="B53679" s="3" t="s">
        <v>5453</v>
      </c>
    </row>
    <row r="53680" spans="1:2" x14ac:dyDescent="0.25">
      <c r="A53680" s="3" t="s">
        <v>53793</v>
      </c>
      <c r="B53680" s="3" t="s">
        <v>5453</v>
      </c>
    </row>
    <row r="53681" spans="1:2" x14ac:dyDescent="0.25">
      <c r="A53681" s="3" t="s">
        <v>53794</v>
      </c>
      <c r="B53681" s="3" t="s">
        <v>5453</v>
      </c>
    </row>
    <row r="53682" spans="1:2" x14ac:dyDescent="0.25">
      <c r="A53682" s="3" t="s">
        <v>53795</v>
      </c>
      <c r="B53682" s="3" t="s">
        <v>5453</v>
      </c>
    </row>
    <row r="53683" spans="1:2" x14ac:dyDescent="0.25">
      <c r="A53683" s="3" t="s">
        <v>53796</v>
      </c>
      <c r="B53683" s="3" t="s">
        <v>10374</v>
      </c>
    </row>
    <row r="53684" spans="1:2" x14ac:dyDescent="0.25">
      <c r="A53684" s="3" t="s">
        <v>53797</v>
      </c>
      <c r="B53684" s="3" t="s">
        <v>10374</v>
      </c>
    </row>
    <row r="53685" spans="1:2" x14ac:dyDescent="0.25">
      <c r="A53685" s="3" t="s">
        <v>53798</v>
      </c>
      <c r="B53685" s="3" t="s">
        <v>10374</v>
      </c>
    </row>
    <row r="53686" spans="1:2" x14ac:dyDescent="0.25">
      <c r="A53686" s="3" t="s">
        <v>53799</v>
      </c>
      <c r="B53686" s="3" t="s">
        <v>10374</v>
      </c>
    </row>
    <row r="53687" spans="1:2" x14ac:dyDescent="0.25">
      <c r="A53687" s="3" t="s">
        <v>53800</v>
      </c>
      <c r="B53687" s="3" t="s">
        <v>10374</v>
      </c>
    </row>
    <row r="53688" spans="1:2" x14ac:dyDescent="0.25">
      <c r="A53688" s="3" t="s">
        <v>53801</v>
      </c>
      <c r="B53688" s="3" t="s">
        <v>5466</v>
      </c>
    </row>
    <row r="53689" spans="1:2" x14ac:dyDescent="0.25">
      <c r="A53689" s="3" t="s">
        <v>53802</v>
      </c>
      <c r="B53689" s="3" t="s">
        <v>5466</v>
      </c>
    </row>
    <row r="53690" spans="1:2" x14ac:dyDescent="0.25">
      <c r="A53690" s="3" t="s">
        <v>53803</v>
      </c>
      <c r="B53690" s="3" t="s">
        <v>27281</v>
      </c>
    </row>
    <row r="53691" spans="1:2" x14ac:dyDescent="0.25">
      <c r="A53691" s="3" t="s">
        <v>53804</v>
      </c>
      <c r="B53691" s="3" t="s">
        <v>27281</v>
      </c>
    </row>
    <row r="53692" spans="1:2" x14ac:dyDescent="0.25">
      <c r="A53692" s="3" t="s">
        <v>53805</v>
      </c>
      <c r="B53692" s="3" t="s">
        <v>27281</v>
      </c>
    </row>
    <row r="53693" spans="1:2" x14ac:dyDescent="0.25">
      <c r="A53693" s="3" t="s">
        <v>53806</v>
      </c>
      <c r="B53693" s="3" t="s">
        <v>27281</v>
      </c>
    </row>
    <row r="53694" spans="1:2" x14ac:dyDescent="0.25">
      <c r="A53694" s="3" t="s">
        <v>53807</v>
      </c>
      <c r="B53694" s="3" t="s">
        <v>27281</v>
      </c>
    </row>
    <row r="53695" spans="1:2" x14ac:dyDescent="0.25">
      <c r="A53695" s="3" t="s">
        <v>53808</v>
      </c>
      <c r="B53695" s="3" t="s">
        <v>27281</v>
      </c>
    </row>
    <row r="53696" spans="1:2" x14ac:dyDescent="0.25">
      <c r="A53696" s="3" t="s">
        <v>53809</v>
      </c>
      <c r="B53696" s="3" t="s">
        <v>27281</v>
      </c>
    </row>
    <row r="53697" spans="1:2" x14ac:dyDescent="0.25">
      <c r="A53697" s="3" t="s">
        <v>53810</v>
      </c>
      <c r="B53697" s="3" t="s">
        <v>27281</v>
      </c>
    </row>
    <row r="53698" spans="1:2" x14ac:dyDescent="0.25">
      <c r="A53698" s="3" t="s">
        <v>53811</v>
      </c>
      <c r="B53698" s="3" t="s">
        <v>27281</v>
      </c>
    </row>
    <row r="53699" spans="1:2" x14ac:dyDescent="0.25">
      <c r="A53699" s="3" t="s">
        <v>53812</v>
      </c>
      <c r="B53699" s="3" t="s">
        <v>27281</v>
      </c>
    </row>
    <row r="53700" spans="1:2" x14ac:dyDescent="0.25">
      <c r="A53700" s="3" t="s">
        <v>53813</v>
      </c>
      <c r="B53700" s="3" t="s">
        <v>27281</v>
      </c>
    </row>
    <row r="53701" spans="1:2" x14ac:dyDescent="0.25">
      <c r="A53701" s="3" t="s">
        <v>53814</v>
      </c>
      <c r="B53701" s="3" t="s">
        <v>27281</v>
      </c>
    </row>
    <row r="53702" spans="1:2" x14ac:dyDescent="0.25">
      <c r="A53702" s="3" t="s">
        <v>53815</v>
      </c>
      <c r="B53702" s="3" t="s">
        <v>27281</v>
      </c>
    </row>
    <row r="53703" spans="1:2" x14ac:dyDescent="0.25">
      <c r="A53703" s="3" t="s">
        <v>53816</v>
      </c>
      <c r="B53703" s="3" t="s">
        <v>27281</v>
      </c>
    </row>
    <row r="53704" spans="1:2" x14ac:dyDescent="0.25">
      <c r="A53704" s="3" t="s">
        <v>53817</v>
      </c>
      <c r="B53704" s="3" t="s">
        <v>27281</v>
      </c>
    </row>
    <row r="53705" spans="1:2" x14ac:dyDescent="0.25">
      <c r="A53705" s="3" t="s">
        <v>53818</v>
      </c>
      <c r="B53705" s="3" t="s">
        <v>27281</v>
      </c>
    </row>
    <row r="53706" spans="1:2" x14ac:dyDescent="0.25">
      <c r="A53706" s="3" t="s">
        <v>53819</v>
      </c>
      <c r="B53706" s="3" t="s">
        <v>27281</v>
      </c>
    </row>
    <row r="53707" spans="1:2" x14ac:dyDescent="0.25">
      <c r="A53707" s="3" t="s">
        <v>53820</v>
      </c>
      <c r="B53707" s="3" t="s">
        <v>27281</v>
      </c>
    </row>
    <row r="53708" spans="1:2" x14ac:dyDescent="0.25">
      <c r="A53708" s="3" t="s">
        <v>53821</v>
      </c>
      <c r="B53708" s="3" t="s">
        <v>27281</v>
      </c>
    </row>
    <row r="53709" spans="1:2" x14ac:dyDescent="0.25">
      <c r="A53709" s="3" t="s">
        <v>53822</v>
      </c>
      <c r="B53709" s="3" t="s">
        <v>27281</v>
      </c>
    </row>
    <row r="53710" spans="1:2" x14ac:dyDescent="0.25">
      <c r="A53710" s="3" t="s">
        <v>53823</v>
      </c>
      <c r="B53710" s="3" t="s">
        <v>27281</v>
      </c>
    </row>
    <row r="53711" spans="1:2" x14ac:dyDescent="0.25">
      <c r="A53711" s="3" t="s">
        <v>53824</v>
      </c>
      <c r="B53711" s="3" t="s">
        <v>27281</v>
      </c>
    </row>
    <row r="53712" spans="1:2" x14ac:dyDescent="0.25">
      <c r="A53712" s="3" t="s">
        <v>53825</v>
      </c>
      <c r="B53712" s="3" t="s">
        <v>27281</v>
      </c>
    </row>
    <row r="53713" spans="1:2" x14ac:dyDescent="0.25">
      <c r="A53713" s="3" t="s">
        <v>53826</v>
      </c>
      <c r="B53713" s="3" t="s">
        <v>27281</v>
      </c>
    </row>
    <row r="53714" spans="1:2" x14ac:dyDescent="0.25">
      <c r="A53714" s="3" t="s">
        <v>53827</v>
      </c>
      <c r="B53714" s="3" t="s">
        <v>27281</v>
      </c>
    </row>
    <row r="53715" spans="1:2" x14ac:dyDescent="0.25">
      <c r="A53715" s="3" t="s">
        <v>53828</v>
      </c>
      <c r="B53715" s="3" t="s">
        <v>27281</v>
      </c>
    </row>
    <row r="53716" spans="1:2" x14ac:dyDescent="0.25">
      <c r="A53716" s="3" t="s">
        <v>53829</v>
      </c>
      <c r="B53716" s="3" t="s">
        <v>27281</v>
      </c>
    </row>
    <row r="53717" spans="1:2" x14ac:dyDescent="0.25">
      <c r="A53717" s="3" t="s">
        <v>53830</v>
      </c>
      <c r="B53717" s="3" t="s">
        <v>27281</v>
      </c>
    </row>
    <row r="53718" spans="1:2" x14ac:dyDescent="0.25">
      <c r="A53718" s="3" t="s">
        <v>53831</v>
      </c>
      <c r="B53718" s="3" t="s">
        <v>27281</v>
      </c>
    </row>
    <row r="53719" spans="1:2" x14ac:dyDescent="0.25">
      <c r="A53719" s="3" t="s">
        <v>53832</v>
      </c>
      <c r="B53719" s="3" t="s">
        <v>27281</v>
      </c>
    </row>
    <row r="53720" spans="1:2" x14ac:dyDescent="0.25">
      <c r="A53720" s="3" t="s">
        <v>53833</v>
      </c>
      <c r="B53720" s="3" t="s">
        <v>27281</v>
      </c>
    </row>
    <row r="53721" spans="1:2" x14ac:dyDescent="0.25">
      <c r="A53721" s="3" t="s">
        <v>53834</v>
      </c>
      <c r="B53721" s="3" t="s">
        <v>27281</v>
      </c>
    </row>
    <row r="53722" spans="1:2" x14ac:dyDescent="0.25">
      <c r="A53722" s="3" t="s">
        <v>53835</v>
      </c>
      <c r="B53722" s="3" t="s">
        <v>27281</v>
      </c>
    </row>
    <row r="53723" spans="1:2" x14ac:dyDescent="0.25">
      <c r="A53723" s="3" t="s">
        <v>53836</v>
      </c>
      <c r="B53723" s="3" t="s">
        <v>5486</v>
      </c>
    </row>
    <row r="53724" spans="1:2" x14ac:dyDescent="0.25">
      <c r="A53724" s="3" t="s">
        <v>53837</v>
      </c>
      <c r="B53724" s="3" t="s">
        <v>5467</v>
      </c>
    </row>
    <row r="53725" spans="1:2" x14ac:dyDescent="0.25">
      <c r="A53725" s="3" t="s">
        <v>53838</v>
      </c>
      <c r="B53725" s="3" t="s">
        <v>5467</v>
      </c>
    </row>
    <row r="53726" spans="1:2" x14ac:dyDescent="0.25">
      <c r="A53726" s="3" t="s">
        <v>53839</v>
      </c>
      <c r="B53726" s="3" t="s">
        <v>5467</v>
      </c>
    </row>
    <row r="53727" spans="1:2" x14ac:dyDescent="0.25">
      <c r="A53727" s="3" t="s">
        <v>53840</v>
      </c>
      <c r="B53727" s="3" t="s">
        <v>5467</v>
      </c>
    </row>
    <row r="53728" spans="1:2" x14ac:dyDescent="0.25">
      <c r="A53728" s="3" t="s">
        <v>53841</v>
      </c>
      <c r="B53728" s="3" t="s">
        <v>5468</v>
      </c>
    </row>
    <row r="53729" spans="1:2" x14ac:dyDescent="0.25">
      <c r="A53729" s="3" t="s">
        <v>53842</v>
      </c>
      <c r="B53729" s="3" t="s">
        <v>5468</v>
      </c>
    </row>
    <row r="53730" spans="1:2" x14ac:dyDescent="0.25">
      <c r="A53730" s="3" t="s">
        <v>53843</v>
      </c>
      <c r="B53730" s="3" t="s">
        <v>5468</v>
      </c>
    </row>
    <row r="53731" spans="1:2" x14ac:dyDescent="0.25">
      <c r="A53731" s="3" t="s">
        <v>53844</v>
      </c>
      <c r="B53731" s="3" t="s">
        <v>5468</v>
      </c>
    </row>
    <row r="53732" spans="1:2" x14ac:dyDescent="0.25">
      <c r="A53732" s="3" t="s">
        <v>53845</v>
      </c>
      <c r="B53732" s="3" t="s">
        <v>5469</v>
      </c>
    </row>
    <row r="53733" spans="1:2" x14ac:dyDescent="0.25">
      <c r="A53733" s="3" t="s">
        <v>53846</v>
      </c>
      <c r="B53733" s="3" t="s">
        <v>5469</v>
      </c>
    </row>
    <row r="53734" spans="1:2" x14ac:dyDescent="0.25">
      <c r="A53734" s="3" t="s">
        <v>53847</v>
      </c>
      <c r="B53734" s="3" t="s">
        <v>5469</v>
      </c>
    </row>
    <row r="53735" spans="1:2" x14ac:dyDescent="0.25">
      <c r="A53735" s="3" t="s">
        <v>53848</v>
      </c>
      <c r="B53735" s="3" t="s">
        <v>5469</v>
      </c>
    </row>
    <row r="53736" spans="1:2" x14ac:dyDescent="0.25">
      <c r="A53736" s="3" t="s">
        <v>53849</v>
      </c>
      <c r="B53736" s="3" t="s">
        <v>5469</v>
      </c>
    </row>
    <row r="53737" spans="1:2" x14ac:dyDescent="0.25">
      <c r="A53737" s="3" t="s">
        <v>53850</v>
      </c>
      <c r="B53737" s="3" t="s">
        <v>5469</v>
      </c>
    </row>
    <row r="53738" spans="1:2" x14ac:dyDescent="0.25">
      <c r="A53738" s="3" t="s">
        <v>53851</v>
      </c>
      <c r="B53738" s="3" t="s">
        <v>5469</v>
      </c>
    </row>
    <row r="53739" spans="1:2" x14ac:dyDescent="0.25">
      <c r="A53739" s="3" t="s">
        <v>53852</v>
      </c>
      <c r="B53739" s="3" t="s">
        <v>5469</v>
      </c>
    </row>
    <row r="53740" spans="1:2" x14ac:dyDescent="0.25">
      <c r="A53740" s="3" t="s">
        <v>53853</v>
      </c>
      <c r="B53740" s="3" t="s">
        <v>5469</v>
      </c>
    </row>
    <row r="53741" spans="1:2" x14ac:dyDescent="0.25">
      <c r="A53741" s="3" t="s">
        <v>53854</v>
      </c>
      <c r="B53741" s="3" t="s">
        <v>5449</v>
      </c>
    </row>
    <row r="53742" spans="1:2" x14ac:dyDescent="0.25">
      <c r="A53742" s="3" t="s">
        <v>53855</v>
      </c>
      <c r="B53742" s="3" t="s">
        <v>5449</v>
      </c>
    </row>
    <row r="53743" spans="1:2" x14ac:dyDescent="0.25">
      <c r="A53743" s="3" t="s">
        <v>53856</v>
      </c>
      <c r="B53743" s="3" t="s">
        <v>5449</v>
      </c>
    </row>
    <row r="53744" spans="1:2" x14ac:dyDescent="0.25">
      <c r="A53744" s="3" t="s">
        <v>53857</v>
      </c>
      <c r="B53744" s="3" t="s">
        <v>5449</v>
      </c>
    </row>
    <row r="53745" spans="1:2" x14ac:dyDescent="0.25">
      <c r="A53745" s="3" t="s">
        <v>53858</v>
      </c>
      <c r="B53745" s="3" t="s">
        <v>10362</v>
      </c>
    </row>
    <row r="53746" spans="1:2" x14ac:dyDescent="0.25">
      <c r="A53746" s="3" t="s">
        <v>53859</v>
      </c>
      <c r="B53746" s="3" t="s">
        <v>10362</v>
      </c>
    </row>
    <row r="53747" spans="1:2" x14ac:dyDescent="0.25">
      <c r="A53747" s="3" t="s">
        <v>53860</v>
      </c>
      <c r="B53747" s="3" t="s">
        <v>10362</v>
      </c>
    </row>
    <row r="53748" spans="1:2" x14ac:dyDescent="0.25">
      <c r="A53748" s="3" t="s">
        <v>53861</v>
      </c>
      <c r="B53748" s="3" t="s">
        <v>10362</v>
      </c>
    </row>
    <row r="53749" spans="1:2" x14ac:dyDescent="0.25">
      <c r="A53749" s="3" t="s">
        <v>53862</v>
      </c>
      <c r="B53749" s="3" t="s">
        <v>10362</v>
      </c>
    </row>
    <row r="53750" spans="1:2" x14ac:dyDescent="0.25">
      <c r="A53750" s="3" t="s">
        <v>53863</v>
      </c>
      <c r="B53750" s="3" t="s">
        <v>10362</v>
      </c>
    </row>
    <row r="53751" spans="1:2" x14ac:dyDescent="0.25">
      <c r="A53751" s="3" t="s">
        <v>53864</v>
      </c>
      <c r="B53751" s="3" t="s">
        <v>10362</v>
      </c>
    </row>
    <row r="53752" spans="1:2" x14ac:dyDescent="0.25">
      <c r="A53752" s="3" t="s">
        <v>53865</v>
      </c>
      <c r="B53752" s="3" t="s">
        <v>10362</v>
      </c>
    </row>
    <row r="53753" spans="1:2" x14ac:dyDescent="0.25">
      <c r="A53753" s="3" t="s">
        <v>53866</v>
      </c>
      <c r="B53753" s="3" t="s">
        <v>10362</v>
      </c>
    </row>
    <row r="53754" spans="1:2" x14ac:dyDescent="0.25">
      <c r="A53754" s="3" t="s">
        <v>53867</v>
      </c>
      <c r="B53754" s="3" t="s">
        <v>10362</v>
      </c>
    </row>
    <row r="53755" spans="1:2" x14ac:dyDescent="0.25">
      <c r="A53755" s="3" t="s">
        <v>53868</v>
      </c>
      <c r="B53755" s="3" t="s">
        <v>10362</v>
      </c>
    </row>
    <row r="53756" spans="1:2" x14ac:dyDescent="0.25">
      <c r="A53756" s="3" t="s">
        <v>53869</v>
      </c>
      <c r="B53756" s="3" t="s">
        <v>5470</v>
      </c>
    </row>
    <row r="53757" spans="1:2" x14ac:dyDescent="0.25">
      <c r="A53757" s="3" t="s">
        <v>53870</v>
      </c>
      <c r="B53757" s="3" t="s">
        <v>5471</v>
      </c>
    </row>
    <row r="53758" spans="1:2" x14ac:dyDescent="0.25">
      <c r="A53758" s="3" t="s">
        <v>53871</v>
      </c>
      <c r="B53758" s="3" t="s">
        <v>5472</v>
      </c>
    </row>
    <row r="53759" spans="1:2" x14ac:dyDescent="0.25">
      <c r="A53759" s="3" t="s">
        <v>53872</v>
      </c>
      <c r="B53759" s="3" t="s">
        <v>5472</v>
      </c>
    </row>
    <row r="53760" spans="1:2" x14ac:dyDescent="0.25">
      <c r="A53760" s="3" t="s">
        <v>53873</v>
      </c>
      <c r="B53760" s="3" t="s">
        <v>5472</v>
      </c>
    </row>
    <row r="53761" spans="1:2" x14ac:dyDescent="0.25">
      <c r="A53761" s="3" t="s">
        <v>53874</v>
      </c>
      <c r="B53761" s="3" t="s">
        <v>5472</v>
      </c>
    </row>
    <row r="53762" spans="1:2" x14ac:dyDescent="0.25">
      <c r="A53762" s="3" t="s">
        <v>53875</v>
      </c>
      <c r="B53762" s="3" t="s">
        <v>5472</v>
      </c>
    </row>
    <row r="53763" spans="1:2" x14ac:dyDescent="0.25">
      <c r="A53763" s="3" t="s">
        <v>53876</v>
      </c>
      <c r="B53763" s="3" t="s">
        <v>5472</v>
      </c>
    </row>
    <row r="53764" spans="1:2" x14ac:dyDescent="0.25">
      <c r="A53764" s="3" t="s">
        <v>53877</v>
      </c>
      <c r="B53764" s="3" t="s">
        <v>10364</v>
      </c>
    </row>
    <row r="53765" spans="1:2" x14ac:dyDescent="0.25">
      <c r="A53765" s="3" t="s">
        <v>53878</v>
      </c>
      <c r="B53765" s="3" t="s">
        <v>2</v>
      </c>
    </row>
    <row r="53766" spans="1:2" x14ac:dyDescent="0.25">
      <c r="A53766" s="3" t="s">
        <v>53879</v>
      </c>
      <c r="B53766" s="3" t="s">
        <v>2</v>
      </c>
    </row>
    <row r="53767" spans="1:2" x14ac:dyDescent="0.25">
      <c r="A53767" s="3" t="s">
        <v>53880</v>
      </c>
      <c r="B53767" s="3" t="s">
        <v>2</v>
      </c>
    </row>
    <row r="53768" spans="1:2" x14ac:dyDescent="0.25">
      <c r="A53768" s="3" t="s">
        <v>53881</v>
      </c>
      <c r="B53768" s="3" t="s">
        <v>2</v>
      </c>
    </row>
    <row r="53769" spans="1:2" x14ac:dyDescent="0.25">
      <c r="A53769" s="3" t="s">
        <v>53882</v>
      </c>
      <c r="B53769" s="3" t="s">
        <v>2</v>
      </c>
    </row>
    <row r="53770" spans="1:2" x14ac:dyDescent="0.25">
      <c r="A53770" s="3" t="s">
        <v>53883</v>
      </c>
      <c r="B53770" s="3" t="s">
        <v>2</v>
      </c>
    </row>
    <row r="53771" spans="1:2" x14ac:dyDescent="0.25">
      <c r="A53771" s="3" t="s">
        <v>53884</v>
      </c>
      <c r="B53771" s="3" t="s">
        <v>2</v>
      </c>
    </row>
    <row r="53772" spans="1:2" x14ac:dyDescent="0.25">
      <c r="A53772" s="3" t="s">
        <v>53885</v>
      </c>
      <c r="B53772" s="3" t="s">
        <v>2</v>
      </c>
    </row>
    <row r="53773" spans="1:2" x14ac:dyDescent="0.25">
      <c r="A53773" s="3" t="s">
        <v>53886</v>
      </c>
      <c r="B53773" s="3" t="s">
        <v>2</v>
      </c>
    </row>
    <row r="53774" spans="1:2" x14ac:dyDescent="0.25">
      <c r="A53774" s="3" t="s">
        <v>53887</v>
      </c>
      <c r="B53774" s="3" t="s">
        <v>2</v>
      </c>
    </row>
    <row r="53775" spans="1:2" x14ac:dyDescent="0.25">
      <c r="A53775" s="3" t="s">
        <v>53888</v>
      </c>
      <c r="B53775" s="3" t="s">
        <v>2</v>
      </c>
    </row>
    <row r="53776" spans="1:2" x14ac:dyDescent="0.25">
      <c r="A53776" s="3" t="s">
        <v>53889</v>
      </c>
      <c r="B53776" s="3" t="s">
        <v>2</v>
      </c>
    </row>
    <row r="53777" spans="1:2" x14ac:dyDescent="0.25">
      <c r="A53777" s="3" t="s">
        <v>53890</v>
      </c>
      <c r="B53777" s="3" t="s">
        <v>2</v>
      </c>
    </row>
    <row r="53778" spans="1:2" x14ac:dyDescent="0.25">
      <c r="A53778" s="3" t="s">
        <v>53891</v>
      </c>
      <c r="B53778" s="3" t="s">
        <v>2</v>
      </c>
    </row>
    <row r="53779" spans="1:2" x14ac:dyDescent="0.25">
      <c r="A53779" s="3" t="s">
        <v>53892</v>
      </c>
      <c r="B53779" s="3" t="s">
        <v>10366</v>
      </c>
    </row>
    <row r="53780" spans="1:2" x14ac:dyDescent="0.25">
      <c r="A53780" s="3" t="s">
        <v>53893</v>
      </c>
      <c r="B53780" s="3" t="s">
        <v>10366</v>
      </c>
    </row>
    <row r="53781" spans="1:2" x14ac:dyDescent="0.25">
      <c r="A53781" s="3" t="s">
        <v>53894</v>
      </c>
      <c r="B53781" s="3" t="s">
        <v>10366</v>
      </c>
    </row>
    <row r="53782" spans="1:2" x14ac:dyDescent="0.25">
      <c r="A53782" s="3" t="s">
        <v>53895</v>
      </c>
      <c r="B53782" s="3" t="s">
        <v>10366</v>
      </c>
    </row>
    <row r="53783" spans="1:2" x14ac:dyDescent="0.25">
      <c r="A53783" s="3" t="s">
        <v>53896</v>
      </c>
      <c r="B53783" s="3" t="s">
        <v>10366</v>
      </c>
    </row>
    <row r="53784" spans="1:2" x14ac:dyDescent="0.25">
      <c r="A53784" s="3" t="s">
        <v>53897</v>
      </c>
      <c r="B53784" s="3" t="s">
        <v>10366</v>
      </c>
    </row>
    <row r="53785" spans="1:2" x14ac:dyDescent="0.25">
      <c r="A53785" s="3" t="s">
        <v>53898</v>
      </c>
      <c r="B53785" s="3" t="s">
        <v>10366</v>
      </c>
    </row>
    <row r="53786" spans="1:2" x14ac:dyDescent="0.25">
      <c r="A53786" s="3" t="s">
        <v>53899</v>
      </c>
      <c r="B53786" s="3" t="s">
        <v>10366</v>
      </c>
    </row>
    <row r="53787" spans="1:2" x14ac:dyDescent="0.25">
      <c r="A53787" s="3" t="s">
        <v>53900</v>
      </c>
      <c r="B53787" s="3" t="s">
        <v>10366</v>
      </c>
    </row>
    <row r="53788" spans="1:2" x14ac:dyDescent="0.25">
      <c r="A53788" s="3" t="s">
        <v>53901</v>
      </c>
      <c r="B53788" s="3" t="s">
        <v>5450</v>
      </c>
    </row>
    <row r="53789" spans="1:2" x14ac:dyDescent="0.25">
      <c r="A53789" s="3" t="s">
        <v>53902</v>
      </c>
      <c r="B53789" s="3" t="s">
        <v>5450</v>
      </c>
    </row>
    <row r="53790" spans="1:2" x14ac:dyDescent="0.25">
      <c r="A53790" s="3" t="s">
        <v>53903</v>
      </c>
      <c r="B53790" s="3" t="s">
        <v>5450</v>
      </c>
    </row>
    <row r="53791" spans="1:2" x14ac:dyDescent="0.25">
      <c r="A53791" s="3" t="s">
        <v>53904</v>
      </c>
      <c r="B53791" s="3" t="s">
        <v>5450</v>
      </c>
    </row>
    <row r="53792" spans="1:2" x14ac:dyDescent="0.25">
      <c r="A53792" s="3" t="s">
        <v>53905</v>
      </c>
      <c r="B53792" s="3" t="s">
        <v>5450</v>
      </c>
    </row>
    <row r="53793" spans="1:2" x14ac:dyDescent="0.25">
      <c r="A53793" s="3" t="s">
        <v>53906</v>
      </c>
      <c r="B53793" s="3" t="s">
        <v>5450</v>
      </c>
    </row>
    <row r="53794" spans="1:2" x14ac:dyDescent="0.25">
      <c r="A53794" s="3" t="s">
        <v>53907</v>
      </c>
      <c r="B53794" s="3" t="s">
        <v>5450</v>
      </c>
    </row>
    <row r="53795" spans="1:2" x14ac:dyDescent="0.25">
      <c r="A53795" s="3" t="s">
        <v>53908</v>
      </c>
      <c r="B53795" s="3" t="s">
        <v>5450</v>
      </c>
    </row>
    <row r="53796" spans="1:2" x14ac:dyDescent="0.25">
      <c r="A53796" s="3" t="s">
        <v>53909</v>
      </c>
      <c r="B53796" s="3" t="s">
        <v>5450</v>
      </c>
    </row>
    <row r="53797" spans="1:2" x14ac:dyDescent="0.25">
      <c r="A53797" s="3" t="s">
        <v>53910</v>
      </c>
      <c r="B53797" s="3" t="s">
        <v>5450</v>
      </c>
    </row>
    <row r="53798" spans="1:2" x14ac:dyDescent="0.25">
      <c r="A53798" s="3" t="s">
        <v>53911</v>
      </c>
      <c r="B53798" s="3" t="s">
        <v>5450</v>
      </c>
    </row>
    <row r="53799" spans="1:2" x14ac:dyDescent="0.25">
      <c r="A53799" s="3" t="s">
        <v>53912</v>
      </c>
      <c r="B53799" s="3" t="s">
        <v>10367</v>
      </c>
    </row>
    <row r="53800" spans="1:2" x14ac:dyDescent="0.25">
      <c r="A53800" s="3" t="s">
        <v>53913</v>
      </c>
      <c r="B53800" s="3" t="s">
        <v>10367</v>
      </c>
    </row>
    <row r="53801" spans="1:2" x14ac:dyDescent="0.25">
      <c r="A53801" s="3" t="s">
        <v>53914</v>
      </c>
      <c r="B53801" s="3" t="s">
        <v>10367</v>
      </c>
    </row>
    <row r="53802" spans="1:2" x14ac:dyDescent="0.25">
      <c r="A53802" s="3" t="s">
        <v>53915</v>
      </c>
      <c r="B53802" s="3" t="s">
        <v>10367</v>
      </c>
    </row>
    <row r="53803" spans="1:2" x14ac:dyDescent="0.25">
      <c r="A53803" s="3" t="s">
        <v>53916</v>
      </c>
      <c r="B53803" s="3" t="s">
        <v>10367</v>
      </c>
    </row>
    <row r="53804" spans="1:2" x14ac:dyDescent="0.25">
      <c r="A53804" s="3" t="s">
        <v>53917</v>
      </c>
      <c r="B53804" s="3" t="s">
        <v>10367</v>
      </c>
    </row>
    <row r="53805" spans="1:2" x14ac:dyDescent="0.25">
      <c r="A53805" s="3" t="s">
        <v>53918</v>
      </c>
      <c r="B53805" s="3" t="s">
        <v>10367</v>
      </c>
    </row>
    <row r="53806" spans="1:2" x14ac:dyDescent="0.25">
      <c r="A53806" s="3" t="s">
        <v>53919</v>
      </c>
      <c r="B53806" s="3" t="s">
        <v>10367</v>
      </c>
    </row>
    <row r="53807" spans="1:2" x14ac:dyDescent="0.25">
      <c r="A53807" s="3" t="s">
        <v>53920</v>
      </c>
      <c r="B53807" s="3" t="s">
        <v>5474</v>
      </c>
    </row>
    <row r="53808" spans="1:2" x14ac:dyDescent="0.25">
      <c r="A53808" s="3" t="s">
        <v>53921</v>
      </c>
      <c r="B53808" s="3" t="s">
        <v>5474</v>
      </c>
    </row>
    <row r="53809" spans="1:2" x14ac:dyDescent="0.25">
      <c r="A53809" s="3" t="s">
        <v>53922</v>
      </c>
      <c r="B53809" s="3" t="s">
        <v>5474</v>
      </c>
    </row>
    <row r="53810" spans="1:2" x14ac:dyDescent="0.25">
      <c r="A53810" s="3" t="s">
        <v>53923</v>
      </c>
      <c r="B53810" s="3" t="s">
        <v>5474</v>
      </c>
    </row>
    <row r="53811" spans="1:2" x14ac:dyDescent="0.25">
      <c r="A53811" s="3" t="s">
        <v>53924</v>
      </c>
      <c r="B53811" s="3" t="s">
        <v>5474</v>
      </c>
    </row>
    <row r="53812" spans="1:2" x14ac:dyDescent="0.25">
      <c r="A53812" s="3" t="s">
        <v>53925</v>
      </c>
      <c r="B53812" s="3" t="s">
        <v>5474</v>
      </c>
    </row>
    <row r="53813" spans="1:2" x14ac:dyDescent="0.25">
      <c r="A53813" s="3" t="s">
        <v>53926</v>
      </c>
      <c r="B53813" s="3" t="s">
        <v>5474</v>
      </c>
    </row>
    <row r="53814" spans="1:2" x14ac:dyDescent="0.25">
      <c r="A53814" s="3" t="s">
        <v>53927</v>
      </c>
      <c r="B53814" s="3" t="s">
        <v>5474</v>
      </c>
    </row>
    <row r="53815" spans="1:2" x14ac:dyDescent="0.25">
      <c r="A53815" s="3" t="s">
        <v>53928</v>
      </c>
      <c r="B53815" s="3" t="s">
        <v>5474</v>
      </c>
    </row>
    <row r="53816" spans="1:2" x14ac:dyDescent="0.25">
      <c r="A53816" s="3" t="s">
        <v>53929</v>
      </c>
      <c r="B53816" s="3" t="s">
        <v>5474</v>
      </c>
    </row>
    <row r="53817" spans="1:2" x14ac:dyDescent="0.25">
      <c r="A53817" s="3" t="s">
        <v>53930</v>
      </c>
      <c r="B53817" s="3" t="s">
        <v>5474</v>
      </c>
    </row>
    <row r="53818" spans="1:2" x14ac:dyDescent="0.25">
      <c r="A53818" s="3" t="s">
        <v>53931</v>
      </c>
      <c r="B53818" s="3" t="s">
        <v>5474</v>
      </c>
    </row>
    <row r="53819" spans="1:2" x14ac:dyDescent="0.25">
      <c r="A53819" s="3" t="s">
        <v>53932</v>
      </c>
      <c r="B53819" s="3" t="s">
        <v>5474</v>
      </c>
    </row>
    <row r="53820" spans="1:2" x14ac:dyDescent="0.25">
      <c r="A53820" s="3" t="s">
        <v>53933</v>
      </c>
      <c r="B53820" s="3" t="s">
        <v>5474</v>
      </c>
    </row>
    <row r="53821" spans="1:2" x14ac:dyDescent="0.25">
      <c r="A53821" s="3" t="s">
        <v>53934</v>
      </c>
      <c r="B53821" s="3" t="s">
        <v>5474</v>
      </c>
    </row>
    <row r="53822" spans="1:2" x14ac:dyDescent="0.25">
      <c r="A53822" s="3" t="s">
        <v>53935</v>
      </c>
      <c r="B53822" s="3" t="s">
        <v>5474</v>
      </c>
    </row>
    <row r="53823" spans="1:2" x14ac:dyDescent="0.25">
      <c r="A53823" s="3" t="s">
        <v>53936</v>
      </c>
      <c r="B53823" s="3" t="s">
        <v>5474</v>
      </c>
    </row>
    <row r="53824" spans="1:2" x14ac:dyDescent="0.25">
      <c r="A53824" s="3" t="s">
        <v>53937</v>
      </c>
      <c r="B53824" s="3" t="s">
        <v>5474</v>
      </c>
    </row>
    <row r="53825" spans="1:2" x14ac:dyDescent="0.25">
      <c r="A53825" s="3" t="s">
        <v>53938</v>
      </c>
      <c r="B53825" s="3" t="s">
        <v>5474</v>
      </c>
    </row>
    <row r="53826" spans="1:2" x14ac:dyDescent="0.25">
      <c r="A53826" s="3" t="s">
        <v>53939</v>
      </c>
      <c r="B53826" s="3" t="s">
        <v>5474</v>
      </c>
    </row>
    <row r="53827" spans="1:2" x14ac:dyDescent="0.25">
      <c r="A53827" s="3" t="s">
        <v>53940</v>
      </c>
      <c r="B53827" s="3" t="s">
        <v>5474</v>
      </c>
    </row>
    <row r="53828" spans="1:2" x14ac:dyDescent="0.25">
      <c r="A53828" s="3" t="s">
        <v>53941</v>
      </c>
      <c r="B53828" s="3" t="s">
        <v>5474</v>
      </c>
    </row>
    <row r="53829" spans="1:2" x14ac:dyDescent="0.25">
      <c r="A53829" s="3" t="s">
        <v>53942</v>
      </c>
      <c r="B53829" s="3" t="s">
        <v>5474</v>
      </c>
    </row>
    <row r="53830" spans="1:2" x14ac:dyDescent="0.25">
      <c r="A53830" s="3" t="s">
        <v>53943</v>
      </c>
      <c r="B53830" s="3" t="s">
        <v>5474</v>
      </c>
    </row>
    <row r="53831" spans="1:2" x14ac:dyDescent="0.25">
      <c r="A53831" s="3" t="s">
        <v>53944</v>
      </c>
      <c r="B53831" s="3" t="s">
        <v>5474</v>
      </c>
    </row>
    <row r="53832" spans="1:2" x14ac:dyDescent="0.25">
      <c r="A53832" s="3" t="s">
        <v>53945</v>
      </c>
      <c r="B53832" s="3" t="s">
        <v>5474</v>
      </c>
    </row>
    <row r="53833" spans="1:2" x14ac:dyDescent="0.25">
      <c r="A53833" s="3" t="s">
        <v>53946</v>
      </c>
      <c r="B53833" s="3" t="s">
        <v>5474</v>
      </c>
    </row>
    <row r="53834" spans="1:2" x14ac:dyDescent="0.25">
      <c r="A53834" s="3" t="s">
        <v>53947</v>
      </c>
      <c r="B53834" s="3" t="s">
        <v>5474</v>
      </c>
    </row>
    <row r="53835" spans="1:2" x14ac:dyDescent="0.25">
      <c r="A53835" s="3" t="s">
        <v>53948</v>
      </c>
      <c r="B53835" s="3" t="s">
        <v>5474</v>
      </c>
    </row>
    <row r="53836" spans="1:2" x14ac:dyDescent="0.25">
      <c r="A53836" s="3" t="s">
        <v>53949</v>
      </c>
      <c r="B53836" s="3" t="s">
        <v>5474</v>
      </c>
    </row>
    <row r="53837" spans="1:2" x14ac:dyDescent="0.25">
      <c r="A53837" s="3" t="s">
        <v>53950</v>
      </c>
      <c r="B53837" s="3" t="s">
        <v>5474</v>
      </c>
    </row>
    <row r="53838" spans="1:2" x14ac:dyDescent="0.25">
      <c r="A53838" s="3" t="s">
        <v>53951</v>
      </c>
      <c r="B53838" s="3" t="s">
        <v>5474</v>
      </c>
    </row>
    <row r="53839" spans="1:2" x14ac:dyDescent="0.25">
      <c r="A53839" s="3" t="s">
        <v>53952</v>
      </c>
      <c r="B53839" s="3" t="s">
        <v>5451</v>
      </c>
    </row>
    <row r="53840" spans="1:2" x14ac:dyDescent="0.25">
      <c r="A53840" s="3" t="s">
        <v>53953</v>
      </c>
      <c r="B53840" s="3" t="s">
        <v>5451</v>
      </c>
    </row>
    <row r="53841" spans="1:2" x14ac:dyDescent="0.25">
      <c r="A53841" s="3" t="s">
        <v>53954</v>
      </c>
      <c r="B53841" s="3" t="s">
        <v>5451</v>
      </c>
    </row>
    <row r="53842" spans="1:2" x14ac:dyDescent="0.25">
      <c r="A53842" s="3" t="s">
        <v>53955</v>
      </c>
      <c r="B53842" s="3" t="s">
        <v>5451</v>
      </c>
    </row>
    <row r="53843" spans="1:2" x14ac:dyDescent="0.25">
      <c r="A53843" s="3" t="s">
        <v>53956</v>
      </c>
      <c r="B53843" s="3" t="s">
        <v>5452</v>
      </c>
    </row>
    <row r="53844" spans="1:2" x14ac:dyDescent="0.25">
      <c r="A53844" s="3" t="s">
        <v>53957</v>
      </c>
      <c r="B53844" s="3" t="s">
        <v>5452</v>
      </c>
    </row>
    <row r="53845" spans="1:2" x14ac:dyDescent="0.25">
      <c r="A53845" s="3" t="s">
        <v>53958</v>
      </c>
      <c r="B53845" s="3" t="s">
        <v>5452</v>
      </c>
    </row>
    <row r="53846" spans="1:2" x14ac:dyDescent="0.25">
      <c r="A53846" s="3" t="s">
        <v>53959</v>
      </c>
      <c r="B53846" s="3" t="s">
        <v>5452</v>
      </c>
    </row>
    <row r="53847" spans="1:2" x14ac:dyDescent="0.25">
      <c r="A53847" s="3" t="s">
        <v>53960</v>
      </c>
      <c r="B53847" s="3" t="s">
        <v>5452</v>
      </c>
    </row>
    <row r="53848" spans="1:2" x14ac:dyDescent="0.25">
      <c r="A53848" s="3" t="s">
        <v>53961</v>
      </c>
      <c r="B53848" s="3" t="s">
        <v>5452</v>
      </c>
    </row>
    <row r="53849" spans="1:2" x14ac:dyDescent="0.25">
      <c r="A53849" s="3" t="s">
        <v>53962</v>
      </c>
      <c r="B53849" s="3" t="s">
        <v>5452</v>
      </c>
    </row>
    <row r="53850" spans="1:2" x14ac:dyDescent="0.25">
      <c r="A53850" s="3" t="s">
        <v>53963</v>
      </c>
      <c r="B53850" s="3" t="s">
        <v>5452</v>
      </c>
    </row>
    <row r="53851" spans="1:2" x14ac:dyDescent="0.25">
      <c r="A53851" s="3" t="s">
        <v>53964</v>
      </c>
      <c r="B53851" s="3" t="s">
        <v>5452</v>
      </c>
    </row>
    <row r="53852" spans="1:2" x14ac:dyDescent="0.25">
      <c r="A53852" s="3" t="s">
        <v>53965</v>
      </c>
      <c r="B53852" s="3" t="s">
        <v>5452</v>
      </c>
    </row>
    <row r="53853" spans="1:2" x14ac:dyDescent="0.25">
      <c r="A53853" s="3" t="s">
        <v>53966</v>
      </c>
      <c r="B53853" s="3" t="s">
        <v>5452</v>
      </c>
    </row>
    <row r="53854" spans="1:2" x14ac:dyDescent="0.25">
      <c r="A53854" s="3" t="s">
        <v>53967</v>
      </c>
      <c r="B53854" s="3" t="s">
        <v>5452</v>
      </c>
    </row>
    <row r="53855" spans="1:2" x14ac:dyDescent="0.25">
      <c r="A53855" s="3" t="s">
        <v>53968</v>
      </c>
      <c r="B53855" s="3" t="s">
        <v>5452</v>
      </c>
    </row>
    <row r="53856" spans="1:2" x14ac:dyDescent="0.25">
      <c r="A53856" s="3" t="s">
        <v>53969</v>
      </c>
      <c r="B53856" s="3" t="s">
        <v>5452</v>
      </c>
    </row>
    <row r="53857" spans="1:2" x14ac:dyDescent="0.25">
      <c r="A53857" s="3" t="s">
        <v>53970</v>
      </c>
      <c r="B53857" s="3" t="s">
        <v>5452</v>
      </c>
    </row>
    <row r="53858" spans="1:2" x14ac:dyDescent="0.25">
      <c r="A53858" s="3" t="s">
        <v>53971</v>
      </c>
      <c r="B53858" s="3" t="s">
        <v>5452</v>
      </c>
    </row>
    <row r="53859" spans="1:2" x14ac:dyDescent="0.25">
      <c r="A53859" s="3" t="s">
        <v>53972</v>
      </c>
      <c r="B53859" s="3" t="s">
        <v>5475</v>
      </c>
    </row>
    <row r="53860" spans="1:2" x14ac:dyDescent="0.25">
      <c r="A53860" s="3" t="s">
        <v>53973</v>
      </c>
      <c r="B53860" s="3" t="s">
        <v>5475</v>
      </c>
    </row>
    <row r="53861" spans="1:2" x14ac:dyDescent="0.25">
      <c r="A53861" s="3" t="s">
        <v>53974</v>
      </c>
      <c r="B53861" s="3" t="s">
        <v>5475</v>
      </c>
    </row>
    <row r="53862" spans="1:2" x14ac:dyDescent="0.25">
      <c r="A53862" s="3" t="s">
        <v>53975</v>
      </c>
      <c r="B53862" s="3" t="s">
        <v>5475</v>
      </c>
    </row>
    <row r="53863" spans="1:2" x14ac:dyDescent="0.25">
      <c r="A53863" s="3" t="s">
        <v>53976</v>
      </c>
      <c r="B53863" s="3" t="s">
        <v>5475</v>
      </c>
    </row>
    <row r="53864" spans="1:2" x14ac:dyDescent="0.25">
      <c r="A53864" s="3" t="s">
        <v>53977</v>
      </c>
      <c r="B53864" s="3" t="s">
        <v>10369</v>
      </c>
    </row>
    <row r="53865" spans="1:2" x14ac:dyDescent="0.25">
      <c r="A53865" s="3" t="s">
        <v>53978</v>
      </c>
      <c r="B53865" s="3" t="s">
        <v>10369</v>
      </c>
    </row>
    <row r="53866" spans="1:2" x14ac:dyDescent="0.25">
      <c r="A53866" s="3" t="s">
        <v>53979</v>
      </c>
      <c r="B53866" s="3" t="s">
        <v>10370</v>
      </c>
    </row>
    <row r="53867" spans="1:2" x14ac:dyDescent="0.25">
      <c r="A53867" s="3" t="s">
        <v>53980</v>
      </c>
      <c r="B53867" s="3" t="s">
        <v>10370</v>
      </c>
    </row>
    <row r="53868" spans="1:2" x14ac:dyDescent="0.25">
      <c r="A53868" s="3" t="s">
        <v>53981</v>
      </c>
      <c r="B53868" s="3" t="s">
        <v>10370</v>
      </c>
    </row>
    <row r="53869" spans="1:2" x14ac:dyDescent="0.25">
      <c r="A53869" s="3" t="s">
        <v>53982</v>
      </c>
      <c r="B53869" s="3" t="s">
        <v>5453</v>
      </c>
    </row>
    <row r="53870" spans="1:2" x14ac:dyDescent="0.25">
      <c r="A53870" s="3" t="s">
        <v>53983</v>
      </c>
      <c r="B53870" s="3" t="s">
        <v>5476</v>
      </c>
    </row>
    <row r="53871" spans="1:2" x14ac:dyDescent="0.25">
      <c r="A53871" s="3" t="s">
        <v>53984</v>
      </c>
      <c r="B53871" s="3" t="s">
        <v>5476</v>
      </c>
    </row>
    <row r="53872" spans="1:2" x14ac:dyDescent="0.25">
      <c r="A53872" s="3" t="s">
        <v>53985</v>
      </c>
      <c r="B53872" s="3" t="s">
        <v>5476</v>
      </c>
    </row>
    <row r="53873" spans="1:2" x14ac:dyDescent="0.25">
      <c r="A53873" s="3" t="s">
        <v>53986</v>
      </c>
      <c r="B53873" s="3" t="s">
        <v>5476</v>
      </c>
    </row>
    <row r="53874" spans="1:2" x14ac:dyDescent="0.25">
      <c r="A53874" s="3" t="s">
        <v>53987</v>
      </c>
      <c r="B53874" s="3" t="s">
        <v>5476</v>
      </c>
    </row>
    <row r="53875" spans="1:2" x14ac:dyDescent="0.25">
      <c r="A53875" s="3" t="s">
        <v>53988</v>
      </c>
      <c r="B53875" s="3" t="s">
        <v>5476</v>
      </c>
    </row>
    <row r="53876" spans="1:2" x14ac:dyDescent="0.25">
      <c r="A53876" s="3" t="s">
        <v>53989</v>
      </c>
      <c r="B53876" s="3" t="s">
        <v>10372</v>
      </c>
    </row>
    <row r="53877" spans="1:2" x14ac:dyDescent="0.25">
      <c r="A53877" s="3" t="s">
        <v>53990</v>
      </c>
      <c r="B53877" s="3" t="s">
        <v>10372</v>
      </c>
    </row>
    <row r="53878" spans="1:2" x14ac:dyDescent="0.25">
      <c r="A53878" s="3" t="s">
        <v>53991</v>
      </c>
      <c r="B53878" s="3" t="s">
        <v>10372</v>
      </c>
    </row>
    <row r="53879" spans="1:2" x14ac:dyDescent="0.25">
      <c r="A53879" s="3" t="s">
        <v>53992</v>
      </c>
      <c r="B53879" s="3" t="s">
        <v>10372</v>
      </c>
    </row>
    <row r="53880" spans="1:2" x14ac:dyDescent="0.25">
      <c r="A53880" s="3" t="s">
        <v>53993</v>
      </c>
      <c r="B53880" s="3" t="s">
        <v>10372</v>
      </c>
    </row>
    <row r="53881" spans="1:2" x14ac:dyDescent="0.25">
      <c r="A53881" s="3" t="s">
        <v>53994</v>
      </c>
      <c r="B53881" s="3" t="s">
        <v>10372</v>
      </c>
    </row>
    <row r="53882" spans="1:2" x14ac:dyDescent="0.25">
      <c r="A53882" s="3" t="s">
        <v>53995</v>
      </c>
      <c r="B53882" s="3" t="s">
        <v>10372</v>
      </c>
    </row>
    <row r="53883" spans="1:2" x14ac:dyDescent="0.25">
      <c r="A53883" s="3" t="s">
        <v>53996</v>
      </c>
      <c r="B53883" s="3" t="s">
        <v>10372</v>
      </c>
    </row>
    <row r="53884" spans="1:2" x14ac:dyDescent="0.25">
      <c r="A53884" s="3" t="s">
        <v>53997</v>
      </c>
      <c r="B53884" s="3" t="s">
        <v>10372</v>
      </c>
    </row>
    <row r="53885" spans="1:2" x14ac:dyDescent="0.25">
      <c r="A53885" s="3" t="s">
        <v>53998</v>
      </c>
      <c r="B53885" s="3" t="s">
        <v>10372</v>
      </c>
    </row>
    <row r="53886" spans="1:2" x14ac:dyDescent="0.25">
      <c r="A53886" s="3" t="s">
        <v>53999</v>
      </c>
      <c r="B53886" s="3" t="s">
        <v>10372</v>
      </c>
    </row>
    <row r="53887" spans="1:2" x14ac:dyDescent="0.25">
      <c r="A53887" s="3" t="s">
        <v>54000</v>
      </c>
      <c r="B53887" s="3" t="s">
        <v>10372</v>
      </c>
    </row>
    <row r="53888" spans="1:2" x14ac:dyDescent="0.25">
      <c r="A53888" s="3" t="s">
        <v>54001</v>
      </c>
      <c r="B53888" s="3" t="s">
        <v>10372</v>
      </c>
    </row>
    <row r="53889" spans="1:2" x14ac:dyDescent="0.25">
      <c r="A53889" s="3" t="s">
        <v>54002</v>
      </c>
      <c r="B53889" s="3" t="s">
        <v>10372</v>
      </c>
    </row>
    <row r="53890" spans="1:2" x14ac:dyDescent="0.25">
      <c r="A53890" s="3" t="s">
        <v>54003</v>
      </c>
      <c r="B53890" s="3" t="s">
        <v>10372</v>
      </c>
    </row>
    <row r="53891" spans="1:2" x14ac:dyDescent="0.25">
      <c r="A53891" s="3" t="s">
        <v>54004</v>
      </c>
      <c r="B53891" s="3" t="s">
        <v>10372</v>
      </c>
    </row>
    <row r="53892" spans="1:2" x14ac:dyDescent="0.25">
      <c r="A53892" s="3" t="s">
        <v>54005</v>
      </c>
      <c r="B53892" s="3" t="s">
        <v>10372</v>
      </c>
    </row>
    <row r="53893" spans="1:2" x14ac:dyDescent="0.25">
      <c r="A53893" s="3" t="s">
        <v>54006</v>
      </c>
      <c r="B53893" s="3" t="s">
        <v>10372</v>
      </c>
    </row>
    <row r="53894" spans="1:2" x14ac:dyDescent="0.25">
      <c r="A53894" s="3" t="s">
        <v>54007</v>
      </c>
      <c r="B53894" s="3" t="s">
        <v>10372</v>
      </c>
    </row>
    <row r="53895" spans="1:2" x14ac:dyDescent="0.25">
      <c r="A53895" s="3" t="s">
        <v>54008</v>
      </c>
      <c r="B53895" s="3" t="s">
        <v>10372</v>
      </c>
    </row>
    <row r="53896" spans="1:2" x14ac:dyDescent="0.25">
      <c r="A53896" s="3" t="s">
        <v>54009</v>
      </c>
      <c r="B53896" s="3" t="s">
        <v>10372</v>
      </c>
    </row>
    <row r="53897" spans="1:2" x14ac:dyDescent="0.25">
      <c r="A53897" s="3" t="s">
        <v>54010</v>
      </c>
      <c r="B53897" s="3" t="s">
        <v>10372</v>
      </c>
    </row>
    <row r="53898" spans="1:2" x14ac:dyDescent="0.25">
      <c r="A53898" s="3" t="s">
        <v>54011</v>
      </c>
      <c r="B53898" s="3" t="s">
        <v>10372</v>
      </c>
    </row>
    <row r="53899" spans="1:2" x14ac:dyDescent="0.25">
      <c r="A53899" s="3" t="s">
        <v>54012</v>
      </c>
      <c r="B53899" s="3" t="s">
        <v>10372</v>
      </c>
    </row>
    <row r="53900" spans="1:2" x14ac:dyDescent="0.25">
      <c r="A53900" s="3" t="s">
        <v>54013</v>
      </c>
      <c r="B53900" s="3" t="s">
        <v>10372</v>
      </c>
    </row>
    <row r="53901" spans="1:2" x14ac:dyDescent="0.25">
      <c r="A53901" s="3" t="s">
        <v>54014</v>
      </c>
      <c r="B53901" s="3" t="s">
        <v>10372</v>
      </c>
    </row>
    <row r="53902" spans="1:2" x14ac:dyDescent="0.25">
      <c r="A53902" s="3" t="s">
        <v>54015</v>
      </c>
      <c r="B53902" s="3" t="s">
        <v>10372</v>
      </c>
    </row>
    <row r="53903" spans="1:2" x14ac:dyDescent="0.25">
      <c r="A53903" s="3" t="s">
        <v>54016</v>
      </c>
      <c r="B53903" s="3" t="s">
        <v>10372</v>
      </c>
    </row>
    <row r="53904" spans="1:2" x14ac:dyDescent="0.25">
      <c r="A53904" s="3" t="s">
        <v>54017</v>
      </c>
      <c r="B53904" s="3" t="s">
        <v>10372</v>
      </c>
    </row>
    <row r="53905" spans="1:2" x14ac:dyDescent="0.25">
      <c r="A53905" s="3" t="s">
        <v>54018</v>
      </c>
      <c r="B53905" s="3" t="s">
        <v>10372</v>
      </c>
    </row>
    <row r="53906" spans="1:2" x14ac:dyDescent="0.25">
      <c r="A53906" s="3" t="s">
        <v>54019</v>
      </c>
      <c r="B53906" s="3" t="s">
        <v>10372</v>
      </c>
    </row>
    <row r="53907" spans="1:2" x14ac:dyDescent="0.25">
      <c r="A53907" s="3" t="s">
        <v>54020</v>
      </c>
      <c r="B53907" s="3" t="s">
        <v>10372</v>
      </c>
    </row>
    <row r="53908" spans="1:2" x14ac:dyDescent="0.25">
      <c r="A53908" s="3" t="s">
        <v>54021</v>
      </c>
      <c r="B53908" s="3" t="s">
        <v>10372</v>
      </c>
    </row>
    <row r="53909" spans="1:2" x14ac:dyDescent="0.25">
      <c r="A53909" s="3" t="s">
        <v>54022</v>
      </c>
      <c r="B53909" s="3" t="s">
        <v>10372</v>
      </c>
    </row>
    <row r="53910" spans="1:2" x14ac:dyDescent="0.25">
      <c r="A53910" s="3" t="s">
        <v>54023</v>
      </c>
      <c r="B53910" s="3" t="s">
        <v>10372</v>
      </c>
    </row>
    <row r="53911" spans="1:2" x14ac:dyDescent="0.25">
      <c r="A53911" s="3" t="s">
        <v>54024</v>
      </c>
      <c r="B53911" s="3" t="s">
        <v>10372</v>
      </c>
    </row>
    <row r="53912" spans="1:2" x14ac:dyDescent="0.25">
      <c r="A53912" s="3" t="s">
        <v>54025</v>
      </c>
      <c r="B53912" s="3" t="s">
        <v>10372</v>
      </c>
    </row>
    <row r="53913" spans="1:2" x14ac:dyDescent="0.25">
      <c r="A53913" s="3" t="s">
        <v>54026</v>
      </c>
      <c r="B53913" s="3" t="s">
        <v>10372</v>
      </c>
    </row>
    <row r="53914" spans="1:2" x14ac:dyDescent="0.25">
      <c r="A53914" s="3" t="s">
        <v>54027</v>
      </c>
      <c r="B53914" s="3" t="s">
        <v>10372</v>
      </c>
    </row>
    <row r="53915" spans="1:2" x14ac:dyDescent="0.25">
      <c r="A53915" s="3" t="s">
        <v>54028</v>
      </c>
      <c r="B53915" s="3" t="s">
        <v>10372</v>
      </c>
    </row>
    <row r="53916" spans="1:2" x14ac:dyDescent="0.25">
      <c r="A53916" s="3" t="s">
        <v>54029</v>
      </c>
      <c r="B53916" s="3" t="s">
        <v>10372</v>
      </c>
    </row>
    <row r="53917" spans="1:2" x14ac:dyDescent="0.25">
      <c r="A53917" s="3" t="s">
        <v>54030</v>
      </c>
      <c r="B53917" s="3" t="s">
        <v>10372</v>
      </c>
    </row>
    <row r="53918" spans="1:2" x14ac:dyDescent="0.25">
      <c r="A53918" s="3" t="s">
        <v>54031</v>
      </c>
      <c r="B53918" s="3" t="s">
        <v>10372</v>
      </c>
    </row>
    <row r="53919" spans="1:2" x14ac:dyDescent="0.25">
      <c r="A53919" s="3" t="s">
        <v>54032</v>
      </c>
      <c r="B53919" s="3" t="s">
        <v>10372</v>
      </c>
    </row>
    <row r="53920" spans="1:2" x14ac:dyDescent="0.25">
      <c r="A53920" s="3" t="s">
        <v>54033</v>
      </c>
      <c r="B53920" s="3" t="s">
        <v>10372</v>
      </c>
    </row>
    <row r="53921" spans="1:2" x14ac:dyDescent="0.25">
      <c r="A53921" s="3" t="s">
        <v>54034</v>
      </c>
      <c r="B53921" s="3" t="s">
        <v>10372</v>
      </c>
    </row>
    <row r="53922" spans="1:2" x14ac:dyDescent="0.25">
      <c r="A53922" s="3" t="s">
        <v>54035</v>
      </c>
      <c r="B53922" s="3" t="s">
        <v>10372</v>
      </c>
    </row>
    <row r="53923" spans="1:2" x14ac:dyDescent="0.25">
      <c r="A53923" s="3" t="s">
        <v>54036</v>
      </c>
      <c r="B53923" s="3" t="s">
        <v>10372</v>
      </c>
    </row>
    <row r="53924" spans="1:2" x14ac:dyDescent="0.25">
      <c r="A53924" s="3" t="s">
        <v>54037</v>
      </c>
      <c r="B53924" s="3" t="s">
        <v>10372</v>
      </c>
    </row>
    <row r="53925" spans="1:2" x14ac:dyDescent="0.25">
      <c r="A53925" s="3" t="s">
        <v>54038</v>
      </c>
      <c r="B53925" s="3" t="s">
        <v>10372</v>
      </c>
    </row>
    <row r="53926" spans="1:2" x14ac:dyDescent="0.25">
      <c r="A53926" s="3" t="s">
        <v>54039</v>
      </c>
      <c r="B53926" s="3" t="s">
        <v>10372</v>
      </c>
    </row>
    <row r="53927" spans="1:2" x14ac:dyDescent="0.25">
      <c r="A53927" s="3" t="s">
        <v>54040</v>
      </c>
      <c r="B53927" s="3" t="s">
        <v>10372</v>
      </c>
    </row>
    <row r="53928" spans="1:2" x14ac:dyDescent="0.25">
      <c r="A53928" s="3" t="s">
        <v>54041</v>
      </c>
      <c r="B53928" s="3" t="s">
        <v>10372</v>
      </c>
    </row>
    <row r="53929" spans="1:2" x14ac:dyDescent="0.25">
      <c r="A53929" s="3" t="s">
        <v>54042</v>
      </c>
      <c r="B53929" s="3" t="s">
        <v>10372</v>
      </c>
    </row>
    <row r="53930" spans="1:2" x14ac:dyDescent="0.25">
      <c r="A53930" s="3" t="s">
        <v>54043</v>
      </c>
      <c r="B53930" s="3" t="s">
        <v>10372</v>
      </c>
    </row>
    <row r="53931" spans="1:2" x14ac:dyDescent="0.25">
      <c r="A53931" s="3" t="s">
        <v>54044</v>
      </c>
      <c r="B53931" s="3" t="s">
        <v>10372</v>
      </c>
    </row>
    <row r="53932" spans="1:2" x14ac:dyDescent="0.25">
      <c r="A53932" s="3" t="s">
        <v>54045</v>
      </c>
      <c r="B53932" s="3" t="s">
        <v>10372</v>
      </c>
    </row>
    <row r="53933" spans="1:2" x14ac:dyDescent="0.25">
      <c r="A53933" s="3" t="s">
        <v>54046</v>
      </c>
      <c r="B53933" s="3" t="s">
        <v>10372</v>
      </c>
    </row>
    <row r="53934" spans="1:2" x14ac:dyDescent="0.25">
      <c r="A53934" s="3" t="s">
        <v>54047</v>
      </c>
      <c r="B53934" s="3" t="s">
        <v>10372</v>
      </c>
    </row>
    <row r="53935" spans="1:2" x14ac:dyDescent="0.25">
      <c r="A53935" s="3" t="s">
        <v>54048</v>
      </c>
      <c r="B53935" s="3" t="s">
        <v>10372</v>
      </c>
    </row>
    <row r="53936" spans="1:2" x14ac:dyDescent="0.25">
      <c r="A53936" s="3" t="s">
        <v>54049</v>
      </c>
      <c r="B53936" s="3" t="s">
        <v>10372</v>
      </c>
    </row>
    <row r="53937" spans="1:2" x14ac:dyDescent="0.25">
      <c r="A53937" s="3" t="s">
        <v>54050</v>
      </c>
      <c r="B53937" s="3" t="s">
        <v>10372</v>
      </c>
    </row>
    <row r="53938" spans="1:2" x14ac:dyDescent="0.25">
      <c r="A53938" s="3" t="s">
        <v>54051</v>
      </c>
      <c r="B53938" s="3" t="s">
        <v>10372</v>
      </c>
    </row>
    <row r="53939" spans="1:2" x14ac:dyDescent="0.25">
      <c r="A53939" s="3" t="s">
        <v>54052</v>
      </c>
      <c r="B53939" s="3" t="s">
        <v>10372</v>
      </c>
    </row>
    <row r="53940" spans="1:2" x14ac:dyDescent="0.25">
      <c r="A53940" s="3" t="s">
        <v>54053</v>
      </c>
      <c r="B53940" s="3" t="s">
        <v>10372</v>
      </c>
    </row>
    <row r="53941" spans="1:2" x14ac:dyDescent="0.25">
      <c r="A53941" s="3" t="s">
        <v>54054</v>
      </c>
      <c r="B53941" s="3" t="s">
        <v>10372</v>
      </c>
    </row>
    <row r="53942" spans="1:2" x14ac:dyDescent="0.25">
      <c r="A53942" s="3" t="s">
        <v>54055</v>
      </c>
      <c r="B53942" s="3" t="s">
        <v>10372</v>
      </c>
    </row>
    <row r="53943" spans="1:2" x14ac:dyDescent="0.25">
      <c r="A53943" s="3" t="s">
        <v>54056</v>
      </c>
      <c r="B53943" s="3" t="s">
        <v>10372</v>
      </c>
    </row>
    <row r="53944" spans="1:2" x14ac:dyDescent="0.25">
      <c r="A53944" s="3" t="s">
        <v>54057</v>
      </c>
      <c r="B53944" s="3" t="s">
        <v>10372</v>
      </c>
    </row>
    <row r="53945" spans="1:2" x14ac:dyDescent="0.25">
      <c r="A53945" s="3" t="s">
        <v>54058</v>
      </c>
      <c r="B53945" s="3" t="s">
        <v>10372</v>
      </c>
    </row>
    <row r="53946" spans="1:2" x14ac:dyDescent="0.25">
      <c r="A53946" s="3" t="s">
        <v>54059</v>
      </c>
      <c r="B53946" s="3" t="s">
        <v>10372</v>
      </c>
    </row>
    <row r="53947" spans="1:2" x14ac:dyDescent="0.25">
      <c r="A53947" s="3" t="s">
        <v>54060</v>
      </c>
      <c r="B53947" s="3" t="s">
        <v>10372</v>
      </c>
    </row>
    <row r="53948" spans="1:2" x14ac:dyDescent="0.25">
      <c r="A53948" s="3" t="s">
        <v>54061</v>
      </c>
      <c r="B53948" s="3" t="s">
        <v>10372</v>
      </c>
    </row>
    <row r="53949" spans="1:2" x14ac:dyDescent="0.25">
      <c r="A53949" s="3" t="s">
        <v>54062</v>
      </c>
      <c r="B53949" s="3" t="s">
        <v>10372</v>
      </c>
    </row>
    <row r="53950" spans="1:2" x14ac:dyDescent="0.25">
      <c r="A53950" s="3" t="s">
        <v>54063</v>
      </c>
      <c r="B53950" s="3" t="s">
        <v>10372</v>
      </c>
    </row>
    <row r="53951" spans="1:2" x14ac:dyDescent="0.25">
      <c r="A53951" s="3" t="s">
        <v>54064</v>
      </c>
      <c r="B53951" s="3" t="s">
        <v>10372</v>
      </c>
    </row>
    <row r="53952" spans="1:2" x14ac:dyDescent="0.25">
      <c r="A53952" s="3" t="s">
        <v>54065</v>
      </c>
      <c r="B53952" s="3" t="s">
        <v>10372</v>
      </c>
    </row>
    <row r="53953" spans="1:2" x14ac:dyDescent="0.25">
      <c r="A53953" s="3" t="s">
        <v>54066</v>
      </c>
      <c r="B53953" s="3" t="s">
        <v>10372</v>
      </c>
    </row>
    <row r="53954" spans="1:2" x14ac:dyDescent="0.25">
      <c r="A53954" s="3" t="s">
        <v>54067</v>
      </c>
      <c r="B53954" s="3" t="s">
        <v>10372</v>
      </c>
    </row>
    <row r="53955" spans="1:2" x14ac:dyDescent="0.25">
      <c r="A53955" s="3" t="s">
        <v>54068</v>
      </c>
      <c r="B53955" s="3" t="s">
        <v>10372</v>
      </c>
    </row>
    <row r="53956" spans="1:2" x14ac:dyDescent="0.25">
      <c r="A53956" s="3" t="s">
        <v>54069</v>
      </c>
      <c r="B53956" s="3" t="s">
        <v>10372</v>
      </c>
    </row>
    <row r="53957" spans="1:2" x14ac:dyDescent="0.25">
      <c r="A53957" s="3" t="s">
        <v>54070</v>
      </c>
      <c r="B53957" s="3" t="s">
        <v>10372</v>
      </c>
    </row>
    <row r="53958" spans="1:2" x14ac:dyDescent="0.25">
      <c r="A53958" s="3" t="s">
        <v>54071</v>
      </c>
      <c r="B53958" s="3" t="s">
        <v>10372</v>
      </c>
    </row>
    <row r="53959" spans="1:2" x14ac:dyDescent="0.25">
      <c r="A53959" s="3" t="s">
        <v>54072</v>
      </c>
      <c r="B53959" s="3" t="s">
        <v>10372</v>
      </c>
    </row>
    <row r="53960" spans="1:2" x14ac:dyDescent="0.25">
      <c r="A53960" s="3" t="s">
        <v>54073</v>
      </c>
      <c r="B53960" s="3" t="s">
        <v>10372</v>
      </c>
    </row>
    <row r="53961" spans="1:2" x14ac:dyDescent="0.25">
      <c r="A53961" s="3" t="s">
        <v>54074</v>
      </c>
      <c r="B53961" s="3" t="s">
        <v>10372</v>
      </c>
    </row>
    <row r="53962" spans="1:2" x14ac:dyDescent="0.25">
      <c r="A53962" s="3" t="s">
        <v>54075</v>
      </c>
      <c r="B53962" s="3" t="s">
        <v>10372</v>
      </c>
    </row>
    <row r="53963" spans="1:2" x14ac:dyDescent="0.25">
      <c r="A53963" s="3" t="s">
        <v>54076</v>
      </c>
      <c r="B53963" s="3" t="s">
        <v>10372</v>
      </c>
    </row>
    <row r="53964" spans="1:2" x14ac:dyDescent="0.25">
      <c r="A53964" s="3" t="s">
        <v>54077</v>
      </c>
      <c r="B53964" s="3" t="s">
        <v>10372</v>
      </c>
    </row>
    <row r="53965" spans="1:2" x14ac:dyDescent="0.25">
      <c r="A53965" s="3" t="s">
        <v>54078</v>
      </c>
      <c r="B53965" s="3" t="s">
        <v>10372</v>
      </c>
    </row>
    <row r="53966" spans="1:2" x14ac:dyDescent="0.25">
      <c r="A53966" s="3" t="s">
        <v>54079</v>
      </c>
      <c r="B53966" s="3" t="s">
        <v>10372</v>
      </c>
    </row>
    <row r="53967" spans="1:2" x14ac:dyDescent="0.25">
      <c r="A53967" s="3" t="s">
        <v>54080</v>
      </c>
      <c r="B53967" s="3" t="s">
        <v>10372</v>
      </c>
    </row>
    <row r="53968" spans="1:2" x14ac:dyDescent="0.25">
      <c r="A53968" s="3" t="s">
        <v>54081</v>
      </c>
      <c r="B53968" s="3" t="s">
        <v>10372</v>
      </c>
    </row>
    <row r="53969" spans="1:2" x14ac:dyDescent="0.25">
      <c r="A53969" s="3" t="s">
        <v>54082</v>
      </c>
      <c r="B53969" s="3" t="s">
        <v>10372</v>
      </c>
    </row>
    <row r="53970" spans="1:2" x14ac:dyDescent="0.25">
      <c r="A53970" s="3" t="s">
        <v>54083</v>
      </c>
      <c r="B53970" s="3" t="s">
        <v>10372</v>
      </c>
    </row>
    <row r="53971" spans="1:2" x14ac:dyDescent="0.25">
      <c r="A53971" s="3" t="s">
        <v>54084</v>
      </c>
      <c r="B53971" s="3" t="s">
        <v>10372</v>
      </c>
    </row>
    <row r="53972" spans="1:2" x14ac:dyDescent="0.25">
      <c r="A53972" s="3" t="s">
        <v>54085</v>
      </c>
      <c r="B53972" s="3" t="s">
        <v>10372</v>
      </c>
    </row>
    <row r="53973" spans="1:2" x14ac:dyDescent="0.25">
      <c r="A53973" s="3" t="s">
        <v>54086</v>
      </c>
      <c r="B53973" s="3" t="s">
        <v>10372</v>
      </c>
    </row>
    <row r="53974" spans="1:2" x14ac:dyDescent="0.25">
      <c r="A53974" s="3" t="s">
        <v>54087</v>
      </c>
      <c r="B53974" s="3" t="s">
        <v>10372</v>
      </c>
    </row>
    <row r="53975" spans="1:2" x14ac:dyDescent="0.25">
      <c r="A53975" s="3" t="s">
        <v>54088</v>
      </c>
      <c r="B53975" s="3" t="s">
        <v>10372</v>
      </c>
    </row>
    <row r="53976" spans="1:2" x14ac:dyDescent="0.25">
      <c r="A53976" s="3" t="s">
        <v>54089</v>
      </c>
      <c r="B53976" s="3" t="s">
        <v>10372</v>
      </c>
    </row>
    <row r="53977" spans="1:2" x14ac:dyDescent="0.25">
      <c r="A53977" s="3" t="s">
        <v>54090</v>
      </c>
      <c r="B53977" s="3" t="s">
        <v>10372</v>
      </c>
    </row>
    <row r="53978" spans="1:2" x14ac:dyDescent="0.25">
      <c r="A53978" s="3" t="s">
        <v>54091</v>
      </c>
      <c r="B53978" s="3" t="s">
        <v>10372</v>
      </c>
    </row>
    <row r="53979" spans="1:2" x14ac:dyDescent="0.25">
      <c r="A53979" s="3" t="s">
        <v>54092</v>
      </c>
      <c r="B53979" s="3" t="s">
        <v>10372</v>
      </c>
    </row>
    <row r="53980" spans="1:2" x14ac:dyDescent="0.25">
      <c r="A53980" s="3" t="s">
        <v>54093</v>
      </c>
      <c r="B53980" s="3" t="s">
        <v>10372</v>
      </c>
    </row>
    <row r="53981" spans="1:2" x14ac:dyDescent="0.25">
      <c r="A53981" s="3" t="s">
        <v>54094</v>
      </c>
      <c r="B53981" s="3" t="s">
        <v>10372</v>
      </c>
    </row>
    <row r="53982" spans="1:2" x14ac:dyDescent="0.25">
      <c r="A53982" s="3" t="s">
        <v>54095</v>
      </c>
      <c r="B53982" s="3" t="s">
        <v>10372</v>
      </c>
    </row>
    <row r="53983" spans="1:2" x14ac:dyDescent="0.25">
      <c r="A53983" s="3" t="s">
        <v>54096</v>
      </c>
      <c r="B53983" s="3" t="s">
        <v>10372</v>
      </c>
    </row>
    <row r="53984" spans="1:2" x14ac:dyDescent="0.25">
      <c r="A53984" s="3" t="s">
        <v>54097</v>
      </c>
      <c r="B53984" s="3" t="s">
        <v>10372</v>
      </c>
    </row>
    <row r="53985" spans="1:2" x14ac:dyDescent="0.25">
      <c r="A53985" s="3" t="s">
        <v>54098</v>
      </c>
      <c r="B53985" s="3" t="s">
        <v>10372</v>
      </c>
    </row>
    <row r="53986" spans="1:2" x14ac:dyDescent="0.25">
      <c r="A53986" s="3" t="s">
        <v>54099</v>
      </c>
      <c r="B53986" s="3" t="s">
        <v>10372</v>
      </c>
    </row>
    <row r="53987" spans="1:2" x14ac:dyDescent="0.25">
      <c r="A53987" s="3" t="s">
        <v>54100</v>
      </c>
      <c r="B53987" s="3" t="s">
        <v>10372</v>
      </c>
    </row>
    <row r="53988" spans="1:2" x14ac:dyDescent="0.25">
      <c r="A53988" s="3" t="s">
        <v>54101</v>
      </c>
      <c r="B53988" s="3" t="s">
        <v>10372</v>
      </c>
    </row>
    <row r="53989" spans="1:2" x14ac:dyDescent="0.25">
      <c r="A53989" s="3" t="s">
        <v>54102</v>
      </c>
      <c r="B53989" s="3" t="s">
        <v>10372</v>
      </c>
    </row>
    <row r="53990" spans="1:2" x14ac:dyDescent="0.25">
      <c r="A53990" s="3" t="s">
        <v>54103</v>
      </c>
      <c r="B53990" s="3" t="s">
        <v>10372</v>
      </c>
    </row>
    <row r="53991" spans="1:2" x14ac:dyDescent="0.25">
      <c r="A53991" s="3" t="s">
        <v>54104</v>
      </c>
      <c r="B53991" s="3" t="s">
        <v>10372</v>
      </c>
    </row>
    <row r="53992" spans="1:2" x14ac:dyDescent="0.25">
      <c r="A53992" s="3" t="s">
        <v>54105</v>
      </c>
      <c r="B53992" s="3" t="s">
        <v>10372</v>
      </c>
    </row>
    <row r="53993" spans="1:2" x14ac:dyDescent="0.25">
      <c r="A53993" s="3" t="s">
        <v>54106</v>
      </c>
      <c r="B53993" s="3" t="s">
        <v>10372</v>
      </c>
    </row>
    <row r="53994" spans="1:2" x14ac:dyDescent="0.25">
      <c r="A53994" s="3" t="s">
        <v>54107</v>
      </c>
      <c r="B53994" s="3" t="s">
        <v>10372</v>
      </c>
    </row>
    <row r="53995" spans="1:2" x14ac:dyDescent="0.25">
      <c r="A53995" s="3" t="s">
        <v>54108</v>
      </c>
      <c r="B53995" s="3" t="s">
        <v>10372</v>
      </c>
    </row>
    <row r="53996" spans="1:2" x14ac:dyDescent="0.25">
      <c r="A53996" s="3" t="s">
        <v>54109</v>
      </c>
      <c r="B53996" s="3" t="s">
        <v>10372</v>
      </c>
    </row>
    <row r="53997" spans="1:2" x14ac:dyDescent="0.25">
      <c r="A53997" s="3" t="s">
        <v>54110</v>
      </c>
      <c r="B53997" s="3" t="s">
        <v>10372</v>
      </c>
    </row>
    <row r="53998" spans="1:2" x14ac:dyDescent="0.25">
      <c r="A53998" s="3" t="s">
        <v>54111</v>
      </c>
      <c r="B53998" s="3" t="s">
        <v>10372</v>
      </c>
    </row>
    <row r="53999" spans="1:2" x14ac:dyDescent="0.25">
      <c r="A53999" s="3" t="s">
        <v>54112</v>
      </c>
      <c r="B53999" s="3" t="s">
        <v>10372</v>
      </c>
    </row>
    <row r="54000" spans="1:2" x14ac:dyDescent="0.25">
      <c r="A54000" s="3" t="s">
        <v>54113</v>
      </c>
      <c r="B54000" s="3" t="s">
        <v>10372</v>
      </c>
    </row>
    <row r="54001" spans="1:2" x14ac:dyDescent="0.25">
      <c r="A54001" s="3" t="s">
        <v>54114</v>
      </c>
      <c r="B54001" s="3" t="s">
        <v>10372</v>
      </c>
    </row>
    <row r="54002" spans="1:2" x14ac:dyDescent="0.25">
      <c r="A54002" s="3" t="s">
        <v>54115</v>
      </c>
      <c r="B54002" s="3" t="s">
        <v>10372</v>
      </c>
    </row>
    <row r="54003" spans="1:2" x14ac:dyDescent="0.25">
      <c r="A54003" s="3" t="s">
        <v>54116</v>
      </c>
      <c r="B54003" s="3" t="s">
        <v>10372</v>
      </c>
    </row>
    <row r="54004" spans="1:2" x14ac:dyDescent="0.25">
      <c r="A54004" s="3" t="s">
        <v>54117</v>
      </c>
      <c r="B54004" s="3" t="s">
        <v>10372</v>
      </c>
    </row>
    <row r="54005" spans="1:2" x14ac:dyDescent="0.25">
      <c r="A54005" s="3" t="s">
        <v>54118</v>
      </c>
      <c r="B54005" s="3" t="s">
        <v>10372</v>
      </c>
    </row>
    <row r="54006" spans="1:2" x14ac:dyDescent="0.25">
      <c r="A54006" s="3" t="s">
        <v>54119</v>
      </c>
      <c r="B54006" s="3" t="s">
        <v>10372</v>
      </c>
    </row>
    <row r="54007" spans="1:2" x14ac:dyDescent="0.25">
      <c r="A54007" s="3" t="s">
        <v>54120</v>
      </c>
      <c r="B54007" s="3" t="s">
        <v>10372</v>
      </c>
    </row>
    <row r="54008" spans="1:2" x14ac:dyDescent="0.25">
      <c r="A54008" s="3" t="s">
        <v>54121</v>
      </c>
      <c r="B54008" s="3" t="s">
        <v>10372</v>
      </c>
    </row>
    <row r="54009" spans="1:2" x14ac:dyDescent="0.25">
      <c r="A54009" s="3" t="s">
        <v>54122</v>
      </c>
      <c r="B54009" s="3" t="s">
        <v>10372</v>
      </c>
    </row>
    <row r="54010" spans="1:2" x14ac:dyDescent="0.25">
      <c r="A54010" s="3" t="s">
        <v>54123</v>
      </c>
      <c r="B54010" s="3" t="s">
        <v>10372</v>
      </c>
    </row>
    <row r="54011" spans="1:2" x14ac:dyDescent="0.25">
      <c r="A54011" s="3" t="s">
        <v>54124</v>
      </c>
      <c r="B54011" s="3" t="s">
        <v>10372</v>
      </c>
    </row>
    <row r="54012" spans="1:2" x14ac:dyDescent="0.25">
      <c r="A54012" s="3" t="s">
        <v>54125</v>
      </c>
      <c r="B54012" s="3" t="s">
        <v>10372</v>
      </c>
    </row>
    <row r="54013" spans="1:2" x14ac:dyDescent="0.25">
      <c r="A54013" s="3" t="s">
        <v>54126</v>
      </c>
      <c r="B54013" s="3" t="s">
        <v>10372</v>
      </c>
    </row>
    <row r="54014" spans="1:2" x14ac:dyDescent="0.25">
      <c r="A54014" s="3" t="s">
        <v>54127</v>
      </c>
      <c r="B54014" s="3" t="s">
        <v>10372</v>
      </c>
    </row>
    <row r="54015" spans="1:2" x14ac:dyDescent="0.25">
      <c r="A54015" s="3" t="s">
        <v>54128</v>
      </c>
      <c r="B54015" s="3" t="s">
        <v>10372</v>
      </c>
    </row>
    <row r="54016" spans="1:2" x14ac:dyDescent="0.25">
      <c r="A54016" s="3" t="s">
        <v>54129</v>
      </c>
      <c r="B54016" s="3" t="s">
        <v>10372</v>
      </c>
    </row>
    <row r="54017" spans="1:2" x14ac:dyDescent="0.25">
      <c r="A54017" s="3" t="s">
        <v>54130</v>
      </c>
      <c r="B54017" s="3" t="s">
        <v>10372</v>
      </c>
    </row>
    <row r="54018" spans="1:2" x14ac:dyDescent="0.25">
      <c r="A54018" s="3" t="s">
        <v>54131</v>
      </c>
      <c r="B54018" s="3" t="s">
        <v>10372</v>
      </c>
    </row>
    <row r="54019" spans="1:2" x14ac:dyDescent="0.25">
      <c r="A54019" s="3" t="s">
        <v>54132</v>
      </c>
      <c r="B54019" s="3" t="s">
        <v>10372</v>
      </c>
    </row>
    <row r="54020" spans="1:2" x14ac:dyDescent="0.25">
      <c r="A54020" s="3" t="s">
        <v>54133</v>
      </c>
      <c r="B54020" s="3" t="s">
        <v>10372</v>
      </c>
    </row>
    <row r="54021" spans="1:2" x14ac:dyDescent="0.25">
      <c r="A54021" s="3" t="s">
        <v>54134</v>
      </c>
      <c r="B54021" s="3" t="s">
        <v>10372</v>
      </c>
    </row>
    <row r="54022" spans="1:2" x14ac:dyDescent="0.25">
      <c r="A54022" s="3" t="s">
        <v>54135</v>
      </c>
      <c r="B54022" s="3" t="s">
        <v>10372</v>
      </c>
    </row>
    <row r="54023" spans="1:2" x14ac:dyDescent="0.25">
      <c r="A54023" s="3" t="s">
        <v>54136</v>
      </c>
      <c r="B54023" s="3" t="s">
        <v>10372</v>
      </c>
    </row>
    <row r="54024" spans="1:2" x14ac:dyDescent="0.25">
      <c r="A54024" s="3" t="s">
        <v>54137</v>
      </c>
      <c r="B54024" s="3" t="s">
        <v>10372</v>
      </c>
    </row>
    <row r="54025" spans="1:2" x14ac:dyDescent="0.25">
      <c r="A54025" s="3" t="s">
        <v>54138</v>
      </c>
      <c r="B54025" s="3" t="s">
        <v>10372</v>
      </c>
    </row>
    <row r="54026" spans="1:2" x14ac:dyDescent="0.25">
      <c r="A54026" s="3" t="s">
        <v>54139</v>
      </c>
      <c r="B54026" s="3" t="s">
        <v>10372</v>
      </c>
    </row>
    <row r="54027" spans="1:2" x14ac:dyDescent="0.25">
      <c r="A54027" s="3" t="s">
        <v>54140</v>
      </c>
      <c r="B54027" s="3" t="s">
        <v>10372</v>
      </c>
    </row>
    <row r="54028" spans="1:2" x14ac:dyDescent="0.25">
      <c r="A54028" s="3" t="s">
        <v>54141</v>
      </c>
      <c r="B54028" s="3" t="s">
        <v>10372</v>
      </c>
    </row>
    <row r="54029" spans="1:2" x14ac:dyDescent="0.25">
      <c r="A54029" s="3" t="s">
        <v>54142</v>
      </c>
      <c r="B54029" s="3" t="s">
        <v>10372</v>
      </c>
    </row>
    <row r="54030" spans="1:2" x14ac:dyDescent="0.25">
      <c r="A54030" s="3" t="s">
        <v>54143</v>
      </c>
      <c r="B54030" s="3" t="s">
        <v>10372</v>
      </c>
    </row>
    <row r="54031" spans="1:2" x14ac:dyDescent="0.25">
      <c r="A54031" s="3" t="s">
        <v>54144</v>
      </c>
      <c r="B54031" s="3" t="s">
        <v>10372</v>
      </c>
    </row>
    <row r="54032" spans="1:2" x14ac:dyDescent="0.25">
      <c r="A54032" s="3" t="s">
        <v>54145</v>
      </c>
      <c r="B54032" s="3" t="s">
        <v>10372</v>
      </c>
    </row>
    <row r="54033" spans="1:2" x14ac:dyDescent="0.25">
      <c r="A54033" s="3" t="s">
        <v>54146</v>
      </c>
      <c r="B54033" s="3" t="s">
        <v>10372</v>
      </c>
    </row>
    <row r="54034" spans="1:2" x14ac:dyDescent="0.25">
      <c r="A54034" s="3" t="s">
        <v>54147</v>
      </c>
      <c r="B54034" s="3" t="s">
        <v>10372</v>
      </c>
    </row>
    <row r="54035" spans="1:2" x14ac:dyDescent="0.25">
      <c r="A54035" s="3" t="s">
        <v>54148</v>
      </c>
      <c r="B54035" s="3" t="s">
        <v>10372</v>
      </c>
    </row>
    <row r="54036" spans="1:2" x14ac:dyDescent="0.25">
      <c r="A54036" s="3" t="s">
        <v>54149</v>
      </c>
      <c r="B54036" s="3" t="s">
        <v>10372</v>
      </c>
    </row>
    <row r="54037" spans="1:2" x14ac:dyDescent="0.25">
      <c r="A54037" s="3" t="s">
        <v>54150</v>
      </c>
      <c r="B54037" s="3" t="s">
        <v>10372</v>
      </c>
    </row>
    <row r="54038" spans="1:2" x14ac:dyDescent="0.25">
      <c r="A54038" s="3" t="s">
        <v>54151</v>
      </c>
      <c r="B54038" s="3" t="s">
        <v>10372</v>
      </c>
    </row>
    <row r="54039" spans="1:2" x14ac:dyDescent="0.25">
      <c r="A54039" s="3" t="s">
        <v>54152</v>
      </c>
      <c r="B54039" s="3" t="s">
        <v>10372</v>
      </c>
    </row>
    <row r="54040" spans="1:2" x14ac:dyDescent="0.25">
      <c r="A54040" s="3" t="s">
        <v>54153</v>
      </c>
      <c r="B54040" s="3" t="s">
        <v>10372</v>
      </c>
    </row>
    <row r="54041" spans="1:2" x14ac:dyDescent="0.25">
      <c r="A54041" s="3" t="s">
        <v>54154</v>
      </c>
      <c r="B54041" s="3" t="s">
        <v>10372</v>
      </c>
    </row>
    <row r="54042" spans="1:2" x14ac:dyDescent="0.25">
      <c r="A54042" s="3" t="s">
        <v>54155</v>
      </c>
      <c r="B54042" s="3" t="s">
        <v>10372</v>
      </c>
    </row>
    <row r="54043" spans="1:2" x14ac:dyDescent="0.25">
      <c r="A54043" s="3" t="s">
        <v>54156</v>
      </c>
      <c r="B54043" s="3" t="s">
        <v>10372</v>
      </c>
    </row>
    <row r="54044" spans="1:2" x14ac:dyDescent="0.25">
      <c r="A54044" s="3" t="s">
        <v>54157</v>
      </c>
      <c r="B54044" s="3" t="s">
        <v>10372</v>
      </c>
    </row>
    <row r="54045" spans="1:2" x14ac:dyDescent="0.25">
      <c r="A54045" s="3" t="s">
        <v>54158</v>
      </c>
      <c r="B54045" s="3" t="s">
        <v>10372</v>
      </c>
    </row>
    <row r="54046" spans="1:2" x14ac:dyDescent="0.25">
      <c r="A54046" s="3" t="s">
        <v>54159</v>
      </c>
      <c r="B54046" s="3" t="s">
        <v>10372</v>
      </c>
    </row>
    <row r="54047" spans="1:2" x14ac:dyDescent="0.25">
      <c r="A54047" s="3" t="s">
        <v>54160</v>
      </c>
      <c r="B54047" s="3" t="s">
        <v>10372</v>
      </c>
    </row>
    <row r="54048" spans="1:2" x14ac:dyDescent="0.25">
      <c r="A54048" s="3" t="s">
        <v>54161</v>
      </c>
      <c r="B54048" s="3" t="s">
        <v>10372</v>
      </c>
    </row>
    <row r="54049" spans="1:2" x14ac:dyDescent="0.25">
      <c r="A54049" s="3" t="s">
        <v>54162</v>
      </c>
      <c r="B54049" s="3" t="s">
        <v>10372</v>
      </c>
    </row>
    <row r="54050" spans="1:2" x14ac:dyDescent="0.25">
      <c r="A54050" s="3" t="s">
        <v>54163</v>
      </c>
      <c r="B54050" s="3" t="s">
        <v>10372</v>
      </c>
    </row>
    <row r="54051" spans="1:2" x14ac:dyDescent="0.25">
      <c r="A54051" s="3" t="s">
        <v>54164</v>
      </c>
      <c r="B54051" s="3" t="s">
        <v>10372</v>
      </c>
    </row>
    <row r="54052" spans="1:2" x14ac:dyDescent="0.25">
      <c r="A54052" s="3" t="s">
        <v>54165</v>
      </c>
      <c r="B54052" s="3" t="s">
        <v>10372</v>
      </c>
    </row>
    <row r="54053" spans="1:2" x14ac:dyDescent="0.25">
      <c r="A54053" s="3" t="s">
        <v>54166</v>
      </c>
      <c r="B54053" s="3" t="s">
        <v>10372</v>
      </c>
    </row>
    <row r="54054" spans="1:2" x14ac:dyDescent="0.25">
      <c r="A54054" s="3" t="s">
        <v>54167</v>
      </c>
      <c r="B54054" s="3" t="s">
        <v>10372</v>
      </c>
    </row>
    <row r="54055" spans="1:2" x14ac:dyDescent="0.25">
      <c r="A54055" s="3" t="s">
        <v>54168</v>
      </c>
      <c r="B54055" s="3" t="s">
        <v>10372</v>
      </c>
    </row>
    <row r="54056" spans="1:2" x14ac:dyDescent="0.25">
      <c r="A54056" s="3" t="s">
        <v>54169</v>
      </c>
      <c r="B54056" s="3" t="s">
        <v>10372</v>
      </c>
    </row>
    <row r="54057" spans="1:2" x14ac:dyDescent="0.25">
      <c r="A54057" s="3" t="s">
        <v>54170</v>
      </c>
      <c r="B54057" s="3" t="s">
        <v>10372</v>
      </c>
    </row>
    <row r="54058" spans="1:2" x14ac:dyDescent="0.25">
      <c r="A54058" s="3" t="s">
        <v>54171</v>
      </c>
      <c r="B54058" s="3" t="s">
        <v>10372</v>
      </c>
    </row>
    <row r="54059" spans="1:2" x14ac:dyDescent="0.25">
      <c r="A54059" s="3" t="s">
        <v>54172</v>
      </c>
      <c r="B54059" s="3" t="s">
        <v>10372</v>
      </c>
    </row>
    <row r="54060" spans="1:2" x14ac:dyDescent="0.25">
      <c r="A54060" s="3" t="s">
        <v>54173</v>
      </c>
      <c r="B54060" s="3" t="s">
        <v>10372</v>
      </c>
    </row>
    <row r="54061" spans="1:2" x14ac:dyDescent="0.25">
      <c r="A54061" s="3" t="s">
        <v>54174</v>
      </c>
      <c r="B54061" s="3" t="s">
        <v>10372</v>
      </c>
    </row>
    <row r="54062" spans="1:2" x14ac:dyDescent="0.25">
      <c r="A54062" s="3" t="s">
        <v>54175</v>
      </c>
      <c r="B54062" s="3" t="s">
        <v>10372</v>
      </c>
    </row>
    <row r="54063" spans="1:2" x14ac:dyDescent="0.25">
      <c r="A54063" s="3" t="s">
        <v>54176</v>
      </c>
      <c r="B54063" s="3" t="s">
        <v>10372</v>
      </c>
    </row>
    <row r="54064" spans="1:2" x14ac:dyDescent="0.25">
      <c r="A54064" s="3" t="s">
        <v>54177</v>
      </c>
      <c r="B54064" s="3" t="s">
        <v>10372</v>
      </c>
    </row>
    <row r="54065" spans="1:2" x14ac:dyDescent="0.25">
      <c r="A54065" s="3" t="s">
        <v>54178</v>
      </c>
      <c r="B54065" s="3" t="s">
        <v>10372</v>
      </c>
    </row>
    <row r="54066" spans="1:2" x14ac:dyDescent="0.25">
      <c r="A54066" s="3" t="s">
        <v>54179</v>
      </c>
      <c r="B54066" s="3" t="s">
        <v>10372</v>
      </c>
    </row>
    <row r="54067" spans="1:2" x14ac:dyDescent="0.25">
      <c r="A54067" s="3" t="s">
        <v>54180</v>
      </c>
      <c r="B54067" s="3" t="s">
        <v>10372</v>
      </c>
    </row>
    <row r="54068" spans="1:2" x14ac:dyDescent="0.25">
      <c r="A54068" s="3" t="s">
        <v>54181</v>
      </c>
      <c r="B54068" s="3" t="s">
        <v>10372</v>
      </c>
    </row>
    <row r="54069" spans="1:2" x14ac:dyDescent="0.25">
      <c r="A54069" s="3" t="s">
        <v>54182</v>
      </c>
      <c r="B54069" s="3" t="s">
        <v>10372</v>
      </c>
    </row>
    <row r="54070" spans="1:2" x14ac:dyDescent="0.25">
      <c r="A54070" s="3" t="s">
        <v>54183</v>
      </c>
      <c r="B54070" s="3" t="s">
        <v>10372</v>
      </c>
    </row>
    <row r="54071" spans="1:2" x14ac:dyDescent="0.25">
      <c r="A54071" s="3" t="s">
        <v>54184</v>
      </c>
      <c r="B54071" s="3" t="s">
        <v>10372</v>
      </c>
    </row>
    <row r="54072" spans="1:2" x14ac:dyDescent="0.25">
      <c r="A54072" s="3" t="s">
        <v>54185</v>
      </c>
      <c r="B54072" s="3" t="s">
        <v>10372</v>
      </c>
    </row>
    <row r="54073" spans="1:2" x14ac:dyDescent="0.25">
      <c r="A54073" s="3" t="s">
        <v>54186</v>
      </c>
      <c r="B54073" s="3" t="s">
        <v>10372</v>
      </c>
    </row>
    <row r="54074" spans="1:2" x14ac:dyDescent="0.25">
      <c r="A54074" s="3" t="s">
        <v>54187</v>
      </c>
      <c r="B54074" s="3" t="s">
        <v>10372</v>
      </c>
    </row>
    <row r="54075" spans="1:2" x14ac:dyDescent="0.25">
      <c r="A54075" s="3" t="s">
        <v>54188</v>
      </c>
      <c r="B54075" s="3" t="s">
        <v>10372</v>
      </c>
    </row>
    <row r="54076" spans="1:2" x14ac:dyDescent="0.25">
      <c r="A54076" s="3" t="s">
        <v>54189</v>
      </c>
      <c r="B54076" s="3" t="s">
        <v>10372</v>
      </c>
    </row>
    <row r="54077" spans="1:2" x14ac:dyDescent="0.25">
      <c r="A54077" s="3" t="s">
        <v>54190</v>
      </c>
      <c r="B54077" s="3" t="s">
        <v>10372</v>
      </c>
    </row>
    <row r="54078" spans="1:2" x14ac:dyDescent="0.25">
      <c r="A54078" s="3" t="s">
        <v>54191</v>
      </c>
      <c r="B54078" s="3" t="s">
        <v>10372</v>
      </c>
    </row>
    <row r="54079" spans="1:2" x14ac:dyDescent="0.25">
      <c r="A54079" s="3" t="s">
        <v>54192</v>
      </c>
      <c r="B54079" s="3" t="s">
        <v>10372</v>
      </c>
    </row>
    <row r="54080" spans="1:2" x14ac:dyDescent="0.25">
      <c r="A54080" s="3" t="s">
        <v>54193</v>
      </c>
      <c r="B54080" s="3" t="s">
        <v>10372</v>
      </c>
    </row>
    <row r="54081" spans="1:2" x14ac:dyDescent="0.25">
      <c r="A54081" s="3" t="s">
        <v>54194</v>
      </c>
      <c r="B54081" s="3" t="s">
        <v>10372</v>
      </c>
    </row>
    <row r="54082" spans="1:2" x14ac:dyDescent="0.25">
      <c r="A54082" s="3" t="s">
        <v>54195</v>
      </c>
      <c r="B54082" s="3" t="s">
        <v>10372</v>
      </c>
    </row>
    <row r="54083" spans="1:2" x14ac:dyDescent="0.25">
      <c r="A54083" s="3" t="s">
        <v>54196</v>
      </c>
      <c r="B54083" s="3" t="s">
        <v>10372</v>
      </c>
    </row>
    <row r="54084" spans="1:2" x14ac:dyDescent="0.25">
      <c r="A54084" s="3" t="s">
        <v>54197</v>
      </c>
      <c r="B54084" s="3" t="s">
        <v>10372</v>
      </c>
    </row>
    <row r="54085" spans="1:2" x14ac:dyDescent="0.25">
      <c r="A54085" s="3" t="s">
        <v>54198</v>
      </c>
      <c r="B54085" s="3" t="s">
        <v>10372</v>
      </c>
    </row>
    <row r="54086" spans="1:2" x14ac:dyDescent="0.25">
      <c r="A54086" s="3" t="s">
        <v>54199</v>
      </c>
      <c r="B54086" s="3" t="s">
        <v>10372</v>
      </c>
    </row>
    <row r="54087" spans="1:2" x14ac:dyDescent="0.25">
      <c r="A54087" s="3" t="s">
        <v>54200</v>
      </c>
      <c r="B54087" s="3" t="s">
        <v>10372</v>
      </c>
    </row>
    <row r="54088" spans="1:2" x14ac:dyDescent="0.25">
      <c r="A54088" s="3" t="s">
        <v>54201</v>
      </c>
      <c r="B54088" s="3" t="s">
        <v>10372</v>
      </c>
    </row>
    <row r="54089" spans="1:2" x14ac:dyDescent="0.25">
      <c r="A54089" s="3" t="s">
        <v>54202</v>
      </c>
      <c r="B54089" s="3" t="s">
        <v>10372</v>
      </c>
    </row>
    <row r="54090" spans="1:2" x14ac:dyDescent="0.25">
      <c r="A54090" s="3" t="s">
        <v>54203</v>
      </c>
      <c r="B54090" s="3" t="s">
        <v>10372</v>
      </c>
    </row>
    <row r="54091" spans="1:2" x14ac:dyDescent="0.25">
      <c r="A54091" s="3" t="s">
        <v>54204</v>
      </c>
      <c r="B54091" s="3" t="s">
        <v>10372</v>
      </c>
    </row>
    <row r="54092" spans="1:2" x14ac:dyDescent="0.25">
      <c r="A54092" s="3" t="s">
        <v>54205</v>
      </c>
      <c r="B54092" s="3" t="s">
        <v>10372</v>
      </c>
    </row>
    <row r="54093" spans="1:2" x14ac:dyDescent="0.25">
      <c r="A54093" s="3" t="s">
        <v>54206</v>
      </c>
      <c r="B54093" s="3" t="s">
        <v>10372</v>
      </c>
    </row>
    <row r="54094" spans="1:2" x14ac:dyDescent="0.25">
      <c r="A54094" s="3" t="s">
        <v>54207</v>
      </c>
      <c r="B54094" s="3" t="s">
        <v>10372</v>
      </c>
    </row>
    <row r="54095" spans="1:2" x14ac:dyDescent="0.25">
      <c r="A54095" s="3" t="s">
        <v>54208</v>
      </c>
      <c r="B54095" s="3" t="s">
        <v>10372</v>
      </c>
    </row>
    <row r="54096" spans="1:2" x14ac:dyDescent="0.25">
      <c r="A54096" s="3" t="s">
        <v>54209</v>
      </c>
      <c r="B54096" s="3" t="s">
        <v>10372</v>
      </c>
    </row>
    <row r="54097" spans="1:2" x14ac:dyDescent="0.25">
      <c r="A54097" s="3" t="s">
        <v>54210</v>
      </c>
      <c r="B54097" s="3" t="s">
        <v>10372</v>
      </c>
    </row>
    <row r="54098" spans="1:2" x14ac:dyDescent="0.25">
      <c r="A54098" s="3" t="s">
        <v>54211</v>
      </c>
      <c r="B54098" s="3" t="s">
        <v>10372</v>
      </c>
    </row>
    <row r="54099" spans="1:2" x14ac:dyDescent="0.25">
      <c r="A54099" s="3" t="s">
        <v>54212</v>
      </c>
      <c r="B54099" s="3" t="s">
        <v>10372</v>
      </c>
    </row>
    <row r="54100" spans="1:2" x14ac:dyDescent="0.25">
      <c r="A54100" s="3" t="s">
        <v>54213</v>
      </c>
      <c r="B54100" s="3" t="s">
        <v>10372</v>
      </c>
    </row>
    <row r="54101" spans="1:2" x14ac:dyDescent="0.25">
      <c r="A54101" s="3" t="s">
        <v>54214</v>
      </c>
      <c r="B54101" s="3" t="s">
        <v>10372</v>
      </c>
    </row>
    <row r="54102" spans="1:2" x14ac:dyDescent="0.25">
      <c r="A54102" s="3" t="s">
        <v>54215</v>
      </c>
      <c r="B54102" s="3" t="s">
        <v>10372</v>
      </c>
    </row>
    <row r="54103" spans="1:2" x14ac:dyDescent="0.25">
      <c r="A54103" s="3" t="s">
        <v>54216</v>
      </c>
      <c r="B54103" s="3" t="s">
        <v>10372</v>
      </c>
    </row>
    <row r="54104" spans="1:2" x14ac:dyDescent="0.25">
      <c r="A54104" s="3" t="s">
        <v>54217</v>
      </c>
      <c r="B54104" s="3" t="s">
        <v>10372</v>
      </c>
    </row>
    <row r="54105" spans="1:2" x14ac:dyDescent="0.25">
      <c r="A54105" s="3" t="s">
        <v>54218</v>
      </c>
      <c r="B54105" s="3" t="s">
        <v>10372</v>
      </c>
    </row>
    <row r="54106" spans="1:2" x14ac:dyDescent="0.25">
      <c r="A54106" s="3" t="s">
        <v>54219</v>
      </c>
      <c r="B54106" s="3" t="s">
        <v>10372</v>
      </c>
    </row>
    <row r="54107" spans="1:2" x14ac:dyDescent="0.25">
      <c r="A54107" s="3" t="s">
        <v>54220</v>
      </c>
      <c r="B54107" s="3" t="s">
        <v>10372</v>
      </c>
    </row>
    <row r="54108" spans="1:2" x14ac:dyDescent="0.25">
      <c r="A54108" s="3" t="s">
        <v>54221</v>
      </c>
      <c r="B54108" s="3" t="s">
        <v>10372</v>
      </c>
    </row>
    <row r="54109" spans="1:2" x14ac:dyDescent="0.25">
      <c r="A54109" s="3" t="s">
        <v>54222</v>
      </c>
      <c r="B54109" s="3" t="s">
        <v>10372</v>
      </c>
    </row>
    <row r="54110" spans="1:2" x14ac:dyDescent="0.25">
      <c r="A54110" s="3" t="s">
        <v>54223</v>
      </c>
      <c r="B54110" s="3" t="s">
        <v>10372</v>
      </c>
    </row>
    <row r="54111" spans="1:2" x14ac:dyDescent="0.25">
      <c r="A54111" s="3" t="s">
        <v>54224</v>
      </c>
      <c r="B54111" s="3" t="s">
        <v>10372</v>
      </c>
    </row>
    <row r="54112" spans="1:2" x14ac:dyDescent="0.25">
      <c r="A54112" s="3" t="s">
        <v>54225</v>
      </c>
      <c r="B54112" s="3" t="s">
        <v>10372</v>
      </c>
    </row>
    <row r="54113" spans="1:2" x14ac:dyDescent="0.25">
      <c r="A54113" s="3" t="s">
        <v>54226</v>
      </c>
      <c r="B54113" s="3" t="s">
        <v>10372</v>
      </c>
    </row>
    <row r="54114" spans="1:2" x14ac:dyDescent="0.25">
      <c r="A54114" s="3" t="s">
        <v>54227</v>
      </c>
      <c r="B54114" s="3" t="s">
        <v>10372</v>
      </c>
    </row>
    <row r="54115" spans="1:2" x14ac:dyDescent="0.25">
      <c r="A54115" s="3" t="s">
        <v>54228</v>
      </c>
      <c r="B54115" s="3" t="s">
        <v>10372</v>
      </c>
    </row>
    <row r="54116" spans="1:2" x14ac:dyDescent="0.25">
      <c r="A54116" s="3" t="s">
        <v>54229</v>
      </c>
      <c r="B54116" s="3" t="s">
        <v>10372</v>
      </c>
    </row>
    <row r="54117" spans="1:2" x14ac:dyDescent="0.25">
      <c r="A54117" s="3" t="s">
        <v>54230</v>
      </c>
      <c r="B54117" s="3" t="s">
        <v>10372</v>
      </c>
    </row>
    <row r="54118" spans="1:2" x14ac:dyDescent="0.25">
      <c r="A54118" s="3" t="s">
        <v>54231</v>
      </c>
      <c r="B54118" s="3" t="s">
        <v>10372</v>
      </c>
    </row>
    <row r="54119" spans="1:2" x14ac:dyDescent="0.25">
      <c r="A54119" s="3" t="s">
        <v>54232</v>
      </c>
      <c r="B54119" s="3" t="s">
        <v>10372</v>
      </c>
    </row>
    <row r="54120" spans="1:2" x14ac:dyDescent="0.25">
      <c r="A54120" s="3" t="s">
        <v>54233</v>
      </c>
      <c r="B54120" s="3" t="s">
        <v>10372</v>
      </c>
    </row>
    <row r="54121" spans="1:2" x14ac:dyDescent="0.25">
      <c r="A54121" s="3" t="s">
        <v>54234</v>
      </c>
      <c r="B54121" s="3" t="s">
        <v>10372</v>
      </c>
    </row>
    <row r="54122" spans="1:2" x14ac:dyDescent="0.25">
      <c r="A54122" s="3" t="s">
        <v>54235</v>
      </c>
      <c r="B54122" s="3" t="s">
        <v>10372</v>
      </c>
    </row>
    <row r="54123" spans="1:2" x14ac:dyDescent="0.25">
      <c r="A54123" s="3" t="s">
        <v>54236</v>
      </c>
      <c r="B54123" s="3" t="s">
        <v>10372</v>
      </c>
    </row>
    <row r="54124" spans="1:2" x14ac:dyDescent="0.25">
      <c r="A54124" s="3" t="s">
        <v>54237</v>
      </c>
      <c r="B54124" s="3" t="s">
        <v>10372</v>
      </c>
    </row>
    <row r="54125" spans="1:2" x14ac:dyDescent="0.25">
      <c r="A54125" s="3" t="s">
        <v>54238</v>
      </c>
      <c r="B54125" s="3" t="s">
        <v>10372</v>
      </c>
    </row>
    <row r="54126" spans="1:2" x14ac:dyDescent="0.25">
      <c r="A54126" s="3" t="s">
        <v>54239</v>
      </c>
      <c r="B54126" s="3" t="s">
        <v>10372</v>
      </c>
    </row>
    <row r="54127" spans="1:2" x14ac:dyDescent="0.25">
      <c r="A54127" s="3" t="s">
        <v>54240</v>
      </c>
      <c r="B54127" s="3" t="s">
        <v>10372</v>
      </c>
    </row>
    <row r="54128" spans="1:2" x14ac:dyDescent="0.25">
      <c r="A54128" s="3" t="s">
        <v>54241</v>
      </c>
      <c r="B54128" s="3" t="s">
        <v>10372</v>
      </c>
    </row>
    <row r="54129" spans="1:2" x14ac:dyDescent="0.25">
      <c r="A54129" s="3" t="s">
        <v>54242</v>
      </c>
      <c r="B54129" s="3" t="s">
        <v>10372</v>
      </c>
    </row>
    <row r="54130" spans="1:2" x14ac:dyDescent="0.25">
      <c r="A54130" s="3" t="s">
        <v>54243</v>
      </c>
      <c r="B54130" s="3" t="s">
        <v>10372</v>
      </c>
    </row>
    <row r="54131" spans="1:2" x14ac:dyDescent="0.25">
      <c r="A54131" s="3" t="s">
        <v>54244</v>
      </c>
      <c r="B54131" s="3" t="s">
        <v>10372</v>
      </c>
    </row>
    <row r="54132" spans="1:2" x14ac:dyDescent="0.25">
      <c r="A54132" s="3" t="s">
        <v>54245</v>
      </c>
      <c r="B54132" s="3" t="s">
        <v>10372</v>
      </c>
    </row>
    <row r="54133" spans="1:2" x14ac:dyDescent="0.25">
      <c r="A54133" s="3" t="s">
        <v>54246</v>
      </c>
      <c r="B54133" s="3" t="s">
        <v>10372</v>
      </c>
    </row>
    <row r="54134" spans="1:2" x14ac:dyDescent="0.25">
      <c r="A54134" s="3" t="s">
        <v>54247</v>
      </c>
      <c r="B54134" s="3" t="s">
        <v>10372</v>
      </c>
    </row>
    <row r="54135" spans="1:2" x14ac:dyDescent="0.25">
      <c r="A54135" s="3" t="s">
        <v>54248</v>
      </c>
      <c r="B54135" s="3" t="s">
        <v>10372</v>
      </c>
    </row>
    <row r="54136" spans="1:2" x14ac:dyDescent="0.25">
      <c r="A54136" s="3" t="s">
        <v>54249</v>
      </c>
      <c r="B54136" s="3" t="s">
        <v>10372</v>
      </c>
    </row>
    <row r="54137" spans="1:2" x14ac:dyDescent="0.25">
      <c r="A54137" s="3" t="s">
        <v>54250</v>
      </c>
      <c r="B54137" s="3" t="s">
        <v>10372</v>
      </c>
    </row>
    <row r="54138" spans="1:2" x14ac:dyDescent="0.25">
      <c r="A54138" s="3" t="s">
        <v>54251</v>
      </c>
      <c r="B54138" s="3" t="s">
        <v>10372</v>
      </c>
    </row>
    <row r="54139" spans="1:2" x14ac:dyDescent="0.25">
      <c r="A54139" s="3" t="s">
        <v>54252</v>
      </c>
      <c r="B54139" s="3" t="s">
        <v>10372</v>
      </c>
    </row>
    <row r="54140" spans="1:2" x14ac:dyDescent="0.25">
      <c r="A54140" s="3" t="s">
        <v>54253</v>
      </c>
      <c r="B54140" s="3" t="s">
        <v>10372</v>
      </c>
    </row>
    <row r="54141" spans="1:2" x14ac:dyDescent="0.25">
      <c r="A54141" s="3" t="s">
        <v>54254</v>
      </c>
      <c r="B54141" s="3" t="s">
        <v>10372</v>
      </c>
    </row>
    <row r="54142" spans="1:2" x14ac:dyDescent="0.25">
      <c r="A54142" s="3" t="s">
        <v>54255</v>
      </c>
      <c r="B54142" s="3" t="s">
        <v>10372</v>
      </c>
    </row>
    <row r="54143" spans="1:2" x14ac:dyDescent="0.25">
      <c r="A54143" s="3" t="s">
        <v>54256</v>
      </c>
      <c r="B54143" s="3" t="s">
        <v>10372</v>
      </c>
    </row>
    <row r="54144" spans="1:2" x14ac:dyDescent="0.25">
      <c r="A54144" s="3" t="s">
        <v>54257</v>
      </c>
      <c r="B54144" s="3" t="s">
        <v>10372</v>
      </c>
    </row>
    <row r="54145" spans="1:2" x14ac:dyDescent="0.25">
      <c r="A54145" s="3" t="s">
        <v>54258</v>
      </c>
      <c r="B54145" s="3" t="s">
        <v>10372</v>
      </c>
    </row>
    <row r="54146" spans="1:2" x14ac:dyDescent="0.25">
      <c r="A54146" s="3" t="s">
        <v>54259</v>
      </c>
      <c r="B54146" s="3" t="s">
        <v>10372</v>
      </c>
    </row>
    <row r="54147" spans="1:2" x14ac:dyDescent="0.25">
      <c r="A54147" s="3" t="s">
        <v>54260</v>
      </c>
      <c r="B54147" s="3" t="s">
        <v>10372</v>
      </c>
    </row>
    <row r="54148" spans="1:2" x14ac:dyDescent="0.25">
      <c r="A54148" s="3" t="s">
        <v>54261</v>
      </c>
      <c r="B54148" s="3" t="s">
        <v>10372</v>
      </c>
    </row>
    <row r="54149" spans="1:2" x14ac:dyDescent="0.25">
      <c r="A54149" s="3" t="s">
        <v>54262</v>
      </c>
      <c r="B54149" s="3" t="s">
        <v>10372</v>
      </c>
    </row>
    <row r="54150" spans="1:2" x14ac:dyDescent="0.25">
      <c r="A54150" s="3" t="s">
        <v>54263</v>
      </c>
      <c r="B54150" s="3" t="s">
        <v>10372</v>
      </c>
    </row>
    <row r="54151" spans="1:2" x14ac:dyDescent="0.25">
      <c r="A54151" s="3" t="s">
        <v>54264</v>
      </c>
      <c r="B54151" s="3" t="s">
        <v>10372</v>
      </c>
    </row>
    <row r="54152" spans="1:2" x14ac:dyDescent="0.25">
      <c r="A54152" s="3" t="s">
        <v>54265</v>
      </c>
      <c r="B54152" s="3" t="s">
        <v>10372</v>
      </c>
    </row>
    <row r="54153" spans="1:2" x14ac:dyDescent="0.25">
      <c r="A54153" s="3" t="s">
        <v>54266</v>
      </c>
      <c r="B54153" s="3" t="s">
        <v>10372</v>
      </c>
    </row>
    <row r="54154" spans="1:2" x14ac:dyDescent="0.25">
      <c r="A54154" s="3" t="s">
        <v>54267</v>
      </c>
      <c r="B54154" s="3" t="s">
        <v>10372</v>
      </c>
    </row>
    <row r="54155" spans="1:2" x14ac:dyDescent="0.25">
      <c r="A54155" s="3" t="s">
        <v>54268</v>
      </c>
      <c r="B54155" s="3" t="s">
        <v>10372</v>
      </c>
    </row>
    <row r="54156" spans="1:2" x14ac:dyDescent="0.25">
      <c r="A54156" s="3" t="s">
        <v>54269</v>
      </c>
      <c r="B54156" s="3" t="s">
        <v>10372</v>
      </c>
    </row>
    <row r="54157" spans="1:2" x14ac:dyDescent="0.25">
      <c r="A54157" s="3" t="s">
        <v>54270</v>
      </c>
      <c r="B54157" s="3" t="s">
        <v>10372</v>
      </c>
    </row>
    <row r="54158" spans="1:2" x14ac:dyDescent="0.25">
      <c r="A54158" s="3" t="s">
        <v>54271</v>
      </c>
      <c r="B54158" s="3" t="s">
        <v>10372</v>
      </c>
    </row>
    <row r="54159" spans="1:2" x14ac:dyDescent="0.25">
      <c r="A54159" s="3" t="s">
        <v>54272</v>
      </c>
      <c r="B54159" s="3" t="s">
        <v>10372</v>
      </c>
    </row>
    <row r="54160" spans="1:2" x14ac:dyDescent="0.25">
      <c r="A54160" s="3" t="s">
        <v>54273</v>
      </c>
      <c r="B54160" s="3" t="s">
        <v>10372</v>
      </c>
    </row>
    <row r="54161" spans="1:2" x14ac:dyDescent="0.25">
      <c r="A54161" s="3" t="s">
        <v>54274</v>
      </c>
      <c r="B54161" s="3" t="s">
        <v>10372</v>
      </c>
    </row>
    <row r="54162" spans="1:2" x14ac:dyDescent="0.25">
      <c r="A54162" s="3" t="s">
        <v>54275</v>
      </c>
      <c r="B54162" s="3" t="s">
        <v>10372</v>
      </c>
    </row>
    <row r="54163" spans="1:2" x14ac:dyDescent="0.25">
      <c r="A54163" s="3" t="s">
        <v>54276</v>
      </c>
      <c r="B54163" s="3" t="s">
        <v>10372</v>
      </c>
    </row>
    <row r="54164" spans="1:2" x14ac:dyDescent="0.25">
      <c r="A54164" s="3" t="s">
        <v>54277</v>
      </c>
      <c r="B54164" s="3" t="s">
        <v>10372</v>
      </c>
    </row>
    <row r="54165" spans="1:2" x14ac:dyDescent="0.25">
      <c r="A54165" s="3" t="s">
        <v>54278</v>
      </c>
      <c r="B54165" s="3" t="s">
        <v>10372</v>
      </c>
    </row>
    <row r="54166" spans="1:2" x14ac:dyDescent="0.25">
      <c r="A54166" s="3" t="s">
        <v>54279</v>
      </c>
      <c r="B54166" s="3" t="s">
        <v>10372</v>
      </c>
    </row>
    <row r="54167" spans="1:2" x14ac:dyDescent="0.25">
      <c r="A54167" s="3" t="s">
        <v>54280</v>
      </c>
      <c r="B54167" s="3" t="s">
        <v>10372</v>
      </c>
    </row>
    <row r="54168" spans="1:2" x14ac:dyDescent="0.25">
      <c r="A54168" s="3" t="s">
        <v>54281</v>
      </c>
      <c r="B54168" s="3" t="s">
        <v>10372</v>
      </c>
    </row>
    <row r="54169" spans="1:2" x14ac:dyDescent="0.25">
      <c r="A54169" s="3" t="s">
        <v>54282</v>
      </c>
      <c r="B54169" s="3" t="s">
        <v>10372</v>
      </c>
    </row>
    <row r="54170" spans="1:2" x14ac:dyDescent="0.25">
      <c r="A54170" s="3" t="s">
        <v>54283</v>
      </c>
      <c r="B54170" s="3" t="s">
        <v>10372</v>
      </c>
    </row>
    <row r="54171" spans="1:2" x14ac:dyDescent="0.25">
      <c r="A54171" s="3" t="s">
        <v>54284</v>
      </c>
      <c r="B54171" s="3" t="s">
        <v>10372</v>
      </c>
    </row>
    <row r="54172" spans="1:2" x14ac:dyDescent="0.25">
      <c r="A54172" s="3" t="s">
        <v>54285</v>
      </c>
      <c r="B54172" s="3" t="s">
        <v>10372</v>
      </c>
    </row>
    <row r="54173" spans="1:2" x14ac:dyDescent="0.25">
      <c r="A54173" s="3" t="s">
        <v>54286</v>
      </c>
      <c r="B54173" s="3" t="s">
        <v>10372</v>
      </c>
    </row>
    <row r="54174" spans="1:2" x14ac:dyDescent="0.25">
      <c r="A54174" s="3" t="s">
        <v>54287</v>
      </c>
      <c r="B54174" s="3" t="s">
        <v>10372</v>
      </c>
    </row>
    <row r="54175" spans="1:2" x14ac:dyDescent="0.25">
      <c r="A54175" s="3" t="s">
        <v>54288</v>
      </c>
      <c r="B54175" s="3" t="s">
        <v>10372</v>
      </c>
    </row>
    <row r="54176" spans="1:2" x14ac:dyDescent="0.25">
      <c r="A54176" s="3" t="s">
        <v>54289</v>
      </c>
      <c r="B54176" s="3" t="s">
        <v>10372</v>
      </c>
    </row>
    <row r="54177" spans="1:2" x14ac:dyDescent="0.25">
      <c r="A54177" s="3" t="s">
        <v>54290</v>
      </c>
      <c r="B54177" s="3" t="s">
        <v>10372</v>
      </c>
    </row>
    <row r="54178" spans="1:2" x14ac:dyDescent="0.25">
      <c r="A54178" s="3" t="s">
        <v>54291</v>
      </c>
      <c r="B54178" s="3" t="s">
        <v>10372</v>
      </c>
    </row>
    <row r="54179" spans="1:2" x14ac:dyDescent="0.25">
      <c r="A54179" s="3" t="s">
        <v>54292</v>
      </c>
      <c r="B54179" s="3" t="s">
        <v>10372</v>
      </c>
    </row>
    <row r="54180" spans="1:2" x14ac:dyDescent="0.25">
      <c r="A54180" s="3" t="s">
        <v>54293</v>
      </c>
      <c r="B54180" s="3" t="s">
        <v>10372</v>
      </c>
    </row>
    <row r="54181" spans="1:2" x14ac:dyDescent="0.25">
      <c r="A54181" s="3" t="s">
        <v>54294</v>
      </c>
      <c r="B54181" s="3" t="s">
        <v>10372</v>
      </c>
    </row>
    <row r="54182" spans="1:2" x14ac:dyDescent="0.25">
      <c r="A54182" s="3" t="s">
        <v>54295</v>
      </c>
      <c r="B54182" s="3" t="s">
        <v>10372</v>
      </c>
    </row>
    <row r="54183" spans="1:2" x14ac:dyDescent="0.25">
      <c r="A54183" s="3" t="s">
        <v>54296</v>
      </c>
      <c r="B54183" s="3" t="s">
        <v>10372</v>
      </c>
    </row>
    <row r="54184" spans="1:2" x14ac:dyDescent="0.25">
      <c r="A54184" s="3" t="s">
        <v>54297</v>
      </c>
      <c r="B54184" s="3" t="s">
        <v>10372</v>
      </c>
    </row>
    <row r="54185" spans="1:2" x14ac:dyDescent="0.25">
      <c r="A54185" s="3" t="s">
        <v>54298</v>
      </c>
      <c r="B54185" s="3" t="s">
        <v>10372</v>
      </c>
    </row>
    <row r="54186" spans="1:2" x14ac:dyDescent="0.25">
      <c r="A54186" s="3" t="s">
        <v>54299</v>
      </c>
      <c r="B54186" s="3" t="s">
        <v>10372</v>
      </c>
    </row>
    <row r="54187" spans="1:2" x14ac:dyDescent="0.25">
      <c r="A54187" s="3" t="s">
        <v>54300</v>
      </c>
      <c r="B54187" s="3" t="s">
        <v>10372</v>
      </c>
    </row>
    <row r="54188" spans="1:2" x14ac:dyDescent="0.25">
      <c r="A54188" s="3" t="s">
        <v>54301</v>
      </c>
      <c r="B54188" s="3" t="s">
        <v>10372</v>
      </c>
    </row>
    <row r="54189" spans="1:2" x14ac:dyDescent="0.25">
      <c r="A54189" s="3" t="s">
        <v>54302</v>
      </c>
      <c r="B54189" s="3" t="s">
        <v>10372</v>
      </c>
    </row>
    <row r="54190" spans="1:2" x14ac:dyDescent="0.25">
      <c r="A54190" s="3" t="s">
        <v>54303</v>
      </c>
      <c r="B54190" s="3" t="s">
        <v>10372</v>
      </c>
    </row>
    <row r="54191" spans="1:2" x14ac:dyDescent="0.25">
      <c r="A54191" s="3" t="s">
        <v>54304</v>
      </c>
      <c r="B54191" s="3" t="s">
        <v>10372</v>
      </c>
    </row>
    <row r="54192" spans="1:2" x14ac:dyDescent="0.25">
      <c r="A54192" s="3" t="s">
        <v>54305</v>
      </c>
      <c r="B54192" s="3" t="s">
        <v>10372</v>
      </c>
    </row>
    <row r="54193" spans="1:2" x14ac:dyDescent="0.25">
      <c r="A54193" s="3" t="s">
        <v>54306</v>
      </c>
      <c r="B54193" s="3" t="s">
        <v>10372</v>
      </c>
    </row>
    <row r="54194" spans="1:2" x14ac:dyDescent="0.25">
      <c r="A54194" s="3" t="s">
        <v>54307</v>
      </c>
      <c r="B54194" s="3" t="s">
        <v>10372</v>
      </c>
    </row>
    <row r="54195" spans="1:2" x14ac:dyDescent="0.25">
      <c r="A54195" s="3" t="s">
        <v>54308</v>
      </c>
      <c r="B54195" s="3" t="s">
        <v>10372</v>
      </c>
    </row>
    <row r="54196" spans="1:2" x14ac:dyDescent="0.25">
      <c r="A54196" s="3" t="s">
        <v>54309</v>
      </c>
      <c r="B54196" s="3" t="s">
        <v>10372</v>
      </c>
    </row>
    <row r="54197" spans="1:2" x14ac:dyDescent="0.25">
      <c r="A54197" s="3" t="s">
        <v>54310</v>
      </c>
      <c r="B54197" s="3" t="s">
        <v>10372</v>
      </c>
    </row>
    <row r="54198" spans="1:2" x14ac:dyDescent="0.25">
      <c r="A54198" s="3" t="s">
        <v>54311</v>
      </c>
      <c r="B54198" s="3" t="s">
        <v>10372</v>
      </c>
    </row>
    <row r="54199" spans="1:2" x14ac:dyDescent="0.25">
      <c r="A54199" s="3" t="s">
        <v>54312</v>
      </c>
      <c r="B54199" s="3" t="s">
        <v>10372</v>
      </c>
    </row>
    <row r="54200" spans="1:2" x14ac:dyDescent="0.25">
      <c r="A54200" s="3" t="s">
        <v>54313</v>
      </c>
      <c r="B54200" s="3" t="s">
        <v>10372</v>
      </c>
    </row>
    <row r="54201" spans="1:2" x14ac:dyDescent="0.25">
      <c r="A54201" s="3" t="s">
        <v>54314</v>
      </c>
      <c r="B54201" s="3" t="s">
        <v>19349</v>
      </c>
    </row>
    <row r="54202" spans="1:2" x14ac:dyDescent="0.25">
      <c r="A54202" s="3" t="s">
        <v>54315</v>
      </c>
      <c r="B54202" s="3" t="s">
        <v>19349</v>
      </c>
    </row>
    <row r="54203" spans="1:2" x14ac:dyDescent="0.25">
      <c r="A54203" s="3" t="s">
        <v>54316</v>
      </c>
      <c r="B54203" s="3" t="s">
        <v>19349</v>
      </c>
    </row>
    <row r="54204" spans="1:2" x14ac:dyDescent="0.25">
      <c r="A54204" s="3" t="s">
        <v>54317</v>
      </c>
      <c r="B54204" s="3" t="s">
        <v>19349</v>
      </c>
    </row>
    <row r="54205" spans="1:2" x14ac:dyDescent="0.25">
      <c r="A54205" s="3" t="s">
        <v>54318</v>
      </c>
      <c r="B54205" s="3" t="s">
        <v>19349</v>
      </c>
    </row>
    <row r="54206" spans="1:2" x14ac:dyDescent="0.25">
      <c r="A54206" s="3" t="s">
        <v>54319</v>
      </c>
      <c r="B54206" s="3" t="s">
        <v>19349</v>
      </c>
    </row>
    <row r="54207" spans="1:2" x14ac:dyDescent="0.25">
      <c r="A54207" s="3" t="s">
        <v>54320</v>
      </c>
      <c r="B54207" s="3" t="s">
        <v>19349</v>
      </c>
    </row>
    <row r="54208" spans="1:2" x14ac:dyDescent="0.25">
      <c r="A54208" s="3" t="s">
        <v>54321</v>
      </c>
      <c r="B54208" s="3" t="s">
        <v>19349</v>
      </c>
    </row>
    <row r="54209" spans="1:2" x14ac:dyDescent="0.25">
      <c r="A54209" s="3" t="s">
        <v>54322</v>
      </c>
      <c r="B54209" s="3" t="s">
        <v>19349</v>
      </c>
    </row>
    <row r="54210" spans="1:2" x14ac:dyDescent="0.25">
      <c r="A54210" s="3" t="s">
        <v>54323</v>
      </c>
      <c r="B54210" s="3" t="s">
        <v>56579</v>
      </c>
    </row>
    <row r="54211" spans="1:2" x14ac:dyDescent="0.25">
      <c r="A54211" s="3" t="s">
        <v>54324</v>
      </c>
      <c r="B54211" s="3" t="s">
        <v>56579</v>
      </c>
    </row>
    <row r="54212" spans="1:2" x14ac:dyDescent="0.25">
      <c r="A54212" s="3" t="s">
        <v>54325</v>
      </c>
      <c r="B54212" s="3" t="s">
        <v>56579</v>
      </c>
    </row>
    <row r="54213" spans="1:2" x14ac:dyDescent="0.25">
      <c r="A54213" s="3" t="s">
        <v>54326</v>
      </c>
      <c r="B54213" s="3" t="s">
        <v>56579</v>
      </c>
    </row>
    <row r="54214" spans="1:2" x14ac:dyDescent="0.25">
      <c r="A54214" s="3" t="s">
        <v>54327</v>
      </c>
      <c r="B54214" s="3" t="s">
        <v>56579</v>
      </c>
    </row>
    <row r="54215" spans="1:2" x14ac:dyDescent="0.25">
      <c r="A54215" s="3" t="s">
        <v>54328</v>
      </c>
      <c r="B54215" s="3" t="s">
        <v>10374</v>
      </c>
    </row>
    <row r="54216" spans="1:2" x14ac:dyDescent="0.25">
      <c r="A54216" s="3" t="s">
        <v>54329</v>
      </c>
      <c r="B54216" s="3" t="s">
        <v>10374</v>
      </c>
    </row>
    <row r="54217" spans="1:2" x14ac:dyDescent="0.25">
      <c r="A54217" s="3" t="s">
        <v>54330</v>
      </c>
      <c r="B54217" s="3" t="s">
        <v>10374</v>
      </c>
    </row>
    <row r="54218" spans="1:2" x14ac:dyDescent="0.25">
      <c r="A54218" s="3" t="s">
        <v>54331</v>
      </c>
      <c r="B54218" s="3" t="s">
        <v>5478</v>
      </c>
    </row>
    <row r="54219" spans="1:2" x14ac:dyDescent="0.25">
      <c r="A54219" s="3" t="s">
        <v>54332</v>
      </c>
      <c r="B54219" s="3" t="s">
        <v>5478</v>
      </c>
    </row>
    <row r="54220" spans="1:2" x14ac:dyDescent="0.25">
      <c r="A54220" s="3" t="s">
        <v>54333</v>
      </c>
      <c r="B54220" s="3" t="s">
        <v>5478</v>
      </c>
    </row>
    <row r="54221" spans="1:2" x14ac:dyDescent="0.25">
      <c r="A54221" s="3" t="s">
        <v>54334</v>
      </c>
      <c r="B54221" s="3" t="s">
        <v>5478</v>
      </c>
    </row>
    <row r="54222" spans="1:2" x14ac:dyDescent="0.25">
      <c r="A54222" s="3" t="s">
        <v>54335</v>
      </c>
      <c r="B54222" s="3" t="s">
        <v>5454</v>
      </c>
    </row>
    <row r="54223" spans="1:2" x14ac:dyDescent="0.25">
      <c r="A54223" s="3" t="s">
        <v>54336</v>
      </c>
      <c r="B54223" s="3" t="s">
        <v>5454</v>
      </c>
    </row>
    <row r="54224" spans="1:2" x14ac:dyDescent="0.25">
      <c r="A54224" s="3" t="s">
        <v>54337</v>
      </c>
      <c r="B54224" s="3" t="s">
        <v>5454</v>
      </c>
    </row>
    <row r="54225" spans="1:2" x14ac:dyDescent="0.25">
      <c r="A54225" s="3" t="s">
        <v>54338</v>
      </c>
      <c r="B54225" s="3" t="s">
        <v>5454</v>
      </c>
    </row>
    <row r="54226" spans="1:2" x14ac:dyDescent="0.25">
      <c r="A54226" s="3" t="s">
        <v>54339</v>
      </c>
      <c r="B54226" s="3" t="s">
        <v>5454</v>
      </c>
    </row>
    <row r="54227" spans="1:2" x14ac:dyDescent="0.25">
      <c r="A54227" s="3" t="s">
        <v>54340</v>
      </c>
      <c r="B54227" s="3" t="s">
        <v>5454</v>
      </c>
    </row>
    <row r="54228" spans="1:2" x14ac:dyDescent="0.25">
      <c r="A54228" s="3" t="s">
        <v>54341</v>
      </c>
      <c r="B54228" s="3" t="s">
        <v>5454</v>
      </c>
    </row>
    <row r="54229" spans="1:2" x14ac:dyDescent="0.25">
      <c r="A54229" s="3" t="s">
        <v>54342</v>
      </c>
      <c r="B54229" s="3" t="s">
        <v>5454</v>
      </c>
    </row>
    <row r="54230" spans="1:2" x14ac:dyDescent="0.25">
      <c r="A54230" s="3" t="s">
        <v>54343</v>
      </c>
      <c r="B54230" s="3" t="s">
        <v>5454</v>
      </c>
    </row>
    <row r="54231" spans="1:2" x14ac:dyDescent="0.25">
      <c r="A54231" s="3" t="s">
        <v>54344</v>
      </c>
      <c r="B54231" s="3" t="s">
        <v>5454</v>
      </c>
    </row>
    <row r="54232" spans="1:2" x14ac:dyDescent="0.25">
      <c r="A54232" s="3" t="s">
        <v>54345</v>
      </c>
      <c r="B54232" s="3" t="s">
        <v>5454</v>
      </c>
    </row>
    <row r="54233" spans="1:2" x14ac:dyDescent="0.25">
      <c r="A54233" s="3" t="s">
        <v>54346</v>
      </c>
      <c r="B54233" s="3" t="s">
        <v>5454</v>
      </c>
    </row>
    <row r="54234" spans="1:2" x14ac:dyDescent="0.25">
      <c r="A54234" s="3" t="s">
        <v>54347</v>
      </c>
      <c r="B54234" s="3" t="s">
        <v>5454</v>
      </c>
    </row>
    <row r="54235" spans="1:2" x14ac:dyDescent="0.25">
      <c r="A54235" s="3" t="s">
        <v>54348</v>
      </c>
      <c r="B54235" s="3" t="s">
        <v>5454</v>
      </c>
    </row>
    <row r="54236" spans="1:2" x14ac:dyDescent="0.25">
      <c r="A54236" s="3" t="s">
        <v>54349</v>
      </c>
      <c r="B54236" s="3" t="s">
        <v>5454</v>
      </c>
    </row>
    <row r="54237" spans="1:2" x14ac:dyDescent="0.25">
      <c r="A54237" s="3" t="s">
        <v>54350</v>
      </c>
      <c r="B54237" s="3" t="s">
        <v>5454</v>
      </c>
    </row>
    <row r="54238" spans="1:2" x14ac:dyDescent="0.25">
      <c r="A54238" s="3" t="s">
        <v>54351</v>
      </c>
      <c r="B54238" s="3" t="s">
        <v>5454</v>
      </c>
    </row>
    <row r="54239" spans="1:2" x14ac:dyDescent="0.25">
      <c r="A54239" s="3" t="s">
        <v>54352</v>
      </c>
      <c r="B54239" s="3" t="s">
        <v>5454</v>
      </c>
    </row>
    <row r="54240" spans="1:2" x14ac:dyDescent="0.25">
      <c r="A54240" s="3" t="s">
        <v>54353</v>
      </c>
      <c r="B54240" s="3" t="s">
        <v>5454</v>
      </c>
    </row>
    <row r="54241" spans="1:2" x14ac:dyDescent="0.25">
      <c r="A54241" s="3" t="s">
        <v>54354</v>
      </c>
      <c r="B54241" s="3" t="s">
        <v>5454</v>
      </c>
    </row>
    <row r="54242" spans="1:2" x14ac:dyDescent="0.25">
      <c r="A54242" s="3" t="s">
        <v>54355</v>
      </c>
      <c r="B54242" s="3" t="s">
        <v>5454</v>
      </c>
    </row>
    <row r="54243" spans="1:2" x14ac:dyDescent="0.25">
      <c r="A54243" s="3" t="s">
        <v>54356</v>
      </c>
      <c r="B54243" s="3" t="s">
        <v>5454</v>
      </c>
    </row>
    <row r="54244" spans="1:2" x14ac:dyDescent="0.25">
      <c r="A54244" s="3" t="s">
        <v>54357</v>
      </c>
      <c r="B54244" s="3" t="s">
        <v>5454</v>
      </c>
    </row>
    <row r="54245" spans="1:2" x14ac:dyDescent="0.25">
      <c r="A54245" s="3" t="s">
        <v>54358</v>
      </c>
      <c r="B54245" s="3" t="s">
        <v>5454</v>
      </c>
    </row>
    <row r="54246" spans="1:2" x14ac:dyDescent="0.25">
      <c r="A54246" s="3" t="s">
        <v>54359</v>
      </c>
      <c r="B54246" s="3" t="s">
        <v>5454</v>
      </c>
    </row>
    <row r="54247" spans="1:2" x14ac:dyDescent="0.25">
      <c r="A54247" s="3" t="s">
        <v>54360</v>
      </c>
      <c r="B54247" s="3" t="s">
        <v>5454</v>
      </c>
    </row>
    <row r="54248" spans="1:2" x14ac:dyDescent="0.25">
      <c r="A54248" s="3" t="s">
        <v>54361</v>
      </c>
      <c r="B54248" s="3" t="s">
        <v>5454</v>
      </c>
    </row>
    <row r="54249" spans="1:2" x14ac:dyDescent="0.25">
      <c r="A54249" s="3" t="s">
        <v>54362</v>
      </c>
      <c r="B54249" s="3" t="s">
        <v>5454</v>
      </c>
    </row>
    <row r="54250" spans="1:2" x14ac:dyDescent="0.25">
      <c r="A54250" s="3" t="s">
        <v>54363</v>
      </c>
      <c r="B54250" s="3" t="s">
        <v>5454</v>
      </c>
    </row>
    <row r="54251" spans="1:2" x14ac:dyDescent="0.25">
      <c r="A54251" s="3" t="s">
        <v>54364</v>
      </c>
      <c r="B54251" s="3" t="s">
        <v>5454</v>
      </c>
    </row>
    <row r="54252" spans="1:2" x14ac:dyDescent="0.25">
      <c r="A54252" s="3" t="s">
        <v>54365</v>
      </c>
      <c r="B54252" s="3" t="s">
        <v>5454</v>
      </c>
    </row>
    <row r="54253" spans="1:2" x14ac:dyDescent="0.25">
      <c r="A54253" s="3" t="s">
        <v>54366</v>
      </c>
      <c r="B54253" s="3" t="s">
        <v>5454</v>
      </c>
    </row>
    <row r="54254" spans="1:2" x14ac:dyDescent="0.25">
      <c r="A54254" s="3" t="s">
        <v>54367</v>
      </c>
      <c r="B54254" s="3" t="s">
        <v>5454</v>
      </c>
    </row>
    <row r="54255" spans="1:2" x14ac:dyDescent="0.25">
      <c r="A54255" s="3" t="s">
        <v>54368</v>
      </c>
      <c r="B54255" s="3" t="s">
        <v>5454</v>
      </c>
    </row>
    <row r="54256" spans="1:2" x14ac:dyDescent="0.25">
      <c r="A54256" s="3" t="s">
        <v>54369</v>
      </c>
      <c r="B54256" s="3" t="s">
        <v>5454</v>
      </c>
    </row>
    <row r="54257" spans="1:2" x14ac:dyDescent="0.25">
      <c r="A54257" s="3" t="s">
        <v>54370</v>
      </c>
      <c r="B54257" s="3" t="s">
        <v>5454</v>
      </c>
    </row>
    <row r="54258" spans="1:2" x14ac:dyDescent="0.25">
      <c r="A54258" s="3" t="s">
        <v>54371</v>
      </c>
      <c r="B54258" s="3" t="s">
        <v>5454</v>
      </c>
    </row>
    <row r="54259" spans="1:2" x14ac:dyDescent="0.25">
      <c r="A54259" s="3" t="s">
        <v>54372</v>
      </c>
      <c r="B54259" s="3" t="s">
        <v>5454</v>
      </c>
    </row>
    <row r="54260" spans="1:2" x14ac:dyDescent="0.25">
      <c r="A54260" s="3" t="s">
        <v>54373</v>
      </c>
      <c r="B54260" s="3" t="s">
        <v>5454</v>
      </c>
    </row>
    <row r="54261" spans="1:2" x14ac:dyDescent="0.25">
      <c r="A54261" s="3" t="s">
        <v>54374</v>
      </c>
      <c r="B54261" s="3" t="s">
        <v>5454</v>
      </c>
    </row>
    <row r="54262" spans="1:2" x14ac:dyDescent="0.25">
      <c r="A54262" s="3" t="s">
        <v>54375</v>
      </c>
      <c r="B54262" s="3" t="s">
        <v>5454</v>
      </c>
    </row>
    <row r="54263" spans="1:2" x14ac:dyDescent="0.25">
      <c r="A54263" s="3" t="s">
        <v>54376</v>
      </c>
      <c r="B54263" s="3" t="s">
        <v>5454</v>
      </c>
    </row>
    <row r="54264" spans="1:2" x14ac:dyDescent="0.25">
      <c r="A54264" s="3" t="s">
        <v>54377</v>
      </c>
      <c r="B54264" s="3" t="s">
        <v>5454</v>
      </c>
    </row>
    <row r="54265" spans="1:2" x14ac:dyDescent="0.25">
      <c r="A54265" s="3" t="s">
        <v>54378</v>
      </c>
      <c r="B54265" s="3" t="s">
        <v>5454</v>
      </c>
    </row>
    <row r="54266" spans="1:2" x14ac:dyDescent="0.25">
      <c r="A54266" s="3" t="s">
        <v>54379</v>
      </c>
      <c r="B54266" s="3" t="s">
        <v>5454</v>
      </c>
    </row>
    <row r="54267" spans="1:2" x14ac:dyDescent="0.25">
      <c r="A54267" s="3" t="s">
        <v>54380</v>
      </c>
      <c r="B54267" s="3" t="s">
        <v>5454</v>
      </c>
    </row>
    <row r="54268" spans="1:2" x14ac:dyDescent="0.25">
      <c r="A54268" s="3" t="s">
        <v>54381</v>
      </c>
      <c r="B54268" s="3" t="s">
        <v>5454</v>
      </c>
    </row>
    <row r="54269" spans="1:2" x14ac:dyDescent="0.25">
      <c r="A54269" s="3" t="s">
        <v>54382</v>
      </c>
      <c r="B54269" s="3" t="s">
        <v>5454</v>
      </c>
    </row>
    <row r="54270" spans="1:2" x14ac:dyDescent="0.25">
      <c r="A54270" s="3" t="s">
        <v>54383</v>
      </c>
      <c r="B54270" s="3" t="s">
        <v>5454</v>
      </c>
    </row>
    <row r="54271" spans="1:2" x14ac:dyDescent="0.25">
      <c r="A54271" s="3" t="s">
        <v>54384</v>
      </c>
      <c r="B54271" s="3" t="s">
        <v>5454</v>
      </c>
    </row>
    <row r="54272" spans="1:2" x14ac:dyDescent="0.25">
      <c r="A54272" s="3" t="s">
        <v>54385</v>
      </c>
      <c r="B54272" s="3" t="s">
        <v>5454</v>
      </c>
    </row>
    <row r="54273" spans="1:2" x14ac:dyDescent="0.25">
      <c r="A54273" s="3" t="s">
        <v>54386</v>
      </c>
      <c r="B54273" s="3" t="s">
        <v>5454</v>
      </c>
    </row>
    <row r="54274" spans="1:2" x14ac:dyDescent="0.25">
      <c r="A54274" s="3" t="s">
        <v>54387</v>
      </c>
      <c r="B54274" s="3" t="s">
        <v>5454</v>
      </c>
    </row>
    <row r="54275" spans="1:2" x14ac:dyDescent="0.25">
      <c r="A54275" s="3" t="s">
        <v>54388</v>
      </c>
      <c r="B54275" s="3" t="s">
        <v>5454</v>
      </c>
    </row>
    <row r="54276" spans="1:2" x14ac:dyDescent="0.25">
      <c r="A54276" s="3" t="s">
        <v>54389</v>
      </c>
      <c r="B54276" s="3" t="s">
        <v>5454</v>
      </c>
    </row>
    <row r="54277" spans="1:2" x14ac:dyDescent="0.25">
      <c r="A54277" s="3" t="s">
        <v>54390</v>
      </c>
      <c r="B54277" s="3" t="s">
        <v>5454</v>
      </c>
    </row>
    <row r="54278" spans="1:2" x14ac:dyDescent="0.25">
      <c r="A54278" s="3" t="s">
        <v>54391</v>
      </c>
      <c r="B54278" s="3" t="s">
        <v>5454</v>
      </c>
    </row>
    <row r="54279" spans="1:2" x14ac:dyDescent="0.25">
      <c r="A54279" s="3" t="s">
        <v>54392</v>
      </c>
      <c r="B54279" s="3" t="s">
        <v>5454</v>
      </c>
    </row>
    <row r="54280" spans="1:2" x14ac:dyDescent="0.25">
      <c r="A54280" s="3" t="s">
        <v>54393</v>
      </c>
      <c r="B54280" s="3" t="s">
        <v>5454</v>
      </c>
    </row>
    <row r="54281" spans="1:2" x14ac:dyDescent="0.25">
      <c r="A54281" s="3" t="s">
        <v>54394</v>
      </c>
      <c r="B54281" s="3" t="s">
        <v>5454</v>
      </c>
    </row>
    <row r="54282" spans="1:2" x14ac:dyDescent="0.25">
      <c r="A54282" s="3" t="s">
        <v>54395</v>
      </c>
      <c r="B54282" s="3" t="s">
        <v>5454</v>
      </c>
    </row>
    <row r="54283" spans="1:2" x14ac:dyDescent="0.25">
      <c r="A54283" s="3" t="s">
        <v>54396</v>
      </c>
      <c r="B54283" s="3" t="s">
        <v>5454</v>
      </c>
    </row>
    <row r="54284" spans="1:2" x14ac:dyDescent="0.25">
      <c r="A54284" s="3" t="s">
        <v>54397</v>
      </c>
      <c r="B54284" s="3" t="s">
        <v>5454</v>
      </c>
    </row>
    <row r="54285" spans="1:2" x14ac:dyDescent="0.25">
      <c r="A54285" s="3" t="s">
        <v>54398</v>
      </c>
      <c r="B54285" s="3" t="s">
        <v>5454</v>
      </c>
    </row>
    <row r="54286" spans="1:2" x14ac:dyDescent="0.25">
      <c r="A54286" s="3" t="s">
        <v>54399</v>
      </c>
      <c r="B54286" s="3" t="s">
        <v>5454</v>
      </c>
    </row>
    <row r="54287" spans="1:2" x14ac:dyDescent="0.25">
      <c r="A54287" s="3" t="s">
        <v>54400</v>
      </c>
      <c r="B54287" s="3" t="s">
        <v>5454</v>
      </c>
    </row>
    <row r="54288" spans="1:2" x14ac:dyDescent="0.25">
      <c r="A54288" s="3" t="s">
        <v>54401</v>
      </c>
      <c r="B54288" s="3" t="s">
        <v>5454</v>
      </c>
    </row>
    <row r="54289" spans="1:2" x14ac:dyDescent="0.25">
      <c r="A54289" s="3" t="s">
        <v>54402</v>
      </c>
      <c r="B54289" s="3" t="s">
        <v>5454</v>
      </c>
    </row>
    <row r="54290" spans="1:2" x14ac:dyDescent="0.25">
      <c r="A54290" s="3" t="s">
        <v>54403</v>
      </c>
      <c r="B54290" s="3" t="s">
        <v>5454</v>
      </c>
    </row>
    <row r="54291" spans="1:2" x14ac:dyDescent="0.25">
      <c r="A54291" s="3" t="s">
        <v>54404</v>
      </c>
      <c r="B54291" s="3" t="s">
        <v>5454</v>
      </c>
    </row>
    <row r="54292" spans="1:2" x14ac:dyDescent="0.25">
      <c r="A54292" s="3" t="s">
        <v>54405</v>
      </c>
      <c r="B54292" s="3" t="s">
        <v>5454</v>
      </c>
    </row>
    <row r="54293" spans="1:2" x14ac:dyDescent="0.25">
      <c r="A54293" s="3" t="s">
        <v>54406</v>
      </c>
      <c r="B54293" s="3" t="s">
        <v>5454</v>
      </c>
    </row>
    <row r="54294" spans="1:2" x14ac:dyDescent="0.25">
      <c r="A54294" s="3" t="s">
        <v>54407</v>
      </c>
      <c r="B54294" s="3" t="s">
        <v>5454</v>
      </c>
    </row>
    <row r="54295" spans="1:2" x14ac:dyDescent="0.25">
      <c r="A54295" s="3" t="s">
        <v>54408</v>
      </c>
      <c r="B54295" s="3" t="s">
        <v>5456</v>
      </c>
    </row>
    <row r="54296" spans="1:2" x14ac:dyDescent="0.25">
      <c r="A54296" s="3" t="s">
        <v>54409</v>
      </c>
      <c r="B54296" s="3" t="s">
        <v>5456</v>
      </c>
    </row>
    <row r="54297" spans="1:2" x14ac:dyDescent="0.25">
      <c r="A54297" s="3" t="s">
        <v>54410</v>
      </c>
      <c r="B54297" s="3" t="s">
        <v>5456</v>
      </c>
    </row>
    <row r="54298" spans="1:2" x14ac:dyDescent="0.25">
      <c r="A54298" s="3" t="s">
        <v>54411</v>
      </c>
      <c r="B54298" s="3" t="s">
        <v>5456</v>
      </c>
    </row>
    <row r="54299" spans="1:2" x14ac:dyDescent="0.25">
      <c r="A54299" s="3" t="s">
        <v>54412</v>
      </c>
      <c r="B54299" s="3" t="s">
        <v>5456</v>
      </c>
    </row>
    <row r="54300" spans="1:2" x14ac:dyDescent="0.25">
      <c r="A54300" s="3" t="s">
        <v>54413</v>
      </c>
      <c r="B54300" s="3" t="s">
        <v>5456</v>
      </c>
    </row>
    <row r="54301" spans="1:2" x14ac:dyDescent="0.25">
      <c r="A54301" s="3" t="s">
        <v>54414</v>
      </c>
      <c r="B54301" s="3" t="s">
        <v>5456</v>
      </c>
    </row>
    <row r="54302" spans="1:2" x14ac:dyDescent="0.25">
      <c r="A54302" s="3" t="s">
        <v>54415</v>
      </c>
      <c r="B54302" s="3" t="s">
        <v>5456</v>
      </c>
    </row>
    <row r="54303" spans="1:2" x14ac:dyDescent="0.25">
      <c r="A54303" s="3" t="s">
        <v>54416</v>
      </c>
      <c r="B54303" s="3" t="s">
        <v>5456</v>
      </c>
    </row>
    <row r="54304" spans="1:2" x14ac:dyDescent="0.25">
      <c r="A54304" s="3" t="s">
        <v>54417</v>
      </c>
      <c r="B54304" s="3" t="s">
        <v>5456</v>
      </c>
    </row>
    <row r="54305" spans="1:2" x14ac:dyDescent="0.25">
      <c r="A54305" s="3" t="s">
        <v>54418</v>
      </c>
      <c r="B54305" s="3" t="s">
        <v>5456</v>
      </c>
    </row>
    <row r="54306" spans="1:2" x14ac:dyDescent="0.25">
      <c r="A54306" s="3" t="s">
        <v>54419</v>
      </c>
      <c r="B54306" s="3" t="s">
        <v>5456</v>
      </c>
    </row>
    <row r="54307" spans="1:2" x14ac:dyDescent="0.25">
      <c r="A54307" s="3" t="s">
        <v>54420</v>
      </c>
      <c r="B54307" s="3" t="s">
        <v>5456</v>
      </c>
    </row>
    <row r="54308" spans="1:2" x14ac:dyDescent="0.25">
      <c r="A54308" s="3" t="s">
        <v>54421</v>
      </c>
      <c r="B54308" s="3" t="s">
        <v>5456</v>
      </c>
    </row>
    <row r="54309" spans="1:2" x14ac:dyDescent="0.25">
      <c r="A54309" s="3" t="s">
        <v>54422</v>
      </c>
      <c r="B54309" s="3" t="s">
        <v>5456</v>
      </c>
    </row>
    <row r="54310" spans="1:2" x14ac:dyDescent="0.25">
      <c r="A54310" s="3" t="s">
        <v>54423</v>
      </c>
      <c r="B54310" s="3" t="s">
        <v>5456</v>
      </c>
    </row>
    <row r="54311" spans="1:2" x14ac:dyDescent="0.25">
      <c r="A54311" s="3" t="s">
        <v>54424</v>
      </c>
      <c r="B54311" s="3" t="s">
        <v>5456</v>
      </c>
    </row>
    <row r="54312" spans="1:2" x14ac:dyDescent="0.25">
      <c r="A54312" s="3" t="s">
        <v>54425</v>
      </c>
      <c r="B54312" s="3" t="s">
        <v>5456</v>
      </c>
    </row>
    <row r="54313" spans="1:2" x14ac:dyDescent="0.25">
      <c r="A54313" s="3" t="s">
        <v>54426</v>
      </c>
      <c r="B54313" s="3" t="s">
        <v>5456</v>
      </c>
    </row>
    <row r="54314" spans="1:2" x14ac:dyDescent="0.25">
      <c r="A54314" s="3" t="s">
        <v>54427</v>
      </c>
      <c r="B54314" s="3" t="s">
        <v>5456</v>
      </c>
    </row>
    <row r="54315" spans="1:2" x14ac:dyDescent="0.25">
      <c r="A54315" s="3" t="s">
        <v>54428</v>
      </c>
      <c r="B54315" s="3" t="s">
        <v>5456</v>
      </c>
    </row>
    <row r="54316" spans="1:2" x14ac:dyDescent="0.25">
      <c r="A54316" s="3" t="s">
        <v>54429</v>
      </c>
      <c r="B54316" s="3" t="s">
        <v>5456</v>
      </c>
    </row>
    <row r="54317" spans="1:2" x14ac:dyDescent="0.25">
      <c r="A54317" s="3" t="s">
        <v>54430</v>
      </c>
      <c r="B54317" s="3" t="s">
        <v>5456</v>
      </c>
    </row>
    <row r="54318" spans="1:2" x14ac:dyDescent="0.25">
      <c r="A54318" s="3" t="s">
        <v>54431</v>
      </c>
      <c r="B54318" s="3" t="s">
        <v>5456</v>
      </c>
    </row>
    <row r="54319" spans="1:2" x14ac:dyDescent="0.25">
      <c r="A54319" s="3" t="s">
        <v>54432</v>
      </c>
      <c r="B54319" s="3" t="s">
        <v>5456</v>
      </c>
    </row>
    <row r="54320" spans="1:2" x14ac:dyDescent="0.25">
      <c r="A54320" s="3" t="s">
        <v>54433</v>
      </c>
      <c r="B54320" s="3" t="s">
        <v>5456</v>
      </c>
    </row>
    <row r="54321" spans="1:2" x14ac:dyDescent="0.25">
      <c r="A54321" s="3" t="s">
        <v>54434</v>
      </c>
      <c r="B54321" s="3" t="s">
        <v>5456</v>
      </c>
    </row>
    <row r="54322" spans="1:2" x14ac:dyDescent="0.25">
      <c r="A54322" s="3" t="s">
        <v>54435</v>
      </c>
      <c r="B54322" s="3" t="s">
        <v>5456</v>
      </c>
    </row>
    <row r="54323" spans="1:2" x14ac:dyDescent="0.25">
      <c r="A54323" s="3" t="s">
        <v>54436</v>
      </c>
      <c r="B54323" s="3" t="s">
        <v>5456</v>
      </c>
    </row>
    <row r="54324" spans="1:2" x14ac:dyDescent="0.25">
      <c r="A54324" s="3" t="s">
        <v>54437</v>
      </c>
      <c r="B54324" s="3" t="s">
        <v>5456</v>
      </c>
    </row>
    <row r="54325" spans="1:2" x14ac:dyDescent="0.25">
      <c r="A54325" s="3" t="s">
        <v>54438</v>
      </c>
      <c r="B54325" s="3" t="s">
        <v>5456</v>
      </c>
    </row>
    <row r="54326" spans="1:2" x14ac:dyDescent="0.25">
      <c r="A54326" s="3" t="s">
        <v>54439</v>
      </c>
      <c r="B54326" s="3" t="s">
        <v>5456</v>
      </c>
    </row>
    <row r="54327" spans="1:2" x14ac:dyDescent="0.25">
      <c r="A54327" s="3" t="s">
        <v>54440</v>
      </c>
      <c r="B54327" s="3" t="s">
        <v>5457</v>
      </c>
    </row>
    <row r="54328" spans="1:2" x14ac:dyDescent="0.25">
      <c r="A54328" s="3" t="s">
        <v>54441</v>
      </c>
      <c r="B54328" s="3" t="s">
        <v>5457</v>
      </c>
    </row>
    <row r="54329" spans="1:2" x14ac:dyDescent="0.25">
      <c r="A54329" s="3" t="s">
        <v>54442</v>
      </c>
      <c r="B54329" s="3" t="s">
        <v>5457</v>
      </c>
    </row>
    <row r="54330" spans="1:2" x14ac:dyDescent="0.25">
      <c r="A54330" s="3" t="s">
        <v>54443</v>
      </c>
      <c r="B54330" s="3" t="s">
        <v>5457</v>
      </c>
    </row>
    <row r="54331" spans="1:2" x14ac:dyDescent="0.25">
      <c r="A54331" s="3" t="s">
        <v>54444</v>
      </c>
      <c r="B54331" s="3" t="s">
        <v>5457</v>
      </c>
    </row>
    <row r="54332" spans="1:2" x14ac:dyDescent="0.25">
      <c r="A54332" s="3" t="s">
        <v>54445</v>
      </c>
      <c r="B54332" s="3" t="s">
        <v>5457</v>
      </c>
    </row>
    <row r="54333" spans="1:2" x14ac:dyDescent="0.25">
      <c r="A54333" s="3" t="s">
        <v>54446</v>
      </c>
      <c r="B54333" s="3" t="s">
        <v>5457</v>
      </c>
    </row>
    <row r="54334" spans="1:2" x14ac:dyDescent="0.25">
      <c r="A54334" s="3" t="s">
        <v>54447</v>
      </c>
      <c r="B54334" s="3" t="s">
        <v>5457</v>
      </c>
    </row>
    <row r="54335" spans="1:2" x14ac:dyDescent="0.25">
      <c r="A54335" s="3" t="s">
        <v>54448</v>
      </c>
      <c r="B54335" s="3" t="s">
        <v>5480</v>
      </c>
    </row>
    <row r="54336" spans="1:2" x14ac:dyDescent="0.25">
      <c r="A54336" s="3" t="s">
        <v>54449</v>
      </c>
      <c r="B54336" s="3" t="s">
        <v>5480</v>
      </c>
    </row>
    <row r="54337" spans="1:2" x14ac:dyDescent="0.25">
      <c r="A54337" s="3" t="s">
        <v>54450</v>
      </c>
      <c r="B54337" s="3" t="s">
        <v>5480</v>
      </c>
    </row>
    <row r="54338" spans="1:2" x14ac:dyDescent="0.25">
      <c r="A54338" s="3" t="s">
        <v>54451</v>
      </c>
      <c r="B54338" s="3" t="s">
        <v>5480</v>
      </c>
    </row>
    <row r="54339" spans="1:2" x14ac:dyDescent="0.25">
      <c r="A54339" s="3" t="s">
        <v>54452</v>
      </c>
      <c r="B54339" s="3" t="s">
        <v>5480</v>
      </c>
    </row>
    <row r="54340" spans="1:2" x14ac:dyDescent="0.25">
      <c r="A54340" s="3" t="s">
        <v>54453</v>
      </c>
      <c r="B54340" s="3" t="s">
        <v>5480</v>
      </c>
    </row>
    <row r="54341" spans="1:2" x14ac:dyDescent="0.25">
      <c r="A54341" s="3" t="s">
        <v>54454</v>
      </c>
      <c r="B54341" s="3" t="s">
        <v>5480</v>
      </c>
    </row>
    <row r="54342" spans="1:2" x14ac:dyDescent="0.25">
      <c r="A54342" s="3" t="s">
        <v>54455</v>
      </c>
      <c r="B54342" s="3" t="s">
        <v>5480</v>
      </c>
    </row>
    <row r="54343" spans="1:2" x14ac:dyDescent="0.25">
      <c r="A54343" s="3" t="s">
        <v>54456</v>
      </c>
      <c r="B54343" s="3" t="s">
        <v>5480</v>
      </c>
    </row>
    <row r="54344" spans="1:2" x14ac:dyDescent="0.25">
      <c r="A54344" s="3" t="s">
        <v>54457</v>
      </c>
      <c r="B54344" s="3" t="s">
        <v>5480</v>
      </c>
    </row>
    <row r="54345" spans="1:2" x14ac:dyDescent="0.25">
      <c r="A54345" s="3" t="s">
        <v>54458</v>
      </c>
      <c r="B54345" s="3" t="s">
        <v>5480</v>
      </c>
    </row>
    <row r="54346" spans="1:2" x14ac:dyDescent="0.25">
      <c r="A54346" s="3" t="s">
        <v>54459</v>
      </c>
      <c r="B54346" s="3" t="s">
        <v>5480</v>
      </c>
    </row>
    <row r="54347" spans="1:2" x14ac:dyDescent="0.25">
      <c r="A54347" s="3" t="s">
        <v>54460</v>
      </c>
      <c r="B54347" s="3" t="s">
        <v>5480</v>
      </c>
    </row>
    <row r="54348" spans="1:2" x14ac:dyDescent="0.25">
      <c r="A54348" s="3" t="s">
        <v>54461</v>
      </c>
      <c r="B54348" s="3" t="s">
        <v>5480</v>
      </c>
    </row>
    <row r="54349" spans="1:2" x14ac:dyDescent="0.25">
      <c r="A54349" s="3" t="s">
        <v>54462</v>
      </c>
      <c r="B54349" s="3" t="s">
        <v>5480</v>
      </c>
    </row>
    <row r="54350" spans="1:2" x14ac:dyDescent="0.25">
      <c r="A54350" s="3" t="s">
        <v>54463</v>
      </c>
      <c r="B54350" s="3" t="s">
        <v>5480</v>
      </c>
    </row>
    <row r="54351" spans="1:2" x14ac:dyDescent="0.25">
      <c r="A54351" s="3" t="s">
        <v>54464</v>
      </c>
      <c r="B54351" s="3" t="s">
        <v>5480</v>
      </c>
    </row>
    <row r="54352" spans="1:2" x14ac:dyDescent="0.25">
      <c r="A54352" s="3" t="s">
        <v>54465</v>
      </c>
      <c r="B54352" s="3" t="s">
        <v>5480</v>
      </c>
    </row>
    <row r="54353" spans="1:2" x14ac:dyDescent="0.25">
      <c r="A54353" s="3" t="s">
        <v>54466</v>
      </c>
      <c r="B54353" s="3" t="s">
        <v>5480</v>
      </c>
    </row>
    <row r="54354" spans="1:2" x14ac:dyDescent="0.25">
      <c r="A54354" s="3" t="s">
        <v>54467</v>
      </c>
      <c r="B54354" s="3" t="s">
        <v>5480</v>
      </c>
    </row>
    <row r="54355" spans="1:2" x14ac:dyDescent="0.25">
      <c r="A54355" s="3" t="s">
        <v>54468</v>
      </c>
      <c r="B54355" s="3" t="s">
        <v>5480</v>
      </c>
    </row>
    <row r="54356" spans="1:2" x14ac:dyDescent="0.25">
      <c r="A54356" s="3" t="s">
        <v>54469</v>
      </c>
      <c r="B54356" s="3" t="s">
        <v>5480</v>
      </c>
    </row>
    <row r="54357" spans="1:2" x14ac:dyDescent="0.25">
      <c r="A54357" s="3" t="s">
        <v>54470</v>
      </c>
      <c r="B54357" s="3" t="s">
        <v>5480</v>
      </c>
    </row>
    <row r="54358" spans="1:2" x14ac:dyDescent="0.25">
      <c r="A54358" s="3" t="s">
        <v>54471</v>
      </c>
      <c r="B54358" s="3" t="s">
        <v>5480</v>
      </c>
    </row>
    <row r="54359" spans="1:2" x14ac:dyDescent="0.25">
      <c r="A54359" s="3" t="s">
        <v>54472</v>
      </c>
      <c r="B54359" s="3" t="s">
        <v>5480</v>
      </c>
    </row>
    <row r="54360" spans="1:2" x14ac:dyDescent="0.25">
      <c r="A54360" s="3" t="s">
        <v>54473</v>
      </c>
      <c r="B54360" s="3" t="s">
        <v>5480</v>
      </c>
    </row>
    <row r="54361" spans="1:2" x14ac:dyDescent="0.25">
      <c r="A54361" s="3" t="s">
        <v>54474</v>
      </c>
      <c r="B54361" s="3" t="s">
        <v>5480</v>
      </c>
    </row>
    <row r="54362" spans="1:2" x14ac:dyDescent="0.25">
      <c r="A54362" s="3" t="s">
        <v>54475</v>
      </c>
      <c r="B54362" s="3" t="s">
        <v>5480</v>
      </c>
    </row>
    <row r="54363" spans="1:2" x14ac:dyDescent="0.25">
      <c r="A54363" s="3" t="s">
        <v>54476</v>
      </c>
      <c r="B54363" s="3" t="s">
        <v>5480</v>
      </c>
    </row>
    <row r="54364" spans="1:2" x14ac:dyDescent="0.25">
      <c r="A54364" s="3" t="s">
        <v>54477</v>
      </c>
      <c r="B54364" s="3" t="s">
        <v>5480</v>
      </c>
    </row>
    <row r="54365" spans="1:2" x14ac:dyDescent="0.25">
      <c r="A54365" s="3" t="s">
        <v>54478</v>
      </c>
      <c r="B54365" s="3" t="s">
        <v>5480</v>
      </c>
    </row>
    <row r="54366" spans="1:2" x14ac:dyDescent="0.25">
      <c r="A54366" s="3" t="s">
        <v>54479</v>
      </c>
      <c r="B54366" s="3" t="s">
        <v>5480</v>
      </c>
    </row>
    <row r="54367" spans="1:2" x14ac:dyDescent="0.25">
      <c r="A54367" s="3" t="s">
        <v>54480</v>
      </c>
      <c r="B54367" s="3" t="s">
        <v>10375</v>
      </c>
    </row>
    <row r="54368" spans="1:2" x14ac:dyDescent="0.25">
      <c r="A54368" s="3" t="s">
        <v>54481</v>
      </c>
      <c r="B54368" s="3" t="s">
        <v>10375</v>
      </c>
    </row>
    <row r="54369" spans="1:2" x14ac:dyDescent="0.25">
      <c r="A54369" s="3" t="s">
        <v>54482</v>
      </c>
      <c r="B54369" s="3" t="s">
        <v>10375</v>
      </c>
    </row>
    <row r="54370" spans="1:2" x14ac:dyDescent="0.25">
      <c r="A54370" s="3" t="s">
        <v>54483</v>
      </c>
      <c r="B54370" s="3" t="s">
        <v>10375</v>
      </c>
    </row>
    <row r="54371" spans="1:2" x14ac:dyDescent="0.25">
      <c r="A54371" s="3" t="s">
        <v>54484</v>
      </c>
      <c r="B54371" s="3" t="s">
        <v>10375</v>
      </c>
    </row>
    <row r="54372" spans="1:2" x14ac:dyDescent="0.25">
      <c r="A54372" s="3" t="s">
        <v>54485</v>
      </c>
      <c r="B54372" s="3" t="s">
        <v>10375</v>
      </c>
    </row>
    <row r="54373" spans="1:2" x14ac:dyDescent="0.25">
      <c r="A54373" s="3" t="s">
        <v>54486</v>
      </c>
      <c r="B54373" s="3" t="s">
        <v>10375</v>
      </c>
    </row>
    <row r="54374" spans="1:2" x14ac:dyDescent="0.25">
      <c r="A54374" s="3" t="s">
        <v>54487</v>
      </c>
      <c r="B54374" s="3" t="s">
        <v>10375</v>
      </c>
    </row>
    <row r="54375" spans="1:2" x14ac:dyDescent="0.25">
      <c r="A54375" s="3" t="s">
        <v>54488</v>
      </c>
      <c r="B54375" s="3" t="s">
        <v>10375</v>
      </c>
    </row>
    <row r="54376" spans="1:2" x14ac:dyDescent="0.25">
      <c r="A54376" s="3" t="s">
        <v>54489</v>
      </c>
      <c r="B54376" s="3" t="s">
        <v>10375</v>
      </c>
    </row>
    <row r="54377" spans="1:2" x14ac:dyDescent="0.25">
      <c r="A54377" s="3" t="s">
        <v>54490</v>
      </c>
      <c r="B54377" s="3" t="s">
        <v>10375</v>
      </c>
    </row>
    <row r="54378" spans="1:2" x14ac:dyDescent="0.25">
      <c r="A54378" s="3" t="s">
        <v>54491</v>
      </c>
      <c r="B54378" s="3" t="s">
        <v>10375</v>
      </c>
    </row>
    <row r="54379" spans="1:2" x14ac:dyDescent="0.25">
      <c r="A54379" s="3" t="s">
        <v>54492</v>
      </c>
      <c r="B54379" s="3" t="s">
        <v>10375</v>
      </c>
    </row>
    <row r="54380" spans="1:2" x14ac:dyDescent="0.25">
      <c r="A54380" s="3" t="s">
        <v>54493</v>
      </c>
      <c r="B54380" s="3" t="s">
        <v>10375</v>
      </c>
    </row>
    <row r="54381" spans="1:2" x14ac:dyDescent="0.25">
      <c r="A54381" s="3" t="s">
        <v>54494</v>
      </c>
      <c r="B54381" s="3" t="s">
        <v>10375</v>
      </c>
    </row>
    <row r="54382" spans="1:2" x14ac:dyDescent="0.25">
      <c r="A54382" s="3" t="s">
        <v>54495</v>
      </c>
      <c r="B54382" s="3" t="s">
        <v>10375</v>
      </c>
    </row>
    <row r="54383" spans="1:2" x14ac:dyDescent="0.25">
      <c r="A54383" s="3" t="s">
        <v>54496</v>
      </c>
      <c r="B54383" s="3" t="s">
        <v>10375</v>
      </c>
    </row>
    <row r="54384" spans="1:2" x14ac:dyDescent="0.25">
      <c r="A54384" s="3" t="s">
        <v>54497</v>
      </c>
      <c r="B54384" s="3" t="s">
        <v>10375</v>
      </c>
    </row>
    <row r="54385" spans="1:2" x14ac:dyDescent="0.25">
      <c r="A54385" s="3" t="s">
        <v>54498</v>
      </c>
      <c r="B54385" s="3" t="s">
        <v>10375</v>
      </c>
    </row>
    <row r="54386" spans="1:2" x14ac:dyDescent="0.25">
      <c r="A54386" s="3" t="s">
        <v>54499</v>
      </c>
      <c r="B54386" s="3" t="s">
        <v>10375</v>
      </c>
    </row>
    <row r="54387" spans="1:2" x14ac:dyDescent="0.25">
      <c r="A54387" s="3" t="s">
        <v>54500</v>
      </c>
      <c r="B54387" s="3" t="s">
        <v>10375</v>
      </c>
    </row>
    <row r="54388" spans="1:2" x14ac:dyDescent="0.25">
      <c r="A54388" s="3" t="s">
        <v>54501</v>
      </c>
      <c r="B54388" s="3" t="s">
        <v>10375</v>
      </c>
    </row>
    <row r="54389" spans="1:2" x14ac:dyDescent="0.25">
      <c r="A54389" s="3" t="s">
        <v>54502</v>
      </c>
      <c r="B54389" s="3" t="s">
        <v>10375</v>
      </c>
    </row>
    <row r="54390" spans="1:2" x14ac:dyDescent="0.25">
      <c r="A54390" s="3" t="s">
        <v>54503</v>
      </c>
      <c r="B54390" s="3" t="s">
        <v>10375</v>
      </c>
    </row>
    <row r="54391" spans="1:2" x14ac:dyDescent="0.25">
      <c r="A54391" s="3" t="s">
        <v>54504</v>
      </c>
      <c r="B54391" s="3" t="s">
        <v>10375</v>
      </c>
    </row>
    <row r="54392" spans="1:2" x14ac:dyDescent="0.25">
      <c r="A54392" s="3" t="s">
        <v>54505</v>
      </c>
      <c r="B54392" s="3" t="s">
        <v>10375</v>
      </c>
    </row>
    <row r="54393" spans="1:2" x14ac:dyDescent="0.25">
      <c r="A54393" s="3" t="s">
        <v>54506</v>
      </c>
      <c r="B54393" s="3" t="s">
        <v>10375</v>
      </c>
    </row>
    <row r="54394" spans="1:2" x14ac:dyDescent="0.25">
      <c r="A54394" s="3" t="s">
        <v>54507</v>
      </c>
      <c r="B54394" s="3" t="s">
        <v>10375</v>
      </c>
    </row>
    <row r="54395" spans="1:2" x14ac:dyDescent="0.25">
      <c r="A54395" s="3" t="s">
        <v>54508</v>
      </c>
      <c r="B54395" s="3" t="s">
        <v>10375</v>
      </c>
    </row>
    <row r="54396" spans="1:2" x14ac:dyDescent="0.25">
      <c r="A54396" s="3" t="s">
        <v>54509</v>
      </c>
      <c r="B54396" s="3" t="s">
        <v>10375</v>
      </c>
    </row>
    <row r="54397" spans="1:2" x14ac:dyDescent="0.25">
      <c r="A54397" s="3" t="s">
        <v>54510</v>
      </c>
      <c r="B54397" s="3" t="s">
        <v>10375</v>
      </c>
    </row>
    <row r="54398" spans="1:2" x14ac:dyDescent="0.25">
      <c r="A54398" s="3" t="s">
        <v>54511</v>
      </c>
      <c r="B54398" s="3" t="s">
        <v>10375</v>
      </c>
    </row>
    <row r="54399" spans="1:2" x14ac:dyDescent="0.25">
      <c r="A54399" s="3" t="s">
        <v>54512</v>
      </c>
      <c r="B54399" s="3" t="s">
        <v>10375</v>
      </c>
    </row>
    <row r="54400" spans="1:2" x14ac:dyDescent="0.25">
      <c r="A54400" s="3" t="s">
        <v>54513</v>
      </c>
      <c r="B54400" s="3" t="s">
        <v>10375</v>
      </c>
    </row>
    <row r="54401" spans="1:2" x14ac:dyDescent="0.25">
      <c r="A54401" s="3" t="s">
        <v>54514</v>
      </c>
      <c r="B54401" s="3" t="s">
        <v>10375</v>
      </c>
    </row>
    <row r="54402" spans="1:2" x14ac:dyDescent="0.25">
      <c r="A54402" s="3" t="s">
        <v>54515</v>
      </c>
      <c r="B54402" s="3" t="s">
        <v>10375</v>
      </c>
    </row>
    <row r="54403" spans="1:2" x14ac:dyDescent="0.25">
      <c r="A54403" s="3" t="s">
        <v>54516</v>
      </c>
      <c r="B54403" s="3" t="s">
        <v>10375</v>
      </c>
    </row>
    <row r="54404" spans="1:2" x14ac:dyDescent="0.25">
      <c r="A54404" s="3" t="s">
        <v>54517</v>
      </c>
      <c r="B54404" s="3" t="s">
        <v>10375</v>
      </c>
    </row>
    <row r="54405" spans="1:2" x14ac:dyDescent="0.25">
      <c r="A54405" s="3" t="s">
        <v>54518</v>
      </c>
      <c r="B54405" s="3" t="s">
        <v>10375</v>
      </c>
    </row>
    <row r="54406" spans="1:2" x14ac:dyDescent="0.25">
      <c r="A54406" s="3" t="s">
        <v>54519</v>
      </c>
      <c r="B54406" s="3" t="s">
        <v>10375</v>
      </c>
    </row>
    <row r="54407" spans="1:2" x14ac:dyDescent="0.25">
      <c r="A54407" s="3" t="s">
        <v>54520</v>
      </c>
      <c r="B54407" s="3" t="s">
        <v>10375</v>
      </c>
    </row>
    <row r="54408" spans="1:2" x14ac:dyDescent="0.25">
      <c r="A54408" s="3" t="s">
        <v>54521</v>
      </c>
      <c r="B54408" s="3" t="s">
        <v>10375</v>
      </c>
    </row>
    <row r="54409" spans="1:2" x14ac:dyDescent="0.25">
      <c r="A54409" s="3" t="s">
        <v>54522</v>
      </c>
      <c r="B54409" s="3" t="s">
        <v>10375</v>
      </c>
    </row>
    <row r="54410" spans="1:2" x14ac:dyDescent="0.25">
      <c r="A54410" s="3" t="s">
        <v>54523</v>
      </c>
      <c r="B54410" s="3" t="s">
        <v>10375</v>
      </c>
    </row>
    <row r="54411" spans="1:2" x14ac:dyDescent="0.25">
      <c r="A54411" s="3" t="s">
        <v>54524</v>
      </c>
      <c r="B54411" s="3" t="s">
        <v>10375</v>
      </c>
    </row>
    <row r="54412" spans="1:2" x14ac:dyDescent="0.25">
      <c r="A54412" s="3" t="s">
        <v>54525</v>
      </c>
      <c r="B54412" s="3" t="s">
        <v>10357</v>
      </c>
    </row>
    <row r="54413" spans="1:2" x14ac:dyDescent="0.25">
      <c r="A54413" s="3" t="s">
        <v>54526</v>
      </c>
      <c r="B54413" s="3" t="s">
        <v>10358</v>
      </c>
    </row>
    <row r="54414" spans="1:2" x14ac:dyDescent="0.25">
      <c r="A54414" s="3" t="s">
        <v>54527</v>
      </c>
      <c r="B54414" s="3" t="s">
        <v>10358</v>
      </c>
    </row>
    <row r="54415" spans="1:2" x14ac:dyDescent="0.25">
      <c r="A54415" s="3" t="s">
        <v>54528</v>
      </c>
      <c r="B54415" s="3" t="s">
        <v>10358</v>
      </c>
    </row>
    <row r="54416" spans="1:2" x14ac:dyDescent="0.25">
      <c r="A54416" s="3" t="s">
        <v>54529</v>
      </c>
      <c r="B54416" s="3" t="s">
        <v>10358</v>
      </c>
    </row>
    <row r="54417" spans="1:2" x14ac:dyDescent="0.25">
      <c r="A54417" s="3" t="s">
        <v>54530</v>
      </c>
      <c r="B54417" s="3" t="s">
        <v>10358</v>
      </c>
    </row>
    <row r="54418" spans="1:2" x14ac:dyDescent="0.25">
      <c r="A54418" s="3" t="s">
        <v>54531</v>
      </c>
      <c r="B54418" s="3" t="s">
        <v>10358</v>
      </c>
    </row>
    <row r="54419" spans="1:2" x14ac:dyDescent="0.25">
      <c r="A54419" s="3" t="s">
        <v>54532</v>
      </c>
      <c r="B54419" s="3" t="s">
        <v>10358</v>
      </c>
    </row>
    <row r="54420" spans="1:2" x14ac:dyDescent="0.25">
      <c r="A54420" s="3" t="s">
        <v>54533</v>
      </c>
      <c r="B54420" s="3" t="s">
        <v>10358</v>
      </c>
    </row>
    <row r="54421" spans="1:2" x14ac:dyDescent="0.25">
      <c r="A54421" s="3" t="s">
        <v>54534</v>
      </c>
      <c r="B54421" s="3" t="s">
        <v>10358</v>
      </c>
    </row>
    <row r="54422" spans="1:2" x14ac:dyDescent="0.25">
      <c r="A54422" s="3" t="s">
        <v>54535</v>
      </c>
      <c r="B54422" s="3" t="s">
        <v>10358</v>
      </c>
    </row>
    <row r="54423" spans="1:2" x14ac:dyDescent="0.25">
      <c r="A54423" s="3" t="s">
        <v>54536</v>
      </c>
      <c r="B54423" s="3" t="s">
        <v>10358</v>
      </c>
    </row>
    <row r="54424" spans="1:2" x14ac:dyDescent="0.25">
      <c r="A54424" s="3" t="s">
        <v>54537</v>
      </c>
      <c r="B54424" s="3" t="s">
        <v>10358</v>
      </c>
    </row>
    <row r="54425" spans="1:2" x14ac:dyDescent="0.25">
      <c r="A54425" s="3" t="s">
        <v>54538</v>
      </c>
      <c r="B54425" s="3" t="s">
        <v>10358</v>
      </c>
    </row>
    <row r="54426" spans="1:2" x14ac:dyDescent="0.25">
      <c r="A54426" s="3" t="s">
        <v>54539</v>
      </c>
      <c r="B54426" s="3" t="s">
        <v>10376</v>
      </c>
    </row>
    <row r="54427" spans="1:2" x14ac:dyDescent="0.25">
      <c r="A54427" s="3" t="s">
        <v>54540</v>
      </c>
      <c r="B54427" s="3" t="s">
        <v>10376</v>
      </c>
    </row>
    <row r="54428" spans="1:2" x14ac:dyDescent="0.25">
      <c r="A54428" s="3" t="s">
        <v>54541</v>
      </c>
      <c r="B54428" s="3" t="s">
        <v>10376</v>
      </c>
    </row>
    <row r="54429" spans="1:2" x14ac:dyDescent="0.25">
      <c r="A54429" s="3" t="s">
        <v>54542</v>
      </c>
      <c r="B54429" s="3" t="s">
        <v>10376</v>
      </c>
    </row>
    <row r="54430" spans="1:2" x14ac:dyDescent="0.25">
      <c r="A54430" s="3" t="s">
        <v>54543</v>
      </c>
      <c r="B54430" s="3" t="s">
        <v>10376</v>
      </c>
    </row>
    <row r="54431" spans="1:2" x14ac:dyDescent="0.25">
      <c r="A54431" s="3" t="s">
        <v>54544</v>
      </c>
      <c r="B54431" s="3" t="s">
        <v>10376</v>
      </c>
    </row>
    <row r="54432" spans="1:2" x14ac:dyDescent="0.25">
      <c r="A54432" s="3" t="s">
        <v>54545</v>
      </c>
      <c r="B54432" s="3" t="s">
        <v>10376</v>
      </c>
    </row>
    <row r="54433" spans="1:2" x14ac:dyDescent="0.25">
      <c r="A54433" s="3" t="s">
        <v>54546</v>
      </c>
      <c r="B54433" s="3" t="s">
        <v>10376</v>
      </c>
    </row>
    <row r="54434" spans="1:2" x14ac:dyDescent="0.25">
      <c r="A54434" s="3" t="s">
        <v>54547</v>
      </c>
      <c r="B54434" s="3" t="s">
        <v>10376</v>
      </c>
    </row>
    <row r="54435" spans="1:2" x14ac:dyDescent="0.25">
      <c r="A54435" s="3" t="s">
        <v>54548</v>
      </c>
      <c r="B54435" s="3" t="s">
        <v>10376</v>
      </c>
    </row>
    <row r="54436" spans="1:2" x14ac:dyDescent="0.25">
      <c r="A54436" s="3" t="s">
        <v>54549</v>
      </c>
      <c r="B54436" s="3" t="s">
        <v>10376</v>
      </c>
    </row>
    <row r="54437" spans="1:2" x14ac:dyDescent="0.25">
      <c r="A54437" s="3" t="s">
        <v>54550</v>
      </c>
      <c r="B54437" s="3" t="s">
        <v>10376</v>
      </c>
    </row>
    <row r="54438" spans="1:2" x14ac:dyDescent="0.25">
      <c r="A54438" s="3" t="s">
        <v>54551</v>
      </c>
      <c r="B54438" s="3" t="s">
        <v>10376</v>
      </c>
    </row>
    <row r="54439" spans="1:2" x14ac:dyDescent="0.25">
      <c r="A54439" s="3" t="s">
        <v>54552</v>
      </c>
      <c r="B54439" s="3" t="s">
        <v>10376</v>
      </c>
    </row>
    <row r="54440" spans="1:2" x14ac:dyDescent="0.25">
      <c r="A54440" s="3" t="s">
        <v>54553</v>
      </c>
      <c r="B54440" s="3" t="s">
        <v>10376</v>
      </c>
    </row>
    <row r="54441" spans="1:2" x14ac:dyDescent="0.25">
      <c r="A54441" s="3" t="s">
        <v>54554</v>
      </c>
      <c r="B54441" s="3" t="s">
        <v>10376</v>
      </c>
    </row>
    <row r="54442" spans="1:2" x14ac:dyDescent="0.25">
      <c r="A54442" s="3" t="s">
        <v>54555</v>
      </c>
      <c r="B54442" s="3" t="s">
        <v>10376</v>
      </c>
    </row>
    <row r="54443" spans="1:2" x14ac:dyDescent="0.25">
      <c r="A54443" s="3" t="s">
        <v>54556</v>
      </c>
      <c r="B54443" s="3" t="s">
        <v>10376</v>
      </c>
    </row>
    <row r="54444" spans="1:2" x14ac:dyDescent="0.25">
      <c r="A54444" s="3" t="s">
        <v>54557</v>
      </c>
      <c r="B54444" s="3" t="s">
        <v>10376</v>
      </c>
    </row>
    <row r="54445" spans="1:2" x14ac:dyDescent="0.25">
      <c r="A54445" s="3" t="s">
        <v>54558</v>
      </c>
      <c r="B54445" s="3" t="s">
        <v>10376</v>
      </c>
    </row>
    <row r="54446" spans="1:2" x14ac:dyDescent="0.25">
      <c r="A54446" s="3" t="s">
        <v>54559</v>
      </c>
      <c r="B54446" s="3" t="s">
        <v>10376</v>
      </c>
    </row>
    <row r="54447" spans="1:2" x14ac:dyDescent="0.25">
      <c r="A54447" s="3" t="s">
        <v>54560</v>
      </c>
      <c r="B54447" s="3" t="s">
        <v>10376</v>
      </c>
    </row>
    <row r="54448" spans="1:2" x14ac:dyDescent="0.25">
      <c r="A54448" s="3" t="s">
        <v>54561</v>
      </c>
      <c r="B54448" s="3" t="s">
        <v>10376</v>
      </c>
    </row>
    <row r="54449" spans="1:2" x14ac:dyDescent="0.25">
      <c r="A54449" s="3" t="s">
        <v>54562</v>
      </c>
      <c r="B54449" s="3" t="s">
        <v>10376</v>
      </c>
    </row>
    <row r="54450" spans="1:2" x14ac:dyDescent="0.25">
      <c r="A54450" s="3" t="s">
        <v>54563</v>
      </c>
      <c r="B54450" s="3" t="s">
        <v>10376</v>
      </c>
    </row>
    <row r="54451" spans="1:2" x14ac:dyDescent="0.25">
      <c r="A54451" s="3" t="s">
        <v>54564</v>
      </c>
      <c r="B54451" s="3" t="s">
        <v>10376</v>
      </c>
    </row>
    <row r="54452" spans="1:2" x14ac:dyDescent="0.25">
      <c r="A54452" s="3" t="s">
        <v>54565</v>
      </c>
      <c r="B54452" s="3" t="s">
        <v>10376</v>
      </c>
    </row>
    <row r="54453" spans="1:2" x14ac:dyDescent="0.25">
      <c r="A54453" s="3" t="s">
        <v>54566</v>
      </c>
      <c r="B54453" s="3" t="s">
        <v>10376</v>
      </c>
    </row>
    <row r="54454" spans="1:2" x14ac:dyDescent="0.25">
      <c r="A54454" s="3" t="s">
        <v>54567</v>
      </c>
      <c r="B54454" s="3" t="s">
        <v>10376</v>
      </c>
    </row>
    <row r="54455" spans="1:2" x14ac:dyDescent="0.25">
      <c r="A54455" s="3" t="s">
        <v>54568</v>
      </c>
      <c r="B54455" s="3" t="s">
        <v>10376</v>
      </c>
    </row>
    <row r="54456" spans="1:2" x14ac:dyDescent="0.25">
      <c r="A54456" s="3" t="s">
        <v>54569</v>
      </c>
      <c r="B54456" s="3" t="s">
        <v>10376</v>
      </c>
    </row>
    <row r="54457" spans="1:2" x14ac:dyDescent="0.25">
      <c r="A54457" s="3" t="s">
        <v>54570</v>
      </c>
      <c r="B54457" s="3" t="s">
        <v>10376</v>
      </c>
    </row>
    <row r="54458" spans="1:2" x14ac:dyDescent="0.25">
      <c r="A54458" s="3" t="s">
        <v>54571</v>
      </c>
      <c r="B54458" s="3" t="s">
        <v>10376</v>
      </c>
    </row>
    <row r="54459" spans="1:2" x14ac:dyDescent="0.25">
      <c r="A54459" s="3" t="s">
        <v>54572</v>
      </c>
      <c r="B54459" s="3" t="s">
        <v>10376</v>
      </c>
    </row>
    <row r="54460" spans="1:2" x14ac:dyDescent="0.25">
      <c r="A54460" s="3" t="s">
        <v>54573</v>
      </c>
      <c r="B54460" s="3" t="s">
        <v>10376</v>
      </c>
    </row>
    <row r="54461" spans="1:2" x14ac:dyDescent="0.25">
      <c r="A54461" s="3" t="s">
        <v>54574</v>
      </c>
      <c r="B54461" s="3" t="s">
        <v>10376</v>
      </c>
    </row>
    <row r="54462" spans="1:2" x14ac:dyDescent="0.25">
      <c r="A54462" s="3" t="s">
        <v>54575</v>
      </c>
      <c r="B54462" s="3" t="s">
        <v>10376</v>
      </c>
    </row>
    <row r="54463" spans="1:2" x14ac:dyDescent="0.25">
      <c r="A54463" s="3" t="s">
        <v>54576</v>
      </c>
      <c r="B54463" s="3" t="s">
        <v>10376</v>
      </c>
    </row>
    <row r="54464" spans="1:2" x14ac:dyDescent="0.25">
      <c r="A54464" s="3" t="s">
        <v>54577</v>
      </c>
      <c r="B54464" s="3" t="s">
        <v>10376</v>
      </c>
    </row>
    <row r="54465" spans="1:2" x14ac:dyDescent="0.25">
      <c r="A54465" s="3" t="s">
        <v>54578</v>
      </c>
      <c r="B54465" s="3" t="s">
        <v>10376</v>
      </c>
    </row>
    <row r="54466" spans="1:2" x14ac:dyDescent="0.25">
      <c r="A54466" s="3" t="s">
        <v>54579</v>
      </c>
      <c r="B54466" s="3" t="s">
        <v>10376</v>
      </c>
    </row>
    <row r="54467" spans="1:2" x14ac:dyDescent="0.25">
      <c r="A54467" s="3" t="s">
        <v>54580</v>
      </c>
      <c r="B54467" s="3" t="s">
        <v>10376</v>
      </c>
    </row>
    <row r="54468" spans="1:2" x14ac:dyDescent="0.25">
      <c r="A54468" s="3" t="s">
        <v>54581</v>
      </c>
      <c r="B54468" s="3" t="s">
        <v>10376</v>
      </c>
    </row>
    <row r="54469" spans="1:2" x14ac:dyDescent="0.25">
      <c r="A54469" s="3" t="s">
        <v>54582</v>
      </c>
      <c r="B54469" s="3" t="s">
        <v>10376</v>
      </c>
    </row>
    <row r="54470" spans="1:2" x14ac:dyDescent="0.25">
      <c r="A54470" s="3" t="s">
        <v>54583</v>
      </c>
      <c r="B54470" s="3" t="s">
        <v>10376</v>
      </c>
    </row>
    <row r="54471" spans="1:2" x14ac:dyDescent="0.25">
      <c r="A54471" s="3" t="s">
        <v>54584</v>
      </c>
      <c r="B54471" s="3" t="s">
        <v>10376</v>
      </c>
    </row>
    <row r="54472" spans="1:2" x14ac:dyDescent="0.25">
      <c r="A54472" s="3" t="s">
        <v>54585</v>
      </c>
      <c r="B54472" s="3" t="s">
        <v>10376</v>
      </c>
    </row>
    <row r="54473" spans="1:2" x14ac:dyDescent="0.25">
      <c r="A54473" s="3" t="s">
        <v>54586</v>
      </c>
      <c r="B54473" s="3" t="s">
        <v>10376</v>
      </c>
    </row>
    <row r="54474" spans="1:2" x14ac:dyDescent="0.25">
      <c r="A54474" s="3" t="s">
        <v>54587</v>
      </c>
      <c r="B54474" s="3" t="s">
        <v>10376</v>
      </c>
    </row>
    <row r="54475" spans="1:2" x14ac:dyDescent="0.25">
      <c r="A54475" s="3" t="s">
        <v>54588</v>
      </c>
      <c r="B54475" s="3" t="s">
        <v>10376</v>
      </c>
    </row>
    <row r="54476" spans="1:2" x14ac:dyDescent="0.25">
      <c r="A54476" s="3" t="s">
        <v>54589</v>
      </c>
      <c r="B54476" s="3" t="s">
        <v>10376</v>
      </c>
    </row>
    <row r="54477" spans="1:2" x14ac:dyDescent="0.25">
      <c r="A54477" s="3" t="s">
        <v>54590</v>
      </c>
      <c r="B54477" s="3" t="s">
        <v>19354</v>
      </c>
    </row>
    <row r="54478" spans="1:2" x14ac:dyDescent="0.25">
      <c r="A54478" s="3" t="s">
        <v>54591</v>
      </c>
      <c r="B54478" s="3" t="s">
        <v>32618</v>
      </c>
    </row>
    <row r="54479" spans="1:2" x14ac:dyDescent="0.25">
      <c r="A54479" s="3" t="s">
        <v>54592</v>
      </c>
      <c r="B54479" s="3" t="s">
        <v>32618</v>
      </c>
    </row>
    <row r="54480" spans="1:2" x14ac:dyDescent="0.25">
      <c r="A54480" s="3" t="s">
        <v>54593</v>
      </c>
      <c r="B54480" s="3" t="s">
        <v>32618</v>
      </c>
    </row>
    <row r="54481" spans="1:2" x14ac:dyDescent="0.25">
      <c r="A54481" s="3" t="s">
        <v>54594</v>
      </c>
      <c r="B54481" s="3" t="s">
        <v>5459</v>
      </c>
    </row>
    <row r="54482" spans="1:2" x14ac:dyDescent="0.25">
      <c r="A54482" s="3" t="s">
        <v>54595</v>
      </c>
      <c r="B54482" s="3" t="s">
        <v>5459</v>
      </c>
    </row>
    <row r="54483" spans="1:2" x14ac:dyDescent="0.25">
      <c r="A54483" s="3" t="s">
        <v>54596</v>
      </c>
      <c r="B54483" s="3" t="s">
        <v>5481</v>
      </c>
    </row>
    <row r="54484" spans="1:2" x14ac:dyDescent="0.25">
      <c r="A54484" s="3" t="s">
        <v>54597</v>
      </c>
      <c r="B54484" s="3" t="s">
        <v>5481</v>
      </c>
    </row>
    <row r="54485" spans="1:2" x14ac:dyDescent="0.25">
      <c r="A54485" s="3" t="s">
        <v>54598</v>
      </c>
      <c r="B54485" s="3" t="s">
        <v>5481</v>
      </c>
    </row>
    <row r="54486" spans="1:2" x14ac:dyDescent="0.25">
      <c r="A54486" s="3" t="s">
        <v>54599</v>
      </c>
      <c r="B54486" s="3" t="s">
        <v>5482</v>
      </c>
    </row>
    <row r="54487" spans="1:2" x14ac:dyDescent="0.25">
      <c r="A54487" s="3" t="s">
        <v>54600</v>
      </c>
      <c r="B54487" s="3" t="s">
        <v>5482</v>
      </c>
    </row>
    <row r="54488" spans="1:2" x14ac:dyDescent="0.25">
      <c r="A54488" s="3" t="s">
        <v>54601</v>
      </c>
      <c r="B54488" s="3" t="s">
        <v>5482</v>
      </c>
    </row>
    <row r="54489" spans="1:2" x14ac:dyDescent="0.25">
      <c r="A54489" s="3" t="s">
        <v>54602</v>
      </c>
      <c r="B54489" s="3" t="s">
        <v>5482</v>
      </c>
    </row>
    <row r="54490" spans="1:2" x14ac:dyDescent="0.25">
      <c r="A54490" s="3" t="s">
        <v>54603</v>
      </c>
      <c r="B54490" s="3" t="s">
        <v>5482</v>
      </c>
    </row>
    <row r="54491" spans="1:2" x14ac:dyDescent="0.25">
      <c r="A54491" s="3" t="s">
        <v>54604</v>
      </c>
      <c r="B54491" s="3" t="s">
        <v>5482</v>
      </c>
    </row>
    <row r="54492" spans="1:2" x14ac:dyDescent="0.25">
      <c r="A54492" s="3" t="s">
        <v>54605</v>
      </c>
      <c r="B54492" s="3" t="s">
        <v>5482</v>
      </c>
    </row>
    <row r="54493" spans="1:2" x14ac:dyDescent="0.25">
      <c r="A54493" s="3" t="s">
        <v>54606</v>
      </c>
      <c r="B54493" s="3" t="s">
        <v>5482</v>
      </c>
    </row>
    <row r="54494" spans="1:2" x14ac:dyDescent="0.25">
      <c r="A54494" s="3" t="s">
        <v>54607</v>
      </c>
      <c r="B54494" s="3" t="s">
        <v>5482</v>
      </c>
    </row>
    <row r="54495" spans="1:2" x14ac:dyDescent="0.25">
      <c r="A54495" s="3" t="s">
        <v>54608</v>
      </c>
      <c r="B54495" s="3" t="s">
        <v>5482</v>
      </c>
    </row>
    <row r="54496" spans="1:2" x14ac:dyDescent="0.25">
      <c r="A54496" s="3" t="s">
        <v>54609</v>
      </c>
      <c r="B54496" s="3" t="s">
        <v>5482</v>
      </c>
    </row>
    <row r="54497" spans="1:2" x14ac:dyDescent="0.25">
      <c r="A54497" s="3" t="s">
        <v>54610</v>
      </c>
      <c r="B54497" s="3" t="s">
        <v>5482</v>
      </c>
    </row>
    <row r="54498" spans="1:2" x14ac:dyDescent="0.25">
      <c r="A54498" s="3" t="s">
        <v>54611</v>
      </c>
      <c r="B54498" s="3" t="s">
        <v>5482</v>
      </c>
    </row>
    <row r="54499" spans="1:2" x14ac:dyDescent="0.25">
      <c r="A54499" s="3" t="s">
        <v>54612</v>
      </c>
      <c r="B54499" s="3" t="s">
        <v>5482</v>
      </c>
    </row>
    <row r="54500" spans="1:2" x14ac:dyDescent="0.25">
      <c r="A54500" s="3" t="s">
        <v>54613</v>
      </c>
      <c r="B54500" s="3" t="s">
        <v>5482</v>
      </c>
    </row>
    <row r="54501" spans="1:2" x14ac:dyDescent="0.25">
      <c r="A54501" s="3" t="s">
        <v>54614</v>
      </c>
      <c r="B54501" s="3" t="s">
        <v>5482</v>
      </c>
    </row>
    <row r="54502" spans="1:2" x14ac:dyDescent="0.25">
      <c r="A54502" s="3" t="s">
        <v>54615</v>
      </c>
      <c r="B54502" s="3" t="s">
        <v>5482</v>
      </c>
    </row>
    <row r="54503" spans="1:2" x14ac:dyDescent="0.25">
      <c r="A54503" s="3" t="s">
        <v>54616</v>
      </c>
      <c r="B54503" s="3" t="s">
        <v>5482</v>
      </c>
    </row>
    <row r="54504" spans="1:2" x14ac:dyDescent="0.25">
      <c r="A54504" s="3" t="s">
        <v>54617</v>
      </c>
      <c r="B54504" s="3" t="s">
        <v>5482</v>
      </c>
    </row>
    <row r="54505" spans="1:2" x14ac:dyDescent="0.25">
      <c r="A54505" s="3" t="s">
        <v>54618</v>
      </c>
      <c r="B54505" s="3" t="s">
        <v>5482</v>
      </c>
    </row>
    <row r="54506" spans="1:2" x14ac:dyDescent="0.25">
      <c r="A54506" s="3" t="s">
        <v>54619</v>
      </c>
      <c r="B54506" s="3" t="s">
        <v>5482</v>
      </c>
    </row>
    <row r="54507" spans="1:2" x14ac:dyDescent="0.25">
      <c r="A54507" s="3" t="s">
        <v>54620</v>
      </c>
      <c r="B54507" s="3" t="s">
        <v>5482</v>
      </c>
    </row>
    <row r="54508" spans="1:2" x14ac:dyDescent="0.25">
      <c r="A54508" s="3" t="s">
        <v>54621</v>
      </c>
      <c r="B54508" s="3" t="s">
        <v>5482</v>
      </c>
    </row>
    <row r="54509" spans="1:2" x14ac:dyDescent="0.25">
      <c r="A54509" s="3" t="s">
        <v>54622</v>
      </c>
      <c r="B54509" s="3" t="s">
        <v>5482</v>
      </c>
    </row>
    <row r="54510" spans="1:2" x14ac:dyDescent="0.25">
      <c r="A54510" s="3" t="s">
        <v>54623</v>
      </c>
      <c r="B54510" s="3" t="s">
        <v>5482</v>
      </c>
    </row>
    <row r="54511" spans="1:2" x14ac:dyDescent="0.25">
      <c r="A54511" s="3" t="s">
        <v>54624</v>
      </c>
      <c r="B54511" s="3" t="s">
        <v>5482</v>
      </c>
    </row>
    <row r="54512" spans="1:2" x14ac:dyDescent="0.25">
      <c r="A54512" s="3" t="s">
        <v>54625</v>
      </c>
      <c r="B54512" s="3" t="s">
        <v>5482</v>
      </c>
    </row>
    <row r="54513" spans="1:2" x14ac:dyDescent="0.25">
      <c r="A54513" s="3" t="s">
        <v>54626</v>
      </c>
      <c r="B54513" s="3" t="s">
        <v>5482</v>
      </c>
    </row>
    <row r="54514" spans="1:2" x14ac:dyDescent="0.25">
      <c r="A54514" s="3" t="s">
        <v>54627</v>
      </c>
      <c r="B54514" s="3" t="s">
        <v>10359</v>
      </c>
    </row>
    <row r="54515" spans="1:2" x14ac:dyDescent="0.25">
      <c r="A54515" s="3" t="s">
        <v>54628</v>
      </c>
      <c r="B54515" s="3" t="s">
        <v>10359</v>
      </c>
    </row>
    <row r="54516" spans="1:2" x14ac:dyDescent="0.25">
      <c r="A54516" s="3" t="s">
        <v>54629</v>
      </c>
      <c r="B54516" s="3" t="s">
        <v>10359</v>
      </c>
    </row>
    <row r="54517" spans="1:2" x14ac:dyDescent="0.25">
      <c r="A54517" s="3" t="s">
        <v>54630</v>
      </c>
      <c r="B54517" s="3" t="s">
        <v>10359</v>
      </c>
    </row>
    <row r="54518" spans="1:2" x14ac:dyDescent="0.25">
      <c r="A54518" s="3" t="s">
        <v>54631</v>
      </c>
      <c r="B54518" s="3" t="s">
        <v>10378</v>
      </c>
    </row>
    <row r="54519" spans="1:2" x14ac:dyDescent="0.25">
      <c r="A54519" s="3" t="s">
        <v>54632</v>
      </c>
      <c r="B54519" s="3" t="s">
        <v>10378</v>
      </c>
    </row>
    <row r="54520" spans="1:2" x14ac:dyDescent="0.25">
      <c r="A54520" s="3" t="s">
        <v>54633</v>
      </c>
      <c r="B54520" s="3" t="s">
        <v>10378</v>
      </c>
    </row>
    <row r="54521" spans="1:2" x14ac:dyDescent="0.25">
      <c r="A54521" s="3" t="s">
        <v>54634</v>
      </c>
      <c r="B54521" s="3" t="s">
        <v>10378</v>
      </c>
    </row>
    <row r="54522" spans="1:2" x14ac:dyDescent="0.25">
      <c r="A54522" s="3" t="s">
        <v>54635</v>
      </c>
      <c r="B54522" s="3" t="s">
        <v>10378</v>
      </c>
    </row>
    <row r="54523" spans="1:2" x14ac:dyDescent="0.25">
      <c r="A54523" s="3" t="s">
        <v>54636</v>
      </c>
      <c r="B54523" s="3" t="s">
        <v>10378</v>
      </c>
    </row>
    <row r="54524" spans="1:2" x14ac:dyDescent="0.25">
      <c r="A54524" s="3" t="s">
        <v>54637</v>
      </c>
      <c r="B54524" s="3" t="s">
        <v>10378</v>
      </c>
    </row>
    <row r="54525" spans="1:2" x14ac:dyDescent="0.25">
      <c r="A54525" s="3" t="s">
        <v>54638</v>
      </c>
      <c r="B54525" s="3" t="s">
        <v>10378</v>
      </c>
    </row>
    <row r="54526" spans="1:2" x14ac:dyDescent="0.25">
      <c r="A54526" s="3" t="s">
        <v>54639</v>
      </c>
      <c r="B54526" s="3" t="s">
        <v>10378</v>
      </c>
    </row>
    <row r="54527" spans="1:2" x14ac:dyDescent="0.25">
      <c r="A54527" s="3" t="s">
        <v>54640</v>
      </c>
      <c r="B54527" s="3" t="s">
        <v>10379</v>
      </c>
    </row>
    <row r="54528" spans="1:2" x14ac:dyDescent="0.25">
      <c r="A54528" s="3" t="s">
        <v>54641</v>
      </c>
      <c r="B54528" s="3" t="s">
        <v>10379</v>
      </c>
    </row>
    <row r="54529" spans="1:2" x14ac:dyDescent="0.25">
      <c r="A54529" s="3" t="s">
        <v>54642</v>
      </c>
      <c r="B54529" s="3" t="s">
        <v>10379</v>
      </c>
    </row>
    <row r="54530" spans="1:2" x14ac:dyDescent="0.25">
      <c r="A54530" s="3" t="s">
        <v>54643</v>
      </c>
      <c r="B54530" s="3" t="s">
        <v>10379</v>
      </c>
    </row>
    <row r="54531" spans="1:2" x14ac:dyDescent="0.25">
      <c r="A54531" s="3" t="s">
        <v>54644</v>
      </c>
      <c r="B54531" s="3" t="s">
        <v>10379</v>
      </c>
    </row>
    <row r="54532" spans="1:2" x14ac:dyDescent="0.25">
      <c r="A54532" s="3" t="s">
        <v>54645</v>
      </c>
      <c r="B54532" s="3" t="s">
        <v>10379</v>
      </c>
    </row>
    <row r="54533" spans="1:2" x14ac:dyDescent="0.25">
      <c r="A54533" s="3" t="s">
        <v>54646</v>
      </c>
      <c r="B54533" s="3" t="s">
        <v>10379</v>
      </c>
    </row>
    <row r="54534" spans="1:2" x14ac:dyDescent="0.25">
      <c r="A54534" s="3" t="s">
        <v>54647</v>
      </c>
      <c r="B54534" s="3" t="s">
        <v>10379</v>
      </c>
    </row>
    <row r="54535" spans="1:2" x14ac:dyDescent="0.25">
      <c r="A54535" s="3" t="s">
        <v>54648</v>
      </c>
      <c r="B54535" s="3" t="s">
        <v>10379</v>
      </c>
    </row>
    <row r="54536" spans="1:2" x14ac:dyDescent="0.25">
      <c r="A54536" s="3" t="s">
        <v>54649</v>
      </c>
      <c r="B54536" s="3" t="s">
        <v>10379</v>
      </c>
    </row>
    <row r="54537" spans="1:2" x14ac:dyDescent="0.25">
      <c r="A54537" s="3" t="s">
        <v>54650</v>
      </c>
      <c r="B54537" s="3" t="s">
        <v>10379</v>
      </c>
    </row>
    <row r="54538" spans="1:2" x14ac:dyDescent="0.25">
      <c r="A54538" s="3" t="s">
        <v>54651</v>
      </c>
      <c r="B54538" s="3" t="s">
        <v>10379</v>
      </c>
    </row>
    <row r="54539" spans="1:2" x14ac:dyDescent="0.25">
      <c r="A54539" s="3" t="s">
        <v>54652</v>
      </c>
      <c r="B54539" s="3" t="s">
        <v>10379</v>
      </c>
    </row>
    <row r="54540" spans="1:2" x14ac:dyDescent="0.25">
      <c r="A54540" s="3" t="s">
        <v>54653</v>
      </c>
      <c r="B54540" s="3" t="s">
        <v>10379</v>
      </c>
    </row>
    <row r="54541" spans="1:2" x14ac:dyDescent="0.25">
      <c r="A54541" s="3" t="s">
        <v>54654</v>
      </c>
      <c r="B54541" s="3" t="s">
        <v>10379</v>
      </c>
    </row>
    <row r="54542" spans="1:2" x14ac:dyDescent="0.25">
      <c r="A54542" s="3" t="s">
        <v>54655</v>
      </c>
      <c r="B54542" s="3" t="s">
        <v>10379</v>
      </c>
    </row>
    <row r="54543" spans="1:2" x14ac:dyDescent="0.25">
      <c r="A54543" s="3" t="s">
        <v>54656</v>
      </c>
      <c r="B54543" s="3" t="s">
        <v>10379</v>
      </c>
    </row>
    <row r="54544" spans="1:2" x14ac:dyDescent="0.25">
      <c r="A54544" s="3" t="s">
        <v>54657</v>
      </c>
      <c r="B54544" s="3" t="s">
        <v>10379</v>
      </c>
    </row>
    <row r="54545" spans="1:2" x14ac:dyDescent="0.25">
      <c r="A54545" s="3" t="s">
        <v>54658</v>
      </c>
      <c r="B54545" s="3" t="s">
        <v>10379</v>
      </c>
    </row>
    <row r="54546" spans="1:2" x14ac:dyDescent="0.25">
      <c r="A54546" s="3" t="s">
        <v>54659</v>
      </c>
      <c r="B54546" s="3" t="s">
        <v>10379</v>
      </c>
    </row>
    <row r="54547" spans="1:2" x14ac:dyDescent="0.25">
      <c r="A54547" s="3" t="s">
        <v>54660</v>
      </c>
      <c r="B54547" s="3" t="s">
        <v>10379</v>
      </c>
    </row>
    <row r="54548" spans="1:2" x14ac:dyDescent="0.25">
      <c r="A54548" s="3" t="s">
        <v>54661</v>
      </c>
      <c r="B54548" s="3" t="s">
        <v>10379</v>
      </c>
    </row>
    <row r="54549" spans="1:2" x14ac:dyDescent="0.25">
      <c r="A54549" s="3" t="s">
        <v>54662</v>
      </c>
      <c r="B54549" s="3" t="s">
        <v>10379</v>
      </c>
    </row>
    <row r="54550" spans="1:2" x14ac:dyDescent="0.25">
      <c r="A54550" s="3" t="s">
        <v>54663</v>
      </c>
      <c r="B54550" s="3" t="s">
        <v>10379</v>
      </c>
    </row>
    <row r="54551" spans="1:2" x14ac:dyDescent="0.25">
      <c r="A54551" s="3" t="s">
        <v>54664</v>
      </c>
      <c r="B54551" s="3" t="s">
        <v>10379</v>
      </c>
    </row>
    <row r="54552" spans="1:2" x14ac:dyDescent="0.25">
      <c r="A54552" s="3" t="s">
        <v>54665</v>
      </c>
      <c r="B54552" s="3" t="s">
        <v>10379</v>
      </c>
    </row>
    <row r="54553" spans="1:2" x14ac:dyDescent="0.25">
      <c r="A54553" s="3" t="s">
        <v>54666</v>
      </c>
      <c r="B54553" s="3" t="s">
        <v>10379</v>
      </c>
    </row>
    <row r="54554" spans="1:2" x14ac:dyDescent="0.25">
      <c r="A54554" s="3" t="s">
        <v>54667</v>
      </c>
      <c r="B54554" s="3" t="s">
        <v>10379</v>
      </c>
    </row>
    <row r="54555" spans="1:2" x14ac:dyDescent="0.25">
      <c r="A54555" s="3" t="s">
        <v>54668</v>
      </c>
      <c r="B54555" s="3" t="s">
        <v>10379</v>
      </c>
    </row>
    <row r="54556" spans="1:2" x14ac:dyDescent="0.25">
      <c r="A54556" s="3" t="s">
        <v>54669</v>
      </c>
      <c r="B54556" s="3" t="s">
        <v>10379</v>
      </c>
    </row>
    <row r="54557" spans="1:2" x14ac:dyDescent="0.25">
      <c r="A54557" s="3" t="s">
        <v>54670</v>
      </c>
      <c r="B54557" s="3" t="s">
        <v>10379</v>
      </c>
    </row>
    <row r="54558" spans="1:2" x14ac:dyDescent="0.25">
      <c r="A54558" s="3" t="s">
        <v>54671</v>
      </c>
      <c r="B54558" s="3" t="s">
        <v>10379</v>
      </c>
    </row>
    <row r="54559" spans="1:2" x14ac:dyDescent="0.25">
      <c r="A54559" s="3" t="s">
        <v>54672</v>
      </c>
      <c r="B54559" s="3" t="s">
        <v>10379</v>
      </c>
    </row>
    <row r="54560" spans="1:2" x14ac:dyDescent="0.25">
      <c r="A54560" s="3" t="s">
        <v>54673</v>
      </c>
      <c r="B54560" s="3" t="s">
        <v>10379</v>
      </c>
    </row>
    <row r="54561" spans="1:2" x14ac:dyDescent="0.25">
      <c r="A54561" s="3" t="s">
        <v>54674</v>
      </c>
      <c r="B54561" s="3" t="s">
        <v>10379</v>
      </c>
    </row>
    <row r="54562" spans="1:2" x14ac:dyDescent="0.25">
      <c r="A54562" s="3" t="s">
        <v>54675</v>
      </c>
      <c r="B54562" s="3" t="s">
        <v>10379</v>
      </c>
    </row>
    <row r="54563" spans="1:2" x14ac:dyDescent="0.25">
      <c r="A54563" s="3" t="s">
        <v>54676</v>
      </c>
      <c r="B54563" s="3" t="s">
        <v>10379</v>
      </c>
    </row>
    <row r="54564" spans="1:2" x14ac:dyDescent="0.25">
      <c r="A54564" s="3" t="s">
        <v>54677</v>
      </c>
      <c r="B54564" s="3" t="s">
        <v>10380</v>
      </c>
    </row>
    <row r="54565" spans="1:2" x14ac:dyDescent="0.25">
      <c r="A54565" s="3" t="s">
        <v>54678</v>
      </c>
      <c r="B54565" s="3" t="s">
        <v>10380</v>
      </c>
    </row>
    <row r="54566" spans="1:2" x14ac:dyDescent="0.25">
      <c r="A54566" s="3" t="s">
        <v>54679</v>
      </c>
      <c r="B54566" s="3" t="s">
        <v>10380</v>
      </c>
    </row>
    <row r="54567" spans="1:2" x14ac:dyDescent="0.25">
      <c r="A54567" s="3" t="s">
        <v>54680</v>
      </c>
      <c r="B54567" s="3" t="s">
        <v>10380</v>
      </c>
    </row>
    <row r="54568" spans="1:2" x14ac:dyDescent="0.25">
      <c r="A54568" s="3" t="s">
        <v>54681</v>
      </c>
      <c r="B54568" s="3" t="s">
        <v>10380</v>
      </c>
    </row>
    <row r="54569" spans="1:2" x14ac:dyDescent="0.25">
      <c r="A54569" s="3" t="s">
        <v>54682</v>
      </c>
      <c r="B54569" s="3" t="s">
        <v>10380</v>
      </c>
    </row>
    <row r="54570" spans="1:2" x14ac:dyDescent="0.25">
      <c r="A54570" s="3" t="s">
        <v>54683</v>
      </c>
      <c r="B54570" s="3" t="s">
        <v>10380</v>
      </c>
    </row>
    <row r="54571" spans="1:2" x14ac:dyDescent="0.25">
      <c r="A54571" s="3" t="s">
        <v>54684</v>
      </c>
      <c r="B54571" s="3" t="s">
        <v>10380</v>
      </c>
    </row>
    <row r="54572" spans="1:2" x14ac:dyDescent="0.25">
      <c r="A54572" s="3" t="s">
        <v>54685</v>
      </c>
      <c r="B54572" s="3" t="s">
        <v>10380</v>
      </c>
    </row>
    <row r="54573" spans="1:2" x14ac:dyDescent="0.25">
      <c r="A54573" s="3" t="s">
        <v>54686</v>
      </c>
      <c r="B54573" s="3" t="s">
        <v>10380</v>
      </c>
    </row>
    <row r="54574" spans="1:2" x14ac:dyDescent="0.25">
      <c r="A54574" s="3" t="s">
        <v>54687</v>
      </c>
      <c r="B54574" s="3" t="s">
        <v>10380</v>
      </c>
    </row>
    <row r="54575" spans="1:2" x14ac:dyDescent="0.25">
      <c r="A54575" s="3" t="s">
        <v>54688</v>
      </c>
      <c r="B54575" s="3" t="s">
        <v>10380</v>
      </c>
    </row>
    <row r="54576" spans="1:2" x14ac:dyDescent="0.25">
      <c r="A54576" s="3" t="s">
        <v>54689</v>
      </c>
      <c r="B54576" s="3" t="s">
        <v>10380</v>
      </c>
    </row>
    <row r="54577" spans="1:2" x14ac:dyDescent="0.25">
      <c r="A54577" s="3" t="s">
        <v>54690</v>
      </c>
      <c r="B54577" s="3" t="s">
        <v>10380</v>
      </c>
    </row>
    <row r="54578" spans="1:2" x14ac:dyDescent="0.25">
      <c r="A54578" s="3" t="s">
        <v>54691</v>
      </c>
      <c r="B54578" s="3" t="s">
        <v>10380</v>
      </c>
    </row>
    <row r="54579" spans="1:2" x14ac:dyDescent="0.25">
      <c r="A54579" s="3" t="s">
        <v>54692</v>
      </c>
      <c r="B54579" s="3" t="s">
        <v>10380</v>
      </c>
    </row>
    <row r="54580" spans="1:2" x14ac:dyDescent="0.25">
      <c r="A54580" s="3" t="s">
        <v>54693</v>
      </c>
      <c r="B54580" s="3" t="s">
        <v>10380</v>
      </c>
    </row>
    <row r="54581" spans="1:2" x14ac:dyDescent="0.25">
      <c r="A54581" s="3" t="s">
        <v>54694</v>
      </c>
      <c r="B54581" s="3" t="s">
        <v>10380</v>
      </c>
    </row>
    <row r="54582" spans="1:2" x14ac:dyDescent="0.25">
      <c r="A54582" s="3" t="s">
        <v>54695</v>
      </c>
      <c r="B54582" s="3" t="s">
        <v>10380</v>
      </c>
    </row>
    <row r="54583" spans="1:2" x14ac:dyDescent="0.25">
      <c r="A54583" s="3" t="s">
        <v>54696</v>
      </c>
      <c r="B54583" s="3" t="s">
        <v>10380</v>
      </c>
    </row>
    <row r="54584" spans="1:2" x14ac:dyDescent="0.25">
      <c r="A54584" s="3" t="s">
        <v>54697</v>
      </c>
      <c r="B54584" s="3" t="s">
        <v>10380</v>
      </c>
    </row>
    <row r="54585" spans="1:2" x14ac:dyDescent="0.25">
      <c r="A54585" s="3" t="s">
        <v>54698</v>
      </c>
      <c r="B54585" s="3" t="s">
        <v>10380</v>
      </c>
    </row>
    <row r="54586" spans="1:2" x14ac:dyDescent="0.25">
      <c r="A54586" s="3" t="s">
        <v>54699</v>
      </c>
      <c r="B54586" s="3" t="s">
        <v>10380</v>
      </c>
    </row>
    <row r="54587" spans="1:2" x14ac:dyDescent="0.25">
      <c r="A54587" s="3" t="s">
        <v>54700</v>
      </c>
      <c r="B54587" s="3" t="s">
        <v>10380</v>
      </c>
    </row>
    <row r="54588" spans="1:2" x14ac:dyDescent="0.25">
      <c r="A54588" s="3" t="s">
        <v>54701</v>
      </c>
      <c r="B54588" s="3" t="s">
        <v>10380</v>
      </c>
    </row>
    <row r="54589" spans="1:2" x14ac:dyDescent="0.25">
      <c r="A54589" s="3" t="s">
        <v>54702</v>
      </c>
      <c r="B54589" s="3" t="s">
        <v>10380</v>
      </c>
    </row>
    <row r="54590" spans="1:2" x14ac:dyDescent="0.25">
      <c r="A54590" s="3" t="s">
        <v>54703</v>
      </c>
      <c r="B54590" s="3" t="s">
        <v>10380</v>
      </c>
    </row>
    <row r="54591" spans="1:2" x14ac:dyDescent="0.25">
      <c r="A54591" s="3" t="s">
        <v>54704</v>
      </c>
      <c r="B54591" s="3" t="s">
        <v>10380</v>
      </c>
    </row>
    <row r="54592" spans="1:2" x14ac:dyDescent="0.25">
      <c r="A54592" s="3" t="s">
        <v>54705</v>
      </c>
      <c r="B54592" s="3" t="s">
        <v>10380</v>
      </c>
    </row>
    <row r="54593" spans="1:2" x14ac:dyDescent="0.25">
      <c r="A54593" s="3" t="s">
        <v>54706</v>
      </c>
      <c r="B54593" s="3" t="s">
        <v>10380</v>
      </c>
    </row>
    <row r="54594" spans="1:2" x14ac:dyDescent="0.25">
      <c r="A54594" s="3" t="s">
        <v>54707</v>
      </c>
      <c r="B54594" s="3" t="s">
        <v>10380</v>
      </c>
    </row>
    <row r="54595" spans="1:2" x14ac:dyDescent="0.25">
      <c r="A54595" s="3" t="s">
        <v>54708</v>
      </c>
      <c r="B54595" s="3" t="s">
        <v>10380</v>
      </c>
    </row>
    <row r="54596" spans="1:2" x14ac:dyDescent="0.25">
      <c r="A54596" s="3" t="s">
        <v>54709</v>
      </c>
      <c r="B54596" s="3" t="s">
        <v>10380</v>
      </c>
    </row>
    <row r="54597" spans="1:2" x14ac:dyDescent="0.25">
      <c r="A54597" s="3" t="s">
        <v>54710</v>
      </c>
      <c r="B54597" s="3" t="s">
        <v>10380</v>
      </c>
    </row>
    <row r="54598" spans="1:2" x14ac:dyDescent="0.25">
      <c r="A54598" s="3" t="s">
        <v>54711</v>
      </c>
      <c r="B54598" s="3" t="s">
        <v>10380</v>
      </c>
    </row>
    <row r="54599" spans="1:2" x14ac:dyDescent="0.25">
      <c r="A54599" s="3" t="s">
        <v>54712</v>
      </c>
      <c r="B54599" s="3" t="s">
        <v>5483</v>
      </c>
    </row>
    <row r="54600" spans="1:2" x14ac:dyDescent="0.25">
      <c r="A54600" s="3" t="s">
        <v>54713</v>
      </c>
      <c r="B54600" s="3" t="s">
        <v>5484</v>
      </c>
    </row>
    <row r="54601" spans="1:2" x14ac:dyDescent="0.25">
      <c r="A54601" s="3" t="s">
        <v>54714</v>
      </c>
      <c r="B54601" s="3" t="s">
        <v>10381</v>
      </c>
    </row>
    <row r="54602" spans="1:2" x14ac:dyDescent="0.25">
      <c r="A54602" s="3" t="s">
        <v>54715</v>
      </c>
      <c r="B54602" s="3" t="s">
        <v>10381</v>
      </c>
    </row>
    <row r="54603" spans="1:2" x14ac:dyDescent="0.25">
      <c r="A54603" s="3" t="s">
        <v>54716</v>
      </c>
      <c r="B54603" s="3" t="s">
        <v>10381</v>
      </c>
    </row>
    <row r="54604" spans="1:2" x14ac:dyDescent="0.25">
      <c r="A54604" s="3" t="s">
        <v>54717</v>
      </c>
      <c r="B54604" s="3" t="s">
        <v>10381</v>
      </c>
    </row>
    <row r="54605" spans="1:2" x14ac:dyDescent="0.25">
      <c r="A54605" s="3" t="s">
        <v>54718</v>
      </c>
      <c r="B54605" s="3" t="s">
        <v>10381</v>
      </c>
    </row>
    <row r="54606" spans="1:2" x14ac:dyDescent="0.25">
      <c r="A54606" s="3" t="s">
        <v>54719</v>
      </c>
      <c r="B54606" s="3" t="s">
        <v>10381</v>
      </c>
    </row>
    <row r="54607" spans="1:2" x14ac:dyDescent="0.25">
      <c r="A54607" s="3" t="s">
        <v>54720</v>
      </c>
      <c r="B54607" s="3" t="s">
        <v>10381</v>
      </c>
    </row>
    <row r="54608" spans="1:2" x14ac:dyDescent="0.25">
      <c r="A54608" s="3" t="s">
        <v>54721</v>
      </c>
      <c r="B54608" s="3" t="s">
        <v>10361</v>
      </c>
    </row>
    <row r="54609" spans="1:2" x14ac:dyDescent="0.25">
      <c r="A54609" s="3" t="s">
        <v>54722</v>
      </c>
      <c r="B54609" s="3" t="s">
        <v>10361</v>
      </c>
    </row>
    <row r="54610" spans="1:2" x14ac:dyDescent="0.25">
      <c r="A54610" s="3" t="s">
        <v>54723</v>
      </c>
      <c r="B54610" s="3" t="s">
        <v>10361</v>
      </c>
    </row>
    <row r="54611" spans="1:2" x14ac:dyDescent="0.25">
      <c r="A54611" s="3" t="s">
        <v>54724</v>
      </c>
      <c r="B54611" s="3" t="s">
        <v>10361</v>
      </c>
    </row>
    <row r="54612" spans="1:2" x14ac:dyDescent="0.25">
      <c r="A54612" s="3" t="s">
        <v>54725</v>
      </c>
      <c r="B54612" s="3" t="s">
        <v>10361</v>
      </c>
    </row>
    <row r="54613" spans="1:2" x14ac:dyDescent="0.25">
      <c r="A54613" s="3" t="s">
        <v>54726</v>
      </c>
      <c r="B54613" s="3" t="s">
        <v>10361</v>
      </c>
    </row>
    <row r="54614" spans="1:2" x14ac:dyDescent="0.25">
      <c r="A54614" s="3" t="s">
        <v>54727</v>
      </c>
      <c r="B54614" s="3" t="s">
        <v>10361</v>
      </c>
    </row>
    <row r="54615" spans="1:2" x14ac:dyDescent="0.25">
      <c r="A54615" s="3" t="s">
        <v>54728</v>
      </c>
      <c r="B54615" s="3" t="s">
        <v>10361</v>
      </c>
    </row>
    <row r="54616" spans="1:2" x14ac:dyDescent="0.25">
      <c r="A54616" s="3" t="s">
        <v>54729</v>
      </c>
      <c r="B54616" s="3" t="s">
        <v>10361</v>
      </c>
    </row>
    <row r="54617" spans="1:2" x14ac:dyDescent="0.25">
      <c r="A54617" s="3" t="s">
        <v>54730</v>
      </c>
      <c r="B54617" s="3" t="s">
        <v>10361</v>
      </c>
    </row>
    <row r="54618" spans="1:2" x14ac:dyDescent="0.25">
      <c r="A54618" s="3" t="s">
        <v>54731</v>
      </c>
      <c r="B54618" s="3" t="s">
        <v>10361</v>
      </c>
    </row>
    <row r="54619" spans="1:2" x14ac:dyDescent="0.25">
      <c r="A54619" s="3" t="s">
        <v>54732</v>
      </c>
      <c r="B54619" s="3" t="s">
        <v>10361</v>
      </c>
    </row>
    <row r="54620" spans="1:2" x14ac:dyDescent="0.25">
      <c r="A54620" s="3" t="s">
        <v>54733</v>
      </c>
      <c r="B54620" s="3" t="s">
        <v>10361</v>
      </c>
    </row>
    <row r="54621" spans="1:2" x14ac:dyDescent="0.25">
      <c r="A54621" s="3" t="s">
        <v>54734</v>
      </c>
      <c r="B54621" s="3" t="s">
        <v>10361</v>
      </c>
    </row>
    <row r="54622" spans="1:2" x14ac:dyDescent="0.25">
      <c r="A54622" s="3" t="s">
        <v>54735</v>
      </c>
      <c r="B54622" s="3" t="s">
        <v>10361</v>
      </c>
    </row>
    <row r="54623" spans="1:2" x14ac:dyDescent="0.25">
      <c r="A54623" s="3" t="s">
        <v>54736</v>
      </c>
      <c r="B54623" s="3" t="s">
        <v>10361</v>
      </c>
    </row>
    <row r="54624" spans="1:2" x14ac:dyDescent="0.25">
      <c r="A54624" s="3" t="s">
        <v>54737</v>
      </c>
      <c r="B54624" s="3" t="s">
        <v>10361</v>
      </c>
    </row>
    <row r="54625" spans="1:2" x14ac:dyDescent="0.25">
      <c r="A54625" s="3" t="s">
        <v>54738</v>
      </c>
      <c r="B54625" s="3" t="s">
        <v>10361</v>
      </c>
    </row>
    <row r="54626" spans="1:2" x14ac:dyDescent="0.25">
      <c r="A54626" s="3" t="s">
        <v>54739</v>
      </c>
      <c r="B54626" s="3" t="s">
        <v>10361</v>
      </c>
    </row>
    <row r="54627" spans="1:2" x14ac:dyDescent="0.25">
      <c r="A54627" s="3" t="s">
        <v>54740</v>
      </c>
      <c r="B54627" s="3" t="s">
        <v>10361</v>
      </c>
    </row>
    <row r="54628" spans="1:2" x14ac:dyDescent="0.25">
      <c r="A54628" s="3" t="s">
        <v>54741</v>
      </c>
      <c r="B54628" s="3" t="s">
        <v>10361</v>
      </c>
    </row>
    <row r="54629" spans="1:2" x14ac:dyDescent="0.25">
      <c r="A54629" s="3" t="s">
        <v>54742</v>
      </c>
      <c r="B54629" s="3" t="s">
        <v>10361</v>
      </c>
    </row>
    <row r="54630" spans="1:2" x14ac:dyDescent="0.25">
      <c r="A54630" s="3" t="s">
        <v>54743</v>
      </c>
      <c r="B54630" s="3" t="s">
        <v>10361</v>
      </c>
    </row>
    <row r="54631" spans="1:2" x14ac:dyDescent="0.25">
      <c r="A54631" s="3" t="s">
        <v>54744</v>
      </c>
      <c r="B54631" s="3" t="s">
        <v>10361</v>
      </c>
    </row>
    <row r="54632" spans="1:2" x14ac:dyDescent="0.25">
      <c r="A54632" s="3" t="s">
        <v>54745</v>
      </c>
      <c r="B54632" s="3" t="s">
        <v>10361</v>
      </c>
    </row>
    <row r="54633" spans="1:2" x14ac:dyDescent="0.25">
      <c r="A54633" s="3" t="s">
        <v>54746</v>
      </c>
      <c r="B54633" s="3" t="s">
        <v>10361</v>
      </c>
    </row>
    <row r="54634" spans="1:2" x14ac:dyDescent="0.25">
      <c r="A54634" s="3" t="s">
        <v>54747</v>
      </c>
      <c r="B54634" s="3" t="s">
        <v>10361</v>
      </c>
    </row>
    <row r="54635" spans="1:2" x14ac:dyDescent="0.25">
      <c r="A54635" s="3" t="s">
        <v>54748</v>
      </c>
      <c r="B54635" s="3" t="s">
        <v>10361</v>
      </c>
    </row>
    <row r="54636" spans="1:2" x14ac:dyDescent="0.25">
      <c r="A54636" s="3" t="s">
        <v>54749</v>
      </c>
      <c r="B54636" s="3" t="s">
        <v>10361</v>
      </c>
    </row>
    <row r="54637" spans="1:2" x14ac:dyDescent="0.25">
      <c r="A54637" s="3" t="s">
        <v>54750</v>
      </c>
      <c r="B54637" s="3" t="s">
        <v>10361</v>
      </c>
    </row>
    <row r="54638" spans="1:2" x14ac:dyDescent="0.25">
      <c r="A54638" s="3" t="s">
        <v>54751</v>
      </c>
      <c r="B54638" s="3" t="s">
        <v>10361</v>
      </c>
    </row>
    <row r="54639" spans="1:2" x14ac:dyDescent="0.25">
      <c r="A54639" s="3" t="s">
        <v>54752</v>
      </c>
      <c r="B54639" s="3" t="s">
        <v>10361</v>
      </c>
    </row>
    <row r="54640" spans="1:2" x14ac:dyDescent="0.25">
      <c r="A54640" s="3" t="s">
        <v>54753</v>
      </c>
      <c r="B54640" s="3" t="s">
        <v>10361</v>
      </c>
    </row>
    <row r="54641" spans="1:2" x14ac:dyDescent="0.25">
      <c r="A54641" s="3" t="s">
        <v>54754</v>
      </c>
      <c r="B54641" s="3" t="s">
        <v>10361</v>
      </c>
    </row>
    <row r="54642" spans="1:2" x14ac:dyDescent="0.25">
      <c r="A54642" s="3" t="s">
        <v>54755</v>
      </c>
      <c r="B54642" s="3" t="s">
        <v>10361</v>
      </c>
    </row>
    <row r="54643" spans="1:2" x14ac:dyDescent="0.25">
      <c r="A54643" s="3" t="s">
        <v>54756</v>
      </c>
      <c r="B54643" s="3" t="s">
        <v>10361</v>
      </c>
    </row>
    <row r="54644" spans="1:2" x14ac:dyDescent="0.25">
      <c r="A54644" s="3" t="s">
        <v>54757</v>
      </c>
      <c r="B54644" s="3" t="s">
        <v>10361</v>
      </c>
    </row>
    <row r="54645" spans="1:2" x14ac:dyDescent="0.25">
      <c r="A54645" s="3" t="s">
        <v>54758</v>
      </c>
      <c r="B54645" s="3" t="s">
        <v>10361</v>
      </c>
    </row>
    <row r="54646" spans="1:2" x14ac:dyDescent="0.25">
      <c r="A54646" s="3" t="s">
        <v>54759</v>
      </c>
      <c r="B54646" s="3" t="s">
        <v>10361</v>
      </c>
    </row>
    <row r="54647" spans="1:2" x14ac:dyDescent="0.25">
      <c r="A54647" s="3" t="s">
        <v>54760</v>
      </c>
      <c r="B54647" s="3" t="s">
        <v>10361</v>
      </c>
    </row>
    <row r="54648" spans="1:2" x14ac:dyDescent="0.25">
      <c r="A54648" s="3" t="s">
        <v>54761</v>
      </c>
      <c r="B54648" s="3" t="s">
        <v>5474</v>
      </c>
    </row>
    <row r="54649" spans="1:2" x14ac:dyDescent="0.25">
      <c r="A54649" s="3" t="s">
        <v>54762</v>
      </c>
      <c r="B54649" s="3" t="s">
        <v>5474</v>
      </c>
    </row>
    <row r="54650" spans="1:2" x14ac:dyDescent="0.25">
      <c r="A54650" s="3" t="s">
        <v>54763</v>
      </c>
      <c r="B54650" s="3" t="s">
        <v>5466</v>
      </c>
    </row>
    <row r="54651" spans="1:2" x14ac:dyDescent="0.25">
      <c r="A54651" s="3" t="s">
        <v>54764</v>
      </c>
      <c r="B54651" s="3" t="s">
        <v>5466</v>
      </c>
    </row>
    <row r="54652" spans="1:2" x14ac:dyDescent="0.25">
      <c r="A54652" s="3" t="s">
        <v>54765</v>
      </c>
      <c r="B54652" s="3" t="s">
        <v>5466</v>
      </c>
    </row>
    <row r="54653" spans="1:2" x14ac:dyDescent="0.25">
      <c r="A54653" s="3" t="s">
        <v>54766</v>
      </c>
      <c r="B54653" s="3" t="s">
        <v>5466</v>
      </c>
    </row>
    <row r="54654" spans="1:2" x14ac:dyDescent="0.25">
      <c r="A54654" s="3" t="s">
        <v>54767</v>
      </c>
      <c r="B54654" s="3" t="s">
        <v>5466</v>
      </c>
    </row>
    <row r="54655" spans="1:2" x14ac:dyDescent="0.25">
      <c r="A54655" s="3" t="s">
        <v>54768</v>
      </c>
      <c r="B54655" s="3" t="s">
        <v>5466</v>
      </c>
    </row>
    <row r="54656" spans="1:2" x14ac:dyDescent="0.25">
      <c r="A54656" s="3" t="s">
        <v>54769</v>
      </c>
      <c r="B54656" s="3" t="s">
        <v>5466</v>
      </c>
    </row>
    <row r="54657" spans="1:2" x14ac:dyDescent="0.25">
      <c r="A54657" s="3" t="s">
        <v>54770</v>
      </c>
      <c r="B54657" s="3" t="s">
        <v>5466</v>
      </c>
    </row>
    <row r="54658" spans="1:2" x14ac:dyDescent="0.25">
      <c r="A54658" s="3" t="s">
        <v>54771</v>
      </c>
      <c r="B54658" s="3" t="s">
        <v>5466</v>
      </c>
    </row>
    <row r="54659" spans="1:2" x14ac:dyDescent="0.25">
      <c r="A54659" s="3" t="s">
        <v>54772</v>
      </c>
      <c r="B54659" s="3" t="s">
        <v>5466</v>
      </c>
    </row>
    <row r="54660" spans="1:2" x14ac:dyDescent="0.25">
      <c r="A54660" s="3" t="s">
        <v>54773</v>
      </c>
      <c r="B54660" s="3" t="s">
        <v>5466</v>
      </c>
    </row>
    <row r="54661" spans="1:2" x14ac:dyDescent="0.25">
      <c r="A54661" s="3" t="s">
        <v>54774</v>
      </c>
      <c r="B54661" s="3" t="s">
        <v>5466</v>
      </c>
    </row>
    <row r="54662" spans="1:2" x14ac:dyDescent="0.25">
      <c r="A54662" s="3" t="s">
        <v>54775</v>
      </c>
      <c r="B54662" s="3" t="s">
        <v>5466</v>
      </c>
    </row>
    <row r="54663" spans="1:2" x14ac:dyDescent="0.25">
      <c r="A54663" s="3" t="s">
        <v>54776</v>
      </c>
      <c r="B54663" s="3" t="s">
        <v>5466</v>
      </c>
    </row>
    <row r="54664" spans="1:2" x14ac:dyDescent="0.25">
      <c r="A54664" s="3" t="s">
        <v>54777</v>
      </c>
      <c r="B54664" s="3" t="s">
        <v>5466</v>
      </c>
    </row>
    <row r="54665" spans="1:2" x14ac:dyDescent="0.25">
      <c r="A54665" s="3" t="s">
        <v>54778</v>
      </c>
      <c r="B54665" s="3" t="s">
        <v>5466</v>
      </c>
    </row>
    <row r="54666" spans="1:2" x14ac:dyDescent="0.25">
      <c r="A54666" s="3" t="s">
        <v>54779</v>
      </c>
      <c r="B54666" s="3" t="s">
        <v>5466</v>
      </c>
    </row>
    <row r="54667" spans="1:2" x14ac:dyDescent="0.25">
      <c r="A54667" s="3" t="s">
        <v>54780</v>
      </c>
      <c r="B54667" s="3" t="s">
        <v>5466</v>
      </c>
    </row>
    <row r="54668" spans="1:2" x14ac:dyDescent="0.25">
      <c r="A54668" s="3" t="s">
        <v>54781</v>
      </c>
      <c r="B54668" s="3" t="s">
        <v>5466</v>
      </c>
    </row>
    <row r="54669" spans="1:2" x14ac:dyDescent="0.25">
      <c r="A54669" s="3" t="s">
        <v>54782</v>
      </c>
      <c r="B54669" s="3" t="s">
        <v>5466</v>
      </c>
    </row>
    <row r="54670" spans="1:2" x14ac:dyDescent="0.25">
      <c r="A54670" s="3" t="s">
        <v>54783</v>
      </c>
      <c r="B54670" s="3" t="s">
        <v>5466</v>
      </c>
    </row>
    <row r="54671" spans="1:2" x14ac:dyDescent="0.25">
      <c r="A54671" s="3" t="s">
        <v>54784</v>
      </c>
      <c r="B54671" s="3" t="s">
        <v>5466</v>
      </c>
    </row>
    <row r="54672" spans="1:2" x14ac:dyDescent="0.25">
      <c r="A54672" s="3" t="s">
        <v>54785</v>
      </c>
      <c r="B54672" s="3" t="s">
        <v>10384</v>
      </c>
    </row>
    <row r="54673" spans="1:2" x14ac:dyDescent="0.25">
      <c r="A54673" s="3" t="s">
        <v>54786</v>
      </c>
      <c r="B54673" s="3" t="s">
        <v>10384</v>
      </c>
    </row>
    <row r="54674" spans="1:2" x14ac:dyDescent="0.25">
      <c r="A54674" s="3" t="s">
        <v>54787</v>
      </c>
      <c r="B54674" s="3" t="s">
        <v>10384</v>
      </c>
    </row>
    <row r="54675" spans="1:2" x14ac:dyDescent="0.25">
      <c r="A54675" s="3" t="s">
        <v>54788</v>
      </c>
      <c r="B54675" s="3" t="s">
        <v>10384</v>
      </c>
    </row>
    <row r="54676" spans="1:2" x14ac:dyDescent="0.25">
      <c r="A54676" s="3" t="s">
        <v>54789</v>
      </c>
      <c r="B54676" s="3" t="s">
        <v>10384</v>
      </c>
    </row>
    <row r="54677" spans="1:2" x14ac:dyDescent="0.25">
      <c r="A54677" s="3" t="s">
        <v>54790</v>
      </c>
      <c r="B54677" s="3" t="s">
        <v>10384</v>
      </c>
    </row>
    <row r="54678" spans="1:2" x14ac:dyDescent="0.25">
      <c r="A54678" s="3" t="s">
        <v>54791</v>
      </c>
      <c r="B54678" s="3" t="s">
        <v>10384</v>
      </c>
    </row>
    <row r="54679" spans="1:2" x14ac:dyDescent="0.25">
      <c r="A54679" s="3" t="s">
        <v>54792</v>
      </c>
      <c r="B54679" s="3" t="s">
        <v>10384</v>
      </c>
    </row>
    <row r="54680" spans="1:2" x14ac:dyDescent="0.25">
      <c r="A54680" s="3" t="s">
        <v>54793</v>
      </c>
      <c r="B54680" s="3" t="s">
        <v>10384</v>
      </c>
    </row>
    <row r="54681" spans="1:2" x14ac:dyDescent="0.25">
      <c r="A54681" s="3" t="s">
        <v>54794</v>
      </c>
      <c r="B54681" s="3" t="s">
        <v>10384</v>
      </c>
    </row>
    <row r="54682" spans="1:2" x14ac:dyDescent="0.25">
      <c r="A54682" s="3" t="s">
        <v>54795</v>
      </c>
      <c r="B54682" s="3" t="s">
        <v>10384</v>
      </c>
    </row>
    <row r="54683" spans="1:2" x14ac:dyDescent="0.25">
      <c r="A54683" s="3" t="s">
        <v>54796</v>
      </c>
      <c r="B54683" s="3" t="s">
        <v>10384</v>
      </c>
    </row>
    <row r="54684" spans="1:2" x14ac:dyDescent="0.25">
      <c r="A54684" s="3" t="s">
        <v>54797</v>
      </c>
      <c r="B54684" s="3" t="s">
        <v>10384</v>
      </c>
    </row>
    <row r="54685" spans="1:2" x14ac:dyDescent="0.25">
      <c r="A54685" s="3" t="s">
        <v>54798</v>
      </c>
      <c r="B54685" s="3" t="s">
        <v>10384</v>
      </c>
    </row>
    <row r="54686" spans="1:2" x14ac:dyDescent="0.25">
      <c r="A54686" s="3" t="s">
        <v>54799</v>
      </c>
      <c r="B54686" s="3" t="s">
        <v>10384</v>
      </c>
    </row>
    <row r="54687" spans="1:2" x14ac:dyDescent="0.25">
      <c r="A54687" s="3" t="s">
        <v>54800</v>
      </c>
      <c r="B54687" s="3" t="s">
        <v>10384</v>
      </c>
    </row>
    <row r="54688" spans="1:2" x14ac:dyDescent="0.25">
      <c r="A54688" s="3" t="s">
        <v>54801</v>
      </c>
      <c r="B54688" s="3" t="s">
        <v>10384</v>
      </c>
    </row>
    <row r="54689" spans="1:2" x14ac:dyDescent="0.25">
      <c r="A54689" s="3" t="s">
        <v>54802</v>
      </c>
      <c r="B54689" s="3" t="s">
        <v>10384</v>
      </c>
    </row>
    <row r="54690" spans="1:2" x14ac:dyDescent="0.25">
      <c r="A54690" s="3" t="s">
        <v>54803</v>
      </c>
      <c r="B54690" s="3" t="s">
        <v>10384</v>
      </c>
    </row>
    <row r="54691" spans="1:2" x14ac:dyDescent="0.25">
      <c r="A54691" s="3" t="s">
        <v>54804</v>
      </c>
      <c r="B54691" s="3" t="s">
        <v>10384</v>
      </c>
    </row>
    <row r="54692" spans="1:2" x14ac:dyDescent="0.25">
      <c r="A54692" s="3" t="s">
        <v>54805</v>
      </c>
      <c r="B54692" s="3" t="s">
        <v>10384</v>
      </c>
    </row>
    <row r="54693" spans="1:2" x14ac:dyDescent="0.25">
      <c r="A54693" s="3" t="s">
        <v>54806</v>
      </c>
      <c r="B54693" s="3" t="s">
        <v>10384</v>
      </c>
    </row>
    <row r="54694" spans="1:2" x14ac:dyDescent="0.25">
      <c r="A54694" s="3" t="s">
        <v>54807</v>
      </c>
      <c r="B54694" s="3" t="s">
        <v>10384</v>
      </c>
    </row>
    <row r="54695" spans="1:2" x14ac:dyDescent="0.25">
      <c r="A54695" s="3" t="s">
        <v>54808</v>
      </c>
      <c r="B54695" s="3" t="s">
        <v>10384</v>
      </c>
    </row>
    <row r="54696" spans="1:2" x14ac:dyDescent="0.25">
      <c r="A54696" s="3" t="s">
        <v>54809</v>
      </c>
      <c r="B54696" s="3" t="s">
        <v>10384</v>
      </c>
    </row>
    <row r="54697" spans="1:2" x14ac:dyDescent="0.25">
      <c r="A54697" s="3" t="s">
        <v>54810</v>
      </c>
      <c r="B54697" s="3" t="s">
        <v>10384</v>
      </c>
    </row>
    <row r="54698" spans="1:2" x14ac:dyDescent="0.25">
      <c r="A54698" s="3" t="s">
        <v>54811</v>
      </c>
      <c r="B54698" s="3" t="s">
        <v>10384</v>
      </c>
    </row>
    <row r="54699" spans="1:2" x14ac:dyDescent="0.25">
      <c r="A54699" s="3" t="s">
        <v>54812</v>
      </c>
      <c r="B54699" s="3" t="s">
        <v>10384</v>
      </c>
    </row>
    <row r="54700" spans="1:2" x14ac:dyDescent="0.25">
      <c r="A54700" s="3" t="s">
        <v>54813</v>
      </c>
      <c r="B54700" s="3" t="s">
        <v>10384</v>
      </c>
    </row>
    <row r="54701" spans="1:2" x14ac:dyDescent="0.25">
      <c r="A54701" s="3" t="s">
        <v>54814</v>
      </c>
      <c r="B54701" s="3" t="s">
        <v>10384</v>
      </c>
    </row>
    <row r="54702" spans="1:2" x14ac:dyDescent="0.25">
      <c r="A54702" s="3" t="s">
        <v>54815</v>
      </c>
      <c r="B54702" s="3" t="s">
        <v>10384</v>
      </c>
    </row>
    <row r="54703" spans="1:2" x14ac:dyDescent="0.25">
      <c r="A54703" s="3" t="s">
        <v>54816</v>
      </c>
      <c r="B54703" s="3" t="s">
        <v>10384</v>
      </c>
    </row>
    <row r="54704" spans="1:2" x14ac:dyDescent="0.25">
      <c r="A54704" s="3" t="s">
        <v>54817</v>
      </c>
      <c r="B54704" s="3" t="s">
        <v>10384</v>
      </c>
    </row>
    <row r="54705" spans="1:2" x14ac:dyDescent="0.25">
      <c r="A54705" s="3" t="s">
        <v>54818</v>
      </c>
      <c r="B54705" s="3" t="s">
        <v>10384</v>
      </c>
    </row>
    <row r="54706" spans="1:2" x14ac:dyDescent="0.25">
      <c r="A54706" s="3" t="s">
        <v>54819</v>
      </c>
      <c r="B54706" s="3" t="s">
        <v>10384</v>
      </c>
    </row>
    <row r="54707" spans="1:2" x14ac:dyDescent="0.25">
      <c r="A54707" s="3" t="s">
        <v>54820</v>
      </c>
      <c r="B54707" s="3" t="s">
        <v>10384</v>
      </c>
    </row>
    <row r="54708" spans="1:2" x14ac:dyDescent="0.25">
      <c r="A54708" s="3" t="s">
        <v>54821</v>
      </c>
      <c r="B54708" s="3" t="s">
        <v>10384</v>
      </c>
    </row>
    <row r="54709" spans="1:2" x14ac:dyDescent="0.25">
      <c r="A54709" s="3" t="s">
        <v>54822</v>
      </c>
      <c r="B54709" s="3" t="s">
        <v>10384</v>
      </c>
    </row>
    <row r="54710" spans="1:2" x14ac:dyDescent="0.25">
      <c r="A54710" s="3" t="s">
        <v>54823</v>
      </c>
      <c r="B54710" s="3" t="s">
        <v>10384</v>
      </c>
    </row>
    <row r="54711" spans="1:2" x14ac:dyDescent="0.25">
      <c r="A54711" s="3" t="s">
        <v>54824</v>
      </c>
      <c r="B54711" s="3" t="s">
        <v>10384</v>
      </c>
    </row>
    <row r="54712" spans="1:2" x14ac:dyDescent="0.25">
      <c r="A54712" s="3" t="s">
        <v>54825</v>
      </c>
      <c r="B54712" s="3" t="s">
        <v>10384</v>
      </c>
    </row>
    <row r="54713" spans="1:2" x14ac:dyDescent="0.25">
      <c r="A54713" s="3" t="s">
        <v>54826</v>
      </c>
      <c r="B54713" s="3" t="s">
        <v>10384</v>
      </c>
    </row>
    <row r="54714" spans="1:2" x14ac:dyDescent="0.25">
      <c r="A54714" s="3" t="s">
        <v>54827</v>
      </c>
      <c r="B54714" s="3" t="s">
        <v>10384</v>
      </c>
    </row>
    <row r="54715" spans="1:2" x14ac:dyDescent="0.25">
      <c r="A54715" s="3" t="s">
        <v>54828</v>
      </c>
      <c r="B54715" s="3" t="s">
        <v>10384</v>
      </c>
    </row>
    <row r="54716" spans="1:2" x14ac:dyDescent="0.25">
      <c r="A54716" s="3" t="s">
        <v>54829</v>
      </c>
      <c r="B54716" s="3" t="s">
        <v>10384</v>
      </c>
    </row>
    <row r="54717" spans="1:2" x14ac:dyDescent="0.25">
      <c r="A54717" s="3" t="s">
        <v>54830</v>
      </c>
      <c r="B54717" s="3" t="s">
        <v>10384</v>
      </c>
    </row>
    <row r="54718" spans="1:2" x14ac:dyDescent="0.25">
      <c r="A54718" s="3" t="s">
        <v>54831</v>
      </c>
      <c r="B54718" s="3" t="s">
        <v>10384</v>
      </c>
    </row>
    <row r="54719" spans="1:2" x14ac:dyDescent="0.25">
      <c r="A54719" s="3" t="s">
        <v>54832</v>
      </c>
      <c r="B54719" s="3" t="s">
        <v>10384</v>
      </c>
    </row>
    <row r="54720" spans="1:2" x14ac:dyDescent="0.25">
      <c r="A54720" s="3" t="s">
        <v>54833</v>
      </c>
      <c r="B54720" s="3" t="s">
        <v>10384</v>
      </c>
    </row>
    <row r="54721" spans="1:2" x14ac:dyDescent="0.25">
      <c r="A54721" s="3" t="s">
        <v>54834</v>
      </c>
      <c r="B54721" s="3" t="s">
        <v>10384</v>
      </c>
    </row>
    <row r="54722" spans="1:2" x14ac:dyDescent="0.25">
      <c r="A54722" s="3" t="s">
        <v>54835</v>
      </c>
      <c r="B54722" s="3" t="s">
        <v>10384</v>
      </c>
    </row>
    <row r="54723" spans="1:2" x14ac:dyDescent="0.25">
      <c r="A54723" s="3" t="s">
        <v>54836</v>
      </c>
      <c r="B54723" s="3" t="s">
        <v>10384</v>
      </c>
    </row>
    <row r="54724" spans="1:2" x14ac:dyDescent="0.25">
      <c r="A54724" s="3" t="s">
        <v>54837</v>
      </c>
      <c r="B54724" s="3" t="s">
        <v>10384</v>
      </c>
    </row>
    <row r="54725" spans="1:2" x14ac:dyDescent="0.25">
      <c r="A54725" s="3" t="s">
        <v>54838</v>
      </c>
      <c r="B54725" s="3" t="s">
        <v>10384</v>
      </c>
    </row>
    <row r="54726" spans="1:2" x14ac:dyDescent="0.25">
      <c r="A54726" s="3" t="s">
        <v>54839</v>
      </c>
      <c r="B54726" s="3" t="s">
        <v>10384</v>
      </c>
    </row>
    <row r="54727" spans="1:2" x14ac:dyDescent="0.25">
      <c r="A54727" s="3" t="s">
        <v>54840</v>
      </c>
      <c r="B54727" s="3" t="s">
        <v>10384</v>
      </c>
    </row>
    <row r="54728" spans="1:2" x14ac:dyDescent="0.25">
      <c r="A54728" s="3" t="s">
        <v>54841</v>
      </c>
      <c r="B54728" s="3" t="s">
        <v>10384</v>
      </c>
    </row>
    <row r="54729" spans="1:2" x14ac:dyDescent="0.25">
      <c r="A54729" s="3" t="s">
        <v>54842</v>
      </c>
      <c r="B54729" s="3" t="s">
        <v>10384</v>
      </c>
    </row>
    <row r="54730" spans="1:2" x14ac:dyDescent="0.25">
      <c r="A54730" s="3" t="s">
        <v>54843</v>
      </c>
      <c r="B54730" s="3" t="s">
        <v>10384</v>
      </c>
    </row>
    <row r="54731" spans="1:2" x14ac:dyDescent="0.25">
      <c r="A54731" s="3" t="s">
        <v>54844</v>
      </c>
      <c r="B54731" s="3" t="s">
        <v>10384</v>
      </c>
    </row>
    <row r="54732" spans="1:2" x14ac:dyDescent="0.25">
      <c r="A54732" s="3" t="s">
        <v>54845</v>
      </c>
      <c r="B54732" s="3" t="s">
        <v>10384</v>
      </c>
    </row>
    <row r="54733" spans="1:2" x14ac:dyDescent="0.25">
      <c r="A54733" s="3" t="s">
        <v>54846</v>
      </c>
      <c r="B54733" s="3" t="s">
        <v>10384</v>
      </c>
    </row>
    <row r="54734" spans="1:2" x14ac:dyDescent="0.25">
      <c r="A54734" s="3" t="s">
        <v>54847</v>
      </c>
      <c r="B54734" s="3" t="s">
        <v>10384</v>
      </c>
    </row>
    <row r="54735" spans="1:2" x14ac:dyDescent="0.25">
      <c r="A54735" s="3" t="s">
        <v>54848</v>
      </c>
      <c r="B54735" s="3" t="s">
        <v>10384</v>
      </c>
    </row>
    <row r="54736" spans="1:2" x14ac:dyDescent="0.25">
      <c r="A54736" s="3" t="s">
        <v>54849</v>
      </c>
      <c r="B54736" s="3" t="s">
        <v>10384</v>
      </c>
    </row>
    <row r="54737" spans="1:2" x14ac:dyDescent="0.25">
      <c r="A54737" s="3" t="s">
        <v>54850</v>
      </c>
      <c r="B54737" s="3" t="s">
        <v>10384</v>
      </c>
    </row>
    <row r="54738" spans="1:2" x14ac:dyDescent="0.25">
      <c r="A54738" s="3" t="s">
        <v>54851</v>
      </c>
      <c r="B54738" s="3" t="s">
        <v>10384</v>
      </c>
    </row>
    <row r="54739" spans="1:2" x14ac:dyDescent="0.25">
      <c r="A54739" s="3" t="s">
        <v>54852</v>
      </c>
      <c r="B54739" s="3" t="s">
        <v>10384</v>
      </c>
    </row>
    <row r="54740" spans="1:2" x14ac:dyDescent="0.25">
      <c r="A54740" s="3" t="s">
        <v>54853</v>
      </c>
      <c r="B54740" s="3" t="s">
        <v>10384</v>
      </c>
    </row>
    <row r="54741" spans="1:2" x14ac:dyDescent="0.25">
      <c r="A54741" s="3" t="s">
        <v>54854</v>
      </c>
      <c r="B54741" s="3" t="s">
        <v>10384</v>
      </c>
    </row>
    <row r="54742" spans="1:2" x14ac:dyDescent="0.25">
      <c r="A54742" s="3" t="s">
        <v>54855</v>
      </c>
      <c r="B54742" s="3" t="s">
        <v>10384</v>
      </c>
    </row>
    <row r="54743" spans="1:2" x14ac:dyDescent="0.25">
      <c r="A54743" s="3" t="s">
        <v>54856</v>
      </c>
      <c r="B54743" s="3" t="s">
        <v>10384</v>
      </c>
    </row>
    <row r="54744" spans="1:2" x14ac:dyDescent="0.25">
      <c r="A54744" s="3" t="s">
        <v>54857</v>
      </c>
      <c r="B54744" s="3" t="s">
        <v>10384</v>
      </c>
    </row>
    <row r="54745" spans="1:2" x14ac:dyDescent="0.25">
      <c r="A54745" s="3" t="s">
        <v>54858</v>
      </c>
      <c r="B54745" s="3" t="s">
        <v>10384</v>
      </c>
    </row>
    <row r="54746" spans="1:2" x14ac:dyDescent="0.25">
      <c r="A54746" s="3" t="s">
        <v>54859</v>
      </c>
      <c r="B54746" s="3" t="s">
        <v>10384</v>
      </c>
    </row>
    <row r="54747" spans="1:2" x14ac:dyDescent="0.25">
      <c r="A54747" s="3" t="s">
        <v>54860</v>
      </c>
      <c r="B54747" s="3" t="s">
        <v>10384</v>
      </c>
    </row>
    <row r="54748" spans="1:2" x14ac:dyDescent="0.25">
      <c r="A54748" s="3" t="s">
        <v>54861</v>
      </c>
      <c r="B54748" s="3" t="s">
        <v>10384</v>
      </c>
    </row>
    <row r="54749" spans="1:2" x14ac:dyDescent="0.25">
      <c r="A54749" s="3" t="s">
        <v>54862</v>
      </c>
      <c r="B54749" s="3" t="s">
        <v>10384</v>
      </c>
    </row>
    <row r="54750" spans="1:2" x14ac:dyDescent="0.25">
      <c r="A54750" s="3" t="s">
        <v>54863</v>
      </c>
      <c r="B54750" s="3" t="s">
        <v>10384</v>
      </c>
    </row>
    <row r="54751" spans="1:2" x14ac:dyDescent="0.25">
      <c r="A54751" s="3" t="s">
        <v>54864</v>
      </c>
      <c r="B54751" s="3" t="s">
        <v>10384</v>
      </c>
    </row>
    <row r="54752" spans="1:2" x14ac:dyDescent="0.25">
      <c r="A54752" s="3" t="s">
        <v>54865</v>
      </c>
      <c r="B54752" s="3" t="s">
        <v>10384</v>
      </c>
    </row>
    <row r="54753" spans="1:2" x14ac:dyDescent="0.25">
      <c r="A54753" s="3" t="s">
        <v>54866</v>
      </c>
      <c r="B54753" s="3" t="s">
        <v>10384</v>
      </c>
    </row>
    <row r="54754" spans="1:2" x14ac:dyDescent="0.25">
      <c r="A54754" s="3" t="s">
        <v>54867</v>
      </c>
      <c r="B54754" s="3" t="s">
        <v>10384</v>
      </c>
    </row>
    <row r="54755" spans="1:2" x14ac:dyDescent="0.25">
      <c r="A54755" s="3" t="s">
        <v>54868</v>
      </c>
      <c r="B54755" s="3" t="s">
        <v>10384</v>
      </c>
    </row>
    <row r="54756" spans="1:2" x14ac:dyDescent="0.25">
      <c r="A54756" s="3" t="s">
        <v>54869</v>
      </c>
      <c r="B54756" s="3" t="s">
        <v>10384</v>
      </c>
    </row>
    <row r="54757" spans="1:2" x14ac:dyDescent="0.25">
      <c r="A54757" s="3" t="s">
        <v>54870</v>
      </c>
      <c r="B54757" s="3" t="s">
        <v>10384</v>
      </c>
    </row>
    <row r="54758" spans="1:2" x14ac:dyDescent="0.25">
      <c r="A54758" s="3" t="s">
        <v>54871</v>
      </c>
      <c r="B54758" s="3" t="s">
        <v>10384</v>
      </c>
    </row>
    <row r="54759" spans="1:2" x14ac:dyDescent="0.25">
      <c r="A54759" s="3" t="s">
        <v>54872</v>
      </c>
      <c r="B54759" s="3" t="s">
        <v>10384</v>
      </c>
    </row>
    <row r="54760" spans="1:2" x14ac:dyDescent="0.25">
      <c r="A54760" s="3" t="s">
        <v>54873</v>
      </c>
      <c r="B54760" s="3" t="s">
        <v>10384</v>
      </c>
    </row>
    <row r="54761" spans="1:2" x14ac:dyDescent="0.25">
      <c r="A54761" s="3" t="s">
        <v>54874</v>
      </c>
      <c r="B54761" s="3" t="s">
        <v>10384</v>
      </c>
    </row>
    <row r="54762" spans="1:2" x14ac:dyDescent="0.25">
      <c r="A54762" s="3" t="s">
        <v>54875</v>
      </c>
      <c r="B54762" s="3" t="s">
        <v>10384</v>
      </c>
    </row>
    <row r="54763" spans="1:2" x14ac:dyDescent="0.25">
      <c r="A54763" s="3" t="s">
        <v>54876</v>
      </c>
      <c r="B54763" s="3" t="s">
        <v>10357</v>
      </c>
    </row>
    <row r="54764" spans="1:2" x14ac:dyDescent="0.25">
      <c r="A54764" s="3" t="s">
        <v>54877</v>
      </c>
      <c r="B54764" s="3" t="s">
        <v>10357</v>
      </c>
    </row>
    <row r="54765" spans="1:2" x14ac:dyDescent="0.25">
      <c r="A54765" s="3" t="s">
        <v>54878</v>
      </c>
      <c r="B54765" s="3" t="s">
        <v>10370</v>
      </c>
    </row>
    <row r="54766" spans="1:2" x14ac:dyDescent="0.25">
      <c r="A54766" s="3" t="s">
        <v>54879</v>
      </c>
      <c r="B54766" s="3" t="s">
        <v>10370</v>
      </c>
    </row>
    <row r="54767" spans="1:2" x14ac:dyDescent="0.25">
      <c r="A54767" s="3" t="s">
        <v>54880</v>
      </c>
      <c r="B54767" s="3" t="s">
        <v>10370</v>
      </c>
    </row>
    <row r="54768" spans="1:2" x14ac:dyDescent="0.25">
      <c r="A54768" s="3" t="s">
        <v>54881</v>
      </c>
      <c r="B54768" s="3" t="s">
        <v>10370</v>
      </c>
    </row>
    <row r="54769" spans="1:2" x14ac:dyDescent="0.25">
      <c r="A54769" s="3" t="s">
        <v>54882</v>
      </c>
      <c r="B54769" s="3" t="s">
        <v>10370</v>
      </c>
    </row>
    <row r="54770" spans="1:2" x14ac:dyDescent="0.25">
      <c r="A54770" s="3" t="s">
        <v>54883</v>
      </c>
      <c r="B54770" s="3" t="s">
        <v>10370</v>
      </c>
    </row>
    <row r="54771" spans="1:2" x14ac:dyDescent="0.25">
      <c r="A54771" s="3" t="s">
        <v>54884</v>
      </c>
      <c r="B54771" s="3" t="s">
        <v>10370</v>
      </c>
    </row>
    <row r="54772" spans="1:2" x14ac:dyDescent="0.25">
      <c r="A54772" s="3" t="s">
        <v>54885</v>
      </c>
      <c r="B54772" s="3" t="s">
        <v>10370</v>
      </c>
    </row>
    <row r="54773" spans="1:2" x14ac:dyDescent="0.25">
      <c r="A54773" s="3" t="s">
        <v>54886</v>
      </c>
      <c r="B54773" s="3" t="s">
        <v>10370</v>
      </c>
    </row>
    <row r="54774" spans="1:2" x14ac:dyDescent="0.25">
      <c r="A54774" s="3" t="s">
        <v>54887</v>
      </c>
      <c r="B54774" s="3" t="s">
        <v>10370</v>
      </c>
    </row>
    <row r="54775" spans="1:2" x14ac:dyDescent="0.25">
      <c r="A54775" s="3" t="s">
        <v>54888</v>
      </c>
      <c r="B54775" s="3" t="s">
        <v>10370</v>
      </c>
    </row>
    <row r="54776" spans="1:2" x14ac:dyDescent="0.25">
      <c r="A54776" s="3" t="s">
        <v>54889</v>
      </c>
      <c r="B54776" s="3" t="s">
        <v>10370</v>
      </c>
    </row>
    <row r="54777" spans="1:2" x14ac:dyDescent="0.25">
      <c r="A54777" s="3" t="s">
        <v>54890</v>
      </c>
      <c r="B54777" s="3" t="s">
        <v>10370</v>
      </c>
    </row>
    <row r="54778" spans="1:2" x14ac:dyDescent="0.25">
      <c r="A54778" s="3" t="s">
        <v>54891</v>
      </c>
      <c r="B54778" s="3" t="s">
        <v>10370</v>
      </c>
    </row>
    <row r="54779" spans="1:2" x14ac:dyDescent="0.25">
      <c r="A54779" s="3" t="s">
        <v>54892</v>
      </c>
      <c r="B54779" s="3" t="s">
        <v>10370</v>
      </c>
    </row>
    <row r="54780" spans="1:2" x14ac:dyDescent="0.25">
      <c r="A54780" s="3" t="s">
        <v>54893</v>
      </c>
      <c r="B54780" s="3" t="s">
        <v>10370</v>
      </c>
    </row>
    <row r="54781" spans="1:2" x14ac:dyDescent="0.25">
      <c r="A54781" s="3" t="s">
        <v>54894</v>
      </c>
      <c r="B54781" s="3" t="s">
        <v>10370</v>
      </c>
    </row>
    <row r="54782" spans="1:2" x14ac:dyDescent="0.25">
      <c r="A54782" s="3" t="s">
        <v>54895</v>
      </c>
      <c r="B54782" s="3" t="s">
        <v>5478</v>
      </c>
    </row>
    <row r="54783" spans="1:2" x14ac:dyDescent="0.25">
      <c r="A54783" s="3" t="s">
        <v>54896</v>
      </c>
      <c r="B54783" s="3" t="s">
        <v>5478</v>
      </c>
    </row>
    <row r="54784" spans="1:2" x14ac:dyDescent="0.25">
      <c r="A54784" s="3" t="s">
        <v>54897</v>
      </c>
      <c r="B54784" s="3" t="s">
        <v>5478</v>
      </c>
    </row>
    <row r="54785" spans="1:2" x14ac:dyDescent="0.25">
      <c r="A54785" s="3" t="s">
        <v>54898</v>
      </c>
      <c r="B54785" s="3" t="s">
        <v>5478</v>
      </c>
    </row>
    <row r="54786" spans="1:2" x14ac:dyDescent="0.25">
      <c r="A54786" s="3" t="s">
        <v>54899</v>
      </c>
      <c r="B54786" s="3" t="s">
        <v>5478</v>
      </c>
    </row>
    <row r="54787" spans="1:2" x14ac:dyDescent="0.25">
      <c r="A54787" s="3" t="s">
        <v>54900</v>
      </c>
      <c r="B54787" s="3" t="s">
        <v>5478</v>
      </c>
    </row>
    <row r="54788" spans="1:2" x14ac:dyDescent="0.25">
      <c r="A54788" s="3" t="s">
        <v>54901</v>
      </c>
      <c r="B54788" s="3" t="s">
        <v>5478</v>
      </c>
    </row>
    <row r="54789" spans="1:2" x14ac:dyDescent="0.25">
      <c r="A54789" s="3" t="s">
        <v>54902</v>
      </c>
      <c r="B54789" s="3" t="s">
        <v>5478</v>
      </c>
    </row>
    <row r="54790" spans="1:2" x14ac:dyDescent="0.25">
      <c r="A54790" s="3" t="s">
        <v>54903</v>
      </c>
      <c r="B54790" s="3" t="s">
        <v>5478</v>
      </c>
    </row>
    <row r="54791" spans="1:2" x14ac:dyDescent="0.25">
      <c r="A54791" s="3" t="s">
        <v>54904</v>
      </c>
      <c r="B54791" s="3" t="s">
        <v>5478</v>
      </c>
    </row>
    <row r="54792" spans="1:2" x14ac:dyDescent="0.25">
      <c r="A54792" s="3" t="s">
        <v>54905</v>
      </c>
      <c r="B54792" s="3" t="s">
        <v>5478</v>
      </c>
    </row>
    <row r="54793" spans="1:2" x14ac:dyDescent="0.25">
      <c r="A54793" s="3" t="s">
        <v>54906</v>
      </c>
      <c r="B54793" s="3" t="s">
        <v>5478</v>
      </c>
    </row>
    <row r="54794" spans="1:2" x14ac:dyDescent="0.25">
      <c r="A54794" s="3" t="s">
        <v>54907</v>
      </c>
      <c r="B54794" s="3" t="s">
        <v>5478</v>
      </c>
    </row>
    <row r="54795" spans="1:2" x14ac:dyDescent="0.25">
      <c r="A54795" s="3" t="s">
        <v>54908</v>
      </c>
      <c r="B54795" s="3" t="s">
        <v>5478</v>
      </c>
    </row>
    <row r="54796" spans="1:2" x14ac:dyDescent="0.25">
      <c r="A54796" s="3" t="s">
        <v>54909</v>
      </c>
      <c r="B54796" s="3" t="s">
        <v>5478</v>
      </c>
    </row>
    <row r="54797" spans="1:2" x14ac:dyDescent="0.25">
      <c r="A54797" s="3" t="s">
        <v>54910</v>
      </c>
      <c r="B54797" s="3" t="s">
        <v>5478</v>
      </c>
    </row>
    <row r="54798" spans="1:2" x14ac:dyDescent="0.25">
      <c r="A54798" s="3" t="s">
        <v>54911</v>
      </c>
      <c r="B54798" s="3" t="s">
        <v>5478</v>
      </c>
    </row>
    <row r="54799" spans="1:2" x14ac:dyDescent="0.25">
      <c r="A54799" s="3" t="s">
        <v>54912</v>
      </c>
      <c r="B54799" s="3" t="s">
        <v>5478</v>
      </c>
    </row>
    <row r="54800" spans="1:2" x14ac:dyDescent="0.25">
      <c r="A54800" s="3" t="s">
        <v>54913</v>
      </c>
      <c r="B54800" s="3" t="s">
        <v>5478</v>
      </c>
    </row>
    <row r="54801" spans="1:2" x14ac:dyDescent="0.25">
      <c r="A54801" s="3" t="s">
        <v>54914</v>
      </c>
      <c r="B54801" s="3" t="s">
        <v>5478</v>
      </c>
    </row>
    <row r="54802" spans="1:2" x14ac:dyDescent="0.25">
      <c r="A54802" s="3" t="s">
        <v>54915</v>
      </c>
      <c r="B54802" s="3" t="s">
        <v>5478</v>
      </c>
    </row>
    <row r="54803" spans="1:2" x14ac:dyDescent="0.25">
      <c r="A54803" s="3" t="s">
        <v>54916</v>
      </c>
      <c r="B54803" s="3" t="s">
        <v>5478</v>
      </c>
    </row>
    <row r="54804" spans="1:2" x14ac:dyDescent="0.25">
      <c r="A54804" s="3" t="s">
        <v>54917</v>
      </c>
      <c r="B54804" s="3" t="s">
        <v>5478</v>
      </c>
    </row>
    <row r="54805" spans="1:2" x14ac:dyDescent="0.25">
      <c r="A54805" s="3" t="s">
        <v>54918</v>
      </c>
      <c r="B54805" s="3" t="s">
        <v>5478</v>
      </c>
    </row>
    <row r="54806" spans="1:2" x14ac:dyDescent="0.25">
      <c r="A54806" s="3" t="s">
        <v>54919</v>
      </c>
      <c r="B54806" s="3" t="s">
        <v>5478</v>
      </c>
    </row>
    <row r="54807" spans="1:2" x14ac:dyDescent="0.25">
      <c r="A54807" s="3" t="s">
        <v>54920</v>
      </c>
      <c r="B54807" s="3" t="s">
        <v>5478</v>
      </c>
    </row>
    <row r="54808" spans="1:2" x14ac:dyDescent="0.25">
      <c r="A54808" s="3" t="s">
        <v>54921</v>
      </c>
      <c r="B54808" s="3" t="s">
        <v>5478</v>
      </c>
    </row>
    <row r="54809" spans="1:2" x14ac:dyDescent="0.25">
      <c r="A54809" s="3" t="s">
        <v>54922</v>
      </c>
      <c r="B54809" s="3" t="s">
        <v>5478</v>
      </c>
    </row>
    <row r="54810" spans="1:2" x14ac:dyDescent="0.25">
      <c r="A54810" s="3" t="s">
        <v>54923</v>
      </c>
      <c r="B54810" s="3" t="s">
        <v>5478</v>
      </c>
    </row>
    <row r="54811" spans="1:2" x14ac:dyDescent="0.25">
      <c r="A54811" s="3" t="s">
        <v>54924</v>
      </c>
      <c r="B54811" s="3" t="s">
        <v>5478</v>
      </c>
    </row>
    <row r="54812" spans="1:2" x14ac:dyDescent="0.25">
      <c r="A54812" s="3" t="s">
        <v>54925</v>
      </c>
      <c r="B54812" s="3" t="s">
        <v>5478</v>
      </c>
    </row>
    <row r="54813" spans="1:2" x14ac:dyDescent="0.25">
      <c r="A54813" s="3" t="s">
        <v>54926</v>
      </c>
      <c r="B54813" s="3" t="s">
        <v>5478</v>
      </c>
    </row>
    <row r="54814" spans="1:2" x14ac:dyDescent="0.25">
      <c r="A54814" s="3" t="s">
        <v>54927</v>
      </c>
      <c r="B54814" s="3" t="s">
        <v>5478</v>
      </c>
    </row>
    <row r="54815" spans="1:2" x14ac:dyDescent="0.25">
      <c r="A54815" s="3" t="s">
        <v>54928</v>
      </c>
      <c r="B54815" s="3" t="s">
        <v>5478</v>
      </c>
    </row>
    <row r="54816" spans="1:2" x14ac:dyDescent="0.25">
      <c r="A54816" s="3" t="s">
        <v>54929</v>
      </c>
      <c r="B54816" s="3" t="s">
        <v>5478</v>
      </c>
    </row>
    <row r="54817" spans="1:2" x14ac:dyDescent="0.25">
      <c r="A54817" s="3" t="s">
        <v>54930</v>
      </c>
      <c r="B54817" s="3" t="s">
        <v>5478</v>
      </c>
    </row>
    <row r="54818" spans="1:2" x14ac:dyDescent="0.25">
      <c r="A54818" s="3" t="s">
        <v>54931</v>
      </c>
      <c r="B54818" s="3" t="s">
        <v>5478</v>
      </c>
    </row>
    <row r="54819" spans="1:2" x14ac:dyDescent="0.25">
      <c r="A54819" s="3" t="s">
        <v>54932</v>
      </c>
      <c r="B54819" s="3" t="s">
        <v>5478</v>
      </c>
    </row>
    <row r="54820" spans="1:2" x14ac:dyDescent="0.25">
      <c r="A54820" s="3" t="s">
        <v>54933</v>
      </c>
      <c r="B54820" s="3" t="s">
        <v>5454</v>
      </c>
    </row>
    <row r="54821" spans="1:2" x14ac:dyDescent="0.25">
      <c r="A54821" s="3" t="s">
        <v>54934</v>
      </c>
      <c r="B54821" s="3" t="s">
        <v>5454</v>
      </c>
    </row>
    <row r="54822" spans="1:2" x14ac:dyDescent="0.25">
      <c r="A54822" s="3" t="s">
        <v>54935</v>
      </c>
      <c r="B54822" s="3" t="s">
        <v>5454</v>
      </c>
    </row>
    <row r="54823" spans="1:2" x14ac:dyDescent="0.25">
      <c r="A54823" s="3" t="s">
        <v>54936</v>
      </c>
      <c r="B54823" s="3" t="s">
        <v>5454</v>
      </c>
    </row>
    <row r="54824" spans="1:2" x14ac:dyDescent="0.25">
      <c r="A54824" s="3" t="s">
        <v>54937</v>
      </c>
      <c r="B54824" s="3" t="s">
        <v>5454</v>
      </c>
    </row>
    <row r="54825" spans="1:2" x14ac:dyDescent="0.25">
      <c r="A54825" s="3" t="s">
        <v>54938</v>
      </c>
      <c r="B54825" s="3" t="s">
        <v>5472</v>
      </c>
    </row>
    <row r="54826" spans="1:2" x14ac:dyDescent="0.25">
      <c r="A54826" s="3" t="s">
        <v>54939</v>
      </c>
      <c r="B54826" s="3" t="s">
        <v>5472</v>
      </c>
    </row>
    <row r="54827" spans="1:2" x14ac:dyDescent="0.25">
      <c r="A54827" s="3" t="s">
        <v>54940</v>
      </c>
      <c r="B54827" s="3" t="s">
        <v>5472</v>
      </c>
    </row>
    <row r="54828" spans="1:2" x14ac:dyDescent="0.25">
      <c r="A54828" s="3" t="s">
        <v>54941</v>
      </c>
      <c r="B54828" s="3" t="s">
        <v>5472</v>
      </c>
    </row>
    <row r="54829" spans="1:2" x14ac:dyDescent="0.25">
      <c r="A54829" s="3" t="s">
        <v>54942</v>
      </c>
      <c r="B54829" s="3" t="s">
        <v>5472</v>
      </c>
    </row>
    <row r="54830" spans="1:2" x14ac:dyDescent="0.25">
      <c r="A54830" s="3" t="s">
        <v>54943</v>
      </c>
      <c r="B54830" s="3" t="s">
        <v>5472</v>
      </c>
    </row>
    <row r="54831" spans="1:2" x14ac:dyDescent="0.25">
      <c r="A54831" s="3" t="s">
        <v>54944</v>
      </c>
      <c r="B54831" s="3" t="s">
        <v>5472</v>
      </c>
    </row>
    <row r="54832" spans="1:2" x14ac:dyDescent="0.25">
      <c r="A54832" s="3" t="s">
        <v>54945</v>
      </c>
      <c r="B54832" s="3" t="s">
        <v>5472</v>
      </c>
    </row>
    <row r="54833" spans="1:2" x14ac:dyDescent="0.25">
      <c r="A54833" s="3" t="s">
        <v>54946</v>
      </c>
      <c r="B54833" s="3" t="s">
        <v>5472</v>
      </c>
    </row>
    <row r="54834" spans="1:2" x14ac:dyDescent="0.25">
      <c r="A54834" s="3" t="s">
        <v>54947</v>
      </c>
      <c r="B54834" s="3" t="s">
        <v>5472</v>
      </c>
    </row>
    <row r="54835" spans="1:2" x14ac:dyDescent="0.25">
      <c r="A54835" s="3" t="s">
        <v>54948</v>
      </c>
      <c r="B54835" s="3" t="s">
        <v>5472</v>
      </c>
    </row>
    <row r="54836" spans="1:2" x14ac:dyDescent="0.25">
      <c r="A54836" s="3" t="s">
        <v>54949</v>
      </c>
      <c r="B54836" s="3" t="s">
        <v>5472</v>
      </c>
    </row>
    <row r="54837" spans="1:2" x14ac:dyDescent="0.25">
      <c r="A54837" s="3" t="s">
        <v>54950</v>
      </c>
      <c r="B54837" s="3" t="s">
        <v>5472</v>
      </c>
    </row>
    <row r="54838" spans="1:2" x14ac:dyDescent="0.25">
      <c r="A54838" s="3" t="s">
        <v>54951</v>
      </c>
      <c r="B54838" s="3" t="s">
        <v>5472</v>
      </c>
    </row>
    <row r="54839" spans="1:2" x14ac:dyDescent="0.25">
      <c r="A54839" s="3" t="s">
        <v>54952</v>
      </c>
      <c r="B54839" s="3" t="s">
        <v>5472</v>
      </c>
    </row>
    <row r="54840" spans="1:2" x14ac:dyDescent="0.25">
      <c r="A54840" s="3" t="s">
        <v>54953</v>
      </c>
      <c r="B54840" s="3" t="s">
        <v>5472</v>
      </c>
    </row>
    <row r="54841" spans="1:2" x14ac:dyDescent="0.25">
      <c r="A54841" s="3" t="s">
        <v>54954</v>
      </c>
      <c r="B54841" s="3" t="s">
        <v>5472</v>
      </c>
    </row>
    <row r="54842" spans="1:2" x14ac:dyDescent="0.25">
      <c r="A54842" s="3" t="s">
        <v>54955</v>
      </c>
      <c r="B54842" s="3" t="s">
        <v>5472</v>
      </c>
    </row>
    <row r="54843" spans="1:2" x14ac:dyDescent="0.25">
      <c r="A54843" s="3" t="s">
        <v>54956</v>
      </c>
      <c r="B54843" s="3" t="s">
        <v>5472</v>
      </c>
    </row>
    <row r="54844" spans="1:2" x14ac:dyDescent="0.25">
      <c r="A54844" s="3" t="s">
        <v>54957</v>
      </c>
      <c r="B54844" s="3" t="s">
        <v>5472</v>
      </c>
    </row>
    <row r="54845" spans="1:2" x14ac:dyDescent="0.25">
      <c r="A54845" s="3" t="s">
        <v>54958</v>
      </c>
      <c r="B54845" s="3" t="s">
        <v>5472</v>
      </c>
    </row>
    <row r="54846" spans="1:2" x14ac:dyDescent="0.25">
      <c r="A54846" s="3" t="s">
        <v>54959</v>
      </c>
      <c r="B54846" s="3" t="s">
        <v>5472</v>
      </c>
    </row>
    <row r="54847" spans="1:2" x14ac:dyDescent="0.25">
      <c r="A54847" s="3" t="s">
        <v>54960</v>
      </c>
      <c r="B54847" s="3" t="s">
        <v>5472</v>
      </c>
    </row>
    <row r="54848" spans="1:2" x14ac:dyDescent="0.25">
      <c r="A54848" s="3" t="s">
        <v>54961</v>
      </c>
      <c r="B54848" s="3" t="s">
        <v>5472</v>
      </c>
    </row>
    <row r="54849" spans="1:2" x14ac:dyDescent="0.25">
      <c r="A54849" s="3" t="s">
        <v>54962</v>
      </c>
      <c r="B54849" s="3" t="s">
        <v>5472</v>
      </c>
    </row>
    <row r="54850" spans="1:2" x14ac:dyDescent="0.25">
      <c r="A54850" s="3" t="s">
        <v>54963</v>
      </c>
      <c r="B54850" s="3" t="s">
        <v>5472</v>
      </c>
    </row>
    <row r="54851" spans="1:2" x14ac:dyDescent="0.25">
      <c r="A54851" s="3" t="s">
        <v>54964</v>
      </c>
      <c r="B54851" s="3" t="s">
        <v>5472</v>
      </c>
    </row>
    <row r="54852" spans="1:2" x14ac:dyDescent="0.25">
      <c r="A54852" s="3" t="s">
        <v>54965</v>
      </c>
      <c r="B54852" s="3" t="s">
        <v>5472</v>
      </c>
    </row>
    <row r="54853" spans="1:2" x14ac:dyDescent="0.25">
      <c r="A54853" s="3" t="s">
        <v>54966</v>
      </c>
      <c r="B54853" s="3" t="s">
        <v>5472</v>
      </c>
    </row>
    <row r="54854" spans="1:2" x14ac:dyDescent="0.25">
      <c r="A54854" s="3" t="s">
        <v>54967</v>
      </c>
      <c r="B54854" s="3" t="s">
        <v>5472</v>
      </c>
    </row>
    <row r="54855" spans="1:2" x14ac:dyDescent="0.25">
      <c r="A54855" s="3" t="s">
        <v>54968</v>
      </c>
      <c r="B54855" s="3" t="s">
        <v>5472</v>
      </c>
    </row>
    <row r="54856" spans="1:2" x14ac:dyDescent="0.25">
      <c r="A54856" s="3" t="s">
        <v>54969</v>
      </c>
      <c r="B54856" s="3" t="s">
        <v>5472</v>
      </c>
    </row>
    <row r="54857" spans="1:2" x14ac:dyDescent="0.25">
      <c r="A54857" s="3" t="s">
        <v>54970</v>
      </c>
      <c r="B54857" s="3" t="s">
        <v>5472</v>
      </c>
    </row>
    <row r="54858" spans="1:2" x14ac:dyDescent="0.25">
      <c r="A54858" s="3" t="s">
        <v>54971</v>
      </c>
      <c r="B54858" s="3" t="s">
        <v>5472</v>
      </c>
    </row>
    <row r="54859" spans="1:2" x14ac:dyDescent="0.25">
      <c r="A54859" s="3" t="s">
        <v>54972</v>
      </c>
      <c r="B54859" s="3" t="s">
        <v>5472</v>
      </c>
    </row>
    <row r="54860" spans="1:2" x14ac:dyDescent="0.25">
      <c r="A54860" s="3" t="s">
        <v>54973</v>
      </c>
      <c r="B54860" s="3" t="s">
        <v>5472</v>
      </c>
    </row>
    <row r="54861" spans="1:2" x14ac:dyDescent="0.25">
      <c r="A54861" s="3" t="s">
        <v>54974</v>
      </c>
      <c r="B54861" s="3" t="s">
        <v>5472</v>
      </c>
    </row>
    <row r="54862" spans="1:2" x14ac:dyDescent="0.25">
      <c r="A54862" s="3" t="s">
        <v>54975</v>
      </c>
      <c r="B54862" s="3" t="s">
        <v>5472</v>
      </c>
    </row>
    <row r="54863" spans="1:2" x14ac:dyDescent="0.25">
      <c r="A54863" s="3" t="s">
        <v>54976</v>
      </c>
      <c r="B54863" s="3" t="s">
        <v>5472</v>
      </c>
    </row>
    <row r="54864" spans="1:2" x14ac:dyDescent="0.25">
      <c r="A54864" s="3" t="s">
        <v>54977</v>
      </c>
      <c r="B54864" s="3" t="s">
        <v>5472</v>
      </c>
    </row>
    <row r="54865" spans="1:2" x14ac:dyDescent="0.25">
      <c r="A54865" s="3" t="s">
        <v>54978</v>
      </c>
      <c r="B54865" s="3" t="s">
        <v>5472</v>
      </c>
    </row>
    <row r="54866" spans="1:2" x14ac:dyDescent="0.25">
      <c r="A54866" s="3" t="s">
        <v>54979</v>
      </c>
      <c r="B54866" s="3" t="s">
        <v>5472</v>
      </c>
    </row>
    <row r="54867" spans="1:2" x14ac:dyDescent="0.25">
      <c r="A54867" s="3" t="s">
        <v>54980</v>
      </c>
      <c r="B54867" s="3" t="s">
        <v>5472</v>
      </c>
    </row>
    <row r="54868" spans="1:2" x14ac:dyDescent="0.25">
      <c r="A54868" s="3" t="s">
        <v>54981</v>
      </c>
      <c r="B54868" s="3" t="s">
        <v>5472</v>
      </c>
    </row>
    <row r="54869" spans="1:2" x14ac:dyDescent="0.25">
      <c r="A54869" s="3" t="s">
        <v>54982</v>
      </c>
      <c r="B54869" s="3" t="s">
        <v>5472</v>
      </c>
    </row>
    <row r="54870" spans="1:2" x14ac:dyDescent="0.25">
      <c r="A54870" s="3" t="s">
        <v>54983</v>
      </c>
      <c r="B54870" s="3" t="s">
        <v>5472</v>
      </c>
    </row>
    <row r="54871" spans="1:2" x14ac:dyDescent="0.25">
      <c r="A54871" s="3" t="s">
        <v>54984</v>
      </c>
      <c r="B54871" s="3" t="s">
        <v>5472</v>
      </c>
    </row>
    <row r="54872" spans="1:2" x14ac:dyDescent="0.25">
      <c r="A54872" s="3" t="s">
        <v>54985</v>
      </c>
      <c r="B54872" s="3" t="s">
        <v>5472</v>
      </c>
    </row>
    <row r="54873" spans="1:2" x14ac:dyDescent="0.25">
      <c r="A54873" s="3" t="s">
        <v>54986</v>
      </c>
      <c r="B54873" s="3" t="s">
        <v>5472</v>
      </c>
    </row>
    <row r="54874" spans="1:2" x14ac:dyDescent="0.25">
      <c r="A54874" s="3" t="s">
        <v>54987</v>
      </c>
      <c r="B54874" s="3" t="s">
        <v>5472</v>
      </c>
    </row>
    <row r="54875" spans="1:2" x14ac:dyDescent="0.25">
      <c r="A54875" s="3" t="s">
        <v>54988</v>
      </c>
      <c r="B54875" s="3" t="s">
        <v>5472</v>
      </c>
    </row>
    <row r="54876" spans="1:2" x14ac:dyDescent="0.25">
      <c r="A54876" s="3" t="s">
        <v>54989</v>
      </c>
      <c r="B54876" s="3" t="s">
        <v>5472</v>
      </c>
    </row>
    <row r="54877" spans="1:2" x14ac:dyDescent="0.25">
      <c r="A54877" s="3" t="s">
        <v>54990</v>
      </c>
      <c r="B54877" s="3" t="s">
        <v>5472</v>
      </c>
    </row>
    <row r="54878" spans="1:2" x14ac:dyDescent="0.25">
      <c r="A54878" s="3" t="s">
        <v>54991</v>
      </c>
      <c r="B54878" s="3" t="s">
        <v>5472</v>
      </c>
    </row>
    <row r="54879" spans="1:2" x14ac:dyDescent="0.25">
      <c r="A54879" s="3" t="s">
        <v>54992</v>
      </c>
      <c r="B54879" s="3" t="s">
        <v>5472</v>
      </c>
    </row>
    <row r="54880" spans="1:2" x14ac:dyDescent="0.25">
      <c r="A54880" s="3" t="s">
        <v>54993</v>
      </c>
      <c r="B54880" s="3" t="s">
        <v>5472</v>
      </c>
    </row>
    <row r="54881" spans="1:2" x14ac:dyDescent="0.25">
      <c r="A54881" s="3" t="s">
        <v>54994</v>
      </c>
      <c r="B54881" s="3" t="s">
        <v>5472</v>
      </c>
    </row>
    <row r="54882" spans="1:2" x14ac:dyDescent="0.25">
      <c r="A54882" s="3" t="s">
        <v>54995</v>
      </c>
      <c r="B54882" s="3" t="s">
        <v>5472</v>
      </c>
    </row>
    <row r="54883" spans="1:2" x14ac:dyDescent="0.25">
      <c r="A54883" s="3" t="s">
        <v>54996</v>
      </c>
      <c r="B54883" s="3" t="s">
        <v>5472</v>
      </c>
    </row>
    <row r="54884" spans="1:2" x14ac:dyDescent="0.25">
      <c r="A54884" s="3" t="s">
        <v>54997</v>
      </c>
      <c r="B54884" s="3" t="s">
        <v>5472</v>
      </c>
    </row>
    <row r="54885" spans="1:2" x14ac:dyDescent="0.25">
      <c r="A54885" s="3" t="s">
        <v>54998</v>
      </c>
      <c r="B54885" s="3" t="s">
        <v>5472</v>
      </c>
    </row>
    <row r="54886" spans="1:2" x14ac:dyDescent="0.25">
      <c r="A54886" s="3" t="s">
        <v>54999</v>
      </c>
      <c r="B54886" s="3" t="s">
        <v>5472</v>
      </c>
    </row>
    <row r="54887" spans="1:2" x14ac:dyDescent="0.25">
      <c r="A54887" s="3" t="s">
        <v>55000</v>
      </c>
      <c r="B54887" s="3" t="s">
        <v>5472</v>
      </c>
    </row>
    <row r="54888" spans="1:2" x14ac:dyDescent="0.25">
      <c r="A54888" s="3" t="s">
        <v>55001</v>
      </c>
      <c r="B54888" s="3" t="s">
        <v>5472</v>
      </c>
    </row>
    <row r="54889" spans="1:2" x14ac:dyDescent="0.25">
      <c r="A54889" s="3" t="s">
        <v>55002</v>
      </c>
      <c r="B54889" s="3" t="s">
        <v>5472</v>
      </c>
    </row>
    <row r="54890" spans="1:2" x14ac:dyDescent="0.25">
      <c r="A54890" s="3" t="s">
        <v>55003</v>
      </c>
      <c r="B54890" s="3" t="s">
        <v>5472</v>
      </c>
    </row>
    <row r="54891" spans="1:2" x14ac:dyDescent="0.25">
      <c r="A54891" s="3" t="s">
        <v>55004</v>
      </c>
      <c r="B54891" s="3" t="s">
        <v>5472</v>
      </c>
    </row>
    <row r="54892" spans="1:2" x14ac:dyDescent="0.25">
      <c r="A54892" s="3" t="s">
        <v>55005</v>
      </c>
      <c r="B54892" s="3" t="s">
        <v>5472</v>
      </c>
    </row>
    <row r="54893" spans="1:2" x14ac:dyDescent="0.25">
      <c r="A54893" s="3" t="s">
        <v>55006</v>
      </c>
      <c r="B54893" s="3" t="s">
        <v>5472</v>
      </c>
    </row>
    <row r="54894" spans="1:2" x14ac:dyDescent="0.25">
      <c r="A54894" s="3" t="s">
        <v>55007</v>
      </c>
      <c r="B54894" s="3" t="s">
        <v>5472</v>
      </c>
    </row>
    <row r="54895" spans="1:2" x14ac:dyDescent="0.25">
      <c r="A54895" s="3" t="s">
        <v>55008</v>
      </c>
      <c r="B54895" s="3" t="s">
        <v>5472</v>
      </c>
    </row>
    <row r="54896" spans="1:2" x14ac:dyDescent="0.25">
      <c r="A54896" s="3" t="s">
        <v>55009</v>
      </c>
      <c r="B54896" s="3" t="s">
        <v>5472</v>
      </c>
    </row>
    <row r="54897" spans="1:2" x14ac:dyDescent="0.25">
      <c r="A54897" s="3" t="s">
        <v>55010</v>
      </c>
      <c r="B54897" s="3" t="s">
        <v>5472</v>
      </c>
    </row>
    <row r="54898" spans="1:2" x14ac:dyDescent="0.25">
      <c r="A54898" s="3" t="s">
        <v>55011</v>
      </c>
      <c r="B54898" s="3" t="s">
        <v>5472</v>
      </c>
    </row>
    <row r="54899" spans="1:2" x14ac:dyDescent="0.25">
      <c r="A54899" s="3" t="s">
        <v>55012</v>
      </c>
      <c r="B54899" s="3" t="s">
        <v>5472</v>
      </c>
    </row>
    <row r="54900" spans="1:2" x14ac:dyDescent="0.25">
      <c r="A54900" s="3" t="s">
        <v>55013</v>
      </c>
      <c r="B54900" s="3" t="s">
        <v>5472</v>
      </c>
    </row>
    <row r="54901" spans="1:2" x14ac:dyDescent="0.25">
      <c r="A54901" s="3" t="s">
        <v>55014</v>
      </c>
      <c r="B54901" s="3" t="s">
        <v>5472</v>
      </c>
    </row>
    <row r="54902" spans="1:2" x14ac:dyDescent="0.25">
      <c r="A54902" s="3" t="s">
        <v>55015</v>
      </c>
      <c r="B54902" s="3" t="s">
        <v>5472</v>
      </c>
    </row>
    <row r="54903" spans="1:2" x14ac:dyDescent="0.25">
      <c r="A54903" s="3" t="s">
        <v>55016</v>
      </c>
      <c r="B54903" s="3" t="s">
        <v>5472</v>
      </c>
    </row>
    <row r="54904" spans="1:2" x14ac:dyDescent="0.25">
      <c r="A54904" s="3" t="s">
        <v>55017</v>
      </c>
      <c r="B54904" s="3" t="s">
        <v>5472</v>
      </c>
    </row>
    <row r="54905" spans="1:2" x14ac:dyDescent="0.25">
      <c r="A54905" s="3" t="s">
        <v>55018</v>
      </c>
      <c r="B54905" s="3" t="s">
        <v>5472</v>
      </c>
    </row>
    <row r="54906" spans="1:2" x14ac:dyDescent="0.25">
      <c r="A54906" s="3" t="s">
        <v>55019</v>
      </c>
      <c r="B54906" s="3" t="s">
        <v>5472</v>
      </c>
    </row>
    <row r="54907" spans="1:2" x14ac:dyDescent="0.25">
      <c r="A54907" s="3" t="s">
        <v>55020</v>
      </c>
      <c r="B54907" s="3" t="s">
        <v>5472</v>
      </c>
    </row>
    <row r="54908" spans="1:2" x14ac:dyDescent="0.25">
      <c r="A54908" s="3" t="s">
        <v>55021</v>
      </c>
      <c r="B54908" s="3" t="s">
        <v>5472</v>
      </c>
    </row>
    <row r="54909" spans="1:2" x14ac:dyDescent="0.25">
      <c r="A54909" s="3" t="s">
        <v>55022</v>
      </c>
      <c r="B54909" s="3" t="s">
        <v>5472</v>
      </c>
    </row>
    <row r="54910" spans="1:2" x14ac:dyDescent="0.25">
      <c r="A54910" s="3" t="s">
        <v>55023</v>
      </c>
      <c r="B54910" s="3" t="s">
        <v>5472</v>
      </c>
    </row>
    <row r="54911" spans="1:2" x14ac:dyDescent="0.25">
      <c r="A54911" s="3" t="s">
        <v>55024</v>
      </c>
      <c r="B54911" s="3" t="s">
        <v>5472</v>
      </c>
    </row>
    <row r="54912" spans="1:2" x14ac:dyDescent="0.25">
      <c r="A54912" s="3" t="s">
        <v>55025</v>
      </c>
      <c r="B54912" s="3" t="s">
        <v>5472</v>
      </c>
    </row>
    <row r="54913" spans="1:2" x14ac:dyDescent="0.25">
      <c r="A54913" s="3" t="s">
        <v>55026</v>
      </c>
      <c r="B54913" s="3" t="s">
        <v>5472</v>
      </c>
    </row>
    <row r="54914" spans="1:2" x14ac:dyDescent="0.25">
      <c r="A54914" s="3" t="s">
        <v>55027</v>
      </c>
      <c r="B54914" s="3" t="s">
        <v>5472</v>
      </c>
    </row>
    <row r="54915" spans="1:2" x14ac:dyDescent="0.25">
      <c r="A54915" s="3" t="s">
        <v>55028</v>
      </c>
      <c r="B54915" s="3" t="s">
        <v>5472</v>
      </c>
    </row>
    <row r="54916" spans="1:2" x14ac:dyDescent="0.25">
      <c r="A54916" s="3" t="s">
        <v>55029</v>
      </c>
      <c r="B54916" s="3" t="s">
        <v>5472</v>
      </c>
    </row>
    <row r="54917" spans="1:2" x14ac:dyDescent="0.25">
      <c r="A54917" s="3" t="s">
        <v>55030</v>
      </c>
      <c r="B54917" s="3" t="s">
        <v>5472</v>
      </c>
    </row>
    <row r="54918" spans="1:2" x14ac:dyDescent="0.25">
      <c r="A54918" s="3" t="s">
        <v>55031</v>
      </c>
      <c r="B54918" s="3" t="s">
        <v>5472</v>
      </c>
    </row>
    <row r="54919" spans="1:2" x14ac:dyDescent="0.25">
      <c r="A54919" s="3" t="s">
        <v>55032</v>
      </c>
      <c r="B54919" s="3" t="s">
        <v>5472</v>
      </c>
    </row>
    <row r="54920" spans="1:2" x14ac:dyDescent="0.25">
      <c r="A54920" s="3" t="s">
        <v>55033</v>
      </c>
      <c r="B54920" s="3" t="s">
        <v>5472</v>
      </c>
    </row>
    <row r="54921" spans="1:2" x14ac:dyDescent="0.25">
      <c r="A54921" s="3" t="s">
        <v>55034</v>
      </c>
      <c r="B54921" s="3" t="s">
        <v>5472</v>
      </c>
    </row>
    <row r="54922" spans="1:2" x14ac:dyDescent="0.25">
      <c r="A54922" s="3" t="s">
        <v>55035</v>
      </c>
      <c r="B54922" s="3" t="s">
        <v>5472</v>
      </c>
    </row>
    <row r="54923" spans="1:2" x14ac:dyDescent="0.25">
      <c r="A54923" s="3" t="s">
        <v>55036</v>
      </c>
      <c r="B54923" s="3" t="s">
        <v>5458</v>
      </c>
    </row>
    <row r="54924" spans="1:2" x14ac:dyDescent="0.25">
      <c r="A54924" s="3" t="s">
        <v>55037</v>
      </c>
      <c r="B54924" s="3" t="s">
        <v>5458</v>
      </c>
    </row>
    <row r="54925" spans="1:2" x14ac:dyDescent="0.25">
      <c r="A54925" s="3" t="s">
        <v>55038</v>
      </c>
      <c r="B54925" s="3" t="s">
        <v>5458</v>
      </c>
    </row>
    <row r="54926" spans="1:2" x14ac:dyDescent="0.25">
      <c r="A54926" s="3" t="s">
        <v>55039</v>
      </c>
      <c r="B54926" s="3" t="s">
        <v>5458</v>
      </c>
    </row>
    <row r="54927" spans="1:2" x14ac:dyDescent="0.25">
      <c r="A54927" s="3" t="s">
        <v>55040</v>
      </c>
      <c r="B54927" s="3" t="s">
        <v>5458</v>
      </c>
    </row>
    <row r="54928" spans="1:2" x14ac:dyDescent="0.25">
      <c r="A54928" s="3" t="s">
        <v>55041</v>
      </c>
      <c r="B54928" s="3" t="s">
        <v>5458</v>
      </c>
    </row>
    <row r="54929" spans="1:2" x14ac:dyDescent="0.25">
      <c r="A54929" s="3" t="s">
        <v>55042</v>
      </c>
      <c r="B54929" s="3" t="s">
        <v>5458</v>
      </c>
    </row>
    <row r="54930" spans="1:2" x14ac:dyDescent="0.25">
      <c r="A54930" s="3" t="s">
        <v>55043</v>
      </c>
      <c r="B54930" s="3" t="s">
        <v>5458</v>
      </c>
    </row>
    <row r="54931" spans="1:2" x14ac:dyDescent="0.25">
      <c r="A54931" s="3" t="s">
        <v>55044</v>
      </c>
      <c r="B54931" s="3" t="s">
        <v>5458</v>
      </c>
    </row>
    <row r="54932" spans="1:2" x14ac:dyDescent="0.25">
      <c r="A54932" s="3" t="s">
        <v>55045</v>
      </c>
      <c r="B54932" s="3" t="s">
        <v>5458</v>
      </c>
    </row>
    <row r="54933" spans="1:2" x14ac:dyDescent="0.25">
      <c r="A54933" s="3" t="s">
        <v>55046</v>
      </c>
      <c r="B54933" s="3" t="s">
        <v>5458</v>
      </c>
    </row>
    <row r="54934" spans="1:2" x14ac:dyDescent="0.25">
      <c r="A54934" s="3" t="s">
        <v>55047</v>
      </c>
      <c r="B54934" s="3" t="s">
        <v>5458</v>
      </c>
    </row>
    <row r="54935" spans="1:2" x14ac:dyDescent="0.25">
      <c r="A54935" s="3" t="s">
        <v>55048</v>
      </c>
      <c r="B54935" s="3" t="s">
        <v>10385</v>
      </c>
    </row>
    <row r="54936" spans="1:2" x14ac:dyDescent="0.25">
      <c r="A54936" s="3" t="s">
        <v>55049</v>
      </c>
      <c r="B54936" s="3" t="s">
        <v>10385</v>
      </c>
    </row>
    <row r="54937" spans="1:2" x14ac:dyDescent="0.25">
      <c r="A54937" s="3" t="s">
        <v>55050</v>
      </c>
      <c r="B54937" s="3" t="s">
        <v>10385</v>
      </c>
    </row>
    <row r="54938" spans="1:2" x14ac:dyDescent="0.25">
      <c r="A54938" s="3" t="s">
        <v>55051</v>
      </c>
      <c r="B54938" s="3" t="s">
        <v>10385</v>
      </c>
    </row>
    <row r="54939" spans="1:2" x14ac:dyDescent="0.25">
      <c r="A54939" s="3" t="s">
        <v>55052</v>
      </c>
      <c r="B54939" s="3" t="s">
        <v>10385</v>
      </c>
    </row>
    <row r="54940" spans="1:2" x14ac:dyDescent="0.25">
      <c r="A54940" s="3" t="s">
        <v>55053</v>
      </c>
      <c r="B54940" s="3" t="s">
        <v>10385</v>
      </c>
    </row>
    <row r="54941" spans="1:2" x14ac:dyDescent="0.25">
      <c r="A54941" s="3" t="s">
        <v>55054</v>
      </c>
      <c r="B54941" s="3" t="s">
        <v>10385</v>
      </c>
    </row>
    <row r="54942" spans="1:2" x14ac:dyDescent="0.25">
      <c r="A54942" s="3" t="s">
        <v>55055</v>
      </c>
      <c r="B54942" s="3" t="s">
        <v>10385</v>
      </c>
    </row>
    <row r="54943" spans="1:2" x14ac:dyDescent="0.25">
      <c r="A54943" s="3" t="s">
        <v>55056</v>
      </c>
      <c r="B54943" s="3" t="s">
        <v>10385</v>
      </c>
    </row>
    <row r="54944" spans="1:2" x14ac:dyDescent="0.25">
      <c r="A54944" s="3" t="s">
        <v>55057</v>
      </c>
      <c r="B54944" s="3" t="s">
        <v>10385</v>
      </c>
    </row>
    <row r="54945" spans="1:2" x14ac:dyDescent="0.25">
      <c r="A54945" s="3" t="s">
        <v>55058</v>
      </c>
      <c r="B54945" s="3" t="s">
        <v>10385</v>
      </c>
    </row>
    <row r="54946" spans="1:2" x14ac:dyDescent="0.25">
      <c r="A54946" s="3" t="s">
        <v>55059</v>
      </c>
      <c r="B54946" s="3" t="s">
        <v>10385</v>
      </c>
    </row>
    <row r="54947" spans="1:2" x14ac:dyDescent="0.25">
      <c r="A54947" s="3" t="s">
        <v>55060</v>
      </c>
      <c r="B54947" s="3" t="s">
        <v>10385</v>
      </c>
    </row>
    <row r="54948" spans="1:2" x14ac:dyDescent="0.25">
      <c r="A54948" s="3" t="s">
        <v>55061</v>
      </c>
      <c r="B54948" s="3" t="s">
        <v>10385</v>
      </c>
    </row>
    <row r="54949" spans="1:2" x14ac:dyDescent="0.25">
      <c r="A54949" s="3" t="s">
        <v>55062</v>
      </c>
      <c r="B54949" s="3" t="s">
        <v>10385</v>
      </c>
    </row>
    <row r="54950" spans="1:2" x14ac:dyDescent="0.25">
      <c r="A54950" s="3" t="s">
        <v>55063</v>
      </c>
      <c r="B54950" s="3" t="s">
        <v>10385</v>
      </c>
    </row>
    <row r="54951" spans="1:2" x14ac:dyDescent="0.25">
      <c r="A54951" s="3" t="s">
        <v>55064</v>
      </c>
      <c r="B54951" s="3" t="s">
        <v>10385</v>
      </c>
    </row>
    <row r="54952" spans="1:2" x14ac:dyDescent="0.25">
      <c r="A54952" s="3" t="s">
        <v>55065</v>
      </c>
      <c r="B54952" s="3" t="s">
        <v>10385</v>
      </c>
    </row>
    <row r="54953" spans="1:2" x14ac:dyDescent="0.25">
      <c r="A54953" s="3" t="s">
        <v>55066</v>
      </c>
      <c r="B54953" s="3" t="s">
        <v>10385</v>
      </c>
    </row>
    <row r="54954" spans="1:2" x14ac:dyDescent="0.25">
      <c r="A54954" s="3" t="s">
        <v>55067</v>
      </c>
      <c r="B54954" s="3" t="s">
        <v>10385</v>
      </c>
    </row>
    <row r="54955" spans="1:2" x14ac:dyDescent="0.25">
      <c r="A54955" s="3" t="s">
        <v>55068</v>
      </c>
      <c r="B54955" s="3" t="s">
        <v>10385</v>
      </c>
    </row>
    <row r="54956" spans="1:2" x14ac:dyDescent="0.25">
      <c r="A54956" s="3" t="s">
        <v>55069</v>
      </c>
      <c r="B54956" s="3" t="s">
        <v>10385</v>
      </c>
    </row>
    <row r="54957" spans="1:2" x14ac:dyDescent="0.25">
      <c r="A54957" s="3" t="s">
        <v>55070</v>
      </c>
      <c r="B54957" s="3" t="s">
        <v>10385</v>
      </c>
    </row>
    <row r="54958" spans="1:2" x14ac:dyDescent="0.25">
      <c r="A54958" s="3" t="s">
        <v>55071</v>
      </c>
      <c r="B54958" s="3" t="s">
        <v>10385</v>
      </c>
    </row>
    <row r="54959" spans="1:2" x14ac:dyDescent="0.25">
      <c r="A54959" s="3" t="s">
        <v>55072</v>
      </c>
      <c r="B54959" s="3" t="s">
        <v>10385</v>
      </c>
    </row>
    <row r="54960" spans="1:2" x14ac:dyDescent="0.25">
      <c r="A54960" s="3" t="s">
        <v>55073</v>
      </c>
      <c r="B54960" s="3" t="s">
        <v>10385</v>
      </c>
    </row>
    <row r="54961" spans="1:2" x14ac:dyDescent="0.25">
      <c r="A54961" s="3" t="s">
        <v>55074</v>
      </c>
      <c r="B54961" s="3" t="s">
        <v>10385</v>
      </c>
    </row>
    <row r="54962" spans="1:2" x14ac:dyDescent="0.25">
      <c r="A54962" s="3" t="s">
        <v>55075</v>
      </c>
      <c r="B54962" s="3" t="s">
        <v>10385</v>
      </c>
    </row>
    <row r="54963" spans="1:2" x14ac:dyDescent="0.25">
      <c r="A54963" s="3" t="s">
        <v>55076</v>
      </c>
      <c r="B54963" s="3" t="s">
        <v>2</v>
      </c>
    </row>
    <row r="54964" spans="1:2" x14ac:dyDescent="0.25">
      <c r="A54964" s="3" t="s">
        <v>55077</v>
      </c>
      <c r="B54964" s="3" t="s">
        <v>2</v>
      </c>
    </row>
    <row r="54965" spans="1:2" x14ac:dyDescent="0.25">
      <c r="A54965" s="3" t="s">
        <v>55078</v>
      </c>
      <c r="B54965" s="3" t="s">
        <v>2</v>
      </c>
    </row>
    <row r="54966" spans="1:2" x14ac:dyDescent="0.25">
      <c r="A54966" s="3" t="s">
        <v>55079</v>
      </c>
      <c r="B54966" s="3" t="s">
        <v>2</v>
      </c>
    </row>
    <row r="54967" spans="1:2" x14ac:dyDescent="0.25">
      <c r="A54967" s="3" t="s">
        <v>55080</v>
      </c>
      <c r="B54967" s="3" t="s">
        <v>2</v>
      </c>
    </row>
    <row r="54968" spans="1:2" x14ac:dyDescent="0.25">
      <c r="A54968" s="3" t="s">
        <v>55081</v>
      </c>
      <c r="B54968" s="3" t="s">
        <v>2</v>
      </c>
    </row>
    <row r="54969" spans="1:2" x14ac:dyDescent="0.25">
      <c r="A54969" s="3" t="s">
        <v>55082</v>
      </c>
      <c r="B54969" s="3" t="s">
        <v>2</v>
      </c>
    </row>
    <row r="54970" spans="1:2" x14ac:dyDescent="0.25">
      <c r="A54970" s="3" t="s">
        <v>55083</v>
      </c>
      <c r="B54970" s="3" t="s">
        <v>2</v>
      </c>
    </row>
    <row r="54971" spans="1:2" x14ac:dyDescent="0.25">
      <c r="A54971" s="3" t="s">
        <v>55084</v>
      </c>
      <c r="B54971" s="3" t="s">
        <v>2</v>
      </c>
    </row>
    <row r="54972" spans="1:2" x14ac:dyDescent="0.25">
      <c r="A54972" s="3" t="s">
        <v>55085</v>
      </c>
      <c r="B54972" s="3" t="s">
        <v>2</v>
      </c>
    </row>
    <row r="54973" spans="1:2" x14ac:dyDescent="0.25">
      <c r="A54973" s="3" t="s">
        <v>55086</v>
      </c>
      <c r="B54973" s="3" t="s">
        <v>2</v>
      </c>
    </row>
    <row r="54974" spans="1:2" x14ac:dyDescent="0.25">
      <c r="A54974" s="3" t="s">
        <v>55087</v>
      </c>
      <c r="B54974" s="3" t="s">
        <v>2</v>
      </c>
    </row>
    <row r="54975" spans="1:2" x14ac:dyDescent="0.25">
      <c r="A54975" s="3" t="s">
        <v>55088</v>
      </c>
      <c r="B54975" s="3" t="s">
        <v>2</v>
      </c>
    </row>
    <row r="54976" spans="1:2" x14ac:dyDescent="0.25">
      <c r="A54976" s="3" t="s">
        <v>55089</v>
      </c>
      <c r="B54976" s="3" t="s">
        <v>2</v>
      </c>
    </row>
    <row r="54977" spans="1:2" x14ac:dyDescent="0.25">
      <c r="A54977" s="3" t="s">
        <v>55090</v>
      </c>
      <c r="B54977" s="3" t="s">
        <v>2</v>
      </c>
    </row>
    <row r="54978" spans="1:2" x14ac:dyDescent="0.25">
      <c r="A54978" s="3" t="s">
        <v>55091</v>
      </c>
      <c r="B54978" s="3" t="s">
        <v>2</v>
      </c>
    </row>
    <row r="54979" spans="1:2" x14ac:dyDescent="0.25">
      <c r="A54979" s="3" t="s">
        <v>55092</v>
      </c>
      <c r="B54979" s="3" t="s">
        <v>2</v>
      </c>
    </row>
    <row r="54980" spans="1:2" x14ac:dyDescent="0.25">
      <c r="A54980" s="3" t="s">
        <v>55093</v>
      </c>
      <c r="B54980" s="3" t="s">
        <v>2</v>
      </c>
    </row>
    <row r="54981" spans="1:2" x14ac:dyDescent="0.25">
      <c r="A54981" s="3" t="s">
        <v>55094</v>
      </c>
      <c r="B54981" s="3" t="s">
        <v>2</v>
      </c>
    </row>
    <row r="54982" spans="1:2" x14ac:dyDescent="0.25">
      <c r="A54982" s="3" t="s">
        <v>55095</v>
      </c>
      <c r="B54982" s="3" t="s">
        <v>2</v>
      </c>
    </row>
    <row r="54983" spans="1:2" x14ac:dyDescent="0.25">
      <c r="A54983" s="3" t="s">
        <v>55096</v>
      </c>
      <c r="B54983" s="3" t="s">
        <v>2</v>
      </c>
    </row>
    <row r="54984" spans="1:2" x14ac:dyDescent="0.25">
      <c r="A54984" s="3" t="s">
        <v>55097</v>
      </c>
      <c r="B54984" s="3" t="s">
        <v>2</v>
      </c>
    </row>
    <row r="54985" spans="1:2" x14ac:dyDescent="0.25">
      <c r="A54985" s="3" t="s">
        <v>55098</v>
      </c>
      <c r="B54985" s="3" t="s">
        <v>2</v>
      </c>
    </row>
    <row r="54986" spans="1:2" x14ac:dyDescent="0.25">
      <c r="A54986" s="3" t="s">
        <v>55099</v>
      </c>
      <c r="B54986" s="3" t="s">
        <v>2</v>
      </c>
    </row>
    <row r="54987" spans="1:2" x14ac:dyDescent="0.25">
      <c r="A54987" s="3" t="s">
        <v>55100</v>
      </c>
      <c r="B54987" s="3" t="s">
        <v>2</v>
      </c>
    </row>
    <row r="54988" spans="1:2" x14ac:dyDescent="0.25">
      <c r="A54988" s="3" t="s">
        <v>55101</v>
      </c>
      <c r="B54988" s="3" t="s">
        <v>2</v>
      </c>
    </row>
    <row r="54989" spans="1:2" x14ac:dyDescent="0.25">
      <c r="A54989" s="3" t="s">
        <v>55102</v>
      </c>
      <c r="B54989" s="3" t="s">
        <v>2</v>
      </c>
    </row>
    <row r="54990" spans="1:2" x14ac:dyDescent="0.25">
      <c r="A54990" s="3" t="s">
        <v>55103</v>
      </c>
      <c r="B54990" s="3" t="s">
        <v>2</v>
      </c>
    </row>
    <row r="54991" spans="1:2" x14ac:dyDescent="0.25">
      <c r="A54991" s="3" t="s">
        <v>55104</v>
      </c>
      <c r="B54991" s="3" t="s">
        <v>2</v>
      </c>
    </row>
    <row r="54992" spans="1:2" x14ac:dyDescent="0.25">
      <c r="A54992" s="3" t="s">
        <v>55105</v>
      </c>
      <c r="B54992" s="3" t="s">
        <v>2</v>
      </c>
    </row>
    <row r="54993" spans="1:2" x14ac:dyDescent="0.25">
      <c r="A54993" s="3" t="s">
        <v>55106</v>
      </c>
      <c r="B54993" s="3" t="s">
        <v>2</v>
      </c>
    </row>
    <row r="54994" spans="1:2" x14ac:dyDescent="0.25">
      <c r="A54994" s="3" t="s">
        <v>55107</v>
      </c>
      <c r="B54994" s="3" t="s">
        <v>2</v>
      </c>
    </row>
    <row r="54995" spans="1:2" x14ac:dyDescent="0.25">
      <c r="A54995" s="3" t="s">
        <v>55108</v>
      </c>
      <c r="B54995" s="3" t="s">
        <v>2</v>
      </c>
    </row>
    <row r="54996" spans="1:2" x14ac:dyDescent="0.25">
      <c r="A54996" s="3" t="s">
        <v>55109</v>
      </c>
      <c r="B54996" s="3" t="s">
        <v>2</v>
      </c>
    </row>
    <row r="54997" spans="1:2" x14ac:dyDescent="0.25">
      <c r="A54997" s="3" t="s">
        <v>55110</v>
      </c>
      <c r="B54997" s="3" t="s">
        <v>2</v>
      </c>
    </row>
    <row r="54998" spans="1:2" x14ac:dyDescent="0.25">
      <c r="A54998" s="3" t="s">
        <v>55111</v>
      </c>
      <c r="B54998" s="3" t="s">
        <v>2</v>
      </c>
    </row>
    <row r="54999" spans="1:2" x14ac:dyDescent="0.25">
      <c r="A54999" s="3" t="s">
        <v>55112</v>
      </c>
      <c r="B54999" s="3" t="s">
        <v>2</v>
      </c>
    </row>
    <row r="55000" spans="1:2" x14ac:dyDescent="0.25">
      <c r="A55000" s="3" t="s">
        <v>55113</v>
      </c>
      <c r="B55000" s="3" t="s">
        <v>2</v>
      </c>
    </row>
    <row r="55001" spans="1:2" x14ac:dyDescent="0.25">
      <c r="A55001" s="3" t="s">
        <v>55114</v>
      </c>
      <c r="B55001" s="3" t="s">
        <v>2</v>
      </c>
    </row>
    <row r="55002" spans="1:2" x14ac:dyDescent="0.25">
      <c r="A55002" s="3" t="s">
        <v>55115</v>
      </c>
      <c r="B55002" s="3" t="s">
        <v>2</v>
      </c>
    </row>
    <row r="55003" spans="1:2" x14ac:dyDescent="0.25">
      <c r="A55003" s="3" t="s">
        <v>55116</v>
      </c>
      <c r="B55003" s="3" t="s">
        <v>2</v>
      </c>
    </row>
    <row r="55004" spans="1:2" x14ac:dyDescent="0.25">
      <c r="A55004" s="3" t="s">
        <v>55117</v>
      </c>
      <c r="B55004" s="3" t="s">
        <v>2</v>
      </c>
    </row>
    <row r="55005" spans="1:2" x14ac:dyDescent="0.25">
      <c r="A55005" s="3" t="s">
        <v>55118</v>
      </c>
      <c r="B55005" s="3" t="s">
        <v>2</v>
      </c>
    </row>
    <row r="55006" spans="1:2" x14ac:dyDescent="0.25">
      <c r="A55006" s="3" t="s">
        <v>55119</v>
      </c>
      <c r="B55006" s="3" t="s">
        <v>2</v>
      </c>
    </row>
    <row r="55007" spans="1:2" x14ac:dyDescent="0.25">
      <c r="A55007" s="3" t="s">
        <v>55120</v>
      </c>
      <c r="B55007" s="3" t="s">
        <v>2</v>
      </c>
    </row>
    <row r="55008" spans="1:2" x14ac:dyDescent="0.25">
      <c r="A55008" s="3" t="s">
        <v>55121</v>
      </c>
      <c r="B55008" s="3" t="s">
        <v>2</v>
      </c>
    </row>
    <row r="55009" spans="1:2" x14ac:dyDescent="0.25">
      <c r="A55009" s="3" t="s">
        <v>55122</v>
      </c>
      <c r="B55009" s="3" t="s">
        <v>2</v>
      </c>
    </row>
    <row r="55010" spans="1:2" x14ac:dyDescent="0.25">
      <c r="A55010" s="3" t="s">
        <v>55123</v>
      </c>
      <c r="B55010" s="3" t="s">
        <v>2</v>
      </c>
    </row>
    <row r="55011" spans="1:2" x14ac:dyDescent="0.25">
      <c r="A55011" s="3" t="s">
        <v>55124</v>
      </c>
      <c r="B55011" s="3" t="s">
        <v>2</v>
      </c>
    </row>
    <row r="55012" spans="1:2" x14ac:dyDescent="0.25">
      <c r="A55012" s="3" t="s">
        <v>55125</v>
      </c>
      <c r="B55012" s="3" t="s">
        <v>2</v>
      </c>
    </row>
    <row r="55013" spans="1:2" x14ac:dyDescent="0.25">
      <c r="A55013" s="3" t="s">
        <v>55126</v>
      </c>
      <c r="B55013" s="3" t="s">
        <v>2</v>
      </c>
    </row>
    <row r="55014" spans="1:2" x14ac:dyDescent="0.25">
      <c r="A55014" s="3" t="s">
        <v>55127</v>
      </c>
      <c r="B55014" s="3" t="s">
        <v>2</v>
      </c>
    </row>
    <row r="55015" spans="1:2" x14ac:dyDescent="0.25">
      <c r="A55015" s="3" t="s">
        <v>55128</v>
      </c>
      <c r="B55015" s="3" t="s">
        <v>2</v>
      </c>
    </row>
    <row r="55016" spans="1:2" x14ac:dyDescent="0.25">
      <c r="A55016" s="3" t="s">
        <v>55129</v>
      </c>
      <c r="B55016" s="3" t="s">
        <v>2</v>
      </c>
    </row>
    <row r="55017" spans="1:2" x14ac:dyDescent="0.25">
      <c r="A55017" s="3" t="s">
        <v>55130</v>
      </c>
      <c r="B55017" s="3" t="s">
        <v>2</v>
      </c>
    </row>
    <row r="55018" spans="1:2" x14ac:dyDescent="0.25">
      <c r="A55018" s="3" t="s">
        <v>55131</v>
      </c>
      <c r="B55018" s="3" t="s">
        <v>2</v>
      </c>
    </row>
    <row r="55019" spans="1:2" x14ac:dyDescent="0.25">
      <c r="A55019" s="3" t="s">
        <v>55132</v>
      </c>
      <c r="B55019" s="3" t="s">
        <v>2</v>
      </c>
    </row>
    <row r="55020" spans="1:2" x14ac:dyDescent="0.25">
      <c r="A55020" s="3" t="s">
        <v>55133</v>
      </c>
      <c r="B55020" s="3" t="s">
        <v>2</v>
      </c>
    </row>
    <row r="55021" spans="1:2" x14ac:dyDescent="0.25">
      <c r="A55021" s="3" t="s">
        <v>55134</v>
      </c>
      <c r="B55021" s="3" t="s">
        <v>2</v>
      </c>
    </row>
    <row r="55022" spans="1:2" x14ac:dyDescent="0.25">
      <c r="A55022" s="3" t="s">
        <v>55135</v>
      </c>
      <c r="B55022" s="3" t="s">
        <v>2</v>
      </c>
    </row>
    <row r="55023" spans="1:2" x14ac:dyDescent="0.25">
      <c r="A55023" s="3" t="s">
        <v>55136</v>
      </c>
      <c r="B55023" s="3" t="s">
        <v>2</v>
      </c>
    </row>
    <row r="55024" spans="1:2" x14ac:dyDescent="0.25">
      <c r="A55024" s="3" t="s">
        <v>55137</v>
      </c>
      <c r="B55024" s="3" t="s">
        <v>2</v>
      </c>
    </row>
    <row r="55025" spans="1:2" x14ac:dyDescent="0.25">
      <c r="A55025" s="3" t="s">
        <v>55138</v>
      </c>
      <c r="B55025" s="3" t="s">
        <v>2</v>
      </c>
    </row>
    <row r="55026" spans="1:2" x14ac:dyDescent="0.25">
      <c r="A55026" s="3" t="s">
        <v>55139</v>
      </c>
      <c r="B55026" s="3" t="s">
        <v>2</v>
      </c>
    </row>
    <row r="55027" spans="1:2" x14ac:dyDescent="0.25">
      <c r="A55027" s="3" t="s">
        <v>55140</v>
      </c>
      <c r="B55027" s="3" t="s">
        <v>2</v>
      </c>
    </row>
    <row r="55028" spans="1:2" x14ac:dyDescent="0.25">
      <c r="A55028" s="3" t="s">
        <v>55141</v>
      </c>
      <c r="B55028" s="3" t="s">
        <v>2</v>
      </c>
    </row>
    <row r="55029" spans="1:2" x14ac:dyDescent="0.25">
      <c r="A55029" s="3" t="s">
        <v>55142</v>
      </c>
      <c r="B55029" s="3" t="s">
        <v>2</v>
      </c>
    </row>
    <row r="55030" spans="1:2" x14ac:dyDescent="0.25">
      <c r="A55030" s="3" t="s">
        <v>55143</v>
      </c>
      <c r="B55030" s="3" t="s">
        <v>2</v>
      </c>
    </row>
    <row r="55031" spans="1:2" x14ac:dyDescent="0.25">
      <c r="A55031" s="3" t="s">
        <v>55144</v>
      </c>
      <c r="B55031" s="3" t="s">
        <v>2</v>
      </c>
    </row>
    <row r="55032" spans="1:2" x14ac:dyDescent="0.25">
      <c r="A55032" s="3" t="s">
        <v>55145</v>
      </c>
      <c r="B55032" s="3" t="s">
        <v>2</v>
      </c>
    </row>
    <row r="55033" spans="1:2" x14ac:dyDescent="0.25">
      <c r="A55033" s="3" t="s">
        <v>55146</v>
      </c>
      <c r="B55033" s="3" t="s">
        <v>2</v>
      </c>
    </row>
    <row r="55034" spans="1:2" x14ac:dyDescent="0.25">
      <c r="A55034" s="3" t="s">
        <v>55147</v>
      </c>
      <c r="B55034" s="3" t="s">
        <v>2</v>
      </c>
    </row>
    <row r="55035" spans="1:2" x14ac:dyDescent="0.25">
      <c r="A55035" s="3" t="s">
        <v>55148</v>
      </c>
      <c r="B55035" s="3" t="s">
        <v>2</v>
      </c>
    </row>
    <row r="55036" spans="1:2" x14ac:dyDescent="0.25">
      <c r="A55036" s="3" t="s">
        <v>55149</v>
      </c>
      <c r="B55036" s="3" t="s">
        <v>2</v>
      </c>
    </row>
    <row r="55037" spans="1:2" x14ac:dyDescent="0.25">
      <c r="A55037" s="3" t="s">
        <v>55150</v>
      </c>
      <c r="B55037" s="3" t="s">
        <v>2</v>
      </c>
    </row>
    <row r="55038" spans="1:2" x14ac:dyDescent="0.25">
      <c r="A55038" s="3" t="s">
        <v>55151</v>
      </c>
      <c r="B55038" s="3" t="s">
        <v>2</v>
      </c>
    </row>
    <row r="55039" spans="1:2" x14ac:dyDescent="0.25">
      <c r="A55039" s="3" t="s">
        <v>55152</v>
      </c>
      <c r="B55039" s="3" t="s">
        <v>2</v>
      </c>
    </row>
    <row r="55040" spans="1:2" x14ac:dyDescent="0.25">
      <c r="A55040" s="3" t="s">
        <v>55153</v>
      </c>
      <c r="B55040" s="3" t="s">
        <v>2</v>
      </c>
    </row>
    <row r="55041" spans="1:2" x14ac:dyDescent="0.25">
      <c r="A55041" s="3" t="s">
        <v>55154</v>
      </c>
      <c r="B55041" s="3" t="s">
        <v>2</v>
      </c>
    </row>
    <row r="55042" spans="1:2" x14ac:dyDescent="0.25">
      <c r="A55042" s="3" t="s">
        <v>55155</v>
      </c>
      <c r="B55042" s="3" t="s">
        <v>2</v>
      </c>
    </row>
    <row r="55043" spans="1:2" x14ac:dyDescent="0.25">
      <c r="A55043" s="3" t="s">
        <v>55156</v>
      </c>
      <c r="B55043" s="3" t="s">
        <v>2</v>
      </c>
    </row>
    <row r="55044" spans="1:2" x14ac:dyDescent="0.25">
      <c r="A55044" s="3" t="s">
        <v>55157</v>
      </c>
      <c r="B55044" s="3" t="s">
        <v>2</v>
      </c>
    </row>
    <row r="55045" spans="1:2" x14ac:dyDescent="0.25">
      <c r="A55045" s="3" t="s">
        <v>55158</v>
      </c>
      <c r="B55045" s="3" t="s">
        <v>2</v>
      </c>
    </row>
    <row r="55046" spans="1:2" x14ac:dyDescent="0.25">
      <c r="A55046" s="3" t="s">
        <v>55159</v>
      </c>
      <c r="B55046" s="3" t="s">
        <v>2</v>
      </c>
    </row>
    <row r="55047" spans="1:2" x14ac:dyDescent="0.25">
      <c r="A55047" s="3" t="s">
        <v>55160</v>
      </c>
      <c r="B55047" s="3" t="s">
        <v>2</v>
      </c>
    </row>
    <row r="55048" spans="1:2" x14ac:dyDescent="0.25">
      <c r="A55048" s="3" t="s">
        <v>55161</v>
      </c>
      <c r="B55048" s="3" t="s">
        <v>2</v>
      </c>
    </row>
    <row r="55049" spans="1:2" x14ac:dyDescent="0.25">
      <c r="A55049" s="3" t="s">
        <v>55162</v>
      </c>
      <c r="B55049" s="3" t="s">
        <v>2</v>
      </c>
    </row>
    <row r="55050" spans="1:2" x14ac:dyDescent="0.25">
      <c r="A55050" s="3" t="s">
        <v>55163</v>
      </c>
      <c r="B55050" s="3" t="s">
        <v>2</v>
      </c>
    </row>
    <row r="55051" spans="1:2" x14ac:dyDescent="0.25">
      <c r="A55051" s="3" t="s">
        <v>55164</v>
      </c>
      <c r="B55051" s="3" t="s">
        <v>2</v>
      </c>
    </row>
    <row r="55052" spans="1:2" x14ac:dyDescent="0.25">
      <c r="A55052" s="3" t="s">
        <v>55165</v>
      </c>
      <c r="B55052" s="3" t="s">
        <v>2</v>
      </c>
    </row>
    <row r="55053" spans="1:2" x14ac:dyDescent="0.25">
      <c r="A55053" s="3" t="s">
        <v>55166</v>
      </c>
      <c r="B55053" s="3" t="s">
        <v>2</v>
      </c>
    </row>
    <row r="55054" spans="1:2" x14ac:dyDescent="0.25">
      <c r="A55054" s="3" t="s">
        <v>55167</v>
      </c>
      <c r="B55054" s="3" t="s">
        <v>2</v>
      </c>
    </row>
    <row r="55055" spans="1:2" x14ac:dyDescent="0.25">
      <c r="A55055" s="3" t="s">
        <v>55168</v>
      </c>
      <c r="B55055" s="3" t="s">
        <v>2</v>
      </c>
    </row>
    <row r="55056" spans="1:2" x14ac:dyDescent="0.25">
      <c r="A55056" s="3" t="s">
        <v>55169</v>
      </c>
      <c r="B55056" s="3" t="s">
        <v>2</v>
      </c>
    </row>
    <row r="55057" spans="1:2" x14ac:dyDescent="0.25">
      <c r="A55057" s="3" t="s">
        <v>55170</v>
      </c>
      <c r="B55057" s="3" t="s">
        <v>2</v>
      </c>
    </row>
    <row r="55058" spans="1:2" x14ac:dyDescent="0.25">
      <c r="A55058" s="3" t="s">
        <v>55171</v>
      </c>
      <c r="B55058" s="3" t="s">
        <v>2</v>
      </c>
    </row>
    <row r="55059" spans="1:2" x14ac:dyDescent="0.25">
      <c r="A55059" s="3" t="s">
        <v>55172</v>
      </c>
      <c r="B55059" s="3" t="s">
        <v>2</v>
      </c>
    </row>
    <row r="55060" spans="1:2" x14ac:dyDescent="0.25">
      <c r="A55060" s="3" t="s">
        <v>55173</v>
      </c>
      <c r="B55060" s="3" t="s">
        <v>2</v>
      </c>
    </row>
    <row r="55061" spans="1:2" x14ac:dyDescent="0.25">
      <c r="A55061" s="3" t="s">
        <v>55174</v>
      </c>
      <c r="B55061" s="3" t="s">
        <v>2</v>
      </c>
    </row>
    <row r="55062" spans="1:2" x14ac:dyDescent="0.25">
      <c r="A55062" s="3" t="s">
        <v>55175</v>
      </c>
      <c r="B55062" s="3" t="s">
        <v>2</v>
      </c>
    </row>
    <row r="55063" spans="1:2" x14ac:dyDescent="0.25">
      <c r="A55063" s="3" t="s">
        <v>55176</v>
      </c>
      <c r="B55063" s="3" t="s">
        <v>2</v>
      </c>
    </row>
    <row r="55064" spans="1:2" x14ac:dyDescent="0.25">
      <c r="A55064" s="3" t="s">
        <v>55177</v>
      </c>
      <c r="B55064" s="3" t="s">
        <v>2</v>
      </c>
    </row>
    <row r="55065" spans="1:2" x14ac:dyDescent="0.25">
      <c r="A55065" s="3" t="s">
        <v>55178</v>
      </c>
      <c r="B55065" s="3" t="s">
        <v>2</v>
      </c>
    </row>
    <row r="55066" spans="1:2" x14ac:dyDescent="0.25">
      <c r="A55066" s="3" t="s">
        <v>55179</v>
      </c>
      <c r="B55066" s="3" t="s">
        <v>2</v>
      </c>
    </row>
    <row r="55067" spans="1:2" x14ac:dyDescent="0.25">
      <c r="A55067" s="3" t="s">
        <v>55180</v>
      </c>
      <c r="B55067" s="3" t="s">
        <v>2</v>
      </c>
    </row>
    <row r="55068" spans="1:2" x14ac:dyDescent="0.25">
      <c r="A55068" s="3" t="s">
        <v>55181</v>
      </c>
      <c r="B55068" s="3" t="s">
        <v>2</v>
      </c>
    </row>
    <row r="55069" spans="1:2" x14ac:dyDescent="0.25">
      <c r="A55069" s="3" t="s">
        <v>55182</v>
      </c>
      <c r="B55069" s="3" t="s">
        <v>2</v>
      </c>
    </row>
    <row r="55070" spans="1:2" x14ac:dyDescent="0.25">
      <c r="A55070" s="3" t="s">
        <v>55183</v>
      </c>
      <c r="B55070" s="3" t="s">
        <v>2</v>
      </c>
    </row>
    <row r="55071" spans="1:2" x14ac:dyDescent="0.25">
      <c r="A55071" s="3" t="s">
        <v>55184</v>
      </c>
      <c r="B55071" s="3" t="s">
        <v>2</v>
      </c>
    </row>
    <row r="55072" spans="1:2" x14ac:dyDescent="0.25">
      <c r="A55072" s="3" t="s">
        <v>55185</v>
      </c>
      <c r="B55072" s="3" t="s">
        <v>2</v>
      </c>
    </row>
    <row r="55073" spans="1:2" x14ac:dyDescent="0.25">
      <c r="A55073" s="3" t="s">
        <v>55186</v>
      </c>
      <c r="B55073" s="3" t="s">
        <v>2</v>
      </c>
    </row>
    <row r="55074" spans="1:2" x14ac:dyDescent="0.25">
      <c r="A55074" s="3" t="s">
        <v>55187</v>
      </c>
      <c r="B55074" s="3" t="s">
        <v>2</v>
      </c>
    </row>
    <row r="55075" spans="1:2" x14ac:dyDescent="0.25">
      <c r="A55075" s="3" t="s">
        <v>55188</v>
      </c>
      <c r="B55075" s="3" t="s">
        <v>2</v>
      </c>
    </row>
    <row r="55076" spans="1:2" x14ac:dyDescent="0.25">
      <c r="A55076" s="3" t="s">
        <v>55189</v>
      </c>
      <c r="B55076" s="3" t="s">
        <v>2</v>
      </c>
    </row>
    <row r="55077" spans="1:2" x14ac:dyDescent="0.25">
      <c r="A55077" s="3" t="s">
        <v>55190</v>
      </c>
      <c r="B55077" s="3" t="s">
        <v>2</v>
      </c>
    </row>
    <row r="55078" spans="1:2" x14ac:dyDescent="0.25">
      <c r="A55078" s="3" t="s">
        <v>55191</v>
      </c>
      <c r="B55078" s="3" t="s">
        <v>2</v>
      </c>
    </row>
    <row r="55079" spans="1:2" x14ac:dyDescent="0.25">
      <c r="A55079" s="3" t="s">
        <v>55192</v>
      </c>
      <c r="B55079" s="3" t="s">
        <v>2</v>
      </c>
    </row>
    <row r="55080" spans="1:2" x14ac:dyDescent="0.25">
      <c r="A55080" s="3" t="s">
        <v>55193</v>
      </c>
      <c r="B55080" s="3" t="s">
        <v>2</v>
      </c>
    </row>
    <row r="55081" spans="1:2" x14ac:dyDescent="0.25">
      <c r="A55081" s="3" t="s">
        <v>55194</v>
      </c>
      <c r="B55081" s="3" t="s">
        <v>2</v>
      </c>
    </row>
    <row r="55082" spans="1:2" x14ac:dyDescent="0.25">
      <c r="A55082" s="3" t="s">
        <v>55195</v>
      </c>
      <c r="B55082" s="3" t="s">
        <v>2</v>
      </c>
    </row>
    <row r="55083" spans="1:2" x14ac:dyDescent="0.25">
      <c r="A55083" s="3" t="s">
        <v>55196</v>
      </c>
      <c r="B55083" s="3" t="s">
        <v>2</v>
      </c>
    </row>
    <row r="55084" spans="1:2" x14ac:dyDescent="0.25">
      <c r="A55084" s="3" t="s">
        <v>55197</v>
      </c>
      <c r="B55084" s="3" t="s">
        <v>2</v>
      </c>
    </row>
    <row r="55085" spans="1:2" x14ac:dyDescent="0.25">
      <c r="A55085" s="3" t="s">
        <v>55198</v>
      </c>
      <c r="B55085" s="3" t="s">
        <v>2</v>
      </c>
    </row>
    <row r="55086" spans="1:2" x14ac:dyDescent="0.25">
      <c r="A55086" s="3" t="s">
        <v>55199</v>
      </c>
      <c r="B55086" s="3" t="s">
        <v>2</v>
      </c>
    </row>
    <row r="55087" spans="1:2" x14ac:dyDescent="0.25">
      <c r="A55087" s="3" t="s">
        <v>55200</v>
      </c>
      <c r="B55087" s="3" t="s">
        <v>2</v>
      </c>
    </row>
    <row r="55088" spans="1:2" x14ac:dyDescent="0.25">
      <c r="A55088" s="3" t="s">
        <v>55201</v>
      </c>
      <c r="B55088" s="3" t="s">
        <v>2</v>
      </c>
    </row>
    <row r="55089" spans="1:2" x14ac:dyDescent="0.25">
      <c r="A55089" s="3" t="s">
        <v>55202</v>
      </c>
      <c r="B55089" s="3" t="s">
        <v>2</v>
      </c>
    </row>
    <row r="55090" spans="1:2" x14ac:dyDescent="0.25">
      <c r="A55090" s="3" t="s">
        <v>55203</v>
      </c>
      <c r="B55090" s="3" t="s">
        <v>2</v>
      </c>
    </row>
    <row r="55091" spans="1:2" x14ac:dyDescent="0.25">
      <c r="A55091" s="3" t="s">
        <v>55204</v>
      </c>
      <c r="B55091" s="3" t="s">
        <v>2</v>
      </c>
    </row>
    <row r="55092" spans="1:2" x14ac:dyDescent="0.25">
      <c r="A55092" s="3" t="s">
        <v>55205</v>
      </c>
      <c r="B55092" s="3" t="s">
        <v>2</v>
      </c>
    </row>
    <row r="55093" spans="1:2" x14ac:dyDescent="0.25">
      <c r="A55093" s="3" t="s">
        <v>55206</v>
      </c>
      <c r="B55093" s="3" t="s">
        <v>2</v>
      </c>
    </row>
    <row r="55094" spans="1:2" x14ac:dyDescent="0.25">
      <c r="A55094" s="3" t="s">
        <v>55207</v>
      </c>
      <c r="B55094" s="3" t="s">
        <v>2</v>
      </c>
    </row>
    <row r="55095" spans="1:2" x14ac:dyDescent="0.25">
      <c r="A55095" s="3" t="s">
        <v>55208</v>
      </c>
      <c r="B55095" s="3" t="s">
        <v>2</v>
      </c>
    </row>
    <row r="55096" spans="1:2" x14ac:dyDescent="0.25">
      <c r="A55096" s="3" t="s">
        <v>55209</v>
      </c>
      <c r="B55096" s="3" t="s">
        <v>2</v>
      </c>
    </row>
    <row r="55097" spans="1:2" x14ac:dyDescent="0.25">
      <c r="A55097" s="3" t="s">
        <v>55210</v>
      </c>
      <c r="B55097" s="3" t="s">
        <v>2</v>
      </c>
    </row>
    <row r="55098" spans="1:2" x14ac:dyDescent="0.25">
      <c r="A55098" s="3" t="s">
        <v>55211</v>
      </c>
      <c r="B55098" s="3" t="s">
        <v>2</v>
      </c>
    </row>
    <row r="55099" spans="1:2" x14ac:dyDescent="0.25">
      <c r="A55099" s="3" t="s">
        <v>55212</v>
      </c>
      <c r="B55099" s="3" t="s">
        <v>2</v>
      </c>
    </row>
    <row r="55100" spans="1:2" x14ac:dyDescent="0.25">
      <c r="A55100" s="3" t="s">
        <v>55213</v>
      </c>
      <c r="B55100" s="3" t="s">
        <v>2</v>
      </c>
    </row>
    <row r="55101" spans="1:2" x14ac:dyDescent="0.25">
      <c r="A55101" s="3" t="s">
        <v>55214</v>
      </c>
      <c r="B55101" s="3" t="s">
        <v>2</v>
      </c>
    </row>
    <row r="55102" spans="1:2" x14ac:dyDescent="0.25">
      <c r="A55102" s="3" t="s">
        <v>55215</v>
      </c>
      <c r="B55102" s="3" t="s">
        <v>2</v>
      </c>
    </row>
    <row r="55103" spans="1:2" x14ac:dyDescent="0.25">
      <c r="A55103" s="3" t="s">
        <v>55216</v>
      </c>
      <c r="B55103" s="3" t="s">
        <v>2</v>
      </c>
    </row>
    <row r="55104" spans="1:2" x14ac:dyDescent="0.25">
      <c r="A55104" s="3" t="s">
        <v>55217</v>
      </c>
      <c r="B55104" s="3" t="s">
        <v>2</v>
      </c>
    </row>
    <row r="55105" spans="1:2" x14ac:dyDescent="0.25">
      <c r="A55105" s="3" t="s">
        <v>55218</v>
      </c>
      <c r="B55105" s="3" t="s">
        <v>2</v>
      </c>
    </row>
    <row r="55106" spans="1:2" x14ac:dyDescent="0.25">
      <c r="A55106" s="3" t="s">
        <v>55219</v>
      </c>
      <c r="B55106" s="3" t="s">
        <v>2</v>
      </c>
    </row>
    <row r="55107" spans="1:2" x14ac:dyDescent="0.25">
      <c r="A55107" s="3" t="s">
        <v>55220</v>
      </c>
      <c r="B55107" s="3" t="s">
        <v>2</v>
      </c>
    </row>
    <row r="55108" spans="1:2" x14ac:dyDescent="0.25">
      <c r="A55108" s="3" t="s">
        <v>55221</v>
      </c>
      <c r="B55108" s="3" t="s">
        <v>2</v>
      </c>
    </row>
    <row r="55109" spans="1:2" x14ac:dyDescent="0.25">
      <c r="A55109" s="3" t="s">
        <v>55222</v>
      </c>
      <c r="B55109" s="3" t="s">
        <v>2</v>
      </c>
    </row>
    <row r="55110" spans="1:2" x14ac:dyDescent="0.25">
      <c r="A55110" s="3" t="s">
        <v>55223</v>
      </c>
      <c r="B55110" s="3" t="s">
        <v>2</v>
      </c>
    </row>
    <row r="55111" spans="1:2" x14ac:dyDescent="0.25">
      <c r="A55111" s="3" t="s">
        <v>55224</v>
      </c>
      <c r="B55111" s="3" t="s">
        <v>2</v>
      </c>
    </row>
    <row r="55112" spans="1:2" x14ac:dyDescent="0.25">
      <c r="A55112" s="3" t="s">
        <v>55225</v>
      </c>
      <c r="B55112" s="3" t="s">
        <v>2</v>
      </c>
    </row>
    <row r="55113" spans="1:2" x14ac:dyDescent="0.25">
      <c r="A55113" s="3" t="s">
        <v>55226</v>
      </c>
      <c r="B55113" s="3" t="s">
        <v>2</v>
      </c>
    </row>
    <row r="55114" spans="1:2" x14ac:dyDescent="0.25">
      <c r="A55114" s="3" t="s">
        <v>55227</v>
      </c>
      <c r="B55114" s="3" t="s">
        <v>2</v>
      </c>
    </row>
    <row r="55115" spans="1:2" x14ac:dyDescent="0.25">
      <c r="A55115" s="3" t="s">
        <v>55228</v>
      </c>
      <c r="B55115" s="3" t="s">
        <v>10366</v>
      </c>
    </row>
    <row r="55116" spans="1:2" x14ac:dyDescent="0.25">
      <c r="A55116" s="3" t="s">
        <v>55229</v>
      </c>
      <c r="B55116" s="3" t="s">
        <v>10366</v>
      </c>
    </row>
    <row r="55117" spans="1:2" x14ac:dyDescent="0.25">
      <c r="A55117" s="3" t="s">
        <v>55230</v>
      </c>
      <c r="B55117" s="3" t="s">
        <v>10366</v>
      </c>
    </row>
    <row r="55118" spans="1:2" x14ac:dyDescent="0.25">
      <c r="A55118" s="3" t="s">
        <v>55231</v>
      </c>
      <c r="B55118" s="3" t="s">
        <v>10366</v>
      </c>
    </row>
    <row r="55119" spans="1:2" x14ac:dyDescent="0.25">
      <c r="A55119" s="3" t="s">
        <v>55232</v>
      </c>
      <c r="B55119" s="3" t="s">
        <v>10366</v>
      </c>
    </row>
    <row r="55120" spans="1:2" x14ac:dyDescent="0.25">
      <c r="A55120" s="3" t="s">
        <v>55233</v>
      </c>
      <c r="B55120" s="3" t="s">
        <v>10366</v>
      </c>
    </row>
    <row r="55121" spans="1:2" x14ac:dyDescent="0.25">
      <c r="A55121" s="3" t="s">
        <v>55234</v>
      </c>
      <c r="B55121" s="3" t="s">
        <v>10366</v>
      </c>
    </row>
    <row r="55122" spans="1:2" x14ac:dyDescent="0.25">
      <c r="A55122" s="3" t="s">
        <v>55235</v>
      </c>
      <c r="B55122" s="3" t="s">
        <v>10366</v>
      </c>
    </row>
    <row r="55123" spans="1:2" x14ac:dyDescent="0.25">
      <c r="A55123" s="3" t="s">
        <v>55236</v>
      </c>
      <c r="B55123" s="3" t="s">
        <v>10366</v>
      </c>
    </row>
    <row r="55124" spans="1:2" x14ac:dyDescent="0.25">
      <c r="A55124" s="3" t="s">
        <v>55237</v>
      </c>
      <c r="B55124" s="3" t="s">
        <v>10366</v>
      </c>
    </row>
    <row r="55125" spans="1:2" x14ac:dyDescent="0.25">
      <c r="A55125" s="3" t="s">
        <v>55238</v>
      </c>
      <c r="B55125" s="3" t="s">
        <v>10366</v>
      </c>
    </row>
    <row r="55126" spans="1:2" x14ac:dyDescent="0.25">
      <c r="A55126" s="3" t="s">
        <v>55239</v>
      </c>
      <c r="B55126" s="3" t="s">
        <v>10366</v>
      </c>
    </row>
    <row r="55127" spans="1:2" x14ac:dyDescent="0.25">
      <c r="A55127" s="3" t="s">
        <v>55240</v>
      </c>
      <c r="B55127" s="3" t="s">
        <v>10366</v>
      </c>
    </row>
    <row r="55128" spans="1:2" x14ac:dyDescent="0.25">
      <c r="A55128" s="3" t="s">
        <v>55241</v>
      </c>
      <c r="B55128" s="3" t="s">
        <v>10366</v>
      </c>
    </row>
    <row r="55129" spans="1:2" x14ac:dyDescent="0.25">
      <c r="A55129" s="3" t="s">
        <v>55242</v>
      </c>
      <c r="B55129" s="3" t="s">
        <v>10366</v>
      </c>
    </row>
    <row r="55130" spans="1:2" x14ac:dyDescent="0.25">
      <c r="A55130" s="3" t="s">
        <v>55243</v>
      </c>
      <c r="B55130" s="3" t="s">
        <v>10366</v>
      </c>
    </row>
    <row r="55131" spans="1:2" x14ac:dyDescent="0.25">
      <c r="A55131" s="3" t="s">
        <v>55244</v>
      </c>
      <c r="B55131" s="3" t="s">
        <v>10366</v>
      </c>
    </row>
    <row r="55132" spans="1:2" x14ac:dyDescent="0.25">
      <c r="A55132" s="3" t="s">
        <v>55245</v>
      </c>
      <c r="B55132" s="3" t="s">
        <v>10366</v>
      </c>
    </row>
    <row r="55133" spans="1:2" x14ac:dyDescent="0.25">
      <c r="A55133" s="3" t="s">
        <v>55246</v>
      </c>
      <c r="B55133" s="3" t="s">
        <v>10366</v>
      </c>
    </row>
    <row r="55134" spans="1:2" x14ac:dyDescent="0.25">
      <c r="A55134" s="3" t="s">
        <v>55247</v>
      </c>
      <c r="B55134" s="3" t="s">
        <v>10366</v>
      </c>
    </row>
    <row r="55135" spans="1:2" x14ac:dyDescent="0.25">
      <c r="A55135" s="3" t="s">
        <v>55248</v>
      </c>
      <c r="B55135" s="3" t="s">
        <v>10366</v>
      </c>
    </row>
    <row r="55136" spans="1:2" x14ac:dyDescent="0.25">
      <c r="A55136" s="3" t="s">
        <v>55249</v>
      </c>
      <c r="B55136" s="3" t="s">
        <v>10366</v>
      </c>
    </row>
    <row r="55137" spans="1:2" x14ac:dyDescent="0.25">
      <c r="A55137" s="3" t="s">
        <v>55250</v>
      </c>
      <c r="B55137" s="3" t="s">
        <v>10366</v>
      </c>
    </row>
    <row r="55138" spans="1:2" x14ac:dyDescent="0.25">
      <c r="A55138" s="3" t="s">
        <v>55251</v>
      </c>
      <c r="B55138" s="3" t="s">
        <v>10366</v>
      </c>
    </row>
    <row r="55139" spans="1:2" x14ac:dyDescent="0.25">
      <c r="A55139" s="3" t="s">
        <v>55252</v>
      </c>
      <c r="B55139" s="3" t="s">
        <v>10366</v>
      </c>
    </row>
    <row r="55140" spans="1:2" x14ac:dyDescent="0.25">
      <c r="A55140" s="3" t="s">
        <v>55253</v>
      </c>
      <c r="B55140" s="3" t="s">
        <v>10366</v>
      </c>
    </row>
    <row r="55141" spans="1:2" x14ac:dyDescent="0.25">
      <c r="A55141" s="3" t="s">
        <v>55254</v>
      </c>
      <c r="B55141" s="3" t="s">
        <v>10366</v>
      </c>
    </row>
    <row r="55142" spans="1:2" x14ac:dyDescent="0.25">
      <c r="A55142" s="3" t="s">
        <v>55255</v>
      </c>
      <c r="B55142" s="3" t="s">
        <v>10366</v>
      </c>
    </row>
    <row r="55143" spans="1:2" x14ac:dyDescent="0.25">
      <c r="A55143" s="3" t="s">
        <v>55256</v>
      </c>
      <c r="B55143" s="3" t="s">
        <v>10366</v>
      </c>
    </row>
    <row r="55144" spans="1:2" x14ac:dyDescent="0.25">
      <c r="A55144" s="3" t="s">
        <v>55257</v>
      </c>
      <c r="B55144" s="3" t="s">
        <v>10366</v>
      </c>
    </row>
    <row r="55145" spans="1:2" x14ac:dyDescent="0.25">
      <c r="A55145" s="3" t="s">
        <v>55258</v>
      </c>
      <c r="B55145" s="3" t="s">
        <v>10366</v>
      </c>
    </row>
    <row r="55146" spans="1:2" x14ac:dyDescent="0.25">
      <c r="A55146" s="3" t="s">
        <v>55259</v>
      </c>
      <c r="B55146" s="3" t="s">
        <v>10366</v>
      </c>
    </row>
    <row r="55147" spans="1:2" x14ac:dyDescent="0.25">
      <c r="A55147" s="3" t="s">
        <v>55260</v>
      </c>
      <c r="B55147" s="3" t="s">
        <v>5462</v>
      </c>
    </row>
    <row r="55148" spans="1:2" x14ac:dyDescent="0.25">
      <c r="A55148" s="3" t="s">
        <v>55261</v>
      </c>
      <c r="B55148" s="3" t="s">
        <v>5462</v>
      </c>
    </row>
    <row r="55149" spans="1:2" x14ac:dyDescent="0.25">
      <c r="A55149" s="3" t="s">
        <v>55262</v>
      </c>
      <c r="B55149" s="3" t="s">
        <v>5462</v>
      </c>
    </row>
    <row r="55150" spans="1:2" x14ac:dyDescent="0.25">
      <c r="A55150" s="3" t="s">
        <v>55263</v>
      </c>
      <c r="B55150" s="3" t="s">
        <v>5462</v>
      </c>
    </row>
    <row r="55151" spans="1:2" x14ac:dyDescent="0.25">
      <c r="A55151" s="3" t="s">
        <v>55264</v>
      </c>
      <c r="B55151" s="3" t="s">
        <v>5462</v>
      </c>
    </row>
    <row r="55152" spans="1:2" x14ac:dyDescent="0.25">
      <c r="A55152" s="3" t="s">
        <v>55265</v>
      </c>
      <c r="B55152" s="3" t="s">
        <v>5462</v>
      </c>
    </row>
    <row r="55153" spans="1:2" x14ac:dyDescent="0.25">
      <c r="A55153" s="3" t="s">
        <v>55266</v>
      </c>
      <c r="B55153" s="3" t="s">
        <v>5462</v>
      </c>
    </row>
    <row r="55154" spans="1:2" x14ac:dyDescent="0.25">
      <c r="A55154" s="3" t="s">
        <v>55267</v>
      </c>
      <c r="B55154" s="3" t="s">
        <v>5462</v>
      </c>
    </row>
    <row r="55155" spans="1:2" x14ac:dyDescent="0.25">
      <c r="A55155" s="3" t="s">
        <v>55268</v>
      </c>
      <c r="B55155" s="3" t="s">
        <v>5462</v>
      </c>
    </row>
    <row r="55156" spans="1:2" x14ac:dyDescent="0.25">
      <c r="A55156" s="3" t="s">
        <v>55269</v>
      </c>
      <c r="B55156" s="3" t="s">
        <v>5462</v>
      </c>
    </row>
    <row r="55157" spans="1:2" x14ac:dyDescent="0.25">
      <c r="A55157" s="3" t="s">
        <v>55270</v>
      </c>
      <c r="B55157" s="3" t="s">
        <v>5462</v>
      </c>
    </row>
    <row r="55158" spans="1:2" x14ac:dyDescent="0.25">
      <c r="A55158" s="3" t="s">
        <v>55271</v>
      </c>
      <c r="B55158" s="3" t="s">
        <v>5462</v>
      </c>
    </row>
    <row r="55159" spans="1:2" x14ac:dyDescent="0.25">
      <c r="A55159" s="3" t="s">
        <v>55272</v>
      </c>
      <c r="B55159" s="3" t="s">
        <v>5462</v>
      </c>
    </row>
    <row r="55160" spans="1:2" x14ac:dyDescent="0.25">
      <c r="A55160" s="3" t="s">
        <v>55273</v>
      </c>
      <c r="B55160" s="3" t="s">
        <v>5462</v>
      </c>
    </row>
    <row r="55161" spans="1:2" x14ac:dyDescent="0.25">
      <c r="A55161" s="3" t="s">
        <v>55274</v>
      </c>
      <c r="B55161" s="3" t="s">
        <v>5462</v>
      </c>
    </row>
    <row r="55162" spans="1:2" x14ac:dyDescent="0.25">
      <c r="A55162" s="3" t="s">
        <v>55275</v>
      </c>
      <c r="B55162" s="3" t="s">
        <v>5462</v>
      </c>
    </row>
    <row r="55163" spans="1:2" x14ac:dyDescent="0.25">
      <c r="A55163" s="3" t="s">
        <v>55276</v>
      </c>
      <c r="B55163" s="3" t="s">
        <v>5462</v>
      </c>
    </row>
    <row r="55164" spans="1:2" x14ac:dyDescent="0.25">
      <c r="A55164" s="3" t="s">
        <v>55277</v>
      </c>
      <c r="B55164" s="3" t="s">
        <v>5462</v>
      </c>
    </row>
    <row r="55165" spans="1:2" x14ac:dyDescent="0.25">
      <c r="A55165" s="3" t="s">
        <v>55278</v>
      </c>
      <c r="B55165" s="3" t="s">
        <v>5462</v>
      </c>
    </row>
    <row r="55166" spans="1:2" x14ac:dyDescent="0.25">
      <c r="A55166" s="3" t="s">
        <v>55279</v>
      </c>
      <c r="B55166" s="3" t="s">
        <v>5462</v>
      </c>
    </row>
    <row r="55167" spans="1:2" x14ac:dyDescent="0.25">
      <c r="A55167" s="3" t="s">
        <v>55280</v>
      </c>
      <c r="B55167" s="3" t="s">
        <v>5462</v>
      </c>
    </row>
    <row r="55168" spans="1:2" x14ac:dyDescent="0.25">
      <c r="A55168" s="3" t="s">
        <v>55281</v>
      </c>
      <c r="B55168" s="3" t="s">
        <v>5462</v>
      </c>
    </row>
    <row r="55169" spans="1:2" x14ac:dyDescent="0.25">
      <c r="A55169" s="3" t="s">
        <v>55282</v>
      </c>
      <c r="B55169" s="3" t="s">
        <v>5462</v>
      </c>
    </row>
    <row r="55170" spans="1:2" x14ac:dyDescent="0.25">
      <c r="A55170" s="3" t="s">
        <v>55283</v>
      </c>
      <c r="B55170" s="3" t="s">
        <v>5462</v>
      </c>
    </row>
    <row r="55171" spans="1:2" x14ac:dyDescent="0.25">
      <c r="A55171" s="3" t="s">
        <v>55284</v>
      </c>
      <c r="B55171" s="3" t="s">
        <v>5462</v>
      </c>
    </row>
    <row r="55172" spans="1:2" x14ac:dyDescent="0.25">
      <c r="A55172" s="3" t="s">
        <v>55285</v>
      </c>
      <c r="B55172" s="3" t="s">
        <v>5462</v>
      </c>
    </row>
    <row r="55173" spans="1:2" x14ac:dyDescent="0.25">
      <c r="A55173" s="3" t="s">
        <v>55286</v>
      </c>
      <c r="B55173" s="3" t="s">
        <v>10386</v>
      </c>
    </row>
    <row r="55174" spans="1:2" x14ac:dyDescent="0.25">
      <c r="A55174" s="3" t="s">
        <v>55287</v>
      </c>
      <c r="B55174" s="3" t="s">
        <v>10386</v>
      </c>
    </row>
    <row r="55175" spans="1:2" x14ac:dyDescent="0.25">
      <c r="A55175" s="3" t="s">
        <v>55288</v>
      </c>
      <c r="B55175" s="3" t="s">
        <v>10386</v>
      </c>
    </row>
    <row r="55176" spans="1:2" x14ac:dyDescent="0.25">
      <c r="A55176" s="3" t="s">
        <v>55289</v>
      </c>
      <c r="B55176" s="3" t="s">
        <v>10386</v>
      </c>
    </row>
    <row r="55177" spans="1:2" x14ac:dyDescent="0.25">
      <c r="A55177" s="3" t="s">
        <v>55290</v>
      </c>
      <c r="B55177" s="3" t="s">
        <v>10386</v>
      </c>
    </row>
    <row r="55178" spans="1:2" x14ac:dyDescent="0.25">
      <c r="A55178" s="3" t="s">
        <v>55291</v>
      </c>
      <c r="B55178" s="3" t="s">
        <v>10386</v>
      </c>
    </row>
    <row r="55179" spans="1:2" x14ac:dyDescent="0.25">
      <c r="A55179" s="3" t="s">
        <v>55292</v>
      </c>
      <c r="B55179" s="3" t="s">
        <v>10386</v>
      </c>
    </row>
    <row r="55180" spans="1:2" x14ac:dyDescent="0.25">
      <c r="A55180" s="3" t="s">
        <v>55293</v>
      </c>
      <c r="B55180" s="3" t="s">
        <v>10386</v>
      </c>
    </row>
    <row r="55181" spans="1:2" x14ac:dyDescent="0.25">
      <c r="A55181" s="3" t="s">
        <v>55294</v>
      </c>
      <c r="B55181" s="3" t="s">
        <v>10386</v>
      </c>
    </row>
    <row r="55182" spans="1:2" x14ac:dyDescent="0.25">
      <c r="A55182" s="3" t="s">
        <v>55295</v>
      </c>
      <c r="B55182" s="3" t="s">
        <v>10386</v>
      </c>
    </row>
    <row r="55183" spans="1:2" x14ac:dyDescent="0.25">
      <c r="A55183" s="3" t="s">
        <v>55296</v>
      </c>
      <c r="B55183" s="3" t="s">
        <v>10386</v>
      </c>
    </row>
    <row r="55184" spans="1:2" x14ac:dyDescent="0.25">
      <c r="A55184" s="3" t="s">
        <v>55297</v>
      </c>
      <c r="B55184" s="3" t="s">
        <v>10386</v>
      </c>
    </row>
    <row r="55185" spans="1:2" x14ac:dyDescent="0.25">
      <c r="A55185" s="3" t="s">
        <v>55298</v>
      </c>
      <c r="B55185" s="3" t="s">
        <v>10386</v>
      </c>
    </row>
    <row r="55186" spans="1:2" x14ac:dyDescent="0.25">
      <c r="A55186" s="3" t="s">
        <v>55299</v>
      </c>
      <c r="B55186" s="3" t="s">
        <v>10386</v>
      </c>
    </row>
    <row r="55187" spans="1:2" x14ac:dyDescent="0.25">
      <c r="A55187" s="3" t="s">
        <v>55300</v>
      </c>
      <c r="B55187" s="3" t="s">
        <v>10386</v>
      </c>
    </row>
    <row r="55188" spans="1:2" x14ac:dyDescent="0.25">
      <c r="A55188" s="3" t="s">
        <v>55301</v>
      </c>
      <c r="B55188" s="3" t="s">
        <v>10386</v>
      </c>
    </row>
    <row r="55189" spans="1:2" x14ac:dyDescent="0.25">
      <c r="A55189" s="3" t="s">
        <v>55302</v>
      </c>
      <c r="B55189" s="3" t="s">
        <v>10386</v>
      </c>
    </row>
    <row r="55190" spans="1:2" x14ac:dyDescent="0.25">
      <c r="A55190" s="3" t="s">
        <v>55303</v>
      </c>
      <c r="B55190" s="3" t="s">
        <v>10386</v>
      </c>
    </row>
    <row r="55191" spans="1:2" x14ac:dyDescent="0.25">
      <c r="A55191" s="3" t="s">
        <v>55304</v>
      </c>
      <c r="B55191" s="3" t="s">
        <v>10386</v>
      </c>
    </row>
    <row r="55192" spans="1:2" x14ac:dyDescent="0.25">
      <c r="A55192" s="3" t="s">
        <v>55305</v>
      </c>
      <c r="B55192" s="3" t="s">
        <v>10386</v>
      </c>
    </row>
    <row r="55193" spans="1:2" x14ac:dyDescent="0.25">
      <c r="A55193" s="3" t="s">
        <v>55306</v>
      </c>
      <c r="B55193" s="3" t="s">
        <v>10386</v>
      </c>
    </row>
    <row r="55194" spans="1:2" x14ac:dyDescent="0.25">
      <c r="A55194" s="3" t="s">
        <v>55307</v>
      </c>
      <c r="B55194" s="3" t="s">
        <v>10386</v>
      </c>
    </row>
    <row r="55195" spans="1:2" x14ac:dyDescent="0.25">
      <c r="A55195" s="3" t="s">
        <v>55308</v>
      </c>
      <c r="B55195" s="3" t="s">
        <v>10386</v>
      </c>
    </row>
    <row r="55196" spans="1:2" x14ac:dyDescent="0.25">
      <c r="A55196" s="3" t="s">
        <v>55309</v>
      </c>
      <c r="B55196" s="3" t="s">
        <v>10386</v>
      </c>
    </row>
    <row r="55197" spans="1:2" x14ac:dyDescent="0.25">
      <c r="A55197" s="3" t="s">
        <v>55310</v>
      </c>
      <c r="B55197" s="3" t="s">
        <v>10386</v>
      </c>
    </row>
    <row r="55198" spans="1:2" x14ac:dyDescent="0.25">
      <c r="A55198" s="3" t="s">
        <v>55311</v>
      </c>
      <c r="B55198" s="3" t="s">
        <v>10386</v>
      </c>
    </row>
    <row r="55199" spans="1:2" x14ac:dyDescent="0.25">
      <c r="A55199" s="3" t="s">
        <v>55312</v>
      </c>
      <c r="B55199" s="3" t="s">
        <v>10386</v>
      </c>
    </row>
    <row r="55200" spans="1:2" x14ac:dyDescent="0.25">
      <c r="A55200" s="3" t="s">
        <v>55313</v>
      </c>
      <c r="B55200" s="3" t="s">
        <v>10386</v>
      </c>
    </row>
    <row r="55201" spans="1:2" x14ac:dyDescent="0.25">
      <c r="A55201" s="3" t="s">
        <v>55314</v>
      </c>
      <c r="B55201" s="3" t="s">
        <v>10386</v>
      </c>
    </row>
    <row r="55202" spans="1:2" x14ac:dyDescent="0.25">
      <c r="A55202" s="3" t="s">
        <v>55315</v>
      </c>
      <c r="B55202" s="3" t="s">
        <v>10386</v>
      </c>
    </row>
    <row r="55203" spans="1:2" x14ac:dyDescent="0.25">
      <c r="A55203" s="3" t="s">
        <v>55316</v>
      </c>
      <c r="B55203" s="3" t="s">
        <v>10386</v>
      </c>
    </row>
    <row r="55204" spans="1:2" x14ac:dyDescent="0.25">
      <c r="A55204" s="3" t="s">
        <v>55317</v>
      </c>
      <c r="B55204" s="3" t="s">
        <v>10386</v>
      </c>
    </row>
    <row r="55205" spans="1:2" x14ac:dyDescent="0.25">
      <c r="A55205" s="3" t="s">
        <v>55318</v>
      </c>
      <c r="B55205" s="3" t="s">
        <v>10386</v>
      </c>
    </row>
    <row r="55206" spans="1:2" x14ac:dyDescent="0.25">
      <c r="A55206" s="3" t="s">
        <v>55319</v>
      </c>
      <c r="B55206" s="3" t="s">
        <v>10386</v>
      </c>
    </row>
    <row r="55207" spans="1:2" x14ac:dyDescent="0.25">
      <c r="A55207" s="3" t="s">
        <v>55320</v>
      </c>
      <c r="B55207" s="3" t="s">
        <v>10386</v>
      </c>
    </row>
    <row r="55208" spans="1:2" x14ac:dyDescent="0.25">
      <c r="A55208" s="3" t="s">
        <v>55321</v>
      </c>
      <c r="B55208" s="3" t="s">
        <v>10386</v>
      </c>
    </row>
    <row r="55209" spans="1:2" x14ac:dyDescent="0.25">
      <c r="A55209" s="3" t="s">
        <v>55322</v>
      </c>
      <c r="B55209" s="3" t="s">
        <v>10386</v>
      </c>
    </row>
    <row r="55210" spans="1:2" x14ac:dyDescent="0.25">
      <c r="A55210" s="3" t="s">
        <v>55323</v>
      </c>
      <c r="B55210" s="3" t="s">
        <v>10386</v>
      </c>
    </row>
    <row r="55211" spans="1:2" x14ac:dyDescent="0.25">
      <c r="A55211" s="3" t="s">
        <v>55324</v>
      </c>
      <c r="B55211" s="3" t="s">
        <v>10386</v>
      </c>
    </row>
    <row r="55212" spans="1:2" x14ac:dyDescent="0.25">
      <c r="A55212" s="3" t="s">
        <v>55325</v>
      </c>
      <c r="B55212" s="3" t="s">
        <v>10386</v>
      </c>
    </row>
    <row r="55213" spans="1:2" x14ac:dyDescent="0.25">
      <c r="A55213" s="3" t="s">
        <v>55326</v>
      </c>
      <c r="B55213" s="3" t="s">
        <v>10386</v>
      </c>
    </row>
    <row r="55214" spans="1:2" x14ac:dyDescent="0.25">
      <c r="A55214" s="3" t="s">
        <v>55327</v>
      </c>
      <c r="B55214" s="3" t="s">
        <v>10386</v>
      </c>
    </row>
    <row r="55215" spans="1:2" x14ac:dyDescent="0.25">
      <c r="A55215" s="3" t="s">
        <v>55328</v>
      </c>
      <c r="B55215" s="3" t="s">
        <v>10386</v>
      </c>
    </row>
    <row r="55216" spans="1:2" x14ac:dyDescent="0.25">
      <c r="A55216" s="3" t="s">
        <v>55329</v>
      </c>
      <c r="B55216" s="3" t="s">
        <v>10386</v>
      </c>
    </row>
    <row r="55217" spans="1:2" x14ac:dyDescent="0.25">
      <c r="A55217" s="3" t="s">
        <v>55330</v>
      </c>
      <c r="B55217" s="3" t="s">
        <v>10386</v>
      </c>
    </row>
    <row r="55218" spans="1:2" x14ac:dyDescent="0.25">
      <c r="A55218" s="3" t="s">
        <v>55331</v>
      </c>
      <c r="B55218" s="3" t="s">
        <v>10386</v>
      </c>
    </row>
    <row r="55219" spans="1:2" x14ac:dyDescent="0.25">
      <c r="A55219" s="3" t="s">
        <v>55332</v>
      </c>
      <c r="B55219" s="3" t="s">
        <v>10386</v>
      </c>
    </row>
    <row r="55220" spans="1:2" x14ac:dyDescent="0.25">
      <c r="A55220" s="3" t="s">
        <v>55333</v>
      </c>
      <c r="B55220" s="3" t="s">
        <v>10386</v>
      </c>
    </row>
    <row r="55221" spans="1:2" x14ac:dyDescent="0.25">
      <c r="A55221" s="3" t="s">
        <v>55334</v>
      </c>
      <c r="B55221" s="3" t="s">
        <v>10386</v>
      </c>
    </row>
    <row r="55222" spans="1:2" x14ac:dyDescent="0.25">
      <c r="A55222" s="3" t="s">
        <v>55335</v>
      </c>
      <c r="B55222" s="3" t="s">
        <v>10386</v>
      </c>
    </row>
    <row r="55223" spans="1:2" x14ac:dyDescent="0.25">
      <c r="A55223" s="3" t="s">
        <v>55336</v>
      </c>
      <c r="B55223" s="3" t="s">
        <v>10386</v>
      </c>
    </row>
    <row r="55224" spans="1:2" x14ac:dyDescent="0.25">
      <c r="A55224" s="3" t="s">
        <v>55337</v>
      </c>
      <c r="B55224" s="3" t="s">
        <v>10386</v>
      </c>
    </row>
    <row r="55225" spans="1:2" x14ac:dyDescent="0.25">
      <c r="A55225" s="3" t="s">
        <v>55338</v>
      </c>
      <c r="B55225" s="3" t="s">
        <v>10386</v>
      </c>
    </row>
    <row r="55226" spans="1:2" x14ac:dyDescent="0.25">
      <c r="A55226" s="3" t="s">
        <v>55339</v>
      </c>
      <c r="B55226" s="3" t="s">
        <v>10386</v>
      </c>
    </row>
    <row r="55227" spans="1:2" x14ac:dyDescent="0.25">
      <c r="A55227" s="3" t="s">
        <v>55340</v>
      </c>
      <c r="B55227" s="3" t="s">
        <v>10386</v>
      </c>
    </row>
    <row r="55228" spans="1:2" x14ac:dyDescent="0.25">
      <c r="A55228" s="3" t="s">
        <v>55341</v>
      </c>
      <c r="B55228" s="3" t="s">
        <v>10386</v>
      </c>
    </row>
    <row r="55229" spans="1:2" x14ac:dyDescent="0.25">
      <c r="A55229" s="3" t="s">
        <v>55342</v>
      </c>
      <c r="B55229" s="3" t="s">
        <v>10386</v>
      </c>
    </row>
    <row r="55230" spans="1:2" x14ac:dyDescent="0.25">
      <c r="A55230" s="3" t="s">
        <v>55343</v>
      </c>
      <c r="B55230" s="3" t="s">
        <v>10386</v>
      </c>
    </row>
    <row r="55231" spans="1:2" x14ac:dyDescent="0.25">
      <c r="A55231" s="3" t="s">
        <v>55344</v>
      </c>
      <c r="B55231" s="3" t="s">
        <v>10386</v>
      </c>
    </row>
    <row r="55232" spans="1:2" x14ac:dyDescent="0.25">
      <c r="A55232" s="3" t="s">
        <v>55345</v>
      </c>
      <c r="B55232" s="3" t="s">
        <v>10386</v>
      </c>
    </row>
    <row r="55233" spans="1:2" x14ac:dyDescent="0.25">
      <c r="A55233" s="3" t="s">
        <v>55346</v>
      </c>
      <c r="B55233" s="3" t="s">
        <v>10386</v>
      </c>
    </row>
    <row r="55234" spans="1:2" x14ac:dyDescent="0.25">
      <c r="A55234" s="3" t="s">
        <v>55347</v>
      </c>
      <c r="B55234" s="3" t="s">
        <v>10386</v>
      </c>
    </row>
    <row r="55235" spans="1:2" x14ac:dyDescent="0.25">
      <c r="A55235" s="3" t="s">
        <v>55348</v>
      </c>
      <c r="B55235" s="3" t="s">
        <v>10386</v>
      </c>
    </row>
    <row r="55236" spans="1:2" x14ac:dyDescent="0.25">
      <c r="A55236" s="3" t="s">
        <v>55349</v>
      </c>
      <c r="B55236" s="3" t="s">
        <v>10386</v>
      </c>
    </row>
    <row r="55237" spans="1:2" x14ac:dyDescent="0.25">
      <c r="A55237" s="3" t="s">
        <v>55350</v>
      </c>
      <c r="B55237" s="3" t="s">
        <v>10386</v>
      </c>
    </row>
    <row r="55238" spans="1:2" x14ac:dyDescent="0.25">
      <c r="A55238" s="3" t="s">
        <v>55351</v>
      </c>
      <c r="B55238" s="3" t="s">
        <v>10386</v>
      </c>
    </row>
    <row r="55239" spans="1:2" x14ac:dyDescent="0.25">
      <c r="A55239" s="3" t="s">
        <v>55352</v>
      </c>
      <c r="B55239" s="3" t="s">
        <v>10386</v>
      </c>
    </row>
    <row r="55240" spans="1:2" x14ac:dyDescent="0.25">
      <c r="A55240" s="3" t="s">
        <v>55353</v>
      </c>
      <c r="B55240" s="3" t="s">
        <v>10386</v>
      </c>
    </row>
    <row r="55241" spans="1:2" x14ac:dyDescent="0.25">
      <c r="A55241" s="3" t="s">
        <v>55354</v>
      </c>
      <c r="B55241" s="3" t="s">
        <v>10386</v>
      </c>
    </row>
    <row r="55242" spans="1:2" x14ac:dyDescent="0.25">
      <c r="A55242" s="3" t="s">
        <v>55355</v>
      </c>
      <c r="B55242" s="3" t="s">
        <v>10386</v>
      </c>
    </row>
    <row r="55243" spans="1:2" x14ac:dyDescent="0.25">
      <c r="A55243" s="3" t="s">
        <v>55356</v>
      </c>
      <c r="B55243" s="3" t="s">
        <v>10386</v>
      </c>
    </row>
    <row r="55244" spans="1:2" x14ac:dyDescent="0.25">
      <c r="A55244" s="3" t="s">
        <v>55357</v>
      </c>
      <c r="B55244" s="3" t="s">
        <v>10386</v>
      </c>
    </row>
    <row r="55245" spans="1:2" x14ac:dyDescent="0.25">
      <c r="A55245" s="3" t="s">
        <v>55358</v>
      </c>
      <c r="B55245" s="3" t="s">
        <v>10386</v>
      </c>
    </row>
    <row r="55246" spans="1:2" x14ac:dyDescent="0.25">
      <c r="A55246" s="3" t="s">
        <v>55359</v>
      </c>
      <c r="B55246" s="3" t="s">
        <v>10386</v>
      </c>
    </row>
    <row r="55247" spans="1:2" x14ac:dyDescent="0.25">
      <c r="A55247" s="3" t="s">
        <v>55360</v>
      </c>
      <c r="B55247" s="3" t="s">
        <v>10386</v>
      </c>
    </row>
    <row r="55248" spans="1:2" x14ac:dyDescent="0.25">
      <c r="A55248" s="3" t="s">
        <v>55361</v>
      </c>
      <c r="B55248" s="3" t="s">
        <v>10386</v>
      </c>
    </row>
    <row r="55249" spans="1:2" x14ac:dyDescent="0.25">
      <c r="A55249" s="3" t="s">
        <v>55362</v>
      </c>
      <c r="B55249" s="3" t="s">
        <v>10386</v>
      </c>
    </row>
    <row r="55250" spans="1:2" x14ac:dyDescent="0.25">
      <c r="A55250" s="3" t="s">
        <v>55363</v>
      </c>
      <c r="B55250" s="3" t="s">
        <v>10386</v>
      </c>
    </row>
    <row r="55251" spans="1:2" x14ac:dyDescent="0.25">
      <c r="A55251" s="3" t="s">
        <v>55364</v>
      </c>
      <c r="B55251" s="3" t="s">
        <v>10386</v>
      </c>
    </row>
    <row r="55252" spans="1:2" x14ac:dyDescent="0.25">
      <c r="A55252" s="3" t="s">
        <v>55365</v>
      </c>
      <c r="B55252" s="3" t="s">
        <v>10386</v>
      </c>
    </row>
    <row r="55253" spans="1:2" x14ac:dyDescent="0.25">
      <c r="A55253" s="3" t="s">
        <v>55366</v>
      </c>
      <c r="B55253" s="3" t="s">
        <v>5450</v>
      </c>
    </row>
    <row r="55254" spans="1:2" x14ac:dyDescent="0.25">
      <c r="A55254" s="3" t="s">
        <v>55367</v>
      </c>
      <c r="B55254" s="3" t="s">
        <v>5450</v>
      </c>
    </row>
    <row r="55255" spans="1:2" x14ac:dyDescent="0.25">
      <c r="A55255" s="3" t="s">
        <v>55368</v>
      </c>
      <c r="B55255" s="3" t="s">
        <v>5450</v>
      </c>
    </row>
    <row r="55256" spans="1:2" x14ac:dyDescent="0.25">
      <c r="A55256" s="3" t="s">
        <v>55369</v>
      </c>
      <c r="B55256" s="3" t="s">
        <v>5450</v>
      </c>
    </row>
    <row r="55257" spans="1:2" x14ac:dyDescent="0.25">
      <c r="A55257" s="3" t="s">
        <v>55370</v>
      </c>
      <c r="B55257" s="3" t="s">
        <v>5450</v>
      </c>
    </row>
    <row r="55258" spans="1:2" x14ac:dyDescent="0.25">
      <c r="A55258" s="3" t="s">
        <v>55371</v>
      </c>
      <c r="B55258" s="3" t="s">
        <v>5450</v>
      </c>
    </row>
    <row r="55259" spans="1:2" x14ac:dyDescent="0.25">
      <c r="A55259" s="3" t="s">
        <v>55372</v>
      </c>
      <c r="B55259" s="3" t="s">
        <v>5450</v>
      </c>
    </row>
    <row r="55260" spans="1:2" x14ac:dyDescent="0.25">
      <c r="A55260" s="3" t="s">
        <v>55373</v>
      </c>
      <c r="B55260" s="3" t="s">
        <v>5450</v>
      </c>
    </row>
    <row r="55261" spans="1:2" x14ac:dyDescent="0.25">
      <c r="A55261" s="3" t="s">
        <v>55374</v>
      </c>
      <c r="B55261" s="3" t="s">
        <v>5450</v>
      </c>
    </row>
    <row r="55262" spans="1:2" x14ac:dyDescent="0.25">
      <c r="A55262" s="3" t="s">
        <v>55375</v>
      </c>
      <c r="B55262" s="3" t="s">
        <v>5450</v>
      </c>
    </row>
    <row r="55263" spans="1:2" x14ac:dyDescent="0.25">
      <c r="A55263" s="3" t="s">
        <v>55376</v>
      </c>
      <c r="B55263" s="3" t="s">
        <v>5450</v>
      </c>
    </row>
    <row r="55264" spans="1:2" x14ac:dyDescent="0.25">
      <c r="A55264" s="3" t="s">
        <v>55377</v>
      </c>
      <c r="B55264" s="3" t="s">
        <v>5450</v>
      </c>
    </row>
    <row r="55265" spans="1:2" x14ac:dyDescent="0.25">
      <c r="A55265" s="3" t="s">
        <v>55378</v>
      </c>
      <c r="B55265" s="3" t="s">
        <v>10367</v>
      </c>
    </row>
    <row r="55266" spans="1:2" x14ac:dyDescent="0.25">
      <c r="A55266" s="3" t="s">
        <v>55379</v>
      </c>
      <c r="B55266" s="3" t="s">
        <v>10367</v>
      </c>
    </row>
    <row r="55267" spans="1:2" x14ac:dyDescent="0.25">
      <c r="A55267" s="3" t="s">
        <v>55380</v>
      </c>
      <c r="B55267" s="3" t="s">
        <v>10367</v>
      </c>
    </row>
    <row r="55268" spans="1:2" x14ac:dyDescent="0.25">
      <c r="A55268" s="3" t="s">
        <v>55381</v>
      </c>
      <c r="B55268" s="3" t="s">
        <v>10367</v>
      </c>
    </row>
    <row r="55269" spans="1:2" x14ac:dyDescent="0.25">
      <c r="A55269" s="3" t="s">
        <v>55382</v>
      </c>
      <c r="B55269" s="3" t="s">
        <v>10367</v>
      </c>
    </row>
    <row r="55270" spans="1:2" x14ac:dyDescent="0.25">
      <c r="A55270" s="3" t="s">
        <v>55383</v>
      </c>
      <c r="B55270" s="3" t="s">
        <v>10367</v>
      </c>
    </row>
    <row r="55271" spans="1:2" x14ac:dyDescent="0.25">
      <c r="A55271" s="3" t="s">
        <v>55384</v>
      </c>
      <c r="B55271" s="3" t="s">
        <v>10367</v>
      </c>
    </row>
    <row r="55272" spans="1:2" x14ac:dyDescent="0.25">
      <c r="A55272" s="3" t="s">
        <v>55385</v>
      </c>
      <c r="B55272" s="3" t="s">
        <v>10367</v>
      </c>
    </row>
    <row r="55273" spans="1:2" x14ac:dyDescent="0.25">
      <c r="A55273" s="3" t="s">
        <v>55386</v>
      </c>
      <c r="B55273" s="3" t="s">
        <v>10367</v>
      </c>
    </row>
    <row r="55274" spans="1:2" x14ac:dyDescent="0.25">
      <c r="A55274" s="3" t="s">
        <v>55387</v>
      </c>
      <c r="B55274" s="3" t="s">
        <v>10367</v>
      </c>
    </row>
    <row r="55275" spans="1:2" x14ac:dyDescent="0.25">
      <c r="A55275" s="3" t="s">
        <v>55388</v>
      </c>
      <c r="B55275" s="3" t="s">
        <v>10367</v>
      </c>
    </row>
    <row r="55276" spans="1:2" x14ac:dyDescent="0.25">
      <c r="A55276" s="3" t="s">
        <v>55389</v>
      </c>
      <c r="B55276" s="3" t="s">
        <v>10367</v>
      </c>
    </row>
    <row r="55277" spans="1:2" x14ac:dyDescent="0.25">
      <c r="A55277" s="3" t="s">
        <v>55390</v>
      </c>
      <c r="B55277" s="3" t="s">
        <v>10367</v>
      </c>
    </row>
    <row r="55278" spans="1:2" x14ac:dyDescent="0.25">
      <c r="A55278" s="3" t="s">
        <v>55391</v>
      </c>
      <c r="B55278" s="3" t="s">
        <v>10367</v>
      </c>
    </row>
    <row r="55279" spans="1:2" x14ac:dyDescent="0.25">
      <c r="A55279" s="3" t="s">
        <v>55392</v>
      </c>
      <c r="B55279" s="3" t="s">
        <v>10367</v>
      </c>
    </row>
    <row r="55280" spans="1:2" x14ac:dyDescent="0.25">
      <c r="A55280" s="3" t="s">
        <v>55393</v>
      </c>
      <c r="B55280" s="3" t="s">
        <v>10367</v>
      </c>
    </row>
    <row r="55281" spans="1:2" x14ac:dyDescent="0.25">
      <c r="A55281" s="3" t="s">
        <v>55394</v>
      </c>
      <c r="B55281" s="3" t="s">
        <v>10367</v>
      </c>
    </row>
    <row r="55282" spans="1:2" x14ac:dyDescent="0.25">
      <c r="A55282" s="3" t="s">
        <v>55395</v>
      </c>
      <c r="B55282" s="3" t="s">
        <v>10367</v>
      </c>
    </row>
    <row r="55283" spans="1:2" x14ac:dyDescent="0.25">
      <c r="A55283" s="3" t="s">
        <v>55396</v>
      </c>
      <c r="B55283" s="3" t="s">
        <v>10367</v>
      </c>
    </row>
    <row r="55284" spans="1:2" x14ac:dyDescent="0.25">
      <c r="A55284" s="3" t="s">
        <v>55397</v>
      </c>
      <c r="B55284" s="3" t="s">
        <v>10367</v>
      </c>
    </row>
    <row r="55285" spans="1:2" x14ac:dyDescent="0.25">
      <c r="A55285" s="3" t="s">
        <v>55398</v>
      </c>
      <c r="B55285" s="3" t="s">
        <v>10367</v>
      </c>
    </row>
    <row r="55286" spans="1:2" x14ac:dyDescent="0.25">
      <c r="A55286" s="3" t="s">
        <v>55399</v>
      </c>
      <c r="B55286" s="3" t="s">
        <v>10367</v>
      </c>
    </row>
    <row r="55287" spans="1:2" x14ac:dyDescent="0.25">
      <c r="A55287" s="3" t="s">
        <v>55400</v>
      </c>
      <c r="B55287" s="3" t="s">
        <v>10367</v>
      </c>
    </row>
    <row r="55288" spans="1:2" x14ac:dyDescent="0.25">
      <c r="A55288" s="3" t="s">
        <v>55401</v>
      </c>
      <c r="B55288" s="3" t="s">
        <v>10367</v>
      </c>
    </row>
    <row r="55289" spans="1:2" x14ac:dyDescent="0.25">
      <c r="A55289" s="3" t="s">
        <v>55402</v>
      </c>
      <c r="B55289" s="3" t="s">
        <v>10367</v>
      </c>
    </row>
    <row r="55290" spans="1:2" x14ac:dyDescent="0.25">
      <c r="A55290" s="3" t="s">
        <v>55403</v>
      </c>
      <c r="B55290" s="3" t="s">
        <v>10367</v>
      </c>
    </row>
    <row r="55291" spans="1:2" x14ac:dyDescent="0.25">
      <c r="A55291" s="3" t="s">
        <v>55404</v>
      </c>
      <c r="B55291" s="3" t="s">
        <v>10367</v>
      </c>
    </row>
    <row r="55292" spans="1:2" x14ac:dyDescent="0.25">
      <c r="A55292" s="3" t="s">
        <v>55405</v>
      </c>
      <c r="B55292" s="3" t="s">
        <v>10367</v>
      </c>
    </row>
    <row r="55293" spans="1:2" x14ac:dyDescent="0.25">
      <c r="A55293" s="3" t="s">
        <v>55406</v>
      </c>
      <c r="B55293" s="3" t="s">
        <v>10367</v>
      </c>
    </row>
    <row r="55294" spans="1:2" x14ac:dyDescent="0.25">
      <c r="A55294" s="3" t="s">
        <v>55407</v>
      </c>
      <c r="B55294" s="3" t="s">
        <v>10359</v>
      </c>
    </row>
    <row r="55295" spans="1:2" x14ac:dyDescent="0.25">
      <c r="A55295" s="3" t="s">
        <v>55408</v>
      </c>
      <c r="B55295" s="3" t="s">
        <v>10359</v>
      </c>
    </row>
    <row r="55296" spans="1:2" x14ac:dyDescent="0.25">
      <c r="A55296" s="3" t="s">
        <v>55409</v>
      </c>
      <c r="B55296" s="3" t="s">
        <v>10359</v>
      </c>
    </row>
    <row r="55297" spans="1:2" x14ac:dyDescent="0.25">
      <c r="A55297" s="3" t="s">
        <v>55410</v>
      </c>
      <c r="B55297" s="3" t="s">
        <v>10359</v>
      </c>
    </row>
    <row r="55298" spans="1:2" x14ac:dyDescent="0.25">
      <c r="A55298" s="3" t="s">
        <v>55411</v>
      </c>
      <c r="B55298" s="3" t="s">
        <v>10359</v>
      </c>
    </row>
    <row r="55299" spans="1:2" x14ac:dyDescent="0.25">
      <c r="A55299" s="3" t="s">
        <v>55412</v>
      </c>
      <c r="B55299" s="3" t="s">
        <v>10359</v>
      </c>
    </row>
    <row r="55300" spans="1:2" x14ac:dyDescent="0.25">
      <c r="A55300" s="3" t="s">
        <v>55413</v>
      </c>
      <c r="B55300" s="3" t="s">
        <v>10359</v>
      </c>
    </row>
    <row r="55301" spans="1:2" x14ac:dyDescent="0.25">
      <c r="A55301" s="3" t="s">
        <v>55414</v>
      </c>
      <c r="B55301" s="3" t="s">
        <v>10359</v>
      </c>
    </row>
    <row r="55302" spans="1:2" x14ac:dyDescent="0.25">
      <c r="A55302" s="3" t="s">
        <v>55415</v>
      </c>
      <c r="B55302" s="3" t="s">
        <v>10359</v>
      </c>
    </row>
    <row r="55303" spans="1:2" x14ac:dyDescent="0.25">
      <c r="A55303" s="3" t="s">
        <v>55416</v>
      </c>
      <c r="B55303" s="3" t="s">
        <v>10359</v>
      </c>
    </row>
    <row r="55304" spans="1:2" x14ac:dyDescent="0.25">
      <c r="A55304" s="3" t="s">
        <v>55417</v>
      </c>
      <c r="B55304" s="3" t="s">
        <v>10359</v>
      </c>
    </row>
    <row r="55305" spans="1:2" x14ac:dyDescent="0.25">
      <c r="A55305" s="3" t="s">
        <v>55418</v>
      </c>
      <c r="B55305" s="3" t="s">
        <v>10359</v>
      </c>
    </row>
    <row r="55306" spans="1:2" x14ac:dyDescent="0.25">
      <c r="A55306" s="3" t="s">
        <v>55419</v>
      </c>
      <c r="B55306" s="3" t="s">
        <v>10359</v>
      </c>
    </row>
    <row r="55307" spans="1:2" x14ac:dyDescent="0.25">
      <c r="A55307" s="3" t="s">
        <v>55420</v>
      </c>
      <c r="B55307" s="3" t="s">
        <v>10359</v>
      </c>
    </row>
    <row r="55308" spans="1:2" x14ac:dyDescent="0.25">
      <c r="A55308" s="3" t="s">
        <v>55421</v>
      </c>
      <c r="B55308" s="3" t="s">
        <v>10359</v>
      </c>
    </row>
    <row r="55309" spans="1:2" x14ac:dyDescent="0.25">
      <c r="A55309" s="3" t="s">
        <v>55422</v>
      </c>
      <c r="B55309" s="3" t="s">
        <v>10359</v>
      </c>
    </row>
    <row r="55310" spans="1:2" x14ac:dyDescent="0.25">
      <c r="A55310" s="3" t="s">
        <v>55423</v>
      </c>
      <c r="B55310" s="3" t="s">
        <v>10359</v>
      </c>
    </row>
    <row r="55311" spans="1:2" x14ac:dyDescent="0.25">
      <c r="A55311" s="3" t="s">
        <v>55424</v>
      </c>
      <c r="B55311" s="3" t="s">
        <v>10359</v>
      </c>
    </row>
    <row r="55312" spans="1:2" x14ac:dyDescent="0.25">
      <c r="A55312" s="3" t="s">
        <v>55425</v>
      </c>
      <c r="B55312" s="3" t="s">
        <v>10359</v>
      </c>
    </row>
    <row r="55313" spans="1:2" x14ac:dyDescent="0.25">
      <c r="A55313" s="3" t="s">
        <v>55426</v>
      </c>
      <c r="B55313" s="3" t="s">
        <v>10359</v>
      </c>
    </row>
    <row r="55314" spans="1:2" x14ac:dyDescent="0.25">
      <c r="A55314" s="3" t="s">
        <v>55427</v>
      </c>
      <c r="B55314" s="3" t="s">
        <v>10359</v>
      </c>
    </row>
    <row r="55315" spans="1:2" x14ac:dyDescent="0.25">
      <c r="A55315" s="3" t="s">
        <v>55428</v>
      </c>
      <c r="B55315" s="3" t="s">
        <v>10359</v>
      </c>
    </row>
    <row r="55316" spans="1:2" x14ac:dyDescent="0.25">
      <c r="A55316" s="3" t="s">
        <v>55429</v>
      </c>
      <c r="B55316" s="3" t="s">
        <v>10378</v>
      </c>
    </row>
    <row r="55317" spans="1:2" x14ac:dyDescent="0.25">
      <c r="A55317" s="3" t="s">
        <v>55430</v>
      </c>
      <c r="B55317" s="3" t="s">
        <v>10378</v>
      </c>
    </row>
    <row r="55318" spans="1:2" x14ac:dyDescent="0.25">
      <c r="A55318" s="3" t="s">
        <v>55431</v>
      </c>
      <c r="B55318" s="3" t="s">
        <v>10378</v>
      </c>
    </row>
    <row r="55319" spans="1:2" x14ac:dyDescent="0.25">
      <c r="A55319" s="3" t="s">
        <v>55432</v>
      </c>
      <c r="B55319" s="3" t="s">
        <v>10378</v>
      </c>
    </row>
    <row r="55320" spans="1:2" x14ac:dyDescent="0.25">
      <c r="A55320" s="3" t="s">
        <v>55433</v>
      </c>
      <c r="B55320" s="3" t="s">
        <v>10378</v>
      </c>
    </row>
    <row r="55321" spans="1:2" x14ac:dyDescent="0.25">
      <c r="A55321" s="3" t="s">
        <v>55434</v>
      </c>
      <c r="B55321" s="3" t="s">
        <v>10378</v>
      </c>
    </row>
    <row r="55322" spans="1:2" x14ac:dyDescent="0.25">
      <c r="A55322" s="3" t="s">
        <v>55435</v>
      </c>
      <c r="B55322" s="3" t="s">
        <v>10378</v>
      </c>
    </row>
    <row r="55323" spans="1:2" x14ac:dyDescent="0.25">
      <c r="A55323" s="3" t="s">
        <v>55436</v>
      </c>
      <c r="B55323" s="3" t="s">
        <v>10378</v>
      </c>
    </row>
    <row r="55324" spans="1:2" x14ac:dyDescent="0.25">
      <c r="A55324" s="3" t="s">
        <v>55437</v>
      </c>
      <c r="B55324" s="3" t="s">
        <v>10378</v>
      </c>
    </row>
    <row r="55325" spans="1:2" x14ac:dyDescent="0.25">
      <c r="A55325" s="3" t="s">
        <v>55438</v>
      </c>
      <c r="B55325" s="3" t="s">
        <v>10378</v>
      </c>
    </row>
    <row r="55326" spans="1:2" x14ac:dyDescent="0.25">
      <c r="A55326" s="3" t="s">
        <v>55439</v>
      </c>
      <c r="B55326" s="3" t="s">
        <v>10378</v>
      </c>
    </row>
    <row r="55327" spans="1:2" x14ac:dyDescent="0.25">
      <c r="A55327" s="3" t="s">
        <v>55440</v>
      </c>
      <c r="B55327" s="3" t="s">
        <v>10378</v>
      </c>
    </row>
    <row r="55328" spans="1:2" x14ac:dyDescent="0.25">
      <c r="A55328" s="3" t="s">
        <v>55441</v>
      </c>
      <c r="B55328" s="3" t="s">
        <v>10378</v>
      </c>
    </row>
    <row r="55329" spans="1:2" x14ac:dyDescent="0.25">
      <c r="A55329" s="3" t="s">
        <v>55442</v>
      </c>
      <c r="B55329" s="3" t="s">
        <v>10378</v>
      </c>
    </row>
    <row r="55330" spans="1:2" x14ac:dyDescent="0.25">
      <c r="A55330" s="3" t="s">
        <v>55443</v>
      </c>
      <c r="B55330" s="3" t="s">
        <v>10378</v>
      </c>
    </row>
    <row r="55331" spans="1:2" x14ac:dyDescent="0.25">
      <c r="A55331" s="3" t="s">
        <v>55444</v>
      </c>
      <c r="B55331" s="3" t="s">
        <v>10378</v>
      </c>
    </row>
    <row r="55332" spans="1:2" x14ac:dyDescent="0.25">
      <c r="A55332" s="3" t="s">
        <v>55445</v>
      </c>
      <c r="B55332" s="3" t="s">
        <v>10378</v>
      </c>
    </row>
    <row r="55333" spans="1:2" x14ac:dyDescent="0.25">
      <c r="A55333" s="3" t="s">
        <v>55446</v>
      </c>
      <c r="B55333" s="3" t="s">
        <v>10378</v>
      </c>
    </row>
    <row r="55334" spans="1:2" x14ac:dyDescent="0.25">
      <c r="A55334" s="3" t="s">
        <v>55447</v>
      </c>
      <c r="B55334" s="3" t="s">
        <v>10378</v>
      </c>
    </row>
    <row r="55335" spans="1:2" x14ac:dyDescent="0.25">
      <c r="A55335" s="3" t="s">
        <v>55448</v>
      </c>
      <c r="B55335" s="3" t="s">
        <v>10378</v>
      </c>
    </row>
    <row r="55336" spans="1:2" x14ac:dyDescent="0.25">
      <c r="A55336" s="3" t="s">
        <v>55449</v>
      </c>
      <c r="B55336" s="3" t="s">
        <v>10378</v>
      </c>
    </row>
    <row r="55337" spans="1:2" x14ac:dyDescent="0.25">
      <c r="A55337" s="3" t="s">
        <v>55450</v>
      </c>
      <c r="B55337" s="3" t="s">
        <v>10378</v>
      </c>
    </row>
    <row r="55338" spans="1:2" x14ac:dyDescent="0.25">
      <c r="A55338" s="3" t="s">
        <v>55451</v>
      </c>
      <c r="B55338" s="3" t="s">
        <v>10378</v>
      </c>
    </row>
    <row r="55339" spans="1:2" x14ac:dyDescent="0.25">
      <c r="A55339" s="3" t="s">
        <v>55452</v>
      </c>
      <c r="B55339" s="3" t="s">
        <v>10378</v>
      </c>
    </row>
    <row r="55340" spans="1:2" x14ac:dyDescent="0.25">
      <c r="A55340" s="3" t="s">
        <v>55453</v>
      </c>
      <c r="B55340" s="3" t="s">
        <v>10378</v>
      </c>
    </row>
    <row r="55341" spans="1:2" x14ac:dyDescent="0.25">
      <c r="A55341" s="3" t="s">
        <v>55454</v>
      </c>
      <c r="B55341" s="3" t="s">
        <v>10378</v>
      </c>
    </row>
    <row r="55342" spans="1:2" x14ac:dyDescent="0.25">
      <c r="A55342" s="3" t="s">
        <v>55455</v>
      </c>
      <c r="B55342" s="3" t="s">
        <v>10378</v>
      </c>
    </row>
    <row r="55343" spans="1:2" x14ac:dyDescent="0.25">
      <c r="A55343" s="3" t="s">
        <v>55456</v>
      </c>
      <c r="B55343" s="3" t="s">
        <v>10378</v>
      </c>
    </row>
    <row r="55344" spans="1:2" x14ac:dyDescent="0.25">
      <c r="A55344" s="3" t="s">
        <v>55457</v>
      </c>
      <c r="B55344" s="3" t="s">
        <v>10378</v>
      </c>
    </row>
    <row r="55345" spans="1:2" x14ac:dyDescent="0.25">
      <c r="A55345" s="3" t="s">
        <v>55458</v>
      </c>
      <c r="B55345" s="3" t="s">
        <v>10378</v>
      </c>
    </row>
    <row r="55346" spans="1:2" x14ac:dyDescent="0.25">
      <c r="A55346" s="3" t="s">
        <v>55459</v>
      </c>
      <c r="B55346" s="3" t="s">
        <v>10378</v>
      </c>
    </row>
    <row r="55347" spans="1:2" x14ac:dyDescent="0.25">
      <c r="A55347" s="3" t="s">
        <v>55460</v>
      </c>
      <c r="B55347" s="3" t="s">
        <v>10378</v>
      </c>
    </row>
    <row r="55348" spans="1:2" x14ac:dyDescent="0.25">
      <c r="A55348" s="3" t="s">
        <v>55461</v>
      </c>
      <c r="B55348" s="3" t="s">
        <v>10378</v>
      </c>
    </row>
    <row r="55349" spans="1:2" x14ac:dyDescent="0.25">
      <c r="A55349" s="3" t="s">
        <v>55462</v>
      </c>
      <c r="B55349" s="3" t="s">
        <v>10378</v>
      </c>
    </row>
    <row r="55350" spans="1:2" x14ac:dyDescent="0.25">
      <c r="A55350" s="3" t="s">
        <v>55463</v>
      </c>
      <c r="B55350" s="3" t="s">
        <v>10378</v>
      </c>
    </row>
    <row r="55351" spans="1:2" x14ac:dyDescent="0.25">
      <c r="A55351" s="3" t="s">
        <v>55464</v>
      </c>
      <c r="B55351" s="3" t="s">
        <v>10378</v>
      </c>
    </row>
    <row r="55352" spans="1:2" x14ac:dyDescent="0.25">
      <c r="A55352" s="3" t="s">
        <v>55465</v>
      </c>
      <c r="B55352" s="3" t="s">
        <v>10378</v>
      </c>
    </row>
    <row r="55353" spans="1:2" x14ac:dyDescent="0.25">
      <c r="A55353" s="3" t="s">
        <v>55466</v>
      </c>
      <c r="B55353" s="3" t="s">
        <v>10378</v>
      </c>
    </row>
    <row r="55354" spans="1:2" x14ac:dyDescent="0.25">
      <c r="A55354" s="3" t="s">
        <v>55467</v>
      </c>
      <c r="B55354" s="3" t="s">
        <v>10378</v>
      </c>
    </row>
    <row r="55355" spans="1:2" x14ac:dyDescent="0.25">
      <c r="A55355" s="3" t="s">
        <v>55468</v>
      </c>
      <c r="B55355" s="3" t="s">
        <v>10378</v>
      </c>
    </row>
    <row r="55356" spans="1:2" x14ac:dyDescent="0.25">
      <c r="A55356" s="3" t="s">
        <v>55469</v>
      </c>
      <c r="B55356" s="3" t="s">
        <v>10378</v>
      </c>
    </row>
    <row r="55357" spans="1:2" x14ac:dyDescent="0.25">
      <c r="A55357" s="3" t="s">
        <v>55470</v>
      </c>
      <c r="B55357" s="3" t="s">
        <v>10378</v>
      </c>
    </row>
    <row r="55358" spans="1:2" x14ac:dyDescent="0.25">
      <c r="A55358" s="3" t="s">
        <v>55471</v>
      </c>
      <c r="B55358" s="3" t="s">
        <v>10378</v>
      </c>
    </row>
    <row r="55359" spans="1:2" x14ac:dyDescent="0.25">
      <c r="A55359" s="3" t="s">
        <v>55472</v>
      </c>
      <c r="B55359" s="3" t="s">
        <v>10378</v>
      </c>
    </row>
    <row r="55360" spans="1:2" x14ac:dyDescent="0.25">
      <c r="A55360" s="3" t="s">
        <v>55473</v>
      </c>
      <c r="B55360" s="3" t="s">
        <v>10378</v>
      </c>
    </row>
    <row r="55361" spans="1:2" x14ac:dyDescent="0.25">
      <c r="A55361" s="3" t="s">
        <v>55474</v>
      </c>
      <c r="B55361" s="3" t="s">
        <v>10378</v>
      </c>
    </row>
    <row r="55362" spans="1:2" x14ac:dyDescent="0.25">
      <c r="A55362" s="3" t="s">
        <v>55475</v>
      </c>
      <c r="B55362" s="3" t="s">
        <v>10378</v>
      </c>
    </row>
    <row r="55363" spans="1:2" x14ac:dyDescent="0.25">
      <c r="A55363" s="3" t="s">
        <v>55476</v>
      </c>
      <c r="B55363" s="3" t="s">
        <v>10378</v>
      </c>
    </row>
    <row r="55364" spans="1:2" x14ac:dyDescent="0.25">
      <c r="A55364" s="3" t="s">
        <v>55477</v>
      </c>
      <c r="B55364" s="3" t="s">
        <v>10378</v>
      </c>
    </row>
    <row r="55365" spans="1:2" x14ac:dyDescent="0.25">
      <c r="A55365" s="3" t="s">
        <v>55478</v>
      </c>
      <c r="B55365" s="3" t="s">
        <v>10378</v>
      </c>
    </row>
    <row r="55366" spans="1:2" x14ac:dyDescent="0.25">
      <c r="A55366" s="3" t="s">
        <v>55479</v>
      </c>
      <c r="B55366" s="3" t="s">
        <v>10378</v>
      </c>
    </row>
    <row r="55367" spans="1:2" x14ac:dyDescent="0.25">
      <c r="A55367" s="3" t="s">
        <v>55480</v>
      </c>
      <c r="B55367" s="3" t="s">
        <v>10378</v>
      </c>
    </row>
    <row r="55368" spans="1:2" x14ac:dyDescent="0.25">
      <c r="A55368" s="3" t="s">
        <v>55481</v>
      </c>
      <c r="B55368" s="3" t="s">
        <v>10378</v>
      </c>
    </row>
    <row r="55369" spans="1:2" x14ac:dyDescent="0.25">
      <c r="A55369" s="3" t="s">
        <v>55482</v>
      </c>
      <c r="B55369" s="3" t="s">
        <v>10378</v>
      </c>
    </row>
    <row r="55370" spans="1:2" x14ac:dyDescent="0.25">
      <c r="A55370" s="3" t="s">
        <v>55483</v>
      </c>
      <c r="B55370" s="3" t="s">
        <v>10378</v>
      </c>
    </row>
    <row r="55371" spans="1:2" x14ac:dyDescent="0.25">
      <c r="A55371" s="3" t="s">
        <v>55484</v>
      </c>
      <c r="B55371" s="3" t="s">
        <v>10378</v>
      </c>
    </row>
    <row r="55372" spans="1:2" x14ac:dyDescent="0.25">
      <c r="A55372" s="3" t="s">
        <v>55485</v>
      </c>
      <c r="B55372" s="3" t="s">
        <v>10378</v>
      </c>
    </row>
    <row r="55373" spans="1:2" x14ac:dyDescent="0.25">
      <c r="A55373" s="3" t="s">
        <v>55486</v>
      </c>
      <c r="B55373" s="3" t="s">
        <v>10378</v>
      </c>
    </row>
    <row r="55374" spans="1:2" x14ac:dyDescent="0.25">
      <c r="A55374" s="3" t="s">
        <v>55487</v>
      </c>
      <c r="B55374" s="3" t="s">
        <v>10378</v>
      </c>
    </row>
    <row r="55375" spans="1:2" x14ac:dyDescent="0.25">
      <c r="A55375" s="3" t="s">
        <v>55488</v>
      </c>
      <c r="B55375" s="3" t="s">
        <v>10378</v>
      </c>
    </row>
    <row r="55376" spans="1:2" x14ac:dyDescent="0.25">
      <c r="A55376" s="3" t="s">
        <v>55489</v>
      </c>
      <c r="B55376" s="3" t="s">
        <v>10378</v>
      </c>
    </row>
    <row r="55377" spans="1:2" x14ac:dyDescent="0.25">
      <c r="A55377" s="3" t="s">
        <v>55490</v>
      </c>
      <c r="B55377" s="3" t="s">
        <v>10378</v>
      </c>
    </row>
    <row r="55378" spans="1:2" x14ac:dyDescent="0.25">
      <c r="A55378" s="3" t="s">
        <v>55491</v>
      </c>
      <c r="B55378" s="3" t="s">
        <v>10378</v>
      </c>
    </row>
    <row r="55379" spans="1:2" x14ac:dyDescent="0.25">
      <c r="A55379" s="3" t="s">
        <v>55492</v>
      </c>
      <c r="B55379" s="3" t="s">
        <v>10378</v>
      </c>
    </row>
    <row r="55380" spans="1:2" x14ac:dyDescent="0.25">
      <c r="A55380" s="3" t="s">
        <v>55493</v>
      </c>
      <c r="B55380" s="3" t="s">
        <v>10378</v>
      </c>
    </row>
    <row r="55381" spans="1:2" x14ac:dyDescent="0.25">
      <c r="A55381" s="3" t="s">
        <v>55494</v>
      </c>
      <c r="B55381" s="3" t="s">
        <v>10378</v>
      </c>
    </row>
    <row r="55382" spans="1:2" x14ac:dyDescent="0.25">
      <c r="A55382" s="3" t="s">
        <v>55495</v>
      </c>
      <c r="B55382" s="3" t="s">
        <v>10378</v>
      </c>
    </row>
    <row r="55383" spans="1:2" x14ac:dyDescent="0.25">
      <c r="A55383" s="3" t="s">
        <v>55496</v>
      </c>
      <c r="B55383" s="3" t="s">
        <v>10378</v>
      </c>
    </row>
    <row r="55384" spans="1:2" x14ac:dyDescent="0.25">
      <c r="A55384" s="3" t="s">
        <v>55497</v>
      </c>
      <c r="B55384" s="3" t="s">
        <v>10378</v>
      </c>
    </row>
    <row r="55385" spans="1:2" x14ac:dyDescent="0.25">
      <c r="A55385" s="3" t="s">
        <v>55498</v>
      </c>
      <c r="B55385" s="3" t="s">
        <v>10378</v>
      </c>
    </row>
    <row r="55386" spans="1:2" x14ac:dyDescent="0.25">
      <c r="A55386" s="3" t="s">
        <v>55499</v>
      </c>
      <c r="B55386" s="3" t="s">
        <v>10378</v>
      </c>
    </row>
    <row r="55387" spans="1:2" x14ac:dyDescent="0.25">
      <c r="A55387" s="3" t="s">
        <v>55500</v>
      </c>
      <c r="B55387" s="3" t="s">
        <v>10378</v>
      </c>
    </row>
    <row r="55388" spans="1:2" x14ac:dyDescent="0.25">
      <c r="A55388" s="3" t="s">
        <v>55501</v>
      </c>
      <c r="B55388" s="3" t="s">
        <v>10378</v>
      </c>
    </row>
    <row r="55389" spans="1:2" x14ac:dyDescent="0.25">
      <c r="A55389" s="3" t="s">
        <v>55502</v>
      </c>
      <c r="B55389" s="3" t="s">
        <v>10378</v>
      </c>
    </row>
    <row r="55390" spans="1:2" x14ac:dyDescent="0.25">
      <c r="A55390" s="3" t="s">
        <v>55503</v>
      </c>
      <c r="B55390" s="3" t="s">
        <v>10378</v>
      </c>
    </row>
    <row r="55391" spans="1:2" x14ac:dyDescent="0.25">
      <c r="A55391" s="3" t="s">
        <v>55504</v>
      </c>
      <c r="B55391" s="3" t="s">
        <v>10378</v>
      </c>
    </row>
    <row r="55392" spans="1:2" x14ac:dyDescent="0.25">
      <c r="A55392" s="3" t="s">
        <v>55505</v>
      </c>
      <c r="B55392" s="3" t="s">
        <v>10378</v>
      </c>
    </row>
    <row r="55393" spans="1:2" x14ac:dyDescent="0.25">
      <c r="A55393" s="3" t="s">
        <v>55506</v>
      </c>
      <c r="B55393" s="3" t="s">
        <v>10378</v>
      </c>
    </row>
    <row r="55394" spans="1:2" x14ac:dyDescent="0.25">
      <c r="A55394" s="3" t="s">
        <v>55507</v>
      </c>
      <c r="B55394" s="3" t="s">
        <v>10378</v>
      </c>
    </row>
    <row r="55395" spans="1:2" x14ac:dyDescent="0.25">
      <c r="A55395" s="3" t="s">
        <v>55508</v>
      </c>
      <c r="B55395" s="3" t="s">
        <v>10378</v>
      </c>
    </row>
    <row r="55396" spans="1:2" x14ac:dyDescent="0.25">
      <c r="A55396" s="3" t="s">
        <v>55509</v>
      </c>
      <c r="B55396" s="3" t="s">
        <v>10378</v>
      </c>
    </row>
    <row r="55397" spans="1:2" x14ac:dyDescent="0.25">
      <c r="A55397" s="3" t="s">
        <v>55510</v>
      </c>
      <c r="B55397" s="3" t="s">
        <v>10378</v>
      </c>
    </row>
    <row r="55398" spans="1:2" x14ac:dyDescent="0.25">
      <c r="A55398" s="3" t="s">
        <v>55511</v>
      </c>
      <c r="B55398" s="3" t="s">
        <v>10378</v>
      </c>
    </row>
    <row r="55399" spans="1:2" x14ac:dyDescent="0.25">
      <c r="A55399" s="3" t="s">
        <v>55512</v>
      </c>
      <c r="B55399" s="3" t="s">
        <v>10378</v>
      </c>
    </row>
    <row r="55400" spans="1:2" x14ac:dyDescent="0.25">
      <c r="A55400" s="3" t="s">
        <v>55513</v>
      </c>
      <c r="B55400" s="3" t="s">
        <v>10378</v>
      </c>
    </row>
    <row r="55401" spans="1:2" x14ac:dyDescent="0.25">
      <c r="A55401" s="3" t="s">
        <v>55514</v>
      </c>
      <c r="B55401" s="3" t="s">
        <v>10378</v>
      </c>
    </row>
    <row r="55402" spans="1:2" x14ac:dyDescent="0.25">
      <c r="A55402" s="3" t="s">
        <v>55515</v>
      </c>
      <c r="B55402" s="3" t="s">
        <v>10378</v>
      </c>
    </row>
    <row r="55403" spans="1:2" x14ac:dyDescent="0.25">
      <c r="A55403" s="3" t="s">
        <v>55516</v>
      </c>
      <c r="B55403" s="3" t="s">
        <v>10378</v>
      </c>
    </row>
    <row r="55404" spans="1:2" x14ac:dyDescent="0.25">
      <c r="A55404" s="3" t="s">
        <v>55517</v>
      </c>
      <c r="B55404" s="3" t="s">
        <v>10378</v>
      </c>
    </row>
    <row r="55405" spans="1:2" x14ac:dyDescent="0.25">
      <c r="A55405" s="3" t="s">
        <v>55518</v>
      </c>
      <c r="B55405" s="3" t="s">
        <v>10378</v>
      </c>
    </row>
    <row r="55406" spans="1:2" x14ac:dyDescent="0.25">
      <c r="A55406" s="3" t="s">
        <v>55519</v>
      </c>
      <c r="B55406" s="3" t="s">
        <v>10378</v>
      </c>
    </row>
    <row r="55407" spans="1:2" x14ac:dyDescent="0.25">
      <c r="A55407" s="3" t="s">
        <v>55520</v>
      </c>
      <c r="B55407" s="3" t="s">
        <v>10378</v>
      </c>
    </row>
    <row r="55408" spans="1:2" x14ac:dyDescent="0.25">
      <c r="A55408" s="3" t="s">
        <v>55521</v>
      </c>
      <c r="B55408" s="3" t="s">
        <v>10378</v>
      </c>
    </row>
    <row r="55409" spans="1:2" x14ac:dyDescent="0.25">
      <c r="A55409" s="3" t="s">
        <v>55522</v>
      </c>
      <c r="B55409" s="3" t="s">
        <v>10378</v>
      </c>
    </row>
    <row r="55410" spans="1:2" x14ac:dyDescent="0.25">
      <c r="A55410" s="3" t="s">
        <v>55523</v>
      </c>
      <c r="B55410" s="3" t="s">
        <v>10378</v>
      </c>
    </row>
    <row r="55411" spans="1:2" x14ac:dyDescent="0.25">
      <c r="A55411" s="3" t="s">
        <v>55524</v>
      </c>
      <c r="B55411" s="3" t="s">
        <v>10378</v>
      </c>
    </row>
    <row r="55412" spans="1:2" x14ac:dyDescent="0.25">
      <c r="A55412" s="3" t="s">
        <v>55525</v>
      </c>
      <c r="B55412" s="3" t="s">
        <v>10378</v>
      </c>
    </row>
    <row r="55413" spans="1:2" x14ac:dyDescent="0.25">
      <c r="A55413" s="3" t="s">
        <v>55526</v>
      </c>
      <c r="B55413" s="3" t="s">
        <v>10378</v>
      </c>
    </row>
    <row r="55414" spans="1:2" x14ac:dyDescent="0.25">
      <c r="A55414" s="3" t="s">
        <v>55527</v>
      </c>
      <c r="B55414" s="3" t="s">
        <v>10378</v>
      </c>
    </row>
    <row r="55415" spans="1:2" x14ac:dyDescent="0.25">
      <c r="A55415" s="3" t="s">
        <v>55528</v>
      </c>
      <c r="B55415" s="3" t="s">
        <v>10378</v>
      </c>
    </row>
    <row r="55416" spans="1:2" x14ac:dyDescent="0.25">
      <c r="A55416" s="3" t="s">
        <v>55529</v>
      </c>
      <c r="B55416" s="3" t="s">
        <v>10378</v>
      </c>
    </row>
    <row r="55417" spans="1:2" x14ac:dyDescent="0.25">
      <c r="A55417" s="3" t="s">
        <v>55530</v>
      </c>
      <c r="B55417" s="3" t="s">
        <v>10378</v>
      </c>
    </row>
    <row r="55418" spans="1:2" x14ac:dyDescent="0.25">
      <c r="A55418" s="3" t="s">
        <v>55531</v>
      </c>
      <c r="B55418" s="3" t="s">
        <v>10378</v>
      </c>
    </row>
    <row r="55419" spans="1:2" x14ac:dyDescent="0.25">
      <c r="A55419" s="3" t="s">
        <v>55532</v>
      </c>
      <c r="B55419" s="3" t="s">
        <v>10378</v>
      </c>
    </row>
    <row r="55420" spans="1:2" x14ac:dyDescent="0.25">
      <c r="A55420" s="3" t="s">
        <v>55533</v>
      </c>
      <c r="B55420" s="3" t="s">
        <v>10378</v>
      </c>
    </row>
    <row r="55421" spans="1:2" x14ac:dyDescent="0.25">
      <c r="A55421" s="3" t="s">
        <v>55534</v>
      </c>
      <c r="B55421" s="3" t="s">
        <v>10378</v>
      </c>
    </row>
    <row r="55422" spans="1:2" x14ac:dyDescent="0.25">
      <c r="A55422" s="3" t="s">
        <v>55535</v>
      </c>
      <c r="B55422" s="3" t="s">
        <v>10378</v>
      </c>
    </row>
    <row r="55423" spans="1:2" x14ac:dyDescent="0.25">
      <c r="A55423" s="3" t="s">
        <v>55536</v>
      </c>
      <c r="B55423" s="3" t="s">
        <v>10378</v>
      </c>
    </row>
    <row r="55424" spans="1:2" x14ac:dyDescent="0.25">
      <c r="A55424" s="3" t="s">
        <v>55537</v>
      </c>
      <c r="B55424" s="3" t="s">
        <v>10378</v>
      </c>
    </row>
    <row r="55425" spans="1:2" x14ac:dyDescent="0.25">
      <c r="A55425" s="3" t="s">
        <v>55538</v>
      </c>
      <c r="B55425" s="3" t="s">
        <v>10378</v>
      </c>
    </row>
    <row r="55426" spans="1:2" x14ac:dyDescent="0.25">
      <c r="A55426" s="3" t="s">
        <v>55539</v>
      </c>
      <c r="B55426" s="3" t="s">
        <v>10378</v>
      </c>
    </row>
    <row r="55427" spans="1:2" x14ac:dyDescent="0.25">
      <c r="A55427" s="3" t="s">
        <v>55540</v>
      </c>
      <c r="B55427" s="3" t="s">
        <v>10378</v>
      </c>
    </row>
    <row r="55428" spans="1:2" x14ac:dyDescent="0.25">
      <c r="A55428" s="3" t="s">
        <v>55541</v>
      </c>
      <c r="B55428" s="3" t="s">
        <v>10378</v>
      </c>
    </row>
    <row r="55429" spans="1:2" x14ac:dyDescent="0.25">
      <c r="A55429" s="3" t="s">
        <v>55542</v>
      </c>
      <c r="B55429" s="3" t="s">
        <v>10378</v>
      </c>
    </row>
    <row r="55430" spans="1:2" x14ac:dyDescent="0.25">
      <c r="A55430" s="3" t="s">
        <v>55543</v>
      </c>
      <c r="B55430" s="3" t="s">
        <v>10378</v>
      </c>
    </row>
    <row r="55431" spans="1:2" x14ac:dyDescent="0.25">
      <c r="A55431" s="3" t="s">
        <v>55544</v>
      </c>
      <c r="B55431" s="3" t="s">
        <v>10378</v>
      </c>
    </row>
    <row r="55432" spans="1:2" x14ac:dyDescent="0.25">
      <c r="A55432" s="3" t="s">
        <v>55545</v>
      </c>
      <c r="B55432" s="3" t="s">
        <v>10378</v>
      </c>
    </row>
    <row r="55433" spans="1:2" x14ac:dyDescent="0.25">
      <c r="A55433" s="3" t="s">
        <v>55546</v>
      </c>
      <c r="B55433" s="3" t="s">
        <v>10378</v>
      </c>
    </row>
    <row r="55434" spans="1:2" x14ac:dyDescent="0.25">
      <c r="A55434" s="3" t="s">
        <v>55547</v>
      </c>
      <c r="B55434" s="3" t="s">
        <v>10378</v>
      </c>
    </row>
    <row r="55435" spans="1:2" x14ac:dyDescent="0.25">
      <c r="A55435" s="3" t="s">
        <v>55548</v>
      </c>
      <c r="B55435" s="3" t="s">
        <v>10378</v>
      </c>
    </row>
    <row r="55436" spans="1:2" x14ac:dyDescent="0.25">
      <c r="A55436" s="3" t="s">
        <v>55549</v>
      </c>
      <c r="B55436" s="3" t="s">
        <v>10378</v>
      </c>
    </row>
    <row r="55437" spans="1:2" x14ac:dyDescent="0.25">
      <c r="A55437" s="3" t="s">
        <v>55550</v>
      </c>
      <c r="B55437" s="3" t="s">
        <v>10378</v>
      </c>
    </row>
    <row r="55438" spans="1:2" x14ac:dyDescent="0.25">
      <c r="A55438" s="3" t="s">
        <v>55551</v>
      </c>
      <c r="B55438" s="3" t="s">
        <v>10375</v>
      </c>
    </row>
    <row r="55439" spans="1:2" x14ac:dyDescent="0.25">
      <c r="A55439" s="3" t="s">
        <v>55552</v>
      </c>
      <c r="B55439" s="3" t="s">
        <v>10375</v>
      </c>
    </row>
    <row r="55440" spans="1:2" x14ac:dyDescent="0.25">
      <c r="A55440" s="3" t="s">
        <v>55553</v>
      </c>
      <c r="B55440" s="3" t="s">
        <v>10375</v>
      </c>
    </row>
    <row r="55441" spans="1:2" x14ac:dyDescent="0.25">
      <c r="A55441" s="3" t="s">
        <v>55554</v>
      </c>
      <c r="B55441" s="3" t="s">
        <v>10375</v>
      </c>
    </row>
    <row r="55442" spans="1:2" x14ac:dyDescent="0.25">
      <c r="A55442" s="3" t="s">
        <v>55555</v>
      </c>
      <c r="B55442" s="3" t="s">
        <v>10375</v>
      </c>
    </row>
    <row r="55443" spans="1:2" x14ac:dyDescent="0.25">
      <c r="A55443" s="3" t="s">
        <v>55556</v>
      </c>
      <c r="B55443" s="3" t="s">
        <v>10375</v>
      </c>
    </row>
    <row r="55444" spans="1:2" x14ac:dyDescent="0.25">
      <c r="A55444" s="3" t="s">
        <v>55557</v>
      </c>
      <c r="B55444" s="3" t="s">
        <v>10375</v>
      </c>
    </row>
    <row r="55445" spans="1:2" x14ac:dyDescent="0.25">
      <c r="A55445" s="3" t="s">
        <v>55558</v>
      </c>
      <c r="B55445" s="3" t="s">
        <v>10375</v>
      </c>
    </row>
    <row r="55446" spans="1:2" x14ac:dyDescent="0.25">
      <c r="A55446" s="3" t="s">
        <v>55559</v>
      </c>
      <c r="B55446" s="3" t="s">
        <v>10375</v>
      </c>
    </row>
    <row r="55447" spans="1:2" x14ac:dyDescent="0.25">
      <c r="A55447" s="3" t="s">
        <v>55560</v>
      </c>
      <c r="B55447" s="3" t="s">
        <v>10375</v>
      </c>
    </row>
    <row r="55448" spans="1:2" x14ac:dyDescent="0.25">
      <c r="A55448" s="3" t="s">
        <v>55561</v>
      </c>
      <c r="B55448" s="3" t="s">
        <v>10375</v>
      </c>
    </row>
    <row r="55449" spans="1:2" x14ac:dyDescent="0.25">
      <c r="A55449" s="3" t="s">
        <v>55562</v>
      </c>
      <c r="B55449" s="3" t="s">
        <v>10375</v>
      </c>
    </row>
    <row r="55450" spans="1:2" x14ac:dyDescent="0.25">
      <c r="A55450" s="3" t="s">
        <v>55563</v>
      </c>
      <c r="B55450" s="3" t="s">
        <v>10375</v>
      </c>
    </row>
    <row r="55451" spans="1:2" x14ac:dyDescent="0.25">
      <c r="A55451" s="3" t="s">
        <v>55564</v>
      </c>
      <c r="B55451" s="3" t="s">
        <v>10375</v>
      </c>
    </row>
    <row r="55452" spans="1:2" x14ac:dyDescent="0.25">
      <c r="A55452" s="3" t="s">
        <v>55565</v>
      </c>
      <c r="B55452" s="3" t="s">
        <v>10375</v>
      </c>
    </row>
    <row r="55453" spans="1:2" x14ac:dyDescent="0.25">
      <c r="A55453" s="3" t="s">
        <v>55566</v>
      </c>
      <c r="B55453" s="3" t="s">
        <v>10375</v>
      </c>
    </row>
    <row r="55454" spans="1:2" x14ac:dyDescent="0.25">
      <c r="A55454" s="3" t="s">
        <v>55567</v>
      </c>
      <c r="B55454" s="3" t="s">
        <v>10375</v>
      </c>
    </row>
    <row r="55455" spans="1:2" x14ac:dyDescent="0.25">
      <c r="A55455" s="3" t="s">
        <v>55568</v>
      </c>
      <c r="B55455" s="3" t="s">
        <v>10375</v>
      </c>
    </row>
    <row r="55456" spans="1:2" x14ac:dyDescent="0.25">
      <c r="A55456" s="3" t="s">
        <v>55569</v>
      </c>
      <c r="B55456" s="3" t="s">
        <v>10375</v>
      </c>
    </row>
    <row r="55457" spans="1:2" x14ac:dyDescent="0.25">
      <c r="A55457" s="3" t="s">
        <v>55570</v>
      </c>
      <c r="B55457" s="3" t="s">
        <v>10375</v>
      </c>
    </row>
    <row r="55458" spans="1:2" x14ac:dyDescent="0.25">
      <c r="A55458" s="3" t="s">
        <v>55571</v>
      </c>
      <c r="B55458" s="3" t="s">
        <v>10375</v>
      </c>
    </row>
    <row r="55459" spans="1:2" x14ac:dyDescent="0.25">
      <c r="A55459" s="3" t="s">
        <v>55572</v>
      </c>
      <c r="B55459" s="3" t="s">
        <v>10375</v>
      </c>
    </row>
    <row r="55460" spans="1:2" x14ac:dyDescent="0.25">
      <c r="A55460" s="3" t="s">
        <v>55573</v>
      </c>
      <c r="B55460" s="3" t="s">
        <v>10375</v>
      </c>
    </row>
    <row r="55461" spans="1:2" x14ac:dyDescent="0.25">
      <c r="A55461" s="3" t="s">
        <v>55574</v>
      </c>
      <c r="B55461" s="3" t="s">
        <v>10375</v>
      </c>
    </row>
    <row r="55462" spans="1:2" x14ac:dyDescent="0.25">
      <c r="A55462" s="3" t="s">
        <v>55575</v>
      </c>
      <c r="B55462" s="3" t="s">
        <v>10375</v>
      </c>
    </row>
    <row r="55463" spans="1:2" x14ac:dyDescent="0.25">
      <c r="A55463" s="3" t="s">
        <v>55576</v>
      </c>
      <c r="B55463" s="3" t="s">
        <v>10375</v>
      </c>
    </row>
    <row r="55464" spans="1:2" x14ac:dyDescent="0.25">
      <c r="A55464" s="3" t="s">
        <v>55577</v>
      </c>
      <c r="B55464" s="3" t="s">
        <v>10375</v>
      </c>
    </row>
    <row r="55465" spans="1:2" x14ac:dyDescent="0.25">
      <c r="A55465" s="3" t="s">
        <v>55578</v>
      </c>
      <c r="B55465" s="3" t="s">
        <v>10375</v>
      </c>
    </row>
    <row r="55466" spans="1:2" x14ac:dyDescent="0.25">
      <c r="A55466" s="3" t="s">
        <v>55579</v>
      </c>
      <c r="B55466" s="3" t="s">
        <v>10375</v>
      </c>
    </row>
    <row r="55467" spans="1:2" x14ac:dyDescent="0.25">
      <c r="A55467" s="3" t="s">
        <v>55580</v>
      </c>
      <c r="B55467" s="3" t="s">
        <v>10375</v>
      </c>
    </row>
    <row r="55468" spans="1:2" x14ac:dyDescent="0.25">
      <c r="A55468" s="3" t="s">
        <v>55581</v>
      </c>
      <c r="B55468" s="3" t="s">
        <v>10375</v>
      </c>
    </row>
    <row r="55469" spans="1:2" x14ac:dyDescent="0.25">
      <c r="A55469" s="3" t="s">
        <v>55582</v>
      </c>
      <c r="B55469" s="3" t="s">
        <v>10375</v>
      </c>
    </row>
    <row r="55470" spans="1:2" x14ac:dyDescent="0.25">
      <c r="A55470" s="3" t="s">
        <v>55583</v>
      </c>
      <c r="B55470" s="3" t="s">
        <v>10375</v>
      </c>
    </row>
    <row r="55471" spans="1:2" x14ac:dyDescent="0.25">
      <c r="A55471" s="3" t="s">
        <v>55584</v>
      </c>
      <c r="B55471" s="3" t="s">
        <v>10375</v>
      </c>
    </row>
    <row r="55472" spans="1:2" x14ac:dyDescent="0.25">
      <c r="A55472" s="3" t="s">
        <v>55585</v>
      </c>
      <c r="B55472" s="3" t="s">
        <v>10375</v>
      </c>
    </row>
    <row r="55473" spans="1:2" x14ac:dyDescent="0.25">
      <c r="A55473" s="3" t="s">
        <v>55586</v>
      </c>
      <c r="B55473" s="3" t="s">
        <v>10375</v>
      </c>
    </row>
    <row r="55474" spans="1:2" x14ac:dyDescent="0.25">
      <c r="A55474" s="3" t="s">
        <v>55587</v>
      </c>
      <c r="B55474" s="3" t="s">
        <v>10375</v>
      </c>
    </row>
    <row r="55475" spans="1:2" x14ac:dyDescent="0.25">
      <c r="A55475" s="3" t="s">
        <v>55588</v>
      </c>
      <c r="B55475" s="3" t="s">
        <v>10375</v>
      </c>
    </row>
    <row r="55476" spans="1:2" x14ac:dyDescent="0.25">
      <c r="A55476" s="3" t="s">
        <v>55589</v>
      </c>
      <c r="B55476" s="3" t="s">
        <v>10375</v>
      </c>
    </row>
    <row r="55477" spans="1:2" x14ac:dyDescent="0.25">
      <c r="A55477" s="3" t="s">
        <v>55590</v>
      </c>
      <c r="B55477" s="3" t="s">
        <v>10375</v>
      </c>
    </row>
    <row r="55478" spans="1:2" x14ac:dyDescent="0.25">
      <c r="A55478" s="3" t="s">
        <v>55591</v>
      </c>
      <c r="B55478" s="3" t="s">
        <v>10375</v>
      </c>
    </row>
    <row r="55479" spans="1:2" x14ac:dyDescent="0.25">
      <c r="A55479" s="3" t="s">
        <v>55592</v>
      </c>
      <c r="B55479" s="3" t="s">
        <v>10375</v>
      </c>
    </row>
    <row r="55480" spans="1:2" x14ac:dyDescent="0.25">
      <c r="A55480" s="3" t="s">
        <v>55593</v>
      </c>
      <c r="B55480" s="3" t="s">
        <v>10375</v>
      </c>
    </row>
    <row r="55481" spans="1:2" x14ac:dyDescent="0.25">
      <c r="A55481" s="3" t="s">
        <v>55594</v>
      </c>
      <c r="B55481" s="3" t="s">
        <v>10375</v>
      </c>
    </row>
    <row r="55482" spans="1:2" x14ac:dyDescent="0.25">
      <c r="A55482" s="3" t="s">
        <v>55595</v>
      </c>
      <c r="B55482" s="3" t="s">
        <v>10375</v>
      </c>
    </row>
    <row r="55483" spans="1:2" x14ac:dyDescent="0.25">
      <c r="A55483" s="3" t="s">
        <v>55596</v>
      </c>
      <c r="B55483" s="3" t="s">
        <v>10375</v>
      </c>
    </row>
    <row r="55484" spans="1:2" x14ac:dyDescent="0.25">
      <c r="A55484" s="3" t="s">
        <v>55597</v>
      </c>
      <c r="B55484" s="3" t="s">
        <v>10375</v>
      </c>
    </row>
    <row r="55485" spans="1:2" x14ac:dyDescent="0.25">
      <c r="A55485" s="3" t="s">
        <v>55598</v>
      </c>
      <c r="B55485" s="3" t="s">
        <v>10375</v>
      </c>
    </row>
    <row r="55486" spans="1:2" x14ac:dyDescent="0.25">
      <c r="A55486" s="3" t="s">
        <v>55599</v>
      </c>
      <c r="B55486" s="3" t="s">
        <v>10375</v>
      </c>
    </row>
    <row r="55487" spans="1:2" x14ac:dyDescent="0.25">
      <c r="A55487" s="3" t="s">
        <v>55600</v>
      </c>
      <c r="B55487" s="3" t="s">
        <v>10375</v>
      </c>
    </row>
    <row r="55488" spans="1:2" x14ac:dyDescent="0.25">
      <c r="A55488" s="3" t="s">
        <v>55601</v>
      </c>
      <c r="B55488" s="3" t="s">
        <v>10375</v>
      </c>
    </row>
    <row r="55489" spans="1:2" x14ac:dyDescent="0.25">
      <c r="A55489" s="3" t="s">
        <v>55602</v>
      </c>
      <c r="B55489" s="3" t="s">
        <v>10375</v>
      </c>
    </row>
    <row r="55490" spans="1:2" x14ac:dyDescent="0.25">
      <c r="A55490" s="3" t="s">
        <v>55603</v>
      </c>
      <c r="B55490" s="3" t="s">
        <v>10375</v>
      </c>
    </row>
    <row r="55491" spans="1:2" x14ac:dyDescent="0.25">
      <c r="A55491" s="3" t="s">
        <v>55604</v>
      </c>
      <c r="B55491" s="3" t="s">
        <v>10375</v>
      </c>
    </row>
    <row r="55492" spans="1:2" x14ac:dyDescent="0.25">
      <c r="A55492" s="3" t="s">
        <v>55605</v>
      </c>
      <c r="B55492" s="3" t="s">
        <v>10375</v>
      </c>
    </row>
    <row r="55493" spans="1:2" x14ac:dyDescent="0.25">
      <c r="A55493" s="3" t="s">
        <v>55606</v>
      </c>
      <c r="B55493" s="3" t="s">
        <v>10375</v>
      </c>
    </row>
    <row r="55494" spans="1:2" x14ac:dyDescent="0.25">
      <c r="A55494" s="3" t="s">
        <v>55607</v>
      </c>
      <c r="B55494" s="3" t="s">
        <v>10375</v>
      </c>
    </row>
    <row r="55495" spans="1:2" x14ac:dyDescent="0.25">
      <c r="A55495" s="3" t="s">
        <v>55608</v>
      </c>
      <c r="B55495" s="3" t="s">
        <v>10375</v>
      </c>
    </row>
    <row r="55496" spans="1:2" x14ac:dyDescent="0.25">
      <c r="A55496" s="3" t="s">
        <v>55609</v>
      </c>
      <c r="B55496" s="3" t="s">
        <v>10375</v>
      </c>
    </row>
    <row r="55497" spans="1:2" x14ac:dyDescent="0.25">
      <c r="A55497" s="3" t="s">
        <v>55610</v>
      </c>
      <c r="B55497" s="3" t="s">
        <v>10375</v>
      </c>
    </row>
    <row r="55498" spans="1:2" x14ac:dyDescent="0.25">
      <c r="A55498" s="3" t="s">
        <v>55611</v>
      </c>
      <c r="B55498" s="3" t="s">
        <v>10375</v>
      </c>
    </row>
    <row r="55499" spans="1:2" x14ac:dyDescent="0.25">
      <c r="A55499" s="3" t="s">
        <v>55612</v>
      </c>
      <c r="B55499" s="3" t="s">
        <v>10375</v>
      </c>
    </row>
    <row r="55500" spans="1:2" x14ac:dyDescent="0.25">
      <c r="A55500" s="3" t="s">
        <v>55613</v>
      </c>
      <c r="B55500" s="3" t="s">
        <v>10375</v>
      </c>
    </row>
    <row r="55501" spans="1:2" x14ac:dyDescent="0.25">
      <c r="A55501" s="3" t="s">
        <v>55614</v>
      </c>
      <c r="B55501" s="3" t="s">
        <v>10375</v>
      </c>
    </row>
    <row r="55502" spans="1:2" x14ac:dyDescent="0.25">
      <c r="A55502" s="3" t="s">
        <v>55615</v>
      </c>
      <c r="B55502" s="3" t="s">
        <v>10375</v>
      </c>
    </row>
    <row r="55503" spans="1:2" x14ac:dyDescent="0.25">
      <c r="A55503" s="3" t="s">
        <v>55616</v>
      </c>
      <c r="B55503" s="3" t="s">
        <v>5451</v>
      </c>
    </row>
    <row r="55504" spans="1:2" x14ac:dyDescent="0.25">
      <c r="A55504" s="3" t="s">
        <v>55617</v>
      </c>
      <c r="B55504" s="3" t="s">
        <v>5451</v>
      </c>
    </row>
    <row r="55505" spans="1:2" x14ac:dyDescent="0.25">
      <c r="A55505" s="3" t="s">
        <v>55618</v>
      </c>
      <c r="B55505" s="3" t="s">
        <v>5451</v>
      </c>
    </row>
    <row r="55506" spans="1:2" x14ac:dyDescent="0.25">
      <c r="A55506" s="3" t="s">
        <v>55619</v>
      </c>
      <c r="B55506" s="3" t="s">
        <v>5451</v>
      </c>
    </row>
    <row r="55507" spans="1:2" x14ac:dyDescent="0.25">
      <c r="A55507" s="3" t="s">
        <v>55620</v>
      </c>
      <c r="B55507" s="3" t="s">
        <v>5451</v>
      </c>
    </row>
    <row r="55508" spans="1:2" x14ac:dyDescent="0.25">
      <c r="A55508" s="3" t="s">
        <v>55621</v>
      </c>
      <c r="B55508" s="3" t="s">
        <v>5451</v>
      </c>
    </row>
    <row r="55509" spans="1:2" x14ac:dyDescent="0.25">
      <c r="A55509" s="3" t="s">
        <v>55622</v>
      </c>
      <c r="B55509" s="3" t="s">
        <v>5451</v>
      </c>
    </row>
    <row r="55510" spans="1:2" x14ac:dyDescent="0.25">
      <c r="A55510" s="3" t="s">
        <v>55623</v>
      </c>
      <c r="B55510" s="3" t="s">
        <v>5451</v>
      </c>
    </row>
    <row r="55511" spans="1:2" x14ac:dyDescent="0.25">
      <c r="A55511" s="3" t="s">
        <v>55624</v>
      </c>
      <c r="B55511" s="3" t="s">
        <v>5451</v>
      </c>
    </row>
    <row r="55512" spans="1:2" x14ac:dyDescent="0.25">
      <c r="A55512" s="3" t="s">
        <v>55625</v>
      </c>
      <c r="B55512" s="3" t="s">
        <v>5451</v>
      </c>
    </row>
    <row r="55513" spans="1:2" x14ac:dyDescent="0.25">
      <c r="A55513" s="3" t="s">
        <v>55626</v>
      </c>
      <c r="B55513" s="3" t="s">
        <v>5451</v>
      </c>
    </row>
    <row r="55514" spans="1:2" x14ac:dyDescent="0.25">
      <c r="A55514" s="3" t="s">
        <v>55627</v>
      </c>
      <c r="B55514" s="3" t="s">
        <v>5451</v>
      </c>
    </row>
    <row r="55515" spans="1:2" x14ac:dyDescent="0.25">
      <c r="A55515" s="3" t="s">
        <v>55628</v>
      </c>
      <c r="B55515" s="3" t="s">
        <v>5451</v>
      </c>
    </row>
    <row r="55516" spans="1:2" x14ac:dyDescent="0.25">
      <c r="A55516" s="3" t="s">
        <v>55629</v>
      </c>
      <c r="B55516" s="3" t="s">
        <v>5451</v>
      </c>
    </row>
    <row r="55517" spans="1:2" x14ac:dyDescent="0.25">
      <c r="A55517" s="3" t="s">
        <v>55630</v>
      </c>
      <c r="B55517" s="3" t="s">
        <v>5451</v>
      </c>
    </row>
    <row r="55518" spans="1:2" x14ac:dyDescent="0.25">
      <c r="A55518" s="3" t="s">
        <v>55631</v>
      </c>
      <c r="B55518" s="3" t="s">
        <v>5451</v>
      </c>
    </row>
    <row r="55519" spans="1:2" x14ac:dyDescent="0.25">
      <c r="A55519" s="3" t="s">
        <v>55632</v>
      </c>
      <c r="B55519" s="3" t="s">
        <v>5451</v>
      </c>
    </row>
    <row r="55520" spans="1:2" x14ac:dyDescent="0.25">
      <c r="A55520" s="3" t="s">
        <v>55633</v>
      </c>
      <c r="B55520" s="3" t="s">
        <v>5451</v>
      </c>
    </row>
    <row r="55521" spans="1:2" x14ac:dyDescent="0.25">
      <c r="A55521" s="3" t="s">
        <v>55634</v>
      </c>
      <c r="B55521" s="3" t="s">
        <v>5451</v>
      </c>
    </row>
    <row r="55522" spans="1:2" x14ac:dyDescent="0.25">
      <c r="A55522" s="3" t="s">
        <v>55635</v>
      </c>
      <c r="B55522" s="3" t="s">
        <v>5451</v>
      </c>
    </row>
    <row r="55523" spans="1:2" x14ac:dyDescent="0.25">
      <c r="A55523" s="3" t="s">
        <v>55636</v>
      </c>
      <c r="B55523" s="3" t="s">
        <v>5451</v>
      </c>
    </row>
    <row r="55524" spans="1:2" x14ac:dyDescent="0.25">
      <c r="A55524" s="3" t="s">
        <v>55637</v>
      </c>
      <c r="B55524" s="3" t="s">
        <v>5451</v>
      </c>
    </row>
    <row r="55525" spans="1:2" x14ac:dyDescent="0.25">
      <c r="A55525" s="3" t="s">
        <v>55638</v>
      </c>
      <c r="B55525" s="3" t="s">
        <v>5451</v>
      </c>
    </row>
    <row r="55526" spans="1:2" x14ac:dyDescent="0.25">
      <c r="A55526" s="3" t="s">
        <v>55639</v>
      </c>
      <c r="B55526" s="3" t="s">
        <v>5451</v>
      </c>
    </row>
    <row r="55527" spans="1:2" x14ac:dyDescent="0.25">
      <c r="A55527" s="3" t="s">
        <v>55640</v>
      </c>
      <c r="B55527" s="3" t="s">
        <v>5451</v>
      </c>
    </row>
    <row r="55528" spans="1:2" x14ac:dyDescent="0.25">
      <c r="A55528" s="3" t="s">
        <v>55641</v>
      </c>
      <c r="B55528" s="3" t="s">
        <v>5451</v>
      </c>
    </row>
    <row r="55529" spans="1:2" x14ac:dyDescent="0.25">
      <c r="A55529" s="3" t="s">
        <v>55642</v>
      </c>
      <c r="B55529" s="3" t="s">
        <v>5451</v>
      </c>
    </row>
    <row r="55530" spans="1:2" x14ac:dyDescent="0.25">
      <c r="A55530" s="3" t="s">
        <v>55643</v>
      </c>
      <c r="B55530" s="3" t="s">
        <v>5451</v>
      </c>
    </row>
    <row r="55531" spans="1:2" x14ac:dyDescent="0.25">
      <c r="A55531" s="3" t="s">
        <v>55644</v>
      </c>
      <c r="B55531" s="3" t="s">
        <v>5451</v>
      </c>
    </row>
    <row r="55532" spans="1:2" x14ac:dyDescent="0.25">
      <c r="A55532" s="3" t="s">
        <v>55645</v>
      </c>
      <c r="B55532" s="3" t="s">
        <v>5451</v>
      </c>
    </row>
    <row r="55533" spans="1:2" x14ac:dyDescent="0.25">
      <c r="A55533" s="3" t="s">
        <v>55646</v>
      </c>
      <c r="B55533" s="3" t="s">
        <v>5451</v>
      </c>
    </row>
    <row r="55534" spans="1:2" x14ac:dyDescent="0.25">
      <c r="A55534" s="3" t="s">
        <v>55647</v>
      </c>
      <c r="B55534" s="3" t="s">
        <v>5451</v>
      </c>
    </row>
    <row r="55535" spans="1:2" x14ac:dyDescent="0.25">
      <c r="A55535" s="3" t="s">
        <v>55648</v>
      </c>
      <c r="B55535" s="3" t="s">
        <v>5451</v>
      </c>
    </row>
    <row r="55536" spans="1:2" x14ac:dyDescent="0.25">
      <c r="A55536" s="3" t="s">
        <v>55649</v>
      </c>
      <c r="B55536" s="3" t="s">
        <v>5451</v>
      </c>
    </row>
    <row r="55537" spans="1:2" x14ac:dyDescent="0.25">
      <c r="A55537" s="3" t="s">
        <v>55650</v>
      </c>
      <c r="B55537" s="3" t="s">
        <v>5451</v>
      </c>
    </row>
    <row r="55538" spans="1:2" x14ac:dyDescent="0.25">
      <c r="A55538" s="3" t="s">
        <v>55651</v>
      </c>
      <c r="B55538" s="3" t="s">
        <v>5451</v>
      </c>
    </row>
    <row r="55539" spans="1:2" x14ac:dyDescent="0.25">
      <c r="A55539" s="3" t="s">
        <v>55652</v>
      </c>
      <c r="B55539" s="3" t="s">
        <v>5451</v>
      </c>
    </row>
    <row r="55540" spans="1:2" x14ac:dyDescent="0.25">
      <c r="A55540" s="3" t="s">
        <v>55653</v>
      </c>
      <c r="B55540" s="3" t="s">
        <v>5451</v>
      </c>
    </row>
    <row r="55541" spans="1:2" x14ac:dyDescent="0.25">
      <c r="A55541" s="3" t="s">
        <v>55654</v>
      </c>
      <c r="B55541" s="3" t="s">
        <v>5451</v>
      </c>
    </row>
    <row r="55542" spans="1:2" x14ac:dyDescent="0.25">
      <c r="A55542" s="3" t="s">
        <v>55655</v>
      </c>
      <c r="B55542" s="3" t="s">
        <v>5451</v>
      </c>
    </row>
    <row r="55543" spans="1:2" x14ac:dyDescent="0.25">
      <c r="A55543" s="3" t="s">
        <v>55656</v>
      </c>
      <c r="B55543" s="3" t="s">
        <v>5451</v>
      </c>
    </row>
    <row r="55544" spans="1:2" x14ac:dyDescent="0.25">
      <c r="A55544" s="3" t="s">
        <v>55657</v>
      </c>
      <c r="B55544" s="3" t="s">
        <v>5451</v>
      </c>
    </row>
    <row r="55545" spans="1:2" x14ac:dyDescent="0.25">
      <c r="A55545" s="3" t="s">
        <v>55658</v>
      </c>
      <c r="B55545" s="3" t="s">
        <v>5451</v>
      </c>
    </row>
    <row r="55546" spans="1:2" x14ac:dyDescent="0.25">
      <c r="A55546" s="3" t="s">
        <v>55659</v>
      </c>
      <c r="B55546" s="3" t="s">
        <v>5451</v>
      </c>
    </row>
    <row r="55547" spans="1:2" x14ac:dyDescent="0.25">
      <c r="A55547" s="3" t="s">
        <v>55660</v>
      </c>
      <c r="B55547" s="3" t="s">
        <v>5451</v>
      </c>
    </row>
    <row r="55548" spans="1:2" x14ac:dyDescent="0.25">
      <c r="A55548" s="3" t="s">
        <v>55661</v>
      </c>
      <c r="B55548" s="3" t="s">
        <v>5451</v>
      </c>
    </row>
    <row r="55549" spans="1:2" x14ac:dyDescent="0.25">
      <c r="A55549" s="3" t="s">
        <v>55662</v>
      </c>
      <c r="B55549" s="3" t="s">
        <v>5451</v>
      </c>
    </row>
    <row r="55550" spans="1:2" x14ac:dyDescent="0.25">
      <c r="A55550" s="3" t="s">
        <v>55663</v>
      </c>
      <c r="B55550" s="3" t="s">
        <v>5451</v>
      </c>
    </row>
    <row r="55551" spans="1:2" x14ac:dyDescent="0.25">
      <c r="A55551" s="3" t="s">
        <v>55664</v>
      </c>
      <c r="B55551" s="3" t="s">
        <v>5451</v>
      </c>
    </row>
    <row r="55552" spans="1:2" x14ac:dyDescent="0.25">
      <c r="A55552" s="3" t="s">
        <v>55665</v>
      </c>
      <c r="B55552" s="3" t="s">
        <v>5451</v>
      </c>
    </row>
    <row r="55553" spans="1:2" x14ac:dyDescent="0.25">
      <c r="A55553" s="3" t="s">
        <v>55666</v>
      </c>
      <c r="B55553" s="3" t="s">
        <v>5451</v>
      </c>
    </row>
    <row r="55554" spans="1:2" x14ac:dyDescent="0.25">
      <c r="A55554" s="3" t="s">
        <v>55667</v>
      </c>
      <c r="B55554" s="3" t="s">
        <v>5451</v>
      </c>
    </row>
    <row r="55555" spans="1:2" x14ac:dyDescent="0.25">
      <c r="A55555" s="3" t="s">
        <v>55668</v>
      </c>
      <c r="B55555" s="3" t="s">
        <v>5451</v>
      </c>
    </row>
    <row r="55556" spans="1:2" x14ac:dyDescent="0.25">
      <c r="A55556" s="3" t="s">
        <v>55669</v>
      </c>
      <c r="B55556" s="3" t="s">
        <v>5451</v>
      </c>
    </row>
    <row r="55557" spans="1:2" x14ac:dyDescent="0.25">
      <c r="A55557" s="3" t="s">
        <v>55670</v>
      </c>
      <c r="B55557" s="3" t="s">
        <v>5451</v>
      </c>
    </row>
    <row r="55558" spans="1:2" x14ac:dyDescent="0.25">
      <c r="A55558" s="3" t="s">
        <v>55671</v>
      </c>
      <c r="B55558" s="3" t="s">
        <v>5451</v>
      </c>
    </row>
    <row r="55559" spans="1:2" x14ac:dyDescent="0.25">
      <c r="A55559" s="3" t="s">
        <v>55672</v>
      </c>
      <c r="B55559" s="3" t="s">
        <v>5451</v>
      </c>
    </row>
    <row r="55560" spans="1:2" x14ac:dyDescent="0.25">
      <c r="A55560" s="3" t="s">
        <v>55673</v>
      </c>
      <c r="B55560" s="3" t="s">
        <v>5451</v>
      </c>
    </row>
    <row r="55561" spans="1:2" x14ac:dyDescent="0.25">
      <c r="A55561" s="3" t="s">
        <v>55674</v>
      </c>
      <c r="B55561" s="3" t="s">
        <v>5451</v>
      </c>
    </row>
    <row r="55562" spans="1:2" x14ac:dyDescent="0.25">
      <c r="A55562" s="3" t="s">
        <v>55675</v>
      </c>
      <c r="B55562" s="3" t="s">
        <v>5451</v>
      </c>
    </row>
    <row r="55563" spans="1:2" x14ac:dyDescent="0.25">
      <c r="A55563" s="3" t="s">
        <v>55676</v>
      </c>
      <c r="B55563" s="3" t="s">
        <v>5451</v>
      </c>
    </row>
    <row r="55564" spans="1:2" x14ac:dyDescent="0.25">
      <c r="A55564" s="3" t="s">
        <v>55677</v>
      </c>
      <c r="B55564" s="3" t="s">
        <v>5451</v>
      </c>
    </row>
    <row r="55565" spans="1:2" x14ac:dyDescent="0.25">
      <c r="A55565" s="3" t="s">
        <v>55678</v>
      </c>
      <c r="B55565" s="3" t="s">
        <v>5451</v>
      </c>
    </row>
    <row r="55566" spans="1:2" x14ac:dyDescent="0.25">
      <c r="A55566" s="3" t="s">
        <v>55679</v>
      </c>
      <c r="B55566" s="3" t="s">
        <v>5451</v>
      </c>
    </row>
    <row r="55567" spans="1:2" x14ac:dyDescent="0.25">
      <c r="A55567" s="3" t="s">
        <v>55680</v>
      </c>
      <c r="B55567" s="3" t="s">
        <v>5451</v>
      </c>
    </row>
    <row r="55568" spans="1:2" x14ac:dyDescent="0.25">
      <c r="A55568" s="3" t="s">
        <v>55681</v>
      </c>
      <c r="B55568" s="3" t="s">
        <v>5451</v>
      </c>
    </row>
    <row r="55569" spans="1:2" x14ac:dyDescent="0.25">
      <c r="A55569" s="3" t="s">
        <v>55682</v>
      </c>
      <c r="B55569" s="3" t="s">
        <v>5452</v>
      </c>
    </row>
    <row r="55570" spans="1:2" x14ac:dyDescent="0.25">
      <c r="A55570" s="3" t="s">
        <v>55683</v>
      </c>
      <c r="B55570" s="3" t="s">
        <v>5452</v>
      </c>
    </row>
    <row r="55571" spans="1:2" x14ac:dyDescent="0.25">
      <c r="A55571" s="3" t="s">
        <v>55684</v>
      </c>
      <c r="B55571" s="3" t="s">
        <v>5452</v>
      </c>
    </row>
    <row r="55572" spans="1:2" x14ac:dyDescent="0.25">
      <c r="A55572" s="3" t="s">
        <v>55685</v>
      </c>
      <c r="B55572" s="3" t="s">
        <v>5452</v>
      </c>
    </row>
    <row r="55573" spans="1:2" x14ac:dyDescent="0.25">
      <c r="A55573" s="3" t="s">
        <v>55686</v>
      </c>
      <c r="B55573" s="3" t="s">
        <v>5452</v>
      </c>
    </row>
    <row r="55574" spans="1:2" x14ac:dyDescent="0.25">
      <c r="A55574" s="3" t="s">
        <v>55687</v>
      </c>
      <c r="B55574" s="3" t="s">
        <v>5452</v>
      </c>
    </row>
    <row r="55575" spans="1:2" x14ac:dyDescent="0.25">
      <c r="A55575" s="3" t="s">
        <v>55688</v>
      </c>
      <c r="B55575" s="3" t="s">
        <v>5452</v>
      </c>
    </row>
    <row r="55576" spans="1:2" x14ac:dyDescent="0.25">
      <c r="A55576" s="3" t="s">
        <v>55689</v>
      </c>
      <c r="B55576" s="3" t="s">
        <v>5452</v>
      </c>
    </row>
    <row r="55577" spans="1:2" x14ac:dyDescent="0.25">
      <c r="A55577" s="3" t="s">
        <v>55690</v>
      </c>
      <c r="B55577" s="3" t="s">
        <v>5452</v>
      </c>
    </row>
    <row r="55578" spans="1:2" x14ac:dyDescent="0.25">
      <c r="A55578" s="3" t="s">
        <v>55691</v>
      </c>
      <c r="B55578" s="3" t="s">
        <v>5452</v>
      </c>
    </row>
    <row r="55579" spans="1:2" x14ac:dyDescent="0.25">
      <c r="A55579" s="3" t="s">
        <v>55692</v>
      </c>
      <c r="B55579" s="3" t="s">
        <v>5452</v>
      </c>
    </row>
    <row r="55580" spans="1:2" x14ac:dyDescent="0.25">
      <c r="A55580" s="3" t="s">
        <v>55693</v>
      </c>
      <c r="B55580" s="3" t="s">
        <v>5452</v>
      </c>
    </row>
    <row r="55581" spans="1:2" x14ac:dyDescent="0.25">
      <c r="A55581" s="3" t="s">
        <v>55694</v>
      </c>
      <c r="B55581" s="3" t="s">
        <v>5452</v>
      </c>
    </row>
    <row r="55582" spans="1:2" x14ac:dyDescent="0.25">
      <c r="A55582" s="3" t="s">
        <v>55695</v>
      </c>
      <c r="B55582" s="3" t="s">
        <v>5452</v>
      </c>
    </row>
    <row r="55583" spans="1:2" x14ac:dyDescent="0.25">
      <c r="A55583" s="3" t="s">
        <v>55696</v>
      </c>
      <c r="B55583" s="3" t="s">
        <v>5452</v>
      </c>
    </row>
    <row r="55584" spans="1:2" x14ac:dyDescent="0.25">
      <c r="A55584" s="3" t="s">
        <v>55697</v>
      </c>
      <c r="B55584" s="3" t="s">
        <v>5452</v>
      </c>
    </row>
    <row r="55585" spans="1:2" x14ac:dyDescent="0.25">
      <c r="A55585" s="3" t="s">
        <v>55698</v>
      </c>
      <c r="B55585" s="3" t="s">
        <v>5452</v>
      </c>
    </row>
    <row r="55586" spans="1:2" x14ac:dyDescent="0.25">
      <c r="A55586" s="3" t="s">
        <v>55699</v>
      </c>
      <c r="B55586" s="3" t="s">
        <v>5452</v>
      </c>
    </row>
    <row r="55587" spans="1:2" x14ac:dyDescent="0.25">
      <c r="A55587" s="3" t="s">
        <v>55700</v>
      </c>
      <c r="B55587" s="3" t="s">
        <v>5452</v>
      </c>
    </row>
    <row r="55588" spans="1:2" x14ac:dyDescent="0.25">
      <c r="A55588" s="3" t="s">
        <v>55701</v>
      </c>
      <c r="B55588" s="3" t="s">
        <v>5452</v>
      </c>
    </row>
    <row r="55589" spans="1:2" x14ac:dyDescent="0.25">
      <c r="A55589" s="3" t="s">
        <v>55702</v>
      </c>
      <c r="B55589" s="3" t="s">
        <v>5452</v>
      </c>
    </row>
    <row r="55590" spans="1:2" x14ac:dyDescent="0.25">
      <c r="A55590" s="3" t="s">
        <v>55703</v>
      </c>
      <c r="B55590" s="3" t="s">
        <v>5452</v>
      </c>
    </row>
    <row r="55591" spans="1:2" x14ac:dyDescent="0.25">
      <c r="A55591" s="3" t="s">
        <v>55704</v>
      </c>
      <c r="B55591" s="3" t="s">
        <v>5452</v>
      </c>
    </row>
    <row r="55592" spans="1:2" x14ac:dyDescent="0.25">
      <c r="A55592" s="3" t="s">
        <v>55705</v>
      </c>
      <c r="B55592" s="3" t="s">
        <v>5452</v>
      </c>
    </row>
    <row r="55593" spans="1:2" x14ac:dyDescent="0.25">
      <c r="A55593" s="3" t="s">
        <v>55706</v>
      </c>
      <c r="B55593" s="3" t="s">
        <v>5452</v>
      </c>
    </row>
    <row r="55594" spans="1:2" x14ac:dyDescent="0.25">
      <c r="A55594" s="3" t="s">
        <v>55707</v>
      </c>
      <c r="B55594" s="3" t="s">
        <v>5452</v>
      </c>
    </row>
    <row r="55595" spans="1:2" x14ac:dyDescent="0.25">
      <c r="A55595" s="3" t="s">
        <v>55708</v>
      </c>
      <c r="B55595" s="3" t="s">
        <v>5452</v>
      </c>
    </row>
    <row r="55596" spans="1:2" x14ac:dyDescent="0.25">
      <c r="A55596" s="3" t="s">
        <v>55709</v>
      </c>
      <c r="B55596" s="3" t="s">
        <v>5452</v>
      </c>
    </row>
    <row r="55597" spans="1:2" x14ac:dyDescent="0.25">
      <c r="A55597" s="3" t="s">
        <v>55710</v>
      </c>
      <c r="B55597" s="3" t="s">
        <v>5452</v>
      </c>
    </row>
    <row r="55598" spans="1:2" x14ac:dyDescent="0.25">
      <c r="A55598" s="3" t="s">
        <v>55711</v>
      </c>
      <c r="B55598" s="3" t="s">
        <v>5452</v>
      </c>
    </row>
    <row r="55599" spans="1:2" x14ac:dyDescent="0.25">
      <c r="A55599" s="3" t="s">
        <v>55712</v>
      </c>
      <c r="B55599" s="3" t="s">
        <v>5452</v>
      </c>
    </row>
    <row r="55600" spans="1:2" x14ac:dyDescent="0.25">
      <c r="A55600" s="3" t="s">
        <v>55713</v>
      </c>
      <c r="B55600" s="3" t="s">
        <v>5452</v>
      </c>
    </row>
    <row r="55601" spans="1:2" x14ac:dyDescent="0.25">
      <c r="A55601" s="3" t="s">
        <v>55714</v>
      </c>
      <c r="B55601" s="3" t="s">
        <v>5452</v>
      </c>
    </row>
    <row r="55602" spans="1:2" x14ac:dyDescent="0.25">
      <c r="A55602" s="3" t="s">
        <v>55715</v>
      </c>
      <c r="B55602" s="3" t="s">
        <v>5452</v>
      </c>
    </row>
    <row r="55603" spans="1:2" x14ac:dyDescent="0.25">
      <c r="A55603" s="3" t="s">
        <v>55716</v>
      </c>
      <c r="B55603" s="3" t="s">
        <v>5452</v>
      </c>
    </row>
    <row r="55604" spans="1:2" x14ac:dyDescent="0.25">
      <c r="A55604" s="3" t="s">
        <v>55717</v>
      </c>
      <c r="B55604" s="3" t="s">
        <v>5452</v>
      </c>
    </row>
    <row r="55605" spans="1:2" x14ac:dyDescent="0.25">
      <c r="A55605" s="3" t="s">
        <v>55718</v>
      </c>
      <c r="B55605" s="3" t="s">
        <v>5452</v>
      </c>
    </row>
    <row r="55606" spans="1:2" x14ac:dyDescent="0.25">
      <c r="A55606" s="3" t="s">
        <v>55719</v>
      </c>
      <c r="B55606" s="3" t="s">
        <v>5452</v>
      </c>
    </row>
    <row r="55607" spans="1:2" x14ac:dyDescent="0.25">
      <c r="A55607" s="3" t="s">
        <v>55720</v>
      </c>
      <c r="B55607" s="3" t="s">
        <v>5452</v>
      </c>
    </row>
    <row r="55608" spans="1:2" x14ac:dyDescent="0.25">
      <c r="A55608" s="3" t="s">
        <v>55721</v>
      </c>
      <c r="B55608" s="3" t="s">
        <v>5452</v>
      </c>
    </row>
    <row r="55609" spans="1:2" x14ac:dyDescent="0.25">
      <c r="A55609" s="3" t="s">
        <v>55722</v>
      </c>
      <c r="B55609" s="3" t="s">
        <v>5452</v>
      </c>
    </row>
    <row r="55610" spans="1:2" x14ac:dyDescent="0.25">
      <c r="A55610" s="3" t="s">
        <v>55723</v>
      </c>
      <c r="B55610" s="3" t="s">
        <v>5452</v>
      </c>
    </row>
    <row r="55611" spans="1:2" x14ac:dyDescent="0.25">
      <c r="A55611" s="3" t="s">
        <v>55724</v>
      </c>
      <c r="B55611" s="3" t="s">
        <v>5452</v>
      </c>
    </row>
    <row r="55612" spans="1:2" x14ac:dyDescent="0.25">
      <c r="A55612" s="3" t="s">
        <v>55725</v>
      </c>
      <c r="B55612" s="3" t="s">
        <v>5452</v>
      </c>
    </row>
    <row r="55613" spans="1:2" x14ac:dyDescent="0.25">
      <c r="A55613" s="3" t="s">
        <v>55726</v>
      </c>
      <c r="B55613" s="3" t="s">
        <v>5452</v>
      </c>
    </row>
    <row r="55614" spans="1:2" x14ac:dyDescent="0.25">
      <c r="A55614" s="3" t="s">
        <v>55727</v>
      </c>
      <c r="B55614" s="3" t="s">
        <v>5452</v>
      </c>
    </row>
    <row r="55615" spans="1:2" x14ac:dyDescent="0.25">
      <c r="A55615" s="3" t="s">
        <v>55728</v>
      </c>
      <c r="B55615" s="3" t="s">
        <v>5452</v>
      </c>
    </row>
    <row r="55616" spans="1:2" x14ac:dyDescent="0.25">
      <c r="A55616" s="3" t="s">
        <v>55729</v>
      </c>
      <c r="B55616" s="3" t="s">
        <v>5452</v>
      </c>
    </row>
    <row r="55617" spans="1:2" x14ac:dyDescent="0.25">
      <c r="A55617" s="3" t="s">
        <v>55730</v>
      </c>
      <c r="B55617" s="3" t="s">
        <v>5452</v>
      </c>
    </row>
    <row r="55618" spans="1:2" x14ac:dyDescent="0.25">
      <c r="A55618" s="3" t="s">
        <v>55731</v>
      </c>
      <c r="B55618" s="3" t="s">
        <v>5452</v>
      </c>
    </row>
    <row r="55619" spans="1:2" x14ac:dyDescent="0.25">
      <c r="A55619" s="3" t="s">
        <v>55732</v>
      </c>
      <c r="B55619" s="3" t="s">
        <v>5452</v>
      </c>
    </row>
    <row r="55620" spans="1:2" x14ac:dyDescent="0.25">
      <c r="A55620" s="3" t="s">
        <v>55733</v>
      </c>
      <c r="B55620" s="3" t="s">
        <v>5452</v>
      </c>
    </row>
    <row r="55621" spans="1:2" x14ac:dyDescent="0.25">
      <c r="A55621" s="3" t="s">
        <v>55734</v>
      </c>
      <c r="B55621" s="3" t="s">
        <v>5452</v>
      </c>
    </row>
    <row r="55622" spans="1:2" x14ac:dyDescent="0.25">
      <c r="A55622" s="3" t="s">
        <v>55735</v>
      </c>
      <c r="B55622" s="3" t="s">
        <v>5452</v>
      </c>
    </row>
    <row r="55623" spans="1:2" x14ac:dyDescent="0.25">
      <c r="A55623" s="3" t="s">
        <v>55736</v>
      </c>
      <c r="B55623" s="3" t="s">
        <v>5452</v>
      </c>
    </row>
    <row r="55624" spans="1:2" x14ac:dyDescent="0.25">
      <c r="A55624" s="3" t="s">
        <v>55737</v>
      </c>
      <c r="B55624" s="3" t="s">
        <v>5452</v>
      </c>
    </row>
    <row r="55625" spans="1:2" x14ac:dyDescent="0.25">
      <c r="A55625" s="3" t="s">
        <v>55738</v>
      </c>
      <c r="B55625" s="3" t="s">
        <v>5452</v>
      </c>
    </row>
    <row r="55626" spans="1:2" x14ac:dyDescent="0.25">
      <c r="A55626" s="3" t="s">
        <v>55739</v>
      </c>
      <c r="B55626" s="3" t="s">
        <v>5452</v>
      </c>
    </row>
    <row r="55627" spans="1:2" x14ac:dyDescent="0.25">
      <c r="A55627" s="3" t="s">
        <v>55740</v>
      </c>
      <c r="B55627" s="3" t="s">
        <v>5452</v>
      </c>
    </row>
    <row r="55628" spans="1:2" x14ac:dyDescent="0.25">
      <c r="A55628" s="3" t="s">
        <v>55741</v>
      </c>
      <c r="B55628" s="3" t="s">
        <v>5452</v>
      </c>
    </row>
    <row r="55629" spans="1:2" x14ac:dyDescent="0.25">
      <c r="A55629" s="3" t="s">
        <v>55742</v>
      </c>
      <c r="B55629" s="3" t="s">
        <v>5452</v>
      </c>
    </row>
    <row r="55630" spans="1:2" x14ac:dyDescent="0.25">
      <c r="A55630" s="3" t="s">
        <v>55743</v>
      </c>
      <c r="B55630" s="3" t="s">
        <v>5452</v>
      </c>
    </row>
    <row r="55631" spans="1:2" x14ac:dyDescent="0.25">
      <c r="A55631" s="3" t="s">
        <v>55744</v>
      </c>
      <c r="B55631" s="3" t="s">
        <v>5452</v>
      </c>
    </row>
    <row r="55632" spans="1:2" x14ac:dyDescent="0.25">
      <c r="A55632" s="3" t="s">
        <v>55745</v>
      </c>
      <c r="B55632" s="3" t="s">
        <v>5452</v>
      </c>
    </row>
    <row r="55633" spans="1:2" x14ac:dyDescent="0.25">
      <c r="A55633" s="3" t="s">
        <v>55746</v>
      </c>
      <c r="B55633" s="3" t="s">
        <v>5452</v>
      </c>
    </row>
    <row r="55634" spans="1:2" x14ac:dyDescent="0.25">
      <c r="A55634" s="3" t="s">
        <v>55747</v>
      </c>
      <c r="B55634" s="3" t="s">
        <v>5452</v>
      </c>
    </row>
    <row r="55635" spans="1:2" x14ac:dyDescent="0.25">
      <c r="A55635" s="3" t="s">
        <v>55748</v>
      </c>
      <c r="B55635" s="3" t="s">
        <v>5452</v>
      </c>
    </row>
    <row r="55636" spans="1:2" x14ac:dyDescent="0.25">
      <c r="A55636" s="3" t="s">
        <v>55749</v>
      </c>
      <c r="B55636" s="3" t="s">
        <v>5452</v>
      </c>
    </row>
    <row r="55637" spans="1:2" x14ac:dyDescent="0.25">
      <c r="A55637" s="3" t="s">
        <v>55750</v>
      </c>
      <c r="B55637" s="3" t="s">
        <v>5452</v>
      </c>
    </row>
    <row r="55638" spans="1:2" x14ac:dyDescent="0.25">
      <c r="A55638" s="3" t="s">
        <v>55751</v>
      </c>
      <c r="B55638" s="3" t="s">
        <v>5452</v>
      </c>
    </row>
    <row r="55639" spans="1:2" x14ac:dyDescent="0.25">
      <c r="A55639" s="3" t="s">
        <v>55752</v>
      </c>
      <c r="B55639" s="3" t="s">
        <v>5452</v>
      </c>
    </row>
    <row r="55640" spans="1:2" x14ac:dyDescent="0.25">
      <c r="A55640" s="3" t="s">
        <v>55753</v>
      </c>
      <c r="B55640" s="3" t="s">
        <v>5452</v>
      </c>
    </row>
    <row r="55641" spans="1:2" x14ac:dyDescent="0.25">
      <c r="A55641" s="3" t="s">
        <v>55754</v>
      </c>
      <c r="B55641" s="3" t="s">
        <v>5452</v>
      </c>
    </row>
    <row r="55642" spans="1:2" x14ac:dyDescent="0.25">
      <c r="A55642" s="3" t="s">
        <v>55755</v>
      </c>
      <c r="B55642" s="3" t="s">
        <v>5452</v>
      </c>
    </row>
    <row r="55643" spans="1:2" x14ac:dyDescent="0.25">
      <c r="A55643" s="3" t="s">
        <v>55756</v>
      </c>
      <c r="B55643" s="3" t="s">
        <v>5452</v>
      </c>
    </row>
    <row r="55644" spans="1:2" x14ac:dyDescent="0.25">
      <c r="A55644" s="3" t="s">
        <v>55757</v>
      </c>
      <c r="B55644" s="3" t="s">
        <v>5452</v>
      </c>
    </row>
    <row r="55645" spans="1:2" x14ac:dyDescent="0.25">
      <c r="A55645" s="3" t="s">
        <v>55758</v>
      </c>
      <c r="B55645" s="3" t="s">
        <v>5452</v>
      </c>
    </row>
    <row r="55646" spans="1:2" x14ac:dyDescent="0.25">
      <c r="A55646" s="3" t="s">
        <v>55759</v>
      </c>
      <c r="B55646" s="3" t="s">
        <v>5452</v>
      </c>
    </row>
    <row r="55647" spans="1:2" x14ac:dyDescent="0.25">
      <c r="A55647" s="3" t="s">
        <v>55760</v>
      </c>
      <c r="B55647" s="3" t="s">
        <v>5452</v>
      </c>
    </row>
    <row r="55648" spans="1:2" x14ac:dyDescent="0.25">
      <c r="A55648" s="3" t="s">
        <v>55761</v>
      </c>
      <c r="B55648" s="3" t="s">
        <v>5452</v>
      </c>
    </row>
    <row r="55649" spans="1:2" x14ac:dyDescent="0.25">
      <c r="A55649" s="3" t="s">
        <v>55762</v>
      </c>
      <c r="B55649" s="3" t="s">
        <v>5452</v>
      </c>
    </row>
    <row r="55650" spans="1:2" x14ac:dyDescent="0.25">
      <c r="A55650" s="3" t="s">
        <v>55763</v>
      </c>
      <c r="B55650" s="3" t="s">
        <v>5452</v>
      </c>
    </row>
    <row r="55651" spans="1:2" x14ac:dyDescent="0.25">
      <c r="A55651" s="3" t="s">
        <v>55764</v>
      </c>
      <c r="B55651" s="3" t="s">
        <v>5452</v>
      </c>
    </row>
    <row r="55652" spans="1:2" x14ac:dyDescent="0.25">
      <c r="A55652" s="3" t="s">
        <v>55765</v>
      </c>
      <c r="B55652" s="3" t="s">
        <v>5452</v>
      </c>
    </row>
    <row r="55653" spans="1:2" x14ac:dyDescent="0.25">
      <c r="A55653" s="3" t="s">
        <v>55766</v>
      </c>
      <c r="B55653" s="3" t="s">
        <v>5452</v>
      </c>
    </row>
    <row r="55654" spans="1:2" x14ac:dyDescent="0.25">
      <c r="A55654" s="3" t="s">
        <v>55767</v>
      </c>
      <c r="B55654" s="3" t="s">
        <v>5452</v>
      </c>
    </row>
    <row r="55655" spans="1:2" x14ac:dyDescent="0.25">
      <c r="A55655" s="3" t="s">
        <v>55768</v>
      </c>
      <c r="B55655" s="3" t="s">
        <v>5452</v>
      </c>
    </row>
    <row r="55656" spans="1:2" x14ac:dyDescent="0.25">
      <c r="A55656" s="3" t="s">
        <v>55769</v>
      </c>
      <c r="B55656" s="3" t="s">
        <v>5452</v>
      </c>
    </row>
    <row r="55657" spans="1:2" x14ac:dyDescent="0.25">
      <c r="A55657" s="3" t="s">
        <v>55770</v>
      </c>
      <c r="B55657" s="3" t="s">
        <v>5452</v>
      </c>
    </row>
    <row r="55658" spans="1:2" x14ac:dyDescent="0.25">
      <c r="A55658" s="3" t="s">
        <v>55771</v>
      </c>
      <c r="B55658" s="3" t="s">
        <v>5452</v>
      </c>
    </row>
    <row r="55659" spans="1:2" x14ac:dyDescent="0.25">
      <c r="A55659" s="3" t="s">
        <v>55772</v>
      </c>
      <c r="B55659" s="3" t="s">
        <v>5452</v>
      </c>
    </row>
    <row r="55660" spans="1:2" x14ac:dyDescent="0.25">
      <c r="A55660" s="3" t="s">
        <v>55773</v>
      </c>
      <c r="B55660" s="3" t="s">
        <v>5452</v>
      </c>
    </row>
    <row r="55661" spans="1:2" x14ac:dyDescent="0.25">
      <c r="A55661" s="3" t="s">
        <v>55774</v>
      </c>
      <c r="B55661" s="3" t="s">
        <v>5452</v>
      </c>
    </row>
    <row r="55662" spans="1:2" x14ac:dyDescent="0.25">
      <c r="A55662" s="3" t="s">
        <v>55775</v>
      </c>
      <c r="B55662" s="3" t="s">
        <v>5452</v>
      </c>
    </row>
    <row r="55663" spans="1:2" x14ac:dyDescent="0.25">
      <c r="A55663" s="3" t="s">
        <v>55776</v>
      </c>
      <c r="B55663" s="3" t="s">
        <v>5452</v>
      </c>
    </row>
    <row r="55664" spans="1:2" x14ac:dyDescent="0.25">
      <c r="A55664" s="3" t="s">
        <v>55777</v>
      </c>
      <c r="B55664" s="3" t="s">
        <v>5452</v>
      </c>
    </row>
    <row r="55665" spans="1:2" x14ac:dyDescent="0.25">
      <c r="A55665" s="3" t="s">
        <v>55778</v>
      </c>
      <c r="B55665" s="3" t="s">
        <v>5452</v>
      </c>
    </row>
    <row r="55666" spans="1:2" x14ac:dyDescent="0.25">
      <c r="A55666" s="3" t="s">
        <v>55779</v>
      </c>
      <c r="B55666" s="3" t="s">
        <v>5452</v>
      </c>
    </row>
    <row r="55667" spans="1:2" x14ac:dyDescent="0.25">
      <c r="A55667" s="3" t="s">
        <v>55780</v>
      </c>
      <c r="B55667" s="3" t="s">
        <v>5452</v>
      </c>
    </row>
    <row r="55668" spans="1:2" x14ac:dyDescent="0.25">
      <c r="A55668" s="3" t="s">
        <v>55781</v>
      </c>
      <c r="B55668" s="3" t="s">
        <v>5452</v>
      </c>
    </row>
    <row r="55669" spans="1:2" x14ac:dyDescent="0.25">
      <c r="A55669" s="3" t="s">
        <v>55782</v>
      </c>
      <c r="B55669" s="3" t="s">
        <v>5452</v>
      </c>
    </row>
    <row r="55670" spans="1:2" x14ac:dyDescent="0.25">
      <c r="A55670" s="3" t="s">
        <v>55783</v>
      </c>
      <c r="B55670" s="3" t="s">
        <v>5452</v>
      </c>
    </row>
    <row r="55671" spans="1:2" x14ac:dyDescent="0.25">
      <c r="A55671" s="3" t="s">
        <v>55784</v>
      </c>
      <c r="B55671" s="3" t="s">
        <v>5452</v>
      </c>
    </row>
    <row r="55672" spans="1:2" x14ac:dyDescent="0.25">
      <c r="A55672" s="3" t="s">
        <v>55785</v>
      </c>
      <c r="B55672" s="3" t="s">
        <v>5452</v>
      </c>
    </row>
    <row r="55673" spans="1:2" x14ac:dyDescent="0.25">
      <c r="A55673" s="3" t="s">
        <v>55786</v>
      </c>
      <c r="B55673" s="3" t="s">
        <v>5452</v>
      </c>
    </row>
    <row r="55674" spans="1:2" x14ac:dyDescent="0.25">
      <c r="A55674" s="3" t="s">
        <v>55787</v>
      </c>
      <c r="B55674" s="3" t="s">
        <v>5452</v>
      </c>
    </row>
    <row r="55675" spans="1:2" x14ac:dyDescent="0.25">
      <c r="A55675" s="3" t="s">
        <v>55788</v>
      </c>
      <c r="B55675" s="3" t="s">
        <v>5452</v>
      </c>
    </row>
    <row r="55676" spans="1:2" x14ac:dyDescent="0.25">
      <c r="A55676" s="3" t="s">
        <v>55789</v>
      </c>
      <c r="B55676" s="3" t="s">
        <v>5452</v>
      </c>
    </row>
    <row r="55677" spans="1:2" x14ac:dyDescent="0.25">
      <c r="A55677" s="3" t="s">
        <v>55790</v>
      </c>
      <c r="B55677" s="3" t="s">
        <v>5452</v>
      </c>
    </row>
    <row r="55678" spans="1:2" x14ac:dyDescent="0.25">
      <c r="A55678" s="3" t="s">
        <v>55791</v>
      </c>
      <c r="B55678" s="3" t="s">
        <v>5452</v>
      </c>
    </row>
    <row r="55679" spans="1:2" x14ac:dyDescent="0.25">
      <c r="A55679" s="3" t="s">
        <v>55792</v>
      </c>
      <c r="B55679" s="3" t="s">
        <v>5452</v>
      </c>
    </row>
    <row r="55680" spans="1:2" x14ac:dyDescent="0.25">
      <c r="A55680" s="3" t="s">
        <v>55793</v>
      </c>
      <c r="B55680" s="3" t="s">
        <v>5452</v>
      </c>
    </row>
    <row r="55681" spans="1:2" x14ac:dyDescent="0.25">
      <c r="A55681" s="3" t="s">
        <v>55794</v>
      </c>
      <c r="B55681" s="3" t="s">
        <v>5452</v>
      </c>
    </row>
    <row r="55682" spans="1:2" x14ac:dyDescent="0.25">
      <c r="A55682" s="3" t="s">
        <v>55795</v>
      </c>
      <c r="B55682" s="3" t="s">
        <v>5452</v>
      </c>
    </row>
    <row r="55683" spans="1:2" x14ac:dyDescent="0.25">
      <c r="A55683" s="3" t="s">
        <v>55796</v>
      </c>
      <c r="B55683" s="3" t="s">
        <v>5452</v>
      </c>
    </row>
    <row r="55684" spans="1:2" x14ac:dyDescent="0.25">
      <c r="A55684" s="3" t="s">
        <v>55797</v>
      </c>
      <c r="B55684" s="3" t="s">
        <v>5452</v>
      </c>
    </row>
    <row r="55685" spans="1:2" x14ac:dyDescent="0.25">
      <c r="A55685" s="3" t="s">
        <v>55798</v>
      </c>
      <c r="B55685" s="3" t="s">
        <v>5452</v>
      </c>
    </row>
    <row r="55686" spans="1:2" x14ac:dyDescent="0.25">
      <c r="A55686" s="3" t="s">
        <v>55799</v>
      </c>
      <c r="B55686" s="3" t="s">
        <v>5452</v>
      </c>
    </row>
    <row r="55687" spans="1:2" x14ac:dyDescent="0.25">
      <c r="A55687" s="3" t="s">
        <v>55800</v>
      </c>
      <c r="B55687" s="3" t="s">
        <v>5452</v>
      </c>
    </row>
    <row r="55688" spans="1:2" x14ac:dyDescent="0.25">
      <c r="A55688" s="3" t="s">
        <v>55801</v>
      </c>
      <c r="B55688" s="3" t="s">
        <v>5452</v>
      </c>
    </row>
    <row r="55689" spans="1:2" x14ac:dyDescent="0.25">
      <c r="A55689" s="3" t="s">
        <v>55802</v>
      </c>
      <c r="B55689" s="3" t="s">
        <v>5452</v>
      </c>
    </row>
    <row r="55690" spans="1:2" x14ac:dyDescent="0.25">
      <c r="A55690" s="3" t="s">
        <v>55803</v>
      </c>
      <c r="B55690" s="3" t="s">
        <v>5452</v>
      </c>
    </row>
    <row r="55691" spans="1:2" x14ac:dyDescent="0.25">
      <c r="A55691" s="3" t="s">
        <v>55804</v>
      </c>
      <c r="B55691" s="3" t="s">
        <v>5452</v>
      </c>
    </row>
    <row r="55692" spans="1:2" x14ac:dyDescent="0.25">
      <c r="A55692" s="3" t="s">
        <v>55805</v>
      </c>
      <c r="B55692" s="3" t="s">
        <v>5452</v>
      </c>
    </row>
    <row r="55693" spans="1:2" x14ac:dyDescent="0.25">
      <c r="A55693" s="3" t="s">
        <v>55806</v>
      </c>
      <c r="B55693" s="3" t="s">
        <v>5452</v>
      </c>
    </row>
    <row r="55694" spans="1:2" x14ac:dyDescent="0.25">
      <c r="A55694" s="3" t="s">
        <v>55807</v>
      </c>
      <c r="B55694" s="3" t="s">
        <v>5452</v>
      </c>
    </row>
    <row r="55695" spans="1:2" x14ac:dyDescent="0.25">
      <c r="A55695" s="3" t="s">
        <v>55808</v>
      </c>
      <c r="B55695" s="3" t="s">
        <v>5452</v>
      </c>
    </row>
    <row r="55696" spans="1:2" x14ac:dyDescent="0.25">
      <c r="A55696" s="3" t="s">
        <v>55809</v>
      </c>
      <c r="B55696" s="3" t="s">
        <v>5452</v>
      </c>
    </row>
    <row r="55697" spans="1:2" x14ac:dyDescent="0.25">
      <c r="A55697" s="3" t="s">
        <v>55810</v>
      </c>
      <c r="B55697" s="3" t="s">
        <v>5452</v>
      </c>
    </row>
    <row r="55698" spans="1:2" x14ac:dyDescent="0.25">
      <c r="A55698" s="3" t="s">
        <v>55811</v>
      </c>
      <c r="B55698" s="3" t="s">
        <v>5452</v>
      </c>
    </row>
    <row r="55699" spans="1:2" x14ac:dyDescent="0.25">
      <c r="A55699" s="3" t="s">
        <v>55812</v>
      </c>
      <c r="B55699" s="3" t="s">
        <v>5452</v>
      </c>
    </row>
    <row r="55700" spans="1:2" x14ac:dyDescent="0.25">
      <c r="A55700" s="3" t="s">
        <v>55813</v>
      </c>
      <c r="B55700" s="3" t="s">
        <v>5452</v>
      </c>
    </row>
    <row r="55701" spans="1:2" x14ac:dyDescent="0.25">
      <c r="A55701" s="3" t="s">
        <v>55814</v>
      </c>
      <c r="B55701" s="3" t="s">
        <v>5488</v>
      </c>
    </row>
    <row r="55702" spans="1:2" x14ac:dyDescent="0.25">
      <c r="A55702" s="3" t="s">
        <v>55815</v>
      </c>
      <c r="B55702" s="3" t="s">
        <v>5488</v>
      </c>
    </row>
    <row r="55703" spans="1:2" x14ac:dyDescent="0.25">
      <c r="A55703" s="3" t="s">
        <v>55816</v>
      </c>
      <c r="B55703" s="3" t="s">
        <v>5488</v>
      </c>
    </row>
    <row r="55704" spans="1:2" x14ac:dyDescent="0.25">
      <c r="A55704" s="3" t="s">
        <v>55817</v>
      </c>
      <c r="B55704" s="3" t="s">
        <v>5488</v>
      </c>
    </row>
    <row r="55705" spans="1:2" x14ac:dyDescent="0.25">
      <c r="A55705" s="3" t="s">
        <v>55818</v>
      </c>
      <c r="B55705" s="3" t="s">
        <v>5488</v>
      </c>
    </row>
    <row r="55706" spans="1:2" x14ac:dyDescent="0.25">
      <c r="A55706" s="3" t="s">
        <v>55819</v>
      </c>
      <c r="B55706" s="3" t="s">
        <v>5488</v>
      </c>
    </row>
    <row r="55707" spans="1:2" x14ac:dyDescent="0.25">
      <c r="A55707" s="3" t="s">
        <v>55820</v>
      </c>
      <c r="B55707" s="3" t="s">
        <v>5488</v>
      </c>
    </row>
    <row r="55708" spans="1:2" x14ac:dyDescent="0.25">
      <c r="A55708" s="3" t="s">
        <v>55821</v>
      </c>
      <c r="B55708" s="3" t="s">
        <v>5488</v>
      </c>
    </row>
    <row r="55709" spans="1:2" x14ac:dyDescent="0.25">
      <c r="A55709" s="3" t="s">
        <v>55822</v>
      </c>
      <c r="B55709" s="3" t="s">
        <v>5488</v>
      </c>
    </row>
    <row r="55710" spans="1:2" x14ac:dyDescent="0.25">
      <c r="A55710" s="3" t="s">
        <v>55823</v>
      </c>
      <c r="B55710" s="3" t="s">
        <v>5488</v>
      </c>
    </row>
    <row r="55711" spans="1:2" x14ac:dyDescent="0.25">
      <c r="A55711" s="3" t="s">
        <v>55824</v>
      </c>
      <c r="B55711" s="3" t="s">
        <v>5488</v>
      </c>
    </row>
    <row r="55712" spans="1:2" x14ac:dyDescent="0.25">
      <c r="A55712" s="3" t="s">
        <v>55825</v>
      </c>
      <c r="B55712" s="3" t="s">
        <v>5488</v>
      </c>
    </row>
    <row r="55713" spans="1:2" x14ac:dyDescent="0.25">
      <c r="A55713" s="3" t="s">
        <v>55826</v>
      </c>
      <c r="B55713" s="3" t="s">
        <v>5488</v>
      </c>
    </row>
    <row r="55714" spans="1:2" x14ac:dyDescent="0.25">
      <c r="A55714" s="3" t="s">
        <v>55827</v>
      </c>
      <c r="B55714" s="3" t="s">
        <v>5488</v>
      </c>
    </row>
    <row r="55715" spans="1:2" x14ac:dyDescent="0.25">
      <c r="A55715" s="3" t="s">
        <v>55828</v>
      </c>
      <c r="B55715" s="3" t="s">
        <v>5488</v>
      </c>
    </row>
    <row r="55716" spans="1:2" x14ac:dyDescent="0.25">
      <c r="A55716" s="3" t="s">
        <v>55829</v>
      </c>
      <c r="B55716" s="3" t="s">
        <v>5488</v>
      </c>
    </row>
    <row r="55717" spans="1:2" x14ac:dyDescent="0.25">
      <c r="A55717" s="3" t="s">
        <v>55830</v>
      </c>
      <c r="B55717" s="3" t="s">
        <v>5488</v>
      </c>
    </row>
    <row r="55718" spans="1:2" x14ac:dyDescent="0.25">
      <c r="A55718" s="3" t="s">
        <v>55831</v>
      </c>
      <c r="B55718" s="3" t="s">
        <v>5488</v>
      </c>
    </row>
    <row r="55719" spans="1:2" x14ac:dyDescent="0.25">
      <c r="A55719" s="3" t="s">
        <v>55832</v>
      </c>
      <c r="B55719" s="3" t="s">
        <v>5488</v>
      </c>
    </row>
    <row r="55720" spans="1:2" x14ac:dyDescent="0.25">
      <c r="A55720" s="3" t="s">
        <v>55833</v>
      </c>
      <c r="B55720" s="3" t="s">
        <v>5488</v>
      </c>
    </row>
    <row r="55721" spans="1:2" x14ac:dyDescent="0.25">
      <c r="A55721" s="3" t="s">
        <v>55834</v>
      </c>
      <c r="B55721" s="3" t="s">
        <v>5488</v>
      </c>
    </row>
    <row r="55722" spans="1:2" x14ac:dyDescent="0.25">
      <c r="A55722" s="3" t="s">
        <v>55835</v>
      </c>
      <c r="B55722" s="3" t="s">
        <v>5488</v>
      </c>
    </row>
    <row r="55723" spans="1:2" x14ac:dyDescent="0.25">
      <c r="A55723" s="3" t="s">
        <v>55836</v>
      </c>
      <c r="B55723" s="3" t="s">
        <v>5488</v>
      </c>
    </row>
    <row r="55724" spans="1:2" x14ac:dyDescent="0.25">
      <c r="A55724" s="3" t="s">
        <v>55837</v>
      </c>
      <c r="B55724" s="3" t="s">
        <v>5488</v>
      </c>
    </row>
    <row r="55725" spans="1:2" x14ac:dyDescent="0.25">
      <c r="A55725" s="3" t="s">
        <v>55838</v>
      </c>
      <c r="B55725" s="3" t="s">
        <v>5488</v>
      </c>
    </row>
    <row r="55726" spans="1:2" x14ac:dyDescent="0.25">
      <c r="A55726" s="3" t="s">
        <v>55839</v>
      </c>
      <c r="B55726" s="3" t="s">
        <v>5488</v>
      </c>
    </row>
    <row r="55727" spans="1:2" x14ac:dyDescent="0.25">
      <c r="A55727" s="3" t="s">
        <v>55840</v>
      </c>
      <c r="B55727" s="3" t="s">
        <v>5488</v>
      </c>
    </row>
    <row r="55728" spans="1:2" x14ac:dyDescent="0.25">
      <c r="A55728" s="3" t="s">
        <v>55841</v>
      </c>
      <c r="B55728" s="3" t="s">
        <v>5488</v>
      </c>
    </row>
    <row r="55729" spans="1:2" x14ac:dyDescent="0.25">
      <c r="A55729" s="3" t="s">
        <v>55842</v>
      </c>
      <c r="B55729" s="3" t="s">
        <v>5488</v>
      </c>
    </row>
    <row r="55730" spans="1:2" x14ac:dyDescent="0.25">
      <c r="A55730" s="3" t="s">
        <v>55843</v>
      </c>
      <c r="B55730" s="3" t="s">
        <v>5488</v>
      </c>
    </row>
    <row r="55731" spans="1:2" x14ac:dyDescent="0.25">
      <c r="A55731" s="3" t="s">
        <v>55844</v>
      </c>
      <c r="B55731" s="3" t="s">
        <v>5488</v>
      </c>
    </row>
    <row r="55732" spans="1:2" x14ac:dyDescent="0.25">
      <c r="A55732" s="3" t="s">
        <v>55845</v>
      </c>
      <c r="B55732" s="3" t="s">
        <v>5488</v>
      </c>
    </row>
    <row r="55733" spans="1:2" x14ac:dyDescent="0.25">
      <c r="A55733" s="3" t="s">
        <v>55846</v>
      </c>
      <c r="B55733" s="3" t="s">
        <v>5488</v>
      </c>
    </row>
    <row r="55734" spans="1:2" x14ac:dyDescent="0.25">
      <c r="A55734" s="3" t="s">
        <v>55847</v>
      </c>
      <c r="B55734" s="3" t="s">
        <v>5488</v>
      </c>
    </row>
    <row r="55735" spans="1:2" x14ac:dyDescent="0.25">
      <c r="A55735" s="3" t="s">
        <v>55848</v>
      </c>
      <c r="B55735" s="3" t="s">
        <v>5488</v>
      </c>
    </row>
    <row r="55736" spans="1:2" x14ac:dyDescent="0.25">
      <c r="A55736" s="3" t="s">
        <v>55849</v>
      </c>
      <c r="B55736" s="3" t="s">
        <v>5488</v>
      </c>
    </row>
    <row r="55737" spans="1:2" x14ac:dyDescent="0.25">
      <c r="A55737" s="3" t="s">
        <v>55850</v>
      </c>
      <c r="B55737" s="3" t="s">
        <v>5488</v>
      </c>
    </row>
    <row r="55738" spans="1:2" x14ac:dyDescent="0.25">
      <c r="A55738" s="3" t="s">
        <v>55851</v>
      </c>
      <c r="B55738" s="3" t="s">
        <v>5488</v>
      </c>
    </row>
    <row r="55739" spans="1:2" x14ac:dyDescent="0.25">
      <c r="A55739" s="3" t="s">
        <v>55852</v>
      </c>
      <c r="B55739" s="3" t="s">
        <v>5488</v>
      </c>
    </row>
    <row r="55740" spans="1:2" x14ac:dyDescent="0.25">
      <c r="A55740" s="3" t="s">
        <v>55853</v>
      </c>
      <c r="B55740" s="3" t="s">
        <v>5488</v>
      </c>
    </row>
    <row r="55741" spans="1:2" x14ac:dyDescent="0.25">
      <c r="A55741" s="3" t="s">
        <v>55854</v>
      </c>
      <c r="B55741" s="3" t="s">
        <v>5488</v>
      </c>
    </row>
    <row r="55742" spans="1:2" x14ac:dyDescent="0.25">
      <c r="A55742" s="3" t="s">
        <v>55855</v>
      </c>
      <c r="B55742" s="3" t="s">
        <v>5488</v>
      </c>
    </row>
    <row r="55743" spans="1:2" x14ac:dyDescent="0.25">
      <c r="A55743" s="3" t="s">
        <v>55856</v>
      </c>
      <c r="B55743" s="3" t="s">
        <v>5488</v>
      </c>
    </row>
    <row r="55744" spans="1:2" x14ac:dyDescent="0.25">
      <c r="A55744" s="3" t="s">
        <v>55857</v>
      </c>
      <c r="B55744" s="3" t="s">
        <v>5488</v>
      </c>
    </row>
    <row r="55745" spans="1:2" x14ac:dyDescent="0.25">
      <c r="A55745" s="3" t="s">
        <v>55858</v>
      </c>
      <c r="B55745" s="3" t="s">
        <v>5488</v>
      </c>
    </row>
    <row r="55746" spans="1:2" x14ac:dyDescent="0.25">
      <c r="A55746" s="3" t="s">
        <v>55859</v>
      </c>
      <c r="B55746" s="3" t="s">
        <v>5488</v>
      </c>
    </row>
    <row r="55747" spans="1:2" x14ac:dyDescent="0.25">
      <c r="A55747" s="3" t="s">
        <v>55860</v>
      </c>
      <c r="B55747" s="3" t="s">
        <v>5488</v>
      </c>
    </row>
    <row r="55748" spans="1:2" x14ac:dyDescent="0.25">
      <c r="A55748" s="3" t="s">
        <v>55861</v>
      </c>
      <c r="B55748" s="3" t="s">
        <v>5488</v>
      </c>
    </row>
    <row r="55749" spans="1:2" x14ac:dyDescent="0.25">
      <c r="A55749" s="3" t="s">
        <v>55862</v>
      </c>
      <c r="B55749" s="3" t="s">
        <v>10389</v>
      </c>
    </row>
    <row r="55750" spans="1:2" x14ac:dyDescent="0.25">
      <c r="A55750" s="3" t="s">
        <v>55863</v>
      </c>
      <c r="B55750" s="3" t="s">
        <v>5491</v>
      </c>
    </row>
    <row r="55751" spans="1:2" x14ac:dyDescent="0.25">
      <c r="A55751" s="3" t="s">
        <v>55864</v>
      </c>
      <c r="B55751" s="3" t="s">
        <v>5491</v>
      </c>
    </row>
    <row r="55752" spans="1:2" x14ac:dyDescent="0.25">
      <c r="A55752" s="3" t="s">
        <v>55865</v>
      </c>
      <c r="B55752" s="3" t="s">
        <v>5491</v>
      </c>
    </row>
    <row r="55753" spans="1:2" x14ac:dyDescent="0.25">
      <c r="A55753" s="3" t="s">
        <v>55866</v>
      </c>
      <c r="B55753" s="3" t="s">
        <v>5491</v>
      </c>
    </row>
    <row r="55754" spans="1:2" x14ac:dyDescent="0.25">
      <c r="A55754" s="3" t="s">
        <v>55867</v>
      </c>
      <c r="B55754" s="3" t="s">
        <v>5491</v>
      </c>
    </row>
    <row r="55755" spans="1:2" x14ac:dyDescent="0.25">
      <c r="A55755" s="3" t="s">
        <v>55868</v>
      </c>
      <c r="B55755" s="3" t="s">
        <v>5491</v>
      </c>
    </row>
    <row r="55756" spans="1:2" x14ac:dyDescent="0.25">
      <c r="A55756" s="3" t="s">
        <v>55869</v>
      </c>
      <c r="B55756" s="3" t="s">
        <v>5491</v>
      </c>
    </row>
    <row r="55757" spans="1:2" x14ac:dyDescent="0.25">
      <c r="A55757" s="3" t="s">
        <v>55870</v>
      </c>
      <c r="B55757" s="3" t="s">
        <v>5491</v>
      </c>
    </row>
    <row r="55758" spans="1:2" x14ac:dyDescent="0.25">
      <c r="A55758" s="3" t="s">
        <v>55871</v>
      </c>
      <c r="B55758" s="3" t="s">
        <v>5491</v>
      </c>
    </row>
    <row r="55759" spans="1:2" x14ac:dyDescent="0.25">
      <c r="A55759" s="3" t="s">
        <v>55872</v>
      </c>
      <c r="B55759" s="3" t="s">
        <v>5491</v>
      </c>
    </row>
    <row r="55760" spans="1:2" x14ac:dyDescent="0.25">
      <c r="A55760" s="3" t="s">
        <v>55873</v>
      </c>
      <c r="B55760" s="3" t="s">
        <v>5491</v>
      </c>
    </row>
    <row r="55761" spans="1:2" x14ac:dyDescent="0.25">
      <c r="A55761" s="3" t="s">
        <v>55874</v>
      </c>
      <c r="B55761" s="3" t="s">
        <v>5491</v>
      </c>
    </row>
    <row r="55762" spans="1:2" x14ac:dyDescent="0.25">
      <c r="A55762" s="3" t="s">
        <v>55875</v>
      </c>
      <c r="B55762" s="3" t="s">
        <v>5491</v>
      </c>
    </row>
    <row r="55763" spans="1:2" x14ac:dyDescent="0.25">
      <c r="A55763" s="3" t="s">
        <v>55876</v>
      </c>
      <c r="B55763" s="3" t="s">
        <v>5491</v>
      </c>
    </row>
    <row r="55764" spans="1:2" x14ac:dyDescent="0.25">
      <c r="A55764" s="3" t="s">
        <v>55877</v>
      </c>
      <c r="B55764" s="3" t="s">
        <v>5491</v>
      </c>
    </row>
    <row r="55765" spans="1:2" x14ac:dyDescent="0.25">
      <c r="A55765" s="3" t="s">
        <v>55878</v>
      </c>
      <c r="B55765" s="3" t="s">
        <v>5491</v>
      </c>
    </row>
    <row r="55766" spans="1:2" x14ac:dyDescent="0.25">
      <c r="A55766" s="3" t="s">
        <v>55879</v>
      </c>
      <c r="B55766" s="3" t="s">
        <v>5475</v>
      </c>
    </row>
    <row r="55767" spans="1:2" x14ac:dyDescent="0.25">
      <c r="A55767" s="3" t="s">
        <v>55880</v>
      </c>
      <c r="B55767" s="3" t="s">
        <v>5475</v>
      </c>
    </row>
    <row r="55768" spans="1:2" x14ac:dyDescent="0.25">
      <c r="A55768" s="3" t="s">
        <v>55881</v>
      </c>
      <c r="B55768" s="3" t="s">
        <v>5475</v>
      </c>
    </row>
    <row r="55769" spans="1:2" x14ac:dyDescent="0.25">
      <c r="A55769" s="3" t="s">
        <v>55882</v>
      </c>
      <c r="B55769" s="3" t="s">
        <v>5475</v>
      </c>
    </row>
    <row r="55770" spans="1:2" x14ac:dyDescent="0.25">
      <c r="A55770" s="3" t="s">
        <v>55883</v>
      </c>
      <c r="B55770" s="3" t="s">
        <v>5475</v>
      </c>
    </row>
    <row r="55771" spans="1:2" x14ac:dyDescent="0.25">
      <c r="A55771" s="3" t="s">
        <v>55884</v>
      </c>
      <c r="B55771" s="3" t="s">
        <v>5475</v>
      </c>
    </row>
    <row r="55772" spans="1:2" x14ac:dyDescent="0.25">
      <c r="A55772" s="3" t="s">
        <v>55885</v>
      </c>
      <c r="B55772" s="3" t="s">
        <v>5475</v>
      </c>
    </row>
    <row r="55773" spans="1:2" x14ac:dyDescent="0.25">
      <c r="A55773" s="3" t="s">
        <v>55886</v>
      </c>
      <c r="B55773" s="3" t="s">
        <v>5475</v>
      </c>
    </row>
    <row r="55774" spans="1:2" x14ac:dyDescent="0.25">
      <c r="A55774" s="3" t="s">
        <v>55887</v>
      </c>
      <c r="B55774" s="3" t="s">
        <v>5475</v>
      </c>
    </row>
    <row r="55775" spans="1:2" x14ac:dyDescent="0.25">
      <c r="A55775" s="3" t="s">
        <v>55888</v>
      </c>
      <c r="B55775" s="3" t="s">
        <v>5475</v>
      </c>
    </row>
    <row r="55776" spans="1:2" x14ac:dyDescent="0.25">
      <c r="A55776" s="3" t="s">
        <v>55889</v>
      </c>
      <c r="B55776" s="3" t="s">
        <v>5475</v>
      </c>
    </row>
    <row r="55777" spans="1:2" x14ac:dyDescent="0.25">
      <c r="A55777" s="3" t="s">
        <v>55890</v>
      </c>
      <c r="B55777" s="3" t="s">
        <v>5475</v>
      </c>
    </row>
    <row r="55778" spans="1:2" x14ac:dyDescent="0.25">
      <c r="A55778" s="3" t="s">
        <v>55891</v>
      </c>
      <c r="B55778" s="3" t="s">
        <v>5475</v>
      </c>
    </row>
    <row r="55779" spans="1:2" x14ac:dyDescent="0.25">
      <c r="A55779" s="3" t="s">
        <v>55892</v>
      </c>
      <c r="B55779" s="3" t="s">
        <v>5475</v>
      </c>
    </row>
    <row r="55780" spans="1:2" x14ac:dyDescent="0.25">
      <c r="A55780" s="3" t="s">
        <v>55893</v>
      </c>
      <c r="B55780" s="3" t="s">
        <v>5475</v>
      </c>
    </row>
    <row r="55781" spans="1:2" x14ac:dyDescent="0.25">
      <c r="A55781" s="3" t="s">
        <v>55894</v>
      </c>
      <c r="B55781" s="3" t="s">
        <v>5475</v>
      </c>
    </row>
    <row r="55782" spans="1:2" x14ac:dyDescent="0.25">
      <c r="A55782" s="3" t="s">
        <v>55895</v>
      </c>
      <c r="B55782" s="3" t="s">
        <v>5475</v>
      </c>
    </row>
    <row r="55783" spans="1:2" x14ac:dyDescent="0.25">
      <c r="A55783" s="3" t="s">
        <v>55896</v>
      </c>
      <c r="B55783" s="3" t="s">
        <v>5475</v>
      </c>
    </row>
    <row r="55784" spans="1:2" x14ac:dyDescent="0.25">
      <c r="A55784" s="3" t="s">
        <v>55897</v>
      </c>
      <c r="B55784" s="3" t="s">
        <v>5475</v>
      </c>
    </row>
    <row r="55785" spans="1:2" x14ac:dyDescent="0.25">
      <c r="A55785" s="3" t="s">
        <v>55898</v>
      </c>
      <c r="B55785" s="3" t="s">
        <v>5475</v>
      </c>
    </row>
    <row r="55786" spans="1:2" x14ac:dyDescent="0.25">
      <c r="A55786" s="3" t="s">
        <v>55899</v>
      </c>
      <c r="B55786" s="3" t="s">
        <v>5475</v>
      </c>
    </row>
    <row r="55787" spans="1:2" x14ac:dyDescent="0.25">
      <c r="A55787" s="3" t="s">
        <v>55900</v>
      </c>
      <c r="B55787" s="3" t="s">
        <v>5475</v>
      </c>
    </row>
    <row r="55788" spans="1:2" x14ac:dyDescent="0.25">
      <c r="A55788" s="3" t="s">
        <v>55901</v>
      </c>
      <c r="B55788" s="3" t="s">
        <v>5475</v>
      </c>
    </row>
    <row r="55789" spans="1:2" x14ac:dyDescent="0.25">
      <c r="A55789" s="3" t="s">
        <v>55902</v>
      </c>
      <c r="B55789" s="3" t="s">
        <v>10358</v>
      </c>
    </row>
    <row r="55790" spans="1:2" x14ac:dyDescent="0.25">
      <c r="A55790" s="3" t="s">
        <v>55903</v>
      </c>
      <c r="B55790" s="3" t="s">
        <v>10358</v>
      </c>
    </row>
    <row r="55791" spans="1:2" x14ac:dyDescent="0.25">
      <c r="A55791" s="3" t="s">
        <v>55904</v>
      </c>
      <c r="B55791" s="3" t="s">
        <v>10358</v>
      </c>
    </row>
    <row r="55792" spans="1:2" x14ac:dyDescent="0.25">
      <c r="A55792" s="3" t="s">
        <v>55905</v>
      </c>
      <c r="B55792" s="3" t="s">
        <v>10358</v>
      </c>
    </row>
    <row r="55793" spans="1:2" x14ac:dyDescent="0.25">
      <c r="A55793" s="3" t="s">
        <v>55906</v>
      </c>
      <c r="B55793" s="3" t="s">
        <v>10358</v>
      </c>
    </row>
    <row r="55794" spans="1:2" x14ac:dyDescent="0.25">
      <c r="A55794" s="3" t="s">
        <v>55907</v>
      </c>
      <c r="B55794" s="3" t="s">
        <v>10358</v>
      </c>
    </row>
    <row r="55795" spans="1:2" x14ac:dyDescent="0.25">
      <c r="A55795" s="3" t="s">
        <v>55908</v>
      </c>
      <c r="B55795" s="3" t="s">
        <v>10358</v>
      </c>
    </row>
    <row r="55796" spans="1:2" x14ac:dyDescent="0.25">
      <c r="A55796" s="3" t="s">
        <v>55909</v>
      </c>
      <c r="B55796" s="3" t="s">
        <v>10358</v>
      </c>
    </row>
    <row r="55797" spans="1:2" x14ac:dyDescent="0.25">
      <c r="A55797" s="3" t="s">
        <v>55910</v>
      </c>
      <c r="B55797" s="3" t="s">
        <v>10358</v>
      </c>
    </row>
    <row r="55798" spans="1:2" x14ac:dyDescent="0.25">
      <c r="A55798" s="3" t="s">
        <v>55911</v>
      </c>
      <c r="B55798" s="3" t="s">
        <v>10358</v>
      </c>
    </row>
    <row r="55799" spans="1:2" x14ac:dyDescent="0.25">
      <c r="A55799" s="3" t="s">
        <v>55912</v>
      </c>
      <c r="B55799" s="3" t="s">
        <v>10358</v>
      </c>
    </row>
    <row r="55800" spans="1:2" x14ac:dyDescent="0.25">
      <c r="A55800" s="3" t="s">
        <v>55913</v>
      </c>
      <c r="B55800" s="3" t="s">
        <v>10358</v>
      </c>
    </row>
    <row r="55801" spans="1:2" x14ac:dyDescent="0.25">
      <c r="A55801" s="3" t="s">
        <v>55914</v>
      </c>
      <c r="B55801" s="3" t="s">
        <v>10358</v>
      </c>
    </row>
    <row r="55802" spans="1:2" x14ac:dyDescent="0.25">
      <c r="A55802" s="3" t="s">
        <v>55915</v>
      </c>
      <c r="B55802" s="3" t="s">
        <v>10358</v>
      </c>
    </row>
    <row r="55803" spans="1:2" x14ac:dyDescent="0.25">
      <c r="A55803" s="3" t="s">
        <v>55916</v>
      </c>
      <c r="B55803" s="3" t="s">
        <v>10358</v>
      </c>
    </row>
    <row r="55804" spans="1:2" x14ac:dyDescent="0.25">
      <c r="A55804" s="3" t="s">
        <v>55917</v>
      </c>
      <c r="B55804" s="3" t="s">
        <v>10358</v>
      </c>
    </row>
    <row r="55805" spans="1:2" x14ac:dyDescent="0.25">
      <c r="A55805" s="3" t="s">
        <v>55918</v>
      </c>
      <c r="B55805" s="3" t="s">
        <v>10358</v>
      </c>
    </row>
    <row r="55806" spans="1:2" x14ac:dyDescent="0.25">
      <c r="A55806" s="3" t="s">
        <v>55919</v>
      </c>
      <c r="B55806" s="3" t="s">
        <v>5467</v>
      </c>
    </row>
    <row r="55807" spans="1:2" x14ac:dyDescent="0.25">
      <c r="A55807" s="3" t="s">
        <v>55920</v>
      </c>
      <c r="B55807" s="3" t="s">
        <v>5467</v>
      </c>
    </row>
    <row r="55808" spans="1:2" x14ac:dyDescent="0.25">
      <c r="A55808" s="3" t="s">
        <v>55921</v>
      </c>
      <c r="B55808" s="3" t="s">
        <v>5467</v>
      </c>
    </row>
    <row r="55809" spans="1:2" x14ac:dyDescent="0.25">
      <c r="A55809" s="3" t="s">
        <v>55922</v>
      </c>
      <c r="B55809" s="3" t="s">
        <v>5467</v>
      </c>
    </row>
    <row r="55810" spans="1:2" x14ac:dyDescent="0.25">
      <c r="A55810" s="3" t="s">
        <v>55923</v>
      </c>
      <c r="B55810" s="3" t="s">
        <v>5467</v>
      </c>
    </row>
    <row r="55811" spans="1:2" x14ac:dyDescent="0.25">
      <c r="A55811" s="3" t="s">
        <v>55924</v>
      </c>
      <c r="B55811" s="3" t="s">
        <v>5467</v>
      </c>
    </row>
    <row r="55812" spans="1:2" x14ac:dyDescent="0.25">
      <c r="A55812" s="3" t="s">
        <v>55925</v>
      </c>
      <c r="B55812" s="3" t="s">
        <v>5467</v>
      </c>
    </row>
    <row r="55813" spans="1:2" x14ac:dyDescent="0.25">
      <c r="A55813" s="3" t="s">
        <v>55926</v>
      </c>
      <c r="B55813" s="3" t="s">
        <v>5467</v>
      </c>
    </row>
    <row r="55814" spans="1:2" x14ac:dyDescent="0.25">
      <c r="A55814" s="3" t="s">
        <v>55927</v>
      </c>
      <c r="B55814" s="3" t="s">
        <v>5467</v>
      </c>
    </row>
    <row r="55815" spans="1:2" x14ac:dyDescent="0.25">
      <c r="A55815" s="3" t="s">
        <v>55928</v>
      </c>
      <c r="B55815" s="3" t="s">
        <v>5467</v>
      </c>
    </row>
    <row r="55816" spans="1:2" x14ac:dyDescent="0.25">
      <c r="A55816" s="3" t="s">
        <v>55929</v>
      </c>
      <c r="B55816" s="3" t="s">
        <v>5467</v>
      </c>
    </row>
    <row r="55817" spans="1:2" x14ac:dyDescent="0.25">
      <c r="A55817" s="3" t="s">
        <v>55930</v>
      </c>
      <c r="B55817" s="3" t="s">
        <v>5467</v>
      </c>
    </row>
    <row r="55818" spans="1:2" x14ac:dyDescent="0.25">
      <c r="A55818" s="3" t="s">
        <v>55931</v>
      </c>
      <c r="B55818" s="3" t="s">
        <v>5467</v>
      </c>
    </row>
    <row r="55819" spans="1:2" x14ac:dyDescent="0.25">
      <c r="A55819" s="3" t="s">
        <v>55932</v>
      </c>
      <c r="B55819" s="3" t="s">
        <v>5467</v>
      </c>
    </row>
    <row r="55820" spans="1:2" x14ac:dyDescent="0.25">
      <c r="A55820" s="3" t="s">
        <v>55933</v>
      </c>
      <c r="B55820" s="3" t="s">
        <v>5467</v>
      </c>
    </row>
    <row r="55821" spans="1:2" x14ac:dyDescent="0.25">
      <c r="A55821" s="3" t="s">
        <v>55934</v>
      </c>
      <c r="B55821" s="3" t="s">
        <v>5467</v>
      </c>
    </row>
    <row r="55822" spans="1:2" x14ac:dyDescent="0.25">
      <c r="A55822" s="3" t="s">
        <v>55935</v>
      </c>
      <c r="B55822" s="3" t="s">
        <v>5467</v>
      </c>
    </row>
    <row r="55823" spans="1:2" x14ac:dyDescent="0.25">
      <c r="A55823" s="3" t="s">
        <v>55936</v>
      </c>
      <c r="B55823" s="3" t="s">
        <v>5467</v>
      </c>
    </row>
    <row r="55824" spans="1:2" x14ac:dyDescent="0.25">
      <c r="A55824" s="3" t="s">
        <v>55937</v>
      </c>
      <c r="B55824" s="3" t="s">
        <v>5467</v>
      </c>
    </row>
    <row r="55825" spans="1:2" x14ac:dyDescent="0.25">
      <c r="A55825" s="3" t="s">
        <v>55938</v>
      </c>
      <c r="B55825" s="3" t="s">
        <v>5467</v>
      </c>
    </row>
    <row r="55826" spans="1:2" x14ac:dyDescent="0.25">
      <c r="A55826" s="3" t="s">
        <v>55939</v>
      </c>
      <c r="B55826" s="3" t="s">
        <v>5467</v>
      </c>
    </row>
    <row r="55827" spans="1:2" x14ac:dyDescent="0.25">
      <c r="A55827" s="3" t="s">
        <v>55940</v>
      </c>
      <c r="B55827" s="3" t="s">
        <v>5467</v>
      </c>
    </row>
    <row r="55828" spans="1:2" x14ac:dyDescent="0.25">
      <c r="A55828" s="3" t="s">
        <v>55941</v>
      </c>
      <c r="B55828" s="3" t="s">
        <v>5467</v>
      </c>
    </row>
    <row r="55829" spans="1:2" x14ac:dyDescent="0.25">
      <c r="A55829" s="3" t="s">
        <v>55942</v>
      </c>
      <c r="B55829" s="3" t="s">
        <v>5467</v>
      </c>
    </row>
    <row r="55830" spans="1:2" x14ac:dyDescent="0.25">
      <c r="A55830" s="3" t="s">
        <v>55943</v>
      </c>
      <c r="B55830" s="3" t="s">
        <v>5467</v>
      </c>
    </row>
    <row r="55831" spans="1:2" x14ac:dyDescent="0.25">
      <c r="A55831" s="3" t="s">
        <v>55944</v>
      </c>
      <c r="B55831" s="3" t="s">
        <v>5467</v>
      </c>
    </row>
    <row r="55832" spans="1:2" x14ac:dyDescent="0.25">
      <c r="A55832" s="3" t="s">
        <v>55945</v>
      </c>
      <c r="B55832" s="3" t="s">
        <v>5467</v>
      </c>
    </row>
    <row r="55833" spans="1:2" x14ac:dyDescent="0.25">
      <c r="A55833" s="3" t="s">
        <v>55946</v>
      </c>
      <c r="B55833" s="3" t="s">
        <v>5467</v>
      </c>
    </row>
    <row r="55834" spans="1:2" x14ac:dyDescent="0.25">
      <c r="A55834" s="3" t="s">
        <v>55947</v>
      </c>
      <c r="B55834" s="3" t="s">
        <v>5467</v>
      </c>
    </row>
    <row r="55835" spans="1:2" x14ac:dyDescent="0.25">
      <c r="A55835" s="3" t="s">
        <v>55948</v>
      </c>
      <c r="B55835" s="3" t="s">
        <v>5468</v>
      </c>
    </row>
    <row r="55836" spans="1:2" x14ac:dyDescent="0.25">
      <c r="A55836" s="3" t="s">
        <v>55949</v>
      </c>
      <c r="B55836" s="3" t="s">
        <v>5468</v>
      </c>
    </row>
    <row r="55837" spans="1:2" x14ac:dyDescent="0.25">
      <c r="A55837" s="3" t="s">
        <v>55950</v>
      </c>
      <c r="B55837" s="3" t="s">
        <v>5468</v>
      </c>
    </row>
    <row r="55838" spans="1:2" x14ac:dyDescent="0.25">
      <c r="A55838" s="3" t="s">
        <v>55951</v>
      </c>
      <c r="B55838" s="3" t="s">
        <v>5469</v>
      </c>
    </row>
    <row r="55839" spans="1:2" x14ac:dyDescent="0.25">
      <c r="A55839" s="3" t="s">
        <v>55952</v>
      </c>
      <c r="B55839" s="3" t="s">
        <v>5469</v>
      </c>
    </row>
    <row r="55840" spans="1:2" x14ac:dyDescent="0.25">
      <c r="A55840" s="3" t="s">
        <v>55953</v>
      </c>
      <c r="B55840" s="3" t="s">
        <v>5469</v>
      </c>
    </row>
    <row r="55841" spans="1:2" x14ac:dyDescent="0.25">
      <c r="A55841" s="3" t="s">
        <v>55954</v>
      </c>
      <c r="B55841" s="3" t="s">
        <v>5469</v>
      </c>
    </row>
    <row r="55842" spans="1:2" x14ac:dyDescent="0.25">
      <c r="A55842" s="3" t="s">
        <v>55955</v>
      </c>
      <c r="B55842" s="3" t="s">
        <v>5469</v>
      </c>
    </row>
    <row r="55843" spans="1:2" x14ac:dyDescent="0.25">
      <c r="A55843" s="3" t="s">
        <v>55956</v>
      </c>
      <c r="B55843" s="3" t="s">
        <v>5469</v>
      </c>
    </row>
    <row r="55844" spans="1:2" x14ac:dyDescent="0.25">
      <c r="A55844" s="3" t="s">
        <v>55957</v>
      </c>
      <c r="B55844" s="3" t="s">
        <v>5469</v>
      </c>
    </row>
    <row r="55845" spans="1:2" x14ac:dyDescent="0.25">
      <c r="A55845" s="3" t="s">
        <v>55958</v>
      </c>
      <c r="B55845" s="3" t="s">
        <v>5469</v>
      </c>
    </row>
    <row r="55846" spans="1:2" x14ac:dyDescent="0.25">
      <c r="A55846" s="3" t="s">
        <v>55959</v>
      </c>
      <c r="B55846" s="3" t="s">
        <v>5469</v>
      </c>
    </row>
    <row r="55847" spans="1:2" x14ac:dyDescent="0.25">
      <c r="A55847" s="3" t="s">
        <v>55960</v>
      </c>
      <c r="B55847" s="3" t="s">
        <v>5469</v>
      </c>
    </row>
    <row r="55848" spans="1:2" x14ac:dyDescent="0.25">
      <c r="A55848" s="3" t="s">
        <v>55961</v>
      </c>
      <c r="B55848" s="3" t="s">
        <v>5469</v>
      </c>
    </row>
    <row r="55849" spans="1:2" x14ac:dyDescent="0.25">
      <c r="A55849" s="3" t="s">
        <v>55962</v>
      </c>
      <c r="B55849" s="3" t="s">
        <v>5469</v>
      </c>
    </row>
    <row r="55850" spans="1:2" x14ac:dyDescent="0.25">
      <c r="A55850" s="3" t="s">
        <v>55963</v>
      </c>
      <c r="B55850" s="3" t="s">
        <v>5469</v>
      </c>
    </row>
    <row r="55851" spans="1:2" x14ac:dyDescent="0.25">
      <c r="A55851" s="3" t="s">
        <v>55964</v>
      </c>
      <c r="B55851" s="3" t="s">
        <v>5469</v>
      </c>
    </row>
    <row r="55852" spans="1:2" x14ac:dyDescent="0.25">
      <c r="A55852" s="3" t="s">
        <v>55965</v>
      </c>
      <c r="B55852" s="3" t="s">
        <v>5469</v>
      </c>
    </row>
    <row r="55853" spans="1:2" x14ac:dyDescent="0.25">
      <c r="A55853" s="3" t="s">
        <v>55966</v>
      </c>
      <c r="B55853" s="3" t="s">
        <v>5469</v>
      </c>
    </row>
    <row r="55854" spans="1:2" x14ac:dyDescent="0.25">
      <c r="A55854" s="3" t="s">
        <v>55967</v>
      </c>
      <c r="B55854" s="3" t="s">
        <v>5469</v>
      </c>
    </row>
    <row r="55855" spans="1:2" x14ac:dyDescent="0.25">
      <c r="A55855" s="3" t="s">
        <v>55968</v>
      </c>
      <c r="B55855" s="3" t="s">
        <v>5469</v>
      </c>
    </row>
    <row r="55856" spans="1:2" x14ac:dyDescent="0.25">
      <c r="A55856" s="3" t="s">
        <v>55969</v>
      </c>
      <c r="B55856" s="3" t="s">
        <v>5469</v>
      </c>
    </row>
    <row r="55857" spans="1:2" x14ac:dyDescent="0.25">
      <c r="A55857" s="3" t="s">
        <v>55970</v>
      </c>
      <c r="B55857" s="3" t="s">
        <v>5469</v>
      </c>
    </row>
    <row r="55858" spans="1:2" x14ac:dyDescent="0.25">
      <c r="A55858" s="3" t="s">
        <v>55971</v>
      </c>
      <c r="B55858" s="3" t="s">
        <v>5469</v>
      </c>
    </row>
    <row r="55859" spans="1:2" x14ac:dyDescent="0.25">
      <c r="A55859" s="3" t="s">
        <v>55972</v>
      </c>
      <c r="B55859" s="3" t="s">
        <v>5469</v>
      </c>
    </row>
    <row r="55860" spans="1:2" x14ac:dyDescent="0.25">
      <c r="A55860" s="3" t="s">
        <v>55973</v>
      </c>
      <c r="B55860" s="3" t="s">
        <v>5469</v>
      </c>
    </row>
    <row r="55861" spans="1:2" x14ac:dyDescent="0.25">
      <c r="A55861" s="3" t="s">
        <v>55974</v>
      </c>
      <c r="B55861" s="3" t="s">
        <v>5469</v>
      </c>
    </row>
    <row r="55862" spans="1:2" x14ac:dyDescent="0.25">
      <c r="A55862" s="3" t="s">
        <v>55975</v>
      </c>
      <c r="B55862" s="3" t="s">
        <v>5469</v>
      </c>
    </row>
    <row r="55863" spans="1:2" x14ac:dyDescent="0.25">
      <c r="A55863" s="3" t="s">
        <v>55976</v>
      </c>
      <c r="B55863" s="3" t="s">
        <v>5469</v>
      </c>
    </row>
    <row r="55864" spans="1:2" x14ac:dyDescent="0.25">
      <c r="A55864" s="3" t="s">
        <v>55977</v>
      </c>
      <c r="B55864" s="3" t="s">
        <v>5469</v>
      </c>
    </row>
    <row r="55865" spans="1:2" x14ac:dyDescent="0.25">
      <c r="A55865" s="3" t="s">
        <v>55978</v>
      </c>
      <c r="B55865" s="3" t="s">
        <v>5469</v>
      </c>
    </row>
    <row r="55866" spans="1:2" x14ac:dyDescent="0.25">
      <c r="A55866" s="3" t="s">
        <v>55979</v>
      </c>
      <c r="B55866" s="3" t="s">
        <v>5469</v>
      </c>
    </row>
    <row r="55867" spans="1:2" x14ac:dyDescent="0.25">
      <c r="A55867" s="3" t="s">
        <v>55980</v>
      </c>
      <c r="B55867" s="3" t="s">
        <v>5469</v>
      </c>
    </row>
    <row r="55868" spans="1:2" x14ac:dyDescent="0.25">
      <c r="A55868" s="3" t="s">
        <v>55981</v>
      </c>
      <c r="B55868" s="3" t="s">
        <v>5469</v>
      </c>
    </row>
    <row r="55869" spans="1:2" x14ac:dyDescent="0.25">
      <c r="A55869" s="3" t="s">
        <v>55982</v>
      </c>
      <c r="B55869" s="3" t="s">
        <v>5469</v>
      </c>
    </row>
    <row r="55870" spans="1:2" x14ac:dyDescent="0.25">
      <c r="A55870" s="3" t="s">
        <v>55983</v>
      </c>
      <c r="B55870" s="3" t="s">
        <v>5469</v>
      </c>
    </row>
    <row r="55871" spans="1:2" x14ac:dyDescent="0.25">
      <c r="A55871" s="3" t="s">
        <v>55984</v>
      </c>
      <c r="B55871" s="3" t="s">
        <v>5469</v>
      </c>
    </row>
    <row r="55872" spans="1:2" x14ac:dyDescent="0.25">
      <c r="A55872" s="3" t="s">
        <v>55985</v>
      </c>
      <c r="B55872" s="3" t="s">
        <v>5469</v>
      </c>
    </row>
    <row r="55873" spans="1:2" x14ac:dyDescent="0.25">
      <c r="A55873" s="3" t="s">
        <v>55986</v>
      </c>
      <c r="B55873" s="3" t="s">
        <v>5469</v>
      </c>
    </row>
    <row r="55874" spans="1:2" x14ac:dyDescent="0.25">
      <c r="A55874" s="3" t="s">
        <v>55987</v>
      </c>
      <c r="B55874" s="3" t="s">
        <v>5469</v>
      </c>
    </row>
    <row r="55875" spans="1:2" x14ac:dyDescent="0.25">
      <c r="A55875" s="3" t="s">
        <v>55988</v>
      </c>
      <c r="B55875" s="3" t="s">
        <v>5469</v>
      </c>
    </row>
    <row r="55876" spans="1:2" x14ac:dyDescent="0.25">
      <c r="A55876" s="3" t="s">
        <v>55989</v>
      </c>
      <c r="B55876" s="3" t="s">
        <v>5469</v>
      </c>
    </row>
    <row r="55877" spans="1:2" x14ac:dyDescent="0.25">
      <c r="A55877" s="3" t="s">
        <v>55990</v>
      </c>
      <c r="B55877" s="3" t="s">
        <v>5469</v>
      </c>
    </row>
    <row r="55878" spans="1:2" x14ac:dyDescent="0.25">
      <c r="A55878" s="3" t="s">
        <v>55991</v>
      </c>
      <c r="B55878" s="3" t="s">
        <v>5449</v>
      </c>
    </row>
    <row r="55879" spans="1:2" x14ac:dyDescent="0.25">
      <c r="A55879" s="3" t="s">
        <v>55992</v>
      </c>
      <c r="B55879" s="3" t="s">
        <v>5449</v>
      </c>
    </row>
    <row r="55880" spans="1:2" x14ac:dyDescent="0.25">
      <c r="A55880" s="3" t="s">
        <v>55993</v>
      </c>
      <c r="B55880" s="3" t="s">
        <v>5449</v>
      </c>
    </row>
    <row r="55881" spans="1:2" x14ac:dyDescent="0.25">
      <c r="A55881" s="3" t="s">
        <v>55994</v>
      </c>
      <c r="B55881" s="3" t="s">
        <v>5449</v>
      </c>
    </row>
    <row r="55882" spans="1:2" x14ac:dyDescent="0.25">
      <c r="A55882" s="3" t="s">
        <v>55995</v>
      </c>
      <c r="B55882" s="3" t="s">
        <v>5449</v>
      </c>
    </row>
    <row r="55883" spans="1:2" x14ac:dyDescent="0.25">
      <c r="A55883" s="3" t="s">
        <v>55996</v>
      </c>
      <c r="B55883" s="3" t="s">
        <v>5449</v>
      </c>
    </row>
    <row r="55884" spans="1:2" x14ac:dyDescent="0.25">
      <c r="A55884" s="3" t="s">
        <v>55997</v>
      </c>
      <c r="B55884" s="3" t="s">
        <v>5449</v>
      </c>
    </row>
    <row r="55885" spans="1:2" x14ac:dyDescent="0.25">
      <c r="A55885" s="3" t="s">
        <v>55998</v>
      </c>
      <c r="B55885" s="3" t="s">
        <v>5449</v>
      </c>
    </row>
    <row r="55886" spans="1:2" x14ac:dyDescent="0.25">
      <c r="A55886" s="3" t="s">
        <v>55999</v>
      </c>
      <c r="B55886" s="3" t="s">
        <v>5449</v>
      </c>
    </row>
    <row r="55887" spans="1:2" x14ac:dyDescent="0.25">
      <c r="A55887" s="3" t="s">
        <v>56000</v>
      </c>
      <c r="B55887" s="3" t="s">
        <v>5449</v>
      </c>
    </row>
    <row r="55888" spans="1:2" x14ac:dyDescent="0.25">
      <c r="A55888" s="3" t="s">
        <v>56001</v>
      </c>
      <c r="B55888" s="3" t="s">
        <v>5449</v>
      </c>
    </row>
    <row r="55889" spans="1:2" x14ac:dyDescent="0.25">
      <c r="A55889" s="3" t="s">
        <v>56002</v>
      </c>
      <c r="B55889" s="3" t="s">
        <v>5449</v>
      </c>
    </row>
    <row r="55890" spans="1:2" x14ac:dyDescent="0.25">
      <c r="A55890" s="3" t="s">
        <v>56003</v>
      </c>
      <c r="B55890" s="3" t="s">
        <v>5449</v>
      </c>
    </row>
    <row r="55891" spans="1:2" x14ac:dyDescent="0.25">
      <c r="A55891" s="3" t="s">
        <v>56004</v>
      </c>
      <c r="B55891" s="3" t="s">
        <v>5449</v>
      </c>
    </row>
    <row r="55892" spans="1:2" x14ac:dyDescent="0.25">
      <c r="A55892" s="3" t="s">
        <v>56005</v>
      </c>
      <c r="B55892" s="3" t="s">
        <v>5449</v>
      </c>
    </row>
    <row r="55893" spans="1:2" x14ac:dyDescent="0.25">
      <c r="A55893" s="3" t="s">
        <v>56006</v>
      </c>
      <c r="B55893" s="3" t="s">
        <v>5449</v>
      </c>
    </row>
    <row r="55894" spans="1:2" x14ac:dyDescent="0.25">
      <c r="A55894" s="3" t="s">
        <v>56007</v>
      </c>
      <c r="B55894" s="3" t="s">
        <v>5449</v>
      </c>
    </row>
    <row r="55895" spans="1:2" x14ac:dyDescent="0.25">
      <c r="A55895" s="3" t="s">
        <v>56008</v>
      </c>
      <c r="B55895" s="3" t="s">
        <v>5449</v>
      </c>
    </row>
    <row r="55896" spans="1:2" x14ac:dyDescent="0.25">
      <c r="A55896" s="3" t="s">
        <v>56009</v>
      </c>
      <c r="B55896" s="3" t="s">
        <v>5449</v>
      </c>
    </row>
    <row r="55897" spans="1:2" x14ac:dyDescent="0.25">
      <c r="A55897" s="3" t="s">
        <v>56010</v>
      </c>
      <c r="B55897" s="3" t="s">
        <v>5449</v>
      </c>
    </row>
    <row r="55898" spans="1:2" x14ac:dyDescent="0.25">
      <c r="A55898" s="3" t="s">
        <v>56011</v>
      </c>
      <c r="B55898" s="3" t="s">
        <v>5449</v>
      </c>
    </row>
    <row r="55899" spans="1:2" x14ac:dyDescent="0.25">
      <c r="A55899" s="3" t="s">
        <v>56012</v>
      </c>
      <c r="B55899" s="3" t="s">
        <v>5449</v>
      </c>
    </row>
    <row r="55900" spans="1:2" x14ac:dyDescent="0.25">
      <c r="A55900" s="3" t="s">
        <v>56013</v>
      </c>
      <c r="B55900" s="3" t="s">
        <v>5449</v>
      </c>
    </row>
    <row r="55901" spans="1:2" x14ac:dyDescent="0.25">
      <c r="A55901" s="3" t="s">
        <v>56014</v>
      </c>
      <c r="B55901" s="3" t="s">
        <v>10362</v>
      </c>
    </row>
    <row r="55902" spans="1:2" x14ac:dyDescent="0.25">
      <c r="A55902" s="3" t="s">
        <v>56015</v>
      </c>
      <c r="B55902" s="3" t="s">
        <v>10362</v>
      </c>
    </row>
    <row r="55903" spans="1:2" x14ac:dyDescent="0.25">
      <c r="A55903" s="3" t="s">
        <v>56016</v>
      </c>
      <c r="B55903" s="3" t="s">
        <v>10362</v>
      </c>
    </row>
    <row r="55904" spans="1:2" x14ac:dyDescent="0.25">
      <c r="A55904" s="3" t="s">
        <v>56017</v>
      </c>
      <c r="B55904" s="3" t="s">
        <v>10362</v>
      </c>
    </row>
    <row r="55905" spans="1:2" x14ac:dyDescent="0.25">
      <c r="A55905" s="3" t="s">
        <v>56018</v>
      </c>
      <c r="B55905" s="3" t="s">
        <v>10362</v>
      </c>
    </row>
    <row r="55906" spans="1:2" x14ac:dyDescent="0.25">
      <c r="A55906" s="3" t="s">
        <v>56019</v>
      </c>
      <c r="B55906" s="3" t="s">
        <v>10362</v>
      </c>
    </row>
    <row r="55907" spans="1:2" x14ac:dyDescent="0.25">
      <c r="A55907" s="3" t="s">
        <v>56020</v>
      </c>
      <c r="B55907" s="3" t="s">
        <v>10362</v>
      </c>
    </row>
    <row r="55908" spans="1:2" x14ac:dyDescent="0.25">
      <c r="A55908" s="3" t="s">
        <v>56021</v>
      </c>
      <c r="B55908" s="3" t="s">
        <v>10362</v>
      </c>
    </row>
    <row r="55909" spans="1:2" x14ac:dyDescent="0.25">
      <c r="A55909" s="3" t="s">
        <v>56022</v>
      </c>
      <c r="B55909" s="3" t="s">
        <v>10362</v>
      </c>
    </row>
    <row r="55910" spans="1:2" x14ac:dyDescent="0.25">
      <c r="A55910" s="3" t="s">
        <v>56023</v>
      </c>
      <c r="B55910" s="3" t="s">
        <v>10362</v>
      </c>
    </row>
    <row r="55911" spans="1:2" x14ac:dyDescent="0.25">
      <c r="A55911" s="3" t="s">
        <v>56024</v>
      </c>
      <c r="B55911" s="3" t="s">
        <v>10362</v>
      </c>
    </row>
    <row r="55912" spans="1:2" x14ac:dyDescent="0.25">
      <c r="A55912" s="3" t="s">
        <v>56025</v>
      </c>
      <c r="B55912" s="3" t="s">
        <v>10362</v>
      </c>
    </row>
    <row r="55913" spans="1:2" x14ac:dyDescent="0.25">
      <c r="A55913" s="3" t="s">
        <v>56026</v>
      </c>
      <c r="B55913" s="3" t="s">
        <v>10362</v>
      </c>
    </row>
    <row r="55914" spans="1:2" x14ac:dyDescent="0.25">
      <c r="A55914" s="3" t="s">
        <v>56027</v>
      </c>
      <c r="B55914" s="3" t="s">
        <v>10362</v>
      </c>
    </row>
    <row r="55915" spans="1:2" x14ac:dyDescent="0.25">
      <c r="A55915" s="3" t="s">
        <v>56028</v>
      </c>
      <c r="B55915" s="3" t="s">
        <v>10362</v>
      </c>
    </row>
    <row r="55916" spans="1:2" x14ac:dyDescent="0.25">
      <c r="A55916" s="3" t="s">
        <v>56029</v>
      </c>
      <c r="B55916" s="3" t="s">
        <v>10362</v>
      </c>
    </row>
    <row r="55917" spans="1:2" x14ac:dyDescent="0.25">
      <c r="A55917" s="3" t="s">
        <v>56030</v>
      </c>
      <c r="B55917" s="3" t="s">
        <v>10362</v>
      </c>
    </row>
    <row r="55918" spans="1:2" x14ac:dyDescent="0.25">
      <c r="A55918" s="3" t="s">
        <v>56031</v>
      </c>
      <c r="B55918" s="3" t="s">
        <v>10362</v>
      </c>
    </row>
    <row r="55919" spans="1:2" x14ac:dyDescent="0.25">
      <c r="A55919" s="3" t="s">
        <v>56032</v>
      </c>
      <c r="B55919" s="3" t="s">
        <v>10362</v>
      </c>
    </row>
    <row r="55920" spans="1:2" x14ac:dyDescent="0.25">
      <c r="A55920" s="3" t="s">
        <v>56033</v>
      </c>
      <c r="B55920" s="3" t="s">
        <v>10362</v>
      </c>
    </row>
    <row r="55921" spans="1:2" x14ac:dyDescent="0.25">
      <c r="A55921" s="3" t="s">
        <v>56034</v>
      </c>
      <c r="B55921" s="3" t="s">
        <v>10362</v>
      </c>
    </row>
    <row r="55922" spans="1:2" x14ac:dyDescent="0.25">
      <c r="A55922" s="3" t="s">
        <v>56035</v>
      </c>
      <c r="B55922" s="3" t="s">
        <v>10362</v>
      </c>
    </row>
    <row r="55923" spans="1:2" x14ac:dyDescent="0.25">
      <c r="A55923" s="3" t="s">
        <v>56036</v>
      </c>
      <c r="B55923" s="3" t="s">
        <v>10362</v>
      </c>
    </row>
    <row r="55924" spans="1:2" x14ac:dyDescent="0.25">
      <c r="A55924" s="3" t="s">
        <v>56037</v>
      </c>
      <c r="B55924" s="3" t="s">
        <v>10362</v>
      </c>
    </row>
    <row r="55925" spans="1:2" x14ac:dyDescent="0.25">
      <c r="A55925" s="3" t="s">
        <v>56038</v>
      </c>
      <c r="B55925" s="3" t="s">
        <v>10362</v>
      </c>
    </row>
    <row r="55926" spans="1:2" x14ac:dyDescent="0.25">
      <c r="A55926" s="3" t="s">
        <v>56039</v>
      </c>
      <c r="B55926" s="3" t="s">
        <v>10362</v>
      </c>
    </row>
    <row r="55927" spans="1:2" x14ac:dyDescent="0.25">
      <c r="A55927" s="3" t="s">
        <v>56040</v>
      </c>
      <c r="B55927" s="3" t="s">
        <v>10362</v>
      </c>
    </row>
    <row r="55928" spans="1:2" x14ac:dyDescent="0.25">
      <c r="A55928" s="3" t="s">
        <v>56041</v>
      </c>
      <c r="B55928" s="3" t="s">
        <v>10362</v>
      </c>
    </row>
    <row r="55929" spans="1:2" x14ac:dyDescent="0.25">
      <c r="A55929" s="3" t="s">
        <v>56042</v>
      </c>
      <c r="B55929" s="3" t="s">
        <v>10362</v>
      </c>
    </row>
    <row r="55930" spans="1:2" x14ac:dyDescent="0.25">
      <c r="A55930" s="3" t="s">
        <v>56043</v>
      </c>
      <c r="B55930" s="3" t="s">
        <v>10362</v>
      </c>
    </row>
    <row r="55931" spans="1:2" x14ac:dyDescent="0.25">
      <c r="A55931" s="3" t="s">
        <v>56044</v>
      </c>
      <c r="B55931" s="3" t="s">
        <v>10362</v>
      </c>
    </row>
    <row r="55932" spans="1:2" x14ac:dyDescent="0.25">
      <c r="A55932" s="3" t="s">
        <v>56045</v>
      </c>
      <c r="B55932" s="3" t="s">
        <v>10362</v>
      </c>
    </row>
    <row r="55933" spans="1:2" x14ac:dyDescent="0.25">
      <c r="A55933" s="3" t="s">
        <v>56046</v>
      </c>
      <c r="B55933" s="3" t="s">
        <v>10362</v>
      </c>
    </row>
    <row r="55934" spans="1:2" x14ac:dyDescent="0.25">
      <c r="A55934" s="3" t="s">
        <v>56047</v>
      </c>
      <c r="B55934" s="3" t="s">
        <v>10362</v>
      </c>
    </row>
    <row r="55935" spans="1:2" x14ac:dyDescent="0.25">
      <c r="A55935" s="3" t="s">
        <v>56048</v>
      </c>
      <c r="B55935" s="3" t="s">
        <v>10362</v>
      </c>
    </row>
    <row r="55936" spans="1:2" x14ac:dyDescent="0.25">
      <c r="A55936" s="3" t="s">
        <v>56049</v>
      </c>
      <c r="B55936" s="3" t="s">
        <v>10362</v>
      </c>
    </row>
    <row r="55937" spans="1:2" x14ac:dyDescent="0.25">
      <c r="A55937" s="3" t="s">
        <v>56050</v>
      </c>
      <c r="B55937" s="3" t="s">
        <v>5453</v>
      </c>
    </row>
    <row r="55938" spans="1:2" x14ac:dyDescent="0.25">
      <c r="A55938" s="3" t="s">
        <v>56051</v>
      </c>
      <c r="B55938" s="3" t="s">
        <v>5453</v>
      </c>
    </row>
    <row r="55939" spans="1:2" x14ac:dyDescent="0.25">
      <c r="A55939" s="3" t="s">
        <v>56052</v>
      </c>
      <c r="B55939" s="3" t="s">
        <v>5453</v>
      </c>
    </row>
    <row r="55940" spans="1:2" x14ac:dyDescent="0.25">
      <c r="A55940" s="3" t="s">
        <v>56053</v>
      </c>
      <c r="B55940" s="3" t="s">
        <v>5453</v>
      </c>
    </row>
    <row r="55941" spans="1:2" x14ac:dyDescent="0.25">
      <c r="A55941" s="3" t="s">
        <v>56054</v>
      </c>
      <c r="B55941" s="3" t="s">
        <v>5453</v>
      </c>
    </row>
    <row r="55942" spans="1:2" x14ac:dyDescent="0.25">
      <c r="A55942" s="3" t="s">
        <v>56055</v>
      </c>
      <c r="B55942" s="3" t="s">
        <v>5453</v>
      </c>
    </row>
    <row r="55943" spans="1:2" x14ac:dyDescent="0.25">
      <c r="A55943" s="3" t="s">
        <v>56056</v>
      </c>
      <c r="B55943" s="3" t="s">
        <v>5453</v>
      </c>
    </row>
    <row r="55944" spans="1:2" x14ac:dyDescent="0.25">
      <c r="A55944" s="3" t="s">
        <v>56057</v>
      </c>
      <c r="B55944" s="3" t="s">
        <v>5470</v>
      </c>
    </row>
    <row r="55945" spans="1:2" x14ac:dyDescent="0.25">
      <c r="A55945" s="3" t="s">
        <v>56058</v>
      </c>
      <c r="B55945" s="3" t="s">
        <v>5470</v>
      </c>
    </row>
    <row r="55946" spans="1:2" x14ac:dyDescent="0.25">
      <c r="A55946" s="3" t="s">
        <v>56059</v>
      </c>
      <c r="B55946" s="3" t="s">
        <v>5470</v>
      </c>
    </row>
    <row r="55947" spans="1:2" x14ac:dyDescent="0.25">
      <c r="A55947" s="3" t="s">
        <v>56060</v>
      </c>
      <c r="B55947" s="3" t="s">
        <v>5470</v>
      </c>
    </row>
    <row r="55948" spans="1:2" x14ac:dyDescent="0.25">
      <c r="A55948" s="3" t="s">
        <v>56061</v>
      </c>
      <c r="B55948" s="3" t="s">
        <v>10376</v>
      </c>
    </row>
    <row r="55949" spans="1:2" x14ac:dyDescent="0.25">
      <c r="A55949" s="3" t="s">
        <v>56062</v>
      </c>
      <c r="B55949" s="3" t="s">
        <v>10376</v>
      </c>
    </row>
    <row r="55950" spans="1:2" x14ac:dyDescent="0.25">
      <c r="A55950" s="3" t="s">
        <v>56063</v>
      </c>
      <c r="B55950" s="3" t="s">
        <v>10376</v>
      </c>
    </row>
    <row r="55951" spans="1:2" x14ac:dyDescent="0.25">
      <c r="A55951" s="3" t="s">
        <v>56064</v>
      </c>
      <c r="B55951" s="3" t="s">
        <v>10376</v>
      </c>
    </row>
    <row r="55952" spans="1:2" x14ac:dyDescent="0.25">
      <c r="A55952" s="3" t="s">
        <v>56065</v>
      </c>
      <c r="B55952" s="3" t="s">
        <v>10376</v>
      </c>
    </row>
    <row r="55953" spans="1:2" x14ac:dyDescent="0.25">
      <c r="A55953" s="3" t="s">
        <v>56066</v>
      </c>
      <c r="B55953" s="3" t="s">
        <v>10376</v>
      </c>
    </row>
    <row r="55954" spans="1:2" x14ac:dyDescent="0.25">
      <c r="A55954" s="3" t="s">
        <v>56067</v>
      </c>
      <c r="B55954" s="3" t="s">
        <v>10376</v>
      </c>
    </row>
    <row r="55955" spans="1:2" x14ac:dyDescent="0.25">
      <c r="A55955" s="3" t="s">
        <v>56068</v>
      </c>
      <c r="B55955" s="3" t="s">
        <v>10376</v>
      </c>
    </row>
    <row r="55956" spans="1:2" x14ac:dyDescent="0.25">
      <c r="A55956" s="3" t="s">
        <v>56069</v>
      </c>
      <c r="B55956" s="3" t="s">
        <v>10376</v>
      </c>
    </row>
    <row r="55957" spans="1:2" x14ac:dyDescent="0.25">
      <c r="A55957" s="3" t="s">
        <v>56070</v>
      </c>
      <c r="B55957" s="3" t="s">
        <v>10376</v>
      </c>
    </row>
    <row r="55958" spans="1:2" x14ac:dyDescent="0.25">
      <c r="A55958" s="3" t="s">
        <v>56071</v>
      </c>
      <c r="B55958" s="3" t="s">
        <v>10376</v>
      </c>
    </row>
    <row r="55959" spans="1:2" x14ac:dyDescent="0.25">
      <c r="A55959" s="3" t="s">
        <v>56072</v>
      </c>
      <c r="B55959" s="3" t="s">
        <v>10376</v>
      </c>
    </row>
    <row r="55960" spans="1:2" x14ac:dyDescent="0.25">
      <c r="A55960" s="3" t="s">
        <v>56073</v>
      </c>
      <c r="B55960" s="3" t="s">
        <v>10376</v>
      </c>
    </row>
    <row r="55961" spans="1:2" x14ac:dyDescent="0.25">
      <c r="A55961" s="3" t="s">
        <v>56074</v>
      </c>
      <c r="B55961" s="3" t="s">
        <v>10376</v>
      </c>
    </row>
    <row r="55962" spans="1:2" x14ac:dyDescent="0.25">
      <c r="A55962" s="3" t="s">
        <v>56075</v>
      </c>
      <c r="B55962" s="3" t="s">
        <v>10376</v>
      </c>
    </row>
    <row r="55963" spans="1:2" x14ac:dyDescent="0.25">
      <c r="A55963" s="3" t="s">
        <v>56076</v>
      </c>
      <c r="B55963" s="3" t="s">
        <v>10376</v>
      </c>
    </row>
    <row r="55964" spans="1:2" x14ac:dyDescent="0.25">
      <c r="A55964" s="3" t="s">
        <v>56077</v>
      </c>
      <c r="B55964" s="3" t="s">
        <v>10376</v>
      </c>
    </row>
    <row r="55965" spans="1:2" x14ac:dyDescent="0.25">
      <c r="A55965" s="3" t="s">
        <v>56078</v>
      </c>
      <c r="B55965" s="3" t="s">
        <v>10376</v>
      </c>
    </row>
    <row r="55966" spans="1:2" x14ac:dyDescent="0.25">
      <c r="A55966" s="3" t="s">
        <v>56079</v>
      </c>
      <c r="B55966" s="3" t="s">
        <v>10376</v>
      </c>
    </row>
    <row r="55967" spans="1:2" x14ac:dyDescent="0.25">
      <c r="A55967" s="3" t="s">
        <v>56080</v>
      </c>
      <c r="B55967" s="3" t="s">
        <v>10376</v>
      </c>
    </row>
    <row r="55968" spans="1:2" x14ac:dyDescent="0.25">
      <c r="A55968" s="3" t="s">
        <v>56081</v>
      </c>
      <c r="B55968" s="3" t="s">
        <v>10376</v>
      </c>
    </row>
    <row r="55969" spans="1:2" x14ac:dyDescent="0.25">
      <c r="A55969" s="3" t="s">
        <v>56082</v>
      </c>
      <c r="B55969" s="3" t="s">
        <v>10376</v>
      </c>
    </row>
    <row r="55970" spans="1:2" x14ac:dyDescent="0.25">
      <c r="A55970" s="3" t="s">
        <v>56083</v>
      </c>
      <c r="B55970" s="3" t="s">
        <v>10376</v>
      </c>
    </row>
    <row r="55971" spans="1:2" x14ac:dyDescent="0.25">
      <c r="A55971" s="3" t="s">
        <v>56084</v>
      </c>
      <c r="B55971" s="3" t="s">
        <v>10376</v>
      </c>
    </row>
    <row r="55972" spans="1:2" x14ac:dyDescent="0.25">
      <c r="A55972" s="3" t="s">
        <v>56085</v>
      </c>
      <c r="B55972" s="3" t="s">
        <v>10376</v>
      </c>
    </row>
    <row r="55973" spans="1:2" x14ac:dyDescent="0.25">
      <c r="A55973" s="3" t="s">
        <v>56086</v>
      </c>
      <c r="B55973" s="3" t="s">
        <v>10376</v>
      </c>
    </row>
    <row r="55974" spans="1:2" x14ac:dyDescent="0.25">
      <c r="A55974" s="3" t="s">
        <v>56087</v>
      </c>
      <c r="B55974" s="3" t="s">
        <v>10376</v>
      </c>
    </row>
    <row r="55975" spans="1:2" x14ac:dyDescent="0.25">
      <c r="A55975" s="3" t="s">
        <v>56088</v>
      </c>
      <c r="B55975" s="3" t="s">
        <v>10376</v>
      </c>
    </row>
    <row r="55976" spans="1:2" x14ac:dyDescent="0.25">
      <c r="A55976" s="3" t="s">
        <v>56089</v>
      </c>
      <c r="B55976" s="3" t="s">
        <v>10376</v>
      </c>
    </row>
    <row r="55977" spans="1:2" x14ac:dyDescent="0.25">
      <c r="A55977" s="3" t="s">
        <v>56090</v>
      </c>
      <c r="B55977" s="3" t="s">
        <v>10376</v>
      </c>
    </row>
    <row r="55978" spans="1:2" x14ac:dyDescent="0.25">
      <c r="A55978" s="3" t="s">
        <v>56091</v>
      </c>
      <c r="B55978" s="3" t="s">
        <v>10376</v>
      </c>
    </row>
    <row r="55979" spans="1:2" x14ac:dyDescent="0.25">
      <c r="A55979" s="3" t="s">
        <v>56092</v>
      </c>
      <c r="B55979" s="3" t="s">
        <v>10376</v>
      </c>
    </row>
    <row r="55980" spans="1:2" x14ac:dyDescent="0.25">
      <c r="A55980" s="3" t="s">
        <v>56093</v>
      </c>
      <c r="B55980" s="3" t="s">
        <v>10376</v>
      </c>
    </row>
    <row r="55981" spans="1:2" x14ac:dyDescent="0.25">
      <c r="A55981" s="3" t="s">
        <v>56094</v>
      </c>
      <c r="B55981" s="3" t="s">
        <v>10376</v>
      </c>
    </row>
    <row r="55982" spans="1:2" x14ac:dyDescent="0.25">
      <c r="A55982" s="3" t="s">
        <v>56095</v>
      </c>
      <c r="B55982" s="3" t="s">
        <v>10376</v>
      </c>
    </row>
    <row r="55983" spans="1:2" x14ac:dyDescent="0.25">
      <c r="A55983" s="3" t="s">
        <v>56096</v>
      </c>
      <c r="B55983" s="3" t="s">
        <v>10376</v>
      </c>
    </row>
    <row r="55984" spans="1:2" x14ac:dyDescent="0.25">
      <c r="A55984" s="3" t="s">
        <v>56097</v>
      </c>
      <c r="B55984" s="3" t="s">
        <v>10376</v>
      </c>
    </row>
    <row r="55985" spans="1:2" x14ac:dyDescent="0.25">
      <c r="A55985" s="3" t="s">
        <v>56098</v>
      </c>
      <c r="B55985" s="3" t="s">
        <v>10376</v>
      </c>
    </row>
    <row r="55986" spans="1:2" x14ac:dyDescent="0.25">
      <c r="A55986" s="3" t="s">
        <v>56099</v>
      </c>
      <c r="B55986" s="3" t="s">
        <v>10376</v>
      </c>
    </row>
    <row r="55987" spans="1:2" x14ac:dyDescent="0.25">
      <c r="A55987" s="3" t="s">
        <v>56100</v>
      </c>
      <c r="B55987" s="3" t="s">
        <v>10376</v>
      </c>
    </row>
    <row r="55988" spans="1:2" x14ac:dyDescent="0.25">
      <c r="A55988" s="3" t="s">
        <v>56101</v>
      </c>
      <c r="B55988" s="3" t="s">
        <v>10376</v>
      </c>
    </row>
    <row r="55989" spans="1:2" x14ac:dyDescent="0.25">
      <c r="A55989" s="3" t="s">
        <v>56102</v>
      </c>
      <c r="B55989" s="3" t="s">
        <v>10376</v>
      </c>
    </row>
    <row r="55990" spans="1:2" x14ac:dyDescent="0.25">
      <c r="A55990" s="3" t="s">
        <v>56103</v>
      </c>
      <c r="B55990" s="3" t="s">
        <v>10376</v>
      </c>
    </row>
    <row r="55991" spans="1:2" x14ac:dyDescent="0.25">
      <c r="A55991" s="3" t="s">
        <v>56104</v>
      </c>
      <c r="B55991" s="3" t="s">
        <v>10376</v>
      </c>
    </row>
    <row r="55992" spans="1:2" x14ac:dyDescent="0.25">
      <c r="A55992" s="3" t="s">
        <v>56105</v>
      </c>
      <c r="B55992" s="3" t="s">
        <v>10376</v>
      </c>
    </row>
    <row r="55993" spans="1:2" x14ac:dyDescent="0.25">
      <c r="A55993" s="3" t="s">
        <v>56106</v>
      </c>
      <c r="B55993" s="3" t="s">
        <v>10376</v>
      </c>
    </row>
    <row r="55994" spans="1:2" x14ac:dyDescent="0.25">
      <c r="A55994" s="3" t="s">
        <v>56107</v>
      </c>
      <c r="B55994" s="3" t="s">
        <v>10376</v>
      </c>
    </row>
    <row r="55995" spans="1:2" x14ac:dyDescent="0.25">
      <c r="A55995" s="3" t="s">
        <v>56108</v>
      </c>
      <c r="B55995" s="3" t="s">
        <v>10376</v>
      </c>
    </row>
    <row r="55996" spans="1:2" x14ac:dyDescent="0.25">
      <c r="A55996" s="3" t="s">
        <v>56109</v>
      </c>
      <c r="B55996" s="3" t="s">
        <v>10376</v>
      </c>
    </row>
    <row r="55997" spans="1:2" x14ac:dyDescent="0.25">
      <c r="A55997" s="3" t="s">
        <v>56110</v>
      </c>
      <c r="B55997" s="3" t="s">
        <v>10376</v>
      </c>
    </row>
    <row r="55998" spans="1:2" x14ac:dyDescent="0.25">
      <c r="A55998" s="3" t="s">
        <v>56111</v>
      </c>
      <c r="B55998" s="3" t="s">
        <v>10376</v>
      </c>
    </row>
    <row r="55999" spans="1:2" x14ac:dyDescent="0.25">
      <c r="A55999" s="3" t="s">
        <v>56112</v>
      </c>
      <c r="B55999" s="3" t="s">
        <v>10376</v>
      </c>
    </row>
    <row r="56000" spans="1:2" x14ac:dyDescent="0.25">
      <c r="A56000" s="3" t="s">
        <v>56113</v>
      </c>
      <c r="B56000" s="3" t="s">
        <v>10376</v>
      </c>
    </row>
    <row r="56001" spans="1:2" x14ac:dyDescent="0.25">
      <c r="A56001" s="3" t="s">
        <v>56114</v>
      </c>
      <c r="B56001" s="3" t="s">
        <v>10376</v>
      </c>
    </row>
    <row r="56002" spans="1:2" x14ac:dyDescent="0.25">
      <c r="A56002" s="3" t="s">
        <v>56115</v>
      </c>
      <c r="B56002" s="3" t="s">
        <v>10376</v>
      </c>
    </row>
    <row r="56003" spans="1:2" x14ac:dyDescent="0.25">
      <c r="A56003" s="3" t="s">
        <v>56116</v>
      </c>
      <c r="B56003" s="3" t="s">
        <v>10376</v>
      </c>
    </row>
    <row r="56004" spans="1:2" x14ac:dyDescent="0.25">
      <c r="A56004" s="3" t="s">
        <v>56117</v>
      </c>
      <c r="B56004" s="3" t="s">
        <v>10376</v>
      </c>
    </row>
    <row r="56005" spans="1:2" x14ac:dyDescent="0.25">
      <c r="A56005" s="3" t="s">
        <v>56118</v>
      </c>
      <c r="B56005" s="3" t="s">
        <v>10376</v>
      </c>
    </row>
    <row r="56006" spans="1:2" x14ac:dyDescent="0.25">
      <c r="A56006" s="3" t="s">
        <v>56119</v>
      </c>
      <c r="B56006" s="3" t="s">
        <v>10376</v>
      </c>
    </row>
    <row r="56007" spans="1:2" x14ac:dyDescent="0.25">
      <c r="A56007" s="3" t="s">
        <v>56120</v>
      </c>
      <c r="B56007" s="3" t="s">
        <v>10376</v>
      </c>
    </row>
    <row r="56008" spans="1:2" x14ac:dyDescent="0.25">
      <c r="A56008" s="3" t="s">
        <v>56121</v>
      </c>
      <c r="B56008" s="3" t="s">
        <v>10376</v>
      </c>
    </row>
    <row r="56009" spans="1:2" x14ac:dyDescent="0.25">
      <c r="A56009" s="3" t="s">
        <v>56122</v>
      </c>
      <c r="B56009" s="3" t="s">
        <v>10376</v>
      </c>
    </row>
    <row r="56010" spans="1:2" x14ac:dyDescent="0.25">
      <c r="A56010" s="3" t="s">
        <v>56123</v>
      </c>
      <c r="B56010" s="3" t="s">
        <v>10376</v>
      </c>
    </row>
    <row r="56011" spans="1:2" x14ac:dyDescent="0.25">
      <c r="A56011" s="3" t="s">
        <v>56124</v>
      </c>
      <c r="B56011" s="3" t="s">
        <v>10376</v>
      </c>
    </row>
    <row r="56012" spans="1:2" x14ac:dyDescent="0.25">
      <c r="A56012" s="3" t="s">
        <v>56125</v>
      </c>
      <c r="B56012" s="3" t="s">
        <v>10376</v>
      </c>
    </row>
    <row r="56013" spans="1:2" x14ac:dyDescent="0.25">
      <c r="A56013" s="3" t="s">
        <v>56126</v>
      </c>
      <c r="B56013" s="3" t="s">
        <v>10376</v>
      </c>
    </row>
    <row r="56014" spans="1:2" x14ac:dyDescent="0.25">
      <c r="A56014" s="3" t="s">
        <v>56127</v>
      </c>
      <c r="B56014" s="3" t="s">
        <v>10376</v>
      </c>
    </row>
    <row r="56015" spans="1:2" x14ac:dyDescent="0.25">
      <c r="A56015" s="3" t="s">
        <v>56128</v>
      </c>
      <c r="B56015" s="3" t="s">
        <v>10376</v>
      </c>
    </row>
    <row r="56016" spans="1:2" x14ac:dyDescent="0.25">
      <c r="A56016" s="3" t="s">
        <v>56129</v>
      </c>
      <c r="B56016" s="3" t="s">
        <v>10376</v>
      </c>
    </row>
    <row r="56017" spans="1:2" x14ac:dyDescent="0.25">
      <c r="A56017" s="3" t="s">
        <v>56130</v>
      </c>
      <c r="B56017" s="3" t="s">
        <v>10376</v>
      </c>
    </row>
    <row r="56018" spans="1:2" x14ac:dyDescent="0.25">
      <c r="A56018" s="3" t="s">
        <v>56131</v>
      </c>
      <c r="B56018" s="3" t="s">
        <v>10376</v>
      </c>
    </row>
    <row r="56019" spans="1:2" x14ac:dyDescent="0.25">
      <c r="A56019" s="3" t="s">
        <v>56132</v>
      </c>
      <c r="B56019" s="3" t="s">
        <v>10376</v>
      </c>
    </row>
    <row r="56020" spans="1:2" x14ac:dyDescent="0.25">
      <c r="A56020" s="3" t="s">
        <v>56133</v>
      </c>
      <c r="B56020" s="3" t="s">
        <v>10376</v>
      </c>
    </row>
    <row r="56021" spans="1:2" x14ac:dyDescent="0.25">
      <c r="A56021" s="3" t="s">
        <v>56134</v>
      </c>
      <c r="B56021" s="3" t="s">
        <v>10376</v>
      </c>
    </row>
    <row r="56022" spans="1:2" x14ac:dyDescent="0.25">
      <c r="A56022" s="3" t="s">
        <v>56135</v>
      </c>
      <c r="B56022" s="3" t="s">
        <v>10376</v>
      </c>
    </row>
    <row r="56023" spans="1:2" x14ac:dyDescent="0.25">
      <c r="A56023" s="3" t="s">
        <v>56136</v>
      </c>
      <c r="B56023" s="3" t="s">
        <v>10376</v>
      </c>
    </row>
    <row r="56024" spans="1:2" x14ac:dyDescent="0.25">
      <c r="A56024" s="3" t="s">
        <v>56137</v>
      </c>
      <c r="B56024" s="3" t="s">
        <v>10376</v>
      </c>
    </row>
    <row r="56025" spans="1:2" x14ac:dyDescent="0.25">
      <c r="A56025" s="3" t="s">
        <v>56138</v>
      </c>
      <c r="B56025" s="3" t="s">
        <v>10376</v>
      </c>
    </row>
    <row r="56026" spans="1:2" x14ac:dyDescent="0.25">
      <c r="A56026" s="3" t="s">
        <v>56139</v>
      </c>
      <c r="B56026" s="3" t="s">
        <v>10376</v>
      </c>
    </row>
    <row r="56027" spans="1:2" x14ac:dyDescent="0.25">
      <c r="A56027" s="3" t="s">
        <v>56140</v>
      </c>
      <c r="B56027" s="3" t="s">
        <v>10376</v>
      </c>
    </row>
    <row r="56028" spans="1:2" x14ac:dyDescent="0.25">
      <c r="A56028" s="3" t="s">
        <v>56141</v>
      </c>
      <c r="B56028" s="3" t="s">
        <v>10376</v>
      </c>
    </row>
    <row r="56029" spans="1:2" x14ac:dyDescent="0.25">
      <c r="A56029" s="3" t="s">
        <v>56142</v>
      </c>
      <c r="B56029" s="3" t="s">
        <v>10376</v>
      </c>
    </row>
    <row r="56030" spans="1:2" x14ac:dyDescent="0.25">
      <c r="A56030" s="3" t="s">
        <v>56143</v>
      </c>
      <c r="B56030" s="3" t="s">
        <v>10376</v>
      </c>
    </row>
    <row r="56031" spans="1:2" x14ac:dyDescent="0.25">
      <c r="A56031" s="3" t="s">
        <v>56144</v>
      </c>
      <c r="B56031" s="3" t="s">
        <v>10376</v>
      </c>
    </row>
    <row r="56032" spans="1:2" x14ac:dyDescent="0.25">
      <c r="A56032" s="3" t="s">
        <v>56145</v>
      </c>
      <c r="B56032" s="3" t="s">
        <v>10376</v>
      </c>
    </row>
    <row r="56033" spans="1:2" x14ac:dyDescent="0.25">
      <c r="A56033" s="3" t="s">
        <v>56146</v>
      </c>
      <c r="B56033" s="3" t="s">
        <v>10376</v>
      </c>
    </row>
    <row r="56034" spans="1:2" x14ac:dyDescent="0.25">
      <c r="A56034" s="3" t="s">
        <v>56147</v>
      </c>
      <c r="B56034" s="3" t="s">
        <v>10376</v>
      </c>
    </row>
    <row r="56035" spans="1:2" x14ac:dyDescent="0.25">
      <c r="A56035" s="3" t="s">
        <v>56148</v>
      </c>
      <c r="B56035" s="3" t="s">
        <v>10376</v>
      </c>
    </row>
    <row r="56036" spans="1:2" x14ac:dyDescent="0.25">
      <c r="A56036" s="3" t="s">
        <v>56149</v>
      </c>
      <c r="B56036" s="3" t="s">
        <v>10376</v>
      </c>
    </row>
    <row r="56037" spans="1:2" x14ac:dyDescent="0.25">
      <c r="A56037" s="3" t="s">
        <v>56150</v>
      </c>
      <c r="B56037" s="3" t="s">
        <v>10376</v>
      </c>
    </row>
    <row r="56038" spans="1:2" x14ac:dyDescent="0.25">
      <c r="A56038" s="3" t="s">
        <v>56151</v>
      </c>
      <c r="B56038" s="3" t="s">
        <v>10376</v>
      </c>
    </row>
    <row r="56039" spans="1:2" x14ac:dyDescent="0.25">
      <c r="A56039" s="3" t="s">
        <v>56152</v>
      </c>
      <c r="B56039" s="3" t="s">
        <v>10376</v>
      </c>
    </row>
    <row r="56040" spans="1:2" x14ac:dyDescent="0.25">
      <c r="A56040" s="3" t="s">
        <v>56153</v>
      </c>
      <c r="B56040" s="3" t="s">
        <v>10376</v>
      </c>
    </row>
    <row r="56041" spans="1:2" x14ac:dyDescent="0.25">
      <c r="A56041" s="3" t="s">
        <v>56154</v>
      </c>
      <c r="B56041" s="3" t="s">
        <v>10376</v>
      </c>
    </row>
    <row r="56042" spans="1:2" x14ac:dyDescent="0.25">
      <c r="A56042" s="3" t="s">
        <v>56155</v>
      </c>
      <c r="B56042" s="3" t="s">
        <v>10376</v>
      </c>
    </row>
    <row r="56043" spans="1:2" x14ac:dyDescent="0.25">
      <c r="A56043" s="3" t="s">
        <v>56156</v>
      </c>
      <c r="B56043" s="3" t="s">
        <v>10376</v>
      </c>
    </row>
    <row r="56044" spans="1:2" x14ac:dyDescent="0.25">
      <c r="A56044" s="3" t="s">
        <v>56157</v>
      </c>
      <c r="B56044" s="3" t="s">
        <v>10376</v>
      </c>
    </row>
    <row r="56045" spans="1:2" x14ac:dyDescent="0.25">
      <c r="A56045" s="3" t="s">
        <v>56158</v>
      </c>
      <c r="B56045" s="3" t="s">
        <v>10376</v>
      </c>
    </row>
    <row r="56046" spans="1:2" x14ac:dyDescent="0.25">
      <c r="A56046" s="3" t="s">
        <v>56159</v>
      </c>
      <c r="B56046" s="3" t="s">
        <v>10376</v>
      </c>
    </row>
    <row r="56047" spans="1:2" x14ac:dyDescent="0.25">
      <c r="A56047" s="3" t="s">
        <v>56160</v>
      </c>
      <c r="B56047" s="3" t="s">
        <v>10376</v>
      </c>
    </row>
    <row r="56048" spans="1:2" x14ac:dyDescent="0.25">
      <c r="A56048" s="3" t="s">
        <v>56161</v>
      </c>
      <c r="B56048" s="3" t="s">
        <v>10376</v>
      </c>
    </row>
    <row r="56049" spans="1:2" x14ac:dyDescent="0.25">
      <c r="A56049" s="3" t="s">
        <v>56162</v>
      </c>
      <c r="B56049" s="3" t="s">
        <v>10376</v>
      </c>
    </row>
    <row r="56050" spans="1:2" x14ac:dyDescent="0.25">
      <c r="A56050" s="3" t="s">
        <v>56163</v>
      </c>
      <c r="B56050" s="3" t="s">
        <v>5464</v>
      </c>
    </row>
    <row r="56051" spans="1:2" x14ac:dyDescent="0.25">
      <c r="A56051" s="3" t="s">
        <v>56164</v>
      </c>
      <c r="B56051" s="3" t="s">
        <v>5464</v>
      </c>
    </row>
    <row r="56052" spans="1:2" x14ac:dyDescent="0.25">
      <c r="A56052" s="3" t="s">
        <v>56165</v>
      </c>
      <c r="B56052" s="3" t="s">
        <v>5464</v>
      </c>
    </row>
    <row r="56053" spans="1:2" x14ac:dyDescent="0.25">
      <c r="A56053" s="3" t="s">
        <v>56166</v>
      </c>
      <c r="B56053" s="3" t="s">
        <v>5464</v>
      </c>
    </row>
    <row r="56054" spans="1:2" x14ac:dyDescent="0.25">
      <c r="A56054" s="3" t="s">
        <v>56167</v>
      </c>
      <c r="B56054" s="3" t="s">
        <v>5464</v>
      </c>
    </row>
    <row r="56055" spans="1:2" x14ac:dyDescent="0.25">
      <c r="A56055" s="3" t="s">
        <v>56168</v>
      </c>
      <c r="B56055" s="3" t="s">
        <v>5464</v>
      </c>
    </row>
    <row r="56056" spans="1:2" x14ac:dyDescent="0.25">
      <c r="A56056" s="3" t="s">
        <v>56169</v>
      </c>
      <c r="B56056" s="3" t="s">
        <v>5464</v>
      </c>
    </row>
    <row r="56057" spans="1:2" x14ac:dyDescent="0.25">
      <c r="A56057" s="3" t="s">
        <v>56170</v>
      </c>
      <c r="B56057" s="3" t="s">
        <v>5464</v>
      </c>
    </row>
    <row r="56058" spans="1:2" x14ac:dyDescent="0.25">
      <c r="A56058" s="3" t="s">
        <v>56171</v>
      </c>
      <c r="B56058" s="3" t="s">
        <v>5464</v>
      </c>
    </row>
    <row r="56059" spans="1:2" x14ac:dyDescent="0.25">
      <c r="A56059" s="3" t="s">
        <v>56172</v>
      </c>
      <c r="B56059" s="3" t="s">
        <v>5464</v>
      </c>
    </row>
    <row r="56060" spans="1:2" x14ac:dyDescent="0.25">
      <c r="A56060" s="3" t="s">
        <v>56173</v>
      </c>
      <c r="B56060" s="3" t="s">
        <v>5464</v>
      </c>
    </row>
    <row r="56061" spans="1:2" x14ac:dyDescent="0.25">
      <c r="A56061" s="3" t="s">
        <v>56174</v>
      </c>
      <c r="B56061" s="3" t="s">
        <v>5464</v>
      </c>
    </row>
    <row r="56062" spans="1:2" x14ac:dyDescent="0.25">
      <c r="A56062" s="3" t="s">
        <v>56175</v>
      </c>
      <c r="B56062" s="3" t="s">
        <v>5464</v>
      </c>
    </row>
    <row r="56063" spans="1:2" x14ac:dyDescent="0.25">
      <c r="A56063" s="3" t="s">
        <v>56176</v>
      </c>
      <c r="B56063" s="3" t="s">
        <v>5464</v>
      </c>
    </row>
    <row r="56064" spans="1:2" x14ac:dyDescent="0.25">
      <c r="A56064" s="3" t="s">
        <v>56177</v>
      </c>
      <c r="B56064" s="3" t="s">
        <v>5464</v>
      </c>
    </row>
    <row r="56065" spans="1:2" x14ac:dyDescent="0.25">
      <c r="A56065" s="3" t="s">
        <v>56178</v>
      </c>
      <c r="B56065" s="3" t="s">
        <v>5464</v>
      </c>
    </row>
    <row r="56066" spans="1:2" x14ac:dyDescent="0.25">
      <c r="A56066" s="3" t="s">
        <v>56179</v>
      </c>
      <c r="B56066" s="3" t="s">
        <v>5464</v>
      </c>
    </row>
    <row r="56067" spans="1:2" x14ac:dyDescent="0.25">
      <c r="A56067" s="3" t="s">
        <v>56180</v>
      </c>
      <c r="B56067" s="3" t="s">
        <v>5464</v>
      </c>
    </row>
    <row r="56068" spans="1:2" x14ac:dyDescent="0.25">
      <c r="A56068" s="3" t="s">
        <v>56181</v>
      </c>
      <c r="B56068" s="3" t="s">
        <v>5464</v>
      </c>
    </row>
    <row r="56069" spans="1:2" x14ac:dyDescent="0.25">
      <c r="A56069" s="3" t="s">
        <v>56182</v>
      </c>
      <c r="B56069" s="3" t="s">
        <v>5476</v>
      </c>
    </row>
    <row r="56070" spans="1:2" x14ac:dyDescent="0.25">
      <c r="A56070" s="3" t="s">
        <v>56183</v>
      </c>
      <c r="B56070" s="3" t="s">
        <v>5476</v>
      </c>
    </row>
    <row r="56071" spans="1:2" x14ac:dyDescent="0.25">
      <c r="A56071" s="3" t="s">
        <v>56184</v>
      </c>
      <c r="B56071" s="3" t="s">
        <v>5476</v>
      </c>
    </row>
    <row r="56072" spans="1:2" x14ac:dyDescent="0.25">
      <c r="A56072" s="3" t="s">
        <v>56185</v>
      </c>
      <c r="B56072" s="3" t="s">
        <v>5476</v>
      </c>
    </row>
    <row r="56073" spans="1:2" x14ac:dyDescent="0.25">
      <c r="A56073" s="3" t="s">
        <v>56186</v>
      </c>
      <c r="B56073" s="3" t="s">
        <v>5476</v>
      </c>
    </row>
    <row r="56074" spans="1:2" x14ac:dyDescent="0.25">
      <c r="A56074" s="3" t="s">
        <v>56187</v>
      </c>
      <c r="B56074" s="3" t="s">
        <v>5476</v>
      </c>
    </row>
    <row r="56075" spans="1:2" x14ac:dyDescent="0.25">
      <c r="A56075" s="3" t="s">
        <v>56188</v>
      </c>
      <c r="B56075" s="3" t="s">
        <v>5476</v>
      </c>
    </row>
    <row r="56076" spans="1:2" x14ac:dyDescent="0.25">
      <c r="A56076" s="3" t="s">
        <v>56189</v>
      </c>
      <c r="B56076" s="3" t="s">
        <v>5476</v>
      </c>
    </row>
    <row r="56077" spans="1:2" x14ac:dyDescent="0.25">
      <c r="A56077" s="3" t="s">
        <v>56190</v>
      </c>
      <c r="B56077" s="3" t="s">
        <v>5476</v>
      </c>
    </row>
    <row r="56078" spans="1:2" x14ac:dyDescent="0.25">
      <c r="A56078" s="3" t="s">
        <v>56191</v>
      </c>
      <c r="B56078" s="3" t="s">
        <v>5476</v>
      </c>
    </row>
    <row r="56079" spans="1:2" x14ac:dyDescent="0.25">
      <c r="A56079" s="3" t="s">
        <v>56192</v>
      </c>
      <c r="B56079" s="3" t="s">
        <v>5476</v>
      </c>
    </row>
    <row r="56080" spans="1:2" x14ac:dyDescent="0.25">
      <c r="A56080" s="3" t="s">
        <v>56193</v>
      </c>
      <c r="B56080" s="3" t="s">
        <v>5476</v>
      </c>
    </row>
    <row r="56081" spans="1:2" x14ac:dyDescent="0.25">
      <c r="A56081" s="3" t="s">
        <v>56194</v>
      </c>
      <c r="B56081" s="3" t="s">
        <v>5476</v>
      </c>
    </row>
    <row r="56082" spans="1:2" x14ac:dyDescent="0.25">
      <c r="A56082" s="3" t="s">
        <v>56195</v>
      </c>
      <c r="B56082" s="3" t="s">
        <v>5476</v>
      </c>
    </row>
    <row r="56083" spans="1:2" x14ac:dyDescent="0.25">
      <c r="A56083" s="3" t="s">
        <v>56196</v>
      </c>
      <c r="B56083" s="3" t="s">
        <v>5476</v>
      </c>
    </row>
    <row r="56084" spans="1:2" x14ac:dyDescent="0.25">
      <c r="A56084" s="3" t="s">
        <v>56197</v>
      </c>
      <c r="B56084" s="3" t="s">
        <v>5476</v>
      </c>
    </row>
    <row r="56085" spans="1:2" x14ac:dyDescent="0.25">
      <c r="A56085" s="3" t="s">
        <v>56198</v>
      </c>
      <c r="B56085" s="3" t="s">
        <v>5476</v>
      </c>
    </row>
    <row r="56086" spans="1:2" x14ac:dyDescent="0.25">
      <c r="A56086" s="3" t="s">
        <v>56199</v>
      </c>
      <c r="B56086" s="3" t="s">
        <v>5476</v>
      </c>
    </row>
    <row r="56087" spans="1:2" x14ac:dyDescent="0.25">
      <c r="A56087" s="3" t="s">
        <v>56200</v>
      </c>
      <c r="B56087" s="3" t="s">
        <v>5476</v>
      </c>
    </row>
    <row r="56088" spans="1:2" x14ac:dyDescent="0.25">
      <c r="A56088" s="3" t="s">
        <v>56201</v>
      </c>
      <c r="B56088" s="3" t="s">
        <v>5476</v>
      </c>
    </row>
    <row r="56089" spans="1:2" x14ac:dyDescent="0.25">
      <c r="A56089" s="3" t="s">
        <v>56202</v>
      </c>
      <c r="B56089" s="3" t="s">
        <v>5476</v>
      </c>
    </row>
    <row r="56090" spans="1:2" x14ac:dyDescent="0.25">
      <c r="A56090" s="3" t="s">
        <v>56203</v>
      </c>
      <c r="B56090" s="3" t="s">
        <v>5476</v>
      </c>
    </row>
    <row r="56091" spans="1:2" x14ac:dyDescent="0.25">
      <c r="A56091" s="3" t="s">
        <v>56204</v>
      </c>
      <c r="B56091" s="3" t="s">
        <v>5476</v>
      </c>
    </row>
    <row r="56092" spans="1:2" x14ac:dyDescent="0.25">
      <c r="A56092" s="3" t="s">
        <v>56205</v>
      </c>
      <c r="B56092" s="3" t="s">
        <v>5476</v>
      </c>
    </row>
    <row r="56093" spans="1:2" x14ac:dyDescent="0.25">
      <c r="A56093" s="3" t="s">
        <v>56206</v>
      </c>
      <c r="B56093" s="3" t="s">
        <v>5476</v>
      </c>
    </row>
    <row r="56094" spans="1:2" x14ac:dyDescent="0.25">
      <c r="A56094" s="3" t="s">
        <v>56207</v>
      </c>
      <c r="B56094" s="3" t="s">
        <v>5476</v>
      </c>
    </row>
    <row r="56095" spans="1:2" x14ac:dyDescent="0.25">
      <c r="A56095" s="3" t="s">
        <v>56208</v>
      </c>
      <c r="B56095" s="3" t="s">
        <v>5476</v>
      </c>
    </row>
    <row r="56096" spans="1:2" x14ac:dyDescent="0.25">
      <c r="A56096" s="3" t="s">
        <v>56209</v>
      </c>
      <c r="B56096" s="3" t="s">
        <v>5476</v>
      </c>
    </row>
    <row r="56097" spans="1:2" x14ac:dyDescent="0.25">
      <c r="A56097" s="3" t="s">
        <v>56210</v>
      </c>
      <c r="B56097" s="3" t="s">
        <v>5476</v>
      </c>
    </row>
    <row r="56098" spans="1:2" x14ac:dyDescent="0.25">
      <c r="A56098" s="3" t="s">
        <v>56211</v>
      </c>
      <c r="B56098" s="3" t="s">
        <v>5476</v>
      </c>
    </row>
    <row r="56099" spans="1:2" x14ac:dyDescent="0.25">
      <c r="A56099" s="3" t="s">
        <v>56212</v>
      </c>
      <c r="B56099" s="3" t="s">
        <v>5476</v>
      </c>
    </row>
    <row r="56100" spans="1:2" x14ac:dyDescent="0.25">
      <c r="A56100" s="3" t="s">
        <v>56213</v>
      </c>
      <c r="B56100" s="3" t="s">
        <v>5476</v>
      </c>
    </row>
    <row r="56101" spans="1:2" x14ac:dyDescent="0.25">
      <c r="A56101" s="3" t="s">
        <v>56214</v>
      </c>
      <c r="B56101" s="3" t="s">
        <v>5476</v>
      </c>
    </row>
    <row r="56102" spans="1:2" x14ac:dyDescent="0.25">
      <c r="A56102" s="3" t="s">
        <v>56215</v>
      </c>
      <c r="B56102" s="3" t="s">
        <v>5476</v>
      </c>
    </row>
    <row r="56103" spans="1:2" x14ac:dyDescent="0.25">
      <c r="A56103" s="3" t="s">
        <v>56216</v>
      </c>
      <c r="B56103" s="3" t="s">
        <v>5476</v>
      </c>
    </row>
    <row r="56104" spans="1:2" x14ac:dyDescent="0.25">
      <c r="A56104" s="3" t="s">
        <v>56217</v>
      </c>
      <c r="B56104" s="3" t="s">
        <v>5476</v>
      </c>
    </row>
    <row r="56105" spans="1:2" x14ac:dyDescent="0.25">
      <c r="A56105" s="3" t="s">
        <v>56218</v>
      </c>
      <c r="B56105" s="3" t="s">
        <v>5476</v>
      </c>
    </row>
    <row r="56106" spans="1:2" x14ac:dyDescent="0.25">
      <c r="A56106" s="3" t="s">
        <v>56219</v>
      </c>
      <c r="B56106" s="3" t="s">
        <v>5476</v>
      </c>
    </row>
    <row r="56107" spans="1:2" x14ac:dyDescent="0.25">
      <c r="A56107" s="3" t="s">
        <v>56220</v>
      </c>
      <c r="B56107" s="3" t="s">
        <v>5476</v>
      </c>
    </row>
    <row r="56108" spans="1:2" x14ac:dyDescent="0.25">
      <c r="A56108" s="3" t="s">
        <v>56221</v>
      </c>
      <c r="B56108" s="3" t="s">
        <v>5476</v>
      </c>
    </row>
    <row r="56109" spans="1:2" x14ac:dyDescent="0.25">
      <c r="A56109" s="3" t="s">
        <v>56222</v>
      </c>
      <c r="B56109" s="3" t="s">
        <v>5476</v>
      </c>
    </row>
    <row r="56110" spans="1:2" x14ac:dyDescent="0.25">
      <c r="A56110" s="3" t="s">
        <v>56223</v>
      </c>
      <c r="B56110" s="3" t="s">
        <v>5476</v>
      </c>
    </row>
    <row r="56111" spans="1:2" x14ac:dyDescent="0.25">
      <c r="A56111" s="3" t="s">
        <v>56224</v>
      </c>
      <c r="B56111" s="3" t="s">
        <v>5476</v>
      </c>
    </row>
    <row r="56112" spans="1:2" x14ac:dyDescent="0.25">
      <c r="A56112" s="3" t="s">
        <v>56225</v>
      </c>
      <c r="B56112" s="3" t="s">
        <v>5476</v>
      </c>
    </row>
    <row r="56113" spans="1:2" x14ac:dyDescent="0.25">
      <c r="A56113" s="3" t="s">
        <v>56226</v>
      </c>
      <c r="B56113" s="3" t="s">
        <v>5476</v>
      </c>
    </row>
    <row r="56114" spans="1:2" x14ac:dyDescent="0.25">
      <c r="A56114" s="3" t="s">
        <v>56227</v>
      </c>
      <c r="B56114" s="3" t="s">
        <v>5476</v>
      </c>
    </row>
    <row r="56115" spans="1:2" x14ac:dyDescent="0.25">
      <c r="A56115" s="3" t="s">
        <v>56228</v>
      </c>
      <c r="B56115" s="3" t="s">
        <v>5476</v>
      </c>
    </row>
    <row r="56116" spans="1:2" x14ac:dyDescent="0.25">
      <c r="A56116" s="3" t="s">
        <v>56229</v>
      </c>
      <c r="B56116" s="3" t="s">
        <v>5476</v>
      </c>
    </row>
    <row r="56117" spans="1:2" x14ac:dyDescent="0.25">
      <c r="A56117" s="3" t="s">
        <v>56230</v>
      </c>
      <c r="B56117" s="3" t="s">
        <v>5476</v>
      </c>
    </row>
    <row r="56118" spans="1:2" x14ac:dyDescent="0.25">
      <c r="A56118" s="3" t="s">
        <v>56231</v>
      </c>
      <c r="B56118" s="3" t="s">
        <v>5476</v>
      </c>
    </row>
    <row r="56119" spans="1:2" x14ac:dyDescent="0.25">
      <c r="A56119" s="3" t="s">
        <v>56232</v>
      </c>
      <c r="B56119" s="3" t="s">
        <v>5476</v>
      </c>
    </row>
    <row r="56120" spans="1:2" x14ac:dyDescent="0.25">
      <c r="A56120" s="3" t="s">
        <v>56233</v>
      </c>
      <c r="B56120" s="3" t="s">
        <v>5476</v>
      </c>
    </row>
    <row r="56121" spans="1:2" x14ac:dyDescent="0.25">
      <c r="A56121" s="3" t="s">
        <v>56234</v>
      </c>
      <c r="B56121" s="3" t="s">
        <v>5476</v>
      </c>
    </row>
    <row r="56122" spans="1:2" x14ac:dyDescent="0.25">
      <c r="A56122" s="3" t="s">
        <v>56235</v>
      </c>
      <c r="B56122" s="3" t="s">
        <v>5476</v>
      </c>
    </row>
    <row r="56123" spans="1:2" x14ac:dyDescent="0.25">
      <c r="A56123" s="3" t="s">
        <v>56236</v>
      </c>
      <c r="B56123" s="3" t="s">
        <v>5476</v>
      </c>
    </row>
    <row r="56124" spans="1:2" x14ac:dyDescent="0.25">
      <c r="A56124" s="3" t="s">
        <v>56237</v>
      </c>
      <c r="B56124" s="3" t="s">
        <v>5476</v>
      </c>
    </row>
    <row r="56125" spans="1:2" x14ac:dyDescent="0.25">
      <c r="A56125" s="3" t="s">
        <v>56238</v>
      </c>
      <c r="B56125" s="3" t="s">
        <v>5476</v>
      </c>
    </row>
    <row r="56126" spans="1:2" x14ac:dyDescent="0.25">
      <c r="A56126" s="3" t="s">
        <v>56239</v>
      </c>
      <c r="B56126" s="3" t="s">
        <v>5476</v>
      </c>
    </row>
    <row r="56127" spans="1:2" x14ac:dyDescent="0.25">
      <c r="A56127" s="3" t="s">
        <v>56240</v>
      </c>
      <c r="B56127" s="3" t="s">
        <v>5476</v>
      </c>
    </row>
    <row r="56128" spans="1:2" x14ac:dyDescent="0.25">
      <c r="A56128" s="3" t="s">
        <v>56241</v>
      </c>
      <c r="B56128" s="3" t="s">
        <v>5476</v>
      </c>
    </row>
    <row r="56129" spans="1:2" x14ac:dyDescent="0.25">
      <c r="A56129" s="3" t="s">
        <v>56242</v>
      </c>
      <c r="B56129" s="3" t="s">
        <v>5476</v>
      </c>
    </row>
    <row r="56130" spans="1:2" x14ac:dyDescent="0.25">
      <c r="A56130" s="3" t="s">
        <v>56243</v>
      </c>
      <c r="B56130" s="3" t="s">
        <v>5476</v>
      </c>
    </row>
    <row r="56131" spans="1:2" x14ac:dyDescent="0.25">
      <c r="A56131" s="3" t="s">
        <v>56244</v>
      </c>
      <c r="B56131" s="3" t="s">
        <v>5476</v>
      </c>
    </row>
    <row r="56132" spans="1:2" x14ac:dyDescent="0.25">
      <c r="A56132" s="3" t="s">
        <v>56245</v>
      </c>
      <c r="B56132" s="3" t="s">
        <v>5476</v>
      </c>
    </row>
    <row r="56133" spans="1:2" x14ac:dyDescent="0.25">
      <c r="A56133" s="3" t="s">
        <v>56246</v>
      </c>
      <c r="B56133" s="3" t="s">
        <v>5476</v>
      </c>
    </row>
    <row r="56134" spans="1:2" x14ac:dyDescent="0.25">
      <c r="A56134" s="3" t="s">
        <v>56247</v>
      </c>
      <c r="B56134" s="3" t="s">
        <v>5476</v>
      </c>
    </row>
    <row r="56135" spans="1:2" x14ac:dyDescent="0.25">
      <c r="A56135" s="3" t="s">
        <v>56248</v>
      </c>
      <c r="B56135" s="3" t="s">
        <v>5476</v>
      </c>
    </row>
    <row r="56136" spans="1:2" x14ac:dyDescent="0.25">
      <c r="A56136" s="3" t="s">
        <v>56249</v>
      </c>
      <c r="B56136" s="3" t="s">
        <v>5476</v>
      </c>
    </row>
    <row r="56137" spans="1:2" x14ac:dyDescent="0.25">
      <c r="A56137" s="3" t="s">
        <v>56250</v>
      </c>
      <c r="B56137" s="3" t="s">
        <v>5476</v>
      </c>
    </row>
    <row r="56138" spans="1:2" x14ac:dyDescent="0.25">
      <c r="A56138" s="3" t="s">
        <v>56251</v>
      </c>
      <c r="B56138" s="3" t="s">
        <v>5476</v>
      </c>
    </row>
    <row r="56139" spans="1:2" x14ac:dyDescent="0.25">
      <c r="A56139" s="3" t="s">
        <v>56252</v>
      </c>
      <c r="B56139" s="3" t="s">
        <v>5476</v>
      </c>
    </row>
    <row r="56140" spans="1:2" x14ac:dyDescent="0.25">
      <c r="A56140" s="3" t="s">
        <v>56253</v>
      </c>
      <c r="B56140" s="3" t="s">
        <v>5476</v>
      </c>
    </row>
    <row r="56141" spans="1:2" x14ac:dyDescent="0.25">
      <c r="A56141" s="3" t="s">
        <v>56254</v>
      </c>
      <c r="B56141" s="3" t="s">
        <v>5476</v>
      </c>
    </row>
    <row r="56142" spans="1:2" x14ac:dyDescent="0.25">
      <c r="A56142" s="3" t="s">
        <v>56255</v>
      </c>
      <c r="B56142" s="3" t="s">
        <v>5476</v>
      </c>
    </row>
    <row r="56143" spans="1:2" x14ac:dyDescent="0.25">
      <c r="A56143" s="3" t="s">
        <v>56256</v>
      </c>
      <c r="B56143" s="3" t="s">
        <v>5476</v>
      </c>
    </row>
    <row r="56144" spans="1:2" x14ac:dyDescent="0.25">
      <c r="A56144" s="3" t="s">
        <v>56257</v>
      </c>
      <c r="B56144" s="3" t="s">
        <v>5476</v>
      </c>
    </row>
    <row r="56145" spans="1:2" x14ac:dyDescent="0.25">
      <c r="A56145" s="3" t="s">
        <v>56258</v>
      </c>
      <c r="B56145" s="3" t="s">
        <v>5476</v>
      </c>
    </row>
    <row r="56146" spans="1:2" x14ac:dyDescent="0.25">
      <c r="A56146" s="3" t="s">
        <v>56259</v>
      </c>
      <c r="B56146" s="3" t="s">
        <v>5476</v>
      </c>
    </row>
    <row r="56147" spans="1:2" x14ac:dyDescent="0.25">
      <c r="A56147" s="3" t="s">
        <v>56260</v>
      </c>
      <c r="B56147" s="3" t="s">
        <v>5476</v>
      </c>
    </row>
    <row r="56148" spans="1:2" x14ac:dyDescent="0.25">
      <c r="A56148" s="3" t="s">
        <v>56261</v>
      </c>
      <c r="B56148" s="3" t="s">
        <v>5476</v>
      </c>
    </row>
    <row r="56149" spans="1:2" x14ac:dyDescent="0.25">
      <c r="A56149" s="3" t="s">
        <v>56262</v>
      </c>
      <c r="B56149" s="3" t="s">
        <v>5476</v>
      </c>
    </row>
    <row r="56150" spans="1:2" x14ac:dyDescent="0.25">
      <c r="A56150" s="3" t="s">
        <v>56263</v>
      </c>
      <c r="B56150" s="3" t="s">
        <v>5476</v>
      </c>
    </row>
    <row r="56151" spans="1:2" x14ac:dyDescent="0.25">
      <c r="A56151" s="3" t="s">
        <v>56264</v>
      </c>
      <c r="B56151" s="3" t="s">
        <v>5476</v>
      </c>
    </row>
    <row r="56152" spans="1:2" x14ac:dyDescent="0.25">
      <c r="A56152" s="3" t="s">
        <v>56265</v>
      </c>
      <c r="B56152" s="3" t="s">
        <v>5476</v>
      </c>
    </row>
    <row r="56153" spans="1:2" x14ac:dyDescent="0.25">
      <c r="A56153" s="3" t="s">
        <v>56266</v>
      </c>
      <c r="B56153" s="3" t="s">
        <v>5476</v>
      </c>
    </row>
    <row r="56154" spans="1:2" x14ac:dyDescent="0.25">
      <c r="A56154" s="3" t="s">
        <v>56267</v>
      </c>
      <c r="B56154" s="3" t="s">
        <v>5476</v>
      </c>
    </row>
    <row r="56155" spans="1:2" x14ac:dyDescent="0.25">
      <c r="A56155" s="3" t="s">
        <v>56268</v>
      </c>
      <c r="B56155" s="3" t="s">
        <v>5476</v>
      </c>
    </row>
    <row r="56156" spans="1:2" x14ac:dyDescent="0.25">
      <c r="A56156" s="3" t="s">
        <v>56269</v>
      </c>
      <c r="B56156" s="3" t="s">
        <v>5476</v>
      </c>
    </row>
    <row r="56157" spans="1:2" x14ac:dyDescent="0.25">
      <c r="A56157" s="3" t="s">
        <v>56270</v>
      </c>
      <c r="B56157" s="3" t="s">
        <v>5471</v>
      </c>
    </row>
    <row r="56158" spans="1:2" x14ac:dyDescent="0.25">
      <c r="A56158" s="3" t="s">
        <v>56271</v>
      </c>
      <c r="B56158" s="3" t="s">
        <v>5471</v>
      </c>
    </row>
    <row r="56159" spans="1:2" x14ac:dyDescent="0.25">
      <c r="A56159" s="3" t="s">
        <v>56272</v>
      </c>
      <c r="B56159" s="3" t="s">
        <v>5471</v>
      </c>
    </row>
    <row r="56160" spans="1:2" x14ac:dyDescent="0.25">
      <c r="A56160" s="3" t="s">
        <v>56273</v>
      </c>
      <c r="B56160" s="3" t="s">
        <v>5471</v>
      </c>
    </row>
    <row r="56161" spans="1:2" x14ac:dyDescent="0.25">
      <c r="A56161" s="3" t="s">
        <v>56274</v>
      </c>
      <c r="B56161" s="3" t="s">
        <v>5471</v>
      </c>
    </row>
    <row r="56162" spans="1:2" x14ac:dyDescent="0.25">
      <c r="A56162" s="3" t="s">
        <v>56275</v>
      </c>
      <c r="B56162" s="3" t="s">
        <v>5471</v>
      </c>
    </row>
    <row r="56163" spans="1:2" x14ac:dyDescent="0.25">
      <c r="A56163" s="3" t="s">
        <v>56276</v>
      </c>
      <c r="B56163" s="3" t="s">
        <v>5471</v>
      </c>
    </row>
    <row r="56164" spans="1:2" x14ac:dyDescent="0.25">
      <c r="A56164" s="3" t="s">
        <v>56277</v>
      </c>
      <c r="B56164" s="3" t="s">
        <v>5471</v>
      </c>
    </row>
    <row r="56165" spans="1:2" x14ac:dyDescent="0.25">
      <c r="A56165" s="3" t="s">
        <v>56278</v>
      </c>
      <c r="B56165" s="3" t="s">
        <v>5471</v>
      </c>
    </row>
    <row r="56166" spans="1:2" x14ac:dyDescent="0.25">
      <c r="A56166" s="3" t="s">
        <v>56279</v>
      </c>
      <c r="B56166" s="3" t="s">
        <v>5471</v>
      </c>
    </row>
    <row r="56167" spans="1:2" x14ac:dyDescent="0.25">
      <c r="A56167" s="3" t="s">
        <v>56280</v>
      </c>
      <c r="B56167" s="3" t="s">
        <v>5471</v>
      </c>
    </row>
    <row r="56168" spans="1:2" x14ac:dyDescent="0.25">
      <c r="A56168" s="3" t="s">
        <v>56281</v>
      </c>
      <c r="B56168" s="3" t="s">
        <v>5471</v>
      </c>
    </row>
    <row r="56169" spans="1:2" x14ac:dyDescent="0.25">
      <c r="A56169" s="3" t="s">
        <v>56282</v>
      </c>
      <c r="B56169" s="3" t="s">
        <v>5471</v>
      </c>
    </row>
    <row r="56170" spans="1:2" x14ac:dyDescent="0.25">
      <c r="A56170" s="3" t="s">
        <v>56283</v>
      </c>
      <c r="B56170" s="3" t="s">
        <v>5471</v>
      </c>
    </row>
    <row r="56171" spans="1:2" x14ac:dyDescent="0.25">
      <c r="A56171" s="3" t="s">
        <v>56284</v>
      </c>
      <c r="B56171" s="3" t="s">
        <v>5471</v>
      </c>
    </row>
    <row r="56172" spans="1:2" x14ac:dyDescent="0.25">
      <c r="A56172" s="3" t="s">
        <v>56285</v>
      </c>
      <c r="B56172" s="3" t="s">
        <v>5471</v>
      </c>
    </row>
    <row r="56173" spans="1:2" x14ac:dyDescent="0.25">
      <c r="A56173" s="3" t="s">
        <v>56286</v>
      </c>
      <c r="B56173" s="3" t="s">
        <v>5471</v>
      </c>
    </row>
    <row r="56174" spans="1:2" x14ac:dyDescent="0.25">
      <c r="A56174" s="3" t="s">
        <v>56287</v>
      </c>
      <c r="B56174" s="3" t="s">
        <v>5471</v>
      </c>
    </row>
    <row r="56175" spans="1:2" x14ac:dyDescent="0.25">
      <c r="A56175" s="3" t="s">
        <v>56288</v>
      </c>
      <c r="B56175" s="3" t="s">
        <v>5471</v>
      </c>
    </row>
    <row r="56176" spans="1:2" x14ac:dyDescent="0.25">
      <c r="A56176" s="3" t="s">
        <v>56289</v>
      </c>
      <c r="B56176" s="3" t="s">
        <v>5471</v>
      </c>
    </row>
    <row r="56177" spans="1:2" x14ac:dyDescent="0.25">
      <c r="A56177" s="3" t="s">
        <v>56290</v>
      </c>
      <c r="B56177" s="3" t="s">
        <v>5471</v>
      </c>
    </row>
    <row r="56178" spans="1:2" x14ac:dyDescent="0.25">
      <c r="A56178" s="3" t="s">
        <v>56291</v>
      </c>
      <c r="B56178" s="3" t="s">
        <v>5471</v>
      </c>
    </row>
    <row r="56179" spans="1:2" x14ac:dyDescent="0.25">
      <c r="A56179" s="3" t="s">
        <v>56292</v>
      </c>
      <c r="B56179" s="3" t="s">
        <v>19349</v>
      </c>
    </row>
    <row r="56180" spans="1:2" x14ac:dyDescent="0.25">
      <c r="A56180" s="3" t="s">
        <v>56293</v>
      </c>
      <c r="B56180" s="3" t="s">
        <v>19349</v>
      </c>
    </row>
    <row r="56181" spans="1:2" x14ac:dyDescent="0.25">
      <c r="A56181" s="3" t="s">
        <v>56294</v>
      </c>
      <c r="B56181" s="3" t="s">
        <v>19349</v>
      </c>
    </row>
    <row r="56182" spans="1:2" x14ac:dyDescent="0.25">
      <c r="A56182" s="3" t="s">
        <v>56295</v>
      </c>
      <c r="B56182" s="3" t="s">
        <v>19349</v>
      </c>
    </row>
    <row r="56183" spans="1:2" x14ac:dyDescent="0.25">
      <c r="A56183" s="3" t="s">
        <v>56296</v>
      </c>
      <c r="B56183" s="3" t="s">
        <v>19349</v>
      </c>
    </row>
    <row r="56184" spans="1:2" x14ac:dyDescent="0.25">
      <c r="A56184" s="3" t="s">
        <v>56297</v>
      </c>
      <c r="B56184" s="3" t="s">
        <v>19349</v>
      </c>
    </row>
    <row r="56185" spans="1:2" x14ac:dyDescent="0.25">
      <c r="A56185" s="3" t="s">
        <v>56298</v>
      </c>
      <c r="B56185" s="3" t="s">
        <v>19349</v>
      </c>
    </row>
    <row r="56186" spans="1:2" x14ac:dyDescent="0.25">
      <c r="A56186" s="3" t="s">
        <v>56299</v>
      </c>
      <c r="B56186" s="3" t="s">
        <v>19349</v>
      </c>
    </row>
    <row r="56187" spans="1:2" x14ac:dyDescent="0.25">
      <c r="A56187" s="3" t="s">
        <v>56300</v>
      </c>
      <c r="B56187" s="3" t="s">
        <v>19349</v>
      </c>
    </row>
    <row r="56188" spans="1:2" x14ac:dyDescent="0.25">
      <c r="A56188" s="3" t="s">
        <v>56301</v>
      </c>
      <c r="B56188" s="3" t="s">
        <v>19349</v>
      </c>
    </row>
    <row r="56189" spans="1:2" x14ac:dyDescent="0.25">
      <c r="A56189" s="3" t="s">
        <v>56302</v>
      </c>
      <c r="B56189" s="3" t="s">
        <v>19349</v>
      </c>
    </row>
    <row r="56190" spans="1:2" x14ac:dyDescent="0.25">
      <c r="A56190" s="3" t="s">
        <v>56303</v>
      </c>
      <c r="B56190" s="3" t="s">
        <v>19349</v>
      </c>
    </row>
    <row r="56191" spans="1:2" x14ac:dyDescent="0.25">
      <c r="A56191" s="3" t="s">
        <v>56304</v>
      </c>
      <c r="B56191" s="3" t="s">
        <v>19349</v>
      </c>
    </row>
    <row r="56192" spans="1:2" x14ac:dyDescent="0.25">
      <c r="A56192" s="3" t="s">
        <v>56305</v>
      </c>
      <c r="B56192" s="3" t="s">
        <v>19349</v>
      </c>
    </row>
    <row r="56193" spans="1:2" x14ac:dyDescent="0.25">
      <c r="A56193" s="3" t="s">
        <v>56306</v>
      </c>
      <c r="B56193" s="3" t="s">
        <v>19349</v>
      </c>
    </row>
    <row r="56194" spans="1:2" x14ac:dyDescent="0.25">
      <c r="A56194" s="3" t="s">
        <v>56307</v>
      </c>
      <c r="B56194" s="3" t="s">
        <v>19349</v>
      </c>
    </row>
    <row r="56195" spans="1:2" x14ac:dyDescent="0.25">
      <c r="A56195" s="3" t="s">
        <v>56308</v>
      </c>
      <c r="B56195" s="3" t="s">
        <v>19349</v>
      </c>
    </row>
    <row r="56196" spans="1:2" x14ac:dyDescent="0.25">
      <c r="A56196" s="3" t="s">
        <v>56309</v>
      </c>
      <c r="B56196" s="3" t="s">
        <v>19349</v>
      </c>
    </row>
    <row r="56197" spans="1:2" x14ac:dyDescent="0.25">
      <c r="A56197" s="3" t="s">
        <v>56310</v>
      </c>
      <c r="B56197" s="3" t="s">
        <v>19349</v>
      </c>
    </row>
    <row r="56198" spans="1:2" x14ac:dyDescent="0.25">
      <c r="A56198" s="3" t="s">
        <v>56311</v>
      </c>
      <c r="B56198" s="3" t="s">
        <v>19349</v>
      </c>
    </row>
    <row r="56199" spans="1:2" x14ac:dyDescent="0.25">
      <c r="A56199" s="3" t="s">
        <v>56312</v>
      </c>
      <c r="B56199" s="3" t="s">
        <v>19349</v>
      </c>
    </row>
    <row r="56200" spans="1:2" x14ac:dyDescent="0.25">
      <c r="A56200" s="3" t="s">
        <v>56313</v>
      </c>
      <c r="B56200" s="3" t="s">
        <v>19349</v>
      </c>
    </row>
    <row r="56201" spans="1:2" x14ac:dyDescent="0.25">
      <c r="A56201" s="3" t="s">
        <v>56314</v>
      </c>
      <c r="B56201" s="3" t="s">
        <v>19349</v>
      </c>
    </row>
    <row r="56202" spans="1:2" x14ac:dyDescent="0.25">
      <c r="A56202" s="3" t="s">
        <v>56315</v>
      </c>
      <c r="B56202" s="3" t="s">
        <v>19349</v>
      </c>
    </row>
    <row r="56203" spans="1:2" x14ac:dyDescent="0.25">
      <c r="A56203" s="3" t="s">
        <v>56316</v>
      </c>
      <c r="B56203" s="3" t="s">
        <v>19349</v>
      </c>
    </row>
    <row r="56204" spans="1:2" x14ac:dyDescent="0.25">
      <c r="A56204" s="3" t="s">
        <v>56317</v>
      </c>
      <c r="B56204" s="3" t="s">
        <v>19349</v>
      </c>
    </row>
    <row r="56205" spans="1:2" x14ac:dyDescent="0.25">
      <c r="A56205" s="3" t="s">
        <v>56318</v>
      </c>
      <c r="B56205" s="3" t="s">
        <v>19349</v>
      </c>
    </row>
    <row r="56206" spans="1:2" x14ac:dyDescent="0.25">
      <c r="A56206" s="3" t="s">
        <v>56319</v>
      </c>
      <c r="B56206" s="3" t="s">
        <v>19349</v>
      </c>
    </row>
    <row r="56207" spans="1:2" x14ac:dyDescent="0.25">
      <c r="A56207" s="3" t="s">
        <v>56320</v>
      </c>
      <c r="B56207" s="3" t="s">
        <v>19349</v>
      </c>
    </row>
    <row r="56208" spans="1:2" x14ac:dyDescent="0.25">
      <c r="A56208" s="3" t="s">
        <v>56321</v>
      </c>
      <c r="B56208" s="3" t="s">
        <v>19349</v>
      </c>
    </row>
    <row r="56209" spans="1:2" x14ac:dyDescent="0.25">
      <c r="A56209" s="3" t="s">
        <v>56322</v>
      </c>
      <c r="B56209" s="3" t="s">
        <v>19349</v>
      </c>
    </row>
    <row r="56210" spans="1:2" x14ac:dyDescent="0.25">
      <c r="A56210" s="3" t="s">
        <v>56323</v>
      </c>
      <c r="B56210" s="3" t="s">
        <v>19349</v>
      </c>
    </row>
    <row r="56211" spans="1:2" x14ac:dyDescent="0.25">
      <c r="A56211" s="3" t="s">
        <v>56324</v>
      </c>
      <c r="B56211" s="3" t="s">
        <v>19349</v>
      </c>
    </row>
    <row r="56212" spans="1:2" x14ac:dyDescent="0.25">
      <c r="A56212" s="3" t="s">
        <v>56325</v>
      </c>
      <c r="B56212" s="3" t="s">
        <v>19349</v>
      </c>
    </row>
    <row r="56213" spans="1:2" x14ac:dyDescent="0.25">
      <c r="A56213" s="3" t="s">
        <v>56326</v>
      </c>
      <c r="B56213" s="3" t="s">
        <v>19349</v>
      </c>
    </row>
    <row r="56214" spans="1:2" x14ac:dyDescent="0.25">
      <c r="A56214" s="3" t="s">
        <v>56327</v>
      </c>
      <c r="B56214" s="3" t="s">
        <v>19349</v>
      </c>
    </row>
    <row r="56215" spans="1:2" x14ac:dyDescent="0.25">
      <c r="A56215" s="3" t="s">
        <v>56328</v>
      </c>
      <c r="B56215" s="3" t="s">
        <v>19349</v>
      </c>
    </row>
    <row r="56216" spans="1:2" x14ac:dyDescent="0.25">
      <c r="A56216" s="3" t="s">
        <v>56329</v>
      </c>
      <c r="B56216" s="3" t="s">
        <v>19349</v>
      </c>
    </row>
    <row r="56217" spans="1:2" x14ac:dyDescent="0.25">
      <c r="A56217" s="3" t="s">
        <v>56330</v>
      </c>
      <c r="B56217" s="3" t="s">
        <v>19349</v>
      </c>
    </row>
    <row r="56218" spans="1:2" x14ac:dyDescent="0.25">
      <c r="A56218" s="3" t="s">
        <v>56331</v>
      </c>
      <c r="B56218" s="3" t="s">
        <v>19349</v>
      </c>
    </row>
    <row r="56219" spans="1:2" x14ac:dyDescent="0.25">
      <c r="A56219" s="3" t="s">
        <v>56332</v>
      </c>
      <c r="B56219" s="3" t="s">
        <v>19349</v>
      </c>
    </row>
    <row r="56220" spans="1:2" x14ac:dyDescent="0.25">
      <c r="A56220" s="3" t="s">
        <v>56333</v>
      </c>
      <c r="B56220" s="3" t="s">
        <v>19349</v>
      </c>
    </row>
    <row r="56221" spans="1:2" x14ac:dyDescent="0.25">
      <c r="A56221" s="3" t="s">
        <v>56334</v>
      </c>
      <c r="B56221" s="3" t="s">
        <v>19349</v>
      </c>
    </row>
    <row r="56222" spans="1:2" x14ac:dyDescent="0.25">
      <c r="A56222" s="3" t="s">
        <v>56335</v>
      </c>
      <c r="B56222" s="3" t="s">
        <v>19349</v>
      </c>
    </row>
    <row r="56223" spans="1:2" x14ac:dyDescent="0.25">
      <c r="A56223" s="3" t="s">
        <v>56336</v>
      </c>
      <c r="B56223" s="3" t="s">
        <v>19349</v>
      </c>
    </row>
    <row r="56224" spans="1:2" x14ac:dyDescent="0.25">
      <c r="A56224" s="3" t="s">
        <v>56337</v>
      </c>
      <c r="B56224" s="3" t="s">
        <v>19349</v>
      </c>
    </row>
    <row r="56225" spans="1:2" x14ac:dyDescent="0.25">
      <c r="A56225" s="3" t="s">
        <v>56338</v>
      </c>
      <c r="B56225" s="3" t="s">
        <v>19349</v>
      </c>
    </row>
    <row r="56226" spans="1:2" x14ac:dyDescent="0.25">
      <c r="A56226" s="3" t="s">
        <v>56339</v>
      </c>
      <c r="B56226" s="3" t="s">
        <v>19349</v>
      </c>
    </row>
    <row r="56227" spans="1:2" x14ac:dyDescent="0.25">
      <c r="A56227" s="3" t="s">
        <v>56340</v>
      </c>
      <c r="B56227" s="3" t="s">
        <v>19349</v>
      </c>
    </row>
    <row r="56228" spans="1:2" x14ac:dyDescent="0.25">
      <c r="A56228" s="3" t="s">
        <v>56341</v>
      </c>
      <c r="B56228" s="3" t="s">
        <v>19349</v>
      </c>
    </row>
    <row r="56229" spans="1:2" x14ac:dyDescent="0.25">
      <c r="A56229" s="3" t="s">
        <v>56342</v>
      </c>
      <c r="B56229" s="3" t="s">
        <v>19349</v>
      </c>
    </row>
    <row r="56230" spans="1:2" x14ac:dyDescent="0.25">
      <c r="A56230" s="3" t="s">
        <v>56343</v>
      </c>
      <c r="B56230" s="3" t="s">
        <v>19349</v>
      </c>
    </row>
    <row r="56231" spans="1:2" x14ac:dyDescent="0.25">
      <c r="A56231" s="3" t="s">
        <v>56344</v>
      </c>
      <c r="B56231" s="3" t="s">
        <v>19349</v>
      </c>
    </row>
    <row r="56232" spans="1:2" x14ac:dyDescent="0.25">
      <c r="A56232" s="3" t="s">
        <v>56345</v>
      </c>
      <c r="B56232" s="3" t="s">
        <v>19349</v>
      </c>
    </row>
    <row r="56233" spans="1:2" x14ac:dyDescent="0.25">
      <c r="A56233" s="3" t="s">
        <v>56346</v>
      </c>
      <c r="B56233" s="3" t="s">
        <v>19349</v>
      </c>
    </row>
    <row r="56234" spans="1:2" x14ac:dyDescent="0.25">
      <c r="A56234" s="3" t="s">
        <v>56347</v>
      </c>
      <c r="B56234" s="3" t="s">
        <v>19349</v>
      </c>
    </row>
    <row r="56235" spans="1:2" x14ac:dyDescent="0.25">
      <c r="A56235" s="3" t="s">
        <v>56348</v>
      </c>
      <c r="B56235" s="3" t="s">
        <v>19349</v>
      </c>
    </row>
    <row r="56236" spans="1:2" x14ac:dyDescent="0.25">
      <c r="A56236" s="3" t="s">
        <v>56349</v>
      </c>
      <c r="B56236" s="3" t="s">
        <v>19349</v>
      </c>
    </row>
    <row r="56237" spans="1:2" x14ac:dyDescent="0.25">
      <c r="A56237" s="3" t="s">
        <v>56350</v>
      </c>
      <c r="B56237" s="3" t="s">
        <v>19349</v>
      </c>
    </row>
    <row r="56238" spans="1:2" x14ac:dyDescent="0.25">
      <c r="A56238" s="3" t="s">
        <v>56351</v>
      </c>
      <c r="B56238" s="3" t="s">
        <v>19349</v>
      </c>
    </row>
    <row r="56239" spans="1:2" x14ac:dyDescent="0.25">
      <c r="A56239" s="3" t="s">
        <v>56352</v>
      </c>
      <c r="B56239" s="3" t="s">
        <v>19349</v>
      </c>
    </row>
    <row r="56240" spans="1:2" x14ac:dyDescent="0.25">
      <c r="A56240" s="3" t="s">
        <v>56353</v>
      </c>
      <c r="B56240" s="3" t="s">
        <v>19349</v>
      </c>
    </row>
    <row r="56241" spans="1:2" x14ac:dyDescent="0.25">
      <c r="A56241" s="3" t="s">
        <v>56354</v>
      </c>
      <c r="B56241" s="3" t="s">
        <v>5494</v>
      </c>
    </row>
    <row r="56242" spans="1:2" x14ac:dyDescent="0.25">
      <c r="A56242" s="3" t="s">
        <v>56355</v>
      </c>
      <c r="B56242" s="3" t="s">
        <v>5494</v>
      </c>
    </row>
    <row r="56243" spans="1:2" x14ac:dyDescent="0.25">
      <c r="A56243" s="3" t="s">
        <v>56356</v>
      </c>
      <c r="B56243" s="3" t="s">
        <v>5494</v>
      </c>
    </row>
    <row r="56244" spans="1:2" x14ac:dyDescent="0.25">
      <c r="A56244" s="3" t="s">
        <v>56357</v>
      </c>
      <c r="B56244" s="3" t="s">
        <v>5494</v>
      </c>
    </row>
    <row r="56245" spans="1:2" x14ac:dyDescent="0.25">
      <c r="A56245" s="3" t="s">
        <v>56358</v>
      </c>
      <c r="B56245" s="3" t="s">
        <v>10374</v>
      </c>
    </row>
    <row r="56246" spans="1:2" x14ac:dyDescent="0.25">
      <c r="A56246" s="3" t="s">
        <v>56359</v>
      </c>
      <c r="B56246" s="3" t="s">
        <v>10374</v>
      </c>
    </row>
    <row r="56247" spans="1:2" x14ac:dyDescent="0.25">
      <c r="A56247" s="3" t="s">
        <v>56360</v>
      </c>
      <c r="B56247" s="3" t="s">
        <v>10374</v>
      </c>
    </row>
    <row r="56248" spans="1:2" x14ac:dyDescent="0.25">
      <c r="A56248" s="3" t="s">
        <v>56361</v>
      </c>
      <c r="B56248" s="3" t="s">
        <v>10374</v>
      </c>
    </row>
    <row r="56249" spans="1:2" x14ac:dyDescent="0.25">
      <c r="A56249" s="3" t="s">
        <v>56362</v>
      </c>
      <c r="B56249" s="3" t="s">
        <v>10374</v>
      </c>
    </row>
    <row r="56250" spans="1:2" x14ac:dyDescent="0.25">
      <c r="A56250" s="3" t="s">
        <v>56363</v>
      </c>
      <c r="B56250" s="3" t="s">
        <v>10374</v>
      </c>
    </row>
    <row r="56251" spans="1:2" x14ac:dyDescent="0.25">
      <c r="A56251" s="3" t="s">
        <v>56364</v>
      </c>
      <c r="B56251" s="3" t="s">
        <v>10374</v>
      </c>
    </row>
    <row r="56252" spans="1:2" x14ac:dyDescent="0.25">
      <c r="A56252" s="3" t="s">
        <v>56365</v>
      </c>
      <c r="B56252" s="3" t="s">
        <v>10374</v>
      </c>
    </row>
    <row r="56253" spans="1:2" x14ac:dyDescent="0.25">
      <c r="A56253" s="3" t="s">
        <v>56366</v>
      </c>
      <c r="B56253" s="3" t="s">
        <v>10374</v>
      </c>
    </row>
    <row r="56254" spans="1:2" x14ac:dyDescent="0.25">
      <c r="A56254" s="3" t="s">
        <v>56367</v>
      </c>
      <c r="B56254" s="3" t="s">
        <v>5483</v>
      </c>
    </row>
    <row r="56255" spans="1:2" x14ac:dyDescent="0.25">
      <c r="A56255" s="3" t="s">
        <v>56368</v>
      </c>
      <c r="B56255" s="3" t="s">
        <v>5456</v>
      </c>
    </row>
    <row r="56256" spans="1:2" x14ac:dyDescent="0.25">
      <c r="A56256" s="3" t="s">
        <v>56369</v>
      </c>
      <c r="B56256" s="3" t="s">
        <v>5456</v>
      </c>
    </row>
    <row r="56257" spans="1:2" x14ac:dyDescent="0.25">
      <c r="A56257" s="3" t="s">
        <v>56370</v>
      </c>
      <c r="B56257" s="3" t="s">
        <v>5456</v>
      </c>
    </row>
    <row r="56258" spans="1:2" x14ac:dyDescent="0.25">
      <c r="A56258" s="3" t="s">
        <v>56371</v>
      </c>
      <c r="B56258" s="3" t="s">
        <v>5456</v>
      </c>
    </row>
    <row r="56259" spans="1:2" x14ac:dyDescent="0.25">
      <c r="A56259" s="3" t="s">
        <v>56372</v>
      </c>
      <c r="B56259" s="3" t="s">
        <v>5456</v>
      </c>
    </row>
    <row r="56260" spans="1:2" x14ac:dyDescent="0.25">
      <c r="A56260" s="3" t="s">
        <v>56373</v>
      </c>
      <c r="B56260" s="3" t="s">
        <v>5456</v>
      </c>
    </row>
    <row r="56261" spans="1:2" x14ac:dyDescent="0.25">
      <c r="A56261" s="3" t="s">
        <v>56374</v>
      </c>
      <c r="B56261" s="3" t="s">
        <v>5456</v>
      </c>
    </row>
    <row r="56262" spans="1:2" x14ac:dyDescent="0.25">
      <c r="A56262" s="3" t="s">
        <v>56375</v>
      </c>
      <c r="B56262" s="3" t="s">
        <v>5456</v>
      </c>
    </row>
    <row r="56263" spans="1:2" x14ac:dyDescent="0.25">
      <c r="A56263" s="3" t="s">
        <v>56376</v>
      </c>
      <c r="B56263" s="3" t="s">
        <v>5456</v>
      </c>
    </row>
    <row r="56264" spans="1:2" x14ac:dyDescent="0.25">
      <c r="A56264" s="3" t="s">
        <v>56377</v>
      </c>
      <c r="B56264" s="3" t="s">
        <v>5456</v>
      </c>
    </row>
    <row r="56265" spans="1:2" x14ac:dyDescent="0.25">
      <c r="A56265" s="3" t="s">
        <v>56378</v>
      </c>
      <c r="B56265" s="3" t="s">
        <v>5456</v>
      </c>
    </row>
    <row r="56266" spans="1:2" x14ac:dyDescent="0.25">
      <c r="A56266" s="3" t="s">
        <v>56379</v>
      </c>
      <c r="B56266" s="3" t="s">
        <v>5456</v>
      </c>
    </row>
    <row r="56267" spans="1:2" x14ac:dyDescent="0.25">
      <c r="A56267" s="3" t="s">
        <v>56380</v>
      </c>
      <c r="B56267" s="3" t="s">
        <v>5456</v>
      </c>
    </row>
    <row r="56268" spans="1:2" x14ac:dyDescent="0.25">
      <c r="A56268" s="3" t="s">
        <v>56381</v>
      </c>
      <c r="B56268" s="3" t="s">
        <v>5456</v>
      </c>
    </row>
    <row r="56269" spans="1:2" x14ac:dyDescent="0.25">
      <c r="A56269" s="3" t="s">
        <v>56382</v>
      </c>
      <c r="B56269" s="3" t="s">
        <v>5456</v>
      </c>
    </row>
    <row r="56270" spans="1:2" x14ac:dyDescent="0.25">
      <c r="A56270" s="3" t="s">
        <v>56383</v>
      </c>
      <c r="B56270" s="3" t="s">
        <v>5456</v>
      </c>
    </row>
    <row r="56271" spans="1:2" x14ac:dyDescent="0.25">
      <c r="A56271" s="3" t="s">
        <v>56384</v>
      </c>
      <c r="B56271" s="3" t="s">
        <v>5456</v>
      </c>
    </row>
    <row r="56272" spans="1:2" x14ac:dyDescent="0.25">
      <c r="A56272" s="3" t="s">
        <v>56385</v>
      </c>
      <c r="B56272" s="3" t="s">
        <v>5456</v>
      </c>
    </row>
    <row r="56273" spans="1:2" x14ac:dyDescent="0.25">
      <c r="A56273" s="3" t="s">
        <v>56386</v>
      </c>
      <c r="B56273" s="3" t="s">
        <v>5456</v>
      </c>
    </row>
    <row r="56274" spans="1:2" x14ac:dyDescent="0.25">
      <c r="A56274" s="3" t="s">
        <v>56387</v>
      </c>
      <c r="B56274" s="3" t="s">
        <v>5456</v>
      </c>
    </row>
    <row r="56275" spans="1:2" x14ac:dyDescent="0.25">
      <c r="A56275" s="3" t="s">
        <v>56388</v>
      </c>
      <c r="B56275" s="3" t="s">
        <v>5456</v>
      </c>
    </row>
    <row r="56276" spans="1:2" x14ac:dyDescent="0.25">
      <c r="A56276" s="3" t="s">
        <v>56389</v>
      </c>
      <c r="B56276" s="3" t="s">
        <v>5456</v>
      </c>
    </row>
    <row r="56277" spans="1:2" x14ac:dyDescent="0.25">
      <c r="A56277" s="3" t="s">
        <v>56390</v>
      </c>
      <c r="B56277" s="3" t="s">
        <v>5456</v>
      </c>
    </row>
    <row r="56278" spans="1:2" x14ac:dyDescent="0.25">
      <c r="A56278" s="3" t="s">
        <v>56391</v>
      </c>
      <c r="B56278" s="3" t="s">
        <v>5456</v>
      </c>
    </row>
    <row r="56279" spans="1:2" x14ac:dyDescent="0.25">
      <c r="A56279" s="3" t="s">
        <v>56392</v>
      </c>
      <c r="B56279" s="3" t="s">
        <v>5456</v>
      </c>
    </row>
    <row r="56280" spans="1:2" x14ac:dyDescent="0.25">
      <c r="A56280" s="3" t="s">
        <v>56393</v>
      </c>
      <c r="B56280" s="3" t="s">
        <v>5456</v>
      </c>
    </row>
    <row r="56281" spans="1:2" x14ac:dyDescent="0.25">
      <c r="A56281" s="3" t="s">
        <v>56394</v>
      </c>
      <c r="B56281" s="3" t="s">
        <v>5456</v>
      </c>
    </row>
    <row r="56282" spans="1:2" x14ac:dyDescent="0.25">
      <c r="A56282" s="3" t="s">
        <v>56395</v>
      </c>
      <c r="B56282" s="3" t="s">
        <v>5456</v>
      </c>
    </row>
    <row r="56283" spans="1:2" x14ac:dyDescent="0.25">
      <c r="A56283" s="3" t="s">
        <v>56396</v>
      </c>
      <c r="B56283" s="3" t="s">
        <v>5456</v>
      </c>
    </row>
    <row r="56284" spans="1:2" x14ac:dyDescent="0.25">
      <c r="A56284" s="3" t="s">
        <v>56397</v>
      </c>
      <c r="B56284" s="3" t="s">
        <v>5456</v>
      </c>
    </row>
    <row r="56285" spans="1:2" x14ac:dyDescent="0.25">
      <c r="A56285" s="3" t="s">
        <v>56398</v>
      </c>
      <c r="B56285" s="3" t="s">
        <v>5456</v>
      </c>
    </row>
    <row r="56286" spans="1:2" x14ac:dyDescent="0.25">
      <c r="A56286" s="3" t="s">
        <v>56399</v>
      </c>
      <c r="B56286" s="3" t="s">
        <v>5456</v>
      </c>
    </row>
    <row r="56287" spans="1:2" x14ac:dyDescent="0.25">
      <c r="A56287" s="3" t="s">
        <v>56400</v>
      </c>
      <c r="B56287" s="3" t="s">
        <v>5456</v>
      </c>
    </row>
    <row r="56288" spans="1:2" x14ac:dyDescent="0.25">
      <c r="A56288" s="3" t="s">
        <v>56401</v>
      </c>
      <c r="B56288" s="3" t="s">
        <v>5456</v>
      </c>
    </row>
    <row r="56289" spans="1:2" x14ac:dyDescent="0.25">
      <c r="A56289" s="3" t="s">
        <v>56402</v>
      </c>
      <c r="B56289" s="3" t="s">
        <v>5456</v>
      </c>
    </row>
    <row r="56290" spans="1:2" x14ac:dyDescent="0.25">
      <c r="A56290" s="3" t="s">
        <v>56403</v>
      </c>
      <c r="B56290" s="3" t="s">
        <v>5456</v>
      </c>
    </row>
    <row r="56291" spans="1:2" x14ac:dyDescent="0.25">
      <c r="A56291" s="3" t="s">
        <v>56404</v>
      </c>
      <c r="B56291" s="3" t="s">
        <v>5456</v>
      </c>
    </row>
    <row r="56292" spans="1:2" x14ac:dyDescent="0.25">
      <c r="A56292" s="3" t="s">
        <v>56405</v>
      </c>
      <c r="B56292" s="3" t="s">
        <v>5456</v>
      </c>
    </row>
    <row r="56293" spans="1:2" x14ac:dyDescent="0.25">
      <c r="A56293" s="3" t="s">
        <v>56406</v>
      </c>
      <c r="B56293" s="3" t="s">
        <v>5456</v>
      </c>
    </row>
    <row r="56294" spans="1:2" x14ac:dyDescent="0.25">
      <c r="A56294" s="3" t="s">
        <v>56407</v>
      </c>
      <c r="B56294" s="3" t="s">
        <v>5456</v>
      </c>
    </row>
    <row r="56295" spans="1:2" x14ac:dyDescent="0.25">
      <c r="A56295" s="3" t="s">
        <v>56408</v>
      </c>
      <c r="B56295" s="3" t="s">
        <v>5456</v>
      </c>
    </row>
    <row r="56296" spans="1:2" x14ac:dyDescent="0.25">
      <c r="A56296" s="3" t="s">
        <v>56409</v>
      </c>
      <c r="B56296" s="3" t="s">
        <v>5456</v>
      </c>
    </row>
    <row r="56297" spans="1:2" x14ac:dyDescent="0.25">
      <c r="A56297" s="3" t="s">
        <v>56410</v>
      </c>
      <c r="B56297" s="3" t="s">
        <v>5456</v>
      </c>
    </row>
    <row r="56298" spans="1:2" x14ac:dyDescent="0.25">
      <c r="A56298" s="3" t="s">
        <v>56411</v>
      </c>
      <c r="B56298" s="3" t="s">
        <v>5456</v>
      </c>
    </row>
    <row r="56299" spans="1:2" x14ac:dyDescent="0.25">
      <c r="A56299" s="3" t="s">
        <v>56412</v>
      </c>
      <c r="B56299" s="3" t="s">
        <v>5456</v>
      </c>
    </row>
    <row r="56300" spans="1:2" x14ac:dyDescent="0.25">
      <c r="A56300" s="3" t="s">
        <v>56413</v>
      </c>
      <c r="B56300" s="3" t="s">
        <v>5456</v>
      </c>
    </row>
    <row r="56301" spans="1:2" x14ac:dyDescent="0.25">
      <c r="A56301" s="3" t="s">
        <v>56414</v>
      </c>
      <c r="B56301" s="3" t="s">
        <v>5456</v>
      </c>
    </row>
    <row r="56302" spans="1:2" x14ac:dyDescent="0.25">
      <c r="A56302" s="3" t="s">
        <v>56415</v>
      </c>
      <c r="B56302" s="3" t="s">
        <v>5456</v>
      </c>
    </row>
    <row r="56303" spans="1:2" x14ac:dyDescent="0.25">
      <c r="A56303" s="3" t="s">
        <v>56416</v>
      </c>
      <c r="B56303" s="3" t="s">
        <v>5456</v>
      </c>
    </row>
    <row r="56304" spans="1:2" x14ac:dyDescent="0.25">
      <c r="A56304" s="3" t="s">
        <v>56417</v>
      </c>
      <c r="B56304" s="3" t="s">
        <v>5456</v>
      </c>
    </row>
    <row r="56305" spans="1:2" x14ac:dyDescent="0.25">
      <c r="A56305" s="3" t="s">
        <v>56418</v>
      </c>
      <c r="B56305" s="3" t="s">
        <v>5456</v>
      </c>
    </row>
    <row r="56306" spans="1:2" x14ac:dyDescent="0.25">
      <c r="A56306" s="3" t="s">
        <v>56419</v>
      </c>
      <c r="B56306" s="3" t="s">
        <v>5456</v>
      </c>
    </row>
    <row r="56307" spans="1:2" x14ac:dyDescent="0.25">
      <c r="A56307" s="3" t="s">
        <v>56420</v>
      </c>
      <c r="B56307" s="3" t="s">
        <v>5456</v>
      </c>
    </row>
    <row r="56308" spans="1:2" x14ac:dyDescent="0.25">
      <c r="A56308" s="3" t="s">
        <v>56421</v>
      </c>
      <c r="B56308" s="3" t="s">
        <v>5456</v>
      </c>
    </row>
    <row r="56309" spans="1:2" x14ac:dyDescent="0.25">
      <c r="A56309" s="3" t="s">
        <v>56422</v>
      </c>
      <c r="B56309" s="3" t="s">
        <v>5456</v>
      </c>
    </row>
    <row r="56310" spans="1:2" x14ac:dyDescent="0.25">
      <c r="A56310" s="3" t="s">
        <v>56423</v>
      </c>
      <c r="B56310" s="3" t="s">
        <v>5456</v>
      </c>
    </row>
    <row r="56311" spans="1:2" x14ac:dyDescent="0.25">
      <c r="A56311" s="3" t="s">
        <v>56424</v>
      </c>
      <c r="B56311" s="3" t="s">
        <v>5456</v>
      </c>
    </row>
    <row r="56312" spans="1:2" x14ac:dyDescent="0.25">
      <c r="A56312" s="3" t="s">
        <v>56425</v>
      </c>
      <c r="B56312" s="3" t="s">
        <v>5456</v>
      </c>
    </row>
    <row r="56313" spans="1:2" x14ac:dyDescent="0.25">
      <c r="A56313" s="3" t="s">
        <v>56426</v>
      </c>
      <c r="B56313" s="3" t="s">
        <v>5456</v>
      </c>
    </row>
    <row r="56314" spans="1:2" x14ac:dyDescent="0.25">
      <c r="A56314" s="3" t="s">
        <v>56427</v>
      </c>
      <c r="B56314" s="3" t="s">
        <v>5456</v>
      </c>
    </row>
    <row r="56315" spans="1:2" x14ac:dyDescent="0.25">
      <c r="A56315" s="3" t="s">
        <v>56428</v>
      </c>
      <c r="B56315" s="3" t="s">
        <v>5456</v>
      </c>
    </row>
    <row r="56316" spans="1:2" x14ac:dyDescent="0.25">
      <c r="A56316" s="3" t="s">
        <v>56429</v>
      </c>
      <c r="B56316" s="3" t="s">
        <v>5456</v>
      </c>
    </row>
    <row r="56317" spans="1:2" x14ac:dyDescent="0.25">
      <c r="A56317" s="3" t="s">
        <v>56430</v>
      </c>
      <c r="B56317" s="3" t="s">
        <v>5456</v>
      </c>
    </row>
    <row r="56318" spans="1:2" x14ac:dyDescent="0.25">
      <c r="A56318" s="3" t="s">
        <v>56431</v>
      </c>
      <c r="B56318" s="3" t="s">
        <v>5456</v>
      </c>
    </row>
    <row r="56319" spans="1:2" x14ac:dyDescent="0.25">
      <c r="A56319" s="3" t="s">
        <v>56432</v>
      </c>
      <c r="B56319" s="3" t="s">
        <v>5456</v>
      </c>
    </row>
    <row r="56320" spans="1:2" x14ac:dyDescent="0.25">
      <c r="A56320" s="3" t="s">
        <v>56433</v>
      </c>
      <c r="B56320" s="3" t="s">
        <v>5456</v>
      </c>
    </row>
    <row r="56321" spans="1:2" x14ac:dyDescent="0.25">
      <c r="A56321" s="3" t="s">
        <v>56434</v>
      </c>
      <c r="B56321" s="3" t="s">
        <v>5456</v>
      </c>
    </row>
    <row r="56322" spans="1:2" x14ac:dyDescent="0.25">
      <c r="A56322" s="3" t="s">
        <v>56435</v>
      </c>
      <c r="B56322" s="3" t="s">
        <v>5456</v>
      </c>
    </row>
    <row r="56323" spans="1:2" x14ac:dyDescent="0.25">
      <c r="A56323" s="3" t="s">
        <v>56436</v>
      </c>
      <c r="B56323" s="3" t="s">
        <v>5456</v>
      </c>
    </row>
    <row r="56324" spans="1:2" x14ac:dyDescent="0.25">
      <c r="A56324" s="3" t="s">
        <v>56437</v>
      </c>
      <c r="B56324" s="3" t="s">
        <v>5456</v>
      </c>
    </row>
    <row r="56325" spans="1:2" x14ac:dyDescent="0.25">
      <c r="A56325" s="3" t="s">
        <v>56438</v>
      </c>
      <c r="B56325" s="3" t="s">
        <v>5456</v>
      </c>
    </row>
    <row r="56326" spans="1:2" x14ac:dyDescent="0.25">
      <c r="A56326" s="3" t="s">
        <v>56439</v>
      </c>
      <c r="B56326" s="3" t="s">
        <v>5456</v>
      </c>
    </row>
    <row r="56327" spans="1:2" x14ac:dyDescent="0.25">
      <c r="A56327" s="3" t="s">
        <v>56440</v>
      </c>
      <c r="B56327" s="3" t="s">
        <v>5456</v>
      </c>
    </row>
    <row r="56328" spans="1:2" x14ac:dyDescent="0.25">
      <c r="A56328" s="3" t="s">
        <v>56441</v>
      </c>
      <c r="B56328" s="3" t="s">
        <v>5456</v>
      </c>
    </row>
    <row r="56329" spans="1:2" x14ac:dyDescent="0.25">
      <c r="A56329" s="3" t="s">
        <v>56442</v>
      </c>
      <c r="B56329" s="3" t="s">
        <v>5456</v>
      </c>
    </row>
    <row r="56330" spans="1:2" x14ac:dyDescent="0.25">
      <c r="A56330" s="3" t="s">
        <v>56443</v>
      </c>
      <c r="B56330" s="3" t="s">
        <v>5456</v>
      </c>
    </row>
    <row r="56331" spans="1:2" x14ac:dyDescent="0.25">
      <c r="A56331" s="3" t="s">
        <v>56444</v>
      </c>
      <c r="B56331" s="3" t="s">
        <v>5456</v>
      </c>
    </row>
    <row r="56332" spans="1:2" x14ac:dyDescent="0.25">
      <c r="A56332" s="3" t="s">
        <v>56445</v>
      </c>
      <c r="B56332" s="3" t="s">
        <v>5456</v>
      </c>
    </row>
    <row r="56333" spans="1:2" x14ac:dyDescent="0.25">
      <c r="A56333" s="3" t="s">
        <v>56446</v>
      </c>
      <c r="B56333" s="3" t="s">
        <v>5456</v>
      </c>
    </row>
    <row r="56334" spans="1:2" x14ac:dyDescent="0.25">
      <c r="A56334" s="3" t="s">
        <v>56447</v>
      </c>
      <c r="B56334" s="3" t="s">
        <v>5456</v>
      </c>
    </row>
    <row r="56335" spans="1:2" x14ac:dyDescent="0.25">
      <c r="A56335" s="3" t="s">
        <v>56448</v>
      </c>
      <c r="B56335" s="3" t="s">
        <v>5456</v>
      </c>
    </row>
    <row r="56336" spans="1:2" x14ac:dyDescent="0.25">
      <c r="A56336" s="3" t="s">
        <v>56449</v>
      </c>
      <c r="B56336" s="3" t="s">
        <v>5456</v>
      </c>
    </row>
    <row r="56337" spans="1:2" x14ac:dyDescent="0.25">
      <c r="A56337" s="3" t="s">
        <v>56450</v>
      </c>
      <c r="B56337" s="3" t="s">
        <v>5456</v>
      </c>
    </row>
    <row r="56338" spans="1:2" x14ac:dyDescent="0.25">
      <c r="A56338" s="3" t="s">
        <v>56451</v>
      </c>
      <c r="B56338" s="3" t="s">
        <v>5456</v>
      </c>
    </row>
    <row r="56339" spans="1:2" x14ac:dyDescent="0.25">
      <c r="A56339" s="3" t="s">
        <v>56452</v>
      </c>
      <c r="B56339" s="3" t="s">
        <v>5456</v>
      </c>
    </row>
    <row r="56340" spans="1:2" x14ac:dyDescent="0.25">
      <c r="A56340" s="3" t="s">
        <v>56453</v>
      </c>
      <c r="B56340" s="3" t="s">
        <v>5456</v>
      </c>
    </row>
    <row r="56341" spans="1:2" x14ac:dyDescent="0.25">
      <c r="A56341" s="3" t="s">
        <v>56454</v>
      </c>
      <c r="B56341" s="3" t="s">
        <v>5456</v>
      </c>
    </row>
    <row r="56342" spans="1:2" x14ac:dyDescent="0.25">
      <c r="A56342" s="3" t="s">
        <v>56455</v>
      </c>
      <c r="B56342" s="3" t="s">
        <v>5456</v>
      </c>
    </row>
    <row r="56343" spans="1:2" x14ac:dyDescent="0.25">
      <c r="A56343" s="3" t="s">
        <v>56456</v>
      </c>
      <c r="B56343" s="3" t="s">
        <v>5456</v>
      </c>
    </row>
    <row r="56344" spans="1:2" x14ac:dyDescent="0.25">
      <c r="A56344" s="3" t="s">
        <v>56457</v>
      </c>
      <c r="B56344" s="3" t="s">
        <v>5465</v>
      </c>
    </row>
    <row r="56345" spans="1:2" x14ac:dyDescent="0.25">
      <c r="A56345" s="3" t="s">
        <v>56458</v>
      </c>
      <c r="B56345" s="3" t="s">
        <v>5465</v>
      </c>
    </row>
    <row r="56346" spans="1:2" x14ac:dyDescent="0.25">
      <c r="A56346" s="3" t="s">
        <v>56459</v>
      </c>
      <c r="B56346" s="3" t="s">
        <v>5465</v>
      </c>
    </row>
    <row r="56347" spans="1:2" x14ac:dyDescent="0.25">
      <c r="A56347" s="3" t="s">
        <v>56460</v>
      </c>
      <c r="B56347" s="3" t="s">
        <v>5465</v>
      </c>
    </row>
    <row r="56348" spans="1:2" x14ac:dyDescent="0.25">
      <c r="A56348" s="3" t="s">
        <v>56461</v>
      </c>
      <c r="B56348" s="3" t="s">
        <v>5465</v>
      </c>
    </row>
    <row r="56349" spans="1:2" x14ac:dyDescent="0.25">
      <c r="A56349" s="3" t="s">
        <v>56462</v>
      </c>
      <c r="B56349" s="3" t="s">
        <v>5465</v>
      </c>
    </row>
    <row r="56350" spans="1:2" x14ac:dyDescent="0.25">
      <c r="A56350" s="3" t="s">
        <v>56463</v>
      </c>
      <c r="B56350" s="3" t="s">
        <v>5465</v>
      </c>
    </row>
    <row r="56351" spans="1:2" x14ac:dyDescent="0.25">
      <c r="A56351" s="3" t="s">
        <v>56464</v>
      </c>
      <c r="B56351" s="3" t="s">
        <v>5465</v>
      </c>
    </row>
    <row r="56352" spans="1:2" x14ac:dyDescent="0.25">
      <c r="A56352" s="3" t="s">
        <v>56465</v>
      </c>
      <c r="B56352" s="3" t="s">
        <v>5465</v>
      </c>
    </row>
    <row r="56353" spans="1:2" x14ac:dyDescent="0.25">
      <c r="A56353" s="3" t="s">
        <v>56466</v>
      </c>
      <c r="B56353" s="3" t="s">
        <v>5465</v>
      </c>
    </row>
    <row r="56354" spans="1:2" x14ac:dyDescent="0.25">
      <c r="A56354" s="3" t="s">
        <v>56467</v>
      </c>
      <c r="B56354" s="3" t="s">
        <v>5465</v>
      </c>
    </row>
    <row r="56355" spans="1:2" x14ac:dyDescent="0.25">
      <c r="A56355" s="3" t="s">
        <v>56468</v>
      </c>
      <c r="B56355" s="3" t="s">
        <v>5465</v>
      </c>
    </row>
    <row r="56356" spans="1:2" x14ac:dyDescent="0.25">
      <c r="A56356" s="3" t="s">
        <v>56469</v>
      </c>
      <c r="B56356" s="3" t="s">
        <v>5465</v>
      </c>
    </row>
    <row r="56357" spans="1:2" x14ac:dyDescent="0.25">
      <c r="A56357" s="3" t="s">
        <v>56470</v>
      </c>
      <c r="B56357" s="3" t="s">
        <v>5465</v>
      </c>
    </row>
    <row r="56358" spans="1:2" x14ac:dyDescent="0.25">
      <c r="A56358" s="3" t="s">
        <v>56471</v>
      </c>
      <c r="B56358" s="3" t="s">
        <v>5465</v>
      </c>
    </row>
    <row r="56359" spans="1:2" x14ac:dyDescent="0.25">
      <c r="A56359" s="3" t="s">
        <v>56472</v>
      </c>
      <c r="B56359" s="3" t="s">
        <v>5465</v>
      </c>
    </row>
    <row r="56360" spans="1:2" x14ac:dyDescent="0.25">
      <c r="A56360" s="3" t="s">
        <v>56473</v>
      </c>
      <c r="B56360" s="3" t="s">
        <v>5465</v>
      </c>
    </row>
    <row r="56361" spans="1:2" x14ac:dyDescent="0.25">
      <c r="A56361" s="3" t="s">
        <v>56474</v>
      </c>
      <c r="B56361" s="3" t="s">
        <v>5465</v>
      </c>
    </row>
    <row r="56362" spans="1:2" x14ac:dyDescent="0.25">
      <c r="A56362" s="3" t="s">
        <v>56475</v>
      </c>
      <c r="B56362" s="3" t="s">
        <v>5496</v>
      </c>
    </row>
    <row r="56363" spans="1:2" x14ac:dyDescent="0.25">
      <c r="A56363" s="3" t="s">
        <v>56476</v>
      </c>
      <c r="B56363" s="3" t="s">
        <v>5496</v>
      </c>
    </row>
    <row r="56364" spans="1:2" x14ac:dyDescent="0.25">
      <c r="A56364" s="3" t="s">
        <v>56477</v>
      </c>
      <c r="B56364" s="3" t="s">
        <v>5457</v>
      </c>
    </row>
    <row r="56365" spans="1:2" x14ac:dyDescent="0.25">
      <c r="A56365" s="3" t="s">
        <v>56478</v>
      </c>
      <c r="B56365" s="3" t="s">
        <v>5457</v>
      </c>
    </row>
    <row r="56366" spans="1:2" x14ac:dyDescent="0.25">
      <c r="A56366" s="3" t="s">
        <v>56479</v>
      </c>
      <c r="B56366" s="3" t="s">
        <v>5457</v>
      </c>
    </row>
    <row r="56367" spans="1:2" x14ac:dyDescent="0.25">
      <c r="A56367" s="3" t="s">
        <v>56480</v>
      </c>
      <c r="B56367" s="3" t="s">
        <v>5457</v>
      </c>
    </row>
    <row r="56368" spans="1:2" x14ac:dyDescent="0.25">
      <c r="A56368" s="3" t="s">
        <v>56481</v>
      </c>
      <c r="B56368" s="3" t="s">
        <v>5457</v>
      </c>
    </row>
    <row r="56369" spans="1:2" x14ac:dyDescent="0.25">
      <c r="A56369" s="3" t="s">
        <v>56482</v>
      </c>
      <c r="B56369" s="3" t="s">
        <v>5457</v>
      </c>
    </row>
    <row r="56370" spans="1:2" x14ac:dyDescent="0.25">
      <c r="A56370" s="3" t="s">
        <v>56483</v>
      </c>
      <c r="B56370" s="3" t="s">
        <v>5457</v>
      </c>
    </row>
    <row r="56371" spans="1:2" x14ac:dyDescent="0.25">
      <c r="A56371" s="3" t="s">
        <v>56484</v>
      </c>
      <c r="B56371" s="3" t="s">
        <v>5457</v>
      </c>
    </row>
    <row r="56372" spans="1:2" x14ac:dyDescent="0.25">
      <c r="A56372" s="3" t="s">
        <v>56485</v>
      </c>
      <c r="B56372" s="3" t="s">
        <v>10392</v>
      </c>
    </row>
    <row r="56373" spans="1:2" x14ac:dyDescent="0.25">
      <c r="A56373" s="3" t="s">
        <v>56486</v>
      </c>
      <c r="B56373" s="3" t="s">
        <v>10392</v>
      </c>
    </row>
    <row r="56374" spans="1:2" x14ac:dyDescent="0.25">
      <c r="A56374" s="3" t="s">
        <v>56487</v>
      </c>
      <c r="B56374" s="3" t="s">
        <v>10392</v>
      </c>
    </row>
    <row r="56375" spans="1:2" x14ac:dyDescent="0.25">
      <c r="A56375" s="3" t="s">
        <v>56488</v>
      </c>
      <c r="B56375" s="3" t="s">
        <v>10392</v>
      </c>
    </row>
    <row r="56376" spans="1:2" x14ac:dyDescent="0.25">
      <c r="A56376" s="3" t="s">
        <v>56489</v>
      </c>
      <c r="B56376" s="3" t="s">
        <v>10392</v>
      </c>
    </row>
    <row r="56377" spans="1:2" x14ac:dyDescent="0.25">
      <c r="A56377" s="3" t="s">
        <v>56490</v>
      </c>
      <c r="B56377" s="3" t="s">
        <v>10392</v>
      </c>
    </row>
    <row r="56378" spans="1:2" x14ac:dyDescent="0.25">
      <c r="A56378" s="3" t="s">
        <v>56491</v>
      </c>
      <c r="B56378" s="3" t="s">
        <v>10392</v>
      </c>
    </row>
    <row r="56379" spans="1:2" x14ac:dyDescent="0.25">
      <c r="A56379" s="3" t="s">
        <v>56492</v>
      </c>
      <c r="B56379" s="3" t="s">
        <v>10392</v>
      </c>
    </row>
    <row r="56380" spans="1:2" x14ac:dyDescent="0.25">
      <c r="A56380" s="3" t="s">
        <v>56493</v>
      </c>
      <c r="B56380" s="3" t="s">
        <v>10392</v>
      </c>
    </row>
    <row r="56381" spans="1:2" x14ac:dyDescent="0.25">
      <c r="A56381" s="3" t="s">
        <v>56494</v>
      </c>
      <c r="B56381" s="3" t="s">
        <v>10392</v>
      </c>
    </row>
    <row r="56382" spans="1:2" x14ac:dyDescent="0.25">
      <c r="A56382" s="3" t="s">
        <v>56495</v>
      </c>
      <c r="B56382" s="3" t="s">
        <v>10392</v>
      </c>
    </row>
    <row r="56383" spans="1:2" x14ac:dyDescent="0.25">
      <c r="A56383" s="3" t="s">
        <v>56496</v>
      </c>
      <c r="B56383" s="3" t="s">
        <v>10392</v>
      </c>
    </row>
    <row r="56384" spans="1:2" x14ac:dyDescent="0.25">
      <c r="A56384" s="3" t="s">
        <v>56497</v>
      </c>
      <c r="B56384" s="3" t="s">
        <v>10392</v>
      </c>
    </row>
    <row r="56385" spans="1:2" x14ac:dyDescent="0.25">
      <c r="A56385" s="3" t="s">
        <v>56498</v>
      </c>
      <c r="B56385" s="3" t="s">
        <v>10392</v>
      </c>
    </row>
    <row r="56386" spans="1:2" x14ac:dyDescent="0.25">
      <c r="A56386" s="3" t="s">
        <v>56499</v>
      </c>
      <c r="B56386" s="3" t="s">
        <v>10392</v>
      </c>
    </row>
    <row r="56387" spans="1:2" x14ac:dyDescent="0.25">
      <c r="A56387" s="3" t="s">
        <v>56500</v>
      </c>
      <c r="B56387" s="3" t="s">
        <v>10392</v>
      </c>
    </row>
    <row r="56388" spans="1:2" x14ac:dyDescent="0.25">
      <c r="A56388" s="3" t="s">
        <v>56501</v>
      </c>
      <c r="B56388" s="3" t="s">
        <v>10392</v>
      </c>
    </row>
    <row r="56389" spans="1:2" x14ac:dyDescent="0.25">
      <c r="A56389" s="3" t="s">
        <v>56502</v>
      </c>
      <c r="B56389" s="3" t="s">
        <v>10392</v>
      </c>
    </row>
    <row r="56390" spans="1:2" x14ac:dyDescent="0.25">
      <c r="A56390" s="3" t="s">
        <v>56503</v>
      </c>
      <c r="B56390" s="3" t="s">
        <v>10392</v>
      </c>
    </row>
    <row r="56391" spans="1:2" x14ac:dyDescent="0.25">
      <c r="A56391" s="3" t="s">
        <v>56504</v>
      </c>
      <c r="B56391" s="3" t="s">
        <v>10392</v>
      </c>
    </row>
    <row r="56392" spans="1:2" x14ac:dyDescent="0.25">
      <c r="A56392" s="3" t="s">
        <v>56505</v>
      </c>
      <c r="B56392" s="3" t="s">
        <v>10355</v>
      </c>
    </row>
    <row r="56393" spans="1:2" x14ac:dyDescent="0.25">
      <c r="A56393" s="3" t="s">
        <v>56506</v>
      </c>
      <c r="B56393" s="3" t="s">
        <v>10355</v>
      </c>
    </row>
    <row r="56394" spans="1:2" x14ac:dyDescent="0.25">
      <c r="A56394" s="3" t="s">
        <v>56507</v>
      </c>
      <c r="B56394" s="3" t="s">
        <v>10355</v>
      </c>
    </row>
    <row r="56395" spans="1:2" x14ac:dyDescent="0.25">
      <c r="A56395" s="3" t="s">
        <v>56508</v>
      </c>
      <c r="B56395" s="3" t="s">
        <v>10355</v>
      </c>
    </row>
    <row r="56396" spans="1:2" x14ac:dyDescent="0.25">
      <c r="A56396" s="3" t="s">
        <v>56509</v>
      </c>
      <c r="B56396" s="3" t="s">
        <v>10355</v>
      </c>
    </row>
    <row r="56397" spans="1:2" x14ac:dyDescent="0.25">
      <c r="A56397" s="3" t="s">
        <v>56510</v>
      </c>
      <c r="B56397" s="3" t="s">
        <v>10355</v>
      </c>
    </row>
    <row r="56398" spans="1:2" x14ac:dyDescent="0.25">
      <c r="A56398" s="3" t="s">
        <v>56511</v>
      </c>
      <c r="B56398" s="3" t="s">
        <v>10355</v>
      </c>
    </row>
    <row r="56399" spans="1:2" x14ac:dyDescent="0.25">
      <c r="A56399" s="3" t="s">
        <v>56512</v>
      </c>
      <c r="B56399" s="3" t="s">
        <v>10355</v>
      </c>
    </row>
    <row r="56400" spans="1:2" x14ac:dyDescent="0.25">
      <c r="A56400" s="3" t="s">
        <v>56513</v>
      </c>
      <c r="B56400" s="3" t="s">
        <v>10355</v>
      </c>
    </row>
    <row r="56401" spans="1:2" x14ac:dyDescent="0.25">
      <c r="A56401" s="3" t="s">
        <v>56514</v>
      </c>
      <c r="B56401" s="3" t="s">
        <v>10355</v>
      </c>
    </row>
    <row r="56402" spans="1:2" x14ac:dyDescent="0.25">
      <c r="A56402" s="3" t="s">
        <v>56515</v>
      </c>
      <c r="B56402" s="3" t="s">
        <v>10355</v>
      </c>
    </row>
    <row r="56403" spans="1:2" x14ac:dyDescent="0.25">
      <c r="A56403" s="3" t="s">
        <v>56516</v>
      </c>
      <c r="B56403" s="3" t="s">
        <v>10355</v>
      </c>
    </row>
    <row r="56404" spans="1:2" x14ac:dyDescent="0.25">
      <c r="A56404" s="3" t="s">
        <v>56517</v>
      </c>
      <c r="B56404" s="3" t="s">
        <v>27285</v>
      </c>
    </row>
    <row r="56405" spans="1:2" x14ac:dyDescent="0.25">
      <c r="A56405" s="3" t="s">
        <v>56518</v>
      </c>
      <c r="B56405" s="3" t="s">
        <v>27285</v>
      </c>
    </row>
    <row r="56406" spans="1:2" x14ac:dyDescent="0.25">
      <c r="A56406" s="3" t="s">
        <v>56519</v>
      </c>
      <c r="B56406" s="3" t="s">
        <v>27285</v>
      </c>
    </row>
    <row r="56407" spans="1:2" x14ac:dyDescent="0.25">
      <c r="A56407" s="3" t="s">
        <v>56520</v>
      </c>
      <c r="B56407" s="3" t="s">
        <v>27285</v>
      </c>
    </row>
    <row r="56408" spans="1:2" x14ac:dyDescent="0.25">
      <c r="A56408" s="3" t="s">
        <v>56521</v>
      </c>
      <c r="B56408" s="3" t="s">
        <v>27285</v>
      </c>
    </row>
    <row r="56409" spans="1:2" x14ac:dyDescent="0.25">
      <c r="A56409" s="3" t="s">
        <v>56522</v>
      </c>
      <c r="B56409" s="3" t="s">
        <v>27285</v>
      </c>
    </row>
    <row r="56410" spans="1:2" x14ac:dyDescent="0.25">
      <c r="A56410" s="3" t="s">
        <v>56523</v>
      </c>
      <c r="B56410" s="3" t="s">
        <v>27285</v>
      </c>
    </row>
    <row r="56411" spans="1:2" x14ac:dyDescent="0.25">
      <c r="A56411" s="3" t="s">
        <v>56524</v>
      </c>
      <c r="B56411" s="3" t="s">
        <v>27285</v>
      </c>
    </row>
    <row r="56412" spans="1:2" x14ac:dyDescent="0.25">
      <c r="A56412" s="3" t="s">
        <v>56525</v>
      </c>
      <c r="B56412" s="3" t="s">
        <v>27285</v>
      </c>
    </row>
    <row r="56413" spans="1:2" x14ac:dyDescent="0.25">
      <c r="A56413" s="3" t="s">
        <v>56526</v>
      </c>
      <c r="B56413" s="3" t="s">
        <v>27285</v>
      </c>
    </row>
    <row r="56414" spans="1:2" x14ac:dyDescent="0.25">
      <c r="A56414" s="3" t="s">
        <v>56527</v>
      </c>
      <c r="B56414" s="3" t="s">
        <v>27285</v>
      </c>
    </row>
    <row r="56415" spans="1:2" x14ac:dyDescent="0.25">
      <c r="A56415" s="3" t="s">
        <v>56528</v>
      </c>
      <c r="B56415" s="3" t="s">
        <v>27285</v>
      </c>
    </row>
    <row r="56416" spans="1:2" x14ac:dyDescent="0.25">
      <c r="A56416" s="3" t="s">
        <v>56529</v>
      </c>
      <c r="B56416" s="3" t="s">
        <v>27285</v>
      </c>
    </row>
    <row r="56417" spans="1:2" x14ac:dyDescent="0.25">
      <c r="A56417" s="3" t="s">
        <v>56530</v>
      </c>
      <c r="B56417" s="3" t="s">
        <v>27285</v>
      </c>
    </row>
    <row r="56418" spans="1:2" x14ac:dyDescent="0.25">
      <c r="A56418" s="3" t="s">
        <v>56531</v>
      </c>
      <c r="B56418" s="3" t="s">
        <v>27285</v>
      </c>
    </row>
    <row r="56419" spans="1:2" x14ac:dyDescent="0.25">
      <c r="A56419" s="3" t="s">
        <v>56532</v>
      </c>
      <c r="B56419" s="3" t="s">
        <v>27285</v>
      </c>
    </row>
    <row r="56420" spans="1:2" x14ac:dyDescent="0.25">
      <c r="A56420" s="3" t="s">
        <v>56533</v>
      </c>
      <c r="B56420" s="3" t="s">
        <v>27285</v>
      </c>
    </row>
    <row r="56421" spans="1:2" x14ac:dyDescent="0.25">
      <c r="A56421" s="3" t="s">
        <v>56534</v>
      </c>
      <c r="B56421" s="3" t="s">
        <v>27285</v>
      </c>
    </row>
    <row r="56422" spans="1:2" x14ac:dyDescent="0.25">
      <c r="A56422" s="3" t="s">
        <v>56535</v>
      </c>
      <c r="B56422" s="3" t="s">
        <v>27285</v>
      </c>
    </row>
    <row r="56423" spans="1:2" x14ac:dyDescent="0.25">
      <c r="A56423" s="3" t="s">
        <v>56536</v>
      </c>
      <c r="B56423" s="3" t="s">
        <v>27285</v>
      </c>
    </row>
    <row r="56424" spans="1:2" x14ac:dyDescent="0.25">
      <c r="A56424" s="3" t="s">
        <v>56537</v>
      </c>
      <c r="B56424" s="3" t="s">
        <v>27285</v>
      </c>
    </row>
    <row r="56425" spans="1:2" x14ac:dyDescent="0.25">
      <c r="A56425" s="3" t="s">
        <v>56538</v>
      </c>
      <c r="B56425" s="3" t="s">
        <v>27285</v>
      </c>
    </row>
    <row r="56426" spans="1:2" x14ac:dyDescent="0.25">
      <c r="A56426" s="3" t="s">
        <v>56539</v>
      </c>
      <c r="B56426" s="3" t="s">
        <v>27285</v>
      </c>
    </row>
    <row r="56427" spans="1:2" x14ac:dyDescent="0.25">
      <c r="A56427" s="3" t="s">
        <v>56540</v>
      </c>
      <c r="B56427" s="3" t="s">
        <v>27285</v>
      </c>
    </row>
    <row r="56428" spans="1:2" x14ac:dyDescent="0.25">
      <c r="A56428" s="3" t="s">
        <v>56541</v>
      </c>
      <c r="B56428" s="3" t="s">
        <v>27285</v>
      </c>
    </row>
    <row r="56429" spans="1:2" x14ac:dyDescent="0.25">
      <c r="A56429" s="3" t="s">
        <v>56542</v>
      </c>
      <c r="B56429" s="3" t="s">
        <v>27285</v>
      </c>
    </row>
    <row r="56430" spans="1:2" x14ac:dyDescent="0.25">
      <c r="A56430" s="3" t="s">
        <v>56543</v>
      </c>
      <c r="B56430" s="3" t="s">
        <v>27285</v>
      </c>
    </row>
    <row r="56431" spans="1:2" x14ac:dyDescent="0.25">
      <c r="A56431" s="3" t="s">
        <v>56544</v>
      </c>
      <c r="B56431" s="3" t="s">
        <v>27285</v>
      </c>
    </row>
    <row r="56432" spans="1:2" x14ac:dyDescent="0.25">
      <c r="A56432" s="3" t="s">
        <v>56545</v>
      </c>
      <c r="B56432" s="3" t="s">
        <v>27285</v>
      </c>
    </row>
    <row r="56433" spans="1:2" x14ac:dyDescent="0.25">
      <c r="A56433" s="3" t="s">
        <v>56546</v>
      </c>
      <c r="B56433" s="3" t="s">
        <v>27285</v>
      </c>
    </row>
    <row r="56434" spans="1:2" x14ac:dyDescent="0.25">
      <c r="A56434" s="3" t="s">
        <v>56547</v>
      </c>
      <c r="B56434" s="3" t="s">
        <v>27285</v>
      </c>
    </row>
    <row r="56435" spans="1:2" x14ac:dyDescent="0.25">
      <c r="A56435" s="3" t="s">
        <v>56548</v>
      </c>
      <c r="B56435" s="3" t="s">
        <v>27285</v>
      </c>
    </row>
    <row r="56436" spans="1:2" x14ac:dyDescent="0.25">
      <c r="A56436" s="3" t="s">
        <v>56549</v>
      </c>
      <c r="B56436" s="3" t="s">
        <v>27285</v>
      </c>
    </row>
    <row r="56437" spans="1:2" x14ac:dyDescent="0.25">
      <c r="A56437" s="3" t="s">
        <v>56550</v>
      </c>
      <c r="B56437" s="3" t="s">
        <v>27285</v>
      </c>
    </row>
    <row r="56438" spans="1:2" x14ac:dyDescent="0.25">
      <c r="A56438" s="3" t="s">
        <v>56551</v>
      </c>
      <c r="B56438" s="3" t="s">
        <v>27285</v>
      </c>
    </row>
    <row r="56439" spans="1:2" x14ac:dyDescent="0.25">
      <c r="A56439" s="3" t="s">
        <v>56552</v>
      </c>
      <c r="B56439" s="3" t="s">
        <v>27285</v>
      </c>
    </row>
    <row r="56440" spans="1:2" x14ac:dyDescent="0.25">
      <c r="A56440" s="3" t="s">
        <v>56553</v>
      </c>
      <c r="B56440" s="3" t="s">
        <v>27285</v>
      </c>
    </row>
    <row r="56441" spans="1:2" x14ac:dyDescent="0.25">
      <c r="A56441" s="3" t="s">
        <v>56554</v>
      </c>
      <c r="B56441" s="3" t="s">
        <v>27285</v>
      </c>
    </row>
    <row r="56442" spans="1:2" x14ac:dyDescent="0.25">
      <c r="A56442" s="3" t="s">
        <v>56555</v>
      </c>
      <c r="B56442" s="3" t="s">
        <v>27285</v>
      </c>
    </row>
    <row r="56443" spans="1:2" x14ac:dyDescent="0.25">
      <c r="A56443" s="3" t="s">
        <v>56556</v>
      </c>
      <c r="B56443" s="3" t="s">
        <v>5497</v>
      </c>
    </row>
    <row r="56444" spans="1:2" x14ac:dyDescent="0.25">
      <c r="A56444" s="3" t="s">
        <v>56557</v>
      </c>
      <c r="B56444" s="3" t="s">
        <v>5497</v>
      </c>
    </row>
    <row r="56445" spans="1:2" x14ac:dyDescent="0.25">
      <c r="A56445" s="3" t="s">
        <v>56558</v>
      </c>
      <c r="B56445" s="3" t="s">
        <v>5497</v>
      </c>
    </row>
    <row r="56446" spans="1:2" x14ac:dyDescent="0.25">
      <c r="A56446" s="3" t="s">
        <v>56559</v>
      </c>
      <c r="B56446" s="3" t="s">
        <v>5497</v>
      </c>
    </row>
    <row r="56447" spans="1:2" x14ac:dyDescent="0.25">
      <c r="A56447" s="3" t="s">
        <v>56560</v>
      </c>
      <c r="B56447" s="3" t="s">
        <v>5497</v>
      </c>
    </row>
    <row r="56448" spans="1:2" x14ac:dyDescent="0.25">
      <c r="A56448" s="3" t="s">
        <v>56561</v>
      </c>
      <c r="B56448" s="3" t="s">
        <v>5497</v>
      </c>
    </row>
    <row r="56449" spans="1:2" x14ac:dyDescent="0.25">
      <c r="A56449" s="3" t="s">
        <v>56562</v>
      </c>
      <c r="B56449" s="3" t="s">
        <v>5497</v>
      </c>
    </row>
    <row r="56450" spans="1:2" x14ac:dyDescent="0.25">
      <c r="A56450" s="3" t="s">
        <v>56563</v>
      </c>
      <c r="B56450" s="3" t="s">
        <v>5497</v>
      </c>
    </row>
    <row r="56451" spans="1:2" x14ac:dyDescent="0.25">
      <c r="A56451" s="3" t="s">
        <v>56564</v>
      </c>
      <c r="B56451" s="3" t="s">
        <v>5497</v>
      </c>
    </row>
    <row r="56452" spans="1:2" x14ac:dyDescent="0.25">
      <c r="A56452" s="3" t="s">
        <v>56565</v>
      </c>
      <c r="B56452" s="3" t="s">
        <v>5497</v>
      </c>
    </row>
    <row r="56453" spans="1:2" x14ac:dyDescent="0.25">
      <c r="A56453" s="3" t="s">
        <v>56566</v>
      </c>
      <c r="B56453" s="3" t="s">
        <v>5497</v>
      </c>
    </row>
    <row r="56454" spans="1:2" x14ac:dyDescent="0.25">
      <c r="A56454" s="3" t="s">
        <v>56567</v>
      </c>
      <c r="B56454" s="3" t="s">
        <v>5497</v>
      </c>
    </row>
    <row r="56455" spans="1:2" x14ac:dyDescent="0.25">
      <c r="A56455" s="3" t="s">
        <v>56568</v>
      </c>
      <c r="B56455" s="3" t="s">
        <v>5497</v>
      </c>
    </row>
    <row r="56456" spans="1:2" x14ac:dyDescent="0.25">
      <c r="A56456" s="3" t="s">
        <v>56569</v>
      </c>
      <c r="B56456" s="3" t="s">
        <v>5497</v>
      </c>
    </row>
    <row r="56457" spans="1:2" x14ac:dyDescent="0.25">
      <c r="A56457" s="3" t="s">
        <v>56570</v>
      </c>
      <c r="B56457" s="3" t="s">
        <v>19351</v>
      </c>
    </row>
    <row r="56458" spans="1:2" x14ac:dyDescent="0.25">
      <c r="A56458" s="3" t="s">
        <v>56571</v>
      </c>
      <c r="B56458" s="3" t="s">
        <v>19351</v>
      </c>
    </row>
    <row r="56459" spans="1:2" x14ac:dyDescent="0.25">
      <c r="A56459" s="3" t="s">
        <v>56572</v>
      </c>
      <c r="B56459" s="3" t="s">
        <v>19351</v>
      </c>
    </row>
    <row r="56460" spans="1:2" x14ac:dyDescent="0.25">
      <c r="A56460" s="3" t="s">
        <v>56573</v>
      </c>
      <c r="B56460" s="3" t="s">
        <v>5498</v>
      </c>
    </row>
    <row r="56461" spans="1:2" x14ac:dyDescent="0.25">
      <c r="A56461" s="3" t="s">
        <v>56574</v>
      </c>
      <c r="B56461" s="3" t="s">
        <v>5498</v>
      </c>
    </row>
    <row r="56462" spans="1:2" x14ac:dyDescent="0.25">
      <c r="A56462" s="3" t="s">
        <v>56575</v>
      </c>
      <c r="B56462" s="3" t="s">
        <v>5498</v>
      </c>
    </row>
    <row r="56463" spans="1:2" x14ac:dyDescent="0.25">
      <c r="A56463" s="3" t="s">
        <v>56576</v>
      </c>
      <c r="B56463" s="3" t="s">
        <v>5498</v>
      </c>
    </row>
    <row r="56464" spans="1:2" x14ac:dyDescent="0.25">
      <c r="A56464" s="3" t="s">
        <v>56577</v>
      </c>
      <c r="B56464" s="3" t="s">
        <v>5498</v>
      </c>
    </row>
    <row r="56465" spans="1:2" x14ac:dyDescent="0.25">
      <c r="A56465" s="3" t="s">
        <v>56578</v>
      </c>
      <c r="B56465" s="3" t="s">
        <v>5499</v>
      </c>
    </row>
    <row r="56466" spans="1:2" x14ac:dyDescent="0.25">
      <c r="A56466" s="3" t="s">
        <v>56580</v>
      </c>
      <c r="B56466" s="3" t="s">
        <v>5462</v>
      </c>
    </row>
    <row r="56467" spans="1:2" x14ac:dyDescent="0.25">
      <c r="A56467" s="3" t="s">
        <v>56581</v>
      </c>
      <c r="B56467" s="3" t="s">
        <v>5462</v>
      </c>
    </row>
    <row r="56468" spans="1:2" x14ac:dyDescent="0.25">
      <c r="A56468" s="3" t="s">
        <v>56582</v>
      </c>
      <c r="B56468" s="3" t="s">
        <v>5462</v>
      </c>
    </row>
    <row r="56469" spans="1:2" x14ac:dyDescent="0.25">
      <c r="A56469" s="3" t="s">
        <v>56583</v>
      </c>
      <c r="B56469" s="3" t="s">
        <v>5462</v>
      </c>
    </row>
    <row r="56470" spans="1:2" x14ac:dyDescent="0.25">
      <c r="A56470" s="3" t="s">
        <v>56584</v>
      </c>
      <c r="B56470" s="3" t="s">
        <v>5462</v>
      </c>
    </row>
    <row r="56471" spans="1:2" x14ac:dyDescent="0.25">
      <c r="A56471" s="3" t="s">
        <v>56585</v>
      </c>
      <c r="B56471" s="3" t="s">
        <v>5462</v>
      </c>
    </row>
    <row r="56472" spans="1:2" x14ac:dyDescent="0.25">
      <c r="A56472" s="3" t="s">
        <v>56586</v>
      </c>
      <c r="B56472" s="3" t="s">
        <v>5462</v>
      </c>
    </row>
    <row r="56473" spans="1:2" x14ac:dyDescent="0.25">
      <c r="A56473" s="3" t="s">
        <v>56587</v>
      </c>
      <c r="B56473" s="3" t="s">
        <v>5462</v>
      </c>
    </row>
    <row r="56474" spans="1:2" x14ac:dyDescent="0.25">
      <c r="A56474" s="3" t="s">
        <v>56588</v>
      </c>
      <c r="B56474" s="3" t="s">
        <v>5462</v>
      </c>
    </row>
    <row r="56475" spans="1:2" x14ac:dyDescent="0.25">
      <c r="A56475" s="3" t="s">
        <v>56589</v>
      </c>
      <c r="B56475" s="3" t="s">
        <v>5462</v>
      </c>
    </row>
    <row r="56476" spans="1:2" x14ac:dyDescent="0.25">
      <c r="A56476" s="3" t="s">
        <v>56590</v>
      </c>
      <c r="B56476" s="3" t="s">
        <v>5462</v>
      </c>
    </row>
    <row r="56477" spans="1:2" x14ac:dyDescent="0.25">
      <c r="A56477" s="3" t="s">
        <v>56591</v>
      </c>
      <c r="B56477" s="3" t="s">
        <v>5462</v>
      </c>
    </row>
    <row r="56478" spans="1:2" x14ac:dyDescent="0.25">
      <c r="A56478" s="3" t="s">
        <v>56592</v>
      </c>
      <c r="B56478" s="3" t="s">
        <v>5462</v>
      </c>
    </row>
    <row r="56479" spans="1:2" x14ac:dyDescent="0.25">
      <c r="A56479" s="3" t="s">
        <v>56593</v>
      </c>
      <c r="B56479" s="3" t="s">
        <v>5462</v>
      </c>
    </row>
    <row r="56480" spans="1:2" x14ac:dyDescent="0.25">
      <c r="A56480" s="3" t="s">
        <v>56594</v>
      </c>
      <c r="B56480" s="3" t="s">
        <v>5462</v>
      </c>
    </row>
    <row r="56481" spans="1:2" x14ac:dyDescent="0.25">
      <c r="A56481" s="3" t="s">
        <v>56595</v>
      </c>
      <c r="B56481" s="3" t="s">
        <v>5462</v>
      </c>
    </row>
    <row r="56482" spans="1:2" x14ac:dyDescent="0.25">
      <c r="A56482" s="3" t="s">
        <v>56596</v>
      </c>
      <c r="B56482" s="3" t="s">
        <v>5462</v>
      </c>
    </row>
    <row r="56483" spans="1:2" x14ac:dyDescent="0.25">
      <c r="A56483" s="3" t="s">
        <v>56597</v>
      </c>
      <c r="B56483" s="3" t="s">
        <v>5462</v>
      </c>
    </row>
    <row r="56484" spans="1:2" x14ac:dyDescent="0.25">
      <c r="A56484" s="3" t="s">
        <v>56598</v>
      </c>
      <c r="B56484" s="3" t="s">
        <v>5462</v>
      </c>
    </row>
    <row r="56485" spans="1:2" x14ac:dyDescent="0.25">
      <c r="A56485" s="3" t="s">
        <v>56599</v>
      </c>
      <c r="B56485" s="3" t="s">
        <v>5462</v>
      </c>
    </row>
    <row r="56486" spans="1:2" x14ac:dyDescent="0.25">
      <c r="A56486" s="3" t="s">
        <v>56600</v>
      </c>
      <c r="B56486" s="3" t="s">
        <v>5462</v>
      </c>
    </row>
    <row r="56487" spans="1:2" x14ac:dyDescent="0.25">
      <c r="A56487" s="3" t="s">
        <v>56601</v>
      </c>
      <c r="B56487" s="3" t="s">
        <v>5462</v>
      </c>
    </row>
    <row r="56488" spans="1:2" x14ac:dyDescent="0.25">
      <c r="A56488" s="3" t="s">
        <v>56602</v>
      </c>
      <c r="B56488" s="3" t="s">
        <v>5462</v>
      </c>
    </row>
    <row r="56489" spans="1:2" x14ac:dyDescent="0.25">
      <c r="A56489" s="3" t="s">
        <v>56603</v>
      </c>
      <c r="B56489" s="3" t="s">
        <v>5462</v>
      </c>
    </row>
    <row r="56490" spans="1:2" x14ac:dyDescent="0.25">
      <c r="A56490" s="3" t="s">
        <v>56604</v>
      </c>
      <c r="B56490" s="3" t="s">
        <v>5462</v>
      </c>
    </row>
    <row r="56491" spans="1:2" x14ac:dyDescent="0.25">
      <c r="A56491" s="3" t="s">
        <v>56605</v>
      </c>
      <c r="B56491" s="3" t="s">
        <v>5462</v>
      </c>
    </row>
    <row r="56492" spans="1:2" x14ac:dyDescent="0.25">
      <c r="A56492" s="3" t="s">
        <v>56606</v>
      </c>
      <c r="B56492" s="3" t="s">
        <v>5462</v>
      </c>
    </row>
    <row r="56493" spans="1:2" x14ac:dyDescent="0.25">
      <c r="A56493" s="3" t="s">
        <v>56607</v>
      </c>
      <c r="B56493" s="3" t="s">
        <v>5462</v>
      </c>
    </row>
    <row r="56494" spans="1:2" x14ac:dyDescent="0.25">
      <c r="A56494" s="3" t="s">
        <v>56608</v>
      </c>
      <c r="B56494" s="3" t="s">
        <v>5462</v>
      </c>
    </row>
    <row r="56495" spans="1:2" x14ac:dyDescent="0.25">
      <c r="A56495" s="3" t="s">
        <v>56609</v>
      </c>
      <c r="B56495" s="3" t="s">
        <v>5462</v>
      </c>
    </row>
    <row r="56496" spans="1:2" x14ac:dyDescent="0.25">
      <c r="A56496" s="3" t="s">
        <v>56610</v>
      </c>
      <c r="B56496" s="3" t="s">
        <v>5462</v>
      </c>
    </row>
    <row r="56497" spans="1:2" x14ac:dyDescent="0.25">
      <c r="A56497" s="3" t="s">
        <v>56611</v>
      </c>
      <c r="B56497" s="3" t="s">
        <v>5462</v>
      </c>
    </row>
    <row r="56498" spans="1:2" x14ac:dyDescent="0.25">
      <c r="A56498" s="3" t="s">
        <v>56612</v>
      </c>
      <c r="B56498" s="3" t="s">
        <v>5462</v>
      </c>
    </row>
    <row r="56499" spans="1:2" x14ac:dyDescent="0.25">
      <c r="A56499" s="3" t="s">
        <v>56613</v>
      </c>
      <c r="B56499" s="3" t="s">
        <v>5462</v>
      </c>
    </row>
    <row r="56500" spans="1:2" x14ac:dyDescent="0.25">
      <c r="A56500" s="3" t="s">
        <v>56614</v>
      </c>
      <c r="B56500" s="3" t="s">
        <v>5462</v>
      </c>
    </row>
    <row r="56501" spans="1:2" x14ac:dyDescent="0.25">
      <c r="A56501" s="3" t="s">
        <v>56615</v>
      </c>
      <c r="B56501" s="3" t="s">
        <v>5462</v>
      </c>
    </row>
    <row r="56502" spans="1:2" x14ac:dyDescent="0.25">
      <c r="A56502" s="3" t="s">
        <v>56616</v>
      </c>
      <c r="B56502" s="3" t="s">
        <v>5462</v>
      </c>
    </row>
    <row r="56503" spans="1:2" x14ac:dyDescent="0.25">
      <c r="A56503" s="3" t="s">
        <v>56617</v>
      </c>
      <c r="B56503" s="3" t="s">
        <v>5462</v>
      </c>
    </row>
    <row r="56504" spans="1:2" x14ac:dyDescent="0.25">
      <c r="A56504" s="3" t="s">
        <v>56618</v>
      </c>
      <c r="B56504" s="3" t="s">
        <v>5462</v>
      </c>
    </row>
    <row r="56505" spans="1:2" x14ac:dyDescent="0.25">
      <c r="A56505" s="3" t="s">
        <v>56619</v>
      </c>
      <c r="B56505" s="3" t="s">
        <v>5462</v>
      </c>
    </row>
    <row r="56506" spans="1:2" x14ac:dyDescent="0.25">
      <c r="A56506" s="3" t="s">
        <v>56620</v>
      </c>
      <c r="B56506" s="3" t="s">
        <v>5462</v>
      </c>
    </row>
    <row r="56507" spans="1:2" x14ac:dyDescent="0.25">
      <c r="A56507" s="3" t="s">
        <v>56621</v>
      </c>
      <c r="B56507" s="3" t="s">
        <v>5463</v>
      </c>
    </row>
    <row r="56508" spans="1:2" x14ac:dyDescent="0.25">
      <c r="A56508" s="3" t="s">
        <v>56622</v>
      </c>
      <c r="B56508" s="3" t="s">
        <v>5463</v>
      </c>
    </row>
    <row r="56509" spans="1:2" x14ac:dyDescent="0.25">
      <c r="A56509" s="3" t="s">
        <v>56623</v>
      </c>
      <c r="B56509" s="3" t="s">
        <v>5453</v>
      </c>
    </row>
    <row r="56510" spans="1:2" x14ac:dyDescent="0.25">
      <c r="A56510" s="3" t="s">
        <v>56624</v>
      </c>
      <c r="B56510" s="3" t="s">
        <v>5462</v>
      </c>
    </row>
    <row r="56511" spans="1:2" x14ac:dyDescent="0.25">
      <c r="A56511" s="3" t="s">
        <v>56625</v>
      </c>
      <c r="B56511" s="3" t="s">
        <v>5462</v>
      </c>
    </row>
    <row r="56512" spans="1:2" x14ac:dyDescent="0.25">
      <c r="A56512" s="3" t="s">
        <v>56626</v>
      </c>
      <c r="B56512" s="3" t="s">
        <v>5462</v>
      </c>
    </row>
    <row r="56513" spans="1:2" x14ac:dyDescent="0.25">
      <c r="A56513" s="3" t="s">
        <v>56627</v>
      </c>
      <c r="B56513" s="3" t="s">
        <v>5462</v>
      </c>
    </row>
    <row r="56514" spans="1:2" x14ac:dyDescent="0.25">
      <c r="A56514" s="3" t="s">
        <v>56628</v>
      </c>
      <c r="B56514" s="3" t="s">
        <v>5462</v>
      </c>
    </row>
    <row r="56515" spans="1:2" x14ac:dyDescent="0.25">
      <c r="A56515" s="3" t="s">
        <v>56629</v>
      </c>
      <c r="B56515" s="3" t="s">
        <v>5462</v>
      </c>
    </row>
    <row r="56516" spans="1:2" x14ac:dyDescent="0.25">
      <c r="A56516" s="3" t="s">
        <v>56630</v>
      </c>
      <c r="B56516" s="3" t="s">
        <v>5462</v>
      </c>
    </row>
    <row r="56517" spans="1:2" x14ac:dyDescent="0.25">
      <c r="A56517" s="3" t="s">
        <v>56631</v>
      </c>
      <c r="B56517" s="3" t="s">
        <v>5462</v>
      </c>
    </row>
    <row r="56518" spans="1:2" x14ac:dyDescent="0.25">
      <c r="A56518" s="3" t="s">
        <v>56632</v>
      </c>
      <c r="B56518" s="3" t="s">
        <v>5462</v>
      </c>
    </row>
    <row r="56519" spans="1:2" x14ac:dyDescent="0.25">
      <c r="A56519" s="3" t="s">
        <v>56633</v>
      </c>
      <c r="B56519" s="3" t="s">
        <v>19348</v>
      </c>
    </row>
    <row r="56520" spans="1:2" x14ac:dyDescent="0.25">
      <c r="A56520" s="3" t="s">
        <v>56634</v>
      </c>
      <c r="B56520" s="3" t="s">
        <v>19348</v>
      </c>
    </row>
    <row r="56521" spans="1:2" x14ac:dyDescent="0.25">
      <c r="A56521" s="3" t="s">
        <v>56635</v>
      </c>
      <c r="B56521" s="3" t="s">
        <v>10356</v>
      </c>
    </row>
    <row r="56522" spans="1:2" x14ac:dyDescent="0.25">
      <c r="A56522" s="3" t="s">
        <v>56636</v>
      </c>
      <c r="B56522" s="3" t="s">
        <v>10356</v>
      </c>
    </row>
    <row r="56523" spans="1:2" x14ac:dyDescent="0.25">
      <c r="A56523" s="3" t="s">
        <v>56637</v>
      </c>
      <c r="B56523" s="3" t="s">
        <v>10356</v>
      </c>
    </row>
    <row r="56524" spans="1:2" x14ac:dyDescent="0.25">
      <c r="A56524" s="3" t="s">
        <v>56638</v>
      </c>
      <c r="B56524" s="3" t="s">
        <v>10356</v>
      </c>
    </row>
    <row r="56525" spans="1:2" x14ac:dyDescent="0.25">
      <c r="A56525" s="3" t="s">
        <v>56639</v>
      </c>
      <c r="B56525" s="3" t="s">
        <v>10356</v>
      </c>
    </row>
    <row r="56526" spans="1:2" x14ac:dyDescent="0.25">
      <c r="A56526" s="3" t="s">
        <v>56640</v>
      </c>
      <c r="B56526" s="3" t="s">
        <v>10356</v>
      </c>
    </row>
    <row r="56527" spans="1:2" x14ac:dyDescent="0.25">
      <c r="A56527" s="3" t="s">
        <v>56641</v>
      </c>
      <c r="B56527" s="3" t="s">
        <v>10356</v>
      </c>
    </row>
    <row r="56528" spans="1:2" x14ac:dyDescent="0.25">
      <c r="A56528" s="3" t="s">
        <v>56642</v>
      </c>
      <c r="B56528" s="3" t="s">
        <v>10356</v>
      </c>
    </row>
    <row r="56529" spans="1:2" x14ac:dyDescent="0.25">
      <c r="A56529" s="3" t="s">
        <v>56643</v>
      </c>
      <c r="B56529" s="3" t="s">
        <v>5462</v>
      </c>
    </row>
    <row r="56530" spans="1:2" x14ac:dyDescent="0.25">
      <c r="A56530" s="3" t="s">
        <v>56644</v>
      </c>
      <c r="B56530" s="3" t="s">
        <v>5462</v>
      </c>
    </row>
    <row r="56531" spans="1:2" x14ac:dyDescent="0.25">
      <c r="A56531" s="3" t="s">
        <v>56645</v>
      </c>
      <c r="B56531" s="3" t="s">
        <v>5462</v>
      </c>
    </row>
    <row r="56532" spans="1:2" x14ac:dyDescent="0.25">
      <c r="A56532" s="3" t="s">
        <v>56646</v>
      </c>
      <c r="B56532" s="3" t="s">
        <v>5462</v>
      </c>
    </row>
    <row r="56533" spans="1:2" x14ac:dyDescent="0.25">
      <c r="A56533" s="3" t="s">
        <v>56647</v>
      </c>
      <c r="B56533" s="3" t="s">
        <v>5462</v>
      </c>
    </row>
    <row r="56534" spans="1:2" x14ac:dyDescent="0.25">
      <c r="A56534" s="3" t="s">
        <v>56648</v>
      </c>
      <c r="B56534" s="3" t="s">
        <v>5462</v>
      </c>
    </row>
    <row r="56535" spans="1:2" x14ac:dyDescent="0.25">
      <c r="A56535" s="3" t="s">
        <v>56649</v>
      </c>
      <c r="B56535" s="3" t="s">
        <v>5462</v>
      </c>
    </row>
    <row r="56536" spans="1:2" x14ac:dyDescent="0.25">
      <c r="A56536" s="3" t="s">
        <v>56650</v>
      </c>
      <c r="B56536" s="3" t="s">
        <v>5462</v>
      </c>
    </row>
    <row r="56537" spans="1:2" x14ac:dyDescent="0.25">
      <c r="A56537" s="3" t="s">
        <v>56651</v>
      </c>
      <c r="B56537" s="3" t="s">
        <v>5462</v>
      </c>
    </row>
    <row r="56538" spans="1:2" x14ac:dyDescent="0.25">
      <c r="A56538" s="3" t="s">
        <v>56652</v>
      </c>
      <c r="B56538" s="3" t="s">
        <v>5462</v>
      </c>
    </row>
    <row r="56539" spans="1:2" x14ac:dyDescent="0.25">
      <c r="A56539" s="3" t="s">
        <v>56653</v>
      </c>
      <c r="B56539" s="3" t="s">
        <v>5462</v>
      </c>
    </row>
    <row r="56540" spans="1:2" x14ac:dyDescent="0.25">
      <c r="A56540" s="3" t="s">
        <v>56654</v>
      </c>
      <c r="B56540" s="3" t="s">
        <v>5462</v>
      </c>
    </row>
    <row r="56541" spans="1:2" x14ac:dyDescent="0.25">
      <c r="A56541" s="3" t="s">
        <v>56655</v>
      </c>
      <c r="B56541" s="3" t="s">
        <v>5462</v>
      </c>
    </row>
    <row r="56542" spans="1:2" x14ac:dyDescent="0.25">
      <c r="A56542" s="3" t="s">
        <v>56656</v>
      </c>
      <c r="B56542" s="3" t="s">
        <v>5462</v>
      </c>
    </row>
    <row r="56543" spans="1:2" x14ac:dyDescent="0.25">
      <c r="A56543" s="3" t="s">
        <v>56657</v>
      </c>
      <c r="B56543" s="3" t="s">
        <v>5462</v>
      </c>
    </row>
    <row r="56544" spans="1:2" x14ac:dyDescent="0.25">
      <c r="A56544" s="3" t="s">
        <v>56658</v>
      </c>
      <c r="B56544" s="3" t="s">
        <v>5462</v>
      </c>
    </row>
    <row r="56545" spans="1:2" x14ac:dyDescent="0.25">
      <c r="A56545" s="3" t="s">
        <v>56659</v>
      </c>
      <c r="B56545" s="3" t="s">
        <v>5462</v>
      </c>
    </row>
    <row r="56546" spans="1:2" x14ac:dyDescent="0.25">
      <c r="A56546" s="3" t="s">
        <v>56660</v>
      </c>
      <c r="B56546" s="3" t="s">
        <v>5462</v>
      </c>
    </row>
    <row r="56547" spans="1:2" x14ac:dyDescent="0.25">
      <c r="A56547" s="3" t="s">
        <v>56661</v>
      </c>
      <c r="B56547" s="3" t="s">
        <v>5462</v>
      </c>
    </row>
    <row r="56548" spans="1:2" x14ac:dyDescent="0.25">
      <c r="A56548" s="3" t="s">
        <v>56662</v>
      </c>
      <c r="B56548" s="3" t="s">
        <v>5462</v>
      </c>
    </row>
    <row r="56549" spans="1:2" x14ac:dyDescent="0.25">
      <c r="A56549" s="3" t="s">
        <v>56663</v>
      </c>
      <c r="B56549" s="3" t="s">
        <v>5462</v>
      </c>
    </row>
    <row r="56550" spans="1:2" x14ac:dyDescent="0.25">
      <c r="A56550" s="3" t="s">
        <v>56664</v>
      </c>
      <c r="B56550" s="3" t="s">
        <v>5462</v>
      </c>
    </row>
    <row r="56551" spans="1:2" x14ac:dyDescent="0.25">
      <c r="A56551" s="3" t="s">
        <v>56665</v>
      </c>
      <c r="B56551" s="3" t="s">
        <v>5462</v>
      </c>
    </row>
    <row r="56552" spans="1:2" x14ac:dyDescent="0.25">
      <c r="A56552" s="3" t="s">
        <v>56666</v>
      </c>
      <c r="B56552" s="3" t="s">
        <v>19348</v>
      </c>
    </row>
    <row r="56553" spans="1:2" x14ac:dyDescent="0.25">
      <c r="A56553" s="3" t="s">
        <v>56667</v>
      </c>
      <c r="B56553" s="3" t="s">
        <v>19348</v>
      </c>
    </row>
    <row r="56554" spans="1:2" x14ac:dyDescent="0.25">
      <c r="A56554" s="3" t="s">
        <v>56668</v>
      </c>
      <c r="B56554" s="3" t="s">
        <v>19348</v>
      </c>
    </row>
    <row r="56555" spans="1:2" x14ac:dyDescent="0.25">
      <c r="A56555" s="3" t="s">
        <v>56669</v>
      </c>
      <c r="B56555" s="3" t="s">
        <v>19348</v>
      </c>
    </row>
    <row r="56556" spans="1:2" x14ac:dyDescent="0.25">
      <c r="A56556" s="3" t="s">
        <v>56670</v>
      </c>
      <c r="B56556" s="3" t="s">
        <v>19348</v>
      </c>
    </row>
    <row r="56557" spans="1:2" x14ac:dyDescent="0.25">
      <c r="A56557" s="3" t="s">
        <v>56671</v>
      </c>
      <c r="B56557" s="3" t="s">
        <v>19348</v>
      </c>
    </row>
    <row r="56558" spans="1:2" x14ac:dyDescent="0.25">
      <c r="A56558" s="3" t="s">
        <v>56672</v>
      </c>
      <c r="B56558" s="3" t="s">
        <v>19348</v>
      </c>
    </row>
    <row r="56559" spans="1:2" x14ac:dyDescent="0.25">
      <c r="A56559" s="3" t="s">
        <v>56673</v>
      </c>
      <c r="B56559" s="3" t="s">
        <v>19348</v>
      </c>
    </row>
    <row r="56560" spans="1:2" x14ac:dyDescent="0.25">
      <c r="A56560" s="3" t="s">
        <v>56674</v>
      </c>
      <c r="B56560" s="3" t="s">
        <v>19348</v>
      </c>
    </row>
    <row r="56561" spans="1:2" x14ac:dyDescent="0.25">
      <c r="A56561" s="3" t="s">
        <v>56675</v>
      </c>
      <c r="B56561" s="3" t="s">
        <v>19348</v>
      </c>
    </row>
    <row r="56562" spans="1:2" x14ac:dyDescent="0.25">
      <c r="A56562" s="3" t="s">
        <v>56676</v>
      </c>
      <c r="B56562" s="3" t="s">
        <v>19348</v>
      </c>
    </row>
    <row r="56563" spans="1:2" x14ac:dyDescent="0.25">
      <c r="A56563" s="3" t="s">
        <v>56677</v>
      </c>
      <c r="B56563" s="3" t="s">
        <v>19348</v>
      </c>
    </row>
    <row r="56564" spans="1:2" x14ac:dyDescent="0.25">
      <c r="A56564" s="3" t="s">
        <v>56678</v>
      </c>
      <c r="B56564" s="3" t="s">
        <v>19348</v>
      </c>
    </row>
    <row r="56565" spans="1:2" x14ac:dyDescent="0.25">
      <c r="A56565" s="3" t="s">
        <v>56679</v>
      </c>
      <c r="B56565" s="3" t="s">
        <v>19348</v>
      </c>
    </row>
    <row r="56566" spans="1:2" x14ac:dyDescent="0.25">
      <c r="A56566" s="3" t="s">
        <v>56680</v>
      </c>
      <c r="B56566" s="3" t="s">
        <v>19348</v>
      </c>
    </row>
    <row r="56567" spans="1:2" x14ac:dyDescent="0.25">
      <c r="A56567" s="3" t="s">
        <v>56681</v>
      </c>
      <c r="B56567" s="3" t="s">
        <v>19348</v>
      </c>
    </row>
    <row r="56568" spans="1:2" x14ac:dyDescent="0.25">
      <c r="A56568" s="3" t="s">
        <v>56682</v>
      </c>
      <c r="B56568" s="3" t="s">
        <v>19348</v>
      </c>
    </row>
    <row r="56569" spans="1:2" x14ac:dyDescent="0.25">
      <c r="A56569" s="3" t="s">
        <v>56683</v>
      </c>
      <c r="B56569" s="3" t="s">
        <v>19348</v>
      </c>
    </row>
    <row r="56570" spans="1:2" x14ac:dyDescent="0.25">
      <c r="A56570" s="3" t="s">
        <v>56684</v>
      </c>
      <c r="B56570" s="3" t="s">
        <v>19348</v>
      </c>
    </row>
    <row r="56571" spans="1:2" x14ac:dyDescent="0.25">
      <c r="A56571" s="3" t="s">
        <v>56685</v>
      </c>
      <c r="B56571" s="3" t="s">
        <v>19348</v>
      </c>
    </row>
    <row r="56572" spans="1:2" x14ac:dyDescent="0.25">
      <c r="A56572" s="3" t="s">
        <v>56686</v>
      </c>
      <c r="B56572" s="3" t="s">
        <v>19348</v>
      </c>
    </row>
    <row r="56573" spans="1:2" x14ac:dyDescent="0.25">
      <c r="A56573" s="3" t="s">
        <v>56687</v>
      </c>
      <c r="B56573" s="3" t="s">
        <v>19348</v>
      </c>
    </row>
    <row r="56574" spans="1:2" x14ac:dyDescent="0.25">
      <c r="A56574" s="3" t="s">
        <v>56688</v>
      </c>
      <c r="B56574" s="3" t="s">
        <v>19348</v>
      </c>
    </row>
    <row r="56575" spans="1:2" x14ac:dyDescent="0.25">
      <c r="A56575" s="3" t="s">
        <v>56689</v>
      </c>
      <c r="B56575" s="3" t="s">
        <v>5447</v>
      </c>
    </row>
    <row r="56576" spans="1:2" x14ac:dyDescent="0.25">
      <c r="A56576" s="3" t="s">
        <v>56690</v>
      </c>
      <c r="B56576" s="3" t="s">
        <v>5447</v>
      </c>
    </row>
    <row r="56577" spans="1:2" x14ac:dyDescent="0.25">
      <c r="A56577" s="3" t="s">
        <v>56691</v>
      </c>
      <c r="B56577" s="3" t="s">
        <v>5447</v>
      </c>
    </row>
    <row r="56578" spans="1:2" x14ac:dyDescent="0.25">
      <c r="A56578" s="3" t="s">
        <v>56692</v>
      </c>
      <c r="B56578" s="3" t="s">
        <v>5447</v>
      </c>
    </row>
    <row r="56579" spans="1:2" x14ac:dyDescent="0.25">
      <c r="A56579" s="3" t="s">
        <v>56693</v>
      </c>
      <c r="B56579" s="3" t="s">
        <v>5447</v>
      </c>
    </row>
    <row r="56580" spans="1:2" x14ac:dyDescent="0.25">
      <c r="A56580" s="3" t="s">
        <v>56694</v>
      </c>
      <c r="B56580" s="3" t="s">
        <v>5447</v>
      </c>
    </row>
    <row r="56581" spans="1:2" x14ac:dyDescent="0.25">
      <c r="A56581" s="3" t="s">
        <v>56695</v>
      </c>
      <c r="B56581" s="3" t="s">
        <v>5447</v>
      </c>
    </row>
    <row r="56582" spans="1:2" x14ac:dyDescent="0.25">
      <c r="A56582" s="3" t="s">
        <v>56696</v>
      </c>
      <c r="B56582" s="3" t="s">
        <v>5447</v>
      </c>
    </row>
    <row r="56583" spans="1:2" x14ac:dyDescent="0.25">
      <c r="A56583" s="3" t="s">
        <v>56697</v>
      </c>
      <c r="B56583" s="3" t="s">
        <v>5447</v>
      </c>
    </row>
    <row r="56584" spans="1:2" x14ac:dyDescent="0.25">
      <c r="A56584" s="3" t="s">
        <v>56698</v>
      </c>
      <c r="B56584" s="3" t="s">
        <v>5447</v>
      </c>
    </row>
    <row r="56585" spans="1:2" x14ac:dyDescent="0.25">
      <c r="A56585" s="3" t="s">
        <v>56699</v>
      </c>
      <c r="B56585" s="3" t="s">
        <v>5447</v>
      </c>
    </row>
    <row r="56586" spans="1:2" x14ac:dyDescent="0.25">
      <c r="A56586" s="3" t="s">
        <v>56700</v>
      </c>
      <c r="B56586" s="3" t="s">
        <v>5447</v>
      </c>
    </row>
    <row r="56587" spans="1:2" x14ac:dyDescent="0.25">
      <c r="A56587" s="3" t="s">
        <v>56701</v>
      </c>
      <c r="B56587" s="3" t="s">
        <v>5447</v>
      </c>
    </row>
    <row r="56588" spans="1:2" x14ac:dyDescent="0.25">
      <c r="A56588" s="3" t="s">
        <v>56702</v>
      </c>
      <c r="B56588" s="3" t="s">
        <v>5447</v>
      </c>
    </row>
    <row r="56589" spans="1:2" x14ac:dyDescent="0.25">
      <c r="A56589" s="3" t="s">
        <v>56703</v>
      </c>
      <c r="B56589" s="3" t="s">
        <v>5447</v>
      </c>
    </row>
    <row r="56590" spans="1:2" x14ac:dyDescent="0.25">
      <c r="A56590" s="3" t="s">
        <v>56704</v>
      </c>
      <c r="B56590" s="3" t="s">
        <v>5447</v>
      </c>
    </row>
    <row r="56591" spans="1:2" x14ac:dyDescent="0.25">
      <c r="A56591" s="3" t="s">
        <v>56705</v>
      </c>
      <c r="B56591" s="3" t="s">
        <v>5447</v>
      </c>
    </row>
    <row r="56592" spans="1:2" x14ac:dyDescent="0.25">
      <c r="A56592" s="3" t="s">
        <v>56706</v>
      </c>
      <c r="B56592" s="3" t="s">
        <v>5447</v>
      </c>
    </row>
    <row r="56593" spans="1:2" x14ac:dyDescent="0.25">
      <c r="A56593" s="3" t="s">
        <v>56707</v>
      </c>
      <c r="B56593" s="3" t="s">
        <v>5447</v>
      </c>
    </row>
    <row r="56594" spans="1:2" x14ac:dyDescent="0.25">
      <c r="A56594" s="3" t="s">
        <v>56708</v>
      </c>
      <c r="B56594" s="3" t="s">
        <v>5447</v>
      </c>
    </row>
    <row r="56595" spans="1:2" x14ac:dyDescent="0.25">
      <c r="A56595" s="3" t="s">
        <v>56709</v>
      </c>
      <c r="B56595" s="3" t="s">
        <v>5447</v>
      </c>
    </row>
    <row r="56596" spans="1:2" x14ac:dyDescent="0.25">
      <c r="A56596" s="3" t="s">
        <v>56710</v>
      </c>
      <c r="B56596" s="3" t="s">
        <v>5447</v>
      </c>
    </row>
    <row r="56597" spans="1:2" x14ac:dyDescent="0.25">
      <c r="A56597" s="3" t="s">
        <v>56711</v>
      </c>
      <c r="B56597" s="3" t="s">
        <v>5447</v>
      </c>
    </row>
    <row r="56598" spans="1:2" x14ac:dyDescent="0.25">
      <c r="A56598" s="3" t="s">
        <v>56712</v>
      </c>
      <c r="B56598" s="3" t="s">
        <v>5447</v>
      </c>
    </row>
    <row r="56599" spans="1:2" x14ac:dyDescent="0.25">
      <c r="A56599" s="3" t="s">
        <v>56713</v>
      </c>
      <c r="B56599" s="3" t="s">
        <v>5447</v>
      </c>
    </row>
    <row r="56600" spans="1:2" x14ac:dyDescent="0.25">
      <c r="A56600" s="3" t="s">
        <v>56714</v>
      </c>
      <c r="B56600" s="3" t="s">
        <v>5447</v>
      </c>
    </row>
    <row r="56601" spans="1:2" x14ac:dyDescent="0.25">
      <c r="A56601" s="3" t="s">
        <v>56715</v>
      </c>
      <c r="B56601" s="3" t="s">
        <v>5447</v>
      </c>
    </row>
    <row r="56602" spans="1:2" x14ac:dyDescent="0.25">
      <c r="A56602" s="3" t="s">
        <v>56716</v>
      </c>
      <c r="B56602" s="3" t="s">
        <v>5447</v>
      </c>
    </row>
    <row r="56603" spans="1:2" x14ac:dyDescent="0.25">
      <c r="A56603" s="3" t="s">
        <v>56717</v>
      </c>
      <c r="B56603" s="3" t="s">
        <v>5447</v>
      </c>
    </row>
    <row r="56604" spans="1:2" x14ac:dyDescent="0.25">
      <c r="A56604" s="3" t="s">
        <v>56718</v>
      </c>
      <c r="B56604" s="3" t="s">
        <v>5447</v>
      </c>
    </row>
    <row r="56605" spans="1:2" x14ac:dyDescent="0.25">
      <c r="A56605" s="3" t="s">
        <v>56719</v>
      </c>
      <c r="B56605" s="3" t="s">
        <v>5447</v>
      </c>
    </row>
    <row r="56606" spans="1:2" x14ac:dyDescent="0.25">
      <c r="A56606" s="3" t="s">
        <v>56720</v>
      </c>
      <c r="B56606" s="3" t="s">
        <v>5447</v>
      </c>
    </row>
    <row r="56607" spans="1:2" x14ac:dyDescent="0.25">
      <c r="A56607" s="3" t="s">
        <v>56721</v>
      </c>
      <c r="B56607" s="3" t="s">
        <v>5447</v>
      </c>
    </row>
    <row r="56608" spans="1:2" x14ac:dyDescent="0.25">
      <c r="A56608" s="3" t="s">
        <v>56722</v>
      </c>
      <c r="B56608" s="3" t="s">
        <v>5447</v>
      </c>
    </row>
    <row r="56609" spans="1:2" x14ac:dyDescent="0.25">
      <c r="A56609" s="3" t="s">
        <v>56723</v>
      </c>
      <c r="B56609" s="3" t="s">
        <v>5447</v>
      </c>
    </row>
    <row r="56610" spans="1:2" x14ac:dyDescent="0.25">
      <c r="A56610" s="3" t="s">
        <v>56724</v>
      </c>
      <c r="B56610" s="3" t="s">
        <v>5447</v>
      </c>
    </row>
    <row r="56611" spans="1:2" x14ac:dyDescent="0.25">
      <c r="A56611" s="3" t="s">
        <v>56725</v>
      </c>
      <c r="B56611" s="3" t="s">
        <v>5447</v>
      </c>
    </row>
    <row r="56612" spans="1:2" x14ac:dyDescent="0.25">
      <c r="A56612" s="3" t="s">
        <v>56726</v>
      </c>
      <c r="B56612" s="3" t="s">
        <v>5447</v>
      </c>
    </row>
    <row r="56613" spans="1:2" x14ac:dyDescent="0.25">
      <c r="A56613" s="3" t="s">
        <v>56727</v>
      </c>
      <c r="B56613" s="3" t="s">
        <v>5447</v>
      </c>
    </row>
    <row r="56614" spans="1:2" x14ac:dyDescent="0.25">
      <c r="A56614" s="3" t="s">
        <v>56728</v>
      </c>
      <c r="B56614" s="3" t="s">
        <v>5447</v>
      </c>
    </row>
    <row r="56615" spans="1:2" x14ac:dyDescent="0.25">
      <c r="A56615" s="3" t="s">
        <v>56729</v>
      </c>
      <c r="B56615" s="3" t="s">
        <v>5447</v>
      </c>
    </row>
    <row r="56616" spans="1:2" x14ac:dyDescent="0.25">
      <c r="A56616" s="3" t="s">
        <v>56730</v>
      </c>
      <c r="B56616" s="3" t="s">
        <v>5447</v>
      </c>
    </row>
    <row r="56617" spans="1:2" x14ac:dyDescent="0.25">
      <c r="A56617" s="3" t="s">
        <v>56731</v>
      </c>
      <c r="B56617" s="3" t="s">
        <v>5447</v>
      </c>
    </row>
    <row r="56618" spans="1:2" x14ac:dyDescent="0.25">
      <c r="A56618" s="3" t="s">
        <v>56732</v>
      </c>
      <c r="B56618" s="3" t="s">
        <v>5447</v>
      </c>
    </row>
    <row r="56619" spans="1:2" x14ac:dyDescent="0.25">
      <c r="A56619" s="3" t="s">
        <v>56733</v>
      </c>
      <c r="B56619" s="3" t="s">
        <v>5447</v>
      </c>
    </row>
    <row r="56620" spans="1:2" x14ac:dyDescent="0.25">
      <c r="A56620" s="3" t="s">
        <v>56734</v>
      </c>
      <c r="B56620" s="3" t="s">
        <v>5447</v>
      </c>
    </row>
    <row r="56621" spans="1:2" x14ac:dyDescent="0.25">
      <c r="A56621" s="3" t="s">
        <v>56735</v>
      </c>
      <c r="B56621" s="3" t="s">
        <v>5447</v>
      </c>
    </row>
    <row r="56622" spans="1:2" x14ac:dyDescent="0.25">
      <c r="A56622" s="3" t="s">
        <v>56736</v>
      </c>
      <c r="B56622" s="3" t="s">
        <v>5447</v>
      </c>
    </row>
    <row r="56623" spans="1:2" x14ac:dyDescent="0.25">
      <c r="A56623" s="3" t="s">
        <v>56737</v>
      </c>
      <c r="B56623" s="3" t="s">
        <v>5447</v>
      </c>
    </row>
    <row r="56624" spans="1:2" x14ac:dyDescent="0.25">
      <c r="A56624" s="3" t="s">
        <v>56738</v>
      </c>
      <c r="B56624" s="3" t="s">
        <v>5447</v>
      </c>
    </row>
    <row r="56625" spans="1:2" x14ac:dyDescent="0.25">
      <c r="A56625" s="3" t="s">
        <v>56739</v>
      </c>
      <c r="B56625" s="3" t="s">
        <v>5447</v>
      </c>
    </row>
    <row r="56626" spans="1:2" x14ac:dyDescent="0.25">
      <c r="A56626" s="3" t="s">
        <v>56740</v>
      </c>
      <c r="B56626" s="3" t="s">
        <v>5447</v>
      </c>
    </row>
    <row r="56627" spans="1:2" x14ac:dyDescent="0.25">
      <c r="A56627" s="3" t="s">
        <v>56741</v>
      </c>
      <c r="B56627" s="3" t="s">
        <v>5447</v>
      </c>
    </row>
    <row r="56628" spans="1:2" x14ac:dyDescent="0.25">
      <c r="A56628" s="3" t="s">
        <v>56742</v>
      </c>
      <c r="B56628" s="3" t="s">
        <v>5447</v>
      </c>
    </row>
    <row r="56629" spans="1:2" x14ac:dyDescent="0.25">
      <c r="A56629" s="3" t="s">
        <v>56743</v>
      </c>
      <c r="B56629" s="3" t="s">
        <v>5447</v>
      </c>
    </row>
    <row r="56630" spans="1:2" x14ac:dyDescent="0.25">
      <c r="A56630" s="3" t="s">
        <v>56744</v>
      </c>
      <c r="B56630" s="3" t="s">
        <v>5447</v>
      </c>
    </row>
    <row r="56631" spans="1:2" x14ac:dyDescent="0.25">
      <c r="A56631" s="3" t="s">
        <v>56745</v>
      </c>
      <c r="B56631" s="3" t="s">
        <v>5447</v>
      </c>
    </row>
    <row r="56632" spans="1:2" x14ac:dyDescent="0.25">
      <c r="A56632" s="3" t="s">
        <v>56746</v>
      </c>
      <c r="B56632" s="3" t="s">
        <v>5447</v>
      </c>
    </row>
    <row r="56633" spans="1:2" x14ac:dyDescent="0.25">
      <c r="A56633" s="3" t="s">
        <v>56747</v>
      </c>
      <c r="B56633" s="3" t="s">
        <v>5447</v>
      </c>
    </row>
    <row r="56634" spans="1:2" x14ac:dyDescent="0.25">
      <c r="A56634" s="3" t="s">
        <v>56748</v>
      </c>
      <c r="B56634" s="3" t="s">
        <v>5447</v>
      </c>
    </row>
    <row r="56635" spans="1:2" x14ac:dyDescent="0.25">
      <c r="A56635" s="3" t="s">
        <v>56749</v>
      </c>
      <c r="B56635" s="3" t="s">
        <v>5447</v>
      </c>
    </row>
    <row r="56636" spans="1:2" x14ac:dyDescent="0.25">
      <c r="A56636" s="3" t="s">
        <v>56750</v>
      </c>
      <c r="B56636" s="3" t="s">
        <v>5447</v>
      </c>
    </row>
    <row r="56637" spans="1:2" x14ac:dyDescent="0.25">
      <c r="A56637" s="3" t="s">
        <v>56751</v>
      </c>
      <c r="B56637" s="3" t="s">
        <v>5447</v>
      </c>
    </row>
    <row r="56638" spans="1:2" x14ac:dyDescent="0.25">
      <c r="A56638" s="3" t="s">
        <v>56752</v>
      </c>
      <c r="B56638" s="3" t="s">
        <v>5447</v>
      </c>
    </row>
    <row r="56639" spans="1:2" x14ac:dyDescent="0.25">
      <c r="A56639" s="3" t="s">
        <v>56753</v>
      </c>
      <c r="B56639" s="3" t="s">
        <v>5447</v>
      </c>
    </row>
    <row r="56640" spans="1:2" x14ac:dyDescent="0.25">
      <c r="A56640" s="3" t="s">
        <v>56754</v>
      </c>
      <c r="B56640" s="3" t="s">
        <v>5447</v>
      </c>
    </row>
    <row r="56641" spans="1:2" x14ac:dyDescent="0.25">
      <c r="A56641" s="3" t="s">
        <v>56755</v>
      </c>
      <c r="B56641" s="3" t="s">
        <v>5447</v>
      </c>
    </row>
    <row r="56642" spans="1:2" x14ac:dyDescent="0.25">
      <c r="A56642" s="3" t="s">
        <v>56756</v>
      </c>
      <c r="B56642" s="3" t="s">
        <v>5447</v>
      </c>
    </row>
    <row r="56643" spans="1:2" x14ac:dyDescent="0.25">
      <c r="A56643" s="3" t="s">
        <v>56757</v>
      </c>
      <c r="B56643" s="3" t="s">
        <v>5447</v>
      </c>
    </row>
    <row r="56644" spans="1:2" x14ac:dyDescent="0.25">
      <c r="A56644" s="3" t="s">
        <v>56758</v>
      </c>
      <c r="B56644" s="3" t="s">
        <v>5447</v>
      </c>
    </row>
    <row r="56645" spans="1:2" x14ac:dyDescent="0.25">
      <c r="A56645" s="3" t="s">
        <v>56759</v>
      </c>
      <c r="B56645" s="3" t="s">
        <v>5447</v>
      </c>
    </row>
    <row r="56646" spans="1:2" x14ac:dyDescent="0.25">
      <c r="A56646" s="3" t="s">
        <v>56760</v>
      </c>
      <c r="B56646" s="3" t="s">
        <v>5447</v>
      </c>
    </row>
    <row r="56647" spans="1:2" x14ac:dyDescent="0.25">
      <c r="A56647" s="3" t="s">
        <v>56761</v>
      </c>
      <c r="B56647" s="3" t="s">
        <v>5447</v>
      </c>
    </row>
    <row r="56648" spans="1:2" x14ac:dyDescent="0.25">
      <c r="A56648" s="3" t="s">
        <v>56762</v>
      </c>
      <c r="B56648" s="3" t="s">
        <v>5447</v>
      </c>
    </row>
    <row r="56649" spans="1:2" x14ac:dyDescent="0.25">
      <c r="A56649" s="3" t="s">
        <v>56763</v>
      </c>
      <c r="B56649" s="3" t="s">
        <v>5447</v>
      </c>
    </row>
    <row r="56650" spans="1:2" x14ac:dyDescent="0.25">
      <c r="A56650" s="3" t="s">
        <v>56764</v>
      </c>
      <c r="B56650" s="3" t="s">
        <v>5447</v>
      </c>
    </row>
    <row r="56651" spans="1:2" x14ac:dyDescent="0.25">
      <c r="A56651" s="3" t="s">
        <v>56765</v>
      </c>
      <c r="B56651" s="3" t="s">
        <v>5447</v>
      </c>
    </row>
    <row r="56652" spans="1:2" x14ac:dyDescent="0.25">
      <c r="A56652" s="3" t="s">
        <v>56766</v>
      </c>
      <c r="B56652" s="3" t="s">
        <v>5447</v>
      </c>
    </row>
    <row r="56653" spans="1:2" x14ac:dyDescent="0.25">
      <c r="A56653" s="3" t="s">
        <v>56767</v>
      </c>
      <c r="B56653" s="3" t="s">
        <v>5447</v>
      </c>
    </row>
    <row r="56654" spans="1:2" x14ac:dyDescent="0.25">
      <c r="A56654" s="3" t="s">
        <v>56768</v>
      </c>
      <c r="B56654" s="3" t="s">
        <v>5447</v>
      </c>
    </row>
    <row r="56655" spans="1:2" x14ac:dyDescent="0.25">
      <c r="A56655" s="3" t="s">
        <v>56769</v>
      </c>
      <c r="B56655" s="3" t="s">
        <v>5447</v>
      </c>
    </row>
    <row r="56656" spans="1:2" x14ac:dyDescent="0.25">
      <c r="A56656" s="3" t="s">
        <v>56770</v>
      </c>
      <c r="B56656" s="3" t="s">
        <v>5447</v>
      </c>
    </row>
    <row r="56657" spans="1:2" x14ac:dyDescent="0.25">
      <c r="A56657" s="3" t="s">
        <v>56771</v>
      </c>
      <c r="B56657" s="3" t="s">
        <v>5447</v>
      </c>
    </row>
    <row r="56658" spans="1:2" x14ac:dyDescent="0.25">
      <c r="A56658" s="3" t="s">
        <v>56772</v>
      </c>
      <c r="B56658" s="3" t="s">
        <v>5447</v>
      </c>
    </row>
    <row r="56659" spans="1:2" x14ac:dyDescent="0.25">
      <c r="A56659" s="3" t="s">
        <v>56773</v>
      </c>
      <c r="B56659" s="3" t="s">
        <v>5447</v>
      </c>
    </row>
    <row r="56660" spans="1:2" x14ac:dyDescent="0.25">
      <c r="A56660" s="3" t="s">
        <v>56774</v>
      </c>
      <c r="B56660" s="3" t="s">
        <v>5447</v>
      </c>
    </row>
    <row r="56661" spans="1:2" x14ac:dyDescent="0.25">
      <c r="A56661" s="3" t="s">
        <v>56775</v>
      </c>
      <c r="B56661" s="3" t="s">
        <v>5447</v>
      </c>
    </row>
    <row r="56662" spans="1:2" x14ac:dyDescent="0.25">
      <c r="A56662" s="3" t="s">
        <v>56776</v>
      </c>
      <c r="B56662" s="3" t="s">
        <v>5447</v>
      </c>
    </row>
    <row r="56663" spans="1:2" x14ac:dyDescent="0.25">
      <c r="A56663" s="3" t="s">
        <v>56777</v>
      </c>
      <c r="B56663" s="3" t="s">
        <v>5447</v>
      </c>
    </row>
    <row r="56664" spans="1:2" x14ac:dyDescent="0.25">
      <c r="A56664" s="3" t="s">
        <v>56778</v>
      </c>
      <c r="B56664" s="3" t="s">
        <v>5447</v>
      </c>
    </row>
    <row r="56665" spans="1:2" x14ac:dyDescent="0.25">
      <c r="A56665" s="3" t="s">
        <v>56779</v>
      </c>
      <c r="B56665" s="3" t="s">
        <v>5447</v>
      </c>
    </row>
    <row r="56666" spans="1:2" x14ac:dyDescent="0.25">
      <c r="A56666" s="3" t="s">
        <v>56780</v>
      </c>
      <c r="B56666" s="3" t="s">
        <v>5447</v>
      </c>
    </row>
    <row r="56667" spans="1:2" x14ac:dyDescent="0.25">
      <c r="A56667" s="3" t="s">
        <v>56781</v>
      </c>
      <c r="B56667" s="3" t="s">
        <v>5447</v>
      </c>
    </row>
    <row r="56668" spans="1:2" x14ac:dyDescent="0.25">
      <c r="A56668" s="3" t="s">
        <v>56782</v>
      </c>
      <c r="B56668" s="3" t="s">
        <v>5447</v>
      </c>
    </row>
    <row r="56669" spans="1:2" x14ac:dyDescent="0.25">
      <c r="A56669" s="3" t="s">
        <v>56783</v>
      </c>
      <c r="B56669" s="3" t="s">
        <v>5447</v>
      </c>
    </row>
    <row r="56670" spans="1:2" x14ac:dyDescent="0.25">
      <c r="A56670" s="3" t="s">
        <v>56784</v>
      </c>
      <c r="B56670" s="3" t="s">
        <v>5447</v>
      </c>
    </row>
    <row r="56671" spans="1:2" x14ac:dyDescent="0.25">
      <c r="A56671" s="3" t="s">
        <v>56785</v>
      </c>
      <c r="B56671" s="3" t="s">
        <v>5447</v>
      </c>
    </row>
    <row r="56672" spans="1:2" x14ac:dyDescent="0.25">
      <c r="A56672" s="3" t="s">
        <v>56786</v>
      </c>
      <c r="B56672" s="3" t="s">
        <v>5447</v>
      </c>
    </row>
    <row r="56673" spans="1:2" x14ac:dyDescent="0.25">
      <c r="A56673" s="3" t="s">
        <v>56787</v>
      </c>
      <c r="B56673" s="3" t="s">
        <v>5447</v>
      </c>
    </row>
    <row r="56674" spans="1:2" x14ac:dyDescent="0.25">
      <c r="A56674" s="3" t="s">
        <v>56788</v>
      </c>
      <c r="B56674" s="3" t="s">
        <v>5447</v>
      </c>
    </row>
    <row r="56675" spans="1:2" x14ac:dyDescent="0.25">
      <c r="A56675" s="3" t="s">
        <v>56789</v>
      </c>
      <c r="B56675" s="3" t="s">
        <v>5447</v>
      </c>
    </row>
    <row r="56676" spans="1:2" x14ac:dyDescent="0.25">
      <c r="A56676" s="3" t="s">
        <v>56790</v>
      </c>
      <c r="B56676" s="3" t="s">
        <v>5447</v>
      </c>
    </row>
    <row r="56677" spans="1:2" x14ac:dyDescent="0.25">
      <c r="A56677" s="3" t="s">
        <v>56791</v>
      </c>
      <c r="B56677" s="3" t="s">
        <v>5447</v>
      </c>
    </row>
    <row r="56678" spans="1:2" x14ac:dyDescent="0.25">
      <c r="A56678" s="3" t="s">
        <v>56792</v>
      </c>
      <c r="B56678" s="3" t="s">
        <v>5447</v>
      </c>
    </row>
    <row r="56679" spans="1:2" x14ac:dyDescent="0.25">
      <c r="A56679" s="3" t="s">
        <v>56793</v>
      </c>
      <c r="B56679" s="3" t="s">
        <v>5447</v>
      </c>
    </row>
    <row r="56680" spans="1:2" x14ac:dyDescent="0.25">
      <c r="A56680" s="3" t="s">
        <v>56794</v>
      </c>
      <c r="B56680" s="3" t="s">
        <v>5447</v>
      </c>
    </row>
    <row r="56681" spans="1:2" x14ac:dyDescent="0.25">
      <c r="A56681" s="3" t="s">
        <v>56795</v>
      </c>
      <c r="B56681" s="3" t="s">
        <v>5447</v>
      </c>
    </row>
    <row r="56682" spans="1:2" x14ac:dyDescent="0.25">
      <c r="A56682" s="3" t="s">
        <v>56796</v>
      </c>
      <c r="B56682" s="3" t="s">
        <v>5447</v>
      </c>
    </row>
    <row r="56683" spans="1:2" x14ac:dyDescent="0.25">
      <c r="A56683" s="3" t="s">
        <v>56797</v>
      </c>
      <c r="B56683" s="3" t="s">
        <v>5447</v>
      </c>
    </row>
    <row r="56684" spans="1:2" x14ac:dyDescent="0.25">
      <c r="A56684" s="3" t="s">
        <v>56798</v>
      </c>
      <c r="B56684" s="3" t="s">
        <v>5447</v>
      </c>
    </row>
    <row r="56685" spans="1:2" x14ac:dyDescent="0.25">
      <c r="A56685" s="3" t="s">
        <v>56799</v>
      </c>
      <c r="B56685" s="3" t="s">
        <v>5447</v>
      </c>
    </row>
    <row r="56686" spans="1:2" x14ac:dyDescent="0.25">
      <c r="A56686" s="3" t="s">
        <v>56800</v>
      </c>
      <c r="B56686" s="3" t="s">
        <v>5447</v>
      </c>
    </row>
    <row r="56687" spans="1:2" x14ac:dyDescent="0.25">
      <c r="A56687" s="3" t="s">
        <v>56801</v>
      </c>
      <c r="B56687" s="3" t="s">
        <v>5447</v>
      </c>
    </row>
    <row r="56688" spans="1:2" x14ac:dyDescent="0.25">
      <c r="A56688" s="3" t="s">
        <v>56802</v>
      </c>
      <c r="B56688" s="3" t="s">
        <v>5447</v>
      </c>
    </row>
    <row r="56689" spans="1:2" x14ac:dyDescent="0.25">
      <c r="A56689" s="3" t="s">
        <v>56803</v>
      </c>
      <c r="B56689" s="3" t="s">
        <v>5447</v>
      </c>
    </row>
    <row r="56690" spans="1:2" x14ac:dyDescent="0.25">
      <c r="A56690" s="3" t="s">
        <v>56804</v>
      </c>
      <c r="B56690" s="3" t="s">
        <v>5447</v>
      </c>
    </row>
    <row r="56691" spans="1:2" x14ac:dyDescent="0.25">
      <c r="A56691" s="3" t="s">
        <v>56805</v>
      </c>
      <c r="B56691" s="3" t="s">
        <v>5447</v>
      </c>
    </row>
    <row r="56692" spans="1:2" x14ac:dyDescent="0.25">
      <c r="A56692" s="3" t="s">
        <v>56806</v>
      </c>
      <c r="B56692" s="3" t="s">
        <v>5447</v>
      </c>
    </row>
    <row r="56693" spans="1:2" x14ac:dyDescent="0.25">
      <c r="A56693" s="3" t="s">
        <v>56807</v>
      </c>
      <c r="B56693" s="3" t="s">
        <v>5447</v>
      </c>
    </row>
    <row r="56694" spans="1:2" x14ac:dyDescent="0.25">
      <c r="A56694" s="3" t="s">
        <v>56808</v>
      </c>
      <c r="B56694" s="3" t="s">
        <v>5447</v>
      </c>
    </row>
    <row r="56695" spans="1:2" x14ac:dyDescent="0.25">
      <c r="A56695" s="3" t="s">
        <v>56809</v>
      </c>
      <c r="B56695" s="3" t="s">
        <v>5447</v>
      </c>
    </row>
    <row r="56696" spans="1:2" x14ac:dyDescent="0.25">
      <c r="A56696" s="3" t="s">
        <v>56810</v>
      </c>
      <c r="B56696" s="3" t="s">
        <v>5447</v>
      </c>
    </row>
    <row r="56697" spans="1:2" x14ac:dyDescent="0.25">
      <c r="A56697" s="3" t="s">
        <v>56811</v>
      </c>
      <c r="B56697" s="3" t="s">
        <v>5447</v>
      </c>
    </row>
    <row r="56698" spans="1:2" x14ac:dyDescent="0.25">
      <c r="A56698" s="3" t="s">
        <v>56812</v>
      </c>
      <c r="B56698" s="3" t="s">
        <v>5447</v>
      </c>
    </row>
    <row r="56699" spans="1:2" x14ac:dyDescent="0.25">
      <c r="A56699" s="3" t="s">
        <v>56813</v>
      </c>
      <c r="B56699" s="3" t="s">
        <v>5447</v>
      </c>
    </row>
    <row r="56700" spans="1:2" x14ac:dyDescent="0.25">
      <c r="A56700" s="3" t="s">
        <v>56814</v>
      </c>
      <c r="B56700" s="3" t="s">
        <v>5447</v>
      </c>
    </row>
    <row r="56701" spans="1:2" x14ac:dyDescent="0.25">
      <c r="A56701" s="3" t="s">
        <v>56815</v>
      </c>
      <c r="B56701" s="3" t="s">
        <v>5447</v>
      </c>
    </row>
    <row r="56702" spans="1:2" x14ac:dyDescent="0.25">
      <c r="A56702" s="3" t="s">
        <v>56816</v>
      </c>
      <c r="B56702" s="3" t="s">
        <v>5447</v>
      </c>
    </row>
    <row r="56703" spans="1:2" x14ac:dyDescent="0.25">
      <c r="A56703" s="3" t="s">
        <v>56817</v>
      </c>
      <c r="B56703" s="3" t="s">
        <v>5447</v>
      </c>
    </row>
    <row r="56704" spans="1:2" x14ac:dyDescent="0.25">
      <c r="A56704" s="3" t="s">
        <v>56818</v>
      </c>
      <c r="B56704" s="3" t="s">
        <v>5447</v>
      </c>
    </row>
    <row r="56705" spans="1:2" x14ac:dyDescent="0.25">
      <c r="A56705" s="3" t="s">
        <v>56819</v>
      </c>
      <c r="B56705" s="3" t="s">
        <v>5447</v>
      </c>
    </row>
    <row r="56706" spans="1:2" x14ac:dyDescent="0.25">
      <c r="A56706" s="3" t="s">
        <v>56820</v>
      </c>
      <c r="B56706" s="3" t="s">
        <v>5447</v>
      </c>
    </row>
    <row r="56707" spans="1:2" x14ac:dyDescent="0.25">
      <c r="A56707" s="3" t="s">
        <v>56821</v>
      </c>
      <c r="B56707" s="3" t="s">
        <v>5447</v>
      </c>
    </row>
    <row r="56708" spans="1:2" x14ac:dyDescent="0.25">
      <c r="A56708" s="3" t="s">
        <v>56822</v>
      </c>
      <c r="B56708" s="3" t="s">
        <v>5447</v>
      </c>
    </row>
    <row r="56709" spans="1:2" x14ac:dyDescent="0.25">
      <c r="A56709" s="3" t="s">
        <v>56823</v>
      </c>
      <c r="B56709" s="3" t="s">
        <v>5447</v>
      </c>
    </row>
    <row r="56710" spans="1:2" x14ac:dyDescent="0.25">
      <c r="A56710" s="3" t="s">
        <v>56824</v>
      </c>
      <c r="B56710" s="3" t="s">
        <v>5447</v>
      </c>
    </row>
    <row r="56711" spans="1:2" x14ac:dyDescent="0.25">
      <c r="A56711" s="3" t="s">
        <v>56825</v>
      </c>
      <c r="B56711" s="3" t="s">
        <v>5447</v>
      </c>
    </row>
    <row r="56712" spans="1:2" x14ac:dyDescent="0.25">
      <c r="A56712" s="3" t="s">
        <v>56826</v>
      </c>
      <c r="B56712" s="3" t="s">
        <v>5447</v>
      </c>
    </row>
    <row r="56713" spans="1:2" x14ac:dyDescent="0.25">
      <c r="A56713" s="3" t="s">
        <v>56827</v>
      </c>
      <c r="B56713" s="3" t="s">
        <v>5447</v>
      </c>
    </row>
    <row r="56714" spans="1:2" x14ac:dyDescent="0.25">
      <c r="A56714" s="3" t="s">
        <v>56828</v>
      </c>
      <c r="B56714" s="3" t="s">
        <v>5447</v>
      </c>
    </row>
    <row r="56715" spans="1:2" x14ac:dyDescent="0.25">
      <c r="A56715" s="3" t="s">
        <v>56829</v>
      </c>
      <c r="B56715" s="3" t="s">
        <v>5447</v>
      </c>
    </row>
    <row r="56716" spans="1:2" x14ac:dyDescent="0.25">
      <c r="A56716" s="3" t="s">
        <v>56830</v>
      </c>
      <c r="B56716" s="3" t="s">
        <v>5447</v>
      </c>
    </row>
    <row r="56717" spans="1:2" x14ac:dyDescent="0.25">
      <c r="A56717" s="3" t="s">
        <v>56831</v>
      </c>
      <c r="B56717" s="3" t="s">
        <v>5447</v>
      </c>
    </row>
    <row r="56718" spans="1:2" x14ac:dyDescent="0.25">
      <c r="A56718" s="3" t="s">
        <v>56832</v>
      </c>
      <c r="B56718" s="3" t="s">
        <v>5447</v>
      </c>
    </row>
    <row r="56719" spans="1:2" x14ac:dyDescent="0.25">
      <c r="A56719" s="3" t="s">
        <v>56833</v>
      </c>
      <c r="B56719" s="3" t="s">
        <v>5447</v>
      </c>
    </row>
    <row r="56720" spans="1:2" x14ac:dyDescent="0.25">
      <c r="A56720" s="3" t="s">
        <v>56834</v>
      </c>
      <c r="B56720" s="3" t="s">
        <v>5447</v>
      </c>
    </row>
    <row r="56721" spans="1:2" x14ac:dyDescent="0.25">
      <c r="A56721" s="3" t="s">
        <v>56835</v>
      </c>
      <c r="B56721" s="3" t="s">
        <v>5447</v>
      </c>
    </row>
    <row r="56722" spans="1:2" x14ac:dyDescent="0.25">
      <c r="A56722" s="3" t="s">
        <v>56836</v>
      </c>
      <c r="B56722" s="3" t="s">
        <v>5447</v>
      </c>
    </row>
    <row r="56723" spans="1:2" x14ac:dyDescent="0.25">
      <c r="A56723" s="3" t="s">
        <v>56837</v>
      </c>
      <c r="B56723" s="3" t="s">
        <v>5447</v>
      </c>
    </row>
    <row r="56724" spans="1:2" x14ac:dyDescent="0.25">
      <c r="A56724" s="3" t="s">
        <v>56838</v>
      </c>
      <c r="B56724" s="3" t="s">
        <v>5447</v>
      </c>
    </row>
    <row r="56725" spans="1:2" x14ac:dyDescent="0.25">
      <c r="A56725" s="3" t="s">
        <v>56839</v>
      </c>
      <c r="B56725" s="3" t="s">
        <v>5447</v>
      </c>
    </row>
    <row r="56726" spans="1:2" x14ac:dyDescent="0.25">
      <c r="A56726" s="3" t="s">
        <v>56840</v>
      </c>
      <c r="B56726" s="3" t="s">
        <v>5447</v>
      </c>
    </row>
    <row r="56727" spans="1:2" x14ac:dyDescent="0.25">
      <c r="A56727" s="3" t="s">
        <v>56841</v>
      </c>
      <c r="B56727" s="3" t="s">
        <v>5447</v>
      </c>
    </row>
    <row r="56728" spans="1:2" x14ac:dyDescent="0.25">
      <c r="A56728" s="3" t="s">
        <v>56842</v>
      </c>
      <c r="B56728" s="3" t="s">
        <v>5447</v>
      </c>
    </row>
    <row r="56729" spans="1:2" x14ac:dyDescent="0.25">
      <c r="A56729" s="3" t="s">
        <v>56843</v>
      </c>
      <c r="B56729" s="3" t="s">
        <v>5447</v>
      </c>
    </row>
    <row r="56730" spans="1:2" x14ac:dyDescent="0.25">
      <c r="A56730" s="3" t="s">
        <v>56844</v>
      </c>
      <c r="B56730" s="3" t="s">
        <v>5447</v>
      </c>
    </row>
    <row r="56731" spans="1:2" x14ac:dyDescent="0.25">
      <c r="A56731" s="3" t="s">
        <v>56845</v>
      </c>
      <c r="B56731" s="3" t="s">
        <v>5447</v>
      </c>
    </row>
    <row r="56732" spans="1:2" x14ac:dyDescent="0.25">
      <c r="A56732" s="3" t="s">
        <v>56846</v>
      </c>
      <c r="B56732" s="3" t="s">
        <v>5447</v>
      </c>
    </row>
    <row r="56733" spans="1:2" x14ac:dyDescent="0.25">
      <c r="A56733" s="3" t="s">
        <v>56847</v>
      </c>
      <c r="B56733" s="3" t="s">
        <v>5447</v>
      </c>
    </row>
    <row r="56734" spans="1:2" x14ac:dyDescent="0.25">
      <c r="A56734" s="3" t="s">
        <v>56848</v>
      </c>
      <c r="B56734" s="3" t="s">
        <v>5447</v>
      </c>
    </row>
    <row r="56735" spans="1:2" x14ac:dyDescent="0.25">
      <c r="A56735" s="3" t="s">
        <v>56849</v>
      </c>
      <c r="B56735" s="3" t="s">
        <v>5447</v>
      </c>
    </row>
    <row r="56736" spans="1:2" x14ac:dyDescent="0.25">
      <c r="A56736" s="3" t="s">
        <v>56850</v>
      </c>
      <c r="B56736" s="3" t="s">
        <v>5447</v>
      </c>
    </row>
    <row r="56737" spans="1:2" x14ac:dyDescent="0.25">
      <c r="A56737" s="3" t="s">
        <v>56851</v>
      </c>
      <c r="B56737" s="3" t="s">
        <v>5447</v>
      </c>
    </row>
    <row r="56738" spans="1:2" x14ac:dyDescent="0.25">
      <c r="A56738" s="3" t="s">
        <v>56852</v>
      </c>
      <c r="B56738" s="3" t="s">
        <v>5447</v>
      </c>
    </row>
    <row r="56739" spans="1:2" x14ac:dyDescent="0.25">
      <c r="A56739" s="3" t="s">
        <v>56853</v>
      </c>
      <c r="B56739" s="3" t="s">
        <v>5447</v>
      </c>
    </row>
    <row r="56740" spans="1:2" x14ac:dyDescent="0.25">
      <c r="A56740" s="3" t="s">
        <v>56854</v>
      </c>
      <c r="B56740" s="3" t="s">
        <v>5447</v>
      </c>
    </row>
    <row r="56741" spans="1:2" x14ac:dyDescent="0.25">
      <c r="A56741" s="3" t="s">
        <v>56855</v>
      </c>
      <c r="B56741" s="3" t="s">
        <v>5447</v>
      </c>
    </row>
    <row r="56742" spans="1:2" x14ac:dyDescent="0.25">
      <c r="A56742" s="3" t="s">
        <v>56856</v>
      </c>
      <c r="B56742" s="3" t="s">
        <v>5447</v>
      </c>
    </row>
    <row r="56743" spans="1:2" x14ac:dyDescent="0.25">
      <c r="A56743" s="3" t="s">
        <v>56857</v>
      </c>
      <c r="B56743" s="3" t="s">
        <v>5447</v>
      </c>
    </row>
    <row r="56744" spans="1:2" x14ac:dyDescent="0.25">
      <c r="A56744" s="3" t="s">
        <v>56858</v>
      </c>
      <c r="B56744" s="3" t="s">
        <v>5447</v>
      </c>
    </row>
    <row r="56745" spans="1:2" x14ac:dyDescent="0.25">
      <c r="A56745" s="3" t="s">
        <v>56859</v>
      </c>
      <c r="B56745" s="3" t="s">
        <v>5447</v>
      </c>
    </row>
    <row r="56746" spans="1:2" x14ac:dyDescent="0.25">
      <c r="A56746" s="3" t="s">
        <v>56860</v>
      </c>
      <c r="B56746" s="3" t="s">
        <v>5447</v>
      </c>
    </row>
    <row r="56747" spans="1:2" x14ac:dyDescent="0.25">
      <c r="A56747" s="3" t="s">
        <v>56861</v>
      </c>
      <c r="B56747" s="3" t="s">
        <v>5447</v>
      </c>
    </row>
    <row r="56748" spans="1:2" x14ac:dyDescent="0.25">
      <c r="A56748" s="3" t="s">
        <v>56862</v>
      </c>
      <c r="B56748" s="3" t="s">
        <v>5447</v>
      </c>
    </row>
    <row r="56749" spans="1:2" x14ac:dyDescent="0.25">
      <c r="A56749" s="3" t="s">
        <v>56863</v>
      </c>
      <c r="B56749" s="3" t="s">
        <v>5447</v>
      </c>
    </row>
    <row r="56750" spans="1:2" x14ac:dyDescent="0.25">
      <c r="A56750" s="3" t="s">
        <v>56864</v>
      </c>
      <c r="B56750" s="3" t="s">
        <v>5447</v>
      </c>
    </row>
    <row r="56751" spans="1:2" x14ac:dyDescent="0.25">
      <c r="A56751" s="3" t="s">
        <v>56865</v>
      </c>
      <c r="B56751" s="3" t="s">
        <v>5447</v>
      </c>
    </row>
    <row r="56752" spans="1:2" x14ac:dyDescent="0.25">
      <c r="A56752" s="3" t="s">
        <v>56866</v>
      </c>
      <c r="B56752" s="3" t="s">
        <v>5447</v>
      </c>
    </row>
    <row r="56753" spans="1:2" x14ac:dyDescent="0.25">
      <c r="A56753" s="3" t="s">
        <v>56867</v>
      </c>
      <c r="B56753" s="3" t="s">
        <v>5447</v>
      </c>
    </row>
    <row r="56754" spans="1:2" x14ac:dyDescent="0.25">
      <c r="A56754" s="3" t="s">
        <v>56868</v>
      </c>
      <c r="B56754" s="3" t="s">
        <v>5447</v>
      </c>
    </row>
    <row r="56755" spans="1:2" x14ac:dyDescent="0.25">
      <c r="A56755" s="3" t="s">
        <v>56869</v>
      </c>
      <c r="B56755" s="3" t="s">
        <v>5447</v>
      </c>
    </row>
    <row r="56756" spans="1:2" x14ac:dyDescent="0.25">
      <c r="A56756" s="3" t="s">
        <v>56870</v>
      </c>
      <c r="B56756" s="3" t="s">
        <v>5447</v>
      </c>
    </row>
    <row r="56757" spans="1:2" x14ac:dyDescent="0.25">
      <c r="A56757" s="3" t="s">
        <v>56871</v>
      </c>
      <c r="B56757" s="3" t="s">
        <v>5447</v>
      </c>
    </row>
    <row r="56758" spans="1:2" x14ac:dyDescent="0.25">
      <c r="A56758" s="3" t="s">
        <v>56872</v>
      </c>
      <c r="B56758" s="3" t="s">
        <v>5447</v>
      </c>
    </row>
    <row r="56759" spans="1:2" x14ac:dyDescent="0.25">
      <c r="A56759" s="3" t="s">
        <v>56873</v>
      </c>
      <c r="B56759" s="3" t="s">
        <v>5447</v>
      </c>
    </row>
    <row r="56760" spans="1:2" x14ac:dyDescent="0.25">
      <c r="A56760" s="3" t="s">
        <v>56874</v>
      </c>
      <c r="B56760" s="3" t="s">
        <v>5447</v>
      </c>
    </row>
    <row r="56761" spans="1:2" x14ac:dyDescent="0.25">
      <c r="A56761" s="3" t="s">
        <v>56875</v>
      </c>
      <c r="B56761" s="3" t="s">
        <v>5447</v>
      </c>
    </row>
    <row r="56762" spans="1:2" x14ac:dyDescent="0.25">
      <c r="A56762" s="3" t="s">
        <v>56876</v>
      </c>
      <c r="B56762" s="3" t="s">
        <v>5447</v>
      </c>
    </row>
    <row r="56763" spans="1:2" x14ac:dyDescent="0.25">
      <c r="A56763" s="3" t="s">
        <v>56877</v>
      </c>
      <c r="B56763" s="3" t="s">
        <v>5447</v>
      </c>
    </row>
    <row r="56764" spans="1:2" x14ac:dyDescent="0.25">
      <c r="A56764" s="3" t="s">
        <v>56878</v>
      </c>
      <c r="B56764" s="3" t="s">
        <v>5447</v>
      </c>
    </row>
    <row r="56765" spans="1:2" x14ac:dyDescent="0.25">
      <c r="A56765" s="3" t="s">
        <v>56879</v>
      </c>
      <c r="B56765" s="3" t="s">
        <v>5447</v>
      </c>
    </row>
    <row r="56766" spans="1:2" x14ac:dyDescent="0.25">
      <c r="A56766" s="3" t="s">
        <v>56880</v>
      </c>
      <c r="B56766" s="3" t="s">
        <v>5447</v>
      </c>
    </row>
    <row r="56767" spans="1:2" x14ac:dyDescent="0.25">
      <c r="A56767" s="3" t="s">
        <v>56881</v>
      </c>
      <c r="B56767" s="3" t="s">
        <v>5447</v>
      </c>
    </row>
    <row r="56768" spans="1:2" x14ac:dyDescent="0.25">
      <c r="A56768" s="3" t="s">
        <v>56882</v>
      </c>
      <c r="B56768" s="3" t="s">
        <v>5447</v>
      </c>
    </row>
    <row r="56769" spans="1:2" x14ac:dyDescent="0.25">
      <c r="A56769" s="3" t="s">
        <v>56883</v>
      </c>
      <c r="B56769" s="3" t="s">
        <v>5447</v>
      </c>
    </row>
    <row r="56770" spans="1:2" x14ac:dyDescent="0.25">
      <c r="A56770" s="3" t="s">
        <v>56884</v>
      </c>
      <c r="B56770" s="3" t="s">
        <v>5447</v>
      </c>
    </row>
    <row r="56771" spans="1:2" x14ac:dyDescent="0.25">
      <c r="A56771" s="3" t="s">
        <v>56885</v>
      </c>
      <c r="B56771" s="3" t="s">
        <v>5447</v>
      </c>
    </row>
    <row r="56772" spans="1:2" x14ac:dyDescent="0.25">
      <c r="A56772" s="3" t="s">
        <v>56886</v>
      </c>
      <c r="B56772" s="3" t="s">
        <v>5447</v>
      </c>
    </row>
    <row r="56773" spans="1:2" x14ac:dyDescent="0.25">
      <c r="A56773" s="3" t="s">
        <v>56887</v>
      </c>
      <c r="B56773" s="3" t="s">
        <v>5447</v>
      </c>
    </row>
    <row r="56774" spans="1:2" x14ac:dyDescent="0.25">
      <c r="A56774" s="3" t="s">
        <v>56888</v>
      </c>
      <c r="B56774" s="3" t="s">
        <v>5447</v>
      </c>
    </row>
    <row r="56775" spans="1:2" x14ac:dyDescent="0.25">
      <c r="A56775" s="3" t="s">
        <v>56889</v>
      </c>
      <c r="B56775" s="3" t="s">
        <v>5447</v>
      </c>
    </row>
    <row r="56776" spans="1:2" x14ac:dyDescent="0.25">
      <c r="A56776" s="3" t="s">
        <v>56890</v>
      </c>
      <c r="B56776" s="3" t="s">
        <v>5447</v>
      </c>
    </row>
    <row r="56777" spans="1:2" x14ac:dyDescent="0.25">
      <c r="A56777" s="3" t="s">
        <v>56891</v>
      </c>
      <c r="B56777" s="3" t="s">
        <v>5447</v>
      </c>
    </row>
    <row r="56778" spans="1:2" x14ac:dyDescent="0.25">
      <c r="A56778" s="3" t="s">
        <v>56892</v>
      </c>
      <c r="B56778" s="3" t="s">
        <v>5447</v>
      </c>
    </row>
    <row r="56779" spans="1:2" x14ac:dyDescent="0.25">
      <c r="A56779" s="3" t="s">
        <v>56893</v>
      </c>
      <c r="B56779" s="3" t="s">
        <v>5447</v>
      </c>
    </row>
    <row r="56780" spans="1:2" x14ac:dyDescent="0.25">
      <c r="A56780" s="3" t="s">
        <v>56894</v>
      </c>
      <c r="B56780" s="3" t="s">
        <v>5447</v>
      </c>
    </row>
    <row r="56781" spans="1:2" x14ac:dyDescent="0.25">
      <c r="A56781" s="3" t="s">
        <v>56895</v>
      </c>
      <c r="B56781" s="3" t="s">
        <v>5447</v>
      </c>
    </row>
    <row r="56782" spans="1:2" x14ac:dyDescent="0.25">
      <c r="A56782" s="3" t="s">
        <v>56896</v>
      </c>
      <c r="B56782" s="3" t="s">
        <v>5447</v>
      </c>
    </row>
    <row r="56783" spans="1:2" x14ac:dyDescent="0.25">
      <c r="A56783" s="3" t="s">
        <v>56897</v>
      </c>
      <c r="B56783" s="3" t="s">
        <v>5447</v>
      </c>
    </row>
    <row r="56784" spans="1:2" x14ac:dyDescent="0.25">
      <c r="A56784" s="3" t="s">
        <v>56898</v>
      </c>
      <c r="B56784" s="3" t="s">
        <v>5447</v>
      </c>
    </row>
    <row r="56785" spans="1:2" x14ac:dyDescent="0.25">
      <c r="A56785" s="3" t="s">
        <v>56899</v>
      </c>
      <c r="B56785" s="3" t="s">
        <v>5447</v>
      </c>
    </row>
    <row r="56786" spans="1:2" x14ac:dyDescent="0.25">
      <c r="A56786" s="3" t="s">
        <v>56900</v>
      </c>
      <c r="B56786" s="3" t="s">
        <v>5447</v>
      </c>
    </row>
    <row r="56787" spans="1:2" x14ac:dyDescent="0.25">
      <c r="A56787" s="3" t="s">
        <v>56901</v>
      </c>
      <c r="B56787" s="3" t="s">
        <v>5447</v>
      </c>
    </row>
    <row r="56788" spans="1:2" x14ac:dyDescent="0.25">
      <c r="A56788" s="3" t="s">
        <v>56902</v>
      </c>
      <c r="B56788" s="3" t="s">
        <v>5447</v>
      </c>
    </row>
    <row r="56789" spans="1:2" x14ac:dyDescent="0.25">
      <c r="A56789" s="3" t="s">
        <v>56903</v>
      </c>
      <c r="B56789" s="3" t="s">
        <v>5447</v>
      </c>
    </row>
    <row r="56790" spans="1:2" x14ac:dyDescent="0.25">
      <c r="A56790" s="3" t="s">
        <v>56904</v>
      </c>
      <c r="B56790" s="3" t="s">
        <v>5447</v>
      </c>
    </row>
    <row r="56791" spans="1:2" x14ac:dyDescent="0.25">
      <c r="A56791" s="3" t="s">
        <v>56905</v>
      </c>
      <c r="B56791" s="3" t="s">
        <v>5447</v>
      </c>
    </row>
    <row r="56792" spans="1:2" x14ac:dyDescent="0.25">
      <c r="A56792" s="3" t="s">
        <v>56906</v>
      </c>
      <c r="B56792" s="3" t="s">
        <v>5447</v>
      </c>
    </row>
    <row r="56793" spans="1:2" x14ac:dyDescent="0.25">
      <c r="A56793" s="3" t="s">
        <v>56907</v>
      </c>
      <c r="B56793" s="3" t="s">
        <v>5447</v>
      </c>
    </row>
    <row r="56794" spans="1:2" x14ac:dyDescent="0.25">
      <c r="A56794" s="3" t="s">
        <v>56908</v>
      </c>
      <c r="B56794" s="3" t="s">
        <v>5447</v>
      </c>
    </row>
    <row r="56795" spans="1:2" x14ac:dyDescent="0.25">
      <c r="A56795" s="3" t="s">
        <v>56909</v>
      </c>
      <c r="B56795" s="3" t="s">
        <v>5447</v>
      </c>
    </row>
    <row r="56796" spans="1:2" x14ac:dyDescent="0.25">
      <c r="A56796" s="3" t="s">
        <v>56910</v>
      </c>
      <c r="B56796" s="3" t="s">
        <v>5447</v>
      </c>
    </row>
    <row r="56797" spans="1:2" x14ac:dyDescent="0.25">
      <c r="A56797" s="3" t="s">
        <v>56911</v>
      </c>
      <c r="B56797" s="3" t="s">
        <v>5447</v>
      </c>
    </row>
    <row r="56798" spans="1:2" x14ac:dyDescent="0.25">
      <c r="A56798" s="3" t="s">
        <v>56912</v>
      </c>
      <c r="B56798" s="3" t="s">
        <v>5447</v>
      </c>
    </row>
    <row r="56799" spans="1:2" x14ac:dyDescent="0.25">
      <c r="A56799" s="3" t="s">
        <v>56913</v>
      </c>
      <c r="B56799" s="3" t="s">
        <v>5447</v>
      </c>
    </row>
    <row r="56800" spans="1:2" x14ac:dyDescent="0.25">
      <c r="A56800" s="3" t="s">
        <v>56914</v>
      </c>
      <c r="B56800" s="3" t="s">
        <v>5447</v>
      </c>
    </row>
    <row r="56801" spans="1:2" x14ac:dyDescent="0.25">
      <c r="A56801" s="3" t="s">
        <v>56915</v>
      </c>
      <c r="B56801" s="3" t="s">
        <v>5447</v>
      </c>
    </row>
    <row r="56802" spans="1:2" x14ac:dyDescent="0.25">
      <c r="A56802" s="3" t="s">
        <v>56916</v>
      </c>
      <c r="B56802" s="3" t="s">
        <v>5447</v>
      </c>
    </row>
    <row r="56803" spans="1:2" x14ac:dyDescent="0.25">
      <c r="A56803" s="3" t="s">
        <v>56917</v>
      </c>
      <c r="B56803" s="3" t="s">
        <v>5447</v>
      </c>
    </row>
    <row r="56804" spans="1:2" x14ac:dyDescent="0.25">
      <c r="A56804" s="3" t="s">
        <v>56918</v>
      </c>
      <c r="B56804" s="3" t="s">
        <v>5447</v>
      </c>
    </row>
    <row r="56805" spans="1:2" x14ac:dyDescent="0.25">
      <c r="A56805" s="3" t="s">
        <v>56919</v>
      </c>
      <c r="B56805" s="3" t="s">
        <v>5447</v>
      </c>
    </row>
    <row r="56806" spans="1:2" x14ac:dyDescent="0.25">
      <c r="A56806" s="3" t="s">
        <v>56920</v>
      </c>
      <c r="B56806" s="3" t="s">
        <v>5447</v>
      </c>
    </row>
    <row r="56807" spans="1:2" x14ac:dyDescent="0.25">
      <c r="A56807" s="3" t="s">
        <v>56921</v>
      </c>
      <c r="B56807" s="3" t="s">
        <v>5447</v>
      </c>
    </row>
    <row r="56808" spans="1:2" x14ac:dyDescent="0.25">
      <c r="A56808" s="3" t="s">
        <v>56922</v>
      </c>
      <c r="B56808" s="3" t="s">
        <v>5447</v>
      </c>
    </row>
    <row r="56809" spans="1:2" x14ac:dyDescent="0.25">
      <c r="A56809" s="3" t="s">
        <v>56923</v>
      </c>
      <c r="B56809" s="3" t="s">
        <v>5447</v>
      </c>
    </row>
    <row r="56810" spans="1:2" x14ac:dyDescent="0.25">
      <c r="A56810" s="3" t="s">
        <v>56924</v>
      </c>
      <c r="B56810" s="3" t="s">
        <v>5447</v>
      </c>
    </row>
    <row r="56811" spans="1:2" x14ac:dyDescent="0.25">
      <c r="A56811" s="3" t="s">
        <v>56925</v>
      </c>
      <c r="B56811" s="3" t="s">
        <v>5447</v>
      </c>
    </row>
    <row r="56812" spans="1:2" x14ac:dyDescent="0.25">
      <c r="A56812" s="3" t="s">
        <v>56926</v>
      </c>
      <c r="B56812" s="3" t="s">
        <v>5447</v>
      </c>
    </row>
    <row r="56813" spans="1:2" x14ac:dyDescent="0.25">
      <c r="A56813" s="3" t="s">
        <v>56927</v>
      </c>
      <c r="B56813" s="3" t="s">
        <v>5447</v>
      </c>
    </row>
    <row r="56814" spans="1:2" x14ac:dyDescent="0.25">
      <c r="A56814" s="3" t="s">
        <v>56928</v>
      </c>
      <c r="B56814" s="3" t="s">
        <v>5447</v>
      </c>
    </row>
    <row r="56815" spans="1:2" x14ac:dyDescent="0.25">
      <c r="A56815" s="3" t="s">
        <v>56929</v>
      </c>
      <c r="B56815" s="3" t="s">
        <v>5447</v>
      </c>
    </row>
    <row r="56816" spans="1:2" x14ac:dyDescent="0.25">
      <c r="A56816" s="3" t="s">
        <v>56930</v>
      </c>
      <c r="B56816" s="3" t="s">
        <v>5447</v>
      </c>
    </row>
    <row r="56817" spans="1:2" x14ac:dyDescent="0.25">
      <c r="A56817" s="3" t="s">
        <v>56931</v>
      </c>
      <c r="B56817" s="3" t="s">
        <v>5447</v>
      </c>
    </row>
    <row r="56818" spans="1:2" x14ac:dyDescent="0.25">
      <c r="A56818" s="3" t="s">
        <v>56932</v>
      </c>
      <c r="B56818" s="3" t="s">
        <v>5447</v>
      </c>
    </row>
    <row r="56819" spans="1:2" x14ac:dyDescent="0.25">
      <c r="A56819" s="3" t="s">
        <v>56933</v>
      </c>
      <c r="B56819" s="3" t="s">
        <v>5447</v>
      </c>
    </row>
    <row r="56820" spans="1:2" x14ac:dyDescent="0.25">
      <c r="A56820" s="3" t="s">
        <v>56934</v>
      </c>
      <c r="B56820" s="3" t="s">
        <v>5447</v>
      </c>
    </row>
    <row r="56821" spans="1:2" x14ac:dyDescent="0.25">
      <c r="A56821" s="3" t="s">
        <v>56935</v>
      </c>
      <c r="B56821" s="3" t="s">
        <v>5447</v>
      </c>
    </row>
    <row r="56822" spans="1:2" x14ac:dyDescent="0.25">
      <c r="A56822" s="3" t="s">
        <v>56936</v>
      </c>
      <c r="B56822" s="3" t="s">
        <v>5447</v>
      </c>
    </row>
    <row r="56823" spans="1:2" x14ac:dyDescent="0.25">
      <c r="A56823" s="3" t="s">
        <v>56937</v>
      </c>
      <c r="B56823" s="3" t="s">
        <v>5447</v>
      </c>
    </row>
    <row r="56824" spans="1:2" x14ac:dyDescent="0.25">
      <c r="A56824" s="3" t="s">
        <v>56938</v>
      </c>
      <c r="B56824" s="3" t="s">
        <v>5447</v>
      </c>
    </row>
    <row r="56825" spans="1:2" x14ac:dyDescent="0.25">
      <c r="A56825" s="3" t="s">
        <v>56939</v>
      </c>
      <c r="B56825" s="3" t="s">
        <v>5447</v>
      </c>
    </row>
    <row r="56826" spans="1:2" x14ac:dyDescent="0.25">
      <c r="A56826" s="3" t="s">
        <v>56940</v>
      </c>
      <c r="B56826" s="3" t="s">
        <v>5447</v>
      </c>
    </row>
    <row r="56827" spans="1:2" x14ac:dyDescent="0.25">
      <c r="A56827" s="3" t="s">
        <v>56941</v>
      </c>
      <c r="B56827" s="3" t="s">
        <v>5447</v>
      </c>
    </row>
    <row r="56828" spans="1:2" x14ac:dyDescent="0.25">
      <c r="A56828" s="3" t="s">
        <v>56942</v>
      </c>
      <c r="B56828" s="3" t="s">
        <v>5447</v>
      </c>
    </row>
    <row r="56829" spans="1:2" x14ac:dyDescent="0.25">
      <c r="A56829" s="3" t="s">
        <v>56943</v>
      </c>
      <c r="B56829" s="3" t="s">
        <v>5447</v>
      </c>
    </row>
    <row r="56830" spans="1:2" x14ac:dyDescent="0.25">
      <c r="A56830" s="3" t="s">
        <v>56944</v>
      </c>
      <c r="B56830" s="3" t="s">
        <v>5447</v>
      </c>
    </row>
    <row r="56831" spans="1:2" x14ac:dyDescent="0.25">
      <c r="A56831" s="3" t="s">
        <v>56945</v>
      </c>
      <c r="B56831" s="3" t="s">
        <v>5447</v>
      </c>
    </row>
    <row r="56832" spans="1:2" x14ac:dyDescent="0.25">
      <c r="A56832" s="3" t="s">
        <v>56946</v>
      </c>
      <c r="B56832" s="3" t="s">
        <v>5447</v>
      </c>
    </row>
    <row r="56833" spans="1:2" x14ac:dyDescent="0.25">
      <c r="A56833" s="3" t="s">
        <v>56947</v>
      </c>
      <c r="B56833" s="3" t="s">
        <v>5447</v>
      </c>
    </row>
    <row r="56834" spans="1:2" x14ac:dyDescent="0.25">
      <c r="A56834" s="3" t="s">
        <v>56948</v>
      </c>
      <c r="B56834" s="3" t="s">
        <v>5447</v>
      </c>
    </row>
    <row r="56835" spans="1:2" x14ac:dyDescent="0.25">
      <c r="A56835" s="3" t="s">
        <v>56949</v>
      </c>
      <c r="B56835" s="3" t="s">
        <v>5447</v>
      </c>
    </row>
    <row r="56836" spans="1:2" x14ac:dyDescent="0.25">
      <c r="A56836" s="3" t="s">
        <v>56950</v>
      </c>
      <c r="B56836" s="3" t="s">
        <v>5447</v>
      </c>
    </row>
    <row r="56837" spans="1:2" x14ac:dyDescent="0.25">
      <c r="A56837" s="3" t="s">
        <v>56951</v>
      </c>
      <c r="B56837" s="3" t="s">
        <v>5447</v>
      </c>
    </row>
    <row r="56838" spans="1:2" x14ac:dyDescent="0.25">
      <c r="A56838" s="3" t="s">
        <v>56952</v>
      </c>
      <c r="B56838" s="3" t="s">
        <v>5447</v>
      </c>
    </row>
    <row r="56839" spans="1:2" x14ac:dyDescent="0.25">
      <c r="A56839" s="3" t="s">
        <v>56953</v>
      </c>
      <c r="B56839" s="3" t="s">
        <v>5447</v>
      </c>
    </row>
    <row r="56840" spans="1:2" x14ac:dyDescent="0.25">
      <c r="A56840" s="3" t="s">
        <v>56954</v>
      </c>
      <c r="B56840" s="3" t="s">
        <v>5447</v>
      </c>
    </row>
    <row r="56841" spans="1:2" x14ac:dyDescent="0.25">
      <c r="A56841" s="3" t="s">
        <v>56955</v>
      </c>
      <c r="B56841" s="3" t="s">
        <v>5447</v>
      </c>
    </row>
    <row r="56842" spans="1:2" x14ac:dyDescent="0.25">
      <c r="A56842" s="3" t="s">
        <v>56956</v>
      </c>
      <c r="B56842" s="3" t="s">
        <v>5447</v>
      </c>
    </row>
    <row r="56843" spans="1:2" x14ac:dyDescent="0.25">
      <c r="A56843" s="3" t="s">
        <v>56957</v>
      </c>
      <c r="B56843" s="3" t="s">
        <v>5447</v>
      </c>
    </row>
    <row r="56844" spans="1:2" x14ac:dyDescent="0.25">
      <c r="A56844" s="3" t="s">
        <v>56958</v>
      </c>
      <c r="B56844" s="3" t="s">
        <v>5447</v>
      </c>
    </row>
    <row r="56845" spans="1:2" x14ac:dyDescent="0.25">
      <c r="A56845" s="3" t="s">
        <v>56959</v>
      </c>
      <c r="B56845" s="3" t="s">
        <v>5447</v>
      </c>
    </row>
    <row r="56846" spans="1:2" x14ac:dyDescent="0.25">
      <c r="A56846" s="3" t="s">
        <v>56960</v>
      </c>
      <c r="B56846" s="3" t="s">
        <v>5447</v>
      </c>
    </row>
    <row r="56847" spans="1:2" x14ac:dyDescent="0.25">
      <c r="A56847" s="3" t="s">
        <v>56961</v>
      </c>
      <c r="B56847" s="3" t="s">
        <v>5447</v>
      </c>
    </row>
    <row r="56848" spans="1:2" x14ac:dyDescent="0.25">
      <c r="A56848" s="3" t="s">
        <v>56962</v>
      </c>
      <c r="B56848" s="3" t="s">
        <v>5447</v>
      </c>
    </row>
    <row r="56849" spans="1:2" x14ac:dyDescent="0.25">
      <c r="A56849" s="3" t="s">
        <v>56963</v>
      </c>
      <c r="B56849" s="3" t="s">
        <v>5447</v>
      </c>
    </row>
    <row r="56850" spans="1:2" x14ac:dyDescent="0.25">
      <c r="A56850" s="3" t="s">
        <v>56964</v>
      </c>
      <c r="B56850" s="3" t="s">
        <v>5447</v>
      </c>
    </row>
    <row r="56851" spans="1:2" x14ac:dyDescent="0.25">
      <c r="A56851" s="3" t="s">
        <v>56965</v>
      </c>
      <c r="B56851" s="3" t="s">
        <v>5447</v>
      </c>
    </row>
    <row r="56852" spans="1:2" x14ac:dyDescent="0.25">
      <c r="A56852" s="3" t="s">
        <v>56966</v>
      </c>
      <c r="B56852" s="3" t="s">
        <v>5447</v>
      </c>
    </row>
    <row r="56853" spans="1:2" x14ac:dyDescent="0.25">
      <c r="A56853" s="3" t="s">
        <v>56967</v>
      </c>
      <c r="B56853" s="3" t="s">
        <v>5447</v>
      </c>
    </row>
    <row r="56854" spans="1:2" x14ac:dyDescent="0.25">
      <c r="A56854" s="3" t="s">
        <v>56968</v>
      </c>
      <c r="B56854" s="3" t="s">
        <v>5447</v>
      </c>
    </row>
    <row r="56855" spans="1:2" x14ac:dyDescent="0.25">
      <c r="A56855" s="3" t="s">
        <v>56969</v>
      </c>
      <c r="B56855" s="3" t="s">
        <v>5447</v>
      </c>
    </row>
    <row r="56856" spans="1:2" x14ac:dyDescent="0.25">
      <c r="A56856" s="3" t="s">
        <v>56970</v>
      </c>
      <c r="B56856" s="3" t="s">
        <v>5447</v>
      </c>
    </row>
    <row r="56857" spans="1:2" x14ac:dyDescent="0.25">
      <c r="A56857" s="3" t="s">
        <v>56971</v>
      </c>
      <c r="B56857" s="3" t="s">
        <v>5447</v>
      </c>
    </row>
    <row r="56858" spans="1:2" x14ac:dyDescent="0.25">
      <c r="A56858" s="3" t="s">
        <v>56972</v>
      </c>
      <c r="B56858" s="3" t="s">
        <v>5447</v>
      </c>
    </row>
    <row r="56859" spans="1:2" x14ac:dyDescent="0.25">
      <c r="A56859" s="3" t="s">
        <v>56973</v>
      </c>
      <c r="B56859" s="3" t="s">
        <v>5447</v>
      </c>
    </row>
    <row r="56860" spans="1:2" x14ac:dyDescent="0.25">
      <c r="A56860" s="3" t="s">
        <v>56974</v>
      </c>
      <c r="B56860" s="3" t="s">
        <v>5447</v>
      </c>
    </row>
    <row r="56861" spans="1:2" x14ac:dyDescent="0.25">
      <c r="A56861" s="3" t="s">
        <v>56975</v>
      </c>
      <c r="B56861" s="3" t="s">
        <v>5447</v>
      </c>
    </row>
    <row r="56862" spans="1:2" x14ac:dyDescent="0.25">
      <c r="A56862" s="3" t="s">
        <v>56976</v>
      </c>
      <c r="B56862" s="3" t="s">
        <v>5447</v>
      </c>
    </row>
    <row r="56863" spans="1:2" x14ac:dyDescent="0.25">
      <c r="A56863" s="3" t="s">
        <v>56977</v>
      </c>
      <c r="B56863" s="3" t="s">
        <v>5467</v>
      </c>
    </row>
    <row r="56864" spans="1:2" x14ac:dyDescent="0.25">
      <c r="A56864" s="3" t="s">
        <v>56978</v>
      </c>
      <c r="B56864" s="3" t="s">
        <v>5467</v>
      </c>
    </row>
    <row r="56865" spans="1:2" x14ac:dyDescent="0.25">
      <c r="A56865" s="3" t="s">
        <v>56979</v>
      </c>
      <c r="B56865" s="3" t="s">
        <v>5449</v>
      </c>
    </row>
    <row r="56866" spans="1:2" x14ac:dyDescent="0.25">
      <c r="A56866" s="3" t="s">
        <v>56980</v>
      </c>
      <c r="B56866" s="3" t="s">
        <v>5449</v>
      </c>
    </row>
    <row r="56867" spans="1:2" x14ac:dyDescent="0.25">
      <c r="A56867" s="3" t="s">
        <v>56981</v>
      </c>
      <c r="B56867" s="3" t="s">
        <v>5449</v>
      </c>
    </row>
    <row r="56868" spans="1:2" x14ac:dyDescent="0.25">
      <c r="A56868" s="3" t="s">
        <v>56982</v>
      </c>
      <c r="B56868" s="3" t="s">
        <v>10362</v>
      </c>
    </row>
    <row r="56869" spans="1:2" x14ac:dyDescent="0.25">
      <c r="A56869" s="3" t="s">
        <v>56983</v>
      </c>
      <c r="B56869" s="3" t="s">
        <v>10362</v>
      </c>
    </row>
    <row r="56870" spans="1:2" x14ac:dyDescent="0.25">
      <c r="A56870" s="3" t="s">
        <v>56984</v>
      </c>
      <c r="B56870" s="3" t="s">
        <v>10362</v>
      </c>
    </row>
    <row r="56871" spans="1:2" x14ac:dyDescent="0.25">
      <c r="A56871" s="3" t="s">
        <v>56985</v>
      </c>
      <c r="B56871" s="3" t="s">
        <v>10362</v>
      </c>
    </row>
    <row r="56872" spans="1:2" x14ac:dyDescent="0.25">
      <c r="A56872" s="3" t="s">
        <v>56986</v>
      </c>
      <c r="B56872" s="3" t="s">
        <v>10362</v>
      </c>
    </row>
    <row r="56873" spans="1:2" x14ac:dyDescent="0.25">
      <c r="A56873" s="3" t="s">
        <v>56987</v>
      </c>
      <c r="B56873" s="3" t="s">
        <v>10362</v>
      </c>
    </row>
    <row r="56874" spans="1:2" x14ac:dyDescent="0.25">
      <c r="A56874" s="3" t="s">
        <v>56988</v>
      </c>
      <c r="B56874" s="3" t="s">
        <v>10363</v>
      </c>
    </row>
    <row r="56875" spans="1:2" x14ac:dyDescent="0.25">
      <c r="A56875" s="3" t="s">
        <v>56989</v>
      </c>
      <c r="B56875" s="3" t="s">
        <v>5450</v>
      </c>
    </row>
    <row r="56876" spans="1:2" x14ac:dyDescent="0.25">
      <c r="A56876" s="3" t="s">
        <v>56990</v>
      </c>
      <c r="B56876" s="3" t="s">
        <v>5450</v>
      </c>
    </row>
    <row r="56877" spans="1:2" x14ac:dyDescent="0.25">
      <c r="A56877" s="3" t="s">
        <v>56991</v>
      </c>
      <c r="B56877" s="3" t="s">
        <v>5450</v>
      </c>
    </row>
    <row r="56878" spans="1:2" x14ac:dyDescent="0.25">
      <c r="A56878" s="3" t="s">
        <v>56992</v>
      </c>
      <c r="B56878" s="3" t="s">
        <v>5450</v>
      </c>
    </row>
    <row r="56879" spans="1:2" x14ac:dyDescent="0.25">
      <c r="A56879" s="3" t="s">
        <v>56993</v>
      </c>
      <c r="B56879" s="3" t="s">
        <v>5450</v>
      </c>
    </row>
    <row r="56880" spans="1:2" x14ac:dyDescent="0.25">
      <c r="A56880" s="3" t="s">
        <v>56994</v>
      </c>
      <c r="B56880" s="3" t="s">
        <v>5450</v>
      </c>
    </row>
    <row r="56881" spans="1:2" x14ac:dyDescent="0.25">
      <c r="A56881" s="3" t="s">
        <v>56995</v>
      </c>
      <c r="B56881" s="3" t="s">
        <v>5450</v>
      </c>
    </row>
    <row r="56882" spans="1:2" x14ac:dyDescent="0.25">
      <c r="A56882" s="3" t="s">
        <v>56996</v>
      </c>
      <c r="B56882" s="3" t="s">
        <v>5450</v>
      </c>
    </row>
    <row r="56883" spans="1:2" x14ac:dyDescent="0.25">
      <c r="A56883" s="3" t="s">
        <v>56997</v>
      </c>
      <c r="B56883" s="3" t="s">
        <v>5450</v>
      </c>
    </row>
    <row r="56884" spans="1:2" x14ac:dyDescent="0.25">
      <c r="A56884" s="3" t="s">
        <v>56998</v>
      </c>
      <c r="B56884" s="3" t="s">
        <v>5450</v>
      </c>
    </row>
    <row r="56885" spans="1:2" x14ac:dyDescent="0.25">
      <c r="A56885" s="3" t="s">
        <v>56999</v>
      </c>
      <c r="B56885" s="3" t="s">
        <v>5450</v>
      </c>
    </row>
    <row r="56886" spans="1:2" x14ac:dyDescent="0.25">
      <c r="A56886" s="3" t="s">
        <v>57000</v>
      </c>
      <c r="B56886" s="3" t="s">
        <v>5450</v>
      </c>
    </row>
    <row r="56887" spans="1:2" x14ac:dyDescent="0.25">
      <c r="A56887" s="3" t="s">
        <v>57001</v>
      </c>
      <c r="B56887" s="3" t="s">
        <v>5450</v>
      </c>
    </row>
    <row r="56888" spans="1:2" x14ac:dyDescent="0.25">
      <c r="A56888" s="3" t="s">
        <v>57002</v>
      </c>
      <c r="B56888" s="3" t="s">
        <v>5450</v>
      </c>
    </row>
    <row r="56889" spans="1:2" x14ac:dyDescent="0.25">
      <c r="A56889" s="3" t="s">
        <v>57003</v>
      </c>
      <c r="B56889" s="3" t="s">
        <v>5450</v>
      </c>
    </row>
    <row r="56890" spans="1:2" x14ac:dyDescent="0.25">
      <c r="A56890" s="3" t="s">
        <v>57004</v>
      </c>
      <c r="B56890" s="3" t="s">
        <v>5450</v>
      </c>
    </row>
    <row r="56891" spans="1:2" x14ac:dyDescent="0.25">
      <c r="A56891" s="3" t="s">
        <v>57005</v>
      </c>
      <c r="B56891" s="3" t="s">
        <v>5450</v>
      </c>
    </row>
    <row r="56892" spans="1:2" x14ac:dyDescent="0.25">
      <c r="A56892" s="3" t="s">
        <v>57006</v>
      </c>
      <c r="B56892" s="3" t="s">
        <v>5450</v>
      </c>
    </row>
    <row r="56893" spans="1:2" x14ac:dyDescent="0.25">
      <c r="A56893" s="3" t="s">
        <v>57007</v>
      </c>
      <c r="B56893" s="3" t="s">
        <v>5450</v>
      </c>
    </row>
    <row r="56894" spans="1:2" x14ac:dyDescent="0.25">
      <c r="A56894" s="3" t="s">
        <v>57008</v>
      </c>
      <c r="B56894" s="3" t="s">
        <v>5450</v>
      </c>
    </row>
    <row r="56895" spans="1:2" x14ac:dyDescent="0.25">
      <c r="A56895" s="3" t="s">
        <v>57009</v>
      </c>
      <c r="B56895" s="3" t="s">
        <v>5450</v>
      </c>
    </row>
    <row r="56896" spans="1:2" x14ac:dyDescent="0.25">
      <c r="A56896" s="3" t="s">
        <v>57010</v>
      </c>
      <c r="B56896" s="3" t="s">
        <v>5450</v>
      </c>
    </row>
    <row r="56897" spans="1:2" x14ac:dyDescent="0.25">
      <c r="A56897" s="3" t="s">
        <v>57011</v>
      </c>
      <c r="B56897" s="3" t="s">
        <v>5450</v>
      </c>
    </row>
    <row r="56898" spans="1:2" x14ac:dyDescent="0.25">
      <c r="A56898" s="3" t="s">
        <v>57012</v>
      </c>
      <c r="B56898" s="3" t="s">
        <v>5450</v>
      </c>
    </row>
    <row r="56899" spans="1:2" x14ac:dyDescent="0.25">
      <c r="A56899" s="3" t="s">
        <v>57013</v>
      </c>
      <c r="B56899" s="3" t="s">
        <v>5450</v>
      </c>
    </row>
    <row r="56900" spans="1:2" x14ac:dyDescent="0.25">
      <c r="A56900" s="3" t="s">
        <v>57014</v>
      </c>
      <c r="B56900" s="3" t="s">
        <v>5450</v>
      </c>
    </row>
    <row r="56901" spans="1:2" x14ac:dyDescent="0.25">
      <c r="A56901" s="3" t="s">
        <v>57015</v>
      </c>
      <c r="B56901" s="3" t="s">
        <v>5450</v>
      </c>
    </row>
    <row r="56902" spans="1:2" x14ac:dyDescent="0.25">
      <c r="A56902" s="3" t="s">
        <v>57016</v>
      </c>
      <c r="B56902" s="3" t="s">
        <v>5450</v>
      </c>
    </row>
    <row r="56903" spans="1:2" x14ac:dyDescent="0.25">
      <c r="A56903" s="3" t="s">
        <v>57017</v>
      </c>
      <c r="B56903" s="3" t="s">
        <v>5450</v>
      </c>
    </row>
    <row r="56904" spans="1:2" x14ac:dyDescent="0.25">
      <c r="A56904" s="3" t="s">
        <v>57018</v>
      </c>
      <c r="B56904" s="3" t="s">
        <v>5450</v>
      </c>
    </row>
    <row r="56905" spans="1:2" x14ac:dyDescent="0.25">
      <c r="A56905" s="3" t="s">
        <v>57019</v>
      </c>
      <c r="B56905" s="3" t="s">
        <v>5450</v>
      </c>
    </row>
    <row r="56906" spans="1:2" x14ac:dyDescent="0.25">
      <c r="A56906" s="3" t="s">
        <v>57020</v>
      </c>
      <c r="B56906" s="3" t="s">
        <v>5450</v>
      </c>
    </row>
    <row r="56907" spans="1:2" x14ac:dyDescent="0.25">
      <c r="A56907" s="3" t="s">
        <v>57021</v>
      </c>
      <c r="B56907" s="3" t="s">
        <v>5450</v>
      </c>
    </row>
    <row r="56908" spans="1:2" x14ac:dyDescent="0.25">
      <c r="A56908" s="3" t="s">
        <v>57022</v>
      </c>
      <c r="B56908" s="3" t="s">
        <v>5450</v>
      </c>
    </row>
    <row r="56909" spans="1:2" x14ac:dyDescent="0.25">
      <c r="A56909" s="3" t="s">
        <v>57023</v>
      </c>
      <c r="B56909" s="3" t="s">
        <v>5450</v>
      </c>
    </row>
    <row r="56910" spans="1:2" x14ac:dyDescent="0.25">
      <c r="A56910" s="3" t="s">
        <v>57024</v>
      </c>
      <c r="B56910" s="3" t="s">
        <v>5450</v>
      </c>
    </row>
    <row r="56911" spans="1:2" x14ac:dyDescent="0.25">
      <c r="A56911" s="3" t="s">
        <v>57025</v>
      </c>
      <c r="B56911" s="3" t="s">
        <v>5450</v>
      </c>
    </row>
    <row r="56912" spans="1:2" x14ac:dyDescent="0.25">
      <c r="A56912" s="3" t="s">
        <v>57026</v>
      </c>
      <c r="B56912" s="3" t="s">
        <v>5450</v>
      </c>
    </row>
    <row r="56913" spans="1:2" x14ac:dyDescent="0.25">
      <c r="A56913" s="3" t="s">
        <v>57027</v>
      </c>
      <c r="B56913" s="3" t="s">
        <v>5450</v>
      </c>
    </row>
    <row r="56914" spans="1:2" x14ac:dyDescent="0.25">
      <c r="A56914" s="3" t="s">
        <v>57028</v>
      </c>
      <c r="B56914" s="3" t="s">
        <v>5450</v>
      </c>
    </row>
    <row r="56915" spans="1:2" x14ac:dyDescent="0.25">
      <c r="A56915" s="3" t="s">
        <v>57029</v>
      </c>
      <c r="B56915" s="3" t="s">
        <v>5450</v>
      </c>
    </row>
    <row r="56916" spans="1:2" x14ac:dyDescent="0.25">
      <c r="A56916" s="3" t="s">
        <v>57030</v>
      </c>
      <c r="B56916" s="3" t="s">
        <v>5450</v>
      </c>
    </row>
    <row r="56917" spans="1:2" x14ac:dyDescent="0.25">
      <c r="A56917" s="3" t="s">
        <v>57031</v>
      </c>
      <c r="B56917" s="3" t="s">
        <v>5450</v>
      </c>
    </row>
    <row r="56918" spans="1:2" x14ac:dyDescent="0.25">
      <c r="A56918" s="3" t="s">
        <v>57032</v>
      </c>
      <c r="B56918" s="3" t="s">
        <v>5450</v>
      </c>
    </row>
    <row r="56919" spans="1:2" x14ac:dyDescent="0.25">
      <c r="A56919" s="3" t="s">
        <v>57033</v>
      </c>
      <c r="B56919" s="3" t="s">
        <v>5450</v>
      </c>
    </row>
    <row r="56920" spans="1:2" x14ac:dyDescent="0.25">
      <c r="A56920" s="3" t="s">
        <v>57034</v>
      </c>
      <c r="B56920" s="3" t="s">
        <v>5450</v>
      </c>
    </row>
    <row r="56921" spans="1:2" x14ac:dyDescent="0.25">
      <c r="A56921" s="3" t="s">
        <v>57035</v>
      </c>
      <c r="B56921" s="3" t="s">
        <v>5450</v>
      </c>
    </row>
    <row r="56922" spans="1:2" x14ac:dyDescent="0.25">
      <c r="A56922" s="3" t="s">
        <v>57036</v>
      </c>
      <c r="B56922" s="3" t="s">
        <v>5450</v>
      </c>
    </row>
    <row r="56923" spans="1:2" x14ac:dyDescent="0.25">
      <c r="A56923" s="3" t="s">
        <v>57037</v>
      </c>
      <c r="B56923" s="3" t="s">
        <v>5450</v>
      </c>
    </row>
    <row r="56924" spans="1:2" x14ac:dyDescent="0.25">
      <c r="A56924" s="3" t="s">
        <v>57038</v>
      </c>
      <c r="B56924" s="3" t="s">
        <v>5450</v>
      </c>
    </row>
    <row r="56925" spans="1:2" x14ac:dyDescent="0.25">
      <c r="A56925" s="3" t="s">
        <v>57039</v>
      </c>
      <c r="B56925" s="3" t="s">
        <v>5450</v>
      </c>
    </row>
    <row r="56926" spans="1:2" x14ac:dyDescent="0.25">
      <c r="A56926" s="3" t="s">
        <v>57040</v>
      </c>
      <c r="B56926" s="3" t="s">
        <v>5450</v>
      </c>
    </row>
    <row r="56927" spans="1:2" x14ac:dyDescent="0.25">
      <c r="A56927" s="3" t="s">
        <v>57041</v>
      </c>
      <c r="B56927" s="3" t="s">
        <v>5450</v>
      </c>
    </row>
    <row r="56928" spans="1:2" x14ac:dyDescent="0.25">
      <c r="A56928" s="3" t="s">
        <v>57042</v>
      </c>
      <c r="B56928" s="3" t="s">
        <v>5450</v>
      </c>
    </row>
    <row r="56929" spans="1:2" x14ac:dyDescent="0.25">
      <c r="A56929" s="3" t="s">
        <v>57043</v>
      </c>
      <c r="B56929" s="3" t="s">
        <v>5450</v>
      </c>
    </row>
    <row r="56930" spans="1:2" x14ac:dyDescent="0.25">
      <c r="A56930" s="3" t="s">
        <v>57044</v>
      </c>
      <c r="B56930" s="3" t="s">
        <v>5450</v>
      </c>
    </row>
    <row r="56931" spans="1:2" x14ac:dyDescent="0.25">
      <c r="A56931" s="3" t="s">
        <v>57045</v>
      </c>
      <c r="B56931" s="3" t="s">
        <v>5450</v>
      </c>
    </row>
    <row r="56932" spans="1:2" x14ac:dyDescent="0.25">
      <c r="A56932" s="3" t="s">
        <v>57046</v>
      </c>
      <c r="B56932" s="3" t="s">
        <v>5450</v>
      </c>
    </row>
    <row r="56933" spans="1:2" x14ac:dyDescent="0.25">
      <c r="A56933" s="3" t="s">
        <v>57047</v>
      </c>
      <c r="B56933" s="3" t="s">
        <v>5450</v>
      </c>
    </row>
    <row r="56934" spans="1:2" x14ac:dyDescent="0.25">
      <c r="A56934" s="3" t="s">
        <v>57048</v>
      </c>
      <c r="B56934" s="3" t="s">
        <v>5450</v>
      </c>
    </row>
    <row r="56935" spans="1:2" x14ac:dyDescent="0.25">
      <c r="A56935" s="3" t="s">
        <v>57049</v>
      </c>
      <c r="B56935" s="3" t="s">
        <v>5450</v>
      </c>
    </row>
    <row r="56936" spans="1:2" x14ac:dyDescent="0.25">
      <c r="A56936" s="3" t="s">
        <v>57050</v>
      </c>
      <c r="B56936" s="3" t="s">
        <v>5450</v>
      </c>
    </row>
    <row r="56937" spans="1:2" x14ac:dyDescent="0.25">
      <c r="A56937" s="3" t="s">
        <v>57051</v>
      </c>
      <c r="B56937" s="3" t="s">
        <v>5450</v>
      </c>
    </row>
    <row r="56938" spans="1:2" x14ac:dyDescent="0.25">
      <c r="A56938" s="3" t="s">
        <v>57052</v>
      </c>
      <c r="B56938" s="3" t="s">
        <v>5450</v>
      </c>
    </row>
    <row r="56939" spans="1:2" x14ac:dyDescent="0.25">
      <c r="A56939" s="3" t="s">
        <v>57053</v>
      </c>
      <c r="B56939" s="3" t="s">
        <v>5450</v>
      </c>
    </row>
    <row r="56940" spans="1:2" x14ac:dyDescent="0.25">
      <c r="A56940" s="3" t="s">
        <v>57054</v>
      </c>
      <c r="B56940" s="3" t="s">
        <v>5450</v>
      </c>
    </row>
    <row r="56941" spans="1:2" x14ac:dyDescent="0.25">
      <c r="A56941" s="3" t="s">
        <v>57055</v>
      </c>
      <c r="B56941" s="3" t="s">
        <v>5450</v>
      </c>
    </row>
    <row r="56942" spans="1:2" x14ac:dyDescent="0.25">
      <c r="A56942" s="3" t="s">
        <v>57056</v>
      </c>
      <c r="B56942" s="3" t="s">
        <v>5450</v>
      </c>
    </row>
    <row r="56943" spans="1:2" x14ac:dyDescent="0.25">
      <c r="A56943" s="3" t="s">
        <v>57057</v>
      </c>
      <c r="B56943" s="3" t="s">
        <v>5450</v>
      </c>
    </row>
    <row r="56944" spans="1:2" x14ac:dyDescent="0.25">
      <c r="A56944" s="3" t="s">
        <v>57058</v>
      </c>
      <c r="B56944" s="3" t="s">
        <v>5450</v>
      </c>
    </row>
    <row r="56945" spans="1:2" x14ac:dyDescent="0.25">
      <c r="A56945" s="3" t="s">
        <v>57059</v>
      </c>
      <c r="B56945" s="3" t="s">
        <v>5450</v>
      </c>
    </row>
    <row r="56946" spans="1:2" x14ac:dyDescent="0.25">
      <c r="A56946" s="3" t="s">
        <v>57060</v>
      </c>
      <c r="B56946" s="3" t="s">
        <v>5450</v>
      </c>
    </row>
    <row r="56947" spans="1:2" x14ac:dyDescent="0.25">
      <c r="A56947" s="3" t="s">
        <v>57061</v>
      </c>
      <c r="B56947" s="3" t="s">
        <v>5450</v>
      </c>
    </row>
    <row r="56948" spans="1:2" x14ac:dyDescent="0.25">
      <c r="A56948" s="3" t="s">
        <v>57062</v>
      </c>
      <c r="B56948" s="3" t="s">
        <v>5450</v>
      </c>
    </row>
    <row r="56949" spans="1:2" x14ac:dyDescent="0.25">
      <c r="A56949" s="3" t="s">
        <v>57063</v>
      </c>
      <c r="B56949" s="3" t="s">
        <v>5450</v>
      </c>
    </row>
    <row r="56950" spans="1:2" x14ac:dyDescent="0.25">
      <c r="A56950" s="3" t="s">
        <v>57064</v>
      </c>
      <c r="B56950" s="3" t="s">
        <v>5450</v>
      </c>
    </row>
    <row r="56951" spans="1:2" x14ac:dyDescent="0.25">
      <c r="A56951" s="3" t="s">
        <v>57065</v>
      </c>
      <c r="B56951" s="3" t="s">
        <v>5450</v>
      </c>
    </row>
    <row r="56952" spans="1:2" x14ac:dyDescent="0.25">
      <c r="A56952" s="3" t="s">
        <v>57066</v>
      </c>
      <c r="B56952" s="3" t="s">
        <v>5450</v>
      </c>
    </row>
    <row r="56953" spans="1:2" x14ac:dyDescent="0.25">
      <c r="A56953" s="3" t="s">
        <v>57067</v>
      </c>
      <c r="B56953" s="3" t="s">
        <v>5450</v>
      </c>
    </row>
    <row r="56954" spans="1:2" x14ac:dyDescent="0.25">
      <c r="A56954" s="3" t="s">
        <v>57068</v>
      </c>
      <c r="B56954" s="3" t="s">
        <v>5450</v>
      </c>
    </row>
    <row r="56955" spans="1:2" x14ac:dyDescent="0.25">
      <c r="A56955" s="3" t="s">
        <v>57069</v>
      </c>
      <c r="B56955" s="3" t="s">
        <v>5450</v>
      </c>
    </row>
    <row r="56956" spans="1:2" x14ac:dyDescent="0.25">
      <c r="A56956" s="3" t="s">
        <v>57070</v>
      </c>
      <c r="B56956" s="3" t="s">
        <v>5450</v>
      </c>
    </row>
    <row r="56957" spans="1:2" x14ac:dyDescent="0.25">
      <c r="A56957" s="3" t="s">
        <v>57071</v>
      </c>
      <c r="B56957" s="3" t="s">
        <v>5450</v>
      </c>
    </row>
    <row r="56958" spans="1:2" x14ac:dyDescent="0.25">
      <c r="A56958" s="3" t="s">
        <v>57072</v>
      </c>
      <c r="B56958" s="3" t="s">
        <v>5450</v>
      </c>
    </row>
    <row r="56959" spans="1:2" x14ac:dyDescent="0.25">
      <c r="A56959" s="3" t="s">
        <v>57073</v>
      </c>
      <c r="B56959" s="3" t="s">
        <v>5450</v>
      </c>
    </row>
    <row r="56960" spans="1:2" x14ac:dyDescent="0.25">
      <c r="A56960" s="3" t="s">
        <v>57074</v>
      </c>
      <c r="B56960" s="3" t="s">
        <v>5450</v>
      </c>
    </row>
    <row r="56961" spans="1:2" x14ac:dyDescent="0.25">
      <c r="A56961" s="3" t="s">
        <v>57075</v>
      </c>
      <c r="B56961" s="3" t="s">
        <v>5450</v>
      </c>
    </row>
    <row r="56962" spans="1:2" x14ac:dyDescent="0.25">
      <c r="A56962" s="3" t="s">
        <v>57076</v>
      </c>
      <c r="B56962" s="3" t="s">
        <v>5450</v>
      </c>
    </row>
    <row r="56963" spans="1:2" x14ac:dyDescent="0.25">
      <c r="A56963" s="3" t="s">
        <v>57077</v>
      </c>
      <c r="B56963" s="3" t="s">
        <v>5450</v>
      </c>
    </row>
    <row r="56964" spans="1:2" x14ac:dyDescent="0.25">
      <c r="A56964" s="3" t="s">
        <v>57078</v>
      </c>
      <c r="B56964" s="3" t="s">
        <v>5450</v>
      </c>
    </row>
    <row r="56965" spans="1:2" x14ac:dyDescent="0.25">
      <c r="A56965" s="3" t="s">
        <v>57079</v>
      </c>
      <c r="B56965" s="3" t="s">
        <v>5450</v>
      </c>
    </row>
    <row r="56966" spans="1:2" x14ac:dyDescent="0.25">
      <c r="A56966" s="3" t="s">
        <v>57080</v>
      </c>
      <c r="B56966" s="3" t="s">
        <v>5450</v>
      </c>
    </row>
    <row r="56967" spans="1:2" x14ac:dyDescent="0.25">
      <c r="A56967" s="3" t="s">
        <v>57081</v>
      </c>
      <c r="B56967" s="3" t="s">
        <v>5450</v>
      </c>
    </row>
    <row r="56968" spans="1:2" x14ac:dyDescent="0.25">
      <c r="A56968" s="3" t="s">
        <v>57082</v>
      </c>
      <c r="B56968" s="3" t="s">
        <v>5450</v>
      </c>
    </row>
    <row r="56969" spans="1:2" x14ac:dyDescent="0.25">
      <c r="A56969" s="3" t="s">
        <v>57083</v>
      </c>
      <c r="B56969" s="3" t="s">
        <v>5450</v>
      </c>
    </row>
    <row r="56970" spans="1:2" x14ac:dyDescent="0.25">
      <c r="A56970" s="3" t="s">
        <v>57084</v>
      </c>
      <c r="B56970" s="3" t="s">
        <v>5450</v>
      </c>
    </row>
    <row r="56971" spans="1:2" x14ac:dyDescent="0.25">
      <c r="A56971" s="3" t="s">
        <v>57085</v>
      </c>
      <c r="B56971" s="3" t="s">
        <v>5450</v>
      </c>
    </row>
    <row r="56972" spans="1:2" x14ac:dyDescent="0.25">
      <c r="A56972" s="3" t="s">
        <v>57086</v>
      </c>
      <c r="B56972" s="3" t="s">
        <v>5450</v>
      </c>
    </row>
    <row r="56973" spans="1:2" x14ac:dyDescent="0.25">
      <c r="A56973" s="3" t="s">
        <v>57087</v>
      </c>
      <c r="B56973" s="3" t="s">
        <v>5450</v>
      </c>
    </row>
    <row r="56974" spans="1:2" x14ac:dyDescent="0.25">
      <c r="A56974" s="3" t="s">
        <v>57088</v>
      </c>
      <c r="B56974" s="3" t="s">
        <v>5450</v>
      </c>
    </row>
    <row r="56975" spans="1:2" x14ac:dyDescent="0.25">
      <c r="A56975" s="3" t="s">
        <v>57089</v>
      </c>
      <c r="B56975" s="3" t="s">
        <v>5450</v>
      </c>
    </row>
    <row r="56976" spans="1:2" x14ac:dyDescent="0.25">
      <c r="A56976" s="3" t="s">
        <v>57090</v>
      </c>
      <c r="B56976" s="3" t="s">
        <v>5450</v>
      </c>
    </row>
    <row r="56977" spans="1:2" x14ac:dyDescent="0.25">
      <c r="A56977" s="3" t="s">
        <v>57091</v>
      </c>
      <c r="B56977" s="3" t="s">
        <v>5450</v>
      </c>
    </row>
    <row r="56978" spans="1:2" x14ac:dyDescent="0.25">
      <c r="A56978" s="3" t="s">
        <v>57092</v>
      </c>
      <c r="B56978" s="3" t="s">
        <v>5450</v>
      </c>
    </row>
    <row r="56979" spans="1:2" x14ac:dyDescent="0.25">
      <c r="A56979" s="3" t="s">
        <v>57093</v>
      </c>
      <c r="B56979" s="3" t="s">
        <v>5450</v>
      </c>
    </row>
    <row r="56980" spans="1:2" x14ac:dyDescent="0.25">
      <c r="A56980" s="3" t="s">
        <v>57094</v>
      </c>
      <c r="B56980" s="3" t="s">
        <v>5450</v>
      </c>
    </row>
    <row r="56981" spans="1:2" x14ac:dyDescent="0.25">
      <c r="A56981" s="3" t="s">
        <v>57095</v>
      </c>
      <c r="B56981" s="3" t="s">
        <v>5450</v>
      </c>
    </row>
    <row r="56982" spans="1:2" x14ac:dyDescent="0.25">
      <c r="A56982" s="3" t="s">
        <v>57096</v>
      </c>
      <c r="B56982" s="3" t="s">
        <v>5450</v>
      </c>
    </row>
    <row r="56983" spans="1:2" x14ac:dyDescent="0.25">
      <c r="A56983" s="3" t="s">
        <v>57097</v>
      </c>
      <c r="B56983" s="3" t="s">
        <v>5450</v>
      </c>
    </row>
    <row r="56984" spans="1:2" x14ac:dyDescent="0.25">
      <c r="A56984" s="3" t="s">
        <v>57098</v>
      </c>
      <c r="B56984" s="3" t="s">
        <v>5450</v>
      </c>
    </row>
    <row r="56985" spans="1:2" x14ac:dyDescent="0.25">
      <c r="A56985" s="3" t="s">
        <v>57099</v>
      </c>
      <c r="B56985" s="3" t="s">
        <v>5450</v>
      </c>
    </row>
    <row r="56986" spans="1:2" x14ac:dyDescent="0.25">
      <c r="A56986" s="3" t="s">
        <v>57100</v>
      </c>
      <c r="B56986" s="3" t="s">
        <v>5450</v>
      </c>
    </row>
    <row r="56987" spans="1:2" x14ac:dyDescent="0.25">
      <c r="A56987" s="3" t="s">
        <v>57101</v>
      </c>
      <c r="B56987" s="3" t="s">
        <v>5450</v>
      </c>
    </row>
    <row r="56988" spans="1:2" x14ac:dyDescent="0.25">
      <c r="A56988" s="3" t="s">
        <v>57102</v>
      </c>
      <c r="B56988" s="3" t="s">
        <v>5450</v>
      </c>
    </row>
    <row r="56989" spans="1:2" x14ac:dyDescent="0.25">
      <c r="A56989" s="3" t="s">
        <v>57103</v>
      </c>
      <c r="B56989" s="3" t="s">
        <v>5450</v>
      </c>
    </row>
    <row r="56990" spans="1:2" x14ac:dyDescent="0.25">
      <c r="A56990" s="3" t="s">
        <v>57104</v>
      </c>
      <c r="B56990" s="3" t="s">
        <v>5450</v>
      </c>
    </row>
    <row r="56991" spans="1:2" x14ac:dyDescent="0.25">
      <c r="A56991" s="3" t="s">
        <v>57105</v>
      </c>
      <c r="B56991" s="3" t="s">
        <v>5450</v>
      </c>
    </row>
    <row r="56992" spans="1:2" x14ac:dyDescent="0.25">
      <c r="A56992" s="3" t="s">
        <v>57106</v>
      </c>
      <c r="B56992" s="3" t="s">
        <v>5450</v>
      </c>
    </row>
    <row r="56993" spans="1:2" x14ac:dyDescent="0.25">
      <c r="A56993" s="3" t="s">
        <v>57107</v>
      </c>
      <c r="B56993" s="3" t="s">
        <v>5450</v>
      </c>
    </row>
    <row r="56994" spans="1:2" x14ac:dyDescent="0.25">
      <c r="A56994" s="3" t="s">
        <v>57108</v>
      </c>
      <c r="B56994" s="3" t="s">
        <v>5450</v>
      </c>
    </row>
    <row r="56995" spans="1:2" x14ac:dyDescent="0.25">
      <c r="A56995" s="3" t="s">
        <v>57109</v>
      </c>
      <c r="B56995" s="3" t="s">
        <v>5450</v>
      </c>
    </row>
    <row r="56996" spans="1:2" x14ac:dyDescent="0.25">
      <c r="A56996" s="3" t="s">
        <v>57110</v>
      </c>
      <c r="B56996" s="3" t="s">
        <v>5450</v>
      </c>
    </row>
    <row r="56997" spans="1:2" x14ac:dyDescent="0.25">
      <c r="A56997" s="3" t="s">
        <v>57111</v>
      </c>
      <c r="B56997" s="3" t="s">
        <v>5450</v>
      </c>
    </row>
    <row r="56998" spans="1:2" x14ac:dyDescent="0.25">
      <c r="A56998" s="3" t="s">
        <v>57112</v>
      </c>
      <c r="B56998" s="3" t="s">
        <v>5450</v>
      </c>
    </row>
    <row r="56999" spans="1:2" x14ac:dyDescent="0.25">
      <c r="A56999" s="3" t="s">
        <v>57113</v>
      </c>
      <c r="B56999" s="3" t="s">
        <v>5450</v>
      </c>
    </row>
    <row r="57000" spans="1:2" x14ac:dyDescent="0.25">
      <c r="A57000" s="3" t="s">
        <v>57114</v>
      </c>
      <c r="B57000" s="3" t="s">
        <v>5450</v>
      </c>
    </row>
    <row r="57001" spans="1:2" x14ac:dyDescent="0.25">
      <c r="A57001" s="3" t="s">
        <v>57115</v>
      </c>
      <c r="B57001" s="3" t="s">
        <v>5450</v>
      </c>
    </row>
    <row r="57002" spans="1:2" x14ac:dyDescent="0.25">
      <c r="A57002" s="3" t="s">
        <v>57116</v>
      </c>
      <c r="B57002" s="3" t="s">
        <v>5450</v>
      </c>
    </row>
    <row r="57003" spans="1:2" x14ac:dyDescent="0.25">
      <c r="A57003" s="3" t="s">
        <v>57117</v>
      </c>
      <c r="B57003" s="3" t="s">
        <v>5450</v>
      </c>
    </row>
    <row r="57004" spans="1:2" x14ac:dyDescent="0.25">
      <c r="A57004" s="3" t="s">
        <v>57118</v>
      </c>
      <c r="B57004" s="3" t="s">
        <v>5450</v>
      </c>
    </row>
    <row r="57005" spans="1:2" x14ac:dyDescent="0.25">
      <c r="A57005" s="3" t="s">
        <v>57119</v>
      </c>
      <c r="B57005" s="3" t="s">
        <v>5450</v>
      </c>
    </row>
    <row r="57006" spans="1:2" x14ac:dyDescent="0.25">
      <c r="A57006" s="3" t="s">
        <v>57120</v>
      </c>
      <c r="B57006" s="3" t="s">
        <v>5450</v>
      </c>
    </row>
    <row r="57007" spans="1:2" x14ac:dyDescent="0.25">
      <c r="A57007" s="3" t="s">
        <v>57121</v>
      </c>
      <c r="B57007" s="3" t="s">
        <v>5450</v>
      </c>
    </row>
    <row r="57008" spans="1:2" x14ac:dyDescent="0.25">
      <c r="A57008" s="3" t="s">
        <v>57122</v>
      </c>
      <c r="B57008" s="3" t="s">
        <v>5450</v>
      </c>
    </row>
    <row r="57009" spans="1:2" x14ac:dyDescent="0.25">
      <c r="A57009" s="3" t="s">
        <v>57123</v>
      </c>
      <c r="B57009" s="3" t="s">
        <v>5450</v>
      </c>
    </row>
    <row r="57010" spans="1:2" x14ac:dyDescent="0.25">
      <c r="A57010" s="3" t="s">
        <v>57124</v>
      </c>
      <c r="B57010" s="3" t="s">
        <v>5473</v>
      </c>
    </row>
    <row r="57011" spans="1:2" x14ac:dyDescent="0.25">
      <c r="A57011" s="3" t="s">
        <v>57125</v>
      </c>
      <c r="B57011" s="3" t="s">
        <v>5473</v>
      </c>
    </row>
    <row r="57012" spans="1:2" x14ac:dyDescent="0.25">
      <c r="A57012" s="3" t="s">
        <v>57126</v>
      </c>
      <c r="B57012" s="3" t="s">
        <v>5473</v>
      </c>
    </row>
    <row r="57013" spans="1:2" x14ac:dyDescent="0.25">
      <c r="A57013" s="3" t="s">
        <v>57127</v>
      </c>
      <c r="B57013" s="3" t="s">
        <v>5474</v>
      </c>
    </row>
    <row r="57014" spans="1:2" x14ac:dyDescent="0.25">
      <c r="A57014" s="3" t="s">
        <v>57128</v>
      </c>
      <c r="B57014" s="3" t="s">
        <v>5474</v>
      </c>
    </row>
    <row r="57015" spans="1:2" x14ac:dyDescent="0.25">
      <c r="A57015" s="3" t="s">
        <v>57129</v>
      </c>
      <c r="B57015" s="3" t="s">
        <v>5474</v>
      </c>
    </row>
    <row r="57016" spans="1:2" x14ac:dyDescent="0.25">
      <c r="A57016" s="3" t="s">
        <v>57130</v>
      </c>
      <c r="B57016" s="3" t="s">
        <v>5474</v>
      </c>
    </row>
    <row r="57017" spans="1:2" x14ac:dyDescent="0.25">
      <c r="A57017" s="3" t="s">
        <v>57131</v>
      </c>
      <c r="B57017" s="3" t="s">
        <v>5474</v>
      </c>
    </row>
    <row r="57018" spans="1:2" x14ac:dyDescent="0.25">
      <c r="A57018" s="3" t="s">
        <v>57132</v>
      </c>
      <c r="B57018" s="3" t="s">
        <v>5474</v>
      </c>
    </row>
    <row r="57019" spans="1:2" x14ac:dyDescent="0.25">
      <c r="A57019" s="3" t="s">
        <v>57133</v>
      </c>
      <c r="B57019" s="3" t="s">
        <v>5474</v>
      </c>
    </row>
    <row r="57020" spans="1:2" x14ac:dyDescent="0.25">
      <c r="A57020" s="3" t="s">
        <v>57134</v>
      </c>
      <c r="B57020" s="3" t="s">
        <v>5474</v>
      </c>
    </row>
    <row r="57021" spans="1:2" x14ac:dyDescent="0.25">
      <c r="A57021" s="3" t="s">
        <v>57135</v>
      </c>
      <c r="B57021" s="3" t="s">
        <v>5474</v>
      </c>
    </row>
    <row r="57022" spans="1:2" x14ac:dyDescent="0.25">
      <c r="A57022" s="3" t="s">
        <v>57136</v>
      </c>
      <c r="B57022" s="3" t="s">
        <v>5474</v>
      </c>
    </row>
    <row r="57023" spans="1:2" x14ac:dyDescent="0.25">
      <c r="A57023" s="3" t="s">
        <v>57137</v>
      </c>
      <c r="B57023" s="3" t="s">
        <v>5474</v>
      </c>
    </row>
    <row r="57024" spans="1:2" x14ac:dyDescent="0.25">
      <c r="A57024" s="3" t="s">
        <v>57138</v>
      </c>
      <c r="B57024" s="3" t="s">
        <v>5474</v>
      </c>
    </row>
    <row r="57025" spans="1:2" x14ac:dyDescent="0.25">
      <c r="A57025" s="3" t="s">
        <v>57139</v>
      </c>
      <c r="B57025" s="3" t="s">
        <v>5474</v>
      </c>
    </row>
    <row r="57026" spans="1:2" x14ac:dyDescent="0.25">
      <c r="A57026" s="3" t="s">
        <v>57140</v>
      </c>
      <c r="B57026" s="3" t="s">
        <v>5474</v>
      </c>
    </row>
    <row r="57027" spans="1:2" x14ac:dyDescent="0.25">
      <c r="A57027" s="3" t="s">
        <v>57141</v>
      </c>
      <c r="B57027" s="3" t="s">
        <v>5474</v>
      </c>
    </row>
    <row r="57028" spans="1:2" x14ac:dyDescent="0.25">
      <c r="A57028" s="3" t="s">
        <v>57142</v>
      </c>
      <c r="B57028" s="3" t="s">
        <v>5474</v>
      </c>
    </row>
    <row r="57029" spans="1:2" x14ac:dyDescent="0.25">
      <c r="A57029" s="3" t="s">
        <v>57143</v>
      </c>
      <c r="B57029" s="3" t="s">
        <v>10368</v>
      </c>
    </row>
    <row r="57030" spans="1:2" x14ac:dyDescent="0.25">
      <c r="A57030" s="3" t="s">
        <v>57144</v>
      </c>
      <c r="B57030" s="3" t="s">
        <v>10368</v>
      </c>
    </row>
    <row r="57031" spans="1:2" x14ac:dyDescent="0.25">
      <c r="A57031" s="3" t="s">
        <v>57145</v>
      </c>
      <c r="B57031" s="3" t="s">
        <v>10368</v>
      </c>
    </row>
    <row r="57032" spans="1:2" x14ac:dyDescent="0.25">
      <c r="A57032" s="3" t="s">
        <v>57146</v>
      </c>
      <c r="B57032" s="3" t="s">
        <v>10368</v>
      </c>
    </row>
    <row r="57033" spans="1:2" x14ac:dyDescent="0.25">
      <c r="A57033" s="3" t="s">
        <v>57147</v>
      </c>
      <c r="B57033" s="3" t="s">
        <v>10368</v>
      </c>
    </row>
    <row r="57034" spans="1:2" x14ac:dyDescent="0.25">
      <c r="A57034" s="3" t="s">
        <v>57148</v>
      </c>
      <c r="B57034" s="3" t="s">
        <v>10368</v>
      </c>
    </row>
    <row r="57035" spans="1:2" x14ac:dyDescent="0.25">
      <c r="A57035" s="3" t="s">
        <v>57149</v>
      </c>
      <c r="B57035" s="3" t="s">
        <v>10368</v>
      </c>
    </row>
    <row r="57036" spans="1:2" x14ac:dyDescent="0.25">
      <c r="A57036" s="3" t="s">
        <v>57150</v>
      </c>
      <c r="B57036" s="3" t="s">
        <v>10368</v>
      </c>
    </row>
    <row r="57037" spans="1:2" x14ac:dyDescent="0.25">
      <c r="A57037" s="3" t="s">
        <v>57151</v>
      </c>
      <c r="B57037" s="3" t="s">
        <v>10368</v>
      </c>
    </row>
    <row r="57038" spans="1:2" x14ac:dyDescent="0.25">
      <c r="A57038" s="3" t="s">
        <v>57152</v>
      </c>
      <c r="B57038" s="3" t="s">
        <v>10368</v>
      </c>
    </row>
    <row r="57039" spans="1:2" x14ac:dyDescent="0.25">
      <c r="A57039" s="3" t="s">
        <v>57153</v>
      </c>
      <c r="B57039" s="3" t="s">
        <v>10368</v>
      </c>
    </row>
    <row r="57040" spans="1:2" x14ac:dyDescent="0.25">
      <c r="A57040" s="3" t="s">
        <v>57154</v>
      </c>
      <c r="B57040" s="3" t="s">
        <v>10368</v>
      </c>
    </row>
    <row r="57041" spans="1:2" x14ac:dyDescent="0.25">
      <c r="A57041" s="3" t="s">
        <v>57155</v>
      </c>
      <c r="B57041" s="3" t="s">
        <v>10368</v>
      </c>
    </row>
    <row r="57042" spans="1:2" x14ac:dyDescent="0.25">
      <c r="A57042" s="3" t="s">
        <v>57156</v>
      </c>
      <c r="B57042" s="3" t="s">
        <v>10368</v>
      </c>
    </row>
    <row r="57043" spans="1:2" x14ac:dyDescent="0.25">
      <c r="A57043" s="3" t="s">
        <v>57157</v>
      </c>
      <c r="B57043" s="3" t="s">
        <v>10368</v>
      </c>
    </row>
    <row r="57044" spans="1:2" x14ac:dyDescent="0.25">
      <c r="A57044" s="3" t="s">
        <v>57158</v>
      </c>
      <c r="B57044" s="3" t="s">
        <v>10368</v>
      </c>
    </row>
    <row r="57045" spans="1:2" x14ac:dyDescent="0.25">
      <c r="A57045" s="3" t="s">
        <v>57159</v>
      </c>
      <c r="B57045" s="3" t="s">
        <v>10368</v>
      </c>
    </row>
    <row r="57046" spans="1:2" x14ac:dyDescent="0.25">
      <c r="A57046" s="3" t="s">
        <v>57160</v>
      </c>
      <c r="B57046" s="3" t="s">
        <v>10368</v>
      </c>
    </row>
    <row r="57047" spans="1:2" x14ac:dyDescent="0.25">
      <c r="A57047" s="3" t="s">
        <v>57161</v>
      </c>
      <c r="B57047" s="3" t="s">
        <v>10368</v>
      </c>
    </row>
    <row r="57048" spans="1:2" x14ac:dyDescent="0.25">
      <c r="A57048" s="3" t="s">
        <v>57162</v>
      </c>
      <c r="B57048" s="3" t="s">
        <v>10368</v>
      </c>
    </row>
    <row r="57049" spans="1:2" x14ac:dyDescent="0.25">
      <c r="A57049" s="3" t="s">
        <v>57163</v>
      </c>
      <c r="B57049" s="3" t="s">
        <v>10368</v>
      </c>
    </row>
    <row r="57050" spans="1:2" x14ac:dyDescent="0.25">
      <c r="A57050" s="3" t="s">
        <v>57164</v>
      </c>
      <c r="B57050" s="3" t="s">
        <v>10368</v>
      </c>
    </row>
    <row r="57051" spans="1:2" x14ac:dyDescent="0.25">
      <c r="A57051" s="3" t="s">
        <v>57165</v>
      </c>
      <c r="B57051" s="3" t="s">
        <v>10368</v>
      </c>
    </row>
    <row r="57052" spans="1:2" x14ac:dyDescent="0.25">
      <c r="A57052" s="3" t="s">
        <v>57166</v>
      </c>
      <c r="B57052" s="3" t="s">
        <v>10368</v>
      </c>
    </row>
    <row r="57053" spans="1:2" x14ac:dyDescent="0.25">
      <c r="A57053" s="3" t="s">
        <v>57167</v>
      </c>
      <c r="B57053" s="3" t="s">
        <v>10368</v>
      </c>
    </row>
    <row r="57054" spans="1:2" x14ac:dyDescent="0.25">
      <c r="A57054" s="3" t="s">
        <v>57168</v>
      </c>
      <c r="B57054" s="3" t="s">
        <v>10368</v>
      </c>
    </row>
    <row r="57055" spans="1:2" x14ac:dyDescent="0.25">
      <c r="A57055" s="3" t="s">
        <v>57169</v>
      </c>
      <c r="B57055" s="3" t="s">
        <v>10368</v>
      </c>
    </row>
    <row r="57056" spans="1:2" x14ac:dyDescent="0.25">
      <c r="A57056" s="3" t="s">
        <v>57170</v>
      </c>
      <c r="B57056" s="3" t="s">
        <v>10368</v>
      </c>
    </row>
    <row r="57057" spans="1:2" x14ac:dyDescent="0.25">
      <c r="A57057" s="3" t="s">
        <v>57171</v>
      </c>
      <c r="B57057" s="3" t="s">
        <v>10368</v>
      </c>
    </row>
    <row r="57058" spans="1:2" x14ac:dyDescent="0.25">
      <c r="A57058" s="3" t="s">
        <v>57172</v>
      </c>
      <c r="B57058" s="3" t="s">
        <v>10368</v>
      </c>
    </row>
    <row r="57059" spans="1:2" x14ac:dyDescent="0.25">
      <c r="A57059" s="3" t="s">
        <v>57173</v>
      </c>
      <c r="B57059" s="3" t="s">
        <v>10368</v>
      </c>
    </row>
    <row r="57060" spans="1:2" x14ac:dyDescent="0.25">
      <c r="A57060" s="3" t="s">
        <v>57174</v>
      </c>
      <c r="B57060" s="3" t="s">
        <v>10368</v>
      </c>
    </row>
    <row r="57061" spans="1:2" x14ac:dyDescent="0.25">
      <c r="A57061" s="3" t="s">
        <v>57175</v>
      </c>
      <c r="B57061" s="3" t="s">
        <v>5452</v>
      </c>
    </row>
    <row r="57062" spans="1:2" x14ac:dyDescent="0.25">
      <c r="A57062" s="3" t="s">
        <v>57176</v>
      </c>
      <c r="B57062" s="3" t="s">
        <v>5452</v>
      </c>
    </row>
    <row r="57063" spans="1:2" x14ac:dyDescent="0.25">
      <c r="A57063" s="3" t="s">
        <v>57177</v>
      </c>
      <c r="B57063" s="3" t="s">
        <v>5452</v>
      </c>
    </row>
    <row r="57064" spans="1:2" x14ac:dyDescent="0.25">
      <c r="A57064" s="3" t="s">
        <v>57178</v>
      </c>
      <c r="B57064" s="3" t="s">
        <v>5452</v>
      </c>
    </row>
    <row r="57065" spans="1:2" x14ac:dyDescent="0.25">
      <c r="A57065" s="3" t="s">
        <v>57179</v>
      </c>
      <c r="B57065" s="3" t="s">
        <v>5452</v>
      </c>
    </row>
    <row r="57066" spans="1:2" x14ac:dyDescent="0.25">
      <c r="A57066" s="3" t="s">
        <v>57180</v>
      </c>
      <c r="B57066" s="3" t="s">
        <v>5452</v>
      </c>
    </row>
    <row r="57067" spans="1:2" x14ac:dyDescent="0.25">
      <c r="A57067" s="3" t="s">
        <v>57181</v>
      </c>
      <c r="B57067" s="3" t="s">
        <v>5452</v>
      </c>
    </row>
    <row r="57068" spans="1:2" x14ac:dyDescent="0.25">
      <c r="A57068" s="3" t="s">
        <v>57182</v>
      </c>
      <c r="B57068" s="3" t="s">
        <v>5452</v>
      </c>
    </row>
    <row r="57069" spans="1:2" x14ac:dyDescent="0.25">
      <c r="A57069" s="3" t="s">
        <v>57183</v>
      </c>
      <c r="B57069" s="3" t="s">
        <v>5452</v>
      </c>
    </row>
    <row r="57070" spans="1:2" x14ac:dyDescent="0.25">
      <c r="A57070" s="3" t="s">
        <v>57184</v>
      </c>
      <c r="B57070" s="3" t="s">
        <v>5452</v>
      </c>
    </row>
    <row r="57071" spans="1:2" x14ac:dyDescent="0.25">
      <c r="A57071" s="3" t="s">
        <v>57185</v>
      </c>
      <c r="B57071" s="3" t="s">
        <v>5452</v>
      </c>
    </row>
    <row r="57072" spans="1:2" x14ac:dyDescent="0.25">
      <c r="A57072" s="3" t="s">
        <v>57186</v>
      </c>
      <c r="B57072" s="3" t="s">
        <v>5452</v>
      </c>
    </row>
    <row r="57073" spans="1:2" x14ac:dyDescent="0.25">
      <c r="A57073" s="3" t="s">
        <v>57187</v>
      </c>
      <c r="B57073" s="3" t="s">
        <v>5452</v>
      </c>
    </row>
    <row r="57074" spans="1:2" x14ac:dyDescent="0.25">
      <c r="A57074" s="3" t="s">
        <v>57188</v>
      </c>
      <c r="B57074" s="3" t="s">
        <v>5452</v>
      </c>
    </row>
    <row r="57075" spans="1:2" x14ac:dyDescent="0.25">
      <c r="A57075" s="3" t="s">
        <v>57189</v>
      </c>
      <c r="B57075" s="3" t="s">
        <v>5452</v>
      </c>
    </row>
    <row r="57076" spans="1:2" x14ac:dyDescent="0.25">
      <c r="A57076" s="3" t="s">
        <v>57190</v>
      </c>
      <c r="B57076" s="3" t="s">
        <v>5452</v>
      </c>
    </row>
    <row r="57077" spans="1:2" x14ac:dyDescent="0.25">
      <c r="A57077" s="3" t="s">
        <v>57191</v>
      </c>
      <c r="B57077" s="3" t="s">
        <v>5452</v>
      </c>
    </row>
    <row r="57078" spans="1:2" x14ac:dyDescent="0.25">
      <c r="A57078" s="3" t="s">
        <v>57192</v>
      </c>
      <c r="B57078" s="3" t="s">
        <v>5452</v>
      </c>
    </row>
    <row r="57079" spans="1:2" x14ac:dyDescent="0.25">
      <c r="A57079" s="3" t="s">
        <v>57193</v>
      </c>
      <c r="B57079" s="3" t="s">
        <v>5475</v>
      </c>
    </row>
    <row r="57080" spans="1:2" x14ac:dyDescent="0.25">
      <c r="A57080" s="3" t="s">
        <v>57194</v>
      </c>
      <c r="B57080" s="3" t="s">
        <v>5475</v>
      </c>
    </row>
    <row r="57081" spans="1:2" x14ac:dyDescent="0.25">
      <c r="A57081" s="3" t="s">
        <v>57195</v>
      </c>
      <c r="B57081" s="3" t="s">
        <v>5475</v>
      </c>
    </row>
    <row r="57082" spans="1:2" x14ac:dyDescent="0.25">
      <c r="A57082" s="3" t="s">
        <v>57196</v>
      </c>
      <c r="B57082" s="3" t="s">
        <v>10356</v>
      </c>
    </row>
    <row r="57083" spans="1:2" x14ac:dyDescent="0.25">
      <c r="A57083" s="3" t="s">
        <v>57197</v>
      </c>
      <c r="B57083" s="3" t="s">
        <v>10356</v>
      </c>
    </row>
    <row r="57084" spans="1:2" x14ac:dyDescent="0.25">
      <c r="A57084" s="3" t="s">
        <v>57198</v>
      </c>
      <c r="B57084" s="3" t="s">
        <v>10356</v>
      </c>
    </row>
    <row r="57085" spans="1:2" x14ac:dyDescent="0.25">
      <c r="A57085" s="3" t="s">
        <v>57199</v>
      </c>
      <c r="B57085" s="3" t="s">
        <v>10356</v>
      </c>
    </row>
    <row r="57086" spans="1:2" x14ac:dyDescent="0.25">
      <c r="A57086" s="3" t="s">
        <v>57200</v>
      </c>
      <c r="B57086" s="3" t="s">
        <v>10356</v>
      </c>
    </row>
    <row r="57087" spans="1:2" x14ac:dyDescent="0.25">
      <c r="A57087" s="3" t="s">
        <v>57201</v>
      </c>
      <c r="B57087" s="3" t="s">
        <v>10356</v>
      </c>
    </row>
    <row r="57088" spans="1:2" x14ac:dyDescent="0.25">
      <c r="A57088" s="3" t="s">
        <v>57202</v>
      </c>
      <c r="B57088" s="3" t="s">
        <v>10356</v>
      </c>
    </row>
    <row r="57089" spans="1:2" x14ac:dyDescent="0.25">
      <c r="A57089" s="3" t="s">
        <v>57203</v>
      </c>
      <c r="B57089" s="3" t="s">
        <v>10356</v>
      </c>
    </row>
    <row r="57090" spans="1:2" x14ac:dyDescent="0.25">
      <c r="A57090" s="3" t="s">
        <v>57204</v>
      </c>
      <c r="B57090" s="3" t="s">
        <v>10356</v>
      </c>
    </row>
    <row r="57091" spans="1:2" x14ac:dyDescent="0.25">
      <c r="A57091" s="3" t="s">
        <v>57205</v>
      </c>
      <c r="B57091" s="3" t="s">
        <v>10356</v>
      </c>
    </row>
    <row r="57092" spans="1:2" x14ac:dyDescent="0.25">
      <c r="A57092" s="3" t="s">
        <v>57206</v>
      </c>
      <c r="B57092" s="3" t="s">
        <v>10356</v>
      </c>
    </row>
    <row r="57093" spans="1:2" x14ac:dyDescent="0.25">
      <c r="A57093" s="3" t="s">
        <v>57207</v>
      </c>
      <c r="B57093" s="3" t="s">
        <v>10356</v>
      </c>
    </row>
    <row r="57094" spans="1:2" x14ac:dyDescent="0.25">
      <c r="A57094" s="3" t="s">
        <v>57208</v>
      </c>
      <c r="B57094" s="3" t="s">
        <v>5453</v>
      </c>
    </row>
    <row r="57095" spans="1:2" x14ac:dyDescent="0.25">
      <c r="A57095" s="3" t="s">
        <v>57209</v>
      </c>
      <c r="B57095" s="3" t="s">
        <v>5453</v>
      </c>
    </row>
    <row r="57096" spans="1:2" x14ac:dyDescent="0.25">
      <c r="A57096" s="3" t="s">
        <v>57210</v>
      </c>
      <c r="B57096" s="3" t="s">
        <v>5453</v>
      </c>
    </row>
    <row r="57097" spans="1:2" x14ac:dyDescent="0.25">
      <c r="A57097" s="3" t="s">
        <v>57211</v>
      </c>
      <c r="B57097" s="3" t="s">
        <v>5453</v>
      </c>
    </row>
    <row r="57098" spans="1:2" x14ac:dyDescent="0.25">
      <c r="A57098" s="3" t="s">
        <v>57212</v>
      </c>
      <c r="B57098" s="3" t="s">
        <v>5453</v>
      </c>
    </row>
    <row r="57099" spans="1:2" x14ac:dyDescent="0.25">
      <c r="A57099" s="3" t="s">
        <v>57213</v>
      </c>
      <c r="B57099" s="3" t="s">
        <v>5453</v>
      </c>
    </row>
    <row r="57100" spans="1:2" x14ac:dyDescent="0.25">
      <c r="A57100" s="3" t="s">
        <v>57214</v>
      </c>
      <c r="B57100" s="3" t="s">
        <v>5453</v>
      </c>
    </row>
    <row r="57101" spans="1:2" x14ac:dyDescent="0.25">
      <c r="A57101" s="3" t="s">
        <v>57215</v>
      </c>
      <c r="B57101" s="3" t="s">
        <v>5453</v>
      </c>
    </row>
    <row r="57102" spans="1:2" x14ac:dyDescent="0.25">
      <c r="A57102" s="3" t="s">
        <v>57216</v>
      </c>
      <c r="B57102" s="3" t="s">
        <v>5453</v>
      </c>
    </row>
    <row r="57103" spans="1:2" x14ac:dyDescent="0.25">
      <c r="A57103" s="3" t="s">
        <v>57217</v>
      </c>
      <c r="B57103" s="3" t="s">
        <v>5453</v>
      </c>
    </row>
    <row r="57104" spans="1:2" x14ac:dyDescent="0.25">
      <c r="A57104" s="3" t="s">
        <v>57218</v>
      </c>
      <c r="B57104" s="3" t="s">
        <v>5453</v>
      </c>
    </row>
    <row r="57105" spans="1:2" x14ac:dyDescent="0.25">
      <c r="A57105" s="3" t="s">
        <v>57219</v>
      </c>
      <c r="B57105" s="3" t="s">
        <v>10373</v>
      </c>
    </row>
    <row r="57106" spans="1:2" x14ac:dyDescent="0.25">
      <c r="A57106" s="3" t="s">
        <v>57220</v>
      </c>
      <c r="B57106" s="3" t="s">
        <v>10373</v>
      </c>
    </row>
    <row r="57107" spans="1:2" x14ac:dyDescent="0.25">
      <c r="A57107" s="3" t="s">
        <v>57221</v>
      </c>
      <c r="B57107" s="3" t="s">
        <v>10373</v>
      </c>
    </row>
    <row r="57108" spans="1:2" x14ac:dyDescent="0.25">
      <c r="A57108" s="3" t="s">
        <v>57222</v>
      </c>
      <c r="B57108" s="3" t="s">
        <v>10373</v>
      </c>
    </row>
    <row r="57109" spans="1:2" x14ac:dyDescent="0.25">
      <c r="A57109" s="3" t="s">
        <v>57223</v>
      </c>
      <c r="B57109" s="3" t="s">
        <v>10373</v>
      </c>
    </row>
    <row r="57110" spans="1:2" x14ac:dyDescent="0.25">
      <c r="A57110" s="3" t="s">
        <v>57224</v>
      </c>
      <c r="B57110" s="3" t="s">
        <v>10373</v>
      </c>
    </row>
    <row r="57111" spans="1:2" x14ac:dyDescent="0.25">
      <c r="A57111" s="3" t="s">
        <v>57225</v>
      </c>
      <c r="B57111" s="3" t="s">
        <v>10373</v>
      </c>
    </row>
    <row r="57112" spans="1:2" x14ac:dyDescent="0.25">
      <c r="A57112" s="3" t="s">
        <v>57226</v>
      </c>
      <c r="B57112" s="3" t="s">
        <v>10373</v>
      </c>
    </row>
    <row r="57113" spans="1:2" x14ac:dyDescent="0.25">
      <c r="A57113" s="3" t="s">
        <v>57227</v>
      </c>
      <c r="B57113" s="3" t="s">
        <v>10373</v>
      </c>
    </row>
    <row r="57114" spans="1:2" x14ac:dyDescent="0.25">
      <c r="A57114" s="3" t="s">
        <v>57228</v>
      </c>
      <c r="B57114" s="3" t="s">
        <v>10373</v>
      </c>
    </row>
    <row r="57115" spans="1:2" x14ac:dyDescent="0.25">
      <c r="A57115" s="3" t="s">
        <v>57229</v>
      </c>
      <c r="B57115" s="3" t="s">
        <v>10373</v>
      </c>
    </row>
    <row r="57116" spans="1:2" x14ac:dyDescent="0.25">
      <c r="A57116" s="3" t="s">
        <v>57230</v>
      </c>
      <c r="B57116" s="3" t="s">
        <v>10373</v>
      </c>
    </row>
    <row r="57117" spans="1:2" x14ac:dyDescent="0.25">
      <c r="A57117" s="3" t="s">
        <v>57231</v>
      </c>
      <c r="B57117" s="3" t="s">
        <v>10373</v>
      </c>
    </row>
    <row r="57118" spans="1:2" x14ac:dyDescent="0.25">
      <c r="A57118" s="3" t="s">
        <v>57232</v>
      </c>
      <c r="B57118" s="3" t="s">
        <v>5455</v>
      </c>
    </row>
    <row r="57119" spans="1:2" x14ac:dyDescent="0.25">
      <c r="A57119" s="3" t="s">
        <v>57233</v>
      </c>
      <c r="B57119" s="3" t="s">
        <v>5455</v>
      </c>
    </row>
    <row r="57120" spans="1:2" x14ac:dyDescent="0.25">
      <c r="A57120" s="3" t="s">
        <v>57234</v>
      </c>
      <c r="B57120" s="3" t="s">
        <v>5455</v>
      </c>
    </row>
    <row r="57121" spans="1:2" x14ac:dyDescent="0.25">
      <c r="A57121" s="3" t="s">
        <v>57235</v>
      </c>
      <c r="B57121" s="3" t="s">
        <v>5455</v>
      </c>
    </row>
    <row r="57122" spans="1:2" x14ac:dyDescent="0.25">
      <c r="A57122" s="3" t="s">
        <v>57236</v>
      </c>
      <c r="B57122" s="3" t="s">
        <v>10358</v>
      </c>
    </row>
    <row r="57123" spans="1:2" x14ac:dyDescent="0.25">
      <c r="A57123" s="3" t="s">
        <v>57237</v>
      </c>
      <c r="B57123" s="3" t="s">
        <v>10358</v>
      </c>
    </row>
    <row r="57124" spans="1:2" x14ac:dyDescent="0.25">
      <c r="A57124" s="3" t="s">
        <v>57238</v>
      </c>
      <c r="B57124" s="3" t="s">
        <v>10358</v>
      </c>
    </row>
    <row r="57125" spans="1:2" x14ac:dyDescent="0.25">
      <c r="A57125" s="3" t="s">
        <v>57239</v>
      </c>
      <c r="B57125" s="3" t="s">
        <v>10358</v>
      </c>
    </row>
    <row r="57126" spans="1:2" x14ac:dyDescent="0.25">
      <c r="A57126" s="3" t="s">
        <v>57240</v>
      </c>
      <c r="B57126" s="3" t="s">
        <v>10358</v>
      </c>
    </row>
    <row r="57127" spans="1:2" x14ac:dyDescent="0.25">
      <c r="A57127" s="3" t="s">
        <v>57241</v>
      </c>
      <c r="B57127" s="3" t="s">
        <v>10358</v>
      </c>
    </row>
    <row r="57128" spans="1:2" x14ac:dyDescent="0.25">
      <c r="A57128" s="3" t="s">
        <v>57242</v>
      </c>
      <c r="B57128" s="3" t="s">
        <v>10358</v>
      </c>
    </row>
    <row r="57129" spans="1:2" x14ac:dyDescent="0.25">
      <c r="A57129" s="3" t="s">
        <v>57243</v>
      </c>
      <c r="B57129" s="3" t="s">
        <v>10358</v>
      </c>
    </row>
    <row r="57130" spans="1:2" x14ac:dyDescent="0.25">
      <c r="A57130" s="3" t="s">
        <v>57244</v>
      </c>
      <c r="B57130" s="3" t="s">
        <v>10358</v>
      </c>
    </row>
    <row r="57131" spans="1:2" x14ac:dyDescent="0.25">
      <c r="A57131" s="3" t="s">
        <v>57245</v>
      </c>
      <c r="B57131" s="3" t="s">
        <v>10358</v>
      </c>
    </row>
    <row r="57132" spans="1:2" x14ac:dyDescent="0.25">
      <c r="A57132" s="3" t="s">
        <v>57246</v>
      </c>
      <c r="B57132" s="3" t="s">
        <v>10358</v>
      </c>
    </row>
    <row r="57133" spans="1:2" x14ac:dyDescent="0.25">
      <c r="A57133" s="3" t="s">
        <v>57247</v>
      </c>
      <c r="B57133" s="3" t="s">
        <v>10358</v>
      </c>
    </row>
    <row r="57134" spans="1:2" x14ac:dyDescent="0.25">
      <c r="A57134" s="3" t="s">
        <v>57248</v>
      </c>
      <c r="B57134" s="3" t="s">
        <v>10358</v>
      </c>
    </row>
    <row r="57135" spans="1:2" x14ac:dyDescent="0.25">
      <c r="A57135" s="3" t="s">
        <v>57249</v>
      </c>
      <c r="B57135" s="3" t="s">
        <v>10358</v>
      </c>
    </row>
    <row r="57136" spans="1:2" x14ac:dyDescent="0.25">
      <c r="A57136" s="3" t="s">
        <v>57250</v>
      </c>
      <c r="B57136" s="3" t="s">
        <v>10358</v>
      </c>
    </row>
    <row r="57137" spans="1:2" x14ac:dyDescent="0.25">
      <c r="A57137" s="3" t="s">
        <v>57251</v>
      </c>
      <c r="B57137" s="3" t="s">
        <v>10358</v>
      </c>
    </row>
    <row r="57138" spans="1:2" x14ac:dyDescent="0.25">
      <c r="A57138" s="3" t="s">
        <v>57252</v>
      </c>
      <c r="B57138" s="3" t="s">
        <v>10358</v>
      </c>
    </row>
    <row r="57139" spans="1:2" x14ac:dyDescent="0.25">
      <c r="A57139" s="3" t="s">
        <v>57253</v>
      </c>
      <c r="B57139" s="3" t="s">
        <v>10358</v>
      </c>
    </row>
    <row r="57140" spans="1:2" x14ac:dyDescent="0.25">
      <c r="A57140" s="3" t="s">
        <v>57254</v>
      </c>
      <c r="B57140" s="3" t="s">
        <v>10358</v>
      </c>
    </row>
    <row r="57141" spans="1:2" x14ac:dyDescent="0.25">
      <c r="A57141" s="3" t="s">
        <v>57255</v>
      </c>
      <c r="B57141" s="3" t="s">
        <v>10358</v>
      </c>
    </row>
    <row r="57142" spans="1:2" x14ac:dyDescent="0.25">
      <c r="A57142" s="3" t="s">
        <v>57256</v>
      </c>
      <c r="B57142" s="3" t="s">
        <v>10358</v>
      </c>
    </row>
    <row r="57143" spans="1:2" x14ac:dyDescent="0.25">
      <c r="A57143" s="3" t="s">
        <v>57257</v>
      </c>
      <c r="B57143" s="3" t="s">
        <v>10358</v>
      </c>
    </row>
    <row r="57144" spans="1:2" x14ac:dyDescent="0.25">
      <c r="A57144" s="3" t="s">
        <v>57258</v>
      </c>
      <c r="B57144" s="3" t="s">
        <v>10358</v>
      </c>
    </row>
    <row r="57145" spans="1:2" x14ac:dyDescent="0.25">
      <c r="A57145" s="3" t="s">
        <v>57259</v>
      </c>
      <c r="B57145" s="3" t="s">
        <v>10358</v>
      </c>
    </row>
    <row r="57146" spans="1:2" x14ac:dyDescent="0.25">
      <c r="A57146" s="3" t="s">
        <v>57260</v>
      </c>
      <c r="B57146" s="3" t="s">
        <v>10358</v>
      </c>
    </row>
    <row r="57147" spans="1:2" x14ac:dyDescent="0.25">
      <c r="A57147" s="3" t="s">
        <v>57261</v>
      </c>
      <c r="B57147" s="3" t="s">
        <v>10358</v>
      </c>
    </row>
    <row r="57148" spans="1:2" x14ac:dyDescent="0.25">
      <c r="A57148" s="3" t="s">
        <v>57262</v>
      </c>
      <c r="B57148" s="3" t="s">
        <v>5459</v>
      </c>
    </row>
    <row r="57149" spans="1:2" x14ac:dyDescent="0.25">
      <c r="A57149" s="3" t="s">
        <v>57263</v>
      </c>
      <c r="B57149" s="3" t="s">
        <v>10359</v>
      </c>
    </row>
    <row r="57150" spans="1:2" x14ac:dyDescent="0.25">
      <c r="A57150" s="3" t="s">
        <v>57264</v>
      </c>
      <c r="B57150" s="3" t="s">
        <v>10359</v>
      </c>
    </row>
    <row r="57151" spans="1:2" x14ac:dyDescent="0.25">
      <c r="A57151" s="3" t="s">
        <v>57265</v>
      </c>
      <c r="B57151" s="3" t="s">
        <v>10359</v>
      </c>
    </row>
    <row r="57152" spans="1:2" x14ac:dyDescent="0.25">
      <c r="A57152" s="3" t="s">
        <v>57266</v>
      </c>
      <c r="B57152" s="3" t="s">
        <v>10359</v>
      </c>
    </row>
    <row r="57153" spans="1:2" x14ac:dyDescent="0.25">
      <c r="A57153" s="3" t="s">
        <v>57267</v>
      </c>
      <c r="B57153" s="3" t="s">
        <v>10359</v>
      </c>
    </row>
    <row r="57154" spans="1:2" x14ac:dyDescent="0.25">
      <c r="A57154" s="3" t="s">
        <v>57268</v>
      </c>
      <c r="B57154" s="3" t="s">
        <v>10359</v>
      </c>
    </row>
    <row r="57155" spans="1:2" x14ac:dyDescent="0.25">
      <c r="A57155" s="3" t="s">
        <v>57269</v>
      </c>
      <c r="B57155" s="3" t="s">
        <v>10359</v>
      </c>
    </row>
    <row r="57156" spans="1:2" x14ac:dyDescent="0.25">
      <c r="A57156" s="3" t="s">
        <v>57270</v>
      </c>
      <c r="B57156" s="3" t="s">
        <v>10359</v>
      </c>
    </row>
    <row r="57157" spans="1:2" x14ac:dyDescent="0.25">
      <c r="A57157" s="3" t="s">
        <v>57271</v>
      </c>
      <c r="B57157" s="3" t="s">
        <v>10380</v>
      </c>
    </row>
    <row r="57158" spans="1:2" x14ac:dyDescent="0.25">
      <c r="A57158" s="3" t="s">
        <v>57272</v>
      </c>
      <c r="B57158" s="3" t="s">
        <v>10380</v>
      </c>
    </row>
    <row r="57159" spans="1:2" x14ac:dyDescent="0.25">
      <c r="A57159" s="3" t="s">
        <v>57273</v>
      </c>
      <c r="B57159" s="3" t="s">
        <v>10380</v>
      </c>
    </row>
    <row r="57160" spans="1:2" x14ac:dyDescent="0.25">
      <c r="A57160" s="3" t="s">
        <v>57274</v>
      </c>
      <c r="B57160" s="3" t="s">
        <v>10380</v>
      </c>
    </row>
    <row r="57161" spans="1:2" x14ac:dyDescent="0.25">
      <c r="A57161" s="3" t="s">
        <v>57275</v>
      </c>
      <c r="B57161" s="3" t="s">
        <v>32617</v>
      </c>
    </row>
    <row r="57162" spans="1:2" x14ac:dyDescent="0.25">
      <c r="A57162" s="3" t="s">
        <v>57276</v>
      </c>
      <c r="B57162" s="3" t="s">
        <v>10383</v>
      </c>
    </row>
    <row r="57163" spans="1:2" x14ac:dyDescent="0.25">
      <c r="A57163" s="3" t="s">
        <v>57277</v>
      </c>
      <c r="B57163" s="3" t="s">
        <v>10383</v>
      </c>
    </row>
    <row r="57164" spans="1:2" x14ac:dyDescent="0.25">
      <c r="A57164" s="3" t="s">
        <v>57278</v>
      </c>
      <c r="B57164" s="3" t="s">
        <v>10383</v>
      </c>
    </row>
    <row r="57165" spans="1:2" x14ac:dyDescent="0.25">
      <c r="A57165" s="3" t="s">
        <v>57279</v>
      </c>
      <c r="B57165" s="3" t="s">
        <v>10383</v>
      </c>
    </row>
    <row r="57166" spans="1:2" x14ac:dyDescent="0.25">
      <c r="A57166" s="3" t="s">
        <v>57280</v>
      </c>
      <c r="B57166" s="3" t="s">
        <v>10383</v>
      </c>
    </row>
    <row r="57167" spans="1:2" x14ac:dyDescent="0.25">
      <c r="A57167" s="3" t="s">
        <v>57281</v>
      </c>
      <c r="B57167" s="3" t="s">
        <v>10383</v>
      </c>
    </row>
    <row r="57168" spans="1:2" x14ac:dyDescent="0.25">
      <c r="A57168" s="3" t="s">
        <v>57282</v>
      </c>
      <c r="B57168" s="3" t="s">
        <v>10383</v>
      </c>
    </row>
    <row r="57169" spans="1:2" x14ac:dyDescent="0.25">
      <c r="A57169" s="3" t="s">
        <v>57283</v>
      </c>
      <c r="B57169" s="3" t="s">
        <v>10383</v>
      </c>
    </row>
    <row r="57170" spans="1:2" x14ac:dyDescent="0.25">
      <c r="A57170" s="3" t="s">
        <v>57284</v>
      </c>
      <c r="B57170" s="3" t="s">
        <v>10383</v>
      </c>
    </row>
    <row r="57171" spans="1:2" x14ac:dyDescent="0.25">
      <c r="A57171" s="3" t="s">
        <v>57285</v>
      </c>
      <c r="B57171" s="3" t="s">
        <v>10383</v>
      </c>
    </row>
    <row r="57172" spans="1:2" x14ac:dyDescent="0.25">
      <c r="A57172" s="3" t="s">
        <v>57286</v>
      </c>
      <c r="B57172" s="3" t="s">
        <v>10383</v>
      </c>
    </row>
    <row r="57173" spans="1:2" x14ac:dyDescent="0.25">
      <c r="A57173" s="3" t="s">
        <v>57287</v>
      </c>
      <c r="B57173" s="3" t="s">
        <v>10383</v>
      </c>
    </row>
    <row r="57174" spans="1:2" x14ac:dyDescent="0.25">
      <c r="A57174" s="3" t="s">
        <v>57288</v>
      </c>
      <c r="B57174" s="3" t="s">
        <v>10383</v>
      </c>
    </row>
    <row r="57175" spans="1:2" x14ac:dyDescent="0.25">
      <c r="A57175" s="3" t="s">
        <v>57289</v>
      </c>
      <c r="B57175" s="3" t="s">
        <v>10383</v>
      </c>
    </row>
    <row r="57176" spans="1:2" x14ac:dyDescent="0.25">
      <c r="A57176" s="3" t="s">
        <v>57290</v>
      </c>
      <c r="B57176" s="3" t="s">
        <v>10383</v>
      </c>
    </row>
    <row r="57177" spans="1:2" x14ac:dyDescent="0.25">
      <c r="A57177" s="3" t="s">
        <v>57291</v>
      </c>
      <c r="B57177" s="3" t="s">
        <v>10383</v>
      </c>
    </row>
    <row r="57178" spans="1:2" x14ac:dyDescent="0.25">
      <c r="A57178" s="3" t="s">
        <v>57292</v>
      </c>
      <c r="B57178" s="3" t="s">
        <v>10383</v>
      </c>
    </row>
    <row r="57179" spans="1:2" x14ac:dyDescent="0.25">
      <c r="A57179" s="3" t="s">
        <v>57293</v>
      </c>
      <c r="B57179" s="3" t="s">
        <v>10383</v>
      </c>
    </row>
    <row r="57180" spans="1:2" x14ac:dyDescent="0.25">
      <c r="A57180" s="3" t="s">
        <v>57294</v>
      </c>
      <c r="B57180" s="3" t="s">
        <v>10383</v>
      </c>
    </row>
    <row r="57181" spans="1:2" x14ac:dyDescent="0.25">
      <c r="A57181" s="3" t="s">
        <v>57295</v>
      </c>
      <c r="B57181" s="3" t="s">
        <v>10383</v>
      </c>
    </row>
    <row r="57182" spans="1:2" x14ac:dyDescent="0.25">
      <c r="A57182" s="3" t="s">
        <v>57296</v>
      </c>
      <c r="B57182" s="3" t="s">
        <v>10383</v>
      </c>
    </row>
    <row r="57183" spans="1:2" x14ac:dyDescent="0.25">
      <c r="A57183" s="3" t="s">
        <v>57297</v>
      </c>
      <c r="B57183" s="3" t="s">
        <v>10383</v>
      </c>
    </row>
    <row r="57184" spans="1:2" x14ac:dyDescent="0.25">
      <c r="A57184" s="3" t="s">
        <v>57298</v>
      </c>
      <c r="B57184" s="3" t="s">
        <v>10383</v>
      </c>
    </row>
    <row r="57185" spans="1:2" x14ac:dyDescent="0.25">
      <c r="A57185" s="3" t="s">
        <v>57299</v>
      </c>
      <c r="B57185" s="3" t="s">
        <v>10383</v>
      </c>
    </row>
    <row r="57186" spans="1:2" x14ac:dyDescent="0.25">
      <c r="A57186" s="3" t="s">
        <v>57300</v>
      </c>
      <c r="B57186" s="3" t="s">
        <v>10383</v>
      </c>
    </row>
    <row r="57187" spans="1:2" x14ac:dyDescent="0.25">
      <c r="A57187" s="3" t="s">
        <v>57301</v>
      </c>
      <c r="B57187" s="3" t="s">
        <v>10383</v>
      </c>
    </row>
    <row r="57188" spans="1:2" x14ac:dyDescent="0.25">
      <c r="A57188" s="3" t="s">
        <v>57302</v>
      </c>
      <c r="B57188" s="3" t="s">
        <v>10383</v>
      </c>
    </row>
    <row r="57189" spans="1:2" x14ac:dyDescent="0.25">
      <c r="A57189" s="3" t="s">
        <v>57303</v>
      </c>
      <c r="B57189" s="3" t="s">
        <v>10383</v>
      </c>
    </row>
    <row r="57190" spans="1:2" x14ac:dyDescent="0.25">
      <c r="A57190" s="3" t="s">
        <v>57304</v>
      </c>
      <c r="B57190" s="3" t="s">
        <v>10383</v>
      </c>
    </row>
    <row r="57191" spans="1:2" x14ac:dyDescent="0.25">
      <c r="A57191" s="3" t="s">
        <v>57305</v>
      </c>
      <c r="B57191" s="3" t="s">
        <v>10383</v>
      </c>
    </row>
    <row r="57192" spans="1:2" x14ac:dyDescent="0.25">
      <c r="A57192" s="3" t="s">
        <v>57306</v>
      </c>
      <c r="B57192" s="3" t="s">
        <v>10383</v>
      </c>
    </row>
    <row r="57193" spans="1:2" x14ac:dyDescent="0.25">
      <c r="A57193" s="3" t="s">
        <v>57307</v>
      </c>
      <c r="B57193" s="3" t="s">
        <v>10383</v>
      </c>
    </row>
    <row r="57194" spans="1:2" x14ac:dyDescent="0.25">
      <c r="A57194" s="3" t="s">
        <v>57308</v>
      </c>
      <c r="B57194" s="3" t="s">
        <v>10383</v>
      </c>
    </row>
    <row r="57195" spans="1:2" x14ac:dyDescent="0.25">
      <c r="A57195" s="3" t="s">
        <v>57309</v>
      </c>
      <c r="B57195" s="3" t="s">
        <v>10383</v>
      </c>
    </row>
    <row r="57196" spans="1:2" x14ac:dyDescent="0.25">
      <c r="A57196" s="3" t="s">
        <v>57310</v>
      </c>
      <c r="B57196" s="3" t="s">
        <v>10383</v>
      </c>
    </row>
    <row r="57197" spans="1:2" x14ac:dyDescent="0.25">
      <c r="A57197" s="3" t="s">
        <v>57311</v>
      </c>
      <c r="B57197" s="3" t="s">
        <v>10383</v>
      </c>
    </row>
    <row r="57198" spans="1:2" x14ac:dyDescent="0.25">
      <c r="A57198" s="3" t="s">
        <v>57312</v>
      </c>
      <c r="B57198" s="3" t="s">
        <v>10383</v>
      </c>
    </row>
    <row r="57199" spans="1:2" x14ac:dyDescent="0.25">
      <c r="A57199" s="3" t="s">
        <v>57313</v>
      </c>
      <c r="B57199" s="3" t="s">
        <v>10383</v>
      </c>
    </row>
    <row r="57200" spans="1:2" x14ac:dyDescent="0.25">
      <c r="A57200" s="3" t="s">
        <v>57314</v>
      </c>
      <c r="B57200" s="3" t="s">
        <v>10383</v>
      </c>
    </row>
    <row r="57201" spans="1:2" x14ac:dyDescent="0.25">
      <c r="A57201" s="3" t="s">
        <v>57315</v>
      </c>
      <c r="B57201" s="3" t="s">
        <v>10383</v>
      </c>
    </row>
    <row r="57202" spans="1:2" x14ac:dyDescent="0.25">
      <c r="A57202" s="3" t="s">
        <v>57316</v>
      </c>
      <c r="B57202" s="3" t="s">
        <v>10383</v>
      </c>
    </row>
    <row r="57203" spans="1:2" x14ac:dyDescent="0.25">
      <c r="A57203" s="3" t="s">
        <v>57317</v>
      </c>
      <c r="B57203" s="3" t="s">
        <v>10383</v>
      </c>
    </row>
    <row r="57204" spans="1:2" x14ac:dyDescent="0.25">
      <c r="A57204" s="3" t="s">
        <v>57318</v>
      </c>
      <c r="B57204" s="3" t="s">
        <v>10383</v>
      </c>
    </row>
    <row r="57205" spans="1:2" x14ac:dyDescent="0.25">
      <c r="A57205" s="3" t="s">
        <v>57319</v>
      </c>
      <c r="B57205" s="3" t="s">
        <v>10383</v>
      </c>
    </row>
    <row r="57206" spans="1:2" x14ac:dyDescent="0.25">
      <c r="A57206" s="3" t="s">
        <v>57320</v>
      </c>
      <c r="B57206" s="3" t="s">
        <v>10383</v>
      </c>
    </row>
    <row r="57207" spans="1:2" x14ac:dyDescent="0.25">
      <c r="A57207" s="3" t="s">
        <v>57321</v>
      </c>
      <c r="B57207" s="3" t="s">
        <v>10383</v>
      </c>
    </row>
    <row r="57208" spans="1:2" x14ac:dyDescent="0.25">
      <c r="A57208" s="3" t="s">
        <v>57322</v>
      </c>
      <c r="B57208" s="3" t="s">
        <v>10383</v>
      </c>
    </row>
    <row r="57209" spans="1:2" x14ac:dyDescent="0.25">
      <c r="A57209" s="3" t="s">
        <v>57323</v>
      </c>
      <c r="B57209" s="3" t="s">
        <v>10383</v>
      </c>
    </row>
    <row r="57210" spans="1:2" x14ac:dyDescent="0.25">
      <c r="A57210" s="3" t="s">
        <v>57324</v>
      </c>
      <c r="B57210" s="3" t="s">
        <v>10383</v>
      </c>
    </row>
    <row r="57211" spans="1:2" x14ac:dyDescent="0.25">
      <c r="A57211" s="3" t="s">
        <v>57325</v>
      </c>
      <c r="B57211" s="3" t="s">
        <v>10383</v>
      </c>
    </row>
    <row r="57212" spans="1:2" x14ac:dyDescent="0.25">
      <c r="A57212" s="3" t="s">
        <v>57326</v>
      </c>
      <c r="B57212" s="3" t="s">
        <v>10383</v>
      </c>
    </row>
    <row r="57213" spans="1:2" x14ac:dyDescent="0.25">
      <c r="A57213" s="3" t="s">
        <v>57327</v>
      </c>
      <c r="B57213" s="3" t="s">
        <v>10383</v>
      </c>
    </row>
    <row r="57214" spans="1:2" x14ac:dyDescent="0.25">
      <c r="A57214" s="3" t="s">
        <v>57328</v>
      </c>
      <c r="B57214" s="3" t="s">
        <v>10383</v>
      </c>
    </row>
    <row r="57215" spans="1:2" x14ac:dyDescent="0.25">
      <c r="A57215" s="3" t="s">
        <v>57329</v>
      </c>
      <c r="B57215" s="3" t="s">
        <v>10383</v>
      </c>
    </row>
    <row r="57216" spans="1:2" x14ac:dyDescent="0.25">
      <c r="A57216" s="3" t="s">
        <v>57330</v>
      </c>
      <c r="B57216" s="3" t="s">
        <v>10383</v>
      </c>
    </row>
    <row r="57217" spans="1:2" x14ac:dyDescent="0.25">
      <c r="A57217" s="3" t="s">
        <v>57331</v>
      </c>
      <c r="B57217" s="3" t="s">
        <v>10383</v>
      </c>
    </row>
    <row r="57218" spans="1:2" x14ac:dyDescent="0.25">
      <c r="A57218" s="3" t="s">
        <v>57332</v>
      </c>
      <c r="B57218" s="3" t="s">
        <v>10383</v>
      </c>
    </row>
    <row r="57219" spans="1:2" x14ac:dyDescent="0.25">
      <c r="A57219" s="3" t="s">
        <v>57333</v>
      </c>
      <c r="B57219" s="3" t="s">
        <v>10383</v>
      </c>
    </row>
    <row r="57220" spans="1:2" x14ac:dyDescent="0.25">
      <c r="A57220" s="3" t="s">
        <v>57334</v>
      </c>
      <c r="B57220" s="3" t="s">
        <v>10383</v>
      </c>
    </row>
    <row r="57221" spans="1:2" x14ac:dyDescent="0.25">
      <c r="A57221" s="3" t="s">
        <v>57335</v>
      </c>
      <c r="B57221" s="3" t="s">
        <v>10383</v>
      </c>
    </row>
    <row r="57222" spans="1:2" x14ac:dyDescent="0.25">
      <c r="A57222" s="3" t="s">
        <v>57336</v>
      </c>
      <c r="B57222" s="3" t="s">
        <v>10383</v>
      </c>
    </row>
    <row r="57223" spans="1:2" x14ac:dyDescent="0.25">
      <c r="A57223" s="3" t="s">
        <v>57337</v>
      </c>
      <c r="B57223" s="3" t="s">
        <v>10383</v>
      </c>
    </row>
    <row r="57224" spans="1:2" x14ac:dyDescent="0.25">
      <c r="A57224" s="3" t="s">
        <v>57338</v>
      </c>
      <c r="B57224" s="3" t="s">
        <v>10383</v>
      </c>
    </row>
    <row r="57225" spans="1:2" x14ac:dyDescent="0.25">
      <c r="A57225" s="3" t="s">
        <v>57339</v>
      </c>
      <c r="B57225" s="3" t="s">
        <v>10383</v>
      </c>
    </row>
    <row r="57226" spans="1:2" x14ac:dyDescent="0.25">
      <c r="A57226" s="3" t="s">
        <v>57340</v>
      </c>
      <c r="B57226" s="3" t="s">
        <v>10383</v>
      </c>
    </row>
    <row r="57227" spans="1:2" x14ac:dyDescent="0.25">
      <c r="A57227" s="3" t="s">
        <v>57341</v>
      </c>
      <c r="B57227" s="3" t="s">
        <v>10383</v>
      </c>
    </row>
    <row r="57228" spans="1:2" x14ac:dyDescent="0.25">
      <c r="A57228" s="3" t="s">
        <v>57342</v>
      </c>
      <c r="B57228" s="3" t="s">
        <v>10383</v>
      </c>
    </row>
    <row r="57229" spans="1:2" x14ac:dyDescent="0.25">
      <c r="A57229" s="3" t="s">
        <v>57343</v>
      </c>
      <c r="B57229" s="3" t="s">
        <v>10383</v>
      </c>
    </row>
    <row r="57230" spans="1:2" x14ac:dyDescent="0.25">
      <c r="A57230" s="3" t="s">
        <v>57344</v>
      </c>
      <c r="B57230" s="3" t="s">
        <v>10383</v>
      </c>
    </row>
    <row r="57231" spans="1:2" x14ac:dyDescent="0.25">
      <c r="A57231" s="3" t="s">
        <v>57345</v>
      </c>
      <c r="B57231" s="3" t="s">
        <v>5458</v>
      </c>
    </row>
    <row r="57232" spans="1:2" x14ac:dyDescent="0.25">
      <c r="A57232" s="3" t="s">
        <v>57346</v>
      </c>
      <c r="B57232" s="3" t="s">
        <v>5458</v>
      </c>
    </row>
    <row r="57233" spans="1:2" x14ac:dyDescent="0.25">
      <c r="A57233" s="3" t="s">
        <v>57347</v>
      </c>
      <c r="B57233" s="3" t="s">
        <v>5458</v>
      </c>
    </row>
    <row r="57234" spans="1:2" x14ac:dyDescent="0.25">
      <c r="A57234" s="3" t="s">
        <v>57348</v>
      </c>
      <c r="B57234" s="3" t="s">
        <v>5458</v>
      </c>
    </row>
    <row r="57235" spans="1:2" x14ac:dyDescent="0.25">
      <c r="A57235" s="3" t="s">
        <v>57349</v>
      </c>
      <c r="B57235" s="3" t="s">
        <v>5459</v>
      </c>
    </row>
    <row r="57236" spans="1:2" x14ac:dyDescent="0.25">
      <c r="A57236" s="3" t="s">
        <v>57350</v>
      </c>
      <c r="B57236" s="3" t="s">
        <v>10385</v>
      </c>
    </row>
    <row r="57237" spans="1:2" x14ac:dyDescent="0.25">
      <c r="A57237" s="3" t="s">
        <v>57351</v>
      </c>
      <c r="B57237" s="3" t="s">
        <v>10385</v>
      </c>
    </row>
    <row r="57238" spans="1:2" x14ac:dyDescent="0.25">
      <c r="A57238" s="3" t="s">
        <v>57352</v>
      </c>
      <c r="B57238" s="3" t="s">
        <v>5460</v>
      </c>
    </row>
    <row r="57239" spans="1:2" x14ac:dyDescent="0.25">
      <c r="A57239" s="3" t="s">
        <v>57353</v>
      </c>
      <c r="B57239" s="3" t="s">
        <v>5460</v>
      </c>
    </row>
    <row r="57240" spans="1:2" x14ac:dyDescent="0.25">
      <c r="A57240" s="3" t="s">
        <v>57354</v>
      </c>
      <c r="B57240" s="3" t="s">
        <v>5460</v>
      </c>
    </row>
    <row r="57241" spans="1:2" x14ac:dyDescent="0.25">
      <c r="A57241" s="3" t="s">
        <v>57355</v>
      </c>
      <c r="B57241" s="3" t="s">
        <v>5460</v>
      </c>
    </row>
    <row r="57242" spans="1:2" x14ac:dyDescent="0.25">
      <c r="A57242" s="3" t="s">
        <v>57356</v>
      </c>
      <c r="B57242" s="3" t="s">
        <v>5460</v>
      </c>
    </row>
    <row r="57243" spans="1:2" x14ac:dyDescent="0.25">
      <c r="A57243" s="3" t="s">
        <v>57357</v>
      </c>
      <c r="B57243" s="3" t="s">
        <v>5460</v>
      </c>
    </row>
    <row r="57244" spans="1:2" x14ac:dyDescent="0.25">
      <c r="A57244" s="3" t="s">
        <v>57358</v>
      </c>
      <c r="B57244" s="3" t="s">
        <v>5460</v>
      </c>
    </row>
    <row r="57245" spans="1:2" x14ac:dyDescent="0.25">
      <c r="A57245" s="3" t="s">
        <v>57359</v>
      </c>
      <c r="B57245" s="3" t="s">
        <v>5460</v>
      </c>
    </row>
    <row r="57246" spans="1:2" x14ac:dyDescent="0.25">
      <c r="A57246" s="3" t="s">
        <v>57360</v>
      </c>
      <c r="B57246" s="3" t="s">
        <v>5460</v>
      </c>
    </row>
    <row r="57247" spans="1:2" x14ac:dyDescent="0.25">
      <c r="A57247" s="3" t="s">
        <v>57361</v>
      </c>
      <c r="B57247" s="3" t="s">
        <v>5460</v>
      </c>
    </row>
    <row r="57248" spans="1:2" x14ac:dyDescent="0.25">
      <c r="A57248" s="3" t="s">
        <v>57362</v>
      </c>
      <c r="B57248" s="3" t="s">
        <v>5460</v>
      </c>
    </row>
    <row r="57249" spans="1:2" x14ac:dyDescent="0.25">
      <c r="A57249" s="3" t="s">
        <v>57363</v>
      </c>
      <c r="B57249" s="3" t="s">
        <v>5460</v>
      </c>
    </row>
    <row r="57250" spans="1:2" x14ac:dyDescent="0.25">
      <c r="A57250" s="3" t="s">
        <v>57364</v>
      </c>
      <c r="B57250" s="3" t="s">
        <v>5460</v>
      </c>
    </row>
    <row r="57251" spans="1:2" x14ac:dyDescent="0.25">
      <c r="A57251" s="3" t="s">
        <v>57365</v>
      </c>
      <c r="B57251" s="3" t="s">
        <v>5460</v>
      </c>
    </row>
    <row r="57252" spans="1:2" x14ac:dyDescent="0.25">
      <c r="A57252" s="3" t="s">
        <v>57366</v>
      </c>
      <c r="B57252" s="3" t="s">
        <v>5460</v>
      </c>
    </row>
    <row r="57253" spans="1:2" x14ac:dyDescent="0.25">
      <c r="A57253" s="3" t="s">
        <v>57367</v>
      </c>
      <c r="B57253" s="3" t="s">
        <v>5460</v>
      </c>
    </row>
    <row r="57254" spans="1:2" x14ac:dyDescent="0.25">
      <c r="A57254" s="3" t="s">
        <v>57368</v>
      </c>
      <c r="B57254" s="3" t="s">
        <v>5460</v>
      </c>
    </row>
    <row r="57255" spans="1:2" x14ac:dyDescent="0.25">
      <c r="A57255" s="3" t="s">
        <v>57369</v>
      </c>
      <c r="B57255" s="3" t="s">
        <v>5460</v>
      </c>
    </row>
    <row r="57256" spans="1:2" x14ac:dyDescent="0.25">
      <c r="A57256" s="3" t="s">
        <v>57370</v>
      </c>
      <c r="B57256" s="3" t="s">
        <v>5460</v>
      </c>
    </row>
    <row r="57257" spans="1:2" x14ac:dyDescent="0.25">
      <c r="A57257" s="3" t="s">
        <v>57371</v>
      </c>
      <c r="B57257" s="3" t="s">
        <v>5460</v>
      </c>
    </row>
    <row r="57258" spans="1:2" x14ac:dyDescent="0.25">
      <c r="A57258" s="3" t="s">
        <v>57372</v>
      </c>
      <c r="B57258" s="3" t="s">
        <v>5460</v>
      </c>
    </row>
    <row r="57259" spans="1:2" x14ac:dyDescent="0.25">
      <c r="A57259" s="3" t="s">
        <v>57373</v>
      </c>
      <c r="B57259" s="3" t="s">
        <v>5460</v>
      </c>
    </row>
    <row r="57260" spans="1:2" x14ac:dyDescent="0.25">
      <c r="A57260" s="3" t="s">
        <v>57374</v>
      </c>
      <c r="B57260" s="3" t="s">
        <v>5460</v>
      </c>
    </row>
    <row r="57261" spans="1:2" x14ac:dyDescent="0.25">
      <c r="A57261" s="3" t="s">
        <v>57375</v>
      </c>
      <c r="B57261" s="3" t="s">
        <v>5460</v>
      </c>
    </row>
    <row r="57262" spans="1:2" x14ac:dyDescent="0.25">
      <c r="A57262" s="3" t="s">
        <v>57376</v>
      </c>
      <c r="B57262" s="3" t="s">
        <v>5460</v>
      </c>
    </row>
    <row r="57263" spans="1:2" x14ac:dyDescent="0.25">
      <c r="A57263" s="3" t="s">
        <v>57377</v>
      </c>
      <c r="B57263" s="3" t="s">
        <v>5460</v>
      </c>
    </row>
    <row r="57264" spans="1:2" x14ac:dyDescent="0.25">
      <c r="A57264" s="3" t="s">
        <v>57378</v>
      </c>
      <c r="B57264" s="3" t="s">
        <v>5460</v>
      </c>
    </row>
    <row r="57265" spans="1:2" x14ac:dyDescent="0.25">
      <c r="A57265" s="3" t="s">
        <v>57379</v>
      </c>
      <c r="B57265" s="3" t="s">
        <v>5460</v>
      </c>
    </row>
    <row r="57266" spans="1:2" x14ac:dyDescent="0.25">
      <c r="A57266" s="3" t="s">
        <v>57380</v>
      </c>
      <c r="B57266" s="3" t="s">
        <v>5460</v>
      </c>
    </row>
    <row r="57267" spans="1:2" x14ac:dyDescent="0.25">
      <c r="A57267" s="3" t="s">
        <v>57381</v>
      </c>
      <c r="B57267" s="3" t="s">
        <v>5460</v>
      </c>
    </row>
    <row r="57268" spans="1:2" x14ac:dyDescent="0.25">
      <c r="A57268" s="3" t="s">
        <v>57382</v>
      </c>
      <c r="B57268" s="3" t="s">
        <v>5460</v>
      </c>
    </row>
    <row r="57269" spans="1:2" x14ac:dyDescent="0.25">
      <c r="A57269" s="3" t="s">
        <v>57383</v>
      </c>
      <c r="B57269" s="3" t="s">
        <v>5460</v>
      </c>
    </row>
    <row r="57270" spans="1:2" x14ac:dyDescent="0.25">
      <c r="A57270" s="3" t="s">
        <v>57384</v>
      </c>
      <c r="B57270" s="3" t="s">
        <v>5460</v>
      </c>
    </row>
    <row r="57271" spans="1:2" x14ac:dyDescent="0.25">
      <c r="A57271" s="3" t="s">
        <v>57385</v>
      </c>
      <c r="B57271" s="3" t="s">
        <v>5460</v>
      </c>
    </row>
    <row r="57272" spans="1:2" x14ac:dyDescent="0.25">
      <c r="A57272" s="3" t="s">
        <v>57386</v>
      </c>
      <c r="B57272" s="3" t="s">
        <v>5460</v>
      </c>
    </row>
    <row r="57273" spans="1:2" x14ac:dyDescent="0.25">
      <c r="A57273" s="3" t="s">
        <v>57387</v>
      </c>
      <c r="B57273" s="3" t="s">
        <v>5460</v>
      </c>
    </row>
    <row r="57274" spans="1:2" x14ac:dyDescent="0.25">
      <c r="A57274" s="3" t="s">
        <v>57388</v>
      </c>
      <c r="B57274" s="3" t="s">
        <v>5460</v>
      </c>
    </row>
    <row r="57275" spans="1:2" x14ac:dyDescent="0.25">
      <c r="A57275" s="3" t="s">
        <v>57389</v>
      </c>
      <c r="B57275" s="3" t="s">
        <v>5460</v>
      </c>
    </row>
    <row r="57276" spans="1:2" x14ac:dyDescent="0.25">
      <c r="A57276" s="3" t="s">
        <v>57390</v>
      </c>
      <c r="B57276" s="3" t="s">
        <v>5460</v>
      </c>
    </row>
    <row r="57277" spans="1:2" x14ac:dyDescent="0.25">
      <c r="A57277" s="3" t="s">
        <v>57391</v>
      </c>
      <c r="B57277" s="3" t="s">
        <v>5460</v>
      </c>
    </row>
    <row r="57278" spans="1:2" x14ac:dyDescent="0.25">
      <c r="A57278" s="3" t="s">
        <v>57392</v>
      </c>
      <c r="B57278" s="3" t="s">
        <v>5460</v>
      </c>
    </row>
    <row r="57279" spans="1:2" x14ac:dyDescent="0.25">
      <c r="A57279" s="3" t="s">
        <v>57393</v>
      </c>
      <c r="B57279" s="3" t="s">
        <v>5460</v>
      </c>
    </row>
    <row r="57280" spans="1:2" x14ac:dyDescent="0.25">
      <c r="A57280" s="3" t="s">
        <v>57394</v>
      </c>
      <c r="B57280" s="3" t="s">
        <v>5460</v>
      </c>
    </row>
    <row r="57281" spans="1:2" x14ac:dyDescent="0.25">
      <c r="A57281" s="3" t="s">
        <v>57395</v>
      </c>
      <c r="B57281" s="3" t="s">
        <v>5460</v>
      </c>
    </row>
    <row r="57282" spans="1:2" x14ac:dyDescent="0.25">
      <c r="A57282" s="3" t="s">
        <v>57396</v>
      </c>
      <c r="B57282" s="3" t="s">
        <v>5460</v>
      </c>
    </row>
    <row r="57283" spans="1:2" x14ac:dyDescent="0.25">
      <c r="A57283" s="3" t="s">
        <v>57397</v>
      </c>
      <c r="B57283" s="3" t="s">
        <v>5460</v>
      </c>
    </row>
    <row r="57284" spans="1:2" x14ac:dyDescent="0.25">
      <c r="A57284" s="3" t="s">
        <v>57398</v>
      </c>
      <c r="B57284" s="3" t="s">
        <v>5460</v>
      </c>
    </row>
    <row r="57285" spans="1:2" x14ac:dyDescent="0.25">
      <c r="A57285" s="3" t="s">
        <v>57399</v>
      </c>
      <c r="B57285" s="3" t="s">
        <v>5460</v>
      </c>
    </row>
    <row r="57286" spans="1:2" x14ac:dyDescent="0.25">
      <c r="A57286" s="3" t="s">
        <v>57400</v>
      </c>
      <c r="B57286" s="3" t="s">
        <v>5460</v>
      </c>
    </row>
    <row r="57287" spans="1:2" x14ac:dyDescent="0.25">
      <c r="A57287" s="3" t="s">
        <v>57401</v>
      </c>
      <c r="B57287" s="3" t="s">
        <v>5460</v>
      </c>
    </row>
    <row r="57288" spans="1:2" x14ac:dyDescent="0.25">
      <c r="A57288" s="3" t="s">
        <v>57402</v>
      </c>
      <c r="B57288" s="3" t="s">
        <v>5460</v>
      </c>
    </row>
    <row r="57289" spans="1:2" x14ac:dyDescent="0.25">
      <c r="A57289" s="3" t="s">
        <v>57403</v>
      </c>
      <c r="B57289" s="3" t="s">
        <v>5460</v>
      </c>
    </row>
    <row r="57290" spans="1:2" x14ac:dyDescent="0.25">
      <c r="A57290" s="3" t="s">
        <v>57404</v>
      </c>
      <c r="B57290" s="3" t="s">
        <v>5460</v>
      </c>
    </row>
    <row r="57291" spans="1:2" x14ac:dyDescent="0.25">
      <c r="A57291" s="3" t="s">
        <v>57405</v>
      </c>
      <c r="B57291" s="3" t="s">
        <v>5460</v>
      </c>
    </row>
    <row r="57292" spans="1:2" x14ac:dyDescent="0.25">
      <c r="A57292" s="3" t="s">
        <v>57406</v>
      </c>
      <c r="B57292" s="3" t="s">
        <v>5460</v>
      </c>
    </row>
    <row r="57293" spans="1:2" x14ac:dyDescent="0.25">
      <c r="A57293" s="3" t="s">
        <v>57407</v>
      </c>
      <c r="B57293" s="3" t="s">
        <v>5460</v>
      </c>
    </row>
    <row r="57294" spans="1:2" x14ac:dyDescent="0.25">
      <c r="A57294" s="3" t="s">
        <v>57408</v>
      </c>
      <c r="B57294" s="3" t="s">
        <v>5460</v>
      </c>
    </row>
    <row r="57295" spans="1:2" x14ac:dyDescent="0.25">
      <c r="A57295" s="3" t="s">
        <v>57409</v>
      </c>
      <c r="B57295" s="3" t="s">
        <v>5460</v>
      </c>
    </row>
    <row r="57296" spans="1:2" x14ac:dyDescent="0.25">
      <c r="A57296" s="3" t="s">
        <v>57410</v>
      </c>
      <c r="B57296" s="3" t="s">
        <v>5460</v>
      </c>
    </row>
    <row r="57297" spans="1:2" x14ac:dyDescent="0.25">
      <c r="A57297" s="3" t="s">
        <v>57411</v>
      </c>
      <c r="B57297" s="3" t="s">
        <v>5460</v>
      </c>
    </row>
    <row r="57298" spans="1:2" x14ac:dyDescent="0.25">
      <c r="A57298" s="3" t="s">
        <v>57412</v>
      </c>
      <c r="B57298" s="3" t="s">
        <v>5461</v>
      </c>
    </row>
    <row r="57299" spans="1:2" x14ac:dyDescent="0.25">
      <c r="A57299" s="3" t="s">
        <v>57413</v>
      </c>
      <c r="B57299" s="3" t="s">
        <v>5461</v>
      </c>
    </row>
    <row r="57300" spans="1:2" x14ac:dyDescent="0.25">
      <c r="A57300" s="3" t="s">
        <v>57414</v>
      </c>
      <c r="B57300" s="3" t="s">
        <v>5461</v>
      </c>
    </row>
    <row r="57301" spans="1:2" x14ac:dyDescent="0.25">
      <c r="A57301" s="3" t="s">
        <v>57415</v>
      </c>
      <c r="B57301" s="3" t="s">
        <v>5461</v>
      </c>
    </row>
    <row r="57302" spans="1:2" x14ac:dyDescent="0.25">
      <c r="A57302" s="3" t="s">
        <v>57416</v>
      </c>
      <c r="B57302" s="3" t="s">
        <v>5461</v>
      </c>
    </row>
    <row r="57303" spans="1:2" x14ac:dyDescent="0.25">
      <c r="A57303" s="3" t="s">
        <v>57417</v>
      </c>
      <c r="B57303" s="3" t="s">
        <v>5461</v>
      </c>
    </row>
    <row r="57304" spans="1:2" x14ac:dyDescent="0.25">
      <c r="A57304" s="3" t="s">
        <v>57418</v>
      </c>
      <c r="B57304" s="3" t="s">
        <v>5461</v>
      </c>
    </row>
    <row r="57305" spans="1:2" x14ac:dyDescent="0.25">
      <c r="A57305" s="3" t="s">
        <v>57419</v>
      </c>
      <c r="B57305" s="3" t="s">
        <v>5461</v>
      </c>
    </row>
    <row r="57306" spans="1:2" x14ac:dyDescent="0.25">
      <c r="A57306" s="3" t="s">
        <v>57420</v>
      </c>
      <c r="B57306" s="3" t="s">
        <v>5461</v>
      </c>
    </row>
    <row r="57307" spans="1:2" x14ac:dyDescent="0.25">
      <c r="A57307" s="3" t="s">
        <v>57421</v>
      </c>
      <c r="B57307" s="3" t="s">
        <v>5462</v>
      </c>
    </row>
    <row r="57308" spans="1:2" x14ac:dyDescent="0.25">
      <c r="A57308" s="3" t="s">
        <v>57422</v>
      </c>
      <c r="B57308" s="3" t="s">
        <v>5462</v>
      </c>
    </row>
    <row r="57309" spans="1:2" x14ac:dyDescent="0.25">
      <c r="A57309" s="3" t="s">
        <v>57423</v>
      </c>
      <c r="B57309" s="3" t="s">
        <v>5462</v>
      </c>
    </row>
    <row r="57310" spans="1:2" x14ac:dyDescent="0.25">
      <c r="A57310" s="3" t="s">
        <v>57424</v>
      </c>
      <c r="B57310" s="3" t="s">
        <v>5462</v>
      </c>
    </row>
    <row r="57311" spans="1:2" x14ac:dyDescent="0.25">
      <c r="A57311" s="3" t="s">
        <v>57425</v>
      </c>
      <c r="B57311" s="3" t="s">
        <v>5462</v>
      </c>
    </row>
    <row r="57312" spans="1:2" x14ac:dyDescent="0.25">
      <c r="A57312" s="3" t="s">
        <v>57426</v>
      </c>
      <c r="B57312" s="3" t="s">
        <v>5462</v>
      </c>
    </row>
    <row r="57313" spans="1:2" x14ac:dyDescent="0.25">
      <c r="A57313" s="3" t="s">
        <v>57427</v>
      </c>
      <c r="B57313" s="3" t="s">
        <v>5462</v>
      </c>
    </row>
    <row r="57314" spans="1:2" x14ac:dyDescent="0.25">
      <c r="A57314" s="3" t="s">
        <v>57428</v>
      </c>
      <c r="B57314" s="3" t="s">
        <v>5462</v>
      </c>
    </row>
    <row r="57315" spans="1:2" x14ac:dyDescent="0.25">
      <c r="A57315" s="3" t="s">
        <v>57429</v>
      </c>
      <c r="B57315" s="3" t="s">
        <v>5462</v>
      </c>
    </row>
    <row r="57316" spans="1:2" x14ac:dyDescent="0.25">
      <c r="A57316" s="3" t="s">
        <v>57430</v>
      </c>
      <c r="B57316" s="3" t="s">
        <v>5462</v>
      </c>
    </row>
    <row r="57317" spans="1:2" x14ac:dyDescent="0.25">
      <c r="A57317" s="3" t="s">
        <v>57431</v>
      </c>
      <c r="B57317" s="3" t="s">
        <v>5462</v>
      </c>
    </row>
    <row r="57318" spans="1:2" x14ac:dyDescent="0.25">
      <c r="A57318" s="3" t="s">
        <v>57432</v>
      </c>
      <c r="B57318" s="3" t="s">
        <v>5462</v>
      </c>
    </row>
    <row r="57319" spans="1:2" x14ac:dyDescent="0.25">
      <c r="A57319" s="3" t="s">
        <v>57433</v>
      </c>
      <c r="B57319" s="3" t="s">
        <v>5462</v>
      </c>
    </row>
    <row r="57320" spans="1:2" x14ac:dyDescent="0.25">
      <c r="A57320" s="3" t="s">
        <v>57434</v>
      </c>
      <c r="B57320" s="3" t="s">
        <v>5462</v>
      </c>
    </row>
    <row r="57321" spans="1:2" x14ac:dyDescent="0.25">
      <c r="A57321" s="3" t="s">
        <v>57435</v>
      </c>
      <c r="B57321" s="3" t="s">
        <v>5462</v>
      </c>
    </row>
    <row r="57322" spans="1:2" x14ac:dyDescent="0.25">
      <c r="A57322" s="3" t="s">
        <v>57436</v>
      </c>
      <c r="B57322" s="3" t="s">
        <v>5462</v>
      </c>
    </row>
    <row r="57323" spans="1:2" x14ac:dyDescent="0.25">
      <c r="A57323" s="3" t="s">
        <v>57437</v>
      </c>
      <c r="B57323" s="3" t="s">
        <v>5462</v>
      </c>
    </row>
    <row r="57324" spans="1:2" x14ac:dyDescent="0.25">
      <c r="A57324" s="3" t="s">
        <v>57438</v>
      </c>
      <c r="B57324" s="3" t="s">
        <v>5462</v>
      </c>
    </row>
    <row r="57325" spans="1:2" x14ac:dyDescent="0.25">
      <c r="A57325" s="3" t="s">
        <v>57439</v>
      </c>
      <c r="B57325" s="3" t="s">
        <v>5462</v>
      </c>
    </row>
    <row r="57326" spans="1:2" x14ac:dyDescent="0.25">
      <c r="A57326" s="3" t="s">
        <v>57440</v>
      </c>
      <c r="B57326" s="3" t="s">
        <v>5462</v>
      </c>
    </row>
    <row r="57327" spans="1:2" x14ac:dyDescent="0.25">
      <c r="A57327" s="3" t="s">
        <v>57441</v>
      </c>
      <c r="B57327" s="3" t="s">
        <v>5462</v>
      </c>
    </row>
    <row r="57328" spans="1:2" x14ac:dyDescent="0.25">
      <c r="A57328" s="3" t="s">
        <v>57442</v>
      </c>
      <c r="B57328" s="3" t="s">
        <v>5462</v>
      </c>
    </row>
    <row r="57329" spans="1:2" x14ac:dyDescent="0.25">
      <c r="A57329" s="3" t="s">
        <v>57443</v>
      </c>
      <c r="B57329" s="3" t="s">
        <v>5462</v>
      </c>
    </row>
    <row r="57330" spans="1:2" x14ac:dyDescent="0.25">
      <c r="A57330" s="3" t="s">
        <v>57444</v>
      </c>
      <c r="B57330" s="3" t="s">
        <v>5462</v>
      </c>
    </row>
    <row r="57331" spans="1:2" x14ac:dyDescent="0.25">
      <c r="A57331" s="3" t="s">
        <v>57445</v>
      </c>
      <c r="B57331" s="3" t="s">
        <v>5462</v>
      </c>
    </row>
    <row r="57332" spans="1:2" x14ac:dyDescent="0.25">
      <c r="A57332" s="3" t="s">
        <v>57446</v>
      </c>
      <c r="B57332" s="3" t="s">
        <v>5462</v>
      </c>
    </row>
    <row r="57333" spans="1:2" x14ac:dyDescent="0.25">
      <c r="A57333" s="3" t="s">
        <v>57447</v>
      </c>
      <c r="B57333" s="3" t="s">
        <v>5462</v>
      </c>
    </row>
    <row r="57334" spans="1:2" x14ac:dyDescent="0.25">
      <c r="A57334" s="3" t="s">
        <v>57448</v>
      </c>
      <c r="B57334" s="3" t="s">
        <v>5462</v>
      </c>
    </row>
    <row r="57335" spans="1:2" x14ac:dyDescent="0.25">
      <c r="A57335" s="3" t="s">
        <v>57449</v>
      </c>
      <c r="B57335" s="3" t="s">
        <v>5462</v>
      </c>
    </row>
    <row r="57336" spans="1:2" x14ac:dyDescent="0.25">
      <c r="A57336" s="3" t="s">
        <v>57450</v>
      </c>
      <c r="B57336" s="3" t="s">
        <v>5462</v>
      </c>
    </row>
    <row r="57337" spans="1:2" x14ac:dyDescent="0.25">
      <c r="A57337" s="3" t="s">
        <v>57451</v>
      </c>
      <c r="B57337" s="3" t="s">
        <v>5462</v>
      </c>
    </row>
    <row r="57338" spans="1:2" x14ac:dyDescent="0.25">
      <c r="A57338" s="3" t="s">
        <v>57452</v>
      </c>
      <c r="B57338" s="3" t="s">
        <v>5462</v>
      </c>
    </row>
    <row r="57339" spans="1:2" x14ac:dyDescent="0.25">
      <c r="A57339" s="3" t="s">
        <v>57453</v>
      </c>
      <c r="B57339" s="3" t="s">
        <v>5462</v>
      </c>
    </row>
    <row r="57340" spans="1:2" x14ac:dyDescent="0.25">
      <c r="A57340" s="3" t="s">
        <v>57454</v>
      </c>
      <c r="B57340" s="3" t="s">
        <v>5462</v>
      </c>
    </row>
    <row r="57341" spans="1:2" x14ac:dyDescent="0.25">
      <c r="A57341" s="3" t="s">
        <v>57455</v>
      </c>
      <c r="B57341" s="3" t="s">
        <v>5462</v>
      </c>
    </row>
    <row r="57342" spans="1:2" x14ac:dyDescent="0.25">
      <c r="A57342" s="3" t="s">
        <v>57456</v>
      </c>
      <c r="B57342" s="3" t="s">
        <v>5462</v>
      </c>
    </row>
    <row r="57343" spans="1:2" x14ac:dyDescent="0.25">
      <c r="A57343" s="3" t="s">
        <v>57457</v>
      </c>
      <c r="B57343" s="3" t="s">
        <v>5462</v>
      </c>
    </row>
    <row r="57344" spans="1:2" x14ac:dyDescent="0.25">
      <c r="A57344" s="3" t="s">
        <v>57458</v>
      </c>
      <c r="B57344" s="3" t="s">
        <v>5462</v>
      </c>
    </row>
    <row r="57345" spans="1:2" x14ac:dyDescent="0.25">
      <c r="A57345" s="3" t="s">
        <v>57459</v>
      </c>
      <c r="B57345" s="3" t="s">
        <v>5462</v>
      </c>
    </row>
    <row r="57346" spans="1:2" x14ac:dyDescent="0.25">
      <c r="A57346" s="3" t="s">
        <v>57460</v>
      </c>
      <c r="B57346" s="3" t="s">
        <v>5462</v>
      </c>
    </row>
    <row r="57347" spans="1:2" x14ac:dyDescent="0.25">
      <c r="A57347" s="3" t="s">
        <v>57461</v>
      </c>
      <c r="B57347" s="3" t="s">
        <v>5462</v>
      </c>
    </row>
    <row r="57348" spans="1:2" x14ac:dyDescent="0.25">
      <c r="A57348" s="3" t="s">
        <v>57462</v>
      </c>
      <c r="B57348" s="3" t="s">
        <v>5462</v>
      </c>
    </row>
    <row r="57349" spans="1:2" x14ac:dyDescent="0.25">
      <c r="A57349" s="3" t="s">
        <v>57463</v>
      </c>
      <c r="B57349" s="3" t="s">
        <v>5462</v>
      </c>
    </row>
    <row r="57350" spans="1:2" x14ac:dyDescent="0.25">
      <c r="A57350" s="3" t="s">
        <v>57464</v>
      </c>
      <c r="B57350" s="3" t="s">
        <v>5462</v>
      </c>
    </row>
    <row r="57351" spans="1:2" x14ac:dyDescent="0.25">
      <c r="A57351" s="3" t="s">
        <v>57465</v>
      </c>
      <c r="B57351" s="3" t="s">
        <v>5462</v>
      </c>
    </row>
    <row r="57352" spans="1:2" x14ac:dyDescent="0.25">
      <c r="A57352" s="3" t="s">
        <v>57466</v>
      </c>
      <c r="B57352" s="3" t="s">
        <v>5462</v>
      </c>
    </row>
    <row r="57353" spans="1:2" x14ac:dyDescent="0.25">
      <c r="A57353" s="3" t="s">
        <v>57467</v>
      </c>
      <c r="B57353" s="3" t="s">
        <v>5462</v>
      </c>
    </row>
    <row r="57354" spans="1:2" x14ac:dyDescent="0.25">
      <c r="A57354" s="3" t="s">
        <v>57468</v>
      </c>
      <c r="B57354" s="3" t="s">
        <v>5462</v>
      </c>
    </row>
    <row r="57355" spans="1:2" x14ac:dyDescent="0.25">
      <c r="A57355" s="3" t="s">
        <v>57469</v>
      </c>
      <c r="B57355" s="3" t="s">
        <v>5462</v>
      </c>
    </row>
    <row r="57356" spans="1:2" x14ac:dyDescent="0.25">
      <c r="A57356" s="3" t="s">
        <v>57470</v>
      </c>
      <c r="B57356" s="3" t="s">
        <v>5462</v>
      </c>
    </row>
    <row r="57357" spans="1:2" x14ac:dyDescent="0.25">
      <c r="A57357" s="3" t="s">
        <v>57471</v>
      </c>
      <c r="B57357" s="3" t="s">
        <v>5462</v>
      </c>
    </row>
    <row r="57358" spans="1:2" x14ac:dyDescent="0.25">
      <c r="A57358" s="3" t="s">
        <v>57472</v>
      </c>
      <c r="B57358" s="3" t="s">
        <v>5462</v>
      </c>
    </row>
    <row r="57359" spans="1:2" x14ac:dyDescent="0.25">
      <c r="A57359" s="3" t="s">
        <v>57473</v>
      </c>
      <c r="B57359" s="3" t="s">
        <v>5462</v>
      </c>
    </row>
    <row r="57360" spans="1:2" x14ac:dyDescent="0.25">
      <c r="A57360" s="3" t="s">
        <v>57474</v>
      </c>
      <c r="B57360" s="3" t="s">
        <v>5462</v>
      </c>
    </row>
    <row r="57361" spans="1:2" x14ac:dyDescent="0.25">
      <c r="A57361" s="3" t="s">
        <v>57475</v>
      </c>
      <c r="B57361" s="3" t="s">
        <v>5462</v>
      </c>
    </row>
    <row r="57362" spans="1:2" x14ac:dyDescent="0.25">
      <c r="A57362" s="3" t="s">
        <v>57476</v>
      </c>
      <c r="B57362" s="3" t="s">
        <v>5462</v>
      </c>
    </row>
    <row r="57363" spans="1:2" x14ac:dyDescent="0.25">
      <c r="A57363" s="3" t="s">
        <v>57477</v>
      </c>
      <c r="B57363" s="3" t="s">
        <v>5462</v>
      </c>
    </row>
    <row r="57364" spans="1:2" x14ac:dyDescent="0.25">
      <c r="A57364" s="3" t="s">
        <v>57478</v>
      </c>
      <c r="B57364" s="3" t="s">
        <v>5462</v>
      </c>
    </row>
    <row r="57365" spans="1:2" x14ac:dyDescent="0.25">
      <c r="A57365" s="3" t="s">
        <v>57479</v>
      </c>
      <c r="B57365" s="3" t="s">
        <v>5462</v>
      </c>
    </row>
    <row r="57366" spans="1:2" x14ac:dyDescent="0.25">
      <c r="A57366" s="3" t="s">
        <v>57480</v>
      </c>
      <c r="B57366" s="3" t="s">
        <v>5462</v>
      </c>
    </row>
    <row r="57367" spans="1:2" x14ac:dyDescent="0.25">
      <c r="A57367" s="3" t="s">
        <v>57481</v>
      </c>
      <c r="B57367" s="3" t="s">
        <v>5462</v>
      </c>
    </row>
    <row r="57368" spans="1:2" x14ac:dyDescent="0.25">
      <c r="A57368" s="3" t="s">
        <v>57482</v>
      </c>
      <c r="B57368" s="3" t="s">
        <v>5462</v>
      </c>
    </row>
    <row r="57369" spans="1:2" x14ac:dyDescent="0.25">
      <c r="A57369" s="3" t="s">
        <v>57483</v>
      </c>
      <c r="B57369" s="3" t="s">
        <v>5462</v>
      </c>
    </row>
    <row r="57370" spans="1:2" x14ac:dyDescent="0.25">
      <c r="A57370" s="3" t="s">
        <v>57484</v>
      </c>
      <c r="B57370" s="3" t="s">
        <v>5462</v>
      </c>
    </row>
    <row r="57371" spans="1:2" x14ac:dyDescent="0.25">
      <c r="A57371" s="3" t="s">
        <v>57485</v>
      </c>
      <c r="B57371" s="3" t="s">
        <v>5462</v>
      </c>
    </row>
    <row r="57372" spans="1:2" x14ac:dyDescent="0.25">
      <c r="A57372" s="3" t="s">
        <v>57486</v>
      </c>
      <c r="B57372" s="3" t="s">
        <v>5462</v>
      </c>
    </row>
    <row r="57373" spans="1:2" x14ac:dyDescent="0.25">
      <c r="A57373" s="3" t="s">
        <v>57487</v>
      </c>
      <c r="B57373" s="3" t="s">
        <v>5462</v>
      </c>
    </row>
    <row r="57374" spans="1:2" x14ac:dyDescent="0.25">
      <c r="A57374" s="3" t="s">
        <v>57488</v>
      </c>
      <c r="B57374" s="3" t="s">
        <v>5462</v>
      </c>
    </row>
    <row r="57375" spans="1:2" x14ac:dyDescent="0.25">
      <c r="A57375" s="3" t="s">
        <v>57489</v>
      </c>
      <c r="B57375" s="3" t="s">
        <v>5462</v>
      </c>
    </row>
    <row r="57376" spans="1:2" x14ac:dyDescent="0.25">
      <c r="A57376" s="3" t="s">
        <v>57490</v>
      </c>
      <c r="B57376" s="3" t="s">
        <v>5462</v>
      </c>
    </row>
    <row r="57377" spans="1:2" x14ac:dyDescent="0.25">
      <c r="A57377" s="3" t="s">
        <v>57491</v>
      </c>
      <c r="B57377" s="3" t="s">
        <v>5462</v>
      </c>
    </row>
    <row r="57378" spans="1:2" x14ac:dyDescent="0.25">
      <c r="A57378" s="3" t="s">
        <v>57492</v>
      </c>
      <c r="B57378" s="3" t="s">
        <v>5462</v>
      </c>
    </row>
    <row r="57379" spans="1:2" x14ac:dyDescent="0.25">
      <c r="A57379" s="3" t="s">
        <v>57493</v>
      </c>
      <c r="B57379" s="3" t="s">
        <v>5462</v>
      </c>
    </row>
    <row r="57380" spans="1:2" x14ac:dyDescent="0.25">
      <c r="A57380" s="3" t="s">
        <v>57494</v>
      </c>
      <c r="B57380" s="3" t="s">
        <v>5462</v>
      </c>
    </row>
    <row r="57381" spans="1:2" x14ac:dyDescent="0.25">
      <c r="A57381" s="3" t="s">
        <v>57495</v>
      </c>
      <c r="B57381" s="3" t="s">
        <v>5462</v>
      </c>
    </row>
    <row r="57382" spans="1:2" x14ac:dyDescent="0.25">
      <c r="A57382" s="3" t="s">
        <v>57496</v>
      </c>
      <c r="B57382" s="3" t="s">
        <v>5462</v>
      </c>
    </row>
    <row r="57383" spans="1:2" x14ac:dyDescent="0.25">
      <c r="A57383" s="3" t="s">
        <v>57497</v>
      </c>
      <c r="B57383" s="3" t="s">
        <v>5462</v>
      </c>
    </row>
    <row r="57384" spans="1:2" x14ac:dyDescent="0.25">
      <c r="A57384" s="3" t="s">
        <v>57498</v>
      </c>
      <c r="B57384" s="3" t="s">
        <v>5462</v>
      </c>
    </row>
    <row r="57385" spans="1:2" x14ac:dyDescent="0.25">
      <c r="A57385" s="3" t="s">
        <v>57499</v>
      </c>
      <c r="B57385" s="3" t="s">
        <v>5462</v>
      </c>
    </row>
    <row r="57386" spans="1:2" x14ac:dyDescent="0.25">
      <c r="A57386" s="3" t="s">
        <v>57500</v>
      </c>
      <c r="B57386" s="3" t="s">
        <v>5462</v>
      </c>
    </row>
    <row r="57387" spans="1:2" x14ac:dyDescent="0.25">
      <c r="A57387" s="3" t="s">
        <v>57501</v>
      </c>
      <c r="B57387" s="3" t="s">
        <v>5462</v>
      </c>
    </row>
    <row r="57388" spans="1:2" x14ac:dyDescent="0.25">
      <c r="A57388" s="3" t="s">
        <v>57502</v>
      </c>
      <c r="B57388" s="3" t="s">
        <v>5462</v>
      </c>
    </row>
    <row r="57389" spans="1:2" x14ac:dyDescent="0.25">
      <c r="A57389" s="3" t="s">
        <v>57503</v>
      </c>
      <c r="B57389" s="3" t="s">
        <v>5462</v>
      </c>
    </row>
    <row r="57390" spans="1:2" x14ac:dyDescent="0.25">
      <c r="A57390" s="3" t="s">
        <v>57504</v>
      </c>
      <c r="B57390" s="3" t="s">
        <v>5462</v>
      </c>
    </row>
    <row r="57391" spans="1:2" x14ac:dyDescent="0.25">
      <c r="A57391" s="3" t="s">
        <v>57505</v>
      </c>
      <c r="B57391" s="3" t="s">
        <v>5462</v>
      </c>
    </row>
    <row r="57392" spans="1:2" x14ac:dyDescent="0.25">
      <c r="A57392" s="3" t="s">
        <v>57506</v>
      </c>
      <c r="B57392" s="3" t="s">
        <v>5462</v>
      </c>
    </row>
    <row r="57393" spans="1:2" x14ac:dyDescent="0.25">
      <c r="A57393" s="3" t="s">
        <v>57507</v>
      </c>
      <c r="B57393" s="3" t="s">
        <v>5462</v>
      </c>
    </row>
    <row r="57394" spans="1:2" x14ac:dyDescent="0.25">
      <c r="A57394" s="3" t="s">
        <v>57508</v>
      </c>
      <c r="B57394" s="3" t="s">
        <v>5462</v>
      </c>
    </row>
    <row r="57395" spans="1:2" x14ac:dyDescent="0.25">
      <c r="A57395" s="3" t="s">
        <v>57509</v>
      </c>
      <c r="B57395" s="3" t="s">
        <v>5462</v>
      </c>
    </row>
    <row r="57396" spans="1:2" x14ac:dyDescent="0.25">
      <c r="A57396" s="3" t="s">
        <v>57510</v>
      </c>
      <c r="B57396" s="3" t="s">
        <v>5462</v>
      </c>
    </row>
    <row r="57397" spans="1:2" x14ac:dyDescent="0.25">
      <c r="A57397" s="3" t="s">
        <v>57511</v>
      </c>
      <c r="B57397" s="3" t="s">
        <v>5462</v>
      </c>
    </row>
    <row r="57398" spans="1:2" x14ac:dyDescent="0.25">
      <c r="A57398" s="3" t="s">
        <v>57512</v>
      </c>
      <c r="B57398" s="3" t="s">
        <v>5462</v>
      </c>
    </row>
    <row r="57399" spans="1:2" x14ac:dyDescent="0.25">
      <c r="A57399" s="3" t="s">
        <v>57513</v>
      </c>
      <c r="B57399" s="3" t="s">
        <v>5462</v>
      </c>
    </row>
    <row r="57400" spans="1:2" x14ac:dyDescent="0.25">
      <c r="A57400" s="3" t="s">
        <v>57514</v>
      </c>
      <c r="B57400" s="3" t="s">
        <v>5462</v>
      </c>
    </row>
    <row r="57401" spans="1:2" x14ac:dyDescent="0.25">
      <c r="A57401" s="3" t="s">
        <v>57515</v>
      </c>
      <c r="B57401" s="3" t="s">
        <v>5462</v>
      </c>
    </row>
    <row r="57402" spans="1:2" x14ac:dyDescent="0.25">
      <c r="A57402" s="3" t="s">
        <v>57516</v>
      </c>
      <c r="B57402" s="3" t="s">
        <v>5462</v>
      </c>
    </row>
    <row r="57403" spans="1:2" x14ac:dyDescent="0.25">
      <c r="A57403" s="3" t="s">
        <v>57517</v>
      </c>
      <c r="B57403" s="3" t="s">
        <v>5462</v>
      </c>
    </row>
    <row r="57404" spans="1:2" x14ac:dyDescent="0.25">
      <c r="A57404" s="3" t="s">
        <v>57518</v>
      </c>
      <c r="B57404" s="3" t="s">
        <v>5462</v>
      </c>
    </row>
    <row r="57405" spans="1:2" x14ac:dyDescent="0.25">
      <c r="A57405" s="3" t="s">
        <v>57519</v>
      </c>
      <c r="B57405" s="3" t="s">
        <v>5462</v>
      </c>
    </row>
    <row r="57406" spans="1:2" x14ac:dyDescent="0.25">
      <c r="A57406" s="3" t="s">
        <v>57520</v>
      </c>
      <c r="B57406" s="3" t="s">
        <v>5450</v>
      </c>
    </row>
    <row r="57407" spans="1:2" x14ac:dyDescent="0.25">
      <c r="A57407" s="3" t="s">
        <v>57521</v>
      </c>
      <c r="B57407" s="3" t="s">
        <v>5450</v>
      </c>
    </row>
    <row r="57408" spans="1:2" x14ac:dyDescent="0.25">
      <c r="A57408" s="3" t="s">
        <v>57522</v>
      </c>
      <c r="B57408" s="3" t="s">
        <v>5473</v>
      </c>
    </row>
    <row r="57409" spans="1:2" x14ac:dyDescent="0.25">
      <c r="A57409" s="3" t="s">
        <v>57523</v>
      </c>
      <c r="B57409" s="3" t="s">
        <v>5473</v>
      </c>
    </row>
    <row r="57410" spans="1:2" x14ac:dyDescent="0.25">
      <c r="A57410" s="3" t="s">
        <v>57524</v>
      </c>
      <c r="B57410" s="3" t="s">
        <v>5473</v>
      </c>
    </row>
    <row r="57411" spans="1:2" x14ac:dyDescent="0.25">
      <c r="A57411" s="3" t="s">
        <v>57525</v>
      </c>
      <c r="B57411" s="3" t="s">
        <v>5473</v>
      </c>
    </row>
    <row r="57412" spans="1:2" x14ac:dyDescent="0.25">
      <c r="A57412" s="3" t="s">
        <v>57526</v>
      </c>
      <c r="B57412" s="3" t="s">
        <v>5473</v>
      </c>
    </row>
    <row r="57413" spans="1:2" x14ac:dyDescent="0.25">
      <c r="A57413" s="3" t="s">
        <v>57527</v>
      </c>
      <c r="B57413" s="3" t="s">
        <v>5473</v>
      </c>
    </row>
    <row r="57414" spans="1:2" x14ac:dyDescent="0.25">
      <c r="A57414" s="3" t="s">
        <v>57528</v>
      </c>
      <c r="B57414" s="3" t="s">
        <v>5473</v>
      </c>
    </row>
    <row r="57415" spans="1:2" x14ac:dyDescent="0.25">
      <c r="A57415" s="3" t="s">
        <v>57529</v>
      </c>
      <c r="B57415" s="3" t="s">
        <v>5473</v>
      </c>
    </row>
    <row r="57416" spans="1:2" x14ac:dyDescent="0.25">
      <c r="A57416" s="3" t="s">
        <v>57530</v>
      </c>
      <c r="B57416" s="3" t="s">
        <v>5473</v>
      </c>
    </row>
    <row r="57417" spans="1:2" x14ac:dyDescent="0.25">
      <c r="A57417" s="3" t="s">
        <v>57531</v>
      </c>
      <c r="B57417" s="3" t="s">
        <v>5473</v>
      </c>
    </row>
    <row r="57418" spans="1:2" x14ac:dyDescent="0.25">
      <c r="A57418" s="3" t="s">
        <v>57532</v>
      </c>
      <c r="B57418" s="3" t="s">
        <v>5473</v>
      </c>
    </row>
    <row r="57419" spans="1:2" x14ac:dyDescent="0.25">
      <c r="A57419" s="3" t="s">
        <v>57533</v>
      </c>
      <c r="B57419" s="3" t="s">
        <v>5473</v>
      </c>
    </row>
    <row r="57420" spans="1:2" x14ac:dyDescent="0.25">
      <c r="A57420" s="3" t="s">
        <v>57534</v>
      </c>
      <c r="B57420" s="3" t="s">
        <v>5473</v>
      </c>
    </row>
    <row r="57421" spans="1:2" x14ac:dyDescent="0.25">
      <c r="A57421" s="3" t="s">
        <v>57535</v>
      </c>
      <c r="B57421" s="3" t="s">
        <v>5473</v>
      </c>
    </row>
    <row r="57422" spans="1:2" x14ac:dyDescent="0.25">
      <c r="A57422" s="3" t="s">
        <v>57536</v>
      </c>
      <c r="B57422" s="3" t="s">
        <v>5473</v>
      </c>
    </row>
    <row r="57423" spans="1:2" x14ac:dyDescent="0.25">
      <c r="A57423" s="3" t="s">
        <v>57537</v>
      </c>
      <c r="B57423" s="3" t="s">
        <v>5473</v>
      </c>
    </row>
    <row r="57424" spans="1:2" x14ac:dyDescent="0.25">
      <c r="A57424" s="3" t="s">
        <v>57538</v>
      </c>
      <c r="B57424" s="3" t="s">
        <v>5473</v>
      </c>
    </row>
    <row r="57425" spans="1:2" x14ac:dyDescent="0.25">
      <c r="A57425" s="3" t="s">
        <v>57539</v>
      </c>
      <c r="B57425" s="3" t="s">
        <v>5473</v>
      </c>
    </row>
    <row r="57426" spans="1:2" x14ac:dyDescent="0.25">
      <c r="A57426" s="3" t="s">
        <v>57540</v>
      </c>
      <c r="B57426" s="3" t="s">
        <v>5473</v>
      </c>
    </row>
    <row r="57427" spans="1:2" x14ac:dyDescent="0.25">
      <c r="A57427" s="3" t="s">
        <v>57541</v>
      </c>
      <c r="B57427" s="3" t="s">
        <v>5473</v>
      </c>
    </row>
    <row r="57428" spans="1:2" x14ac:dyDescent="0.25">
      <c r="A57428" s="3" t="s">
        <v>57542</v>
      </c>
      <c r="B57428" s="3" t="s">
        <v>5473</v>
      </c>
    </row>
    <row r="57429" spans="1:2" x14ac:dyDescent="0.25">
      <c r="A57429" s="3" t="s">
        <v>57543</v>
      </c>
      <c r="B57429" s="3" t="s">
        <v>5473</v>
      </c>
    </row>
    <row r="57430" spans="1:2" x14ac:dyDescent="0.25">
      <c r="A57430" s="3" t="s">
        <v>57544</v>
      </c>
      <c r="B57430" s="3" t="s">
        <v>5473</v>
      </c>
    </row>
    <row r="57431" spans="1:2" x14ac:dyDescent="0.25">
      <c r="A57431" s="3" t="s">
        <v>57545</v>
      </c>
      <c r="B57431" s="3" t="s">
        <v>5473</v>
      </c>
    </row>
    <row r="57432" spans="1:2" x14ac:dyDescent="0.25">
      <c r="A57432" s="3" t="s">
        <v>57546</v>
      </c>
      <c r="B57432" s="3" t="s">
        <v>5473</v>
      </c>
    </row>
    <row r="57433" spans="1:2" x14ac:dyDescent="0.25">
      <c r="A57433" s="3" t="s">
        <v>57547</v>
      </c>
      <c r="B57433" s="3" t="s">
        <v>5473</v>
      </c>
    </row>
    <row r="57434" spans="1:2" x14ac:dyDescent="0.25">
      <c r="A57434" s="3" t="s">
        <v>57548</v>
      </c>
      <c r="B57434" s="3" t="s">
        <v>5473</v>
      </c>
    </row>
    <row r="57435" spans="1:2" x14ac:dyDescent="0.25">
      <c r="A57435" s="3" t="s">
        <v>57549</v>
      </c>
      <c r="B57435" s="3" t="s">
        <v>5473</v>
      </c>
    </row>
    <row r="57436" spans="1:2" x14ac:dyDescent="0.25">
      <c r="A57436" s="3" t="s">
        <v>57550</v>
      </c>
      <c r="B57436" s="3" t="s">
        <v>5473</v>
      </c>
    </row>
    <row r="57437" spans="1:2" x14ac:dyDescent="0.25">
      <c r="A57437" s="3" t="s">
        <v>57551</v>
      </c>
      <c r="B57437" s="3" t="s">
        <v>5473</v>
      </c>
    </row>
    <row r="57438" spans="1:2" x14ac:dyDescent="0.25">
      <c r="A57438" s="3" t="s">
        <v>57552</v>
      </c>
      <c r="B57438" s="3" t="s">
        <v>5473</v>
      </c>
    </row>
    <row r="57439" spans="1:2" x14ac:dyDescent="0.25">
      <c r="A57439" s="3" t="s">
        <v>57553</v>
      </c>
      <c r="B57439" s="3" t="s">
        <v>5473</v>
      </c>
    </row>
    <row r="57440" spans="1:2" x14ac:dyDescent="0.25">
      <c r="A57440" s="3" t="s">
        <v>57554</v>
      </c>
      <c r="B57440" s="3" t="s">
        <v>5473</v>
      </c>
    </row>
    <row r="57441" spans="1:2" x14ac:dyDescent="0.25">
      <c r="A57441" s="3" t="s">
        <v>57555</v>
      </c>
      <c r="B57441" s="3" t="s">
        <v>5473</v>
      </c>
    </row>
    <row r="57442" spans="1:2" x14ac:dyDescent="0.25">
      <c r="A57442" s="3" t="s">
        <v>57556</v>
      </c>
      <c r="B57442" s="3" t="s">
        <v>5473</v>
      </c>
    </row>
    <row r="57443" spans="1:2" x14ac:dyDescent="0.25">
      <c r="A57443" s="3" t="s">
        <v>57557</v>
      </c>
      <c r="B57443" s="3" t="s">
        <v>5473</v>
      </c>
    </row>
    <row r="57444" spans="1:2" x14ac:dyDescent="0.25">
      <c r="A57444" s="3" t="s">
        <v>57558</v>
      </c>
      <c r="B57444" s="3" t="s">
        <v>5473</v>
      </c>
    </row>
    <row r="57445" spans="1:2" x14ac:dyDescent="0.25">
      <c r="A57445" s="3" t="s">
        <v>57559</v>
      </c>
      <c r="B57445" s="3" t="s">
        <v>5473</v>
      </c>
    </row>
    <row r="57446" spans="1:2" x14ac:dyDescent="0.25">
      <c r="A57446" s="3" t="s">
        <v>57560</v>
      </c>
      <c r="B57446" s="3" t="s">
        <v>5473</v>
      </c>
    </row>
    <row r="57447" spans="1:2" x14ac:dyDescent="0.25">
      <c r="A57447" s="3" t="s">
        <v>57561</v>
      </c>
      <c r="B57447" s="3" t="s">
        <v>5473</v>
      </c>
    </row>
    <row r="57448" spans="1:2" x14ac:dyDescent="0.25">
      <c r="A57448" s="3" t="s">
        <v>57562</v>
      </c>
      <c r="B57448" s="3" t="s">
        <v>5473</v>
      </c>
    </row>
    <row r="57449" spans="1:2" x14ac:dyDescent="0.25">
      <c r="A57449" s="3" t="s">
        <v>57563</v>
      </c>
      <c r="B57449" s="3" t="s">
        <v>5473</v>
      </c>
    </row>
    <row r="57450" spans="1:2" x14ac:dyDescent="0.25">
      <c r="A57450" s="3" t="s">
        <v>57564</v>
      </c>
      <c r="B57450" s="3" t="s">
        <v>5473</v>
      </c>
    </row>
    <row r="57451" spans="1:2" x14ac:dyDescent="0.25">
      <c r="A57451" s="3" t="s">
        <v>57565</v>
      </c>
      <c r="B57451" s="3" t="s">
        <v>5473</v>
      </c>
    </row>
    <row r="57452" spans="1:2" x14ac:dyDescent="0.25">
      <c r="A57452" s="3" t="s">
        <v>57566</v>
      </c>
      <c r="B57452" s="3" t="s">
        <v>5473</v>
      </c>
    </row>
    <row r="57453" spans="1:2" x14ac:dyDescent="0.25">
      <c r="A57453" s="3" t="s">
        <v>57567</v>
      </c>
      <c r="B57453" s="3" t="s">
        <v>5473</v>
      </c>
    </row>
    <row r="57454" spans="1:2" x14ac:dyDescent="0.25">
      <c r="A57454" s="3" t="s">
        <v>57568</v>
      </c>
      <c r="B57454" s="3" t="s">
        <v>5473</v>
      </c>
    </row>
    <row r="57455" spans="1:2" x14ac:dyDescent="0.25">
      <c r="A57455" s="3" t="s">
        <v>57569</v>
      </c>
      <c r="B57455" s="3" t="s">
        <v>5473</v>
      </c>
    </row>
    <row r="57456" spans="1:2" x14ac:dyDescent="0.25">
      <c r="A57456" s="3" t="s">
        <v>57570</v>
      </c>
      <c r="B57456" s="3" t="s">
        <v>5473</v>
      </c>
    </row>
    <row r="57457" spans="1:2" x14ac:dyDescent="0.25">
      <c r="A57457" s="3" t="s">
        <v>57571</v>
      </c>
      <c r="B57457" s="3" t="s">
        <v>5473</v>
      </c>
    </row>
    <row r="57458" spans="1:2" x14ac:dyDescent="0.25">
      <c r="A57458" s="3" t="s">
        <v>57572</v>
      </c>
      <c r="B57458" s="3" t="s">
        <v>5473</v>
      </c>
    </row>
    <row r="57459" spans="1:2" x14ac:dyDescent="0.25">
      <c r="A57459" s="3" t="s">
        <v>57573</v>
      </c>
      <c r="B57459" s="3" t="s">
        <v>5473</v>
      </c>
    </row>
    <row r="57460" spans="1:2" x14ac:dyDescent="0.25">
      <c r="A57460" s="3" t="s">
        <v>57574</v>
      </c>
      <c r="B57460" s="3" t="s">
        <v>5447</v>
      </c>
    </row>
    <row r="57461" spans="1:2" x14ac:dyDescent="0.25">
      <c r="A57461" s="3" t="s">
        <v>57575</v>
      </c>
      <c r="B57461" s="3" t="s">
        <v>5447</v>
      </c>
    </row>
    <row r="57462" spans="1:2" x14ac:dyDescent="0.25">
      <c r="A57462" s="3" t="s">
        <v>57576</v>
      </c>
      <c r="B57462" s="3" t="s">
        <v>5447</v>
      </c>
    </row>
    <row r="57463" spans="1:2" x14ac:dyDescent="0.25">
      <c r="A57463" s="3" t="s">
        <v>57577</v>
      </c>
      <c r="B57463" s="3" t="s">
        <v>5447</v>
      </c>
    </row>
    <row r="57464" spans="1:2" x14ac:dyDescent="0.25">
      <c r="A57464" s="3" t="s">
        <v>57578</v>
      </c>
      <c r="B57464" s="3" t="s">
        <v>5447</v>
      </c>
    </row>
    <row r="57465" spans="1:2" x14ac:dyDescent="0.25">
      <c r="A57465" s="3" t="s">
        <v>57579</v>
      </c>
      <c r="B57465" s="3" t="s">
        <v>5447</v>
      </c>
    </row>
    <row r="57466" spans="1:2" x14ac:dyDescent="0.25">
      <c r="A57466" s="3" t="s">
        <v>57580</v>
      </c>
      <c r="B57466" s="3" t="s">
        <v>5447</v>
      </c>
    </row>
    <row r="57467" spans="1:2" x14ac:dyDescent="0.25">
      <c r="A57467" s="3" t="s">
        <v>57581</v>
      </c>
      <c r="B57467" s="3" t="s">
        <v>5447</v>
      </c>
    </row>
    <row r="57468" spans="1:2" x14ac:dyDescent="0.25">
      <c r="A57468" s="3" t="s">
        <v>57582</v>
      </c>
      <c r="B57468" s="3" t="s">
        <v>5447</v>
      </c>
    </row>
    <row r="57469" spans="1:2" x14ac:dyDescent="0.25">
      <c r="A57469" s="3" t="s">
        <v>57583</v>
      </c>
      <c r="B57469" s="3" t="s">
        <v>5447</v>
      </c>
    </row>
    <row r="57470" spans="1:2" x14ac:dyDescent="0.25">
      <c r="A57470" s="3" t="s">
        <v>57584</v>
      </c>
      <c r="B57470" s="3" t="s">
        <v>5447</v>
      </c>
    </row>
    <row r="57471" spans="1:2" x14ac:dyDescent="0.25">
      <c r="A57471" s="3" t="s">
        <v>57585</v>
      </c>
      <c r="B57471" s="3" t="s">
        <v>5447</v>
      </c>
    </row>
    <row r="57472" spans="1:2" x14ac:dyDescent="0.25">
      <c r="A57472" s="3" t="s">
        <v>57586</v>
      </c>
      <c r="B57472" s="3" t="s">
        <v>5447</v>
      </c>
    </row>
    <row r="57473" spans="1:2" x14ac:dyDescent="0.25">
      <c r="A57473" s="3" t="s">
        <v>57587</v>
      </c>
      <c r="B57473" s="3" t="s">
        <v>5447</v>
      </c>
    </row>
    <row r="57474" spans="1:2" x14ac:dyDescent="0.25">
      <c r="A57474" s="3" t="s">
        <v>57588</v>
      </c>
      <c r="B57474" s="3" t="s">
        <v>5447</v>
      </c>
    </row>
    <row r="57475" spans="1:2" x14ac:dyDescent="0.25">
      <c r="A57475" s="3" t="s">
        <v>57589</v>
      </c>
      <c r="B57475" s="3" t="s">
        <v>5447</v>
      </c>
    </row>
    <row r="57476" spans="1:2" x14ac:dyDescent="0.25">
      <c r="A57476" s="3" t="s">
        <v>57590</v>
      </c>
      <c r="B57476" s="3" t="s">
        <v>5447</v>
      </c>
    </row>
    <row r="57477" spans="1:2" x14ac:dyDescent="0.25">
      <c r="A57477" s="3" t="s">
        <v>57591</v>
      </c>
      <c r="B57477" s="3" t="s">
        <v>5447</v>
      </c>
    </row>
    <row r="57478" spans="1:2" x14ac:dyDescent="0.25">
      <c r="A57478" s="3" t="s">
        <v>57592</v>
      </c>
      <c r="B57478" s="3" t="s">
        <v>5447</v>
      </c>
    </row>
    <row r="57479" spans="1:2" x14ac:dyDescent="0.25">
      <c r="A57479" s="3" t="s">
        <v>57593</v>
      </c>
      <c r="B57479" s="3" t="s">
        <v>5447</v>
      </c>
    </row>
    <row r="57480" spans="1:2" x14ac:dyDescent="0.25">
      <c r="A57480" s="3" t="s">
        <v>57594</v>
      </c>
      <c r="B57480" s="3" t="s">
        <v>5447</v>
      </c>
    </row>
    <row r="57481" spans="1:2" x14ac:dyDescent="0.25">
      <c r="A57481" s="3" t="s">
        <v>57595</v>
      </c>
      <c r="B57481" s="3" t="s">
        <v>5447</v>
      </c>
    </row>
    <row r="57482" spans="1:2" x14ac:dyDescent="0.25">
      <c r="A57482" s="3" t="s">
        <v>57596</v>
      </c>
      <c r="B57482" s="3" t="s">
        <v>5447</v>
      </c>
    </row>
    <row r="57483" spans="1:2" x14ac:dyDescent="0.25">
      <c r="A57483" s="3" t="s">
        <v>57597</v>
      </c>
      <c r="B57483" s="3" t="s">
        <v>5447</v>
      </c>
    </row>
    <row r="57484" spans="1:2" x14ac:dyDescent="0.25">
      <c r="A57484" s="3" t="s">
        <v>57598</v>
      </c>
      <c r="B57484" s="3" t="s">
        <v>5447</v>
      </c>
    </row>
    <row r="57485" spans="1:2" x14ac:dyDescent="0.25">
      <c r="A57485" s="3" t="s">
        <v>57599</v>
      </c>
      <c r="B57485" s="3" t="s">
        <v>5447</v>
      </c>
    </row>
    <row r="57486" spans="1:2" x14ac:dyDescent="0.25">
      <c r="A57486" s="3" t="s">
        <v>57600</v>
      </c>
      <c r="B57486" s="3" t="s">
        <v>5447</v>
      </c>
    </row>
    <row r="57487" spans="1:2" x14ac:dyDescent="0.25">
      <c r="A57487" s="3" t="s">
        <v>57601</v>
      </c>
      <c r="B57487" s="3" t="s">
        <v>5447</v>
      </c>
    </row>
    <row r="57488" spans="1:2" x14ac:dyDescent="0.25">
      <c r="A57488" s="3" t="s">
        <v>57602</v>
      </c>
      <c r="B57488" s="3" t="s">
        <v>5447</v>
      </c>
    </row>
    <row r="57489" spans="1:2" x14ac:dyDescent="0.25">
      <c r="A57489" s="3" t="s">
        <v>57603</v>
      </c>
      <c r="B57489" s="3" t="s">
        <v>5447</v>
      </c>
    </row>
    <row r="57490" spans="1:2" x14ac:dyDescent="0.25">
      <c r="A57490" s="3" t="s">
        <v>57604</v>
      </c>
      <c r="B57490" s="3" t="s">
        <v>5447</v>
      </c>
    </row>
    <row r="57491" spans="1:2" x14ac:dyDescent="0.25">
      <c r="A57491" s="3" t="s">
        <v>57605</v>
      </c>
      <c r="B57491" s="3" t="s">
        <v>5447</v>
      </c>
    </row>
    <row r="57492" spans="1:2" x14ac:dyDescent="0.25">
      <c r="A57492" s="3" t="s">
        <v>57606</v>
      </c>
      <c r="B57492" s="3" t="s">
        <v>5447</v>
      </c>
    </row>
    <row r="57493" spans="1:2" x14ac:dyDescent="0.25">
      <c r="A57493" s="3" t="s">
        <v>57607</v>
      </c>
      <c r="B57493" s="3" t="s">
        <v>5447</v>
      </c>
    </row>
    <row r="57494" spans="1:2" x14ac:dyDescent="0.25">
      <c r="A57494" s="3" t="s">
        <v>57608</v>
      </c>
      <c r="B57494" s="3" t="s">
        <v>5447</v>
      </c>
    </row>
    <row r="57495" spans="1:2" x14ac:dyDescent="0.25">
      <c r="A57495" s="3" t="s">
        <v>57609</v>
      </c>
      <c r="B57495" s="3" t="s">
        <v>5447</v>
      </c>
    </row>
    <row r="57496" spans="1:2" x14ac:dyDescent="0.25">
      <c r="A57496" s="3" t="s">
        <v>57610</v>
      </c>
      <c r="B57496" s="3" t="s">
        <v>5447</v>
      </c>
    </row>
    <row r="57497" spans="1:2" x14ac:dyDescent="0.25">
      <c r="A57497" s="3" t="s">
        <v>57611</v>
      </c>
      <c r="B57497" s="3" t="s">
        <v>5447</v>
      </c>
    </row>
    <row r="57498" spans="1:2" x14ac:dyDescent="0.25">
      <c r="A57498" s="3" t="s">
        <v>57612</v>
      </c>
      <c r="B57498" s="3" t="s">
        <v>5447</v>
      </c>
    </row>
    <row r="57499" spans="1:2" x14ac:dyDescent="0.25">
      <c r="A57499" s="3" t="s">
        <v>57613</v>
      </c>
      <c r="B57499" s="3" t="s">
        <v>5447</v>
      </c>
    </row>
    <row r="57500" spans="1:2" x14ac:dyDescent="0.25">
      <c r="A57500" s="3" t="s">
        <v>57614</v>
      </c>
      <c r="B57500" s="3" t="s">
        <v>5447</v>
      </c>
    </row>
    <row r="57501" spans="1:2" x14ac:dyDescent="0.25">
      <c r="A57501" s="3" t="s">
        <v>57615</v>
      </c>
      <c r="B57501" s="3" t="s">
        <v>5447</v>
      </c>
    </row>
    <row r="57502" spans="1:2" x14ac:dyDescent="0.25">
      <c r="A57502" s="3" t="s">
        <v>57616</v>
      </c>
      <c r="B57502" s="3" t="s">
        <v>5447</v>
      </c>
    </row>
    <row r="57503" spans="1:2" x14ac:dyDescent="0.25">
      <c r="A57503" s="3" t="s">
        <v>57617</v>
      </c>
      <c r="B57503" s="3" t="s">
        <v>5447</v>
      </c>
    </row>
    <row r="57504" spans="1:2" x14ac:dyDescent="0.25">
      <c r="A57504" s="3" t="s">
        <v>57618</v>
      </c>
      <c r="B57504" s="3" t="s">
        <v>5447</v>
      </c>
    </row>
    <row r="57505" spans="1:2" x14ac:dyDescent="0.25">
      <c r="A57505" s="3" t="s">
        <v>57619</v>
      </c>
      <c r="B57505" s="3" t="s">
        <v>5447</v>
      </c>
    </row>
    <row r="57506" spans="1:2" x14ac:dyDescent="0.25">
      <c r="A57506" s="3" t="s">
        <v>57620</v>
      </c>
      <c r="B57506" s="3" t="s">
        <v>5447</v>
      </c>
    </row>
    <row r="57507" spans="1:2" x14ac:dyDescent="0.25">
      <c r="A57507" s="3" t="s">
        <v>57621</v>
      </c>
      <c r="B57507" s="3" t="s">
        <v>5447</v>
      </c>
    </row>
    <row r="57508" spans="1:2" x14ac:dyDescent="0.25">
      <c r="A57508" s="3" t="s">
        <v>57622</v>
      </c>
      <c r="B57508" s="3" t="s">
        <v>5447</v>
      </c>
    </row>
    <row r="57509" spans="1:2" x14ac:dyDescent="0.25">
      <c r="A57509" s="3" t="s">
        <v>57623</v>
      </c>
      <c r="B57509" s="3" t="s">
        <v>5447</v>
      </c>
    </row>
    <row r="57510" spans="1:2" x14ac:dyDescent="0.25">
      <c r="A57510" s="3" t="s">
        <v>57624</v>
      </c>
      <c r="B57510" s="3" t="s">
        <v>5447</v>
      </c>
    </row>
    <row r="57511" spans="1:2" x14ac:dyDescent="0.25">
      <c r="A57511" s="3" t="s">
        <v>57625</v>
      </c>
      <c r="B57511" s="3" t="s">
        <v>5447</v>
      </c>
    </row>
    <row r="57512" spans="1:2" x14ac:dyDescent="0.25">
      <c r="A57512" s="3" t="s">
        <v>57626</v>
      </c>
      <c r="B57512" s="3" t="s">
        <v>5447</v>
      </c>
    </row>
    <row r="57513" spans="1:2" x14ac:dyDescent="0.25">
      <c r="A57513" s="3" t="s">
        <v>57627</v>
      </c>
      <c r="B57513" s="3" t="s">
        <v>5447</v>
      </c>
    </row>
    <row r="57514" spans="1:2" x14ac:dyDescent="0.25">
      <c r="A57514" s="3" t="s">
        <v>57628</v>
      </c>
      <c r="B57514" s="3" t="s">
        <v>5447</v>
      </c>
    </row>
    <row r="57515" spans="1:2" x14ac:dyDescent="0.25">
      <c r="A57515" s="3" t="s">
        <v>57629</v>
      </c>
      <c r="B57515" s="3" t="s">
        <v>5447</v>
      </c>
    </row>
    <row r="57516" spans="1:2" x14ac:dyDescent="0.25">
      <c r="A57516" s="3" t="s">
        <v>57630</v>
      </c>
      <c r="B57516" s="3" t="s">
        <v>5447</v>
      </c>
    </row>
    <row r="57517" spans="1:2" x14ac:dyDescent="0.25">
      <c r="A57517" s="3" t="s">
        <v>57631</v>
      </c>
      <c r="B57517" s="3" t="s">
        <v>5447</v>
      </c>
    </row>
    <row r="57518" spans="1:2" x14ac:dyDescent="0.25">
      <c r="A57518" s="3" t="s">
        <v>57632</v>
      </c>
      <c r="B57518" s="3" t="s">
        <v>5447</v>
      </c>
    </row>
    <row r="57519" spans="1:2" x14ac:dyDescent="0.25">
      <c r="A57519" s="3" t="s">
        <v>57633</v>
      </c>
      <c r="B57519" s="3" t="s">
        <v>5447</v>
      </c>
    </row>
    <row r="57520" spans="1:2" x14ac:dyDescent="0.25">
      <c r="A57520" s="3" t="s">
        <v>57634</v>
      </c>
      <c r="B57520" s="3" t="s">
        <v>5447</v>
      </c>
    </row>
    <row r="57521" spans="1:2" x14ac:dyDescent="0.25">
      <c r="A57521" s="3" t="s">
        <v>57635</v>
      </c>
      <c r="B57521" s="3" t="s">
        <v>5447</v>
      </c>
    </row>
    <row r="57522" spans="1:2" x14ac:dyDescent="0.25">
      <c r="A57522" s="3" t="s">
        <v>57636</v>
      </c>
      <c r="B57522" s="3" t="s">
        <v>5447</v>
      </c>
    </row>
    <row r="57523" spans="1:2" x14ac:dyDescent="0.25">
      <c r="A57523" s="3" t="s">
        <v>57637</v>
      </c>
      <c r="B57523" s="3" t="s">
        <v>5447</v>
      </c>
    </row>
    <row r="57524" spans="1:2" x14ac:dyDescent="0.25">
      <c r="A57524" s="3" t="s">
        <v>57638</v>
      </c>
      <c r="B57524" s="3" t="s">
        <v>5447</v>
      </c>
    </row>
    <row r="57525" spans="1:2" x14ac:dyDescent="0.25">
      <c r="A57525" s="3" t="s">
        <v>57639</v>
      </c>
      <c r="B57525" s="3" t="s">
        <v>5447</v>
      </c>
    </row>
    <row r="57526" spans="1:2" x14ac:dyDescent="0.25">
      <c r="A57526" s="3" t="s">
        <v>57640</v>
      </c>
      <c r="B57526" s="3" t="s">
        <v>5447</v>
      </c>
    </row>
    <row r="57527" spans="1:2" x14ac:dyDescent="0.25">
      <c r="A57527" s="3" t="s">
        <v>57641</v>
      </c>
      <c r="B57527" s="3" t="s">
        <v>5447</v>
      </c>
    </row>
    <row r="57528" spans="1:2" x14ac:dyDescent="0.25">
      <c r="A57528" s="3" t="s">
        <v>57642</v>
      </c>
      <c r="B57528" s="3" t="s">
        <v>5447</v>
      </c>
    </row>
    <row r="57529" spans="1:2" x14ac:dyDescent="0.25">
      <c r="A57529" s="3" t="s">
        <v>57643</v>
      </c>
      <c r="B57529" s="3" t="s">
        <v>5447</v>
      </c>
    </row>
    <row r="57530" spans="1:2" x14ac:dyDescent="0.25">
      <c r="A57530" s="3" t="s">
        <v>57644</v>
      </c>
      <c r="B57530" s="3" t="s">
        <v>5447</v>
      </c>
    </row>
    <row r="57531" spans="1:2" x14ac:dyDescent="0.25">
      <c r="A57531" s="3" t="s">
        <v>57645</v>
      </c>
      <c r="B57531" s="3" t="s">
        <v>5447</v>
      </c>
    </row>
    <row r="57532" spans="1:2" x14ac:dyDescent="0.25">
      <c r="A57532" s="3" t="s">
        <v>57646</v>
      </c>
      <c r="B57532" s="3" t="s">
        <v>5447</v>
      </c>
    </row>
    <row r="57533" spans="1:2" x14ac:dyDescent="0.25">
      <c r="A57533" s="3" t="s">
        <v>57647</v>
      </c>
      <c r="B57533" s="3" t="s">
        <v>5447</v>
      </c>
    </row>
    <row r="57534" spans="1:2" x14ac:dyDescent="0.25">
      <c r="A57534" s="3" t="s">
        <v>57648</v>
      </c>
      <c r="B57534" s="3" t="s">
        <v>5447</v>
      </c>
    </row>
    <row r="57535" spans="1:2" x14ac:dyDescent="0.25">
      <c r="A57535" s="3" t="s">
        <v>57649</v>
      </c>
      <c r="B57535" s="3" t="s">
        <v>5447</v>
      </c>
    </row>
    <row r="57536" spans="1:2" x14ac:dyDescent="0.25">
      <c r="A57536" s="3" t="s">
        <v>57650</v>
      </c>
      <c r="B57536" s="3" t="s">
        <v>5447</v>
      </c>
    </row>
    <row r="57537" spans="1:2" x14ac:dyDescent="0.25">
      <c r="A57537" s="3" t="s">
        <v>57651</v>
      </c>
      <c r="B57537" s="3" t="s">
        <v>5447</v>
      </c>
    </row>
    <row r="57538" spans="1:2" x14ac:dyDescent="0.25">
      <c r="A57538" s="3" t="s">
        <v>57652</v>
      </c>
      <c r="B57538" s="3" t="s">
        <v>5447</v>
      </c>
    </row>
    <row r="57539" spans="1:2" x14ac:dyDescent="0.25">
      <c r="A57539" s="3" t="s">
        <v>57653</v>
      </c>
      <c r="B57539" s="3" t="s">
        <v>5447</v>
      </c>
    </row>
    <row r="57540" spans="1:2" x14ac:dyDescent="0.25">
      <c r="A57540" s="3" t="s">
        <v>57654</v>
      </c>
      <c r="B57540" s="3" t="s">
        <v>5447</v>
      </c>
    </row>
    <row r="57541" spans="1:2" x14ac:dyDescent="0.25">
      <c r="A57541" s="3" t="s">
        <v>57655</v>
      </c>
      <c r="B57541" s="3" t="s">
        <v>5447</v>
      </c>
    </row>
    <row r="57542" spans="1:2" x14ac:dyDescent="0.25">
      <c r="A57542" s="3" t="s">
        <v>57656</v>
      </c>
      <c r="B57542" s="3" t="s">
        <v>5447</v>
      </c>
    </row>
    <row r="57543" spans="1:2" x14ac:dyDescent="0.25">
      <c r="A57543" s="3" t="s">
        <v>57657</v>
      </c>
      <c r="B57543" s="3" t="s">
        <v>5447</v>
      </c>
    </row>
    <row r="57544" spans="1:2" x14ac:dyDescent="0.25">
      <c r="A57544" s="3" t="s">
        <v>57658</v>
      </c>
      <c r="B57544" s="3" t="s">
        <v>5447</v>
      </c>
    </row>
    <row r="57545" spans="1:2" x14ac:dyDescent="0.25">
      <c r="A57545" s="3" t="s">
        <v>57659</v>
      </c>
      <c r="B57545" s="3" t="s">
        <v>5447</v>
      </c>
    </row>
    <row r="57546" spans="1:2" x14ac:dyDescent="0.25">
      <c r="A57546" s="3" t="s">
        <v>57660</v>
      </c>
      <c r="B57546" s="3" t="s">
        <v>5447</v>
      </c>
    </row>
    <row r="57547" spans="1:2" x14ac:dyDescent="0.25">
      <c r="A57547" s="3" t="s">
        <v>57661</v>
      </c>
      <c r="B57547" s="3" t="s">
        <v>5447</v>
      </c>
    </row>
    <row r="57548" spans="1:2" x14ac:dyDescent="0.25">
      <c r="A57548" s="3" t="s">
        <v>57662</v>
      </c>
      <c r="B57548" s="3" t="s">
        <v>5447</v>
      </c>
    </row>
    <row r="57549" spans="1:2" x14ac:dyDescent="0.25">
      <c r="A57549" s="3" t="s">
        <v>57663</v>
      </c>
      <c r="B57549" s="3" t="s">
        <v>5447</v>
      </c>
    </row>
    <row r="57550" spans="1:2" x14ac:dyDescent="0.25">
      <c r="A57550" s="3" t="s">
        <v>57664</v>
      </c>
      <c r="B57550" s="3" t="s">
        <v>5447</v>
      </c>
    </row>
    <row r="57551" spans="1:2" x14ac:dyDescent="0.25">
      <c r="A57551" s="3" t="s">
        <v>57665</v>
      </c>
      <c r="B57551" s="3" t="s">
        <v>5447</v>
      </c>
    </row>
    <row r="57552" spans="1:2" x14ac:dyDescent="0.25">
      <c r="A57552" s="3" t="s">
        <v>57666</v>
      </c>
      <c r="B57552" s="3" t="s">
        <v>5447</v>
      </c>
    </row>
    <row r="57553" spans="1:2" x14ac:dyDescent="0.25">
      <c r="A57553" s="3" t="s">
        <v>57667</v>
      </c>
      <c r="B57553" s="3" t="s">
        <v>5447</v>
      </c>
    </row>
    <row r="57554" spans="1:2" x14ac:dyDescent="0.25">
      <c r="A57554" s="3" t="s">
        <v>57668</v>
      </c>
      <c r="B57554" s="3" t="s">
        <v>5447</v>
      </c>
    </row>
    <row r="57555" spans="1:2" x14ac:dyDescent="0.25">
      <c r="A57555" s="3" t="s">
        <v>57669</v>
      </c>
      <c r="B57555" s="3" t="s">
        <v>5447</v>
      </c>
    </row>
    <row r="57556" spans="1:2" x14ac:dyDescent="0.25">
      <c r="A57556" s="3" t="s">
        <v>57670</v>
      </c>
      <c r="B57556" s="3" t="s">
        <v>5447</v>
      </c>
    </row>
    <row r="57557" spans="1:2" x14ac:dyDescent="0.25">
      <c r="A57557" s="3" t="s">
        <v>57671</v>
      </c>
      <c r="B57557" s="3" t="s">
        <v>5447</v>
      </c>
    </row>
    <row r="57558" spans="1:2" x14ac:dyDescent="0.25">
      <c r="A57558" s="3" t="s">
        <v>57672</v>
      </c>
      <c r="B57558" s="3" t="s">
        <v>5447</v>
      </c>
    </row>
    <row r="57559" spans="1:2" x14ac:dyDescent="0.25">
      <c r="A57559" s="3" t="s">
        <v>57673</v>
      </c>
      <c r="B57559" s="3" t="s">
        <v>5447</v>
      </c>
    </row>
    <row r="57560" spans="1:2" x14ac:dyDescent="0.25">
      <c r="A57560" s="3" t="s">
        <v>57674</v>
      </c>
      <c r="B57560" s="3" t="s">
        <v>5447</v>
      </c>
    </row>
    <row r="57561" spans="1:2" x14ac:dyDescent="0.25">
      <c r="A57561" s="3" t="s">
        <v>57675</v>
      </c>
      <c r="B57561" s="3" t="s">
        <v>5447</v>
      </c>
    </row>
    <row r="57562" spans="1:2" x14ac:dyDescent="0.25">
      <c r="A57562" s="3" t="s">
        <v>57676</v>
      </c>
      <c r="B57562" s="3" t="s">
        <v>5447</v>
      </c>
    </row>
    <row r="57563" spans="1:2" x14ac:dyDescent="0.25">
      <c r="A57563" s="3" t="s">
        <v>57677</v>
      </c>
      <c r="B57563" s="3" t="s">
        <v>5447</v>
      </c>
    </row>
    <row r="57564" spans="1:2" x14ac:dyDescent="0.25">
      <c r="A57564" s="3" t="s">
        <v>57678</v>
      </c>
      <c r="B57564" s="3" t="s">
        <v>5447</v>
      </c>
    </row>
    <row r="57565" spans="1:2" x14ac:dyDescent="0.25">
      <c r="A57565" s="3" t="s">
        <v>57679</v>
      </c>
      <c r="B57565" s="3" t="s">
        <v>5447</v>
      </c>
    </row>
    <row r="57566" spans="1:2" x14ac:dyDescent="0.25">
      <c r="A57566" s="3" t="s">
        <v>57680</v>
      </c>
      <c r="B57566" s="3" t="s">
        <v>5447</v>
      </c>
    </row>
    <row r="57567" spans="1:2" x14ac:dyDescent="0.25">
      <c r="A57567" s="3" t="s">
        <v>57681</v>
      </c>
      <c r="B57567" s="3" t="s">
        <v>5447</v>
      </c>
    </row>
    <row r="57568" spans="1:2" x14ac:dyDescent="0.25">
      <c r="A57568" s="3" t="s">
        <v>57682</v>
      </c>
      <c r="B57568" s="3" t="s">
        <v>5447</v>
      </c>
    </row>
    <row r="57569" spans="1:2" x14ac:dyDescent="0.25">
      <c r="A57569" s="3" t="s">
        <v>57683</v>
      </c>
      <c r="B57569" s="3" t="s">
        <v>5447</v>
      </c>
    </row>
    <row r="57570" spans="1:2" x14ac:dyDescent="0.25">
      <c r="A57570" s="3" t="s">
        <v>57684</v>
      </c>
      <c r="B57570" s="3" t="s">
        <v>5447</v>
      </c>
    </row>
    <row r="57571" spans="1:2" x14ac:dyDescent="0.25">
      <c r="A57571" s="3" t="s">
        <v>57685</v>
      </c>
      <c r="B57571" s="3" t="s">
        <v>5447</v>
      </c>
    </row>
    <row r="57572" spans="1:2" x14ac:dyDescent="0.25">
      <c r="A57572" s="3" t="s">
        <v>57686</v>
      </c>
      <c r="B57572" s="3" t="s">
        <v>5447</v>
      </c>
    </row>
    <row r="57573" spans="1:2" x14ac:dyDescent="0.25">
      <c r="A57573" s="3" t="s">
        <v>57687</v>
      </c>
      <c r="B57573" s="3" t="s">
        <v>5447</v>
      </c>
    </row>
    <row r="57574" spans="1:2" x14ac:dyDescent="0.25">
      <c r="A57574" s="3" t="s">
        <v>57688</v>
      </c>
      <c r="B57574" s="3" t="s">
        <v>5447</v>
      </c>
    </row>
    <row r="57575" spans="1:2" x14ac:dyDescent="0.25">
      <c r="A57575" s="3" t="s">
        <v>57689</v>
      </c>
      <c r="B57575" s="3" t="s">
        <v>5447</v>
      </c>
    </row>
    <row r="57576" spans="1:2" x14ac:dyDescent="0.25">
      <c r="A57576" s="3" t="s">
        <v>57690</v>
      </c>
      <c r="B57576" s="3" t="s">
        <v>5447</v>
      </c>
    </row>
    <row r="57577" spans="1:2" x14ac:dyDescent="0.25">
      <c r="A57577" s="3" t="s">
        <v>57691</v>
      </c>
      <c r="B57577" s="3" t="s">
        <v>5447</v>
      </c>
    </row>
    <row r="57578" spans="1:2" x14ac:dyDescent="0.25">
      <c r="A57578" s="3" t="s">
        <v>57692</v>
      </c>
      <c r="B57578" s="3" t="s">
        <v>5447</v>
      </c>
    </row>
    <row r="57579" spans="1:2" x14ac:dyDescent="0.25">
      <c r="A57579" s="3" t="s">
        <v>57693</v>
      </c>
      <c r="B57579" s="3" t="s">
        <v>5447</v>
      </c>
    </row>
    <row r="57580" spans="1:2" x14ac:dyDescent="0.25">
      <c r="A57580" s="3" t="s">
        <v>57694</v>
      </c>
      <c r="B57580" s="3" t="s">
        <v>5447</v>
      </c>
    </row>
    <row r="57581" spans="1:2" x14ac:dyDescent="0.25">
      <c r="A57581" s="3" t="s">
        <v>57695</v>
      </c>
      <c r="B57581" s="3" t="s">
        <v>5447</v>
      </c>
    </row>
    <row r="57582" spans="1:2" x14ac:dyDescent="0.25">
      <c r="A57582" s="3" t="s">
        <v>57696</v>
      </c>
      <c r="B57582" s="3" t="s">
        <v>5447</v>
      </c>
    </row>
    <row r="57583" spans="1:2" x14ac:dyDescent="0.25">
      <c r="A57583" s="3" t="s">
        <v>57697</v>
      </c>
      <c r="B57583" s="3" t="s">
        <v>5447</v>
      </c>
    </row>
    <row r="57584" spans="1:2" x14ac:dyDescent="0.25">
      <c r="A57584" s="3" t="s">
        <v>57698</v>
      </c>
      <c r="B57584" s="3" t="s">
        <v>5447</v>
      </c>
    </row>
    <row r="57585" spans="1:2" x14ac:dyDescent="0.25">
      <c r="A57585" s="3" t="s">
        <v>57699</v>
      </c>
      <c r="B57585" s="3" t="s">
        <v>5447</v>
      </c>
    </row>
    <row r="57586" spans="1:2" x14ac:dyDescent="0.25">
      <c r="A57586" s="3" t="s">
        <v>57700</v>
      </c>
      <c r="B57586" s="3" t="s">
        <v>5447</v>
      </c>
    </row>
    <row r="57587" spans="1:2" x14ac:dyDescent="0.25">
      <c r="A57587" s="3" t="s">
        <v>57701</v>
      </c>
      <c r="B57587" s="3" t="s">
        <v>5447</v>
      </c>
    </row>
    <row r="57588" spans="1:2" x14ac:dyDescent="0.25">
      <c r="A57588" s="3" t="s">
        <v>57702</v>
      </c>
      <c r="B57588" s="3" t="s">
        <v>5447</v>
      </c>
    </row>
    <row r="57589" spans="1:2" x14ac:dyDescent="0.25">
      <c r="A57589" s="3" t="s">
        <v>57703</v>
      </c>
      <c r="B57589" s="3" t="s">
        <v>5447</v>
      </c>
    </row>
    <row r="57590" spans="1:2" x14ac:dyDescent="0.25">
      <c r="A57590" s="3" t="s">
        <v>57704</v>
      </c>
      <c r="B57590" s="3" t="s">
        <v>5447</v>
      </c>
    </row>
    <row r="57591" spans="1:2" x14ac:dyDescent="0.25">
      <c r="A57591" s="3" t="s">
        <v>57705</v>
      </c>
      <c r="B57591" s="3" t="s">
        <v>5447</v>
      </c>
    </row>
    <row r="57592" spans="1:2" x14ac:dyDescent="0.25">
      <c r="A57592" s="3" t="s">
        <v>57706</v>
      </c>
      <c r="B57592" s="3" t="s">
        <v>5447</v>
      </c>
    </row>
    <row r="57593" spans="1:2" x14ac:dyDescent="0.25">
      <c r="A57593" s="3" t="s">
        <v>57707</v>
      </c>
      <c r="B57593" s="3" t="s">
        <v>5447</v>
      </c>
    </row>
    <row r="57594" spans="1:2" x14ac:dyDescent="0.25">
      <c r="A57594" s="3" t="s">
        <v>57708</v>
      </c>
      <c r="B57594" s="3" t="s">
        <v>5447</v>
      </c>
    </row>
    <row r="57595" spans="1:2" x14ac:dyDescent="0.25">
      <c r="A57595" s="3" t="s">
        <v>57709</v>
      </c>
      <c r="B57595" s="3" t="s">
        <v>5447</v>
      </c>
    </row>
    <row r="57596" spans="1:2" x14ac:dyDescent="0.25">
      <c r="A57596" s="3" t="s">
        <v>57710</v>
      </c>
      <c r="B57596" s="3" t="s">
        <v>5447</v>
      </c>
    </row>
    <row r="57597" spans="1:2" x14ac:dyDescent="0.25">
      <c r="A57597" s="3" t="s">
        <v>57711</v>
      </c>
      <c r="B57597" s="3" t="s">
        <v>5447</v>
      </c>
    </row>
    <row r="57598" spans="1:2" x14ac:dyDescent="0.25">
      <c r="A57598" s="3" t="s">
        <v>57712</v>
      </c>
      <c r="B57598" s="3" t="s">
        <v>5447</v>
      </c>
    </row>
    <row r="57599" spans="1:2" x14ac:dyDescent="0.25">
      <c r="A57599" s="3" t="s">
        <v>57713</v>
      </c>
      <c r="B57599" s="3" t="s">
        <v>5447</v>
      </c>
    </row>
    <row r="57600" spans="1:2" x14ac:dyDescent="0.25">
      <c r="A57600" s="3" t="s">
        <v>57714</v>
      </c>
      <c r="B57600" s="3" t="s">
        <v>5447</v>
      </c>
    </row>
    <row r="57601" spans="1:2" x14ac:dyDescent="0.25">
      <c r="A57601" s="3" t="s">
        <v>57715</v>
      </c>
      <c r="B57601" s="3" t="s">
        <v>5447</v>
      </c>
    </row>
    <row r="57602" spans="1:2" x14ac:dyDescent="0.25">
      <c r="A57602" s="3" t="s">
        <v>57716</v>
      </c>
      <c r="B57602" s="3" t="s">
        <v>5447</v>
      </c>
    </row>
    <row r="57603" spans="1:2" x14ac:dyDescent="0.25">
      <c r="A57603" s="3" t="s">
        <v>57717</v>
      </c>
      <c r="B57603" s="3" t="s">
        <v>5447</v>
      </c>
    </row>
    <row r="57604" spans="1:2" x14ac:dyDescent="0.25">
      <c r="A57604" s="3" t="s">
        <v>57718</v>
      </c>
      <c r="B57604" s="3" t="s">
        <v>5447</v>
      </c>
    </row>
    <row r="57605" spans="1:2" x14ac:dyDescent="0.25">
      <c r="A57605" s="3" t="s">
        <v>57719</v>
      </c>
      <c r="B57605" s="3" t="s">
        <v>5447</v>
      </c>
    </row>
    <row r="57606" spans="1:2" x14ac:dyDescent="0.25">
      <c r="A57606" s="3" t="s">
        <v>57720</v>
      </c>
      <c r="B57606" s="3" t="s">
        <v>5447</v>
      </c>
    </row>
    <row r="57607" spans="1:2" x14ac:dyDescent="0.25">
      <c r="A57607" s="3" t="s">
        <v>57721</v>
      </c>
      <c r="B57607" s="3" t="s">
        <v>5447</v>
      </c>
    </row>
    <row r="57608" spans="1:2" x14ac:dyDescent="0.25">
      <c r="A57608" s="3" t="s">
        <v>57722</v>
      </c>
      <c r="B57608" s="3" t="s">
        <v>5447</v>
      </c>
    </row>
    <row r="57609" spans="1:2" x14ac:dyDescent="0.25">
      <c r="A57609" s="3" t="s">
        <v>57723</v>
      </c>
      <c r="B57609" s="3" t="s">
        <v>5447</v>
      </c>
    </row>
    <row r="57610" spans="1:2" x14ac:dyDescent="0.25">
      <c r="A57610" s="3" t="s">
        <v>57724</v>
      </c>
      <c r="B57610" s="3" t="s">
        <v>5447</v>
      </c>
    </row>
    <row r="57611" spans="1:2" x14ac:dyDescent="0.25">
      <c r="A57611" s="3" t="s">
        <v>57725</v>
      </c>
      <c r="B57611" s="3" t="s">
        <v>5447</v>
      </c>
    </row>
    <row r="57612" spans="1:2" x14ac:dyDescent="0.25">
      <c r="A57612" s="3" t="s">
        <v>57726</v>
      </c>
      <c r="B57612" s="3" t="s">
        <v>5447</v>
      </c>
    </row>
    <row r="57613" spans="1:2" x14ac:dyDescent="0.25">
      <c r="A57613" s="3" t="s">
        <v>57727</v>
      </c>
      <c r="B57613" s="3" t="s">
        <v>5447</v>
      </c>
    </row>
    <row r="57614" spans="1:2" x14ac:dyDescent="0.25">
      <c r="A57614" s="3" t="s">
        <v>57728</v>
      </c>
      <c r="B57614" s="3" t="s">
        <v>5447</v>
      </c>
    </row>
    <row r="57615" spans="1:2" x14ac:dyDescent="0.25">
      <c r="A57615" s="3" t="s">
        <v>57729</v>
      </c>
      <c r="B57615" s="3" t="s">
        <v>5447</v>
      </c>
    </row>
    <row r="57616" spans="1:2" x14ac:dyDescent="0.25">
      <c r="A57616" s="3" t="s">
        <v>57730</v>
      </c>
      <c r="B57616" s="3" t="s">
        <v>5447</v>
      </c>
    </row>
    <row r="57617" spans="1:2" x14ac:dyDescent="0.25">
      <c r="A57617" s="3" t="s">
        <v>57731</v>
      </c>
      <c r="B57617" s="3" t="s">
        <v>5447</v>
      </c>
    </row>
    <row r="57618" spans="1:2" x14ac:dyDescent="0.25">
      <c r="A57618" s="3" t="s">
        <v>57732</v>
      </c>
      <c r="B57618" s="3" t="s">
        <v>5447</v>
      </c>
    </row>
    <row r="57619" spans="1:2" x14ac:dyDescent="0.25">
      <c r="A57619" s="3" t="s">
        <v>57733</v>
      </c>
      <c r="B57619" s="3" t="s">
        <v>5447</v>
      </c>
    </row>
    <row r="57620" spans="1:2" x14ac:dyDescent="0.25">
      <c r="A57620" s="3" t="s">
        <v>57734</v>
      </c>
      <c r="B57620" s="3" t="s">
        <v>5447</v>
      </c>
    </row>
    <row r="57621" spans="1:2" x14ac:dyDescent="0.25">
      <c r="A57621" s="3" t="s">
        <v>57735</v>
      </c>
      <c r="B57621" s="3" t="s">
        <v>5447</v>
      </c>
    </row>
    <row r="57622" spans="1:2" x14ac:dyDescent="0.25">
      <c r="A57622" s="3" t="s">
        <v>57736</v>
      </c>
      <c r="B57622" s="3" t="s">
        <v>5447</v>
      </c>
    </row>
    <row r="57623" spans="1:2" x14ac:dyDescent="0.25">
      <c r="A57623" s="3" t="s">
        <v>57737</v>
      </c>
      <c r="B57623" s="3" t="s">
        <v>5447</v>
      </c>
    </row>
    <row r="57624" spans="1:2" x14ac:dyDescent="0.25">
      <c r="A57624" s="3" t="s">
        <v>57738</v>
      </c>
      <c r="B57624" s="3" t="s">
        <v>5447</v>
      </c>
    </row>
    <row r="57625" spans="1:2" x14ac:dyDescent="0.25">
      <c r="A57625" s="3" t="s">
        <v>57739</v>
      </c>
      <c r="B57625" s="3" t="s">
        <v>5447</v>
      </c>
    </row>
    <row r="57626" spans="1:2" x14ac:dyDescent="0.25">
      <c r="A57626" s="3" t="s">
        <v>57740</v>
      </c>
      <c r="B57626" s="3" t="s">
        <v>5447</v>
      </c>
    </row>
    <row r="57627" spans="1:2" x14ac:dyDescent="0.25">
      <c r="A57627" s="3" t="s">
        <v>57741</v>
      </c>
      <c r="B57627" s="3" t="s">
        <v>5447</v>
      </c>
    </row>
    <row r="57628" spans="1:2" x14ac:dyDescent="0.25">
      <c r="A57628" s="3" t="s">
        <v>57742</v>
      </c>
      <c r="B57628" s="3" t="s">
        <v>5447</v>
      </c>
    </row>
    <row r="57629" spans="1:2" x14ac:dyDescent="0.25">
      <c r="A57629" s="3" t="s">
        <v>57743</v>
      </c>
      <c r="B57629" s="3" t="s">
        <v>5447</v>
      </c>
    </row>
    <row r="57630" spans="1:2" x14ac:dyDescent="0.25">
      <c r="A57630" s="3" t="s">
        <v>57744</v>
      </c>
      <c r="B57630" s="3" t="s">
        <v>5447</v>
      </c>
    </row>
    <row r="57631" spans="1:2" x14ac:dyDescent="0.25">
      <c r="A57631" s="3" t="s">
        <v>57745</v>
      </c>
      <c r="B57631" s="3" t="s">
        <v>5447</v>
      </c>
    </row>
    <row r="57632" spans="1:2" x14ac:dyDescent="0.25">
      <c r="A57632" s="3" t="s">
        <v>57746</v>
      </c>
      <c r="B57632" s="3" t="s">
        <v>5447</v>
      </c>
    </row>
    <row r="57633" spans="1:2" x14ac:dyDescent="0.25">
      <c r="A57633" s="3" t="s">
        <v>57747</v>
      </c>
      <c r="B57633" s="3" t="s">
        <v>5447</v>
      </c>
    </row>
    <row r="57634" spans="1:2" x14ac:dyDescent="0.25">
      <c r="A57634" s="3" t="s">
        <v>57748</v>
      </c>
      <c r="B57634" s="3" t="s">
        <v>5447</v>
      </c>
    </row>
    <row r="57635" spans="1:2" x14ac:dyDescent="0.25">
      <c r="A57635" s="3" t="s">
        <v>57749</v>
      </c>
      <c r="B57635" s="3" t="s">
        <v>5447</v>
      </c>
    </row>
    <row r="57636" spans="1:2" x14ac:dyDescent="0.25">
      <c r="A57636" s="3" t="s">
        <v>57750</v>
      </c>
      <c r="B57636" s="3" t="s">
        <v>5447</v>
      </c>
    </row>
    <row r="57637" spans="1:2" x14ac:dyDescent="0.25">
      <c r="A57637" s="3" t="s">
        <v>57751</v>
      </c>
      <c r="B57637" s="3" t="s">
        <v>5447</v>
      </c>
    </row>
    <row r="57638" spans="1:2" x14ac:dyDescent="0.25">
      <c r="A57638" s="3" t="s">
        <v>57752</v>
      </c>
      <c r="B57638" s="3" t="s">
        <v>5447</v>
      </c>
    </row>
    <row r="57639" spans="1:2" x14ac:dyDescent="0.25">
      <c r="A57639" s="3" t="s">
        <v>57753</v>
      </c>
      <c r="B57639" s="3" t="s">
        <v>5447</v>
      </c>
    </row>
    <row r="57640" spans="1:2" x14ac:dyDescent="0.25">
      <c r="A57640" s="3" t="s">
        <v>57754</v>
      </c>
      <c r="B57640" s="3" t="s">
        <v>5447</v>
      </c>
    </row>
    <row r="57641" spans="1:2" x14ac:dyDescent="0.25">
      <c r="A57641" s="3" t="s">
        <v>57755</v>
      </c>
      <c r="B57641" s="3" t="s">
        <v>5447</v>
      </c>
    </row>
    <row r="57642" spans="1:2" x14ac:dyDescent="0.25">
      <c r="A57642" s="3" t="s">
        <v>57756</v>
      </c>
      <c r="B57642" s="3" t="s">
        <v>5447</v>
      </c>
    </row>
    <row r="57643" spans="1:2" x14ac:dyDescent="0.25">
      <c r="A57643" s="3" t="s">
        <v>57757</v>
      </c>
      <c r="B57643" s="3" t="s">
        <v>5447</v>
      </c>
    </row>
    <row r="57644" spans="1:2" x14ac:dyDescent="0.25">
      <c r="A57644" s="3" t="s">
        <v>57758</v>
      </c>
      <c r="B57644" s="3" t="s">
        <v>5447</v>
      </c>
    </row>
    <row r="57645" spans="1:2" x14ac:dyDescent="0.25">
      <c r="A57645" s="3" t="s">
        <v>57759</v>
      </c>
      <c r="B57645" s="3" t="s">
        <v>5447</v>
      </c>
    </row>
    <row r="57646" spans="1:2" x14ac:dyDescent="0.25">
      <c r="A57646" s="3" t="s">
        <v>57760</v>
      </c>
      <c r="B57646" s="3" t="s">
        <v>5447</v>
      </c>
    </row>
    <row r="57647" spans="1:2" x14ac:dyDescent="0.25">
      <c r="A57647" s="3" t="s">
        <v>57761</v>
      </c>
      <c r="B57647" s="3" t="s">
        <v>5447</v>
      </c>
    </row>
    <row r="57648" spans="1:2" x14ac:dyDescent="0.25">
      <c r="A57648" s="3" t="s">
        <v>57762</v>
      </c>
      <c r="B57648" s="3" t="s">
        <v>5447</v>
      </c>
    </row>
    <row r="57649" spans="1:2" x14ac:dyDescent="0.25">
      <c r="A57649" s="3" t="s">
        <v>57763</v>
      </c>
      <c r="B57649" s="3" t="s">
        <v>5447</v>
      </c>
    </row>
    <row r="57650" spans="1:2" x14ac:dyDescent="0.25">
      <c r="A57650" s="3" t="s">
        <v>57764</v>
      </c>
      <c r="B57650" s="3" t="s">
        <v>5447</v>
      </c>
    </row>
    <row r="57651" spans="1:2" x14ac:dyDescent="0.25">
      <c r="A57651" s="3" t="s">
        <v>57765</v>
      </c>
      <c r="B57651" s="3" t="s">
        <v>5447</v>
      </c>
    </row>
    <row r="57652" spans="1:2" x14ac:dyDescent="0.25">
      <c r="A57652" s="3" t="s">
        <v>57766</v>
      </c>
      <c r="B57652" s="3" t="s">
        <v>5447</v>
      </c>
    </row>
    <row r="57653" spans="1:2" x14ac:dyDescent="0.25">
      <c r="A57653" s="3" t="s">
        <v>57767</v>
      </c>
      <c r="B57653" s="3" t="s">
        <v>5447</v>
      </c>
    </row>
    <row r="57654" spans="1:2" x14ac:dyDescent="0.25">
      <c r="A57654" s="3" t="s">
        <v>57768</v>
      </c>
      <c r="B57654" s="3" t="s">
        <v>5447</v>
      </c>
    </row>
    <row r="57655" spans="1:2" x14ac:dyDescent="0.25">
      <c r="A57655" s="3" t="s">
        <v>57769</v>
      </c>
      <c r="B57655" s="3" t="s">
        <v>5447</v>
      </c>
    </row>
    <row r="57656" spans="1:2" x14ac:dyDescent="0.25">
      <c r="A57656" s="3" t="s">
        <v>57770</v>
      </c>
      <c r="B57656" s="3" t="s">
        <v>5447</v>
      </c>
    </row>
    <row r="57657" spans="1:2" x14ac:dyDescent="0.25">
      <c r="A57657" s="3" t="s">
        <v>57771</v>
      </c>
      <c r="B57657" s="3" t="s">
        <v>5447</v>
      </c>
    </row>
    <row r="57658" spans="1:2" x14ac:dyDescent="0.25">
      <c r="A57658" s="3" t="s">
        <v>57772</v>
      </c>
      <c r="B57658" s="3" t="s">
        <v>5447</v>
      </c>
    </row>
    <row r="57659" spans="1:2" x14ac:dyDescent="0.25">
      <c r="A57659" s="3" t="s">
        <v>57773</v>
      </c>
      <c r="B57659" s="3" t="s">
        <v>5447</v>
      </c>
    </row>
    <row r="57660" spans="1:2" x14ac:dyDescent="0.25">
      <c r="A57660" s="3" t="s">
        <v>57774</v>
      </c>
      <c r="B57660" s="3" t="s">
        <v>5447</v>
      </c>
    </row>
    <row r="57661" spans="1:2" x14ac:dyDescent="0.25">
      <c r="A57661" s="3" t="s">
        <v>57775</v>
      </c>
      <c r="B57661" s="3" t="s">
        <v>5447</v>
      </c>
    </row>
    <row r="57662" spans="1:2" x14ac:dyDescent="0.25">
      <c r="A57662" s="3" t="s">
        <v>57776</v>
      </c>
      <c r="B57662" s="3" t="s">
        <v>5447</v>
      </c>
    </row>
    <row r="57663" spans="1:2" x14ac:dyDescent="0.25">
      <c r="A57663" s="3" t="s">
        <v>57777</v>
      </c>
      <c r="B57663" s="3" t="s">
        <v>5447</v>
      </c>
    </row>
    <row r="57664" spans="1:2" x14ac:dyDescent="0.25">
      <c r="A57664" s="3" t="s">
        <v>57778</v>
      </c>
      <c r="B57664" s="3" t="s">
        <v>5447</v>
      </c>
    </row>
    <row r="57665" spans="1:2" x14ac:dyDescent="0.25">
      <c r="A57665" s="3" t="s">
        <v>57779</v>
      </c>
      <c r="B57665" s="3" t="s">
        <v>5447</v>
      </c>
    </row>
    <row r="57666" spans="1:2" x14ac:dyDescent="0.25">
      <c r="A57666" s="3" t="s">
        <v>57780</v>
      </c>
      <c r="B57666" s="3" t="s">
        <v>5447</v>
      </c>
    </row>
    <row r="57667" spans="1:2" x14ac:dyDescent="0.25">
      <c r="A57667" s="3" t="s">
        <v>57781</v>
      </c>
      <c r="B57667" s="3" t="s">
        <v>5447</v>
      </c>
    </row>
    <row r="57668" spans="1:2" x14ac:dyDescent="0.25">
      <c r="A57668" s="3" t="s">
        <v>57782</v>
      </c>
      <c r="B57668" s="3" t="s">
        <v>5447</v>
      </c>
    </row>
    <row r="57669" spans="1:2" x14ac:dyDescent="0.25">
      <c r="A57669" s="3" t="s">
        <v>57783</v>
      </c>
      <c r="B57669" s="3" t="s">
        <v>5447</v>
      </c>
    </row>
    <row r="57670" spans="1:2" x14ac:dyDescent="0.25">
      <c r="A57670" s="3" t="s">
        <v>57784</v>
      </c>
      <c r="B57670" s="3" t="s">
        <v>5447</v>
      </c>
    </row>
    <row r="57671" spans="1:2" x14ac:dyDescent="0.25">
      <c r="A57671" s="3" t="s">
        <v>57785</v>
      </c>
      <c r="B57671" s="3" t="s">
        <v>5447</v>
      </c>
    </row>
    <row r="57672" spans="1:2" x14ac:dyDescent="0.25">
      <c r="A57672" s="3" t="s">
        <v>57786</v>
      </c>
      <c r="B57672" s="3" t="s">
        <v>5447</v>
      </c>
    </row>
    <row r="57673" spans="1:2" x14ac:dyDescent="0.25">
      <c r="A57673" s="3" t="s">
        <v>57787</v>
      </c>
      <c r="B57673" s="3" t="s">
        <v>5447</v>
      </c>
    </row>
    <row r="57674" spans="1:2" x14ac:dyDescent="0.25">
      <c r="A57674" s="3" t="s">
        <v>57788</v>
      </c>
      <c r="B57674" s="3" t="s">
        <v>5447</v>
      </c>
    </row>
    <row r="57675" spans="1:2" x14ac:dyDescent="0.25">
      <c r="A57675" s="3" t="s">
        <v>57789</v>
      </c>
      <c r="B57675" s="3" t="s">
        <v>5447</v>
      </c>
    </row>
    <row r="57676" spans="1:2" x14ac:dyDescent="0.25">
      <c r="A57676" s="3" t="s">
        <v>57790</v>
      </c>
      <c r="B57676" s="3" t="s">
        <v>5447</v>
      </c>
    </row>
    <row r="57677" spans="1:2" x14ac:dyDescent="0.25">
      <c r="A57677" s="3" t="s">
        <v>57791</v>
      </c>
      <c r="B57677" s="3" t="s">
        <v>5447</v>
      </c>
    </row>
    <row r="57678" spans="1:2" x14ac:dyDescent="0.25">
      <c r="A57678" s="3" t="s">
        <v>57792</v>
      </c>
      <c r="B57678" s="3" t="s">
        <v>5447</v>
      </c>
    </row>
    <row r="57679" spans="1:2" x14ac:dyDescent="0.25">
      <c r="A57679" s="3" t="s">
        <v>57793</v>
      </c>
      <c r="B57679" s="3" t="s">
        <v>5447</v>
      </c>
    </row>
    <row r="57680" spans="1:2" x14ac:dyDescent="0.25">
      <c r="A57680" s="3" t="s">
        <v>57794</v>
      </c>
      <c r="B57680" s="3" t="s">
        <v>5447</v>
      </c>
    </row>
    <row r="57681" spans="1:2" x14ac:dyDescent="0.25">
      <c r="A57681" s="3" t="s">
        <v>57795</v>
      </c>
      <c r="B57681" s="3" t="s">
        <v>5447</v>
      </c>
    </row>
    <row r="57682" spans="1:2" x14ac:dyDescent="0.25">
      <c r="A57682" s="3" t="s">
        <v>57796</v>
      </c>
      <c r="B57682" s="3" t="s">
        <v>5447</v>
      </c>
    </row>
    <row r="57683" spans="1:2" x14ac:dyDescent="0.25">
      <c r="A57683" s="3" t="s">
        <v>57797</v>
      </c>
      <c r="B57683" s="3" t="s">
        <v>5447</v>
      </c>
    </row>
    <row r="57684" spans="1:2" x14ac:dyDescent="0.25">
      <c r="A57684" s="3" t="s">
        <v>57798</v>
      </c>
      <c r="B57684" s="3" t="s">
        <v>5447</v>
      </c>
    </row>
    <row r="57685" spans="1:2" x14ac:dyDescent="0.25">
      <c r="A57685" s="3" t="s">
        <v>57799</v>
      </c>
      <c r="B57685" s="3" t="s">
        <v>5447</v>
      </c>
    </row>
    <row r="57686" spans="1:2" x14ac:dyDescent="0.25">
      <c r="A57686" s="3" t="s">
        <v>57800</v>
      </c>
      <c r="B57686" s="3" t="s">
        <v>5447</v>
      </c>
    </row>
    <row r="57687" spans="1:2" x14ac:dyDescent="0.25">
      <c r="A57687" s="3" t="s">
        <v>57801</v>
      </c>
      <c r="B57687" s="3" t="s">
        <v>5447</v>
      </c>
    </row>
    <row r="57688" spans="1:2" x14ac:dyDescent="0.25">
      <c r="A57688" s="3" t="s">
        <v>57802</v>
      </c>
      <c r="B57688" s="3" t="s">
        <v>5447</v>
      </c>
    </row>
    <row r="57689" spans="1:2" x14ac:dyDescent="0.25">
      <c r="A57689" s="3" t="s">
        <v>57803</v>
      </c>
      <c r="B57689" s="3" t="s">
        <v>5447</v>
      </c>
    </row>
    <row r="57690" spans="1:2" x14ac:dyDescent="0.25">
      <c r="A57690" s="3" t="s">
        <v>57804</v>
      </c>
      <c r="B57690" s="3" t="s">
        <v>5447</v>
      </c>
    </row>
    <row r="57691" spans="1:2" x14ac:dyDescent="0.25">
      <c r="A57691" s="3" t="s">
        <v>57805</v>
      </c>
      <c r="B57691" s="3" t="s">
        <v>5447</v>
      </c>
    </row>
    <row r="57692" spans="1:2" x14ac:dyDescent="0.25">
      <c r="A57692" s="3" t="s">
        <v>57806</v>
      </c>
      <c r="B57692" s="3" t="s">
        <v>5447</v>
      </c>
    </row>
    <row r="57693" spans="1:2" x14ac:dyDescent="0.25">
      <c r="A57693" s="3" t="s">
        <v>57807</v>
      </c>
      <c r="B57693" s="3" t="s">
        <v>5447</v>
      </c>
    </row>
    <row r="57694" spans="1:2" x14ac:dyDescent="0.25">
      <c r="A57694" s="3" t="s">
        <v>57808</v>
      </c>
      <c r="B57694" s="3" t="s">
        <v>5447</v>
      </c>
    </row>
    <row r="57695" spans="1:2" x14ac:dyDescent="0.25">
      <c r="A57695" s="3" t="s">
        <v>57809</v>
      </c>
      <c r="B57695" s="3" t="s">
        <v>5447</v>
      </c>
    </row>
    <row r="57696" spans="1:2" x14ac:dyDescent="0.25">
      <c r="A57696" s="3" t="s">
        <v>57810</v>
      </c>
      <c r="B57696" s="3" t="s">
        <v>5447</v>
      </c>
    </row>
    <row r="57697" spans="1:2" x14ac:dyDescent="0.25">
      <c r="A57697" s="3" t="s">
        <v>57811</v>
      </c>
      <c r="B57697" s="3" t="s">
        <v>5447</v>
      </c>
    </row>
    <row r="57698" spans="1:2" x14ac:dyDescent="0.25">
      <c r="A57698" s="3" t="s">
        <v>57812</v>
      </c>
      <c r="B57698" s="3" t="s">
        <v>5447</v>
      </c>
    </row>
    <row r="57699" spans="1:2" x14ac:dyDescent="0.25">
      <c r="A57699" s="3" t="s">
        <v>57813</v>
      </c>
      <c r="B57699" s="3" t="s">
        <v>5447</v>
      </c>
    </row>
    <row r="57700" spans="1:2" x14ac:dyDescent="0.25">
      <c r="A57700" s="3" t="s">
        <v>57814</v>
      </c>
      <c r="B57700" s="3" t="s">
        <v>5447</v>
      </c>
    </row>
    <row r="57701" spans="1:2" x14ac:dyDescent="0.25">
      <c r="A57701" s="3" t="s">
        <v>57815</v>
      </c>
      <c r="B57701" s="3" t="s">
        <v>5447</v>
      </c>
    </row>
    <row r="57702" spans="1:2" x14ac:dyDescent="0.25">
      <c r="A57702" s="3" t="s">
        <v>57816</v>
      </c>
      <c r="B57702" s="3" t="s">
        <v>5447</v>
      </c>
    </row>
    <row r="57703" spans="1:2" x14ac:dyDescent="0.25">
      <c r="A57703" s="3" t="s">
        <v>57817</v>
      </c>
      <c r="B57703" s="3" t="s">
        <v>5447</v>
      </c>
    </row>
    <row r="57704" spans="1:2" x14ac:dyDescent="0.25">
      <c r="A57704" s="3" t="s">
        <v>57818</v>
      </c>
      <c r="B57704" s="3" t="s">
        <v>5447</v>
      </c>
    </row>
    <row r="57705" spans="1:2" x14ac:dyDescent="0.25">
      <c r="A57705" s="3" t="s">
        <v>57819</v>
      </c>
      <c r="B57705" s="3" t="s">
        <v>5447</v>
      </c>
    </row>
    <row r="57706" spans="1:2" x14ac:dyDescent="0.25">
      <c r="A57706" s="3" t="s">
        <v>57820</v>
      </c>
      <c r="B57706" s="3" t="s">
        <v>5447</v>
      </c>
    </row>
    <row r="57707" spans="1:2" x14ac:dyDescent="0.25">
      <c r="A57707" s="3" t="s">
        <v>57821</v>
      </c>
      <c r="B57707" s="3" t="s">
        <v>5447</v>
      </c>
    </row>
    <row r="57708" spans="1:2" x14ac:dyDescent="0.25">
      <c r="A57708" s="3" t="s">
        <v>57822</v>
      </c>
      <c r="B57708" s="3" t="s">
        <v>5447</v>
      </c>
    </row>
    <row r="57709" spans="1:2" x14ac:dyDescent="0.25">
      <c r="A57709" s="3" t="s">
        <v>57823</v>
      </c>
      <c r="B57709" s="3" t="s">
        <v>5447</v>
      </c>
    </row>
    <row r="57710" spans="1:2" x14ac:dyDescent="0.25">
      <c r="A57710" s="3" t="s">
        <v>57824</v>
      </c>
      <c r="B57710" s="3" t="s">
        <v>5447</v>
      </c>
    </row>
    <row r="57711" spans="1:2" x14ac:dyDescent="0.25">
      <c r="A57711" s="3" t="s">
        <v>57825</v>
      </c>
      <c r="B57711" s="3" t="s">
        <v>5447</v>
      </c>
    </row>
    <row r="57712" spans="1:2" x14ac:dyDescent="0.25">
      <c r="A57712" s="3" t="s">
        <v>57826</v>
      </c>
      <c r="B57712" s="3" t="s">
        <v>5447</v>
      </c>
    </row>
    <row r="57713" spans="1:2" x14ac:dyDescent="0.25">
      <c r="A57713" s="3" t="s">
        <v>57827</v>
      </c>
      <c r="B57713" s="3" t="s">
        <v>5447</v>
      </c>
    </row>
    <row r="57714" spans="1:2" x14ac:dyDescent="0.25">
      <c r="A57714" s="3" t="s">
        <v>57828</v>
      </c>
      <c r="B57714" s="3" t="s">
        <v>5447</v>
      </c>
    </row>
    <row r="57715" spans="1:2" x14ac:dyDescent="0.25">
      <c r="A57715" s="3" t="s">
        <v>57829</v>
      </c>
      <c r="B57715" s="3" t="s">
        <v>5447</v>
      </c>
    </row>
    <row r="57716" spans="1:2" x14ac:dyDescent="0.25">
      <c r="A57716" s="3" t="s">
        <v>57830</v>
      </c>
      <c r="B57716" s="3" t="s">
        <v>5447</v>
      </c>
    </row>
    <row r="57717" spans="1:2" x14ac:dyDescent="0.25">
      <c r="A57717" s="3" t="s">
        <v>57831</v>
      </c>
      <c r="B57717" s="3" t="s">
        <v>5447</v>
      </c>
    </row>
    <row r="57718" spans="1:2" x14ac:dyDescent="0.25">
      <c r="A57718" s="3" t="s">
        <v>57832</v>
      </c>
      <c r="B57718" s="3" t="s">
        <v>5447</v>
      </c>
    </row>
    <row r="57719" spans="1:2" x14ac:dyDescent="0.25">
      <c r="A57719" s="3" t="s">
        <v>57833</v>
      </c>
      <c r="B57719" s="3" t="s">
        <v>5447</v>
      </c>
    </row>
    <row r="57720" spans="1:2" x14ac:dyDescent="0.25">
      <c r="A57720" s="3" t="s">
        <v>57834</v>
      </c>
      <c r="B57720" s="3" t="s">
        <v>5447</v>
      </c>
    </row>
    <row r="57721" spans="1:2" x14ac:dyDescent="0.25">
      <c r="A57721" s="3" t="s">
        <v>57835</v>
      </c>
      <c r="B57721" s="3" t="s">
        <v>5447</v>
      </c>
    </row>
    <row r="57722" spans="1:2" x14ac:dyDescent="0.25">
      <c r="A57722" s="3" t="s">
        <v>57836</v>
      </c>
      <c r="B57722" s="3" t="s">
        <v>5447</v>
      </c>
    </row>
    <row r="57723" spans="1:2" x14ac:dyDescent="0.25">
      <c r="A57723" s="3" t="s">
        <v>57837</v>
      </c>
      <c r="B57723" s="3" t="s">
        <v>5447</v>
      </c>
    </row>
    <row r="57724" spans="1:2" x14ac:dyDescent="0.25">
      <c r="A57724" s="3" t="s">
        <v>57838</v>
      </c>
      <c r="B57724" s="3" t="s">
        <v>5447</v>
      </c>
    </row>
    <row r="57725" spans="1:2" x14ac:dyDescent="0.25">
      <c r="A57725" s="3" t="s">
        <v>57839</v>
      </c>
      <c r="B57725" s="3" t="s">
        <v>5447</v>
      </c>
    </row>
    <row r="57726" spans="1:2" x14ac:dyDescent="0.25">
      <c r="A57726" s="3" t="s">
        <v>57840</v>
      </c>
      <c r="B57726" s="3" t="s">
        <v>5447</v>
      </c>
    </row>
    <row r="57727" spans="1:2" x14ac:dyDescent="0.25">
      <c r="A57727" s="3" t="s">
        <v>57841</v>
      </c>
      <c r="B57727" s="3" t="s">
        <v>5447</v>
      </c>
    </row>
    <row r="57728" spans="1:2" x14ac:dyDescent="0.25">
      <c r="A57728" s="3" t="s">
        <v>57842</v>
      </c>
      <c r="B57728" s="3" t="s">
        <v>5447</v>
      </c>
    </row>
    <row r="57729" spans="1:2" x14ac:dyDescent="0.25">
      <c r="A57729" s="3" t="s">
        <v>57843</v>
      </c>
      <c r="B57729" s="3" t="s">
        <v>5447</v>
      </c>
    </row>
    <row r="57730" spans="1:2" x14ac:dyDescent="0.25">
      <c r="A57730" s="3" t="s">
        <v>57844</v>
      </c>
      <c r="B57730" s="3" t="s">
        <v>5447</v>
      </c>
    </row>
    <row r="57731" spans="1:2" x14ac:dyDescent="0.25">
      <c r="A57731" s="3" t="s">
        <v>57845</v>
      </c>
      <c r="B57731" s="3" t="s">
        <v>5447</v>
      </c>
    </row>
    <row r="57732" spans="1:2" x14ac:dyDescent="0.25">
      <c r="A57732" s="3" t="s">
        <v>57846</v>
      </c>
      <c r="B57732" s="3" t="s">
        <v>5447</v>
      </c>
    </row>
    <row r="57733" spans="1:2" x14ac:dyDescent="0.25">
      <c r="A57733" s="3" t="s">
        <v>57847</v>
      </c>
      <c r="B57733" s="3" t="s">
        <v>5447</v>
      </c>
    </row>
    <row r="57734" spans="1:2" x14ac:dyDescent="0.25">
      <c r="A57734" s="3" t="s">
        <v>57848</v>
      </c>
      <c r="B57734" s="3" t="s">
        <v>5447</v>
      </c>
    </row>
    <row r="57735" spans="1:2" x14ac:dyDescent="0.25">
      <c r="A57735" s="3" t="s">
        <v>57849</v>
      </c>
      <c r="B57735" s="3" t="s">
        <v>5447</v>
      </c>
    </row>
    <row r="57736" spans="1:2" x14ac:dyDescent="0.25">
      <c r="A57736" s="3" t="s">
        <v>57850</v>
      </c>
      <c r="B57736" s="3" t="s">
        <v>5447</v>
      </c>
    </row>
    <row r="57737" spans="1:2" x14ac:dyDescent="0.25">
      <c r="A57737" s="3" t="s">
        <v>57851</v>
      </c>
      <c r="B57737" s="3" t="s">
        <v>5447</v>
      </c>
    </row>
    <row r="57738" spans="1:2" x14ac:dyDescent="0.25">
      <c r="A57738" s="3" t="s">
        <v>57852</v>
      </c>
      <c r="B57738" s="3" t="s">
        <v>5447</v>
      </c>
    </row>
    <row r="57739" spans="1:2" x14ac:dyDescent="0.25">
      <c r="A57739" s="3" t="s">
        <v>57853</v>
      </c>
      <c r="B57739" s="3" t="s">
        <v>5447</v>
      </c>
    </row>
    <row r="57740" spans="1:2" x14ac:dyDescent="0.25">
      <c r="A57740" s="3" t="s">
        <v>57854</v>
      </c>
      <c r="B57740" s="3" t="s">
        <v>5447</v>
      </c>
    </row>
    <row r="57741" spans="1:2" x14ac:dyDescent="0.25">
      <c r="A57741" s="3" t="s">
        <v>57855</v>
      </c>
      <c r="B57741" s="3" t="s">
        <v>5447</v>
      </c>
    </row>
    <row r="57742" spans="1:2" x14ac:dyDescent="0.25">
      <c r="A57742" s="3" t="s">
        <v>57856</v>
      </c>
      <c r="B57742" s="3" t="s">
        <v>5447</v>
      </c>
    </row>
    <row r="57743" spans="1:2" x14ac:dyDescent="0.25">
      <c r="A57743" s="3" t="s">
        <v>57857</v>
      </c>
      <c r="B57743" s="3" t="s">
        <v>5447</v>
      </c>
    </row>
    <row r="57744" spans="1:2" x14ac:dyDescent="0.25">
      <c r="A57744" s="3" t="s">
        <v>57858</v>
      </c>
      <c r="B57744" s="3" t="s">
        <v>5447</v>
      </c>
    </row>
    <row r="57745" spans="1:2" x14ac:dyDescent="0.25">
      <c r="A57745" s="3" t="s">
        <v>57859</v>
      </c>
      <c r="B57745" s="3" t="s">
        <v>5447</v>
      </c>
    </row>
    <row r="57746" spans="1:2" x14ac:dyDescent="0.25">
      <c r="A57746" s="3" t="s">
        <v>57860</v>
      </c>
      <c r="B57746" s="3" t="s">
        <v>5447</v>
      </c>
    </row>
    <row r="57747" spans="1:2" x14ac:dyDescent="0.25">
      <c r="A57747" s="3" t="s">
        <v>57861</v>
      </c>
      <c r="B57747" s="3" t="s">
        <v>5447</v>
      </c>
    </row>
    <row r="57748" spans="1:2" x14ac:dyDescent="0.25">
      <c r="A57748" s="3" t="s">
        <v>57862</v>
      </c>
      <c r="B57748" s="3" t="s">
        <v>5447</v>
      </c>
    </row>
    <row r="57749" spans="1:2" x14ac:dyDescent="0.25">
      <c r="A57749" s="3" t="s">
        <v>57863</v>
      </c>
      <c r="B57749" s="3" t="s">
        <v>5447</v>
      </c>
    </row>
    <row r="57750" spans="1:2" x14ac:dyDescent="0.25">
      <c r="A57750" s="3" t="s">
        <v>57864</v>
      </c>
      <c r="B57750" s="3" t="s">
        <v>5447</v>
      </c>
    </row>
    <row r="57751" spans="1:2" x14ac:dyDescent="0.25">
      <c r="A57751" s="3" t="s">
        <v>57865</v>
      </c>
      <c r="B57751" s="3" t="s">
        <v>5447</v>
      </c>
    </row>
    <row r="57752" spans="1:2" x14ac:dyDescent="0.25">
      <c r="A57752" s="3" t="s">
        <v>57866</v>
      </c>
      <c r="B57752" s="3" t="s">
        <v>5447</v>
      </c>
    </row>
    <row r="57753" spans="1:2" x14ac:dyDescent="0.25">
      <c r="A57753" s="3" t="s">
        <v>57867</v>
      </c>
      <c r="B57753" s="3" t="s">
        <v>5447</v>
      </c>
    </row>
    <row r="57754" spans="1:2" x14ac:dyDescent="0.25">
      <c r="A57754" s="3" t="s">
        <v>57868</v>
      </c>
      <c r="B57754" s="3" t="s">
        <v>5447</v>
      </c>
    </row>
    <row r="57755" spans="1:2" x14ac:dyDescent="0.25">
      <c r="A57755" s="3" t="s">
        <v>57869</v>
      </c>
      <c r="B57755" s="3" t="s">
        <v>5447</v>
      </c>
    </row>
    <row r="57756" spans="1:2" x14ac:dyDescent="0.25">
      <c r="A57756" s="3" t="s">
        <v>57870</v>
      </c>
      <c r="B57756" s="3" t="s">
        <v>5447</v>
      </c>
    </row>
    <row r="57757" spans="1:2" x14ac:dyDescent="0.25">
      <c r="A57757" s="3" t="s">
        <v>57871</v>
      </c>
      <c r="B57757" s="3" t="s">
        <v>5447</v>
      </c>
    </row>
    <row r="57758" spans="1:2" x14ac:dyDescent="0.25">
      <c r="A57758" s="3" t="s">
        <v>57872</v>
      </c>
      <c r="B57758" s="3" t="s">
        <v>5447</v>
      </c>
    </row>
    <row r="57759" spans="1:2" x14ac:dyDescent="0.25">
      <c r="A57759" s="3" t="s">
        <v>57873</v>
      </c>
      <c r="B57759" s="3" t="s">
        <v>5447</v>
      </c>
    </row>
    <row r="57760" spans="1:2" x14ac:dyDescent="0.25">
      <c r="A57760" s="3" t="s">
        <v>57874</v>
      </c>
      <c r="B57760" s="3" t="s">
        <v>5447</v>
      </c>
    </row>
    <row r="57761" spans="1:2" x14ac:dyDescent="0.25">
      <c r="A57761" s="3" t="s">
        <v>57875</v>
      </c>
      <c r="B57761" s="3" t="s">
        <v>5447</v>
      </c>
    </row>
    <row r="57762" spans="1:2" x14ac:dyDescent="0.25">
      <c r="A57762" s="3" t="s">
        <v>57876</v>
      </c>
      <c r="B57762" s="3" t="s">
        <v>5447</v>
      </c>
    </row>
    <row r="57763" spans="1:2" x14ac:dyDescent="0.25">
      <c r="A57763" s="3" t="s">
        <v>57877</v>
      </c>
      <c r="B57763" s="3" t="s">
        <v>5447</v>
      </c>
    </row>
    <row r="57764" spans="1:2" x14ac:dyDescent="0.25">
      <c r="A57764" s="3" t="s">
        <v>57878</v>
      </c>
      <c r="B57764" s="3" t="s">
        <v>5447</v>
      </c>
    </row>
    <row r="57765" spans="1:2" x14ac:dyDescent="0.25">
      <c r="A57765" s="3" t="s">
        <v>57879</v>
      </c>
      <c r="B57765" s="3" t="s">
        <v>5447</v>
      </c>
    </row>
    <row r="57766" spans="1:2" x14ac:dyDescent="0.25">
      <c r="A57766" s="3" t="s">
        <v>57880</v>
      </c>
      <c r="B57766" s="3" t="s">
        <v>5447</v>
      </c>
    </row>
    <row r="57767" spans="1:2" x14ac:dyDescent="0.25">
      <c r="A57767" s="3" t="s">
        <v>57881</v>
      </c>
      <c r="B57767" s="3" t="s">
        <v>5447</v>
      </c>
    </row>
    <row r="57768" spans="1:2" x14ac:dyDescent="0.25">
      <c r="A57768" s="3" t="s">
        <v>57882</v>
      </c>
      <c r="B57768" s="3" t="s">
        <v>5447</v>
      </c>
    </row>
    <row r="57769" spans="1:2" x14ac:dyDescent="0.25">
      <c r="A57769" s="3" t="s">
        <v>57883</v>
      </c>
      <c r="B57769" s="3" t="s">
        <v>5447</v>
      </c>
    </row>
    <row r="57770" spans="1:2" x14ac:dyDescent="0.25">
      <c r="A57770" s="3" t="s">
        <v>57884</v>
      </c>
      <c r="B57770" s="3" t="s">
        <v>5447</v>
      </c>
    </row>
    <row r="57771" spans="1:2" x14ac:dyDescent="0.25">
      <c r="A57771" s="3" t="s">
        <v>57885</v>
      </c>
      <c r="B57771" s="3" t="s">
        <v>5447</v>
      </c>
    </row>
    <row r="57772" spans="1:2" x14ac:dyDescent="0.25">
      <c r="A57772" s="3" t="s">
        <v>57886</v>
      </c>
      <c r="B57772" s="3" t="s">
        <v>5447</v>
      </c>
    </row>
    <row r="57773" spans="1:2" x14ac:dyDescent="0.25">
      <c r="A57773" s="3" t="s">
        <v>57887</v>
      </c>
      <c r="B57773" s="3" t="s">
        <v>5447</v>
      </c>
    </row>
    <row r="57774" spans="1:2" x14ac:dyDescent="0.25">
      <c r="A57774" s="3" t="s">
        <v>57888</v>
      </c>
      <c r="B57774" s="3" t="s">
        <v>5447</v>
      </c>
    </row>
    <row r="57775" spans="1:2" x14ac:dyDescent="0.25">
      <c r="A57775" s="3" t="s">
        <v>57889</v>
      </c>
      <c r="B57775" s="3" t="s">
        <v>5447</v>
      </c>
    </row>
    <row r="57776" spans="1:2" x14ac:dyDescent="0.25">
      <c r="A57776" s="3" t="s">
        <v>57890</v>
      </c>
      <c r="B57776" s="3" t="s">
        <v>5447</v>
      </c>
    </row>
    <row r="57777" spans="1:2" x14ac:dyDescent="0.25">
      <c r="A57777" s="3" t="s">
        <v>57891</v>
      </c>
      <c r="B57777" s="3" t="s">
        <v>5447</v>
      </c>
    </row>
    <row r="57778" spans="1:2" x14ac:dyDescent="0.25">
      <c r="A57778" s="3" t="s">
        <v>57892</v>
      </c>
      <c r="B57778" s="3" t="s">
        <v>5447</v>
      </c>
    </row>
    <row r="57779" spans="1:2" x14ac:dyDescent="0.25">
      <c r="A57779" s="3" t="s">
        <v>57893</v>
      </c>
      <c r="B57779" s="3" t="s">
        <v>5447</v>
      </c>
    </row>
    <row r="57780" spans="1:2" x14ac:dyDescent="0.25">
      <c r="A57780" s="3" t="s">
        <v>57894</v>
      </c>
      <c r="B57780" s="3" t="s">
        <v>5447</v>
      </c>
    </row>
    <row r="57781" spans="1:2" x14ac:dyDescent="0.25">
      <c r="A57781" s="3" t="s">
        <v>57895</v>
      </c>
      <c r="B57781" s="3" t="s">
        <v>5447</v>
      </c>
    </row>
    <row r="57782" spans="1:2" x14ac:dyDescent="0.25">
      <c r="A57782" s="3" t="s">
        <v>57896</v>
      </c>
      <c r="B57782" s="3" t="s">
        <v>5447</v>
      </c>
    </row>
    <row r="57783" spans="1:2" x14ac:dyDescent="0.25">
      <c r="A57783" s="3" t="s">
        <v>57897</v>
      </c>
      <c r="B57783" s="3" t="s">
        <v>5447</v>
      </c>
    </row>
    <row r="57784" spans="1:2" x14ac:dyDescent="0.25">
      <c r="A57784" s="3" t="s">
        <v>57898</v>
      </c>
      <c r="B57784" s="3" t="s">
        <v>5447</v>
      </c>
    </row>
    <row r="57785" spans="1:2" x14ac:dyDescent="0.25">
      <c r="A57785" s="3" t="s">
        <v>57899</v>
      </c>
      <c r="B57785" s="3" t="s">
        <v>5447</v>
      </c>
    </row>
    <row r="57786" spans="1:2" x14ac:dyDescent="0.25">
      <c r="A57786" s="3" t="s">
        <v>57900</v>
      </c>
      <c r="B57786" s="3" t="s">
        <v>5447</v>
      </c>
    </row>
    <row r="57787" spans="1:2" x14ac:dyDescent="0.25">
      <c r="A57787" s="3" t="s">
        <v>57901</v>
      </c>
      <c r="B57787" s="3" t="s">
        <v>5447</v>
      </c>
    </row>
    <row r="57788" spans="1:2" x14ac:dyDescent="0.25">
      <c r="A57788" s="3" t="s">
        <v>57902</v>
      </c>
      <c r="B57788" s="3" t="s">
        <v>5447</v>
      </c>
    </row>
    <row r="57789" spans="1:2" x14ac:dyDescent="0.25">
      <c r="A57789" s="3" t="s">
        <v>57903</v>
      </c>
      <c r="B57789" s="3" t="s">
        <v>5447</v>
      </c>
    </row>
    <row r="57790" spans="1:2" x14ac:dyDescent="0.25">
      <c r="A57790" s="3" t="s">
        <v>57904</v>
      </c>
      <c r="B57790" s="3" t="s">
        <v>5447</v>
      </c>
    </row>
    <row r="57791" spans="1:2" x14ac:dyDescent="0.25">
      <c r="A57791" s="3" t="s">
        <v>57905</v>
      </c>
      <c r="B57791" s="3" t="s">
        <v>5447</v>
      </c>
    </row>
    <row r="57792" spans="1:2" x14ac:dyDescent="0.25">
      <c r="A57792" s="3" t="s">
        <v>57906</v>
      </c>
      <c r="B57792" s="3" t="s">
        <v>5447</v>
      </c>
    </row>
    <row r="57793" spans="1:2" x14ac:dyDescent="0.25">
      <c r="A57793" s="3" t="s">
        <v>57907</v>
      </c>
      <c r="B57793" s="3" t="s">
        <v>5447</v>
      </c>
    </row>
    <row r="57794" spans="1:2" x14ac:dyDescent="0.25">
      <c r="A57794" s="3" t="s">
        <v>57908</v>
      </c>
      <c r="B57794" s="3" t="s">
        <v>5447</v>
      </c>
    </row>
    <row r="57795" spans="1:2" x14ac:dyDescent="0.25">
      <c r="A57795" s="3" t="s">
        <v>57909</v>
      </c>
      <c r="B57795" s="3" t="s">
        <v>5447</v>
      </c>
    </row>
    <row r="57796" spans="1:2" x14ac:dyDescent="0.25">
      <c r="A57796" s="3" t="s">
        <v>57910</v>
      </c>
      <c r="B57796" s="3" t="s">
        <v>5447</v>
      </c>
    </row>
    <row r="57797" spans="1:2" x14ac:dyDescent="0.25">
      <c r="A57797" s="3" t="s">
        <v>57911</v>
      </c>
      <c r="B57797" s="3" t="s">
        <v>5447</v>
      </c>
    </row>
    <row r="57798" spans="1:2" x14ac:dyDescent="0.25">
      <c r="A57798" s="3" t="s">
        <v>57912</v>
      </c>
      <c r="B57798" s="3" t="s">
        <v>5447</v>
      </c>
    </row>
    <row r="57799" spans="1:2" x14ac:dyDescent="0.25">
      <c r="A57799" s="3" t="s">
        <v>57913</v>
      </c>
      <c r="B57799" s="3" t="s">
        <v>5447</v>
      </c>
    </row>
    <row r="57800" spans="1:2" x14ac:dyDescent="0.25">
      <c r="A57800" s="3" t="s">
        <v>57914</v>
      </c>
      <c r="B57800" s="3" t="s">
        <v>5447</v>
      </c>
    </row>
    <row r="57801" spans="1:2" x14ac:dyDescent="0.25">
      <c r="A57801" s="3" t="s">
        <v>57915</v>
      </c>
      <c r="B57801" s="3" t="s">
        <v>5447</v>
      </c>
    </row>
    <row r="57802" spans="1:2" x14ac:dyDescent="0.25">
      <c r="A57802" s="3" t="s">
        <v>57916</v>
      </c>
      <c r="B57802" s="3" t="s">
        <v>5447</v>
      </c>
    </row>
    <row r="57803" spans="1:2" x14ac:dyDescent="0.25">
      <c r="A57803" s="3" t="s">
        <v>57917</v>
      </c>
      <c r="B57803" s="3" t="s">
        <v>5447</v>
      </c>
    </row>
    <row r="57804" spans="1:2" x14ac:dyDescent="0.25">
      <c r="A57804" s="3" t="s">
        <v>57918</v>
      </c>
      <c r="B57804" s="3" t="s">
        <v>5447</v>
      </c>
    </row>
    <row r="57805" spans="1:2" x14ac:dyDescent="0.25">
      <c r="A57805" s="3" t="s">
        <v>57919</v>
      </c>
      <c r="B57805" s="3" t="s">
        <v>5447</v>
      </c>
    </row>
    <row r="57806" spans="1:2" x14ac:dyDescent="0.25">
      <c r="A57806" s="3" t="s">
        <v>57920</v>
      </c>
      <c r="B57806" s="3" t="s">
        <v>5447</v>
      </c>
    </row>
    <row r="57807" spans="1:2" x14ac:dyDescent="0.25">
      <c r="A57807" s="3" t="s">
        <v>57921</v>
      </c>
      <c r="B57807" s="3" t="s">
        <v>5447</v>
      </c>
    </row>
    <row r="57808" spans="1:2" x14ac:dyDescent="0.25">
      <c r="A57808" s="3" t="s">
        <v>57922</v>
      </c>
      <c r="B57808" s="3" t="s">
        <v>5447</v>
      </c>
    </row>
    <row r="57809" spans="1:2" x14ac:dyDescent="0.25">
      <c r="A57809" s="3" t="s">
        <v>57923</v>
      </c>
      <c r="B57809" s="3" t="s">
        <v>5447</v>
      </c>
    </row>
    <row r="57810" spans="1:2" x14ac:dyDescent="0.25">
      <c r="A57810" s="3" t="s">
        <v>57924</v>
      </c>
      <c r="B57810" s="3" t="s">
        <v>5447</v>
      </c>
    </row>
    <row r="57811" spans="1:2" x14ac:dyDescent="0.25">
      <c r="A57811" s="3" t="s">
        <v>57925</v>
      </c>
      <c r="B57811" s="3" t="s">
        <v>5447</v>
      </c>
    </row>
    <row r="57812" spans="1:2" x14ac:dyDescent="0.25">
      <c r="A57812" s="3" t="s">
        <v>57926</v>
      </c>
      <c r="B57812" s="3" t="s">
        <v>5447</v>
      </c>
    </row>
    <row r="57813" spans="1:2" x14ac:dyDescent="0.25">
      <c r="A57813" s="3" t="s">
        <v>57927</v>
      </c>
      <c r="B57813" s="3" t="s">
        <v>5447</v>
      </c>
    </row>
    <row r="57814" spans="1:2" x14ac:dyDescent="0.25">
      <c r="A57814" s="3" t="s">
        <v>57928</v>
      </c>
      <c r="B57814" s="3" t="s">
        <v>5447</v>
      </c>
    </row>
    <row r="57815" spans="1:2" x14ac:dyDescent="0.25">
      <c r="A57815" s="3" t="s">
        <v>57929</v>
      </c>
      <c r="B57815" s="3" t="s">
        <v>5447</v>
      </c>
    </row>
    <row r="57816" spans="1:2" x14ac:dyDescent="0.25">
      <c r="A57816" s="3" t="s">
        <v>57930</v>
      </c>
      <c r="B57816" s="3" t="s">
        <v>5447</v>
      </c>
    </row>
    <row r="57817" spans="1:2" x14ac:dyDescent="0.25">
      <c r="A57817" s="3" t="s">
        <v>57931</v>
      </c>
      <c r="B57817" s="3" t="s">
        <v>5447</v>
      </c>
    </row>
    <row r="57818" spans="1:2" x14ac:dyDescent="0.25">
      <c r="A57818" s="3" t="s">
        <v>57932</v>
      </c>
      <c r="B57818" s="3" t="s">
        <v>5447</v>
      </c>
    </row>
    <row r="57819" spans="1:2" x14ac:dyDescent="0.25">
      <c r="A57819" s="3" t="s">
        <v>57933</v>
      </c>
      <c r="B57819" s="3" t="s">
        <v>5447</v>
      </c>
    </row>
    <row r="57820" spans="1:2" x14ac:dyDescent="0.25">
      <c r="A57820" s="3" t="s">
        <v>57934</v>
      </c>
      <c r="B57820" s="3" t="s">
        <v>5447</v>
      </c>
    </row>
    <row r="57821" spans="1:2" x14ac:dyDescent="0.25">
      <c r="A57821" s="3" t="s">
        <v>57935</v>
      </c>
      <c r="B57821" s="3" t="s">
        <v>5447</v>
      </c>
    </row>
    <row r="57822" spans="1:2" x14ac:dyDescent="0.25">
      <c r="A57822" s="3" t="s">
        <v>57936</v>
      </c>
      <c r="B57822" s="3" t="s">
        <v>5447</v>
      </c>
    </row>
    <row r="57823" spans="1:2" x14ac:dyDescent="0.25">
      <c r="A57823" s="3" t="s">
        <v>57937</v>
      </c>
      <c r="B57823" s="3" t="s">
        <v>5447</v>
      </c>
    </row>
    <row r="57824" spans="1:2" x14ac:dyDescent="0.25">
      <c r="A57824" s="3" t="s">
        <v>57938</v>
      </c>
      <c r="B57824" s="3" t="s">
        <v>5447</v>
      </c>
    </row>
    <row r="57825" spans="1:2" x14ac:dyDescent="0.25">
      <c r="A57825" s="3" t="s">
        <v>57939</v>
      </c>
      <c r="B57825" s="3" t="s">
        <v>5447</v>
      </c>
    </row>
    <row r="57826" spans="1:2" x14ac:dyDescent="0.25">
      <c r="A57826" s="3" t="s">
        <v>57940</v>
      </c>
      <c r="B57826" s="3" t="s">
        <v>5447</v>
      </c>
    </row>
    <row r="57827" spans="1:2" x14ac:dyDescent="0.25">
      <c r="A57827" s="3" t="s">
        <v>57941</v>
      </c>
      <c r="B57827" s="3" t="s">
        <v>5447</v>
      </c>
    </row>
    <row r="57828" spans="1:2" x14ac:dyDescent="0.25">
      <c r="A57828" s="3" t="s">
        <v>57942</v>
      </c>
      <c r="B57828" s="3" t="s">
        <v>5447</v>
      </c>
    </row>
    <row r="57829" spans="1:2" x14ac:dyDescent="0.25">
      <c r="A57829" s="3" t="s">
        <v>57943</v>
      </c>
      <c r="B57829" s="3" t="s">
        <v>5447</v>
      </c>
    </row>
    <row r="57830" spans="1:2" x14ac:dyDescent="0.25">
      <c r="A57830" s="3" t="s">
        <v>57944</v>
      </c>
      <c r="B57830" s="3" t="s">
        <v>5447</v>
      </c>
    </row>
    <row r="57831" spans="1:2" x14ac:dyDescent="0.25">
      <c r="A57831" s="3" t="s">
        <v>57945</v>
      </c>
      <c r="B57831" s="3" t="s">
        <v>5447</v>
      </c>
    </row>
    <row r="57832" spans="1:2" x14ac:dyDescent="0.25">
      <c r="A57832" s="3" t="s">
        <v>57946</v>
      </c>
      <c r="B57832" s="3" t="s">
        <v>5447</v>
      </c>
    </row>
    <row r="57833" spans="1:2" x14ac:dyDescent="0.25">
      <c r="A57833" s="3" t="s">
        <v>57947</v>
      </c>
      <c r="B57833" s="3" t="s">
        <v>5447</v>
      </c>
    </row>
    <row r="57834" spans="1:2" x14ac:dyDescent="0.25">
      <c r="A57834" s="3" t="s">
        <v>57948</v>
      </c>
      <c r="B57834" s="3" t="s">
        <v>5447</v>
      </c>
    </row>
    <row r="57835" spans="1:2" x14ac:dyDescent="0.25">
      <c r="A57835" s="3" t="s">
        <v>57949</v>
      </c>
      <c r="B57835" s="3" t="s">
        <v>5447</v>
      </c>
    </row>
    <row r="57836" spans="1:2" x14ac:dyDescent="0.25">
      <c r="A57836" s="3" t="s">
        <v>57950</v>
      </c>
      <c r="B57836" s="3" t="s">
        <v>5447</v>
      </c>
    </row>
    <row r="57837" spans="1:2" x14ac:dyDescent="0.25">
      <c r="A57837" s="3" t="s">
        <v>57951</v>
      </c>
      <c r="B57837" s="3" t="s">
        <v>5447</v>
      </c>
    </row>
    <row r="57838" spans="1:2" x14ac:dyDescent="0.25">
      <c r="A57838" s="3" t="s">
        <v>57952</v>
      </c>
      <c r="B57838" s="3" t="s">
        <v>5447</v>
      </c>
    </row>
    <row r="57839" spans="1:2" x14ac:dyDescent="0.25">
      <c r="A57839" s="3" t="s">
        <v>57953</v>
      </c>
      <c r="B57839" s="3" t="s">
        <v>5447</v>
      </c>
    </row>
    <row r="57840" spans="1:2" x14ac:dyDescent="0.25">
      <c r="A57840" s="3" t="s">
        <v>57954</v>
      </c>
      <c r="B57840" s="3" t="s">
        <v>5447</v>
      </c>
    </row>
    <row r="57841" spans="1:2" x14ac:dyDescent="0.25">
      <c r="A57841" s="3" t="s">
        <v>57955</v>
      </c>
      <c r="B57841" s="3" t="s">
        <v>5447</v>
      </c>
    </row>
    <row r="57842" spans="1:2" x14ac:dyDescent="0.25">
      <c r="A57842" s="3" t="s">
        <v>57956</v>
      </c>
      <c r="B57842" s="3" t="s">
        <v>5447</v>
      </c>
    </row>
    <row r="57843" spans="1:2" x14ac:dyDescent="0.25">
      <c r="A57843" s="3" t="s">
        <v>57957</v>
      </c>
      <c r="B57843" s="3" t="s">
        <v>5447</v>
      </c>
    </row>
    <row r="57844" spans="1:2" x14ac:dyDescent="0.25">
      <c r="A57844" s="3" t="s">
        <v>57958</v>
      </c>
      <c r="B57844" s="3" t="s">
        <v>5447</v>
      </c>
    </row>
    <row r="57845" spans="1:2" x14ac:dyDescent="0.25">
      <c r="A57845" s="3" t="s">
        <v>57959</v>
      </c>
      <c r="B57845" s="3" t="s">
        <v>5447</v>
      </c>
    </row>
    <row r="57846" spans="1:2" x14ac:dyDescent="0.25">
      <c r="A57846" s="3" t="s">
        <v>57960</v>
      </c>
      <c r="B57846" s="3" t="s">
        <v>5447</v>
      </c>
    </row>
    <row r="57847" spans="1:2" x14ac:dyDescent="0.25">
      <c r="A57847" s="3" t="s">
        <v>57961</v>
      </c>
      <c r="B57847" s="3" t="s">
        <v>5447</v>
      </c>
    </row>
    <row r="57848" spans="1:2" x14ac:dyDescent="0.25">
      <c r="A57848" s="3" t="s">
        <v>57962</v>
      </c>
      <c r="B57848" s="3" t="s">
        <v>5447</v>
      </c>
    </row>
    <row r="57849" spans="1:2" x14ac:dyDescent="0.25">
      <c r="A57849" s="3" t="s">
        <v>57963</v>
      </c>
      <c r="B57849" s="3" t="s">
        <v>5447</v>
      </c>
    </row>
    <row r="57850" spans="1:2" x14ac:dyDescent="0.25">
      <c r="A57850" s="3" t="s">
        <v>57964</v>
      </c>
      <c r="B57850" s="3" t="s">
        <v>5447</v>
      </c>
    </row>
    <row r="57851" spans="1:2" x14ac:dyDescent="0.25">
      <c r="A57851" s="3" t="s">
        <v>57965</v>
      </c>
      <c r="B57851" s="3" t="s">
        <v>5447</v>
      </c>
    </row>
    <row r="57852" spans="1:2" x14ac:dyDescent="0.25">
      <c r="A57852" s="3" t="s">
        <v>57966</v>
      </c>
      <c r="B57852" s="3" t="s">
        <v>5447</v>
      </c>
    </row>
    <row r="57853" spans="1:2" x14ac:dyDescent="0.25">
      <c r="A57853" s="3" t="s">
        <v>57967</v>
      </c>
      <c r="B57853" s="3" t="s">
        <v>5447</v>
      </c>
    </row>
    <row r="57854" spans="1:2" x14ac:dyDescent="0.25">
      <c r="A57854" s="3" t="s">
        <v>57968</v>
      </c>
      <c r="B57854" s="3" t="s">
        <v>5447</v>
      </c>
    </row>
    <row r="57855" spans="1:2" x14ac:dyDescent="0.25">
      <c r="A57855" s="3" t="s">
        <v>57969</v>
      </c>
      <c r="B57855" s="3" t="s">
        <v>5447</v>
      </c>
    </row>
    <row r="57856" spans="1:2" x14ac:dyDescent="0.25">
      <c r="A57856" s="3" t="s">
        <v>57970</v>
      </c>
      <c r="B57856" s="3" t="s">
        <v>5447</v>
      </c>
    </row>
    <row r="57857" spans="1:2" x14ac:dyDescent="0.25">
      <c r="A57857" s="3" t="s">
        <v>57971</v>
      </c>
      <c r="B57857" s="3" t="s">
        <v>5447</v>
      </c>
    </row>
    <row r="57858" spans="1:2" x14ac:dyDescent="0.25">
      <c r="A57858" s="3" t="s">
        <v>57972</v>
      </c>
      <c r="B57858" s="3" t="s">
        <v>5447</v>
      </c>
    </row>
    <row r="57859" spans="1:2" x14ac:dyDescent="0.25">
      <c r="A57859" s="3" t="s">
        <v>57973</v>
      </c>
      <c r="B57859" s="3" t="s">
        <v>5447</v>
      </c>
    </row>
    <row r="57860" spans="1:2" x14ac:dyDescent="0.25">
      <c r="A57860" s="3" t="s">
        <v>57974</v>
      </c>
      <c r="B57860" s="3" t="s">
        <v>5447</v>
      </c>
    </row>
    <row r="57861" spans="1:2" x14ac:dyDescent="0.25">
      <c r="A57861" s="3" t="s">
        <v>57975</v>
      </c>
      <c r="B57861" s="3" t="s">
        <v>5447</v>
      </c>
    </row>
    <row r="57862" spans="1:2" x14ac:dyDescent="0.25">
      <c r="A57862" s="3" t="s">
        <v>57976</v>
      </c>
      <c r="B57862" s="3" t="s">
        <v>5447</v>
      </c>
    </row>
    <row r="57863" spans="1:2" x14ac:dyDescent="0.25">
      <c r="A57863" s="3" t="s">
        <v>57977</v>
      </c>
      <c r="B57863" s="3" t="s">
        <v>5447</v>
      </c>
    </row>
    <row r="57864" spans="1:2" x14ac:dyDescent="0.25">
      <c r="A57864" s="3" t="s">
        <v>57978</v>
      </c>
      <c r="B57864" s="3" t="s">
        <v>5447</v>
      </c>
    </row>
    <row r="57865" spans="1:2" x14ac:dyDescent="0.25">
      <c r="A57865" s="3" t="s">
        <v>57979</v>
      </c>
      <c r="B57865" s="3" t="s">
        <v>5447</v>
      </c>
    </row>
    <row r="57866" spans="1:2" x14ac:dyDescent="0.25">
      <c r="A57866" s="3" t="s">
        <v>57980</v>
      </c>
      <c r="B57866" s="3" t="s">
        <v>5447</v>
      </c>
    </row>
    <row r="57867" spans="1:2" x14ac:dyDescent="0.25">
      <c r="A57867" s="3" t="s">
        <v>57981</v>
      </c>
      <c r="B57867" s="3" t="s">
        <v>5447</v>
      </c>
    </row>
    <row r="57868" spans="1:2" x14ac:dyDescent="0.25">
      <c r="A57868" s="3" t="s">
        <v>57982</v>
      </c>
      <c r="B57868" s="3" t="s">
        <v>5447</v>
      </c>
    </row>
    <row r="57869" spans="1:2" x14ac:dyDescent="0.25">
      <c r="A57869" s="3" t="s">
        <v>57983</v>
      </c>
      <c r="B57869" s="3" t="s">
        <v>5447</v>
      </c>
    </row>
    <row r="57870" spans="1:2" x14ac:dyDescent="0.25">
      <c r="A57870" s="3" t="s">
        <v>57984</v>
      </c>
      <c r="B57870" s="3" t="s">
        <v>5447</v>
      </c>
    </row>
    <row r="57871" spans="1:2" x14ac:dyDescent="0.25">
      <c r="A57871" s="3" t="s">
        <v>57985</v>
      </c>
      <c r="B57871" s="3" t="s">
        <v>5447</v>
      </c>
    </row>
    <row r="57872" spans="1:2" x14ac:dyDescent="0.25">
      <c r="A57872" s="3" t="s">
        <v>57986</v>
      </c>
      <c r="B57872" s="3" t="s">
        <v>5447</v>
      </c>
    </row>
    <row r="57873" spans="1:2" x14ac:dyDescent="0.25">
      <c r="A57873" s="3" t="s">
        <v>57987</v>
      </c>
      <c r="B57873" s="3" t="s">
        <v>5447</v>
      </c>
    </row>
    <row r="57874" spans="1:2" x14ac:dyDescent="0.25">
      <c r="A57874" s="3" t="s">
        <v>57988</v>
      </c>
      <c r="B57874" s="3" t="s">
        <v>5447</v>
      </c>
    </row>
    <row r="57875" spans="1:2" x14ac:dyDescent="0.25">
      <c r="A57875" s="3" t="s">
        <v>57989</v>
      </c>
      <c r="B57875" s="3" t="s">
        <v>5447</v>
      </c>
    </row>
    <row r="57876" spans="1:2" x14ac:dyDescent="0.25">
      <c r="A57876" s="3" t="s">
        <v>57990</v>
      </c>
      <c r="B57876" s="3" t="s">
        <v>5447</v>
      </c>
    </row>
    <row r="57877" spans="1:2" x14ac:dyDescent="0.25">
      <c r="A57877" s="3" t="s">
        <v>57991</v>
      </c>
      <c r="B57877" s="3" t="s">
        <v>5447</v>
      </c>
    </row>
    <row r="57878" spans="1:2" x14ac:dyDescent="0.25">
      <c r="A57878" s="3" t="s">
        <v>57992</v>
      </c>
      <c r="B57878" s="3" t="s">
        <v>5447</v>
      </c>
    </row>
    <row r="57879" spans="1:2" x14ac:dyDescent="0.25">
      <c r="A57879" s="3" t="s">
        <v>57993</v>
      </c>
      <c r="B57879" s="3" t="s">
        <v>5447</v>
      </c>
    </row>
    <row r="57880" spans="1:2" x14ac:dyDescent="0.25">
      <c r="A57880" s="3" t="s">
        <v>57994</v>
      </c>
      <c r="B57880" s="3" t="s">
        <v>5447</v>
      </c>
    </row>
    <row r="57881" spans="1:2" x14ac:dyDescent="0.25">
      <c r="A57881" s="3" t="s">
        <v>57995</v>
      </c>
      <c r="B57881" s="3" t="s">
        <v>5447</v>
      </c>
    </row>
    <row r="57882" spans="1:2" x14ac:dyDescent="0.25">
      <c r="A57882" s="3" t="s">
        <v>57996</v>
      </c>
      <c r="B57882" s="3" t="s">
        <v>5447</v>
      </c>
    </row>
    <row r="57883" spans="1:2" x14ac:dyDescent="0.25">
      <c r="A57883" s="3" t="s">
        <v>57997</v>
      </c>
      <c r="B57883" s="3" t="s">
        <v>5447</v>
      </c>
    </row>
    <row r="57884" spans="1:2" x14ac:dyDescent="0.25">
      <c r="A57884" s="3" t="s">
        <v>57998</v>
      </c>
      <c r="B57884" s="3" t="s">
        <v>5447</v>
      </c>
    </row>
    <row r="57885" spans="1:2" x14ac:dyDescent="0.25">
      <c r="A57885" s="3" t="s">
        <v>57999</v>
      </c>
      <c r="B57885" s="3" t="s">
        <v>5447</v>
      </c>
    </row>
    <row r="57886" spans="1:2" x14ac:dyDescent="0.25">
      <c r="A57886" s="3" t="s">
        <v>58000</v>
      </c>
      <c r="B57886" s="3" t="s">
        <v>5447</v>
      </c>
    </row>
    <row r="57887" spans="1:2" x14ac:dyDescent="0.25">
      <c r="A57887" s="3" t="s">
        <v>58001</v>
      </c>
      <c r="B57887" s="3" t="s">
        <v>5447</v>
      </c>
    </row>
    <row r="57888" spans="1:2" x14ac:dyDescent="0.25">
      <c r="A57888" s="3" t="s">
        <v>58002</v>
      </c>
      <c r="B57888" s="3" t="s">
        <v>5447</v>
      </c>
    </row>
    <row r="57889" spans="1:2" x14ac:dyDescent="0.25">
      <c r="A57889" s="3" t="s">
        <v>58003</v>
      </c>
      <c r="B57889" s="3" t="s">
        <v>5447</v>
      </c>
    </row>
    <row r="57890" spans="1:2" x14ac:dyDescent="0.25">
      <c r="A57890" s="3" t="s">
        <v>58004</v>
      </c>
      <c r="B57890" s="3" t="s">
        <v>5447</v>
      </c>
    </row>
    <row r="57891" spans="1:2" x14ac:dyDescent="0.25">
      <c r="A57891" s="3" t="s">
        <v>58005</v>
      </c>
      <c r="B57891" s="3" t="s">
        <v>5447</v>
      </c>
    </row>
    <row r="57892" spans="1:2" x14ac:dyDescent="0.25">
      <c r="A57892" s="3" t="s">
        <v>58006</v>
      </c>
      <c r="B57892" s="3" t="s">
        <v>5447</v>
      </c>
    </row>
    <row r="57893" spans="1:2" x14ac:dyDescent="0.25">
      <c r="A57893" s="3" t="s">
        <v>58007</v>
      </c>
      <c r="B57893" s="3" t="s">
        <v>5447</v>
      </c>
    </row>
    <row r="57894" spans="1:2" x14ac:dyDescent="0.25">
      <c r="A57894" s="3" t="s">
        <v>58008</v>
      </c>
      <c r="B57894" s="3" t="s">
        <v>5447</v>
      </c>
    </row>
    <row r="57895" spans="1:2" x14ac:dyDescent="0.25">
      <c r="A57895" s="3" t="s">
        <v>58009</v>
      </c>
      <c r="B57895" s="3" t="s">
        <v>5447</v>
      </c>
    </row>
    <row r="57896" spans="1:2" x14ac:dyDescent="0.25">
      <c r="A57896" s="3" t="s">
        <v>58010</v>
      </c>
      <c r="B57896" s="3" t="s">
        <v>5447</v>
      </c>
    </row>
    <row r="57897" spans="1:2" x14ac:dyDescent="0.25">
      <c r="A57897" s="3" t="s">
        <v>58011</v>
      </c>
      <c r="B57897" s="3" t="s">
        <v>5447</v>
      </c>
    </row>
    <row r="57898" spans="1:2" x14ac:dyDescent="0.25">
      <c r="A57898" s="3" t="s">
        <v>58012</v>
      </c>
      <c r="B57898" s="3" t="s">
        <v>5447</v>
      </c>
    </row>
    <row r="57899" spans="1:2" x14ac:dyDescent="0.25">
      <c r="A57899" s="3" t="s">
        <v>58013</v>
      </c>
      <c r="B57899" s="3" t="s">
        <v>5447</v>
      </c>
    </row>
    <row r="57900" spans="1:2" x14ac:dyDescent="0.25">
      <c r="A57900" s="3" t="s">
        <v>58014</v>
      </c>
      <c r="B57900" s="3" t="s">
        <v>5447</v>
      </c>
    </row>
    <row r="57901" spans="1:2" x14ac:dyDescent="0.25">
      <c r="A57901" s="3" t="s">
        <v>58015</v>
      </c>
      <c r="B57901" s="3" t="s">
        <v>5447</v>
      </c>
    </row>
    <row r="57902" spans="1:2" x14ac:dyDescent="0.25">
      <c r="A57902" s="3" t="s">
        <v>58016</v>
      </c>
      <c r="B57902" s="3" t="s">
        <v>5447</v>
      </c>
    </row>
    <row r="57903" spans="1:2" x14ac:dyDescent="0.25">
      <c r="A57903" s="3" t="s">
        <v>58017</v>
      </c>
      <c r="B57903" s="3" t="s">
        <v>5447</v>
      </c>
    </row>
    <row r="57904" spans="1:2" x14ac:dyDescent="0.25">
      <c r="A57904" s="3" t="s">
        <v>58018</v>
      </c>
      <c r="B57904" s="3" t="s">
        <v>5447</v>
      </c>
    </row>
    <row r="57905" spans="1:2" x14ac:dyDescent="0.25">
      <c r="A57905" s="3" t="s">
        <v>58019</v>
      </c>
      <c r="B57905" s="3" t="s">
        <v>5447</v>
      </c>
    </row>
    <row r="57906" spans="1:2" x14ac:dyDescent="0.25">
      <c r="A57906" s="3" t="s">
        <v>58020</v>
      </c>
      <c r="B57906" s="3" t="s">
        <v>5447</v>
      </c>
    </row>
    <row r="57907" spans="1:2" x14ac:dyDescent="0.25">
      <c r="A57907" s="3" t="s">
        <v>58021</v>
      </c>
      <c r="B57907" s="3" t="s">
        <v>5447</v>
      </c>
    </row>
    <row r="57908" spans="1:2" x14ac:dyDescent="0.25">
      <c r="A57908" s="3" t="s">
        <v>58022</v>
      </c>
      <c r="B57908" s="3" t="s">
        <v>5447</v>
      </c>
    </row>
    <row r="57909" spans="1:2" x14ac:dyDescent="0.25">
      <c r="A57909" s="3" t="s">
        <v>58023</v>
      </c>
      <c r="B57909" s="3" t="s">
        <v>5447</v>
      </c>
    </row>
    <row r="57910" spans="1:2" x14ac:dyDescent="0.25">
      <c r="A57910" s="3" t="s">
        <v>58024</v>
      </c>
      <c r="B57910" s="3" t="s">
        <v>5447</v>
      </c>
    </row>
    <row r="57911" spans="1:2" x14ac:dyDescent="0.25">
      <c r="A57911" s="3" t="s">
        <v>58025</v>
      </c>
      <c r="B57911" s="3" t="s">
        <v>5447</v>
      </c>
    </row>
    <row r="57912" spans="1:2" x14ac:dyDescent="0.25">
      <c r="A57912" s="3" t="s">
        <v>58026</v>
      </c>
      <c r="B57912" s="3" t="s">
        <v>5447</v>
      </c>
    </row>
    <row r="57913" spans="1:2" x14ac:dyDescent="0.25">
      <c r="A57913" s="3" t="s">
        <v>58027</v>
      </c>
      <c r="B57913" s="3" t="s">
        <v>5447</v>
      </c>
    </row>
    <row r="57914" spans="1:2" x14ac:dyDescent="0.25">
      <c r="A57914" s="3" t="s">
        <v>58028</v>
      </c>
      <c r="B57914" s="3" t="s">
        <v>5447</v>
      </c>
    </row>
    <row r="57915" spans="1:2" x14ac:dyDescent="0.25">
      <c r="A57915" s="3" t="s">
        <v>58029</v>
      </c>
      <c r="B57915" s="3" t="s">
        <v>5447</v>
      </c>
    </row>
    <row r="57916" spans="1:2" x14ac:dyDescent="0.25">
      <c r="A57916" s="3" t="s">
        <v>58030</v>
      </c>
      <c r="B57916" s="3" t="s">
        <v>5447</v>
      </c>
    </row>
    <row r="57917" spans="1:2" x14ac:dyDescent="0.25">
      <c r="A57917" s="3" t="s">
        <v>58031</v>
      </c>
      <c r="B57917" s="3" t="s">
        <v>5447</v>
      </c>
    </row>
    <row r="57918" spans="1:2" x14ac:dyDescent="0.25">
      <c r="A57918" s="3" t="s">
        <v>58032</v>
      </c>
      <c r="B57918" s="3" t="s">
        <v>5447</v>
      </c>
    </row>
    <row r="57919" spans="1:2" x14ac:dyDescent="0.25">
      <c r="A57919" s="3" t="s">
        <v>58033</v>
      </c>
      <c r="B57919" s="3" t="s">
        <v>5447</v>
      </c>
    </row>
    <row r="57920" spans="1:2" x14ac:dyDescent="0.25">
      <c r="A57920" s="3" t="s">
        <v>58034</v>
      </c>
      <c r="B57920" s="3" t="s">
        <v>5447</v>
      </c>
    </row>
    <row r="57921" spans="1:2" x14ac:dyDescent="0.25">
      <c r="A57921" s="3" t="s">
        <v>58035</v>
      </c>
      <c r="B57921" s="3" t="s">
        <v>5447</v>
      </c>
    </row>
    <row r="57922" spans="1:2" x14ac:dyDescent="0.25">
      <c r="A57922" s="3" t="s">
        <v>58036</v>
      </c>
      <c r="B57922" s="3" t="s">
        <v>5447</v>
      </c>
    </row>
    <row r="57923" spans="1:2" x14ac:dyDescent="0.25">
      <c r="A57923" s="3" t="s">
        <v>58037</v>
      </c>
      <c r="B57923" s="3" t="s">
        <v>5447</v>
      </c>
    </row>
    <row r="57924" spans="1:2" x14ac:dyDescent="0.25">
      <c r="A57924" s="3" t="s">
        <v>58038</v>
      </c>
      <c r="B57924" s="3" t="s">
        <v>5447</v>
      </c>
    </row>
    <row r="57925" spans="1:2" x14ac:dyDescent="0.25">
      <c r="A57925" s="3" t="s">
        <v>58039</v>
      </c>
      <c r="B57925" s="3" t="s">
        <v>5447</v>
      </c>
    </row>
    <row r="57926" spans="1:2" x14ac:dyDescent="0.25">
      <c r="A57926" s="3" t="s">
        <v>58040</v>
      </c>
      <c r="B57926" s="3" t="s">
        <v>5447</v>
      </c>
    </row>
    <row r="57927" spans="1:2" x14ac:dyDescent="0.25">
      <c r="A57927" s="3" t="s">
        <v>58041</v>
      </c>
      <c r="B57927" s="3" t="s">
        <v>5447</v>
      </c>
    </row>
    <row r="57928" spans="1:2" x14ac:dyDescent="0.25">
      <c r="A57928" s="3" t="s">
        <v>58042</v>
      </c>
      <c r="B57928" s="3" t="s">
        <v>5447</v>
      </c>
    </row>
    <row r="57929" spans="1:2" x14ac:dyDescent="0.25">
      <c r="A57929" s="3" t="s">
        <v>58043</v>
      </c>
      <c r="B57929" s="3" t="s">
        <v>5447</v>
      </c>
    </row>
    <row r="57930" spans="1:2" x14ac:dyDescent="0.25">
      <c r="A57930" s="3" t="s">
        <v>58044</v>
      </c>
      <c r="B57930" s="3" t="s">
        <v>5447</v>
      </c>
    </row>
    <row r="57931" spans="1:2" x14ac:dyDescent="0.25">
      <c r="A57931" s="3" t="s">
        <v>58045</v>
      </c>
      <c r="B57931" s="3" t="s">
        <v>5447</v>
      </c>
    </row>
    <row r="57932" spans="1:2" x14ac:dyDescent="0.25">
      <c r="A57932" s="3" t="s">
        <v>58046</v>
      </c>
      <c r="B57932" s="3" t="s">
        <v>5447</v>
      </c>
    </row>
    <row r="57933" spans="1:2" x14ac:dyDescent="0.25">
      <c r="A57933" s="3" t="s">
        <v>58047</v>
      </c>
      <c r="B57933" s="3" t="s">
        <v>5447</v>
      </c>
    </row>
    <row r="57934" spans="1:2" x14ac:dyDescent="0.25">
      <c r="A57934" s="3" t="s">
        <v>58048</v>
      </c>
      <c r="B57934" s="3" t="s">
        <v>5447</v>
      </c>
    </row>
    <row r="57935" spans="1:2" x14ac:dyDescent="0.25">
      <c r="A57935" s="3" t="s">
        <v>58049</v>
      </c>
      <c r="B57935" s="3" t="s">
        <v>5447</v>
      </c>
    </row>
    <row r="57936" spans="1:2" x14ac:dyDescent="0.25">
      <c r="A57936" s="3" t="s">
        <v>58050</v>
      </c>
      <c r="B57936" s="3" t="s">
        <v>5447</v>
      </c>
    </row>
    <row r="57937" spans="1:2" x14ac:dyDescent="0.25">
      <c r="A57937" s="3" t="s">
        <v>58051</v>
      </c>
      <c r="B57937" s="3" t="s">
        <v>5447</v>
      </c>
    </row>
    <row r="57938" spans="1:2" x14ac:dyDescent="0.25">
      <c r="A57938" s="3" t="s">
        <v>58052</v>
      </c>
      <c r="B57938" s="3" t="s">
        <v>5447</v>
      </c>
    </row>
    <row r="57939" spans="1:2" x14ac:dyDescent="0.25">
      <c r="A57939" s="3" t="s">
        <v>58053</v>
      </c>
      <c r="B57939" s="3" t="s">
        <v>5447</v>
      </c>
    </row>
    <row r="57940" spans="1:2" x14ac:dyDescent="0.25">
      <c r="A57940" s="3" t="s">
        <v>58054</v>
      </c>
      <c r="B57940" s="3" t="s">
        <v>5447</v>
      </c>
    </row>
    <row r="57941" spans="1:2" x14ac:dyDescent="0.25">
      <c r="A57941" s="3" t="s">
        <v>58055</v>
      </c>
      <c r="B57941" s="3" t="s">
        <v>5447</v>
      </c>
    </row>
    <row r="57942" spans="1:2" x14ac:dyDescent="0.25">
      <c r="A57942" s="3" t="s">
        <v>58056</v>
      </c>
      <c r="B57942" s="3" t="s">
        <v>10388</v>
      </c>
    </row>
    <row r="57943" spans="1:2" x14ac:dyDescent="0.25">
      <c r="A57943" s="3" t="s">
        <v>58057</v>
      </c>
      <c r="B57943" s="3" t="s">
        <v>10388</v>
      </c>
    </row>
    <row r="57944" spans="1:2" x14ac:dyDescent="0.25">
      <c r="A57944" s="3" t="s">
        <v>58058</v>
      </c>
      <c r="B57944" s="3" t="s">
        <v>10388</v>
      </c>
    </row>
    <row r="57945" spans="1:2" x14ac:dyDescent="0.25">
      <c r="A57945" s="3" t="s">
        <v>58059</v>
      </c>
      <c r="B57945" s="3" t="s">
        <v>10388</v>
      </c>
    </row>
    <row r="57946" spans="1:2" x14ac:dyDescent="0.25">
      <c r="A57946" s="3" t="s">
        <v>58060</v>
      </c>
      <c r="B57946" s="3" t="s">
        <v>10388</v>
      </c>
    </row>
    <row r="57947" spans="1:2" x14ac:dyDescent="0.25">
      <c r="A57947" s="3" t="s">
        <v>58061</v>
      </c>
      <c r="B57947" s="3" t="s">
        <v>10388</v>
      </c>
    </row>
    <row r="57948" spans="1:2" x14ac:dyDescent="0.25">
      <c r="A57948" s="3" t="s">
        <v>58062</v>
      </c>
      <c r="B57948" s="3" t="s">
        <v>10368</v>
      </c>
    </row>
    <row r="57949" spans="1:2" x14ac:dyDescent="0.25">
      <c r="A57949" s="3" t="s">
        <v>58063</v>
      </c>
      <c r="B57949" s="3" t="s">
        <v>10368</v>
      </c>
    </row>
    <row r="57950" spans="1:2" x14ac:dyDescent="0.25">
      <c r="A57950" s="3" t="s">
        <v>58064</v>
      </c>
      <c r="B57950" s="3" t="s">
        <v>10368</v>
      </c>
    </row>
    <row r="57951" spans="1:2" x14ac:dyDescent="0.25">
      <c r="A57951" s="3" t="s">
        <v>58065</v>
      </c>
      <c r="B57951" s="3" t="s">
        <v>10368</v>
      </c>
    </row>
    <row r="57952" spans="1:2" x14ac:dyDescent="0.25">
      <c r="A57952" s="3" t="s">
        <v>58066</v>
      </c>
      <c r="B57952" s="3" t="s">
        <v>10368</v>
      </c>
    </row>
    <row r="57953" spans="1:2" x14ac:dyDescent="0.25">
      <c r="A57953" s="3" t="s">
        <v>58067</v>
      </c>
      <c r="B57953" s="3" t="s">
        <v>10368</v>
      </c>
    </row>
    <row r="57954" spans="1:2" x14ac:dyDescent="0.25">
      <c r="A57954" s="3" t="s">
        <v>58068</v>
      </c>
      <c r="B57954" s="3" t="s">
        <v>10368</v>
      </c>
    </row>
    <row r="57955" spans="1:2" x14ac:dyDescent="0.25">
      <c r="A57955" s="3" t="s">
        <v>58069</v>
      </c>
      <c r="B57955" s="3" t="s">
        <v>10368</v>
      </c>
    </row>
    <row r="57956" spans="1:2" x14ac:dyDescent="0.25">
      <c r="A57956" s="3" t="s">
        <v>58070</v>
      </c>
      <c r="B57956" s="3" t="s">
        <v>10368</v>
      </c>
    </row>
    <row r="57957" spans="1:2" x14ac:dyDescent="0.25">
      <c r="A57957" s="3" t="s">
        <v>58071</v>
      </c>
      <c r="B57957" s="3" t="s">
        <v>10368</v>
      </c>
    </row>
    <row r="57958" spans="1:2" x14ac:dyDescent="0.25">
      <c r="A57958" s="3" t="s">
        <v>58072</v>
      </c>
      <c r="B57958" s="3" t="s">
        <v>10368</v>
      </c>
    </row>
    <row r="57959" spans="1:2" x14ac:dyDescent="0.25">
      <c r="A57959" s="3" t="s">
        <v>58073</v>
      </c>
      <c r="B57959" s="3" t="s">
        <v>10368</v>
      </c>
    </row>
    <row r="57960" spans="1:2" x14ac:dyDescent="0.25">
      <c r="A57960" s="3" t="s">
        <v>58074</v>
      </c>
      <c r="B57960" s="3" t="s">
        <v>10368</v>
      </c>
    </row>
    <row r="57961" spans="1:2" x14ac:dyDescent="0.25">
      <c r="A57961" s="3" t="s">
        <v>58075</v>
      </c>
      <c r="B57961" s="3" t="s">
        <v>10368</v>
      </c>
    </row>
    <row r="57962" spans="1:2" x14ac:dyDescent="0.25">
      <c r="A57962" s="3" t="s">
        <v>58076</v>
      </c>
      <c r="B57962" s="3" t="s">
        <v>10368</v>
      </c>
    </row>
    <row r="57963" spans="1:2" x14ac:dyDescent="0.25">
      <c r="A57963" s="3" t="s">
        <v>58077</v>
      </c>
      <c r="B57963" s="3" t="s">
        <v>10368</v>
      </c>
    </row>
    <row r="57964" spans="1:2" x14ac:dyDescent="0.25">
      <c r="A57964" s="3" t="s">
        <v>58078</v>
      </c>
      <c r="B57964" s="3" t="s">
        <v>10368</v>
      </c>
    </row>
    <row r="57965" spans="1:2" x14ac:dyDescent="0.25">
      <c r="A57965" s="3" t="s">
        <v>58079</v>
      </c>
      <c r="B57965" s="3" t="s">
        <v>10368</v>
      </c>
    </row>
    <row r="57966" spans="1:2" x14ac:dyDescent="0.25">
      <c r="A57966" s="3" t="s">
        <v>58080</v>
      </c>
      <c r="B57966" s="3" t="s">
        <v>10368</v>
      </c>
    </row>
    <row r="57967" spans="1:2" x14ac:dyDescent="0.25">
      <c r="A57967" s="3" t="s">
        <v>58081</v>
      </c>
      <c r="B57967" s="3" t="s">
        <v>10368</v>
      </c>
    </row>
    <row r="57968" spans="1:2" x14ac:dyDescent="0.25">
      <c r="A57968" s="3" t="s">
        <v>58082</v>
      </c>
      <c r="B57968" s="3" t="s">
        <v>10368</v>
      </c>
    </row>
    <row r="57969" spans="1:2" x14ac:dyDescent="0.25">
      <c r="A57969" s="3" t="s">
        <v>58083</v>
      </c>
      <c r="B57969" s="3" t="s">
        <v>10368</v>
      </c>
    </row>
    <row r="57970" spans="1:2" x14ac:dyDescent="0.25">
      <c r="A57970" s="3" t="s">
        <v>58084</v>
      </c>
      <c r="B57970" s="3" t="s">
        <v>10368</v>
      </c>
    </row>
    <row r="57971" spans="1:2" x14ac:dyDescent="0.25">
      <c r="A57971" s="3" t="s">
        <v>58085</v>
      </c>
      <c r="B57971" s="3" t="s">
        <v>10368</v>
      </c>
    </row>
    <row r="57972" spans="1:2" x14ac:dyDescent="0.25">
      <c r="A57972" s="3" t="s">
        <v>58086</v>
      </c>
      <c r="B57972" s="3" t="s">
        <v>10368</v>
      </c>
    </row>
    <row r="57973" spans="1:2" x14ac:dyDescent="0.25">
      <c r="A57973" s="3" t="s">
        <v>58087</v>
      </c>
      <c r="B57973" s="3" t="s">
        <v>10368</v>
      </c>
    </row>
    <row r="57974" spans="1:2" x14ac:dyDescent="0.25">
      <c r="A57974" s="3" t="s">
        <v>58088</v>
      </c>
      <c r="B57974" s="3" t="s">
        <v>10368</v>
      </c>
    </row>
    <row r="57975" spans="1:2" x14ac:dyDescent="0.25">
      <c r="A57975" s="3" t="s">
        <v>58089</v>
      </c>
      <c r="B57975" s="3" t="s">
        <v>10368</v>
      </c>
    </row>
    <row r="57976" spans="1:2" x14ac:dyDescent="0.25">
      <c r="A57976" s="3" t="s">
        <v>58090</v>
      </c>
      <c r="B57976" s="3" t="s">
        <v>10368</v>
      </c>
    </row>
    <row r="57977" spans="1:2" x14ac:dyDescent="0.25">
      <c r="A57977" s="3" t="s">
        <v>58091</v>
      </c>
      <c r="B57977" s="3" t="s">
        <v>10368</v>
      </c>
    </row>
    <row r="57978" spans="1:2" x14ac:dyDescent="0.25">
      <c r="A57978" s="3" t="s">
        <v>58092</v>
      </c>
      <c r="B57978" s="3" t="s">
        <v>10368</v>
      </c>
    </row>
    <row r="57979" spans="1:2" x14ac:dyDescent="0.25">
      <c r="A57979" s="3" t="s">
        <v>58093</v>
      </c>
      <c r="B57979" s="3" t="s">
        <v>10368</v>
      </c>
    </row>
    <row r="57980" spans="1:2" x14ac:dyDescent="0.25">
      <c r="A57980" s="3" t="s">
        <v>58094</v>
      </c>
      <c r="B57980" s="3" t="s">
        <v>10368</v>
      </c>
    </row>
    <row r="57981" spans="1:2" x14ac:dyDescent="0.25">
      <c r="A57981" s="3" t="s">
        <v>58095</v>
      </c>
      <c r="B57981" s="3" t="s">
        <v>10368</v>
      </c>
    </row>
    <row r="57982" spans="1:2" x14ac:dyDescent="0.25">
      <c r="A57982" s="3" t="s">
        <v>58096</v>
      </c>
      <c r="B57982" s="3" t="s">
        <v>10368</v>
      </c>
    </row>
    <row r="57983" spans="1:2" x14ac:dyDescent="0.25">
      <c r="A57983" s="3" t="s">
        <v>58097</v>
      </c>
      <c r="B57983" s="3" t="s">
        <v>10368</v>
      </c>
    </row>
    <row r="57984" spans="1:2" x14ac:dyDescent="0.25">
      <c r="A57984" s="3" t="s">
        <v>58098</v>
      </c>
      <c r="B57984" s="3" t="s">
        <v>10368</v>
      </c>
    </row>
    <row r="57985" spans="1:2" x14ac:dyDescent="0.25">
      <c r="A57985" s="3" t="s">
        <v>58099</v>
      </c>
      <c r="B57985" s="3" t="s">
        <v>10368</v>
      </c>
    </row>
    <row r="57986" spans="1:2" x14ac:dyDescent="0.25">
      <c r="A57986" s="3" t="s">
        <v>58100</v>
      </c>
      <c r="B57986" s="3" t="s">
        <v>10368</v>
      </c>
    </row>
    <row r="57987" spans="1:2" x14ac:dyDescent="0.25">
      <c r="A57987" s="3" t="s">
        <v>58101</v>
      </c>
      <c r="B57987" s="3" t="s">
        <v>10368</v>
      </c>
    </row>
    <row r="57988" spans="1:2" x14ac:dyDescent="0.25">
      <c r="A57988" s="3" t="s">
        <v>58102</v>
      </c>
      <c r="B57988" s="3" t="s">
        <v>10368</v>
      </c>
    </row>
    <row r="57989" spans="1:2" x14ac:dyDescent="0.25">
      <c r="A57989" s="3" t="s">
        <v>58103</v>
      </c>
      <c r="B57989" s="3" t="s">
        <v>10368</v>
      </c>
    </row>
    <row r="57990" spans="1:2" x14ac:dyDescent="0.25">
      <c r="A57990" s="3" t="s">
        <v>58104</v>
      </c>
      <c r="B57990" s="3" t="s">
        <v>10368</v>
      </c>
    </row>
    <row r="57991" spans="1:2" x14ac:dyDescent="0.25">
      <c r="A57991" s="3" t="s">
        <v>58105</v>
      </c>
      <c r="B57991" s="3" t="s">
        <v>10368</v>
      </c>
    </row>
    <row r="57992" spans="1:2" x14ac:dyDescent="0.25">
      <c r="A57992" s="3" t="s">
        <v>58106</v>
      </c>
      <c r="B57992" s="3" t="s">
        <v>10368</v>
      </c>
    </row>
    <row r="57993" spans="1:2" x14ac:dyDescent="0.25">
      <c r="A57993" s="3" t="s">
        <v>58107</v>
      </c>
      <c r="B57993" s="3" t="s">
        <v>10368</v>
      </c>
    </row>
    <row r="57994" spans="1:2" x14ac:dyDescent="0.25">
      <c r="A57994" s="3" t="s">
        <v>58108</v>
      </c>
      <c r="B57994" s="3" t="s">
        <v>10368</v>
      </c>
    </row>
    <row r="57995" spans="1:2" x14ac:dyDescent="0.25">
      <c r="A57995" s="3" t="s">
        <v>58109</v>
      </c>
      <c r="B57995" s="3" t="s">
        <v>10368</v>
      </c>
    </row>
    <row r="57996" spans="1:2" x14ac:dyDescent="0.25">
      <c r="A57996" s="3" t="s">
        <v>58110</v>
      </c>
      <c r="B57996" s="3" t="s">
        <v>10368</v>
      </c>
    </row>
    <row r="57997" spans="1:2" x14ac:dyDescent="0.25">
      <c r="A57997" s="3" t="s">
        <v>58111</v>
      </c>
      <c r="B57997" s="3" t="s">
        <v>10368</v>
      </c>
    </row>
    <row r="57998" spans="1:2" x14ac:dyDescent="0.25">
      <c r="A57998" s="3" t="s">
        <v>58112</v>
      </c>
      <c r="B57998" s="3" t="s">
        <v>10368</v>
      </c>
    </row>
    <row r="57999" spans="1:2" x14ac:dyDescent="0.25">
      <c r="A57999" s="3" t="s">
        <v>58113</v>
      </c>
      <c r="B57999" s="3" t="s">
        <v>10368</v>
      </c>
    </row>
    <row r="58000" spans="1:2" x14ac:dyDescent="0.25">
      <c r="A58000" s="3" t="s">
        <v>58114</v>
      </c>
      <c r="B58000" s="3" t="s">
        <v>10368</v>
      </c>
    </row>
    <row r="58001" spans="1:2" x14ac:dyDescent="0.25">
      <c r="A58001" s="3" t="s">
        <v>58115</v>
      </c>
      <c r="B58001" s="3" t="s">
        <v>10368</v>
      </c>
    </row>
    <row r="58002" spans="1:2" x14ac:dyDescent="0.25">
      <c r="A58002" s="3" t="s">
        <v>58116</v>
      </c>
      <c r="B58002" s="3" t="s">
        <v>10368</v>
      </c>
    </row>
    <row r="58003" spans="1:2" x14ac:dyDescent="0.25">
      <c r="A58003" s="3" t="s">
        <v>58117</v>
      </c>
      <c r="B58003" s="3" t="s">
        <v>10368</v>
      </c>
    </row>
    <row r="58004" spans="1:2" x14ac:dyDescent="0.25">
      <c r="A58004" s="3" t="s">
        <v>58118</v>
      </c>
      <c r="B58004" s="3" t="s">
        <v>10368</v>
      </c>
    </row>
    <row r="58005" spans="1:2" x14ac:dyDescent="0.25">
      <c r="A58005" s="3" t="s">
        <v>58119</v>
      </c>
      <c r="B58005" s="3" t="s">
        <v>10368</v>
      </c>
    </row>
    <row r="58006" spans="1:2" x14ac:dyDescent="0.25">
      <c r="A58006" s="3" t="s">
        <v>58120</v>
      </c>
      <c r="B58006" s="3" t="s">
        <v>10368</v>
      </c>
    </row>
    <row r="58007" spans="1:2" x14ac:dyDescent="0.25">
      <c r="A58007" s="3" t="s">
        <v>58121</v>
      </c>
      <c r="B58007" s="3" t="s">
        <v>10368</v>
      </c>
    </row>
    <row r="58008" spans="1:2" x14ac:dyDescent="0.25">
      <c r="A58008" s="3" t="s">
        <v>58122</v>
      </c>
      <c r="B58008" s="3" t="s">
        <v>10368</v>
      </c>
    </row>
    <row r="58009" spans="1:2" x14ac:dyDescent="0.25">
      <c r="A58009" s="3" t="s">
        <v>58123</v>
      </c>
      <c r="B58009" s="3" t="s">
        <v>10368</v>
      </c>
    </row>
    <row r="58010" spans="1:2" x14ac:dyDescent="0.25">
      <c r="A58010" s="3" t="s">
        <v>58124</v>
      </c>
      <c r="B58010" s="3" t="s">
        <v>10368</v>
      </c>
    </row>
    <row r="58011" spans="1:2" x14ac:dyDescent="0.25">
      <c r="A58011" s="3" t="s">
        <v>58125</v>
      </c>
      <c r="B58011" s="3" t="s">
        <v>10368</v>
      </c>
    </row>
    <row r="58012" spans="1:2" x14ac:dyDescent="0.25">
      <c r="A58012" s="3" t="s">
        <v>58126</v>
      </c>
      <c r="B58012" s="3" t="s">
        <v>10368</v>
      </c>
    </row>
    <row r="58013" spans="1:2" x14ac:dyDescent="0.25">
      <c r="A58013" s="3" t="s">
        <v>58127</v>
      </c>
      <c r="B58013" s="3" t="s">
        <v>10368</v>
      </c>
    </row>
    <row r="58014" spans="1:2" x14ac:dyDescent="0.25">
      <c r="A58014" s="3" t="s">
        <v>58128</v>
      </c>
      <c r="B58014" s="3" t="s">
        <v>10368</v>
      </c>
    </row>
    <row r="58015" spans="1:2" x14ac:dyDescent="0.25">
      <c r="A58015" s="3" t="s">
        <v>58129</v>
      </c>
      <c r="B58015" s="3" t="s">
        <v>10368</v>
      </c>
    </row>
    <row r="58016" spans="1:2" x14ac:dyDescent="0.25">
      <c r="A58016" s="3" t="s">
        <v>58130</v>
      </c>
      <c r="B58016" s="3" t="s">
        <v>10368</v>
      </c>
    </row>
    <row r="58017" spans="1:2" x14ac:dyDescent="0.25">
      <c r="A58017" s="3" t="s">
        <v>58131</v>
      </c>
      <c r="B58017" s="3" t="s">
        <v>10368</v>
      </c>
    </row>
    <row r="58018" spans="1:2" x14ac:dyDescent="0.25">
      <c r="A58018" s="3" t="s">
        <v>58132</v>
      </c>
      <c r="B58018" s="3" t="s">
        <v>10368</v>
      </c>
    </row>
    <row r="58019" spans="1:2" x14ac:dyDescent="0.25">
      <c r="A58019" s="3" t="s">
        <v>58133</v>
      </c>
      <c r="B58019" s="3" t="s">
        <v>10368</v>
      </c>
    </row>
    <row r="58020" spans="1:2" x14ac:dyDescent="0.25">
      <c r="A58020" s="3" t="s">
        <v>58134</v>
      </c>
      <c r="B58020" s="3" t="s">
        <v>10368</v>
      </c>
    </row>
    <row r="58021" spans="1:2" x14ac:dyDescent="0.25">
      <c r="A58021" s="3" t="s">
        <v>58135</v>
      </c>
      <c r="B58021" s="3" t="s">
        <v>10368</v>
      </c>
    </row>
    <row r="58022" spans="1:2" x14ac:dyDescent="0.25">
      <c r="A58022" s="3" t="s">
        <v>58136</v>
      </c>
      <c r="B58022" s="3" t="s">
        <v>10368</v>
      </c>
    </row>
    <row r="58023" spans="1:2" x14ac:dyDescent="0.25">
      <c r="A58023" s="3" t="s">
        <v>58137</v>
      </c>
      <c r="B58023" s="3" t="s">
        <v>10368</v>
      </c>
    </row>
    <row r="58024" spans="1:2" x14ac:dyDescent="0.25">
      <c r="A58024" s="3" t="s">
        <v>58138</v>
      </c>
      <c r="B58024" s="3" t="s">
        <v>10368</v>
      </c>
    </row>
    <row r="58025" spans="1:2" x14ac:dyDescent="0.25">
      <c r="A58025" s="3" t="s">
        <v>58139</v>
      </c>
      <c r="B58025" s="3" t="s">
        <v>10368</v>
      </c>
    </row>
    <row r="58026" spans="1:2" x14ac:dyDescent="0.25">
      <c r="A58026" s="3" t="s">
        <v>58140</v>
      </c>
      <c r="B58026" s="3" t="s">
        <v>5451</v>
      </c>
    </row>
    <row r="58027" spans="1:2" x14ac:dyDescent="0.25">
      <c r="A58027" s="3" t="s">
        <v>58141</v>
      </c>
      <c r="B58027" s="3" t="s">
        <v>5452</v>
      </c>
    </row>
    <row r="58028" spans="1:2" x14ac:dyDescent="0.25">
      <c r="A58028" s="3" t="s">
        <v>58142</v>
      </c>
      <c r="B58028" s="3" t="s">
        <v>5452</v>
      </c>
    </row>
    <row r="58029" spans="1:2" x14ac:dyDescent="0.25">
      <c r="A58029" s="3" t="s">
        <v>58143</v>
      </c>
      <c r="B58029" s="3" t="s">
        <v>5452</v>
      </c>
    </row>
    <row r="58030" spans="1:2" x14ac:dyDescent="0.25">
      <c r="A58030" s="3" t="s">
        <v>58144</v>
      </c>
      <c r="B58030" s="3" t="s">
        <v>5452</v>
      </c>
    </row>
    <row r="58031" spans="1:2" x14ac:dyDescent="0.25">
      <c r="A58031" s="3" t="s">
        <v>58145</v>
      </c>
      <c r="B58031" s="3" t="s">
        <v>5452</v>
      </c>
    </row>
    <row r="58032" spans="1:2" x14ac:dyDescent="0.25">
      <c r="A58032" s="3" t="s">
        <v>58146</v>
      </c>
      <c r="B58032" s="3" t="s">
        <v>5452</v>
      </c>
    </row>
    <row r="58033" spans="1:2" x14ac:dyDescent="0.25">
      <c r="A58033" s="3" t="s">
        <v>58147</v>
      </c>
      <c r="B58033" s="3" t="s">
        <v>5452</v>
      </c>
    </row>
    <row r="58034" spans="1:2" x14ac:dyDescent="0.25">
      <c r="A58034" s="3" t="s">
        <v>58148</v>
      </c>
      <c r="B58034" s="3" t="s">
        <v>5452</v>
      </c>
    </row>
    <row r="58035" spans="1:2" x14ac:dyDescent="0.25">
      <c r="A58035" s="3" t="s">
        <v>58149</v>
      </c>
      <c r="B58035" s="3" t="s">
        <v>5452</v>
      </c>
    </row>
    <row r="58036" spans="1:2" x14ac:dyDescent="0.25">
      <c r="A58036" s="3" t="s">
        <v>58150</v>
      </c>
      <c r="B58036" s="3" t="s">
        <v>5452</v>
      </c>
    </row>
    <row r="58037" spans="1:2" x14ac:dyDescent="0.25">
      <c r="A58037" s="3" t="s">
        <v>58151</v>
      </c>
      <c r="B58037" s="3" t="s">
        <v>5452</v>
      </c>
    </row>
    <row r="58038" spans="1:2" x14ac:dyDescent="0.25">
      <c r="A58038" s="3" t="s">
        <v>58152</v>
      </c>
      <c r="B58038" s="3" t="s">
        <v>5452</v>
      </c>
    </row>
    <row r="58039" spans="1:2" x14ac:dyDescent="0.25">
      <c r="A58039" s="3" t="s">
        <v>58153</v>
      </c>
      <c r="B58039" s="3" t="s">
        <v>5452</v>
      </c>
    </row>
    <row r="58040" spans="1:2" x14ac:dyDescent="0.25">
      <c r="A58040" s="3" t="s">
        <v>58154</v>
      </c>
      <c r="B58040" s="3" t="s">
        <v>5452</v>
      </c>
    </row>
    <row r="58041" spans="1:2" x14ac:dyDescent="0.25">
      <c r="A58041" s="3" t="s">
        <v>58155</v>
      </c>
      <c r="B58041" s="3" t="s">
        <v>5452</v>
      </c>
    </row>
    <row r="58042" spans="1:2" x14ac:dyDescent="0.25">
      <c r="A58042" s="3" t="s">
        <v>58156</v>
      </c>
      <c r="B58042" s="3" t="s">
        <v>5452</v>
      </c>
    </row>
    <row r="58043" spans="1:2" x14ac:dyDescent="0.25">
      <c r="A58043" s="3" t="s">
        <v>58157</v>
      </c>
      <c r="B58043" s="3" t="s">
        <v>5452</v>
      </c>
    </row>
    <row r="58044" spans="1:2" x14ac:dyDescent="0.25">
      <c r="A58044" s="3" t="s">
        <v>58158</v>
      </c>
      <c r="B58044" s="3" t="s">
        <v>5452</v>
      </c>
    </row>
    <row r="58045" spans="1:2" x14ac:dyDescent="0.25">
      <c r="A58045" s="3" t="s">
        <v>58159</v>
      </c>
      <c r="B58045" s="3" t="s">
        <v>5452</v>
      </c>
    </row>
    <row r="58046" spans="1:2" x14ac:dyDescent="0.25">
      <c r="A58046" s="3" t="s">
        <v>58160</v>
      </c>
      <c r="B58046" s="3" t="s">
        <v>5452</v>
      </c>
    </row>
    <row r="58047" spans="1:2" x14ac:dyDescent="0.25">
      <c r="A58047" s="3" t="s">
        <v>58161</v>
      </c>
      <c r="B58047" s="3" t="s">
        <v>5452</v>
      </c>
    </row>
    <row r="58048" spans="1:2" x14ac:dyDescent="0.25">
      <c r="A58048" s="3" t="s">
        <v>58162</v>
      </c>
      <c r="B58048" s="3" t="s">
        <v>5452</v>
      </c>
    </row>
    <row r="58049" spans="1:2" x14ac:dyDescent="0.25">
      <c r="A58049" s="3" t="s">
        <v>58163</v>
      </c>
      <c r="B58049" s="3" t="s">
        <v>5452</v>
      </c>
    </row>
    <row r="58050" spans="1:2" x14ac:dyDescent="0.25">
      <c r="A58050" s="3" t="s">
        <v>58164</v>
      </c>
      <c r="B58050" s="3" t="s">
        <v>5452</v>
      </c>
    </row>
    <row r="58051" spans="1:2" x14ac:dyDescent="0.25">
      <c r="A58051" s="3" t="s">
        <v>58165</v>
      </c>
      <c r="B58051" s="3" t="s">
        <v>5452</v>
      </c>
    </row>
    <row r="58052" spans="1:2" x14ac:dyDescent="0.25">
      <c r="A58052" s="3" t="s">
        <v>58166</v>
      </c>
      <c r="B58052" s="3" t="s">
        <v>5452</v>
      </c>
    </row>
    <row r="58053" spans="1:2" x14ac:dyDescent="0.25">
      <c r="A58053" s="3" t="s">
        <v>58167</v>
      </c>
      <c r="B58053" s="3" t="s">
        <v>5452</v>
      </c>
    </row>
    <row r="58054" spans="1:2" x14ac:dyDescent="0.25">
      <c r="A58054" s="3" t="s">
        <v>58168</v>
      </c>
      <c r="B58054" s="3" t="s">
        <v>5452</v>
      </c>
    </row>
    <row r="58055" spans="1:2" x14ac:dyDescent="0.25">
      <c r="A58055" s="3" t="s">
        <v>58169</v>
      </c>
      <c r="B58055" s="3" t="s">
        <v>5452</v>
      </c>
    </row>
    <row r="58056" spans="1:2" x14ac:dyDescent="0.25">
      <c r="A58056" s="3" t="s">
        <v>58170</v>
      </c>
      <c r="B58056" s="3" t="s">
        <v>5452</v>
      </c>
    </row>
    <row r="58057" spans="1:2" x14ac:dyDescent="0.25">
      <c r="A58057" s="3" t="s">
        <v>58171</v>
      </c>
      <c r="B58057" s="3" t="s">
        <v>5452</v>
      </c>
    </row>
    <row r="58058" spans="1:2" x14ac:dyDescent="0.25">
      <c r="A58058" s="3" t="s">
        <v>58172</v>
      </c>
      <c r="B58058" s="3" t="s">
        <v>5452</v>
      </c>
    </row>
    <row r="58059" spans="1:2" x14ac:dyDescent="0.25">
      <c r="A58059" s="3" t="s">
        <v>58173</v>
      </c>
      <c r="B58059" s="3" t="s">
        <v>5452</v>
      </c>
    </row>
    <row r="58060" spans="1:2" x14ac:dyDescent="0.25">
      <c r="A58060" s="3" t="s">
        <v>58174</v>
      </c>
      <c r="B58060" s="3" t="s">
        <v>5452</v>
      </c>
    </row>
    <row r="58061" spans="1:2" x14ac:dyDescent="0.25">
      <c r="A58061" s="3" t="s">
        <v>58175</v>
      </c>
      <c r="B58061" s="3" t="s">
        <v>5452</v>
      </c>
    </row>
    <row r="58062" spans="1:2" x14ac:dyDescent="0.25">
      <c r="A58062" s="3" t="s">
        <v>58176</v>
      </c>
      <c r="B58062" s="3" t="s">
        <v>5452</v>
      </c>
    </row>
    <row r="58063" spans="1:2" x14ac:dyDescent="0.25">
      <c r="A58063" s="3" t="s">
        <v>58177</v>
      </c>
      <c r="B58063" s="3" t="s">
        <v>5452</v>
      </c>
    </row>
    <row r="58064" spans="1:2" x14ac:dyDescent="0.25">
      <c r="A58064" s="3" t="s">
        <v>58178</v>
      </c>
      <c r="B58064" s="3" t="s">
        <v>5452</v>
      </c>
    </row>
    <row r="58065" spans="1:2" x14ac:dyDescent="0.25">
      <c r="A58065" s="3" t="s">
        <v>58179</v>
      </c>
      <c r="B58065" s="3" t="s">
        <v>5452</v>
      </c>
    </row>
    <row r="58066" spans="1:2" x14ac:dyDescent="0.25">
      <c r="A58066" s="3" t="s">
        <v>58180</v>
      </c>
      <c r="B58066" s="3" t="s">
        <v>5452</v>
      </c>
    </row>
    <row r="58067" spans="1:2" x14ac:dyDescent="0.25">
      <c r="A58067" s="3" t="s">
        <v>58181</v>
      </c>
      <c r="B58067" s="3" t="s">
        <v>5452</v>
      </c>
    </row>
    <row r="58068" spans="1:2" x14ac:dyDescent="0.25">
      <c r="A58068" s="3" t="s">
        <v>58182</v>
      </c>
      <c r="B58068" s="3" t="s">
        <v>5452</v>
      </c>
    </row>
    <row r="58069" spans="1:2" x14ac:dyDescent="0.25">
      <c r="A58069" s="3" t="s">
        <v>58183</v>
      </c>
      <c r="B58069" s="3" t="s">
        <v>5452</v>
      </c>
    </row>
    <row r="58070" spans="1:2" x14ac:dyDescent="0.25">
      <c r="A58070" s="3" t="s">
        <v>58184</v>
      </c>
      <c r="B58070" s="3" t="s">
        <v>5452</v>
      </c>
    </row>
    <row r="58071" spans="1:2" x14ac:dyDescent="0.25">
      <c r="A58071" s="3" t="s">
        <v>58185</v>
      </c>
      <c r="B58071" s="3" t="s">
        <v>5452</v>
      </c>
    </row>
    <row r="58072" spans="1:2" x14ac:dyDescent="0.25">
      <c r="A58072" s="3" t="s">
        <v>58186</v>
      </c>
      <c r="B58072" s="3" t="s">
        <v>5452</v>
      </c>
    </row>
    <row r="58073" spans="1:2" x14ac:dyDescent="0.25">
      <c r="A58073" s="3" t="s">
        <v>58187</v>
      </c>
      <c r="B58073" s="3" t="s">
        <v>5452</v>
      </c>
    </row>
    <row r="58074" spans="1:2" x14ac:dyDescent="0.25">
      <c r="A58074" s="3" t="s">
        <v>58188</v>
      </c>
      <c r="B58074" s="3" t="s">
        <v>5452</v>
      </c>
    </row>
    <row r="58075" spans="1:2" x14ac:dyDescent="0.25">
      <c r="A58075" s="3" t="s">
        <v>58189</v>
      </c>
      <c r="B58075" s="3" t="s">
        <v>5452</v>
      </c>
    </row>
    <row r="58076" spans="1:2" x14ac:dyDescent="0.25">
      <c r="A58076" s="3" t="s">
        <v>58190</v>
      </c>
      <c r="B58076" s="3" t="s">
        <v>5452</v>
      </c>
    </row>
    <row r="58077" spans="1:2" x14ac:dyDescent="0.25">
      <c r="A58077" s="3" t="s">
        <v>58191</v>
      </c>
      <c r="B58077" s="3" t="s">
        <v>5452</v>
      </c>
    </row>
    <row r="58078" spans="1:2" x14ac:dyDescent="0.25">
      <c r="A58078" s="3" t="s">
        <v>58192</v>
      </c>
      <c r="B58078" s="3" t="s">
        <v>5452</v>
      </c>
    </row>
    <row r="58079" spans="1:2" x14ac:dyDescent="0.25">
      <c r="A58079" s="3" t="s">
        <v>58193</v>
      </c>
      <c r="B58079" s="3" t="s">
        <v>5452</v>
      </c>
    </row>
    <row r="58080" spans="1:2" x14ac:dyDescent="0.25">
      <c r="A58080" s="3" t="s">
        <v>58194</v>
      </c>
      <c r="B58080" s="3" t="s">
        <v>5452</v>
      </c>
    </row>
    <row r="58081" spans="1:2" x14ac:dyDescent="0.25">
      <c r="A58081" s="3" t="s">
        <v>58195</v>
      </c>
      <c r="B58081" s="3" t="s">
        <v>5452</v>
      </c>
    </row>
    <row r="58082" spans="1:2" x14ac:dyDescent="0.25">
      <c r="A58082" s="3" t="s">
        <v>58196</v>
      </c>
      <c r="B58082" s="3" t="s">
        <v>5452</v>
      </c>
    </row>
    <row r="58083" spans="1:2" x14ac:dyDescent="0.25">
      <c r="A58083" s="3" t="s">
        <v>58197</v>
      </c>
      <c r="B58083" s="3" t="s">
        <v>5452</v>
      </c>
    </row>
    <row r="58084" spans="1:2" x14ac:dyDescent="0.25">
      <c r="A58084" s="3" t="s">
        <v>58198</v>
      </c>
      <c r="B58084" s="3" t="s">
        <v>5452</v>
      </c>
    </row>
    <row r="58085" spans="1:2" x14ac:dyDescent="0.25">
      <c r="A58085" s="3" t="s">
        <v>58199</v>
      </c>
      <c r="B58085" s="3" t="s">
        <v>5452</v>
      </c>
    </row>
    <row r="58086" spans="1:2" x14ac:dyDescent="0.25">
      <c r="A58086" s="3" t="s">
        <v>58200</v>
      </c>
      <c r="B58086" s="3" t="s">
        <v>5452</v>
      </c>
    </row>
    <row r="58087" spans="1:2" x14ac:dyDescent="0.25">
      <c r="A58087" s="3" t="s">
        <v>58201</v>
      </c>
      <c r="B58087" s="3" t="s">
        <v>5452</v>
      </c>
    </row>
    <row r="58088" spans="1:2" x14ac:dyDescent="0.25">
      <c r="A58088" s="3" t="s">
        <v>58202</v>
      </c>
      <c r="B58088" s="3" t="s">
        <v>5452</v>
      </c>
    </row>
    <row r="58089" spans="1:2" x14ac:dyDescent="0.25">
      <c r="A58089" s="3" t="s">
        <v>58203</v>
      </c>
      <c r="B58089" s="3" t="s">
        <v>5452</v>
      </c>
    </row>
    <row r="58090" spans="1:2" x14ac:dyDescent="0.25">
      <c r="A58090" s="3" t="s">
        <v>58204</v>
      </c>
      <c r="B58090" s="3" t="s">
        <v>5452</v>
      </c>
    </row>
    <row r="58091" spans="1:2" x14ac:dyDescent="0.25">
      <c r="A58091" s="3" t="s">
        <v>58205</v>
      </c>
      <c r="B58091" s="3" t="s">
        <v>5452</v>
      </c>
    </row>
    <row r="58092" spans="1:2" x14ac:dyDescent="0.25">
      <c r="A58092" s="3" t="s">
        <v>58206</v>
      </c>
      <c r="B58092" s="3" t="s">
        <v>5452</v>
      </c>
    </row>
    <row r="58093" spans="1:2" x14ac:dyDescent="0.25">
      <c r="A58093" s="3" t="s">
        <v>58207</v>
      </c>
      <c r="B58093" s="3" t="s">
        <v>5452</v>
      </c>
    </row>
    <row r="58094" spans="1:2" x14ac:dyDescent="0.25">
      <c r="A58094" s="3" t="s">
        <v>58208</v>
      </c>
      <c r="B58094" s="3" t="s">
        <v>5452</v>
      </c>
    </row>
    <row r="58095" spans="1:2" x14ac:dyDescent="0.25">
      <c r="A58095" s="3" t="s">
        <v>58209</v>
      </c>
      <c r="B58095" s="3" t="s">
        <v>5452</v>
      </c>
    </row>
    <row r="58096" spans="1:2" x14ac:dyDescent="0.25">
      <c r="A58096" s="3" t="s">
        <v>58210</v>
      </c>
      <c r="B58096" s="3" t="s">
        <v>5452</v>
      </c>
    </row>
    <row r="58097" spans="1:2" x14ac:dyDescent="0.25">
      <c r="A58097" s="3" t="s">
        <v>58211</v>
      </c>
      <c r="B58097" s="3" t="s">
        <v>5452</v>
      </c>
    </row>
    <row r="58098" spans="1:2" x14ac:dyDescent="0.25">
      <c r="A58098" s="3" t="s">
        <v>58212</v>
      </c>
      <c r="B58098" s="3" t="s">
        <v>5452</v>
      </c>
    </row>
    <row r="58099" spans="1:2" x14ac:dyDescent="0.25">
      <c r="A58099" s="3" t="s">
        <v>58213</v>
      </c>
      <c r="B58099" s="3" t="s">
        <v>5452</v>
      </c>
    </row>
    <row r="58100" spans="1:2" x14ac:dyDescent="0.25">
      <c r="A58100" s="3" t="s">
        <v>58214</v>
      </c>
      <c r="B58100" s="3" t="s">
        <v>5452</v>
      </c>
    </row>
    <row r="58101" spans="1:2" x14ac:dyDescent="0.25">
      <c r="A58101" s="3" t="s">
        <v>58215</v>
      </c>
      <c r="B58101" s="3" t="s">
        <v>5452</v>
      </c>
    </row>
    <row r="58102" spans="1:2" x14ac:dyDescent="0.25">
      <c r="A58102" s="3" t="s">
        <v>58216</v>
      </c>
      <c r="B58102" s="3" t="s">
        <v>5452</v>
      </c>
    </row>
    <row r="58103" spans="1:2" x14ac:dyDescent="0.25">
      <c r="A58103" s="3" t="s">
        <v>58217</v>
      </c>
      <c r="B58103" s="3" t="s">
        <v>5452</v>
      </c>
    </row>
    <row r="58104" spans="1:2" x14ac:dyDescent="0.25">
      <c r="A58104" s="3" t="s">
        <v>58218</v>
      </c>
      <c r="B58104" s="3" t="s">
        <v>5452</v>
      </c>
    </row>
    <row r="58105" spans="1:2" x14ac:dyDescent="0.25">
      <c r="A58105" s="3" t="s">
        <v>58219</v>
      </c>
      <c r="B58105" s="3" t="s">
        <v>5452</v>
      </c>
    </row>
    <row r="58106" spans="1:2" x14ac:dyDescent="0.25">
      <c r="A58106" s="3" t="s">
        <v>58220</v>
      </c>
      <c r="B58106" s="3" t="s">
        <v>5452</v>
      </c>
    </row>
    <row r="58107" spans="1:2" x14ac:dyDescent="0.25">
      <c r="A58107" s="3" t="s">
        <v>58221</v>
      </c>
      <c r="B58107" s="3" t="s">
        <v>5452</v>
      </c>
    </row>
    <row r="58108" spans="1:2" x14ac:dyDescent="0.25">
      <c r="A58108" s="3" t="s">
        <v>58222</v>
      </c>
      <c r="B58108" s="3" t="s">
        <v>5452</v>
      </c>
    </row>
    <row r="58109" spans="1:2" x14ac:dyDescent="0.25">
      <c r="A58109" s="3" t="s">
        <v>58223</v>
      </c>
      <c r="B58109" s="3" t="s">
        <v>5452</v>
      </c>
    </row>
    <row r="58110" spans="1:2" x14ac:dyDescent="0.25">
      <c r="A58110" s="3" t="s">
        <v>58224</v>
      </c>
      <c r="B58110" s="3" t="s">
        <v>5452</v>
      </c>
    </row>
    <row r="58111" spans="1:2" x14ac:dyDescent="0.25">
      <c r="A58111" s="3" t="s">
        <v>58225</v>
      </c>
      <c r="B58111" s="3" t="s">
        <v>5452</v>
      </c>
    </row>
    <row r="58112" spans="1:2" x14ac:dyDescent="0.25">
      <c r="A58112" s="3" t="s">
        <v>58226</v>
      </c>
      <c r="B58112" s="3" t="s">
        <v>5452</v>
      </c>
    </row>
    <row r="58113" spans="1:2" x14ac:dyDescent="0.25">
      <c r="A58113" s="3" t="s">
        <v>58227</v>
      </c>
      <c r="B58113" s="3" t="s">
        <v>5452</v>
      </c>
    </row>
    <row r="58114" spans="1:2" x14ac:dyDescent="0.25">
      <c r="A58114" s="3" t="s">
        <v>58228</v>
      </c>
      <c r="B58114" s="3" t="s">
        <v>5452</v>
      </c>
    </row>
    <row r="58115" spans="1:2" x14ac:dyDescent="0.25">
      <c r="A58115" s="3" t="s">
        <v>58229</v>
      </c>
      <c r="B58115" s="3" t="s">
        <v>5452</v>
      </c>
    </row>
    <row r="58116" spans="1:2" x14ac:dyDescent="0.25">
      <c r="A58116" s="3" t="s">
        <v>58230</v>
      </c>
      <c r="B58116" s="3" t="s">
        <v>5452</v>
      </c>
    </row>
    <row r="58117" spans="1:2" x14ac:dyDescent="0.25">
      <c r="A58117" s="3" t="s">
        <v>58231</v>
      </c>
      <c r="B58117" s="3" t="s">
        <v>5452</v>
      </c>
    </row>
    <row r="58118" spans="1:2" x14ac:dyDescent="0.25">
      <c r="A58118" s="3" t="s">
        <v>58232</v>
      </c>
      <c r="B58118" s="3" t="s">
        <v>5452</v>
      </c>
    </row>
    <row r="58119" spans="1:2" x14ac:dyDescent="0.25">
      <c r="A58119" s="3" t="s">
        <v>58233</v>
      </c>
      <c r="B58119" s="3" t="s">
        <v>5452</v>
      </c>
    </row>
    <row r="58120" spans="1:2" x14ac:dyDescent="0.25">
      <c r="A58120" s="3" t="s">
        <v>58234</v>
      </c>
      <c r="B58120" s="3" t="s">
        <v>5452</v>
      </c>
    </row>
    <row r="58121" spans="1:2" x14ac:dyDescent="0.25">
      <c r="A58121" s="3" t="s">
        <v>58235</v>
      </c>
      <c r="B58121" s="3" t="s">
        <v>5452</v>
      </c>
    </row>
    <row r="58122" spans="1:2" x14ac:dyDescent="0.25">
      <c r="A58122" s="3" t="s">
        <v>58236</v>
      </c>
      <c r="B58122" s="3" t="s">
        <v>5452</v>
      </c>
    </row>
    <row r="58123" spans="1:2" x14ac:dyDescent="0.25">
      <c r="A58123" s="3" t="s">
        <v>58237</v>
      </c>
      <c r="B58123" s="3" t="s">
        <v>5452</v>
      </c>
    </row>
    <row r="58124" spans="1:2" x14ac:dyDescent="0.25">
      <c r="A58124" s="3" t="s">
        <v>58238</v>
      </c>
      <c r="B58124" s="3" t="s">
        <v>5452</v>
      </c>
    </row>
    <row r="58125" spans="1:2" x14ac:dyDescent="0.25">
      <c r="A58125" s="3" t="s">
        <v>58239</v>
      </c>
      <c r="B58125" s="3" t="s">
        <v>5452</v>
      </c>
    </row>
    <row r="58126" spans="1:2" x14ac:dyDescent="0.25">
      <c r="A58126" s="3" t="s">
        <v>58240</v>
      </c>
      <c r="B58126" s="3" t="s">
        <v>5452</v>
      </c>
    </row>
    <row r="58127" spans="1:2" x14ac:dyDescent="0.25">
      <c r="A58127" s="3" t="s">
        <v>58241</v>
      </c>
      <c r="B58127" s="3" t="s">
        <v>5452</v>
      </c>
    </row>
    <row r="58128" spans="1:2" x14ac:dyDescent="0.25">
      <c r="A58128" s="3" t="s">
        <v>58242</v>
      </c>
      <c r="B58128" s="3" t="s">
        <v>5452</v>
      </c>
    </row>
    <row r="58129" spans="1:2" x14ac:dyDescent="0.25">
      <c r="A58129" s="3" t="s">
        <v>58243</v>
      </c>
      <c r="B58129" s="3" t="s">
        <v>5452</v>
      </c>
    </row>
    <row r="58130" spans="1:2" x14ac:dyDescent="0.25">
      <c r="A58130" s="3" t="s">
        <v>58244</v>
      </c>
      <c r="B58130" s="3" t="s">
        <v>5452</v>
      </c>
    </row>
    <row r="58131" spans="1:2" x14ac:dyDescent="0.25">
      <c r="A58131" s="3" t="s">
        <v>58245</v>
      </c>
      <c r="B58131" s="3" t="s">
        <v>5452</v>
      </c>
    </row>
    <row r="58132" spans="1:2" x14ac:dyDescent="0.25">
      <c r="A58132" s="3" t="s">
        <v>58246</v>
      </c>
      <c r="B58132" s="3" t="s">
        <v>5452</v>
      </c>
    </row>
    <row r="58133" spans="1:2" x14ac:dyDescent="0.25">
      <c r="A58133" s="3" t="s">
        <v>58247</v>
      </c>
      <c r="B58133" s="3" t="s">
        <v>5452</v>
      </c>
    </row>
    <row r="58134" spans="1:2" x14ac:dyDescent="0.25">
      <c r="A58134" s="3" t="s">
        <v>58248</v>
      </c>
      <c r="B58134" s="3" t="s">
        <v>5452</v>
      </c>
    </row>
    <row r="58135" spans="1:2" x14ac:dyDescent="0.25">
      <c r="A58135" s="3" t="s">
        <v>58249</v>
      </c>
      <c r="B58135" s="3" t="s">
        <v>5452</v>
      </c>
    </row>
    <row r="58136" spans="1:2" x14ac:dyDescent="0.25">
      <c r="A58136" s="3" t="s">
        <v>58250</v>
      </c>
      <c r="B58136" s="3" t="s">
        <v>5452</v>
      </c>
    </row>
    <row r="58137" spans="1:2" x14ac:dyDescent="0.25">
      <c r="A58137" s="3" t="s">
        <v>58251</v>
      </c>
      <c r="B58137" s="3" t="s">
        <v>5452</v>
      </c>
    </row>
    <row r="58138" spans="1:2" x14ac:dyDescent="0.25">
      <c r="A58138" s="3" t="s">
        <v>58252</v>
      </c>
      <c r="B58138" s="3" t="s">
        <v>5452</v>
      </c>
    </row>
    <row r="58139" spans="1:2" x14ac:dyDescent="0.25">
      <c r="A58139" s="3" t="s">
        <v>58253</v>
      </c>
      <c r="B58139" s="3" t="s">
        <v>5452</v>
      </c>
    </row>
    <row r="58140" spans="1:2" x14ac:dyDescent="0.25">
      <c r="A58140" s="3" t="s">
        <v>58254</v>
      </c>
      <c r="B58140" s="3" t="s">
        <v>5452</v>
      </c>
    </row>
    <row r="58141" spans="1:2" x14ac:dyDescent="0.25">
      <c r="A58141" s="3" t="s">
        <v>58255</v>
      </c>
      <c r="B58141" s="3" t="s">
        <v>5452</v>
      </c>
    </row>
    <row r="58142" spans="1:2" x14ac:dyDescent="0.25">
      <c r="A58142" s="3" t="s">
        <v>58256</v>
      </c>
      <c r="B58142" s="3" t="s">
        <v>5452</v>
      </c>
    </row>
    <row r="58143" spans="1:2" x14ac:dyDescent="0.25">
      <c r="A58143" s="3" t="s">
        <v>58257</v>
      </c>
      <c r="B58143" s="3" t="s">
        <v>5452</v>
      </c>
    </row>
    <row r="58144" spans="1:2" x14ac:dyDescent="0.25">
      <c r="A58144" s="3" t="s">
        <v>58258</v>
      </c>
      <c r="B58144" s="3" t="s">
        <v>5452</v>
      </c>
    </row>
    <row r="58145" spans="1:2" x14ac:dyDescent="0.25">
      <c r="A58145" s="3" t="s">
        <v>58259</v>
      </c>
      <c r="B58145" s="3" t="s">
        <v>5452</v>
      </c>
    </row>
    <row r="58146" spans="1:2" x14ac:dyDescent="0.25">
      <c r="A58146" s="3" t="s">
        <v>58260</v>
      </c>
      <c r="B58146" s="3" t="s">
        <v>5452</v>
      </c>
    </row>
    <row r="58147" spans="1:2" x14ac:dyDescent="0.25">
      <c r="A58147" s="3" t="s">
        <v>58261</v>
      </c>
      <c r="B58147" s="3" t="s">
        <v>5452</v>
      </c>
    </row>
    <row r="58148" spans="1:2" x14ac:dyDescent="0.25">
      <c r="A58148" s="3" t="s">
        <v>58262</v>
      </c>
      <c r="B58148" s="3" t="s">
        <v>5452</v>
      </c>
    </row>
    <row r="58149" spans="1:2" x14ac:dyDescent="0.25">
      <c r="A58149" s="3" t="s">
        <v>58263</v>
      </c>
      <c r="B58149" s="3" t="s">
        <v>5452</v>
      </c>
    </row>
    <row r="58150" spans="1:2" x14ac:dyDescent="0.25">
      <c r="A58150" s="3" t="s">
        <v>58264</v>
      </c>
      <c r="B58150" s="3" t="s">
        <v>5452</v>
      </c>
    </row>
    <row r="58151" spans="1:2" x14ac:dyDescent="0.25">
      <c r="A58151" s="3" t="s">
        <v>58265</v>
      </c>
      <c r="B58151" s="3" t="s">
        <v>5452</v>
      </c>
    </row>
    <row r="58152" spans="1:2" x14ac:dyDescent="0.25">
      <c r="A58152" s="3" t="s">
        <v>58266</v>
      </c>
      <c r="B58152" s="3" t="s">
        <v>5452</v>
      </c>
    </row>
    <row r="58153" spans="1:2" x14ac:dyDescent="0.25">
      <c r="A58153" s="3" t="s">
        <v>58267</v>
      </c>
      <c r="B58153" s="3" t="s">
        <v>5452</v>
      </c>
    </row>
    <row r="58154" spans="1:2" x14ac:dyDescent="0.25">
      <c r="A58154" s="3" t="s">
        <v>58268</v>
      </c>
      <c r="B58154" s="3" t="s">
        <v>5452</v>
      </c>
    </row>
    <row r="58155" spans="1:2" x14ac:dyDescent="0.25">
      <c r="A58155" s="3" t="s">
        <v>58269</v>
      </c>
      <c r="B58155" s="3" t="s">
        <v>5452</v>
      </c>
    </row>
    <row r="58156" spans="1:2" x14ac:dyDescent="0.25">
      <c r="A58156" s="3" t="s">
        <v>58270</v>
      </c>
      <c r="B58156" s="3" t="s">
        <v>5452</v>
      </c>
    </row>
    <row r="58157" spans="1:2" x14ac:dyDescent="0.25">
      <c r="A58157" s="3" t="s">
        <v>58271</v>
      </c>
      <c r="B58157" s="3" t="s">
        <v>5452</v>
      </c>
    </row>
    <row r="58158" spans="1:2" x14ac:dyDescent="0.25">
      <c r="A58158" s="3" t="s">
        <v>58272</v>
      </c>
      <c r="B58158" s="3" t="s">
        <v>5452</v>
      </c>
    </row>
    <row r="58159" spans="1:2" x14ac:dyDescent="0.25">
      <c r="A58159" s="3" t="s">
        <v>58273</v>
      </c>
      <c r="B58159" s="3" t="s">
        <v>5452</v>
      </c>
    </row>
    <row r="58160" spans="1:2" x14ac:dyDescent="0.25">
      <c r="A58160" s="3" t="s">
        <v>58274</v>
      </c>
      <c r="B58160" s="3" t="s">
        <v>5452</v>
      </c>
    </row>
    <row r="58161" spans="1:2" x14ac:dyDescent="0.25">
      <c r="A58161" s="3" t="s">
        <v>58275</v>
      </c>
      <c r="B58161" s="3" t="s">
        <v>5452</v>
      </c>
    </row>
    <row r="58162" spans="1:2" x14ac:dyDescent="0.25">
      <c r="A58162" s="3" t="s">
        <v>58276</v>
      </c>
      <c r="B58162" s="3" t="s">
        <v>5452</v>
      </c>
    </row>
    <row r="58163" spans="1:2" x14ac:dyDescent="0.25">
      <c r="A58163" s="3" t="s">
        <v>58277</v>
      </c>
      <c r="B58163" s="3" t="s">
        <v>5452</v>
      </c>
    </row>
    <row r="58164" spans="1:2" x14ac:dyDescent="0.25">
      <c r="A58164" s="3" t="s">
        <v>58278</v>
      </c>
      <c r="B58164" s="3" t="s">
        <v>5452</v>
      </c>
    </row>
    <row r="58165" spans="1:2" x14ac:dyDescent="0.25">
      <c r="A58165" s="3" t="s">
        <v>58279</v>
      </c>
      <c r="B58165" s="3" t="s">
        <v>5452</v>
      </c>
    </row>
    <row r="58166" spans="1:2" x14ac:dyDescent="0.25">
      <c r="A58166" s="3" t="s">
        <v>58280</v>
      </c>
      <c r="B58166" s="3" t="s">
        <v>5452</v>
      </c>
    </row>
    <row r="58167" spans="1:2" x14ac:dyDescent="0.25">
      <c r="A58167" s="3" t="s">
        <v>58281</v>
      </c>
      <c r="B58167" s="3" t="s">
        <v>5452</v>
      </c>
    </row>
    <row r="58168" spans="1:2" x14ac:dyDescent="0.25">
      <c r="A58168" s="3" t="s">
        <v>58282</v>
      </c>
      <c r="B58168" s="3" t="s">
        <v>5452</v>
      </c>
    </row>
    <row r="58169" spans="1:2" x14ac:dyDescent="0.25">
      <c r="A58169" s="3" t="s">
        <v>58283</v>
      </c>
      <c r="B58169" s="3" t="s">
        <v>5452</v>
      </c>
    </row>
    <row r="58170" spans="1:2" x14ac:dyDescent="0.25">
      <c r="A58170" s="3" t="s">
        <v>58284</v>
      </c>
      <c r="B58170" s="3" t="s">
        <v>5452</v>
      </c>
    </row>
    <row r="58171" spans="1:2" x14ac:dyDescent="0.25">
      <c r="A58171" s="3" t="s">
        <v>58285</v>
      </c>
      <c r="B58171" s="3" t="s">
        <v>5452</v>
      </c>
    </row>
    <row r="58172" spans="1:2" x14ac:dyDescent="0.25">
      <c r="A58172" s="3" t="s">
        <v>58286</v>
      </c>
      <c r="B58172" s="3" t="s">
        <v>5452</v>
      </c>
    </row>
    <row r="58173" spans="1:2" x14ac:dyDescent="0.25">
      <c r="A58173" s="3" t="s">
        <v>58287</v>
      </c>
      <c r="B58173" s="3" t="s">
        <v>5452</v>
      </c>
    </row>
    <row r="58174" spans="1:2" x14ac:dyDescent="0.25">
      <c r="A58174" s="3" t="s">
        <v>58288</v>
      </c>
      <c r="B58174" s="3" t="s">
        <v>5452</v>
      </c>
    </row>
    <row r="58175" spans="1:2" x14ac:dyDescent="0.25">
      <c r="A58175" s="3" t="s">
        <v>58289</v>
      </c>
      <c r="B58175" s="3" t="s">
        <v>5452</v>
      </c>
    </row>
    <row r="58176" spans="1:2" x14ac:dyDescent="0.25">
      <c r="A58176" s="3" t="s">
        <v>58290</v>
      </c>
      <c r="B58176" s="3" t="s">
        <v>5452</v>
      </c>
    </row>
    <row r="58177" spans="1:2" x14ac:dyDescent="0.25">
      <c r="A58177" s="3" t="s">
        <v>58291</v>
      </c>
      <c r="B58177" s="3" t="s">
        <v>5452</v>
      </c>
    </row>
    <row r="58178" spans="1:2" x14ac:dyDescent="0.25">
      <c r="A58178" s="3" t="s">
        <v>58292</v>
      </c>
      <c r="B58178" s="3" t="s">
        <v>5452</v>
      </c>
    </row>
    <row r="58179" spans="1:2" x14ac:dyDescent="0.25">
      <c r="A58179" s="3" t="s">
        <v>58293</v>
      </c>
      <c r="B58179" s="3" t="s">
        <v>5452</v>
      </c>
    </row>
    <row r="58180" spans="1:2" x14ac:dyDescent="0.25">
      <c r="A58180" s="3" t="s">
        <v>58294</v>
      </c>
      <c r="B58180" s="3" t="s">
        <v>5452</v>
      </c>
    </row>
    <row r="58181" spans="1:2" x14ac:dyDescent="0.25">
      <c r="A58181" s="3" t="s">
        <v>58295</v>
      </c>
      <c r="B58181" s="3" t="s">
        <v>5452</v>
      </c>
    </row>
    <row r="58182" spans="1:2" x14ac:dyDescent="0.25">
      <c r="A58182" s="3" t="s">
        <v>58296</v>
      </c>
      <c r="B58182" s="3" t="s">
        <v>5452</v>
      </c>
    </row>
    <row r="58183" spans="1:2" x14ac:dyDescent="0.25">
      <c r="A58183" s="3" t="s">
        <v>58297</v>
      </c>
      <c r="B58183" s="3" t="s">
        <v>5452</v>
      </c>
    </row>
    <row r="58184" spans="1:2" x14ac:dyDescent="0.25">
      <c r="A58184" s="3" t="s">
        <v>58298</v>
      </c>
      <c r="B58184" s="3" t="s">
        <v>5452</v>
      </c>
    </row>
    <row r="58185" spans="1:2" x14ac:dyDescent="0.25">
      <c r="A58185" s="3" t="s">
        <v>58299</v>
      </c>
      <c r="B58185" s="3" t="s">
        <v>5452</v>
      </c>
    </row>
    <row r="58186" spans="1:2" x14ac:dyDescent="0.25">
      <c r="A58186" s="3" t="s">
        <v>58300</v>
      </c>
      <c r="B58186" s="3" t="s">
        <v>5452</v>
      </c>
    </row>
    <row r="58187" spans="1:2" x14ac:dyDescent="0.25">
      <c r="A58187" s="3" t="s">
        <v>58301</v>
      </c>
      <c r="B58187" s="3" t="s">
        <v>5452</v>
      </c>
    </row>
    <row r="58188" spans="1:2" x14ac:dyDescent="0.25">
      <c r="A58188" s="3" t="s">
        <v>58302</v>
      </c>
      <c r="B58188" s="3" t="s">
        <v>5452</v>
      </c>
    </row>
    <row r="58189" spans="1:2" x14ac:dyDescent="0.25">
      <c r="A58189" s="3" t="s">
        <v>58303</v>
      </c>
      <c r="B58189" s="3" t="s">
        <v>5452</v>
      </c>
    </row>
    <row r="58190" spans="1:2" x14ac:dyDescent="0.25">
      <c r="A58190" s="3" t="s">
        <v>58304</v>
      </c>
      <c r="B58190" s="3" t="s">
        <v>5452</v>
      </c>
    </row>
    <row r="58191" spans="1:2" x14ac:dyDescent="0.25">
      <c r="A58191" s="3" t="s">
        <v>58305</v>
      </c>
      <c r="B58191" s="3" t="s">
        <v>5452</v>
      </c>
    </row>
    <row r="58192" spans="1:2" x14ac:dyDescent="0.25">
      <c r="A58192" s="3" t="s">
        <v>58306</v>
      </c>
      <c r="B58192" s="3" t="s">
        <v>5452</v>
      </c>
    </row>
    <row r="58193" spans="1:2" x14ac:dyDescent="0.25">
      <c r="A58193" s="3" t="s">
        <v>58307</v>
      </c>
      <c r="B58193" s="3" t="s">
        <v>5452</v>
      </c>
    </row>
    <row r="58194" spans="1:2" x14ac:dyDescent="0.25">
      <c r="A58194" s="3" t="s">
        <v>58308</v>
      </c>
      <c r="B58194" s="3" t="s">
        <v>5452</v>
      </c>
    </row>
    <row r="58195" spans="1:2" x14ac:dyDescent="0.25">
      <c r="A58195" s="3" t="s">
        <v>58309</v>
      </c>
      <c r="B58195" s="3" t="s">
        <v>5452</v>
      </c>
    </row>
    <row r="58196" spans="1:2" x14ac:dyDescent="0.25">
      <c r="A58196" s="3" t="s">
        <v>58310</v>
      </c>
      <c r="B58196" s="3" t="s">
        <v>5452</v>
      </c>
    </row>
    <row r="58197" spans="1:2" x14ac:dyDescent="0.25">
      <c r="A58197" s="3" t="s">
        <v>58311</v>
      </c>
      <c r="B58197" s="3" t="s">
        <v>5452</v>
      </c>
    </row>
    <row r="58198" spans="1:2" x14ac:dyDescent="0.25">
      <c r="A58198" s="3" t="s">
        <v>58312</v>
      </c>
      <c r="B58198" s="3" t="s">
        <v>5452</v>
      </c>
    </row>
    <row r="58199" spans="1:2" x14ac:dyDescent="0.25">
      <c r="A58199" s="3" t="s">
        <v>58313</v>
      </c>
      <c r="B58199" s="3" t="s">
        <v>5487</v>
      </c>
    </row>
    <row r="58200" spans="1:2" x14ac:dyDescent="0.25">
      <c r="A58200" s="3" t="s">
        <v>58314</v>
      </c>
      <c r="B58200" s="3" t="s">
        <v>5487</v>
      </c>
    </row>
    <row r="58201" spans="1:2" x14ac:dyDescent="0.25">
      <c r="A58201" s="3" t="s">
        <v>58315</v>
      </c>
      <c r="B58201" s="3" t="s">
        <v>5487</v>
      </c>
    </row>
    <row r="58202" spans="1:2" x14ac:dyDescent="0.25">
      <c r="A58202" s="3" t="s">
        <v>58316</v>
      </c>
      <c r="B58202" s="3" t="s">
        <v>5487</v>
      </c>
    </row>
    <row r="58203" spans="1:2" x14ac:dyDescent="0.25">
      <c r="A58203" s="3" t="s">
        <v>58317</v>
      </c>
      <c r="B58203" s="3" t="s">
        <v>5487</v>
      </c>
    </row>
    <row r="58204" spans="1:2" x14ac:dyDescent="0.25">
      <c r="A58204" s="3" t="s">
        <v>58318</v>
      </c>
      <c r="B58204" s="3" t="s">
        <v>5487</v>
      </c>
    </row>
    <row r="58205" spans="1:2" x14ac:dyDescent="0.25">
      <c r="A58205" s="3" t="s">
        <v>58319</v>
      </c>
      <c r="B58205" s="3" t="s">
        <v>5487</v>
      </c>
    </row>
    <row r="58206" spans="1:2" x14ac:dyDescent="0.25">
      <c r="A58206" s="3" t="s">
        <v>58320</v>
      </c>
      <c r="B58206" s="3" t="s">
        <v>5487</v>
      </c>
    </row>
    <row r="58207" spans="1:2" x14ac:dyDescent="0.25">
      <c r="A58207" s="3" t="s">
        <v>58321</v>
      </c>
      <c r="B58207" s="3" t="s">
        <v>5487</v>
      </c>
    </row>
    <row r="58208" spans="1:2" x14ac:dyDescent="0.25">
      <c r="A58208" s="3" t="s">
        <v>58322</v>
      </c>
      <c r="B58208" s="3" t="s">
        <v>5487</v>
      </c>
    </row>
    <row r="58209" spans="1:2" x14ac:dyDescent="0.25">
      <c r="A58209" s="3" t="s">
        <v>58323</v>
      </c>
      <c r="B58209" s="3" t="s">
        <v>5487</v>
      </c>
    </row>
    <row r="58210" spans="1:2" x14ac:dyDescent="0.25">
      <c r="A58210" s="3" t="s">
        <v>58324</v>
      </c>
      <c r="B58210" s="3" t="s">
        <v>5487</v>
      </c>
    </row>
    <row r="58211" spans="1:2" x14ac:dyDescent="0.25">
      <c r="A58211" s="3" t="s">
        <v>58325</v>
      </c>
      <c r="B58211" s="3" t="s">
        <v>5487</v>
      </c>
    </row>
    <row r="58212" spans="1:2" x14ac:dyDescent="0.25">
      <c r="A58212" s="3" t="s">
        <v>58326</v>
      </c>
      <c r="B58212" s="3" t="s">
        <v>5487</v>
      </c>
    </row>
    <row r="58213" spans="1:2" x14ac:dyDescent="0.25">
      <c r="A58213" s="3" t="s">
        <v>58327</v>
      </c>
      <c r="B58213" s="3" t="s">
        <v>5487</v>
      </c>
    </row>
    <row r="58214" spans="1:2" x14ac:dyDescent="0.25">
      <c r="A58214" s="3" t="s">
        <v>58328</v>
      </c>
      <c r="B58214" s="3" t="s">
        <v>5487</v>
      </c>
    </row>
    <row r="58215" spans="1:2" x14ac:dyDescent="0.25">
      <c r="A58215" s="3" t="s">
        <v>58329</v>
      </c>
      <c r="B58215" s="3" t="s">
        <v>5487</v>
      </c>
    </row>
    <row r="58216" spans="1:2" x14ac:dyDescent="0.25">
      <c r="A58216" s="3" t="s">
        <v>58330</v>
      </c>
      <c r="B58216" s="3" t="s">
        <v>5487</v>
      </c>
    </row>
    <row r="58217" spans="1:2" x14ac:dyDescent="0.25">
      <c r="A58217" s="3" t="s">
        <v>58331</v>
      </c>
      <c r="B58217" s="3" t="s">
        <v>5487</v>
      </c>
    </row>
    <row r="58218" spans="1:2" x14ac:dyDescent="0.25">
      <c r="A58218" s="3" t="s">
        <v>58332</v>
      </c>
      <c r="B58218" s="3" t="s">
        <v>5487</v>
      </c>
    </row>
    <row r="58219" spans="1:2" x14ac:dyDescent="0.25">
      <c r="A58219" s="3" t="s">
        <v>58333</v>
      </c>
      <c r="B58219" s="3" t="s">
        <v>5487</v>
      </c>
    </row>
    <row r="58220" spans="1:2" x14ac:dyDescent="0.25">
      <c r="A58220" s="3" t="s">
        <v>58334</v>
      </c>
      <c r="B58220" s="3" t="s">
        <v>5487</v>
      </c>
    </row>
    <row r="58221" spans="1:2" x14ac:dyDescent="0.25">
      <c r="A58221" s="3" t="s">
        <v>58335</v>
      </c>
      <c r="B58221" s="3" t="s">
        <v>5487</v>
      </c>
    </row>
    <row r="58222" spans="1:2" x14ac:dyDescent="0.25">
      <c r="A58222" s="3" t="s">
        <v>58336</v>
      </c>
      <c r="B58222" s="3" t="s">
        <v>5487</v>
      </c>
    </row>
    <row r="58223" spans="1:2" x14ac:dyDescent="0.25">
      <c r="A58223" s="3" t="s">
        <v>58337</v>
      </c>
      <c r="B58223" s="3" t="s">
        <v>5487</v>
      </c>
    </row>
    <row r="58224" spans="1:2" x14ac:dyDescent="0.25">
      <c r="A58224" s="3" t="s">
        <v>58338</v>
      </c>
      <c r="B58224" s="3" t="s">
        <v>5487</v>
      </c>
    </row>
    <row r="58225" spans="1:2" x14ac:dyDescent="0.25">
      <c r="A58225" s="3" t="s">
        <v>58339</v>
      </c>
      <c r="B58225" s="3" t="s">
        <v>5487</v>
      </c>
    </row>
    <row r="58226" spans="1:2" x14ac:dyDescent="0.25">
      <c r="A58226" s="3" t="s">
        <v>58340</v>
      </c>
      <c r="B58226" s="3" t="s">
        <v>5487</v>
      </c>
    </row>
    <row r="58227" spans="1:2" x14ac:dyDescent="0.25">
      <c r="A58227" s="3" t="s">
        <v>58341</v>
      </c>
      <c r="B58227" s="3" t="s">
        <v>5487</v>
      </c>
    </row>
    <row r="58228" spans="1:2" x14ac:dyDescent="0.25">
      <c r="A58228" s="3" t="s">
        <v>58342</v>
      </c>
      <c r="B58228" s="3" t="s">
        <v>5487</v>
      </c>
    </row>
    <row r="58229" spans="1:2" x14ac:dyDescent="0.25">
      <c r="A58229" s="3" t="s">
        <v>58343</v>
      </c>
      <c r="B58229" s="3" t="s">
        <v>5487</v>
      </c>
    </row>
    <row r="58230" spans="1:2" x14ac:dyDescent="0.25">
      <c r="A58230" s="3" t="s">
        <v>58344</v>
      </c>
      <c r="B58230" s="3" t="s">
        <v>5487</v>
      </c>
    </row>
    <row r="58231" spans="1:2" x14ac:dyDescent="0.25">
      <c r="A58231" s="3" t="s">
        <v>58345</v>
      </c>
      <c r="B58231" s="3" t="s">
        <v>5487</v>
      </c>
    </row>
    <row r="58232" spans="1:2" x14ac:dyDescent="0.25">
      <c r="A58232" s="3" t="s">
        <v>58346</v>
      </c>
      <c r="B58232" s="3" t="s">
        <v>5487</v>
      </c>
    </row>
    <row r="58233" spans="1:2" x14ac:dyDescent="0.25">
      <c r="A58233" s="3" t="s">
        <v>58347</v>
      </c>
      <c r="B58233" s="3" t="s">
        <v>5487</v>
      </c>
    </row>
    <row r="58234" spans="1:2" x14ac:dyDescent="0.25">
      <c r="A58234" s="3" t="s">
        <v>58348</v>
      </c>
      <c r="B58234" s="3" t="s">
        <v>5487</v>
      </c>
    </row>
    <row r="58235" spans="1:2" x14ac:dyDescent="0.25">
      <c r="A58235" s="3" t="s">
        <v>58349</v>
      </c>
      <c r="B58235" s="3" t="s">
        <v>5487</v>
      </c>
    </row>
    <row r="58236" spans="1:2" x14ac:dyDescent="0.25">
      <c r="A58236" s="3" t="s">
        <v>58350</v>
      </c>
      <c r="B58236" s="3" t="s">
        <v>5487</v>
      </c>
    </row>
    <row r="58237" spans="1:2" x14ac:dyDescent="0.25">
      <c r="A58237" s="3" t="s">
        <v>58351</v>
      </c>
      <c r="B58237" s="3" t="s">
        <v>5487</v>
      </c>
    </row>
    <row r="58238" spans="1:2" x14ac:dyDescent="0.25">
      <c r="A58238" s="3" t="s">
        <v>58352</v>
      </c>
      <c r="B58238" s="3" t="s">
        <v>5487</v>
      </c>
    </row>
    <row r="58239" spans="1:2" x14ac:dyDescent="0.25">
      <c r="A58239" s="3" t="s">
        <v>58353</v>
      </c>
      <c r="B58239" s="3" t="s">
        <v>5487</v>
      </c>
    </row>
    <row r="58240" spans="1:2" x14ac:dyDescent="0.25">
      <c r="A58240" s="3" t="s">
        <v>58354</v>
      </c>
      <c r="B58240" s="3" t="s">
        <v>5487</v>
      </c>
    </row>
    <row r="58241" spans="1:2" x14ac:dyDescent="0.25">
      <c r="A58241" s="3" t="s">
        <v>58355</v>
      </c>
      <c r="B58241" s="3" t="s">
        <v>5487</v>
      </c>
    </row>
    <row r="58242" spans="1:2" x14ac:dyDescent="0.25">
      <c r="A58242" s="3" t="s">
        <v>58356</v>
      </c>
      <c r="B58242" s="3" t="s">
        <v>5487</v>
      </c>
    </row>
    <row r="58243" spans="1:2" x14ac:dyDescent="0.25">
      <c r="A58243" s="3" t="s">
        <v>58357</v>
      </c>
      <c r="B58243" s="3" t="s">
        <v>5487</v>
      </c>
    </row>
    <row r="58244" spans="1:2" x14ac:dyDescent="0.25">
      <c r="A58244" s="3" t="s">
        <v>58358</v>
      </c>
      <c r="B58244" s="3" t="s">
        <v>5487</v>
      </c>
    </row>
    <row r="58245" spans="1:2" x14ac:dyDescent="0.25">
      <c r="A58245" s="3" t="s">
        <v>58359</v>
      </c>
      <c r="B58245" s="3" t="s">
        <v>5487</v>
      </c>
    </row>
    <row r="58246" spans="1:2" x14ac:dyDescent="0.25">
      <c r="A58246" s="3" t="s">
        <v>58360</v>
      </c>
      <c r="B58246" s="3" t="s">
        <v>5487</v>
      </c>
    </row>
    <row r="58247" spans="1:2" x14ac:dyDescent="0.25">
      <c r="A58247" s="3" t="s">
        <v>58361</v>
      </c>
      <c r="B58247" s="3" t="s">
        <v>5487</v>
      </c>
    </row>
    <row r="58248" spans="1:2" x14ac:dyDescent="0.25">
      <c r="A58248" s="3" t="s">
        <v>58362</v>
      </c>
      <c r="B58248" s="3" t="s">
        <v>5487</v>
      </c>
    </row>
    <row r="58249" spans="1:2" x14ac:dyDescent="0.25">
      <c r="A58249" s="3" t="s">
        <v>58363</v>
      </c>
      <c r="B58249" s="3" t="s">
        <v>5487</v>
      </c>
    </row>
    <row r="58250" spans="1:2" x14ac:dyDescent="0.25">
      <c r="A58250" s="3" t="s">
        <v>58364</v>
      </c>
      <c r="B58250" s="3" t="s">
        <v>5487</v>
      </c>
    </row>
    <row r="58251" spans="1:2" x14ac:dyDescent="0.25">
      <c r="A58251" s="3" t="s">
        <v>58365</v>
      </c>
      <c r="B58251" s="3" t="s">
        <v>5487</v>
      </c>
    </row>
    <row r="58252" spans="1:2" x14ac:dyDescent="0.25">
      <c r="A58252" s="3" t="s">
        <v>58366</v>
      </c>
      <c r="B58252" s="3" t="s">
        <v>5487</v>
      </c>
    </row>
    <row r="58253" spans="1:2" x14ac:dyDescent="0.25">
      <c r="A58253" s="3" t="s">
        <v>58367</v>
      </c>
      <c r="B58253" s="3" t="s">
        <v>5487</v>
      </c>
    </row>
    <row r="58254" spans="1:2" x14ac:dyDescent="0.25">
      <c r="A58254" s="3" t="s">
        <v>58368</v>
      </c>
      <c r="B58254" s="3" t="s">
        <v>5487</v>
      </c>
    </row>
    <row r="58255" spans="1:2" x14ac:dyDescent="0.25">
      <c r="A58255" s="3" t="s">
        <v>58369</v>
      </c>
      <c r="B58255" s="3" t="s">
        <v>5487</v>
      </c>
    </row>
    <row r="58256" spans="1:2" x14ac:dyDescent="0.25">
      <c r="A58256" s="3" t="s">
        <v>58370</v>
      </c>
      <c r="B58256" s="3" t="s">
        <v>5487</v>
      </c>
    </row>
    <row r="58257" spans="1:2" x14ac:dyDescent="0.25">
      <c r="A58257" s="3" t="s">
        <v>58371</v>
      </c>
      <c r="B58257" s="3" t="s">
        <v>5487</v>
      </c>
    </row>
    <row r="58258" spans="1:2" x14ac:dyDescent="0.25">
      <c r="A58258" s="3" t="s">
        <v>58372</v>
      </c>
      <c r="B58258" s="3" t="s">
        <v>5487</v>
      </c>
    </row>
    <row r="58259" spans="1:2" x14ac:dyDescent="0.25">
      <c r="A58259" s="3" t="s">
        <v>58373</v>
      </c>
      <c r="B58259" s="3" t="s">
        <v>5487</v>
      </c>
    </row>
    <row r="58260" spans="1:2" x14ac:dyDescent="0.25">
      <c r="A58260" s="3" t="s">
        <v>58374</v>
      </c>
      <c r="B58260" s="3" t="s">
        <v>5487</v>
      </c>
    </row>
    <row r="58261" spans="1:2" x14ac:dyDescent="0.25">
      <c r="A58261" s="3" t="s">
        <v>58375</v>
      </c>
      <c r="B58261" s="3" t="s">
        <v>5487</v>
      </c>
    </row>
    <row r="58262" spans="1:2" x14ac:dyDescent="0.25">
      <c r="A58262" s="3" t="s">
        <v>58376</v>
      </c>
      <c r="B58262" s="3" t="s">
        <v>5487</v>
      </c>
    </row>
    <row r="58263" spans="1:2" x14ac:dyDescent="0.25">
      <c r="A58263" s="3" t="s">
        <v>58377</v>
      </c>
      <c r="B58263" s="3" t="s">
        <v>5487</v>
      </c>
    </row>
    <row r="58264" spans="1:2" x14ac:dyDescent="0.25">
      <c r="A58264" s="3" t="s">
        <v>58378</v>
      </c>
      <c r="B58264" s="3" t="s">
        <v>5487</v>
      </c>
    </row>
    <row r="58265" spans="1:2" x14ac:dyDescent="0.25">
      <c r="A58265" s="3" t="s">
        <v>58379</v>
      </c>
      <c r="B58265" s="3" t="s">
        <v>5487</v>
      </c>
    </row>
    <row r="58266" spans="1:2" x14ac:dyDescent="0.25">
      <c r="A58266" s="3" t="s">
        <v>58380</v>
      </c>
      <c r="B58266" s="3" t="s">
        <v>5487</v>
      </c>
    </row>
    <row r="58267" spans="1:2" x14ac:dyDescent="0.25">
      <c r="A58267" s="3" t="s">
        <v>58381</v>
      </c>
      <c r="B58267" s="3" t="s">
        <v>5487</v>
      </c>
    </row>
    <row r="58268" spans="1:2" x14ac:dyDescent="0.25">
      <c r="A58268" s="3" t="s">
        <v>58382</v>
      </c>
      <c r="B58268" s="3" t="s">
        <v>5487</v>
      </c>
    </row>
    <row r="58269" spans="1:2" x14ac:dyDescent="0.25">
      <c r="A58269" s="3" t="s">
        <v>58383</v>
      </c>
      <c r="B58269" s="3" t="s">
        <v>5487</v>
      </c>
    </row>
    <row r="58270" spans="1:2" x14ac:dyDescent="0.25">
      <c r="A58270" s="3" t="s">
        <v>58384</v>
      </c>
      <c r="B58270" s="3" t="s">
        <v>5487</v>
      </c>
    </row>
    <row r="58271" spans="1:2" x14ac:dyDescent="0.25">
      <c r="A58271" s="3" t="s">
        <v>58385</v>
      </c>
      <c r="B58271" s="3" t="s">
        <v>5487</v>
      </c>
    </row>
    <row r="58272" spans="1:2" x14ac:dyDescent="0.25">
      <c r="A58272" s="3" t="s">
        <v>58386</v>
      </c>
      <c r="B58272" s="3" t="s">
        <v>5487</v>
      </c>
    </row>
    <row r="58273" spans="1:2" x14ac:dyDescent="0.25">
      <c r="A58273" s="3" t="s">
        <v>58387</v>
      </c>
      <c r="B58273" s="3" t="s">
        <v>5487</v>
      </c>
    </row>
    <row r="58274" spans="1:2" x14ac:dyDescent="0.25">
      <c r="A58274" s="3" t="s">
        <v>58388</v>
      </c>
      <c r="B58274" s="3" t="s">
        <v>5487</v>
      </c>
    </row>
    <row r="58275" spans="1:2" x14ac:dyDescent="0.25">
      <c r="A58275" s="3" t="s">
        <v>58389</v>
      </c>
      <c r="B58275" s="3" t="s">
        <v>5487</v>
      </c>
    </row>
    <row r="58276" spans="1:2" x14ac:dyDescent="0.25">
      <c r="A58276" s="3" t="s">
        <v>58390</v>
      </c>
      <c r="B58276" s="3" t="s">
        <v>5487</v>
      </c>
    </row>
    <row r="58277" spans="1:2" x14ac:dyDescent="0.25">
      <c r="A58277" s="3" t="s">
        <v>58391</v>
      </c>
      <c r="B58277" s="3" t="s">
        <v>5487</v>
      </c>
    </row>
    <row r="58278" spans="1:2" x14ac:dyDescent="0.25">
      <c r="A58278" s="3" t="s">
        <v>58392</v>
      </c>
      <c r="B58278" s="3" t="s">
        <v>5487</v>
      </c>
    </row>
    <row r="58279" spans="1:2" x14ac:dyDescent="0.25">
      <c r="A58279" s="3" t="s">
        <v>58393</v>
      </c>
      <c r="B58279" s="3" t="s">
        <v>5487</v>
      </c>
    </row>
    <row r="58280" spans="1:2" x14ac:dyDescent="0.25">
      <c r="A58280" s="3" t="s">
        <v>58394</v>
      </c>
      <c r="B58280" s="3" t="s">
        <v>5487</v>
      </c>
    </row>
    <row r="58281" spans="1:2" x14ac:dyDescent="0.25">
      <c r="A58281" s="3" t="s">
        <v>58395</v>
      </c>
      <c r="B58281" s="3" t="s">
        <v>5487</v>
      </c>
    </row>
    <row r="58282" spans="1:2" x14ac:dyDescent="0.25">
      <c r="A58282" s="3" t="s">
        <v>58396</v>
      </c>
      <c r="B58282" s="3" t="s">
        <v>5487</v>
      </c>
    </row>
    <row r="58283" spans="1:2" x14ac:dyDescent="0.25">
      <c r="A58283" s="3" t="s">
        <v>58397</v>
      </c>
      <c r="B58283" s="3" t="s">
        <v>5487</v>
      </c>
    </row>
    <row r="58284" spans="1:2" x14ac:dyDescent="0.25">
      <c r="A58284" s="3" t="s">
        <v>58398</v>
      </c>
      <c r="B58284" s="3" t="s">
        <v>5487</v>
      </c>
    </row>
    <row r="58285" spans="1:2" x14ac:dyDescent="0.25">
      <c r="A58285" s="3" t="s">
        <v>58399</v>
      </c>
      <c r="B58285" s="3" t="s">
        <v>5487</v>
      </c>
    </row>
    <row r="58286" spans="1:2" x14ac:dyDescent="0.25">
      <c r="A58286" s="3" t="s">
        <v>58400</v>
      </c>
      <c r="B58286" s="3" t="s">
        <v>5487</v>
      </c>
    </row>
    <row r="58287" spans="1:2" x14ac:dyDescent="0.25">
      <c r="A58287" s="3" t="s">
        <v>58401</v>
      </c>
      <c r="B58287" s="3" t="s">
        <v>5487</v>
      </c>
    </row>
    <row r="58288" spans="1:2" x14ac:dyDescent="0.25">
      <c r="A58288" s="3" t="s">
        <v>58402</v>
      </c>
      <c r="B58288" s="3" t="s">
        <v>5487</v>
      </c>
    </row>
    <row r="58289" spans="1:2" x14ac:dyDescent="0.25">
      <c r="A58289" s="3" t="s">
        <v>58403</v>
      </c>
      <c r="B58289" s="3" t="s">
        <v>5487</v>
      </c>
    </row>
    <row r="58290" spans="1:2" x14ac:dyDescent="0.25">
      <c r="A58290" s="3" t="s">
        <v>58404</v>
      </c>
      <c r="B58290" s="3" t="s">
        <v>5487</v>
      </c>
    </row>
    <row r="58291" spans="1:2" x14ac:dyDescent="0.25">
      <c r="A58291" s="3" t="s">
        <v>58405</v>
      </c>
      <c r="B58291" s="3" t="s">
        <v>5487</v>
      </c>
    </row>
    <row r="58292" spans="1:2" x14ac:dyDescent="0.25">
      <c r="A58292" s="3" t="s">
        <v>58406</v>
      </c>
      <c r="B58292" s="3" t="s">
        <v>5487</v>
      </c>
    </row>
    <row r="58293" spans="1:2" x14ac:dyDescent="0.25">
      <c r="A58293" s="3" t="s">
        <v>58407</v>
      </c>
      <c r="B58293" s="3" t="s">
        <v>5487</v>
      </c>
    </row>
    <row r="58294" spans="1:2" x14ac:dyDescent="0.25">
      <c r="A58294" s="3" t="s">
        <v>58408</v>
      </c>
      <c r="B58294" s="3" t="s">
        <v>5487</v>
      </c>
    </row>
    <row r="58295" spans="1:2" x14ac:dyDescent="0.25">
      <c r="A58295" s="3" t="s">
        <v>58409</v>
      </c>
      <c r="B58295" s="3" t="s">
        <v>5487</v>
      </c>
    </row>
    <row r="58296" spans="1:2" x14ac:dyDescent="0.25">
      <c r="A58296" s="3" t="s">
        <v>58410</v>
      </c>
      <c r="B58296" s="3" t="s">
        <v>5487</v>
      </c>
    </row>
    <row r="58297" spans="1:2" x14ac:dyDescent="0.25">
      <c r="A58297" s="3" t="s">
        <v>58411</v>
      </c>
      <c r="B58297" s="3" t="s">
        <v>5487</v>
      </c>
    </row>
    <row r="58298" spans="1:2" x14ac:dyDescent="0.25">
      <c r="A58298" s="3" t="s">
        <v>58412</v>
      </c>
      <c r="B58298" s="3" t="s">
        <v>5487</v>
      </c>
    </row>
    <row r="58299" spans="1:2" x14ac:dyDescent="0.25">
      <c r="A58299" s="3" t="s">
        <v>58413</v>
      </c>
      <c r="B58299" s="3" t="s">
        <v>5487</v>
      </c>
    </row>
    <row r="58300" spans="1:2" x14ac:dyDescent="0.25">
      <c r="A58300" s="3" t="s">
        <v>58414</v>
      </c>
      <c r="B58300" s="3" t="s">
        <v>5487</v>
      </c>
    </row>
    <row r="58301" spans="1:2" x14ac:dyDescent="0.25">
      <c r="A58301" s="3" t="s">
        <v>58415</v>
      </c>
      <c r="B58301" s="3" t="s">
        <v>5487</v>
      </c>
    </row>
    <row r="58302" spans="1:2" x14ac:dyDescent="0.25">
      <c r="A58302" s="3" t="s">
        <v>58416</v>
      </c>
      <c r="B58302" s="3" t="s">
        <v>5487</v>
      </c>
    </row>
    <row r="58303" spans="1:2" x14ac:dyDescent="0.25">
      <c r="A58303" s="3" t="s">
        <v>58417</v>
      </c>
      <c r="B58303" s="3" t="s">
        <v>5487</v>
      </c>
    </row>
    <row r="58304" spans="1:2" x14ac:dyDescent="0.25">
      <c r="A58304" s="3" t="s">
        <v>58418</v>
      </c>
      <c r="B58304" s="3" t="s">
        <v>5487</v>
      </c>
    </row>
    <row r="58305" spans="1:2" x14ac:dyDescent="0.25">
      <c r="A58305" s="3" t="s">
        <v>58419</v>
      </c>
      <c r="B58305" s="3" t="s">
        <v>5487</v>
      </c>
    </row>
    <row r="58306" spans="1:2" x14ac:dyDescent="0.25">
      <c r="A58306" s="3" t="s">
        <v>58420</v>
      </c>
      <c r="B58306" s="3" t="s">
        <v>5487</v>
      </c>
    </row>
    <row r="58307" spans="1:2" x14ac:dyDescent="0.25">
      <c r="A58307" s="3" t="s">
        <v>58421</v>
      </c>
      <c r="B58307" s="3" t="s">
        <v>5487</v>
      </c>
    </row>
    <row r="58308" spans="1:2" x14ac:dyDescent="0.25">
      <c r="A58308" s="3" t="s">
        <v>58422</v>
      </c>
      <c r="B58308" s="3" t="s">
        <v>5487</v>
      </c>
    </row>
    <row r="58309" spans="1:2" x14ac:dyDescent="0.25">
      <c r="A58309" s="3" t="s">
        <v>58423</v>
      </c>
      <c r="B58309" s="3" t="s">
        <v>5487</v>
      </c>
    </row>
    <row r="58310" spans="1:2" x14ac:dyDescent="0.25">
      <c r="A58310" s="3" t="s">
        <v>58424</v>
      </c>
      <c r="B58310" s="3" t="s">
        <v>5487</v>
      </c>
    </row>
    <row r="58311" spans="1:2" x14ac:dyDescent="0.25">
      <c r="A58311" s="3" t="s">
        <v>58425</v>
      </c>
      <c r="B58311" s="3" t="s">
        <v>5487</v>
      </c>
    </row>
    <row r="58312" spans="1:2" x14ac:dyDescent="0.25">
      <c r="A58312" s="3" t="s">
        <v>58426</v>
      </c>
      <c r="B58312" s="3" t="s">
        <v>5487</v>
      </c>
    </row>
    <row r="58313" spans="1:2" x14ac:dyDescent="0.25">
      <c r="A58313" s="3" t="s">
        <v>58427</v>
      </c>
      <c r="B58313" s="3" t="s">
        <v>5487</v>
      </c>
    </row>
    <row r="58314" spans="1:2" x14ac:dyDescent="0.25">
      <c r="A58314" s="3" t="s">
        <v>58428</v>
      </c>
      <c r="B58314" s="3" t="s">
        <v>5487</v>
      </c>
    </row>
    <row r="58315" spans="1:2" x14ac:dyDescent="0.25">
      <c r="A58315" s="3" t="s">
        <v>58429</v>
      </c>
      <c r="B58315" s="3" t="s">
        <v>5487</v>
      </c>
    </row>
    <row r="58316" spans="1:2" x14ac:dyDescent="0.25">
      <c r="A58316" s="3" t="s">
        <v>58430</v>
      </c>
      <c r="B58316" s="3" t="s">
        <v>5487</v>
      </c>
    </row>
    <row r="58317" spans="1:2" x14ac:dyDescent="0.25">
      <c r="A58317" s="3" t="s">
        <v>58431</v>
      </c>
      <c r="B58317" s="3" t="s">
        <v>5487</v>
      </c>
    </row>
    <row r="58318" spans="1:2" x14ac:dyDescent="0.25">
      <c r="A58318" s="3" t="s">
        <v>58432</v>
      </c>
      <c r="B58318" s="3" t="s">
        <v>5487</v>
      </c>
    </row>
    <row r="58319" spans="1:2" x14ac:dyDescent="0.25">
      <c r="A58319" s="3" t="s">
        <v>58433</v>
      </c>
      <c r="B58319" s="3" t="s">
        <v>5487</v>
      </c>
    </row>
    <row r="58320" spans="1:2" x14ac:dyDescent="0.25">
      <c r="A58320" s="3" t="s">
        <v>58434</v>
      </c>
      <c r="B58320" s="3" t="s">
        <v>5487</v>
      </c>
    </row>
    <row r="58321" spans="1:2" x14ac:dyDescent="0.25">
      <c r="A58321" s="3" t="s">
        <v>58435</v>
      </c>
      <c r="B58321" s="3" t="s">
        <v>5487</v>
      </c>
    </row>
    <row r="58322" spans="1:2" x14ac:dyDescent="0.25">
      <c r="A58322" s="3" t="s">
        <v>58436</v>
      </c>
      <c r="B58322" s="3" t="s">
        <v>5487</v>
      </c>
    </row>
    <row r="58323" spans="1:2" x14ac:dyDescent="0.25">
      <c r="A58323" s="3" t="s">
        <v>58437</v>
      </c>
      <c r="B58323" s="3" t="s">
        <v>5487</v>
      </c>
    </row>
    <row r="58324" spans="1:2" x14ac:dyDescent="0.25">
      <c r="A58324" s="3" t="s">
        <v>58438</v>
      </c>
      <c r="B58324" s="3" t="s">
        <v>5487</v>
      </c>
    </row>
    <row r="58325" spans="1:2" x14ac:dyDescent="0.25">
      <c r="A58325" s="3" t="s">
        <v>58439</v>
      </c>
      <c r="B58325" s="3" t="s">
        <v>5487</v>
      </c>
    </row>
    <row r="58326" spans="1:2" x14ac:dyDescent="0.25">
      <c r="A58326" s="3" t="s">
        <v>58440</v>
      </c>
      <c r="B58326" s="3" t="s">
        <v>5487</v>
      </c>
    </row>
    <row r="58327" spans="1:2" x14ac:dyDescent="0.25">
      <c r="A58327" s="3" t="s">
        <v>58441</v>
      </c>
      <c r="B58327" s="3" t="s">
        <v>5487</v>
      </c>
    </row>
    <row r="58328" spans="1:2" x14ac:dyDescent="0.25">
      <c r="A58328" s="3" t="s">
        <v>58442</v>
      </c>
      <c r="B58328" s="3" t="s">
        <v>5487</v>
      </c>
    </row>
    <row r="58329" spans="1:2" x14ac:dyDescent="0.25">
      <c r="A58329" s="3" t="s">
        <v>58443</v>
      </c>
      <c r="B58329" s="3" t="s">
        <v>5487</v>
      </c>
    </row>
    <row r="58330" spans="1:2" x14ac:dyDescent="0.25">
      <c r="A58330" s="3" t="s">
        <v>58444</v>
      </c>
      <c r="B58330" s="3" t="s">
        <v>5487</v>
      </c>
    </row>
    <row r="58331" spans="1:2" x14ac:dyDescent="0.25">
      <c r="A58331" s="3" t="s">
        <v>58445</v>
      </c>
      <c r="B58331" s="3" t="s">
        <v>5487</v>
      </c>
    </row>
    <row r="58332" spans="1:2" x14ac:dyDescent="0.25">
      <c r="A58332" s="3" t="s">
        <v>58446</v>
      </c>
      <c r="B58332" s="3" t="s">
        <v>5487</v>
      </c>
    </row>
    <row r="58333" spans="1:2" x14ac:dyDescent="0.25">
      <c r="A58333" s="3" t="s">
        <v>58447</v>
      </c>
      <c r="B58333" s="3" t="s">
        <v>5487</v>
      </c>
    </row>
    <row r="58334" spans="1:2" x14ac:dyDescent="0.25">
      <c r="A58334" s="3" t="s">
        <v>58448</v>
      </c>
      <c r="B58334" s="3" t="s">
        <v>5487</v>
      </c>
    </row>
    <row r="58335" spans="1:2" x14ac:dyDescent="0.25">
      <c r="A58335" s="3" t="s">
        <v>58449</v>
      </c>
      <c r="B58335" s="3" t="s">
        <v>5487</v>
      </c>
    </row>
    <row r="58336" spans="1:2" x14ac:dyDescent="0.25">
      <c r="A58336" s="3" t="s">
        <v>58450</v>
      </c>
      <c r="B58336" s="3" t="s">
        <v>5487</v>
      </c>
    </row>
    <row r="58337" spans="1:2" x14ac:dyDescent="0.25">
      <c r="A58337" s="3" t="s">
        <v>58451</v>
      </c>
      <c r="B58337" s="3" t="s">
        <v>5487</v>
      </c>
    </row>
    <row r="58338" spans="1:2" x14ac:dyDescent="0.25">
      <c r="A58338" s="3" t="s">
        <v>58452</v>
      </c>
      <c r="B58338" s="3" t="s">
        <v>5487</v>
      </c>
    </row>
    <row r="58339" spans="1:2" x14ac:dyDescent="0.25">
      <c r="A58339" s="3" t="s">
        <v>58453</v>
      </c>
      <c r="B58339" s="3" t="s">
        <v>5487</v>
      </c>
    </row>
    <row r="58340" spans="1:2" x14ac:dyDescent="0.25">
      <c r="A58340" s="3" t="s">
        <v>58454</v>
      </c>
      <c r="B58340" s="3" t="s">
        <v>5487</v>
      </c>
    </row>
    <row r="58341" spans="1:2" x14ac:dyDescent="0.25">
      <c r="A58341" s="3" t="s">
        <v>58455</v>
      </c>
      <c r="B58341" s="3" t="s">
        <v>5487</v>
      </c>
    </row>
    <row r="58342" spans="1:2" x14ac:dyDescent="0.25">
      <c r="A58342" s="3" t="s">
        <v>58456</v>
      </c>
      <c r="B58342" s="3" t="s">
        <v>5487</v>
      </c>
    </row>
    <row r="58343" spans="1:2" x14ac:dyDescent="0.25">
      <c r="A58343" s="3" t="s">
        <v>58457</v>
      </c>
      <c r="B58343" s="3" t="s">
        <v>5487</v>
      </c>
    </row>
    <row r="58344" spans="1:2" x14ac:dyDescent="0.25">
      <c r="A58344" s="3" t="s">
        <v>58458</v>
      </c>
      <c r="B58344" s="3" t="s">
        <v>5487</v>
      </c>
    </row>
    <row r="58345" spans="1:2" x14ac:dyDescent="0.25">
      <c r="A58345" s="3" t="s">
        <v>58459</v>
      </c>
      <c r="B58345" s="3" t="s">
        <v>5487</v>
      </c>
    </row>
    <row r="58346" spans="1:2" x14ac:dyDescent="0.25">
      <c r="A58346" s="3" t="s">
        <v>58460</v>
      </c>
      <c r="B58346" s="3" t="s">
        <v>5487</v>
      </c>
    </row>
    <row r="58347" spans="1:2" x14ac:dyDescent="0.25">
      <c r="A58347" s="3" t="s">
        <v>58461</v>
      </c>
      <c r="B58347" s="3" t="s">
        <v>5487</v>
      </c>
    </row>
    <row r="58348" spans="1:2" x14ac:dyDescent="0.25">
      <c r="A58348" s="3" t="s">
        <v>58462</v>
      </c>
      <c r="B58348" s="3" t="s">
        <v>5487</v>
      </c>
    </row>
    <row r="58349" spans="1:2" x14ac:dyDescent="0.25">
      <c r="A58349" s="3" t="s">
        <v>58463</v>
      </c>
      <c r="B58349" s="3" t="s">
        <v>5487</v>
      </c>
    </row>
    <row r="58350" spans="1:2" x14ac:dyDescent="0.25">
      <c r="A58350" s="3" t="s">
        <v>58464</v>
      </c>
      <c r="B58350" s="3" t="s">
        <v>5487</v>
      </c>
    </row>
    <row r="58351" spans="1:2" x14ac:dyDescent="0.25">
      <c r="A58351" s="3" t="s">
        <v>58465</v>
      </c>
      <c r="B58351" s="3" t="s">
        <v>5487</v>
      </c>
    </row>
    <row r="58352" spans="1:2" x14ac:dyDescent="0.25">
      <c r="A58352" s="3" t="s">
        <v>58466</v>
      </c>
      <c r="B58352" s="3" t="s">
        <v>5487</v>
      </c>
    </row>
    <row r="58353" spans="1:2" x14ac:dyDescent="0.25">
      <c r="A58353" s="3" t="s">
        <v>58467</v>
      </c>
      <c r="B58353" s="3" t="s">
        <v>5487</v>
      </c>
    </row>
    <row r="58354" spans="1:2" x14ac:dyDescent="0.25">
      <c r="A58354" s="3" t="s">
        <v>58468</v>
      </c>
      <c r="B58354" s="3" t="s">
        <v>5487</v>
      </c>
    </row>
    <row r="58355" spans="1:2" x14ac:dyDescent="0.25">
      <c r="A58355" s="3" t="s">
        <v>58469</v>
      </c>
      <c r="B58355" s="3" t="s">
        <v>5487</v>
      </c>
    </row>
    <row r="58356" spans="1:2" x14ac:dyDescent="0.25">
      <c r="A58356" s="3" t="s">
        <v>58470</v>
      </c>
      <c r="B58356" s="3" t="s">
        <v>5487</v>
      </c>
    </row>
    <row r="58357" spans="1:2" x14ac:dyDescent="0.25">
      <c r="A58357" s="3" t="s">
        <v>58471</v>
      </c>
      <c r="B58357" s="3" t="s">
        <v>5487</v>
      </c>
    </row>
    <row r="58358" spans="1:2" x14ac:dyDescent="0.25">
      <c r="A58358" s="3" t="s">
        <v>58472</v>
      </c>
      <c r="B58358" s="3" t="s">
        <v>5487</v>
      </c>
    </row>
    <row r="58359" spans="1:2" x14ac:dyDescent="0.25">
      <c r="A58359" s="3" t="s">
        <v>58473</v>
      </c>
      <c r="B58359" s="3" t="s">
        <v>5487</v>
      </c>
    </row>
    <row r="58360" spans="1:2" x14ac:dyDescent="0.25">
      <c r="A58360" s="3" t="s">
        <v>58474</v>
      </c>
      <c r="B58360" s="3" t="s">
        <v>5487</v>
      </c>
    </row>
    <row r="58361" spans="1:2" x14ac:dyDescent="0.25">
      <c r="A58361" s="3" t="s">
        <v>58475</v>
      </c>
      <c r="B58361" s="3" t="s">
        <v>5487</v>
      </c>
    </row>
    <row r="58362" spans="1:2" x14ac:dyDescent="0.25">
      <c r="A58362" s="3" t="s">
        <v>58476</v>
      </c>
      <c r="B58362" s="3" t="s">
        <v>5487</v>
      </c>
    </row>
    <row r="58363" spans="1:2" x14ac:dyDescent="0.25">
      <c r="A58363" s="3" t="s">
        <v>58477</v>
      </c>
      <c r="B58363" s="3" t="s">
        <v>5487</v>
      </c>
    </row>
    <row r="58364" spans="1:2" x14ac:dyDescent="0.25">
      <c r="A58364" s="3" t="s">
        <v>58478</v>
      </c>
      <c r="B58364" s="3" t="s">
        <v>5487</v>
      </c>
    </row>
    <row r="58365" spans="1:2" x14ac:dyDescent="0.25">
      <c r="A58365" s="3" t="s">
        <v>58479</v>
      </c>
      <c r="B58365" s="3" t="s">
        <v>5487</v>
      </c>
    </row>
    <row r="58366" spans="1:2" x14ac:dyDescent="0.25">
      <c r="A58366" s="3" t="s">
        <v>58480</v>
      </c>
      <c r="B58366" s="3" t="s">
        <v>5487</v>
      </c>
    </row>
    <row r="58367" spans="1:2" x14ac:dyDescent="0.25">
      <c r="A58367" s="3" t="s">
        <v>58481</v>
      </c>
      <c r="B58367" s="3" t="s">
        <v>5487</v>
      </c>
    </row>
    <row r="58368" spans="1:2" x14ac:dyDescent="0.25">
      <c r="A58368" s="3" t="s">
        <v>58482</v>
      </c>
      <c r="B58368" s="3" t="s">
        <v>5487</v>
      </c>
    </row>
    <row r="58369" spans="1:2" x14ac:dyDescent="0.25">
      <c r="A58369" s="3" t="s">
        <v>58483</v>
      </c>
      <c r="B58369" s="3" t="s">
        <v>5487</v>
      </c>
    </row>
    <row r="58370" spans="1:2" x14ac:dyDescent="0.25">
      <c r="A58370" s="3" t="s">
        <v>58484</v>
      </c>
      <c r="B58370" s="3" t="s">
        <v>5487</v>
      </c>
    </row>
    <row r="58371" spans="1:2" x14ac:dyDescent="0.25">
      <c r="A58371" s="3" t="s">
        <v>58485</v>
      </c>
      <c r="B58371" s="3" t="s">
        <v>5487</v>
      </c>
    </row>
    <row r="58372" spans="1:2" x14ac:dyDescent="0.25">
      <c r="A58372" s="3" t="s">
        <v>58486</v>
      </c>
      <c r="B58372" s="3" t="s">
        <v>5487</v>
      </c>
    </row>
    <row r="58373" spans="1:2" x14ac:dyDescent="0.25">
      <c r="A58373" s="3" t="s">
        <v>58487</v>
      </c>
      <c r="B58373" s="3" t="s">
        <v>5487</v>
      </c>
    </row>
    <row r="58374" spans="1:2" x14ac:dyDescent="0.25">
      <c r="A58374" s="3" t="s">
        <v>58488</v>
      </c>
      <c r="B58374" s="3" t="s">
        <v>5487</v>
      </c>
    </row>
    <row r="58375" spans="1:2" x14ac:dyDescent="0.25">
      <c r="A58375" s="3" t="s">
        <v>58489</v>
      </c>
      <c r="B58375" s="3" t="s">
        <v>5487</v>
      </c>
    </row>
    <row r="58376" spans="1:2" x14ac:dyDescent="0.25">
      <c r="A58376" s="3" t="s">
        <v>58490</v>
      </c>
      <c r="B58376" s="3" t="s">
        <v>5487</v>
      </c>
    </row>
    <row r="58377" spans="1:2" x14ac:dyDescent="0.25">
      <c r="A58377" s="3" t="s">
        <v>58491</v>
      </c>
      <c r="B58377" s="3" t="s">
        <v>5487</v>
      </c>
    </row>
    <row r="58378" spans="1:2" x14ac:dyDescent="0.25">
      <c r="A58378" s="3" t="s">
        <v>58492</v>
      </c>
      <c r="B58378" s="3" t="s">
        <v>5487</v>
      </c>
    </row>
    <row r="58379" spans="1:2" x14ac:dyDescent="0.25">
      <c r="A58379" s="3" t="s">
        <v>58493</v>
      </c>
      <c r="B58379" s="3" t="s">
        <v>5487</v>
      </c>
    </row>
    <row r="58380" spans="1:2" x14ac:dyDescent="0.25">
      <c r="A58380" s="3" t="s">
        <v>58494</v>
      </c>
      <c r="B58380" s="3" t="s">
        <v>5487</v>
      </c>
    </row>
    <row r="58381" spans="1:2" x14ac:dyDescent="0.25">
      <c r="A58381" s="3" t="s">
        <v>58495</v>
      </c>
      <c r="B58381" s="3" t="s">
        <v>5487</v>
      </c>
    </row>
    <row r="58382" spans="1:2" x14ac:dyDescent="0.25">
      <c r="A58382" s="3" t="s">
        <v>58496</v>
      </c>
      <c r="B58382" s="3" t="s">
        <v>5487</v>
      </c>
    </row>
    <row r="58383" spans="1:2" x14ac:dyDescent="0.25">
      <c r="A58383" s="3" t="s">
        <v>58497</v>
      </c>
      <c r="B58383" s="3" t="s">
        <v>5487</v>
      </c>
    </row>
    <row r="58384" spans="1:2" x14ac:dyDescent="0.25">
      <c r="A58384" s="3" t="s">
        <v>58498</v>
      </c>
      <c r="B58384" s="3" t="s">
        <v>5487</v>
      </c>
    </row>
    <row r="58385" spans="1:2" x14ac:dyDescent="0.25">
      <c r="A58385" s="3" t="s">
        <v>58499</v>
      </c>
      <c r="B58385" s="3" t="s">
        <v>5487</v>
      </c>
    </row>
    <row r="58386" spans="1:2" x14ac:dyDescent="0.25">
      <c r="A58386" s="3" t="s">
        <v>58500</v>
      </c>
      <c r="B58386" s="3" t="s">
        <v>5487</v>
      </c>
    </row>
    <row r="58387" spans="1:2" x14ac:dyDescent="0.25">
      <c r="A58387" s="3" t="s">
        <v>58501</v>
      </c>
      <c r="B58387" s="3" t="s">
        <v>5487</v>
      </c>
    </row>
    <row r="58388" spans="1:2" x14ac:dyDescent="0.25">
      <c r="A58388" s="3" t="s">
        <v>58502</v>
      </c>
      <c r="B58388" s="3" t="s">
        <v>5487</v>
      </c>
    </row>
    <row r="58389" spans="1:2" x14ac:dyDescent="0.25">
      <c r="A58389" s="3" t="s">
        <v>58503</v>
      </c>
      <c r="B58389" s="3" t="s">
        <v>5487</v>
      </c>
    </row>
    <row r="58390" spans="1:2" x14ac:dyDescent="0.25">
      <c r="A58390" s="3" t="s">
        <v>58504</v>
      </c>
      <c r="B58390" s="3" t="s">
        <v>5487</v>
      </c>
    </row>
    <row r="58391" spans="1:2" x14ac:dyDescent="0.25">
      <c r="A58391" s="3" t="s">
        <v>58505</v>
      </c>
      <c r="B58391" s="3" t="s">
        <v>5487</v>
      </c>
    </row>
    <row r="58392" spans="1:2" x14ac:dyDescent="0.25">
      <c r="A58392" s="3" t="s">
        <v>58506</v>
      </c>
      <c r="B58392" s="3" t="s">
        <v>5487</v>
      </c>
    </row>
    <row r="58393" spans="1:2" x14ac:dyDescent="0.25">
      <c r="A58393" s="3" t="s">
        <v>58507</v>
      </c>
      <c r="B58393" s="3" t="s">
        <v>5487</v>
      </c>
    </row>
    <row r="58394" spans="1:2" x14ac:dyDescent="0.25">
      <c r="A58394" s="3" t="s">
        <v>58508</v>
      </c>
      <c r="B58394" s="3" t="s">
        <v>5487</v>
      </c>
    </row>
    <row r="58395" spans="1:2" x14ac:dyDescent="0.25">
      <c r="A58395" s="3" t="s">
        <v>58509</v>
      </c>
      <c r="B58395" s="3" t="s">
        <v>5487</v>
      </c>
    </row>
    <row r="58396" spans="1:2" x14ac:dyDescent="0.25">
      <c r="A58396" s="3" t="s">
        <v>58510</v>
      </c>
      <c r="B58396" s="3" t="s">
        <v>5487</v>
      </c>
    </row>
    <row r="58397" spans="1:2" x14ac:dyDescent="0.25">
      <c r="A58397" s="3" t="s">
        <v>58511</v>
      </c>
      <c r="B58397" s="3" t="s">
        <v>5487</v>
      </c>
    </row>
    <row r="58398" spans="1:2" x14ac:dyDescent="0.25">
      <c r="A58398" s="3" t="s">
        <v>58512</v>
      </c>
      <c r="B58398" s="3" t="s">
        <v>5487</v>
      </c>
    </row>
    <row r="58399" spans="1:2" x14ac:dyDescent="0.25">
      <c r="A58399" s="3" t="s">
        <v>58513</v>
      </c>
      <c r="B58399" s="3" t="s">
        <v>5487</v>
      </c>
    </row>
    <row r="58400" spans="1:2" x14ac:dyDescent="0.25">
      <c r="A58400" s="3" t="s">
        <v>58514</v>
      </c>
      <c r="B58400" s="3" t="s">
        <v>5487</v>
      </c>
    </row>
    <row r="58401" spans="1:2" x14ac:dyDescent="0.25">
      <c r="A58401" s="3" t="s">
        <v>58515</v>
      </c>
      <c r="B58401" s="3" t="s">
        <v>5487</v>
      </c>
    </row>
    <row r="58402" spans="1:2" x14ac:dyDescent="0.25">
      <c r="A58402" s="3" t="s">
        <v>58516</v>
      </c>
      <c r="B58402" s="3" t="s">
        <v>5487</v>
      </c>
    </row>
    <row r="58403" spans="1:2" x14ac:dyDescent="0.25">
      <c r="A58403" s="3" t="s">
        <v>58517</v>
      </c>
      <c r="B58403" s="3" t="s">
        <v>5487</v>
      </c>
    </row>
    <row r="58404" spans="1:2" x14ac:dyDescent="0.25">
      <c r="A58404" s="3" t="s">
        <v>58518</v>
      </c>
      <c r="B58404" s="3" t="s">
        <v>5487</v>
      </c>
    </row>
    <row r="58405" spans="1:2" x14ac:dyDescent="0.25">
      <c r="A58405" s="3" t="s">
        <v>58519</v>
      </c>
      <c r="B58405" s="3" t="s">
        <v>5487</v>
      </c>
    </row>
    <row r="58406" spans="1:2" x14ac:dyDescent="0.25">
      <c r="A58406" s="3" t="s">
        <v>58520</v>
      </c>
      <c r="B58406" s="3" t="s">
        <v>5487</v>
      </c>
    </row>
    <row r="58407" spans="1:2" x14ac:dyDescent="0.25">
      <c r="A58407" s="3" t="s">
        <v>58521</v>
      </c>
      <c r="B58407" s="3" t="s">
        <v>5487</v>
      </c>
    </row>
    <row r="58408" spans="1:2" x14ac:dyDescent="0.25">
      <c r="A58408" s="3" t="s">
        <v>58522</v>
      </c>
      <c r="B58408" s="3" t="s">
        <v>5487</v>
      </c>
    </row>
    <row r="58409" spans="1:2" x14ac:dyDescent="0.25">
      <c r="A58409" s="3" t="s">
        <v>58523</v>
      </c>
      <c r="B58409" s="3" t="s">
        <v>5487</v>
      </c>
    </row>
    <row r="58410" spans="1:2" x14ac:dyDescent="0.25">
      <c r="A58410" s="3" t="s">
        <v>58524</v>
      </c>
      <c r="B58410" s="3" t="s">
        <v>5487</v>
      </c>
    </row>
    <row r="58411" spans="1:2" x14ac:dyDescent="0.25">
      <c r="A58411" s="3" t="s">
        <v>58525</v>
      </c>
      <c r="B58411" s="3" t="s">
        <v>5487</v>
      </c>
    </row>
    <row r="58412" spans="1:2" x14ac:dyDescent="0.25">
      <c r="A58412" s="3" t="s">
        <v>58526</v>
      </c>
      <c r="B58412" s="3" t="s">
        <v>5487</v>
      </c>
    </row>
    <row r="58413" spans="1:2" x14ac:dyDescent="0.25">
      <c r="A58413" s="3" t="s">
        <v>58527</v>
      </c>
      <c r="B58413" s="3" t="s">
        <v>5487</v>
      </c>
    </row>
    <row r="58414" spans="1:2" x14ac:dyDescent="0.25">
      <c r="A58414" s="3" t="s">
        <v>58528</v>
      </c>
      <c r="B58414" s="3" t="s">
        <v>5487</v>
      </c>
    </row>
    <row r="58415" spans="1:2" x14ac:dyDescent="0.25">
      <c r="A58415" s="3" t="s">
        <v>58529</v>
      </c>
      <c r="B58415" s="3" t="s">
        <v>5487</v>
      </c>
    </row>
    <row r="58416" spans="1:2" x14ac:dyDescent="0.25">
      <c r="A58416" s="3" t="s">
        <v>58530</v>
      </c>
      <c r="B58416" s="3" t="s">
        <v>5487</v>
      </c>
    </row>
    <row r="58417" spans="1:2" x14ac:dyDescent="0.25">
      <c r="A58417" s="3" t="s">
        <v>58531</v>
      </c>
      <c r="B58417" s="3" t="s">
        <v>5487</v>
      </c>
    </row>
    <row r="58418" spans="1:2" x14ac:dyDescent="0.25">
      <c r="A58418" s="3" t="s">
        <v>58532</v>
      </c>
      <c r="B58418" s="3" t="s">
        <v>5487</v>
      </c>
    </row>
    <row r="58419" spans="1:2" x14ac:dyDescent="0.25">
      <c r="A58419" s="3" t="s">
        <v>58533</v>
      </c>
      <c r="B58419" s="3" t="s">
        <v>5487</v>
      </c>
    </row>
    <row r="58420" spans="1:2" x14ac:dyDescent="0.25">
      <c r="A58420" s="3" t="s">
        <v>58534</v>
      </c>
      <c r="B58420" s="3" t="s">
        <v>5487</v>
      </c>
    </row>
    <row r="58421" spans="1:2" x14ac:dyDescent="0.25">
      <c r="A58421" s="3" t="s">
        <v>58535</v>
      </c>
      <c r="B58421" s="3" t="s">
        <v>5487</v>
      </c>
    </row>
    <row r="58422" spans="1:2" x14ac:dyDescent="0.25">
      <c r="A58422" s="3" t="s">
        <v>58536</v>
      </c>
      <c r="B58422" s="3" t="s">
        <v>5487</v>
      </c>
    </row>
    <row r="58423" spans="1:2" x14ac:dyDescent="0.25">
      <c r="A58423" s="3" t="s">
        <v>58537</v>
      </c>
      <c r="B58423" s="3" t="s">
        <v>5487</v>
      </c>
    </row>
    <row r="58424" spans="1:2" x14ac:dyDescent="0.25">
      <c r="A58424" s="3" t="s">
        <v>58538</v>
      </c>
      <c r="B58424" s="3" t="s">
        <v>5487</v>
      </c>
    </row>
    <row r="58425" spans="1:2" x14ac:dyDescent="0.25">
      <c r="A58425" s="3" t="s">
        <v>58539</v>
      </c>
      <c r="B58425" s="3" t="s">
        <v>5487</v>
      </c>
    </row>
    <row r="58426" spans="1:2" x14ac:dyDescent="0.25">
      <c r="A58426" s="3" t="s">
        <v>58540</v>
      </c>
      <c r="B58426" s="3" t="s">
        <v>5487</v>
      </c>
    </row>
    <row r="58427" spans="1:2" x14ac:dyDescent="0.25">
      <c r="A58427" s="3" t="s">
        <v>58541</v>
      </c>
      <c r="B58427" s="3" t="s">
        <v>5487</v>
      </c>
    </row>
    <row r="58428" spans="1:2" x14ac:dyDescent="0.25">
      <c r="A58428" s="3" t="s">
        <v>58542</v>
      </c>
      <c r="B58428" s="3" t="s">
        <v>5487</v>
      </c>
    </row>
    <row r="58429" spans="1:2" x14ac:dyDescent="0.25">
      <c r="A58429" s="3" t="s">
        <v>58543</v>
      </c>
      <c r="B58429" s="3" t="s">
        <v>5487</v>
      </c>
    </row>
    <row r="58430" spans="1:2" x14ac:dyDescent="0.25">
      <c r="A58430" s="3" t="s">
        <v>58544</v>
      </c>
      <c r="B58430" s="3" t="s">
        <v>5487</v>
      </c>
    </row>
    <row r="58431" spans="1:2" x14ac:dyDescent="0.25">
      <c r="A58431" s="3" t="s">
        <v>58545</v>
      </c>
      <c r="B58431" s="3" t="s">
        <v>5487</v>
      </c>
    </row>
    <row r="58432" spans="1:2" x14ac:dyDescent="0.25">
      <c r="A58432" s="3" t="s">
        <v>58546</v>
      </c>
      <c r="B58432" s="3" t="s">
        <v>5487</v>
      </c>
    </row>
    <row r="58433" spans="1:2" x14ac:dyDescent="0.25">
      <c r="A58433" s="3" t="s">
        <v>58547</v>
      </c>
      <c r="B58433" s="3" t="s">
        <v>5487</v>
      </c>
    </row>
    <row r="58434" spans="1:2" x14ac:dyDescent="0.25">
      <c r="A58434" s="3" t="s">
        <v>58548</v>
      </c>
      <c r="B58434" s="3" t="s">
        <v>5487</v>
      </c>
    </row>
    <row r="58435" spans="1:2" x14ac:dyDescent="0.25">
      <c r="A58435" s="3" t="s">
        <v>58549</v>
      </c>
      <c r="B58435" s="3" t="s">
        <v>5487</v>
      </c>
    </row>
    <row r="58436" spans="1:2" x14ac:dyDescent="0.25">
      <c r="A58436" s="3" t="s">
        <v>58550</v>
      </c>
      <c r="B58436" s="3" t="s">
        <v>5487</v>
      </c>
    </row>
    <row r="58437" spans="1:2" x14ac:dyDescent="0.25">
      <c r="A58437" s="3" t="s">
        <v>58551</v>
      </c>
      <c r="B58437" s="3" t="s">
        <v>5487</v>
      </c>
    </row>
    <row r="58438" spans="1:2" x14ac:dyDescent="0.25">
      <c r="A58438" s="3" t="s">
        <v>58552</v>
      </c>
      <c r="B58438" s="3" t="s">
        <v>5487</v>
      </c>
    </row>
    <row r="58439" spans="1:2" x14ac:dyDescent="0.25">
      <c r="A58439" s="3" t="s">
        <v>58553</v>
      </c>
      <c r="B58439" s="3" t="s">
        <v>5487</v>
      </c>
    </row>
    <row r="58440" spans="1:2" x14ac:dyDescent="0.25">
      <c r="A58440" s="3" t="s">
        <v>58554</v>
      </c>
      <c r="B58440" s="3" t="s">
        <v>5487</v>
      </c>
    </row>
    <row r="58441" spans="1:2" x14ac:dyDescent="0.25">
      <c r="A58441" s="3" t="s">
        <v>58555</v>
      </c>
      <c r="B58441" s="3" t="s">
        <v>5487</v>
      </c>
    </row>
    <row r="58442" spans="1:2" x14ac:dyDescent="0.25">
      <c r="A58442" s="3" t="s">
        <v>58556</v>
      </c>
      <c r="B58442" s="3" t="s">
        <v>5487</v>
      </c>
    </row>
    <row r="58443" spans="1:2" x14ac:dyDescent="0.25">
      <c r="A58443" s="3" t="s">
        <v>58557</v>
      </c>
      <c r="B58443" s="3" t="s">
        <v>5487</v>
      </c>
    </row>
    <row r="58444" spans="1:2" x14ac:dyDescent="0.25">
      <c r="A58444" s="3" t="s">
        <v>58558</v>
      </c>
      <c r="B58444" s="3" t="s">
        <v>5487</v>
      </c>
    </row>
    <row r="58445" spans="1:2" x14ac:dyDescent="0.25">
      <c r="A58445" s="3" t="s">
        <v>58559</v>
      </c>
      <c r="B58445" s="3" t="s">
        <v>5487</v>
      </c>
    </row>
    <row r="58446" spans="1:2" x14ac:dyDescent="0.25">
      <c r="A58446" s="3" t="s">
        <v>58560</v>
      </c>
      <c r="B58446" s="3" t="s">
        <v>5487</v>
      </c>
    </row>
    <row r="58447" spans="1:2" x14ac:dyDescent="0.25">
      <c r="A58447" s="3" t="s">
        <v>58561</v>
      </c>
      <c r="B58447" s="3" t="s">
        <v>5487</v>
      </c>
    </row>
    <row r="58448" spans="1:2" x14ac:dyDescent="0.25">
      <c r="A58448" s="3" t="s">
        <v>58562</v>
      </c>
      <c r="B58448" s="3" t="s">
        <v>5487</v>
      </c>
    </row>
    <row r="58449" spans="1:2" x14ac:dyDescent="0.25">
      <c r="A58449" s="3" t="s">
        <v>58563</v>
      </c>
      <c r="B58449" s="3" t="s">
        <v>5487</v>
      </c>
    </row>
    <row r="58450" spans="1:2" x14ac:dyDescent="0.25">
      <c r="A58450" s="3" t="s">
        <v>58564</v>
      </c>
      <c r="B58450" s="3" t="s">
        <v>5487</v>
      </c>
    </row>
    <row r="58451" spans="1:2" x14ac:dyDescent="0.25">
      <c r="A58451" s="3" t="s">
        <v>58565</v>
      </c>
      <c r="B58451" s="3" t="s">
        <v>5487</v>
      </c>
    </row>
    <row r="58452" spans="1:2" x14ac:dyDescent="0.25">
      <c r="A58452" s="3" t="s">
        <v>58566</v>
      </c>
      <c r="B58452" s="3" t="s">
        <v>5487</v>
      </c>
    </row>
    <row r="58453" spans="1:2" x14ac:dyDescent="0.25">
      <c r="A58453" s="3" t="s">
        <v>58567</v>
      </c>
      <c r="B58453" s="3" t="s">
        <v>5487</v>
      </c>
    </row>
    <row r="58454" spans="1:2" x14ac:dyDescent="0.25">
      <c r="A58454" s="3" t="s">
        <v>58568</v>
      </c>
      <c r="B58454" s="3" t="s">
        <v>5487</v>
      </c>
    </row>
    <row r="58455" spans="1:2" x14ac:dyDescent="0.25">
      <c r="A58455" s="3" t="s">
        <v>58569</v>
      </c>
      <c r="B58455" s="3" t="s">
        <v>5487</v>
      </c>
    </row>
    <row r="58456" spans="1:2" x14ac:dyDescent="0.25">
      <c r="A58456" s="3" t="s">
        <v>58570</v>
      </c>
      <c r="B58456" s="3" t="s">
        <v>5487</v>
      </c>
    </row>
    <row r="58457" spans="1:2" x14ac:dyDescent="0.25">
      <c r="A58457" s="3" t="s">
        <v>58571</v>
      </c>
      <c r="B58457" s="3" t="s">
        <v>5487</v>
      </c>
    </row>
    <row r="58458" spans="1:2" x14ac:dyDescent="0.25">
      <c r="A58458" s="3" t="s">
        <v>58572</v>
      </c>
      <c r="B58458" s="3" t="s">
        <v>5487</v>
      </c>
    </row>
    <row r="58459" spans="1:2" x14ac:dyDescent="0.25">
      <c r="A58459" s="3" t="s">
        <v>58573</v>
      </c>
      <c r="B58459" s="3" t="s">
        <v>5487</v>
      </c>
    </row>
    <row r="58460" spans="1:2" x14ac:dyDescent="0.25">
      <c r="A58460" s="3" t="s">
        <v>58574</v>
      </c>
      <c r="B58460" s="3" t="s">
        <v>5487</v>
      </c>
    </row>
    <row r="58461" spans="1:2" x14ac:dyDescent="0.25">
      <c r="A58461" s="3" t="s">
        <v>58575</v>
      </c>
      <c r="B58461" s="3" t="s">
        <v>5487</v>
      </c>
    </row>
    <row r="58462" spans="1:2" x14ac:dyDescent="0.25">
      <c r="A58462" s="3" t="s">
        <v>58576</v>
      </c>
      <c r="B58462" s="3" t="s">
        <v>5487</v>
      </c>
    </row>
    <row r="58463" spans="1:2" x14ac:dyDescent="0.25">
      <c r="A58463" s="3" t="s">
        <v>58577</v>
      </c>
      <c r="B58463" s="3" t="s">
        <v>5487</v>
      </c>
    </row>
    <row r="58464" spans="1:2" x14ac:dyDescent="0.25">
      <c r="A58464" s="3" t="s">
        <v>58578</v>
      </c>
      <c r="B58464" s="3" t="s">
        <v>5487</v>
      </c>
    </row>
    <row r="58465" spans="1:2" x14ac:dyDescent="0.25">
      <c r="A58465" s="3" t="s">
        <v>58579</v>
      </c>
      <c r="B58465" s="3" t="s">
        <v>5487</v>
      </c>
    </row>
    <row r="58466" spans="1:2" x14ac:dyDescent="0.25">
      <c r="A58466" s="3" t="s">
        <v>58580</v>
      </c>
      <c r="B58466" s="3" t="s">
        <v>5487</v>
      </c>
    </row>
    <row r="58467" spans="1:2" x14ac:dyDescent="0.25">
      <c r="A58467" s="3" t="s">
        <v>58581</v>
      </c>
      <c r="B58467" s="3" t="s">
        <v>5487</v>
      </c>
    </row>
    <row r="58468" spans="1:2" x14ac:dyDescent="0.25">
      <c r="A58468" s="3" t="s">
        <v>58582</v>
      </c>
      <c r="B58468" s="3" t="s">
        <v>5487</v>
      </c>
    </row>
    <row r="58469" spans="1:2" x14ac:dyDescent="0.25">
      <c r="A58469" s="3" t="s">
        <v>58583</v>
      </c>
      <c r="B58469" s="3" t="s">
        <v>5487</v>
      </c>
    </row>
    <row r="58470" spans="1:2" x14ac:dyDescent="0.25">
      <c r="A58470" s="3" t="s">
        <v>58584</v>
      </c>
      <c r="B58470" s="3" t="s">
        <v>5487</v>
      </c>
    </row>
    <row r="58471" spans="1:2" x14ac:dyDescent="0.25">
      <c r="A58471" s="3" t="s">
        <v>58585</v>
      </c>
      <c r="B58471" s="3" t="s">
        <v>5487</v>
      </c>
    </row>
    <row r="58472" spans="1:2" x14ac:dyDescent="0.25">
      <c r="A58472" s="3" t="s">
        <v>58586</v>
      </c>
      <c r="B58472" s="3" t="s">
        <v>5487</v>
      </c>
    </row>
    <row r="58473" spans="1:2" x14ac:dyDescent="0.25">
      <c r="A58473" s="3" t="s">
        <v>58587</v>
      </c>
      <c r="B58473" s="3" t="s">
        <v>5487</v>
      </c>
    </row>
    <row r="58474" spans="1:2" x14ac:dyDescent="0.25">
      <c r="A58474" s="3" t="s">
        <v>58588</v>
      </c>
      <c r="B58474" s="3" t="s">
        <v>5487</v>
      </c>
    </row>
    <row r="58475" spans="1:2" x14ac:dyDescent="0.25">
      <c r="A58475" s="3" t="s">
        <v>58589</v>
      </c>
      <c r="B58475" s="3" t="s">
        <v>5487</v>
      </c>
    </row>
    <row r="58476" spans="1:2" x14ac:dyDescent="0.25">
      <c r="A58476" s="3" t="s">
        <v>58590</v>
      </c>
      <c r="B58476" s="3" t="s">
        <v>5487</v>
      </c>
    </row>
    <row r="58477" spans="1:2" x14ac:dyDescent="0.25">
      <c r="A58477" s="3" t="s">
        <v>58591</v>
      </c>
      <c r="B58477" s="3" t="s">
        <v>5487</v>
      </c>
    </row>
    <row r="58478" spans="1:2" x14ac:dyDescent="0.25">
      <c r="A58478" s="3" t="s">
        <v>58592</v>
      </c>
      <c r="B58478" s="3" t="s">
        <v>5487</v>
      </c>
    </row>
    <row r="58479" spans="1:2" x14ac:dyDescent="0.25">
      <c r="A58479" s="3" t="s">
        <v>58593</v>
      </c>
      <c r="B58479" s="3" t="s">
        <v>5487</v>
      </c>
    </row>
    <row r="58480" spans="1:2" x14ac:dyDescent="0.25">
      <c r="A58480" s="3" t="s">
        <v>58594</v>
      </c>
      <c r="B58480" s="3" t="s">
        <v>5487</v>
      </c>
    </row>
    <row r="58481" spans="1:2" x14ac:dyDescent="0.25">
      <c r="A58481" s="3" t="s">
        <v>58595</v>
      </c>
      <c r="B58481" s="3" t="s">
        <v>5487</v>
      </c>
    </row>
    <row r="58482" spans="1:2" x14ac:dyDescent="0.25">
      <c r="A58482" s="3" t="s">
        <v>58596</v>
      </c>
      <c r="B58482" s="3" t="s">
        <v>5487</v>
      </c>
    </row>
    <row r="58483" spans="1:2" x14ac:dyDescent="0.25">
      <c r="A58483" s="3" t="s">
        <v>58597</v>
      </c>
      <c r="B58483" s="3" t="s">
        <v>5487</v>
      </c>
    </row>
    <row r="58484" spans="1:2" x14ac:dyDescent="0.25">
      <c r="A58484" s="3" t="s">
        <v>58598</v>
      </c>
      <c r="B58484" s="3" t="s">
        <v>5487</v>
      </c>
    </row>
    <row r="58485" spans="1:2" x14ac:dyDescent="0.25">
      <c r="A58485" s="3" t="s">
        <v>58599</v>
      </c>
      <c r="B58485" s="3" t="s">
        <v>5487</v>
      </c>
    </row>
    <row r="58486" spans="1:2" x14ac:dyDescent="0.25">
      <c r="A58486" s="3" t="s">
        <v>58600</v>
      </c>
      <c r="B58486" s="3" t="s">
        <v>5487</v>
      </c>
    </row>
    <row r="58487" spans="1:2" x14ac:dyDescent="0.25">
      <c r="A58487" s="3" t="s">
        <v>58601</v>
      </c>
      <c r="B58487" s="3" t="s">
        <v>5487</v>
      </c>
    </row>
    <row r="58488" spans="1:2" x14ac:dyDescent="0.25">
      <c r="A58488" s="3" t="s">
        <v>58602</v>
      </c>
      <c r="B58488" s="3" t="s">
        <v>5487</v>
      </c>
    </row>
    <row r="58489" spans="1:2" x14ac:dyDescent="0.25">
      <c r="A58489" s="3" t="s">
        <v>58603</v>
      </c>
      <c r="B58489" s="3" t="s">
        <v>5487</v>
      </c>
    </row>
    <row r="58490" spans="1:2" x14ac:dyDescent="0.25">
      <c r="A58490" s="3" t="s">
        <v>58604</v>
      </c>
      <c r="B58490" s="3" t="s">
        <v>5487</v>
      </c>
    </row>
    <row r="58491" spans="1:2" x14ac:dyDescent="0.25">
      <c r="A58491" s="3" t="s">
        <v>58605</v>
      </c>
      <c r="B58491" s="3" t="s">
        <v>5487</v>
      </c>
    </row>
    <row r="58492" spans="1:2" x14ac:dyDescent="0.25">
      <c r="A58492" s="3" t="s">
        <v>58606</v>
      </c>
      <c r="B58492" s="3" t="s">
        <v>5487</v>
      </c>
    </row>
    <row r="58493" spans="1:2" x14ac:dyDescent="0.25">
      <c r="A58493" s="3" t="s">
        <v>58607</v>
      </c>
      <c r="B58493" s="3" t="s">
        <v>5487</v>
      </c>
    </row>
    <row r="58494" spans="1:2" x14ac:dyDescent="0.25">
      <c r="A58494" s="3" t="s">
        <v>58608</v>
      </c>
      <c r="B58494" s="3" t="s">
        <v>5487</v>
      </c>
    </row>
    <row r="58495" spans="1:2" x14ac:dyDescent="0.25">
      <c r="A58495" s="3" t="s">
        <v>58609</v>
      </c>
      <c r="B58495" s="3" t="s">
        <v>5487</v>
      </c>
    </row>
    <row r="58496" spans="1:2" x14ac:dyDescent="0.25">
      <c r="A58496" s="3" t="s">
        <v>58610</v>
      </c>
      <c r="B58496" s="3" t="s">
        <v>5487</v>
      </c>
    </row>
    <row r="58497" spans="1:2" x14ac:dyDescent="0.25">
      <c r="A58497" s="3" t="s">
        <v>58611</v>
      </c>
      <c r="B58497" s="3" t="s">
        <v>5487</v>
      </c>
    </row>
    <row r="58498" spans="1:2" x14ac:dyDescent="0.25">
      <c r="A58498" s="3" t="s">
        <v>58612</v>
      </c>
      <c r="B58498" s="3" t="s">
        <v>5487</v>
      </c>
    </row>
    <row r="58499" spans="1:2" x14ac:dyDescent="0.25">
      <c r="A58499" s="3" t="s">
        <v>58613</v>
      </c>
      <c r="B58499" s="3" t="s">
        <v>5487</v>
      </c>
    </row>
    <row r="58500" spans="1:2" x14ac:dyDescent="0.25">
      <c r="A58500" s="3" t="s">
        <v>58614</v>
      </c>
      <c r="B58500" s="3" t="s">
        <v>5487</v>
      </c>
    </row>
    <row r="58501" spans="1:2" x14ac:dyDescent="0.25">
      <c r="A58501" s="3" t="s">
        <v>58615</v>
      </c>
      <c r="B58501" s="3" t="s">
        <v>5487</v>
      </c>
    </row>
    <row r="58502" spans="1:2" x14ac:dyDescent="0.25">
      <c r="A58502" s="3" t="s">
        <v>58616</v>
      </c>
      <c r="B58502" s="3" t="s">
        <v>5487</v>
      </c>
    </row>
    <row r="58503" spans="1:2" x14ac:dyDescent="0.25">
      <c r="A58503" s="3" t="s">
        <v>58617</v>
      </c>
      <c r="B58503" s="3" t="s">
        <v>5487</v>
      </c>
    </row>
    <row r="58504" spans="1:2" x14ac:dyDescent="0.25">
      <c r="A58504" s="3" t="s">
        <v>58618</v>
      </c>
      <c r="B58504" s="3" t="s">
        <v>5487</v>
      </c>
    </row>
    <row r="58505" spans="1:2" x14ac:dyDescent="0.25">
      <c r="A58505" s="3" t="s">
        <v>58619</v>
      </c>
      <c r="B58505" s="3" t="s">
        <v>5487</v>
      </c>
    </row>
    <row r="58506" spans="1:2" x14ac:dyDescent="0.25">
      <c r="A58506" s="3" t="s">
        <v>58620</v>
      </c>
      <c r="B58506" s="3" t="s">
        <v>5487</v>
      </c>
    </row>
    <row r="58507" spans="1:2" x14ac:dyDescent="0.25">
      <c r="A58507" s="3" t="s">
        <v>58621</v>
      </c>
      <c r="B58507" s="3" t="s">
        <v>5487</v>
      </c>
    </row>
    <row r="58508" spans="1:2" x14ac:dyDescent="0.25">
      <c r="A58508" s="3" t="s">
        <v>58622</v>
      </c>
      <c r="B58508" s="3" t="s">
        <v>5487</v>
      </c>
    </row>
    <row r="58509" spans="1:2" x14ac:dyDescent="0.25">
      <c r="A58509" s="3" t="s">
        <v>58623</v>
      </c>
      <c r="B58509" s="3" t="s">
        <v>5487</v>
      </c>
    </row>
    <row r="58510" spans="1:2" x14ac:dyDescent="0.25">
      <c r="A58510" s="3" t="s">
        <v>58624</v>
      </c>
      <c r="B58510" s="3" t="s">
        <v>5487</v>
      </c>
    </row>
    <row r="58511" spans="1:2" x14ac:dyDescent="0.25">
      <c r="A58511" s="3" t="s">
        <v>58625</v>
      </c>
      <c r="B58511" s="3" t="s">
        <v>5487</v>
      </c>
    </row>
    <row r="58512" spans="1:2" x14ac:dyDescent="0.25">
      <c r="A58512" s="3" t="s">
        <v>58626</v>
      </c>
      <c r="B58512" s="3" t="s">
        <v>5487</v>
      </c>
    </row>
    <row r="58513" spans="1:2" x14ac:dyDescent="0.25">
      <c r="A58513" s="3" t="s">
        <v>58627</v>
      </c>
      <c r="B58513" s="3" t="s">
        <v>5487</v>
      </c>
    </row>
    <row r="58514" spans="1:2" x14ac:dyDescent="0.25">
      <c r="A58514" s="3" t="s">
        <v>58628</v>
      </c>
      <c r="B58514" s="3" t="s">
        <v>5487</v>
      </c>
    </row>
    <row r="58515" spans="1:2" x14ac:dyDescent="0.25">
      <c r="A58515" s="3" t="s">
        <v>58629</v>
      </c>
      <c r="B58515" s="3" t="s">
        <v>5487</v>
      </c>
    </row>
    <row r="58516" spans="1:2" x14ac:dyDescent="0.25">
      <c r="A58516" s="3" t="s">
        <v>58630</v>
      </c>
      <c r="B58516" s="3" t="s">
        <v>5487</v>
      </c>
    </row>
    <row r="58517" spans="1:2" x14ac:dyDescent="0.25">
      <c r="A58517" s="3" t="s">
        <v>58631</v>
      </c>
      <c r="B58517" s="3" t="s">
        <v>5487</v>
      </c>
    </row>
    <row r="58518" spans="1:2" x14ac:dyDescent="0.25">
      <c r="A58518" s="3" t="s">
        <v>58632</v>
      </c>
      <c r="B58518" s="3" t="s">
        <v>5487</v>
      </c>
    </row>
    <row r="58519" spans="1:2" x14ac:dyDescent="0.25">
      <c r="A58519" s="3" t="s">
        <v>58633</v>
      </c>
      <c r="B58519" s="3" t="s">
        <v>5487</v>
      </c>
    </row>
    <row r="58520" spans="1:2" x14ac:dyDescent="0.25">
      <c r="A58520" s="3" t="s">
        <v>58634</v>
      </c>
      <c r="B58520" s="3" t="s">
        <v>5487</v>
      </c>
    </row>
    <row r="58521" spans="1:2" x14ac:dyDescent="0.25">
      <c r="A58521" s="3" t="s">
        <v>58635</v>
      </c>
      <c r="B58521" s="3" t="s">
        <v>5487</v>
      </c>
    </row>
    <row r="58522" spans="1:2" x14ac:dyDescent="0.25">
      <c r="A58522" s="3" t="s">
        <v>58636</v>
      </c>
      <c r="B58522" s="3" t="s">
        <v>5487</v>
      </c>
    </row>
    <row r="58523" spans="1:2" x14ac:dyDescent="0.25">
      <c r="A58523" s="3" t="s">
        <v>58637</v>
      </c>
      <c r="B58523" s="3" t="s">
        <v>5487</v>
      </c>
    </row>
    <row r="58524" spans="1:2" x14ac:dyDescent="0.25">
      <c r="A58524" s="3" t="s">
        <v>58638</v>
      </c>
      <c r="B58524" s="3" t="s">
        <v>5487</v>
      </c>
    </row>
    <row r="58525" spans="1:2" x14ac:dyDescent="0.25">
      <c r="A58525" s="3" t="s">
        <v>58639</v>
      </c>
      <c r="B58525" s="3" t="s">
        <v>5487</v>
      </c>
    </row>
    <row r="58526" spans="1:2" x14ac:dyDescent="0.25">
      <c r="A58526" s="3" t="s">
        <v>58640</v>
      </c>
      <c r="B58526" s="3" t="s">
        <v>5487</v>
      </c>
    </row>
    <row r="58527" spans="1:2" x14ac:dyDescent="0.25">
      <c r="A58527" s="3" t="s">
        <v>58641</v>
      </c>
      <c r="B58527" s="3" t="s">
        <v>5487</v>
      </c>
    </row>
    <row r="58528" spans="1:2" x14ac:dyDescent="0.25">
      <c r="A58528" s="3" t="s">
        <v>58642</v>
      </c>
      <c r="B58528" s="3" t="s">
        <v>5487</v>
      </c>
    </row>
    <row r="58529" spans="1:2" x14ac:dyDescent="0.25">
      <c r="A58529" s="3" t="s">
        <v>58643</v>
      </c>
      <c r="B58529" s="3" t="s">
        <v>5487</v>
      </c>
    </row>
    <row r="58530" spans="1:2" x14ac:dyDescent="0.25">
      <c r="A58530" s="3" t="s">
        <v>58644</v>
      </c>
      <c r="B58530" s="3" t="s">
        <v>5487</v>
      </c>
    </row>
    <row r="58531" spans="1:2" x14ac:dyDescent="0.25">
      <c r="A58531" s="3" t="s">
        <v>58645</v>
      </c>
      <c r="B58531" s="3" t="s">
        <v>5487</v>
      </c>
    </row>
    <row r="58532" spans="1:2" x14ac:dyDescent="0.25">
      <c r="A58532" s="3" t="s">
        <v>58646</v>
      </c>
      <c r="B58532" s="3" t="s">
        <v>5487</v>
      </c>
    </row>
    <row r="58533" spans="1:2" x14ac:dyDescent="0.25">
      <c r="A58533" s="3" t="s">
        <v>58647</v>
      </c>
      <c r="B58533" s="3" t="s">
        <v>5487</v>
      </c>
    </row>
    <row r="58534" spans="1:2" x14ac:dyDescent="0.25">
      <c r="A58534" s="3" t="s">
        <v>58648</v>
      </c>
      <c r="B58534" s="3" t="s">
        <v>5487</v>
      </c>
    </row>
    <row r="58535" spans="1:2" x14ac:dyDescent="0.25">
      <c r="A58535" s="3" t="s">
        <v>58649</v>
      </c>
      <c r="B58535" s="3" t="s">
        <v>5487</v>
      </c>
    </row>
    <row r="58536" spans="1:2" x14ac:dyDescent="0.25">
      <c r="A58536" s="3" t="s">
        <v>58650</v>
      </c>
      <c r="B58536" s="3" t="s">
        <v>5487</v>
      </c>
    </row>
    <row r="58537" spans="1:2" x14ac:dyDescent="0.25">
      <c r="A58537" s="3" t="s">
        <v>58651</v>
      </c>
      <c r="B58537" s="3" t="s">
        <v>5487</v>
      </c>
    </row>
    <row r="58538" spans="1:2" x14ac:dyDescent="0.25">
      <c r="A58538" s="3" t="s">
        <v>58652</v>
      </c>
      <c r="B58538" s="3" t="s">
        <v>5487</v>
      </c>
    </row>
    <row r="58539" spans="1:2" x14ac:dyDescent="0.25">
      <c r="A58539" s="3" t="s">
        <v>58653</v>
      </c>
      <c r="B58539" s="3" t="s">
        <v>5487</v>
      </c>
    </row>
    <row r="58540" spans="1:2" x14ac:dyDescent="0.25">
      <c r="A58540" s="3" t="s">
        <v>58654</v>
      </c>
      <c r="B58540" s="3" t="s">
        <v>5487</v>
      </c>
    </row>
    <row r="58541" spans="1:2" x14ac:dyDescent="0.25">
      <c r="A58541" s="3" t="s">
        <v>58655</v>
      </c>
      <c r="B58541" s="3" t="s">
        <v>5487</v>
      </c>
    </row>
    <row r="58542" spans="1:2" x14ac:dyDescent="0.25">
      <c r="A58542" s="3" t="s">
        <v>58656</v>
      </c>
      <c r="B58542" s="3" t="s">
        <v>5487</v>
      </c>
    </row>
    <row r="58543" spans="1:2" x14ac:dyDescent="0.25">
      <c r="A58543" s="3" t="s">
        <v>58657</v>
      </c>
      <c r="B58543" s="3" t="s">
        <v>5487</v>
      </c>
    </row>
    <row r="58544" spans="1:2" x14ac:dyDescent="0.25">
      <c r="A58544" s="3" t="s">
        <v>58658</v>
      </c>
      <c r="B58544" s="3" t="s">
        <v>5487</v>
      </c>
    </row>
    <row r="58545" spans="1:2" x14ac:dyDescent="0.25">
      <c r="A58545" s="3" t="s">
        <v>58659</v>
      </c>
      <c r="B58545" s="3" t="s">
        <v>5487</v>
      </c>
    </row>
    <row r="58546" spans="1:2" x14ac:dyDescent="0.25">
      <c r="A58546" s="3" t="s">
        <v>58660</v>
      </c>
      <c r="B58546" s="3" t="s">
        <v>5487</v>
      </c>
    </row>
    <row r="58547" spans="1:2" x14ac:dyDescent="0.25">
      <c r="A58547" s="3" t="s">
        <v>58661</v>
      </c>
      <c r="B58547" s="3" t="s">
        <v>5487</v>
      </c>
    </row>
    <row r="58548" spans="1:2" x14ac:dyDescent="0.25">
      <c r="A58548" s="3" t="s">
        <v>58662</v>
      </c>
      <c r="B58548" s="3" t="s">
        <v>5487</v>
      </c>
    </row>
    <row r="58549" spans="1:2" x14ac:dyDescent="0.25">
      <c r="A58549" s="3" t="s">
        <v>58663</v>
      </c>
      <c r="B58549" s="3" t="s">
        <v>5487</v>
      </c>
    </row>
    <row r="58550" spans="1:2" x14ac:dyDescent="0.25">
      <c r="A58550" s="3" t="s">
        <v>58664</v>
      </c>
      <c r="B58550" s="3" t="s">
        <v>5487</v>
      </c>
    </row>
    <row r="58551" spans="1:2" x14ac:dyDescent="0.25">
      <c r="A58551" s="3" t="s">
        <v>58665</v>
      </c>
      <c r="B58551" s="3" t="s">
        <v>5487</v>
      </c>
    </row>
    <row r="58552" spans="1:2" x14ac:dyDescent="0.25">
      <c r="A58552" s="3" t="s">
        <v>58666</v>
      </c>
      <c r="B58552" s="3" t="s">
        <v>5487</v>
      </c>
    </row>
    <row r="58553" spans="1:2" x14ac:dyDescent="0.25">
      <c r="A58553" s="3" t="s">
        <v>58667</v>
      </c>
      <c r="B58553" s="3" t="s">
        <v>5487</v>
      </c>
    </row>
    <row r="58554" spans="1:2" x14ac:dyDescent="0.25">
      <c r="A58554" s="3" t="s">
        <v>58668</v>
      </c>
      <c r="B58554" s="3" t="s">
        <v>5487</v>
      </c>
    </row>
    <row r="58555" spans="1:2" x14ac:dyDescent="0.25">
      <c r="A58555" s="3" t="s">
        <v>58669</v>
      </c>
      <c r="B58555" s="3" t="s">
        <v>5487</v>
      </c>
    </row>
    <row r="58556" spans="1:2" x14ac:dyDescent="0.25">
      <c r="A58556" s="3" t="s">
        <v>58670</v>
      </c>
      <c r="B58556" s="3" t="s">
        <v>5487</v>
      </c>
    </row>
    <row r="58557" spans="1:2" x14ac:dyDescent="0.25">
      <c r="A58557" s="3" t="s">
        <v>58671</v>
      </c>
      <c r="B58557" s="3" t="s">
        <v>5487</v>
      </c>
    </row>
    <row r="58558" spans="1:2" x14ac:dyDescent="0.25">
      <c r="A58558" s="3" t="s">
        <v>58672</v>
      </c>
      <c r="B58558" s="3" t="s">
        <v>5487</v>
      </c>
    </row>
    <row r="58559" spans="1:2" x14ac:dyDescent="0.25">
      <c r="A58559" s="3" t="s">
        <v>58673</v>
      </c>
      <c r="B58559" s="3" t="s">
        <v>5487</v>
      </c>
    </row>
    <row r="58560" spans="1:2" x14ac:dyDescent="0.25">
      <c r="A58560" s="3" t="s">
        <v>58674</v>
      </c>
      <c r="B58560" s="3" t="s">
        <v>5487</v>
      </c>
    </row>
    <row r="58561" spans="1:2" x14ac:dyDescent="0.25">
      <c r="A58561" s="3" t="s">
        <v>58675</v>
      </c>
      <c r="B58561" s="3" t="s">
        <v>5487</v>
      </c>
    </row>
    <row r="58562" spans="1:2" x14ac:dyDescent="0.25">
      <c r="A58562" s="3" t="s">
        <v>58676</v>
      </c>
      <c r="B58562" s="3" t="s">
        <v>5487</v>
      </c>
    </row>
    <row r="58563" spans="1:2" x14ac:dyDescent="0.25">
      <c r="A58563" s="3" t="s">
        <v>58677</v>
      </c>
      <c r="B58563" s="3" t="s">
        <v>5487</v>
      </c>
    </row>
    <row r="58564" spans="1:2" x14ac:dyDescent="0.25">
      <c r="A58564" s="3" t="s">
        <v>58678</v>
      </c>
      <c r="B58564" s="3" t="s">
        <v>5487</v>
      </c>
    </row>
    <row r="58565" spans="1:2" x14ac:dyDescent="0.25">
      <c r="A58565" s="3" t="s">
        <v>58679</v>
      </c>
      <c r="B58565" s="3" t="s">
        <v>5487</v>
      </c>
    </row>
    <row r="58566" spans="1:2" x14ac:dyDescent="0.25">
      <c r="A58566" s="3" t="s">
        <v>58680</v>
      </c>
      <c r="B58566" s="3" t="s">
        <v>5487</v>
      </c>
    </row>
    <row r="58567" spans="1:2" x14ac:dyDescent="0.25">
      <c r="A58567" s="3" t="s">
        <v>58681</v>
      </c>
      <c r="B58567" s="3" t="s">
        <v>5487</v>
      </c>
    </row>
    <row r="58568" spans="1:2" x14ac:dyDescent="0.25">
      <c r="A58568" s="3" t="s">
        <v>58682</v>
      </c>
      <c r="B58568" s="3" t="s">
        <v>5487</v>
      </c>
    </row>
    <row r="58569" spans="1:2" x14ac:dyDescent="0.25">
      <c r="A58569" s="3" t="s">
        <v>58683</v>
      </c>
      <c r="B58569" s="3" t="s">
        <v>5487</v>
      </c>
    </row>
    <row r="58570" spans="1:2" x14ac:dyDescent="0.25">
      <c r="A58570" s="3" t="s">
        <v>58684</v>
      </c>
      <c r="B58570" s="3" t="s">
        <v>5487</v>
      </c>
    </row>
    <row r="58571" spans="1:2" x14ac:dyDescent="0.25">
      <c r="A58571" s="3" t="s">
        <v>58685</v>
      </c>
      <c r="B58571" s="3" t="s">
        <v>5487</v>
      </c>
    </row>
    <row r="58572" spans="1:2" x14ac:dyDescent="0.25">
      <c r="A58572" s="3" t="s">
        <v>58686</v>
      </c>
      <c r="B58572" s="3" t="s">
        <v>5487</v>
      </c>
    </row>
    <row r="58573" spans="1:2" x14ac:dyDescent="0.25">
      <c r="A58573" s="3" t="s">
        <v>58687</v>
      </c>
      <c r="B58573" s="3" t="s">
        <v>5487</v>
      </c>
    </row>
    <row r="58574" spans="1:2" x14ac:dyDescent="0.25">
      <c r="A58574" s="3" t="s">
        <v>58688</v>
      </c>
      <c r="B58574" s="3" t="s">
        <v>5487</v>
      </c>
    </row>
    <row r="58575" spans="1:2" x14ac:dyDescent="0.25">
      <c r="A58575" s="3" t="s">
        <v>58689</v>
      </c>
      <c r="B58575" s="3" t="s">
        <v>5487</v>
      </c>
    </row>
    <row r="58576" spans="1:2" x14ac:dyDescent="0.25">
      <c r="A58576" s="3" t="s">
        <v>58690</v>
      </c>
      <c r="B58576" s="3" t="s">
        <v>5487</v>
      </c>
    </row>
    <row r="58577" spans="1:2" x14ac:dyDescent="0.25">
      <c r="A58577" s="3" t="s">
        <v>58691</v>
      </c>
      <c r="B58577" s="3" t="s">
        <v>5487</v>
      </c>
    </row>
    <row r="58578" spans="1:2" x14ac:dyDescent="0.25">
      <c r="A58578" s="3" t="s">
        <v>58692</v>
      </c>
      <c r="B58578" s="3" t="s">
        <v>5487</v>
      </c>
    </row>
    <row r="58579" spans="1:2" x14ac:dyDescent="0.25">
      <c r="A58579" s="3" t="s">
        <v>58693</v>
      </c>
      <c r="B58579" s="3" t="s">
        <v>5487</v>
      </c>
    </row>
    <row r="58580" spans="1:2" x14ac:dyDescent="0.25">
      <c r="A58580" s="3" t="s">
        <v>58694</v>
      </c>
      <c r="B58580" s="3" t="s">
        <v>5487</v>
      </c>
    </row>
    <row r="58581" spans="1:2" x14ac:dyDescent="0.25">
      <c r="A58581" s="3" t="s">
        <v>58695</v>
      </c>
      <c r="B58581" s="3" t="s">
        <v>5487</v>
      </c>
    </row>
    <row r="58582" spans="1:2" x14ac:dyDescent="0.25">
      <c r="A58582" s="3" t="s">
        <v>58696</v>
      </c>
      <c r="B58582" s="3" t="s">
        <v>5487</v>
      </c>
    </row>
    <row r="58583" spans="1:2" x14ac:dyDescent="0.25">
      <c r="A58583" s="3" t="s">
        <v>58697</v>
      </c>
      <c r="B58583" s="3" t="s">
        <v>5487</v>
      </c>
    </row>
    <row r="58584" spans="1:2" x14ac:dyDescent="0.25">
      <c r="A58584" s="3" t="s">
        <v>58698</v>
      </c>
      <c r="B58584" s="3" t="s">
        <v>5487</v>
      </c>
    </row>
    <row r="58585" spans="1:2" x14ac:dyDescent="0.25">
      <c r="A58585" s="3" t="s">
        <v>58699</v>
      </c>
      <c r="B58585" s="3" t="s">
        <v>5487</v>
      </c>
    </row>
    <row r="58586" spans="1:2" x14ac:dyDescent="0.25">
      <c r="A58586" s="3" t="s">
        <v>58700</v>
      </c>
      <c r="B58586" s="3" t="s">
        <v>5487</v>
      </c>
    </row>
    <row r="58587" spans="1:2" x14ac:dyDescent="0.25">
      <c r="A58587" s="3" t="s">
        <v>58701</v>
      </c>
      <c r="B58587" s="3" t="s">
        <v>5487</v>
      </c>
    </row>
    <row r="58588" spans="1:2" x14ac:dyDescent="0.25">
      <c r="A58588" s="3" t="s">
        <v>58702</v>
      </c>
      <c r="B58588" s="3" t="s">
        <v>5487</v>
      </c>
    </row>
    <row r="58589" spans="1:2" x14ac:dyDescent="0.25">
      <c r="A58589" s="3" t="s">
        <v>58703</v>
      </c>
      <c r="B58589" s="3" t="s">
        <v>5487</v>
      </c>
    </row>
    <row r="58590" spans="1:2" x14ac:dyDescent="0.25">
      <c r="A58590" s="3" t="s">
        <v>58704</v>
      </c>
      <c r="B58590" s="3" t="s">
        <v>5487</v>
      </c>
    </row>
    <row r="58591" spans="1:2" x14ac:dyDescent="0.25">
      <c r="A58591" s="3" t="s">
        <v>58705</v>
      </c>
      <c r="B58591" s="3" t="s">
        <v>5487</v>
      </c>
    </row>
    <row r="58592" spans="1:2" x14ac:dyDescent="0.25">
      <c r="A58592" s="3" t="s">
        <v>58706</v>
      </c>
      <c r="B58592" s="3" t="s">
        <v>5487</v>
      </c>
    </row>
    <row r="58593" spans="1:2" x14ac:dyDescent="0.25">
      <c r="A58593" s="3" t="s">
        <v>58707</v>
      </c>
      <c r="B58593" s="3" t="s">
        <v>5487</v>
      </c>
    </row>
    <row r="58594" spans="1:2" x14ac:dyDescent="0.25">
      <c r="A58594" s="3" t="s">
        <v>58708</v>
      </c>
      <c r="B58594" s="3" t="s">
        <v>5487</v>
      </c>
    </row>
    <row r="58595" spans="1:2" x14ac:dyDescent="0.25">
      <c r="A58595" s="3" t="s">
        <v>58709</v>
      </c>
      <c r="B58595" s="3" t="s">
        <v>5487</v>
      </c>
    </row>
    <row r="58596" spans="1:2" x14ac:dyDescent="0.25">
      <c r="A58596" s="3" t="s">
        <v>58710</v>
      </c>
      <c r="B58596" s="3" t="s">
        <v>5487</v>
      </c>
    </row>
    <row r="58597" spans="1:2" x14ac:dyDescent="0.25">
      <c r="A58597" s="3" t="s">
        <v>58711</v>
      </c>
      <c r="B58597" s="3" t="s">
        <v>5487</v>
      </c>
    </row>
    <row r="58598" spans="1:2" x14ac:dyDescent="0.25">
      <c r="A58598" s="3" t="s">
        <v>58712</v>
      </c>
      <c r="B58598" s="3" t="s">
        <v>5489</v>
      </c>
    </row>
    <row r="58599" spans="1:2" x14ac:dyDescent="0.25">
      <c r="A58599" s="3" t="s">
        <v>58713</v>
      </c>
      <c r="B58599" s="3" t="s">
        <v>5489</v>
      </c>
    </row>
    <row r="58600" spans="1:2" x14ac:dyDescent="0.25">
      <c r="A58600" s="3" t="s">
        <v>58714</v>
      </c>
      <c r="B58600" s="3" t="s">
        <v>5489</v>
      </c>
    </row>
    <row r="58601" spans="1:2" x14ac:dyDescent="0.25">
      <c r="A58601" s="3" t="s">
        <v>58715</v>
      </c>
      <c r="B58601" s="3" t="s">
        <v>5491</v>
      </c>
    </row>
    <row r="58602" spans="1:2" x14ac:dyDescent="0.25">
      <c r="A58602" s="3" t="s">
        <v>58716</v>
      </c>
      <c r="B58602" s="3" t="s">
        <v>5491</v>
      </c>
    </row>
    <row r="58603" spans="1:2" x14ac:dyDescent="0.25">
      <c r="A58603" s="3" t="s">
        <v>58717</v>
      </c>
      <c r="B58603" s="3" t="s">
        <v>5491</v>
      </c>
    </row>
    <row r="58604" spans="1:2" x14ac:dyDescent="0.25">
      <c r="A58604" s="3" t="s">
        <v>58718</v>
      </c>
      <c r="B58604" s="3" t="s">
        <v>5491</v>
      </c>
    </row>
    <row r="58605" spans="1:2" x14ac:dyDescent="0.25">
      <c r="A58605" s="3" t="s">
        <v>58719</v>
      </c>
      <c r="B58605" s="3" t="s">
        <v>5491</v>
      </c>
    </row>
    <row r="58606" spans="1:2" x14ac:dyDescent="0.25">
      <c r="A58606" s="3" t="s">
        <v>58720</v>
      </c>
      <c r="B58606" s="3" t="s">
        <v>5491</v>
      </c>
    </row>
    <row r="58607" spans="1:2" x14ac:dyDescent="0.25">
      <c r="A58607" s="3" t="s">
        <v>58721</v>
      </c>
      <c r="B58607" s="3" t="s">
        <v>5491</v>
      </c>
    </row>
    <row r="58608" spans="1:2" x14ac:dyDescent="0.25">
      <c r="A58608" s="3" t="s">
        <v>58722</v>
      </c>
      <c r="B58608" s="3" t="s">
        <v>5491</v>
      </c>
    </row>
    <row r="58609" spans="1:2" x14ac:dyDescent="0.25">
      <c r="A58609" s="3" t="s">
        <v>58723</v>
      </c>
      <c r="B58609" s="3" t="s">
        <v>5491</v>
      </c>
    </row>
    <row r="58610" spans="1:2" x14ac:dyDescent="0.25">
      <c r="A58610" s="3" t="s">
        <v>58724</v>
      </c>
      <c r="B58610" s="3" t="s">
        <v>5491</v>
      </c>
    </row>
    <row r="58611" spans="1:2" x14ac:dyDescent="0.25">
      <c r="A58611" s="3" t="s">
        <v>58725</v>
      </c>
      <c r="B58611" s="3" t="s">
        <v>5463</v>
      </c>
    </row>
    <row r="58612" spans="1:2" x14ac:dyDescent="0.25">
      <c r="A58612" s="3" t="s">
        <v>58726</v>
      </c>
      <c r="B58612" s="3" t="s">
        <v>5463</v>
      </c>
    </row>
    <row r="58613" spans="1:2" x14ac:dyDescent="0.25">
      <c r="A58613" s="3" t="s">
        <v>58727</v>
      </c>
      <c r="B58613" s="3" t="s">
        <v>5463</v>
      </c>
    </row>
    <row r="58614" spans="1:2" x14ac:dyDescent="0.25">
      <c r="A58614" s="3" t="s">
        <v>58728</v>
      </c>
      <c r="B58614" s="3" t="s">
        <v>5463</v>
      </c>
    </row>
    <row r="58615" spans="1:2" x14ac:dyDescent="0.25">
      <c r="A58615" s="3" t="s">
        <v>58729</v>
      </c>
      <c r="B58615" s="3" t="s">
        <v>5463</v>
      </c>
    </row>
    <row r="58616" spans="1:2" x14ac:dyDescent="0.25">
      <c r="A58616" s="3" t="s">
        <v>58730</v>
      </c>
      <c r="B58616" s="3" t="s">
        <v>5463</v>
      </c>
    </row>
    <row r="58617" spans="1:2" x14ac:dyDescent="0.25">
      <c r="A58617" s="3" t="s">
        <v>58731</v>
      </c>
      <c r="B58617" s="3" t="s">
        <v>5463</v>
      </c>
    </row>
    <row r="58618" spans="1:2" x14ac:dyDescent="0.25">
      <c r="A58618" s="3" t="s">
        <v>58732</v>
      </c>
      <c r="B58618" s="3" t="s">
        <v>5463</v>
      </c>
    </row>
    <row r="58619" spans="1:2" x14ac:dyDescent="0.25">
      <c r="A58619" s="3" t="s">
        <v>58733</v>
      </c>
      <c r="B58619" s="3" t="s">
        <v>5463</v>
      </c>
    </row>
    <row r="58620" spans="1:2" x14ac:dyDescent="0.25">
      <c r="A58620" s="3" t="s">
        <v>58734</v>
      </c>
      <c r="B58620" s="3" t="s">
        <v>5463</v>
      </c>
    </row>
    <row r="58621" spans="1:2" x14ac:dyDescent="0.25">
      <c r="A58621" s="3" t="s">
        <v>58735</v>
      </c>
      <c r="B58621" s="3" t="s">
        <v>5463</v>
      </c>
    </row>
    <row r="58622" spans="1:2" x14ac:dyDescent="0.25">
      <c r="A58622" s="3" t="s">
        <v>58736</v>
      </c>
      <c r="B58622" s="3" t="s">
        <v>5463</v>
      </c>
    </row>
    <row r="58623" spans="1:2" x14ac:dyDescent="0.25">
      <c r="A58623" s="3" t="s">
        <v>58737</v>
      </c>
      <c r="B58623" s="3" t="s">
        <v>5463</v>
      </c>
    </row>
    <row r="58624" spans="1:2" x14ac:dyDescent="0.25">
      <c r="A58624" s="3" t="s">
        <v>58738</v>
      </c>
      <c r="B58624" s="3" t="s">
        <v>5463</v>
      </c>
    </row>
    <row r="58625" spans="1:2" x14ac:dyDescent="0.25">
      <c r="A58625" s="3" t="s">
        <v>58739</v>
      </c>
      <c r="B58625" s="3" t="s">
        <v>5463</v>
      </c>
    </row>
    <row r="58626" spans="1:2" x14ac:dyDescent="0.25">
      <c r="A58626" s="3" t="s">
        <v>58740</v>
      </c>
      <c r="B58626" s="3" t="s">
        <v>5463</v>
      </c>
    </row>
    <row r="58627" spans="1:2" x14ac:dyDescent="0.25">
      <c r="A58627" s="3" t="s">
        <v>58741</v>
      </c>
      <c r="B58627" s="3" t="s">
        <v>5463</v>
      </c>
    </row>
    <row r="58628" spans="1:2" x14ac:dyDescent="0.25">
      <c r="A58628" s="3" t="s">
        <v>58742</v>
      </c>
      <c r="B58628" s="3" t="s">
        <v>5463</v>
      </c>
    </row>
    <row r="58629" spans="1:2" x14ac:dyDescent="0.25">
      <c r="A58629" s="3" t="s">
        <v>58743</v>
      </c>
      <c r="B58629" s="3" t="s">
        <v>5463</v>
      </c>
    </row>
    <row r="58630" spans="1:2" x14ac:dyDescent="0.25">
      <c r="A58630" s="3" t="s">
        <v>58744</v>
      </c>
      <c r="B58630" s="3" t="s">
        <v>5463</v>
      </c>
    </row>
    <row r="58631" spans="1:2" x14ac:dyDescent="0.25">
      <c r="A58631" s="3" t="s">
        <v>58745</v>
      </c>
      <c r="B58631" s="3" t="s">
        <v>5463</v>
      </c>
    </row>
    <row r="58632" spans="1:2" x14ac:dyDescent="0.25">
      <c r="A58632" s="3" t="s">
        <v>58746</v>
      </c>
      <c r="B58632" s="3" t="s">
        <v>5463</v>
      </c>
    </row>
    <row r="58633" spans="1:2" x14ac:dyDescent="0.25">
      <c r="A58633" s="3" t="s">
        <v>58747</v>
      </c>
      <c r="B58633" s="3" t="s">
        <v>5463</v>
      </c>
    </row>
    <row r="58634" spans="1:2" x14ac:dyDescent="0.25">
      <c r="A58634" s="3" t="s">
        <v>58748</v>
      </c>
      <c r="B58634" s="3" t="s">
        <v>5463</v>
      </c>
    </row>
    <row r="58635" spans="1:2" x14ac:dyDescent="0.25">
      <c r="A58635" s="3" t="s">
        <v>58749</v>
      </c>
      <c r="B58635" s="3" t="s">
        <v>5463</v>
      </c>
    </row>
    <row r="58636" spans="1:2" x14ac:dyDescent="0.25">
      <c r="A58636" s="3" t="s">
        <v>58750</v>
      </c>
      <c r="B58636" s="3" t="s">
        <v>5463</v>
      </c>
    </row>
    <row r="58637" spans="1:2" x14ac:dyDescent="0.25">
      <c r="A58637" s="3" t="s">
        <v>58751</v>
      </c>
      <c r="B58637" s="3" t="s">
        <v>5463</v>
      </c>
    </row>
    <row r="58638" spans="1:2" x14ac:dyDescent="0.25">
      <c r="A58638" s="3" t="s">
        <v>58752</v>
      </c>
      <c r="B58638" s="3" t="s">
        <v>5463</v>
      </c>
    </row>
    <row r="58639" spans="1:2" x14ac:dyDescent="0.25">
      <c r="A58639" s="3" t="s">
        <v>58753</v>
      </c>
      <c r="B58639" s="3" t="s">
        <v>5463</v>
      </c>
    </row>
    <row r="58640" spans="1:2" x14ac:dyDescent="0.25">
      <c r="A58640" s="3" t="s">
        <v>58754</v>
      </c>
      <c r="B58640" s="3" t="s">
        <v>5463</v>
      </c>
    </row>
    <row r="58641" spans="1:2" x14ac:dyDescent="0.25">
      <c r="A58641" s="3" t="s">
        <v>58755</v>
      </c>
      <c r="B58641" s="3" t="s">
        <v>5463</v>
      </c>
    </row>
    <row r="58642" spans="1:2" x14ac:dyDescent="0.25">
      <c r="A58642" s="3" t="s">
        <v>58756</v>
      </c>
      <c r="B58642" s="3" t="s">
        <v>5463</v>
      </c>
    </row>
    <row r="58643" spans="1:2" x14ac:dyDescent="0.25">
      <c r="A58643" s="3" t="s">
        <v>58757</v>
      </c>
      <c r="B58643" s="3" t="s">
        <v>5463</v>
      </c>
    </row>
    <row r="58644" spans="1:2" x14ac:dyDescent="0.25">
      <c r="A58644" s="3" t="s">
        <v>58758</v>
      </c>
      <c r="B58644" s="3" t="s">
        <v>5463</v>
      </c>
    </row>
    <row r="58645" spans="1:2" x14ac:dyDescent="0.25">
      <c r="A58645" s="3" t="s">
        <v>58759</v>
      </c>
      <c r="B58645" s="3" t="s">
        <v>5463</v>
      </c>
    </row>
    <row r="58646" spans="1:2" x14ac:dyDescent="0.25">
      <c r="A58646" s="3" t="s">
        <v>58760</v>
      </c>
      <c r="B58646" s="3" t="s">
        <v>5463</v>
      </c>
    </row>
    <row r="58647" spans="1:2" x14ac:dyDescent="0.25">
      <c r="A58647" s="3" t="s">
        <v>58761</v>
      </c>
      <c r="B58647" s="3" t="s">
        <v>5463</v>
      </c>
    </row>
    <row r="58648" spans="1:2" x14ac:dyDescent="0.25">
      <c r="A58648" s="3" t="s">
        <v>58762</v>
      </c>
      <c r="B58648" s="3" t="s">
        <v>5463</v>
      </c>
    </row>
    <row r="58649" spans="1:2" x14ac:dyDescent="0.25">
      <c r="A58649" s="3" t="s">
        <v>58763</v>
      </c>
      <c r="B58649" s="3" t="s">
        <v>5463</v>
      </c>
    </row>
    <row r="58650" spans="1:2" x14ac:dyDescent="0.25">
      <c r="A58650" s="3" t="s">
        <v>58764</v>
      </c>
      <c r="B58650" s="3" t="s">
        <v>5463</v>
      </c>
    </row>
    <row r="58651" spans="1:2" x14ac:dyDescent="0.25">
      <c r="A58651" s="3" t="s">
        <v>58765</v>
      </c>
      <c r="B58651" s="3" t="s">
        <v>5463</v>
      </c>
    </row>
    <row r="58652" spans="1:2" x14ac:dyDescent="0.25">
      <c r="A58652" s="3" t="s">
        <v>58766</v>
      </c>
      <c r="B58652" s="3" t="s">
        <v>5463</v>
      </c>
    </row>
    <row r="58653" spans="1:2" x14ac:dyDescent="0.25">
      <c r="A58653" s="3" t="s">
        <v>58767</v>
      </c>
      <c r="B58653" s="3" t="s">
        <v>5463</v>
      </c>
    </row>
    <row r="58654" spans="1:2" x14ac:dyDescent="0.25">
      <c r="A58654" s="3" t="s">
        <v>58768</v>
      </c>
      <c r="B58654" s="3" t="s">
        <v>5463</v>
      </c>
    </row>
    <row r="58655" spans="1:2" x14ac:dyDescent="0.25">
      <c r="A58655" s="3" t="s">
        <v>58769</v>
      </c>
      <c r="B58655" s="3" t="s">
        <v>5463</v>
      </c>
    </row>
    <row r="58656" spans="1:2" x14ac:dyDescent="0.25">
      <c r="A58656" s="3" t="s">
        <v>58770</v>
      </c>
      <c r="B58656" s="3" t="s">
        <v>5463</v>
      </c>
    </row>
    <row r="58657" spans="1:2" x14ac:dyDescent="0.25">
      <c r="A58657" s="3" t="s">
        <v>58771</v>
      </c>
      <c r="B58657" s="3" t="s">
        <v>5463</v>
      </c>
    </row>
    <row r="58658" spans="1:2" x14ac:dyDescent="0.25">
      <c r="A58658" s="3" t="s">
        <v>58772</v>
      </c>
      <c r="B58658" s="3" t="s">
        <v>5463</v>
      </c>
    </row>
    <row r="58659" spans="1:2" x14ac:dyDescent="0.25">
      <c r="A58659" s="3" t="s">
        <v>58773</v>
      </c>
      <c r="B58659" s="3" t="s">
        <v>5463</v>
      </c>
    </row>
    <row r="58660" spans="1:2" x14ac:dyDescent="0.25">
      <c r="A58660" s="3" t="s">
        <v>58774</v>
      </c>
      <c r="B58660" s="3" t="s">
        <v>5463</v>
      </c>
    </row>
    <row r="58661" spans="1:2" x14ac:dyDescent="0.25">
      <c r="A58661" s="3" t="s">
        <v>58775</v>
      </c>
      <c r="B58661" s="3" t="s">
        <v>5463</v>
      </c>
    </row>
    <row r="58662" spans="1:2" x14ac:dyDescent="0.25">
      <c r="A58662" s="3" t="s">
        <v>58776</v>
      </c>
      <c r="B58662" s="3" t="s">
        <v>5463</v>
      </c>
    </row>
    <row r="58663" spans="1:2" x14ac:dyDescent="0.25">
      <c r="A58663" s="3" t="s">
        <v>58777</v>
      </c>
      <c r="B58663" s="3" t="s">
        <v>5463</v>
      </c>
    </row>
    <row r="58664" spans="1:2" x14ac:dyDescent="0.25">
      <c r="A58664" s="3" t="s">
        <v>58778</v>
      </c>
      <c r="B58664" s="3" t="s">
        <v>5463</v>
      </c>
    </row>
    <row r="58665" spans="1:2" x14ac:dyDescent="0.25">
      <c r="A58665" s="3" t="s">
        <v>58779</v>
      </c>
      <c r="B58665" s="3" t="s">
        <v>5463</v>
      </c>
    </row>
    <row r="58666" spans="1:2" x14ac:dyDescent="0.25">
      <c r="A58666" s="3" t="s">
        <v>58780</v>
      </c>
      <c r="B58666" s="3" t="s">
        <v>5463</v>
      </c>
    </row>
    <row r="58667" spans="1:2" x14ac:dyDescent="0.25">
      <c r="A58667" s="3" t="s">
        <v>58781</v>
      </c>
      <c r="B58667" s="3" t="s">
        <v>5463</v>
      </c>
    </row>
    <row r="58668" spans="1:2" x14ac:dyDescent="0.25">
      <c r="A58668" s="3" t="s">
        <v>58782</v>
      </c>
      <c r="B58668" s="3" t="s">
        <v>5463</v>
      </c>
    </row>
    <row r="58669" spans="1:2" x14ac:dyDescent="0.25">
      <c r="A58669" s="3" t="s">
        <v>58783</v>
      </c>
      <c r="B58669" s="3" t="s">
        <v>5463</v>
      </c>
    </row>
    <row r="58670" spans="1:2" x14ac:dyDescent="0.25">
      <c r="A58670" s="3" t="s">
        <v>58784</v>
      </c>
      <c r="B58670" s="3" t="s">
        <v>5463</v>
      </c>
    </row>
    <row r="58671" spans="1:2" x14ac:dyDescent="0.25">
      <c r="A58671" s="3" t="s">
        <v>58785</v>
      </c>
      <c r="B58671" s="3" t="s">
        <v>5463</v>
      </c>
    </row>
    <row r="58672" spans="1:2" x14ac:dyDescent="0.25">
      <c r="A58672" s="3" t="s">
        <v>58786</v>
      </c>
      <c r="B58672" s="3" t="s">
        <v>5463</v>
      </c>
    </row>
    <row r="58673" spans="1:2" x14ac:dyDescent="0.25">
      <c r="A58673" s="3" t="s">
        <v>58787</v>
      </c>
      <c r="B58673" s="3" t="s">
        <v>5463</v>
      </c>
    </row>
    <row r="58674" spans="1:2" x14ac:dyDescent="0.25">
      <c r="A58674" s="3" t="s">
        <v>58788</v>
      </c>
      <c r="B58674" s="3" t="s">
        <v>5463</v>
      </c>
    </row>
    <row r="58675" spans="1:2" x14ac:dyDescent="0.25">
      <c r="A58675" s="3" t="s">
        <v>58789</v>
      </c>
      <c r="B58675" s="3" t="s">
        <v>5463</v>
      </c>
    </row>
    <row r="58676" spans="1:2" x14ac:dyDescent="0.25">
      <c r="A58676" s="3" t="s">
        <v>58790</v>
      </c>
      <c r="B58676" s="3" t="s">
        <v>5463</v>
      </c>
    </row>
    <row r="58677" spans="1:2" x14ac:dyDescent="0.25">
      <c r="A58677" s="3" t="s">
        <v>58791</v>
      </c>
      <c r="B58677" s="3" t="s">
        <v>5463</v>
      </c>
    </row>
    <row r="58678" spans="1:2" x14ac:dyDescent="0.25">
      <c r="A58678" s="3" t="s">
        <v>58792</v>
      </c>
      <c r="B58678" s="3" t="s">
        <v>5463</v>
      </c>
    </row>
    <row r="58679" spans="1:2" x14ac:dyDescent="0.25">
      <c r="A58679" s="3" t="s">
        <v>58793</v>
      </c>
      <c r="B58679" s="3" t="s">
        <v>5463</v>
      </c>
    </row>
    <row r="58680" spans="1:2" x14ac:dyDescent="0.25">
      <c r="A58680" s="3" t="s">
        <v>58794</v>
      </c>
      <c r="B58680" s="3" t="s">
        <v>5463</v>
      </c>
    </row>
    <row r="58681" spans="1:2" x14ac:dyDescent="0.25">
      <c r="A58681" s="3" t="s">
        <v>58795</v>
      </c>
      <c r="B58681" s="3" t="s">
        <v>5463</v>
      </c>
    </row>
    <row r="58682" spans="1:2" x14ac:dyDescent="0.25">
      <c r="A58682" s="3" t="s">
        <v>58796</v>
      </c>
      <c r="B58682" s="3" t="s">
        <v>5463</v>
      </c>
    </row>
    <row r="58683" spans="1:2" x14ac:dyDescent="0.25">
      <c r="A58683" s="3" t="s">
        <v>58797</v>
      </c>
      <c r="B58683" s="3" t="s">
        <v>5463</v>
      </c>
    </row>
    <row r="58684" spans="1:2" x14ac:dyDescent="0.25">
      <c r="A58684" s="3" t="s">
        <v>58798</v>
      </c>
      <c r="B58684" s="3" t="s">
        <v>5463</v>
      </c>
    </row>
    <row r="58685" spans="1:2" x14ac:dyDescent="0.25">
      <c r="A58685" s="3" t="s">
        <v>58799</v>
      </c>
      <c r="B58685" s="3" t="s">
        <v>5463</v>
      </c>
    </row>
    <row r="58686" spans="1:2" x14ac:dyDescent="0.25">
      <c r="A58686" s="3" t="s">
        <v>58800</v>
      </c>
      <c r="B58686" s="3" t="s">
        <v>5463</v>
      </c>
    </row>
    <row r="58687" spans="1:2" x14ac:dyDescent="0.25">
      <c r="A58687" s="3" t="s">
        <v>58801</v>
      </c>
      <c r="B58687" s="3" t="s">
        <v>5463</v>
      </c>
    </row>
    <row r="58688" spans="1:2" x14ac:dyDescent="0.25">
      <c r="A58688" s="3" t="s">
        <v>58802</v>
      </c>
      <c r="B58688" s="3" t="s">
        <v>5463</v>
      </c>
    </row>
    <row r="58689" spans="1:2" x14ac:dyDescent="0.25">
      <c r="A58689" s="3" t="s">
        <v>58803</v>
      </c>
      <c r="B58689" s="3" t="s">
        <v>5463</v>
      </c>
    </row>
    <row r="58690" spans="1:2" x14ac:dyDescent="0.25">
      <c r="A58690" s="3" t="s">
        <v>58804</v>
      </c>
      <c r="B58690" s="3" t="s">
        <v>5463</v>
      </c>
    </row>
    <row r="58691" spans="1:2" x14ac:dyDescent="0.25">
      <c r="A58691" s="3" t="s">
        <v>58805</v>
      </c>
      <c r="B58691" s="3" t="s">
        <v>5463</v>
      </c>
    </row>
    <row r="58692" spans="1:2" x14ac:dyDescent="0.25">
      <c r="A58692" s="3" t="s">
        <v>58806</v>
      </c>
      <c r="B58692" s="3" t="s">
        <v>5463</v>
      </c>
    </row>
    <row r="58693" spans="1:2" x14ac:dyDescent="0.25">
      <c r="A58693" s="3" t="s">
        <v>58807</v>
      </c>
      <c r="B58693" s="3" t="s">
        <v>5463</v>
      </c>
    </row>
    <row r="58694" spans="1:2" x14ac:dyDescent="0.25">
      <c r="A58694" s="3" t="s">
        <v>58808</v>
      </c>
      <c r="B58694" s="3" t="s">
        <v>5463</v>
      </c>
    </row>
    <row r="58695" spans="1:2" x14ac:dyDescent="0.25">
      <c r="A58695" s="3" t="s">
        <v>58809</v>
      </c>
      <c r="B58695" s="3" t="s">
        <v>5463</v>
      </c>
    </row>
    <row r="58696" spans="1:2" x14ac:dyDescent="0.25">
      <c r="A58696" s="3" t="s">
        <v>58810</v>
      </c>
      <c r="B58696" s="3" t="s">
        <v>5463</v>
      </c>
    </row>
    <row r="58697" spans="1:2" x14ac:dyDescent="0.25">
      <c r="A58697" s="3" t="s">
        <v>58811</v>
      </c>
      <c r="B58697" s="3" t="s">
        <v>5463</v>
      </c>
    </row>
    <row r="58698" spans="1:2" x14ac:dyDescent="0.25">
      <c r="A58698" s="3" t="s">
        <v>58812</v>
      </c>
      <c r="B58698" s="3" t="s">
        <v>5463</v>
      </c>
    </row>
    <row r="58699" spans="1:2" x14ac:dyDescent="0.25">
      <c r="A58699" s="3" t="s">
        <v>58813</v>
      </c>
      <c r="B58699" s="3" t="s">
        <v>5463</v>
      </c>
    </row>
    <row r="58700" spans="1:2" x14ac:dyDescent="0.25">
      <c r="A58700" s="3" t="s">
        <v>58814</v>
      </c>
      <c r="B58700" s="3" t="s">
        <v>5463</v>
      </c>
    </row>
    <row r="58701" spans="1:2" x14ac:dyDescent="0.25">
      <c r="A58701" s="3" t="s">
        <v>58815</v>
      </c>
      <c r="B58701" s="3" t="s">
        <v>5463</v>
      </c>
    </row>
    <row r="58702" spans="1:2" x14ac:dyDescent="0.25">
      <c r="A58702" s="3" t="s">
        <v>58816</v>
      </c>
      <c r="B58702" s="3" t="s">
        <v>5463</v>
      </c>
    </row>
    <row r="58703" spans="1:2" x14ac:dyDescent="0.25">
      <c r="A58703" s="3" t="s">
        <v>58817</v>
      </c>
      <c r="B58703" s="3" t="s">
        <v>5463</v>
      </c>
    </row>
    <row r="58704" spans="1:2" x14ac:dyDescent="0.25">
      <c r="A58704" s="3" t="s">
        <v>58818</v>
      </c>
      <c r="B58704" s="3" t="s">
        <v>5463</v>
      </c>
    </row>
    <row r="58705" spans="1:2" x14ac:dyDescent="0.25">
      <c r="A58705" s="3" t="s">
        <v>58819</v>
      </c>
      <c r="B58705" s="3" t="s">
        <v>5463</v>
      </c>
    </row>
    <row r="58706" spans="1:2" x14ac:dyDescent="0.25">
      <c r="A58706" s="3" t="s">
        <v>58820</v>
      </c>
      <c r="B58706" s="3" t="s">
        <v>5463</v>
      </c>
    </row>
    <row r="58707" spans="1:2" x14ac:dyDescent="0.25">
      <c r="A58707" s="3" t="s">
        <v>58821</v>
      </c>
      <c r="B58707" s="3" t="s">
        <v>5463</v>
      </c>
    </row>
    <row r="58708" spans="1:2" x14ac:dyDescent="0.25">
      <c r="A58708" s="3" t="s">
        <v>58822</v>
      </c>
      <c r="B58708" s="3" t="s">
        <v>5463</v>
      </c>
    </row>
    <row r="58709" spans="1:2" x14ac:dyDescent="0.25">
      <c r="A58709" s="3" t="s">
        <v>58823</v>
      </c>
      <c r="B58709" s="3" t="s">
        <v>5463</v>
      </c>
    </row>
    <row r="58710" spans="1:2" x14ac:dyDescent="0.25">
      <c r="A58710" s="3" t="s">
        <v>58824</v>
      </c>
      <c r="B58710" s="3" t="s">
        <v>5463</v>
      </c>
    </row>
    <row r="58711" spans="1:2" x14ac:dyDescent="0.25">
      <c r="A58711" s="3" t="s">
        <v>58825</v>
      </c>
      <c r="B58711" s="3" t="s">
        <v>5463</v>
      </c>
    </row>
    <row r="58712" spans="1:2" x14ac:dyDescent="0.25">
      <c r="A58712" s="3" t="s">
        <v>58826</v>
      </c>
      <c r="B58712" s="3" t="s">
        <v>5463</v>
      </c>
    </row>
    <row r="58713" spans="1:2" x14ac:dyDescent="0.25">
      <c r="A58713" s="3" t="s">
        <v>58827</v>
      </c>
      <c r="B58713" s="3" t="s">
        <v>5463</v>
      </c>
    </row>
    <row r="58714" spans="1:2" x14ac:dyDescent="0.25">
      <c r="A58714" s="3" t="s">
        <v>58828</v>
      </c>
      <c r="B58714" s="3" t="s">
        <v>5463</v>
      </c>
    </row>
    <row r="58715" spans="1:2" x14ac:dyDescent="0.25">
      <c r="A58715" s="3" t="s">
        <v>58829</v>
      </c>
      <c r="B58715" s="3" t="s">
        <v>5463</v>
      </c>
    </row>
    <row r="58716" spans="1:2" x14ac:dyDescent="0.25">
      <c r="A58716" s="3" t="s">
        <v>58830</v>
      </c>
      <c r="B58716" s="3" t="s">
        <v>5463</v>
      </c>
    </row>
    <row r="58717" spans="1:2" x14ac:dyDescent="0.25">
      <c r="A58717" s="3" t="s">
        <v>58831</v>
      </c>
      <c r="B58717" s="3" t="s">
        <v>5463</v>
      </c>
    </row>
    <row r="58718" spans="1:2" x14ac:dyDescent="0.25">
      <c r="A58718" s="3" t="s">
        <v>58832</v>
      </c>
      <c r="B58718" s="3" t="s">
        <v>5463</v>
      </c>
    </row>
    <row r="58719" spans="1:2" x14ac:dyDescent="0.25">
      <c r="A58719" s="3" t="s">
        <v>58833</v>
      </c>
      <c r="B58719" s="3" t="s">
        <v>5463</v>
      </c>
    </row>
    <row r="58720" spans="1:2" x14ac:dyDescent="0.25">
      <c r="A58720" s="3" t="s">
        <v>58834</v>
      </c>
      <c r="B58720" s="3" t="s">
        <v>5463</v>
      </c>
    </row>
    <row r="58721" spans="1:2" x14ac:dyDescent="0.25">
      <c r="A58721" s="3" t="s">
        <v>58835</v>
      </c>
      <c r="B58721" s="3" t="s">
        <v>5463</v>
      </c>
    </row>
    <row r="58722" spans="1:2" x14ac:dyDescent="0.25">
      <c r="A58722" s="3" t="s">
        <v>58836</v>
      </c>
      <c r="B58722" s="3" t="s">
        <v>5463</v>
      </c>
    </row>
    <row r="58723" spans="1:2" x14ac:dyDescent="0.25">
      <c r="A58723" s="3" t="s">
        <v>58837</v>
      </c>
      <c r="B58723" s="3" t="s">
        <v>5463</v>
      </c>
    </row>
    <row r="58724" spans="1:2" x14ac:dyDescent="0.25">
      <c r="A58724" s="3" t="s">
        <v>58838</v>
      </c>
      <c r="B58724" s="3" t="s">
        <v>5463</v>
      </c>
    </row>
    <row r="58725" spans="1:2" x14ac:dyDescent="0.25">
      <c r="A58725" s="3" t="s">
        <v>58839</v>
      </c>
      <c r="B58725" s="3" t="s">
        <v>5463</v>
      </c>
    </row>
    <row r="58726" spans="1:2" x14ac:dyDescent="0.25">
      <c r="A58726" s="3" t="s">
        <v>58840</v>
      </c>
      <c r="B58726" s="3" t="s">
        <v>5463</v>
      </c>
    </row>
    <row r="58727" spans="1:2" x14ac:dyDescent="0.25">
      <c r="A58727" s="3" t="s">
        <v>58841</v>
      </c>
      <c r="B58727" s="3" t="s">
        <v>5463</v>
      </c>
    </row>
    <row r="58728" spans="1:2" x14ac:dyDescent="0.25">
      <c r="A58728" s="3" t="s">
        <v>58842</v>
      </c>
      <c r="B58728" s="3" t="s">
        <v>5463</v>
      </c>
    </row>
    <row r="58729" spans="1:2" x14ac:dyDescent="0.25">
      <c r="A58729" s="3" t="s">
        <v>58843</v>
      </c>
      <c r="B58729" s="3" t="s">
        <v>5463</v>
      </c>
    </row>
    <row r="58730" spans="1:2" x14ac:dyDescent="0.25">
      <c r="A58730" s="3" t="s">
        <v>58844</v>
      </c>
      <c r="B58730" s="3" t="s">
        <v>5463</v>
      </c>
    </row>
    <row r="58731" spans="1:2" x14ac:dyDescent="0.25">
      <c r="A58731" s="3" t="s">
        <v>58845</v>
      </c>
      <c r="B58731" s="3" t="s">
        <v>5463</v>
      </c>
    </row>
    <row r="58732" spans="1:2" x14ac:dyDescent="0.25">
      <c r="A58732" s="3" t="s">
        <v>58846</v>
      </c>
      <c r="B58732" s="3" t="s">
        <v>5463</v>
      </c>
    </row>
    <row r="58733" spans="1:2" x14ac:dyDescent="0.25">
      <c r="A58733" s="3" t="s">
        <v>58847</v>
      </c>
      <c r="B58733" s="3" t="s">
        <v>5463</v>
      </c>
    </row>
    <row r="58734" spans="1:2" x14ac:dyDescent="0.25">
      <c r="A58734" s="3" t="s">
        <v>58848</v>
      </c>
      <c r="B58734" s="3" t="s">
        <v>5463</v>
      </c>
    </row>
    <row r="58735" spans="1:2" x14ac:dyDescent="0.25">
      <c r="A58735" s="3" t="s">
        <v>58849</v>
      </c>
      <c r="B58735" s="3" t="s">
        <v>5463</v>
      </c>
    </row>
    <row r="58736" spans="1:2" x14ac:dyDescent="0.25">
      <c r="A58736" s="3" t="s">
        <v>58850</v>
      </c>
      <c r="B58736" s="3" t="s">
        <v>5463</v>
      </c>
    </row>
    <row r="58737" spans="1:2" x14ac:dyDescent="0.25">
      <c r="A58737" s="3" t="s">
        <v>58851</v>
      </c>
      <c r="B58737" s="3" t="s">
        <v>5463</v>
      </c>
    </row>
    <row r="58738" spans="1:2" x14ac:dyDescent="0.25">
      <c r="A58738" s="3" t="s">
        <v>58852</v>
      </c>
      <c r="B58738" s="3" t="s">
        <v>5463</v>
      </c>
    </row>
    <row r="58739" spans="1:2" x14ac:dyDescent="0.25">
      <c r="A58739" s="3" t="s">
        <v>58853</v>
      </c>
      <c r="B58739" s="3" t="s">
        <v>5463</v>
      </c>
    </row>
    <row r="58740" spans="1:2" x14ac:dyDescent="0.25">
      <c r="A58740" s="3" t="s">
        <v>58854</v>
      </c>
      <c r="B58740" s="3" t="s">
        <v>5463</v>
      </c>
    </row>
    <row r="58741" spans="1:2" x14ac:dyDescent="0.25">
      <c r="A58741" s="3" t="s">
        <v>58855</v>
      </c>
      <c r="B58741" s="3" t="s">
        <v>5463</v>
      </c>
    </row>
    <row r="58742" spans="1:2" x14ac:dyDescent="0.25">
      <c r="A58742" s="3" t="s">
        <v>58856</v>
      </c>
      <c r="B58742" s="3" t="s">
        <v>5463</v>
      </c>
    </row>
    <row r="58743" spans="1:2" x14ac:dyDescent="0.25">
      <c r="A58743" s="3" t="s">
        <v>58857</v>
      </c>
      <c r="B58743" s="3" t="s">
        <v>5463</v>
      </c>
    </row>
    <row r="58744" spans="1:2" x14ac:dyDescent="0.25">
      <c r="A58744" s="3" t="s">
        <v>58858</v>
      </c>
      <c r="B58744" s="3" t="s">
        <v>5463</v>
      </c>
    </row>
    <row r="58745" spans="1:2" x14ac:dyDescent="0.25">
      <c r="A58745" s="3" t="s">
        <v>58859</v>
      </c>
      <c r="B58745" s="3" t="s">
        <v>5463</v>
      </c>
    </row>
    <row r="58746" spans="1:2" x14ac:dyDescent="0.25">
      <c r="A58746" s="3" t="s">
        <v>58860</v>
      </c>
      <c r="B58746" s="3" t="s">
        <v>5463</v>
      </c>
    </row>
    <row r="58747" spans="1:2" x14ac:dyDescent="0.25">
      <c r="A58747" s="3" t="s">
        <v>58861</v>
      </c>
      <c r="B58747" s="3" t="s">
        <v>5463</v>
      </c>
    </row>
    <row r="58748" spans="1:2" x14ac:dyDescent="0.25">
      <c r="A58748" s="3" t="s">
        <v>58862</v>
      </c>
      <c r="B58748" s="3" t="s">
        <v>5463</v>
      </c>
    </row>
    <row r="58749" spans="1:2" x14ac:dyDescent="0.25">
      <c r="A58749" s="3" t="s">
        <v>58863</v>
      </c>
      <c r="B58749" s="3" t="s">
        <v>5463</v>
      </c>
    </row>
    <row r="58750" spans="1:2" x14ac:dyDescent="0.25">
      <c r="A58750" s="3" t="s">
        <v>58864</v>
      </c>
      <c r="B58750" s="3" t="s">
        <v>5463</v>
      </c>
    </row>
    <row r="58751" spans="1:2" x14ac:dyDescent="0.25">
      <c r="A58751" s="3" t="s">
        <v>58865</v>
      </c>
      <c r="B58751" s="3" t="s">
        <v>5463</v>
      </c>
    </row>
    <row r="58752" spans="1:2" x14ac:dyDescent="0.25">
      <c r="A58752" s="3" t="s">
        <v>58866</v>
      </c>
      <c r="B58752" s="3" t="s">
        <v>5463</v>
      </c>
    </row>
    <row r="58753" spans="1:2" x14ac:dyDescent="0.25">
      <c r="A58753" s="3" t="s">
        <v>58867</v>
      </c>
      <c r="B58753" s="3" t="s">
        <v>5463</v>
      </c>
    </row>
    <row r="58754" spans="1:2" x14ac:dyDescent="0.25">
      <c r="A58754" s="3" t="s">
        <v>58868</v>
      </c>
      <c r="B58754" s="3" t="s">
        <v>5463</v>
      </c>
    </row>
    <row r="58755" spans="1:2" x14ac:dyDescent="0.25">
      <c r="A58755" s="3" t="s">
        <v>58869</v>
      </c>
      <c r="B58755" s="3" t="s">
        <v>5463</v>
      </c>
    </row>
    <row r="58756" spans="1:2" x14ac:dyDescent="0.25">
      <c r="A58756" s="3" t="s">
        <v>58870</v>
      </c>
      <c r="B58756" s="3" t="s">
        <v>5463</v>
      </c>
    </row>
    <row r="58757" spans="1:2" x14ac:dyDescent="0.25">
      <c r="A58757" s="3" t="s">
        <v>58871</v>
      </c>
      <c r="B58757" s="3" t="s">
        <v>5463</v>
      </c>
    </row>
    <row r="58758" spans="1:2" x14ac:dyDescent="0.25">
      <c r="A58758" s="3" t="s">
        <v>58872</v>
      </c>
      <c r="B58758" s="3" t="s">
        <v>5463</v>
      </c>
    </row>
    <row r="58759" spans="1:2" x14ac:dyDescent="0.25">
      <c r="A58759" s="3" t="s">
        <v>58873</v>
      </c>
      <c r="B58759" s="3" t="s">
        <v>5463</v>
      </c>
    </row>
    <row r="58760" spans="1:2" x14ac:dyDescent="0.25">
      <c r="A58760" s="3" t="s">
        <v>58874</v>
      </c>
      <c r="B58760" s="3" t="s">
        <v>5463</v>
      </c>
    </row>
    <row r="58761" spans="1:2" x14ac:dyDescent="0.25">
      <c r="A58761" s="3" t="s">
        <v>58875</v>
      </c>
      <c r="B58761" s="3" t="s">
        <v>5463</v>
      </c>
    </row>
    <row r="58762" spans="1:2" x14ac:dyDescent="0.25">
      <c r="A58762" s="3" t="s">
        <v>58876</v>
      </c>
      <c r="B58762" s="3" t="s">
        <v>5463</v>
      </c>
    </row>
    <row r="58763" spans="1:2" x14ac:dyDescent="0.25">
      <c r="A58763" s="3" t="s">
        <v>58877</v>
      </c>
      <c r="B58763" s="3" t="s">
        <v>5463</v>
      </c>
    </row>
    <row r="58764" spans="1:2" x14ac:dyDescent="0.25">
      <c r="A58764" s="3" t="s">
        <v>58878</v>
      </c>
      <c r="B58764" s="3" t="s">
        <v>5463</v>
      </c>
    </row>
    <row r="58765" spans="1:2" x14ac:dyDescent="0.25">
      <c r="A58765" s="3" t="s">
        <v>58879</v>
      </c>
      <c r="B58765" s="3" t="s">
        <v>5463</v>
      </c>
    </row>
    <row r="58766" spans="1:2" x14ac:dyDescent="0.25">
      <c r="A58766" s="3" t="s">
        <v>58880</v>
      </c>
      <c r="B58766" s="3" t="s">
        <v>5463</v>
      </c>
    </row>
    <row r="58767" spans="1:2" x14ac:dyDescent="0.25">
      <c r="A58767" s="3" t="s">
        <v>58881</v>
      </c>
      <c r="B58767" s="3" t="s">
        <v>5463</v>
      </c>
    </row>
    <row r="58768" spans="1:2" x14ac:dyDescent="0.25">
      <c r="A58768" s="3" t="s">
        <v>58882</v>
      </c>
      <c r="B58768" s="3" t="s">
        <v>5463</v>
      </c>
    </row>
    <row r="58769" spans="1:2" x14ac:dyDescent="0.25">
      <c r="A58769" s="3" t="s">
        <v>58883</v>
      </c>
      <c r="B58769" s="3" t="s">
        <v>5463</v>
      </c>
    </row>
    <row r="58770" spans="1:2" x14ac:dyDescent="0.25">
      <c r="A58770" s="3" t="s">
        <v>58884</v>
      </c>
      <c r="B58770" s="3" t="s">
        <v>5463</v>
      </c>
    </row>
    <row r="58771" spans="1:2" x14ac:dyDescent="0.25">
      <c r="A58771" s="3" t="s">
        <v>58885</v>
      </c>
      <c r="B58771" s="3" t="s">
        <v>5463</v>
      </c>
    </row>
    <row r="58772" spans="1:2" x14ac:dyDescent="0.25">
      <c r="A58772" s="3" t="s">
        <v>58886</v>
      </c>
      <c r="B58772" s="3" t="s">
        <v>5463</v>
      </c>
    </row>
    <row r="58773" spans="1:2" x14ac:dyDescent="0.25">
      <c r="A58773" s="3" t="s">
        <v>58887</v>
      </c>
      <c r="B58773" s="3" t="s">
        <v>5463</v>
      </c>
    </row>
    <row r="58774" spans="1:2" x14ac:dyDescent="0.25">
      <c r="A58774" s="3" t="s">
        <v>58888</v>
      </c>
      <c r="B58774" s="3" t="s">
        <v>5463</v>
      </c>
    </row>
    <row r="58775" spans="1:2" x14ac:dyDescent="0.25">
      <c r="A58775" s="3" t="s">
        <v>58889</v>
      </c>
      <c r="B58775" s="3" t="s">
        <v>5463</v>
      </c>
    </row>
    <row r="58776" spans="1:2" x14ac:dyDescent="0.25">
      <c r="A58776" s="3" t="s">
        <v>58890</v>
      </c>
      <c r="B58776" s="3" t="s">
        <v>5463</v>
      </c>
    </row>
    <row r="58777" spans="1:2" x14ac:dyDescent="0.25">
      <c r="A58777" s="3" t="s">
        <v>58891</v>
      </c>
      <c r="B58777" s="3" t="s">
        <v>5463</v>
      </c>
    </row>
    <row r="58778" spans="1:2" x14ac:dyDescent="0.25">
      <c r="A58778" s="3" t="s">
        <v>58892</v>
      </c>
      <c r="B58778" s="3" t="s">
        <v>5463</v>
      </c>
    </row>
    <row r="58779" spans="1:2" x14ac:dyDescent="0.25">
      <c r="A58779" s="3" t="s">
        <v>58893</v>
      </c>
      <c r="B58779" s="3" t="s">
        <v>5463</v>
      </c>
    </row>
    <row r="58780" spans="1:2" x14ac:dyDescent="0.25">
      <c r="A58780" s="3" t="s">
        <v>58894</v>
      </c>
      <c r="B58780" s="3" t="s">
        <v>5463</v>
      </c>
    </row>
    <row r="58781" spans="1:2" x14ac:dyDescent="0.25">
      <c r="A58781" s="3" t="s">
        <v>58895</v>
      </c>
      <c r="B58781" s="3" t="s">
        <v>5463</v>
      </c>
    </row>
    <row r="58782" spans="1:2" x14ac:dyDescent="0.25">
      <c r="A58782" s="3" t="s">
        <v>58896</v>
      </c>
      <c r="B58782" s="3" t="s">
        <v>5463</v>
      </c>
    </row>
    <row r="58783" spans="1:2" x14ac:dyDescent="0.25">
      <c r="A58783" s="3" t="s">
        <v>58897</v>
      </c>
      <c r="B58783" s="3" t="s">
        <v>5463</v>
      </c>
    </row>
    <row r="58784" spans="1:2" x14ac:dyDescent="0.25">
      <c r="A58784" s="3" t="s">
        <v>58898</v>
      </c>
      <c r="B58784" s="3" t="s">
        <v>5463</v>
      </c>
    </row>
    <row r="58785" spans="1:2" x14ac:dyDescent="0.25">
      <c r="A58785" s="3" t="s">
        <v>58899</v>
      </c>
      <c r="B58785" s="3" t="s">
        <v>5463</v>
      </c>
    </row>
    <row r="58786" spans="1:2" x14ac:dyDescent="0.25">
      <c r="A58786" s="3" t="s">
        <v>58900</v>
      </c>
      <c r="B58786" s="3" t="s">
        <v>5463</v>
      </c>
    </row>
    <row r="58787" spans="1:2" x14ac:dyDescent="0.25">
      <c r="A58787" s="3" t="s">
        <v>58901</v>
      </c>
      <c r="B58787" s="3" t="s">
        <v>5463</v>
      </c>
    </row>
    <row r="58788" spans="1:2" x14ac:dyDescent="0.25">
      <c r="A58788" s="3" t="s">
        <v>58902</v>
      </c>
      <c r="B58788" s="3" t="s">
        <v>5463</v>
      </c>
    </row>
    <row r="58789" spans="1:2" x14ac:dyDescent="0.25">
      <c r="A58789" s="3" t="s">
        <v>58903</v>
      </c>
      <c r="B58789" s="3" t="s">
        <v>5463</v>
      </c>
    </row>
    <row r="58790" spans="1:2" x14ac:dyDescent="0.25">
      <c r="A58790" s="3" t="s">
        <v>58904</v>
      </c>
      <c r="B58790" s="3" t="s">
        <v>5463</v>
      </c>
    </row>
    <row r="58791" spans="1:2" x14ac:dyDescent="0.25">
      <c r="A58791" s="3" t="s">
        <v>58905</v>
      </c>
      <c r="B58791" s="3" t="s">
        <v>5463</v>
      </c>
    </row>
    <row r="58792" spans="1:2" x14ac:dyDescent="0.25">
      <c r="A58792" s="3" t="s">
        <v>58906</v>
      </c>
      <c r="B58792" s="3" t="s">
        <v>5463</v>
      </c>
    </row>
    <row r="58793" spans="1:2" x14ac:dyDescent="0.25">
      <c r="A58793" s="3" t="s">
        <v>58907</v>
      </c>
      <c r="B58793" s="3" t="s">
        <v>5463</v>
      </c>
    </row>
    <row r="58794" spans="1:2" x14ac:dyDescent="0.25">
      <c r="A58794" s="3" t="s">
        <v>58908</v>
      </c>
      <c r="B58794" s="3" t="s">
        <v>5463</v>
      </c>
    </row>
    <row r="58795" spans="1:2" x14ac:dyDescent="0.25">
      <c r="A58795" s="3" t="s">
        <v>58909</v>
      </c>
      <c r="B58795" s="3" t="s">
        <v>5463</v>
      </c>
    </row>
    <row r="58796" spans="1:2" x14ac:dyDescent="0.25">
      <c r="A58796" s="3" t="s">
        <v>58910</v>
      </c>
      <c r="B58796" s="3" t="s">
        <v>5463</v>
      </c>
    </row>
    <row r="58797" spans="1:2" x14ac:dyDescent="0.25">
      <c r="A58797" s="3" t="s">
        <v>58911</v>
      </c>
      <c r="B58797" s="3" t="s">
        <v>5463</v>
      </c>
    </row>
    <row r="58798" spans="1:2" x14ac:dyDescent="0.25">
      <c r="A58798" s="3" t="s">
        <v>58912</v>
      </c>
      <c r="B58798" s="3" t="s">
        <v>5463</v>
      </c>
    </row>
    <row r="58799" spans="1:2" x14ac:dyDescent="0.25">
      <c r="A58799" s="3" t="s">
        <v>58913</v>
      </c>
      <c r="B58799" s="3" t="s">
        <v>5463</v>
      </c>
    </row>
    <row r="58800" spans="1:2" x14ac:dyDescent="0.25">
      <c r="A58800" s="3" t="s">
        <v>58914</v>
      </c>
      <c r="B58800" s="3" t="s">
        <v>5463</v>
      </c>
    </row>
    <row r="58801" spans="1:2" x14ac:dyDescent="0.25">
      <c r="A58801" s="3" t="s">
        <v>58915</v>
      </c>
      <c r="B58801" s="3" t="s">
        <v>5463</v>
      </c>
    </row>
    <row r="58802" spans="1:2" x14ac:dyDescent="0.25">
      <c r="A58802" s="3" t="s">
        <v>58916</v>
      </c>
      <c r="B58802" s="3" t="s">
        <v>5463</v>
      </c>
    </row>
    <row r="58803" spans="1:2" x14ac:dyDescent="0.25">
      <c r="A58803" s="3" t="s">
        <v>58917</v>
      </c>
      <c r="B58803" s="3" t="s">
        <v>5463</v>
      </c>
    </row>
    <row r="58804" spans="1:2" x14ac:dyDescent="0.25">
      <c r="A58804" s="3" t="s">
        <v>58918</v>
      </c>
      <c r="B58804" s="3" t="s">
        <v>5463</v>
      </c>
    </row>
    <row r="58805" spans="1:2" x14ac:dyDescent="0.25">
      <c r="A58805" s="3" t="s">
        <v>58919</v>
      </c>
      <c r="B58805" s="3" t="s">
        <v>5463</v>
      </c>
    </row>
    <row r="58806" spans="1:2" x14ac:dyDescent="0.25">
      <c r="A58806" s="3" t="s">
        <v>58920</v>
      </c>
      <c r="B58806" s="3" t="s">
        <v>5463</v>
      </c>
    </row>
    <row r="58807" spans="1:2" x14ac:dyDescent="0.25">
      <c r="A58807" s="3" t="s">
        <v>58921</v>
      </c>
      <c r="B58807" s="3" t="s">
        <v>5463</v>
      </c>
    </row>
    <row r="58808" spans="1:2" x14ac:dyDescent="0.25">
      <c r="A58808" s="3" t="s">
        <v>58922</v>
      </c>
      <c r="B58808" s="3" t="s">
        <v>5463</v>
      </c>
    </row>
    <row r="58809" spans="1:2" x14ac:dyDescent="0.25">
      <c r="A58809" s="3" t="s">
        <v>58923</v>
      </c>
      <c r="B58809" s="3" t="s">
        <v>5463</v>
      </c>
    </row>
    <row r="58810" spans="1:2" x14ac:dyDescent="0.25">
      <c r="A58810" s="3" t="s">
        <v>58924</v>
      </c>
      <c r="B58810" s="3" t="s">
        <v>5463</v>
      </c>
    </row>
    <row r="58811" spans="1:2" x14ac:dyDescent="0.25">
      <c r="A58811" s="3" t="s">
        <v>58925</v>
      </c>
      <c r="B58811" s="3" t="s">
        <v>5463</v>
      </c>
    </row>
    <row r="58812" spans="1:2" x14ac:dyDescent="0.25">
      <c r="A58812" s="3" t="s">
        <v>58926</v>
      </c>
      <c r="B58812" s="3" t="s">
        <v>5463</v>
      </c>
    </row>
    <row r="58813" spans="1:2" x14ac:dyDescent="0.25">
      <c r="A58813" s="3" t="s">
        <v>58927</v>
      </c>
      <c r="B58813" s="3" t="s">
        <v>5463</v>
      </c>
    </row>
    <row r="58814" spans="1:2" x14ac:dyDescent="0.25">
      <c r="A58814" s="3" t="s">
        <v>58928</v>
      </c>
      <c r="B58814" s="3" t="s">
        <v>5463</v>
      </c>
    </row>
    <row r="58815" spans="1:2" x14ac:dyDescent="0.25">
      <c r="A58815" s="3" t="s">
        <v>58929</v>
      </c>
      <c r="B58815" s="3" t="s">
        <v>5463</v>
      </c>
    </row>
    <row r="58816" spans="1:2" x14ac:dyDescent="0.25">
      <c r="A58816" s="3" t="s">
        <v>58930</v>
      </c>
      <c r="B58816" s="3" t="s">
        <v>5463</v>
      </c>
    </row>
    <row r="58817" spans="1:2" x14ac:dyDescent="0.25">
      <c r="A58817" s="3" t="s">
        <v>58931</v>
      </c>
      <c r="B58817" s="3" t="s">
        <v>5463</v>
      </c>
    </row>
    <row r="58818" spans="1:2" x14ac:dyDescent="0.25">
      <c r="A58818" s="3" t="s">
        <v>58932</v>
      </c>
      <c r="B58818" s="3" t="s">
        <v>5463</v>
      </c>
    </row>
    <row r="58819" spans="1:2" x14ac:dyDescent="0.25">
      <c r="A58819" s="3" t="s">
        <v>58933</v>
      </c>
      <c r="B58819" s="3" t="s">
        <v>5463</v>
      </c>
    </row>
    <row r="58820" spans="1:2" x14ac:dyDescent="0.25">
      <c r="A58820" s="3" t="s">
        <v>58934</v>
      </c>
      <c r="B58820" s="3" t="s">
        <v>5463</v>
      </c>
    </row>
    <row r="58821" spans="1:2" x14ac:dyDescent="0.25">
      <c r="A58821" s="3" t="s">
        <v>58935</v>
      </c>
      <c r="B58821" s="3" t="s">
        <v>5463</v>
      </c>
    </row>
    <row r="58822" spans="1:2" x14ac:dyDescent="0.25">
      <c r="A58822" s="3" t="s">
        <v>58936</v>
      </c>
      <c r="B58822" s="3" t="s">
        <v>5463</v>
      </c>
    </row>
    <row r="58823" spans="1:2" x14ac:dyDescent="0.25">
      <c r="A58823" s="3" t="s">
        <v>58937</v>
      </c>
      <c r="B58823" s="3" t="s">
        <v>5463</v>
      </c>
    </row>
    <row r="58824" spans="1:2" x14ac:dyDescent="0.25">
      <c r="A58824" s="3" t="s">
        <v>58938</v>
      </c>
      <c r="B58824" s="3" t="s">
        <v>5463</v>
      </c>
    </row>
    <row r="58825" spans="1:2" x14ac:dyDescent="0.25">
      <c r="A58825" s="3" t="s">
        <v>58939</v>
      </c>
      <c r="B58825" s="3" t="s">
        <v>5463</v>
      </c>
    </row>
    <row r="58826" spans="1:2" x14ac:dyDescent="0.25">
      <c r="A58826" s="3" t="s">
        <v>58940</v>
      </c>
      <c r="B58826" s="3" t="s">
        <v>5463</v>
      </c>
    </row>
    <row r="58827" spans="1:2" x14ac:dyDescent="0.25">
      <c r="A58827" s="3" t="s">
        <v>58941</v>
      </c>
      <c r="B58827" s="3" t="s">
        <v>5463</v>
      </c>
    </row>
    <row r="58828" spans="1:2" x14ac:dyDescent="0.25">
      <c r="A58828" s="3" t="s">
        <v>58942</v>
      </c>
      <c r="B58828" s="3" t="s">
        <v>5463</v>
      </c>
    </row>
    <row r="58829" spans="1:2" x14ac:dyDescent="0.25">
      <c r="A58829" s="3" t="s">
        <v>58943</v>
      </c>
      <c r="B58829" s="3" t="s">
        <v>5463</v>
      </c>
    </row>
    <row r="58830" spans="1:2" x14ac:dyDescent="0.25">
      <c r="A58830" s="3" t="s">
        <v>58944</v>
      </c>
      <c r="B58830" s="3" t="s">
        <v>5463</v>
      </c>
    </row>
    <row r="58831" spans="1:2" x14ac:dyDescent="0.25">
      <c r="A58831" s="3" t="s">
        <v>58945</v>
      </c>
      <c r="B58831" s="3" t="s">
        <v>5463</v>
      </c>
    </row>
    <row r="58832" spans="1:2" x14ac:dyDescent="0.25">
      <c r="A58832" s="3" t="s">
        <v>58946</v>
      </c>
      <c r="B58832" s="3" t="s">
        <v>5463</v>
      </c>
    </row>
    <row r="58833" spans="1:2" x14ac:dyDescent="0.25">
      <c r="A58833" s="3" t="s">
        <v>58947</v>
      </c>
      <c r="B58833" s="3" t="s">
        <v>5463</v>
      </c>
    </row>
    <row r="58834" spans="1:2" x14ac:dyDescent="0.25">
      <c r="A58834" s="3" t="s">
        <v>58948</v>
      </c>
      <c r="B58834" s="3" t="s">
        <v>5463</v>
      </c>
    </row>
    <row r="58835" spans="1:2" x14ac:dyDescent="0.25">
      <c r="A58835" s="3" t="s">
        <v>58949</v>
      </c>
      <c r="B58835" s="3" t="s">
        <v>5463</v>
      </c>
    </row>
    <row r="58836" spans="1:2" x14ac:dyDescent="0.25">
      <c r="A58836" s="3" t="s">
        <v>58950</v>
      </c>
      <c r="B58836" s="3" t="s">
        <v>5463</v>
      </c>
    </row>
    <row r="58837" spans="1:2" x14ac:dyDescent="0.25">
      <c r="A58837" s="3" t="s">
        <v>58951</v>
      </c>
      <c r="B58837" s="3" t="s">
        <v>5463</v>
      </c>
    </row>
    <row r="58838" spans="1:2" x14ac:dyDescent="0.25">
      <c r="A58838" s="3" t="s">
        <v>58952</v>
      </c>
      <c r="B58838" s="3" t="s">
        <v>5463</v>
      </c>
    </row>
    <row r="58839" spans="1:2" x14ac:dyDescent="0.25">
      <c r="A58839" s="3" t="s">
        <v>58953</v>
      </c>
      <c r="B58839" s="3" t="s">
        <v>5463</v>
      </c>
    </row>
    <row r="58840" spans="1:2" x14ac:dyDescent="0.25">
      <c r="A58840" s="3" t="s">
        <v>58954</v>
      </c>
      <c r="B58840" s="3" t="s">
        <v>5463</v>
      </c>
    </row>
    <row r="58841" spans="1:2" x14ac:dyDescent="0.25">
      <c r="A58841" s="3" t="s">
        <v>58955</v>
      </c>
      <c r="B58841" s="3" t="s">
        <v>5463</v>
      </c>
    </row>
    <row r="58842" spans="1:2" x14ac:dyDescent="0.25">
      <c r="A58842" s="3" t="s">
        <v>58956</v>
      </c>
      <c r="B58842" s="3" t="s">
        <v>5463</v>
      </c>
    </row>
    <row r="58843" spans="1:2" x14ac:dyDescent="0.25">
      <c r="A58843" s="3" t="s">
        <v>58957</v>
      </c>
      <c r="B58843" s="3" t="s">
        <v>5463</v>
      </c>
    </row>
    <row r="58844" spans="1:2" x14ac:dyDescent="0.25">
      <c r="A58844" s="3" t="s">
        <v>58958</v>
      </c>
      <c r="B58844" s="3" t="s">
        <v>5463</v>
      </c>
    </row>
    <row r="58845" spans="1:2" x14ac:dyDescent="0.25">
      <c r="A58845" s="3" t="s">
        <v>58959</v>
      </c>
      <c r="B58845" s="3" t="s">
        <v>5463</v>
      </c>
    </row>
    <row r="58846" spans="1:2" x14ac:dyDescent="0.25">
      <c r="A58846" s="3" t="s">
        <v>58960</v>
      </c>
      <c r="B58846" s="3" t="s">
        <v>5463</v>
      </c>
    </row>
    <row r="58847" spans="1:2" x14ac:dyDescent="0.25">
      <c r="A58847" s="3" t="s">
        <v>58961</v>
      </c>
      <c r="B58847" s="3" t="s">
        <v>5475</v>
      </c>
    </row>
    <row r="58848" spans="1:2" x14ac:dyDescent="0.25">
      <c r="A58848" s="3" t="s">
        <v>58962</v>
      </c>
      <c r="B58848" s="3" t="s">
        <v>5475</v>
      </c>
    </row>
    <row r="58849" spans="1:2" x14ac:dyDescent="0.25">
      <c r="A58849" s="3" t="s">
        <v>58963</v>
      </c>
      <c r="B58849" s="3" t="s">
        <v>5475</v>
      </c>
    </row>
    <row r="58850" spans="1:2" x14ac:dyDescent="0.25">
      <c r="A58850" s="3" t="s">
        <v>58964</v>
      </c>
      <c r="B58850" s="3" t="s">
        <v>5475</v>
      </c>
    </row>
    <row r="58851" spans="1:2" x14ac:dyDescent="0.25">
      <c r="A58851" s="3" t="s">
        <v>58965</v>
      </c>
      <c r="B58851" s="3" t="s">
        <v>5475</v>
      </c>
    </row>
    <row r="58852" spans="1:2" x14ac:dyDescent="0.25">
      <c r="A58852" s="3" t="s">
        <v>58966</v>
      </c>
      <c r="B58852" s="3" t="s">
        <v>5475</v>
      </c>
    </row>
    <row r="58853" spans="1:2" x14ac:dyDescent="0.25">
      <c r="A58853" s="3" t="s">
        <v>58967</v>
      </c>
      <c r="B58853" s="3" t="s">
        <v>5475</v>
      </c>
    </row>
    <row r="58854" spans="1:2" x14ac:dyDescent="0.25">
      <c r="A58854" s="3" t="s">
        <v>58968</v>
      </c>
      <c r="B58854" s="3" t="s">
        <v>10358</v>
      </c>
    </row>
    <row r="58855" spans="1:2" x14ac:dyDescent="0.25">
      <c r="A58855" s="3" t="s">
        <v>58969</v>
      </c>
      <c r="B58855" s="3" t="s">
        <v>10358</v>
      </c>
    </row>
    <row r="58856" spans="1:2" x14ac:dyDescent="0.25">
      <c r="A58856" s="3" t="s">
        <v>58970</v>
      </c>
      <c r="B58856" s="3" t="s">
        <v>10358</v>
      </c>
    </row>
    <row r="58857" spans="1:2" x14ac:dyDescent="0.25">
      <c r="A58857" s="3" t="s">
        <v>58971</v>
      </c>
      <c r="B58857" s="3" t="s">
        <v>10358</v>
      </c>
    </row>
    <row r="58858" spans="1:2" x14ac:dyDescent="0.25">
      <c r="A58858" s="3" t="s">
        <v>58972</v>
      </c>
      <c r="B58858" s="3" t="s">
        <v>10358</v>
      </c>
    </row>
    <row r="58859" spans="1:2" x14ac:dyDescent="0.25">
      <c r="A58859" s="3" t="s">
        <v>58973</v>
      </c>
      <c r="B58859" s="3" t="s">
        <v>10358</v>
      </c>
    </row>
    <row r="58860" spans="1:2" x14ac:dyDescent="0.25">
      <c r="A58860" s="3" t="s">
        <v>58974</v>
      </c>
      <c r="B58860" s="3" t="s">
        <v>10358</v>
      </c>
    </row>
    <row r="58861" spans="1:2" x14ac:dyDescent="0.25">
      <c r="A58861" s="3" t="s">
        <v>58975</v>
      </c>
      <c r="B58861" s="3" t="s">
        <v>10358</v>
      </c>
    </row>
    <row r="58862" spans="1:2" x14ac:dyDescent="0.25">
      <c r="A58862" s="3" t="s">
        <v>58976</v>
      </c>
      <c r="B58862" s="3" t="s">
        <v>10358</v>
      </c>
    </row>
    <row r="58863" spans="1:2" x14ac:dyDescent="0.25">
      <c r="A58863" s="3" t="s">
        <v>58977</v>
      </c>
      <c r="B58863" s="3" t="s">
        <v>10358</v>
      </c>
    </row>
    <row r="58864" spans="1:2" x14ac:dyDescent="0.25">
      <c r="A58864" s="3" t="s">
        <v>58978</v>
      </c>
      <c r="B58864" s="3" t="s">
        <v>10358</v>
      </c>
    </row>
    <row r="58865" spans="1:2" x14ac:dyDescent="0.25">
      <c r="A58865" s="3" t="s">
        <v>58979</v>
      </c>
      <c r="B58865" s="3" t="s">
        <v>10358</v>
      </c>
    </row>
    <row r="58866" spans="1:2" x14ac:dyDescent="0.25">
      <c r="A58866" s="3" t="s">
        <v>58980</v>
      </c>
      <c r="B58866" s="3" t="s">
        <v>10358</v>
      </c>
    </row>
    <row r="58867" spans="1:2" x14ac:dyDescent="0.25">
      <c r="A58867" s="3" t="s">
        <v>58981</v>
      </c>
      <c r="B58867" s="3" t="s">
        <v>10358</v>
      </c>
    </row>
    <row r="58868" spans="1:2" x14ac:dyDescent="0.25">
      <c r="A58868" s="3" t="s">
        <v>58982</v>
      </c>
      <c r="B58868" s="3" t="s">
        <v>10358</v>
      </c>
    </row>
    <row r="58869" spans="1:2" x14ac:dyDescent="0.25">
      <c r="A58869" s="3" t="s">
        <v>58983</v>
      </c>
      <c r="B58869" s="3" t="s">
        <v>10358</v>
      </c>
    </row>
    <row r="58870" spans="1:2" x14ac:dyDescent="0.25">
      <c r="A58870" s="3" t="s">
        <v>58984</v>
      </c>
      <c r="B58870" s="3" t="s">
        <v>10358</v>
      </c>
    </row>
    <row r="58871" spans="1:2" x14ac:dyDescent="0.25">
      <c r="A58871" s="3" t="s">
        <v>58985</v>
      </c>
      <c r="B58871" s="3" t="s">
        <v>10358</v>
      </c>
    </row>
    <row r="58872" spans="1:2" x14ac:dyDescent="0.25">
      <c r="A58872" s="3" t="s">
        <v>58986</v>
      </c>
      <c r="B58872" s="3" t="s">
        <v>10358</v>
      </c>
    </row>
    <row r="58873" spans="1:2" x14ac:dyDescent="0.25">
      <c r="A58873" s="3" t="s">
        <v>58987</v>
      </c>
      <c r="B58873" s="3" t="s">
        <v>10358</v>
      </c>
    </row>
    <row r="58874" spans="1:2" x14ac:dyDescent="0.25">
      <c r="A58874" s="3" t="s">
        <v>58988</v>
      </c>
      <c r="B58874" s="3" t="s">
        <v>10358</v>
      </c>
    </row>
    <row r="58875" spans="1:2" x14ac:dyDescent="0.25">
      <c r="A58875" s="3" t="s">
        <v>58989</v>
      </c>
      <c r="B58875" s="3" t="s">
        <v>10358</v>
      </c>
    </row>
    <row r="58876" spans="1:2" x14ac:dyDescent="0.25">
      <c r="A58876" s="3" t="s">
        <v>58990</v>
      </c>
      <c r="B58876" s="3" t="s">
        <v>10358</v>
      </c>
    </row>
    <row r="58877" spans="1:2" x14ac:dyDescent="0.25">
      <c r="A58877" s="3" t="s">
        <v>58991</v>
      </c>
      <c r="B58877" s="3" t="s">
        <v>10358</v>
      </c>
    </row>
    <row r="58878" spans="1:2" x14ac:dyDescent="0.25">
      <c r="A58878" s="3" t="s">
        <v>58992</v>
      </c>
      <c r="B58878" s="3" t="s">
        <v>10358</v>
      </c>
    </row>
    <row r="58879" spans="1:2" x14ac:dyDescent="0.25">
      <c r="A58879" s="3" t="s">
        <v>58993</v>
      </c>
      <c r="B58879" s="3" t="s">
        <v>10358</v>
      </c>
    </row>
    <row r="58880" spans="1:2" x14ac:dyDescent="0.25">
      <c r="A58880" s="3" t="s">
        <v>58994</v>
      </c>
      <c r="B58880" s="3" t="s">
        <v>10358</v>
      </c>
    </row>
    <row r="58881" spans="1:2" x14ac:dyDescent="0.25">
      <c r="A58881" s="3" t="s">
        <v>58995</v>
      </c>
      <c r="B58881" s="3" t="s">
        <v>10358</v>
      </c>
    </row>
    <row r="58882" spans="1:2" x14ac:dyDescent="0.25">
      <c r="A58882" s="3" t="s">
        <v>58996</v>
      </c>
      <c r="B58882" s="3" t="s">
        <v>10358</v>
      </c>
    </row>
    <row r="58883" spans="1:2" x14ac:dyDescent="0.25">
      <c r="A58883" s="3" t="s">
        <v>58997</v>
      </c>
      <c r="B58883" s="3" t="s">
        <v>10358</v>
      </c>
    </row>
    <row r="58884" spans="1:2" x14ac:dyDescent="0.25">
      <c r="A58884" s="3" t="s">
        <v>58998</v>
      </c>
      <c r="B58884" s="3" t="s">
        <v>10358</v>
      </c>
    </row>
    <row r="58885" spans="1:2" x14ac:dyDescent="0.25">
      <c r="A58885" s="3" t="s">
        <v>58999</v>
      </c>
      <c r="B58885" s="3" t="s">
        <v>10358</v>
      </c>
    </row>
    <row r="58886" spans="1:2" x14ac:dyDescent="0.25">
      <c r="A58886" s="3" t="s">
        <v>59000</v>
      </c>
      <c r="B58886" s="3" t="s">
        <v>10358</v>
      </c>
    </row>
    <row r="58887" spans="1:2" x14ac:dyDescent="0.25">
      <c r="A58887" s="3" t="s">
        <v>59001</v>
      </c>
      <c r="B58887" s="3" t="s">
        <v>10358</v>
      </c>
    </row>
    <row r="58888" spans="1:2" x14ac:dyDescent="0.25">
      <c r="A58888" s="3" t="s">
        <v>59002</v>
      </c>
      <c r="B58888" s="3" t="s">
        <v>10358</v>
      </c>
    </row>
    <row r="58889" spans="1:2" x14ac:dyDescent="0.25">
      <c r="A58889" s="3" t="s">
        <v>59003</v>
      </c>
      <c r="B58889" s="3" t="s">
        <v>10358</v>
      </c>
    </row>
    <row r="58890" spans="1:2" x14ac:dyDescent="0.25">
      <c r="A58890" s="3" t="s">
        <v>59004</v>
      </c>
      <c r="B58890" s="3" t="s">
        <v>10358</v>
      </c>
    </row>
    <row r="58891" spans="1:2" x14ac:dyDescent="0.25">
      <c r="A58891" s="3" t="s">
        <v>59005</v>
      </c>
      <c r="B58891" s="3" t="s">
        <v>10358</v>
      </c>
    </row>
    <row r="58892" spans="1:2" x14ac:dyDescent="0.25">
      <c r="A58892" s="3" t="s">
        <v>59006</v>
      </c>
      <c r="B58892" s="3" t="s">
        <v>10358</v>
      </c>
    </row>
    <row r="58893" spans="1:2" x14ac:dyDescent="0.25">
      <c r="A58893" s="3" t="s">
        <v>59007</v>
      </c>
      <c r="B58893" s="3" t="s">
        <v>10358</v>
      </c>
    </row>
    <row r="58894" spans="1:2" x14ac:dyDescent="0.25">
      <c r="A58894" s="3" t="s">
        <v>59008</v>
      </c>
      <c r="B58894" s="3" t="s">
        <v>10358</v>
      </c>
    </row>
    <row r="58895" spans="1:2" x14ac:dyDescent="0.25">
      <c r="A58895" s="3" t="s">
        <v>59009</v>
      </c>
      <c r="B58895" s="3" t="s">
        <v>10358</v>
      </c>
    </row>
    <row r="58896" spans="1:2" x14ac:dyDescent="0.25">
      <c r="A58896" s="3" t="s">
        <v>59010</v>
      </c>
      <c r="B58896" s="3" t="s">
        <v>10358</v>
      </c>
    </row>
    <row r="58897" spans="1:2" x14ac:dyDescent="0.25">
      <c r="A58897" s="3" t="s">
        <v>59011</v>
      </c>
      <c r="B58897" s="3" t="s">
        <v>10358</v>
      </c>
    </row>
    <row r="58898" spans="1:2" x14ac:dyDescent="0.25">
      <c r="A58898" s="3" t="s">
        <v>59012</v>
      </c>
      <c r="B58898" s="3" t="s">
        <v>10358</v>
      </c>
    </row>
    <row r="58899" spans="1:2" x14ac:dyDescent="0.25">
      <c r="A58899" s="3" t="s">
        <v>59013</v>
      </c>
      <c r="B58899" s="3" t="s">
        <v>10358</v>
      </c>
    </row>
    <row r="58900" spans="1:2" x14ac:dyDescent="0.25">
      <c r="A58900" s="3" t="s">
        <v>59014</v>
      </c>
      <c r="B58900" s="3" t="s">
        <v>10358</v>
      </c>
    </row>
    <row r="58901" spans="1:2" x14ac:dyDescent="0.25">
      <c r="A58901" s="3" t="s">
        <v>59015</v>
      </c>
      <c r="B58901" s="3" t="s">
        <v>10358</v>
      </c>
    </row>
    <row r="58902" spans="1:2" x14ac:dyDescent="0.25">
      <c r="A58902" s="3" t="s">
        <v>59016</v>
      </c>
      <c r="B58902" s="3" t="s">
        <v>10358</v>
      </c>
    </row>
    <row r="58903" spans="1:2" x14ac:dyDescent="0.25">
      <c r="A58903" s="3" t="s">
        <v>59017</v>
      </c>
      <c r="B58903" s="3" t="s">
        <v>10358</v>
      </c>
    </row>
    <row r="58904" spans="1:2" x14ac:dyDescent="0.25">
      <c r="A58904" s="3" t="s">
        <v>59018</v>
      </c>
      <c r="B58904" s="3" t="s">
        <v>10358</v>
      </c>
    </row>
    <row r="58905" spans="1:2" x14ac:dyDescent="0.25">
      <c r="A58905" s="3" t="s">
        <v>59019</v>
      </c>
      <c r="B58905" s="3" t="s">
        <v>10358</v>
      </c>
    </row>
    <row r="58906" spans="1:2" x14ac:dyDescent="0.25">
      <c r="A58906" s="3" t="s">
        <v>59020</v>
      </c>
      <c r="B58906" s="3" t="s">
        <v>10358</v>
      </c>
    </row>
    <row r="58907" spans="1:2" x14ac:dyDescent="0.25">
      <c r="A58907" s="3" t="s">
        <v>59021</v>
      </c>
      <c r="B58907" s="3" t="s">
        <v>10358</v>
      </c>
    </row>
    <row r="58908" spans="1:2" x14ac:dyDescent="0.25">
      <c r="A58908" s="3" t="s">
        <v>59022</v>
      </c>
      <c r="B58908" s="3" t="s">
        <v>10358</v>
      </c>
    </row>
    <row r="58909" spans="1:2" x14ac:dyDescent="0.25">
      <c r="A58909" s="3" t="s">
        <v>59023</v>
      </c>
      <c r="B58909" s="3" t="s">
        <v>10358</v>
      </c>
    </row>
    <row r="58910" spans="1:2" x14ac:dyDescent="0.25">
      <c r="A58910" s="3" t="s">
        <v>59024</v>
      </c>
      <c r="B58910" s="3" t="s">
        <v>10358</v>
      </c>
    </row>
    <row r="58911" spans="1:2" x14ac:dyDescent="0.25">
      <c r="A58911" s="3" t="s">
        <v>59025</v>
      </c>
      <c r="B58911" s="3" t="s">
        <v>10358</v>
      </c>
    </row>
    <row r="58912" spans="1:2" x14ac:dyDescent="0.25">
      <c r="A58912" s="3" t="s">
        <v>59026</v>
      </c>
      <c r="B58912" s="3" t="s">
        <v>10358</v>
      </c>
    </row>
    <row r="58913" spans="1:2" x14ac:dyDescent="0.25">
      <c r="A58913" s="3" t="s">
        <v>59027</v>
      </c>
      <c r="B58913" s="3" t="s">
        <v>10358</v>
      </c>
    </row>
    <row r="58914" spans="1:2" x14ac:dyDescent="0.25">
      <c r="A58914" s="3" t="s">
        <v>59028</v>
      </c>
      <c r="B58914" s="3" t="s">
        <v>10358</v>
      </c>
    </row>
    <row r="58915" spans="1:2" x14ac:dyDescent="0.25">
      <c r="A58915" s="3" t="s">
        <v>59029</v>
      </c>
      <c r="B58915" s="3" t="s">
        <v>10358</v>
      </c>
    </row>
    <row r="58916" spans="1:2" x14ac:dyDescent="0.25">
      <c r="A58916" s="3" t="s">
        <v>59030</v>
      </c>
      <c r="B58916" s="3" t="s">
        <v>10358</v>
      </c>
    </row>
    <row r="58917" spans="1:2" x14ac:dyDescent="0.25">
      <c r="A58917" s="3" t="s">
        <v>59031</v>
      </c>
      <c r="B58917" s="3" t="s">
        <v>10358</v>
      </c>
    </row>
    <row r="58918" spans="1:2" x14ac:dyDescent="0.25">
      <c r="A58918" s="3" t="s">
        <v>59032</v>
      </c>
      <c r="B58918" s="3" t="s">
        <v>10358</v>
      </c>
    </row>
    <row r="58919" spans="1:2" x14ac:dyDescent="0.25">
      <c r="A58919" s="3" t="s">
        <v>59033</v>
      </c>
      <c r="B58919" s="3" t="s">
        <v>10358</v>
      </c>
    </row>
    <row r="58920" spans="1:2" x14ac:dyDescent="0.25">
      <c r="A58920" s="3" t="s">
        <v>59034</v>
      </c>
      <c r="B58920" s="3" t="s">
        <v>10358</v>
      </c>
    </row>
    <row r="58921" spans="1:2" x14ac:dyDescent="0.25">
      <c r="A58921" s="3" t="s">
        <v>59035</v>
      </c>
      <c r="B58921" s="3" t="s">
        <v>5449</v>
      </c>
    </row>
    <row r="58922" spans="1:2" x14ac:dyDescent="0.25">
      <c r="A58922" s="3" t="s">
        <v>59036</v>
      </c>
      <c r="B58922" s="3" t="s">
        <v>5449</v>
      </c>
    </row>
    <row r="58923" spans="1:2" x14ac:dyDescent="0.25">
      <c r="A58923" s="3" t="s">
        <v>59037</v>
      </c>
      <c r="B58923" s="3" t="s">
        <v>5449</v>
      </c>
    </row>
    <row r="58924" spans="1:2" x14ac:dyDescent="0.25">
      <c r="A58924" s="3" t="s">
        <v>59038</v>
      </c>
      <c r="B58924" s="3" t="s">
        <v>5449</v>
      </c>
    </row>
    <row r="58925" spans="1:2" x14ac:dyDescent="0.25">
      <c r="A58925" s="3" t="s">
        <v>59039</v>
      </c>
      <c r="B58925" s="3" t="s">
        <v>5449</v>
      </c>
    </row>
    <row r="58926" spans="1:2" x14ac:dyDescent="0.25">
      <c r="A58926" s="3" t="s">
        <v>59040</v>
      </c>
      <c r="B58926" s="3" t="s">
        <v>5449</v>
      </c>
    </row>
    <row r="58927" spans="1:2" x14ac:dyDescent="0.25">
      <c r="A58927" s="3" t="s">
        <v>59041</v>
      </c>
      <c r="B58927" s="3" t="s">
        <v>5449</v>
      </c>
    </row>
    <row r="58928" spans="1:2" x14ac:dyDescent="0.25">
      <c r="A58928" s="3" t="s">
        <v>59042</v>
      </c>
      <c r="B58928" s="3" t="s">
        <v>5449</v>
      </c>
    </row>
    <row r="58929" spans="1:2" x14ac:dyDescent="0.25">
      <c r="A58929" s="3" t="s">
        <v>59043</v>
      </c>
      <c r="B58929" s="3" t="s">
        <v>5449</v>
      </c>
    </row>
    <row r="58930" spans="1:2" x14ac:dyDescent="0.25">
      <c r="A58930" s="3" t="s">
        <v>59044</v>
      </c>
      <c r="B58930" s="3" t="s">
        <v>5449</v>
      </c>
    </row>
    <row r="58931" spans="1:2" x14ac:dyDescent="0.25">
      <c r="A58931" s="3" t="s">
        <v>59045</v>
      </c>
      <c r="B58931" s="3" t="s">
        <v>5449</v>
      </c>
    </row>
    <row r="58932" spans="1:2" x14ac:dyDescent="0.25">
      <c r="A58932" s="3" t="s">
        <v>59046</v>
      </c>
      <c r="B58932" s="3" t="s">
        <v>5449</v>
      </c>
    </row>
    <row r="58933" spans="1:2" x14ac:dyDescent="0.25">
      <c r="A58933" s="3" t="s">
        <v>59047</v>
      </c>
      <c r="B58933" s="3" t="s">
        <v>5449</v>
      </c>
    </row>
    <row r="58934" spans="1:2" x14ac:dyDescent="0.25">
      <c r="A58934" s="3" t="s">
        <v>59048</v>
      </c>
      <c r="B58934" s="3" t="s">
        <v>5449</v>
      </c>
    </row>
    <row r="58935" spans="1:2" x14ac:dyDescent="0.25">
      <c r="A58935" s="3" t="s">
        <v>59049</v>
      </c>
      <c r="B58935" s="3" t="s">
        <v>5449</v>
      </c>
    </row>
    <row r="58936" spans="1:2" x14ac:dyDescent="0.25">
      <c r="A58936" s="3" t="s">
        <v>59050</v>
      </c>
      <c r="B58936" s="3" t="s">
        <v>5449</v>
      </c>
    </row>
    <row r="58937" spans="1:2" x14ac:dyDescent="0.25">
      <c r="A58937" s="3" t="s">
        <v>59051</v>
      </c>
      <c r="B58937" s="3" t="s">
        <v>5449</v>
      </c>
    </row>
    <row r="58938" spans="1:2" x14ac:dyDescent="0.25">
      <c r="A58938" s="3" t="s">
        <v>59052</v>
      </c>
      <c r="B58938" s="3" t="s">
        <v>10362</v>
      </c>
    </row>
    <row r="58939" spans="1:2" x14ac:dyDescent="0.25">
      <c r="A58939" s="3" t="s">
        <v>59053</v>
      </c>
      <c r="B58939" s="3" t="s">
        <v>10362</v>
      </c>
    </row>
    <row r="58940" spans="1:2" x14ac:dyDescent="0.25">
      <c r="A58940" s="3" t="s">
        <v>59054</v>
      </c>
      <c r="B58940" s="3" t="s">
        <v>10362</v>
      </c>
    </row>
    <row r="58941" spans="1:2" x14ac:dyDescent="0.25">
      <c r="A58941" s="3" t="s">
        <v>59055</v>
      </c>
      <c r="B58941" s="3" t="s">
        <v>5453</v>
      </c>
    </row>
    <row r="58942" spans="1:2" x14ac:dyDescent="0.25">
      <c r="A58942" s="3" t="s">
        <v>59056</v>
      </c>
      <c r="B58942" s="3" t="s">
        <v>5453</v>
      </c>
    </row>
    <row r="58943" spans="1:2" x14ac:dyDescent="0.25">
      <c r="A58943" s="3" t="s">
        <v>59057</v>
      </c>
      <c r="B58943" s="3" t="s">
        <v>5453</v>
      </c>
    </row>
    <row r="58944" spans="1:2" x14ac:dyDescent="0.25">
      <c r="A58944" s="3" t="s">
        <v>59058</v>
      </c>
      <c r="B58944" s="3" t="s">
        <v>5453</v>
      </c>
    </row>
    <row r="58945" spans="1:2" x14ac:dyDescent="0.25">
      <c r="A58945" s="3" t="s">
        <v>59059</v>
      </c>
      <c r="B58945" s="3" t="s">
        <v>5453</v>
      </c>
    </row>
    <row r="58946" spans="1:2" x14ac:dyDescent="0.25">
      <c r="A58946" s="3" t="s">
        <v>59060</v>
      </c>
      <c r="B58946" s="3" t="s">
        <v>5453</v>
      </c>
    </row>
    <row r="58947" spans="1:2" x14ac:dyDescent="0.25">
      <c r="A58947" s="3" t="s">
        <v>59061</v>
      </c>
      <c r="B58947" s="3" t="s">
        <v>5453</v>
      </c>
    </row>
    <row r="58948" spans="1:2" x14ac:dyDescent="0.25">
      <c r="A58948" s="3" t="s">
        <v>59062</v>
      </c>
      <c r="B58948" s="3" t="s">
        <v>5453</v>
      </c>
    </row>
    <row r="58949" spans="1:2" x14ac:dyDescent="0.25">
      <c r="A58949" s="3" t="s">
        <v>59063</v>
      </c>
      <c r="B58949" s="3" t="s">
        <v>5453</v>
      </c>
    </row>
    <row r="58950" spans="1:2" x14ac:dyDescent="0.25">
      <c r="A58950" s="3" t="s">
        <v>59064</v>
      </c>
      <c r="B58950" s="3" t="s">
        <v>5453</v>
      </c>
    </row>
    <row r="58951" spans="1:2" x14ac:dyDescent="0.25">
      <c r="A58951" s="3" t="s">
        <v>59065</v>
      </c>
      <c r="B58951" s="3" t="s">
        <v>5453</v>
      </c>
    </row>
    <row r="58952" spans="1:2" x14ac:dyDescent="0.25">
      <c r="A58952" s="3" t="s">
        <v>59066</v>
      </c>
      <c r="B58952" s="3" t="s">
        <v>5453</v>
      </c>
    </row>
    <row r="58953" spans="1:2" x14ac:dyDescent="0.25">
      <c r="A58953" s="3" t="s">
        <v>59067</v>
      </c>
      <c r="B58953" s="3" t="s">
        <v>5453</v>
      </c>
    </row>
    <row r="58954" spans="1:2" x14ac:dyDescent="0.25">
      <c r="A58954" s="3" t="s">
        <v>59068</v>
      </c>
      <c r="B58954" s="3" t="s">
        <v>5453</v>
      </c>
    </row>
    <row r="58955" spans="1:2" x14ac:dyDescent="0.25">
      <c r="A58955" s="3" t="s">
        <v>59069</v>
      </c>
      <c r="B58955" s="3" t="s">
        <v>5453</v>
      </c>
    </row>
    <row r="58956" spans="1:2" x14ac:dyDescent="0.25">
      <c r="A58956" s="3" t="s">
        <v>59070</v>
      </c>
      <c r="B58956" s="3" t="s">
        <v>5453</v>
      </c>
    </row>
    <row r="58957" spans="1:2" x14ac:dyDescent="0.25">
      <c r="A58957" s="3" t="s">
        <v>59071</v>
      </c>
      <c r="B58957" s="3" t="s">
        <v>5453</v>
      </c>
    </row>
    <row r="58958" spans="1:2" x14ac:dyDescent="0.25">
      <c r="A58958" s="3" t="s">
        <v>59072</v>
      </c>
      <c r="B58958" s="3" t="s">
        <v>5453</v>
      </c>
    </row>
    <row r="58959" spans="1:2" x14ac:dyDescent="0.25">
      <c r="A58959" s="3" t="s">
        <v>59073</v>
      </c>
      <c r="B58959" s="3" t="s">
        <v>5493</v>
      </c>
    </row>
    <row r="58960" spans="1:2" x14ac:dyDescent="0.25">
      <c r="A58960" s="3" t="s">
        <v>59074</v>
      </c>
      <c r="B58960" s="3" t="s">
        <v>5493</v>
      </c>
    </row>
    <row r="58961" spans="1:2" x14ac:dyDescent="0.25">
      <c r="A58961" s="3" t="s">
        <v>59075</v>
      </c>
      <c r="B58961" s="3" t="s">
        <v>5493</v>
      </c>
    </row>
    <row r="58962" spans="1:2" x14ac:dyDescent="0.25">
      <c r="A58962" s="3" t="s">
        <v>59076</v>
      </c>
      <c r="B58962" s="3" t="s">
        <v>5493</v>
      </c>
    </row>
    <row r="58963" spans="1:2" x14ac:dyDescent="0.25">
      <c r="A58963" s="3" t="s">
        <v>59077</v>
      </c>
      <c r="B58963" s="3" t="s">
        <v>5493</v>
      </c>
    </row>
    <row r="58964" spans="1:2" x14ac:dyDescent="0.25">
      <c r="A58964" s="3" t="s">
        <v>59078</v>
      </c>
      <c r="B58964" s="3" t="s">
        <v>5493</v>
      </c>
    </row>
    <row r="58965" spans="1:2" x14ac:dyDescent="0.25">
      <c r="A58965" s="3" t="s">
        <v>59079</v>
      </c>
      <c r="B58965" s="3" t="s">
        <v>5493</v>
      </c>
    </row>
    <row r="58966" spans="1:2" x14ac:dyDescent="0.25">
      <c r="A58966" s="3" t="s">
        <v>59080</v>
      </c>
      <c r="B58966" s="3" t="s">
        <v>5493</v>
      </c>
    </row>
    <row r="58967" spans="1:2" x14ac:dyDescent="0.25">
      <c r="A58967" s="3" t="s">
        <v>59081</v>
      </c>
      <c r="B58967" s="3" t="s">
        <v>5493</v>
      </c>
    </row>
    <row r="58968" spans="1:2" x14ac:dyDescent="0.25">
      <c r="A58968" s="3" t="s">
        <v>59082</v>
      </c>
      <c r="B58968" s="3" t="s">
        <v>5493</v>
      </c>
    </row>
    <row r="58969" spans="1:2" x14ac:dyDescent="0.25">
      <c r="A58969" s="3" t="s">
        <v>59083</v>
      </c>
      <c r="B58969" s="3" t="s">
        <v>5493</v>
      </c>
    </row>
    <row r="58970" spans="1:2" x14ac:dyDescent="0.25">
      <c r="A58970" s="3" t="s">
        <v>59084</v>
      </c>
      <c r="B58970" s="3" t="s">
        <v>5493</v>
      </c>
    </row>
    <row r="58971" spans="1:2" x14ac:dyDescent="0.25">
      <c r="A58971" s="3" t="s">
        <v>59085</v>
      </c>
      <c r="B58971" s="3" t="s">
        <v>5493</v>
      </c>
    </row>
    <row r="58972" spans="1:2" x14ac:dyDescent="0.25">
      <c r="A58972" s="3" t="s">
        <v>59086</v>
      </c>
      <c r="B58972" s="3" t="s">
        <v>5493</v>
      </c>
    </row>
    <row r="58973" spans="1:2" x14ac:dyDescent="0.25">
      <c r="A58973" s="3" t="s">
        <v>59087</v>
      </c>
      <c r="B58973" s="3" t="s">
        <v>5493</v>
      </c>
    </row>
    <row r="58974" spans="1:2" x14ac:dyDescent="0.25">
      <c r="A58974" s="3" t="s">
        <v>59088</v>
      </c>
      <c r="B58974" s="3" t="s">
        <v>5493</v>
      </c>
    </row>
    <row r="58975" spans="1:2" x14ac:dyDescent="0.25">
      <c r="A58975" s="3" t="s">
        <v>59089</v>
      </c>
      <c r="B58975" s="3" t="s">
        <v>5493</v>
      </c>
    </row>
    <row r="58976" spans="1:2" x14ac:dyDescent="0.25">
      <c r="A58976" s="3" t="s">
        <v>59090</v>
      </c>
      <c r="B58976" s="3" t="s">
        <v>5493</v>
      </c>
    </row>
    <row r="58977" spans="1:2" x14ac:dyDescent="0.25">
      <c r="A58977" s="3" t="s">
        <v>59091</v>
      </c>
      <c r="B58977" s="3" t="s">
        <v>5493</v>
      </c>
    </row>
    <row r="58978" spans="1:2" x14ac:dyDescent="0.25">
      <c r="A58978" s="3" t="s">
        <v>59092</v>
      </c>
      <c r="B58978" s="3" t="s">
        <v>5493</v>
      </c>
    </row>
    <row r="58979" spans="1:2" x14ac:dyDescent="0.25">
      <c r="A58979" s="3" t="s">
        <v>59093</v>
      </c>
      <c r="B58979" s="3" t="s">
        <v>5493</v>
      </c>
    </row>
    <row r="58980" spans="1:2" x14ac:dyDescent="0.25">
      <c r="A58980" s="3" t="s">
        <v>59094</v>
      </c>
      <c r="B58980" s="3" t="s">
        <v>5493</v>
      </c>
    </row>
    <row r="58981" spans="1:2" x14ac:dyDescent="0.25">
      <c r="A58981" s="3" t="s">
        <v>59095</v>
      </c>
      <c r="B58981" s="3" t="s">
        <v>5493</v>
      </c>
    </row>
    <row r="58982" spans="1:2" x14ac:dyDescent="0.25">
      <c r="A58982" s="3" t="s">
        <v>59096</v>
      </c>
      <c r="B58982" s="3" t="s">
        <v>5493</v>
      </c>
    </row>
    <row r="58983" spans="1:2" x14ac:dyDescent="0.25">
      <c r="A58983" s="3" t="s">
        <v>59097</v>
      </c>
      <c r="B58983" s="3" t="s">
        <v>5493</v>
      </c>
    </row>
    <row r="58984" spans="1:2" x14ac:dyDescent="0.25">
      <c r="A58984" s="3" t="s">
        <v>59098</v>
      </c>
      <c r="B58984" s="3" t="s">
        <v>5493</v>
      </c>
    </row>
    <row r="58985" spans="1:2" x14ac:dyDescent="0.25">
      <c r="A58985" s="3" t="s">
        <v>59099</v>
      </c>
      <c r="B58985" s="3" t="s">
        <v>5493</v>
      </c>
    </row>
    <row r="58986" spans="1:2" x14ac:dyDescent="0.25">
      <c r="A58986" s="3" t="s">
        <v>59100</v>
      </c>
      <c r="B58986" s="3" t="s">
        <v>5493</v>
      </c>
    </row>
    <row r="58987" spans="1:2" x14ac:dyDescent="0.25">
      <c r="A58987" s="3" t="s">
        <v>59101</v>
      </c>
      <c r="B58987" s="3" t="s">
        <v>5493</v>
      </c>
    </row>
    <row r="58988" spans="1:2" x14ac:dyDescent="0.25">
      <c r="A58988" s="3" t="s">
        <v>59102</v>
      </c>
      <c r="B58988" s="3" t="s">
        <v>5493</v>
      </c>
    </row>
    <row r="58989" spans="1:2" x14ac:dyDescent="0.25">
      <c r="A58989" s="3" t="s">
        <v>59103</v>
      </c>
      <c r="B58989" s="3" t="s">
        <v>5493</v>
      </c>
    </row>
    <row r="58990" spans="1:2" x14ac:dyDescent="0.25">
      <c r="A58990" s="3" t="s">
        <v>59104</v>
      </c>
      <c r="B58990" s="3" t="s">
        <v>5493</v>
      </c>
    </row>
    <row r="58991" spans="1:2" x14ac:dyDescent="0.25">
      <c r="A58991" s="3" t="s">
        <v>59105</v>
      </c>
      <c r="B58991" s="3" t="s">
        <v>5493</v>
      </c>
    </row>
    <row r="58992" spans="1:2" x14ac:dyDescent="0.25">
      <c r="A58992" s="3" t="s">
        <v>59106</v>
      </c>
      <c r="B58992" s="3" t="s">
        <v>5493</v>
      </c>
    </row>
    <row r="58993" spans="1:2" x14ac:dyDescent="0.25">
      <c r="A58993" s="3" t="s">
        <v>59107</v>
      </c>
      <c r="B58993" s="3" t="s">
        <v>5493</v>
      </c>
    </row>
    <row r="58994" spans="1:2" x14ac:dyDescent="0.25">
      <c r="A58994" s="3" t="s">
        <v>59108</v>
      </c>
      <c r="B58994" s="3" t="s">
        <v>5493</v>
      </c>
    </row>
    <row r="58995" spans="1:2" x14ac:dyDescent="0.25">
      <c r="A58995" s="3" t="s">
        <v>59109</v>
      </c>
      <c r="B58995" s="3" t="s">
        <v>5493</v>
      </c>
    </row>
    <row r="58996" spans="1:2" x14ac:dyDescent="0.25">
      <c r="A58996" s="3" t="s">
        <v>59110</v>
      </c>
      <c r="B58996" s="3" t="s">
        <v>5493</v>
      </c>
    </row>
    <row r="58997" spans="1:2" x14ac:dyDescent="0.25">
      <c r="A58997" s="3" t="s">
        <v>59111</v>
      </c>
      <c r="B58997" s="3" t="s">
        <v>5493</v>
      </c>
    </row>
    <row r="58998" spans="1:2" x14ac:dyDescent="0.25">
      <c r="A58998" s="3" t="s">
        <v>59112</v>
      </c>
      <c r="B58998" s="3" t="s">
        <v>5493</v>
      </c>
    </row>
    <row r="58999" spans="1:2" x14ac:dyDescent="0.25">
      <c r="A58999" s="3" t="s">
        <v>59113</v>
      </c>
      <c r="B58999" s="3" t="s">
        <v>5493</v>
      </c>
    </row>
    <row r="59000" spans="1:2" x14ac:dyDescent="0.25">
      <c r="A59000" s="3" t="s">
        <v>59114</v>
      </c>
      <c r="B59000" s="3" t="s">
        <v>5493</v>
      </c>
    </row>
    <row r="59001" spans="1:2" x14ac:dyDescent="0.25">
      <c r="A59001" s="3" t="s">
        <v>59115</v>
      </c>
      <c r="B59001" s="3" t="s">
        <v>5493</v>
      </c>
    </row>
    <row r="59002" spans="1:2" x14ac:dyDescent="0.25">
      <c r="A59002" s="3" t="s">
        <v>59116</v>
      </c>
      <c r="B59002" s="3" t="s">
        <v>5493</v>
      </c>
    </row>
    <row r="59003" spans="1:2" x14ac:dyDescent="0.25">
      <c r="A59003" s="3" t="s">
        <v>59117</v>
      </c>
      <c r="B59003" s="3" t="s">
        <v>5493</v>
      </c>
    </row>
    <row r="59004" spans="1:2" x14ac:dyDescent="0.25">
      <c r="A59004" s="3" t="s">
        <v>59118</v>
      </c>
      <c r="B59004" s="3" t="s">
        <v>5493</v>
      </c>
    </row>
    <row r="59005" spans="1:2" x14ac:dyDescent="0.25">
      <c r="A59005" s="3" t="s">
        <v>59119</v>
      </c>
      <c r="B59005" s="3" t="s">
        <v>5493</v>
      </c>
    </row>
    <row r="59006" spans="1:2" x14ac:dyDescent="0.25">
      <c r="A59006" s="3" t="s">
        <v>59120</v>
      </c>
      <c r="B59006" s="3" t="s">
        <v>5493</v>
      </c>
    </row>
    <row r="59007" spans="1:2" x14ac:dyDescent="0.25">
      <c r="A59007" s="3" t="s">
        <v>59121</v>
      </c>
      <c r="B59007" s="3" t="s">
        <v>5493</v>
      </c>
    </row>
    <row r="59008" spans="1:2" x14ac:dyDescent="0.25">
      <c r="A59008" s="3" t="s">
        <v>59122</v>
      </c>
      <c r="B59008" s="3" t="s">
        <v>5493</v>
      </c>
    </row>
    <row r="59009" spans="1:2" x14ac:dyDescent="0.25">
      <c r="A59009" s="3" t="s">
        <v>59123</v>
      </c>
      <c r="B59009" s="3" t="s">
        <v>5493</v>
      </c>
    </row>
    <row r="59010" spans="1:2" x14ac:dyDescent="0.25">
      <c r="A59010" s="3" t="s">
        <v>59124</v>
      </c>
      <c r="B59010" s="3" t="s">
        <v>5493</v>
      </c>
    </row>
    <row r="59011" spans="1:2" x14ac:dyDescent="0.25">
      <c r="A59011" s="3" t="s">
        <v>59125</v>
      </c>
      <c r="B59011" s="3" t="s">
        <v>5493</v>
      </c>
    </row>
    <row r="59012" spans="1:2" x14ac:dyDescent="0.25">
      <c r="A59012" s="3" t="s">
        <v>59126</v>
      </c>
      <c r="B59012" s="3" t="s">
        <v>5493</v>
      </c>
    </row>
    <row r="59013" spans="1:2" x14ac:dyDescent="0.25">
      <c r="A59013" s="3" t="s">
        <v>59127</v>
      </c>
      <c r="B59013" s="3" t="s">
        <v>5493</v>
      </c>
    </row>
    <row r="59014" spans="1:2" x14ac:dyDescent="0.25">
      <c r="A59014" s="3" t="s">
        <v>59128</v>
      </c>
      <c r="B59014" s="3" t="s">
        <v>5493</v>
      </c>
    </row>
    <row r="59015" spans="1:2" x14ac:dyDescent="0.25">
      <c r="A59015" s="3" t="s">
        <v>59129</v>
      </c>
      <c r="B59015" s="3" t="s">
        <v>5493</v>
      </c>
    </row>
    <row r="59016" spans="1:2" x14ac:dyDescent="0.25">
      <c r="A59016" s="3" t="s">
        <v>59130</v>
      </c>
      <c r="B59016" s="3" t="s">
        <v>5493</v>
      </c>
    </row>
    <row r="59017" spans="1:2" x14ac:dyDescent="0.25">
      <c r="A59017" s="3" t="s">
        <v>59131</v>
      </c>
      <c r="B59017" s="3" t="s">
        <v>5493</v>
      </c>
    </row>
    <row r="59018" spans="1:2" x14ac:dyDescent="0.25">
      <c r="A59018" s="3" t="s">
        <v>59132</v>
      </c>
      <c r="B59018" s="3" t="s">
        <v>5493</v>
      </c>
    </row>
    <row r="59019" spans="1:2" x14ac:dyDescent="0.25">
      <c r="A59019" s="3" t="s">
        <v>59133</v>
      </c>
      <c r="B59019" s="3" t="s">
        <v>5493</v>
      </c>
    </row>
    <row r="59020" spans="1:2" x14ac:dyDescent="0.25">
      <c r="A59020" s="3" t="s">
        <v>59134</v>
      </c>
      <c r="B59020" s="3" t="s">
        <v>5493</v>
      </c>
    </row>
    <row r="59021" spans="1:2" x14ac:dyDescent="0.25">
      <c r="A59021" s="3" t="s">
        <v>59135</v>
      </c>
      <c r="B59021" s="3" t="s">
        <v>5493</v>
      </c>
    </row>
    <row r="59022" spans="1:2" x14ac:dyDescent="0.25">
      <c r="A59022" s="3" t="s">
        <v>59136</v>
      </c>
      <c r="B59022" s="3" t="s">
        <v>5493</v>
      </c>
    </row>
    <row r="59023" spans="1:2" x14ac:dyDescent="0.25">
      <c r="A59023" s="3" t="s">
        <v>59137</v>
      </c>
      <c r="B59023" s="3" t="s">
        <v>5493</v>
      </c>
    </row>
    <row r="59024" spans="1:2" x14ac:dyDescent="0.25">
      <c r="A59024" s="3" t="s">
        <v>59138</v>
      </c>
      <c r="B59024" s="3" t="s">
        <v>5493</v>
      </c>
    </row>
    <row r="59025" spans="1:2" x14ac:dyDescent="0.25">
      <c r="A59025" s="3" t="s">
        <v>59139</v>
      </c>
      <c r="B59025" s="3" t="s">
        <v>5493</v>
      </c>
    </row>
    <row r="59026" spans="1:2" x14ac:dyDescent="0.25">
      <c r="A59026" s="3" t="s">
        <v>59140</v>
      </c>
      <c r="B59026" s="3" t="s">
        <v>5493</v>
      </c>
    </row>
    <row r="59027" spans="1:2" x14ac:dyDescent="0.25">
      <c r="A59027" s="3" t="s">
        <v>59141</v>
      </c>
      <c r="B59027" s="3" t="s">
        <v>5493</v>
      </c>
    </row>
    <row r="59028" spans="1:2" x14ac:dyDescent="0.25">
      <c r="A59028" s="3" t="s">
        <v>59142</v>
      </c>
      <c r="B59028" s="3" t="s">
        <v>5493</v>
      </c>
    </row>
    <row r="59029" spans="1:2" x14ac:dyDescent="0.25">
      <c r="A59029" s="3" t="s">
        <v>59143</v>
      </c>
      <c r="B59029" s="3" t="s">
        <v>5493</v>
      </c>
    </row>
    <row r="59030" spans="1:2" x14ac:dyDescent="0.25">
      <c r="A59030" s="3" t="s">
        <v>59144</v>
      </c>
      <c r="B59030" s="3" t="s">
        <v>5493</v>
      </c>
    </row>
    <row r="59031" spans="1:2" x14ac:dyDescent="0.25">
      <c r="A59031" s="3" t="s">
        <v>59145</v>
      </c>
      <c r="B59031" s="3" t="s">
        <v>5493</v>
      </c>
    </row>
    <row r="59032" spans="1:2" x14ac:dyDescent="0.25">
      <c r="A59032" s="3" t="s">
        <v>59146</v>
      </c>
      <c r="B59032" s="3" t="s">
        <v>5493</v>
      </c>
    </row>
    <row r="59033" spans="1:2" x14ac:dyDescent="0.25">
      <c r="A59033" s="3" t="s">
        <v>59147</v>
      </c>
      <c r="B59033" s="3" t="s">
        <v>5493</v>
      </c>
    </row>
    <row r="59034" spans="1:2" x14ac:dyDescent="0.25">
      <c r="A59034" s="3" t="s">
        <v>59148</v>
      </c>
      <c r="B59034" s="3" t="s">
        <v>5493</v>
      </c>
    </row>
    <row r="59035" spans="1:2" x14ac:dyDescent="0.25">
      <c r="A59035" s="3" t="s">
        <v>59149</v>
      </c>
      <c r="B59035" s="3" t="s">
        <v>5493</v>
      </c>
    </row>
    <row r="59036" spans="1:2" x14ac:dyDescent="0.25">
      <c r="A59036" s="3" t="s">
        <v>59150</v>
      </c>
      <c r="B59036" s="3" t="s">
        <v>5493</v>
      </c>
    </row>
    <row r="59037" spans="1:2" x14ac:dyDescent="0.25">
      <c r="A59037" s="3" t="s">
        <v>59151</v>
      </c>
      <c r="B59037" s="3" t="s">
        <v>5493</v>
      </c>
    </row>
    <row r="59038" spans="1:2" x14ac:dyDescent="0.25">
      <c r="A59038" s="3" t="s">
        <v>59152</v>
      </c>
      <c r="B59038" s="3" t="s">
        <v>5493</v>
      </c>
    </row>
    <row r="59039" spans="1:2" x14ac:dyDescent="0.25">
      <c r="A59039" s="3" t="s">
        <v>59153</v>
      </c>
      <c r="B59039" s="3" t="s">
        <v>5493</v>
      </c>
    </row>
    <row r="59040" spans="1:2" x14ac:dyDescent="0.25">
      <c r="A59040" s="3" t="s">
        <v>59154</v>
      </c>
      <c r="B59040" s="3" t="s">
        <v>5493</v>
      </c>
    </row>
    <row r="59041" spans="1:2" x14ac:dyDescent="0.25">
      <c r="A59041" s="3" t="s">
        <v>59155</v>
      </c>
      <c r="B59041" s="3" t="s">
        <v>5493</v>
      </c>
    </row>
    <row r="59042" spans="1:2" x14ac:dyDescent="0.25">
      <c r="A59042" s="3" t="s">
        <v>59156</v>
      </c>
      <c r="B59042" s="3" t="s">
        <v>5493</v>
      </c>
    </row>
    <row r="59043" spans="1:2" x14ac:dyDescent="0.25">
      <c r="A59043" s="3" t="s">
        <v>59157</v>
      </c>
      <c r="B59043" s="3" t="s">
        <v>5493</v>
      </c>
    </row>
    <row r="59044" spans="1:2" x14ac:dyDescent="0.25">
      <c r="A59044" s="3" t="s">
        <v>59158</v>
      </c>
      <c r="B59044" s="3" t="s">
        <v>5493</v>
      </c>
    </row>
    <row r="59045" spans="1:2" x14ac:dyDescent="0.25">
      <c r="A59045" s="3" t="s">
        <v>59159</v>
      </c>
      <c r="B59045" s="3" t="s">
        <v>5493</v>
      </c>
    </row>
    <row r="59046" spans="1:2" x14ac:dyDescent="0.25">
      <c r="A59046" s="3" t="s">
        <v>59160</v>
      </c>
      <c r="B59046" s="3" t="s">
        <v>5493</v>
      </c>
    </row>
    <row r="59047" spans="1:2" x14ac:dyDescent="0.25">
      <c r="A59047" s="3" t="s">
        <v>59161</v>
      </c>
      <c r="B59047" s="3" t="s">
        <v>5493</v>
      </c>
    </row>
    <row r="59048" spans="1:2" x14ac:dyDescent="0.25">
      <c r="A59048" s="3" t="s">
        <v>59162</v>
      </c>
      <c r="B59048" s="3" t="s">
        <v>5493</v>
      </c>
    </row>
    <row r="59049" spans="1:2" x14ac:dyDescent="0.25">
      <c r="A59049" s="3" t="s">
        <v>59163</v>
      </c>
      <c r="B59049" s="3" t="s">
        <v>5493</v>
      </c>
    </row>
    <row r="59050" spans="1:2" x14ac:dyDescent="0.25">
      <c r="A59050" s="3" t="s">
        <v>59164</v>
      </c>
      <c r="B59050" s="3" t="s">
        <v>5493</v>
      </c>
    </row>
    <row r="59051" spans="1:2" x14ac:dyDescent="0.25">
      <c r="A59051" s="3" t="s">
        <v>59165</v>
      </c>
      <c r="B59051" s="3" t="s">
        <v>5493</v>
      </c>
    </row>
    <row r="59052" spans="1:2" x14ac:dyDescent="0.25">
      <c r="A59052" s="3" t="s">
        <v>59166</v>
      </c>
      <c r="B59052" s="3" t="s">
        <v>5493</v>
      </c>
    </row>
    <row r="59053" spans="1:2" x14ac:dyDescent="0.25">
      <c r="A59053" s="3" t="s">
        <v>59167</v>
      </c>
      <c r="B59053" s="3" t="s">
        <v>5493</v>
      </c>
    </row>
    <row r="59054" spans="1:2" x14ac:dyDescent="0.25">
      <c r="A59054" s="3" t="s">
        <v>59168</v>
      </c>
      <c r="B59054" s="3" t="s">
        <v>5493</v>
      </c>
    </row>
    <row r="59055" spans="1:2" x14ac:dyDescent="0.25">
      <c r="A59055" s="3" t="s">
        <v>59169</v>
      </c>
      <c r="B59055" s="3" t="s">
        <v>5493</v>
      </c>
    </row>
    <row r="59056" spans="1:2" x14ac:dyDescent="0.25">
      <c r="A59056" s="3" t="s">
        <v>59170</v>
      </c>
      <c r="B59056" s="3" t="s">
        <v>5493</v>
      </c>
    </row>
    <row r="59057" spans="1:2" x14ac:dyDescent="0.25">
      <c r="A59057" s="3" t="s">
        <v>59171</v>
      </c>
      <c r="B59057" s="3" t="s">
        <v>5493</v>
      </c>
    </row>
    <row r="59058" spans="1:2" x14ac:dyDescent="0.25">
      <c r="A59058" s="3" t="s">
        <v>59172</v>
      </c>
      <c r="B59058" s="3" t="s">
        <v>5493</v>
      </c>
    </row>
    <row r="59059" spans="1:2" x14ac:dyDescent="0.25">
      <c r="A59059" s="3" t="s">
        <v>59173</v>
      </c>
      <c r="B59059" s="3" t="s">
        <v>5493</v>
      </c>
    </row>
    <row r="59060" spans="1:2" x14ac:dyDescent="0.25">
      <c r="A59060" s="3" t="s">
        <v>59174</v>
      </c>
      <c r="B59060" s="3" t="s">
        <v>5493</v>
      </c>
    </row>
    <row r="59061" spans="1:2" x14ac:dyDescent="0.25">
      <c r="A59061" s="3" t="s">
        <v>59175</v>
      </c>
      <c r="B59061" s="3" t="s">
        <v>5493</v>
      </c>
    </row>
    <row r="59062" spans="1:2" x14ac:dyDescent="0.25">
      <c r="A59062" s="3" t="s">
        <v>59176</v>
      </c>
      <c r="B59062" s="3" t="s">
        <v>5493</v>
      </c>
    </row>
    <row r="59063" spans="1:2" x14ac:dyDescent="0.25">
      <c r="A59063" s="3" t="s">
        <v>59177</v>
      </c>
      <c r="B59063" s="3" t="s">
        <v>5493</v>
      </c>
    </row>
    <row r="59064" spans="1:2" x14ac:dyDescent="0.25">
      <c r="A59064" s="3" t="s">
        <v>59178</v>
      </c>
      <c r="B59064" s="3" t="s">
        <v>5493</v>
      </c>
    </row>
    <row r="59065" spans="1:2" x14ac:dyDescent="0.25">
      <c r="A59065" s="3" t="s">
        <v>59179</v>
      </c>
      <c r="B59065" s="3" t="s">
        <v>5493</v>
      </c>
    </row>
    <row r="59066" spans="1:2" x14ac:dyDescent="0.25">
      <c r="A59066" s="3" t="s">
        <v>59180</v>
      </c>
      <c r="B59066" s="3" t="s">
        <v>5493</v>
      </c>
    </row>
    <row r="59067" spans="1:2" x14ac:dyDescent="0.25">
      <c r="A59067" s="3" t="s">
        <v>59181</v>
      </c>
      <c r="B59067" s="3" t="s">
        <v>5493</v>
      </c>
    </row>
    <row r="59068" spans="1:2" x14ac:dyDescent="0.25">
      <c r="A59068" s="3" t="s">
        <v>59182</v>
      </c>
      <c r="B59068" s="3" t="s">
        <v>5493</v>
      </c>
    </row>
    <row r="59069" spans="1:2" x14ac:dyDescent="0.25">
      <c r="A59069" s="3" t="s">
        <v>59183</v>
      </c>
      <c r="B59069" s="3" t="s">
        <v>5493</v>
      </c>
    </row>
    <row r="59070" spans="1:2" x14ac:dyDescent="0.25">
      <c r="A59070" s="3" t="s">
        <v>59184</v>
      </c>
      <c r="B59070" s="3" t="s">
        <v>5493</v>
      </c>
    </row>
    <row r="59071" spans="1:2" x14ac:dyDescent="0.25">
      <c r="A59071" s="3" t="s">
        <v>59185</v>
      </c>
      <c r="B59071" s="3" t="s">
        <v>5493</v>
      </c>
    </row>
    <row r="59072" spans="1:2" x14ac:dyDescent="0.25">
      <c r="A59072" s="3" t="s">
        <v>59186</v>
      </c>
      <c r="B59072" s="3" t="s">
        <v>5493</v>
      </c>
    </row>
    <row r="59073" spans="1:2" x14ac:dyDescent="0.25">
      <c r="A59073" s="3" t="s">
        <v>59187</v>
      </c>
      <c r="B59073" s="3" t="s">
        <v>5493</v>
      </c>
    </row>
    <row r="59074" spans="1:2" x14ac:dyDescent="0.25">
      <c r="A59074" s="3" t="s">
        <v>59188</v>
      </c>
      <c r="B59074" s="3" t="s">
        <v>5493</v>
      </c>
    </row>
    <row r="59075" spans="1:2" x14ac:dyDescent="0.25">
      <c r="A59075" s="3" t="s">
        <v>59189</v>
      </c>
      <c r="B59075" s="3" t="s">
        <v>5493</v>
      </c>
    </row>
    <row r="59076" spans="1:2" x14ac:dyDescent="0.25">
      <c r="A59076" s="3" t="s">
        <v>59190</v>
      </c>
      <c r="B59076" s="3" t="s">
        <v>5493</v>
      </c>
    </row>
    <row r="59077" spans="1:2" x14ac:dyDescent="0.25">
      <c r="A59077" s="3" t="s">
        <v>59191</v>
      </c>
      <c r="B59077" s="3" t="s">
        <v>5493</v>
      </c>
    </row>
    <row r="59078" spans="1:2" x14ac:dyDescent="0.25">
      <c r="A59078" s="3" t="s">
        <v>59192</v>
      </c>
      <c r="B59078" s="3" t="s">
        <v>5493</v>
      </c>
    </row>
    <row r="59079" spans="1:2" x14ac:dyDescent="0.25">
      <c r="A59079" s="3" t="s">
        <v>59193</v>
      </c>
      <c r="B59079" s="3" t="s">
        <v>5493</v>
      </c>
    </row>
    <row r="59080" spans="1:2" x14ac:dyDescent="0.25">
      <c r="A59080" s="3" t="s">
        <v>59194</v>
      </c>
      <c r="B59080" s="3" t="s">
        <v>5493</v>
      </c>
    </row>
    <row r="59081" spans="1:2" x14ac:dyDescent="0.25">
      <c r="A59081" s="3" t="s">
        <v>59195</v>
      </c>
      <c r="B59081" s="3" t="s">
        <v>5493</v>
      </c>
    </row>
    <row r="59082" spans="1:2" x14ac:dyDescent="0.25">
      <c r="A59082" s="3" t="s">
        <v>59196</v>
      </c>
      <c r="B59082" s="3" t="s">
        <v>5493</v>
      </c>
    </row>
    <row r="59083" spans="1:2" x14ac:dyDescent="0.25">
      <c r="A59083" s="3" t="s">
        <v>59197</v>
      </c>
      <c r="B59083" s="3" t="s">
        <v>5493</v>
      </c>
    </row>
    <row r="59084" spans="1:2" x14ac:dyDescent="0.25">
      <c r="A59084" s="3" t="s">
        <v>59198</v>
      </c>
      <c r="B59084" s="3" t="s">
        <v>5493</v>
      </c>
    </row>
    <row r="59085" spans="1:2" x14ac:dyDescent="0.25">
      <c r="A59085" s="3" t="s">
        <v>59199</v>
      </c>
      <c r="B59085" s="3" t="s">
        <v>5493</v>
      </c>
    </row>
    <row r="59086" spans="1:2" x14ac:dyDescent="0.25">
      <c r="A59086" s="3" t="s">
        <v>59200</v>
      </c>
      <c r="B59086" s="3" t="s">
        <v>5493</v>
      </c>
    </row>
    <row r="59087" spans="1:2" x14ac:dyDescent="0.25">
      <c r="A59087" s="3" t="s">
        <v>59201</v>
      </c>
      <c r="B59087" s="3" t="s">
        <v>5493</v>
      </c>
    </row>
    <row r="59088" spans="1:2" x14ac:dyDescent="0.25">
      <c r="A59088" s="3" t="s">
        <v>59202</v>
      </c>
      <c r="B59088" s="3" t="s">
        <v>5493</v>
      </c>
    </row>
    <row r="59089" spans="1:2" x14ac:dyDescent="0.25">
      <c r="A59089" s="3" t="s">
        <v>59203</v>
      </c>
      <c r="B59089" s="3" t="s">
        <v>5493</v>
      </c>
    </row>
    <row r="59090" spans="1:2" x14ac:dyDescent="0.25">
      <c r="A59090" s="3" t="s">
        <v>59204</v>
      </c>
      <c r="B59090" s="3" t="s">
        <v>5493</v>
      </c>
    </row>
    <row r="59091" spans="1:2" x14ac:dyDescent="0.25">
      <c r="A59091" s="3" t="s">
        <v>59205</v>
      </c>
      <c r="B59091" s="3" t="s">
        <v>5493</v>
      </c>
    </row>
    <row r="59092" spans="1:2" x14ac:dyDescent="0.25">
      <c r="A59092" s="3" t="s">
        <v>59206</v>
      </c>
      <c r="B59092" s="3" t="s">
        <v>5493</v>
      </c>
    </row>
    <row r="59093" spans="1:2" x14ac:dyDescent="0.25">
      <c r="A59093" s="3" t="s">
        <v>59207</v>
      </c>
      <c r="B59093" s="3" t="s">
        <v>5493</v>
      </c>
    </row>
    <row r="59094" spans="1:2" x14ac:dyDescent="0.25">
      <c r="A59094" s="3" t="s">
        <v>59208</v>
      </c>
      <c r="B59094" s="3" t="s">
        <v>5493</v>
      </c>
    </row>
    <row r="59095" spans="1:2" x14ac:dyDescent="0.25">
      <c r="A59095" s="3" t="s">
        <v>59209</v>
      </c>
      <c r="B59095" s="3" t="s">
        <v>5493</v>
      </c>
    </row>
    <row r="59096" spans="1:2" x14ac:dyDescent="0.25">
      <c r="A59096" s="3" t="s">
        <v>59210</v>
      </c>
      <c r="B59096" s="3" t="s">
        <v>5493</v>
      </c>
    </row>
    <row r="59097" spans="1:2" x14ac:dyDescent="0.25">
      <c r="A59097" s="3" t="s">
        <v>59211</v>
      </c>
      <c r="B59097" s="3" t="s">
        <v>5493</v>
      </c>
    </row>
    <row r="59098" spans="1:2" x14ac:dyDescent="0.25">
      <c r="A59098" s="3" t="s">
        <v>59212</v>
      </c>
      <c r="B59098" s="3" t="s">
        <v>5493</v>
      </c>
    </row>
    <row r="59099" spans="1:2" x14ac:dyDescent="0.25">
      <c r="A59099" s="3" t="s">
        <v>59213</v>
      </c>
      <c r="B59099" s="3" t="s">
        <v>5493</v>
      </c>
    </row>
    <row r="59100" spans="1:2" x14ac:dyDescent="0.25">
      <c r="A59100" s="3" t="s">
        <v>59214</v>
      </c>
      <c r="B59100" s="3" t="s">
        <v>5493</v>
      </c>
    </row>
    <row r="59101" spans="1:2" x14ac:dyDescent="0.25">
      <c r="A59101" s="3" t="s">
        <v>59215</v>
      </c>
      <c r="B59101" s="3" t="s">
        <v>5493</v>
      </c>
    </row>
    <row r="59102" spans="1:2" x14ac:dyDescent="0.25">
      <c r="A59102" s="3" t="s">
        <v>59216</v>
      </c>
      <c r="B59102" s="3" t="s">
        <v>5493</v>
      </c>
    </row>
    <row r="59103" spans="1:2" x14ac:dyDescent="0.25">
      <c r="A59103" s="3" t="s">
        <v>59217</v>
      </c>
      <c r="B59103" s="3" t="s">
        <v>5493</v>
      </c>
    </row>
    <row r="59104" spans="1:2" x14ac:dyDescent="0.25">
      <c r="A59104" s="3" t="s">
        <v>59218</v>
      </c>
      <c r="B59104" s="3" t="s">
        <v>5493</v>
      </c>
    </row>
    <row r="59105" spans="1:2" x14ac:dyDescent="0.25">
      <c r="A59105" s="3" t="s">
        <v>59219</v>
      </c>
      <c r="B59105" s="3" t="s">
        <v>5493</v>
      </c>
    </row>
    <row r="59106" spans="1:2" x14ac:dyDescent="0.25">
      <c r="A59106" s="3" t="s">
        <v>59220</v>
      </c>
      <c r="B59106" s="3" t="s">
        <v>5493</v>
      </c>
    </row>
    <row r="59107" spans="1:2" x14ac:dyDescent="0.25">
      <c r="A59107" s="3" t="s">
        <v>59221</v>
      </c>
      <c r="B59107" s="3" t="s">
        <v>5493</v>
      </c>
    </row>
    <row r="59108" spans="1:2" x14ac:dyDescent="0.25">
      <c r="A59108" s="3" t="s">
        <v>59222</v>
      </c>
      <c r="B59108" s="3" t="s">
        <v>5493</v>
      </c>
    </row>
    <row r="59109" spans="1:2" x14ac:dyDescent="0.25">
      <c r="A59109" s="3" t="s">
        <v>59223</v>
      </c>
      <c r="B59109" s="3" t="s">
        <v>5493</v>
      </c>
    </row>
    <row r="59110" spans="1:2" x14ac:dyDescent="0.25">
      <c r="A59110" s="3" t="s">
        <v>59224</v>
      </c>
      <c r="B59110" s="3" t="s">
        <v>5493</v>
      </c>
    </row>
    <row r="59111" spans="1:2" x14ac:dyDescent="0.25">
      <c r="A59111" s="3" t="s">
        <v>59225</v>
      </c>
      <c r="B59111" s="3" t="s">
        <v>5493</v>
      </c>
    </row>
    <row r="59112" spans="1:2" x14ac:dyDescent="0.25">
      <c r="A59112" s="3" t="s">
        <v>59226</v>
      </c>
      <c r="B59112" s="3" t="s">
        <v>5493</v>
      </c>
    </row>
    <row r="59113" spans="1:2" x14ac:dyDescent="0.25">
      <c r="A59113" s="3" t="s">
        <v>59227</v>
      </c>
      <c r="B59113" s="3" t="s">
        <v>5493</v>
      </c>
    </row>
    <row r="59114" spans="1:2" x14ac:dyDescent="0.25">
      <c r="A59114" s="3" t="s">
        <v>59228</v>
      </c>
      <c r="B59114" s="3" t="s">
        <v>5493</v>
      </c>
    </row>
    <row r="59115" spans="1:2" x14ac:dyDescent="0.25">
      <c r="A59115" s="3" t="s">
        <v>59229</v>
      </c>
      <c r="B59115" s="3" t="s">
        <v>5493</v>
      </c>
    </row>
    <row r="59116" spans="1:2" x14ac:dyDescent="0.25">
      <c r="A59116" s="3" t="s">
        <v>59230</v>
      </c>
      <c r="B59116" s="3" t="s">
        <v>5493</v>
      </c>
    </row>
    <row r="59117" spans="1:2" x14ac:dyDescent="0.25">
      <c r="A59117" s="3" t="s">
        <v>59231</v>
      </c>
      <c r="B59117" s="3" t="s">
        <v>5493</v>
      </c>
    </row>
    <row r="59118" spans="1:2" x14ac:dyDescent="0.25">
      <c r="A59118" s="3" t="s">
        <v>59232</v>
      </c>
      <c r="B59118" s="3" t="s">
        <v>5493</v>
      </c>
    </row>
    <row r="59119" spans="1:2" x14ac:dyDescent="0.25">
      <c r="A59119" s="3" t="s">
        <v>59233</v>
      </c>
      <c r="B59119" s="3" t="s">
        <v>5493</v>
      </c>
    </row>
    <row r="59120" spans="1:2" x14ac:dyDescent="0.25">
      <c r="A59120" s="3" t="s">
        <v>59234</v>
      </c>
      <c r="B59120" s="3" t="s">
        <v>5493</v>
      </c>
    </row>
    <row r="59121" spans="1:2" x14ac:dyDescent="0.25">
      <c r="A59121" s="3" t="s">
        <v>59235</v>
      </c>
      <c r="B59121" s="3" t="s">
        <v>5493</v>
      </c>
    </row>
    <row r="59122" spans="1:2" x14ac:dyDescent="0.25">
      <c r="A59122" s="3" t="s">
        <v>59236</v>
      </c>
      <c r="B59122" s="3" t="s">
        <v>5493</v>
      </c>
    </row>
    <row r="59123" spans="1:2" x14ac:dyDescent="0.25">
      <c r="A59123" s="3" t="s">
        <v>59237</v>
      </c>
      <c r="B59123" s="3" t="s">
        <v>5493</v>
      </c>
    </row>
    <row r="59124" spans="1:2" x14ac:dyDescent="0.25">
      <c r="A59124" s="3" t="s">
        <v>59238</v>
      </c>
      <c r="B59124" s="3" t="s">
        <v>5493</v>
      </c>
    </row>
    <row r="59125" spans="1:2" x14ac:dyDescent="0.25">
      <c r="A59125" s="3" t="s">
        <v>59239</v>
      </c>
      <c r="B59125" s="3" t="s">
        <v>5493</v>
      </c>
    </row>
    <row r="59126" spans="1:2" x14ac:dyDescent="0.25">
      <c r="A59126" s="3" t="s">
        <v>59240</v>
      </c>
      <c r="B59126" s="3" t="s">
        <v>5493</v>
      </c>
    </row>
    <row r="59127" spans="1:2" x14ac:dyDescent="0.25">
      <c r="A59127" s="3" t="s">
        <v>59241</v>
      </c>
      <c r="B59127" s="3" t="s">
        <v>5493</v>
      </c>
    </row>
    <row r="59128" spans="1:2" x14ac:dyDescent="0.25">
      <c r="A59128" s="3" t="s">
        <v>59242</v>
      </c>
      <c r="B59128" s="3" t="s">
        <v>5493</v>
      </c>
    </row>
    <row r="59129" spans="1:2" x14ac:dyDescent="0.25">
      <c r="A59129" s="3" t="s">
        <v>59243</v>
      </c>
      <c r="B59129" s="3" t="s">
        <v>5493</v>
      </c>
    </row>
    <row r="59130" spans="1:2" x14ac:dyDescent="0.25">
      <c r="A59130" s="3" t="s">
        <v>59244</v>
      </c>
      <c r="B59130" s="3" t="s">
        <v>5493</v>
      </c>
    </row>
    <row r="59131" spans="1:2" x14ac:dyDescent="0.25">
      <c r="A59131" s="3" t="s">
        <v>59245</v>
      </c>
      <c r="B59131" s="3" t="s">
        <v>5493</v>
      </c>
    </row>
    <row r="59132" spans="1:2" x14ac:dyDescent="0.25">
      <c r="A59132" s="3" t="s">
        <v>59246</v>
      </c>
      <c r="B59132" s="3" t="s">
        <v>5493</v>
      </c>
    </row>
    <row r="59133" spans="1:2" x14ac:dyDescent="0.25">
      <c r="A59133" s="3" t="s">
        <v>59247</v>
      </c>
      <c r="B59133" s="3" t="s">
        <v>5493</v>
      </c>
    </row>
    <row r="59134" spans="1:2" x14ac:dyDescent="0.25">
      <c r="A59134" s="3" t="s">
        <v>59248</v>
      </c>
      <c r="B59134" s="3" t="s">
        <v>5493</v>
      </c>
    </row>
    <row r="59135" spans="1:2" x14ac:dyDescent="0.25">
      <c r="A59135" s="3" t="s">
        <v>59249</v>
      </c>
      <c r="B59135" s="3" t="s">
        <v>5493</v>
      </c>
    </row>
    <row r="59136" spans="1:2" x14ac:dyDescent="0.25">
      <c r="A59136" s="3" t="s">
        <v>59250</v>
      </c>
      <c r="B59136" s="3" t="s">
        <v>5493</v>
      </c>
    </row>
    <row r="59137" spans="1:2" x14ac:dyDescent="0.25">
      <c r="A59137" s="3" t="s">
        <v>59251</v>
      </c>
      <c r="B59137" s="3" t="s">
        <v>5493</v>
      </c>
    </row>
    <row r="59138" spans="1:2" x14ac:dyDescent="0.25">
      <c r="A59138" s="3" t="s">
        <v>59252</v>
      </c>
      <c r="B59138" s="3" t="s">
        <v>5493</v>
      </c>
    </row>
    <row r="59139" spans="1:2" x14ac:dyDescent="0.25">
      <c r="A59139" s="3" t="s">
        <v>59253</v>
      </c>
      <c r="B59139" s="3" t="s">
        <v>5493</v>
      </c>
    </row>
    <row r="59140" spans="1:2" x14ac:dyDescent="0.25">
      <c r="A59140" s="3" t="s">
        <v>59254</v>
      </c>
      <c r="B59140" s="3" t="s">
        <v>5493</v>
      </c>
    </row>
    <row r="59141" spans="1:2" x14ac:dyDescent="0.25">
      <c r="A59141" s="3" t="s">
        <v>59255</v>
      </c>
      <c r="B59141" s="3" t="s">
        <v>5493</v>
      </c>
    </row>
    <row r="59142" spans="1:2" x14ac:dyDescent="0.25">
      <c r="A59142" s="3" t="s">
        <v>59256</v>
      </c>
      <c r="B59142" s="3" t="s">
        <v>5493</v>
      </c>
    </row>
    <row r="59143" spans="1:2" x14ac:dyDescent="0.25">
      <c r="A59143" s="3" t="s">
        <v>59257</v>
      </c>
      <c r="B59143" s="3" t="s">
        <v>5493</v>
      </c>
    </row>
    <row r="59144" spans="1:2" x14ac:dyDescent="0.25">
      <c r="A59144" s="3" t="s">
        <v>59258</v>
      </c>
      <c r="B59144" s="3" t="s">
        <v>5493</v>
      </c>
    </row>
    <row r="59145" spans="1:2" x14ac:dyDescent="0.25">
      <c r="A59145" s="3" t="s">
        <v>59259</v>
      </c>
      <c r="B59145" s="3" t="s">
        <v>5493</v>
      </c>
    </row>
    <row r="59146" spans="1:2" x14ac:dyDescent="0.25">
      <c r="A59146" s="3" t="s">
        <v>59260</v>
      </c>
      <c r="B59146" s="3" t="s">
        <v>5493</v>
      </c>
    </row>
    <row r="59147" spans="1:2" x14ac:dyDescent="0.25">
      <c r="A59147" s="3" t="s">
        <v>59261</v>
      </c>
      <c r="B59147" s="3" t="s">
        <v>5493</v>
      </c>
    </row>
    <row r="59148" spans="1:2" x14ac:dyDescent="0.25">
      <c r="A59148" s="3" t="s">
        <v>59262</v>
      </c>
      <c r="B59148" s="3" t="s">
        <v>5493</v>
      </c>
    </row>
    <row r="59149" spans="1:2" x14ac:dyDescent="0.25">
      <c r="A59149" s="3" t="s">
        <v>59263</v>
      </c>
      <c r="B59149" s="3" t="s">
        <v>5493</v>
      </c>
    </row>
    <row r="59150" spans="1:2" x14ac:dyDescent="0.25">
      <c r="A59150" s="3" t="s">
        <v>59264</v>
      </c>
      <c r="B59150" s="3" t="s">
        <v>5493</v>
      </c>
    </row>
    <row r="59151" spans="1:2" x14ac:dyDescent="0.25">
      <c r="A59151" s="3" t="s">
        <v>59265</v>
      </c>
      <c r="B59151" s="3" t="s">
        <v>5493</v>
      </c>
    </row>
    <row r="59152" spans="1:2" x14ac:dyDescent="0.25">
      <c r="A59152" s="3" t="s">
        <v>59266</v>
      </c>
      <c r="B59152" s="3" t="s">
        <v>5493</v>
      </c>
    </row>
    <row r="59153" spans="1:2" x14ac:dyDescent="0.25">
      <c r="A59153" s="3" t="s">
        <v>59267</v>
      </c>
      <c r="B59153" s="3" t="s">
        <v>5493</v>
      </c>
    </row>
    <row r="59154" spans="1:2" x14ac:dyDescent="0.25">
      <c r="A59154" s="3" t="s">
        <v>59268</v>
      </c>
      <c r="B59154" s="3" t="s">
        <v>5493</v>
      </c>
    </row>
    <row r="59155" spans="1:2" x14ac:dyDescent="0.25">
      <c r="A59155" s="3" t="s">
        <v>59269</v>
      </c>
      <c r="B59155" s="3" t="s">
        <v>5493</v>
      </c>
    </row>
    <row r="59156" spans="1:2" x14ac:dyDescent="0.25">
      <c r="A59156" s="3" t="s">
        <v>59270</v>
      </c>
      <c r="B59156" s="3" t="s">
        <v>5493</v>
      </c>
    </row>
    <row r="59157" spans="1:2" x14ac:dyDescent="0.25">
      <c r="A59157" s="3" t="s">
        <v>59271</v>
      </c>
      <c r="B59157" s="3" t="s">
        <v>5493</v>
      </c>
    </row>
    <row r="59158" spans="1:2" x14ac:dyDescent="0.25">
      <c r="A59158" s="3" t="s">
        <v>59272</v>
      </c>
      <c r="B59158" s="3" t="s">
        <v>5493</v>
      </c>
    </row>
    <row r="59159" spans="1:2" x14ac:dyDescent="0.25">
      <c r="A59159" s="3" t="s">
        <v>59273</v>
      </c>
      <c r="B59159" s="3" t="s">
        <v>5493</v>
      </c>
    </row>
    <row r="59160" spans="1:2" x14ac:dyDescent="0.25">
      <c r="A59160" s="3" t="s">
        <v>59274</v>
      </c>
      <c r="B59160" s="3" t="s">
        <v>5493</v>
      </c>
    </row>
    <row r="59161" spans="1:2" x14ac:dyDescent="0.25">
      <c r="A59161" s="3" t="s">
        <v>59275</v>
      </c>
      <c r="B59161" s="3" t="s">
        <v>5493</v>
      </c>
    </row>
    <row r="59162" spans="1:2" x14ac:dyDescent="0.25">
      <c r="A59162" s="3" t="s">
        <v>59276</v>
      </c>
      <c r="B59162" s="3" t="s">
        <v>5493</v>
      </c>
    </row>
    <row r="59163" spans="1:2" x14ac:dyDescent="0.25">
      <c r="A59163" s="3" t="s">
        <v>59277</v>
      </c>
      <c r="B59163" s="3" t="s">
        <v>5493</v>
      </c>
    </row>
    <row r="59164" spans="1:2" x14ac:dyDescent="0.25">
      <c r="A59164" s="3" t="s">
        <v>59278</v>
      </c>
      <c r="B59164" s="3" t="s">
        <v>5493</v>
      </c>
    </row>
    <row r="59165" spans="1:2" x14ac:dyDescent="0.25">
      <c r="A59165" s="3" t="s">
        <v>59279</v>
      </c>
      <c r="B59165" s="3" t="s">
        <v>5493</v>
      </c>
    </row>
    <row r="59166" spans="1:2" x14ac:dyDescent="0.25">
      <c r="A59166" s="3" t="s">
        <v>59280</v>
      </c>
      <c r="B59166" s="3" t="s">
        <v>5493</v>
      </c>
    </row>
    <row r="59167" spans="1:2" x14ac:dyDescent="0.25">
      <c r="A59167" s="3" t="s">
        <v>59281</v>
      </c>
      <c r="B59167" s="3" t="s">
        <v>5493</v>
      </c>
    </row>
    <row r="59168" spans="1:2" x14ac:dyDescent="0.25">
      <c r="A59168" s="3" t="s">
        <v>59282</v>
      </c>
      <c r="B59168" s="3" t="s">
        <v>5493</v>
      </c>
    </row>
    <row r="59169" spans="1:2" x14ac:dyDescent="0.25">
      <c r="A59169" s="3" t="s">
        <v>59283</v>
      </c>
      <c r="B59169" s="3" t="s">
        <v>5493</v>
      </c>
    </row>
    <row r="59170" spans="1:2" x14ac:dyDescent="0.25">
      <c r="A59170" s="3" t="s">
        <v>59284</v>
      </c>
      <c r="B59170" s="3" t="s">
        <v>5493</v>
      </c>
    </row>
    <row r="59171" spans="1:2" x14ac:dyDescent="0.25">
      <c r="A59171" s="3" t="s">
        <v>59285</v>
      </c>
      <c r="B59171" s="3" t="s">
        <v>5493</v>
      </c>
    </row>
    <row r="59172" spans="1:2" x14ac:dyDescent="0.25">
      <c r="A59172" s="3" t="s">
        <v>59286</v>
      </c>
      <c r="B59172" s="3" t="s">
        <v>5493</v>
      </c>
    </row>
    <row r="59173" spans="1:2" x14ac:dyDescent="0.25">
      <c r="A59173" s="3" t="s">
        <v>59287</v>
      </c>
      <c r="B59173" s="3" t="s">
        <v>5493</v>
      </c>
    </row>
    <row r="59174" spans="1:2" x14ac:dyDescent="0.25">
      <c r="A59174" s="3" t="s">
        <v>59288</v>
      </c>
      <c r="B59174" s="3" t="s">
        <v>5493</v>
      </c>
    </row>
    <row r="59175" spans="1:2" x14ac:dyDescent="0.25">
      <c r="A59175" s="3" t="s">
        <v>59289</v>
      </c>
      <c r="B59175" s="3" t="s">
        <v>5493</v>
      </c>
    </row>
    <row r="59176" spans="1:2" x14ac:dyDescent="0.25">
      <c r="A59176" s="3" t="s">
        <v>59290</v>
      </c>
      <c r="B59176" s="3" t="s">
        <v>5493</v>
      </c>
    </row>
    <row r="59177" spans="1:2" x14ac:dyDescent="0.25">
      <c r="A59177" s="3" t="s">
        <v>59291</v>
      </c>
      <c r="B59177" s="3" t="s">
        <v>5493</v>
      </c>
    </row>
    <row r="59178" spans="1:2" x14ac:dyDescent="0.25">
      <c r="A59178" s="3" t="s">
        <v>59292</v>
      </c>
      <c r="B59178" s="3" t="s">
        <v>5493</v>
      </c>
    </row>
    <row r="59179" spans="1:2" x14ac:dyDescent="0.25">
      <c r="A59179" s="3" t="s">
        <v>59293</v>
      </c>
      <c r="B59179" s="3" t="s">
        <v>5493</v>
      </c>
    </row>
    <row r="59180" spans="1:2" x14ac:dyDescent="0.25">
      <c r="A59180" s="3" t="s">
        <v>59294</v>
      </c>
      <c r="B59180" s="3" t="s">
        <v>5493</v>
      </c>
    </row>
    <row r="59181" spans="1:2" x14ac:dyDescent="0.25">
      <c r="A59181" s="3" t="s">
        <v>59295</v>
      </c>
      <c r="B59181" s="3" t="s">
        <v>5493</v>
      </c>
    </row>
    <row r="59182" spans="1:2" x14ac:dyDescent="0.25">
      <c r="A59182" s="3" t="s">
        <v>59296</v>
      </c>
      <c r="B59182" s="3" t="s">
        <v>5493</v>
      </c>
    </row>
    <row r="59183" spans="1:2" x14ac:dyDescent="0.25">
      <c r="A59183" s="3" t="s">
        <v>59297</v>
      </c>
      <c r="B59183" s="3" t="s">
        <v>5493</v>
      </c>
    </row>
    <row r="59184" spans="1:2" x14ac:dyDescent="0.25">
      <c r="A59184" s="3" t="s">
        <v>59298</v>
      </c>
      <c r="B59184" s="3" t="s">
        <v>5493</v>
      </c>
    </row>
    <row r="59185" spans="1:2" x14ac:dyDescent="0.25">
      <c r="A59185" s="3" t="s">
        <v>59299</v>
      </c>
      <c r="B59185" s="3" t="s">
        <v>5493</v>
      </c>
    </row>
    <row r="59186" spans="1:2" x14ac:dyDescent="0.25">
      <c r="A59186" s="3" t="s">
        <v>59300</v>
      </c>
      <c r="B59186" s="3" t="s">
        <v>5493</v>
      </c>
    </row>
    <row r="59187" spans="1:2" x14ac:dyDescent="0.25">
      <c r="A59187" s="3" t="s">
        <v>59301</v>
      </c>
      <c r="B59187" s="3" t="s">
        <v>5493</v>
      </c>
    </row>
    <row r="59188" spans="1:2" x14ac:dyDescent="0.25">
      <c r="A59188" s="3" t="s">
        <v>59302</v>
      </c>
      <c r="B59188" s="3" t="s">
        <v>5493</v>
      </c>
    </row>
    <row r="59189" spans="1:2" x14ac:dyDescent="0.25">
      <c r="A59189" s="3" t="s">
        <v>59303</v>
      </c>
      <c r="B59189" s="3" t="s">
        <v>5493</v>
      </c>
    </row>
    <row r="59190" spans="1:2" x14ac:dyDescent="0.25">
      <c r="A59190" s="3" t="s">
        <v>59304</v>
      </c>
      <c r="B59190" s="3" t="s">
        <v>5493</v>
      </c>
    </row>
    <row r="59191" spans="1:2" x14ac:dyDescent="0.25">
      <c r="A59191" s="3" t="s">
        <v>59305</v>
      </c>
      <c r="B59191" s="3" t="s">
        <v>5493</v>
      </c>
    </row>
    <row r="59192" spans="1:2" x14ac:dyDescent="0.25">
      <c r="A59192" s="3" t="s">
        <v>59306</v>
      </c>
      <c r="B59192" s="3" t="s">
        <v>5493</v>
      </c>
    </row>
    <row r="59193" spans="1:2" x14ac:dyDescent="0.25">
      <c r="A59193" s="3" t="s">
        <v>59307</v>
      </c>
      <c r="B59193" s="3" t="s">
        <v>5493</v>
      </c>
    </row>
    <row r="59194" spans="1:2" x14ac:dyDescent="0.25">
      <c r="A59194" s="3" t="s">
        <v>59308</v>
      </c>
      <c r="B59194" s="3" t="s">
        <v>5493</v>
      </c>
    </row>
    <row r="59195" spans="1:2" x14ac:dyDescent="0.25">
      <c r="A59195" s="3" t="s">
        <v>59309</v>
      </c>
      <c r="B59195" s="3" t="s">
        <v>5493</v>
      </c>
    </row>
    <row r="59196" spans="1:2" x14ac:dyDescent="0.25">
      <c r="A59196" s="3" t="s">
        <v>59310</v>
      </c>
      <c r="B59196" s="3" t="s">
        <v>5493</v>
      </c>
    </row>
    <row r="59197" spans="1:2" x14ac:dyDescent="0.25">
      <c r="A59197" s="3" t="s">
        <v>59311</v>
      </c>
      <c r="B59197" s="3" t="s">
        <v>5493</v>
      </c>
    </row>
    <row r="59198" spans="1:2" x14ac:dyDescent="0.25">
      <c r="A59198" s="3" t="s">
        <v>59312</v>
      </c>
      <c r="B59198" s="3" t="s">
        <v>5493</v>
      </c>
    </row>
    <row r="59199" spans="1:2" x14ac:dyDescent="0.25">
      <c r="A59199" s="3" t="s">
        <v>59313</v>
      </c>
      <c r="B59199" s="3" t="s">
        <v>5493</v>
      </c>
    </row>
    <row r="59200" spans="1:2" x14ac:dyDescent="0.25">
      <c r="A59200" s="3" t="s">
        <v>59314</v>
      </c>
      <c r="B59200" s="3" t="s">
        <v>5493</v>
      </c>
    </row>
    <row r="59201" spans="1:2" x14ac:dyDescent="0.25">
      <c r="A59201" s="3" t="s">
        <v>59315</v>
      </c>
      <c r="B59201" s="3" t="s">
        <v>5493</v>
      </c>
    </row>
    <row r="59202" spans="1:2" x14ac:dyDescent="0.25">
      <c r="A59202" s="3" t="s">
        <v>59316</v>
      </c>
      <c r="B59202" s="3" t="s">
        <v>5493</v>
      </c>
    </row>
    <row r="59203" spans="1:2" x14ac:dyDescent="0.25">
      <c r="A59203" s="3" t="s">
        <v>59317</v>
      </c>
      <c r="B59203" s="3" t="s">
        <v>5493</v>
      </c>
    </row>
    <row r="59204" spans="1:2" x14ac:dyDescent="0.25">
      <c r="A59204" s="3" t="s">
        <v>59318</v>
      </c>
      <c r="B59204" s="3" t="s">
        <v>5493</v>
      </c>
    </row>
    <row r="59205" spans="1:2" x14ac:dyDescent="0.25">
      <c r="A59205" s="3" t="s">
        <v>59319</v>
      </c>
      <c r="B59205" s="3" t="s">
        <v>5493</v>
      </c>
    </row>
    <row r="59206" spans="1:2" x14ac:dyDescent="0.25">
      <c r="A59206" s="3" t="s">
        <v>59320</v>
      </c>
      <c r="B59206" s="3" t="s">
        <v>5493</v>
      </c>
    </row>
    <row r="59207" spans="1:2" x14ac:dyDescent="0.25">
      <c r="A59207" s="3" t="s">
        <v>59321</v>
      </c>
      <c r="B59207" s="3" t="s">
        <v>5493</v>
      </c>
    </row>
    <row r="59208" spans="1:2" x14ac:dyDescent="0.25">
      <c r="A59208" s="3" t="s">
        <v>59322</v>
      </c>
      <c r="B59208" s="3" t="s">
        <v>5493</v>
      </c>
    </row>
    <row r="59209" spans="1:2" x14ac:dyDescent="0.25">
      <c r="A59209" s="3" t="s">
        <v>59323</v>
      </c>
      <c r="B59209" s="3" t="s">
        <v>5493</v>
      </c>
    </row>
    <row r="59210" spans="1:2" x14ac:dyDescent="0.25">
      <c r="A59210" s="3" t="s">
        <v>59324</v>
      </c>
      <c r="B59210" s="3" t="s">
        <v>5493</v>
      </c>
    </row>
    <row r="59211" spans="1:2" x14ac:dyDescent="0.25">
      <c r="A59211" s="3" t="s">
        <v>59325</v>
      </c>
      <c r="B59211" s="3" t="s">
        <v>5493</v>
      </c>
    </row>
    <row r="59212" spans="1:2" x14ac:dyDescent="0.25">
      <c r="A59212" s="3" t="s">
        <v>59326</v>
      </c>
      <c r="B59212" s="3" t="s">
        <v>5493</v>
      </c>
    </row>
    <row r="59213" spans="1:2" x14ac:dyDescent="0.25">
      <c r="A59213" s="3" t="s">
        <v>59327</v>
      </c>
      <c r="B59213" s="3" t="s">
        <v>5493</v>
      </c>
    </row>
    <row r="59214" spans="1:2" x14ac:dyDescent="0.25">
      <c r="A59214" s="3" t="s">
        <v>59328</v>
      </c>
      <c r="B59214" s="3" t="s">
        <v>5493</v>
      </c>
    </row>
    <row r="59215" spans="1:2" x14ac:dyDescent="0.25">
      <c r="A59215" s="3" t="s">
        <v>59329</v>
      </c>
      <c r="B59215" s="3" t="s">
        <v>5493</v>
      </c>
    </row>
    <row r="59216" spans="1:2" x14ac:dyDescent="0.25">
      <c r="A59216" s="3" t="s">
        <v>59330</v>
      </c>
      <c r="B59216" s="3" t="s">
        <v>5493</v>
      </c>
    </row>
    <row r="59217" spans="1:2" x14ac:dyDescent="0.25">
      <c r="A59217" s="3" t="s">
        <v>59331</v>
      </c>
      <c r="B59217" s="3" t="s">
        <v>5493</v>
      </c>
    </row>
    <row r="59218" spans="1:2" x14ac:dyDescent="0.25">
      <c r="A59218" s="3" t="s">
        <v>59332</v>
      </c>
      <c r="B59218" s="3" t="s">
        <v>5493</v>
      </c>
    </row>
    <row r="59219" spans="1:2" x14ac:dyDescent="0.25">
      <c r="A59219" s="3" t="s">
        <v>59333</v>
      </c>
      <c r="B59219" s="3" t="s">
        <v>5493</v>
      </c>
    </row>
    <row r="59220" spans="1:2" x14ac:dyDescent="0.25">
      <c r="A59220" s="3" t="s">
        <v>59334</v>
      </c>
      <c r="B59220" s="3" t="s">
        <v>5493</v>
      </c>
    </row>
    <row r="59221" spans="1:2" x14ac:dyDescent="0.25">
      <c r="A59221" s="3" t="s">
        <v>59335</v>
      </c>
      <c r="B59221" s="3" t="s">
        <v>5493</v>
      </c>
    </row>
    <row r="59222" spans="1:2" x14ac:dyDescent="0.25">
      <c r="A59222" s="3" t="s">
        <v>59336</v>
      </c>
      <c r="B59222" s="3" t="s">
        <v>5493</v>
      </c>
    </row>
    <row r="59223" spans="1:2" x14ac:dyDescent="0.25">
      <c r="A59223" s="3" t="s">
        <v>59337</v>
      </c>
      <c r="B59223" s="3" t="s">
        <v>5493</v>
      </c>
    </row>
    <row r="59224" spans="1:2" x14ac:dyDescent="0.25">
      <c r="A59224" s="3" t="s">
        <v>59338</v>
      </c>
      <c r="B59224" s="3" t="s">
        <v>5493</v>
      </c>
    </row>
    <row r="59225" spans="1:2" x14ac:dyDescent="0.25">
      <c r="A59225" s="3" t="s">
        <v>59339</v>
      </c>
      <c r="B59225" s="3" t="s">
        <v>5493</v>
      </c>
    </row>
    <row r="59226" spans="1:2" x14ac:dyDescent="0.25">
      <c r="A59226" s="3" t="s">
        <v>59340</v>
      </c>
      <c r="B59226" s="3" t="s">
        <v>5493</v>
      </c>
    </row>
    <row r="59227" spans="1:2" x14ac:dyDescent="0.25">
      <c r="A59227" s="3" t="s">
        <v>59341</v>
      </c>
      <c r="B59227" s="3" t="s">
        <v>5493</v>
      </c>
    </row>
    <row r="59228" spans="1:2" x14ac:dyDescent="0.25">
      <c r="A59228" s="3" t="s">
        <v>59342</v>
      </c>
      <c r="B59228" s="3" t="s">
        <v>5493</v>
      </c>
    </row>
    <row r="59229" spans="1:2" x14ac:dyDescent="0.25">
      <c r="A59229" s="3" t="s">
        <v>59343</v>
      </c>
      <c r="B59229" s="3" t="s">
        <v>5493</v>
      </c>
    </row>
    <row r="59230" spans="1:2" x14ac:dyDescent="0.25">
      <c r="A59230" s="3" t="s">
        <v>59344</v>
      </c>
      <c r="B59230" s="3" t="s">
        <v>5493</v>
      </c>
    </row>
    <row r="59231" spans="1:2" x14ac:dyDescent="0.25">
      <c r="A59231" s="3" t="s">
        <v>59345</v>
      </c>
      <c r="B59231" s="3" t="s">
        <v>5493</v>
      </c>
    </row>
    <row r="59232" spans="1:2" x14ac:dyDescent="0.25">
      <c r="A59232" s="3" t="s">
        <v>59346</v>
      </c>
      <c r="B59232" s="3" t="s">
        <v>5493</v>
      </c>
    </row>
    <row r="59233" spans="1:2" x14ac:dyDescent="0.25">
      <c r="A59233" s="3" t="s">
        <v>59347</v>
      </c>
      <c r="B59233" s="3" t="s">
        <v>5493</v>
      </c>
    </row>
    <row r="59234" spans="1:2" x14ac:dyDescent="0.25">
      <c r="A59234" s="3" t="s">
        <v>59348</v>
      </c>
      <c r="B59234" s="3" t="s">
        <v>5493</v>
      </c>
    </row>
    <row r="59235" spans="1:2" x14ac:dyDescent="0.25">
      <c r="A59235" s="3" t="s">
        <v>59349</v>
      </c>
      <c r="B59235" s="3" t="s">
        <v>5493</v>
      </c>
    </row>
    <row r="59236" spans="1:2" x14ac:dyDescent="0.25">
      <c r="A59236" s="3" t="s">
        <v>59350</v>
      </c>
      <c r="B59236" s="3" t="s">
        <v>5493</v>
      </c>
    </row>
    <row r="59237" spans="1:2" x14ac:dyDescent="0.25">
      <c r="A59237" s="3" t="s">
        <v>59351</v>
      </c>
      <c r="B59237" s="3" t="s">
        <v>5493</v>
      </c>
    </row>
    <row r="59238" spans="1:2" x14ac:dyDescent="0.25">
      <c r="A59238" s="3" t="s">
        <v>59352</v>
      </c>
      <c r="B59238" s="3" t="s">
        <v>5493</v>
      </c>
    </row>
    <row r="59239" spans="1:2" x14ac:dyDescent="0.25">
      <c r="A59239" s="3" t="s">
        <v>59353</v>
      </c>
      <c r="B59239" s="3" t="s">
        <v>5493</v>
      </c>
    </row>
    <row r="59240" spans="1:2" x14ac:dyDescent="0.25">
      <c r="A59240" s="3" t="s">
        <v>59354</v>
      </c>
      <c r="B59240" s="3" t="s">
        <v>5493</v>
      </c>
    </row>
    <row r="59241" spans="1:2" x14ac:dyDescent="0.25">
      <c r="A59241" s="3" t="s">
        <v>59355</v>
      </c>
      <c r="B59241" s="3" t="s">
        <v>5493</v>
      </c>
    </row>
    <row r="59242" spans="1:2" x14ac:dyDescent="0.25">
      <c r="A59242" s="3" t="s">
        <v>59356</v>
      </c>
      <c r="B59242" s="3" t="s">
        <v>5493</v>
      </c>
    </row>
    <row r="59243" spans="1:2" x14ac:dyDescent="0.25">
      <c r="A59243" s="3" t="s">
        <v>59357</v>
      </c>
      <c r="B59243" s="3" t="s">
        <v>5493</v>
      </c>
    </row>
    <row r="59244" spans="1:2" x14ac:dyDescent="0.25">
      <c r="A59244" s="3" t="s">
        <v>59358</v>
      </c>
      <c r="B59244" s="3" t="s">
        <v>5493</v>
      </c>
    </row>
    <row r="59245" spans="1:2" x14ac:dyDescent="0.25">
      <c r="A59245" s="3" t="s">
        <v>59359</v>
      </c>
      <c r="B59245" s="3" t="s">
        <v>5493</v>
      </c>
    </row>
    <row r="59246" spans="1:2" x14ac:dyDescent="0.25">
      <c r="A59246" s="3" t="s">
        <v>59360</v>
      </c>
      <c r="B59246" s="3" t="s">
        <v>5493</v>
      </c>
    </row>
    <row r="59247" spans="1:2" x14ac:dyDescent="0.25">
      <c r="A59247" s="3" t="s">
        <v>59361</v>
      </c>
      <c r="B59247" s="3" t="s">
        <v>5493</v>
      </c>
    </row>
    <row r="59248" spans="1:2" x14ac:dyDescent="0.25">
      <c r="A59248" s="3" t="s">
        <v>59362</v>
      </c>
      <c r="B59248" s="3" t="s">
        <v>5493</v>
      </c>
    </row>
    <row r="59249" spans="1:2" x14ac:dyDescent="0.25">
      <c r="A59249" s="3" t="s">
        <v>59363</v>
      </c>
      <c r="B59249" s="3" t="s">
        <v>5493</v>
      </c>
    </row>
    <row r="59250" spans="1:2" x14ac:dyDescent="0.25">
      <c r="A59250" s="3" t="s">
        <v>59364</v>
      </c>
      <c r="B59250" s="3" t="s">
        <v>5493</v>
      </c>
    </row>
    <row r="59251" spans="1:2" x14ac:dyDescent="0.25">
      <c r="A59251" s="3" t="s">
        <v>59365</v>
      </c>
      <c r="B59251" s="3" t="s">
        <v>5493</v>
      </c>
    </row>
    <row r="59252" spans="1:2" x14ac:dyDescent="0.25">
      <c r="A59252" s="3" t="s">
        <v>59366</v>
      </c>
      <c r="B59252" s="3" t="s">
        <v>5493</v>
      </c>
    </row>
    <row r="59253" spans="1:2" x14ac:dyDescent="0.25">
      <c r="A59253" s="3" t="s">
        <v>59367</v>
      </c>
      <c r="B59253" s="3" t="s">
        <v>5493</v>
      </c>
    </row>
    <row r="59254" spans="1:2" x14ac:dyDescent="0.25">
      <c r="A59254" s="3" t="s">
        <v>59368</v>
      </c>
      <c r="B59254" s="3" t="s">
        <v>5493</v>
      </c>
    </row>
    <row r="59255" spans="1:2" x14ac:dyDescent="0.25">
      <c r="A59255" s="3" t="s">
        <v>59369</v>
      </c>
      <c r="B59255" s="3" t="s">
        <v>5493</v>
      </c>
    </row>
    <row r="59256" spans="1:2" x14ac:dyDescent="0.25">
      <c r="A59256" s="3" t="s">
        <v>59370</v>
      </c>
      <c r="B59256" s="3" t="s">
        <v>5493</v>
      </c>
    </row>
    <row r="59257" spans="1:2" x14ac:dyDescent="0.25">
      <c r="A59257" s="3" t="s">
        <v>59371</v>
      </c>
      <c r="B59257" s="3" t="s">
        <v>5493</v>
      </c>
    </row>
    <row r="59258" spans="1:2" x14ac:dyDescent="0.25">
      <c r="A59258" s="3" t="s">
        <v>59372</v>
      </c>
      <c r="B59258" s="3" t="s">
        <v>5493</v>
      </c>
    </row>
    <row r="59259" spans="1:2" x14ac:dyDescent="0.25">
      <c r="A59259" s="3" t="s">
        <v>59373</v>
      </c>
      <c r="B59259" s="3" t="s">
        <v>5493</v>
      </c>
    </row>
    <row r="59260" spans="1:2" x14ac:dyDescent="0.25">
      <c r="A59260" s="3" t="s">
        <v>59374</v>
      </c>
      <c r="B59260" s="3" t="s">
        <v>5493</v>
      </c>
    </row>
    <row r="59261" spans="1:2" x14ac:dyDescent="0.25">
      <c r="A59261" s="3" t="s">
        <v>59375</v>
      </c>
      <c r="B59261" s="3" t="s">
        <v>5493</v>
      </c>
    </row>
    <row r="59262" spans="1:2" x14ac:dyDescent="0.25">
      <c r="A59262" s="3" t="s">
        <v>59376</v>
      </c>
      <c r="B59262" s="3" t="s">
        <v>5493</v>
      </c>
    </row>
    <row r="59263" spans="1:2" x14ac:dyDescent="0.25">
      <c r="A59263" s="3" t="s">
        <v>59377</v>
      </c>
      <c r="B59263" s="3" t="s">
        <v>5493</v>
      </c>
    </row>
    <row r="59264" spans="1:2" x14ac:dyDescent="0.25">
      <c r="A59264" s="3" t="s">
        <v>59378</v>
      </c>
      <c r="B59264" s="3" t="s">
        <v>5493</v>
      </c>
    </row>
    <row r="59265" spans="1:2" x14ac:dyDescent="0.25">
      <c r="A59265" s="3" t="s">
        <v>59379</v>
      </c>
      <c r="B59265" s="3" t="s">
        <v>5493</v>
      </c>
    </row>
    <row r="59266" spans="1:2" x14ac:dyDescent="0.25">
      <c r="A59266" s="3" t="s">
        <v>59380</v>
      </c>
      <c r="B59266" s="3" t="s">
        <v>5493</v>
      </c>
    </row>
    <row r="59267" spans="1:2" x14ac:dyDescent="0.25">
      <c r="A59267" s="3" t="s">
        <v>59381</v>
      </c>
      <c r="B59267" s="3" t="s">
        <v>5493</v>
      </c>
    </row>
    <row r="59268" spans="1:2" x14ac:dyDescent="0.25">
      <c r="A59268" s="3" t="s">
        <v>59382</v>
      </c>
      <c r="B59268" s="3" t="s">
        <v>5493</v>
      </c>
    </row>
    <row r="59269" spans="1:2" x14ac:dyDescent="0.25">
      <c r="A59269" s="3" t="s">
        <v>59383</v>
      </c>
      <c r="B59269" s="3" t="s">
        <v>5493</v>
      </c>
    </row>
    <row r="59270" spans="1:2" x14ac:dyDescent="0.25">
      <c r="A59270" s="3" t="s">
        <v>59384</v>
      </c>
      <c r="B59270" s="3" t="s">
        <v>5493</v>
      </c>
    </row>
    <row r="59271" spans="1:2" x14ac:dyDescent="0.25">
      <c r="A59271" s="3" t="s">
        <v>59385</v>
      </c>
      <c r="B59271" s="3" t="s">
        <v>5493</v>
      </c>
    </row>
    <row r="59272" spans="1:2" x14ac:dyDescent="0.25">
      <c r="A59272" s="3" t="s">
        <v>59386</v>
      </c>
      <c r="B59272" s="3" t="s">
        <v>5493</v>
      </c>
    </row>
    <row r="59273" spans="1:2" x14ac:dyDescent="0.25">
      <c r="A59273" s="3" t="s">
        <v>59387</v>
      </c>
      <c r="B59273" s="3" t="s">
        <v>5493</v>
      </c>
    </row>
    <row r="59274" spans="1:2" x14ac:dyDescent="0.25">
      <c r="A59274" s="3" t="s">
        <v>59388</v>
      </c>
      <c r="B59274" s="3" t="s">
        <v>5493</v>
      </c>
    </row>
    <row r="59275" spans="1:2" x14ac:dyDescent="0.25">
      <c r="A59275" s="3" t="s">
        <v>59389</v>
      </c>
      <c r="B59275" s="3" t="s">
        <v>5493</v>
      </c>
    </row>
    <row r="59276" spans="1:2" x14ac:dyDescent="0.25">
      <c r="A59276" s="3" t="s">
        <v>59390</v>
      </c>
      <c r="B59276" s="3" t="s">
        <v>5493</v>
      </c>
    </row>
    <row r="59277" spans="1:2" x14ac:dyDescent="0.25">
      <c r="A59277" s="3" t="s">
        <v>59391</v>
      </c>
      <c r="B59277" s="3" t="s">
        <v>5493</v>
      </c>
    </row>
    <row r="59278" spans="1:2" x14ac:dyDescent="0.25">
      <c r="A59278" s="3" t="s">
        <v>59392</v>
      </c>
      <c r="B59278" s="3" t="s">
        <v>5493</v>
      </c>
    </row>
    <row r="59279" spans="1:2" x14ac:dyDescent="0.25">
      <c r="A59279" s="3" t="s">
        <v>59393</v>
      </c>
      <c r="B59279" s="3" t="s">
        <v>5493</v>
      </c>
    </row>
    <row r="59280" spans="1:2" x14ac:dyDescent="0.25">
      <c r="A59280" s="3" t="s">
        <v>59394</v>
      </c>
      <c r="B59280" s="3" t="s">
        <v>5493</v>
      </c>
    </row>
    <row r="59281" spans="1:2" x14ac:dyDescent="0.25">
      <c r="A59281" s="3" t="s">
        <v>59395</v>
      </c>
      <c r="B59281" s="3" t="s">
        <v>5493</v>
      </c>
    </row>
    <row r="59282" spans="1:2" x14ac:dyDescent="0.25">
      <c r="A59282" s="3" t="s">
        <v>59396</v>
      </c>
      <c r="B59282" s="3" t="s">
        <v>5493</v>
      </c>
    </row>
    <row r="59283" spans="1:2" x14ac:dyDescent="0.25">
      <c r="A59283" s="3" t="s">
        <v>59397</v>
      </c>
      <c r="B59283" s="3" t="s">
        <v>5493</v>
      </c>
    </row>
    <row r="59284" spans="1:2" x14ac:dyDescent="0.25">
      <c r="A59284" s="3" t="s">
        <v>59398</v>
      </c>
      <c r="B59284" s="3" t="s">
        <v>5493</v>
      </c>
    </row>
    <row r="59285" spans="1:2" x14ac:dyDescent="0.25">
      <c r="A59285" s="3" t="s">
        <v>59399</v>
      </c>
      <c r="B59285" s="3" t="s">
        <v>5493</v>
      </c>
    </row>
    <row r="59286" spans="1:2" x14ac:dyDescent="0.25">
      <c r="A59286" s="3" t="s">
        <v>59400</v>
      </c>
      <c r="B59286" s="3" t="s">
        <v>5493</v>
      </c>
    </row>
    <row r="59287" spans="1:2" x14ac:dyDescent="0.25">
      <c r="A59287" s="3" t="s">
        <v>59401</v>
      </c>
      <c r="B59287" s="3" t="s">
        <v>5493</v>
      </c>
    </row>
    <row r="59288" spans="1:2" x14ac:dyDescent="0.25">
      <c r="A59288" s="3" t="s">
        <v>59402</v>
      </c>
      <c r="B59288" s="3" t="s">
        <v>5493</v>
      </c>
    </row>
    <row r="59289" spans="1:2" x14ac:dyDescent="0.25">
      <c r="A59289" s="3" t="s">
        <v>59403</v>
      </c>
      <c r="B59289" s="3" t="s">
        <v>5493</v>
      </c>
    </row>
    <row r="59290" spans="1:2" x14ac:dyDescent="0.25">
      <c r="A59290" s="3" t="s">
        <v>59404</v>
      </c>
      <c r="B59290" s="3" t="s">
        <v>5493</v>
      </c>
    </row>
    <row r="59291" spans="1:2" x14ac:dyDescent="0.25">
      <c r="A59291" s="3" t="s">
        <v>59405</v>
      </c>
      <c r="B59291" s="3" t="s">
        <v>5493</v>
      </c>
    </row>
    <row r="59292" spans="1:2" x14ac:dyDescent="0.25">
      <c r="A59292" s="3" t="s">
        <v>59406</v>
      </c>
      <c r="B59292" s="3" t="s">
        <v>5493</v>
      </c>
    </row>
    <row r="59293" spans="1:2" x14ac:dyDescent="0.25">
      <c r="A59293" s="3" t="s">
        <v>59407</v>
      </c>
      <c r="B59293" s="3" t="s">
        <v>5493</v>
      </c>
    </row>
    <row r="59294" spans="1:2" x14ac:dyDescent="0.25">
      <c r="A59294" s="3" t="s">
        <v>59408</v>
      </c>
      <c r="B59294" s="3" t="s">
        <v>5493</v>
      </c>
    </row>
    <row r="59295" spans="1:2" x14ac:dyDescent="0.25">
      <c r="A59295" s="3" t="s">
        <v>59409</v>
      </c>
      <c r="B59295" s="3" t="s">
        <v>5493</v>
      </c>
    </row>
    <row r="59296" spans="1:2" x14ac:dyDescent="0.25">
      <c r="A59296" s="3" t="s">
        <v>59410</v>
      </c>
      <c r="B59296" s="3" t="s">
        <v>5493</v>
      </c>
    </row>
    <row r="59297" spans="1:2" x14ac:dyDescent="0.25">
      <c r="A59297" s="3" t="s">
        <v>59411</v>
      </c>
      <c r="B59297" s="3" t="s">
        <v>5493</v>
      </c>
    </row>
    <row r="59298" spans="1:2" x14ac:dyDescent="0.25">
      <c r="A59298" s="3" t="s">
        <v>59412</v>
      </c>
      <c r="B59298" s="3" t="s">
        <v>5493</v>
      </c>
    </row>
    <row r="59299" spans="1:2" x14ac:dyDescent="0.25">
      <c r="A59299" s="3" t="s">
        <v>59413</v>
      </c>
      <c r="B59299" s="3" t="s">
        <v>5493</v>
      </c>
    </row>
    <row r="59300" spans="1:2" x14ac:dyDescent="0.25">
      <c r="A59300" s="3" t="s">
        <v>59414</v>
      </c>
      <c r="B59300" s="3" t="s">
        <v>5493</v>
      </c>
    </row>
    <row r="59301" spans="1:2" x14ac:dyDescent="0.25">
      <c r="A59301" s="3" t="s">
        <v>59415</v>
      </c>
      <c r="B59301" s="3" t="s">
        <v>5493</v>
      </c>
    </row>
    <row r="59302" spans="1:2" x14ac:dyDescent="0.25">
      <c r="A59302" s="3" t="s">
        <v>59416</v>
      </c>
      <c r="B59302" s="3" t="s">
        <v>5493</v>
      </c>
    </row>
    <row r="59303" spans="1:2" x14ac:dyDescent="0.25">
      <c r="A59303" s="3" t="s">
        <v>59417</v>
      </c>
      <c r="B59303" s="3" t="s">
        <v>5493</v>
      </c>
    </row>
    <row r="59304" spans="1:2" x14ac:dyDescent="0.25">
      <c r="A59304" s="3" t="s">
        <v>59418</v>
      </c>
      <c r="B59304" s="3" t="s">
        <v>5493</v>
      </c>
    </row>
    <row r="59305" spans="1:2" x14ac:dyDescent="0.25">
      <c r="A59305" s="3" t="s">
        <v>59419</v>
      </c>
      <c r="B59305" s="3" t="s">
        <v>5493</v>
      </c>
    </row>
    <row r="59306" spans="1:2" x14ac:dyDescent="0.25">
      <c r="A59306" s="3" t="s">
        <v>59420</v>
      </c>
      <c r="B59306" s="3" t="s">
        <v>5493</v>
      </c>
    </row>
    <row r="59307" spans="1:2" x14ac:dyDescent="0.25">
      <c r="A59307" s="3" t="s">
        <v>59421</v>
      </c>
      <c r="B59307" s="3" t="s">
        <v>5493</v>
      </c>
    </row>
    <row r="59308" spans="1:2" x14ac:dyDescent="0.25">
      <c r="A59308" s="3" t="s">
        <v>59422</v>
      </c>
      <c r="B59308" s="3" t="s">
        <v>5493</v>
      </c>
    </row>
    <row r="59309" spans="1:2" x14ac:dyDescent="0.25">
      <c r="A59309" s="3" t="s">
        <v>59423</v>
      </c>
      <c r="B59309" s="3" t="s">
        <v>5493</v>
      </c>
    </row>
    <row r="59310" spans="1:2" x14ac:dyDescent="0.25">
      <c r="A59310" s="3" t="s">
        <v>59424</v>
      </c>
      <c r="B59310" s="3" t="s">
        <v>5493</v>
      </c>
    </row>
    <row r="59311" spans="1:2" x14ac:dyDescent="0.25">
      <c r="A59311" s="3" t="s">
        <v>59425</v>
      </c>
      <c r="B59311" s="3" t="s">
        <v>5493</v>
      </c>
    </row>
    <row r="59312" spans="1:2" x14ac:dyDescent="0.25">
      <c r="A59312" s="3" t="s">
        <v>59426</v>
      </c>
      <c r="B59312" s="3" t="s">
        <v>5493</v>
      </c>
    </row>
    <row r="59313" spans="1:2" x14ac:dyDescent="0.25">
      <c r="A59313" s="3" t="s">
        <v>59427</v>
      </c>
      <c r="B59313" s="3" t="s">
        <v>5493</v>
      </c>
    </row>
    <row r="59314" spans="1:2" x14ac:dyDescent="0.25">
      <c r="A59314" s="3" t="s">
        <v>59428</v>
      </c>
      <c r="B59314" s="3" t="s">
        <v>5493</v>
      </c>
    </row>
    <row r="59315" spans="1:2" x14ac:dyDescent="0.25">
      <c r="A59315" s="3" t="s">
        <v>59429</v>
      </c>
      <c r="B59315" s="3" t="s">
        <v>5493</v>
      </c>
    </row>
    <row r="59316" spans="1:2" x14ac:dyDescent="0.25">
      <c r="A59316" s="3" t="s">
        <v>59430</v>
      </c>
      <c r="B59316" s="3" t="s">
        <v>5493</v>
      </c>
    </row>
    <row r="59317" spans="1:2" x14ac:dyDescent="0.25">
      <c r="A59317" s="3" t="s">
        <v>59431</v>
      </c>
      <c r="B59317" s="3" t="s">
        <v>5493</v>
      </c>
    </row>
    <row r="59318" spans="1:2" x14ac:dyDescent="0.25">
      <c r="A59318" s="3" t="s">
        <v>59432</v>
      </c>
      <c r="B59318" s="3" t="s">
        <v>5493</v>
      </c>
    </row>
    <row r="59319" spans="1:2" x14ac:dyDescent="0.25">
      <c r="A59319" s="3" t="s">
        <v>59433</v>
      </c>
      <c r="B59319" s="3" t="s">
        <v>5493</v>
      </c>
    </row>
    <row r="59320" spans="1:2" x14ac:dyDescent="0.25">
      <c r="A59320" s="3" t="s">
        <v>59434</v>
      </c>
      <c r="B59320" s="3" t="s">
        <v>5493</v>
      </c>
    </row>
    <row r="59321" spans="1:2" x14ac:dyDescent="0.25">
      <c r="A59321" s="3" t="s">
        <v>59435</v>
      </c>
      <c r="B59321" s="3" t="s">
        <v>5493</v>
      </c>
    </row>
    <row r="59322" spans="1:2" x14ac:dyDescent="0.25">
      <c r="A59322" s="3" t="s">
        <v>59436</v>
      </c>
      <c r="B59322" s="3" t="s">
        <v>5493</v>
      </c>
    </row>
    <row r="59323" spans="1:2" x14ac:dyDescent="0.25">
      <c r="A59323" s="3" t="s">
        <v>59437</v>
      </c>
      <c r="B59323" s="3" t="s">
        <v>5493</v>
      </c>
    </row>
    <row r="59324" spans="1:2" x14ac:dyDescent="0.25">
      <c r="A59324" s="3" t="s">
        <v>59438</v>
      </c>
      <c r="B59324" s="3" t="s">
        <v>5493</v>
      </c>
    </row>
    <row r="59325" spans="1:2" x14ac:dyDescent="0.25">
      <c r="A59325" s="3" t="s">
        <v>59439</v>
      </c>
      <c r="B59325" s="3" t="s">
        <v>5493</v>
      </c>
    </row>
    <row r="59326" spans="1:2" x14ac:dyDescent="0.25">
      <c r="A59326" s="3" t="s">
        <v>59440</v>
      </c>
      <c r="B59326" s="3" t="s">
        <v>5493</v>
      </c>
    </row>
    <row r="59327" spans="1:2" x14ac:dyDescent="0.25">
      <c r="A59327" s="3" t="s">
        <v>59441</v>
      </c>
      <c r="B59327" s="3" t="s">
        <v>5493</v>
      </c>
    </row>
    <row r="59328" spans="1:2" x14ac:dyDescent="0.25">
      <c r="A59328" s="3" t="s">
        <v>59442</v>
      </c>
      <c r="B59328" s="3" t="s">
        <v>5493</v>
      </c>
    </row>
    <row r="59329" spans="1:2" x14ac:dyDescent="0.25">
      <c r="A59329" s="3" t="s">
        <v>59443</v>
      </c>
      <c r="B59329" s="3" t="s">
        <v>5493</v>
      </c>
    </row>
    <row r="59330" spans="1:2" x14ac:dyDescent="0.25">
      <c r="A59330" s="3" t="s">
        <v>59444</v>
      </c>
      <c r="B59330" s="3" t="s">
        <v>5493</v>
      </c>
    </row>
    <row r="59331" spans="1:2" x14ac:dyDescent="0.25">
      <c r="A59331" s="3" t="s">
        <v>59445</v>
      </c>
      <c r="B59331" s="3" t="s">
        <v>5493</v>
      </c>
    </row>
    <row r="59332" spans="1:2" x14ac:dyDescent="0.25">
      <c r="A59332" s="3" t="s">
        <v>59446</v>
      </c>
      <c r="B59332" s="3" t="s">
        <v>5493</v>
      </c>
    </row>
    <row r="59333" spans="1:2" x14ac:dyDescent="0.25">
      <c r="A59333" s="3" t="s">
        <v>59447</v>
      </c>
      <c r="B59333" s="3" t="s">
        <v>5493</v>
      </c>
    </row>
    <row r="59334" spans="1:2" x14ac:dyDescent="0.25">
      <c r="A59334" s="3" t="s">
        <v>59448</v>
      </c>
      <c r="B59334" s="3" t="s">
        <v>5493</v>
      </c>
    </row>
    <row r="59335" spans="1:2" x14ac:dyDescent="0.25">
      <c r="A59335" s="3" t="s">
        <v>59449</v>
      </c>
      <c r="B59335" s="3" t="s">
        <v>5493</v>
      </c>
    </row>
    <row r="59336" spans="1:2" x14ac:dyDescent="0.25">
      <c r="A59336" s="3" t="s">
        <v>59450</v>
      </c>
      <c r="B59336" s="3" t="s">
        <v>5493</v>
      </c>
    </row>
    <row r="59337" spans="1:2" x14ac:dyDescent="0.25">
      <c r="A59337" s="3" t="s">
        <v>59451</v>
      </c>
      <c r="B59337" s="3" t="s">
        <v>5493</v>
      </c>
    </row>
    <row r="59338" spans="1:2" x14ac:dyDescent="0.25">
      <c r="A59338" s="3" t="s">
        <v>59452</v>
      </c>
      <c r="B59338" s="3" t="s">
        <v>5493</v>
      </c>
    </row>
    <row r="59339" spans="1:2" x14ac:dyDescent="0.25">
      <c r="A59339" s="3" t="s">
        <v>59453</v>
      </c>
      <c r="B59339" s="3" t="s">
        <v>5493</v>
      </c>
    </row>
    <row r="59340" spans="1:2" x14ac:dyDescent="0.25">
      <c r="A59340" s="3" t="s">
        <v>59454</v>
      </c>
      <c r="B59340" s="3" t="s">
        <v>5493</v>
      </c>
    </row>
    <row r="59341" spans="1:2" x14ac:dyDescent="0.25">
      <c r="A59341" s="3" t="s">
        <v>59455</v>
      </c>
      <c r="B59341" s="3" t="s">
        <v>5493</v>
      </c>
    </row>
    <row r="59342" spans="1:2" x14ac:dyDescent="0.25">
      <c r="A59342" s="3" t="s">
        <v>59456</v>
      </c>
      <c r="B59342" s="3" t="s">
        <v>5493</v>
      </c>
    </row>
    <row r="59343" spans="1:2" x14ac:dyDescent="0.25">
      <c r="A59343" s="3" t="s">
        <v>59457</v>
      </c>
      <c r="B59343" s="3" t="s">
        <v>5493</v>
      </c>
    </row>
    <row r="59344" spans="1:2" x14ac:dyDescent="0.25">
      <c r="A59344" s="3" t="s">
        <v>59458</v>
      </c>
      <c r="B59344" s="3" t="s">
        <v>5493</v>
      </c>
    </row>
    <row r="59345" spans="1:2" x14ac:dyDescent="0.25">
      <c r="A59345" s="3" t="s">
        <v>59459</v>
      </c>
      <c r="B59345" s="3" t="s">
        <v>5493</v>
      </c>
    </row>
    <row r="59346" spans="1:2" x14ac:dyDescent="0.25">
      <c r="A59346" s="3" t="s">
        <v>59460</v>
      </c>
      <c r="B59346" s="3" t="s">
        <v>5493</v>
      </c>
    </row>
    <row r="59347" spans="1:2" x14ac:dyDescent="0.25">
      <c r="A59347" s="3" t="s">
        <v>59461</v>
      </c>
      <c r="B59347" s="3" t="s">
        <v>5493</v>
      </c>
    </row>
    <row r="59348" spans="1:2" x14ac:dyDescent="0.25">
      <c r="A59348" s="3" t="s">
        <v>59462</v>
      </c>
      <c r="B59348" s="3" t="s">
        <v>5493</v>
      </c>
    </row>
    <row r="59349" spans="1:2" x14ac:dyDescent="0.25">
      <c r="A59349" s="3" t="s">
        <v>59463</v>
      </c>
      <c r="B59349" s="3" t="s">
        <v>5493</v>
      </c>
    </row>
    <row r="59350" spans="1:2" x14ac:dyDescent="0.25">
      <c r="A59350" s="3" t="s">
        <v>59464</v>
      </c>
      <c r="B59350" s="3" t="s">
        <v>5493</v>
      </c>
    </row>
    <row r="59351" spans="1:2" x14ac:dyDescent="0.25">
      <c r="A59351" s="3" t="s">
        <v>59465</v>
      </c>
      <c r="B59351" s="3" t="s">
        <v>5493</v>
      </c>
    </row>
    <row r="59352" spans="1:2" x14ac:dyDescent="0.25">
      <c r="A59352" s="3" t="s">
        <v>59466</v>
      </c>
      <c r="B59352" s="3" t="s">
        <v>5493</v>
      </c>
    </row>
    <row r="59353" spans="1:2" x14ac:dyDescent="0.25">
      <c r="A59353" s="3" t="s">
        <v>59467</v>
      </c>
      <c r="B59353" s="3" t="s">
        <v>5493</v>
      </c>
    </row>
    <row r="59354" spans="1:2" x14ac:dyDescent="0.25">
      <c r="A59354" s="3" t="s">
        <v>59468</v>
      </c>
      <c r="B59354" s="3" t="s">
        <v>5493</v>
      </c>
    </row>
    <row r="59355" spans="1:2" x14ac:dyDescent="0.25">
      <c r="A59355" s="3" t="s">
        <v>59469</v>
      </c>
      <c r="B59355" s="3" t="s">
        <v>5493</v>
      </c>
    </row>
    <row r="59356" spans="1:2" x14ac:dyDescent="0.25">
      <c r="A59356" s="3" t="s">
        <v>59470</v>
      </c>
      <c r="B59356" s="3" t="s">
        <v>5493</v>
      </c>
    </row>
    <row r="59357" spans="1:2" x14ac:dyDescent="0.25">
      <c r="A59357" s="3" t="s">
        <v>59471</v>
      </c>
      <c r="B59357" s="3" t="s">
        <v>5493</v>
      </c>
    </row>
    <row r="59358" spans="1:2" x14ac:dyDescent="0.25">
      <c r="A59358" s="3" t="s">
        <v>59472</v>
      </c>
      <c r="B59358" s="3" t="s">
        <v>5493</v>
      </c>
    </row>
    <row r="59359" spans="1:2" x14ac:dyDescent="0.25">
      <c r="A59359" s="3" t="s">
        <v>59473</v>
      </c>
      <c r="B59359" s="3" t="s">
        <v>5455</v>
      </c>
    </row>
    <row r="59360" spans="1:2" x14ac:dyDescent="0.25">
      <c r="A59360" s="3" t="s">
        <v>59474</v>
      </c>
      <c r="B59360" s="3" t="s">
        <v>5455</v>
      </c>
    </row>
    <row r="59361" spans="1:2" x14ac:dyDescent="0.25">
      <c r="A59361" s="3" t="s">
        <v>59475</v>
      </c>
      <c r="B59361" s="3" t="s">
        <v>5455</v>
      </c>
    </row>
    <row r="59362" spans="1:2" x14ac:dyDescent="0.25">
      <c r="A59362" s="3" t="s">
        <v>59476</v>
      </c>
      <c r="B59362" s="3" t="s">
        <v>5455</v>
      </c>
    </row>
    <row r="59363" spans="1:2" x14ac:dyDescent="0.25">
      <c r="A59363" s="3" t="s">
        <v>59477</v>
      </c>
      <c r="B59363" s="3" t="s">
        <v>5455</v>
      </c>
    </row>
    <row r="59364" spans="1:2" x14ac:dyDescent="0.25">
      <c r="A59364" s="3" t="s">
        <v>59478</v>
      </c>
      <c r="B59364" s="3" t="s">
        <v>5455</v>
      </c>
    </row>
    <row r="59365" spans="1:2" x14ac:dyDescent="0.25">
      <c r="A59365" s="3" t="s">
        <v>59479</v>
      </c>
      <c r="B59365" s="3" t="s">
        <v>5455</v>
      </c>
    </row>
    <row r="59366" spans="1:2" x14ac:dyDescent="0.25">
      <c r="A59366" s="3" t="s">
        <v>59480</v>
      </c>
      <c r="B59366" s="3" t="s">
        <v>5455</v>
      </c>
    </row>
    <row r="59367" spans="1:2" x14ac:dyDescent="0.25">
      <c r="A59367" s="3" t="s">
        <v>59481</v>
      </c>
      <c r="B59367" s="3" t="s">
        <v>5455</v>
      </c>
    </row>
    <row r="59368" spans="1:2" x14ac:dyDescent="0.25">
      <c r="A59368" s="3" t="s">
        <v>59482</v>
      </c>
      <c r="B59368" s="3" t="s">
        <v>5455</v>
      </c>
    </row>
    <row r="59369" spans="1:2" x14ac:dyDescent="0.25">
      <c r="A59369" s="3" t="s">
        <v>59483</v>
      </c>
      <c r="B59369" s="3" t="s">
        <v>5455</v>
      </c>
    </row>
    <row r="59370" spans="1:2" x14ac:dyDescent="0.25">
      <c r="A59370" s="3" t="s">
        <v>59484</v>
      </c>
      <c r="B59370" s="3" t="s">
        <v>5455</v>
      </c>
    </row>
    <row r="59371" spans="1:2" x14ac:dyDescent="0.25">
      <c r="A59371" s="3" t="s">
        <v>59485</v>
      </c>
      <c r="B59371" s="3" t="s">
        <v>5455</v>
      </c>
    </row>
    <row r="59372" spans="1:2" x14ac:dyDescent="0.25">
      <c r="A59372" s="3" t="s">
        <v>59486</v>
      </c>
      <c r="B59372" s="3" t="s">
        <v>5455</v>
      </c>
    </row>
    <row r="59373" spans="1:2" x14ac:dyDescent="0.25">
      <c r="A59373" s="3" t="s">
        <v>59487</v>
      </c>
      <c r="B59373" s="3" t="s">
        <v>5455</v>
      </c>
    </row>
    <row r="59374" spans="1:2" x14ac:dyDescent="0.25">
      <c r="A59374" s="3" t="s">
        <v>59488</v>
      </c>
      <c r="B59374" s="3" t="s">
        <v>5455</v>
      </c>
    </row>
    <row r="59375" spans="1:2" x14ac:dyDescent="0.25">
      <c r="A59375" s="3" t="s">
        <v>59489</v>
      </c>
      <c r="B59375" s="3" t="s">
        <v>5455</v>
      </c>
    </row>
    <row r="59376" spans="1:2" x14ac:dyDescent="0.25">
      <c r="A59376" s="3" t="s">
        <v>59490</v>
      </c>
      <c r="B59376" s="3" t="s">
        <v>5465</v>
      </c>
    </row>
    <row r="59377" spans="1:2" x14ac:dyDescent="0.25">
      <c r="A59377" s="3" t="s">
        <v>59491</v>
      </c>
      <c r="B59377" s="3" t="s">
        <v>32617</v>
      </c>
    </row>
    <row r="59378" spans="1:2" x14ac:dyDescent="0.25">
      <c r="A59378" s="3" t="s">
        <v>59492</v>
      </c>
      <c r="B59378" s="3" t="s">
        <v>61768</v>
      </c>
    </row>
    <row r="59379" spans="1:2" x14ac:dyDescent="0.25">
      <c r="A59379" s="3" t="s">
        <v>59493</v>
      </c>
      <c r="B59379" s="3" t="s">
        <v>5448</v>
      </c>
    </row>
    <row r="59380" spans="1:2" x14ac:dyDescent="0.25">
      <c r="A59380" s="3" t="s">
        <v>59494</v>
      </c>
      <c r="B59380" s="3" t="s">
        <v>5448</v>
      </c>
    </row>
    <row r="59381" spans="1:2" x14ac:dyDescent="0.25">
      <c r="A59381" s="3" t="s">
        <v>59495</v>
      </c>
      <c r="B59381" s="3" t="s">
        <v>5448</v>
      </c>
    </row>
    <row r="59382" spans="1:2" x14ac:dyDescent="0.25">
      <c r="A59382" s="3" t="s">
        <v>59496</v>
      </c>
      <c r="B59382" s="3" t="s">
        <v>5448</v>
      </c>
    </row>
    <row r="59383" spans="1:2" x14ac:dyDescent="0.25">
      <c r="A59383" s="3" t="s">
        <v>59497</v>
      </c>
      <c r="B59383" s="3" t="s">
        <v>5448</v>
      </c>
    </row>
    <row r="59384" spans="1:2" x14ac:dyDescent="0.25">
      <c r="A59384" s="3" t="s">
        <v>59498</v>
      </c>
      <c r="B59384" s="3" t="s">
        <v>5448</v>
      </c>
    </row>
    <row r="59385" spans="1:2" x14ac:dyDescent="0.25">
      <c r="A59385" s="3" t="s">
        <v>59499</v>
      </c>
      <c r="B59385" s="3" t="s">
        <v>5468</v>
      </c>
    </row>
    <row r="59386" spans="1:2" x14ac:dyDescent="0.25">
      <c r="A59386" s="3" t="s">
        <v>59500</v>
      </c>
      <c r="B59386" s="3" t="s">
        <v>5468</v>
      </c>
    </row>
    <row r="59387" spans="1:2" x14ac:dyDescent="0.25">
      <c r="A59387" s="3" t="s">
        <v>59501</v>
      </c>
      <c r="B59387" s="3" t="s">
        <v>5468</v>
      </c>
    </row>
    <row r="59388" spans="1:2" x14ac:dyDescent="0.25">
      <c r="A59388" s="3" t="s">
        <v>59502</v>
      </c>
      <c r="B59388" s="3" t="s">
        <v>5468</v>
      </c>
    </row>
    <row r="59389" spans="1:2" x14ac:dyDescent="0.25">
      <c r="A59389" s="3" t="s">
        <v>59503</v>
      </c>
      <c r="B59389" s="3" t="s">
        <v>5468</v>
      </c>
    </row>
    <row r="59390" spans="1:2" x14ac:dyDescent="0.25">
      <c r="A59390" s="3" t="s">
        <v>59504</v>
      </c>
      <c r="B59390" s="3" t="s">
        <v>5468</v>
      </c>
    </row>
    <row r="59391" spans="1:2" x14ac:dyDescent="0.25">
      <c r="A59391" s="3" t="s">
        <v>59505</v>
      </c>
      <c r="B59391" s="3" t="s">
        <v>5469</v>
      </c>
    </row>
    <row r="59392" spans="1:2" x14ac:dyDescent="0.25">
      <c r="A59392" s="3" t="s">
        <v>59506</v>
      </c>
      <c r="B59392" s="3" t="s">
        <v>5469</v>
      </c>
    </row>
    <row r="59393" spans="1:2" x14ac:dyDescent="0.25">
      <c r="A59393" s="3" t="s">
        <v>59507</v>
      </c>
      <c r="B59393" s="3" t="s">
        <v>5469</v>
      </c>
    </row>
    <row r="59394" spans="1:2" x14ac:dyDescent="0.25">
      <c r="A59394" s="3" t="s">
        <v>59508</v>
      </c>
      <c r="B59394" s="3" t="s">
        <v>5469</v>
      </c>
    </row>
    <row r="59395" spans="1:2" x14ac:dyDescent="0.25">
      <c r="A59395" s="3" t="s">
        <v>59509</v>
      </c>
      <c r="B59395" s="3" t="s">
        <v>5469</v>
      </c>
    </row>
    <row r="59396" spans="1:2" x14ac:dyDescent="0.25">
      <c r="A59396" s="3" t="s">
        <v>59510</v>
      </c>
      <c r="B59396" s="3" t="s">
        <v>5469</v>
      </c>
    </row>
    <row r="59397" spans="1:2" x14ac:dyDescent="0.25">
      <c r="A59397" s="3" t="s">
        <v>59511</v>
      </c>
      <c r="B59397" s="3" t="s">
        <v>5469</v>
      </c>
    </row>
    <row r="59398" spans="1:2" x14ac:dyDescent="0.25">
      <c r="A59398" s="3" t="s">
        <v>59512</v>
      </c>
      <c r="B59398" s="3" t="s">
        <v>5469</v>
      </c>
    </row>
    <row r="59399" spans="1:2" x14ac:dyDescent="0.25">
      <c r="A59399" s="3" t="s">
        <v>59513</v>
      </c>
      <c r="B59399" s="3" t="s">
        <v>5469</v>
      </c>
    </row>
    <row r="59400" spans="1:2" x14ac:dyDescent="0.25">
      <c r="A59400" s="3" t="s">
        <v>59514</v>
      </c>
      <c r="B59400" s="3" t="s">
        <v>10362</v>
      </c>
    </row>
    <row r="59401" spans="1:2" x14ac:dyDescent="0.25">
      <c r="A59401" s="3" t="s">
        <v>59515</v>
      </c>
      <c r="B59401" s="3" t="s">
        <v>10362</v>
      </c>
    </row>
    <row r="59402" spans="1:2" x14ac:dyDescent="0.25">
      <c r="A59402" s="3" t="s">
        <v>59516</v>
      </c>
      <c r="B59402" s="3" t="s">
        <v>10362</v>
      </c>
    </row>
    <row r="59403" spans="1:2" x14ac:dyDescent="0.25">
      <c r="A59403" s="3" t="s">
        <v>59517</v>
      </c>
      <c r="B59403" s="3" t="s">
        <v>10362</v>
      </c>
    </row>
    <row r="59404" spans="1:2" x14ac:dyDescent="0.25">
      <c r="A59404" s="3" t="s">
        <v>59518</v>
      </c>
      <c r="B59404" s="3" t="s">
        <v>10362</v>
      </c>
    </row>
    <row r="59405" spans="1:2" x14ac:dyDescent="0.25">
      <c r="A59405" s="3" t="s">
        <v>59519</v>
      </c>
      <c r="B59405" s="3" t="s">
        <v>5470</v>
      </c>
    </row>
    <row r="59406" spans="1:2" x14ac:dyDescent="0.25">
      <c r="A59406" s="3" t="s">
        <v>59520</v>
      </c>
      <c r="B59406" s="3" t="s">
        <v>5472</v>
      </c>
    </row>
    <row r="59407" spans="1:2" x14ac:dyDescent="0.25">
      <c r="A59407" s="3" t="s">
        <v>59521</v>
      </c>
      <c r="B59407" s="3" t="s">
        <v>5472</v>
      </c>
    </row>
    <row r="59408" spans="1:2" x14ac:dyDescent="0.25">
      <c r="A59408" s="3" t="s">
        <v>59522</v>
      </c>
      <c r="B59408" s="3" t="s">
        <v>5472</v>
      </c>
    </row>
    <row r="59409" spans="1:2" x14ac:dyDescent="0.25">
      <c r="A59409" s="3" t="s">
        <v>59523</v>
      </c>
      <c r="B59409" s="3" t="s">
        <v>5472</v>
      </c>
    </row>
    <row r="59410" spans="1:2" x14ac:dyDescent="0.25">
      <c r="A59410" s="3" t="s">
        <v>59524</v>
      </c>
      <c r="B59410" s="3" t="s">
        <v>5472</v>
      </c>
    </row>
    <row r="59411" spans="1:2" x14ac:dyDescent="0.25">
      <c r="A59411" s="3" t="s">
        <v>59525</v>
      </c>
      <c r="B59411" s="3" t="s">
        <v>5472</v>
      </c>
    </row>
    <row r="59412" spans="1:2" x14ac:dyDescent="0.25">
      <c r="A59412" s="3" t="s">
        <v>59526</v>
      </c>
      <c r="B59412" s="3" t="s">
        <v>5472</v>
      </c>
    </row>
    <row r="59413" spans="1:2" x14ac:dyDescent="0.25">
      <c r="A59413" s="3" t="s">
        <v>59527</v>
      </c>
      <c r="B59413" s="3" t="s">
        <v>5472</v>
      </c>
    </row>
    <row r="59414" spans="1:2" x14ac:dyDescent="0.25">
      <c r="A59414" s="3" t="s">
        <v>59528</v>
      </c>
      <c r="B59414" s="3" t="s">
        <v>5472</v>
      </c>
    </row>
    <row r="59415" spans="1:2" x14ac:dyDescent="0.25">
      <c r="A59415" s="3" t="s">
        <v>59529</v>
      </c>
      <c r="B59415" s="3" t="s">
        <v>10366</v>
      </c>
    </row>
    <row r="59416" spans="1:2" x14ac:dyDescent="0.25">
      <c r="A59416" s="3" t="s">
        <v>59530</v>
      </c>
      <c r="B59416" s="3" t="s">
        <v>10366</v>
      </c>
    </row>
    <row r="59417" spans="1:2" x14ac:dyDescent="0.25">
      <c r="A59417" s="3" t="s">
        <v>59531</v>
      </c>
      <c r="B59417" s="3" t="s">
        <v>10366</v>
      </c>
    </row>
    <row r="59418" spans="1:2" x14ac:dyDescent="0.25">
      <c r="A59418" s="3" t="s">
        <v>59532</v>
      </c>
      <c r="B59418" s="3" t="s">
        <v>10366</v>
      </c>
    </row>
    <row r="59419" spans="1:2" x14ac:dyDescent="0.25">
      <c r="A59419" s="3" t="s">
        <v>59533</v>
      </c>
      <c r="B59419" s="3" t="s">
        <v>10366</v>
      </c>
    </row>
    <row r="59420" spans="1:2" x14ac:dyDescent="0.25">
      <c r="A59420" s="3" t="s">
        <v>59534</v>
      </c>
      <c r="B59420" s="3" t="s">
        <v>10366</v>
      </c>
    </row>
    <row r="59421" spans="1:2" x14ac:dyDescent="0.25">
      <c r="A59421" s="3" t="s">
        <v>59535</v>
      </c>
      <c r="B59421" s="3" t="s">
        <v>10366</v>
      </c>
    </row>
    <row r="59422" spans="1:2" x14ac:dyDescent="0.25">
      <c r="A59422" s="3" t="s">
        <v>59536</v>
      </c>
      <c r="B59422" s="3" t="s">
        <v>10366</v>
      </c>
    </row>
    <row r="59423" spans="1:2" x14ac:dyDescent="0.25">
      <c r="A59423" s="3" t="s">
        <v>59537</v>
      </c>
      <c r="B59423" s="3" t="s">
        <v>5473</v>
      </c>
    </row>
    <row r="59424" spans="1:2" x14ac:dyDescent="0.25">
      <c r="A59424" s="3" t="s">
        <v>59538</v>
      </c>
      <c r="B59424" s="3" t="s">
        <v>5473</v>
      </c>
    </row>
    <row r="59425" spans="1:2" x14ac:dyDescent="0.25">
      <c r="A59425" s="3" t="s">
        <v>59539</v>
      </c>
      <c r="B59425" s="3" t="s">
        <v>5473</v>
      </c>
    </row>
    <row r="59426" spans="1:2" x14ac:dyDescent="0.25">
      <c r="A59426" s="3" t="s">
        <v>59540</v>
      </c>
      <c r="B59426" s="3" t="s">
        <v>5473</v>
      </c>
    </row>
    <row r="59427" spans="1:2" x14ac:dyDescent="0.25">
      <c r="A59427" s="3" t="s">
        <v>59541</v>
      </c>
      <c r="B59427" s="3" t="s">
        <v>5473</v>
      </c>
    </row>
    <row r="59428" spans="1:2" x14ac:dyDescent="0.25">
      <c r="A59428" s="3" t="s">
        <v>59542</v>
      </c>
      <c r="B59428" s="3" t="s">
        <v>5473</v>
      </c>
    </row>
    <row r="59429" spans="1:2" x14ac:dyDescent="0.25">
      <c r="A59429" s="3" t="s">
        <v>59543</v>
      </c>
      <c r="B59429" s="3" t="s">
        <v>5474</v>
      </c>
    </row>
    <row r="59430" spans="1:2" x14ac:dyDescent="0.25">
      <c r="A59430" s="3" t="s">
        <v>59544</v>
      </c>
      <c r="B59430" s="3" t="s">
        <v>5452</v>
      </c>
    </row>
    <row r="59431" spans="1:2" x14ac:dyDescent="0.25">
      <c r="A59431" s="3" t="s">
        <v>59545</v>
      </c>
      <c r="B59431" s="3" t="s">
        <v>5452</v>
      </c>
    </row>
    <row r="59432" spans="1:2" x14ac:dyDescent="0.25">
      <c r="A59432" s="3" t="s">
        <v>59546</v>
      </c>
      <c r="B59432" s="3" t="s">
        <v>5452</v>
      </c>
    </row>
    <row r="59433" spans="1:2" x14ac:dyDescent="0.25">
      <c r="A59433" s="3" t="s">
        <v>59547</v>
      </c>
      <c r="B59433" s="3" t="s">
        <v>5452</v>
      </c>
    </row>
    <row r="59434" spans="1:2" x14ac:dyDescent="0.25">
      <c r="A59434" s="3" t="s">
        <v>59548</v>
      </c>
      <c r="B59434" s="3" t="s">
        <v>5452</v>
      </c>
    </row>
    <row r="59435" spans="1:2" x14ac:dyDescent="0.25">
      <c r="A59435" s="3" t="s">
        <v>59549</v>
      </c>
      <c r="B59435" s="3" t="s">
        <v>5452</v>
      </c>
    </row>
    <row r="59436" spans="1:2" x14ac:dyDescent="0.25">
      <c r="A59436" s="3" t="s">
        <v>59550</v>
      </c>
      <c r="B59436" s="3" t="s">
        <v>5452</v>
      </c>
    </row>
    <row r="59437" spans="1:2" x14ac:dyDescent="0.25">
      <c r="A59437" s="3" t="s">
        <v>59551</v>
      </c>
      <c r="B59437" s="3" t="s">
        <v>5452</v>
      </c>
    </row>
    <row r="59438" spans="1:2" x14ac:dyDescent="0.25">
      <c r="A59438" s="3" t="s">
        <v>59552</v>
      </c>
      <c r="B59438" s="3" t="s">
        <v>5452</v>
      </c>
    </row>
    <row r="59439" spans="1:2" x14ac:dyDescent="0.25">
      <c r="A59439" s="3" t="s">
        <v>59553</v>
      </c>
      <c r="B59439" s="3" t="s">
        <v>5452</v>
      </c>
    </row>
    <row r="59440" spans="1:2" x14ac:dyDescent="0.25">
      <c r="A59440" s="3" t="s">
        <v>59554</v>
      </c>
      <c r="B59440" s="3" t="s">
        <v>5452</v>
      </c>
    </row>
    <row r="59441" spans="1:2" x14ac:dyDescent="0.25">
      <c r="A59441" s="3" t="s">
        <v>59555</v>
      </c>
      <c r="B59441" s="3" t="s">
        <v>5452</v>
      </c>
    </row>
    <row r="59442" spans="1:2" x14ac:dyDescent="0.25">
      <c r="A59442" s="3" t="s">
        <v>59556</v>
      </c>
      <c r="B59442" s="3" t="s">
        <v>5452</v>
      </c>
    </row>
    <row r="59443" spans="1:2" x14ac:dyDescent="0.25">
      <c r="A59443" s="3" t="s">
        <v>59557</v>
      </c>
      <c r="B59443" s="3" t="s">
        <v>5475</v>
      </c>
    </row>
    <row r="59444" spans="1:2" x14ac:dyDescent="0.25">
      <c r="A59444" s="3" t="s">
        <v>59558</v>
      </c>
      <c r="B59444" s="3" t="s">
        <v>5475</v>
      </c>
    </row>
    <row r="59445" spans="1:2" x14ac:dyDescent="0.25">
      <c r="A59445" s="3" t="s">
        <v>59559</v>
      </c>
      <c r="B59445" s="3" t="s">
        <v>10362</v>
      </c>
    </row>
    <row r="59446" spans="1:2" x14ac:dyDescent="0.25">
      <c r="A59446" s="3" t="s">
        <v>59560</v>
      </c>
      <c r="B59446" s="3" t="s">
        <v>10362</v>
      </c>
    </row>
    <row r="59447" spans="1:2" x14ac:dyDescent="0.25">
      <c r="A59447" s="3" t="s">
        <v>59561</v>
      </c>
      <c r="B59447" s="3" t="s">
        <v>10362</v>
      </c>
    </row>
    <row r="59448" spans="1:2" x14ac:dyDescent="0.25">
      <c r="A59448" s="3" t="s">
        <v>59562</v>
      </c>
      <c r="B59448" s="3" t="s">
        <v>10362</v>
      </c>
    </row>
    <row r="59449" spans="1:2" x14ac:dyDescent="0.25">
      <c r="A59449" s="3" t="s">
        <v>59563</v>
      </c>
      <c r="B59449" s="3" t="s">
        <v>10362</v>
      </c>
    </row>
    <row r="59450" spans="1:2" x14ac:dyDescent="0.25">
      <c r="A59450" s="3" t="s">
        <v>59564</v>
      </c>
      <c r="B59450" s="3" t="s">
        <v>5476</v>
      </c>
    </row>
    <row r="59451" spans="1:2" x14ac:dyDescent="0.25">
      <c r="A59451" s="3" t="s">
        <v>59565</v>
      </c>
      <c r="B59451" s="3" t="s">
        <v>5476</v>
      </c>
    </row>
    <row r="59452" spans="1:2" x14ac:dyDescent="0.25">
      <c r="A59452" s="3" t="s">
        <v>59566</v>
      </c>
      <c r="B59452" s="3" t="s">
        <v>5476</v>
      </c>
    </row>
    <row r="59453" spans="1:2" x14ac:dyDescent="0.25">
      <c r="A59453" s="3" t="s">
        <v>59567</v>
      </c>
      <c r="B59453" s="3" t="s">
        <v>5476</v>
      </c>
    </row>
    <row r="59454" spans="1:2" x14ac:dyDescent="0.25">
      <c r="A59454" s="3" t="s">
        <v>59568</v>
      </c>
      <c r="B59454" s="3" t="s">
        <v>10372</v>
      </c>
    </row>
    <row r="59455" spans="1:2" x14ac:dyDescent="0.25">
      <c r="A59455" s="3" t="s">
        <v>59569</v>
      </c>
      <c r="B59455" s="3" t="s">
        <v>10372</v>
      </c>
    </row>
    <row r="59456" spans="1:2" x14ac:dyDescent="0.25">
      <c r="A59456" s="3" t="s">
        <v>59570</v>
      </c>
      <c r="B59456" s="3" t="s">
        <v>10372</v>
      </c>
    </row>
    <row r="59457" spans="1:2" x14ac:dyDescent="0.25">
      <c r="A59457" s="3" t="s">
        <v>59571</v>
      </c>
      <c r="B59457" s="3" t="s">
        <v>10372</v>
      </c>
    </row>
    <row r="59458" spans="1:2" x14ac:dyDescent="0.25">
      <c r="A59458" s="3" t="s">
        <v>59572</v>
      </c>
      <c r="B59458" s="3" t="s">
        <v>10372</v>
      </c>
    </row>
    <row r="59459" spans="1:2" x14ac:dyDescent="0.25">
      <c r="A59459" s="3" t="s">
        <v>59573</v>
      </c>
      <c r="B59459" s="3" t="s">
        <v>10372</v>
      </c>
    </row>
    <row r="59460" spans="1:2" x14ac:dyDescent="0.25">
      <c r="A59460" s="3" t="s">
        <v>59574</v>
      </c>
      <c r="B59460" s="3" t="s">
        <v>10372</v>
      </c>
    </row>
    <row r="59461" spans="1:2" x14ac:dyDescent="0.25">
      <c r="A59461" s="3" t="s">
        <v>59575</v>
      </c>
      <c r="B59461" s="3" t="s">
        <v>10372</v>
      </c>
    </row>
    <row r="59462" spans="1:2" x14ac:dyDescent="0.25">
      <c r="A59462" s="3" t="s">
        <v>59576</v>
      </c>
      <c r="B59462" s="3" t="s">
        <v>10372</v>
      </c>
    </row>
    <row r="59463" spans="1:2" x14ac:dyDescent="0.25">
      <c r="A59463" s="3" t="s">
        <v>59577</v>
      </c>
      <c r="B59463" s="3" t="s">
        <v>10372</v>
      </c>
    </row>
    <row r="59464" spans="1:2" x14ac:dyDescent="0.25">
      <c r="A59464" s="3" t="s">
        <v>59578</v>
      </c>
      <c r="B59464" s="3" t="s">
        <v>10372</v>
      </c>
    </row>
    <row r="59465" spans="1:2" x14ac:dyDescent="0.25">
      <c r="A59465" s="3" t="s">
        <v>59579</v>
      </c>
      <c r="B59465" s="3" t="s">
        <v>10372</v>
      </c>
    </row>
    <row r="59466" spans="1:2" x14ac:dyDescent="0.25">
      <c r="A59466" s="3" t="s">
        <v>59580</v>
      </c>
      <c r="B59466" s="3" t="s">
        <v>10372</v>
      </c>
    </row>
    <row r="59467" spans="1:2" x14ac:dyDescent="0.25">
      <c r="A59467" s="3" t="s">
        <v>59581</v>
      </c>
      <c r="B59467" s="3" t="s">
        <v>10372</v>
      </c>
    </row>
    <row r="59468" spans="1:2" x14ac:dyDescent="0.25">
      <c r="A59468" s="3" t="s">
        <v>59582</v>
      </c>
      <c r="B59468" s="3" t="s">
        <v>10372</v>
      </c>
    </row>
    <row r="59469" spans="1:2" x14ac:dyDescent="0.25">
      <c r="A59469" s="3" t="s">
        <v>59583</v>
      </c>
      <c r="B59469" s="3" t="s">
        <v>10372</v>
      </c>
    </row>
    <row r="59470" spans="1:2" x14ac:dyDescent="0.25">
      <c r="A59470" s="3" t="s">
        <v>59584</v>
      </c>
      <c r="B59470" s="3" t="s">
        <v>10372</v>
      </c>
    </row>
    <row r="59471" spans="1:2" x14ac:dyDescent="0.25">
      <c r="A59471" s="3" t="s">
        <v>59585</v>
      </c>
      <c r="B59471" s="3" t="s">
        <v>10372</v>
      </c>
    </row>
    <row r="59472" spans="1:2" x14ac:dyDescent="0.25">
      <c r="A59472" s="3" t="s">
        <v>59586</v>
      </c>
      <c r="B59472" s="3" t="s">
        <v>10372</v>
      </c>
    </row>
    <row r="59473" spans="1:2" x14ac:dyDescent="0.25">
      <c r="A59473" s="3" t="s">
        <v>59587</v>
      </c>
      <c r="B59473" s="3" t="s">
        <v>10372</v>
      </c>
    </row>
    <row r="59474" spans="1:2" x14ac:dyDescent="0.25">
      <c r="A59474" s="3" t="s">
        <v>59588</v>
      </c>
      <c r="B59474" s="3" t="s">
        <v>10372</v>
      </c>
    </row>
    <row r="59475" spans="1:2" x14ac:dyDescent="0.25">
      <c r="A59475" s="3" t="s">
        <v>59589</v>
      </c>
      <c r="B59475" s="3" t="s">
        <v>10372</v>
      </c>
    </row>
    <row r="59476" spans="1:2" x14ac:dyDescent="0.25">
      <c r="A59476" s="3" t="s">
        <v>59590</v>
      </c>
      <c r="B59476" s="3" t="s">
        <v>10372</v>
      </c>
    </row>
    <row r="59477" spans="1:2" x14ac:dyDescent="0.25">
      <c r="A59477" s="3" t="s">
        <v>59591</v>
      </c>
      <c r="B59477" s="3" t="s">
        <v>10372</v>
      </c>
    </row>
    <row r="59478" spans="1:2" x14ac:dyDescent="0.25">
      <c r="A59478" s="3" t="s">
        <v>59592</v>
      </c>
      <c r="B59478" s="3" t="s">
        <v>10372</v>
      </c>
    </row>
    <row r="59479" spans="1:2" x14ac:dyDescent="0.25">
      <c r="A59479" s="3" t="s">
        <v>59593</v>
      </c>
      <c r="B59479" s="3" t="s">
        <v>10372</v>
      </c>
    </row>
    <row r="59480" spans="1:2" x14ac:dyDescent="0.25">
      <c r="A59480" s="3" t="s">
        <v>59594</v>
      </c>
      <c r="B59480" s="3" t="s">
        <v>10372</v>
      </c>
    </row>
    <row r="59481" spans="1:2" x14ac:dyDescent="0.25">
      <c r="A59481" s="3" t="s">
        <v>59595</v>
      </c>
      <c r="B59481" s="3" t="s">
        <v>10372</v>
      </c>
    </row>
    <row r="59482" spans="1:2" x14ac:dyDescent="0.25">
      <c r="A59482" s="3" t="s">
        <v>59596</v>
      </c>
      <c r="B59482" s="3" t="s">
        <v>10372</v>
      </c>
    </row>
    <row r="59483" spans="1:2" x14ac:dyDescent="0.25">
      <c r="A59483" s="3" t="s">
        <v>59597</v>
      </c>
      <c r="B59483" s="3" t="s">
        <v>10372</v>
      </c>
    </row>
    <row r="59484" spans="1:2" x14ac:dyDescent="0.25">
      <c r="A59484" s="3" t="s">
        <v>59598</v>
      </c>
      <c r="B59484" s="3" t="s">
        <v>10372</v>
      </c>
    </row>
    <row r="59485" spans="1:2" x14ac:dyDescent="0.25">
      <c r="A59485" s="3" t="s">
        <v>59599</v>
      </c>
      <c r="B59485" s="3" t="s">
        <v>10372</v>
      </c>
    </row>
    <row r="59486" spans="1:2" x14ac:dyDescent="0.25">
      <c r="A59486" s="3" t="s">
        <v>59600</v>
      </c>
      <c r="B59486" s="3" t="s">
        <v>10372</v>
      </c>
    </row>
    <row r="59487" spans="1:2" x14ac:dyDescent="0.25">
      <c r="A59487" s="3" t="s">
        <v>59601</v>
      </c>
      <c r="B59487" s="3" t="s">
        <v>10372</v>
      </c>
    </row>
    <row r="59488" spans="1:2" x14ac:dyDescent="0.25">
      <c r="A59488" s="3" t="s">
        <v>59602</v>
      </c>
      <c r="B59488" s="3" t="s">
        <v>10372</v>
      </c>
    </row>
    <row r="59489" spans="1:2" x14ac:dyDescent="0.25">
      <c r="A59489" s="3" t="s">
        <v>59603</v>
      </c>
      <c r="B59489" s="3" t="s">
        <v>10372</v>
      </c>
    </row>
    <row r="59490" spans="1:2" x14ac:dyDescent="0.25">
      <c r="A59490" s="3" t="s">
        <v>59604</v>
      </c>
      <c r="B59490" s="3" t="s">
        <v>10372</v>
      </c>
    </row>
    <row r="59491" spans="1:2" x14ac:dyDescent="0.25">
      <c r="A59491" s="3" t="s">
        <v>59605</v>
      </c>
      <c r="B59491" s="3" t="s">
        <v>10372</v>
      </c>
    </row>
    <row r="59492" spans="1:2" x14ac:dyDescent="0.25">
      <c r="A59492" s="3" t="s">
        <v>59606</v>
      </c>
      <c r="B59492" s="3" t="s">
        <v>10372</v>
      </c>
    </row>
    <row r="59493" spans="1:2" x14ac:dyDescent="0.25">
      <c r="A59493" s="3" t="s">
        <v>59607</v>
      </c>
      <c r="B59493" s="3" t="s">
        <v>10372</v>
      </c>
    </row>
    <row r="59494" spans="1:2" x14ac:dyDescent="0.25">
      <c r="A59494" s="3" t="s">
        <v>59608</v>
      </c>
      <c r="B59494" s="3" t="s">
        <v>10372</v>
      </c>
    </row>
    <row r="59495" spans="1:2" x14ac:dyDescent="0.25">
      <c r="A59495" s="3" t="s">
        <v>59609</v>
      </c>
      <c r="B59495" s="3" t="s">
        <v>10372</v>
      </c>
    </row>
    <row r="59496" spans="1:2" x14ac:dyDescent="0.25">
      <c r="A59496" s="3" t="s">
        <v>59610</v>
      </c>
      <c r="B59496" s="3" t="s">
        <v>10372</v>
      </c>
    </row>
    <row r="59497" spans="1:2" x14ac:dyDescent="0.25">
      <c r="A59497" s="3" t="s">
        <v>59611</v>
      </c>
      <c r="B59497" s="3" t="s">
        <v>10372</v>
      </c>
    </row>
    <row r="59498" spans="1:2" x14ac:dyDescent="0.25">
      <c r="A59498" s="3" t="s">
        <v>59612</v>
      </c>
      <c r="B59498" s="3" t="s">
        <v>10372</v>
      </c>
    </row>
    <row r="59499" spans="1:2" x14ac:dyDescent="0.25">
      <c r="A59499" s="3" t="s">
        <v>59613</v>
      </c>
      <c r="B59499" s="3" t="s">
        <v>10372</v>
      </c>
    </row>
    <row r="59500" spans="1:2" x14ac:dyDescent="0.25">
      <c r="A59500" s="3" t="s">
        <v>59614</v>
      </c>
      <c r="B59500" s="3" t="s">
        <v>10372</v>
      </c>
    </row>
    <row r="59501" spans="1:2" x14ac:dyDescent="0.25">
      <c r="A59501" s="3" t="s">
        <v>59615</v>
      </c>
      <c r="B59501" s="3" t="s">
        <v>10372</v>
      </c>
    </row>
    <row r="59502" spans="1:2" x14ac:dyDescent="0.25">
      <c r="A59502" s="3" t="s">
        <v>59616</v>
      </c>
      <c r="B59502" s="3" t="s">
        <v>10372</v>
      </c>
    </row>
    <row r="59503" spans="1:2" x14ac:dyDescent="0.25">
      <c r="A59503" s="3" t="s">
        <v>59617</v>
      </c>
      <c r="B59503" s="3" t="s">
        <v>10372</v>
      </c>
    </row>
    <row r="59504" spans="1:2" x14ac:dyDescent="0.25">
      <c r="A59504" s="3" t="s">
        <v>59618</v>
      </c>
      <c r="B59504" s="3" t="s">
        <v>10372</v>
      </c>
    </row>
    <row r="59505" spans="1:2" x14ac:dyDescent="0.25">
      <c r="A59505" s="3" t="s">
        <v>59619</v>
      </c>
      <c r="B59505" s="3" t="s">
        <v>10372</v>
      </c>
    </row>
    <row r="59506" spans="1:2" x14ac:dyDescent="0.25">
      <c r="A59506" s="3" t="s">
        <v>59620</v>
      </c>
      <c r="B59506" s="3" t="s">
        <v>10372</v>
      </c>
    </row>
    <row r="59507" spans="1:2" x14ac:dyDescent="0.25">
      <c r="A59507" s="3" t="s">
        <v>59621</v>
      </c>
      <c r="B59507" s="3" t="s">
        <v>10372</v>
      </c>
    </row>
    <row r="59508" spans="1:2" x14ac:dyDescent="0.25">
      <c r="A59508" s="3" t="s">
        <v>59622</v>
      </c>
      <c r="B59508" s="3" t="s">
        <v>10372</v>
      </c>
    </row>
    <row r="59509" spans="1:2" x14ac:dyDescent="0.25">
      <c r="A59509" s="3" t="s">
        <v>59623</v>
      </c>
      <c r="B59509" s="3" t="s">
        <v>10372</v>
      </c>
    </row>
    <row r="59510" spans="1:2" x14ac:dyDescent="0.25">
      <c r="A59510" s="3" t="s">
        <v>59624</v>
      </c>
      <c r="B59510" s="3" t="s">
        <v>10372</v>
      </c>
    </row>
    <row r="59511" spans="1:2" x14ac:dyDescent="0.25">
      <c r="A59511" s="3" t="s">
        <v>59625</v>
      </c>
      <c r="B59511" s="3" t="s">
        <v>10372</v>
      </c>
    </row>
    <row r="59512" spans="1:2" x14ac:dyDescent="0.25">
      <c r="A59512" s="3" t="s">
        <v>59626</v>
      </c>
      <c r="B59512" s="3" t="s">
        <v>10372</v>
      </c>
    </row>
    <row r="59513" spans="1:2" x14ac:dyDescent="0.25">
      <c r="A59513" s="3" t="s">
        <v>59627</v>
      </c>
      <c r="B59513" s="3" t="s">
        <v>10372</v>
      </c>
    </row>
    <row r="59514" spans="1:2" x14ac:dyDescent="0.25">
      <c r="A59514" s="3" t="s">
        <v>59628</v>
      </c>
      <c r="B59514" s="3" t="s">
        <v>10372</v>
      </c>
    </row>
    <row r="59515" spans="1:2" x14ac:dyDescent="0.25">
      <c r="A59515" s="3" t="s">
        <v>59629</v>
      </c>
      <c r="B59515" s="3" t="s">
        <v>10372</v>
      </c>
    </row>
    <row r="59516" spans="1:2" x14ac:dyDescent="0.25">
      <c r="A59516" s="3" t="s">
        <v>59630</v>
      </c>
      <c r="B59516" s="3" t="s">
        <v>10372</v>
      </c>
    </row>
    <row r="59517" spans="1:2" x14ac:dyDescent="0.25">
      <c r="A59517" s="3" t="s">
        <v>59631</v>
      </c>
      <c r="B59517" s="3" t="s">
        <v>10372</v>
      </c>
    </row>
    <row r="59518" spans="1:2" x14ac:dyDescent="0.25">
      <c r="A59518" s="3" t="s">
        <v>59632</v>
      </c>
      <c r="B59518" s="3" t="s">
        <v>10372</v>
      </c>
    </row>
    <row r="59519" spans="1:2" x14ac:dyDescent="0.25">
      <c r="A59519" s="3" t="s">
        <v>59633</v>
      </c>
      <c r="B59519" s="3" t="s">
        <v>10372</v>
      </c>
    </row>
    <row r="59520" spans="1:2" x14ac:dyDescent="0.25">
      <c r="A59520" s="3" t="s">
        <v>59634</v>
      </c>
      <c r="B59520" s="3" t="s">
        <v>10372</v>
      </c>
    </row>
    <row r="59521" spans="1:2" x14ac:dyDescent="0.25">
      <c r="A59521" s="3" t="s">
        <v>59635</v>
      </c>
      <c r="B59521" s="3" t="s">
        <v>10372</v>
      </c>
    </row>
    <row r="59522" spans="1:2" x14ac:dyDescent="0.25">
      <c r="A59522" s="3" t="s">
        <v>59636</v>
      </c>
      <c r="B59522" s="3" t="s">
        <v>10372</v>
      </c>
    </row>
    <row r="59523" spans="1:2" x14ac:dyDescent="0.25">
      <c r="A59523" s="3" t="s">
        <v>59637</v>
      </c>
      <c r="B59523" s="3" t="s">
        <v>10372</v>
      </c>
    </row>
    <row r="59524" spans="1:2" x14ac:dyDescent="0.25">
      <c r="A59524" s="3" t="s">
        <v>59638</v>
      </c>
      <c r="B59524" s="3" t="s">
        <v>10372</v>
      </c>
    </row>
    <row r="59525" spans="1:2" x14ac:dyDescent="0.25">
      <c r="A59525" s="3" t="s">
        <v>59639</v>
      </c>
      <c r="B59525" s="3" t="s">
        <v>10372</v>
      </c>
    </row>
    <row r="59526" spans="1:2" x14ac:dyDescent="0.25">
      <c r="A59526" s="3" t="s">
        <v>59640</v>
      </c>
      <c r="B59526" s="3" t="s">
        <v>10372</v>
      </c>
    </row>
    <row r="59527" spans="1:2" x14ac:dyDescent="0.25">
      <c r="A59527" s="3" t="s">
        <v>59641</v>
      </c>
      <c r="B59527" s="3" t="s">
        <v>10372</v>
      </c>
    </row>
    <row r="59528" spans="1:2" x14ac:dyDescent="0.25">
      <c r="A59528" s="3" t="s">
        <v>59642</v>
      </c>
      <c r="B59528" s="3" t="s">
        <v>10372</v>
      </c>
    </row>
    <row r="59529" spans="1:2" x14ac:dyDescent="0.25">
      <c r="A59529" s="3" t="s">
        <v>59643</v>
      </c>
      <c r="B59529" s="3" t="s">
        <v>10372</v>
      </c>
    </row>
    <row r="59530" spans="1:2" x14ac:dyDescent="0.25">
      <c r="A59530" s="3" t="s">
        <v>59644</v>
      </c>
      <c r="B59530" s="3" t="s">
        <v>10372</v>
      </c>
    </row>
    <row r="59531" spans="1:2" x14ac:dyDescent="0.25">
      <c r="A59531" s="3" t="s">
        <v>59645</v>
      </c>
      <c r="B59531" s="3" t="s">
        <v>10372</v>
      </c>
    </row>
    <row r="59532" spans="1:2" x14ac:dyDescent="0.25">
      <c r="A59532" s="3" t="s">
        <v>59646</v>
      </c>
      <c r="B59532" s="3" t="s">
        <v>10372</v>
      </c>
    </row>
    <row r="59533" spans="1:2" x14ac:dyDescent="0.25">
      <c r="A59533" s="3" t="s">
        <v>59647</v>
      </c>
      <c r="B59533" s="3" t="s">
        <v>10372</v>
      </c>
    </row>
    <row r="59534" spans="1:2" x14ac:dyDescent="0.25">
      <c r="A59534" s="3" t="s">
        <v>59648</v>
      </c>
      <c r="B59534" s="3" t="s">
        <v>10372</v>
      </c>
    </row>
    <row r="59535" spans="1:2" x14ac:dyDescent="0.25">
      <c r="A59535" s="3" t="s">
        <v>59649</v>
      </c>
      <c r="B59535" s="3" t="s">
        <v>10372</v>
      </c>
    </row>
    <row r="59536" spans="1:2" x14ac:dyDescent="0.25">
      <c r="A59536" s="3" t="s">
        <v>59650</v>
      </c>
      <c r="B59536" s="3" t="s">
        <v>10372</v>
      </c>
    </row>
    <row r="59537" spans="1:2" x14ac:dyDescent="0.25">
      <c r="A59537" s="3" t="s">
        <v>59651</v>
      </c>
      <c r="B59537" s="3" t="s">
        <v>10372</v>
      </c>
    </row>
    <row r="59538" spans="1:2" x14ac:dyDescent="0.25">
      <c r="A59538" s="3" t="s">
        <v>59652</v>
      </c>
      <c r="B59538" s="3" t="s">
        <v>10372</v>
      </c>
    </row>
    <row r="59539" spans="1:2" x14ac:dyDescent="0.25">
      <c r="A59539" s="3" t="s">
        <v>59653</v>
      </c>
      <c r="B59539" s="3" t="s">
        <v>10372</v>
      </c>
    </row>
    <row r="59540" spans="1:2" x14ac:dyDescent="0.25">
      <c r="A59540" s="3" t="s">
        <v>59654</v>
      </c>
      <c r="B59540" s="3" t="s">
        <v>10372</v>
      </c>
    </row>
    <row r="59541" spans="1:2" x14ac:dyDescent="0.25">
      <c r="A59541" s="3" t="s">
        <v>59655</v>
      </c>
      <c r="B59541" s="3" t="s">
        <v>10372</v>
      </c>
    </row>
    <row r="59542" spans="1:2" x14ac:dyDescent="0.25">
      <c r="A59542" s="3" t="s">
        <v>59656</v>
      </c>
      <c r="B59542" s="3" t="s">
        <v>10372</v>
      </c>
    </row>
    <row r="59543" spans="1:2" x14ac:dyDescent="0.25">
      <c r="A59543" s="3" t="s">
        <v>59657</v>
      </c>
      <c r="B59543" s="3" t="s">
        <v>10372</v>
      </c>
    </row>
    <row r="59544" spans="1:2" x14ac:dyDescent="0.25">
      <c r="A59544" s="3" t="s">
        <v>59658</v>
      </c>
      <c r="B59544" s="3" t="s">
        <v>10372</v>
      </c>
    </row>
    <row r="59545" spans="1:2" x14ac:dyDescent="0.25">
      <c r="A59545" s="3" t="s">
        <v>59659</v>
      </c>
      <c r="B59545" s="3" t="s">
        <v>10372</v>
      </c>
    </row>
    <row r="59546" spans="1:2" x14ac:dyDescent="0.25">
      <c r="A59546" s="3" t="s">
        <v>59660</v>
      </c>
      <c r="B59546" s="3" t="s">
        <v>10372</v>
      </c>
    </row>
    <row r="59547" spans="1:2" x14ac:dyDescent="0.25">
      <c r="A59547" s="3" t="s">
        <v>59661</v>
      </c>
      <c r="B59547" s="3" t="s">
        <v>10372</v>
      </c>
    </row>
    <row r="59548" spans="1:2" x14ac:dyDescent="0.25">
      <c r="A59548" s="3" t="s">
        <v>59662</v>
      </c>
      <c r="B59548" s="3" t="s">
        <v>10372</v>
      </c>
    </row>
    <row r="59549" spans="1:2" x14ac:dyDescent="0.25">
      <c r="A59549" s="3" t="s">
        <v>59663</v>
      </c>
      <c r="B59549" s="3" t="s">
        <v>10372</v>
      </c>
    </row>
    <row r="59550" spans="1:2" x14ac:dyDescent="0.25">
      <c r="A59550" s="3" t="s">
        <v>59664</v>
      </c>
      <c r="B59550" s="3" t="s">
        <v>10372</v>
      </c>
    </row>
    <row r="59551" spans="1:2" x14ac:dyDescent="0.25">
      <c r="A59551" s="3" t="s">
        <v>59665</v>
      </c>
      <c r="B59551" s="3" t="s">
        <v>10372</v>
      </c>
    </row>
    <row r="59552" spans="1:2" x14ac:dyDescent="0.25">
      <c r="A59552" s="3" t="s">
        <v>59666</v>
      </c>
      <c r="B59552" s="3" t="s">
        <v>10372</v>
      </c>
    </row>
    <row r="59553" spans="1:2" x14ac:dyDescent="0.25">
      <c r="A59553" s="3" t="s">
        <v>59667</v>
      </c>
      <c r="B59553" s="3" t="s">
        <v>10372</v>
      </c>
    </row>
    <row r="59554" spans="1:2" x14ac:dyDescent="0.25">
      <c r="A59554" s="3" t="s">
        <v>59668</v>
      </c>
      <c r="B59554" s="3" t="s">
        <v>10372</v>
      </c>
    </row>
    <row r="59555" spans="1:2" x14ac:dyDescent="0.25">
      <c r="A59555" s="3" t="s">
        <v>59669</v>
      </c>
      <c r="B59555" s="3" t="s">
        <v>10372</v>
      </c>
    </row>
    <row r="59556" spans="1:2" x14ac:dyDescent="0.25">
      <c r="A59556" s="3" t="s">
        <v>59670</v>
      </c>
      <c r="B59556" s="3" t="s">
        <v>10372</v>
      </c>
    </row>
    <row r="59557" spans="1:2" x14ac:dyDescent="0.25">
      <c r="A59557" s="3" t="s">
        <v>59671</v>
      </c>
      <c r="B59557" s="3" t="s">
        <v>10372</v>
      </c>
    </row>
    <row r="59558" spans="1:2" x14ac:dyDescent="0.25">
      <c r="A59558" s="3" t="s">
        <v>59672</v>
      </c>
      <c r="B59558" s="3" t="s">
        <v>10372</v>
      </c>
    </row>
    <row r="59559" spans="1:2" x14ac:dyDescent="0.25">
      <c r="A59559" s="3" t="s">
        <v>59673</v>
      </c>
      <c r="B59559" s="3" t="s">
        <v>10372</v>
      </c>
    </row>
    <row r="59560" spans="1:2" x14ac:dyDescent="0.25">
      <c r="A59560" s="3" t="s">
        <v>59674</v>
      </c>
      <c r="B59560" s="3" t="s">
        <v>10372</v>
      </c>
    </row>
    <row r="59561" spans="1:2" x14ac:dyDescent="0.25">
      <c r="A59561" s="3" t="s">
        <v>59675</v>
      </c>
      <c r="B59561" s="3" t="s">
        <v>10372</v>
      </c>
    </row>
    <row r="59562" spans="1:2" x14ac:dyDescent="0.25">
      <c r="A59562" s="3" t="s">
        <v>59676</v>
      </c>
      <c r="B59562" s="3" t="s">
        <v>10372</v>
      </c>
    </row>
    <row r="59563" spans="1:2" x14ac:dyDescent="0.25">
      <c r="A59563" s="3" t="s">
        <v>59677</v>
      </c>
      <c r="B59563" s="3" t="s">
        <v>10372</v>
      </c>
    </row>
    <row r="59564" spans="1:2" x14ac:dyDescent="0.25">
      <c r="A59564" s="3" t="s">
        <v>59678</v>
      </c>
      <c r="B59564" s="3" t="s">
        <v>10372</v>
      </c>
    </row>
    <row r="59565" spans="1:2" x14ac:dyDescent="0.25">
      <c r="A59565" s="3" t="s">
        <v>59679</v>
      </c>
      <c r="B59565" s="3" t="s">
        <v>10372</v>
      </c>
    </row>
    <row r="59566" spans="1:2" x14ac:dyDescent="0.25">
      <c r="A59566" s="3" t="s">
        <v>59680</v>
      </c>
      <c r="B59566" s="3" t="s">
        <v>10372</v>
      </c>
    </row>
    <row r="59567" spans="1:2" x14ac:dyDescent="0.25">
      <c r="A59567" s="3" t="s">
        <v>59681</v>
      </c>
      <c r="B59567" s="3" t="s">
        <v>10372</v>
      </c>
    </row>
    <row r="59568" spans="1:2" x14ac:dyDescent="0.25">
      <c r="A59568" s="3" t="s">
        <v>59682</v>
      </c>
      <c r="B59568" s="3" t="s">
        <v>10372</v>
      </c>
    </row>
    <row r="59569" spans="1:2" x14ac:dyDescent="0.25">
      <c r="A59569" s="3" t="s">
        <v>59683</v>
      </c>
      <c r="B59569" s="3" t="s">
        <v>10372</v>
      </c>
    </row>
    <row r="59570" spans="1:2" x14ac:dyDescent="0.25">
      <c r="A59570" s="3" t="s">
        <v>59684</v>
      </c>
      <c r="B59570" s="3" t="s">
        <v>10372</v>
      </c>
    </row>
    <row r="59571" spans="1:2" x14ac:dyDescent="0.25">
      <c r="A59571" s="3" t="s">
        <v>59685</v>
      </c>
      <c r="B59571" s="3" t="s">
        <v>10372</v>
      </c>
    </row>
    <row r="59572" spans="1:2" x14ac:dyDescent="0.25">
      <c r="A59572" s="3" t="s">
        <v>59686</v>
      </c>
      <c r="B59572" s="3" t="s">
        <v>10372</v>
      </c>
    </row>
    <row r="59573" spans="1:2" x14ac:dyDescent="0.25">
      <c r="A59573" s="3" t="s">
        <v>59687</v>
      </c>
      <c r="B59573" s="3" t="s">
        <v>10372</v>
      </c>
    </row>
    <row r="59574" spans="1:2" x14ac:dyDescent="0.25">
      <c r="A59574" s="3" t="s">
        <v>59688</v>
      </c>
      <c r="B59574" s="3" t="s">
        <v>10372</v>
      </c>
    </row>
    <row r="59575" spans="1:2" x14ac:dyDescent="0.25">
      <c r="A59575" s="3" t="s">
        <v>59689</v>
      </c>
      <c r="B59575" s="3" t="s">
        <v>10372</v>
      </c>
    </row>
    <row r="59576" spans="1:2" x14ac:dyDescent="0.25">
      <c r="A59576" s="3" t="s">
        <v>59690</v>
      </c>
      <c r="B59576" s="3" t="s">
        <v>10372</v>
      </c>
    </row>
    <row r="59577" spans="1:2" x14ac:dyDescent="0.25">
      <c r="A59577" s="3" t="s">
        <v>59691</v>
      </c>
      <c r="B59577" s="3" t="s">
        <v>10372</v>
      </c>
    </row>
    <row r="59578" spans="1:2" x14ac:dyDescent="0.25">
      <c r="A59578" s="3" t="s">
        <v>59692</v>
      </c>
      <c r="B59578" s="3" t="s">
        <v>10372</v>
      </c>
    </row>
    <row r="59579" spans="1:2" x14ac:dyDescent="0.25">
      <c r="A59579" s="3" t="s">
        <v>59693</v>
      </c>
      <c r="B59579" s="3" t="s">
        <v>10372</v>
      </c>
    </row>
    <row r="59580" spans="1:2" x14ac:dyDescent="0.25">
      <c r="A59580" s="3" t="s">
        <v>59694</v>
      </c>
      <c r="B59580" s="3" t="s">
        <v>10372</v>
      </c>
    </row>
    <row r="59581" spans="1:2" x14ac:dyDescent="0.25">
      <c r="A59581" s="3" t="s">
        <v>59695</v>
      </c>
      <c r="B59581" s="3" t="s">
        <v>10372</v>
      </c>
    </row>
    <row r="59582" spans="1:2" x14ac:dyDescent="0.25">
      <c r="A59582" s="3" t="s">
        <v>59696</v>
      </c>
      <c r="B59582" s="3" t="s">
        <v>10372</v>
      </c>
    </row>
    <row r="59583" spans="1:2" x14ac:dyDescent="0.25">
      <c r="A59583" s="3" t="s">
        <v>59697</v>
      </c>
      <c r="B59583" s="3" t="s">
        <v>10372</v>
      </c>
    </row>
    <row r="59584" spans="1:2" x14ac:dyDescent="0.25">
      <c r="A59584" s="3" t="s">
        <v>59698</v>
      </c>
      <c r="B59584" s="3" t="s">
        <v>10372</v>
      </c>
    </row>
    <row r="59585" spans="1:2" x14ac:dyDescent="0.25">
      <c r="A59585" s="3" t="s">
        <v>59699</v>
      </c>
      <c r="B59585" s="3" t="s">
        <v>10372</v>
      </c>
    </row>
    <row r="59586" spans="1:2" x14ac:dyDescent="0.25">
      <c r="A59586" s="3" t="s">
        <v>59700</v>
      </c>
      <c r="B59586" s="3" t="s">
        <v>10372</v>
      </c>
    </row>
    <row r="59587" spans="1:2" x14ac:dyDescent="0.25">
      <c r="A59587" s="3" t="s">
        <v>59701</v>
      </c>
      <c r="B59587" s="3" t="s">
        <v>10372</v>
      </c>
    </row>
    <row r="59588" spans="1:2" x14ac:dyDescent="0.25">
      <c r="A59588" s="3" t="s">
        <v>59702</v>
      </c>
      <c r="B59588" s="3" t="s">
        <v>10372</v>
      </c>
    </row>
    <row r="59589" spans="1:2" x14ac:dyDescent="0.25">
      <c r="A59589" s="3" t="s">
        <v>59703</v>
      </c>
      <c r="B59589" s="3" t="s">
        <v>10372</v>
      </c>
    </row>
    <row r="59590" spans="1:2" x14ac:dyDescent="0.25">
      <c r="A59590" s="3" t="s">
        <v>59704</v>
      </c>
      <c r="B59590" s="3" t="s">
        <v>10372</v>
      </c>
    </row>
    <row r="59591" spans="1:2" x14ac:dyDescent="0.25">
      <c r="A59591" s="3" t="s">
        <v>59705</v>
      </c>
      <c r="B59591" s="3" t="s">
        <v>10372</v>
      </c>
    </row>
    <row r="59592" spans="1:2" x14ac:dyDescent="0.25">
      <c r="A59592" s="3" t="s">
        <v>59706</v>
      </c>
      <c r="B59592" s="3" t="s">
        <v>10372</v>
      </c>
    </row>
    <row r="59593" spans="1:2" x14ac:dyDescent="0.25">
      <c r="A59593" s="3" t="s">
        <v>59707</v>
      </c>
      <c r="B59593" s="3" t="s">
        <v>10372</v>
      </c>
    </row>
    <row r="59594" spans="1:2" x14ac:dyDescent="0.25">
      <c r="A59594" s="3" t="s">
        <v>59708</v>
      </c>
      <c r="B59594" s="3" t="s">
        <v>10372</v>
      </c>
    </row>
    <row r="59595" spans="1:2" x14ac:dyDescent="0.25">
      <c r="A59595" s="3" t="s">
        <v>59709</v>
      </c>
      <c r="B59595" s="3" t="s">
        <v>10372</v>
      </c>
    </row>
    <row r="59596" spans="1:2" x14ac:dyDescent="0.25">
      <c r="A59596" s="3" t="s">
        <v>59710</v>
      </c>
      <c r="B59596" s="3" t="s">
        <v>10372</v>
      </c>
    </row>
    <row r="59597" spans="1:2" x14ac:dyDescent="0.25">
      <c r="A59597" s="3" t="s">
        <v>59711</v>
      </c>
      <c r="B59597" s="3" t="s">
        <v>10372</v>
      </c>
    </row>
    <row r="59598" spans="1:2" x14ac:dyDescent="0.25">
      <c r="A59598" s="3" t="s">
        <v>59712</v>
      </c>
      <c r="B59598" s="3" t="s">
        <v>10372</v>
      </c>
    </row>
    <row r="59599" spans="1:2" x14ac:dyDescent="0.25">
      <c r="A59599" s="3" t="s">
        <v>59713</v>
      </c>
      <c r="B59599" s="3" t="s">
        <v>10372</v>
      </c>
    </row>
    <row r="59600" spans="1:2" x14ac:dyDescent="0.25">
      <c r="A59600" s="3" t="s">
        <v>59714</v>
      </c>
      <c r="B59600" s="3" t="s">
        <v>10372</v>
      </c>
    </row>
    <row r="59601" spans="1:2" x14ac:dyDescent="0.25">
      <c r="A59601" s="3" t="s">
        <v>59715</v>
      </c>
      <c r="B59601" s="3" t="s">
        <v>10372</v>
      </c>
    </row>
    <row r="59602" spans="1:2" x14ac:dyDescent="0.25">
      <c r="A59602" s="3" t="s">
        <v>59716</v>
      </c>
      <c r="B59602" s="3" t="s">
        <v>10372</v>
      </c>
    </row>
    <row r="59603" spans="1:2" x14ac:dyDescent="0.25">
      <c r="A59603" s="3" t="s">
        <v>59717</v>
      </c>
      <c r="B59603" s="3" t="s">
        <v>10372</v>
      </c>
    </row>
    <row r="59604" spans="1:2" x14ac:dyDescent="0.25">
      <c r="A59604" s="3" t="s">
        <v>59718</v>
      </c>
      <c r="B59604" s="3" t="s">
        <v>10372</v>
      </c>
    </row>
    <row r="59605" spans="1:2" x14ac:dyDescent="0.25">
      <c r="A59605" s="3" t="s">
        <v>59719</v>
      </c>
      <c r="B59605" s="3" t="s">
        <v>10372</v>
      </c>
    </row>
    <row r="59606" spans="1:2" x14ac:dyDescent="0.25">
      <c r="A59606" s="3" t="s">
        <v>59720</v>
      </c>
      <c r="B59606" s="3" t="s">
        <v>10372</v>
      </c>
    </row>
    <row r="59607" spans="1:2" x14ac:dyDescent="0.25">
      <c r="A59607" s="3" t="s">
        <v>59721</v>
      </c>
      <c r="B59607" s="3" t="s">
        <v>10372</v>
      </c>
    </row>
    <row r="59608" spans="1:2" x14ac:dyDescent="0.25">
      <c r="A59608" s="3" t="s">
        <v>59722</v>
      </c>
      <c r="B59608" s="3" t="s">
        <v>10372</v>
      </c>
    </row>
    <row r="59609" spans="1:2" x14ac:dyDescent="0.25">
      <c r="A59609" s="3" t="s">
        <v>59723</v>
      </c>
      <c r="B59609" s="3" t="s">
        <v>10372</v>
      </c>
    </row>
    <row r="59610" spans="1:2" x14ac:dyDescent="0.25">
      <c r="A59610" s="3" t="s">
        <v>59724</v>
      </c>
      <c r="B59610" s="3" t="s">
        <v>10373</v>
      </c>
    </row>
    <row r="59611" spans="1:2" x14ac:dyDescent="0.25">
      <c r="A59611" s="3" t="s">
        <v>59725</v>
      </c>
      <c r="B59611" s="3" t="s">
        <v>10373</v>
      </c>
    </row>
    <row r="59612" spans="1:2" x14ac:dyDescent="0.25">
      <c r="A59612" s="3" t="s">
        <v>59726</v>
      </c>
      <c r="B59612" s="3" t="s">
        <v>10373</v>
      </c>
    </row>
    <row r="59613" spans="1:2" x14ac:dyDescent="0.25">
      <c r="A59613" s="3" t="s">
        <v>59727</v>
      </c>
      <c r="B59613" s="3" t="s">
        <v>10373</v>
      </c>
    </row>
    <row r="59614" spans="1:2" x14ac:dyDescent="0.25">
      <c r="A59614" s="3" t="s">
        <v>59728</v>
      </c>
      <c r="B59614" s="3" t="s">
        <v>10373</v>
      </c>
    </row>
    <row r="59615" spans="1:2" x14ac:dyDescent="0.25">
      <c r="A59615" s="3" t="s">
        <v>59729</v>
      </c>
      <c r="B59615" s="3" t="s">
        <v>10373</v>
      </c>
    </row>
    <row r="59616" spans="1:2" x14ac:dyDescent="0.25">
      <c r="A59616" s="3" t="s">
        <v>59730</v>
      </c>
      <c r="B59616" s="3" t="s">
        <v>10373</v>
      </c>
    </row>
    <row r="59617" spans="1:2" x14ac:dyDescent="0.25">
      <c r="A59617" s="3" t="s">
        <v>59731</v>
      </c>
      <c r="B59617" s="3" t="s">
        <v>10373</v>
      </c>
    </row>
    <row r="59618" spans="1:2" x14ac:dyDescent="0.25">
      <c r="A59618" s="3" t="s">
        <v>59732</v>
      </c>
      <c r="B59618" s="3" t="s">
        <v>10373</v>
      </c>
    </row>
    <row r="59619" spans="1:2" x14ac:dyDescent="0.25">
      <c r="A59619" s="3" t="s">
        <v>59733</v>
      </c>
      <c r="B59619" s="3" t="s">
        <v>10373</v>
      </c>
    </row>
    <row r="59620" spans="1:2" x14ac:dyDescent="0.25">
      <c r="A59620" s="3" t="s">
        <v>59734</v>
      </c>
      <c r="B59620" s="3" t="s">
        <v>10373</v>
      </c>
    </row>
    <row r="59621" spans="1:2" x14ac:dyDescent="0.25">
      <c r="A59621" s="3" t="s">
        <v>59735</v>
      </c>
      <c r="B59621" s="3" t="s">
        <v>10373</v>
      </c>
    </row>
    <row r="59622" spans="1:2" x14ac:dyDescent="0.25">
      <c r="A59622" s="3" t="s">
        <v>59736</v>
      </c>
      <c r="B59622" s="3" t="s">
        <v>10373</v>
      </c>
    </row>
    <row r="59623" spans="1:2" x14ac:dyDescent="0.25">
      <c r="A59623" s="3" t="s">
        <v>59737</v>
      </c>
      <c r="B59623" s="3" t="s">
        <v>10373</v>
      </c>
    </row>
    <row r="59624" spans="1:2" x14ac:dyDescent="0.25">
      <c r="A59624" s="3" t="s">
        <v>59738</v>
      </c>
      <c r="B59624" s="3" t="s">
        <v>10373</v>
      </c>
    </row>
    <row r="59625" spans="1:2" x14ac:dyDescent="0.25">
      <c r="A59625" s="3" t="s">
        <v>59739</v>
      </c>
      <c r="B59625" s="3" t="s">
        <v>10373</v>
      </c>
    </row>
    <row r="59626" spans="1:2" x14ac:dyDescent="0.25">
      <c r="A59626" s="3" t="s">
        <v>59740</v>
      </c>
      <c r="B59626" s="3" t="s">
        <v>10373</v>
      </c>
    </row>
    <row r="59627" spans="1:2" x14ac:dyDescent="0.25">
      <c r="A59627" s="3" t="s">
        <v>59741</v>
      </c>
      <c r="B59627" s="3" t="s">
        <v>10373</v>
      </c>
    </row>
    <row r="59628" spans="1:2" x14ac:dyDescent="0.25">
      <c r="A59628" s="3" t="s">
        <v>59742</v>
      </c>
      <c r="B59628" s="3" t="s">
        <v>10373</v>
      </c>
    </row>
    <row r="59629" spans="1:2" x14ac:dyDescent="0.25">
      <c r="A59629" s="3" t="s">
        <v>59743</v>
      </c>
      <c r="B59629" s="3" t="s">
        <v>10373</v>
      </c>
    </row>
    <row r="59630" spans="1:2" x14ac:dyDescent="0.25">
      <c r="A59630" s="3" t="s">
        <v>59744</v>
      </c>
      <c r="B59630" s="3" t="s">
        <v>10373</v>
      </c>
    </row>
    <row r="59631" spans="1:2" x14ac:dyDescent="0.25">
      <c r="A59631" s="3" t="s">
        <v>59745</v>
      </c>
      <c r="B59631" s="3" t="s">
        <v>10373</v>
      </c>
    </row>
    <row r="59632" spans="1:2" x14ac:dyDescent="0.25">
      <c r="A59632" s="3" t="s">
        <v>59746</v>
      </c>
      <c r="B59632" s="3" t="s">
        <v>10373</v>
      </c>
    </row>
    <row r="59633" spans="1:2" x14ac:dyDescent="0.25">
      <c r="A59633" s="3" t="s">
        <v>59747</v>
      </c>
      <c r="B59633" s="3" t="s">
        <v>10373</v>
      </c>
    </row>
    <row r="59634" spans="1:2" x14ac:dyDescent="0.25">
      <c r="A59634" s="3" t="s">
        <v>59748</v>
      </c>
      <c r="B59634" s="3" t="s">
        <v>10373</v>
      </c>
    </row>
    <row r="59635" spans="1:2" x14ac:dyDescent="0.25">
      <c r="A59635" s="3" t="s">
        <v>59749</v>
      </c>
      <c r="B59635" s="3" t="s">
        <v>10373</v>
      </c>
    </row>
    <row r="59636" spans="1:2" x14ac:dyDescent="0.25">
      <c r="A59636" s="3" t="s">
        <v>59750</v>
      </c>
      <c r="B59636" s="3" t="s">
        <v>10373</v>
      </c>
    </row>
    <row r="59637" spans="1:2" x14ac:dyDescent="0.25">
      <c r="A59637" s="3" t="s">
        <v>59751</v>
      </c>
      <c r="B59637" s="3" t="s">
        <v>10373</v>
      </c>
    </row>
    <row r="59638" spans="1:2" x14ac:dyDescent="0.25">
      <c r="A59638" s="3" t="s">
        <v>59752</v>
      </c>
      <c r="B59638" s="3" t="s">
        <v>10373</v>
      </c>
    </row>
    <row r="59639" spans="1:2" x14ac:dyDescent="0.25">
      <c r="A59639" s="3" t="s">
        <v>59753</v>
      </c>
      <c r="B59639" s="3" t="s">
        <v>10373</v>
      </c>
    </row>
    <row r="59640" spans="1:2" x14ac:dyDescent="0.25">
      <c r="A59640" s="3" t="s">
        <v>59754</v>
      </c>
      <c r="B59640" s="3" t="s">
        <v>10373</v>
      </c>
    </row>
    <row r="59641" spans="1:2" x14ac:dyDescent="0.25">
      <c r="A59641" s="3" t="s">
        <v>59755</v>
      </c>
      <c r="B59641" s="3" t="s">
        <v>10373</v>
      </c>
    </row>
    <row r="59642" spans="1:2" x14ac:dyDescent="0.25">
      <c r="A59642" s="3" t="s">
        <v>59756</v>
      </c>
      <c r="B59642" s="3" t="s">
        <v>10373</v>
      </c>
    </row>
    <row r="59643" spans="1:2" x14ac:dyDescent="0.25">
      <c r="A59643" s="3" t="s">
        <v>59757</v>
      </c>
      <c r="B59643" s="3" t="s">
        <v>10373</v>
      </c>
    </row>
    <row r="59644" spans="1:2" x14ac:dyDescent="0.25">
      <c r="A59644" s="3" t="s">
        <v>59758</v>
      </c>
      <c r="B59644" s="3" t="s">
        <v>10373</v>
      </c>
    </row>
    <row r="59645" spans="1:2" x14ac:dyDescent="0.25">
      <c r="A59645" s="3" t="s">
        <v>59759</v>
      </c>
      <c r="B59645" s="3" t="s">
        <v>10373</v>
      </c>
    </row>
    <row r="59646" spans="1:2" x14ac:dyDescent="0.25">
      <c r="A59646" s="3" t="s">
        <v>59760</v>
      </c>
      <c r="B59646" s="3" t="s">
        <v>5477</v>
      </c>
    </row>
    <row r="59647" spans="1:2" x14ac:dyDescent="0.25">
      <c r="A59647" s="3" t="s">
        <v>59761</v>
      </c>
      <c r="B59647" s="3" t="s">
        <v>5456</v>
      </c>
    </row>
    <row r="59648" spans="1:2" x14ac:dyDescent="0.25">
      <c r="A59648" s="3" t="s">
        <v>59762</v>
      </c>
      <c r="B59648" s="3" t="s">
        <v>5456</v>
      </c>
    </row>
    <row r="59649" spans="1:2" x14ac:dyDescent="0.25">
      <c r="A59649" s="3" t="s">
        <v>59763</v>
      </c>
      <c r="B59649" s="3" t="s">
        <v>5456</v>
      </c>
    </row>
    <row r="59650" spans="1:2" x14ac:dyDescent="0.25">
      <c r="A59650" s="3" t="s">
        <v>59764</v>
      </c>
      <c r="B59650" s="3" t="s">
        <v>5456</v>
      </c>
    </row>
    <row r="59651" spans="1:2" x14ac:dyDescent="0.25">
      <c r="A59651" s="3" t="s">
        <v>59765</v>
      </c>
      <c r="B59651" s="3" t="s">
        <v>5456</v>
      </c>
    </row>
    <row r="59652" spans="1:2" x14ac:dyDescent="0.25">
      <c r="A59652" s="3" t="s">
        <v>59766</v>
      </c>
      <c r="B59652" s="3" t="s">
        <v>5456</v>
      </c>
    </row>
    <row r="59653" spans="1:2" x14ac:dyDescent="0.25">
      <c r="A59653" s="3" t="s">
        <v>59767</v>
      </c>
      <c r="B59653" s="3" t="s">
        <v>5456</v>
      </c>
    </row>
    <row r="59654" spans="1:2" x14ac:dyDescent="0.25">
      <c r="A59654" s="3" t="s">
        <v>59768</v>
      </c>
      <c r="B59654" s="3" t="s">
        <v>5456</v>
      </c>
    </row>
    <row r="59655" spans="1:2" x14ac:dyDescent="0.25">
      <c r="A59655" s="3" t="s">
        <v>59769</v>
      </c>
      <c r="B59655" s="3" t="s">
        <v>5456</v>
      </c>
    </row>
    <row r="59656" spans="1:2" x14ac:dyDescent="0.25">
      <c r="A59656" s="3" t="s">
        <v>59770</v>
      </c>
      <c r="B59656" s="3" t="s">
        <v>5456</v>
      </c>
    </row>
    <row r="59657" spans="1:2" x14ac:dyDescent="0.25">
      <c r="A59657" s="3" t="s">
        <v>59771</v>
      </c>
      <c r="B59657" s="3" t="s">
        <v>5456</v>
      </c>
    </row>
    <row r="59658" spans="1:2" x14ac:dyDescent="0.25">
      <c r="A59658" s="3" t="s">
        <v>59772</v>
      </c>
      <c r="B59658" s="3" t="s">
        <v>5456</v>
      </c>
    </row>
    <row r="59659" spans="1:2" x14ac:dyDescent="0.25">
      <c r="A59659" s="3" t="s">
        <v>59773</v>
      </c>
      <c r="B59659" s="3" t="s">
        <v>5456</v>
      </c>
    </row>
    <row r="59660" spans="1:2" x14ac:dyDescent="0.25">
      <c r="A59660" s="3" t="s">
        <v>59774</v>
      </c>
      <c r="B59660" s="3" t="s">
        <v>5456</v>
      </c>
    </row>
    <row r="59661" spans="1:2" x14ac:dyDescent="0.25">
      <c r="A59661" s="3" t="s">
        <v>59775</v>
      </c>
      <c r="B59661" s="3" t="s">
        <v>5456</v>
      </c>
    </row>
    <row r="59662" spans="1:2" x14ac:dyDescent="0.25">
      <c r="A59662" s="3" t="s">
        <v>59776</v>
      </c>
      <c r="B59662" s="3" t="s">
        <v>5456</v>
      </c>
    </row>
    <row r="59663" spans="1:2" x14ac:dyDescent="0.25">
      <c r="A59663" s="3" t="s">
        <v>59777</v>
      </c>
      <c r="B59663" s="3" t="s">
        <v>5456</v>
      </c>
    </row>
    <row r="59664" spans="1:2" x14ac:dyDescent="0.25">
      <c r="A59664" s="3" t="s">
        <v>59778</v>
      </c>
      <c r="B59664" s="3" t="s">
        <v>5456</v>
      </c>
    </row>
    <row r="59665" spans="1:2" x14ac:dyDescent="0.25">
      <c r="A59665" s="3" t="s">
        <v>59779</v>
      </c>
      <c r="B59665" s="3" t="s">
        <v>5456</v>
      </c>
    </row>
    <row r="59666" spans="1:2" x14ac:dyDescent="0.25">
      <c r="A59666" s="3" t="s">
        <v>59780</v>
      </c>
      <c r="B59666" s="3" t="s">
        <v>5456</v>
      </c>
    </row>
    <row r="59667" spans="1:2" x14ac:dyDescent="0.25">
      <c r="A59667" s="3" t="s">
        <v>59781</v>
      </c>
      <c r="B59667" s="3" t="s">
        <v>5456</v>
      </c>
    </row>
    <row r="59668" spans="1:2" x14ac:dyDescent="0.25">
      <c r="A59668" s="3" t="s">
        <v>59782</v>
      </c>
      <c r="B59668" s="3" t="s">
        <v>5456</v>
      </c>
    </row>
    <row r="59669" spans="1:2" x14ac:dyDescent="0.25">
      <c r="A59669" s="3" t="s">
        <v>59783</v>
      </c>
      <c r="B59669" s="3" t="s">
        <v>5456</v>
      </c>
    </row>
    <row r="59670" spans="1:2" x14ac:dyDescent="0.25">
      <c r="A59670" s="3" t="s">
        <v>59784</v>
      </c>
      <c r="B59670" s="3" t="s">
        <v>5456</v>
      </c>
    </row>
    <row r="59671" spans="1:2" x14ac:dyDescent="0.25">
      <c r="A59671" s="3" t="s">
        <v>59785</v>
      </c>
      <c r="B59671" s="3" t="s">
        <v>5456</v>
      </c>
    </row>
    <row r="59672" spans="1:2" x14ac:dyDescent="0.25">
      <c r="A59672" s="3" t="s">
        <v>59786</v>
      </c>
      <c r="B59672" s="3" t="s">
        <v>5456</v>
      </c>
    </row>
    <row r="59673" spans="1:2" x14ac:dyDescent="0.25">
      <c r="A59673" s="3" t="s">
        <v>59787</v>
      </c>
      <c r="B59673" s="3" t="s">
        <v>5456</v>
      </c>
    </row>
    <row r="59674" spans="1:2" x14ac:dyDescent="0.25">
      <c r="A59674" s="3" t="s">
        <v>59788</v>
      </c>
      <c r="B59674" s="3" t="s">
        <v>5456</v>
      </c>
    </row>
    <row r="59675" spans="1:2" x14ac:dyDescent="0.25">
      <c r="A59675" s="3" t="s">
        <v>59789</v>
      </c>
      <c r="B59675" s="3" t="s">
        <v>5456</v>
      </c>
    </row>
    <row r="59676" spans="1:2" x14ac:dyDescent="0.25">
      <c r="A59676" s="3" t="s">
        <v>59790</v>
      </c>
      <c r="B59676" s="3" t="s">
        <v>5479</v>
      </c>
    </row>
    <row r="59677" spans="1:2" x14ac:dyDescent="0.25">
      <c r="A59677" s="3" t="s">
        <v>59791</v>
      </c>
      <c r="B59677" s="3" t="s">
        <v>5479</v>
      </c>
    </row>
    <row r="59678" spans="1:2" x14ac:dyDescent="0.25">
      <c r="A59678" s="3" t="s">
        <v>59792</v>
      </c>
      <c r="B59678" s="3" t="s">
        <v>5479</v>
      </c>
    </row>
    <row r="59679" spans="1:2" x14ac:dyDescent="0.25">
      <c r="A59679" s="3" t="s">
        <v>59793</v>
      </c>
      <c r="B59679" s="3" t="s">
        <v>5457</v>
      </c>
    </row>
    <row r="59680" spans="1:2" x14ac:dyDescent="0.25">
      <c r="A59680" s="3" t="s">
        <v>59794</v>
      </c>
      <c r="B59680" s="3" t="s">
        <v>5480</v>
      </c>
    </row>
    <row r="59681" spans="1:2" x14ac:dyDescent="0.25">
      <c r="A59681" s="3" t="s">
        <v>59795</v>
      </c>
      <c r="B59681" s="3" t="s">
        <v>5480</v>
      </c>
    </row>
    <row r="59682" spans="1:2" x14ac:dyDescent="0.25">
      <c r="A59682" s="3" t="s">
        <v>59796</v>
      </c>
      <c r="B59682" s="3" t="s">
        <v>5480</v>
      </c>
    </row>
    <row r="59683" spans="1:2" x14ac:dyDescent="0.25">
      <c r="A59683" s="3" t="s">
        <v>59797</v>
      </c>
      <c r="B59683" s="3" t="s">
        <v>5480</v>
      </c>
    </row>
    <row r="59684" spans="1:2" x14ac:dyDescent="0.25">
      <c r="A59684" s="3" t="s">
        <v>59798</v>
      </c>
      <c r="B59684" s="3" t="s">
        <v>5480</v>
      </c>
    </row>
    <row r="59685" spans="1:2" x14ac:dyDescent="0.25">
      <c r="A59685" s="3" t="s">
        <v>59799</v>
      </c>
      <c r="B59685" s="3" t="s">
        <v>5480</v>
      </c>
    </row>
    <row r="59686" spans="1:2" x14ac:dyDescent="0.25">
      <c r="A59686" s="3" t="s">
        <v>59800</v>
      </c>
      <c r="B59686" s="3" t="s">
        <v>5480</v>
      </c>
    </row>
    <row r="59687" spans="1:2" x14ac:dyDescent="0.25">
      <c r="A59687" s="3" t="s">
        <v>59801</v>
      </c>
      <c r="B59687" s="3" t="s">
        <v>5480</v>
      </c>
    </row>
    <row r="59688" spans="1:2" x14ac:dyDescent="0.25">
      <c r="A59688" s="3" t="s">
        <v>59802</v>
      </c>
      <c r="B59688" s="3" t="s">
        <v>5480</v>
      </c>
    </row>
    <row r="59689" spans="1:2" x14ac:dyDescent="0.25">
      <c r="A59689" s="3" t="s">
        <v>59803</v>
      </c>
      <c r="B59689" s="3" t="s">
        <v>5480</v>
      </c>
    </row>
    <row r="59690" spans="1:2" x14ac:dyDescent="0.25">
      <c r="A59690" s="3" t="s">
        <v>59804</v>
      </c>
      <c r="B59690" s="3" t="s">
        <v>5480</v>
      </c>
    </row>
    <row r="59691" spans="1:2" x14ac:dyDescent="0.25">
      <c r="A59691" s="3" t="s">
        <v>59805</v>
      </c>
      <c r="B59691" s="3" t="s">
        <v>5480</v>
      </c>
    </row>
    <row r="59692" spans="1:2" x14ac:dyDescent="0.25">
      <c r="A59692" s="3" t="s">
        <v>59806</v>
      </c>
      <c r="B59692" s="3" t="s">
        <v>5480</v>
      </c>
    </row>
    <row r="59693" spans="1:2" x14ac:dyDescent="0.25">
      <c r="A59693" s="3" t="s">
        <v>59807</v>
      </c>
      <c r="B59693" s="3" t="s">
        <v>5480</v>
      </c>
    </row>
    <row r="59694" spans="1:2" x14ac:dyDescent="0.25">
      <c r="A59694" s="3" t="s">
        <v>59808</v>
      </c>
      <c r="B59694" s="3" t="s">
        <v>5480</v>
      </c>
    </row>
    <row r="59695" spans="1:2" x14ac:dyDescent="0.25">
      <c r="A59695" s="3" t="s">
        <v>59809</v>
      </c>
      <c r="B59695" s="3" t="s">
        <v>5480</v>
      </c>
    </row>
    <row r="59696" spans="1:2" x14ac:dyDescent="0.25">
      <c r="A59696" s="3" t="s">
        <v>59810</v>
      </c>
      <c r="B59696" s="3" t="s">
        <v>5480</v>
      </c>
    </row>
    <row r="59697" spans="1:2" x14ac:dyDescent="0.25">
      <c r="A59697" s="3" t="s">
        <v>59811</v>
      </c>
      <c r="B59697" s="3" t="s">
        <v>5480</v>
      </c>
    </row>
    <row r="59698" spans="1:2" x14ac:dyDescent="0.25">
      <c r="A59698" s="3" t="s">
        <v>59812</v>
      </c>
      <c r="B59698" s="3" t="s">
        <v>5480</v>
      </c>
    </row>
    <row r="59699" spans="1:2" x14ac:dyDescent="0.25">
      <c r="A59699" s="3" t="s">
        <v>59813</v>
      </c>
      <c r="B59699" s="3" t="s">
        <v>5480</v>
      </c>
    </row>
    <row r="59700" spans="1:2" x14ac:dyDescent="0.25">
      <c r="A59700" s="3" t="s">
        <v>59814</v>
      </c>
      <c r="B59700" s="3" t="s">
        <v>5480</v>
      </c>
    </row>
    <row r="59701" spans="1:2" x14ac:dyDescent="0.25">
      <c r="A59701" s="3" t="s">
        <v>59815</v>
      </c>
      <c r="B59701" s="3" t="s">
        <v>5480</v>
      </c>
    </row>
    <row r="59702" spans="1:2" x14ac:dyDescent="0.25">
      <c r="A59702" s="3" t="s">
        <v>59816</v>
      </c>
      <c r="B59702" s="3" t="s">
        <v>5480</v>
      </c>
    </row>
    <row r="59703" spans="1:2" x14ac:dyDescent="0.25">
      <c r="A59703" s="3" t="s">
        <v>59817</v>
      </c>
      <c r="B59703" s="3" t="s">
        <v>5480</v>
      </c>
    </row>
    <row r="59704" spans="1:2" x14ac:dyDescent="0.25">
      <c r="A59704" s="3" t="s">
        <v>59818</v>
      </c>
      <c r="B59704" s="3" t="s">
        <v>5480</v>
      </c>
    </row>
    <row r="59705" spans="1:2" x14ac:dyDescent="0.25">
      <c r="A59705" s="3" t="s">
        <v>59819</v>
      </c>
      <c r="B59705" s="3" t="s">
        <v>5480</v>
      </c>
    </row>
    <row r="59706" spans="1:2" x14ac:dyDescent="0.25">
      <c r="A59706" s="3" t="s">
        <v>59820</v>
      </c>
      <c r="B59706" s="3" t="s">
        <v>5480</v>
      </c>
    </row>
    <row r="59707" spans="1:2" x14ac:dyDescent="0.25">
      <c r="A59707" s="3" t="s">
        <v>59821</v>
      </c>
      <c r="B59707" s="3" t="s">
        <v>5480</v>
      </c>
    </row>
    <row r="59708" spans="1:2" x14ac:dyDescent="0.25">
      <c r="A59708" s="3" t="s">
        <v>59822</v>
      </c>
      <c r="B59708" s="3" t="s">
        <v>5480</v>
      </c>
    </row>
    <row r="59709" spans="1:2" x14ac:dyDescent="0.25">
      <c r="A59709" s="3" t="s">
        <v>59823</v>
      </c>
      <c r="B59709" s="3" t="s">
        <v>5480</v>
      </c>
    </row>
    <row r="59710" spans="1:2" x14ac:dyDescent="0.25">
      <c r="A59710" s="3" t="s">
        <v>59824</v>
      </c>
      <c r="B59710" s="3" t="s">
        <v>5480</v>
      </c>
    </row>
    <row r="59711" spans="1:2" x14ac:dyDescent="0.25">
      <c r="A59711" s="3" t="s">
        <v>59825</v>
      </c>
      <c r="B59711" s="3" t="s">
        <v>5480</v>
      </c>
    </row>
    <row r="59712" spans="1:2" x14ac:dyDescent="0.25">
      <c r="A59712" s="3" t="s">
        <v>59826</v>
      </c>
      <c r="B59712" s="3" t="s">
        <v>5480</v>
      </c>
    </row>
    <row r="59713" spans="1:2" x14ac:dyDescent="0.25">
      <c r="A59713" s="3" t="s">
        <v>59827</v>
      </c>
      <c r="B59713" s="3" t="s">
        <v>5480</v>
      </c>
    </row>
    <row r="59714" spans="1:2" x14ac:dyDescent="0.25">
      <c r="A59714" s="3" t="s">
        <v>59828</v>
      </c>
      <c r="B59714" s="3" t="s">
        <v>5480</v>
      </c>
    </row>
    <row r="59715" spans="1:2" x14ac:dyDescent="0.25">
      <c r="A59715" s="3" t="s">
        <v>59829</v>
      </c>
      <c r="B59715" s="3" t="s">
        <v>5480</v>
      </c>
    </row>
    <row r="59716" spans="1:2" x14ac:dyDescent="0.25">
      <c r="A59716" s="3" t="s">
        <v>59830</v>
      </c>
      <c r="B59716" s="3" t="s">
        <v>5480</v>
      </c>
    </row>
    <row r="59717" spans="1:2" x14ac:dyDescent="0.25">
      <c r="A59717" s="3" t="s">
        <v>59831</v>
      </c>
      <c r="B59717" s="3" t="s">
        <v>5480</v>
      </c>
    </row>
    <row r="59718" spans="1:2" x14ac:dyDescent="0.25">
      <c r="A59718" s="3" t="s">
        <v>59832</v>
      </c>
      <c r="B59718" s="3" t="s">
        <v>5480</v>
      </c>
    </row>
    <row r="59719" spans="1:2" x14ac:dyDescent="0.25">
      <c r="A59719" s="3" t="s">
        <v>59833</v>
      </c>
      <c r="B59719" s="3" t="s">
        <v>5480</v>
      </c>
    </row>
    <row r="59720" spans="1:2" x14ac:dyDescent="0.25">
      <c r="A59720" s="3" t="s">
        <v>59834</v>
      </c>
      <c r="B59720" s="3" t="s">
        <v>5480</v>
      </c>
    </row>
    <row r="59721" spans="1:2" x14ac:dyDescent="0.25">
      <c r="A59721" s="3" t="s">
        <v>59835</v>
      </c>
      <c r="B59721" s="3" t="s">
        <v>5480</v>
      </c>
    </row>
    <row r="59722" spans="1:2" x14ac:dyDescent="0.25">
      <c r="A59722" s="3" t="s">
        <v>59836</v>
      </c>
      <c r="B59722" s="3" t="s">
        <v>5480</v>
      </c>
    </row>
    <row r="59723" spans="1:2" x14ac:dyDescent="0.25">
      <c r="A59723" s="3" t="s">
        <v>59837</v>
      </c>
      <c r="B59723" s="3" t="s">
        <v>5480</v>
      </c>
    </row>
    <row r="59724" spans="1:2" x14ac:dyDescent="0.25">
      <c r="A59724" s="3" t="s">
        <v>59838</v>
      </c>
      <c r="B59724" s="3" t="s">
        <v>5480</v>
      </c>
    </row>
    <row r="59725" spans="1:2" x14ac:dyDescent="0.25">
      <c r="A59725" s="3" t="s">
        <v>59839</v>
      </c>
      <c r="B59725" s="3" t="s">
        <v>5480</v>
      </c>
    </row>
    <row r="59726" spans="1:2" x14ac:dyDescent="0.25">
      <c r="A59726" s="3" t="s">
        <v>59840</v>
      </c>
      <c r="B59726" s="3" t="s">
        <v>5480</v>
      </c>
    </row>
    <row r="59727" spans="1:2" x14ac:dyDescent="0.25">
      <c r="A59727" s="3" t="s">
        <v>59841</v>
      </c>
      <c r="B59727" s="3" t="s">
        <v>5480</v>
      </c>
    </row>
    <row r="59728" spans="1:2" x14ac:dyDescent="0.25">
      <c r="A59728" s="3" t="s">
        <v>59842</v>
      </c>
      <c r="B59728" s="3" t="s">
        <v>5480</v>
      </c>
    </row>
    <row r="59729" spans="1:2" x14ac:dyDescent="0.25">
      <c r="A59729" s="3" t="s">
        <v>59843</v>
      </c>
      <c r="B59729" s="3" t="s">
        <v>5480</v>
      </c>
    </row>
    <row r="59730" spans="1:2" x14ac:dyDescent="0.25">
      <c r="A59730" s="3" t="s">
        <v>59844</v>
      </c>
      <c r="B59730" s="3" t="s">
        <v>5480</v>
      </c>
    </row>
    <row r="59731" spans="1:2" x14ac:dyDescent="0.25">
      <c r="A59731" s="3" t="s">
        <v>59845</v>
      </c>
      <c r="B59731" s="3" t="s">
        <v>5480</v>
      </c>
    </row>
    <row r="59732" spans="1:2" x14ac:dyDescent="0.25">
      <c r="A59732" s="3" t="s">
        <v>59846</v>
      </c>
      <c r="B59732" s="3" t="s">
        <v>5480</v>
      </c>
    </row>
    <row r="59733" spans="1:2" x14ac:dyDescent="0.25">
      <c r="A59733" s="3" t="s">
        <v>59847</v>
      </c>
      <c r="B59733" s="3" t="s">
        <v>5480</v>
      </c>
    </row>
    <row r="59734" spans="1:2" x14ac:dyDescent="0.25">
      <c r="A59734" s="3" t="s">
        <v>59848</v>
      </c>
      <c r="B59734" s="3" t="s">
        <v>5480</v>
      </c>
    </row>
    <row r="59735" spans="1:2" x14ac:dyDescent="0.25">
      <c r="A59735" s="3" t="s">
        <v>59849</v>
      </c>
      <c r="B59735" s="3" t="s">
        <v>5480</v>
      </c>
    </row>
    <row r="59736" spans="1:2" x14ac:dyDescent="0.25">
      <c r="A59736" s="3" t="s">
        <v>59850</v>
      </c>
      <c r="B59736" s="3" t="s">
        <v>5480</v>
      </c>
    </row>
    <row r="59737" spans="1:2" x14ac:dyDescent="0.25">
      <c r="A59737" s="3" t="s">
        <v>59851</v>
      </c>
      <c r="B59737" s="3" t="s">
        <v>5480</v>
      </c>
    </row>
    <row r="59738" spans="1:2" x14ac:dyDescent="0.25">
      <c r="A59738" s="3" t="s">
        <v>59852</v>
      </c>
      <c r="B59738" s="3" t="s">
        <v>5480</v>
      </c>
    </row>
    <row r="59739" spans="1:2" x14ac:dyDescent="0.25">
      <c r="A59739" s="3" t="s">
        <v>59853</v>
      </c>
      <c r="B59739" s="3" t="s">
        <v>5480</v>
      </c>
    </row>
    <row r="59740" spans="1:2" x14ac:dyDescent="0.25">
      <c r="A59740" s="3" t="s">
        <v>59854</v>
      </c>
      <c r="B59740" s="3" t="s">
        <v>5480</v>
      </c>
    </row>
    <row r="59741" spans="1:2" x14ac:dyDescent="0.25">
      <c r="A59741" s="3" t="s">
        <v>59855</v>
      </c>
      <c r="B59741" s="3" t="s">
        <v>5480</v>
      </c>
    </row>
    <row r="59742" spans="1:2" x14ac:dyDescent="0.25">
      <c r="A59742" s="3" t="s">
        <v>59856</v>
      </c>
      <c r="B59742" s="3" t="s">
        <v>5480</v>
      </c>
    </row>
    <row r="59743" spans="1:2" x14ac:dyDescent="0.25">
      <c r="A59743" s="3" t="s">
        <v>59857</v>
      </c>
      <c r="B59743" s="3" t="s">
        <v>5480</v>
      </c>
    </row>
    <row r="59744" spans="1:2" x14ac:dyDescent="0.25">
      <c r="A59744" s="3" t="s">
        <v>59858</v>
      </c>
      <c r="B59744" s="3" t="s">
        <v>5480</v>
      </c>
    </row>
    <row r="59745" spans="1:2" x14ac:dyDescent="0.25">
      <c r="A59745" s="3" t="s">
        <v>59859</v>
      </c>
      <c r="B59745" s="3" t="s">
        <v>5480</v>
      </c>
    </row>
    <row r="59746" spans="1:2" x14ac:dyDescent="0.25">
      <c r="A59746" s="3" t="s">
        <v>59860</v>
      </c>
      <c r="B59746" s="3" t="s">
        <v>5480</v>
      </c>
    </row>
    <row r="59747" spans="1:2" x14ac:dyDescent="0.25">
      <c r="A59747" s="3" t="s">
        <v>59861</v>
      </c>
      <c r="B59747" s="3" t="s">
        <v>5480</v>
      </c>
    </row>
    <row r="59748" spans="1:2" x14ac:dyDescent="0.25">
      <c r="A59748" s="3" t="s">
        <v>59862</v>
      </c>
      <c r="B59748" s="3" t="s">
        <v>5480</v>
      </c>
    </row>
    <row r="59749" spans="1:2" x14ac:dyDescent="0.25">
      <c r="A59749" s="3" t="s">
        <v>59863</v>
      </c>
      <c r="B59749" s="3" t="s">
        <v>5480</v>
      </c>
    </row>
    <row r="59750" spans="1:2" x14ac:dyDescent="0.25">
      <c r="A59750" s="3" t="s">
        <v>59864</v>
      </c>
      <c r="B59750" s="3" t="s">
        <v>5480</v>
      </c>
    </row>
    <row r="59751" spans="1:2" x14ac:dyDescent="0.25">
      <c r="A59751" s="3" t="s">
        <v>59865</v>
      </c>
      <c r="B59751" s="3" t="s">
        <v>5480</v>
      </c>
    </row>
    <row r="59752" spans="1:2" x14ac:dyDescent="0.25">
      <c r="A59752" s="3" t="s">
        <v>59866</v>
      </c>
      <c r="B59752" s="3" t="s">
        <v>5480</v>
      </c>
    </row>
    <row r="59753" spans="1:2" x14ac:dyDescent="0.25">
      <c r="A59753" s="3" t="s">
        <v>59867</v>
      </c>
      <c r="B59753" s="3" t="s">
        <v>5480</v>
      </c>
    </row>
    <row r="59754" spans="1:2" x14ac:dyDescent="0.25">
      <c r="A59754" s="3" t="s">
        <v>59868</v>
      </c>
      <c r="B59754" s="3" t="s">
        <v>5480</v>
      </c>
    </row>
    <row r="59755" spans="1:2" x14ac:dyDescent="0.25">
      <c r="A59755" s="3" t="s">
        <v>59869</v>
      </c>
      <c r="B59755" s="3" t="s">
        <v>5480</v>
      </c>
    </row>
    <row r="59756" spans="1:2" x14ac:dyDescent="0.25">
      <c r="A59756" s="3" t="s">
        <v>59870</v>
      </c>
      <c r="B59756" s="3" t="s">
        <v>5480</v>
      </c>
    </row>
    <row r="59757" spans="1:2" x14ac:dyDescent="0.25">
      <c r="A59757" s="3" t="s">
        <v>59871</v>
      </c>
      <c r="B59757" s="3" t="s">
        <v>5480</v>
      </c>
    </row>
    <row r="59758" spans="1:2" x14ac:dyDescent="0.25">
      <c r="A59758" s="3" t="s">
        <v>59872</v>
      </c>
      <c r="B59758" s="3" t="s">
        <v>5480</v>
      </c>
    </row>
    <row r="59759" spans="1:2" x14ac:dyDescent="0.25">
      <c r="A59759" s="3" t="s">
        <v>59873</v>
      </c>
      <c r="B59759" s="3" t="s">
        <v>5480</v>
      </c>
    </row>
    <row r="59760" spans="1:2" x14ac:dyDescent="0.25">
      <c r="A59760" s="3" t="s">
        <v>59874</v>
      </c>
      <c r="B59760" s="3" t="s">
        <v>5480</v>
      </c>
    </row>
    <row r="59761" spans="1:2" x14ac:dyDescent="0.25">
      <c r="A59761" s="3" t="s">
        <v>59875</v>
      </c>
      <c r="B59761" s="3" t="s">
        <v>5480</v>
      </c>
    </row>
    <row r="59762" spans="1:2" x14ac:dyDescent="0.25">
      <c r="A59762" s="3" t="s">
        <v>59876</v>
      </c>
      <c r="B59762" s="3" t="s">
        <v>5480</v>
      </c>
    </row>
    <row r="59763" spans="1:2" x14ac:dyDescent="0.25">
      <c r="A59763" s="3" t="s">
        <v>59877</v>
      </c>
      <c r="B59763" s="3" t="s">
        <v>5480</v>
      </c>
    </row>
    <row r="59764" spans="1:2" x14ac:dyDescent="0.25">
      <c r="A59764" s="3" t="s">
        <v>59878</v>
      </c>
      <c r="B59764" s="3" t="s">
        <v>5480</v>
      </c>
    </row>
    <row r="59765" spans="1:2" x14ac:dyDescent="0.25">
      <c r="A59765" s="3" t="s">
        <v>59879</v>
      </c>
      <c r="B59765" s="3" t="s">
        <v>5480</v>
      </c>
    </row>
    <row r="59766" spans="1:2" x14ac:dyDescent="0.25">
      <c r="A59766" s="3" t="s">
        <v>59880</v>
      </c>
      <c r="B59766" s="3" t="s">
        <v>10377</v>
      </c>
    </row>
    <row r="59767" spans="1:2" x14ac:dyDescent="0.25">
      <c r="A59767" s="3" t="s">
        <v>59881</v>
      </c>
      <c r="B59767" s="3" t="s">
        <v>5481</v>
      </c>
    </row>
    <row r="59768" spans="1:2" x14ac:dyDescent="0.25">
      <c r="A59768" s="3" t="s">
        <v>59882</v>
      </c>
      <c r="B59768" s="3" t="s">
        <v>5481</v>
      </c>
    </row>
    <row r="59769" spans="1:2" x14ac:dyDescent="0.25">
      <c r="A59769" s="3" t="s">
        <v>59883</v>
      </c>
      <c r="B59769" s="3" t="s">
        <v>5481</v>
      </c>
    </row>
    <row r="59770" spans="1:2" x14ac:dyDescent="0.25">
      <c r="A59770" s="3" t="s">
        <v>59884</v>
      </c>
      <c r="B59770" s="3" t="s">
        <v>5481</v>
      </c>
    </row>
    <row r="59771" spans="1:2" x14ac:dyDescent="0.25">
      <c r="A59771" s="3" t="s">
        <v>59885</v>
      </c>
      <c r="B59771" s="3" t="s">
        <v>5481</v>
      </c>
    </row>
    <row r="59772" spans="1:2" x14ac:dyDescent="0.25">
      <c r="A59772" s="3" t="s">
        <v>59886</v>
      </c>
      <c r="B59772" s="3" t="s">
        <v>5481</v>
      </c>
    </row>
    <row r="59773" spans="1:2" x14ac:dyDescent="0.25">
      <c r="A59773" s="3" t="s">
        <v>59887</v>
      </c>
      <c r="B59773" s="3" t="s">
        <v>5481</v>
      </c>
    </row>
    <row r="59774" spans="1:2" x14ac:dyDescent="0.25">
      <c r="A59774" s="3" t="s">
        <v>59888</v>
      </c>
      <c r="B59774" s="3" t="s">
        <v>5481</v>
      </c>
    </row>
    <row r="59775" spans="1:2" x14ac:dyDescent="0.25">
      <c r="A59775" s="3" t="s">
        <v>59889</v>
      </c>
      <c r="B59775" s="3" t="s">
        <v>5481</v>
      </c>
    </row>
    <row r="59776" spans="1:2" x14ac:dyDescent="0.25">
      <c r="A59776" s="3" t="s">
        <v>59890</v>
      </c>
      <c r="B59776" s="3" t="s">
        <v>5481</v>
      </c>
    </row>
    <row r="59777" spans="1:2" x14ac:dyDescent="0.25">
      <c r="A59777" s="3" t="s">
        <v>59891</v>
      </c>
      <c r="B59777" s="3" t="s">
        <v>5481</v>
      </c>
    </row>
    <row r="59778" spans="1:2" x14ac:dyDescent="0.25">
      <c r="A59778" s="3" t="s">
        <v>59892</v>
      </c>
      <c r="B59778" s="3" t="s">
        <v>5481</v>
      </c>
    </row>
    <row r="59779" spans="1:2" x14ac:dyDescent="0.25">
      <c r="A59779" s="3" t="s">
        <v>59893</v>
      </c>
      <c r="B59779" s="3" t="s">
        <v>5481</v>
      </c>
    </row>
    <row r="59780" spans="1:2" x14ac:dyDescent="0.25">
      <c r="A59780" s="3" t="s">
        <v>59894</v>
      </c>
      <c r="B59780" s="3" t="s">
        <v>10380</v>
      </c>
    </row>
    <row r="59781" spans="1:2" x14ac:dyDescent="0.25">
      <c r="A59781" s="3" t="s">
        <v>59895</v>
      </c>
      <c r="B59781" s="3" t="s">
        <v>10380</v>
      </c>
    </row>
    <row r="59782" spans="1:2" x14ac:dyDescent="0.25">
      <c r="A59782" s="3" t="s">
        <v>59896</v>
      </c>
      <c r="B59782" s="3" t="s">
        <v>10380</v>
      </c>
    </row>
    <row r="59783" spans="1:2" x14ac:dyDescent="0.25">
      <c r="A59783" s="3" t="s">
        <v>59897</v>
      </c>
      <c r="B59783" s="3" t="s">
        <v>10380</v>
      </c>
    </row>
    <row r="59784" spans="1:2" x14ac:dyDescent="0.25">
      <c r="A59784" s="3" t="s">
        <v>59898</v>
      </c>
      <c r="B59784" s="3" t="s">
        <v>10380</v>
      </c>
    </row>
    <row r="59785" spans="1:2" x14ac:dyDescent="0.25">
      <c r="A59785" s="3" t="s">
        <v>59899</v>
      </c>
      <c r="B59785" s="3" t="s">
        <v>10380</v>
      </c>
    </row>
    <row r="59786" spans="1:2" x14ac:dyDescent="0.25">
      <c r="A59786" s="3" t="s">
        <v>59900</v>
      </c>
      <c r="B59786" s="3" t="s">
        <v>10380</v>
      </c>
    </row>
    <row r="59787" spans="1:2" x14ac:dyDescent="0.25">
      <c r="A59787" s="3" t="s">
        <v>59901</v>
      </c>
      <c r="B59787" s="3" t="s">
        <v>10380</v>
      </c>
    </row>
    <row r="59788" spans="1:2" x14ac:dyDescent="0.25">
      <c r="A59788" s="3" t="s">
        <v>59902</v>
      </c>
      <c r="B59788" s="3" t="s">
        <v>10380</v>
      </c>
    </row>
    <row r="59789" spans="1:2" x14ac:dyDescent="0.25">
      <c r="A59789" s="3" t="s">
        <v>59903</v>
      </c>
      <c r="B59789" s="3" t="s">
        <v>10380</v>
      </c>
    </row>
    <row r="59790" spans="1:2" x14ac:dyDescent="0.25">
      <c r="A59790" s="3" t="s">
        <v>59904</v>
      </c>
      <c r="B59790" s="3" t="s">
        <v>10380</v>
      </c>
    </row>
    <row r="59791" spans="1:2" x14ac:dyDescent="0.25">
      <c r="A59791" s="3" t="s">
        <v>59905</v>
      </c>
      <c r="B59791" s="3" t="s">
        <v>10380</v>
      </c>
    </row>
    <row r="59792" spans="1:2" x14ac:dyDescent="0.25">
      <c r="A59792" s="3" t="s">
        <v>59906</v>
      </c>
      <c r="B59792" s="3" t="s">
        <v>10380</v>
      </c>
    </row>
    <row r="59793" spans="1:2" x14ac:dyDescent="0.25">
      <c r="A59793" s="3" t="s">
        <v>59907</v>
      </c>
      <c r="B59793" s="3" t="s">
        <v>10380</v>
      </c>
    </row>
    <row r="59794" spans="1:2" x14ac:dyDescent="0.25">
      <c r="A59794" s="3" t="s">
        <v>59908</v>
      </c>
      <c r="B59794" s="3" t="s">
        <v>10380</v>
      </c>
    </row>
    <row r="59795" spans="1:2" x14ac:dyDescent="0.25">
      <c r="A59795" s="3" t="s">
        <v>59909</v>
      </c>
      <c r="B59795" s="3" t="s">
        <v>10380</v>
      </c>
    </row>
    <row r="59796" spans="1:2" x14ac:dyDescent="0.25">
      <c r="A59796" s="3" t="s">
        <v>59910</v>
      </c>
      <c r="B59796" s="3" t="s">
        <v>10380</v>
      </c>
    </row>
    <row r="59797" spans="1:2" x14ac:dyDescent="0.25">
      <c r="A59797" s="3" t="s">
        <v>59911</v>
      </c>
      <c r="B59797" s="3" t="s">
        <v>10380</v>
      </c>
    </row>
    <row r="59798" spans="1:2" x14ac:dyDescent="0.25">
      <c r="A59798" s="3" t="s">
        <v>59912</v>
      </c>
      <c r="B59798" s="3" t="s">
        <v>10380</v>
      </c>
    </row>
    <row r="59799" spans="1:2" x14ac:dyDescent="0.25">
      <c r="A59799" s="3" t="s">
        <v>59913</v>
      </c>
      <c r="B59799" s="3" t="s">
        <v>10380</v>
      </c>
    </row>
    <row r="59800" spans="1:2" x14ac:dyDescent="0.25">
      <c r="A59800" s="3" t="s">
        <v>59914</v>
      </c>
      <c r="B59800" s="3" t="s">
        <v>10380</v>
      </c>
    </row>
    <row r="59801" spans="1:2" x14ac:dyDescent="0.25">
      <c r="A59801" s="3" t="s">
        <v>59915</v>
      </c>
      <c r="B59801" s="3" t="s">
        <v>10380</v>
      </c>
    </row>
    <row r="59802" spans="1:2" x14ac:dyDescent="0.25">
      <c r="A59802" s="3" t="s">
        <v>59916</v>
      </c>
      <c r="B59802" s="3" t="s">
        <v>10380</v>
      </c>
    </row>
    <row r="59803" spans="1:2" x14ac:dyDescent="0.25">
      <c r="A59803" s="3" t="s">
        <v>59917</v>
      </c>
      <c r="B59803" s="3" t="s">
        <v>10380</v>
      </c>
    </row>
    <row r="59804" spans="1:2" x14ac:dyDescent="0.25">
      <c r="A59804" s="3" t="s">
        <v>59918</v>
      </c>
      <c r="B59804" s="3" t="s">
        <v>10380</v>
      </c>
    </row>
    <row r="59805" spans="1:2" x14ac:dyDescent="0.25">
      <c r="A59805" s="3" t="s">
        <v>59919</v>
      </c>
      <c r="B59805" s="3" t="s">
        <v>10380</v>
      </c>
    </row>
    <row r="59806" spans="1:2" x14ac:dyDescent="0.25">
      <c r="A59806" s="3" t="s">
        <v>59920</v>
      </c>
      <c r="B59806" s="3" t="s">
        <v>10380</v>
      </c>
    </row>
    <row r="59807" spans="1:2" x14ac:dyDescent="0.25">
      <c r="A59807" s="3" t="s">
        <v>59921</v>
      </c>
      <c r="B59807" s="3" t="s">
        <v>10380</v>
      </c>
    </row>
    <row r="59808" spans="1:2" x14ac:dyDescent="0.25">
      <c r="A59808" s="3" t="s">
        <v>59922</v>
      </c>
      <c r="B59808" s="3" t="s">
        <v>10380</v>
      </c>
    </row>
    <row r="59809" spans="1:2" x14ac:dyDescent="0.25">
      <c r="A59809" s="3" t="s">
        <v>59923</v>
      </c>
      <c r="B59809" s="3" t="s">
        <v>10380</v>
      </c>
    </row>
    <row r="59810" spans="1:2" x14ac:dyDescent="0.25">
      <c r="A59810" s="3" t="s">
        <v>59924</v>
      </c>
      <c r="B59810" s="3" t="s">
        <v>10380</v>
      </c>
    </row>
    <row r="59811" spans="1:2" x14ac:dyDescent="0.25">
      <c r="A59811" s="3" t="s">
        <v>59925</v>
      </c>
      <c r="B59811" s="3" t="s">
        <v>10380</v>
      </c>
    </row>
    <row r="59812" spans="1:2" x14ac:dyDescent="0.25">
      <c r="A59812" s="3" t="s">
        <v>59926</v>
      </c>
      <c r="B59812" s="3" t="s">
        <v>10380</v>
      </c>
    </row>
    <row r="59813" spans="1:2" x14ac:dyDescent="0.25">
      <c r="A59813" s="3" t="s">
        <v>59927</v>
      </c>
      <c r="B59813" s="3" t="s">
        <v>10380</v>
      </c>
    </row>
    <row r="59814" spans="1:2" x14ac:dyDescent="0.25">
      <c r="A59814" s="3" t="s">
        <v>59928</v>
      </c>
      <c r="B59814" s="3" t="s">
        <v>10380</v>
      </c>
    </row>
    <row r="59815" spans="1:2" x14ac:dyDescent="0.25">
      <c r="A59815" s="3" t="s">
        <v>59929</v>
      </c>
      <c r="B59815" s="3" t="s">
        <v>5483</v>
      </c>
    </row>
    <row r="59816" spans="1:2" x14ac:dyDescent="0.25">
      <c r="A59816" s="3" t="s">
        <v>59930</v>
      </c>
      <c r="B59816" s="3" t="s">
        <v>5483</v>
      </c>
    </row>
    <row r="59817" spans="1:2" x14ac:dyDescent="0.25">
      <c r="A59817" s="3" t="s">
        <v>59931</v>
      </c>
      <c r="B59817" s="3" t="s">
        <v>5483</v>
      </c>
    </row>
    <row r="59818" spans="1:2" x14ac:dyDescent="0.25">
      <c r="A59818" s="3" t="s">
        <v>59932</v>
      </c>
      <c r="B59818" s="3" t="s">
        <v>5483</v>
      </c>
    </row>
    <row r="59819" spans="1:2" x14ac:dyDescent="0.25">
      <c r="A59819" s="3" t="s">
        <v>59933</v>
      </c>
      <c r="B59819" s="3" t="s">
        <v>5483</v>
      </c>
    </row>
    <row r="59820" spans="1:2" x14ac:dyDescent="0.25">
      <c r="A59820" s="3" t="s">
        <v>59934</v>
      </c>
      <c r="B59820" s="3" t="s">
        <v>5484</v>
      </c>
    </row>
    <row r="59821" spans="1:2" x14ac:dyDescent="0.25">
      <c r="A59821" s="3" t="s">
        <v>59935</v>
      </c>
      <c r="B59821" s="3" t="s">
        <v>5484</v>
      </c>
    </row>
    <row r="59822" spans="1:2" x14ac:dyDescent="0.25">
      <c r="A59822" s="3" t="s">
        <v>59936</v>
      </c>
      <c r="B59822" s="3" t="s">
        <v>5484</v>
      </c>
    </row>
    <row r="59823" spans="1:2" x14ac:dyDescent="0.25">
      <c r="A59823" s="3" t="s">
        <v>59937</v>
      </c>
      <c r="B59823" s="3" t="s">
        <v>5484</v>
      </c>
    </row>
    <row r="59824" spans="1:2" x14ac:dyDescent="0.25">
      <c r="A59824" s="3" t="s">
        <v>59938</v>
      </c>
      <c r="B59824" s="3" t="s">
        <v>5484</v>
      </c>
    </row>
    <row r="59825" spans="1:2" x14ac:dyDescent="0.25">
      <c r="A59825" s="3" t="s">
        <v>59939</v>
      </c>
      <c r="B59825" s="3" t="s">
        <v>10384</v>
      </c>
    </row>
    <row r="59826" spans="1:2" x14ac:dyDescent="0.25">
      <c r="A59826" s="3" t="s">
        <v>59940</v>
      </c>
      <c r="B59826" s="3" t="s">
        <v>10384</v>
      </c>
    </row>
    <row r="59827" spans="1:2" x14ac:dyDescent="0.25">
      <c r="A59827" s="3" t="s">
        <v>59941</v>
      </c>
      <c r="B59827" s="3" t="s">
        <v>10384</v>
      </c>
    </row>
    <row r="59828" spans="1:2" x14ac:dyDescent="0.25">
      <c r="A59828" s="3" t="s">
        <v>59942</v>
      </c>
      <c r="B59828" s="3" t="s">
        <v>10384</v>
      </c>
    </row>
    <row r="59829" spans="1:2" x14ac:dyDescent="0.25">
      <c r="A59829" s="3" t="s">
        <v>59943</v>
      </c>
      <c r="B59829" s="3" t="s">
        <v>10384</v>
      </c>
    </row>
    <row r="59830" spans="1:2" x14ac:dyDescent="0.25">
      <c r="A59830" s="3" t="s">
        <v>59944</v>
      </c>
      <c r="B59830" s="3" t="s">
        <v>10384</v>
      </c>
    </row>
    <row r="59831" spans="1:2" x14ac:dyDescent="0.25">
      <c r="A59831" s="3" t="s">
        <v>59945</v>
      </c>
      <c r="B59831" s="3" t="s">
        <v>10384</v>
      </c>
    </row>
    <row r="59832" spans="1:2" x14ac:dyDescent="0.25">
      <c r="A59832" s="3" t="s">
        <v>59946</v>
      </c>
      <c r="B59832" s="3" t="s">
        <v>10384</v>
      </c>
    </row>
    <row r="59833" spans="1:2" x14ac:dyDescent="0.25">
      <c r="A59833" s="3" t="s">
        <v>59947</v>
      </c>
      <c r="B59833" s="3" t="s">
        <v>10384</v>
      </c>
    </row>
    <row r="59834" spans="1:2" x14ac:dyDescent="0.25">
      <c r="A59834" s="3" t="s">
        <v>59948</v>
      </c>
      <c r="B59834" s="3" t="s">
        <v>10384</v>
      </c>
    </row>
    <row r="59835" spans="1:2" x14ac:dyDescent="0.25">
      <c r="A59835" s="3" t="s">
        <v>59949</v>
      </c>
      <c r="B59835" s="3" t="s">
        <v>10384</v>
      </c>
    </row>
    <row r="59836" spans="1:2" x14ac:dyDescent="0.25">
      <c r="A59836" s="3" t="s">
        <v>59950</v>
      </c>
      <c r="B59836" s="3" t="s">
        <v>10384</v>
      </c>
    </row>
    <row r="59837" spans="1:2" x14ac:dyDescent="0.25">
      <c r="A59837" s="3" t="s">
        <v>59951</v>
      </c>
      <c r="B59837" s="3" t="s">
        <v>10384</v>
      </c>
    </row>
    <row r="59838" spans="1:2" x14ac:dyDescent="0.25">
      <c r="A59838" s="3" t="s">
        <v>59952</v>
      </c>
      <c r="B59838" s="3" t="s">
        <v>5472</v>
      </c>
    </row>
    <row r="59839" spans="1:2" x14ac:dyDescent="0.25">
      <c r="A59839" s="3" t="s">
        <v>59953</v>
      </c>
      <c r="B59839" s="3" t="s">
        <v>5472</v>
      </c>
    </row>
    <row r="59840" spans="1:2" x14ac:dyDescent="0.25">
      <c r="A59840" s="3" t="s">
        <v>59954</v>
      </c>
      <c r="B59840" s="3" t="s">
        <v>5472</v>
      </c>
    </row>
    <row r="59841" spans="1:2" x14ac:dyDescent="0.25">
      <c r="A59841" s="3" t="s">
        <v>59955</v>
      </c>
      <c r="B59841" s="3" t="s">
        <v>5472</v>
      </c>
    </row>
    <row r="59842" spans="1:2" x14ac:dyDescent="0.25">
      <c r="A59842" s="3" t="s">
        <v>59956</v>
      </c>
      <c r="B59842" s="3" t="s">
        <v>5472</v>
      </c>
    </row>
    <row r="59843" spans="1:2" x14ac:dyDescent="0.25">
      <c r="A59843" s="3" t="s">
        <v>59957</v>
      </c>
      <c r="B59843" s="3" t="s">
        <v>5472</v>
      </c>
    </row>
    <row r="59844" spans="1:2" x14ac:dyDescent="0.25">
      <c r="A59844" s="3" t="s">
        <v>59958</v>
      </c>
      <c r="B59844" s="3" t="s">
        <v>5472</v>
      </c>
    </row>
    <row r="59845" spans="1:2" x14ac:dyDescent="0.25">
      <c r="A59845" s="3" t="s">
        <v>59959</v>
      </c>
      <c r="B59845" s="3" t="s">
        <v>10385</v>
      </c>
    </row>
    <row r="59846" spans="1:2" x14ac:dyDescent="0.25">
      <c r="A59846" s="3" t="s">
        <v>59960</v>
      </c>
      <c r="B59846" s="3" t="s">
        <v>10385</v>
      </c>
    </row>
    <row r="59847" spans="1:2" x14ac:dyDescent="0.25">
      <c r="A59847" s="3" t="s">
        <v>59961</v>
      </c>
      <c r="B59847" s="3" t="s">
        <v>10385</v>
      </c>
    </row>
    <row r="59848" spans="1:2" x14ac:dyDescent="0.25">
      <c r="A59848" s="3" t="s">
        <v>59962</v>
      </c>
      <c r="B59848" s="3" t="s">
        <v>10385</v>
      </c>
    </row>
    <row r="59849" spans="1:2" x14ac:dyDescent="0.25">
      <c r="A59849" s="3" t="s">
        <v>59963</v>
      </c>
      <c r="B59849" s="3" t="s">
        <v>10385</v>
      </c>
    </row>
    <row r="59850" spans="1:2" x14ac:dyDescent="0.25">
      <c r="A59850" s="3" t="s">
        <v>59964</v>
      </c>
      <c r="B59850" s="3" t="s">
        <v>10385</v>
      </c>
    </row>
    <row r="59851" spans="1:2" x14ac:dyDescent="0.25">
      <c r="A59851" s="3" t="s">
        <v>59965</v>
      </c>
      <c r="B59851" s="3" t="s">
        <v>10385</v>
      </c>
    </row>
    <row r="59852" spans="1:2" x14ac:dyDescent="0.25">
      <c r="A59852" s="3" t="s">
        <v>59966</v>
      </c>
      <c r="B59852" s="3" t="s">
        <v>10385</v>
      </c>
    </row>
    <row r="59853" spans="1:2" x14ac:dyDescent="0.25">
      <c r="A59853" s="3" t="s">
        <v>59967</v>
      </c>
      <c r="B59853" s="3" t="s">
        <v>10385</v>
      </c>
    </row>
    <row r="59854" spans="1:2" x14ac:dyDescent="0.25">
      <c r="A59854" s="3" t="s">
        <v>59968</v>
      </c>
      <c r="B59854" s="3" t="s">
        <v>10385</v>
      </c>
    </row>
    <row r="59855" spans="1:2" x14ac:dyDescent="0.25">
      <c r="A59855" s="3" t="s">
        <v>59969</v>
      </c>
      <c r="B59855" s="3" t="s">
        <v>10385</v>
      </c>
    </row>
    <row r="59856" spans="1:2" x14ac:dyDescent="0.25">
      <c r="A59856" s="3" t="s">
        <v>59970</v>
      </c>
      <c r="B59856" s="3" t="s">
        <v>10385</v>
      </c>
    </row>
    <row r="59857" spans="1:2" x14ac:dyDescent="0.25">
      <c r="A59857" s="3" t="s">
        <v>59971</v>
      </c>
      <c r="B59857" s="3" t="s">
        <v>10385</v>
      </c>
    </row>
    <row r="59858" spans="1:2" x14ac:dyDescent="0.25">
      <c r="A59858" s="3" t="s">
        <v>59972</v>
      </c>
      <c r="B59858" s="3" t="s">
        <v>10385</v>
      </c>
    </row>
    <row r="59859" spans="1:2" x14ac:dyDescent="0.25">
      <c r="A59859" s="3" t="s">
        <v>59973</v>
      </c>
      <c r="B59859" s="3" t="s">
        <v>10385</v>
      </c>
    </row>
    <row r="59860" spans="1:2" x14ac:dyDescent="0.25">
      <c r="A59860" s="3" t="s">
        <v>59974</v>
      </c>
      <c r="B59860" s="3" t="s">
        <v>10385</v>
      </c>
    </row>
    <row r="59861" spans="1:2" x14ac:dyDescent="0.25">
      <c r="A59861" s="3" t="s">
        <v>59975</v>
      </c>
      <c r="B59861" s="3" t="s">
        <v>10385</v>
      </c>
    </row>
    <row r="59862" spans="1:2" x14ac:dyDescent="0.25">
      <c r="A59862" s="3" t="s">
        <v>59976</v>
      </c>
      <c r="B59862" s="3" t="s">
        <v>10385</v>
      </c>
    </row>
    <row r="59863" spans="1:2" x14ac:dyDescent="0.25">
      <c r="A59863" s="3" t="s">
        <v>59977</v>
      </c>
      <c r="B59863" s="3" t="s">
        <v>10385</v>
      </c>
    </row>
    <row r="59864" spans="1:2" x14ac:dyDescent="0.25">
      <c r="A59864" s="3" t="s">
        <v>59978</v>
      </c>
      <c r="B59864" s="3" t="s">
        <v>10385</v>
      </c>
    </row>
    <row r="59865" spans="1:2" x14ac:dyDescent="0.25">
      <c r="A59865" s="3" t="s">
        <v>59979</v>
      </c>
      <c r="B59865" s="3" t="s">
        <v>10385</v>
      </c>
    </row>
    <row r="59866" spans="1:2" x14ac:dyDescent="0.25">
      <c r="A59866" s="3" t="s">
        <v>59980</v>
      </c>
      <c r="B59866" s="3" t="s">
        <v>10385</v>
      </c>
    </row>
    <row r="59867" spans="1:2" x14ac:dyDescent="0.25">
      <c r="A59867" s="3" t="s">
        <v>59981</v>
      </c>
      <c r="B59867" s="3" t="s">
        <v>10385</v>
      </c>
    </row>
    <row r="59868" spans="1:2" x14ac:dyDescent="0.25">
      <c r="A59868" s="3" t="s">
        <v>59982</v>
      </c>
      <c r="B59868" s="3" t="s">
        <v>10385</v>
      </c>
    </row>
    <row r="59869" spans="1:2" x14ac:dyDescent="0.25">
      <c r="A59869" s="3" t="s">
        <v>59983</v>
      </c>
      <c r="B59869" s="3" t="s">
        <v>10385</v>
      </c>
    </row>
    <row r="59870" spans="1:2" x14ac:dyDescent="0.25">
      <c r="A59870" s="3" t="s">
        <v>59984</v>
      </c>
      <c r="B59870" s="3" t="s">
        <v>10385</v>
      </c>
    </row>
    <row r="59871" spans="1:2" x14ac:dyDescent="0.25">
      <c r="A59871" s="3" t="s">
        <v>59985</v>
      </c>
      <c r="B59871" s="3" t="s">
        <v>10385</v>
      </c>
    </row>
    <row r="59872" spans="1:2" x14ac:dyDescent="0.25">
      <c r="A59872" s="3" t="s">
        <v>59986</v>
      </c>
      <c r="B59872" s="3" t="s">
        <v>10385</v>
      </c>
    </row>
    <row r="59873" spans="1:2" x14ac:dyDescent="0.25">
      <c r="A59873" s="3" t="s">
        <v>59987</v>
      </c>
      <c r="B59873" s="3" t="s">
        <v>10385</v>
      </c>
    </row>
    <row r="59874" spans="1:2" x14ac:dyDescent="0.25">
      <c r="A59874" s="3" t="s">
        <v>59988</v>
      </c>
      <c r="B59874" s="3" t="s">
        <v>10385</v>
      </c>
    </row>
    <row r="59875" spans="1:2" x14ac:dyDescent="0.25">
      <c r="A59875" s="3" t="s">
        <v>59989</v>
      </c>
      <c r="B59875" s="3" t="s">
        <v>10385</v>
      </c>
    </row>
    <row r="59876" spans="1:2" x14ac:dyDescent="0.25">
      <c r="A59876" s="3" t="s">
        <v>59990</v>
      </c>
      <c r="B59876" s="3" t="s">
        <v>10385</v>
      </c>
    </row>
    <row r="59877" spans="1:2" x14ac:dyDescent="0.25">
      <c r="A59877" s="3" t="s">
        <v>59991</v>
      </c>
      <c r="B59877" s="3" t="s">
        <v>10385</v>
      </c>
    </row>
    <row r="59878" spans="1:2" x14ac:dyDescent="0.25">
      <c r="A59878" s="3" t="s">
        <v>59992</v>
      </c>
      <c r="B59878" s="3" t="s">
        <v>10385</v>
      </c>
    </row>
    <row r="59879" spans="1:2" x14ac:dyDescent="0.25">
      <c r="A59879" s="3" t="s">
        <v>59993</v>
      </c>
      <c r="B59879" s="3" t="s">
        <v>10385</v>
      </c>
    </row>
    <row r="59880" spans="1:2" x14ac:dyDescent="0.25">
      <c r="A59880" s="3" t="s">
        <v>59994</v>
      </c>
      <c r="B59880" s="3" t="s">
        <v>10385</v>
      </c>
    </row>
    <row r="59881" spans="1:2" x14ac:dyDescent="0.25">
      <c r="A59881" s="3" t="s">
        <v>59995</v>
      </c>
      <c r="B59881" s="3" t="s">
        <v>10377</v>
      </c>
    </row>
    <row r="59882" spans="1:2" x14ac:dyDescent="0.25">
      <c r="A59882" s="3" t="s">
        <v>59996</v>
      </c>
      <c r="B59882" s="3" t="s">
        <v>10377</v>
      </c>
    </row>
    <row r="59883" spans="1:2" x14ac:dyDescent="0.25">
      <c r="A59883" s="3" t="s">
        <v>59997</v>
      </c>
      <c r="B59883" s="3" t="s">
        <v>10377</v>
      </c>
    </row>
    <row r="59884" spans="1:2" x14ac:dyDescent="0.25">
      <c r="A59884" s="3" t="s">
        <v>59998</v>
      </c>
      <c r="B59884" s="3" t="s">
        <v>10377</v>
      </c>
    </row>
    <row r="59885" spans="1:2" x14ac:dyDescent="0.25">
      <c r="A59885" s="3" t="s">
        <v>59999</v>
      </c>
      <c r="B59885" s="3" t="s">
        <v>10366</v>
      </c>
    </row>
    <row r="59886" spans="1:2" x14ac:dyDescent="0.25">
      <c r="A59886" s="3" t="s">
        <v>60000</v>
      </c>
      <c r="B59886" s="3" t="s">
        <v>10366</v>
      </c>
    </row>
    <row r="59887" spans="1:2" x14ac:dyDescent="0.25">
      <c r="A59887" s="3" t="s">
        <v>60001</v>
      </c>
      <c r="B59887" s="3" t="s">
        <v>10366</v>
      </c>
    </row>
    <row r="59888" spans="1:2" x14ac:dyDescent="0.25">
      <c r="A59888" s="3" t="s">
        <v>60002</v>
      </c>
      <c r="B59888" s="3" t="s">
        <v>5448</v>
      </c>
    </row>
    <row r="59889" spans="1:2" x14ac:dyDescent="0.25">
      <c r="A59889" s="3" t="s">
        <v>60003</v>
      </c>
      <c r="B59889" s="3" t="s">
        <v>5448</v>
      </c>
    </row>
    <row r="59890" spans="1:2" x14ac:dyDescent="0.25">
      <c r="A59890" s="3" t="s">
        <v>60004</v>
      </c>
      <c r="B59890" s="3" t="s">
        <v>5448</v>
      </c>
    </row>
    <row r="59891" spans="1:2" x14ac:dyDescent="0.25">
      <c r="A59891" s="3" t="s">
        <v>60005</v>
      </c>
      <c r="B59891" s="3" t="s">
        <v>5448</v>
      </c>
    </row>
    <row r="59892" spans="1:2" x14ac:dyDescent="0.25">
      <c r="A59892" s="3" t="s">
        <v>60006</v>
      </c>
      <c r="B59892" s="3" t="s">
        <v>5448</v>
      </c>
    </row>
    <row r="59893" spans="1:2" x14ac:dyDescent="0.25">
      <c r="A59893" s="3" t="s">
        <v>60007</v>
      </c>
      <c r="B59893" s="3" t="s">
        <v>5448</v>
      </c>
    </row>
    <row r="59894" spans="1:2" x14ac:dyDescent="0.25">
      <c r="A59894" s="3" t="s">
        <v>60008</v>
      </c>
      <c r="B59894" s="3" t="s">
        <v>5473</v>
      </c>
    </row>
    <row r="59895" spans="1:2" x14ac:dyDescent="0.25">
      <c r="A59895" s="3" t="s">
        <v>60009</v>
      </c>
      <c r="B59895" s="3" t="s">
        <v>5473</v>
      </c>
    </row>
    <row r="59896" spans="1:2" x14ac:dyDescent="0.25">
      <c r="A59896" s="3" t="s">
        <v>60010</v>
      </c>
      <c r="B59896" s="3" t="s">
        <v>5473</v>
      </c>
    </row>
    <row r="59897" spans="1:2" x14ac:dyDescent="0.25">
      <c r="A59897" s="3" t="s">
        <v>60011</v>
      </c>
      <c r="B59897" s="3" t="s">
        <v>5473</v>
      </c>
    </row>
    <row r="59898" spans="1:2" x14ac:dyDescent="0.25">
      <c r="A59898" s="3" t="s">
        <v>60012</v>
      </c>
      <c r="B59898" s="3" t="s">
        <v>5473</v>
      </c>
    </row>
    <row r="59899" spans="1:2" x14ac:dyDescent="0.25">
      <c r="A59899" s="3" t="s">
        <v>60013</v>
      </c>
      <c r="B59899" s="3" t="s">
        <v>5473</v>
      </c>
    </row>
    <row r="59900" spans="1:2" x14ac:dyDescent="0.25">
      <c r="A59900" s="3" t="s">
        <v>60014</v>
      </c>
      <c r="B59900" s="3" t="s">
        <v>5473</v>
      </c>
    </row>
    <row r="59901" spans="1:2" x14ac:dyDescent="0.25">
      <c r="A59901" s="3" t="s">
        <v>60015</v>
      </c>
      <c r="B59901" s="3" t="s">
        <v>5473</v>
      </c>
    </row>
    <row r="59902" spans="1:2" x14ac:dyDescent="0.25">
      <c r="A59902" s="3" t="s">
        <v>60016</v>
      </c>
      <c r="B59902" s="3" t="s">
        <v>5473</v>
      </c>
    </row>
    <row r="59903" spans="1:2" x14ac:dyDescent="0.25">
      <c r="A59903" s="3" t="s">
        <v>60017</v>
      </c>
      <c r="B59903" s="3" t="s">
        <v>5473</v>
      </c>
    </row>
    <row r="59904" spans="1:2" x14ac:dyDescent="0.25">
      <c r="A59904" s="3" t="s">
        <v>60018</v>
      </c>
      <c r="B59904" s="3" t="s">
        <v>5473</v>
      </c>
    </row>
    <row r="59905" spans="1:2" x14ac:dyDescent="0.25">
      <c r="A59905" s="3" t="s">
        <v>60019</v>
      </c>
      <c r="B59905" s="3" t="s">
        <v>5473</v>
      </c>
    </row>
    <row r="59906" spans="1:2" x14ac:dyDescent="0.25">
      <c r="A59906" s="3" t="s">
        <v>60020</v>
      </c>
      <c r="B59906" s="3" t="s">
        <v>5473</v>
      </c>
    </row>
    <row r="59907" spans="1:2" x14ac:dyDescent="0.25">
      <c r="A59907" s="3" t="s">
        <v>60021</v>
      </c>
      <c r="B59907" s="3" t="s">
        <v>5473</v>
      </c>
    </row>
    <row r="59908" spans="1:2" x14ac:dyDescent="0.25">
      <c r="A59908" s="3" t="s">
        <v>60022</v>
      </c>
      <c r="B59908" s="3" t="s">
        <v>5473</v>
      </c>
    </row>
    <row r="59909" spans="1:2" x14ac:dyDescent="0.25">
      <c r="A59909" s="3" t="s">
        <v>60023</v>
      </c>
      <c r="B59909" s="3" t="s">
        <v>5473</v>
      </c>
    </row>
    <row r="59910" spans="1:2" x14ac:dyDescent="0.25">
      <c r="A59910" s="3" t="s">
        <v>60024</v>
      </c>
      <c r="B59910" s="3" t="s">
        <v>5473</v>
      </c>
    </row>
    <row r="59911" spans="1:2" x14ac:dyDescent="0.25">
      <c r="A59911" s="3" t="s">
        <v>60025</v>
      </c>
      <c r="B59911" s="3" t="s">
        <v>5473</v>
      </c>
    </row>
    <row r="59912" spans="1:2" x14ac:dyDescent="0.25">
      <c r="A59912" s="3" t="s">
        <v>60026</v>
      </c>
      <c r="B59912" s="3" t="s">
        <v>5473</v>
      </c>
    </row>
    <row r="59913" spans="1:2" x14ac:dyDescent="0.25">
      <c r="A59913" s="3" t="s">
        <v>60027</v>
      </c>
      <c r="B59913" s="3" t="s">
        <v>5473</v>
      </c>
    </row>
    <row r="59914" spans="1:2" x14ac:dyDescent="0.25">
      <c r="A59914" s="3" t="s">
        <v>60028</v>
      </c>
      <c r="B59914" s="3" t="s">
        <v>5473</v>
      </c>
    </row>
    <row r="59915" spans="1:2" x14ac:dyDescent="0.25">
      <c r="A59915" s="3" t="s">
        <v>60029</v>
      </c>
      <c r="B59915" s="3" t="s">
        <v>5473</v>
      </c>
    </row>
    <row r="59916" spans="1:2" x14ac:dyDescent="0.25">
      <c r="A59916" s="3" t="s">
        <v>60030</v>
      </c>
      <c r="B59916" s="3" t="s">
        <v>5473</v>
      </c>
    </row>
    <row r="59917" spans="1:2" x14ac:dyDescent="0.25">
      <c r="A59917" s="3" t="s">
        <v>60031</v>
      </c>
      <c r="B59917" s="3" t="s">
        <v>5473</v>
      </c>
    </row>
    <row r="59918" spans="1:2" x14ac:dyDescent="0.25">
      <c r="A59918" s="3" t="s">
        <v>60032</v>
      </c>
      <c r="B59918" s="3" t="s">
        <v>5473</v>
      </c>
    </row>
    <row r="59919" spans="1:2" x14ac:dyDescent="0.25">
      <c r="A59919" s="3" t="s">
        <v>60033</v>
      </c>
      <c r="B59919" s="3" t="s">
        <v>5473</v>
      </c>
    </row>
    <row r="59920" spans="1:2" x14ac:dyDescent="0.25">
      <c r="A59920" s="3" t="s">
        <v>60034</v>
      </c>
      <c r="B59920" s="3" t="s">
        <v>5473</v>
      </c>
    </row>
    <row r="59921" spans="1:2" x14ac:dyDescent="0.25">
      <c r="A59921" s="3" t="s">
        <v>60035</v>
      </c>
      <c r="B59921" s="3" t="s">
        <v>5473</v>
      </c>
    </row>
    <row r="59922" spans="1:2" x14ac:dyDescent="0.25">
      <c r="A59922" s="3" t="s">
        <v>60036</v>
      </c>
      <c r="B59922" s="3" t="s">
        <v>5473</v>
      </c>
    </row>
    <row r="59923" spans="1:2" x14ac:dyDescent="0.25">
      <c r="A59923" s="3" t="s">
        <v>60037</v>
      </c>
      <c r="B59923" s="3" t="s">
        <v>5473</v>
      </c>
    </row>
    <row r="59924" spans="1:2" x14ac:dyDescent="0.25">
      <c r="A59924" s="3" t="s">
        <v>60038</v>
      </c>
      <c r="B59924" s="3" t="s">
        <v>5473</v>
      </c>
    </row>
    <row r="59925" spans="1:2" x14ac:dyDescent="0.25">
      <c r="A59925" s="3" t="s">
        <v>60039</v>
      </c>
      <c r="B59925" s="3" t="s">
        <v>5473</v>
      </c>
    </row>
    <row r="59926" spans="1:2" x14ac:dyDescent="0.25">
      <c r="A59926" s="3" t="s">
        <v>60040</v>
      </c>
      <c r="B59926" s="3" t="s">
        <v>5473</v>
      </c>
    </row>
    <row r="59927" spans="1:2" x14ac:dyDescent="0.25">
      <c r="A59927" s="3" t="s">
        <v>60041</v>
      </c>
      <c r="B59927" s="3" t="s">
        <v>5473</v>
      </c>
    </row>
    <row r="59928" spans="1:2" x14ac:dyDescent="0.25">
      <c r="A59928" s="3" t="s">
        <v>60042</v>
      </c>
      <c r="B59928" s="3" t="s">
        <v>5473</v>
      </c>
    </row>
    <row r="59929" spans="1:2" x14ac:dyDescent="0.25">
      <c r="A59929" s="3" t="s">
        <v>60043</v>
      </c>
      <c r="B59929" s="3" t="s">
        <v>5473</v>
      </c>
    </row>
    <row r="59930" spans="1:2" x14ac:dyDescent="0.25">
      <c r="A59930" s="3" t="s">
        <v>60044</v>
      </c>
      <c r="B59930" s="3" t="s">
        <v>5473</v>
      </c>
    </row>
    <row r="59931" spans="1:2" x14ac:dyDescent="0.25">
      <c r="A59931" s="3" t="s">
        <v>60045</v>
      </c>
      <c r="B59931" s="3" t="s">
        <v>5473</v>
      </c>
    </row>
    <row r="59932" spans="1:2" x14ac:dyDescent="0.25">
      <c r="A59932" s="3" t="s">
        <v>60046</v>
      </c>
      <c r="B59932" s="3" t="s">
        <v>5473</v>
      </c>
    </row>
    <row r="59933" spans="1:2" x14ac:dyDescent="0.25">
      <c r="A59933" s="3" t="s">
        <v>60047</v>
      </c>
      <c r="B59933" s="3" t="s">
        <v>5473</v>
      </c>
    </row>
    <row r="59934" spans="1:2" x14ac:dyDescent="0.25">
      <c r="A59934" s="3" t="s">
        <v>60048</v>
      </c>
      <c r="B59934" s="3" t="s">
        <v>5473</v>
      </c>
    </row>
    <row r="59935" spans="1:2" x14ac:dyDescent="0.25">
      <c r="A59935" s="3" t="s">
        <v>60049</v>
      </c>
      <c r="B59935" s="3" t="s">
        <v>5473</v>
      </c>
    </row>
    <row r="59936" spans="1:2" x14ac:dyDescent="0.25">
      <c r="A59936" s="3" t="s">
        <v>60050</v>
      </c>
      <c r="B59936" s="3" t="s">
        <v>5473</v>
      </c>
    </row>
    <row r="59937" spans="1:2" x14ac:dyDescent="0.25">
      <c r="A59937" s="3" t="s">
        <v>60051</v>
      </c>
      <c r="B59937" s="3" t="s">
        <v>5473</v>
      </c>
    </row>
    <row r="59938" spans="1:2" x14ac:dyDescent="0.25">
      <c r="A59938" s="3" t="s">
        <v>60052</v>
      </c>
      <c r="B59938" s="3" t="s">
        <v>5473</v>
      </c>
    </row>
    <row r="59939" spans="1:2" x14ac:dyDescent="0.25">
      <c r="A59939" s="3" t="s">
        <v>60053</v>
      </c>
      <c r="B59939" s="3" t="s">
        <v>5473</v>
      </c>
    </row>
    <row r="59940" spans="1:2" x14ac:dyDescent="0.25">
      <c r="A59940" s="3" t="s">
        <v>60054</v>
      </c>
      <c r="B59940" s="3" t="s">
        <v>5473</v>
      </c>
    </row>
    <row r="59941" spans="1:2" x14ac:dyDescent="0.25">
      <c r="A59941" s="3" t="s">
        <v>60055</v>
      </c>
      <c r="B59941" s="3" t="s">
        <v>5473</v>
      </c>
    </row>
    <row r="59942" spans="1:2" x14ac:dyDescent="0.25">
      <c r="A59942" s="3" t="s">
        <v>60056</v>
      </c>
      <c r="B59942" s="3" t="s">
        <v>5473</v>
      </c>
    </row>
    <row r="59943" spans="1:2" x14ac:dyDescent="0.25">
      <c r="A59943" s="3" t="s">
        <v>60057</v>
      </c>
      <c r="B59943" s="3" t="s">
        <v>5473</v>
      </c>
    </row>
    <row r="59944" spans="1:2" x14ac:dyDescent="0.25">
      <c r="A59944" s="3" t="s">
        <v>60058</v>
      </c>
      <c r="B59944" s="3" t="s">
        <v>5473</v>
      </c>
    </row>
    <row r="59945" spans="1:2" x14ac:dyDescent="0.25">
      <c r="A59945" s="3" t="s">
        <v>60059</v>
      </c>
      <c r="B59945" s="3" t="s">
        <v>5473</v>
      </c>
    </row>
    <row r="59946" spans="1:2" x14ac:dyDescent="0.25">
      <c r="A59946" s="3" t="s">
        <v>60060</v>
      </c>
      <c r="B59946" s="3" t="s">
        <v>5473</v>
      </c>
    </row>
    <row r="59947" spans="1:2" x14ac:dyDescent="0.25">
      <c r="A59947" s="3" t="s">
        <v>60061</v>
      </c>
      <c r="B59947" s="3" t="s">
        <v>5473</v>
      </c>
    </row>
    <row r="59948" spans="1:2" x14ac:dyDescent="0.25">
      <c r="A59948" s="3" t="s">
        <v>60062</v>
      </c>
      <c r="B59948" s="3" t="s">
        <v>5473</v>
      </c>
    </row>
    <row r="59949" spans="1:2" x14ac:dyDescent="0.25">
      <c r="A59949" s="3" t="s">
        <v>60063</v>
      </c>
      <c r="B59949" s="3" t="s">
        <v>5473</v>
      </c>
    </row>
    <row r="59950" spans="1:2" x14ac:dyDescent="0.25">
      <c r="A59950" s="3" t="s">
        <v>60064</v>
      </c>
      <c r="B59950" s="3" t="s">
        <v>5473</v>
      </c>
    </row>
    <row r="59951" spans="1:2" x14ac:dyDescent="0.25">
      <c r="A59951" s="3" t="s">
        <v>60065</v>
      </c>
      <c r="B59951" s="3" t="s">
        <v>5473</v>
      </c>
    </row>
    <row r="59952" spans="1:2" x14ac:dyDescent="0.25">
      <c r="A59952" s="3" t="s">
        <v>60066</v>
      </c>
      <c r="B59952" s="3" t="s">
        <v>5473</v>
      </c>
    </row>
    <row r="59953" spans="1:2" x14ac:dyDescent="0.25">
      <c r="A59953" s="3" t="s">
        <v>60067</v>
      </c>
      <c r="B59953" s="3" t="s">
        <v>5473</v>
      </c>
    </row>
    <row r="59954" spans="1:2" x14ac:dyDescent="0.25">
      <c r="A59954" s="3" t="s">
        <v>60068</v>
      </c>
      <c r="B59954" s="3" t="s">
        <v>5473</v>
      </c>
    </row>
    <row r="59955" spans="1:2" x14ac:dyDescent="0.25">
      <c r="A59955" s="3" t="s">
        <v>60069</v>
      </c>
      <c r="B59955" s="3" t="s">
        <v>5473</v>
      </c>
    </row>
    <row r="59956" spans="1:2" x14ac:dyDescent="0.25">
      <c r="A59956" s="3" t="s">
        <v>60070</v>
      </c>
      <c r="B59956" s="3" t="s">
        <v>5473</v>
      </c>
    </row>
    <row r="59957" spans="1:2" x14ac:dyDescent="0.25">
      <c r="A59957" s="3" t="s">
        <v>60071</v>
      </c>
      <c r="B59957" s="3" t="s">
        <v>5473</v>
      </c>
    </row>
    <row r="59958" spans="1:2" x14ac:dyDescent="0.25">
      <c r="A59958" s="3" t="s">
        <v>60072</v>
      </c>
      <c r="B59958" s="3" t="s">
        <v>5473</v>
      </c>
    </row>
    <row r="59959" spans="1:2" x14ac:dyDescent="0.25">
      <c r="A59959" s="3" t="s">
        <v>60073</v>
      </c>
      <c r="B59959" s="3" t="s">
        <v>5473</v>
      </c>
    </row>
    <row r="59960" spans="1:2" x14ac:dyDescent="0.25">
      <c r="A59960" s="3" t="s">
        <v>60074</v>
      </c>
      <c r="B59960" s="3" t="s">
        <v>5473</v>
      </c>
    </row>
    <row r="59961" spans="1:2" x14ac:dyDescent="0.25">
      <c r="A59961" s="3" t="s">
        <v>60075</v>
      </c>
      <c r="B59961" s="3" t="s">
        <v>5473</v>
      </c>
    </row>
    <row r="59962" spans="1:2" x14ac:dyDescent="0.25">
      <c r="A59962" s="3" t="s">
        <v>60076</v>
      </c>
      <c r="B59962" s="3" t="s">
        <v>5473</v>
      </c>
    </row>
    <row r="59963" spans="1:2" x14ac:dyDescent="0.25">
      <c r="A59963" s="3" t="s">
        <v>60077</v>
      </c>
      <c r="B59963" s="3" t="s">
        <v>5473</v>
      </c>
    </row>
    <row r="59964" spans="1:2" x14ac:dyDescent="0.25">
      <c r="A59964" s="3" t="s">
        <v>60078</v>
      </c>
      <c r="B59964" s="3" t="s">
        <v>5473</v>
      </c>
    </row>
    <row r="59965" spans="1:2" x14ac:dyDescent="0.25">
      <c r="A59965" s="3" t="s">
        <v>60079</v>
      </c>
      <c r="B59965" s="3" t="s">
        <v>5473</v>
      </c>
    </row>
    <row r="59966" spans="1:2" x14ac:dyDescent="0.25">
      <c r="A59966" s="3" t="s">
        <v>60080</v>
      </c>
      <c r="B59966" s="3" t="s">
        <v>5473</v>
      </c>
    </row>
    <row r="59967" spans="1:2" x14ac:dyDescent="0.25">
      <c r="A59967" s="3" t="s">
        <v>60081</v>
      </c>
      <c r="B59967" s="3" t="s">
        <v>5473</v>
      </c>
    </row>
    <row r="59968" spans="1:2" x14ac:dyDescent="0.25">
      <c r="A59968" s="3" t="s">
        <v>60082</v>
      </c>
      <c r="B59968" s="3" t="s">
        <v>5473</v>
      </c>
    </row>
    <row r="59969" spans="1:2" x14ac:dyDescent="0.25">
      <c r="A59969" s="3" t="s">
        <v>60083</v>
      </c>
      <c r="B59969" s="3" t="s">
        <v>5473</v>
      </c>
    </row>
    <row r="59970" spans="1:2" x14ac:dyDescent="0.25">
      <c r="A59970" s="3" t="s">
        <v>60084</v>
      </c>
      <c r="B59970" s="3" t="s">
        <v>5473</v>
      </c>
    </row>
    <row r="59971" spans="1:2" x14ac:dyDescent="0.25">
      <c r="A59971" s="3" t="s">
        <v>60085</v>
      </c>
      <c r="B59971" s="3" t="s">
        <v>5473</v>
      </c>
    </row>
    <row r="59972" spans="1:2" x14ac:dyDescent="0.25">
      <c r="A59972" s="3" t="s">
        <v>60086</v>
      </c>
      <c r="B59972" s="3" t="s">
        <v>5473</v>
      </c>
    </row>
    <row r="59973" spans="1:2" x14ac:dyDescent="0.25">
      <c r="A59973" s="3" t="s">
        <v>60087</v>
      </c>
      <c r="B59973" s="3" t="s">
        <v>5473</v>
      </c>
    </row>
    <row r="59974" spans="1:2" x14ac:dyDescent="0.25">
      <c r="A59974" s="3" t="s">
        <v>60088</v>
      </c>
      <c r="B59974" s="3" t="s">
        <v>5473</v>
      </c>
    </row>
    <row r="59975" spans="1:2" x14ac:dyDescent="0.25">
      <c r="A59975" s="3" t="s">
        <v>60089</v>
      </c>
      <c r="B59975" s="3" t="s">
        <v>5473</v>
      </c>
    </row>
    <row r="59976" spans="1:2" x14ac:dyDescent="0.25">
      <c r="A59976" s="3" t="s">
        <v>60090</v>
      </c>
      <c r="B59976" s="3" t="s">
        <v>5473</v>
      </c>
    </row>
    <row r="59977" spans="1:2" x14ac:dyDescent="0.25">
      <c r="A59977" s="3" t="s">
        <v>60091</v>
      </c>
      <c r="B59977" s="3" t="s">
        <v>5473</v>
      </c>
    </row>
    <row r="59978" spans="1:2" x14ac:dyDescent="0.25">
      <c r="A59978" s="3" t="s">
        <v>60092</v>
      </c>
      <c r="B59978" s="3" t="s">
        <v>5473</v>
      </c>
    </row>
    <row r="59979" spans="1:2" x14ac:dyDescent="0.25">
      <c r="A59979" s="3" t="s">
        <v>60093</v>
      </c>
      <c r="B59979" s="3" t="s">
        <v>5473</v>
      </c>
    </row>
    <row r="59980" spans="1:2" x14ac:dyDescent="0.25">
      <c r="A59980" s="3" t="s">
        <v>60094</v>
      </c>
      <c r="B59980" s="3" t="s">
        <v>5473</v>
      </c>
    </row>
    <row r="59981" spans="1:2" x14ac:dyDescent="0.25">
      <c r="A59981" s="3" t="s">
        <v>60095</v>
      </c>
      <c r="B59981" s="3" t="s">
        <v>5473</v>
      </c>
    </row>
    <row r="59982" spans="1:2" x14ac:dyDescent="0.25">
      <c r="A59982" s="3" t="s">
        <v>60096</v>
      </c>
      <c r="B59982" s="3" t="s">
        <v>5473</v>
      </c>
    </row>
    <row r="59983" spans="1:2" x14ac:dyDescent="0.25">
      <c r="A59983" s="3" t="s">
        <v>60097</v>
      </c>
      <c r="B59983" s="3" t="s">
        <v>5473</v>
      </c>
    </row>
    <row r="59984" spans="1:2" x14ac:dyDescent="0.25">
      <c r="A59984" s="3" t="s">
        <v>60098</v>
      </c>
      <c r="B59984" s="3" t="s">
        <v>5473</v>
      </c>
    </row>
    <row r="59985" spans="1:2" x14ac:dyDescent="0.25">
      <c r="A59985" s="3" t="s">
        <v>60099</v>
      </c>
      <c r="B59985" s="3" t="s">
        <v>5473</v>
      </c>
    </row>
    <row r="59986" spans="1:2" x14ac:dyDescent="0.25">
      <c r="A59986" s="3" t="s">
        <v>60100</v>
      </c>
      <c r="B59986" s="3" t="s">
        <v>5473</v>
      </c>
    </row>
    <row r="59987" spans="1:2" x14ac:dyDescent="0.25">
      <c r="A59987" s="3" t="s">
        <v>60101</v>
      </c>
      <c r="B59987" s="3" t="s">
        <v>5473</v>
      </c>
    </row>
    <row r="59988" spans="1:2" x14ac:dyDescent="0.25">
      <c r="A59988" s="3" t="s">
        <v>60102</v>
      </c>
      <c r="B59988" s="3" t="s">
        <v>5473</v>
      </c>
    </row>
    <row r="59989" spans="1:2" x14ac:dyDescent="0.25">
      <c r="A59989" s="3" t="s">
        <v>60103</v>
      </c>
      <c r="B59989" s="3" t="s">
        <v>5473</v>
      </c>
    </row>
    <row r="59990" spans="1:2" x14ac:dyDescent="0.25">
      <c r="A59990" s="3" t="s">
        <v>60104</v>
      </c>
      <c r="B59990" s="3" t="s">
        <v>5473</v>
      </c>
    </row>
    <row r="59991" spans="1:2" x14ac:dyDescent="0.25">
      <c r="A59991" s="3" t="s">
        <v>60105</v>
      </c>
      <c r="B59991" s="3" t="s">
        <v>5473</v>
      </c>
    </row>
    <row r="59992" spans="1:2" x14ac:dyDescent="0.25">
      <c r="A59992" s="3" t="s">
        <v>60106</v>
      </c>
      <c r="B59992" s="3" t="s">
        <v>5473</v>
      </c>
    </row>
    <row r="59993" spans="1:2" x14ac:dyDescent="0.25">
      <c r="A59993" s="3" t="s">
        <v>60107</v>
      </c>
      <c r="B59993" s="3" t="s">
        <v>5473</v>
      </c>
    </row>
    <row r="59994" spans="1:2" x14ac:dyDescent="0.25">
      <c r="A59994" s="3" t="s">
        <v>60108</v>
      </c>
      <c r="B59994" s="3" t="s">
        <v>5473</v>
      </c>
    </row>
    <row r="59995" spans="1:2" x14ac:dyDescent="0.25">
      <c r="A59995" s="3" t="s">
        <v>60109</v>
      </c>
      <c r="B59995" s="3" t="s">
        <v>5473</v>
      </c>
    </row>
    <row r="59996" spans="1:2" x14ac:dyDescent="0.25">
      <c r="A59996" s="3" t="s">
        <v>60110</v>
      </c>
      <c r="B59996" s="3" t="s">
        <v>5473</v>
      </c>
    </row>
    <row r="59997" spans="1:2" x14ac:dyDescent="0.25">
      <c r="A59997" s="3" t="s">
        <v>60111</v>
      </c>
      <c r="B59997" s="3" t="s">
        <v>5473</v>
      </c>
    </row>
    <row r="59998" spans="1:2" x14ac:dyDescent="0.25">
      <c r="A59998" s="3" t="s">
        <v>60112</v>
      </c>
      <c r="B59998" s="3" t="s">
        <v>5473</v>
      </c>
    </row>
    <row r="59999" spans="1:2" x14ac:dyDescent="0.25">
      <c r="A59999" s="3" t="s">
        <v>60113</v>
      </c>
      <c r="B59999" s="3" t="s">
        <v>5473</v>
      </c>
    </row>
    <row r="60000" spans="1:2" x14ac:dyDescent="0.25">
      <c r="A60000" s="3" t="s">
        <v>60114</v>
      </c>
      <c r="B60000" s="3" t="s">
        <v>5473</v>
      </c>
    </row>
    <row r="60001" spans="1:2" x14ac:dyDescent="0.25">
      <c r="A60001" s="3" t="s">
        <v>60115</v>
      </c>
      <c r="B60001" s="3" t="s">
        <v>5473</v>
      </c>
    </row>
    <row r="60002" spans="1:2" x14ac:dyDescent="0.25">
      <c r="A60002" s="3" t="s">
        <v>60116</v>
      </c>
      <c r="B60002" s="3" t="s">
        <v>5473</v>
      </c>
    </row>
    <row r="60003" spans="1:2" x14ac:dyDescent="0.25">
      <c r="A60003" s="3" t="s">
        <v>60117</v>
      </c>
      <c r="B60003" s="3" t="s">
        <v>5473</v>
      </c>
    </row>
    <row r="60004" spans="1:2" x14ac:dyDescent="0.25">
      <c r="A60004" s="3" t="s">
        <v>60118</v>
      </c>
      <c r="B60004" s="3" t="s">
        <v>5473</v>
      </c>
    </row>
    <row r="60005" spans="1:2" x14ac:dyDescent="0.25">
      <c r="A60005" s="3" t="s">
        <v>60119</v>
      </c>
      <c r="B60005" s="3" t="s">
        <v>5473</v>
      </c>
    </row>
    <row r="60006" spans="1:2" x14ac:dyDescent="0.25">
      <c r="A60006" s="3" t="s">
        <v>60120</v>
      </c>
      <c r="B60006" s="3" t="s">
        <v>5473</v>
      </c>
    </row>
    <row r="60007" spans="1:2" x14ac:dyDescent="0.25">
      <c r="A60007" s="3" t="s">
        <v>60121</v>
      </c>
      <c r="B60007" s="3" t="s">
        <v>5473</v>
      </c>
    </row>
    <row r="60008" spans="1:2" x14ac:dyDescent="0.25">
      <c r="A60008" s="3" t="s">
        <v>60122</v>
      </c>
      <c r="B60008" s="3" t="s">
        <v>5473</v>
      </c>
    </row>
    <row r="60009" spans="1:2" x14ac:dyDescent="0.25">
      <c r="A60009" s="3" t="s">
        <v>60123</v>
      </c>
      <c r="B60009" s="3" t="s">
        <v>5473</v>
      </c>
    </row>
    <row r="60010" spans="1:2" x14ac:dyDescent="0.25">
      <c r="A60010" s="3" t="s">
        <v>60124</v>
      </c>
      <c r="B60010" s="3" t="s">
        <v>5473</v>
      </c>
    </row>
    <row r="60011" spans="1:2" x14ac:dyDescent="0.25">
      <c r="A60011" s="3" t="s">
        <v>60125</v>
      </c>
      <c r="B60011" s="3" t="s">
        <v>5473</v>
      </c>
    </row>
    <row r="60012" spans="1:2" x14ac:dyDescent="0.25">
      <c r="A60012" s="3" t="s">
        <v>60126</v>
      </c>
      <c r="B60012" s="3" t="s">
        <v>5473</v>
      </c>
    </row>
    <row r="60013" spans="1:2" x14ac:dyDescent="0.25">
      <c r="A60013" s="3" t="s">
        <v>60127</v>
      </c>
      <c r="B60013" s="3" t="s">
        <v>5473</v>
      </c>
    </row>
    <row r="60014" spans="1:2" x14ac:dyDescent="0.25">
      <c r="A60014" s="3" t="s">
        <v>60128</v>
      </c>
      <c r="B60014" s="3" t="s">
        <v>5473</v>
      </c>
    </row>
    <row r="60015" spans="1:2" x14ac:dyDescent="0.25">
      <c r="A60015" s="3" t="s">
        <v>60129</v>
      </c>
      <c r="B60015" s="3" t="s">
        <v>5473</v>
      </c>
    </row>
    <row r="60016" spans="1:2" x14ac:dyDescent="0.25">
      <c r="A60016" s="3" t="s">
        <v>60130</v>
      </c>
      <c r="B60016" s="3" t="s">
        <v>5473</v>
      </c>
    </row>
    <row r="60017" spans="1:2" x14ac:dyDescent="0.25">
      <c r="A60017" s="3" t="s">
        <v>60131</v>
      </c>
      <c r="B60017" s="3" t="s">
        <v>5473</v>
      </c>
    </row>
    <row r="60018" spans="1:2" x14ac:dyDescent="0.25">
      <c r="A60018" s="3" t="s">
        <v>60132</v>
      </c>
      <c r="B60018" s="3" t="s">
        <v>5473</v>
      </c>
    </row>
    <row r="60019" spans="1:2" x14ac:dyDescent="0.25">
      <c r="A60019" s="3" t="s">
        <v>60133</v>
      </c>
      <c r="B60019" s="3" t="s">
        <v>5473</v>
      </c>
    </row>
    <row r="60020" spans="1:2" x14ac:dyDescent="0.25">
      <c r="A60020" s="3" t="s">
        <v>60134</v>
      </c>
      <c r="B60020" s="3" t="s">
        <v>5473</v>
      </c>
    </row>
    <row r="60021" spans="1:2" x14ac:dyDescent="0.25">
      <c r="A60021" s="3" t="s">
        <v>60135</v>
      </c>
      <c r="B60021" s="3" t="s">
        <v>5473</v>
      </c>
    </row>
    <row r="60022" spans="1:2" x14ac:dyDescent="0.25">
      <c r="A60022" s="3" t="s">
        <v>60136</v>
      </c>
      <c r="B60022" s="3" t="s">
        <v>5473</v>
      </c>
    </row>
    <row r="60023" spans="1:2" x14ac:dyDescent="0.25">
      <c r="A60023" s="3" t="s">
        <v>60137</v>
      </c>
      <c r="B60023" s="3" t="s">
        <v>5473</v>
      </c>
    </row>
    <row r="60024" spans="1:2" x14ac:dyDescent="0.25">
      <c r="A60024" s="3" t="s">
        <v>60138</v>
      </c>
      <c r="B60024" s="3" t="s">
        <v>5473</v>
      </c>
    </row>
    <row r="60025" spans="1:2" x14ac:dyDescent="0.25">
      <c r="A60025" s="3" t="s">
        <v>60139</v>
      </c>
      <c r="B60025" s="3" t="s">
        <v>5473</v>
      </c>
    </row>
    <row r="60026" spans="1:2" x14ac:dyDescent="0.25">
      <c r="A60026" s="3" t="s">
        <v>60140</v>
      </c>
      <c r="B60026" s="3" t="s">
        <v>5473</v>
      </c>
    </row>
    <row r="60027" spans="1:2" x14ac:dyDescent="0.25">
      <c r="A60027" s="3" t="s">
        <v>60141</v>
      </c>
      <c r="B60027" s="3" t="s">
        <v>5473</v>
      </c>
    </row>
    <row r="60028" spans="1:2" x14ac:dyDescent="0.25">
      <c r="A60028" s="3" t="s">
        <v>60142</v>
      </c>
      <c r="B60028" s="3" t="s">
        <v>5473</v>
      </c>
    </row>
    <row r="60029" spans="1:2" x14ac:dyDescent="0.25">
      <c r="A60029" s="3" t="s">
        <v>60143</v>
      </c>
      <c r="B60029" s="3" t="s">
        <v>5473</v>
      </c>
    </row>
    <row r="60030" spans="1:2" x14ac:dyDescent="0.25">
      <c r="A60030" s="3" t="s">
        <v>60144</v>
      </c>
      <c r="B60030" s="3" t="s">
        <v>5473</v>
      </c>
    </row>
    <row r="60031" spans="1:2" x14ac:dyDescent="0.25">
      <c r="A60031" s="3" t="s">
        <v>60145</v>
      </c>
      <c r="B60031" s="3" t="s">
        <v>5473</v>
      </c>
    </row>
    <row r="60032" spans="1:2" x14ac:dyDescent="0.25">
      <c r="A60032" s="3" t="s">
        <v>60146</v>
      </c>
      <c r="B60032" s="3" t="s">
        <v>5473</v>
      </c>
    </row>
    <row r="60033" spans="1:2" x14ac:dyDescent="0.25">
      <c r="A60033" s="3" t="s">
        <v>60147</v>
      </c>
      <c r="B60033" s="3" t="s">
        <v>5473</v>
      </c>
    </row>
    <row r="60034" spans="1:2" x14ac:dyDescent="0.25">
      <c r="A60034" s="3" t="s">
        <v>60148</v>
      </c>
      <c r="B60034" s="3" t="s">
        <v>5473</v>
      </c>
    </row>
    <row r="60035" spans="1:2" x14ac:dyDescent="0.25">
      <c r="A60035" s="3" t="s">
        <v>60149</v>
      </c>
      <c r="B60035" s="3" t="s">
        <v>5473</v>
      </c>
    </row>
    <row r="60036" spans="1:2" x14ac:dyDescent="0.25">
      <c r="A60036" s="3" t="s">
        <v>60150</v>
      </c>
      <c r="B60036" s="3" t="s">
        <v>5473</v>
      </c>
    </row>
    <row r="60037" spans="1:2" x14ac:dyDescent="0.25">
      <c r="A60037" s="3" t="s">
        <v>60151</v>
      </c>
      <c r="B60037" s="3" t="s">
        <v>5473</v>
      </c>
    </row>
    <row r="60038" spans="1:2" x14ac:dyDescent="0.25">
      <c r="A60038" s="3" t="s">
        <v>60152</v>
      </c>
      <c r="B60038" s="3" t="s">
        <v>5473</v>
      </c>
    </row>
    <row r="60039" spans="1:2" x14ac:dyDescent="0.25">
      <c r="A60039" s="3" t="s">
        <v>60153</v>
      </c>
      <c r="B60039" s="3" t="s">
        <v>5473</v>
      </c>
    </row>
    <row r="60040" spans="1:2" x14ac:dyDescent="0.25">
      <c r="A60040" s="3" t="s">
        <v>60154</v>
      </c>
      <c r="B60040" s="3" t="s">
        <v>5473</v>
      </c>
    </row>
    <row r="60041" spans="1:2" x14ac:dyDescent="0.25">
      <c r="A60041" s="3" t="s">
        <v>60155</v>
      </c>
      <c r="B60041" s="3" t="s">
        <v>5473</v>
      </c>
    </row>
    <row r="60042" spans="1:2" x14ac:dyDescent="0.25">
      <c r="A60042" s="3" t="s">
        <v>60156</v>
      </c>
      <c r="B60042" s="3" t="s">
        <v>5473</v>
      </c>
    </row>
    <row r="60043" spans="1:2" x14ac:dyDescent="0.25">
      <c r="A60043" s="3" t="s">
        <v>60157</v>
      </c>
      <c r="B60043" s="3" t="s">
        <v>5473</v>
      </c>
    </row>
    <row r="60044" spans="1:2" x14ac:dyDescent="0.25">
      <c r="A60044" s="3" t="s">
        <v>60158</v>
      </c>
      <c r="B60044" s="3" t="s">
        <v>5473</v>
      </c>
    </row>
    <row r="60045" spans="1:2" x14ac:dyDescent="0.25">
      <c r="A60045" s="3" t="s">
        <v>60159</v>
      </c>
      <c r="B60045" s="3" t="s">
        <v>5473</v>
      </c>
    </row>
    <row r="60046" spans="1:2" x14ac:dyDescent="0.25">
      <c r="A60046" s="3" t="s">
        <v>60160</v>
      </c>
      <c r="B60046" s="3" t="s">
        <v>5473</v>
      </c>
    </row>
    <row r="60047" spans="1:2" x14ac:dyDescent="0.25">
      <c r="A60047" s="3" t="s">
        <v>60161</v>
      </c>
      <c r="B60047" s="3" t="s">
        <v>5473</v>
      </c>
    </row>
    <row r="60048" spans="1:2" x14ac:dyDescent="0.25">
      <c r="A60048" s="3" t="s">
        <v>60162</v>
      </c>
      <c r="B60048" s="3" t="s">
        <v>5473</v>
      </c>
    </row>
    <row r="60049" spans="1:2" x14ac:dyDescent="0.25">
      <c r="A60049" s="3" t="s">
        <v>60163</v>
      </c>
      <c r="B60049" s="3" t="s">
        <v>5473</v>
      </c>
    </row>
    <row r="60050" spans="1:2" x14ac:dyDescent="0.25">
      <c r="A60050" s="3" t="s">
        <v>60164</v>
      </c>
      <c r="B60050" s="3" t="s">
        <v>5473</v>
      </c>
    </row>
    <row r="60051" spans="1:2" x14ac:dyDescent="0.25">
      <c r="A60051" s="3" t="s">
        <v>60165</v>
      </c>
      <c r="B60051" s="3" t="s">
        <v>5473</v>
      </c>
    </row>
    <row r="60052" spans="1:2" x14ac:dyDescent="0.25">
      <c r="A60052" s="3" t="s">
        <v>60166</v>
      </c>
      <c r="B60052" s="3" t="s">
        <v>5473</v>
      </c>
    </row>
    <row r="60053" spans="1:2" x14ac:dyDescent="0.25">
      <c r="A60053" s="3" t="s">
        <v>60167</v>
      </c>
      <c r="B60053" s="3" t="s">
        <v>5473</v>
      </c>
    </row>
    <row r="60054" spans="1:2" x14ac:dyDescent="0.25">
      <c r="A60054" s="3" t="s">
        <v>60168</v>
      </c>
      <c r="B60054" s="3" t="s">
        <v>5473</v>
      </c>
    </row>
    <row r="60055" spans="1:2" x14ac:dyDescent="0.25">
      <c r="A60055" s="3" t="s">
        <v>60169</v>
      </c>
      <c r="B60055" s="3" t="s">
        <v>5473</v>
      </c>
    </row>
    <row r="60056" spans="1:2" x14ac:dyDescent="0.25">
      <c r="A60056" s="3" t="s">
        <v>60170</v>
      </c>
      <c r="B60056" s="3" t="s">
        <v>5473</v>
      </c>
    </row>
    <row r="60057" spans="1:2" x14ac:dyDescent="0.25">
      <c r="A60057" s="3" t="s">
        <v>60171</v>
      </c>
      <c r="B60057" s="3" t="s">
        <v>5473</v>
      </c>
    </row>
    <row r="60058" spans="1:2" x14ac:dyDescent="0.25">
      <c r="A60058" s="3" t="s">
        <v>60172</v>
      </c>
      <c r="B60058" s="3" t="s">
        <v>5473</v>
      </c>
    </row>
    <row r="60059" spans="1:2" x14ac:dyDescent="0.25">
      <c r="A60059" s="3" t="s">
        <v>60173</v>
      </c>
      <c r="B60059" s="3" t="s">
        <v>5473</v>
      </c>
    </row>
    <row r="60060" spans="1:2" x14ac:dyDescent="0.25">
      <c r="A60060" s="3" t="s">
        <v>60174</v>
      </c>
      <c r="B60060" s="3" t="s">
        <v>5473</v>
      </c>
    </row>
    <row r="60061" spans="1:2" x14ac:dyDescent="0.25">
      <c r="A60061" s="3" t="s">
        <v>60175</v>
      </c>
      <c r="B60061" s="3" t="s">
        <v>5473</v>
      </c>
    </row>
    <row r="60062" spans="1:2" x14ac:dyDescent="0.25">
      <c r="A60062" s="3" t="s">
        <v>60176</v>
      </c>
      <c r="B60062" s="3" t="s">
        <v>5473</v>
      </c>
    </row>
    <row r="60063" spans="1:2" x14ac:dyDescent="0.25">
      <c r="A60063" s="3" t="s">
        <v>60177</v>
      </c>
      <c r="B60063" s="3" t="s">
        <v>5473</v>
      </c>
    </row>
    <row r="60064" spans="1:2" x14ac:dyDescent="0.25">
      <c r="A60064" s="3" t="s">
        <v>60178</v>
      </c>
      <c r="B60064" s="3" t="s">
        <v>5473</v>
      </c>
    </row>
    <row r="60065" spans="1:2" x14ac:dyDescent="0.25">
      <c r="A60065" s="3" t="s">
        <v>60179</v>
      </c>
      <c r="B60065" s="3" t="s">
        <v>5473</v>
      </c>
    </row>
    <row r="60066" spans="1:2" x14ac:dyDescent="0.25">
      <c r="A60066" s="3" t="s">
        <v>60180</v>
      </c>
      <c r="B60066" s="3" t="s">
        <v>5473</v>
      </c>
    </row>
    <row r="60067" spans="1:2" x14ac:dyDescent="0.25">
      <c r="A60067" s="3" t="s">
        <v>60181</v>
      </c>
      <c r="B60067" s="3" t="s">
        <v>5473</v>
      </c>
    </row>
    <row r="60068" spans="1:2" x14ac:dyDescent="0.25">
      <c r="A60068" s="3" t="s">
        <v>60182</v>
      </c>
      <c r="B60068" s="3" t="s">
        <v>5473</v>
      </c>
    </row>
    <row r="60069" spans="1:2" x14ac:dyDescent="0.25">
      <c r="A60069" s="3" t="s">
        <v>60183</v>
      </c>
      <c r="B60069" s="3" t="s">
        <v>5473</v>
      </c>
    </row>
    <row r="60070" spans="1:2" x14ac:dyDescent="0.25">
      <c r="A60070" s="3" t="s">
        <v>60184</v>
      </c>
      <c r="B60070" s="3" t="s">
        <v>5473</v>
      </c>
    </row>
    <row r="60071" spans="1:2" x14ac:dyDescent="0.25">
      <c r="A60071" s="3" t="s">
        <v>60185</v>
      </c>
      <c r="B60071" s="3" t="s">
        <v>5473</v>
      </c>
    </row>
    <row r="60072" spans="1:2" x14ac:dyDescent="0.25">
      <c r="A60072" s="3" t="s">
        <v>60186</v>
      </c>
      <c r="B60072" s="3" t="s">
        <v>5473</v>
      </c>
    </row>
    <row r="60073" spans="1:2" x14ac:dyDescent="0.25">
      <c r="A60073" s="3" t="s">
        <v>60187</v>
      </c>
      <c r="B60073" s="3" t="s">
        <v>5473</v>
      </c>
    </row>
    <row r="60074" spans="1:2" x14ac:dyDescent="0.25">
      <c r="A60074" s="3" t="s">
        <v>60188</v>
      </c>
      <c r="B60074" s="3" t="s">
        <v>5473</v>
      </c>
    </row>
    <row r="60075" spans="1:2" x14ac:dyDescent="0.25">
      <c r="A60075" s="3" t="s">
        <v>60189</v>
      </c>
      <c r="B60075" s="3" t="s">
        <v>5473</v>
      </c>
    </row>
    <row r="60076" spans="1:2" x14ac:dyDescent="0.25">
      <c r="A60076" s="3" t="s">
        <v>60190</v>
      </c>
      <c r="B60076" s="3" t="s">
        <v>5473</v>
      </c>
    </row>
    <row r="60077" spans="1:2" x14ac:dyDescent="0.25">
      <c r="A60077" s="3" t="s">
        <v>60191</v>
      </c>
      <c r="B60077" s="3" t="s">
        <v>5473</v>
      </c>
    </row>
    <row r="60078" spans="1:2" x14ac:dyDescent="0.25">
      <c r="A60078" s="3" t="s">
        <v>60192</v>
      </c>
      <c r="B60078" s="3" t="s">
        <v>5473</v>
      </c>
    </row>
    <row r="60079" spans="1:2" x14ac:dyDescent="0.25">
      <c r="A60079" s="3" t="s">
        <v>60193</v>
      </c>
      <c r="B60079" s="3" t="s">
        <v>5473</v>
      </c>
    </row>
    <row r="60080" spans="1:2" x14ac:dyDescent="0.25">
      <c r="A60080" s="3" t="s">
        <v>60194</v>
      </c>
      <c r="B60080" s="3" t="s">
        <v>5473</v>
      </c>
    </row>
    <row r="60081" spans="1:2" x14ac:dyDescent="0.25">
      <c r="A60081" s="3" t="s">
        <v>60195</v>
      </c>
      <c r="B60081" s="3" t="s">
        <v>5473</v>
      </c>
    </row>
    <row r="60082" spans="1:2" x14ac:dyDescent="0.25">
      <c r="A60082" s="3" t="s">
        <v>60196</v>
      </c>
      <c r="B60082" s="3" t="s">
        <v>5473</v>
      </c>
    </row>
    <row r="60083" spans="1:2" x14ac:dyDescent="0.25">
      <c r="A60083" s="3" t="s">
        <v>60197</v>
      </c>
      <c r="B60083" s="3" t="s">
        <v>5473</v>
      </c>
    </row>
    <row r="60084" spans="1:2" x14ac:dyDescent="0.25">
      <c r="A60084" s="3" t="s">
        <v>60198</v>
      </c>
      <c r="B60084" s="3" t="s">
        <v>5473</v>
      </c>
    </row>
    <row r="60085" spans="1:2" x14ac:dyDescent="0.25">
      <c r="A60085" s="3" t="s">
        <v>60199</v>
      </c>
      <c r="B60085" s="3" t="s">
        <v>5473</v>
      </c>
    </row>
    <row r="60086" spans="1:2" x14ac:dyDescent="0.25">
      <c r="A60086" s="3" t="s">
        <v>60200</v>
      </c>
      <c r="B60086" s="3" t="s">
        <v>5473</v>
      </c>
    </row>
    <row r="60087" spans="1:2" x14ac:dyDescent="0.25">
      <c r="A60087" s="3" t="s">
        <v>60201</v>
      </c>
      <c r="B60087" s="3" t="s">
        <v>5473</v>
      </c>
    </row>
    <row r="60088" spans="1:2" x14ac:dyDescent="0.25">
      <c r="A60088" s="3" t="s">
        <v>60202</v>
      </c>
      <c r="B60088" s="3" t="s">
        <v>5473</v>
      </c>
    </row>
    <row r="60089" spans="1:2" x14ac:dyDescent="0.25">
      <c r="A60089" s="3" t="s">
        <v>60203</v>
      </c>
      <c r="B60089" s="3" t="s">
        <v>5473</v>
      </c>
    </row>
    <row r="60090" spans="1:2" x14ac:dyDescent="0.25">
      <c r="A60090" s="3" t="s">
        <v>60204</v>
      </c>
      <c r="B60090" s="3" t="s">
        <v>5473</v>
      </c>
    </row>
    <row r="60091" spans="1:2" x14ac:dyDescent="0.25">
      <c r="A60091" s="3" t="s">
        <v>60205</v>
      </c>
      <c r="B60091" s="3" t="s">
        <v>5473</v>
      </c>
    </row>
    <row r="60092" spans="1:2" x14ac:dyDescent="0.25">
      <c r="A60092" s="3" t="s">
        <v>60206</v>
      </c>
      <c r="B60092" s="3" t="s">
        <v>5473</v>
      </c>
    </row>
    <row r="60093" spans="1:2" x14ac:dyDescent="0.25">
      <c r="A60093" s="3" t="s">
        <v>60207</v>
      </c>
      <c r="B60093" s="3" t="s">
        <v>5473</v>
      </c>
    </row>
    <row r="60094" spans="1:2" x14ac:dyDescent="0.25">
      <c r="A60094" s="3" t="s">
        <v>60208</v>
      </c>
      <c r="B60094" s="3" t="s">
        <v>5473</v>
      </c>
    </row>
    <row r="60095" spans="1:2" x14ac:dyDescent="0.25">
      <c r="A60095" s="3" t="s">
        <v>60209</v>
      </c>
      <c r="B60095" s="3" t="s">
        <v>5473</v>
      </c>
    </row>
    <row r="60096" spans="1:2" x14ac:dyDescent="0.25">
      <c r="A60096" s="3" t="s">
        <v>60210</v>
      </c>
      <c r="B60096" s="3" t="s">
        <v>5473</v>
      </c>
    </row>
    <row r="60097" spans="1:2" x14ac:dyDescent="0.25">
      <c r="A60097" s="3" t="s">
        <v>60211</v>
      </c>
      <c r="B60097" s="3" t="s">
        <v>5473</v>
      </c>
    </row>
    <row r="60098" spans="1:2" x14ac:dyDescent="0.25">
      <c r="A60098" s="3" t="s">
        <v>60212</v>
      </c>
      <c r="B60098" s="3" t="s">
        <v>5473</v>
      </c>
    </row>
    <row r="60099" spans="1:2" x14ac:dyDescent="0.25">
      <c r="A60099" s="3" t="s">
        <v>60213</v>
      </c>
      <c r="B60099" s="3" t="s">
        <v>5473</v>
      </c>
    </row>
    <row r="60100" spans="1:2" x14ac:dyDescent="0.25">
      <c r="A60100" s="3" t="s">
        <v>60214</v>
      </c>
      <c r="B60100" s="3" t="s">
        <v>5473</v>
      </c>
    </row>
    <row r="60101" spans="1:2" x14ac:dyDescent="0.25">
      <c r="A60101" s="3" t="s">
        <v>60215</v>
      </c>
      <c r="B60101" s="3" t="s">
        <v>5473</v>
      </c>
    </row>
    <row r="60102" spans="1:2" x14ac:dyDescent="0.25">
      <c r="A60102" s="3" t="s">
        <v>60216</v>
      </c>
      <c r="B60102" s="3" t="s">
        <v>5473</v>
      </c>
    </row>
    <row r="60103" spans="1:2" x14ac:dyDescent="0.25">
      <c r="A60103" s="3" t="s">
        <v>60217</v>
      </c>
      <c r="B60103" s="3" t="s">
        <v>5473</v>
      </c>
    </row>
    <row r="60104" spans="1:2" x14ac:dyDescent="0.25">
      <c r="A60104" s="3" t="s">
        <v>60218</v>
      </c>
      <c r="B60104" s="3" t="s">
        <v>5473</v>
      </c>
    </row>
    <row r="60105" spans="1:2" x14ac:dyDescent="0.25">
      <c r="A60105" s="3" t="s">
        <v>60219</v>
      </c>
      <c r="B60105" s="3" t="s">
        <v>5473</v>
      </c>
    </row>
    <row r="60106" spans="1:2" x14ac:dyDescent="0.25">
      <c r="A60106" s="3" t="s">
        <v>60220</v>
      </c>
      <c r="B60106" s="3" t="s">
        <v>5473</v>
      </c>
    </row>
    <row r="60107" spans="1:2" x14ac:dyDescent="0.25">
      <c r="A60107" s="3" t="s">
        <v>60221</v>
      </c>
      <c r="B60107" s="3" t="s">
        <v>5473</v>
      </c>
    </row>
    <row r="60108" spans="1:2" x14ac:dyDescent="0.25">
      <c r="A60108" s="3" t="s">
        <v>60222</v>
      </c>
      <c r="B60108" s="3" t="s">
        <v>5473</v>
      </c>
    </row>
    <row r="60109" spans="1:2" x14ac:dyDescent="0.25">
      <c r="A60109" s="3" t="s">
        <v>60223</v>
      </c>
      <c r="B60109" s="3" t="s">
        <v>5473</v>
      </c>
    </row>
    <row r="60110" spans="1:2" x14ac:dyDescent="0.25">
      <c r="A60110" s="3" t="s">
        <v>60224</v>
      </c>
      <c r="B60110" s="3" t="s">
        <v>5473</v>
      </c>
    </row>
    <row r="60111" spans="1:2" x14ac:dyDescent="0.25">
      <c r="A60111" s="3" t="s">
        <v>60225</v>
      </c>
      <c r="B60111" s="3" t="s">
        <v>5473</v>
      </c>
    </row>
    <row r="60112" spans="1:2" x14ac:dyDescent="0.25">
      <c r="A60112" s="3" t="s">
        <v>60226</v>
      </c>
      <c r="B60112" s="3" t="s">
        <v>5473</v>
      </c>
    </row>
    <row r="60113" spans="1:2" x14ac:dyDescent="0.25">
      <c r="A60113" s="3" t="s">
        <v>60227</v>
      </c>
      <c r="B60113" s="3" t="s">
        <v>5473</v>
      </c>
    </row>
    <row r="60114" spans="1:2" x14ac:dyDescent="0.25">
      <c r="A60114" s="3" t="s">
        <v>60228</v>
      </c>
      <c r="B60114" s="3" t="s">
        <v>5473</v>
      </c>
    </row>
    <row r="60115" spans="1:2" x14ac:dyDescent="0.25">
      <c r="A60115" s="3" t="s">
        <v>60229</v>
      </c>
      <c r="B60115" s="3" t="s">
        <v>5473</v>
      </c>
    </row>
    <row r="60116" spans="1:2" x14ac:dyDescent="0.25">
      <c r="A60116" s="3" t="s">
        <v>60230</v>
      </c>
      <c r="B60116" s="3" t="s">
        <v>5473</v>
      </c>
    </row>
    <row r="60117" spans="1:2" x14ac:dyDescent="0.25">
      <c r="A60117" s="3" t="s">
        <v>60231</v>
      </c>
      <c r="B60117" s="3" t="s">
        <v>5473</v>
      </c>
    </row>
    <row r="60118" spans="1:2" x14ac:dyDescent="0.25">
      <c r="A60118" s="3" t="s">
        <v>60232</v>
      </c>
      <c r="B60118" s="3" t="s">
        <v>5473</v>
      </c>
    </row>
    <row r="60119" spans="1:2" x14ac:dyDescent="0.25">
      <c r="A60119" s="3" t="s">
        <v>60233</v>
      </c>
      <c r="B60119" s="3" t="s">
        <v>5473</v>
      </c>
    </row>
    <row r="60120" spans="1:2" x14ac:dyDescent="0.25">
      <c r="A60120" s="3" t="s">
        <v>60234</v>
      </c>
      <c r="B60120" s="3" t="s">
        <v>5473</v>
      </c>
    </row>
    <row r="60121" spans="1:2" x14ac:dyDescent="0.25">
      <c r="A60121" s="3" t="s">
        <v>60235</v>
      </c>
      <c r="B60121" s="3" t="s">
        <v>5473</v>
      </c>
    </row>
    <row r="60122" spans="1:2" x14ac:dyDescent="0.25">
      <c r="A60122" s="3" t="s">
        <v>60236</v>
      </c>
      <c r="B60122" s="3" t="s">
        <v>5473</v>
      </c>
    </row>
    <row r="60123" spans="1:2" x14ac:dyDescent="0.25">
      <c r="A60123" s="3" t="s">
        <v>60237</v>
      </c>
      <c r="B60123" s="3" t="s">
        <v>5473</v>
      </c>
    </row>
    <row r="60124" spans="1:2" x14ac:dyDescent="0.25">
      <c r="A60124" s="3" t="s">
        <v>60238</v>
      </c>
      <c r="B60124" s="3" t="s">
        <v>5473</v>
      </c>
    </row>
    <row r="60125" spans="1:2" x14ac:dyDescent="0.25">
      <c r="A60125" s="3" t="s">
        <v>60239</v>
      </c>
      <c r="B60125" s="3" t="s">
        <v>5473</v>
      </c>
    </row>
    <row r="60126" spans="1:2" x14ac:dyDescent="0.25">
      <c r="A60126" s="3" t="s">
        <v>60240</v>
      </c>
      <c r="B60126" s="3" t="s">
        <v>5473</v>
      </c>
    </row>
    <row r="60127" spans="1:2" x14ac:dyDescent="0.25">
      <c r="A60127" s="3" t="s">
        <v>60241</v>
      </c>
      <c r="B60127" s="3" t="s">
        <v>5473</v>
      </c>
    </row>
    <row r="60128" spans="1:2" x14ac:dyDescent="0.25">
      <c r="A60128" s="3" t="s">
        <v>60242</v>
      </c>
      <c r="B60128" s="3" t="s">
        <v>5473</v>
      </c>
    </row>
    <row r="60129" spans="1:2" x14ac:dyDescent="0.25">
      <c r="A60129" s="3" t="s">
        <v>60243</v>
      </c>
      <c r="B60129" s="3" t="s">
        <v>5473</v>
      </c>
    </row>
    <row r="60130" spans="1:2" x14ac:dyDescent="0.25">
      <c r="A60130" s="3" t="s">
        <v>60244</v>
      </c>
      <c r="B60130" s="3" t="s">
        <v>5473</v>
      </c>
    </row>
    <row r="60131" spans="1:2" x14ac:dyDescent="0.25">
      <c r="A60131" s="3" t="s">
        <v>60245</v>
      </c>
      <c r="B60131" s="3" t="s">
        <v>5473</v>
      </c>
    </row>
    <row r="60132" spans="1:2" x14ac:dyDescent="0.25">
      <c r="A60132" s="3" t="s">
        <v>60246</v>
      </c>
      <c r="B60132" s="3" t="s">
        <v>5473</v>
      </c>
    </row>
    <row r="60133" spans="1:2" x14ac:dyDescent="0.25">
      <c r="A60133" s="3" t="s">
        <v>60247</v>
      </c>
      <c r="B60133" s="3" t="s">
        <v>5473</v>
      </c>
    </row>
    <row r="60134" spans="1:2" x14ac:dyDescent="0.25">
      <c r="A60134" s="3" t="s">
        <v>60248</v>
      </c>
      <c r="B60134" s="3" t="s">
        <v>5473</v>
      </c>
    </row>
    <row r="60135" spans="1:2" x14ac:dyDescent="0.25">
      <c r="A60135" s="3" t="s">
        <v>60249</v>
      </c>
      <c r="B60135" s="3" t="s">
        <v>5473</v>
      </c>
    </row>
    <row r="60136" spans="1:2" x14ac:dyDescent="0.25">
      <c r="A60136" s="3" t="s">
        <v>60250</v>
      </c>
      <c r="B60136" s="3" t="s">
        <v>5473</v>
      </c>
    </row>
    <row r="60137" spans="1:2" x14ac:dyDescent="0.25">
      <c r="A60137" s="3" t="s">
        <v>60251</v>
      </c>
      <c r="B60137" s="3" t="s">
        <v>5473</v>
      </c>
    </row>
    <row r="60138" spans="1:2" x14ac:dyDescent="0.25">
      <c r="A60138" s="3" t="s">
        <v>60252</v>
      </c>
      <c r="B60138" s="3" t="s">
        <v>5473</v>
      </c>
    </row>
    <row r="60139" spans="1:2" x14ac:dyDescent="0.25">
      <c r="A60139" s="3" t="s">
        <v>60253</v>
      </c>
      <c r="B60139" s="3" t="s">
        <v>5473</v>
      </c>
    </row>
    <row r="60140" spans="1:2" x14ac:dyDescent="0.25">
      <c r="A60140" s="3" t="s">
        <v>60254</v>
      </c>
      <c r="B60140" s="3" t="s">
        <v>5473</v>
      </c>
    </row>
    <row r="60141" spans="1:2" x14ac:dyDescent="0.25">
      <c r="A60141" s="3" t="s">
        <v>60255</v>
      </c>
      <c r="B60141" s="3" t="s">
        <v>5473</v>
      </c>
    </row>
    <row r="60142" spans="1:2" x14ac:dyDescent="0.25">
      <c r="A60142" s="3" t="s">
        <v>60256</v>
      </c>
      <c r="B60142" s="3" t="s">
        <v>5473</v>
      </c>
    </row>
    <row r="60143" spans="1:2" x14ac:dyDescent="0.25">
      <c r="A60143" s="3" t="s">
        <v>60257</v>
      </c>
      <c r="B60143" s="3" t="s">
        <v>5473</v>
      </c>
    </row>
    <row r="60144" spans="1:2" x14ac:dyDescent="0.25">
      <c r="A60144" s="3" t="s">
        <v>60258</v>
      </c>
      <c r="B60144" s="3" t="s">
        <v>5473</v>
      </c>
    </row>
    <row r="60145" spans="1:2" x14ac:dyDescent="0.25">
      <c r="A60145" s="3" t="s">
        <v>60259</v>
      </c>
      <c r="B60145" s="3" t="s">
        <v>5473</v>
      </c>
    </row>
    <row r="60146" spans="1:2" x14ac:dyDescent="0.25">
      <c r="A60146" s="3" t="s">
        <v>60260</v>
      </c>
      <c r="B60146" s="3" t="s">
        <v>5473</v>
      </c>
    </row>
    <row r="60147" spans="1:2" x14ac:dyDescent="0.25">
      <c r="A60147" s="3" t="s">
        <v>60261</v>
      </c>
      <c r="B60147" s="3" t="s">
        <v>5473</v>
      </c>
    </row>
    <row r="60148" spans="1:2" x14ac:dyDescent="0.25">
      <c r="A60148" s="3" t="s">
        <v>60262</v>
      </c>
      <c r="B60148" s="3" t="s">
        <v>5473</v>
      </c>
    </row>
    <row r="60149" spans="1:2" x14ac:dyDescent="0.25">
      <c r="A60149" s="3" t="s">
        <v>60263</v>
      </c>
      <c r="B60149" s="3" t="s">
        <v>5473</v>
      </c>
    </row>
    <row r="60150" spans="1:2" x14ac:dyDescent="0.25">
      <c r="A60150" s="3" t="s">
        <v>60264</v>
      </c>
      <c r="B60150" s="3" t="s">
        <v>5473</v>
      </c>
    </row>
    <row r="60151" spans="1:2" x14ac:dyDescent="0.25">
      <c r="A60151" s="3" t="s">
        <v>60265</v>
      </c>
      <c r="B60151" s="3" t="s">
        <v>5473</v>
      </c>
    </row>
    <row r="60152" spans="1:2" x14ac:dyDescent="0.25">
      <c r="A60152" s="3" t="s">
        <v>60266</v>
      </c>
      <c r="B60152" s="3" t="s">
        <v>5473</v>
      </c>
    </row>
    <row r="60153" spans="1:2" x14ac:dyDescent="0.25">
      <c r="A60153" s="3" t="s">
        <v>60267</v>
      </c>
      <c r="B60153" s="3" t="s">
        <v>5473</v>
      </c>
    </row>
    <row r="60154" spans="1:2" x14ac:dyDescent="0.25">
      <c r="A60154" s="3" t="s">
        <v>60268</v>
      </c>
      <c r="B60154" s="3" t="s">
        <v>5473</v>
      </c>
    </row>
    <row r="60155" spans="1:2" x14ac:dyDescent="0.25">
      <c r="A60155" s="3" t="s">
        <v>60269</v>
      </c>
      <c r="B60155" s="3" t="s">
        <v>5473</v>
      </c>
    </row>
    <row r="60156" spans="1:2" x14ac:dyDescent="0.25">
      <c r="A60156" s="3" t="s">
        <v>60270</v>
      </c>
      <c r="B60156" s="3" t="s">
        <v>5473</v>
      </c>
    </row>
    <row r="60157" spans="1:2" x14ac:dyDescent="0.25">
      <c r="A60157" s="3" t="s">
        <v>60271</v>
      </c>
      <c r="B60157" s="3" t="s">
        <v>5473</v>
      </c>
    </row>
    <row r="60158" spans="1:2" x14ac:dyDescent="0.25">
      <c r="A60158" s="3" t="s">
        <v>60272</v>
      </c>
      <c r="B60158" s="3" t="s">
        <v>5473</v>
      </c>
    </row>
    <row r="60159" spans="1:2" x14ac:dyDescent="0.25">
      <c r="A60159" s="3" t="s">
        <v>60273</v>
      </c>
      <c r="B60159" s="3" t="s">
        <v>5473</v>
      </c>
    </row>
    <row r="60160" spans="1:2" x14ac:dyDescent="0.25">
      <c r="A60160" s="3" t="s">
        <v>60274</v>
      </c>
      <c r="B60160" s="3" t="s">
        <v>5473</v>
      </c>
    </row>
    <row r="60161" spans="1:2" x14ac:dyDescent="0.25">
      <c r="A60161" s="3" t="s">
        <v>60275</v>
      </c>
      <c r="B60161" s="3" t="s">
        <v>5473</v>
      </c>
    </row>
    <row r="60162" spans="1:2" x14ac:dyDescent="0.25">
      <c r="A60162" s="3" t="s">
        <v>60276</v>
      </c>
      <c r="B60162" s="3" t="s">
        <v>5473</v>
      </c>
    </row>
    <row r="60163" spans="1:2" x14ac:dyDescent="0.25">
      <c r="A60163" s="3" t="s">
        <v>60277</v>
      </c>
      <c r="B60163" s="3" t="s">
        <v>5473</v>
      </c>
    </row>
    <row r="60164" spans="1:2" x14ac:dyDescent="0.25">
      <c r="A60164" s="3" t="s">
        <v>60278</v>
      </c>
      <c r="B60164" s="3" t="s">
        <v>5473</v>
      </c>
    </row>
    <row r="60165" spans="1:2" x14ac:dyDescent="0.25">
      <c r="A60165" s="3" t="s">
        <v>60279</v>
      </c>
      <c r="B60165" s="3" t="s">
        <v>5473</v>
      </c>
    </row>
    <row r="60166" spans="1:2" x14ac:dyDescent="0.25">
      <c r="A60166" s="3" t="s">
        <v>60280</v>
      </c>
      <c r="B60166" s="3" t="s">
        <v>5473</v>
      </c>
    </row>
    <row r="60167" spans="1:2" x14ac:dyDescent="0.25">
      <c r="A60167" s="3" t="s">
        <v>60281</v>
      </c>
      <c r="B60167" s="3" t="s">
        <v>5473</v>
      </c>
    </row>
    <row r="60168" spans="1:2" x14ac:dyDescent="0.25">
      <c r="A60168" s="3" t="s">
        <v>60282</v>
      </c>
      <c r="B60168" s="3" t="s">
        <v>5473</v>
      </c>
    </row>
    <row r="60169" spans="1:2" x14ac:dyDescent="0.25">
      <c r="A60169" s="3" t="s">
        <v>60283</v>
      </c>
      <c r="B60169" s="3" t="s">
        <v>5473</v>
      </c>
    </row>
    <row r="60170" spans="1:2" x14ac:dyDescent="0.25">
      <c r="A60170" s="3" t="s">
        <v>60284</v>
      </c>
      <c r="B60170" s="3" t="s">
        <v>5473</v>
      </c>
    </row>
    <row r="60171" spans="1:2" x14ac:dyDescent="0.25">
      <c r="A60171" s="3" t="s">
        <v>60285</v>
      </c>
      <c r="B60171" s="3" t="s">
        <v>5473</v>
      </c>
    </row>
    <row r="60172" spans="1:2" x14ac:dyDescent="0.25">
      <c r="A60172" s="3" t="s">
        <v>60286</v>
      </c>
      <c r="B60172" s="3" t="s">
        <v>5473</v>
      </c>
    </row>
    <row r="60173" spans="1:2" x14ac:dyDescent="0.25">
      <c r="A60173" s="3" t="s">
        <v>60287</v>
      </c>
      <c r="B60173" s="3" t="s">
        <v>5473</v>
      </c>
    </row>
    <row r="60174" spans="1:2" x14ac:dyDescent="0.25">
      <c r="A60174" s="3" t="s">
        <v>60288</v>
      </c>
      <c r="B60174" s="3" t="s">
        <v>5473</v>
      </c>
    </row>
    <row r="60175" spans="1:2" x14ac:dyDescent="0.25">
      <c r="A60175" s="3" t="s">
        <v>60289</v>
      </c>
      <c r="B60175" s="3" t="s">
        <v>5473</v>
      </c>
    </row>
    <row r="60176" spans="1:2" x14ac:dyDescent="0.25">
      <c r="A60176" s="3" t="s">
        <v>60290</v>
      </c>
      <c r="B60176" s="3" t="s">
        <v>5473</v>
      </c>
    </row>
    <row r="60177" spans="1:2" x14ac:dyDescent="0.25">
      <c r="A60177" s="3" t="s">
        <v>60291</v>
      </c>
      <c r="B60177" s="3" t="s">
        <v>5473</v>
      </c>
    </row>
    <row r="60178" spans="1:2" x14ac:dyDescent="0.25">
      <c r="A60178" s="3" t="s">
        <v>60292</v>
      </c>
      <c r="B60178" s="3" t="s">
        <v>5473</v>
      </c>
    </row>
    <row r="60179" spans="1:2" x14ac:dyDescent="0.25">
      <c r="A60179" s="3" t="s">
        <v>60293</v>
      </c>
      <c r="B60179" s="3" t="s">
        <v>5473</v>
      </c>
    </row>
    <row r="60180" spans="1:2" x14ac:dyDescent="0.25">
      <c r="A60180" s="3" t="s">
        <v>60294</v>
      </c>
      <c r="B60180" s="3" t="s">
        <v>5473</v>
      </c>
    </row>
    <row r="60181" spans="1:2" x14ac:dyDescent="0.25">
      <c r="A60181" s="3" t="s">
        <v>60295</v>
      </c>
      <c r="B60181" s="3" t="s">
        <v>5473</v>
      </c>
    </row>
    <row r="60182" spans="1:2" x14ac:dyDescent="0.25">
      <c r="A60182" s="3" t="s">
        <v>60296</v>
      </c>
      <c r="B60182" s="3" t="s">
        <v>5473</v>
      </c>
    </row>
    <row r="60183" spans="1:2" x14ac:dyDescent="0.25">
      <c r="A60183" s="3" t="s">
        <v>60297</v>
      </c>
      <c r="B60183" s="3" t="s">
        <v>5473</v>
      </c>
    </row>
    <row r="60184" spans="1:2" x14ac:dyDescent="0.25">
      <c r="A60184" s="3" t="s">
        <v>60298</v>
      </c>
      <c r="B60184" s="3" t="s">
        <v>5473</v>
      </c>
    </row>
    <row r="60185" spans="1:2" x14ac:dyDescent="0.25">
      <c r="A60185" s="3" t="s">
        <v>60299</v>
      </c>
      <c r="B60185" s="3" t="s">
        <v>5473</v>
      </c>
    </row>
    <row r="60186" spans="1:2" x14ac:dyDescent="0.25">
      <c r="A60186" s="3" t="s">
        <v>60300</v>
      </c>
      <c r="B60186" s="3" t="s">
        <v>5473</v>
      </c>
    </row>
    <row r="60187" spans="1:2" x14ac:dyDescent="0.25">
      <c r="A60187" s="3" t="s">
        <v>60301</v>
      </c>
      <c r="B60187" s="3" t="s">
        <v>5473</v>
      </c>
    </row>
    <row r="60188" spans="1:2" x14ac:dyDescent="0.25">
      <c r="A60188" s="3" t="s">
        <v>60302</v>
      </c>
      <c r="B60188" s="3" t="s">
        <v>5473</v>
      </c>
    </row>
    <row r="60189" spans="1:2" x14ac:dyDescent="0.25">
      <c r="A60189" s="3" t="s">
        <v>60303</v>
      </c>
      <c r="B60189" s="3" t="s">
        <v>5473</v>
      </c>
    </row>
    <row r="60190" spans="1:2" x14ac:dyDescent="0.25">
      <c r="A60190" s="3" t="s">
        <v>60304</v>
      </c>
      <c r="B60190" s="3" t="s">
        <v>5473</v>
      </c>
    </row>
    <row r="60191" spans="1:2" x14ac:dyDescent="0.25">
      <c r="A60191" s="3" t="s">
        <v>60305</v>
      </c>
      <c r="B60191" s="3" t="s">
        <v>5473</v>
      </c>
    </row>
    <row r="60192" spans="1:2" x14ac:dyDescent="0.25">
      <c r="A60192" s="3" t="s">
        <v>60306</v>
      </c>
      <c r="B60192" s="3" t="s">
        <v>5473</v>
      </c>
    </row>
    <row r="60193" spans="1:2" x14ac:dyDescent="0.25">
      <c r="A60193" s="3" t="s">
        <v>60307</v>
      </c>
      <c r="B60193" s="3" t="s">
        <v>5473</v>
      </c>
    </row>
    <row r="60194" spans="1:2" x14ac:dyDescent="0.25">
      <c r="A60194" s="3" t="s">
        <v>60308</v>
      </c>
      <c r="B60194" s="3" t="s">
        <v>5473</v>
      </c>
    </row>
    <row r="60195" spans="1:2" x14ac:dyDescent="0.25">
      <c r="A60195" s="3" t="s">
        <v>60309</v>
      </c>
      <c r="B60195" s="3" t="s">
        <v>5473</v>
      </c>
    </row>
    <row r="60196" spans="1:2" x14ac:dyDescent="0.25">
      <c r="A60196" s="3" t="s">
        <v>60310</v>
      </c>
      <c r="B60196" s="3" t="s">
        <v>5473</v>
      </c>
    </row>
    <row r="60197" spans="1:2" x14ac:dyDescent="0.25">
      <c r="A60197" s="3" t="s">
        <v>60311</v>
      </c>
      <c r="B60197" s="3" t="s">
        <v>5473</v>
      </c>
    </row>
    <row r="60198" spans="1:2" x14ac:dyDescent="0.25">
      <c r="A60198" s="3" t="s">
        <v>60312</v>
      </c>
      <c r="B60198" s="3" t="s">
        <v>5473</v>
      </c>
    </row>
    <row r="60199" spans="1:2" x14ac:dyDescent="0.25">
      <c r="A60199" s="3" t="s">
        <v>60313</v>
      </c>
      <c r="B60199" s="3" t="s">
        <v>5473</v>
      </c>
    </row>
    <row r="60200" spans="1:2" x14ac:dyDescent="0.25">
      <c r="A60200" s="3" t="s">
        <v>60314</v>
      </c>
      <c r="B60200" s="3" t="s">
        <v>5473</v>
      </c>
    </row>
    <row r="60201" spans="1:2" x14ac:dyDescent="0.25">
      <c r="A60201" s="3" t="s">
        <v>60315</v>
      </c>
      <c r="B60201" s="3" t="s">
        <v>5473</v>
      </c>
    </row>
    <row r="60202" spans="1:2" x14ac:dyDescent="0.25">
      <c r="A60202" s="3" t="s">
        <v>60316</v>
      </c>
      <c r="B60202" s="3" t="s">
        <v>5473</v>
      </c>
    </row>
    <row r="60203" spans="1:2" x14ac:dyDescent="0.25">
      <c r="A60203" s="3" t="s">
        <v>60317</v>
      </c>
      <c r="B60203" s="3" t="s">
        <v>5473</v>
      </c>
    </row>
    <row r="60204" spans="1:2" x14ac:dyDescent="0.25">
      <c r="A60204" s="3" t="s">
        <v>60318</v>
      </c>
      <c r="B60204" s="3" t="s">
        <v>5473</v>
      </c>
    </row>
    <row r="60205" spans="1:2" x14ac:dyDescent="0.25">
      <c r="A60205" s="3" t="s">
        <v>60319</v>
      </c>
      <c r="B60205" s="3" t="s">
        <v>5473</v>
      </c>
    </row>
    <row r="60206" spans="1:2" x14ac:dyDescent="0.25">
      <c r="A60206" s="3" t="s">
        <v>60320</v>
      </c>
      <c r="B60206" s="3" t="s">
        <v>5473</v>
      </c>
    </row>
    <row r="60207" spans="1:2" x14ac:dyDescent="0.25">
      <c r="A60207" s="3" t="s">
        <v>60321</v>
      </c>
      <c r="B60207" s="3" t="s">
        <v>5473</v>
      </c>
    </row>
    <row r="60208" spans="1:2" x14ac:dyDescent="0.25">
      <c r="A60208" s="3" t="s">
        <v>60322</v>
      </c>
      <c r="B60208" s="3" t="s">
        <v>5473</v>
      </c>
    </row>
    <row r="60209" spans="1:2" x14ac:dyDescent="0.25">
      <c r="A60209" s="3" t="s">
        <v>60323</v>
      </c>
      <c r="B60209" s="3" t="s">
        <v>5473</v>
      </c>
    </row>
    <row r="60210" spans="1:2" x14ac:dyDescent="0.25">
      <c r="A60210" s="3" t="s">
        <v>60324</v>
      </c>
      <c r="B60210" s="3" t="s">
        <v>5473</v>
      </c>
    </row>
    <row r="60211" spans="1:2" x14ac:dyDescent="0.25">
      <c r="A60211" s="3" t="s">
        <v>60325</v>
      </c>
      <c r="B60211" s="3" t="s">
        <v>5473</v>
      </c>
    </row>
    <row r="60212" spans="1:2" x14ac:dyDescent="0.25">
      <c r="A60212" s="3" t="s">
        <v>60326</v>
      </c>
      <c r="B60212" s="3" t="s">
        <v>5473</v>
      </c>
    </row>
    <row r="60213" spans="1:2" x14ac:dyDescent="0.25">
      <c r="A60213" s="3" t="s">
        <v>60327</v>
      </c>
      <c r="B60213" s="3" t="s">
        <v>5473</v>
      </c>
    </row>
    <row r="60214" spans="1:2" x14ac:dyDescent="0.25">
      <c r="A60214" s="3" t="s">
        <v>60328</v>
      </c>
      <c r="B60214" s="3" t="s">
        <v>5473</v>
      </c>
    </row>
    <row r="60215" spans="1:2" x14ac:dyDescent="0.25">
      <c r="A60215" s="3" t="s">
        <v>60329</v>
      </c>
      <c r="B60215" s="3" t="s">
        <v>5473</v>
      </c>
    </row>
    <row r="60216" spans="1:2" x14ac:dyDescent="0.25">
      <c r="A60216" s="3" t="s">
        <v>60330</v>
      </c>
      <c r="B60216" s="3" t="s">
        <v>5473</v>
      </c>
    </row>
    <row r="60217" spans="1:2" x14ac:dyDescent="0.25">
      <c r="A60217" s="3" t="s">
        <v>60331</v>
      </c>
      <c r="B60217" s="3" t="s">
        <v>5473</v>
      </c>
    </row>
    <row r="60218" spans="1:2" x14ac:dyDescent="0.25">
      <c r="A60218" s="3" t="s">
        <v>60332</v>
      </c>
      <c r="B60218" s="3" t="s">
        <v>5473</v>
      </c>
    </row>
    <row r="60219" spans="1:2" x14ac:dyDescent="0.25">
      <c r="A60219" s="3" t="s">
        <v>60333</v>
      </c>
      <c r="B60219" s="3" t="s">
        <v>5473</v>
      </c>
    </row>
    <row r="60220" spans="1:2" x14ac:dyDescent="0.25">
      <c r="A60220" s="3" t="s">
        <v>60334</v>
      </c>
      <c r="B60220" s="3" t="s">
        <v>5473</v>
      </c>
    </row>
    <row r="60221" spans="1:2" x14ac:dyDescent="0.25">
      <c r="A60221" s="3" t="s">
        <v>60335</v>
      </c>
      <c r="B60221" s="3" t="s">
        <v>5473</v>
      </c>
    </row>
    <row r="60222" spans="1:2" x14ac:dyDescent="0.25">
      <c r="A60222" s="3" t="s">
        <v>60336</v>
      </c>
      <c r="B60222" s="3" t="s">
        <v>5473</v>
      </c>
    </row>
    <row r="60223" spans="1:2" x14ac:dyDescent="0.25">
      <c r="A60223" s="3" t="s">
        <v>60337</v>
      </c>
      <c r="B60223" s="3" t="s">
        <v>5473</v>
      </c>
    </row>
    <row r="60224" spans="1:2" x14ac:dyDescent="0.25">
      <c r="A60224" s="3" t="s">
        <v>60338</v>
      </c>
      <c r="B60224" s="3" t="s">
        <v>5473</v>
      </c>
    </row>
    <row r="60225" spans="1:2" x14ac:dyDescent="0.25">
      <c r="A60225" s="3" t="s">
        <v>60339</v>
      </c>
      <c r="B60225" s="3" t="s">
        <v>5473</v>
      </c>
    </row>
    <row r="60226" spans="1:2" x14ac:dyDescent="0.25">
      <c r="A60226" s="3" t="s">
        <v>60340</v>
      </c>
      <c r="B60226" s="3" t="s">
        <v>5473</v>
      </c>
    </row>
    <row r="60227" spans="1:2" x14ac:dyDescent="0.25">
      <c r="A60227" s="3" t="s">
        <v>60341</v>
      </c>
      <c r="B60227" s="3" t="s">
        <v>5473</v>
      </c>
    </row>
    <row r="60228" spans="1:2" x14ac:dyDescent="0.25">
      <c r="A60228" s="3" t="s">
        <v>60342</v>
      </c>
      <c r="B60228" s="3" t="s">
        <v>5473</v>
      </c>
    </row>
    <row r="60229" spans="1:2" x14ac:dyDescent="0.25">
      <c r="A60229" s="3" t="s">
        <v>60343</v>
      </c>
      <c r="B60229" s="3" t="s">
        <v>5473</v>
      </c>
    </row>
    <row r="60230" spans="1:2" x14ac:dyDescent="0.25">
      <c r="A60230" s="3" t="s">
        <v>60344</v>
      </c>
      <c r="B60230" s="3" t="s">
        <v>5473</v>
      </c>
    </row>
    <row r="60231" spans="1:2" x14ac:dyDescent="0.25">
      <c r="A60231" s="3" t="s">
        <v>60345</v>
      </c>
      <c r="B60231" s="3" t="s">
        <v>5473</v>
      </c>
    </row>
    <row r="60232" spans="1:2" x14ac:dyDescent="0.25">
      <c r="A60232" s="3" t="s">
        <v>60346</v>
      </c>
      <c r="B60232" s="3" t="s">
        <v>5473</v>
      </c>
    </row>
    <row r="60233" spans="1:2" x14ac:dyDescent="0.25">
      <c r="A60233" s="3" t="s">
        <v>60347</v>
      </c>
      <c r="B60233" s="3" t="s">
        <v>5473</v>
      </c>
    </row>
    <row r="60234" spans="1:2" x14ac:dyDescent="0.25">
      <c r="A60234" s="3" t="s">
        <v>60348</v>
      </c>
      <c r="B60234" s="3" t="s">
        <v>5473</v>
      </c>
    </row>
    <row r="60235" spans="1:2" x14ac:dyDescent="0.25">
      <c r="A60235" s="3" t="s">
        <v>60349</v>
      </c>
      <c r="B60235" s="3" t="s">
        <v>5473</v>
      </c>
    </row>
    <row r="60236" spans="1:2" x14ac:dyDescent="0.25">
      <c r="A60236" s="3" t="s">
        <v>60350</v>
      </c>
      <c r="B60236" s="3" t="s">
        <v>5473</v>
      </c>
    </row>
    <row r="60237" spans="1:2" x14ac:dyDescent="0.25">
      <c r="A60237" s="3" t="s">
        <v>60351</v>
      </c>
      <c r="B60237" s="3" t="s">
        <v>5473</v>
      </c>
    </row>
    <row r="60238" spans="1:2" x14ac:dyDescent="0.25">
      <c r="A60238" s="3" t="s">
        <v>60352</v>
      </c>
      <c r="B60238" s="3" t="s">
        <v>5473</v>
      </c>
    </row>
    <row r="60239" spans="1:2" x14ac:dyDescent="0.25">
      <c r="A60239" s="3" t="s">
        <v>60353</v>
      </c>
      <c r="B60239" s="3" t="s">
        <v>5473</v>
      </c>
    </row>
    <row r="60240" spans="1:2" x14ac:dyDescent="0.25">
      <c r="A60240" s="3" t="s">
        <v>60354</v>
      </c>
      <c r="B60240" s="3" t="s">
        <v>5473</v>
      </c>
    </row>
    <row r="60241" spans="1:2" x14ac:dyDescent="0.25">
      <c r="A60241" s="3" t="s">
        <v>60355</v>
      </c>
      <c r="B60241" s="3" t="s">
        <v>5473</v>
      </c>
    </row>
    <row r="60242" spans="1:2" x14ac:dyDescent="0.25">
      <c r="A60242" s="3" t="s">
        <v>60356</v>
      </c>
      <c r="B60242" s="3" t="s">
        <v>5473</v>
      </c>
    </row>
    <row r="60243" spans="1:2" x14ac:dyDescent="0.25">
      <c r="A60243" s="3" t="s">
        <v>60357</v>
      </c>
      <c r="B60243" s="3" t="s">
        <v>5473</v>
      </c>
    </row>
    <row r="60244" spans="1:2" x14ac:dyDescent="0.25">
      <c r="A60244" s="3" t="s">
        <v>60358</v>
      </c>
      <c r="B60244" s="3" t="s">
        <v>5473</v>
      </c>
    </row>
    <row r="60245" spans="1:2" x14ac:dyDescent="0.25">
      <c r="A60245" s="3" t="s">
        <v>60359</v>
      </c>
      <c r="B60245" s="3" t="s">
        <v>5473</v>
      </c>
    </row>
    <row r="60246" spans="1:2" x14ac:dyDescent="0.25">
      <c r="A60246" s="3" t="s">
        <v>60360</v>
      </c>
      <c r="B60246" s="3" t="s">
        <v>5473</v>
      </c>
    </row>
    <row r="60247" spans="1:2" x14ac:dyDescent="0.25">
      <c r="A60247" s="3" t="s">
        <v>60361</v>
      </c>
      <c r="B60247" s="3" t="s">
        <v>5473</v>
      </c>
    </row>
    <row r="60248" spans="1:2" x14ac:dyDescent="0.25">
      <c r="A60248" s="3" t="s">
        <v>60362</v>
      </c>
      <c r="B60248" s="3" t="s">
        <v>5473</v>
      </c>
    </row>
    <row r="60249" spans="1:2" x14ac:dyDescent="0.25">
      <c r="A60249" s="3" t="s">
        <v>60363</v>
      </c>
      <c r="B60249" s="3" t="s">
        <v>5473</v>
      </c>
    </row>
    <row r="60250" spans="1:2" x14ac:dyDescent="0.25">
      <c r="A60250" s="3" t="s">
        <v>60364</v>
      </c>
      <c r="B60250" s="3" t="s">
        <v>5473</v>
      </c>
    </row>
    <row r="60251" spans="1:2" x14ac:dyDescent="0.25">
      <c r="A60251" s="3" t="s">
        <v>60365</v>
      </c>
      <c r="B60251" s="3" t="s">
        <v>5473</v>
      </c>
    </row>
    <row r="60252" spans="1:2" x14ac:dyDescent="0.25">
      <c r="A60252" s="3" t="s">
        <v>60366</v>
      </c>
      <c r="B60252" s="3" t="s">
        <v>5473</v>
      </c>
    </row>
    <row r="60253" spans="1:2" x14ac:dyDescent="0.25">
      <c r="A60253" s="3" t="s">
        <v>60367</v>
      </c>
      <c r="B60253" s="3" t="s">
        <v>5473</v>
      </c>
    </row>
    <row r="60254" spans="1:2" x14ac:dyDescent="0.25">
      <c r="A60254" s="3" t="s">
        <v>60368</v>
      </c>
      <c r="B60254" s="3" t="s">
        <v>5473</v>
      </c>
    </row>
    <row r="60255" spans="1:2" x14ac:dyDescent="0.25">
      <c r="A60255" s="3" t="s">
        <v>60369</v>
      </c>
      <c r="B60255" s="3" t="s">
        <v>5473</v>
      </c>
    </row>
    <row r="60256" spans="1:2" x14ac:dyDescent="0.25">
      <c r="A60256" s="3" t="s">
        <v>60370</v>
      </c>
      <c r="B60256" s="3" t="s">
        <v>5473</v>
      </c>
    </row>
    <row r="60257" spans="1:2" x14ac:dyDescent="0.25">
      <c r="A60257" s="3" t="s">
        <v>60371</v>
      </c>
      <c r="B60257" s="3" t="s">
        <v>5473</v>
      </c>
    </row>
    <row r="60258" spans="1:2" x14ac:dyDescent="0.25">
      <c r="A60258" s="3" t="s">
        <v>60372</v>
      </c>
      <c r="B60258" s="3" t="s">
        <v>5473</v>
      </c>
    </row>
    <row r="60259" spans="1:2" x14ac:dyDescent="0.25">
      <c r="A60259" s="3" t="s">
        <v>60373</v>
      </c>
      <c r="B60259" s="3" t="s">
        <v>5473</v>
      </c>
    </row>
    <row r="60260" spans="1:2" x14ac:dyDescent="0.25">
      <c r="A60260" s="3" t="s">
        <v>60374</v>
      </c>
      <c r="B60260" s="3" t="s">
        <v>5473</v>
      </c>
    </row>
    <row r="60261" spans="1:2" x14ac:dyDescent="0.25">
      <c r="A60261" s="3" t="s">
        <v>60375</v>
      </c>
      <c r="B60261" s="3" t="s">
        <v>5473</v>
      </c>
    </row>
    <row r="60262" spans="1:2" x14ac:dyDescent="0.25">
      <c r="A60262" s="3" t="s">
        <v>60376</v>
      </c>
      <c r="B60262" s="3" t="s">
        <v>5473</v>
      </c>
    </row>
    <row r="60263" spans="1:2" x14ac:dyDescent="0.25">
      <c r="A60263" s="3" t="s">
        <v>60377</v>
      </c>
      <c r="B60263" s="3" t="s">
        <v>5473</v>
      </c>
    </row>
    <row r="60264" spans="1:2" x14ac:dyDescent="0.25">
      <c r="A60264" s="3" t="s">
        <v>60378</v>
      </c>
      <c r="B60264" s="3" t="s">
        <v>5473</v>
      </c>
    </row>
    <row r="60265" spans="1:2" x14ac:dyDescent="0.25">
      <c r="A60265" s="3" t="s">
        <v>60379</v>
      </c>
      <c r="B60265" s="3" t="s">
        <v>5473</v>
      </c>
    </row>
    <row r="60266" spans="1:2" x14ac:dyDescent="0.25">
      <c r="A60266" s="3" t="s">
        <v>60380</v>
      </c>
      <c r="B60266" s="3" t="s">
        <v>5473</v>
      </c>
    </row>
    <row r="60267" spans="1:2" x14ac:dyDescent="0.25">
      <c r="A60267" s="3" t="s">
        <v>60381</v>
      </c>
      <c r="B60267" s="3" t="s">
        <v>5473</v>
      </c>
    </row>
    <row r="60268" spans="1:2" x14ac:dyDescent="0.25">
      <c r="A60268" s="3" t="s">
        <v>60382</v>
      </c>
      <c r="B60268" s="3" t="s">
        <v>5473</v>
      </c>
    </row>
    <row r="60269" spans="1:2" x14ac:dyDescent="0.25">
      <c r="A60269" s="3" t="s">
        <v>60383</v>
      </c>
      <c r="B60269" s="3" t="s">
        <v>5473</v>
      </c>
    </row>
    <row r="60270" spans="1:2" x14ac:dyDescent="0.25">
      <c r="A60270" s="3" t="s">
        <v>60384</v>
      </c>
      <c r="B60270" s="3" t="s">
        <v>5473</v>
      </c>
    </row>
    <row r="60271" spans="1:2" x14ac:dyDescent="0.25">
      <c r="A60271" s="3" t="s">
        <v>60385</v>
      </c>
      <c r="B60271" s="3" t="s">
        <v>5473</v>
      </c>
    </row>
    <row r="60272" spans="1:2" x14ac:dyDescent="0.25">
      <c r="A60272" s="3" t="s">
        <v>60386</v>
      </c>
      <c r="B60272" s="3" t="s">
        <v>5473</v>
      </c>
    </row>
    <row r="60273" spans="1:2" x14ac:dyDescent="0.25">
      <c r="A60273" s="3" t="s">
        <v>60387</v>
      </c>
      <c r="B60273" s="3" t="s">
        <v>5473</v>
      </c>
    </row>
    <row r="60274" spans="1:2" x14ac:dyDescent="0.25">
      <c r="A60274" s="3" t="s">
        <v>60388</v>
      </c>
      <c r="B60274" s="3" t="s">
        <v>5473</v>
      </c>
    </row>
    <row r="60275" spans="1:2" x14ac:dyDescent="0.25">
      <c r="A60275" s="3" t="s">
        <v>60389</v>
      </c>
      <c r="B60275" s="3" t="s">
        <v>5473</v>
      </c>
    </row>
    <row r="60276" spans="1:2" x14ac:dyDescent="0.25">
      <c r="A60276" s="3" t="s">
        <v>60390</v>
      </c>
      <c r="B60276" s="3" t="s">
        <v>5473</v>
      </c>
    </row>
    <row r="60277" spans="1:2" x14ac:dyDescent="0.25">
      <c r="A60277" s="3" t="s">
        <v>60391</v>
      </c>
      <c r="B60277" s="3" t="s">
        <v>5473</v>
      </c>
    </row>
    <row r="60278" spans="1:2" x14ac:dyDescent="0.25">
      <c r="A60278" s="3" t="s">
        <v>60392</v>
      </c>
      <c r="B60278" s="3" t="s">
        <v>5473</v>
      </c>
    </row>
    <row r="60279" spans="1:2" x14ac:dyDescent="0.25">
      <c r="A60279" s="3" t="s">
        <v>60393</v>
      </c>
      <c r="B60279" s="3" t="s">
        <v>5473</v>
      </c>
    </row>
    <row r="60280" spans="1:2" x14ac:dyDescent="0.25">
      <c r="A60280" s="3" t="s">
        <v>60394</v>
      </c>
      <c r="B60280" s="3" t="s">
        <v>5473</v>
      </c>
    </row>
    <row r="60281" spans="1:2" x14ac:dyDescent="0.25">
      <c r="A60281" s="3" t="s">
        <v>60395</v>
      </c>
      <c r="B60281" s="3" t="s">
        <v>5473</v>
      </c>
    </row>
    <row r="60282" spans="1:2" x14ac:dyDescent="0.25">
      <c r="A60282" s="3" t="s">
        <v>60396</v>
      </c>
      <c r="B60282" s="3" t="s">
        <v>5473</v>
      </c>
    </row>
    <row r="60283" spans="1:2" x14ac:dyDescent="0.25">
      <c r="A60283" s="3" t="s">
        <v>60397</v>
      </c>
      <c r="B60283" s="3" t="s">
        <v>5473</v>
      </c>
    </row>
    <row r="60284" spans="1:2" x14ac:dyDescent="0.25">
      <c r="A60284" s="3" t="s">
        <v>60398</v>
      </c>
      <c r="B60284" s="3" t="s">
        <v>5473</v>
      </c>
    </row>
    <row r="60285" spans="1:2" x14ac:dyDescent="0.25">
      <c r="A60285" s="3" t="s">
        <v>60399</v>
      </c>
      <c r="B60285" s="3" t="s">
        <v>5473</v>
      </c>
    </row>
    <row r="60286" spans="1:2" x14ac:dyDescent="0.25">
      <c r="A60286" s="3" t="s">
        <v>60400</v>
      </c>
      <c r="B60286" s="3" t="s">
        <v>5473</v>
      </c>
    </row>
    <row r="60287" spans="1:2" x14ac:dyDescent="0.25">
      <c r="A60287" s="3" t="s">
        <v>60401</v>
      </c>
      <c r="B60287" s="3" t="s">
        <v>5473</v>
      </c>
    </row>
    <row r="60288" spans="1:2" x14ac:dyDescent="0.25">
      <c r="A60288" s="3" t="s">
        <v>60402</v>
      </c>
      <c r="B60288" s="3" t="s">
        <v>5473</v>
      </c>
    </row>
    <row r="60289" spans="1:2" x14ac:dyDescent="0.25">
      <c r="A60289" s="3" t="s">
        <v>60403</v>
      </c>
      <c r="B60289" s="3" t="s">
        <v>5473</v>
      </c>
    </row>
    <row r="60290" spans="1:2" x14ac:dyDescent="0.25">
      <c r="A60290" s="3" t="s">
        <v>60404</v>
      </c>
      <c r="B60290" s="3" t="s">
        <v>5473</v>
      </c>
    </row>
    <row r="60291" spans="1:2" x14ac:dyDescent="0.25">
      <c r="A60291" s="3" t="s">
        <v>60405</v>
      </c>
      <c r="B60291" s="3" t="s">
        <v>5473</v>
      </c>
    </row>
    <row r="60292" spans="1:2" x14ac:dyDescent="0.25">
      <c r="A60292" s="3" t="s">
        <v>60406</v>
      </c>
      <c r="B60292" s="3" t="s">
        <v>5473</v>
      </c>
    </row>
    <row r="60293" spans="1:2" x14ac:dyDescent="0.25">
      <c r="A60293" s="3" t="s">
        <v>60407</v>
      </c>
      <c r="B60293" s="3" t="s">
        <v>5473</v>
      </c>
    </row>
    <row r="60294" spans="1:2" x14ac:dyDescent="0.25">
      <c r="A60294" s="3" t="s">
        <v>60408</v>
      </c>
      <c r="B60294" s="3" t="s">
        <v>5473</v>
      </c>
    </row>
    <row r="60295" spans="1:2" x14ac:dyDescent="0.25">
      <c r="A60295" s="3" t="s">
        <v>60409</v>
      </c>
      <c r="B60295" s="3" t="s">
        <v>5473</v>
      </c>
    </row>
    <row r="60296" spans="1:2" x14ac:dyDescent="0.25">
      <c r="A60296" s="3" t="s">
        <v>60410</v>
      </c>
      <c r="B60296" s="3" t="s">
        <v>5473</v>
      </c>
    </row>
    <row r="60297" spans="1:2" x14ac:dyDescent="0.25">
      <c r="A60297" s="3" t="s">
        <v>60411</v>
      </c>
      <c r="B60297" s="3" t="s">
        <v>5473</v>
      </c>
    </row>
    <row r="60298" spans="1:2" x14ac:dyDescent="0.25">
      <c r="A60298" s="3" t="s">
        <v>60412</v>
      </c>
      <c r="B60298" s="3" t="s">
        <v>5473</v>
      </c>
    </row>
    <row r="60299" spans="1:2" x14ac:dyDescent="0.25">
      <c r="A60299" s="3" t="s">
        <v>60413</v>
      </c>
      <c r="B60299" s="3" t="s">
        <v>5473</v>
      </c>
    </row>
    <row r="60300" spans="1:2" x14ac:dyDescent="0.25">
      <c r="A60300" s="3" t="s">
        <v>60414</v>
      </c>
      <c r="B60300" s="3" t="s">
        <v>5473</v>
      </c>
    </row>
    <row r="60301" spans="1:2" x14ac:dyDescent="0.25">
      <c r="A60301" s="3" t="s">
        <v>60415</v>
      </c>
      <c r="B60301" s="3" t="s">
        <v>5473</v>
      </c>
    </row>
    <row r="60302" spans="1:2" x14ac:dyDescent="0.25">
      <c r="A60302" s="3" t="s">
        <v>60416</v>
      </c>
      <c r="B60302" s="3" t="s">
        <v>5473</v>
      </c>
    </row>
    <row r="60303" spans="1:2" x14ac:dyDescent="0.25">
      <c r="A60303" s="3" t="s">
        <v>60417</v>
      </c>
      <c r="B60303" s="3" t="s">
        <v>5473</v>
      </c>
    </row>
    <row r="60304" spans="1:2" x14ac:dyDescent="0.25">
      <c r="A60304" s="3" t="s">
        <v>60418</v>
      </c>
      <c r="B60304" s="3" t="s">
        <v>5473</v>
      </c>
    </row>
    <row r="60305" spans="1:2" x14ac:dyDescent="0.25">
      <c r="A60305" s="3" t="s">
        <v>60419</v>
      </c>
      <c r="B60305" s="3" t="s">
        <v>5473</v>
      </c>
    </row>
    <row r="60306" spans="1:2" x14ac:dyDescent="0.25">
      <c r="A60306" s="3" t="s">
        <v>60420</v>
      </c>
      <c r="B60306" s="3" t="s">
        <v>5473</v>
      </c>
    </row>
    <row r="60307" spans="1:2" x14ac:dyDescent="0.25">
      <c r="A60307" s="3" t="s">
        <v>60421</v>
      </c>
      <c r="B60307" s="3" t="s">
        <v>5473</v>
      </c>
    </row>
    <row r="60308" spans="1:2" x14ac:dyDescent="0.25">
      <c r="A60308" s="3" t="s">
        <v>60422</v>
      </c>
      <c r="B60308" s="3" t="s">
        <v>5473</v>
      </c>
    </row>
    <row r="60309" spans="1:2" x14ac:dyDescent="0.25">
      <c r="A60309" s="3" t="s">
        <v>60423</v>
      </c>
      <c r="B60309" s="3" t="s">
        <v>5473</v>
      </c>
    </row>
    <row r="60310" spans="1:2" x14ac:dyDescent="0.25">
      <c r="A60310" s="3" t="s">
        <v>60424</v>
      </c>
      <c r="B60310" s="3" t="s">
        <v>5473</v>
      </c>
    </row>
    <row r="60311" spans="1:2" x14ac:dyDescent="0.25">
      <c r="A60311" s="3" t="s">
        <v>60425</v>
      </c>
      <c r="B60311" s="3" t="s">
        <v>5473</v>
      </c>
    </row>
    <row r="60312" spans="1:2" x14ac:dyDescent="0.25">
      <c r="A60312" s="3" t="s">
        <v>60426</v>
      </c>
      <c r="B60312" s="3" t="s">
        <v>5473</v>
      </c>
    </row>
    <row r="60313" spans="1:2" x14ac:dyDescent="0.25">
      <c r="A60313" s="3" t="s">
        <v>60427</v>
      </c>
      <c r="B60313" s="3" t="s">
        <v>5473</v>
      </c>
    </row>
    <row r="60314" spans="1:2" x14ac:dyDescent="0.25">
      <c r="A60314" s="3" t="s">
        <v>60428</v>
      </c>
      <c r="B60314" s="3" t="s">
        <v>5473</v>
      </c>
    </row>
    <row r="60315" spans="1:2" x14ac:dyDescent="0.25">
      <c r="A60315" s="3" t="s">
        <v>60429</v>
      </c>
      <c r="B60315" s="3" t="s">
        <v>5473</v>
      </c>
    </row>
    <row r="60316" spans="1:2" x14ac:dyDescent="0.25">
      <c r="A60316" s="3" t="s">
        <v>60430</v>
      </c>
      <c r="B60316" s="3" t="s">
        <v>5473</v>
      </c>
    </row>
    <row r="60317" spans="1:2" x14ac:dyDescent="0.25">
      <c r="A60317" s="3" t="s">
        <v>60431</v>
      </c>
      <c r="B60317" s="3" t="s">
        <v>5473</v>
      </c>
    </row>
    <row r="60318" spans="1:2" x14ac:dyDescent="0.25">
      <c r="A60318" s="3" t="s">
        <v>60432</v>
      </c>
      <c r="B60318" s="3" t="s">
        <v>5473</v>
      </c>
    </row>
    <row r="60319" spans="1:2" x14ac:dyDescent="0.25">
      <c r="A60319" s="3" t="s">
        <v>60433</v>
      </c>
      <c r="B60319" s="3" t="s">
        <v>5473</v>
      </c>
    </row>
    <row r="60320" spans="1:2" x14ac:dyDescent="0.25">
      <c r="A60320" s="3" t="s">
        <v>60434</v>
      </c>
      <c r="B60320" s="3" t="s">
        <v>5473</v>
      </c>
    </row>
    <row r="60321" spans="1:2" x14ac:dyDescent="0.25">
      <c r="A60321" s="3" t="s">
        <v>60435</v>
      </c>
      <c r="B60321" s="3" t="s">
        <v>5473</v>
      </c>
    </row>
    <row r="60322" spans="1:2" x14ac:dyDescent="0.25">
      <c r="A60322" s="3" t="s">
        <v>60436</v>
      </c>
      <c r="B60322" s="3" t="s">
        <v>5473</v>
      </c>
    </row>
    <row r="60323" spans="1:2" x14ac:dyDescent="0.25">
      <c r="A60323" s="3" t="s">
        <v>60437</v>
      </c>
      <c r="B60323" s="3" t="s">
        <v>5473</v>
      </c>
    </row>
    <row r="60324" spans="1:2" x14ac:dyDescent="0.25">
      <c r="A60324" s="3" t="s">
        <v>60438</v>
      </c>
      <c r="B60324" s="3" t="s">
        <v>5473</v>
      </c>
    </row>
    <row r="60325" spans="1:2" x14ac:dyDescent="0.25">
      <c r="A60325" s="3" t="s">
        <v>60439</v>
      </c>
      <c r="B60325" s="3" t="s">
        <v>5473</v>
      </c>
    </row>
    <row r="60326" spans="1:2" x14ac:dyDescent="0.25">
      <c r="A60326" s="3" t="s">
        <v>60440</v>
      </c>
      <c r="B60326" s="3" t="s">
        <v>5473</v>
      </c>
    </row>
    <row r="60327" spans="1:2" x14ac:dyDescent="0.25">
      <c r="A60327" s="3" t="s">
        <v>60441</v>
      </c>
      <c r="B60327" s="3" t="s">
        <v>5473</v>
      </c>
    </row>
    <row r="60328" spans="1:2" x14ac:dyDescent="0.25">
      <c r="A60328" s="3" t="s">
        <v>60442</v>
      </c>
      <c r="B60328" s="3" t="s">
        <v>5473</v>
      </c>
    </row>
    <row r="60329" spans="1:2" x14ac:dyDescent="0.25">
      <c r="A60329" s="3" t="s">
        <v>60443</v>
      </c>
      <c r="B60329" s="3" t="s">
        <v>5473</v>
      </c>
    </row>
    <row r="60330" spans="1:2" x14ac:dyDescent="0.25">
      <c r="A60330" s="3" t="s">
        <v>60444</v>
      </c>
      <c r="B60330" s="3" t="s">
        <v>5473</v>
      </c>
    </row>
    <row r="60331" spans="1:2" x14ac:dyDescent="0.25">
      <c r="A60331" s="3" t="s">
        <v>60445</v>
      </c>
      <c r="B60331" s="3" t="s">
        <v>5473</v>
      </c>
    </row>
    <row r="60332" spans="1:2" x14ac:dyDescent="0.25">
      <c r="A60332" s="3" t="s">
        <v>60446</v>
      </c>
      <c r="B60332" s="3" t="s">
        <v>5473</v>
      </c>
    </row>
    <row r="60333" spans="1:2" x14ac:dyDescent="0.25">
      <c r="A60333" s="3" t="s">
        <v>60447</v>
      </c>
      <c r="B60333" s="3" t="s">
        <v>5473</v>
      </c>
    </row>
    <row r="60334" spans="1:2" x14ac:dyDescent="0.25">
      <c r="A60334" s="3" t="s">
        <v>60448</v>
      </c>
      <c r="B60334" s="3" t="s">
        <v>5473</v>
      </c>
    </row>
    <row r="60335" spans="1:2" x14ac:dyDescent="0.25">
      <c r="A60335" s="3" t="s">
        <v>60449</v>
      </c>
      <c r="B60335" s="3" t="s">
        <v>5473</v>
      </c>
    </row>
    <row r="60336" spans="1:2" x14ac:dyDescent="0.25">
      <c r="A60336" s="3" t="s">
        <v>60450</v>
      </c>
      <c r="B60336" s="3" t="s">
        <v>5473</v>
      </c>
    </row>
    <row r="60337" spans="1:2" x14ac:dyDescent="0.25">
      <c r="A60337" s="3" t="s">
        <v>60451</v>
      </c>
      <c r="B60337" s="3" t="s">
        <v>5473</v>
      </c>
    </row>
    <row r="60338" spans="1:2" x14ac:dyDescent="0.25">
      <c r="A60338" s="3" t="s">
        <v>60452</v>
      </c>
      <c r="B60338" s="3" t="s">
        <v>5473</v>
      </c>
    </row>
    <row r="60339" spans="1:2" x14ac:dyDescent="0.25">
      <c r="A60339" s="3" t="s">
        <v>60453</v>
      </c>
      <c r="B60339" s="3" t="s">
        <v>5473</v>
      </c>
    </row>
    <row r="60340" spans="1:2" x14ac:dyDescent="0.25">
      <c r="A60340" s="3" t="s">
        <v>60454</v>
      </c>
      <c r="B60340" s="3" t="s">
        <v>5473</v>
      </c>
    </row>
    <row r="60341" spans="1:2" x14ac:dyDescent="0.25">
      <c r="A60341" s="3" t="s">
        <v>60455</v>
      </c>
      <c r="B60341" s="3" t="s">
        <v>5473</v>
      </c>
    </row>
    <row r="60342" spans="1:2" x14ac:dyDescent="0.25">
      <c r="A60342" s="3" t="s">
        <v>60456</v>
      </c>
      <c r="B60342" s="3" t="s">
        <v>5473</v>
      </c>
    </row>
    <row r="60343" spans="1:2" x14ac:dyDescent="0.25">
      <c r="A60343" s="3" t="s">
        <v>60457</v>
      </c>
      <c r="B60343" s="3" t="s">
        <v>5473</v>
      </c>
    </row>
    <row r="60344" spans="1:2" x14ac:dyDescent="0.25">
      <c r="A60344" s="3" t="s">
        <v>60458</v>
      </c>
      <c r="B60344" s="3" t="s">
        <v>5473</v>
      </c>
    </row>
    <row r="60345" spans="1:2" x14ac:dyDescent="0.25">
      <c r="A60345" s="3" t="s">
        <v>60459</v>
      </c>
      <c r="B60345" s="3" t="s">
        <v>5473</v>
      </c>
    </row>
    <row r="60346" spans="1:2" x14ac:dyDescent="0.25">
      <c r="A60346" s="3" t="s">
        <v>60460</v>
      </c>
      <c r="B60346" s="3" t="s">
        <v>5473</v>
      </c>
    </row>
    <row r="60347" spans="1:2" x14ac:dyDescent="0.25">
      <c r="A60347" s="3" t="s">
        <v>60461</v>
      </c>
      <c r="B60347" s="3" t="s">
        <v>5473</v>
      </c>
    </row>
    <row r="60348" spans="1:2" x14ac:dyDescent="0.25">
      <c r="A60348" s="3" t="s">
        <v>60462</v>
      </c>
      <c r="B60348" s="3" t="s">
        <v>5473</v>
      </c>
    </row>
    <row r="60349" spans="1:2" x14ac:dyDescent="0.25">
      <c r="A60349" s="3" t="s">
        <v>60463</v>
      </c>
      <c r="B60349" s="3" t="s">
        <v>5473</v>
      </c>
    </row>
    <row r="60350" spans="1:2" x14ac:dyDescent="0.25">
      <c r="A60350" s="3" t="s">
        <v>60464</v>
      </c>
      <c r="B60350" s="3" t="s">
        <v>5473</v>
      </c>
    </row>
    <row r="60351" spans="1:2" x14ac:dyDescent="0.25">
      <c r="A60351" s="3" t="s">
        <v>60465</v>
      </c>
      <c r="B60351" s="3" t="s">
        <v>5473</v>
      </c>
    </row>
    <row r="60352" spans="1:2" x14ac:dyDescent="0.25">
      <c r="A60352" s="3" t="s">
        <v>60466</v>
      </c>
      <c r="B60352" s="3" t="s">
        <v>5473</v>
      </c>
    </row>
    <row r="60353" spans="1:2" x14ac:dyDescent="0.25">
      <c r="A60353" s="3" t="s">
        <v>60467</v>
      </c>
      <c r="B60353" s="3" t="s">
        <v>5473</v>
      </c>
    </row>
    <row r="60354" spans="1:2" x14ac:dyDescent="0.25">
      <c r="A60354" s="3" t="s">
        <v>60468</v>
      </c>
      <c r="B60354" s="3" t="s">
        <v>5473</v>
      </c>
    </row>
    <row r="60355" spans="1:2" x14ac:dyDescent="0.25">
      <c r="A60355" s="3" t="s">
        <v>60469</v>
      </c>
      <c r="B60355" s="3" t="s">
        <v>5473</v>
      </c>
    </row>
    <row r="60356" spans="1:2" x14ac:dyDescent="0.25">
      <c r="A60356" s="3" t="s">
        <v>60470</v>
      </c>
      <c r="B60356" s="3" t="s">
        <v>5473</v>
      </c>
    </row>
    <row r="60357" spans="1:2" x14ac:dyDescent="0.25">
      <c r="A60357" s="3" t="s">
        <v>60471</v>
      </c>
      <c r="B60357" s="3" t="s">
        <v>5473</v>
      </c>
    </row>
    <row r="60358" spans="1:2" x14ac:dyDescent="0.25">
      <c r="A60358" s="3" t="s">
        <v>60472</v>
      </c>
      <c r="B60358" s="3" t="s">
        <v>5473</v>
      </c>
    </row>
    <row r="60359" spans="1:2" x14ac:dyDescent="0.25">
      <c r="A60359" s="3" t="s">
        <v>60473</v>
      </c>
      <c r="B60359" s="3" t="s">
        <v>5473</v>
      </c>
    </row>
    <row r="60360" spans="1:2" x14ac:dyDescent="0.25">
      <c r="A60360" s="3" t="s">
        <v>60474</v>
      </c>
      <c r="B60360" s="3" t="s">
        <v>5473</v>
      </c>
    </row>
    <row r="60361" spans="1:2" x14ac:dyDescent="0.25">
      <c r="A60361" s="3" t="s">
        <v>60475</v>
      </c>
      <c r="B60361" s="3" t="s">
        <v>5473</v>
      </c>
    </row>
    <row r="60362" spans="1:2" x14ac:dyDescent="0.25">
      <c r="A60362" s="3" t="s">
        <v>60476</v>
      </c>
      <c r="B60362" s="3" t="s">
        <v>5473</v>
      </c>
    </row>
    <row r="60363" spans="1:2" x14ac:dyDescent="0.25">
      <c r="A60363" s="3" t="s">
        <v>60477</v>
      </c>
      <c r="B60363" s="3" t="s">
        <v>5473</v>
      </c>
    </row>
    <row r="60364" spans="1:2" x14ac:dyDescent="0.25">
      <c r="A60364" s="3" t="s">
        <v>60478</v>
      </c>
      <c r="B60364" s="3" t="s">
        <v>5473</v>
      </c>
    </row>
    <row r="60365" spans="1:2" x14ac:dyDescent="0.25">
      <c r="A60365" s="3" t="s">
        <v>60479</v>
      </c>
      <c r="B60365" s="3" t="s">
        <v>5473</v>
      </c>
    </row>
    <row r="60366" spans="1:2" x14ac:dyDescent="0.25">
      <c r="A60366" s="3" t="s">
        <v>60480</v>
      </c>
      <c r="B60366" s="3" t="s">
        <v>5473</v>
      </c>
    </row>
    <row r="60367" spans="1:2" x14ac:dyDescent="0.25">
      <c r="A60367" s="3" t="s">
        <v>60481</v>
      </c>
      <c r="B60367" s="3" t="s">
        <v>5473</v>
      </c>
    </row>
    <row r="60368" spans="1:2" x14ac:dyDescent="0.25">
      <c r="A60368" s="3" t="s">
        <v>60482</v>
      </c>
      <c r="B60368" s="3" t="s">
        <v>5473</v>
      </c>
    </row>
    <row r="60369" spans="1:2" x14ac:dyDescent="0.25">
      <c r="A60369" s="3" t="s">
        <v>60483</v>
      </c>
      <c r="B60369" s="3" t="s">
        <v>5473</v>
      </c>
    </row>
    <row r="60370" spans="1:2" x14ac:dyDescent="0.25">
      <c r="A60370" s="3" t="s">
        <v>60484</v>
      </c>
      <c r="B60370" s="3" t="s">
        <v>5473</v>
      </c>
    </row>
    <row r="60371" spans="1:2" x14ac:dyDescent="0.25">
      <c r="A60371" s="3" t="s">
        <v>60485</v>
      </c>
      <c r="B60371" s="3" t="s">
        <v>5473</v>
      </c>
    </row>
    <row r="60372" spans="1:2" x14ac:dyDescent="0.25">
      <c r="A60372" s="3" t="s">
        <v>60486</v>
      </c>
      <c r="B60372" s="3" t="s">
        <v>5473</v>
      </c>
    </row>
    <row r="60373" spans="1:2" x14ac:dyDescent="0.25">
      <c r="A60373" s="3" t="s">
        <v>60487</v>
      </c>
      <c r="B60373" s="3" t="s">
        <v>5473</v>
      </c>
    </row>
    <row r="60374" spans="1:2" x14ac:dyDescent="0.25">
      <c r="A60374" s="3" t="s">
        <v>60488</v>
      </c>
      <c r="B60374" s="3" t="s">
        <v>5473</v>
      </c>
    </row>
    <row r="60375" spans="1:2" x14ac:dyDescent="0.25">
      <c r="A60375" s="3" t="s">
        <v>60489</v>
      </c>
      <c r="B60375" s="3" t="s">
        <v>5473</v>
      </c>
    </row>
    <row r="60376" spans="1:2" x14ac:dyDescent="0.25">
      <c r="A60376" s="3" t="s">
        <v>60490</v>
      </c>
      <c r="B60376" s="3" t="s">
        <v>5473</v>
      </c>
    </row>
    <row r="60377" spans="1:2" x14ac:dyDescent="0.25">
      <c r="A60377" s="3" t="s">
        <v>60491</v>
      </c>
      <c r="B60377" s="3" t="s">
        <v>5473</v>
      </c>
    </row>
    <row r="60378" spans="1:2" x14ac:dyDescent="0.25">
      <c r="A60378" s="3" t="s">
        <v>60492</v>
      </c>
      <c r="B60378" s="3" t="s">
        <v>5473</v>
      </c>
    </row>
    <row r="60379" spans="1:2" x14ac:dyDescent="0.25">
      <c r="A60379" s="3" t="s">
        <v>60493</v>
      </c>
      <c r="B60379" s="3" t="s">
        <v>5473</v>
      </c>
    </row>
    <row r="60380" spans="1:2" x14ac:dyDescent="0.25">
      <c r="A60380" s="3" t="s">
        <v>60494</v>
      </c>
      <c r="B60380" s="3" t="s">
        <v>5473</v>
      </c>
    </row>
    <row r="60381" spans="1:2" x14ac:dyDescent="0.25">
      <c r="A60381" s="3" t="s">
        <v>60495</v>
      </c>
      <c r="B60381" s="3" t="s">
        <v>5473</v>
      </c>
    </row>
    <row r="60382" spans="1:2" x14ac:dyDescent="0.25">
      <c r="A60382" s="3" t="s">
        <v>60496</v>
      </c>
      <c r="B60382" s="3" t="s">
        <v>5473</v>
      </c>
    </row>
    <row r="60383" spans="1:2" x14ac:dyDescent="0.25">
      <c r="A60383" s="3" t="s">
        <v>60497</v>
      </c>
      <c r="B60383" s="3" t="s">
        <v>5473</v>
      </c>
    </row>
    <row r="60384" spans="1:2" x14ac:dyDescent="0.25">
      <c r="A60384" s="3" t="s">
        <v>60498</v>
      </c>
      <c r="B60384" s="3" t="s">
        <v>5473</v>
      </c>
    </row>
    <row r="60385" spans="1:2" x14ac:dyDescent="0.25">
      <c r="A60385" s="3" t="s">
        <v>60499</v>
      </c>
      <c r="B60385" s="3" t="s">
        <v>5473</v>
      </c>
    </row>
    <row r="60386" spans="1:2" x14ac:dyDescent="0.25">
      <c r="A60386" s="3" t="s">
        <v>60500</v>
      </c>
      <c r="B60386" s="3" t="s">
        <v>5473</v>
      </c>
    </row>
    <row r="60387" spans="1:2" x14ac:dyDescent="0.25">
      <c r="A60387" s="3" t="s">
        <v>60501</v>
      </c>
      <c r="B60387" s="3" t="s">
        <v>5473</v>
      </c>
    </row>
    <row r="60388" spans="1:2" x14ac:dyDescent="0.25">
      <c r="A60388" s="3" t="s">
        <v>60502</v>
      </c>
      <c r="B60388" s="3" t="s">
        <v>5473</v>
      </c>
    </row>
    <row r="60389" spans="1:2" x14ac:dyDescent="0.25">
      <c r="A60389" s="3" t="s">
        <v>60503</v>
      </c>
      <c r="B60389" s="3" t="s">
        <v>5473</v>
      </c>
    </row>
    <row r="60390" spans="1:2" x14ac:dyDescent="0.25">
      <c r="A60390" s="3" t="s">
        <v>60504</v>
      </c>
      <c r="B60390" s="3" t="s">
        <v>5473</v>
      </c>
    </row>
    <row r="60391" spans="1:2" x14ac:dyDescent="0.25">
      <c r="A60391" s="3" t="s">
        <v>60505</v>
      </c>
      <c r="B60391" s="3" t="s">
        <v>5473</v>
      </c>
    </row>
    <row r="60392" spans="1:2" x14ac:dyDescent="0.25">
      <c r="A60392" s="3" t="s">
        <v>60506</v>
      </c>
      <c r="B60392" s="3" t="s">
        <v>5473</v>
      </c>
    </row>
    <row r="60393" spans="1:2" x14ac:dyDescent="0.25">
      <c r="A60393" s="3" t="s">
        <v>60507</v>
      </c>
      <c r="B60393" s="3" t="s">
        <v>5473</v>
      </c>
    </row>
    <row r="60394" spans="1:2" x14ac:dyDescent="0.25">
      <c r="A60394" s="3" t="s">
        <v>60508</v>
      </c>
      <c r="B60394" s="3" t="s">
        <v>5473</v>
      </c>
    </row>
    <row r="60395" spans="1:2" x14ac:dyDescent="0.25">
      <c r="A60395" s="3" t="s">
        <v>60509</v>
      </c>
      <c r="B60395" s="3" t="s">
        <v>5473</v>
      </c>
    </row>
    <row r="60396" spans="1:2" x14ac:dyDescent="0.25">
      <c r="A60396" s="3" t="s">
        <v>60510</v>
      </c>
      <c r="B60396" s="3" t="s">
        <v>5473</v>
      </c>
    </row>
    <row r="60397" spans="1:2" x14ac:dyDescent="0.25">
      <c r="A60397" s="3" t="s">
        <v>60511</v>
      </c>
      <c r="B60397" s="3" t="s">
        <v>5473</v>
      </c>
    </row>
    <row r="60398" spans="1:2" x14ac:dyDescent="0.25">
      <c r="A60398" s="3" t="s">
        <v>60512</v>
      </c>
      <c r="B60398" s="3" t="s">
        <v>5473</v>
      </c>
    </row>
    <row r="60399" spans="1:2" x14ac:dyDescent="0.25">
      <c r="A60399" s="3" t="s">
        <v>60513</v>
      </c>
      <c r="B60399" s="3" t="s">
        <v>5473</v>
      </c>
    </row>
    <row r="60400" spans="1:2" x14ac:dyDescent="0.25">
      <c r="A60400" s="3" t="s">
        <v>60514</v>
      </c>
      <c r="B60400" s="3" t="s">
        <v>5473</v>
      </c>
    </row>
    <row r="60401" spans="1:2" x14ac:dyDescent="0.25">
      <c r="A60401" s="3" t="s">
        <v>60515</v>
      </c>
      <c r="B60401" s="3" t="s">
        <v>5473</v>
      </c>
    </row>
    <row r="60402" spans="1:2" x14ac:dyDescent="0.25">
      <c r="A60402" s="3" t="s">
        <v>60516</v>
      </c>
      <c r="B60402" s="3" t="s">
        <v>5473</v>
      </c>
    </row>
    <row r="60403" spans="1:2" x14ac:dyDescent="0.25">
      <c r="A60403" s="3" t="s">
        <v>60517</v>
      </c>
      <c r="B60403" s="3" t="s">
        <v>5473</v>
      </c>
    </row>
    <row r="60404" spans="1:2" x14ac:dyDescent="0.25">
      <c r="A60404" s="3" t="s">
        <v>60518</v>
      </c>
      <c r="B60404" s="3" t="s">
        <v>5473</v>
      </c>
    </row>
    <row r="60405" spans="1:2" x14ac:dyDescent="0.25">
      <c r="A60405" s="3" t="s">
        <v>60519</v>
      </c>
      <c r="B60405" s="3" t="s">
        <v>5473</v>
      </c>
    </row>
    <row r="60406" spans="1:2" x14ac:dyDescent="0.25">
      <c r="A60406" s="3" t="s">
        <v>60520</v>
      </c>
      <c r="B60406" s="3" t="s">
        <v>5473</v>
      </c>
    </row>
    <row r="60407" spans="1:2" x14ac:dyDescent="0.25">
      <c r="A60407" s="3" t="s">
        <v>60521</v>
      </c>
      <c r="B60407" s="3" t="s">
        <v>5473</v>
      </c>
    </row>
    <row r="60408" spans="1:2" x14ac:dyDescent="0.25">
      <c r="A60408" s="3" t="s">
        <v>60522</v>
      </c>
      <c r="B60408" s="3" t="s">
        <v>5473</v>
      </c>
    </row>
    <row r="60409" spans="1:2" x14ac:dyDescent="0.25">
      <c r="A60409" s="3" t="s">
        <v>60523</v>
      </c>
      <c r="B60409" s="3" t="s">
        <v>5473</v>
      </c>
    </row>
    <row r="60410" spans="1:2" x14ac:dyDescent="0.25">
      <c r="A60410" s="3" t="s">
        <v>60524</v>
      </c>
      <c r="B60410" s="3" t="s">
        <v>5473</v>
      </c>
    </row>
    <row r="60411" spans="1:2" x14ac:dyDescent="0.25">
      <c r="A60411" s="3" t="s">
        <v>60525</v>
      </c>
      <c r="B60411" s="3" t="s">
        <v>5473</v>
      </c>
    </row>
    <row r="60412" spans="1:2" x14ac:dyDescent="0.25">
      <c r="A60412" s="3" t="s">
        <v>60526</v>
      </c>
      <c r="B60412" s="3" t="s">
        <v>5473</v>
      </c>
    </row>
    <row r="60413" spans="1:2" x14ac:dyDescent="0.25">
      <c r="A60413" s="3" t="s">
        <v>60527</v>
      </c>
      <c r="B60413" s="3" t="s">
        <v>5473</v>
      </c>
    </row>
    <row r="60414" spans="1:2" x14ac:dyDescent="0.25">
      <c r="A60414" s="3" t="s">
        <v>60528</v>
      </c>
      <c r="B60414" s="3" t="s">
        <v>5473</v>
      </c>
    </row>
    <row r="60415" spans="1:2" x14ac:dyDescent="0.25">
      <c r="A60415" s="3" t="s">
        <v>60529</v>
      </c>
      <c r="B60415" s="3" t="s">
        <v>5473</v>
      </c>
    </row>
    <row r="60416" spans="1:2" x14ac:dyDescent="0.25">
      <c r="A60416" s="3" t="s">
        <v>60530</v>
      </c>
      <c r="B60416" s="3" t="s">
        <v>5473</v>
      </c>
    </row>
    <row r="60417" spans="1:2" x14ac:dyDescent="0.25">
      <c r="A60417" s="3" t="s">
        <v>60531</v>
      </c>
      <c r="B60417" s="3" t="s">
        <v>5473</v>
      </c>
    </row>
    <row r="60418" spans="1:2" x14ac:dyDescent="0.25">
      <c r="A60418" s="3" t="s">
        <v>60532</v>
      </c>
      <c r="B60418" s="3" t="s">
        <v>5473</v>
      </c>
    </row>
    <row r="60419" spans="1:2" x14ac:dyDescent="0.25">
      <c r="A60419" s="3" t="s">
        <v>60533</v>
      </c>
      <c r="B60419" s="3" t="s">
        <v>5473</v>
      </c>
    </row>
    <row r="60420" spans="1:2" x14ac:dyDescent="0.25">
      <c r="A60420" s="3" t="s">
        <v>60534</v>
      </c>
      <c r="B60420" s="3" t="s">
        <v>5473</v>
      </c>
    </row>
    <row r="60421" spans="1:2" x14ac:dyDescent="0.25">
      <c r="A60421" s="3" t="s">
        <v>60535</v>
      </c>
      <c r="B60421" s="3" t="s">
        <v>5473</v>
      </c>
    </row>
    <row r="60422" spans="1:2" x14ac:dyDescent="0.25">
      <c r="A60422" s="3" t="s">
        <v>60536</v>
      </c>
      <c r="B60422" s="3" t="s">
        <v>5473</v>
      </c>
    </row>
    <row r="60423" spans="1:2" x14ac:dyDescent="0.25">
      <c r="A60423" s="3" t="s">
        <v>60537</v>
      </c>
      <c r="B60423" s="3" t="s">
        <v>5473</v>
      </c>
    </row>
    <row r="60424" spans="1:2" x14ac:dyDescent="0.25">
      <c r="A60424" s="3" t="s">
        <v>60538</v>
      </c>
      <c r="B60424" s="3" t="s">
        <v>5473</v>
      </c>
    </row>
    <row r="60425" spans="1:2" x14ac:dyDescent="0.25">
      <c r="A60425" s="3" t="s">
        <v>60539</v>
      </c>
      <c r="B60425" s="3" t="s">
        <v>5473</v>
      </c>
    </row>
    <row r="60426" spans="1:2" x14ac:dyDescent="0.25">
      <c r="A60426" s="3" t="s">
        <v>60540</v>
      </c>
      <c r="B60426" s="3" t="s">
        <v>5473</v>
      </c>
    </row>
    <row r="60427" spans="1:2" x14ac:dyDescent="0.25">
      <c r="A60427" s="3" t="s">
        <v>60541</v>
      </c>
      <c r="B60427" s="3" t="s">
        <v>5473</v>
      </c>
    </row>
    <row r="60428" spans="1:2" x14ac:dyDescent="0.25">
      <c r="A60428" s="3" t="s">
        <v>60542</v>
      </c>
      <c r="B60428" s="3" t="s">
        <v>5473</v>
      </c>
    </row>
    <row r="60429" spans="1:2" x14ac:dyDescent="0.25">
      <c r="A60429" s="3" t="s">
        <v>60543</v>
      </c>
      <c r="B60429" s="3" t="s">
        <v>5473</v>
      </c>
    </row>
    <row r="60430" spans="1:2" x14ac:dyDescent="0.25">
      <c r="A60430" s="3" t="s">
        <v>60544</v>
      </c>
      <c r="B60430" s="3" t="s">
        <v>5473</v>
      </c>
    </row>
    <row r="60431" spans="1:2" x14ac:dyDescent="0.25">
      <c r="A60431" s="3" t="s">
        <v>60545</v>
      </c>
      <c r="B60431" s="3" t="s">
        <v>5473</v>
      </c>
    </row>
    <row r="60432" spans="1:2" x14ac:dyDescent="0.25">
      <c r="A60432" s="3" t="s">
        <v>60546</v>
      </c>
      <c r="B60432" s="3" t="s">
        <v>5473</v>
      </c>
    </row>
    <row r="60433" spans="1:2" x14ac:dyDescent="0.25">
      <c r="A60433" s="3" t="s">
        <v>60547</v>
      </c>
      <c r="B60433" s="3" t="s">
        <v>5473</v>
      </c>
    </row>
    <row r="60434" spans="1:2" x14ac:dyDescent="0.25">
      <c r="A60434" s="3" t="s">
        <v>60548</v>
      </c>
      <c r="B60434" s="3" t="s">
        <v>5473</v>
      </c>
    </row>
    <row r="60435" spans="1:2" x14ac:dyDescent="0.25">
      <c r="A60435" s="3" t="s">
        <v>60549</v>
      </c>
      <c r="B60435" s="3" t="s">
        <v>5473</v>
      </c>
    </row>
    <row r="60436" spans="1:2" x14ac:dyDescent="0.25">
      <c r="A60436" s="3" t="s">
        <v>60550</v>
      </c>
      <c r="B60436" s="3" t="s">
        <v>5473</v>
      </c>
    </row>
    <row r="60437" spans="1:2" x14ac:dyDescent="0.25">
      <c r="A60437" s="3" t="s">
        <v>60551</v>
      </c>
      <c r="B60437" s="3" t="s">
        <v>5473</v>
      </c>
    </row>
    <row r="60438" spans="1:2" x14ac:dyDescent="0.25">
      <c r="A60438" s="3" t="s">
        <v>60552</v>
      </c>
      <c r="B60438" s="3" t="s">
        <v>5473</v>
      </c>
    </row>
    <row r="60439" spans="1:2" x14ac:dyDescent="0.25">
      <c r="A60439" s="3" t="s">
        <v>60553</v>
      </c>
      <c r="B60439" s="3" t="s">
        <v>5473</v>
      </c>
    </row>
    <row r="60440" spans="1:2" x14ac:dyDescent="0.25">
      <c r="A60440" s="3" t="s">
        <v>60554</v>
      </c>
      <c r="B60440" s="3" t="s">
        <v>5473</v>
      </c>
    </row>
    <row r="60441" spans="1:2" x14ac:dyDescent="0.25">
      <c r="A60441" s="3" t="s">
        <v>60555</v>
      </c>
      <c r="B60441" s="3" t="s">
        <v>5473</v>
      </c>
    </row>
    <row r="60442" spans="1:2" x14ac:dyDescent="0.25">
      <c r="A60442" s="3" t="s">
        <v>60556</v>
      </c>
      <c r="B60442" s="3" t="s">
        <v>5473</v>
      </c>
    </row>
    <row r="60443" spans="1:2" x14ac:dyDescent="0.25">
      <c r="A60443" s="3" t="s">
        <v>60557</v>
      </c>
      <c r="B60443" s="3" t="s">
        <v>5473</v>
      </c>
    </row>
    <row r="60444" spans="1:2" x14ac:dyDescent="0.25">
      <c r="A60444" s="3" t="s">
        <v>60558</v>
      </c>
      <c r="B60444" s="3" t="s">
        <v>5473</v>
      </c>
    </row>
    <row r="60445" spans="1:2" x14ac:dyDescent="0.25">
      <c r="A60445" s="3" t="s">
        <v>60559</v>
      </c>
      <c r="B60445" s="3" t="s">
        <v>5473</v>
      </c>
    </row>
    <row r="60446" spans="1:2" x14ac:dyDescent="0.25">
      <c r="A60446" s="3" t="s">
        <v>60560</v>
      </c>
      <c r="B60446" s="3" t="s">
        <v>5473</v>
      </c>
    </row>
    <row r="60447" spans="1:2" x14ac:dyDescent="0.25">
      <c r="A60447" s="3" t="s">
        <v>60561</v>
      </c>
      <c r="B60447" s="3" t="s">
        <v>5473</v>
      </c>
    </row>
    <row r="60448" spans="1:2" x14ac:dyDescent="0.25">
      <c r="A60448" s="3" t="s">
        <v>60562</v>
      </c>
      <c r="B60448" s="3" t="s">
        <v>5473</v>
      </c>
    </row>
    <row r="60449" spans="1:2" x14ac:dyDescent="0.25">
      <c r="A60449" s="3" t="s">
        <v>60563</v>
      </c>
      <c r="B60449" s="3" t="s">
        <v>5473</v>
      </c>
    </row>
    <row r="60450" spans="1:2" x14ac:dyDescent="0.25">
      <c r="A60450" s="3" t="s">
        <v>60564</v>
      </c>
      <c r="B60450" s="3" t="s">
        <v>5473</v>
      </c>
    </row>
    <row r="60451" spans="1:2" x14ac:dyDescent="0.25">
      <c r="A60451" s="3" t="s">
        <v>60565</v>
      </c>
      <c r="B60451" s="3" t="s">
        <v>5473</v>
      </c>
    </row>
    <row r="60452" spans="1:2" x14ac:dyDescent="0.25">
      <c r="A60452" s="3" t="s">
        <v>60566</v>
      </c>
      <c r="B60452" s="3" t="s">
        <v>5473</v>
      </c>
    </row>
    <row r="60453" spans="1:2" x14ac:dyDescent="0.25">
      <c r="A60453" s="3" t="s">
        <v>60567</v>
      </c>
      <c r="B60453" s="3" t="s">
        <v>5473</v>
      </c>
    </row>
    <row r="60454" spans="1:2" x14ac:dyDescent="0.25">
      <c r="A60454" s="3" t="s">
        <v>60568</v>
      </c>
      <c r="B60454" s="3" t="s">
        <v>5473</v>
      </c>
    </row>
    <row r="60455" spans="1:2" x14ac:dyDescent="0.25">
      <c r="A60455" s="3" t="s">
        <v>60569</v>
      </c>
      <c r="B60455" s="3" t="s">
        <v>5473</v>
      </c>
    </row>
    <row r="60456" spans="1:2" x14ac:dyDescent="0.25">
      <c r="A60456" s="3" t="s">
        <v>60570</v>
      </c>
      <c r="B60456" s="3" t="s">
        <v>5473</v>
      </c>
    </row>
    <row r="60457" spans="1:2" x14ac:dyDescent="0.25">
      <c r="A60457" s="3" t="s">
        <v>60571</v>
      </c>
      <c r="B60457" s="3" t="s">
        <v>5473</v>
      </c>
    </row>
    <row r="60458" spans="1:2" x14ac:dyDescent="0.25">
      <c r="A60458" s="3" t="s">
        <v>60572</v>
      </c>
      <c r="B60458" s="3" t="s">
        <v>5473</v>
      </c>
    </row>
    <row r="60459" spans="1:2" x14ac:dyDescent="0.25">
      <c r="A60459" s="3" t="s">
        <v>60573</v>
      </c>
      <c r="B60459" s="3" t="s">
        <v>5473</v>
      </c>
    </row>
    <row r="60460" spans="1:2" x14ac:dyDescent="0.25">
      <c r="A60460" s="3" t="s">
        <v>60574</v>
      </c>
      <c r="B60460" s="3" t="s">
        <v>5473</v>
      </c>
    </row>
    <row r="60461" spans="1:2" x14ac:dyDescent="0.25">
      <c r="A60461" s="3" t="s">
        <v>60575</v>
      </c>
      <c r="B60461" s="3" t="s">
        <v>5473</v>
      </c>
    </row>
    <row r="60462" spans="1:2" x14ac:dyDescent="0.25">
      <c r="A60462" s="3" t="s">
        <v>60576</v>
      </c>
      <c r="B60462" s="3" t="s">
        <v>5473</v>
      </c>
    </row>
    <row r="60463" spans="1:2" x14ac:dyDescent="0.25">
      <c r="A60463" s="3" t="s">
        <v>60577</v>
      </c>
      <c r="B60463" s="3" t="s">
        <v>5473</v>
      </c>
    </row>
    <row r="60464" spans="1:2" x14ac:dyDescent="0.25">
      <c r="A60464" s="3" t="s">
        <v>60578</v>
      </c>
      <c r="B60464" s="3" t="s">
        <v>5473</v>
      </c>
    </row>
    <row r="60465" spans="1:2" x14ac:dyDescent="0.25">
      <c r="A60465" s="3" t="s">
        <v>60579</v>
      </c>
      <c r="B60465" s="3" t="s">
        <v>5473</v>
      </c>
    </row>
    <row r="60466" spans="1:2" x14ac:dyDescent="0.25">
      <c r="A60466" s="3" t="s">
        <v>60580</v>
      </c>
      <c r="B60466" s="3" t="s">
        <v>5473</v>
      </c>
    </row>
    <row r="60467" spans="1:2" x14ac:dyDescent="0.25">
      <c r="A60467" s="3" t="s">
        <v>60581</v>
      </c>
      <c r="B60467" s="3" t="s">
        <v>5473</v>
      </c>
    </row>
    <row r="60468" spans="1:2" x14ac:dyDescent="0.25">
      <c r="A60468" s="3" t="s">
        <v>60582</v>
      </c>
      <c r="B60468" s="3" t="s">
        <v>5473</v>
      </c>
    </row>
    <row r="60469" spans="1:2" x14ac:dyDescent="0.25">
      <c r="A60469" s="3" t="s">
        <v>60583</v>
      </c>
      <c r="B60469" s="3" t="s">
        <v>5473</v>
      </c>
    </row>
    <row r="60470" spans="1:2" x14ac:dyDescent="0.25">
      <c r="A60470" s="3" t="s">
        <v>60584</v>
      </c>
      <c r="B60470" s="3" t="s">
        <v>5473</v>
      </c>
    </row>
    <row r="60471" spans="1:2" x14ac:dyDescent="0.25">
      <c r="A60471" s="3" t="s">
        <v>60585</v>
      </c>
      <c r="B60471" s="3" t="s">
        <v>5473</v>
      </c>
    </row>
    <row r="60472" spans="1:2" x14ac:dyDescent="0.25">
      <c r="A60472" s="3" t="s">
        <v>60586</v>
      </c>
      <c r="B60472" s="3" t="s">
        <v>5473</v>
      </c>
    </row>
    <row r="60473" spans="1:2" x14ac:dyDescent="0.25">
      <c r="A60473" s="3" t="s">
        <v>60587</v>
      </c>
      <c r="B60473" s="3" t="s">
        <v>5473</v>
      </c>
    </row>
    <row r="60474" spans="1:2" x14ac:dyDescent="0.25">
      <c r="A60474" s="3" t="s">
        <v>60588</v>
      </c>
      <c r="B60474" s="3" t="s">
        <v>5473</v>
      </c>
    </row>
    <row r="60475" spans="1:2" x14ac:dyDescent="0.25">
      <c r="A60475" s="3" t="s">
        <v>60589</v>
      </c>
      <c r="B60475" s="3" t="s">
        <v>5473</v>
      </c>
    </row>
    <row r="60476" spans="1:2" x14ac:dyDescent="0.25">
      <c r="A60476" s="3" t="s">
        <v>60590</v>
      </c>
      <c r="B60476" s="3" t="s">
        <v>5473</v>
      </c>
    </row>
    <row r="60477" spans="1:2" x14ac:dyDescent="0.25">
      <c r="A60477" s="3" t="s">
        <v>60591</v>
      </c>
      <c r="B60477" s="3" t="s">
        <v>5473</v>
      </c>
    </row>
    <row r="60478" spans="1:2" x14ac:dyDescent="0.25">
      <c r="A60478" s="3" t="s">
        <v>60592</v>
      </c>
      <c r="B60478" s="3" t="s">
        <v>5473</v>
      </c>
    </row>
    <row r="60479" spans="1:2" x14ac:dyDescent="0.25">
      <c r="A60479" s="3" t="s">
        <v>60593</v>
      </c>
      <c r="B60479" s="3" t="s">
        <v>5473</v>
      </c>
    </row>
    <row r="60480" spans="1:2" x14ac:dyDescent="0.25">
      <c r="A60480" s="3" t="s">
        <v>60594</v>
      </c>
      <c r="B60480" s="3" t="s">
        <v>5473</v>
      </c>
    </row>
    <row r="60481" spans="1:2" x14ac:dyDescent="0.25">
      <c r="A60481" s="3" t="s">
        <v>60595</v>
      </c>
      <c r="B60481" s="3" t="s">
        <v>5473</v>
      </c>
    </row>
    <row r="60482" spans="1:2" x14ac:dyDescent="0.25">
      <c r="A60482" s="3" t="s">
        <v>60596</v>
      </c>
      <c r="B60482" s="3" t="s">
        <v>5473</v>
      </c>
    </row>
    <row r="60483" spans="1:2" x14ac:dyDescent="0.25">
      <c r="A60483" s="3" t="s">
        <v>60597</v>
      </c>
      <c r="B60483" s="3" t="s">
        <v>5473</v>
      </c>
    </row>
    <row r="60484" spans="1:2" x14ac:dyDescent="0.25">
      <c r="A60484" s="3" t="s">
        <v>60598</v>
      </c>
      <c r="B60484" s="3" t="s">
        <v>5473</v>
      </c>
    </row>
    <row r="60485" spans="1:2" x14ac:dyDescent="0.25">
      <c r="A60485" s="3" t="s">
        <v>60599</v>
      </c>
      <c r="B60485" s="3" t="s">
        <v>5473</v>
      </c>
    </row>
    <row r="60486" spans="1:2" x14ac:dyDescent="0.25">
      <c r="A60486" s="3" t="s">
        <v>60600</v>
      </c>
      <c r="B60486" s="3" t="s">
        <v>5473</v>
      </c>
    </row>
    <row r="60487" spans="1:2" x14ac:dyDescent="0.25">
      <c r="A60487" s="3" t="s">
        <v>60601</v>
      </c>
      <c r="B60487" s="3" t="s">
        <v>5473</v>
      </c>
    </row>
    <row r="60488" spans="1:2" x14ac:dyDescent="0.25">
      <c r="A60488" s="3" t="s">
        <v>60602</v>
      </c>
      <c r="B60488" s="3" t="s">
        <v>5473</v>
      </c>
    </row>
    <row r="60489" spans="1:2" x14ac:dyDescent="0.25">
      <c r="A60489" s="3" t="s">
        <v>60603</v>
      </c>
      <c r="B60489" s="3" t="s">
        <v>5473</v>
      </c>
    </row>
    <row r="60490" spans="1:2" x14ac:dyDescent="0.25">
      <c r="A60490" s="3" t="s">
        <v>60604</v>
      </c>
      <c r="B60490" s="3" t="s">
        <v>5473</v>
      </c>
    </row>
    <row r="60491" spans="1:2" x14ac:dyDescent="0.25">
      <c r="A60491" s="3" t="s">
        <v>60605</v>
      </c>
      <c r="B60491" s="3" t="s">
        <v>5473</v>
      </c>
    </row>
    <row r="60492" spans="1:2" x14ac:dyDescent="0.25">
      <c r="A60492" s="3" t="s">
        <v>60606</v>
      </c>
      <c r="B60492" s="3" t="s">
        <v>5473</v>
      </c>
    </row>
    <row r="60493" spans="1:2" x14ac:dyDescent="0.25">
      <c r="A60493" s="3" t="s">
        <v>60607</v>
      </c>
      <c r="B60493" s="3" t="s">
        <v>5473</v>
      </c>
    </row>
    <row r="60494" spans="1:2" x14ac:dyDescent="0.25">
      <c r="A60494" s="3" t="s">
        <v>60608</v>
      </c>
      <c r="B60494" s="3" t="s">
        <v>5473</v>
      </c>
    </row>
    <row r="60495" spans="1:2" x14ac:dyDescent="0.25">
      <c r="A60495" s="3" t="s">
        <v>60609</v>
      </c>
      <c r="B60495" s="3" t="s">
        <v>5473</v>
      </c>
    </row>
    <row r="60496" spans="1:2" x14ac:dyDescent="0.25">
      <c r="A60496" s="3" t="s">
        <v>60610</v>
      </c>
      <c r="B60496" s="3" t="s">
        <v>5473</v>
      </c>
    </row>
    <row r="60497" spans="1:2" x14ac:dyDescent="0.25">
      <c r="A60497" s="3" t="s">
        <v>60611</v>
      </c>
      <c r="B60497" s="3" t="s">
        <v>5473</v>
      </c>
    </row>
    <row r="60498" spans="1:2" x14ac:dyDescent="0.25">
      <c r="A60498" s="3" t="s">
        <v>60612</v>
      </c>
      <c r="B60498" s="3" t="s">
        <v>5473</v>
      </c>
    </row>
    <row r="60499" spans="1:2" x14ac:dyDescent="0.25">
      <c r="A60499" s="3" t="s">
        <v>60613</v>
      </c>
      <c r="B60499" s="3" t="s">
        <v>5473</v>
      </c>
    </row>
    <row r="60500" spans="1:2" x14ac:dyDescent="0.25">
      <c r="A60500" s="3" t="s">
        <v>60614</v>
      </c>
      <c r="B60500" s="3" t="s">
        <v>5473</v>
      </c>
    </row>
    <row r="60501" spans="1:2" x14ac:dyDescent="0.25">
      <c r="A60501" s="3" t="s">
        <v>60615</v>
      </c>
      <c r="B60501" s="3" t="s">
        <v>5473</v>
      </c>
    </row>
    <row r="60502" spans="1:2" x14ac:dyDescent="0.25">
      <c r="A60502" s="3" t="s">
        <v>60616</v>
      </c>
      <c r="B60502" s="3" t="s">
        <v>5473</v>
      </c>
    </row>
    <row r="60503" spans="1:2" x14ac:dyDescent="0.25">
      <c r="A60503" s="3" t="s">
        <v>60617</v>
      </c>
      <c r="B60503" s="3" t="s">
        <v>5473</v>
      </c>
    </row>
    <row r="60504" spans="1:2" x14ac:dyDescent="0.25">
      <c r="A60504" s="3" t="s">
        <v>60618</v>
      </c>
      <c r="B60504" s="3" t="s">
        <v>5473</v>
      </c>
    </row>
    <row r="60505" spans="1:2" x14ac:dyDescent="0.25">
      <c r="A60505" s="3" t="s">
        <v>60619</v>
      </c>
      <c r="B60505" s="3" t="s">
        <v>5473</v>
      </c>
    </row>
    <row r="60506" spans="1:2" x14ac:dyDescent="0.25">
      <c r="A60506" s="3" t="s">
        <v>60620</v>
      </c>
      <c r="B60506" s="3" t="s">
        <v>5473</v>
      </c>
    </row>
    <row r="60507" spans="1:2" x14ac:dyDescent="0.25">
      <c r="A60507" s="3" t="s">
        <v>60621</v>
      </c>
      <c r="B60507" s="3" t="s">
        <v>5473</v>
      </c>
    </row>
    <row r="60508" spans="1:2" x14ac:dyDescent="0.25">
      <c r="A60508" s="3" t="s">
        <v>60622</v>
      </c>
      <c r="B60508" s="3" t="s">
        <v>5473</v>
      </c>
    </row>
    <row r="60509" spans="1:2" x14ac:dyDescent="0.25">
      <c r="A60509" s="3" t="s">
        <v>60623</v>
      </c>
      <c r="B60509" s="3" t="s">
        <v>5473</v>
      </c>
    </row>
    <row r="60510" spans="1:2" x14ac:dyDescent="0.25">
      <c r="A60510" s="3" t="s">
        <v>60624</v>
      </c>
      <c r="B60510" s="3" t="s">
        <v>5473</v>
      </c>
    </row>
    <row r="60511" spans="1:2" x14ac:dyDescent="0.25">
      <c r="A60511" s="3" t="s">
        <v>60625</v>
      </c>
      <c r="B60511" s="3" t="s">
        <v>5473</v>
      </c>
    </row>
    <row r="60512" spans="1:2" x14ac:dyDescent="0.25">
      <c r="A60512" s="3" t="s">
        <v>60626</v>
      </c>
      <c r="B60512" s="3" t="s">
        <v>5473</v>
      </c>
    </row>
    <row r="60513" spans="1:2" x14ac:dyDescent="0.25">
      <c r="A60513" s="3" t="s">
        <v>60627</v>
      </c>
      <c r="B60513" s="3" t="s">
        <v>5473</v>
      </c>
    </row>
    <row r="60514" spans="1:2" x14ac:dyDescent="0.25">
      <c r="A60514" s="3" t="s">
        <v>60628</v>
      </c>
      <c r="B60514" s="3" t="s">
        <v>5473</v>
      </c>
    </row>
    <row r="60515" spans="1:2" x14ac:dyDescent="0.25">
      <c r="A60515" s="3" t="s">
        <v>60629</v>
      </c>
      <c r="B60515" s="3" t="s">
        <v>5473</v>
      </c>
    </row>
    <row r="60516" spans="1:2" x14ac:dyDescent="0.25">
      <c r="A60516" s="3" t="s">
        <v>60630</v>
      </c>
      <c r="B60516" s="3" t="s">
        <v>5473</v>
      </c>
    </row>
    <row r="60517" spans="1:2" x14ac:dyDescent="0.25">
      <c r="A60517" s="3" t="s">
        <v>60631</v>
      </c>
      <c r="B60517" s="3" t="s">
        <v>5473</v>
      </c>
    </row>
    <row r="60518" spans="1:2" x14ac:dyDescent="0.25">
      <c r="A60518" s="3" t="s">
        <v>60632</v>
      </c>
      <c r="B60518" s="3" t="s">
        <v>5473</v>
      </c>
    </row>
    <row r="60519" spans="1:2" x14ac:dyDescent="0.25">
      <c r="A60519" s="3" t="s">
        <v>60633</v>
      </c>
      <c r="B60519" s="3" t="s">
        <v>5473</v>
      </c>
    </row>
    <row r="60520" spans="1:2" x14ac:dyDescent="0.25">
      <c r="A60520" s="3" t="s">
        <v>60634</v>
      </c>
      <c r="B60520" s="3" t="s">
        <v>5473</v>
      </c>
    </row>
    <row r="60521" spans="1:2" x14ac:dyDescent="0.25">
      <c r="A60521" s="3" t="s">
        <v>60635</v>
      </c>
      <c r="B60521" s="3" t="s">
        <v>5473</v>
      </c>
    </row>
    <row r="60522" spans="1:2" x14ac:dyDescent="0.25">
      <c r="A60522" s="3" t="s">
        <v>60636</v>
      </c>
      <c r="B60522" s="3" t="s">
        <v>5473</v>
      </c>
    </row>
    <row r="60523" spans="1:2" x14ac:dyDescent="0.25">
      <c r="A60523" s="3" t="s">
        <v>60637</v>
      </c>
      <c r="B60523" s="3" t="s">
        <v>5473</v>
      </c>
    </row>
    <row r="60524" spans="1:2" x14ac:dyDescent="0.25">
      <c r="A60524" s="3" t="s">
        <v>60638</v>
      </c>
      <c r="B60524" s="3" t="s">
        <v>5473</v>
      </c>
    </row>
    <row r="60525" spans="1:2" x14ac:dyDescent="0.25">
      <c r="A60525" s="3" t="s">
        <v>60639</v>
      </c>
      <c r="B60525" s="3" t="s">
        <v>5473</v>
      </c>
    </row>
    <row r="60526" spans="1:2" x14ac:dyDescent="0.25">
      <c r="A60526" s="3" t="s">
        <v>60640</v>
      </c>
      <c r="B60526" s="3" t="s">
        <v>5473</v>
      </c>
    </row>
    <row r="60527" spans="1:2" x14ac:dyDescent="0.25">
      <c r="A60527" s="3" t="s">
        <v>60641</v>
      </c>
      <c r="B60527" s="3" t="s">
        <v>5473</v>
      </c>
    </row>
    <row r="60528" spans="1:2" x14ac:dyDescent="0.25">
      <c r="A60528" s="3" t="s">
        <v>60642</v>
      </c>
      <c r="B60528" s="3" t="s">
        <v>5473</v>
      </c>
    </row>
    <row r="60529" spans="1:2" x14ac:dyDescent="0.25">
      <c r="A60529" s="3" t="s">
        <v>60643</v>
      </c>
      <c r="B60529" s="3" t="s">
        <v>5473</v>
      </c>
    </row>
    <row r="60530" spans="1:2" x14ac:dyDescent="0.25">
      <c r="A60530" s="3" t="s">
        <v>60644</v>
      </c>
      <c r="B60530" s="3" t="s">
        <v>5473</v>
      </c>
    </row>
    <row r="60531" spans="1:2" x14ac:dyDescent="0.25">
      <c r="A60531" s="3" t="s">
        <v>60645</v>
      </c>
      <c r="B60531" s="3" t="s">
        <v>5473</v>
      </c>
    </row>
    <row r="60532" spans="1:2" x14ac:dyDescent="0.25">
      <c r="A60532" s="3" t="s">
        <v>60646</v>
      </c>
      <c r="B60532" s="3" t="s">
        <v>5473</v>
      </c>
    </row>
    <row r="60533" spans="1:2" x14ac:dyDescent="0.25">
      <c r="A60533" s="3" t="s">
        <v>60647</v>
      </c>
      <c r="B60533" s="3" t="s">
        <v>5473</v>
      </c>
    </row>
    <row r="60534" spans="1:2" x14ac:dyDescent="0.25">
      <c r="A60534" s="3" t="s">
        <v>60648</v>
      </c>
      <c r="B60534" s="3" t="s">
        <v>5473</v>
      </c>
    </row>
    <row r="60535" spans="1:2" x14ac:dyDescent="0.25">
      <c r="A60535" s="3" t="s">
        <v>60649</v>
      </c>
      <c r="B60535" s="3" t="s">
        <v>5473</v>
      </c>
    </row>
    <row r="60536" spans="1:2" x14ac:dyDescent="0.25">
      <c r="A60536" s="3" t="s">
        <v>60650</v>
      </c>
      <c r="B60536" s="3" t="s">
        <v>5473</v>
      </c>
    </row>
    <row r="60537" spans="1:2" x14ac:dyDescent="0.25">
      <c r="A60537" s="3" t="s">
        <v>60651</v>
      </c>
      <c r="B60537" s="3" t="s">
        <v>5473</v>
      </c>
    </row>
    <row r="60538" spans="1:2" x14ac:dyDescent="0.25">
      <c r="A60538" s="3" t="s">
        <v>60652</v>
      </c>
      <c r="B60538" s="3" t="s">
        <v>5473</v>
      </c>
    </row>
    <row r="60539" spans="1:2" x14ac:dyDescent="0.25">
      <c r="A60539" s="3" t="s">
        <v>60653</v>
      </c>
      <c r="B60539" s="3" t="s">
        <v>5473</v>
      </c>
    </row>
    <row r="60540" spans="1:2" x14ac:dyDescent="0.25">
      <c r="A60540" s="3" t="s">
        <v>60654</v>
      </c>
      <c r="B60540" s="3" t="s">
        <v>5473</v>
      </c>
    </row>
    <row r="60541" spans="1:2" x14ac:dyDescent="0.25">
      <c r="A60541" s="3" t="s">
        <v>60655</v>
      </c>
      <c r="B60541" s="3" t="s">
        <v>5473</v>
      </c>
    </row>
    <row r="60542" spans="1:2" x14ac:dyDescent="0.25">
      <c r="A60542" s="3" t="s">
        <v>60656</v>
      </c>
      <c r="B60542" s="3" t="s">
        <v>5452</v>
      </c>
    </row>
    <row r="60543" spans="1:2" x14ac:dyDescent="0.25">
      <c r="A60543" s="3" t="s">
        <v>60657</v>
      </c>
      <c r="B60543" s="3" t="s">
        <v>5452</v>
      </c>
    </row>
    <row r="60544" spans="1:2" x14ac:dyDescent="0.25">
      <c r="A60544" s="3" t="s">
        <v>60658</v>
      </c>
      <c r="B60544" s="3" t="s">
        <v>5452</v>
      </c>
    </row>
    <row r="60545" spans="1:2" x14ac:dyDescent="0.25">
      <c r="A60545" s="3" t="s">
        <v>60659</v>
      </c>
      <c r="B60545" s="3" t="s">
        <v>5452</v>
      </c>
    </row>
    <row r="60546" spans="1:2" x14ac:dyDescent="0.25">
      <c r="A60546" s="3" t="s">
        <v>60660</v>
      </c>
      <c r="B60546" s="3" t="s">
        <v>5452</v>
      </c>
    </row>
    <row r="60547" spans="1:2" x14ac:dyDescent="0.25">
      <c r="A60547" s="3" t="s">
        <v>60661</v>
      </c>
      <c r="B60547" s="3" t="s">
        <v>5452</v>
      </c>
    </row>
    <row r="60548" spans="1:2" x14ac:dyDescent="0.25">
      <c r="A60548" s="3" t="s">
        <v>60662</v>
      </c>
      <c r="B60548" s="3" t="s">
        <v>5452</v>
      </c>
    </row>
    <row r="60549" spans="1:2" x14ac:dyDescent="0.25">
      <c r="A60549" s="3" t="s">
        <v>60663</v>
      </c>
      <c r="B60549" s="3" t="s">
        <v>5452</v>
      </c>
    </row>
    <row r="60550" spans="1:2" x14ac:dyDescent="0.25">
      <c r="A60550" s="3" t="s">
        <v>60664</v>
      </c>
      <c r="B60550" s="3" t="s">
        <v>5488</v>
      </c>
    </row>
    <row r="60551" spans="1:2" x14ac:dyDescent="0.25">
      <c r="A60551" s="3" t="s">
        <v>60665</v>
      </c>
      <c r="B60551" s="3" t="s">
        <v>5488</v>
      </c>
    </row>
    <row r="60552" spans="1:2" x14ac:dyDescent="0.25">
      <c r="A60552" s="3" t="s">
        <v>60666</v>
      </c>
      <c r="B60552" s="3" t="s">
        <v>5488</v>
      </c>
    </row>
    <row r="60553" spans="1:2" x14ac:dyDescent="0.25">
      <c r="A60553" s="3" t="s">
        <v>60667</v>
      </c>
      <c r="B60553" s="3" t="s">
        <v>5488</v>
      </c>
    </row>
    <row r="60554" spans="1:2" x14ac:dyDescent="0.25">
      <c r="A60554" s="3" t="s">
        <v>60668</v>
      </c>
      <c r="B60554" s="3" t="s">
        <v>5488</v>
      </c>
    </row>
    <row r="60555" spans="1:2" x14ac:dyDescent="0.25">
      <c r="A60555" s="3" t="s">
        <v>60669</v>
      </c>
      <c r="B60555" s="3" t="s">
        <v>5488</v>
      </c>
    </row>
    <row r="60556" spans="1:2" x14ac:dyDescent="0.25">
      <c r="A60556" s="3" t="s">
        <v>60670</v>
      </c>
      <c r="B60556" s="3" t="s">
        <v>5488</v>
      </c>
    </row>
    <row r="60557" spans="1:2" x14ac:dyDescent="0.25">
      <c r="A60557" s="3" t="s">
        <v>60671</v>
      </c>
      <c r="B60557" s="3" t="s">
        <v>5488</v>
      </c>
    </row>
    <row r="60558" spans="1:2" x14ac:dyDescent="0.25">
      <c r="A60558" s="3" t="s">
        <v>60672</v>
      </c>
      <c r="B60558" s="3" t="s">
        <v>5488</v>
      </c>
    </row>
    <row r="60559" spans="1:2" x14ac:dyDescent="0.25">
      <c r="A60559" s="3" t="s">
        <v>60673</v>
      </c>
      <c r="B60559" s="3" t="s">
        <v>5488</v>
      </c>
    </row>
    <row r="60560" spans="1:2" x14ac:dyDescent="0.25">
      <c r="A60560" s="3" t="s">
        <v>60674</v>
      </c>
      <c r="B60560" s="3" t="s">
        <v>5488</v>
      </c>
    </row>
    <row r="60561" spans="1:2" x14ac:dyDescent="0.25">
      <c r="A60561" s="3" t="s">
        <v>60675</v>
      </c>
      <c r="B60561" s="3" t="s">
        <v>5488</v>
      </c>
    </row>
    <row r="60562" spans="1:2" x14ac:dyDescent="0.25">
      <c r="A60562" s="3" t="s">
        <v>60676</v>
      </c>
      <c r="B60562" s="3" t="s">
        <v>5488</v>
      </c>
    </row>
    <row r="60563" spans="1:2" x14ac:dyDescent="0.25">
      <c r="A60563" s="3" t="s">
        <v>60677</v>
      </c>
      <c r="B60563" s="3" t="s">
        <v>5488</v>
      </c>
    </row>
    <row r="60564" spans="1:2" x14ac:dyDescent="0.25">
      <c r="A60564" s="3" t="s">
        <v>60678</v>
      </c>
      <c r="B60564" s="3" t="s">
        <v>5488</v>
      </c>
    </row>
    <row r="60565" spans="1:2" x14ac:dyDescent="0.25">
      <c r="A60565" s="3" t="s">
        <v>60679</v>
      </c>
      <c r="B60565" s="3" t="s">
        <v>5488</v>
      </c>
    </row>
    <row r="60566" spans="1:2" x14ac:dyDescent="0.25">
      <c r="A60566" s="3" t="s">
        <v>60680</v>
      </c>
      <c r="B60566" s="3" t="s">
        <v>5488</v>
      </c>
    </row>
    <row r="60567" spans="1:2" x14ac:dyDescent="0.25">
      <c r="A60567" s="3" t="s">
        <v>60681</v>
      </c>
      <c r="B60567" s="3" t="s">
        <v>5488</v>
      </c>
    </row>
    <row r="60568" spans="1:2" x14ac:dyDescent="0.25">
      <c r="A60568" s="3" t="s">
        <v>60682</v>
      </c>
      <c r="B60568" s="3" t="s">
        <v>5488</v>
      </c>
    </row>
    <row r="60569" spans="1:2" x14ac:dyDescent="0.25">
      <c r="A60569" s="3" t="s">
        <v>60683</v>
      </c>
      <c r="B60569" s="3" t="s">
        <v>5488</v>
      </c>
    </row>
    <row r="60570" spans="1:2" x14ac:dyDescent="0.25">
      <c r="A60570" s="3" t="s">
        <v>60684</v>
      </c>
      <c r="B60570" s="3" t="s">
        <v>5488</v>
      </c>
    </row>
    <row r="60571" spans="1:2" x14ac:dyDescent="0.25">
      <c r="A60571" s="3" t="s">
        <v>60685</v>
      </c>
      <c r="B60571" s="3" t="s">
        <v>5488</v>
      </c>
    </row>
    <row r="60572" spans="1:2" x14ac:dyDescent="0.25">
      <c r="A60572" s="3" t="s">
        <v>60686</v>
      </c>
      <c r="B60572" s="3" t="s">
        <v>5488</v>
      </c>
    </row>
    <row r="60573" spans="1:2" x14ac:dyDescent="0.25">
      <c r="A60573" s="3" t="s">
        <v>60687</v>
      </c>
      <c r="B60573" s="3" t="s">
        <v>5488</v>
      </c>
    </row>
    <row r="60574" spans="1:2" x14ac:dyDescent="0.25">
      <c r="A60574" s="3" t="s">
        <v>60688</v>
      </c>
      <c r="B60574" s="3" t="s">
        <v>5488</v>
      </c>
    </row>
    <row r="60575" spans="1:2" x14ac:dyDescent="0.25">
      <c r="A60575" s="3" t="s">
        <v>60689</v>
      </c>
      <c r="B60575" s="3" t="s">
        <v>5488</v>
      </c>
    </row>
    <row r="60576" spans="1:2" x14ac:dyDescent="0.25">
      <c r="A60576" s="3" t="s">
        <v>60690</v>
      </c>
      <c r="B60576" s="3" t="s">
        <v>5488</v>
      </c>
    </row>
    <row r="60577" spans="1:2" x14ac:dyDescent="0.25">
      <c r="A60577" s="3" t="s">
        <v>60691</v>
      </c>
      <c r="B60577" s="3" t="s">
        <v>5488</v>
      </c>
    </row>
    <row r="60578" spans="1:2" x14ac:dyDescent="0.25">
      <c r="A60578" s="3" t="s">
        <v>60692</v>
      </c>
      <c r="B60578" s="3" t="s">
        <v>5488</v>
      </c>
    </row>
    <row r="60579" spans="1:2" x14ac:dyDescent="0.25">
      <c r="A60579" s="3" t="s">
        <v>60693</v>
      </c>
      <c r="B60579" s="3" t="s">
        <v>5488</v>
      </c>
    </row>
    <row r="60580" spans="1:2" x14ac:dyDescent="0.25">
      <c r="A60580" s="3" t="s">
        <v>60694</v>
      </c>
      <c r="B60580" s="3" t="s">
        <v>5488</v>
      </c>
    </row>
    <row r="60581" spans="1:2" x14ac:dyDescent="0.25">
      <c r="A60581" s="3" t="s">
        <v>60695</v>
      </c>
      <c r="B60581" s="3" t="s">
        <v>5488</v>
      </c>
    </row>
    <row r="60582" spans="1:2" x14ac:dyDescent="0.25">
      <c r="A60582" s="3" t="s">
        <v>60696</v>
      </c>
      <c r="B60582" s="3" t="s">
        <v>5488</v>
      </c>
    </row>
    <row r="60583" spans="1:2" x14ac:dyDescent="0.25">
      <c r="A60583" s="3" t="s">
        <v>60697</v>
      </c>
      <c r="B60583" s="3" t="s">
        <v>5488</v>
      </c>
    </row>
    <row r="60584" spans="1:2" x14ac:dyDescent="0.25">
      <c r="A60584" s="3" t="s">
        <v>60698</v>
      </c>
      <c r="B60584" s="3" t="s">
        <v>5488</v>
      </c>
    </row>
    <row r="60585" spans="1:2" x14ac:dyDescent="0.25">
      <c r="A60585" s="3" t="s">
        <v>60699</v>
      </c>
      <c r="B60585" s="3" t="s">
        <v>5488</v>
      </c>
    </row>
    <row r="60586" spans="1:2" x14ac:dyDescent="0.25">
      <c r="A60586" s="3" t="s">
        <v>60700</v>
      </c>
      <c r="B60586" s="3" t="s">
        <v>5488</v>
      </c>
    </row>
    <row r="60587" spans="1:2" x14ac:dyDescent="0.25">
      <c r="A60587" s="3" t="s">
        <v>60701</v>
      </c>
      <c r="B60587" s="3" t="s">
        <v>5488</v>
      </c>
    </row>
    <row r="60588" spans="1:2" x14ac:dyDescent="0.25">
      <c r="A60588" s="3" t="s">
        <v>60702</v>
      </c>
      <c r="B60588" s="3" t="s">
        <v>5488</v>
      </c>
    </row>
    <row r="60589" spans="1:2" x14ac:dyDescent="0.25">
      <c r="A60589" s="3" t="s">
        <v>60703</v>
      </c>
      <c r="B60589" s="3" t="s">
        <v>5488</v>
      </c>
    </row>
    <row r="60590" spans="1:2" x14ac:dyDescent="0.25">
      <c r="A60590" s="3" t="s">
        <v>60704</v>
      </c>
      <c r="B60590" s="3" t="s">
        <v>5488</v>
      </c>
    </row>
    <row r="60591" spans="1:2" x14ac:dyDescent="0.25">
      <c r="A60591" s="3" t="s">
        <v>60705</v>
      </c>
      <c r="B60591" s="3" t="s">
        <v>5488</v>
      </c>
    </row>
    <row r="60592" spans="1:2" x14ac:dyDescent="0.25">
      <c r="A60592" s="3" t="s">
        <v>60706</v>
      </c>
      <c r="B60592" s="3" t="s">
        <v>5488</v>
      </c>
    </row>
    <row r="60593" spans="1:2" x14ac:dyDescent="0.25">
      <c r="A60593" s="3" t="s">
        <v>60707</v>
      </c>
      <c r="B60593" s="3" t="s">
        <v>5488</v>
      </c>
    </row>
    <row r="60594" spans="1:2" x14ac:dyDescent="0.25">
      <c r="A60594" s="3" t="s">
        <v>60708</v>
      </c>
      <c r="B60594" s="3" t="s">
        <v>5488</v>
      </c>
    </row>
    <row r="60595" spans="1:2" x14ac:dyDescent="0.25">
      <c r="A60595" s="3" t="s">
        <v>60709</v>
      </c>
      <c r="B60595" s="3" t="s">
        <v>5488</v>
      </c>
    </row>
    <row r="60596" spans="1:2" x14ac:dyDescent="0.25">
      <c r="A60596" s="3" t="s">
        <v>60710</v>
      </c>
      <c r="B60596" s="3" t="s">
        <v>5488</v>
      </c>
    </row>
    <row r="60597" spans="1:2" x14ac:dyDescent="0.25">
      <c r="A60597" s="3" t="s">
        <v>60711</v>
      </c>
      <c r="B60597" s="3" t="s">
        <v>5488</v>
      </c>
    </row>
    <row r="60598" spans="1:2" x14ac:dyDescent="0.25">
      <c r="A60598" s="3" t="s">
        <v>60712</v>
      </c>
      <c r="B60598" s="3" t="s">
        <v>5488</v>
      </c>
    </row>
    <row r="60599" spans="1:2" x14ac:dyDescent="0.25">
      <c r="A60599" s="3" t="s">
        <v>60713</v>
      </c>
      <c r="B60599" s="3" t="s">
        <v>5488</v>
      </c>
    </row>
    <row r="60600" spans="1:2" x14ac:dyDescent="0.25">
      <c r="A60600" s="3" t="s">
        <v>60714</v>
      </c>
      <c r="B60600" s="3" t="s">
        <v>5488</v>
      </c>
    </row>
    <row r="60601" spans="1:2" x14ac:dyDescent="0.25">
      <c r="A60601" s="3" t="s">
        <v>60715</v>
      </c>
      <c r="B60601" s="3" t="s">
        <v>5488</v>
      </c>
    </row>
    <row r="60602" spans="1:2" x14ac:dyDescent="0.25">
      <c r="A60602" s="3" t="s">
        <v>60716</v>
      </c>
      <c r="B60602" s="3" t="s">
        <v>5488</v>
      </c>
    </row>
    <row r="60603" spans="1:2" x14ac:dyDescent="0.25">
      <c r="A60603" s="3" t="s">
        <v>60717</v>
      </c>
      <c r="B60603" s="3" t="s">
        <v>5488</v>
      </c>
    </row>
    <row r="60604" spans="1:2" x14ac:dyDescent="0.25">
      <c r="A60604" s="3" t="s">
        <v>60718</v>
      </c>
      <c r="B60604" s="3" t="s">
        <v>5488</v>
      </c>
    </row>
    <row r="60605" spans="1:2" x14ac:dyDescent="0.25">
      <c r="A60605" s="3" t="s">
        <v>60719</v>
      </c>
      <c r="B60605" s="3" t="s">
        <v>5488</v>
      </c>
    </row>
    <row r="60606" spans="1:2" x14ac:dyDescent="0.25">
      <c r="A60606" s="3" t="s">
        <v>60720</v>
      </c>
      <c r="B60606" s="3" t="s">
        <v>5488</v>
      </c>
    </row>
    <row r="60607" spans="1:2" x14ac:dyDescent="0.25">
      <c r="A60607" s="3" t="s">
        <v>60721</v>
      </c>
      <c r="B60607" s="3" t="s">
        <v>5488</v>
      </c>
    </row>
    <row r="60608" spans="1:2" x14ac:dyDescent="0.25">
      <c r="A60608" s="3" t="s">
        <v>60722</v>
      </c>
      <c r="B60608" s="3" t="s">
        <v>5488</v>
      </c>
    </row>
    <row r="60609" spans="1:2" x14ac:dyDescent="0.25">
      <c r="A60609" s="3" t="s">
        <v>60723</v>
      </c>
      <c r="B60609" s="3" t="s">
        <v>5488</v>
      </c>
    </row>
    <row r="60610" spans="1:2" x14ac:dyDescent="0.25">
      <c r="A60610" s="3" t="s">
        <v>60724</v>
      </c>
      <c r="B60610" s="3" t="s">
        <v>5488</v>
      </c>
    </row>
    <row r="60611" spans="1:2" x14ac:dyDescent="0.25">
      <c r="A60611" s="3" t="s">
        <v>60725</v>
      </c>
      <c r="B60611" s="3" t="s">
        <v>5488</v>
      </c>
    </row>
    <row r="60612" spans="1:2" x14ac:dyDescent="0.25">
      <c r="A60612" s="3" t="s">
        <v>60726</v>
      </c>
      <c r="B60612" s="3" t="s">
        <v>5488</v>
      </c>
    </row>
    <row r="60613" spans="1:2" x14ac:dyDescent="0.25">
      <c r="A60613" s="3" t="s">
        <v>60727</v>
      </c>
      <c r="B60613" s="3" t="s">
        <v>5488</v>
      </c>
    </row>
    <row r="60614" spans="1:2" x14ac:dyDescent="0.25">
      <c r="A60614" s="3" t="s">
        <v>60728</v>
      </c>
      <c r="B60614" s="3" t="s">
        <v>5488</v>
      </c>
    </row>
    <row r="60615" spans="1:2" x14ac:dyDescent="0.25">
      <c r="A60615" s="3" t="s">
        <v>60729</v>
      </c>
      <c r="B60615" s="3" t="s">
        <v>5488</v>
      </c>
    </row>
    <row r="60616" spans="1:2" x14ac:dyDescent="0.25">
      <c r="A60616" s="3" t="s">
        <v>60730</v>
      </c>
      <c r="B60616" s="3" t="s">
        <v>5488</v>
      </c>
    </row>
    <row r="60617" spans="1:2" x14ac:dyDescent="0.25">
      <c r="A60617" s="3" t="s">
        <v>60731</v>
      </c>
      <c r="B60617" s="3" t="s">
        <v>5488</v>
      </c>
    </row>
    <row r="60618" spans="1:2" x14ac:dyDescent="0.25">
      <c r="A60618" s="3" t="s">
        <v>60732</v>
      </c>
      <c r="B60618" s="3" t="s">
        <v>5488</v>
      </c>
    </row>
    <row r="60619" spans="1:2" x14ac:dyDescent="0.25">
      <c r="A60619" s="3" t="s">
        <v>60733</v>
      </c>
      <c r="B60619" s="3" t="s">
        <v>5488</v>
      </c>
    </row>
    <row r="60620" spans="1:2" x14ac:dyDescent="0.25">
      <c r="A60620" s="3" t="s">
        <v>60734</v>
      </c>
      <c r="B60620" s="3" t="s">
        <v>5488</v>
      </c>
    </row>
    <row r="60621" spans="1:2" x14ac:dyDescent="0.25">
      <c r="A60621" s="3" t="s">
        <v>60735</v>
      </c>
      <c r="B60621" s="3" t="s">
        <v>5488</v>
      </c>
    </row>
    <row r="60622" spans="1:2" x14ac:dyDescent="0.25">
      <c r="A60622" s="3" t="s">
        <v>60736</v>
      </c>
      <c r="B60622" s="3" t="s">
        <v>5488</v>
      </c>
    </row>
    <row r="60623" spans="1:2" x14ac:dyDescent="0.25">
      <c r="A60623" s="3" t="s">
        <v>60737</v>
      </c>
      <c r="B60623" s="3" t="s">
        <v>5488</v>
      </c>
    </row>
    <row r="60624" spans="1:2" x14ac:dyDescent="0.25">
      <c r="A60624" s="3" t="s">
        <v>60738</v>
      </c>
      <c r="B60624" s="3" t="s">
        <v>5488</v>
      </c>
    </row>
    <row r="60625" spans="1:2" x14ac:dyDescent="0.25">
      <c r="A60625" s="3" t="s">
        <v>60739</v>
      </c>
      <c r="B60625" s="3" t="s">
        <v>5488</v>
      </c>
    </row>
    <row r="60626" spans="1:2" x14ac:dyDescent="0.25">
      <c r="A60626" s="3" t="s">
        <v>60740</v>
      </c>
      <c r="B60626" s="3" t="s">
        <v>5488</v>
      </c>
    </row>
    <row r="60627" spans="1:2" x14ac:dyDescent="0.25">
      <c r="A60627" s="3" t="s">
        <v>60741</v>
      </c>
      <c r="B60627" s="3" t="s">
        <v>5488</v>
      </c>
    </row>
    <row r="60628" spans="1:2" x14ac:dyDescent="0.25">
      <c r="A60628" s="3" t="s">
        <v>60742</v>
      </c>
      <c r="B60628" s="3" t="s">
        <v>5488</v>
      </c>
    </row>
    <row r="60629" spans="1:2" x14ac:dyDescent="0.25">
      <c r="A60629" s="3" t="s">
        <v>60743</v>
      </c>
      <c r="B60629" s="3" t="s">
        <v>5488</v>
      </c>
    </row>
    <row r="60630" spans="1:2" x14ac:dyDescent="0.25">
      <c r="A60630" s="3" t="s">
        <v>60744</v>
      </c>
      <c r="B60630" s="3" t="s">
        <v>5488</v>
      </c>
    </row>
    <row r="60631" spans="1:2" x14ac:dyDescent="0.25">
      <c r="A60631" s="3" t="s">
        <v>60745</v>
      </c>
      <c r="B60631" s="3" t="s">
        <v>5488</v>
      </c>
    </row>
    <row r="60632" spans="1:2" x14ac:dyDescent="0.25">
      <c r="A60632" s="3" t="s">
        <v>60746</v>
      </c>
      <c r="B60632" s="3" t="s">
        <v>5488</v>
      </c>
    </row>
    <row r="60633" spans="1:2" x14ac:dyDescent="0.25">
      <c r="A60633" s="3" t="s">
        <v>60747</v>
      </c>
      <c r="B60633" s="3" t="s">
        <v>5488</v>
      </c>
    </row>
    <row r="60634" spans="1:2" x14ac:dyDescent="0.25">
      <c r="A60634" s="3" t="s">
        <v>60748</v>
      </c>
      <c r="B60634" s="3" t="s">
        <v>5488</v>
      </c>
    </row>
    <row r="60635" spans="1:2" x14ac:dyDescent="0.25">
      <c r="A60635" s="3" t="s">
        <v>60749</v>
      </c>
      <c r="B60635" s="3" t="s">
        <v>5488</v>
      </c>
    </row>
    <row r="60636" spans="1:2" x14ac:dyDescent="0.25">
      <c r="A60636" s="3" t="s">
        <v>60750</v>
      </c>
      <c r="B60636" s="3" t="s">
        <v>5488</v>
      </c>
    </row>
    <row r="60637" spans="1:2" x14ac:dyDescent="0.25">
      <c r="A60637" s="3" t="s">
        <v>60751</v>
      </c>
      <c r="B60637" s="3" t="s">
        <v>5488</v>
      </c>
    </row>
    <row r="60638" spans="1:2" x14ac:dyDescent="0.25">
      <c r="A60638" s="3" t="s">
        <v>60752</v>
      </c>
      <c r="B60638" s="3" t="s">
        <v>5488</v>
      </c>
    </row>
    <row r="60639" spans="1:2" x14ac:dyDescent="0.25">
      <c r="A60639" s="3" t="s">
        <v>60753</v>
      </c>
      <c r="B60639" s="3" t="s">
        <v>5488</v>
      </c>
    </row>
    <row r="60640" spans="1:2" x14ac:dyDescent="0.25">
      <c r="A60640" s="3" t="s">
        <v>60754</v>
      </c>
      <c r="B60640" s="3" t="s">
        <v>5488</v>
      </c>
    </row>
    <row r="60641" spans="1:2" x14ac:dyDescent="0.25">
      <c r="A60641" s="3" t="s">
        <v>60755</v>
      </c>
      <c r="B60641" s="3" t="s">
        <v>5488</v>
      </c>
    </row>
    <row r="60642" spans="1:2" x14ac:dyDescent="0.25">
      <c r="A60642" s="3" t="s">
        <v>60756</v>
      </c>
      <c r="B60642" s="3" t="s">
        <v>5488</v>
      </c>
    </row>
    <row r="60643" spans="1:2" x14ac:dyDescent="0.25">
      <c r="A60643" s="3" t="s">
        <v>60757</v>
      </c>
      <c r="B60643" s="3" t="s">
        <v>5488</v>
      </c>
    </row>
    <row r="60644" spans="1:2" x14ac:dyDescent="0.25">
      <c r="A60644" s="3" t="s">
        <v>60758</v>
      </c>
      <c r="B60644" s="3" t="s">
        <v>5488</v>
      </c>
    </row>
    <row r="60645" spans="1:2" x14ac:dyDescent="0.25">
      <c r="A60645" s="3" t="s">
        <v>60759</v>
      </c>
      <c r="B60645" s="3" t="s">
        <v>5488</v>
      </c>
    </row>
    <row r="60646" spans="1:2" x14ac:dyDescent="0.25">
      <c r="A60646" s="3" t="s">
        <v>60760</v>
      </c>
      <c r="B60646" s="3" t="s">
        <v>5488</v>
      </c>
    </row>
    <row r="60647" spans="1:2" x14ac:dyDescent="0.25">
      <c r="A60647" s="3" t="s">
        <v>60761</v>
      </c>
      <c r="B60647" s="3" t="s">
        <v>5488</v>
      </c>
    </row>
    <row r="60648" spans="1:2" x14ac:dyDescent="0.25">
      <c r="A60648" s="3" t="s">
        <v>60762</v>
      </c>
      <c r="B60648" s="3" t="s">
        <v>5488</v>
      </c>
    </row>
    <row r="60649" spans="1:2" x14ac:dyDescent="0.25">
      <c r="A60649" s="3" t="s">
        <v>60763</v>
      </c>
      <c r="B60649" s="3" t="s">
        <v>5488</v>
      </c>
    </row>
    <row r="60650" spans="1:2" x14ac:dyDescent="0.25">
      <c r="A60650" s="3" t="s">
        <v>60764</v>
      </c>
      <c r="B60650" s="3" t="s">
        <v>5488</v>
      </c>
    </row>
    <row r="60651" spans="1:2" x14ac:dyDescent="0.25">
      <c r="A60651" s="3" t="s">
        <v>60765</v>
      </c>
      <c r="B60651" s="3" t="s">
        <v>5488</v>
      </c>
    </row>
    <row r="60652" spans="1:2" x14ac:dyDescent="0.25">
      <c r="A60652" s="3" t="s">
        <v>60766</v>
      </c>
      <c r="B60652" s="3" t="s">
        <v>5488</v>
      </c>
    </row>
    <row r="60653" spans="1:2" x14ac:dyDescent="0.25">
      <c r="A60653" s="3" t="s">
        <v>60767</v>
      </c>
      <c r="B60653" s="3" t="s">
        <v>5488</v>
      </c>
    </row>
    <row r="60654" spans="1:2" x14ac:dyDescent="0.25">
      <c r="A60654" s="3" t="s">
        <v>60768</v>
      </c>
      <c r="B60654" s="3" t="s">
        <v>5488</v>
      </c>
    </row>
    <row r="60655" spans="1:2" x14ac:dyDescent="0.25">
      <c r="A60655" s="3" t="s">
        <v>60769</v>
      </c>
      <c r="B60655" s="3" t="s">
        <v>5488</v>
      </c>
    </row>
    <row r="60656" spans="1:2" x14ac:dyDescent="0.25">
      <c r="A60656" s="3" t="s">
        <v>60770</v>
      </c>
      <c r="B60656" s="3" t="s">
        <v>5488</v>
      </c>
    </row>
    <row r="60657" spans="1:2" x14ac:dyDescent="0.25">
      <c r="A60657" s="3" t="s">
        <v>60771</v>
      </c>
      <c r="B60657" s="3" t="s">
        <v>5488</v>
      </c>
    </row>
    <row r="60658" spans="1:2" x14ac:dyDescent="0.25">
      <c r="A60658" s="3" t="s">
        <v>60772</v>
      </c>
      <c r="B60658" s="3" t="s">
        <v>5488</v>
      </c>
    </row>
    <row r="60659" spans="1:2" x14ac:dyDescent="0.25">
      <c r="A60659" s="3" t="s">
        <v>60773</v>
      </c>
      <c r="B60659" s="3" t="s">
        <v>5488</v>
      </c>
    </row>
    <row r="60660" spans="1:2" x14ac:dyDescent="0.25">
      <c r="A60660" s="3" t="s">
        <v>60774</v>
      </c>
      <c r="B60660" s="3" t="s">
        <v>5488</v>
      </c>
    </row>
    <row r="60661" spans="1:2" x14ac:dyDescent="0.25">
      <c r="A60661" s="3" t="s">
        <v>60775</v>
      </c>
      <c r="B60661" s="3" t="s">
        <v>5488</v>
      </c>
    </row>
    <row r="60662" spans="1:2" x14ac:dyDescent="0.25">
      <c r="A60662" s="3" t="s">
        <v>60776</v>
      </c>
      <c r="B60662" s="3" t="s">
        <v>5488</v>
      </c>
    </row>
    <row r="60663" spans="1:2" x14ac:dyDescent="0.25">
      <c r="A60663" s="3" t="s">
        <v>60777</v>
      </c>
      <c r="B60663" s="3" t="s">
        <v>5488</v>
      </c>
    </row>
    <row r="60664" spans="1:2" x14ac:dyDescent="0.25">
      <c r="A60664" s="3" t="s">
        <v>60778</v>
      </c>
      <c r="B60664" s="3" t="s">
        <v>5488</v>
      </c>
    </row>
    <row r="60665" spans="1:2" x14ac:dyDescent="0.25">
      <c r="A60665" s="3" t="s">
        <v>60779</v>
      </c>
      <c r="B60665" s="3" t="s">
        <v>5488</v>
      </c>
    </row>
    <row r="60666" spans="1:2" x14ac:dyDescent="0.25">
      <c r="A60666" s="3" t="s">
        <v>60780</v>
      </c>
      <c r="B60666" s="3" t="s">
        <v>5488</v>
      </c>
    </row>
    <row r="60667" spans="1:2" x14ac:dyDescent="0.25">
      <c r="A60667" s="3" t="s">
        <v>60781</v>
      </c>
      <c r="B60667" s="3" t="s">
        <v>5488</v>
      </c>
    </row>
    <row r="60668" spans="1:2" x14ac:dyDescent="0.25">
      <c r="A60668" s="3" t="s">
        <v>60782</v>
      </c>
      <c r="B60668" s="3" t="s">
        <v>5488</v>
      </c>
    </row>
    <row r="60669" spans="1:2" x14ac:dyDescent="0.25">
      <c r="A60669" s="3" t="s">
        <v>60783</v>
      </c>
      <c r="B60669" s="3" t="s">
        <v>5488</v>
      </c>
    </row>
    <row r="60670" spans="1:2" x14ac:dyDescent="0.25">
      <c r="A60670" s="3" t="s">
        <v>60784</v>
      </c>
      <c r="B60670" s="3" t="s">
        <v>5488</v>
      </c>
    </row>
    <row r="60671" spans="1:2" x14ac:dyDescent="0.25">
      <c r="A60671" s="3" t="s">
        <v>60785</v>
      </c>
      <c r="B60671" s="3" t="s">
        <v>5488</v>
      </c>
    </row>
    <row r="60672" spans="1:2" x14ac:dyDescent="0.25">
      <c r="A60672" s="3" t="s">
        <v>60786</v>
      </c>
      <c r="B60672" s="3" t="s">
        <v>5488</v>
      </c>
    </row>
    <row r="60673" spans="1:2" x14ac:dyDescent="0.25">
      <c r="A60673" s="3" t="s">
        <v>60787</v>
      </c>
      <c r="B60673" s="3" t="s">
        <v>5488</v>
      </c>
    </row>
    <row r="60674" spans="1:2" x14ac:dyDescent="0.25">
      <c r="A60674" s="3" t="s">
        <v>60788</v>
      </c>
      <c r="B60674" s="3" t="s">
        <v>5488</v>
      </c>
    </row>
    <row r="60675" spans="1:2" x14ac:dyDescent="0.25">
      <c r="A60675" s="3" t="s">
        <v>60789</v>
      </c>
      <c r="B60675" s="3" t="s">
        <v>5488</v>
      </c>
    </row>
    <row r="60676" spans="1:2" x14ac:dyDescent="0.25">
      <c r="A60676" s="3" t="s">
        <v>60790</v>
      </c>
      <c r="B60676" s="3" t="s">
        <v>5488</v>
      </c>
    </row>
    <row r="60677" spans="1:2" x14ac:dyDescent="0.25">
      <c r="A60677" s="3" t="s">
        <v>60791</v>
      </c>
      <c r="B60677" s="3" t="s">
        <v>5488</v>
      </c>
    </row>
    <row r="60678" spans="1:2" x14ac:dyDescent="0.25">
      <c r="A60678" s="3" t="s">
        <v>60792</v>
      </c>
      <c r="B60678" s="3" t="s">
        <v>5488</v>
      </c>
    </row>
    <row r="60679" spans="1:2" x14ac:dyDescent="0.25">
      <c r="A60679" s="3" t="s">
        <v>60793</v>
      </c>
      <c r="B60679" s="3" t="s">
        <v>5488</v>
      </c>
    </row>
    <row r="60680" spans="1:2" x14ac:dyDescent="0.25">
      <c r="A60680" s="3" t="s">
        <v>60794</v>
      </c>
      <c r="B60680" s="3" t="s">
        <v>5488</v>
      </c>
    </row>
    <row r="60681" spans="1:2" x14ac:dyDescent="0.25">
      <c r="A60681" s="3" t="s">
        <v>60795</v>
      </c>
      <c r="B60681" s="3" t="s">
        <v>5488</v>
      </c>
    </row>
    <row r="60682" spans="1:2" x14ac:dyDescent="0.25">
      <c r="A60682" s="3" t="s">
        <v>60796</v>
      </c>
      <c r="B60682" s="3" t="s">
        <v>5488</v>
      </c>
    </row>
    <row r="60683" spans="1:2" x14ac:dyDescent="0.25">
      <c r="A60683" s="3" t="s">
        <v>60797</v>
      </c>
      <c r="B60683" s="3" t="s">
        <v>5488</v>
      </c>
    </row>
    <row r="60684" spans="1:2" x14ac:dyDescent="0.25">
      <c r="A60684" s="3" t="s">
        <v>60798</v>
      </c>
      <c r="B60684" s="3" t="s">
        <v>5488</v>
      </c>
    </row>
    <row r="60685" spans="1:2" x14ac:dyDescent="0.25">
      <c r="A60685" s="3" t="s">
        <v>60799</v>
      </c>
      <c r="B60685" s="3" t="s">
        <v>5488</v>
      </c>
    </row>
    <row r="60686" spans="1:2" x14ac:dyDescent="0.25">
      <c r="A60686" s="3" t="s">
        <v>60800</v>
      </c>
      <c r="B60686" s="3" t="s">
        <v>5488</v>
      </c>
    </row>
    <row r="60687" spans="1:2" x14ac:dyDescent="0.25">
      <c r="A60687" s="3" t="s">
        <v>60801</v>
      </c>
      <c r="B60687" s="3" t="s">
        <v>5488</v>
      </c>
    </row>
    <row r="60688" spans="1:2" x14ac:dyDescent="0.25">
      <c r="A60688" s="3" t="s">
        <v>60802</v>
      </c>
      <c r="B60688" s="3" t="s">
        <v>10389</v>
      </c>
    </row>
    <row r="60689" spans="1:2" x14ac:dyDescent="0.25">
      <c r="A60689" s="3" t="s">
        <v>60803</v>
      </c>
      <c r="B60689" s="3" t="s">
        <v>10389</v>
      </c>
    </row>
    <row r="60690" spans="1:2" x14ac:dyDescent="0.25">
      <c r="A60690" s="3" t="s">
        <v>60804</v>
      </c>
      <c r="B60690" s="3" t="s">
        <v>10389</v>
      </c>
    </row>
    <row r="60691" spans="1:2" x14ac:dyDescent="0.25">
      <c r="A60691" s="3" t="s">
        <v>60805</v>
      </c>
      <c r="B60691" s="3" t="s">
        <v>10389</v>
      </c>
    </row>
    <row r="60692" spans="1:2" x14ac:dyDescent="0.25">
      <c r="A60692" s="3" t="s">
        <v>60806</v>
      </c>
      <c r="B60692" s="3" t="s">
        <v>10389</v>
      </c>
    </row>
    <row r="60693" spans="1:2" x14ac:dyDescent="0.25">
      <c r="A60693" s="3" t="s">
        <v>60807</v>
      </c>
      <c r="B60693" s="3" t="s">
        <v>10389</v>
      </c>
    </row>
    <row r="60694" spans="1:2" x14ac:dyDescent="0.25">
      <c r="A60694" s="3" t="s">
        <v>60808</v>
      </c>
      <c r="B60694" s="3" t="s">
        <v>10389</v>
      </c>
    </row>
    <row r="60695" spans="1:2" x14ac:dyDescent="0.25">
      <c r="A60695" s="3" t="s">
        <v>60809</v>
      </c>
      <c r="B60695" s="3" t="s">
        <v>10389</v>
      </c>
    </row>
    <row r="60696" spans="1:2" x14ac:dyDescent="0.25">
      <c r="A60696" s="3" t="s">
        <v>60810</v>
      </c>
      <c r="B60696" s="3" t="s">
        <v>10389</v>
      </c>
    </row>
    <row r="60697" spans="1:2" x14ac:dyDescent="0.25">
      <c r="A60697" s="3" t="s">
        <v>60811</v>
      </c>
      <c r="B60697" s="3" t="s">
        <v>10389</v>
      </c>
    </row>
    <row r="60698" spans="1:2" x14ac:dyDescent="0.25">
      <c r="A60698" s="3" t="s">
        <v>60812</v>
      </c>
      <c r="B60698" s="3" t="s">
        <v>10389</v>
      </c>
    </row>
    <row r="60699" spans="1:2" x14ac:dyDescent="0.25">
      <c r="A60699" s="3" t="s">
        <v>60813</v>
      </c>
      <c r="B60699" s="3" t="s">
        <v>10389</v>
      </c>
    </row>
    <row r="60700" spans="1:2" x14ac:dyDescent="0.25">
      <c r="A60700" s="3" t="s">
        <v>60814</v>
      </c>
      <c r="B60700" s="3" t="s">
        <v>10389</v>
      </c>
    </row>
    <row r="60701" spans="1:2" x14ac:dyDescent="0.25">
      <c r="A60701" s="3" t="s">
        <v>60815</v>
      </c>
      <c r="B60701" s="3" t="s">
        <v>10389</v>
      </c>
    </row>
    <row r="60702" spans="1:2" x14ac:dyDescent="0.25">
      <c r="A60702" s="3" t="s">
        <v>60816</v>
      </c>
      <c r="B60702" s="3" t="s">
        <v>10389</v>
      </c>
    </row>
    <row r="60703" spans="1:2" x14ac:dyDescent="0.25">
      <c r="A60703" s="3" t="s">
        <v>60817</v>
      </c>
      <c r="B60703" s="3" t="s">
        <v>10389</v>
      </c>
    </row>
    <row r="60704" spans="1:2" x14ac:dyDescent="0.25">
      <c r="A60704" s="3" t="s">
        <v>60818</v>
      </c>
      <c r="B60704" s="3" t="s">
        <v>10389</v>
      </c>
    </row>
    <row r="60705" spans="1:2" x14ac:dyDescent="0.25">
      <c r="A60705" s="3" t="s">
        <v>60819</v>
      </c>
      <c r="B60705" s="3" t="s">
        <v>10389</v>
      </c>
    </row>
    <row r="60706" spans="1:2" x14ac:dyDescent="0.25">
      <c r="A60706" s="3" t="s">
        <v>60820</v>
      </c>
      <c r="B60706" s="3" t="s">
        <v>10389</v>
      </c>
    </row>
    <row r="60707" spans="1:2" x14ac:dyDescent="0.25">
      <c r="A60707" s="3" t="s">
        <v>60821</v>
      </c>
      <c r="B60707" s="3" t="s">
        <v>10389</v>
      </c>
    </row>
    <row r="60708" spans="1:2" x14ac:dyDescent="0.25">
      <c r="A60708" s="3" t="s">
        <v>60822</v>
      </c>
      <c r="B60708" s="3" t="s">
        <v>10389</v>
      </c>
    </row>
    <row r="60709" spans="1:2" x14ac:dyDescent="0.25">
      <c r="A60709" s="3" t="s">
        <v>60823</v>
      </c>
      <c r="B60709" s="3" t="s">
        <v>10389</v>
      </c>
    </row>
    <row r="60710" spans="1:2" x14ac:dyDescent="0.25">
      <c r="A60710" s="3" t="s">
        <v>60824</v>
      </c>
      <c r="B60710" s="3" t="s">
        <v>10389</v>
      </c>
    </row>
    <row r="60711" spans="1:2" x14ac:dyDescent="0.25">
      <c r="A60711" s="3" t="s">
        <v>60825</v>
      </c>
      <c r="B60711" s="3" t="s">
        <v>10389</v>
      </c>
    </row>
    <row r="60712" spans="1:2" x14ac:dyDescent="0.25">
      <c r="A60712" s="3" t="s">
        <v>60826</v>
      </c>
      <c r="B60712" s="3" t="s">
        <v>10389</v>
      </c>
    </row>
    <row r="60713" spans="1:2" x14ac:dyDescent="0.25">
      <c r="A60713" s="3" t="s">
        <v>60827</v>
      </c>
      <c r="B60713" s="3" t="s">
        <v>10389</v>
      </c>
    </row>
    <row r="60714" spans="1:2" x14ac:dyDescent="0.25">
      <c r="A60714" s="3" t="s">
        <v>60828</v>
      </c>
      <c r="B60714" s="3" t="s">
        <v>10389</v>
      </c>
    </row>
    <row r="60715" spans="1:2" x14ac:dyDescent="0.25">
      <c r="A60715" s="3" t="s">
        <v>60829</v>
      </c>
      <c r="B60715" s="3" t="s">
        <v>10389</v>
      </c>
    </row>
    <row r="60716" spans="1:2" x14ac:dyDescent="0.25">
      <c r="A60716" s="3" t="s">
        <v>60830</v>
      </c>
      <c r="B60716" s="3" t="s">
        <v>10389</v>
      </c>
    </row>
    <row r="60717" spans="1:2" x14ac:dyDescent="0.25">
      <c r="A60717" s="3" t="s">
        <v>60831</v>
      </c>
      <c r="B60717" s="3" t="s">
        <v>10389</v>
      </c>
    </row>
    <row r="60718" spans="1:2" x14ac:dyDescent="0.25">
      <c r="A60718" s="3" t="s">
        <v>60832</v>
      </c>
      <c r="B60718" s="3" t="s">
        <v>10389</v>
      </c>
    </row>
    <row r="60719" spans="1:2" x14ac:dyDescent="0.25">
      <c r="A60719" s="3" t="s">
        <v>60833</v>
      </c>
      <c r="B60719" s="3" t="s">
        <v>10389</v>
      </c>
    </row>
    <row r="60720" spans="1:2" x14ac:dyDescent="0.25">
      <c r="A60720" s="3" t="s">
        <v>60834</v>
      </c>
      <c r="B60720" s="3" t="s">
        <v>10389</v>
      </c>
    </row>
    <row r="60721" spans="1:2" x14ac:dyDescent="0.25">
      <c r="A60721" s="3" t="s">
        <v>60835</v>
      </c>
      <c r="B60721" s="3" t="s">
        <v>10389</v>
      </c>
    </row>
    <row r="60722" spans="1:2" x14ac:dyDescent="0.25">
      <c r="A60722" s="3" t="s">
        <v>60836</v>
      </c>
      <c r="B60722" s="3" t="s">
        <v>10389</v>
      </c>
    </row>
    <row r="60723" spans="1:2" x14ac:dyDescent="0.25">
      <c r="A60723" s="3" t="s">
        <v>60837</v>
      </c>
      <c r="B60723" s="3" t="s">
        <v>10389</v>
      </c>
    </row>
    <row r="60724" spans="1:2" x14ac:dyDescent="0.25">
      <c r="A60724" s="3" t="s">
        <v>60838</v>
      </c>
      <c r="B60724" s="3" t="s">
        <v>10389</v>
      </c>
    </row>
    <row r="60725" spans="1:2" x14ac:dyDescent="0.25">
      <c r="A60725" s="3" t="s">
        <v>60839</v>
      </c>
      <c r="B60725" s="3" t="s">
        <v>10389</v>
      </c>
    </row>
    <row r="60726" spans="1:2" x14ac:dyDescent="0.25">
      <c r="A60726" s="3" t="s">
        <v>60840</v>
      </c>
      <c r="B60726" s="3" t="s">
        <v>10389</v>
      </c>
    </row>
    <row r="60727" spans="1:2" x14ac:dyDescent="0.25">
      <c r="A60727" s="3" t="s">
        <v>60841</v>
      </c>
      <c r="B60727" s="3" t="s">
        <v>10389</v>
      </c>
    </row>
    <row r="60728" spans="1:2" x14ac:dyDescent="0.25">
      <c r="A60728" s="3" t="s">
        <v>60842</v>
      </c>
      <c r="B60728" s="3" t="s">
        <v>10389</v>
      </c>
    </row>
    <row r="60729" spans="1:2" x14ac:dyDescent="0.25">
      <c r="A60729" s="3" t="s">
        <v>60843</v>
      </c>
      <c r="B60729" s="3" t="s">
        <v>10389</v>
      </c>
    </row>
    <row r="60730" spans="1:2" x14ac:dyDescent="0.25">
      <c r="A60730" s="3" t="s">
        <v>60844</v>
      </c>
      <c r="B60730" s="3" t="s">
        <v>10389</v>
      </c>
    </row>
    <row r="60731" spans="1:2" x14ac:dyDescent="0.25">
      <c r="A60731" s="3" t="s">
        <v>60845</v>
      </c>
      <c r="B60731" s="3" t="s">
        <v>10389</v>
      </c>
    </row>
    <row r="60732" spans="1:2" x14ac:dyDescent="0.25">
      <c r="A60732" s="3" t="s">
        <v>60846</v>
      </c>
      <c r="B60732" s="3" t="s">
        <v>10389</v>
      </c>
    </row>
    <row r="60733" spans="1:2" x14ac:dyDescent="0.25">
      <c r="A60733" s="3" t="s">
        <v>60847</v>
      </c>
      <c r="B60733" s="3" t="s">
        <v>10389</v>
      </c>
    </row>
    <row r="60734" spans="1:2" x14ac:dyDescent="0.25">
      <c r="A60734" s="3" t="s">
        <v>60848</v>
      </c>
      <c r="B60734" s="3" t="s">
        <v>10389</v>
      </c>
    </row>
    <row r="60735" spans="1:2" x14ac:dyDescent="0.25">
      <c r="A60735" s="3" t="s">
        <v>60849</v>
      </c>
      <c r="B60735" s="3" t="s">
        <v>10389</v>
      </c>
    </row>
    <row r="60736" spans="1:2" x14ac:dyDescent="0.25">
      <c r="A60736" s="3" t="s">
        <v>60850</v>
      </c>
      <c r="B60736" s="3" t="s">
        <v>10389</v>
      </c>
    </row>
    <row r="60737" spans="1:2" x14ac:dyDescent="0.25">
      <c r="A60737" s="3" t="s">
        <v>60851</v>
      </c>
      <c r="B60737" s="3" t="s">
        <v>10389</v>
      </c>
    </row>
    <row r="60738" spans="1:2" x14ac:dyDescent="0.25">
      <c r="A60738" s="3" t="s">
        <v>60852</v>
      </c>
      <c r="B60738" s="3" t="s">
        <v>10389</v>
      </c>
    </row>
    <row r="60739" spans="1:2" x14ac:dyDescent="0.25">
      <c r="A60739" s="3" t="s">
        <v>60853</v>
      </c>
      <c r="B60739" s="3" t="s">
        <v>10389</v>
      </c>
    </row>
    <row r="60740" spans="1:2" x14ac:dyDescent="0.25">
      <c r="A60740" s="3" t="s">
        <v>60854</v>
      </c>
      <c r="B60740" s="3" t="s">
        <v>10389</v>
      </c>
    </row>
    <row r="60741" spans="1:2" x14ac:dyDescent="0.25">
      <c r="A60741" s="3" t="s">
        <v>60855</v>
      </c>
      <c r="B60741" s="3" t="s">
        <v>10389</v>
      </c>
    </row>
    <row r="60742" spans="1:2" x14ac:dyDescent="0.25">
      <c r="A60742" s="3" t="s">
        <v>60856</v>
      </c>
      <c r="B60742" s="3" t="s">
        <v>10389</v>
      </c>
    </row>
    <row r="60743" spans="1:2" x14ac:dyDescent="0.25">
      <c r="A60743" s="3" t="s">
        <v>60857</v>
      </c>
      <c r="B60743" s="3" t="s">
        <v>10389</v>
      </c>
    </row>
    <row r="60744" spans="1:2" x14ac:dyDescent="0.25">
      <c r="A60744" s="3" t="s">
        <v>60858</v>
      </c>
      <c r="B60744" s="3" t="s">
        <v>10389</v>
      </c>
    </row>
    <row r="60745" spans="1:2" x14ac:dyDescent="0.25">
      <c r="A60745" s="3" t="s">
        <v>60859</v>
      </c>
      <c r="B60745" s="3" t="s">
        <v>10389</v>
      </c>
    </row>
    <row r="60746" spans="1:2" x14ac:dyDescent="0.25">
      <c r="A60746" s="3" t="s">
        <v>60860</v>
      </c>
      <c r="B60746" s="3" t="s">
        <v>10389</v>
      </c>
    </row>
    <row r="60747" spans="1:2" x14ac:dyDescent="0.25">
      <c r="A60747" s="3" t="s">
        <v>60861</v>
      </c>
      <c r="B60747" s="3" t="s">
        <v>10389</v>
      </c>
    </row>
    <row r="60748" spans="1:2" x14ac:dyDescent="0.25">
      <c r="A60748" s="3" t="s">
        <v>60862</v>
      </c>
      <c r="B60748" s="3" t="s">
        <v>10389</v>
      </c>
    </row>
    <row r="60749" spans="1:2" x14ac:dyDescent="0.25">
      <c r="A60749" s="3" t="s">
        <v>60863</v>
      </c>
      <c r="B60749" s="3" t="s">
        <v>10389</v>
      </c>
    </row>
    <row r="60750" spans="1:2" x14ac:dyDescent="0.25">
      <c r="A60750" s="3" t="s">
        <v>60864</v>
      </c>
      <c r="B60750" s="3" t="s">
        <v>10389</v>
      </c>
    </row>
    <row r="60751" spans="1:2" x14ac:dyDescent="0.25">
      <c r="A60751" s="3" t="s">
        <v>60865</v>
      </c>
      <c r="B60751" s="3" t="s">
        <v>10389</v>
      </c>
    </row>
    <row r="60752" spans="1:2" x14ac:dyDescent="0.25">
      <c r="A60752" s="3" t="s">
        <v>60866</v>
      </c>
      <c r="B60752" s="3" t="s">
        <v>10389</v>
      </c>
    </row>
    <row r="60753" spans="1:2" x14ac:dyDescent="0.25">
      <c r="A60753" s="3" t="s">
        <v>60867</v>
      </c>
      <c r="B60753" s="3" t="s">
        <v>10389</v>
      </c>
    </row>
    <row r="60754" spans="1:2" x14ac:dyDescent="0.25">
      <c r="A60754" s="3" t="s">
        <v>60868</v>
      </c>
      <c r="B60754" s="3" t="s">
        <v>10389</v>
      </c>
    </row>
    <row r="60755" spans="1:2" x14ac:dyDescent="0.25">
      <c r="A60755" s="3" t="s">
        <v>60869</v>
      </c>
      <c r="B60755" s="3" t="s">
        <v>10389</v>
      </c>
    </row>
    <row r="60756" spans="1:2" x14ac:dyDescent="0.25">
      <c r="A60756" s="3" t="s">
        <v>60870</v>
      </c>
      <c r="B60756" s="3" t="s">
        <v>10389</v>
      </c>
    </row>
    <row r="60757" spans="1:2" x14ac:dyDescent="0.25">
      <c r="A60757" s="3" t="s">
        <v>60871</v>
      </c>
      <c r="B60757" s="3" t="s">
        <v>10389</v>
      </c>
    </row>
    <row r="60758" spans="1:2" x14ac:dyDescent="0.25">
      <c r="A60758" s="3" t="s">
        <v>60872</v>
      </c>
      <c r="B60758" s="3" t="s">
        <v>10389</v>
      </c>
    </row>
    <row r="60759" spans="1:2" x14ac:dyDescent="0.25">
      <c r="A60759" s="3" t="s">
        <v>60873</v>
      </c>
      <c r="B60759" s="3" t="s">
        <v>10389</v>
      </c>
    </row>
    <row r="60760" spans="1:2" x14ac:dyDescent="0.25">
      <c r="A60760" s="3" t="s">
        <v>60874</v>
      </c>
      <c r="B60760" s="3" t="s">
        <v>10389</v>
      </c>
    </row>
    <row r="60761" spans="1:2" x14ac:dyDescent="0.25">
      <c r="A60761" s="3" t="s">
        <v>60875</v>
      </c>
      <c r="B60761" s="3" t="s">
        <v>10389</v>
      </c>
    </row>
    <row r="60762" spans="1:2" x14ac:dyDescent="0.25">
      <c r="A60762" s="3" t="s">
        <v>60876</v>
      </c>
      <c r="B60762" s="3" t="s">
        <v>10389</v>
      </c>
    </row>
    <row r="60763" spans="1:2" x14ac:dyDescent="0.25">
      <c r="A60763" s="3" t="s">
        <v>60877</v>
      </c>
      <c r="B60763" s="3" t="s">
        <v>10389</v>
      </c>
    </row>
    <row r="60764" spans="1:2" x14ac:dyDescent="0.25">
      <c r="A60764" s="3" t="s">
        <v>60878</v>
      </c>
      <c r="B60764" s="3" t="s">
        <v>10389</v>
      </c>
    </row>
    <row r="60765" spans="1:2" x14ac:dyDescent="0.25">
      <c r="A60765" s="3" t="s">
        <v>60879</v>
      </c>
      <c r="B60765" s="3" t="s">
        <v>10389</v>
      </c>
    </row>
    <row r="60766" spans="1:2" x14ac:dyDescent="0.25">
      <c r="A60766" s="3" t="s">
        <v>60880</v>
      </c>
      <c r="B60766" s="3" t="s">
        <v>10389</v>
      </c>
    </row>
    <row r="60767" spans="1:2" x14ac:dyDescent="0.25">
      <c r="A60767" s="3" t="s">
        <v>60881</v>
      </c>
      <c r="B60767" s="3" t="s">
        <v>10389</v>
      </c>
    </row>
    <row r="60768" spans="1:2" x14ac:dyDescent="0.25">
      <c r="A60768" s="3" t="s">
        <v>60882</v>
      </c>
      <c r="B60768" s="3" t="s">
        <v>10389</v>
      </c>
    </row>
    <row r="60769" spans="1:2" x14ac:dyDescent="0.25">
      <c r="A60769" s="3" t="s">
        <v>60883</v>
      </c>
      <c r="B60769" s="3" t="s">
        <v>10389</v>
      </c>
    </row>
    <row r="60770" spans="1:2" x14ac:dyDescent="0.25">
      <c r="A60770" s="3" t="s">
        <v>60884</v>
      </c>
      <c r="B60770" s="3" t="s">
        <v>10389</v>
      </c>
    </row>
    <row r="60771" spans="1:2" x14ac:dyDescent="0.25">
      <c r="A60771" s="3" t="s">
        <v>60885</v>
      </c>
      <c r="B60771" s="3" t="s">
        <v>10389</v>
      </c>
    </row>
    <row r="60772" spans="1:2" x14ac:dyDescent="0.25">
      <c r="A60772" s="3" t="s">
        <v>60886</v>
      </c>
      <c r="B60772" s="3" t="s">
        <v>10389</v>
      </c>
    </row>
    <row r="60773" spans="1:2" x14ac:dyDescent="0.25">
      <c r="A60773" s="3" t="s">
        <v>60887</v>
      </c>
      <c r="B60773" s="3" t="s">
        <v>10389</v>
      </c>
    </row>
    <row r="60774" spans="1:2" x14ac:dyDescent="0.25">
      <c r="A60774" s="3" t="s">
        <v>60888</v>
      </c>
      <c r="B60774" s="3" t="s">
        <v>10389</v>
      </c>
    </row>
    <row r="60775" spans="1:2" x14ac:dyDescent="0.25">
      <c r="A60775" s="3" t="s">
        <v>60889</v>
      </c>
      <c r="B60775" s="3" t="s">
        <v>10389</v>
      </c>
    </row>
    <row r="60776" spans="1:2" x14ac:dyDescent="0.25">
      <c r="A60776" s="3" t="s">
        <v>60890</v>
      </c>
      <c r="B60776" s="3" t="s">
        <v>10389</v>
      </c>
    </row>
    <row r="60777" spans="1:2" x14ac:dyDescent="0.25">
      <c r="A60777" s="3" t="s">
        <v>60891</v>
      </c>
      <c r="B60777" s="3" t="s">
        <v>10389</v>
      </c>
    </row>
    <row r="60778" spans="1:2" x14ac:dyDescent="0.25">
      <c r="A60778" s="3" t="s">
        <v>60892</v>
      </c>
      <c r="B60778" s="3" t="s">
        <v>10389</v>
      </c>
    </row>
    <row r="60779" spans="1:2" x14ac:dyDescent="0.25">
      <c r="A60779" s="3" t="s">
        <v>60893</v>
      </c>
      <c r="B60779" s="3" t="s">
        <v>10389</v>
      </c>
    </row>
    <row r="60780" spans="1:2" x14ac:dyDescent="0.25">
      <c r="A60780" s="3" t="s">
        <v>60894</v>
      </c>
      <c r="B60780" s="3" t="s">
        <v>10389</v>
      </c>
    </row>
    <row r="60781" spans="1:2" x14ac:dyDescent="0.25">
      <c r="A60781" s="3" t="s">
        <v>60895</v>
      </c>
      <c r="B60781" s="3" t="s">
        <v>10389</v>
      </c>
    </row>
    <row r="60782" spans="1:2" x14ac:dyDescent="0.25">
      <c r="A60782" s="3" t="s">
        <v>60896</v>
      </c>
      <c r="B60782" s="3" t="s">
        <v>10389</v>
      </c>
    </row>
    <row r="60783" spans="1:2" x14ac:dyDescent="0.25">
      <c r="A60783" s="3" t="s">
        <v>60897</v>
      </c>
      <c r="B60783" s="3" t="s">
        <v>10389</v>
      </c>
    </row>
    <row r="60784" spans="1:2" x14ac:dyDescent="0.25">
      <c r="A60784" s="3" t="s">
        <v>60898</v>
      </c>
      <c r="B60784" s="3" t="s">
        <v>10389</v>
      </c>
    </row>
    <row r="60785" spans="1:2" x14ac:dyDescent="0.25">
      <c r="A60785" s="3" t="s">
        <v>60899</v>
      </c>
      <c r="B60785" s="3" t="s">
        <v>10389</v>
      </c>
    </row>
    <row r="60786" spans="1:2" x14ac:dyDescent="0.25">
      <c r="A60786" s="3" t="s">
        <v>60900</v>
      </c>
      <c r="B60786" s="3" t="s">
        <v>10389</v>
      </c>
    </row>
    <row r="60787" spans="1:2" x14ac:dyDescent="0.25">
      <c r="A60787" s="3" t="s">
        <v>60901</v>
      </c>
      <c r="B60787" s="3" t="s">
        <v>10389</v>
      </c>
    </row>
    <row r="60788" spans="1:2" x14ac:dyDescent="0.25">
      <c r="A60788" s="3" t="s">
        <v>60902</v>
      </c>
      <c r="B60788" s="3" t="s">
        <v>10389</v>
      </c>
    </row>
    <row r="60789" spans="1:2" x14ac:dyDescent="0.25">
      <c r="A60789" s="3" t="s">
        <v>60903</v>
      </c>
      <c r="B60789" s="3" t="s">
        <v>10389</v>
      </c>
    </row>
    <row r="60790" spans="1:2" x14ac:dyDescent="0.25">
      <c r="A60790" s="3" t="s">
        <v>60904</v>
      </c>
      <c r="B60790" s="3" t="s">
        <v>10389</v>
      </c>
    </row>
    <row r="60791" spans="1:2" x14ac:dyDescent="0.25">
      <c r="A60791" s="3" t="s">
        <v>60905</v>
      </c>
      <c r="B60791" s="3" t="s">
        <v>10389</v>
      </c>
    </row>
    <row r="60792" spans="1:2" x14ac:dyDescent="0.25">
      <c r="A60792" s="3" t="s">
        <v>60906</v>
      </c>
      <c r="B60792" s="3" t="s">
        <v>10389</v>
      </c>
    </row>
    <row r="60793" spans="1:2" x14ac:dyDescent="0.25">
      <c r="A60793" s="3" t="s">
        <v>60907</v>
      </c>
      <c r="B60793" s="3" t="s">
        <v>10389</v>
      </c>
    </row>
    <row r="60794" spans="1:2" x14ac:dyDescent="0.25">
      <c r="A60794" s="3" t="s">
        <v>60908</v>
      </c>
      <c r="B60794" s="3" t="s">
        <v>10389</v>
      </c>
    </row>
    <row r="60795" spans="1:2" x14ac:dyDescent="0.25">
      <c r="A60795" s="3" t="s">
        <v>60909</v>
      </c>
      <c r="B60795" s="3" t="s">
        <v>10389</v>
      </c>
    </row>
    <row r="60796" spans="1:2" x14ac:dyDescent="0.25">
      <c r="A60796" s="3" t="s">
        <v>60910</v>
      </c>
      <c r="B60796" s="3" t="s">
        <v>10389</v>
      </c>
    </row>
    <row r="60797" spans="1:2" x14ac:dyDescent="0.25">
      <c r="A60797" s="3" t="s">
        <v>60911</v>
      </c>
      <c r="B60797" s="3" t="s">
        <v>10389</v>
      </c>
    </row>
    <row r="60798" spans="1:2" x14ac:dyDescent="0.25">
      <c r="A60798" s="3" t="s">
        <v>60912</v>
      </c>
      <c r="B60798" s="3" t="s">
        <v>10389</v>
      </c>
    </row>
    <row r="60799" spans="1:2" x14ac:dyDescent="0.25">
      <c r="A60799" s="3" t="s">
        <v>60913</v>
      </c>
      <c r="B60799" s="3" t="s">
        <v>5489</v>
      </c>
    </row>
    <row r="60800" spans="1:2" x14ac:dyDescent="0.25">
      <c r="A60800" s="3" t="s">
        <v>60914</v>
      </c>
      <c r="B60800" s="3" t="s">
        <v>5489</v>
      </c>
    </row>
    <row r="60801" spans="1:2" x14ac:dyDescent="0.25">
      <c r="A60801" s="3" t="s">
        <v>60915</v>
      </c>
      <c r="B60801" s="3" t="s">
        <v>5489</v>
      </c>
    </row>
    <row r="60802" spans="1:2" x14ac:dyDescent="0.25">
      <c r="A60802" s="3" t="s">
        <v>60916</v>
      </c>
      <c r="B60802" s="3" t="s">
        <v>5489</v>
      </c>
    </row>
    <row r="60803" spans="1:2" x14ac:dyDescent="0.25">
      <c r="A60803" s="3" t="s">
        <v>60917</v>
      </c>
      <c r="B60803" s="3" t="s">
        <v>5489</v>
      </c>
    </row>
    <row r="60804" spans="1:2" x14ac:dyDescent="0.25">
      <c r="A60804" s="3" t="s">
        <v>60918</v>
      </c>
      <c r="B60804" s="3" t="s">
        <v>5489</v>
      </c>
    </row>
    <row r="60805" spans="1:2" x14ac:dyDescent="0.25">
      <c r="A60805" s="3" t="s">
        <v>60919</v>
      </c>
      <c r="B60805" s="3" t="s">
        <v>5489</v>
      </c>
    </row>
    <row r="60806" spans="1:2" x14ac:dyDescent="0.25">
      <c r="A60806" s="3" t="s">
        <v>60920</v>
      </c>
      <c r="B60806" s="3" t="s">
        <v>5489</v>
      </c>
    </row>
    <row r="60807" spans="1:2" x14ac:dyDescent="0.25">
      <c r="A60807" s="3" t="s">
        <v>60921</v>
      </c>
      <c r="B60807" s="3" t="s">
        <v>5489</v>
      </c>
    </row>
    <row r="60808" spans="1:2" x14ac:dyDescent="0.25">
      <c r="A60808" s="3" t="s">
        <v>60922</v>
      </c>
      <c r="B60808" s="3" t="s">
        <v>5489</v>
      </c>
    </row>
    <row r="60809" spans="1:2" x14ac:dyDescent="0.25">
      <c r="A60809" s="3" t="s">
        <v>60923</v>
      </c>
      <c r="B60809" s="3" t="s">
        <v>5489</v>
      </c>
    </row>
    <row r="60810" spans="1:2" x14ac:dyDescent="0.25">
      <c r="A60810" s="3" t="s">
        <v>60924</v>
      </c>
      <c r="B60810" s="3" t="s">
        <v>5489</v>
      </c>
    </row>
    <row r="60811" spans="1:2" x14ac:dyDescent="0.25">
      <c r="A60811" s="3" t="s">
        <v>60925</v>
      </c>
      <c r="B60811" s="3" t="s">
        <v>5489</v>
      </c>
    </row>
    <row r="60812" spans="1:2" x14ac:dyDescent="0.25">
      <c r="A60812" s="3" t="s">
        <v>60926</v>
      </c>
      <c r="B60812" s="3" t="s">
        <v>5489</v>
      </c>
    </row>
    <row r="60813" spans="1:2" x14ac:dyDescent="0.25">
      <c r="A60813" s="3" t="s">
        <v>60927</v>
      </c>
      <c r="B60813" s="3" t="s">
        <v>5489</v>
      </c>
    </row>
    <row r="60814" spans="1:2" x14ac:dyDescent="0.25">
      <c r="A60814" s="3" t="s">
        <v>60928</v>
      </c>
      <c r="B60814" s="3" t="s">
        <v>5489</v>
      </c>
    </row>
    <row r="60815" spans="1:2" x14ac:dyDescent="0.25">
      <c r="A60815" s="3" t="s">
        <v>60929</v>
      </c>
      <c r="B60815" s="3" t="s">
        <v>5489</v>
      </c>
    </row>
    <row r="60816" spans="1:2" x14ac:dyDescent="0.25">
      <c r="A60816" s="3" t="s">
        <v>60930</v>
      </c>
      <c r="B60816" s="3" t="s">
        <v>5489</v>
      </c>
    </row>
    <row r="60817" spans="1:2" x14ac:dyDescent="0.25">
      <c r="A60817" s="3" t="s">
        <v>60931</v>
      </c>
      <c r="B60817" s="3" t="s">
        <v>5489</v>
      </c>
    </row>
    <row r="60818" spans="1:2" x14ac:dyDescent="0.25">
      <c r="A60818" s="3" t="s">
        <v>60932</v>
      </c>
      <c r="B60818" s="3" t="s">
        <v>5490</v>
      </c>
    </row>
    <row r="60819" spans="1:2" x14ac:dyDescent="0.25">
      <c r="A60819" s="3" t="s">
        <v>60933</v>
      </c>
      <c r="B60819" s="3" t="s">
        <v>5491</v>
      </c>
    </row>
    <row r="60820" spans="1:2" x14ac:dyDescent="0.25">
      <c r="A60820" s="3" t="s">
        <v>60934</v>
      </c>
      <c r="B60820" s="3" t="s">
        <v>5491</v>
      </c>
    </row>
    <row r="60821" spans="1:2" x14ac:dyDescent="0.25">
      <c r="A60821" s="3" t="s">
        <v>60935</v>
      </c>
      <c r="B60821" s="3" t="s">
        <v>5491</v>
      </c>
    </row>
    <row r="60822" spans="1:2" x14ac:dyDescent="0.25">
      <c r="A60822" s="3" t="s">
        <v>60936</v>
      </c>
      <c r="B60822" s="3" t="s">
        <v>5491</v>
      </c>
    </row>
    <row r="60823" spans="1:2" x14ac:dyDescent="0.25">
      <c r="A60823" s="3" t="s">
        <v>60937</v>
      </c>
      <c r="B60823" s="3" t="s">
        <v>5491</v>
      </c>
    </row>
    <row r="60824" spans="1:2" x14ac:dyDescent="0.25">
      <c r="A60824" s="3" t="s">
        <v>60938</v>
      </c>
      <c r="B60824" s="3" t="s">
        <v>5491</v>
      </c>
    </row>
    <row r="60825" spans="1:2" x14ac:dyDescent="0.25">
      <c r="A60825" s="3" t="s">
        <v>60939</v>
      </c>
      <c r="B60825" s="3" t="s">
        <v>5491</v>
      </c>
    </row>
    <row r="60826" spans="1:2" x14ac:dyDescent="0.25">
      <c r="A60826" s="3" t="s">
        <v>60940</v>
      </c>
      <c r="B60826" s="3" t="s">
        <v>5491</v>
      </c>
    </row>
    <row r="60827" spans="1:2" x14ac:dyDescent="0.25">
      <c r="A60827" s="3" t="s">
        <v>60941</v>
      </c>
      <c r="B60827" s="3" t="s">
        <v>5491</v>
      </c>
    </row>
    <row r="60828" spans="1:2" x14ac:dyDescent="0.25">
      <c r="A60828" s="3" t="s">
        <v>60942</v>
      </c>
      <c r="B60828" s="3" t="s">
        <v>5491</v>
      </c>
    </row>
    <row r="60829" spans="1:2" x14ac:dyDescent="0.25">
      <c r="A60829" s="3" t="s">
        <v>60943</v>
      </c>
      <c r="B60829" s="3" t="s">
        <v>5491</v>
      </c>
    </row>
    <row r="60830" spans="1:2" x14ac:dyDescent="0.25">
      <c r="A60830" s="3" t="s">
        <v>60944</v>
      </c>
      <c r="B60830" s="3" t="s">
        <v>5491</v>
      </c>
    </row>
    <row r="60831" spans="1:2" x14ac:dyDescent="0.25">
      <c r="A60831" s="3" t="s">
        <v>60945</v>
      </c>
      <c r="B60831" s="3" t="s">
        <v>5491</v>
      </c>
    </row>
    <row r="60832" spans="1:2" x14ac:dyDescent="0.25">
      <c r="A60832" s="3" t="s">
        <v>60946</v>
      </c>
      <c r="B60832" s="3" t="s">
        <v>5491</v>
      </c>
    </row>
    <row r="60833" spans="1:2" x14ac:dyDescent="0.25">
      <c r="A60833" s="3" t="s">
        <v>60947</v>
      </c>
      <c r="B60833" s="3" t="s">
        <v>5491</v>
      </c>
    </row>
    <row r="60834" spans="1:2" x14ac:dyDescent="0.25">
      <c r="A60834" s="3" t="s">
        <v>60948</v>
      </c>
      <c r="B60834" s="3" t="s">
        <v>5491</v>
      </c>
    </row>
    <row r="60835" spans="1:2" x14ac:dyDescent="0.25">
      <c r="A60835" s="3" t="s">
        <v>60949</v>
      </c>
      <c r="B60835" s="3" t="s">
        <v>5475</v>
      </c>
    </row>
    <row r="60836" spans="1:2" x14ac:dyDescent="0.25">
      <c r="A60836" s="3" t="s">
        <v>60950</v>
      </c>
      <c r="B60836" s="3" t="s">
        <v>5475</v>
      </c>
    </row>
    <row r="60837" spans="1:2" x14ac:dyDescent="0.25">
      <c r="A60837" s="3" t="s">
        <v>60951</v>
      </c>
      <c r="B60837" s="3" t="s">
        <v>5475</v>
      </c>
    </row>
    <row r="60838" spans="1:2" x14ac:dyDescent="0.25">
      <c r="A60838" s="3" t="s">
        <v>60952</v>
      </c>
      <c r="B60838" s="3" t="s">
        <v>5475</v>
      </c>
    </row>
    <row r="60839" spans="1:2" x14ac:dyDescent="0.25">
      <c r="A60839" s="3" t="s">
        <v>60953</v>
      </c>
      <c r="B60839" s="3" t="s">
        <v>5475</v>
      </c>
    </row>
    <row r="60840" spans="1:2" x14ac:dyDescent="0.25">
      <c r="A60840" s="3" t="s">
        <v>60954</v>
      </c>
      <c r="B60840" s="3" t="s">
        <v>5475</v>
      </c>
    </row>
    <row r="60841" spans="1:2" x14ac:dyDescent="0.25">
      <c r="A60841" s="3" t="s">
        <v>60955</v>
      </c>
      <c r="B60841" s="3" t="s">
        <v>5475</v>
      </c>
    </row>
    <row r="60842" spans="1:2" x14ac:dyDescent="0.25">
      <c r="A60842" s="3" t="s">
        <v>60956</v>
      </c>
      <c r="B60842" s="3" t="s">
        <v>5475</v>
      </c>
    </row>
    <row r="60843" spans="1:2" x14ac:dyDescent="0.25">
      <c r="A60843" s="3" t="s">
        <v>60957</v>
      </c>
      <c r="B60843" s="3" t="s">
        <v>5475</v>
      </c>
    </row>
    <row r="60844" spans="1:2" x14ac:dyDescent="0.25">
      <c r="A60844" s="3" t="s">
        <v>60958</v>
      </c>
      <c r="B60844" s="3" t="s">
        <v>5475</v>
      </c>
    </row>
    <row r="60845" spans="1:2" x14ac:dyDescent="0.25">
      <c r="A60845" s="3" t="s">
        <v>60959</v>
      </c>
      <c r="B60845" s="3" t="s">
        <v>5468</v>
      </c>
    </row>
    <row r="60846" spans="1:2" x14ac:dyDescent="0.25">
      <c r="A60846" s="3" t="s">
        <v>60960</v>
      </c>
      <c r="B60846" s="3" t="s">
        <v>5468</v>
      </c>
    </row>
    <row r="60847" spans="1:2" x14ac:dyDescent="0.25">
      <c r="A60847" s="3" t="s">
        <v>60961</v>
      </c>
      <c r="B60847" s="3" t="s">
        <v>5468</v>
      </c>
    </row>
    <row r="60848" spans="1:2" x14ac:dyDescent="0.25">
      <c r="A60848" s="3" t="s">
        <v>60962</v>
      </c>
      <c r="B60848" s="3" t="s">
        <v>5468</v>
      </c>
    </row>
    <row r="60849" spans="1:2" x14ac:dyDescent="0.25">
      <c r="A60849" s="3" t="s">
        <v>60963</v>
      </c>
      <c r="B60849" s="3" t="s">
        <v>5468</v>
      </c>
    </row>
    <row r="60850" spans="1:2" x14ac:dyDescent="0.25">
      <c r="A60850" s="3" t="s">
        <v>60964</v>
      </c>
      <c r="B60850" s="3" t="s">
        <v>5468</v>
      </c>
    </row>
    <row r="60851" spans="1:2" x14ac:dyDescent="0.25">
      <c r="A60851" s="3" t="s">
        <v>60965</v>
      </c>
      <c r="B60851" s="3" t="s">
        <v>5468</v>
      </c>
    </row>
    <row r="60852" spans="1:2" x14ac:dyDescent="0.25">
      <c r="A60852" s="3" t="s">
        <v>60966</v>
      </c>
      <c r="B60852" s="3" t="s">
        <v>5468</v>
      </c>
    </row>
    <row r="60853" spans="1:2" x14ac:dyDescent="0.25">
      <c r="A60853" s="3" t="s">
        <v>60967</v>
      </c>
      <c r="B60853" s="3" t="s">
        <v>5468</v>
      </c>
    </row>
    <row r="60854" spans="1:2" x14ac:dyDescent="0.25">
      <c r="A60854" s="3" t="s">
        <v>60968</v>
      </c>
      <c r="B60854" s="3" t="s">
        <v>5468</v>
      </c>
    </row>
    <row r="60855" spans="1:2" x14ac:dyDescent="0.25">
      <c r="A60855" s="3" t="s">
        <v>60969</v>
      </c>
      <c r="B60855" s="3" t="s">
        <v>5468</v>
      </c>
    </row>
    <row r="60856" spans="1:2" x14ac:dyDescent="0.25">
      <c r="A60856" s="3" t="s">
        <v>60970</v>
      </c>
      <c r="B60856" s="3" t="s">
        <v>5468</v>
      </c>
    </row>
    <row r="60857" spans="1:2" x14ac:dyDescent="0.25">
      <c r="A60857" s="3" t="s">
        <v>60971</v>
      </c>
      <c r="B60857" s="3" t="s">
        <v>5468</v>
      </c>
    </row>
    <row r="60858" spans="1:2" x14ac:dyDescent="0.25">
      <c r="A60858" s="3" t="s">
        <v>60972</v>
      </c>
      <c r="B60858" s="3" t="s">
        <v>5468</v>
      </c>
    </row>
    <row r="60859" spans="1:2" x14ac:dyDescent="0.25">
      <c r="A60859" s="3" t="s">
        <v>60973</v>
      </c>
      <c r="B60859" s="3" t="s">
        <v>5468</v>
      </c>
    </row>
    <row r="60860" spans="1:2" x14ac:dyDescent="0.25">
      <c r="A60860" s="3" t="s">
        <v>60974</v>
      </c>
      <c r="B60860" s="3" t="s">
        <v>61768</v>
      </c>
    </row>
    <row r="60861" spans="1:2" x14ac:dyDescent="0.25">
      <c r="A60861" s="3" t="s">
        <v>60975</v>
      </c>
      <c r="B60861" s="3" t="s">
        <v>5469</v>
      </c>
    </row>
    <row r="60862" spans="1:2" x14ac:dyDescent="0.25">
      <c r="A60862" s="3" t="s">
        <v>60976</v>
      </c>
      <c r="B60862" s="3" t="s">
        <v>5469</v>
      </c>
    </row>
    <row r="60863" spans="1:2" x14ac:dyDescent="0.25">
      <c r="A60863" s="3" t="s">
        <v>60977</v>
      </c>
      <c r="B60863" s="3" t="s">
        <v>5469</v>
      </c>
    </row>
    <row r="60864" spans="1:2" x14ac:dyDescent="0.25">
      <c r="A60864" s="3" t="s">
        <v>60978</v>
      </c>
      <c r="B60864" s="3" t="s">
        <v>5469</v>
      </c>
    </row>
    <row r="60865" spans="1:2" x14ac:dyDescent="0.25">
      <c r="A60865" s="3" t="s">
        <v>60979</v>
      </c>
      <c r="B60865" s="3" t="s">
        <v>5469</v>
      </c>
    </row>
    <row r="60866" spans="1:2" x14ac:dyDescent="0.25">
      <c r="A60866" s="3" t="s">
        <v>60980</v>
      </c>
      <c r="B60866" s="3" t="s">
        <v>5469</v>
      </c>
    </row>
    <row r="60867" spans="1:2" x14ac:dyDescent="0.25">
      <c r="A60867" s="3" t="s">
        <v>60981</v>
      </c>
      <c r="B60867" s="3" t="s">
        <v>5469</v>
      </c>
    </row>
    <row r="60868" spans="1:2" x14ac:dyDescent="0.25">
      <c r="A60868" s="3" t="s">
        <v>60982</v>
      </c>
      <c r="B60868" s="3" t="s">
        <v>5469</v>
      </c>
    </row>
    <row r="60869" spans="1:2" x14ac:dyDescent="0.25">
      <c r="A60869" s="3" t="s">
        <v>60983</v>
      </c>
      <c r="B60869" s="3" t="s">
        <v>5469</v>
      </c>
    </row>
    <row r="60870" spans="1:2" x14ac:dyDescent="0.25">
      <c r="A60870" s="3" t="s">
        <v>60984</v>
      </c>
      <c r="B60870" s="3" t="s">
        <v>5469</v>
      </c>
    </row>
    <row r="60871" spans="1:2" x14ac:dyDescent="0.25">
      <c r="A60871" s="3" t="s">
        <v>60985</v>
      </c>
      <c r="B60871" s="3" t="s">
        <v>5469</v>
      </c>
    </row>
    <row r="60872" spans="1:2" x14ac:dyDescent="0.25">
      <c r="A60872" s="3" t="s">
        <v>60986</v>
      </c>
      <c r="B60872" s="3" t="s">
        <v>5469</v>
      </c>
    </row>
    <row r="60873" spans="1:2" x14ac:dyDescent="0.25">
      <c r="A60873" s="3" t="s">
        <v>60987</v>
      </c>
      <c r="B60873" s="3" t="s">
        <v>5469</v>
      </c>
    </row>
    <row r="60874" spans="1:2" x14ac:dyDescent="0.25">
      <c r="A60874" s="3" t="s">
        <v>60988</v>
      </c>
      <c r="B60874" s="3" t="s">
        <v>5469</v>
      </c>
    </row>
    <row r="60875" spans="1:2" x14ac:dyDescent="0.25">
      <c r="A60875" s="3" t="s">
        <v>60989</v>
      </c>
      <c r="B60875" s="3" t="s">
        <v>5469</v>
      </c>
    </row>
    <row r="60876" spans="1:2" x14ac:dyDescent="0.25">
      <c r="A60876" s="3" t="s">
        <v>60990</v>
      </c>
      <c r="B60876" s="3" t="s">
        <v>5469</v>
      </c>
    </row>
    <row r="60877" spans="1:2" x14ac:dyDescent="0.25">
      <c r="A60877" s="3" t="s">
        <v>60991</v>
      </c>
      <c r="B60877" s="3" t="s">
        <v>5469</v>
      </c>
    </row>
    <row r="60878" spans="1:2" x14ac:dyDescent="0.25">
      <c r="A60878" s="3" t="s">
        <v>60992</v>
      </c>
      <c r="B60878" s="3" t="s">
        <v>5469</v>
      </c>
    </row>
    <row r="60879" spans="1:2" x14ac:dyDescent="0.25">
      <c r="A60879" s="3" t="s">
        <v>60993</v>
      </c>
      <c r="B60879" s="3" t="s">
        <v>5469</v>
      </c>
    </row>
    <row r="60880" spans="1:2" x14ac:dyDescent="0.25">
      <c r="A60880" s="3" t="s">
        <v>60994</v>
      </c>
      <c r="B60880" s="3" t="s">
        <v>5469</v>
      </c>
    </row>
    <row r="60881" spans="1:2" x14ac:dyDescent="0.25">
      <c r="A60881" s="3" t="s">
        <v>60995</v>
      </c>
      <c r="B60881" s="3" t="s">
        <v>5469</v>
      </c>
    </row>
    <row r="60882" spans="1:2" x14ac:dyDescent="0.25">
      <c r="A60882" s="3" t="s">
        <v>60996</v>
      </c>
      <c r="B60882" s="3" t="s">
        <v>5469</v>
      </c>
    </row>
    <row r="60883" spans="1:2" x14ac:dyDescent="0.25">
      <c r="A60883" s="3" t="s">
        <v>60997</v>
      </c>
      <c r="B60883" s="3" t="s">
        <v>5469</v>
      </c>
    </row>
    <row r="60884" spans="1:2" x14ac:dyDescent="0.25">
      <c r="A60884" s="3" t="s">
        <v>60998</v>
      </c>
      <c r="B60884" s="3" t="s">
        <v>5469</v>
      </c>
    </row>
    <row r="60885" spans="1:2" x14ac:dyDescent="0.25">
      <c r="A60885" s="3" t="s">
        <v>60999</v>
      </c>
      <c r="B60885" s="3" t="s">
        <v>5469</v>
      </c>
    </row>
    <row r="60886" spans="1:2" x14ac:dyDescent="0.25">
      <c r="A60886" s="3" t="s">
        <v>61000</v>
      </c>
      <c r="B60886" s="3" t="s">
        <v>5469</v>
      </c>
    </row>
    <row r="60887" spans="1:2" x14ac:dyDescent="0.25">
      <c r="A60887" s="3" t="s">
        <v>61001</v>
      </c>
      <c r="B60887" s="3" t="s">
        <v>5469</v>
      </c>
    </row>
    <row r="60888" spans="1:2" x14ac:dyDescent="0.25">
      <c r="A60888" s="3" t="s">
        <v>61002</v>
      </c>
      <c r="B60888" s="3" t="s">
        <v>5469</v>
      </c>
    </row>
    <row r="60889" spans="1:2" x14ac:dyDescent="0.25">
      <c r="A60889" s="3" t="s">
        <v>61003</v>
      </c>
      <c r="B60889" s="3" t="s">
        <v>5469</v>
      </c>
    </row>
    <row r="60890" spans="1:2" x14ac:dyDescent="0.25">
      <c r="A60890" s="3" t="s">
        <v>61004</v>
      </c>
      <c r="B60890" s="3" t="s">
        <v>5469</v>
      </c>
    </row>
    <row r="60891" spans="1:2" x14ac:dyDescent="0.25">
      <c r="A60891" s="3" t="s">
        <v>61005</v>
      </c>
      <c r="B60891" s="3" t="s">
        <v>5469</v>
      </c>
    </row>
    <row r="60892" spans="1:2" x14ac:dyDescent="0.25">
      <c r="A60892" s="3" t="s">
        <v>61006</v>
      </c>
      <c r="B60892" s="3" t="s">
        <v>5469</v>
      </c>
    </row>
    <row r="60893" spans="1:2" x14ac:dyDescent="0.25">
      <c r="A60893" s="3" t="s">
        <v>61007</v>
      </c>
      <c r="B60893" s="3" t="s">
        <v>5469</v>
      </c>
    </row>
    <row r="60894" spans="1:2" x14ac:dyDescent="0.25">
      <c r="A60894" s="3" t="s">
        <v>61008</v>
      </c>
      <c r="B60894" s="3" t="s">
        <v>5469</v>
      </c>
    </row>
    <row r="60895" spans="1:2" x14ac:dyDescent="0.25">
      <c r="A60895" s="3" t="s">
        <v>61009</v>
      </c>
      <c r="B60895" s="3" t="s">
        <v>10362</v>
      </c>
    </row>
    <row r="60896" spans="1:2" x14ac:dyDescent="0.25">
      <c r="A60896" s="3" t="s">
        <v>61010</v>
      </c>
      <c r="B60896" s="3" t="s">
        <v>10362</v>
      </c>
    </row>
    <row r="60897" spans="1:2" x14ac:dyDescent="0.25">
      <c r="A60897" s="3" t="s">
        <v>61011</v>
      </c>
      <c r="B60897" s="3" t="s">
        <v>10362</v>
      </c>
    </row>
    <row r="60898" spans="1:2" x14ac:dyDescent="0.25">
      <c r="A60898" s="3" t="s">
        <v>61012</v>
      </c>
      <c r="B60898" s="3" t="s">
        <v>10362</v>
      </c>
    </row>
    <row r="60899" spans="1:2" x14ac:dyDescent="0.25">
      <c r="A60899" s="3" t="s">
        <v>61013</v>
      </c>
      <c r="B60899" s="3" t="s">
        <v>10362</v>
      </c>
    </row>
    <row r="60900" spans="1:2" x14ac:dyDescent="0.25">
      <c r="A60900" s="3" t="s">
        <v>61014</v>
      </c>
      <c r="B60900" s="3" t="s">
        <v>10362</v>
      </c>
    </row>
    <row r="60901" spans="1:2" x14ac:dyDescent="0.25">
      <c r="A60901" s="3" t="s">
        <v>61015</v>
      </c>
      <c r="B60901" s="3" t="s">
        <v>10362</v>
      </c>
    </row>
    <row r="60902" spans="1:2" x14ac:dyDescent="0.25">
      <c r="A60902" s="3" t="s">
        <v>61016</v>
      </c>
      <c r="B60902" s="3" t="s">
        <v>10362</v>
      </c>
    </row>
    <row r="60903" spans="1:2" x14ac:dyDescent="0.25">
      <c r="A60903" s="3" t="s">
        <v>61017</v>
      </c>
      <c r="B60903" s="3" t="s">
        <v>10362</v>
      </c>
    </row>
    <row r="60904" spans="1:2" x14ac:dyDescent="0.25">
      <c r="A60904" s="3" t="s">
        <v>61018</v>
      </c>
      <c r="B60904" s="3" t="s">
        <v>10362</v>
      </c>
    </row>
    <row r="60905" spans="1:2" x14ac:dyDescent="0.25">
      <c r="A60905" s="3" t="s">
        <v>61019</v>
      </c>
      <c r="B60905" s="3" t="s">
        <v>10362</v>
      </c>
    </row>
    <row r="60906" spans="1:2" x14ac:dyDescent="0.25">
      <c r="A60906" s="3" t="s">
        <v>61020</v>
      </c>
      <c r="B60906" s="3" t="s">
        <v>10362</v>
      </c>
    </row>
    <row r="60907" spans="1:2" x14ac:dyDescent="0.25">
      <c r="A60907" s="3" t="s">
        <v>61021</v>
      </c>
      <c r="B60907" s="3" t="s">
        <v>10362</v>
      </c>
    </row>
    <row r="60908" spans="1:2" x14ac:dyDescent="0.25">
      <c r="A60908" s="3" t="s">
        <v>61022</v>
      </c>
      <c r="B60908" s="3" t="s">
        <v>10362</v>
      </c>
    </row>
    <row r="60909" spans="1:2" x14ac:dyDescent="0.25">
      <c r="A60909" s="3" t="s">
        <v>61023</v>
      </c>
      <c r="B60909" s="3" t="s">
        <v>10362</v>
      </c>
    </row>
    <row r="60910" spans="1:2" x14ac:dyDescent="0.25">
      <c r="A60910" s="3" t="s">
        <v>61024</v>
      </c>
      <c r="B60910" s="3" t="s">
        <v>10362</v>
      </c>
    </row>
    <row r="60911" spans="1:2" x14ac:dyDescent="0.25">
      <c r="A60911" s="3" t="s">
        <v>61025</v>
      </c>
      <c r="B60911" s="3" t="s">
        <v>10362</v>
      </c>
    </row>
    <row r="60912" spans="1:2" x14ac:dyDescent="0.25">
      <c r="A60912" s="3" t="s">
        <v>61026</v>
      </c>
      <c r="B60912" s="3" t="s">
        <v>10362</v>
      </c>
    </row>
    <row r="60913" spans="1:2" x14ac:dyDescent="0.25">
      <c r="A60913" s="3" t="s">
        <v>61027</v>
      </c>
      <c r="B60913" s="3" t="s">
        <v>10362</v>
      </c>
    </row>
    <row r="60914" spans="1:2" x14ac:dyDescent="0.25">
      <c r="A60914" s="3" t="s">
        <v>61028</v>
      </c>
      <c r="B60914" s="3" t="s">
        <v>10362</v>
      </c>
    </row>
    <row r="60915" spans="1:2" x14ac:dyDescent="0.25">
      <c r="A60915" s="3" t="s">
        <v>61029</v>
      </c>
      <c r="B60915" s="3" t="s">
        <v>10362</v>
      </c>
    </row>
    <row r="60916" spans="1:2" x14ac:dyDescent="0.25">
      <c r="A60916" s="3" t="s">
        <v>61030</v>
      </c>
      <c r="B60916" s="3" t="s">
        <v>10362</v>
      </c>
    </row>
    <row r="60917" spans="1:2" x14ac:dyDescent="0.25">
      <c r="A60917" s="3" t="s">
        <v>61031</v>
      </c>
      <c r="B60917" s="3" t="s">
        <v>10362</v>
      </c>
    </row>
    <row r="60918" spans="1:2" x14ac:dyDescent="0.25">
      <c r="A60918" s="3" t="s">
        <v>61032</v>
      </c>
      <c r="B60918" s="3" t="s">
        <v>10362</v>
      </c>
    </row>
    <row r="60919" spans="1:2" x14ac:dyDescent="0.25">
      <c r="A60919" s="3" t="s">
        <v>61033</v>
      </c>
      <c r="B60919" s="3" t="s">
        <v>10362</v>
      </c>
    </row>
    <row r="60920" spans="1:2" x14ac:dyDescent="0.25">
      <c r="A60920" s="3" t="s">
        <v>61034</v>
      </c>
      <c r="B60920" s="3" t="s">
        <v>10362</v>
      </c>
    </row>
    <row r="60921" spans="1:2" x14ac:dyDescent="0.25">
      <c r="A60921" s="3" t="s">
        <v>61035</v>
      </c>
      <c r="B60921" s="3" t="s">
        <v>10362</v>
      </c>
    </row>
    <row r="60922" spans="1:2" x14ac:dyDescent="0.25">
      <c r="A60922" s="3" t="s">
        <v>61036</v>
      </c>
      <c r="B60922" s="3" t="s">
        <v>10362</v>
      </c>
    </row>
    <row r="60923" spans="1:2" x14ac:dyDescent="0.25">
      <c r="A60923" s="3" t="s">
        <v>61037</v>
      </c>
      <c r="B60923" s="3" t="s">
        <v>10362</v>
      </c>
    </row>
    <row r="60924" spans="1:2" x14ac:dyDescent="0.25">
      <c r="A60924" s="3" t="s">
        <v>61038</v>
      </c>
      <c r="B60924" s="3" t="s">
        <v>10362</v>
      </c>
    </row>
    <row r="60925" spans="1:2" x14ac:dyDescent="0.25">
      <c r="A60925" s="3" t="s">
        <v>61039</v>
      </c>
      <c r="B60925" s="3" t="s">
        <v>10362</v>
      </c>
    </row>
    <row r="60926" spans="1:2" x14ac:dyDescent="0.25">
      <c r="A60926" s="3" t="s">
        <v>61040</v>
      </c>
      <c r="B60926" s="3" t="s">
        <v>10362</v>
      </c>
    </row>
    <row r="60927" spans="1:2" x14ac:dyDescent="0.25">
      <c r="A60927" s="3" t="s">
        <v>61041</v>
      </c>
      <c r="B60927" s="3" t="s">
        <v>10362</v>
      </c>
    </row>
    <row r="60928" spans="1:2" x14ac:dyDescent="0.25">
      <c r="A60928" s="3" t="s">
        <v>61042</v>
      </c>
      <c r="B60928" s="3" t="s">
        <v>10362</v>
      </c>
    </row>
    <row r="60929" spans="1:2" x14ac:dyDescent="0.25">
      <c r="A60929" s="3" t="s">
        <v>61043</v>
      </c>
      <c r="B60929" s="3" t="s">
        <v>10362</v>
      </c>
    </row>
    <row r="60930" spans="1:2" x14ac:dyDescent="0.25">
      <c r="A60930" s="3" t="s">
        <v>61044</v>
      </c>
      <c r="B60930" s="3" t="s">
        <v>10362</v>
      </c>
    </row>
    <row r="60931" spans="1:2" x14ac:dyDescent="0.25">
      <c r="A60931" s="3" t="s">
        <v>61045</v>
      </c>
      <c r="B60931" s="3" t="s">
        <v>10362</v>
      </c>
    </row>
    <row r="60932" spans="1:2" x14ac:dyDescent="0.25">
      <c r="A60932" s="3" t="s">
        <v>61046</v>
      </c>
      <c r="B60932" s="3" t="s">
        <v>10362</v>
      </c>
    </row>
    <row r="60933" spans="1:2" x14ac:dyDescent="0.25">
      <c r="A60933" s="3" t="s">
        <v>61047</v>
      </c>
      <c r="B60933" s="3" t="s">
        <v>10362</v>
      </c>
    </row>
    <row r="60934" spans="1:2" x14ac:dyDescent="0.25">
      <c r="A60934" s="3" t="s">
        <v>61048</v>
      </c>
      <c r="B60934" s="3" t="s">
        <v>10362</v>
      </c>
    </row>
    <row r="60935" spans="1:2" x14ac:dyDescent="0.25">
      <c r="A60935" s="3" t="s">
        <v>61049</v>
      </c>
      <c r="B60935" s="3" t="s">
        <v>10362</v>
      </c>
    </row>
    <row r="60936" spans="1:2" x14ac:dyDescent="0.25">
      <c r="A60936" s="3" t="s">
        <v>61050</v>
      </c>
      <c r="B60936" s="3" t="s">
        <v>10362</v>
      </c>
    </row>
    <row r="60937" spans="1:2" x14ac:dyDescent="0.25">
      <c r="A60937" s="3" t="s">
        <v>61051</v>
      </c>
      <c r="B60937" s="3" t="s">
        <v>10362</v>
      </c>
    </row>
    <row r="60938" spans="1:2" x14ac:dyDescent="0.25">
      <c r="A60938" s="3" t="s">
        <v>61052</v>
      </c>
      <c r="B60938" s="3" t="s">
        <v>10362</v>
      </c>
    </row>
    <row r="60939" spans="1:2" x14ac:dyDescent="0.25">
      <c r="A60939" s="3" t="s">
        <v>61053</v>
      </c>
      <c r="B60939" s="3" t="s">
        <v>10362</v>
      </c>
    </row>
    <row r="60940" spans="1:2" x14ac:dyDescent="0.25">
      <c r="A60940" s="3" t="s">
        <v>61054</v>
      </c>
      <c r="B60940" s="3" t="s">
        <v>5470</v>
      </c>
    </row>
    <row r="60941" spans="1:2" x14ac:dyDescent="0.25">
      <c r="A60941" s="3" t="s">
        <v>61055</v>
      </c>
      <c r="B60941" s="3" t="s">
        <v>5470</v>
      </c>
    </row>
    <row r="60942" spans="1:2" x14ac:dyDescent="0.25">
      <c r="A60942" s="3" t="s">
        <v>61056</v>
      </c>
      <c r="B60942" s="3" t="s">
        <v>5470</v>
      </c>
    </row>
    <row r="60943" spans="1:2" x14ac:dyDescent="0.25">
      <c r="A60943" s="3" t="s">
        <v>61057</v>
      </c>
      <c r="B60943" s="3" t="s">
        <v>5470</v>
      </c>
    </row>
    <row r="60944" spans="1:2" x14ac:dyDescent="0.25">
      <c r="A60944" s="3" t="s">
        <v>61058</v>
      </c>
      <c r="B60944" s="3" t="s">
        <v>5464</v>
      </c>
    </row>
    <row r="60945" spans="1:2" x14ac:dyDescent="0.25">
      <c r="A60945" s="3" t="s">
        <v>61059</v>
      </c>
      <c r="B60945" s="3" t="s">
        <v>5464</v>
      </c>
    </row>
    <row r="60946" spans="1:2" x14ac:dyDescent="0.25">
      <c r="A60946" s="3" t="s">
        <v>61060</v>
      </c>
      <c r="B60946" s="3" t="s">
        <v>5464</v>
      </c>
    </row>
    <row r="60947" spans="1:2" x14ac:dyDescent="0.25">
      <c r="A60947" s="3" t="s">
        <v>61061</v>
      </c>
      <c r="B60947" s="3" t="s">
        <v>5464</v>
      </c>
    </row>
    <row r="60948" spans="1:2" x14ac:dyDescent="0.25">
      <c r="A60948" s="3" t="s">
        <v>61062</v>
      </c>
      <c r="B60948" s="3" t="s">
        <v>5464</v>
      </c>
    </row>
    <row r="60949" spans="1:2" x14ac:dyDescent="0.25">
      <c r="A60949" s="3" t="s">
        <v>61063</v>
      </c>
      <c r="B60949" s="3" t="s">
        <v>5464</v>
      </c>
    </row>
    <row r="60950" spans="1:2" x14ac:dyDescent="0.25">
      <c r="A60950" s="3" t="s">
        <v>61064</v>
      </c>
      <c r="B60950" s="3" t="s">
        <v>5464</v>
      </c>
    </row>
    <row r="60951" spans="1:2" x14ac:dyDescent="0.25">
      <c r="A60951" s="3" t="s">
        <v>61065</v>
      </c>
      <c r="B60951" s="3" t="s">
        <v>5464</v>
      </c>
    </row>
    <row r="60952" spans="1:2" x14ac:dyDescent="0.25">
      <c r="A60952" s="3" t="s">
        <v>61066</v>
      </c>
      <c r="B60952" s="3" t="s">
        <v>5464</v>
      </c>
    </row>
    <row r="60953" spans="1:2" x14ac:dyDescent="0.25">
      <c r="A60953" s="3" t="s">
        <v>61067</v>
      </c>
      <c r="B60953" s="3" t="s">
        <v>5464</v>
      </c>
    </row>
    <row r="60954" spans="1:2" x14ac:dyDescent="0.25">
      <c r="A60954" s="3" t="s">
        <v>61068</v>
      </c>
      <c r="B60954" s="3" t="s">
        <v>5464</v>
      </c>
    </row>
    <row r="60955" spans="1:2" x14ac:dyDescent="0.25">
      <c r="A60955" s="3" t="s">
        <v>61069</v>
      </c>
      <c r="B60955" s="3" t="s">
        <v>5464</v>
      </c>
    </row>
    <row r="60956" spans="1:2" x14ac:dyDescent="0.25">
      <c r="A60956" s="3" t="s">
        <v>61070</v>
      </c>
      <c r="B60956" s="3" t="s">
        <v>5464</v>
      </c>
    </row>
    <row r="60957" spans="1:2" x14ac:dyDescent="0.25">
      <c r="A60957" s="3" t="s">
        <v>61071</v>
      </c>
      <c r="B60957" s="3" t="s">
        <v>5464</v>
      </c>
    </row>
    <row r="60958" spans="1:2" x14ac:dyDescent="0.25">
      <c r="A60958" s="3" t="s">
        <v>61072</v>
      </c>
      <c r="B60958" s="3" t="s">
        <v>5464</v>
      </c>
    </row>
    <row r="60959" spans="1:2" x14ac:dyDescent="0.25">
      <c r="A60959" s="3" t="s">
        <v>61073</v>
      </c>
      <c r="B60959" s="3" t="s">
        <v>5464</v>
      </c>
    </row>
    <row r="60960" spans="1:2" x14ac:dyDescent="0.25">
      <c r="A60960" s="3" t="s">
        <v>61074</v>
      </c>
      <c r="B60960" s="3" t="s">
        <v>5464</v>
      </c>
    </row>
    <row r="60961" spans="1:2" x14ac:dyDescent="0.25">
      <c r="A60961" s="3" t="s">
        <v>61075</v>
      </c>
      <c r="B60961" s="3" t="s">
        <v>5464</v>
      </c>
    </row>
    <row r="60962" spans="1:2" x14ac:dyDescent="0.25">
      <c r="A60962" s="3" t="s">
        <v>61076</v>
      </c>
      <c r="B60962" s="3" t="s">
        <v>5464</v>
      </c>
    </row>
    <row r="60963" spans="1:2" x14ac:dyDescent="0.25">
      <c r="A60963" s="3" t="s">
        <v>61077</v>
      </c>
      <c r="B60963" s="3" t="s">
        <v>5464</v>
      </c>
    </row>
    <row r="60964" spans="1:2" x14ac:dyDescent="0.25">
      <c r="A60964" s="3" t="s">
        <v>61078</v>
      </c>
      <c r="B60964" s="3" t="s">
        <v>5464</v>
      </c>
    </row>
    <row r="60965" spans="1:2" x14ac:dyDescent="0.25">
      <c r="A60965" s="3" t="s">
        <v>61079</v>
      </c>
      <c r="B60965" s="3" t="s">
        <v>5464</v>
      </c>
    </row>
    <row r="60966" spans="1:2" x14ac:dyDescent="0.25">
      <c r="A60966" s="3" t="s">
        <v>61080</v>
      </c>
      <c r="B60966" s="3" t="s">
        <v>5464</v>
      </c>
    </row>
    <row r="60967" spans="1:2" x14ac:dyDescent="0.25">
      <c r="A60967" s="3" t="s">
        <v>61081</v>
      </c>
      <c r="B60967" s="3" t="s">
        <v>5464</v>
      </c>
    </row>
    <row r="60968" spans="1:2" x14ac:dyDescent="0.25">
      <c r="A60968" s="3" t="s">
        <v>61082</v>
      </c>
      <c r="B60968" s="3" t="s">
        <v>5464</v>
      </c>
    </row>
    <row r="60969" spans="1:2" x14ac:dyDescent="0.25">
      <c r="A60969" s="3" t="s">
        <v>61083</v>
      </c>
      <c r="B60969" s="3" t="s">
        <v>5464</v>
      </c>
    </row>
    <row r="60970" spans="1:2" x14ac:dyDescent="0.25">
      <c r="A60970" s="3" t="s">
        <v>61084</v>
      </c>
      <c r="B60970" s="3" t="s">
        <v>5464</v>
      </c>
    </row>
    <row r="60971" spans="1:2" x14ac:dyDescent="0.25">
      <c r="A60971" s="3" t="s">
        <v>61085</v>
      </c>
      <c r="B60971" s="3" t="s">
        <v>5464</v>
      </c>
    </row>
    <row r="60972" spans="1:2" x14ac:dyDescent="0.25">
      <c r="A60972" s="3" t="s">
        <v>61086</v>
      </c>
      <c r="B60972" s="3" t="s">
        <v>5464</v>
      </c>
    </row>
    <row r="60973" spans="1:2" x14ac:dyDescent="0.25">
      <c r="A60973" s="3" t="s">
        <v>61087</v>
      </c>
      <c r="B60973" s="3" t="s">
        <v>5464</v>
      </c>
    </row>
    <row r="60974" spans="1:2" x14ac:dyDescent="0.25">
      <c r="A60974" s="3" t="s">
        <v>61088</v>
      </c>
      <c r="B60974" s="3" t="s">
        <v>5464</v>
      </c>
    </row>
    <row r="60975" spans="1:2" x14ac:dyDescent="0.25">
      <c r="A60975" s="3" t="s">
        <v>61089</v>
      </c>
      <c r="B60975" s="3" t="s">
        <v>5464</v>
      </c>
    </row>
    <row r="60976" spans="1:2" x14ac:dyDescent="0.25">
      <c r="A60976" s="3" t="s">
        <v>61090</v>
      </c>
      <c r="B60976" s="3" t="s">
        <v>5464</v>
      </c>
    </row>
    <row r="60977" spans="1:2" x14ac:dyDescent="0.25">
      <c r="A60977" s="3" t="s">
        <v>61091</v>
      </c>
      <c r="B60977" s="3" t="s">
        <v>5464</v>
      </c>
    </row>
    <row r="60978" spans="1:2" x14ac:dyDescent="0.25">
      <c r="A60978" s="3" t="s">
        <v>61092</v>
      </c>
      <c r="B60978" s="3" t="s">
        <v>5464</v>
      </c>
    </row>
    <row r="60979" spans="1:2" x14ac:dyDescent="0.25">
      <c r="A60979" s="3" t="s">
        <v>61093</v>
      </c>
      <c r="B60979" s="3" t="s">
        <v>5464</v>
      </c>
    </row>
    <row r="60980" spans="1:2" x14ac:dyDescent="0.25">
      <c r="A60980" s="3" t="s">
        <v>61094</v>
      </c>
      <c r="B60980" s="3" t="s">
        <v>5464</v>
      </c>
    </row>
    <row r="60981" spans="1:2" x14ac:dyDescent="0.25">
      <c r="A60981" s="3" t="s">
        <v>61095</v>
      </c>
      <c r="B60981" s="3" t="s">
        <v>5464</v>
      </c>
    </row>
    <row r="60982" spans="1:2" x14ac:dyDescent="0.25">
      <c r="A60982" s="3" t="s">
        <v>61096</v>
      </c>
      <c r="B60982" s="3" t="s">
        <v>5464</v>
      </c>
    </row>
    <row r="60983" spans="1:2" x14ac:dyDescent="0.25">
      <c r="A60983" s="3" t="s">
        <v>61097</v>
      </c>
      <c r="B60983" s="3" t="s">
        <v>5464</v>
      </c>
    </row>
    <row r="60984" spans="1:2" x14ac:dyDescent="0.25">
      <c r="A60984" s="3" t="s">
        <v>61098</v>
      </c>
      <c r="B60984" s="3" t="s">
        <v>5464</v>
      </c>
    </row>
    <row r="60985" spans="1:2" x14ac:dyDescent="0.25">
      <c r="A60985" s="3" t="s">
        <v>61099</v>
      </c>
      <c r="B60985" s="3" t="s">
        <v>5464</v>
      </c>
    </row>
    <row r="60986" spans="1:2" x14ac:dyDescent="0.25">
      <c r="A60986" s="3" t="s">
        <v>61100</v>
      </c>
      <c r="B60986" s="3" t="s">
        <v>5464</v>
      </c>
    </row>
    <row r="60987" spans="1:2" x14ac:dyDescent="0.25">
      <c r="A60987" s="3" t="s">
        <v>61101</v>
      </c>
      <c r="B60987" s="3" t="s">
        <v>5464</v>
      </c>
    </row>
    <row r="60988" spans="1:2" x14ac:dyDescent="0.25">
      <c r="A60988" s="3" t="s">
        <v>61102</v>
      </c>
      <c r="B60988" s="3" t="s">
        <v>5464</v>
      </c>
    </row>
    <row r="60989" spans="1:2" x14ac:dyDescent="0.25">
      <c r="A60989" s="3" t="s">
        <v>61103</v>
      </c>
      <c r="B60989" s="3" t="s">
        <v>5464</v>
      </c>
    </row>
    <row r="60990" spans="1:2" x14ac:dyDescent="0.25">
      <c r="A60990" s="3" t="s">
        <v>61104</v>
      </c>
      <c r="B60990" s="3" t="s">
        <v>5464</v>
      </c>
    </row>
    <row r="60991" spans="1:2" x14ac:dyDescent="0.25">
      <c r="A60991" s="3" t="s">
        <v>61105</v>
      </c>
      <c r="B60991" s="3" t="s">
        <v>5464</v>
      </c>
    </row>
    <row r="60992" spans="1:2" x14ac:dyDescent="0.25">
      <c r="A60992" s="3" t="s">
        <v>61106</v>
      </c>
      <c r="B60992" s="3" t="s">
        <v>5464</v>
      </c>
    </row>
    <row r="60993" spans="1:2" x14ac:dyDescent="0.25">
      <c r="A60993" s="3" t="s">
        <v>61107</v>
      </c>
      <c r="B60993" s="3" t="s">
        <v>5464</v>
      </c>
    </row>
    <row r="60994" spans="1:2" x14ac:dyDescent="0.25">
      <c r="A60994" s="3" t="s">
        <v>61108</v>
      </c>
      <c r="B60994" s="3" t="s">
        <v>5464</v>
      </c>
    </row>
    <row r="60995" spans="1:2" x14ac:dyDescent="0.25">
      <c r="A60995" s="3" t="s">
        <v>61109</v>
      </c>
      <c r="B60995" s="3" t="s">
        <v>5464</v>
      </c>
    </row>
    <row r="60996" spans="1:2" x14ac:dyDescent="0.25">
      <c r="A60996" s="3" t="s">
        <v>61110</v>
      </c>
      <c r="B60996" s="3" t="s">
        <v>5464</v>
      </c>
    </row>
    <row r="60997" spans="1:2" x14ac:dyDescent="0.25">
      <c r="A60997" s="3" t="s">
        <v>61111</v>
      </c>
      <c r="B60997" s="3" t="s">
        <v>5464</v>
      </c>
    </row>
    <row r="60998" spans="1:2" x14ac:dyDescent="0.25">
      <c r="A60998" s="3" t="s">
        <v>61112</v>
      </c>
      <c r="B60998" s="3" t="s">
        <v>5464</v>
      </c>
    </row>
    <row r="60999" spans="1:2" x14ac:dyDescent="0.25">
      <c r="A60999" s="3" t="s">
        <v>61113</v>
      </c>
      <c r="B60999" s="3" t="s">
        <v>5464</v>
      </c>
    </row>
    <row r="61000" spans="1:2" x14ac:dyDescent="0.25">
      <c r="A61000" s="3" t="s">
        <v>61114</v>
      </c>
      <c r="B61000" s="3" t="s">
        <v>5464</v>
      </c>
    </row>
    <row r="61001" spans="1:2" x14ac:dyDescent="0.25">
      <c r="A61001" s="3" t="s">
        <v>61115</v>
      </c>
      <c r="B61001" s="3" t="s">
        <v>5476</v>
      </c>
    </row>
    <row r="61002" spans="1:2" x14ac:dyDescent="0.25">
      <c r="A61002" s="3" t="s">
        <v>61116</v>
      </c>
      <c r="B61002" s="3" t="s">
        <v>5493</v>
      </c>
    </row>
    <row r="61003" spans="1:2" x14ac:dyDescent="0.25">
      <c r="A61003" s="3" t="s">
        <v>61117</v>
      </c>
      <c r="B61003" s="3" t="s">
        <v>5493</v>
      </c>
    </row>
    <row r="61004" spans="1:2" x14ac:dyDescent="0.25">
      <c r="A61004" s="3" t="s">
        <v>61118</v>
      </c>
      <c r="B61004" s="3" t="s">
        <v>5493</v>
      </c>
    </row>
    <row r="61005" spans="1:2" x14ac:dyDescent="0.25">
      <c r="A61005" s="3" t="s">
        <v>61119</v>
      </c>
      <c r="B61005" s="3" t="s">
        <v>5493</v>
      </c>
    </row>
    <row r="61006" spans="1:2" x14ac:dyDescent="0.25">
      <c r="A61006" s="3" t="s">
        <v>61120</v>
      </c>
      <c r="B61006" s="3" t="s">
        <v>5493</v>
      </c>
    </row>
    <row r="61007" spans="1:2" x14ac:dyDescent="0.25">
      <c r="A61007" s="3" t="s">
        <v>61121</v>
      </c>
      <c r="B61007" s="3" t="s">
        <v>5493</v>
      </c>
    </row>
    <row r="61008" spans="1:2" x14ac:dyDescent="0.25">
      <c r="A61008" s="3" t="s">
        <v>61122</v>
      </c>
      <c r="B61008" s="3" t="s">
        <v>5493</v>
      </c>
    </row>
    <row r="61009" spans="1:2" x14ac:dyDescent="0.25">
      <c r="A61009" s="3" t="s">
        <v>61123</v>
      </c>
      <c r="B61009" s="3" t="s">
        <v>5493</v>
      </c>
    </row>
    <row r="61010" spans="1:2" x14ac:dyDescent="0.25">
      <c r="A61010" s="3" t="s">
        <v>61124</v>
      </c>
      <c r="B61010" s="3" t="s">
        <v>5493</v>
      </c>
    </row>
    <row r="61011" spans="1:2" x14ac:dyDescent="0.25">
      <c r="A61011" s="3" t="s">
        <v>61125</v>
      </c>
      <c r="B61011" s="3" t="s">
        <v>5493</v>
      </c>
    </row>
    <row r="61012" spans="1:2" x14ac:dyDescent="0.25">
      <c r="A61012" s="3" t="s">
        <v>61126</v>
      </c>
      <c r="B61012" s="3" t="s">
        <v>5493</v>
      </c>
    </row>
    <row r="61013" spans="1:2" x14ac:dyDescent="0.25">
      <c r="A61013" s="3" t="s">
        <v>61127</v>
      </c>
      <c r="B61013" s="3" t="s">
        <v>5493</v>
      </c>
    </row>
    <row r="61014" spans="1:2" x14ac:dyDescent="0.25">
      <c r="A61014" s="3" t="s">
        <v>61128</v>
      </c>
      <c r="B61014" s="3" t="s">
        <v>5493</v>
      </c>
    </row>
    <row r="61015" spans="1:2" x14ac:dyDescent="0.25">
      <c r="A61015" s="3" t="s">
        <v>61129</v>
      </c>
      <c r="B61015" s="3" t="s">
        <v>5493</v>
      </c>
    </row>
    <row r="61016" spans="1:2" x14ac:dyDescent="0.25">
      <c r="A61016" s="3" t="s">
        <v>61130</v>
      </c>
      <c r="B61016" s="3" t="s">
        <v>5493</v>
      </c>
    </row>
    <row r="61017" spans="1:2" x14ac:dyDescent="0.25">
      <c r="A61017" s="3" t="s">
        <v>61131</v>
      </c>
      <c r="B61017" s="3" t="s">
        <v>5493</v>
      </c>
    </row>
    <row r="61018" spans="1:2" x14ac:dyDescent="0.25">
      <c r="A61018" s="3" t="s">
        <v>61132</v>
      </c>
      <c r="B61018" s="3" t="s">
        <v>5493</v>
      </c>
    </row>
    <row r="61019" spans="1:2" x14ac:dyDescent="0.25">
      <c r="A61019" s="3" t="s">
        <v>61133</v>
      </c>
      <c r="B61019" s="3" t="s">
        <v>5493</v>
      </c>
    </row>
    <row r="61020" spans="1:2" x14ac:dyDescent="0.25">
      <c r="A61020" s="3" t="s">
        <v>61134</v>
      </c>
      <c r="B61020" s="3" t="s">
        <v>5493</v>
      </c>
    </row>
    <row r="61021" spans="1:2" x14ac:dyDescent="0.25">
      <c r="A61021" s="3" t="s">
        <v>61135</v>
      </c>
      <c r="B61021" s="3" t="s">
        <v>5493</v>
      </c>
    </row>
    <row r="61022" spans="1:2" x14ac:dyDescent="0.25">
      <c r="A61022" s="3" t="s">
        <v>61136</v>
      </c>
      <c r="B61022" s="3" t="s">
        <v>5493</v>
      </c>
    </row>
    <row r="61023" spans="1:2" x14ac:dyDescent="0.25">
      <c r="A61023" s="3" t="s">
        <v>61137</v>
      </c>
      <c r="B61023" s="3" t="s">
        <v>5493</v>
      </c>
    </row>
    <row r="61024" spans="1:2" x14ac:dyDescent="0.25">
      <c r="A61024" s="3" t="s">
        <v>61138</v>
      </c>
      <c r="B61024" s="3" t="s">
        <v>5493</v>
      </c>
    </row>
    <row r="61025" spans="1:2" x14ac:dyDescent="0.25">
      <c r="A61025" s="3" t="s">
        <v>61139</v>
      </c>
      <c r="B61025" s="3" t="s">
        <v>5493</v>
      </c>
    </row>
    <row r="61026" spans="1:2" x14ac:dyDescent="0.25">
      <c r="A61026" s="3" t="s">
        <v>61140</v>
      </c>
      <c r="B61026" s="3" t="s">
        <v>5493</v>
      </c>
    </row>
    <row r="61027" spans="1:2" x14ac:dyDescent="0.25">
      <c r="A61027" s="3" t="s">
        <v>61141</v>
      </c>
      <c r="B61027" s="3" t="s">
        <v>5493</v>
      </c>
    </row>
    <row r="61028" spans="1:2" x14ac:dyDescent="0.25">
      <c r="A61028" s="3" t="s">
        <v>61142</v>
      </c>
      <c r="B61028" s="3" t="s">
        <v>5493</v>
      </c>
    </row>
    <row r="61029" spans="1:2" x14ac:dyDescent="0.25">
      <c r="A61029" s="3" t="s">
        <v>61143</v>
      </c>
      <c r="B61029" s="3" t="s">
        <v>5493</v>
      </c>
    </row>
    <row r="61030" spans="1:2" x14ac:dyDescent="0.25">
      <c r="A61030" s="3" t="s">
        <v>61144</v>
      </c>
      <c r="B61030" s="3" t="s">
        <v>5493</v>
      </c>
    </row>
    <row r="61031" spans="1:2" x14ac:dyDescent="0.25">
      <c r="A61031" s="3" t="s">
        <v>61145</v>
      </c>
      <c r="B61031" s="3" t="s">
        <v>5493</v>
      </c>
    </row>
    <row r="61032" spans="1:2" x14ac:dyDescent="0.25">
      <c r="A61032" s="3" t="s">
        <v>61146</v>
      </c>
      <c r="B61032" s="3" t="s">
        <v>5493</v>
      </c>
    </row>
    <row r="61033" spans="1:2" x14ac:dyDescent="0.25">
      <c r="A61033" s="3" t="s">
        <v>61147</v>
      </c>
      <c r="B61033" s="3" t="s">
        <v>5493</v>
      </c>
    </row>
    <row r="61034" spans="1:2" x14ac:dyDescent="0.25">
      <c r="A61034" s="3" t="s">
        <v>61148</v>
      </c>
      <c r="B61034" s="3" t="s">
        <v>5493</v>
      </c>
    </row>
    <row r="61035" spans="1:2" x14ac:dyDescent="0.25">
      <c r="A61035" s="3" t="s">
        <v>61149</v>
      </c>
      <c r="B61035" s="3" t="s">
        <v>5493</v>
      </c>
    </row>
    <row r="61036" spans="1:2" x14ac:dyDescent="0.25">
      <c r="A61036" s="3" t="s">
        <v>61150</v>
      </c>
      <c r="B61036" s="3" t="s">
        <v>5493</v>
      </c>
    </row>
    <row r="61037" spans="1:2" x14ac:dyDescent="0.25">
      <c r="A61037" s="3" t="s">
        <v>61151</v>
      </c>
      <c r="B61037" s="3" t="s">
        <v>5493</v>
      </c>
    </row>
    <row r="61038" spans="1:2" x14ac:dyDescent="0.25">
      <c r="A61038" s="3" t="s">
        <v>61152</v>
      </c>
      <c r="B61038" s="3" t="s">
        <v>5493</v>
      </c>
    </row>
    <row r="61039" spans="1:2" x14ac:dyDescent="0.25">
      <c r="A61039" s="3" t="s">
        <v>61153</v>
      </c>
      <c r="B61039" s="3" t="s">
        <v>5493</v>
      </c>
    </row>
    <row r="61040" spans="1:2" x14ac:dyDescent="0.25">
      <c r="A61040" s="3" t="s">
        <v>61154</v>
      </c>
      <c r="B61040" s="3" t="s">
        <v>5493</v>
      </c>
    </row>
    <row r="61041" spans="1:2" x14ac:dyDescent="0.25">
      <c r="A61041" s="3" t="s">
        <v>61155</v>
      </c>
      <c r="B61041" s="3" t="s">
        <v>5493</v>
      </c>
    </row>
    <row r="61042" spans="1:2" x14ac:dyDescent="0.25">
      <c r="A61042" s="3" t="s">
        <v>61156</v>
      </c>
      <c r="B61042" s="3" t="s">
        <v>5493</v>
      </c>
    </row>
    <row r="61043" spans="1:2" x14ac:dyDescent="0.25">
      <c r="A61043" s="3" t="s">
        <v>61157</v>
      </c>
      <c r="B61043" s="3" t="s">
        <v>5493</v>
      </c>
    </row>
    <row r="61044" spans="1:2" x14ac:dyDescent="0.25">
      <c r="A61044" s="3" t="s">
        <v>61158</v>
      </c>
      <c r="B61044" s="3" t="s">
        <v>5493</v>
      </c>
    </row>
    <row r="61045" spans="1:2" x14ac:dyDescent="0.25">
      <c r="A61045" s="3" t="s">
        <v>61159</v>
      </c>
      <c r="B61045" s="3" t="s">
        <v>5493</v>
      </c>
    </row>
    <row r="61046" spans="1:2" x14ac:dyDescent="0.25">
      <c r="A61046" s="3" t="s">
        <v>61160</v>
      </c>
      <c r="B61046" s="3" t="s">
        <v>5493</v>
      </c>
    </row>
    <row r="61047" spans="1:2" x14ac:dyDescent="0.25">
      <c r="A61047" s="3" t="s">
        <v>61161</v>
      </c>
      <c r="B61047" s="3" t="s">
        <v>5493</v>
      </c>
    </row>
    <row r="61048" spans="1:2" x14ac:dyDescent="0.25">
      <c r="A61048" s="3" t="s">
        <v>61162</v>
      </c>
      <c r="B61048" s="3" t="s">
        <v>5493</v>
      </c>
    </row>
    <row r="61049" spans="1:2" x14ac:dyDescent="0.25">
      <c r="A61049" s="3" t="s">
        <v>61163</v>
      </c>
      <c r="B61049" s="3" t="s">
        <v>5493</v>
      </c>
    </row>
    <row r="61050" spans="1:2" x14ac:dyDescent="0.25">
      <c r="A61050" s="3" t="s">
        <v>61164</v>
      </c>
      <c r="B61050" s="3" t="s">
        <v>5493</v>
      </c>
    </row>
    <row r="61051" spans="1:2" x14ac:dyDescent="0.25">
      <c r="A61051" s="3" t="s">
        <v>61165</v>
      </c>
      <c r="B61051" s="3" t="s">
        <v>5493</v>
      </c>
    </row>
    <row r="61052" spans="1:2" x14ac:dyDescent="0.25">
      <c r="A61052" s="3" t="s">
        <v>61166</v>
      </c>
      <c r="B61052" s="3" t="s">
        <v>5493</v>
      </c>
    </row>
    <row r="61053" spans="1:2" x14ac:dyDescent="0.25">
      <c r="A61053" s="3" t="s">
        <v>61167</v>
      </c>
      <c r="B61053" s="3" t="s">
        <v>5493</v>
      </c>
    </row>
    <row r="61054" spans="1:2" x14ac:dyDescent="0.25">
      <c r="A61054" s="3" t="s">
        <v>61168</v>
      </c>
      <c r="B61054" s="3" t="s">
        <v>5493</v>
      </c>
    </row>
    <row r="61055" spans="1:2" x14ac:dyDescent="0.25">
      <c r="A61055" s="3" t="s">
        <v>61169</v>
      </c>
      <c r="B61055" s="3" t="s">
        <v>5493</v>
      </c>
    </row>
    <row r="61056" spans="1:2" x14ac:dyDescent="0.25">
      <c r="A61056" s="3" t="s">
        <v>61170</v>
      </c>
      <c r="B61056" s="3" t="s">
        <v>5493</v>
      </c>
    </row>
    <row r="61057" spans="1:2" x14ac:dyDescent="0.25">
      <c r="A61057" s="3" t="s">
        <v>61171</v>
      </c>
      <c r="B61057" s="3" t="s">
        <v>5493</v>
      </c>
    </row>
    <row r="61058" spans="1:2" x14ac:dyDescent="0.25">
      <c r="A61058" s="3" t="s">
        <v>61172</v>
      </c>
      <c r="B61058" s="3" t="s">
        <v>5493</v>
      </c>
    </row>
    <row r="61059" spans="1:2" x14ac:dyDescent="0.25">
      <c r="A61059" s="3" t="s">
        <v>61173</v>
      </c>
      <c r="B61059" s="3" t="s">
        <v>5493</v>
      </c>
    </row>
    <row r="61060" spans="1:2" x14ac:dyDescent="0.25">
      <c r="A61060" s="3" t="s">
        <v>61174</v>
      </c>
      <c r="B61060" s="3" t="s">
        <v>5493</v>
      </c>
    </row>
    <row r="61061" spans="1:2" x14ac:dyDescent="0.25">
      <c r="A61061" s="3" t="s">
        <v>61175</v>
      </c>
      <c r="B61061" s="3" t="s">
        <v>5493</v>
      </c>
    </row>
    <row r="61062" spans="1:2" x14ac:dyDescent="0.25">
      <c r="A61062" s="3" t="s">
        <v>61176</v>
      </c>
      <c r="B61062" s="3" t="s">
        <v>5493</v>
      </c>
    </row>
    <row r="61063" spans="1:2" x14ac:dyDescent="0.25">
      <c r="A61063" s="3" t="s">
        <v>61177</v>
      </c>
      <c r="B61063" s="3" t="s">
        <v>5493</v>
      </c>
    </row>
    <row r="61064" spans="1:2" x14ac:dyDescent="0.25">
      <c r="A61064" s="3" t="s">
        <v>61178</v>
      </c>
      <c r="B61064" s="3" t="s">
        <v>5493</v>
      </c>
    </row>
    <row r="61065" spans="1:2" x14ac:dyDescent="0.25">
      <c r="A61065" s="3" t="s">
        <v>61179</v>
      </c>
      <c r="B61065" s="3" t="s">
        <v>5493</v>
      </c>
    </row>
    <row r="61066" spans="1:2" x14ac:dyDescent="0.25">
      <c r="A61066" s="3" t="s">
        <v>61180</v>
      </c>
      <c r="B61066" s="3" t="s">
        <v>5493</v>
      </c>
    </row>
    <row r="61067" spans="1:2" x14ac:dyDescent="0.25">
      <c r="A61067" s="3" t="s">
        <v>61181</v>
      </c>
      <c r="B61067" s="3" t="s">
        <v>5493</v>
      </c>
    </row>
    <row r="61068" spans="1:2" x14ac:dyDescent="0.25">
      <c r="A61068" s="3" t="s">
        <v>61182</v>
      </c>
      <c r="B61068" s="3" t="s">
        <v>5493</v>
      </c>
    </row>
    <row r="61069" spans="1:2" x14ac:dyDescent="0.25">
      <c r="A61069" s="3" t="s">
        <v>61183</v>
      </c>
      <c r="B61069" s="3" t="s">
        <v>5493</v>
      </c>
    </row>
    <row r="61070" spans="1:2" x14ac:dyDescent="0.25">
      <c r="A61070" s="3" t="s">
        <v>61184</v>
      </c>
      <c r="B61070" s="3" t="s">
        <v>5493</v>
      </c>
    </row>
    <row r="61071" spans="1:2" x14ac:dyDescent="0.25">
      <c r="A61071" s="3" t="s">
        <v>61185</v>
      </c>
      <c r="B61071" s="3" t="s">
        <v>5493</v>
      </c>
    </row>
    <row r="61072" spans="1:2" x14ac:dyDescent="0.25">
      <c r="A61072" s="3" t="s">
        <v>61186</v>
      </c>
      <c r="B61072" s="3" t="s">
        <v>5493</v>
      </c>
    </row>
    <row r="61073" spans="1:2" x14ac:dyDescent="0.25">
      <c r="A61073" s="3" t="s">
        <v>61187</v>
      </c>
      <c r="B61073" s="3" t="s">
        <v>5493</v>
      </c>
    </row>
    <row r="61074" spans="1:2" x14ac:dyDescent="0.25">
      <c r="A61074" s="3" t="s">
        <v>61188</v>
      </c>
      <c r="B61074" s="3" t="s">
        <v>5493</v>
      </c>
    </row>
    <row r="61075" spans="1:2" x14ac:dyDescent="0.25">
      <c r="A61075" s="3" t="s">
        <v>61189</v>
      </c>
      <c r="B61075" s="3" t="s">
        <v>5493</v>
      </c>
    </row>
    <row r="61076" spans="1:2" x14ac:dyDescent="0.25">
      <c r="A61076" s="3" t="s">
        <v>61190</v>
      </c>
      <c r="B61076" s="3" t="s">
        <v>5493</v>
      </c>
    </row>
    <row r="61077" spans="1:2" x14ac:dyDescent="0.25">
      <c r="A61077" s="3" t="s">
        <v>61191</v>
      </c>
      <c r="B61077" s="3" t="s">
        <v>5493</v>
      </c>
    </row>
    <row r="61078" spans="1:2" x14ac:dyDescent="0.25">
      <c r="A61078" s="3" t="s">
        <v>61192</v>
      </c>
      <c r="B61078" s="3" t="s">
        <v>5493</v>
      </c>
    </row>
    <row r="61079" spans="1:2" x14ac:dyDescent="0.25">
      <c r="A61079" s="3" t="s">
        <v>61193</v>
      </c>
      <c r="B61079" s="3" t="s">
        <v>5493</v>
      </c>
    </row>
    <row r="61080" spans="1:2" x14ac:dyDescent="0.25">
      <c r="A61080" s="3" t="s">
        <v>61194</v>
      </c>
      <c r="B61080" s="3" t="s">
        <v>5493</v>
      </c>
    </row>
    <row r="61081" spans="1:2" x14ac:dyDescent="0.25">
      <c r="A61081" s="3" t="s">
        <v>61195</v>
      </c>
      <c r="B61081" s="3" t="s">
        <v>5493</v>
      </c>
    </row>
    <row r="61082" spans="1:2" x14ac:dyDescent="0.25">
      <c r="A61082" s="3" t="s">
        <v>61196</v>
      </c>
      <c r="B61082" s="3" t="s">
        <v>5493</v>
      </c>
    </row>
    <row r="61083" spans="1:2" x14ac:dyDescent="0.25">
      <c r="A61083" s="3" t="s">
        <v>61197</v>
      </c>
      <c r="B61083" s="3" t="s">
        <v>5493</v>
      </c>
    </row>
    <row r="61084" spans="1:2" x14ac:dyDescent="0.25">
      <c r="A61084" s="3" t="s">
        <v>61198</v>
      </c>
      <c r="B61084" s="3" t="s">
        <v>5493</v>
      </c>
    </row>
    <row r="61085" spans="1:2" x14ac:dyDescent="0.25">
      <c r="A61085" s="3" t="s">
        <v>61199</v>
      </c>
      <c r="B61085" s="3" t="s">
        <v>5493</v>
      </c>
    </row>
    <row r="61086" spans="1:2" x14ac:dyDescent="0.25">
      <c r="A61086" s="3" t="s">
        <v>61200</v>
      </c>
      <c r="B61086" s="3" t="s">
        <v>5493</v>
      </c>
    </row>
    <row r="61087" spans="1:2" x14ac:dyDescent="0.25">
      <c r="A61087" s="3" t="s">
        <v>61201</v>
      </c>
      <c r="B61087" s="3" t="s">
        <v>5493</v>
      </c>
    </row>
    <row r="61088" spans="1:2" x14ac:dyDescent="0.25">
      <c r="A61088" s="3" t="s">
        <v>61202</v>
      </c>
      <c r="B61088" s="3" t="s">
        <v>5493</v>
      </c>
    </row>
    <row r="61089" spans="1:2" x14ac:dyDescent="0.25">
      <c r="A61089" s="3" t="s">
        <v>61203</v>
      </c>
      <c r="B61089" s="3" t="s">
        <v>5493</v>
      </c>
    </row>
    <row r="61090" spans="1:2" x14ac:dyDescent="0.25">
      <c r="A61090" s="3" t="s">
        <v>61204</v>
      </c>
      <c r="B61090" s="3" t="s">
        <v>5493</v>
      </c>
    </row>
    <row r="61091" spans="1:2" x14ac:dyDescent="0.25">
      <c r="A61091" s="3" t="s">
        <v>61205</v>
      </c>
      <c r="B61091" s="3" t="s">
        <v>5493</v>
      </c>
    </row>
    <row r="61092" spans="1:2" x14ac:dyDescent="0.25">
      <c r="A61092" s="3" t="s">
        <v>61206</v>
      </c>
      <c r="B61092" s="3" t="s">
        <v>5493</v>
      </c>
    </row>
    <row r="61093" spans="1:2" x14ac:dyDescent="0.25">
      <c r="A61093" s="3" t="s">
        <v>61207</v>
      </c>
      <c r="B61093" s="3" t="s">
        <v>5493</v>
      </c>
    </row>
    <row r="61094" spans="1:2" x14ac:dyDescent="0.25">
      <c r="A61094" s="3" t="s">
        <v>61208</v>
      </c>
      <c r="B61094" s="3" t="s">
        <v>5493</v>
      </c>
    </row>
    <row r="61095" spans="1:2" x14ac:dyDescent="0.25">
      <c r="A61095" s="3" t="s">
        <v>61209</v>
      </c>
      <c r="B61095" s="3" t="s">
        <v>5493</v>
      </c>
    </row>
    <row r="61096" spans="1:2" x14ac:dyDescent="0.25">
      <c r="A61096" s="3" t="s">
        <v>61210</v>
      </c>
      <c r="B61096" s="3" t="s">
        <v>5493</v>
      </c>
    </row>
    <row r="61097" spans="1:2" x14ac:dyDescent="0.25">
      <c r="A61097" s="3" t="s">
        <v>61211</v>
      </c>
      <c r="B61097" s="3" t="s">
        <v>5493</v>
      </c>
    </row>
    <row r="61098" spans="1:2" x14ac:dyDescent="0.25">
      <c r="A61098" s="3" t="s">
        <v>61212</v>
      </c>
      <c r="B61098" s="3" t="s">
        <v>5493</v>
      </c>
    </row>
    <row r="61099" spans="1:2" x14ac:dyDescent="0.25">
      <c r="A61099" s="3" t="s">
        <v>61213</v>
      </c>
      <c r="B61099" s="3" t="s">
        <v>5493</v>
      </c>
    </row>
    <row r="61100" spans="1:2" x14ac:dyDescent="0.25">
      <c r="A61100" s="3" t="s">
        <v>61214</v>
      </c>
      <c r="B61100" s="3" t="s">
        <v>5493</v>
      </c>
    </row>
    <row r="61101" spans="1:2" x14ac:dyDescent="0.25">
      <c r="A61101" s="3" t="s">
        <v>61215</v>
      </c>
      <c r="B61101" s="3" t="s">
        <v>5493</v>
      </c>
    </row>
    <row r="61102" spans="1:2" x14ac:dyDescent="0.25">
      <c r="A61102" s="3" t="s">
        <v>61216</v>
      </c>
      <c r="B61102" s="3" t="s">
        <v>5493</v>
      </c>
    </row>
    <row r="61103" spans="1:2" x14ac:dyDescent="0.25">
      <c r="A61103" s="3" t="s">
        <v>61217</v>
      </c>
      <c r="B61103" s="3" t="s">
        <v>5493</v>
      </c>
    </row>
    <row r="61104" spans="1:2" x14ac:dyDescent="0.25">
      <c r="A61104" s="3" t="s">
        <v>61218</v>
      </c>
      <c r="B61104" s="3" t="s">
        <v>5493</v>
      </c>
    </row>
    <row r="61105" spans="1:2" x14ac:dyDescent="0.25">
      <c r="A61105" s="3" t="s">
        <v>61219</v>
      </c>
      <c r="B61105" s="3" t="s">
        <v>5493</v>
      </c>
    </row>
    <row r="61106" spans="1:2" x14ac:dyDescent="0.25">
      <c r="A61106" s="3" t="s">
        <v>61220</v>
      </c>
      <c r="B61106" s="3" t="s">
        <v>5493</v>
      </c>
    </row>
    <row r="61107" spans="1:2" x14ac:dyDescent="0.25">
      <c r="A61107" s="3" t="s">
        <v>61221</v>
      </c>
      <c r="B61107" s="3" t="s">
        <v>5493</v>
      </c>
    </row>
    <row r="61108" spans="1:2" x14ac:dyDescent="0.25">
      <c r="A61108" s="3" t="s">
        <v>61222</v>
      </c>
      <c r="B61108" s="3" t="s">
        <v>5493</v>
      </c>
    </row>
    <row r="61109" spans="1:2" x14ac:dyDescent="0.25">
      <c r="A61109" s="3" t="s">
        <v>61223</v>
      </c>
      <c r="B61109" s="3" t="s">
        <v>5493</v>
      </c>
    </row>
    <row r="61110" spans="1:2" x14ac:dyDescent="0.25">
      <c r="A61110" s="3" t="s">
        <v>61224</v>
      </c>
      <c r="B61110" s="3" t="s">
        <v>5493</v>
      </c>
    </row>
    <row r="61111" spans="1:2" x14ac:dyDescent="0.25">
      <c r="A61111" s="3" t="s">
        <v>61225</v>
      </c>
      <c r="B61111" s="3" t="s">
        <v>5493</v>
      </c>
    </row>
    <row r="61112" spans="1:2" x14ac:dyDescent="0.25">
      <c r="A61112" s="3" t="s">
        <v>61226</v>
      </c>
      <c r="B61112" s="3" t="s">
        <v>5493</v>
      </c>
    </row>
    <row r="61113" spans="1:2" x14ac:dyDescent="0.25">
      <c r="A61113" s="3" t="s">
        <v>61227</v>
      </c>
      <c r="B61113" s="3" t="s">
        <v>5493</v>
      </c>
    </row>
    <row r="61114" spans="1:2" x14ac:dyDescent="0.25">
      <c r="A61114" s="3" t="s">
        <v>61228</v>
      </c>
      <c r="B61114" s="3" t="s">
        <v>5493</v>
      </c>
    </row>
    <row r="61115" spans="1:2" x14ac:dyDescent="0.25">
      <c r="A61115" s="3" t="s">
        <v>61229</v>
      </c>
      <c r="B61115" s="3" t="s">
        <v>5493</v>
      </c>
    </row>
    <row r="61116" spans="1:2" x14ac:dyDescent="0.25">
      <c r="A61116" s="3" t="s">
        <v>61230</v>
      </c>
      <c r="B61116" s="3" t="s">
        <v>5493</v>
      </c>
    </row>
    <row r="61117" spans="1:2" x14ac:dyDescent="0.25">
      <c r="A61117" s="3" t="s">
        <v>61231</v>
      </c>
      <c r="B61117" s="3" t="s">
        <v>5493</v>
      </c>
    </row>
    <row r="61118" spans="1:2" x14ac:dyDescent="0.25">
      <c r="A61118" s="3" t="s">
        <v>61232</v>
      </c>
      <c r="B61118" s="3" t="s">
        <v>5493</v>
      </c>
    </row>
    <row r="61119" spans="1:2" x14ac:dyDescent="0.25">
      <c r="A61119" s="3" t="s">
        <v>61233</v>
      </c>
      <c r="B61119" s="3" t="s">
        <v>5493</v>
      </c>
    </row>
    <row r="61120" spans="1:2" x14ac:dyDescent="0.25">
      <c r="A61120" s="3" t="s">
        <v>61234</v>
      </c>
      <c r="B61120" s="3" t="s">
        <v>5493</v>
      </c>
    </row>
    <row r="61121" spans="1:2" x14ac:dyDescent="0.25">
      <c r="A61121" s="3" t="s">
        <v>61235</v>
      </c>
      <c r="B61121" s="3" t="s">
        <v>5493</v>
      </c>
    </row>
    <row r="61122" spans="1:2" x14ac:dyDescent="0.25">
      <c r="A61122" s="3" t="s">
        <v>61236</v>
      </c>
      <c r="B61122" s="3" t="s">
        <v>5493</v>
      </c>
    </row>
    <row r="61123" spans="1:2" x14ac:dyDescent="0.25">
      <c r="A61123" s="3" t="s">
        <v>61237</v>
      </c>
      <c r="B61123" s="3" t="s">
        <v>5493</v>
      </c>
    </row>
    <row r="61124" spans="1:2" x14ac:dyDescent="0.25">
      <c r="A61124" s="3" t="s">
        <v>61238</v>
      </c>
      <c r="B61124" s="3" t="s">
        <v>5493</v>
      </c>
    </row>
    <row r="61125" spans="1:2" x14ac:dyDescent="0.25">
      <c r="A61125" s="3" t="s">
        <v>61239</v>
      </c>
      <c r="B61125" s="3" t="s">
        <v>5493</v>
      </c>
    </row>
    <row r="61126" spans="1:2" x14ac:dyDescent="0.25">
      <c r="A61126" s="3" t="s">
        <v>61240</v>
      </c>
      <c r="B61126" s="3" t="s">
        <v>5493</v>
      </c>
    </row>
    <row r="61127" spans="1:2" x14ac:dyDescent="0.25">
      <c r="A61127" s="3" t="s">
        <v>61241</v>
      </c>
      <c r="B61127" s="3" t="s">
        <v>5493</v>
      </c>
    </row>
    <row r="61128" spans="1:2" x14ac:dyDescent="0.25">
      <c r="A61128" s="3" t="s">
        <v>61242</v>
      </c>
      <c r="B61128" s="3" t="s">
        <v>5493</v>
      </c>
    </row>
    <row r="61129" spans="1:2" x14ac:dyDescent="0.25">
      <c r="A61129" s="3" t="s">
        <v>61243</v>
      </c>
      <c r="B61129" s="3" t="s">
        <v>5493</v>
      </c>
    </row>
    <row r="61130" spans="1:2" x14ac:dyDescent="0.25">
      <c r="A61130" s="3" t="s">
        <v>61244</v>
      </c>
      <c r="B61130" s="3" t="s">
        <v>5493</v>
      </c>
    </row>
    <row r="61131" spans="1:2" x14ac:dyDescent="0.25">
      <c r="A61131" s="3" t="s">
        <v>61245</v>
      </c>
      <c r="B61131" s="3" t="s">
        <v>5493</v>
      </c>
    </row>
    <row r="61132" spans="1:2" x14ac:dyDescent="0.25">
      <c r="A61132" s="3" t="s">
        <v>61246</v>
      </c>
      <c r="B61132" s="3" t="s">
        <v>5493</v>
      </c>
    </row>
    <row r="61133" spans="1:2" x14ac:dyDescent="0.25">
      <c r="A61133" s="3" t="s">
        <v>61247</v>
      </c>
      <c r="B61133" s="3" t="s">
        <v>5493</v>
      </c>
    </row>
    <row r="61134" spans="1:2" x14ac:dyDescent="0.25">
      <c r="A61134" s="3" t="s">
        <v>61248</v>
      </c>
      <c r="B61134" s="3" t="s">
        <v>5493</v>
      </c>
    </row>
    <row r="61135" spans="1:2" x14ac:dyDescent="0.25">
      <c r="A61135" s="3" t="s">
        <v>61249</v>
      </c>
      <c r="B61135" s="3" t="s">
        <v>5493</v>
      </c>
    </row>
    <row r="61136" spans="1:2" x14ac:dyDescent="0.25">
      <c r="A61136" s="3" t="s">
        <v>61250</v>
      </c>
      <c r="B61136" s="3" t="s">
        <v>5493</v>
      </c>
    </row>
    <row r="61137" spans="1:2" x14ac:dyDescent="0.25">
      <c r="A61137" s="3" t="s">
        <v>61251</v>
      </c>
      <c r="B61137" s="3" t="s">
        <v>5493</v>
      </c>
    </row>
    <row r="61138" spans="1:2" x14ac:dyDescent="0.25">
      <c r="A61138" s="3" t="s">
        <v>61252</v>
      </c>
      <c r="B61138" s="3" t="s">
        <v>5493</v>
      </c>
    </row>
    <row r="61139" spans="1:2" x14ac:dyDescent="0.25">
      <c r="A61139" s="3" t="s">
        <v>61253</v>
      </c>
      <c r="B61139" s="3" t="s">
        <v>5493</v>
      </c>
    </row>
    <row r="61140" spans="1:2" x14ac:dyDescent="0.25">
      <c r="A61140" s="3" t="s">
        <v>61254</v>
      </c>
      <c r="B61140" s="3" t="s">
        <v>5493</v>
      </c>
    </row>
    <row r="61141" spans="1:2" x14ac:dyDescent="0.25">
      <c r="A61141" s="3" t="s">
        <v>61255</v>
      </c>
      <c r="B61141" s="3" t="s">
        <v>5493</v>
      </c>
    </row>
    <row r="61142" spans="1:2" x14ac:dyDescent="0.25">
      <c r="A61142" s="3" t="s">
        <v>61256</v>
      </c>
      <c r="B61142" s="3" t="s">
        <v>5493</v>
      </c>
    </row>
    <row r="61143" spans="1:2" x14ac:dyDescent="0.25">
      <c r="A61143" s="3" t="s">
        <v>61257</v>
      </c>
      <c r="B61143" s="3" t="s">
        <v>5493</v>
      </c>
    </row>
    <row r="61144" spans="1:2" x14ac:dyDescent="0.25">
      <c r="A61144" s="3" t="s">
        <v>61258</v>
      </c>
      <c r="B61144" s="3" t="s">
        <v>5493</v>
      </c>
    </row>
    <row r="61145" spans="1:2" x14ac:dyDescent="0.25">
      <c r="A61145" s="3" t="s">
        <v>61259</v>
      </c>
      <c r="B61145" s="3" t="s">
        <v>5493</v>
      </c>
    </row>
    <row r="61146" spans="1:2" x14ac:dyDescent="0.25">
      <c r="A61146" s="3" t="s">
        <v>61260</v>
      </c>
      <c r="B61146" s="3" t="s">
        <v>5493</v>
      </c>
    </row>
    <row r="61147" spans="1:2" x14ac:dyDescent="0.25">
      <c r="A61147" s="3" t="s">
        <v>61261</v>
      </c>
      <c r="B61147" s="3" t="s">
        <v>5493</v>
      </c>
    </row>
    <row r="61148" spans="1:2" x14ac:dyDescent="0.25">
      <c r="A61148" s="3" t="s">
        <v>61262</v>
      </c>
      <c r="B61148" s="3" t="s">
        <v>5493</v>
      </c>
    </row>
    <row r="61149" spans="1:2" x14ac:dyDescent="0.25">
      <c r="A61149" s="3" t="s">
        <v>61263</v>
      </c>
      <c r="B61149" s="3" t="s">
        <v>5493</v>
      </c>
    </row>
    <row r="61150" spans="1:2" x14ac:dyDescent="0.25">
      <c r="A61150" s="3" t="s">
        <v>61264</v>
      </c>
      <c r="B61150" s="3" t="s">
        <v>5493</v>
      </c>
    </row>
    <row r="61151" spans="1:2" x14ac:dyDescent="0.25">
      <c r="A61151" s="3" t="s">
        <v>61265</v>
      </c>
      <c r="B61151" s="3" t="s">
        <v>5493</v>
      </c>
    </row>
    <row r="61152" spans="1:2" x14ac:dyDescent="0.25">
      <c r="A61152" s="3" t="s">
        <v>61266</v>
      </c>
      <c r="B61152" s="3" t="s">
        <v>5493</v>
      </c>
    </row>
    <row r="61153" spans="1:2" x14ac:dyDescent="0.25">
      <c r="A61153" s="3" t="s">
        <v>61267</v>
      </c>
      <c r="B61153" s="3" t="s">
        <v>5493</v>
      </c>
    </row>
    <row r="61154" spans="1:2" x14ac:dyDescent="0.25">
      <c r="A61154" s="3" t="s">
        <v>61268</v>
      </c>
      <c r="B61154" s="3" t="s">
        <v>5493</v>
      </c>
    </row>
    <row r="61155" spans="1:2" x14ac:dyDescent="0.25">
      <c r="A61155" s="3" t="s">
        <v>61269</v>
      </c>
      <c r="B61155" s="3" t="s">
        <v>5493</v>
      </c>
    </row>
    <row r="61156" spans="1:2" x14ac:dyDescent="0.25">
      <c r="A61156" s="3" t="s">
        <v>61270</v>
      </c>
      <c r="B61156" s="3" t="s">
        <v>5493</v>
      </c>
    </row>
    <row r="61157" spans="1:2" x14ac:dyDescent="0.25">
      <c r="A61157" s="3" t="s">
        <v>61271</v>
      </c>
      <c r="B61157" s="3" t="s">
        <v>5493</v>
      </c>
    </row>
    <row r="61158" spans="1:2" x14ac:dyDescent="0.25">
      <c r="A61158" s="3" t="s">
        <v>61272</v>
      </c>
      <c r="B61158" s="3" t="s">
        <v>5493</v>
      </c>
    </row>
    <row r="61159" spans="1:2" x14ac:dyDescent="0.25">
      <c r="A61159" s="3" t="s">
        <v>61273</v>
      </c>
      <c r="B61159" s="3" t="s">
        <v>5493</v>
      </c>
    </row>
    <row r="61160" spans="1:2" x14ac:dyDescent="0.25">
      <c r="A61160" s="3" t="s">
        <v>61274</v>
      </c>
      <c r="B61160" s="3" t="s">
        <v>5493</v>
      </c>
    </row>
    <row r="61161" spans="1:2" x14ac:dyDescent="0.25">
      <c r="A61161" s="3" t="s">
        <v>61275</v>
      </c>
      <c r="B61161" s="3" t="s">
        <v>5493</v>
      </c>
    </row>
    <row r="61162" spans="1:2" x14ac:dyDescent="0.25">
      <c r="A61162" s="3" t="s">
        <v>61276</v>
      </c>
      <c r="B61162" s="3" t="s">
        <v>5493</v>
      </c>
    </row>
    <row r="61163" spans="1:2" x14ac:dyDescent="0.25">
      <c r="A61163" s="3" t="s">
        <v>61277</v>
      </c>
      <c r="B61163" s="3" t="s">
        <v>5493</v>
      </c>
    </row>
    <row r="61164" spans="1:2" x14ac:dyDescent="0.25">
      <c r="A61164" s="3" t="s">
        <v>61278</v>
      </c>
      <c r="B61164" s="3" t="s">
        <v>5493</v>
      </c>
    </row>
    <row r="61165" spans="1:2" x14ac:dyDescent="0.25">
      <c r="A61165" s="3" t="s">
        <v>61279</v>
      </c>
      <c r="B61165" s="3" t="s">
        <v>5493</v>
      </c>
    </row>
    <row r="61166" spans="1:2" x14ac:dyDescent="0.25">
      <c r="A61166" s="3" t="s">
        <v>61280</v>
      </c>
      <c r="B61166" s="3" t="s">
        <v>5493</v>
      </c>
    </row>
    <row r="61167" spans="1:2" x14ac:dyDescent="0.25">
      <c r="A61167" s="3" t="s">
        <v>61281</v>
      </c>
      <c r="B61167" s="3" t="s">
        <v>5493</v>
      </c>
    </row>
    <row r="61168" spans="1:2" x14ac:dyDescent="0.25">
      <c r="A61168" s="3" t="s">
        <v>61282</v>
      </c>
      <c r="B61168" s="3" t="s">
        <v>5493</v>
      </c>
    </row>
    <row r="61169" spans="1:2" x14ac:dyDescent="0.25">
      <c r="A61169" s="3" t="s">
        <v>61283</v>
      </c>
      <c r="B61169" s="3" t="s">
        <v>5493</v>
      </c>
    </row>
    <row r="61170" spans="1:2" x14ac:dyDescent="0.25">
      <c r="A61170" s="3" t="s">
        <v>61284</v>
      </c>
      <c r="B61170" s="3" t="s">
        <v>5493</v>
      </c>
    </row>
    <row r="61171" spans="1:2" x14ac:dyDescent="0.25">
      <c r="A61171" s="3" t="s">
        <v>61285</v>
      </c>
      <c r="B61171" s="3" t="s">
        <v>5493</v>
      </c>
    </row>
    <row r="61172" spans="1:2" x14ac:dyDescent="0.25">
      <c r="A61172" s="3" t="s">
        <v>61286</v>
      </c>
      <c r="B61172" s="3" t="s">
        <v>5493</v>
      </c>
    </row>
    <row r="61173" spans="1:2" x14ac:dyDescent="0.25">
      <c r="A61173" s="3" t="s">
        <v>61287</v>
      </c>
      <c r="B61173" s="3" t="s">
        <v>5493</v>
      </c>
    </row>
    <row r="61174" spans="1:2" x14ac:dyDescent="0.25">
      <c r="A61174" s="3" t="s">
        <v>61288</v>
      </c>
      <c r="B61174" s="3" t="s">
        <v>5493</v>
      </c>
    </row>
    <row r="61175" spans="1:2" x14ac:dyDescent="0.25">
      <c r="A61175" s="3" t="s">
        <v>61289</v>
      </c>
      <c r="B61175" s="3" t="s">
        <v>5493</v>
      </c>
    </row>
    <row r="61176" spans="1:2" x14ac:dyDescent="0.25">
      <c r="A61176" s="3" t="s">
        <v>61290</v>
      </c>
      <c r="B61176" s="3" t="s">
        <v>5493</v>
      </c>
    </row>
    <row r="61177" spans="1:2" x14ac:dyDescent="0.25">
      <c r="A61177" s="3" t="s">
        <v>61291</v>
      </c>
      <c r="B61177" s="3" t="s">
        <v>5494</v>
      </c>
    </row>
    <row r="61178" spans="1:2" x14ac:dyDescent="0.25">
      <c r="A61178" s="3" t="s">
        <v>61292</v>
      </c>
      <c r="B61178" s="3" t="s">
        <v>5494</v>
      </c>
    </row>
    <row r="61179" spans="1:2" x14ac:dyDescent="0.25">
      <c r="A61179" s="3" t="s">
        <v>61293</v>
      </c>
      <c r="B61179" s="3" t="s">
        <v>5494</v>
      </c>
    </row>
    <row r="61180" spans="1:2" x14ac:dyDescent="0.25">
      <c r="A61180" s="3" t="s">
        <v>61294</v>
      </c>
      <c r="B61180" s="3" t="s">
        <v>5494</v>
      </c>
    </row>
    <row r="61181" spans="1:2" x14ac:dyDescent="0.25">
      <c r="A61181" s="3" t="s">
        <v>61295</v>
      </c>
      <c r="B61181" s="3" t="s">
        <v>5494</v>
      </c>
    </row>
    <row r="61182" spans="1:2" x14ac:dyDescent="0.25">
      <c r="A61182" s="3" t="s">
        <v>61296</v>
      </c>
      <c r="B61182" s="3" t="s">
        <v>5494</v>
      </c>
    </row>
    <row r="61183" spans="1:2" x14ac:dyDescent="0.25">
      <c r="A61183" s="3" t="s">
        <v>61297</v>
      </c>
      <c r="B61183" s="3" t="s">
        <v>5494</v>
      </c>
    </row>
    <row r="61184" spans="1:2" x14ac:dyDescent="0.25">
      <c r="A61184" s="3" t="s">
        <v>61298</v>
      </c>
      <c r="B61184" s="3" t="s">
        <v>5494</v>
      </c>
    </row>
    <row r="61185" spans="1:2" x14ac:dyDescent="0.25">
      <c r="A61185" s="3" t="s">
        <v>61299</v>
      </c>
      <c r="B61185" s="3" t="s">
        <v>5494</v>
      </c>
    </row>
    <row r="61186" spans="1:2" x14ac:dyDescent="0.25">
      <c r="A61186" s="3" t="s">
        <v>61300</v>
      </c>
      <c r="B61186" s="3" t="s">
        <v>5494</v>
      </c>
    </row>
    <row r="61187" spans="1:2" x14ac:dyDescent="0.25">
      <c r="A61187" s="3" t="s">
        <v>61301</v>
      </c>
      <c r="B61187" s="3" t="s">
        <v>5494</v>
      </c>
    </row>
    <row r="61188" spans="1:2" x14ac:dyDescent="0.25">
      <c r="A61188" s="3" t="s">
        <v>61302</v>
      </c>
      <c r="B61188" s="3" t="s">
        <v>5494</v>
      </c>
    </row>
    <row r="61189" spans="1:2" x14ac:dyDescent="0.25">
      <c r="A61189" s="3" t="s">
        <v>61303</v>
      </c>
      <c r="B61189" s="3" t="s">
        <v>5494</v>
      </c>
    </row>
    <row r="61190" spans="1:2" x14ac:dyDescent="0.25">
      <c r="A61190" s="3" t="s">
        <v>61304</v>
      </c>
      <c r="B61190" s="3" t="s">
        <v>5494</v>
      </c>
    </row>
    <row r="61191" spans="1:2" x14ac:dyDescent="0.25">
      <c r="A61191" s="3" t="s">
        <v>61305</v>
      </c>
      <c r="B61191" s="3" t="s">
        <v>5494</v>
      </c>
    </row>
    <row r="61192" spans="1:2" x14ac:dyDescent="0.25">
      <c r="A61192" s="3" t="s">
        <v>61306</v>
      </c>
      <c r="B61192" s="3" t="s">
        <v>5494</v>
      </c>
    </row>
    <row r="61193" spans="1:2" x14ac:dyDescent="0.25">
      <c r="A61193" s="3" t="s">
        <v>61307</v>
      </c>
      <c r="B61193" s="3" t="s">
        <v>5494</v>
      </c>
    </row>
    <row r="61194" spans="1:2" x14ac:dyDescent="0.25">
      <c r="A61194" s="3" t="s">
        <v>61308</v>
      </c>
      <c r="B61194" s="3" t="s">
        <v>5494</v>
      </c>
    </row>
    <row r="61195" spans="1:2" x14ac:dyDescent="0.25">
      <c r="A61195" s="3" t="s">
        <v>61309</v>
      </c>
      <c r="B61195" s="3" t="s">
        <v>5494</v>
      </c>
    </row>
    <row r="61196" spans="1:2" x14ac:dyDescent="0.25">
      <c r="A61196" s="3" t="s">
        <v>61310</v>
      </c>
      <c r="B61196" s="3" t="s">
        <v>5494</v>
      </c>
    </row>
    <row r="61197" spans="1:2" x14ac:dyDescent="0.25">
      <c r="A61197" s="3" t="s">
        <v>61311</v>
      </c>
      <c r="B61197" s="3" t="s">
        <v>5494</v>
      </c>
    </row>
    <row r="61198" spans="1:2" x14ac:dyDescent="0.25">
      <c r="A61198" s="3" t="s">
        <v>61312</v>
      </c>
      <c r="B61198" s="3" t="s">
        <v>5494</v>
      </c>
    </row>
    <row r="61199" spans="1:2" x14ac:dyDescent="0.25">
      <c r="A61199" s="3" t="s">
        <v>61313</v>
      </c>
      <c r="B61199" s="3" t="s">
        <v>5494</v>
      </c>
    </row>
    <row r="61200" spans="1:2" x14ac:dyDescent="0.25">
      <c r="A61200" s="3" t="s">
        <v>61314</v>
      </c>
      <c r="B61200" s="3" t="s">
        <v>5494</v>
      </c>
    </row>
    <row r="61201" spans="1:2" x14ac:dyDescent="0.25">
      <c r="A61201" s="3" t="s">
        <v>61315</v>
      </c>
      <c r="B61201" s="3" t="s">
        <v>5494</v>
      </c>
    </row>
    <row r="61202" spans="1:2" x14ac:dyDescent="0.25">
      <c r="A61202" s="3" t="s">
        <v>61316</v>
      </c>
      <c r="B61202" s="3" t="s">
        <v>5494</v>
      </c>
    </row>
    <row r="61203" spans="1:2" x14ac:dyDescent="0.25">
      <c r="A61203" s="3" t="s">
        <v>61317</v>
      </c>
      <c r="B61203" s="3" t="s">
        <v>5494</v>
      </c>
    </row>
    <row r="61204" spans="1:2" x14ac:dyDescent="0.25">
      <c r="A61204" s="3" t="s">
        <v>61318</v>
      </c>
      <c r="B61204" s="3" t="s">
        <v>5494</v>
      </c>
    </row>
    <row r="61205" spans="1:2" x14ac:dyDescent="0.25">
      <c r="A61205" s="3" t="s">
        <v>61319</v>
      </c>
      <c r="B61205" s="3" t="s">
        <v>5494</v>
      </c>
    </row>
    <row r="61206" spans="1:2" x14ac:dyDescent="0.25">
      <c r="A61206" s="3" t="s">
        <v>61320</v>
      </c>
      <c r="B61206" s="3" t="s">
        <v>5494</v>
      </c>
    </row>
    <row r="61207" spans="1:2" x14ac:dyDescent="0.25">
      <c r="A61207" s="3" t="s">
        <v>61321</v>
      </c>
      <c r="B61207" s="3" t="s">
        <v>5494</v>
      </c>
    </row>
    <row r="61208" spans="1:2" x14ac:dyDescent="0.25">
      <c r="A61208" s="3" t="s">
        <v>61322</v>
      </c>
      <c r="B61208" s="3" t="s">
        <v>5494</v>
      </c>
    </row>
    <row r="61209" spans="1:2" x14ac:dyDescent="0.25">
      <c r="A61209" s="3" t="s">
        <v>61323</v>
      </c>
      <c r="B61209" s="3" t="s">
        <v>5494</v>
      </c>
    </row>
    <row r="61210" spans="1:2" x14ac:dyDescent="0.25">
      <c r="A61210" s="3" t="s">
        <v>61324</v>
      </c>
      <c r="B61210" s="3" t="s">
        <v>5494</v>
      </c>
    </row>
    <row r="61211" spans="1:2" x14ac:dyDescent="0.25">
      <c r="A61211" s="3" t="s">
        <v>61325</v>
      </c>
      <c r="B61211" s="3" t="s">
        <v>5494</v>
      </c>
    </row>
    <row r="61212" spans="1:2" x14ac:dyDescent="0.25">
      <c r="A61212" s="3" t="s">
        <v>61326</v>
      </c>
      <c r="B61212" s="3" t="s">
        <v>5494</v>
      </c>
    </row>
    <row r="61213" spans="1:2" x14ac:dyDescent="0.25">
      <c r="A61213" s="3" t="s">
        <v>61327</v>
      </c>
      <c r="B61213" s="3" t="s">
        <v>5494</v>
      </c>
    </row>
    <row r="61214" spans="1:2" x14ac:dyDescent="0.25">
      <c r="A61214" s="3" t="s">
        <v>61328</v>
      </c>
      <c r="B61214" s="3" t="s">
        <v>5494</v>
      </c>
    </row>
    <row r="61215" spans="1:2" x14ac:dyDescent="0.25">
      <c r="A61215" s="3" t="s">
        <v>61329</v>
      </c>
      <c r="B61215" s="3" t="s">
        <v>5494</v>
      </c>
    </row>
    <row r="61216" spans="1:2" x14ac:dyDescent="0.25">
      <c r="A61216" s="3" t="s">
        <v>61330</v>
      </c>
      <c r="B61216" s="3" t="s">
        <v>5494</v>
      </c>
    </row>
    <row r="61217" spans="1:2" x14ac:dyDescent="0.25">
      <c r="A61217" s="3" t="s">
        <v>61331</v>
      </c>
      <c r="B61217" s="3" t="s">
        <v>5494</v>
      </c>
    </row>
    <row r="61218" spans="1:2" x14ac:dyDescent="0.25">
      <c r="A61218" s="3" t="s">
        <v>61332</v>
      </c>
      <c r="B61218" s="3" t="s">
        <v>5494</v>
      </c>
    </row>
    <row r="61219" spans="1:2" x14ac:dyDescent="0.25">
      <c r="A61219" s="3" t="s">
        <v>61333</v>
      </c>
      <c r="B61219" s="3" t="s">
        <v>5494</v>
      </c>
    </row>
    <row r="61220" spans="1:2" x14ac:dyDescent="0.25">
      <c r="A61220" s="3" t="s">
        <v>61334</v>
      </c>
      <c r="B61220" s="3" t="s">
        <v>5494</v>
      </c>
    </row>
    <row r="61221" spans="1:2" x14ac:dyDescent="0.25">
      <c r="A61221" s="3" t="s">
        <v>61335</v>
      </c>
      <c r="B61221" s="3" t="s">
        <v>5494</v>
      </c>
    </row>
    <row r="61222" spans="1:2" x14ac:dyDescent="0.25">
      <c r="A61222" s="3" t="s">
        <v>61336</v>
      </c>
      <c r="B61222" s="3" t="s">
        <v>5494</v>
      </c>
    </row>
    <row r="61223" spans="1:2" x14ac:dyDescent="0.25">
      <c r="A61223" s="3" t="s">
        <v>61337</v>
      </c>
      <c r="B61223" s="3" t="s">
        <v>5494</v>
      </c>
    </row>
    <row r="61224" spans="1:2" x14ac:dyDescent="0.25">
      <c r="A61224" s="3" t="s">
        <v>61338</v>
      </c>
      <c r="B61224" s="3" t="s">
        <v>5494</v>
      </c>
    </row>
    <row r="61225" spans="1:2" x14ac:dyDescent="0.25">
      <c r="A61225" s="3" t="s">
        <v>61339</v>
      </c>
      <c r="B61225" s="3" t="s">
        <v>5494</v>
      </c>
    </row>
    <row r="61226" spans="1:2" x14ac:dyDescent="0.25">
      <c r="A61226" s="3" t="s">
        <v>61340</v>
      </c>
      <c r="B61226" s="3" t="s">
        <v>5494</v>
      </c>
    </row>
    <row r="61227" spans="1:2" x14ac:dyDescent="0.25">
      <c r="A61227" s="3" t="s">
        <v>61341</v>
      </c>
      <c r="B61227" s="3" t="s">
        <v>5494</v>
      </c>
    </row>
    <row r="61228" spans="1:2" x14ac:dyDescent="0.25">
      <c r="A61228" s="3" t="s">
        <v>61342</v>
      </c>
      <c r="B61228" s="3" t="s">
        <v>5494</v>
      </c>
    </row>
    <row r="61229" spans="1:2" x14ac:dyDescent="0.25">
      <c r="A61229" s="3" t="s">
        <v>61343</v>
      </c>
      <c r="B61229" s="3" t="s">
        <v>5494</v>
      </c>
    </row>
    <row r="61230" spans="1:2" x14ac:dyDescent="0.25">
      <c r="A61230" s="3" t="s">
        <v>61344</v>
      </c>
      <c r="B61230" s="3" t="s">
        <v>5494</v>
      </c>
    </row>
    <row r="61231" spans="1:2" x14ac:dyDescent="0.25">
      <c r="A61231" s="3" t="s">
        <v>61345</v>
      </c>
      <c r="B61231" s="3" t="s">
        <v>5494</v>
      </c>
    </row>
    <row r="61232" spans="1:2" x14ac:dyDescent="0.25">
      <c r="A61232" s="3" t="s">
        <v>61346</v>
      </c>
      <c r="B61232" s="3" t="s">
        <v>5494</v>
      </c>
    </row>
    <row r="61233" spans="1:2" x14ac:dyDescent="0.25">
      <c r="A61233" s="3" t="s">
        <v>61347</v>
      </c>
      <c r="B61233" s="3" t="s">
        <v>5494</v>
      </c>
    </row>
    <row r="61234" spans="1:2" x14ac:dyDescent="0.25">
      <c r="A61234" s="3" t="s">
        <v>61348</v>
      </c>
      <c r="B61234" s="3" t="s">
        <v>5494</v>
      </c>
    </row>
    <row r="61235" spans="1:2" x14ac:dyDescent="0.25">
      <c r="A61235" s="3" t="s">
        <v>61349</v>
      </c>
      <c r="B61235" s="3" t="s">
        <v>5494</v>
      </c>
    </row>
    <row r="61236" spans="1:2" x14ac:dyDescent="0.25">
      <c r="A61236" s="3" t="s">
        <v>61350</v>
      </c>
      <c r="B61236" s="3" t="s">
        <v>5494</v>
      </c>
    </row>
    <row r="61237" spans="1:2" x14ac:dyDescent="0.25">
      <c r="A61237" s="3" t="s">
        <v>61351</v>
      </c>
      <c r="B61237" s="3" t="s">
        <v>5494</v>
      </c>
    </row>
    <row r="61238" spans="1:2" x14ac:dyDescent="0.25">
      <c r="A61238" s="3" t="s">
        <v>61352</v>
      </c>
      <c r="B61238" s="3" t="s">
        <v>5494</v>
      </c>
    </row>
    <row r="61239" spans="1:2" x14ac:dyDescent="0.25">
      <c r="A61239" s="3" t="s">
        <v>61353</v>
      </c>
      <c r="B61239" s="3" t="s">
        <v>5494</v>
      </c>
    </row>
    <row r="61240" spans="1:2" x14ac:dyDescent="0.25">
      <c r="A61240" s="3" t="s">
        <v>61354</v>
      </c>
      <c r="B61240" s="3" t="s">
        <v>5494</v>
      </c>
    </row>
    <row r="61241" spans="1:2" x14ac:dyDescent="0.25">
      <c r="A61241" s="3" t="s">
        <v>61355</v>
      </c>
      <c r="B61241" s="3" t="s">
        <v>5494</v>
      </c>
    </row>
    <row r="61242" spans="1:2" x14ac:dyDescent="0.25">
      <c r="A61242" s="3" t="s">
        <v>61356</v>
      </c>
      <c r="B61242" s="3" t="s">
        <v>19354</v>
      </c>
    </row>
    <row r="61243" spans="1:2" x14ac:dyDescent="0.25">
      <c r="A61243" s="3" t="s">
        <v>61357</v>
      </c>
      <c r="B61243" s="3" t="s">
        <v>19354</v>
      </c>
    </row>
    <row r="61244" spans="1:2" x14ac:dyDescent="0.25">
      <c r="A61244" s="3" t="s">
        <v>61358</v>
      </c>
      <c r="B61244" s="3" t="s">
        <v>19354</v>
      </c>
    </row>
    <row r="61245" spans="1:2" x14ac:dyDescent="0.25">
      <c r="A61245" s="3" t="s">
        <v>61359</v>
      </c>
      <c r="B61245" s="3" t="s">
        <v>19354</v>
      </c>
    </row>
    <row r="61246" spans="1:2" x14ac:dyDescent="0.25">
      <c r="A61246" s="3" t="s">
        <v>61360</v>
      </c>
      <c r="B61246" s="3" t="s">
        <v>19354</v>
      </c>
    </row>
    <row r="61247" spans="1:2" x14ac:dyDescent="0.25">
      <c r="A61247" s="3" t="s">
        <v>61361</v>
      </c>
      <c r="B61247" s="3" t="s">
        <v>19354</v>
      </c>
    </row>
    <row r="61248" spans="1:2" x14ac:dyDescent="0.25">
      <c r="A61248" s="3" t="s">
        <v>61362</v>
      </c>
      <c r="B61248" s="3" t="s">
        <v>19354</v>
      </c>
    </row>
    <row r="61249" spans="1:2" x14ac:dyDescent="0.25">
      <c r="A61249" s="3" t="s">
        <v>61363</v>
      </c>
      <c r="B61249" s="3" t="s">
        <v>19354</v>
      </c>
    </row>
    <row r="61250" spans="1:2" x14ac:dyDescent="0.25">
      <c r="A61250" s="3" t="s">
        <v>61364</v>
      </c>
      <c r="B61250" s="3" t="s">
        <v>19354</v>
      </c>
    </row>
    <row r="61251" spans="1:2" x14ac:dyDescent="0.25">
      <c r="A61251" s="3" t="s">
        <v>61365</v>
      </c>
      <c r="B61251" s="3" t="s">
        <v>19354</v>
      </c>
    </row>
    <row r="61252" spans="1:2" x14ac:dyDescent="0.25">
      <c r="A61252" s="3" t="s">
        <v>61366</v>
      </c>
      <c r="B61252" s="3" t="s">
        <v>19354</v>
      </c>
    </row>
    <row r="61253" spans="1:2" x14ac:dyDescent="0.25">
      <c r="A61253" s="3" t="s">
        <v>61367</v>
      </c>
      <c r="B61253" s="3" t="s">
        <v>19354</v>
      </c>
    </row>
    <row r="61254" spans="1:2" x14ac:dyDescent="0.25">
      <c r="A61254" s="3" t="s">
        <v>61368</v>
      </c>
      <c r="B61254" s="3" t="s">
        <v>19354</v>
      </c>
    </row>
    <row r="61255" spans="1:2" x14ac:dyDescent="0.25">
      <c r="A61255" s="3" t="s">
        <v>61369</v>
      </c>
      <c r="B61255" s="3" t="s">
        <v>19354</v>
      </c>
    </row>
    <row r="61256" spans="1:2" x14ac:dyDescent="0.25">
      <c r="A61256" s="3" t="s">
        <v>61370</v>
      </c>
      <c r="B61256" s="3" t="s">
        <v>19354</v>
      </c>
    </row>
    <row r="61257" spans="1:2" x14ac:dyDescent="0.25">
      <c r="A61257" s="3" t="s">
        <v>61371</v>
      </c>
      <c r="B61257" s="3" t="s">
        <v>19354</v>
      </c>
    </row>
    <row r="61258" spans="1:2" x14ac:dyDescent="0.25">
      <c r="A61258" s="3" t="s">
        <v>61372</v>
      </c>
      <c r="B61258" s="3" t="s">
        <v>19354</v>
      </c>
    </row>
    <row r="61259" spans="1:2" x14ac:dyDescent="0.25">
      <c r="A61259" s="3" t="s">
        <v>61373</v>
      </c>
      <c r="B61259" s="3" t="s">
        <v>19354</v>
      </c>
    </row>
    <row r="61260" spans="1:2" x14ac:dyDescent="0.25">
      <c r="A61260" s="3" t="s">
        <v>61374</v>
      </c>
      <c r="B61260" s="3" t="s">
        <v>19354</v>
      </c>
    </row>
    <row r="61261" spans="1:2" x14ac:dyDescent="0.25">
      <c r="A61261" s="3" t="s">
        <v>61375</v>
      </c>
      <c r="B61261" s="3" t="s">
        <v>19354</v>
      </c>
    </row>
    <row r="61262" spans="1:2" x14ac:dyDescent="0.25">
      <c r="A61262" s="3" t="s">
        <v>61376</v>
      </c>
      <c r="B61262" s="3" t="s">
        <v>19354</v>
      </c>
    </row>
    <row r="61263" spans="1:2" x14ac:dyDescent="0.25">
      <c r="A61263" s="3" t="s">
        <v>61377</v>
      </c>
      <c r="B61263" s="3" t="s">
        <v>19354</v>
      </c>
    </row>
    <row r="61264" spans="1:2" x14ac:dyDescent="0.25">
      <c r="A61264" s="3" t="s">
        <v>61378</v>
      </c>
      <c r="B61264" s="3" t="s">
        <v>19354</v>
      </c>
    </row>
    <row r="61265" spans="1:2" x14ac:dyDescent="0.25">
      <c r="A61265" s="3" t="s">
        <v>61379</v>
      </c>
      <c r="B61265" s="3" t="s">
        <v>19354</v>
      </c>
    </row>
    <row r="61266" spans="1:2" x14ac:dyDescent="0.25">
      <c r="A61266" s="3" t="s">
        <v>61380</v>
      </c>
      <c r="B61266" s="3" t="s">
        <v>19354</v>
      </c>
    </row>
    <row r="61267" spans="1:2" x14ac:dyDescent="0.25">
      <c r="A61267" s="3" t="s">
        <v>61381</v>
      </c>
      <c r="B61267" s="3" t="s">
        <v>19354</v>
      </c>
    </row>
    <row r="61268" spans="1:2" x14ac:dyDescent="0.25">
      <c r="A61268" s="3" t="s">
        <v>61382</v>
      </c>
      <c r="B61268" s="3" t="s">
        <v>19354</v>
      </c>
    </row>
    <row r="61269" spans="1:2" x14ac:dyDescent="0.25">
      <c r="A61269" s="3" t="s">
        <v>61383</v>
      </c>
      <c r="B61269" s="3" t="s">
        <v>19354</v>
      </c>
    </row>
    <row r="61270" spans="1:2" x14ac:dyDescent="0.25">
      <c r="A61270" s="3" t="s">
        <v>61384</v>
      </c>
      <c r="B61270" s="3" t="s">
        <v>19354</v>
      </c>
    </row>
    <row r="61271" spans="1:2" x14ac:dyDescent="0.25">
      <c r="A61271" s="3" t="s">
        <v>61385</v>
      </c>
      <c r="B61271" s="3" t="s">
        <v>19354</v>
      </c>
    </row>
    <row r="61272" spans="1:2" x14ac:dyDescent="0.25">
      <c r="A61272" s="3" t="s">
        <v>61386</v>
      </c>
      <c r="B61272" s="3" t="s">
        <v>19354</v>
      </c>
    </row>
    <row r="61273" spans="1:2" x14ac:dyDescent="0.25">
      <c r="A61273" s="3" t="s">
        <v>61387</v>
      </c>
      <c r="B61273" s="3" t="s">
        <v>19354</v>
      </c>
    </row>
    <row r="61274" spans="1:2" x14ac:dyDescent="0.25">
      <c r="A61274" s="3" t="s">
        <v>61388</v>
      </c>
      <c r="B61274" s="3" t="s">
        <v>19354</v>
      </c>
    </row>
    <row r="61275" spans="1:2" x14ac:dyDescent="0.25">
      <c r="A61275" s="3" t="s">
        <v>61389</v>
      </c>
      <c r="B61275" s="3" t="s">
        <v>19354</v>
      </c>
    </row>
    <row r="61276" spans="1:2" x14ac:dyDescent="0.25">
      <c r="A61276" s="3" t="s">
        <v>61390</v>
      </c>
      <c r="B61276" s="3" t="s">
        <v>19354</v>
      </c>
    </row>
    <row r="61277" spans="1:2" x14ac:dyDescent="0.25">
      <c r="A61277" s="3" t="s">
        <v>61391</v>
      </c>
      <c r="B61277" s="3" t="s">
        <v>19354</v>
      </c>
    </row>
    <row r="61278" spans="1:2" x14ac:dyDescent="0.25">
      <c r="A61278" s="3" t="s">
        <v>61392</v>
      </c>
      <c r="B61278" s="3" t="s">
        <v>19354</v>
      </c>
    </row>
    <row r="61279" spans="1:2" x14ac:dyDescent="0.25">
      <c r="A61279" s="3" t="s">
        <v>61393</v>
      </c>
      <c r="B61279" s="3" t="s">
        <v>19354</v>
      </c>
    </row>
    <row r="61280" spans="1:2" x14ac:dyDescent="0.25">
      <c r="A61280" s="3" t="s">
        <v>61394</v>
      </c>
      <c r="B61280" s="3" t="s">
        <v>19354</v>
      </c>
    </row>
    <row r="61281" spans="1:2" x14ac:dyDescent="0.25">
      <c r="A61281" s="3" t="s">
        <v>61395</v>
      </c>
      <c r="B61281" s="3" t="s">
        <v>19354</v>
      </c>
    </row>
    <row r="61282" spans="1:2" x14ac:dyDescent="0.25">
      <c r="A61282" s="3" t="s">
        <v>61396</v>
      </c>
      <c r="B61282" s="3" t="s">
        <v>19354</v>
      </c>
    </row>
    <row r="61283" spans="1:2" x14ac:dyDescent="0.25">
      <c r="A61283" s="3" t="s">
        <v>61397</v>
      </c>
      <c r="B61283" s="3" t="s">
        <v>19354</v>
      </c>
    </row>
    <row r="61284" spans="1:2" x14ac:dyDescent="0.25">
      <c r="A61284" s="3" t="s">
        <v>61398</v>
      </c>
      <c r="B61284" s="3" t="s">
        <v>19354</v>
      </c>
    </row>
    <row r="61285" spans="1:2" x14ac:dyDescent="0.25">
      <c r="A61285" s="3" t="s">
        <v>61399</v>
      </c>
      <c r="B61285" s="3" t="s">
        <v>19354</v>
      </c>
    </row>
    <row r="61286" spans="1:2" x14ac:dyDescent="0.25">
      <c r="A61286" s="3" t="s">
        <v>61400</v>
      </c>
      <c r="B61286" s="3" t="s">
        <v>19354</v>
      </c>
    </row>
    <row r="61287" spans="1:2" x14ac:dyDescent="0.25">
      <c r="A61287" s="3" t="s">
        <v>61401</v>
      </c>
      <c r="B61287" s="3" t="s">
        <v>19354</v>
      </c>
    </row>
    <row r="61288" spans="1:2" x14ac:dyDescent="0.25">
      <c r="A61288" s="3" t="s">
        <v>61402</v>
      </c>
      <c r="B61288" s="3" t="s">
        <v>19354</v>
      </c>
    </row>
    <row r="61289" spans="1:2" x14ac:dyDescent="0.25">
      <c r="A61289" s="3" t="s">
        <v>61403</v>
      </c>
      <c r="B61289" s="3" t="s">
        <v>19354</v>
      </c>
    </row>
    <row r="61290" spans="1:2" x14ac:dyDescent="0.25">
      <c r="A61290" s="3" t="s">
        <v>61404</v>
      </c>
      <c r="B61290" s="3" t="s">
        <v>19354</v>
      </c>
    </row>
    <row r="61291" spans="1:2" x14ac:dyDescent="0.25">
      <c r="A61291" s="3" t="s">
        <v>61405</v>
      </c>
      <c r="B61291" s="3" t="s">
        <v>19354</v>
      </c>
    </row>
    <row r="61292" spans="1:2" x14ac:dyDescent="0.25">
      <c r="A61292" s="3" t="s">
        <v>61406</v>
      </c>
      <c r="B61292" s="3" t="s">
        <v>19354</v>
      </c>
    </row>
    <row r="61293" spans="1:2" x14ac:dyDescent="0.25">
      <c r="A61293" s="3" t="s">
        <v>61407</v>
      </c>
      <c r="B61293" s="3" t="s">
        <v>19354</v>
      </c>
    </row>
    <row r="61294" spans="1:2" x14ac:dyDescent="0.25">
      <c r="A61294" s="3" t="s">
        <v>61408</v>
      </c>
      <c r="B61294" s="3" t="s">
        <v>19354</v>
      </c>
    </row>
    <row r="61295" spans="1:2" x14ac:dyDescent="0.25">
      <c r="A61295" s="3" t="s">
        <v>61409</v>
      </c>
      <c r="B61295" s="3" t="s">
        <v>19354</v>
      </c>
    </row>
    <row r="61296" spans="1:2" x14ac:dyDescent="0.25">
      <c r="A61296" s="3" t="s">
        <v>61410</v>
      </c>
      <c r="B61296" s="3" t="s">
        <v>19354</v>
      </c>
    </row>
    <row r="61297" spans="1:2" x14ac:dyDescent="0.25">
      <c r="A61297" s="3" t="s">
        <v>61411</v>
      </c>
      <c r="B61297" s="3" t="s">
        <v>19354</v>
      </c>
    </row>
    <row r="61298" spans="1:2" x14ac:dyDescent="0.25">
      <c r="A61298" s="3" t="s">
        <v>61412</v>
      </c>
      <c r="B61298" s="3" t="s">
        <v>19354</v>
      </c>
    </row>
    <row r="61299" spans="1:2" x14ac:dyDescent="0.25">
      <c r="A61299" s="3" t="s">
        <v>61413</v>
      </c>
      <c r="B61299" s="3" t="s">
        <v>19354</v>
      </c>
    </row>
    <row r="61300" spans="1:2" x14ac:dyDescent="0.25">
      <c r="A61300" s="3" t="s">
        <v>61414</v>
      </c>
      <c r="B61300" s="3" t="s">
        <v>19354</v>
      </c>
    </row>
    <row r="61301" spans="1:2" x14ac:dyDescent="0.25">
      <c r="A61301" s="3" t="s">
        <v>61415</v>
      </c>
      <c r="B61301" s="3" t="s">
        <v>19354</v>
      </c>
    </row>
    <row r="61302" spans="1:2" x14ac:dyDescent="0.25">
      <c r="A61302" s="3" t="s">
        <v>61416</v>
      </c>
      <c r="B61302" s="3" t="s">
        <v>19354</v>
      </c>
    </row>
    <row r="61303" spans="1:2" x14ac:dyDescent="0.25">
      <c r="A61303" s="3" t="s">
        <v>61417</v>
      </c>
      <c r="B61303" s="3" t="s">
        <v>19354</v>
      </c>
    </row>
    <row r="61304" spans="1:2" x14ac:dyDescent="0.25">
      <c r="A61304" s="3" t="s">
        <v>61418</v>
      </c>
      <c r="B61304" s="3" t="s">
        <v>19354</v>
      </c>
    </row>
    <row r="61305" spans="1:2" x14ac:dyDescent="0.25">
      <c r="A61305" s="3" t="s">
        <v>61419</v>
      </c>
      <c r="B61305" s="3" t="s">
        <v>19354</v>
      </c>
    </row>
    <row r="61306" spans="1:2" x14ac:dyDescent="0.25">
      <c r="A61306" s="3" t="s">
        <v>61420</v>
      </c>
      <c r="B61306" s="3" t="s">
        <v>19354</v>
      </c>
    </row>
    <row r="61307" spans="1:2" x14ac:dyDescent="0.25">
      <c r="A61307" s="3" t="s">
        <v>61421</v>
      </c>
      <c r="B61307" s="3" t="s">
        <v>19354</v>
      </c>
    </row>
    <row r="61308" spans="1:2" x14ac:dyDescent="0.25">
      <c r="A61308" s="3" t="s">
        <v>61422</v>
      </c>
      <c r="B61308" s="3" t="s">
        <v>19354</v>
      </c>
    </row>
    <row r="61309" spans="1:2" x14ac:dyDescent="0.25">
      <c r="A61309" s="3" t="s">
        <v>61423</v>
      </c>
      <c r="B61309" s="3" t="s">
        <v>19354</v>
      </c>
    </row>
    <row r="61310" spans="1:2" x14ac:dyDescent="0.25">
      <c r="A61310" s="3" t="s">
        <v>61424</v>
      </c>
      <c r="B61310" s="3" t="s">
        <v>19354</v>
      </c>
    </row>
    <row r="61311" spans="1:2" x14ac:dyDescent="0.25">
      <c r="A61311" s="3" t="s">
        <v>61425</v>
      </c>
      <c r="B61311" s="3" t="s">
        <v>19354</v>
      </c>
    </row>
    <row r="61312" spans="1:2" x14ac:dyDescent="0.25">
      <c r="A61312" s="3" t="s">
        <v>61426</v>
      </c>
      <c r="B61312" s="3" t="s">
        <v>19354</v>
      </c>
    </row>
    <row r="61313" spans="1:2" x14ac:dyDescent="0.25">
      <c r="A61313" s="3" t="s">
        <v>61427</v>
      </c>
      <c r="B61313" s="3" t="s">
        <v>19354</v>
      </c>
    </row>
    <row r="61314" spans="1:2" x14ac:dyDescent="0.25">
      <c r="A61314" s="3" t="s">
        <v>61428</v>
      </c>
      <c r="B61314" s="3" t="s">
        <v>19354</v>
      </c>
    </row>
    <row r="61315" spans="1:2" x14ac:dyDescent="0.25">
      <c r="A61315" s="3" t="s">
        <v>61429</v>
      </c>
      <c r="B61315" s="3" t="s">
        <v>19354</v>
      </c>
    </row>
    <row r="61316" spans="1:2" x14ac:dyDescent="0.25">
      <c r="A61316" s="3" t="s">
        <v>61430</v>
      </c>
      <c r="B61316" s="3" t="s">
        <v>19354</v>
      </c>
    </row>
    <row r="61317" spans="1:2" x14ac:dyDescent="0.25">
      <c r="A61317" s="3" t="s">
        <v>61431</v>
      </c>
      <c r="B61317" s="3" t="s">
        <v>19354</v>
      </c>
    </row>
    <row r="61318" spans="1:2" x14ac:dyDescent="0.25">
      <c r="A61318" s="3" t="s">
        <v>61432</v>
      </c>
      <c r="B61318" s="3" t="s">
        <v>19354</v>
      </c>
    </row>
    <row r="61319" spans="1:2" x14ac:dyDescent="0.25">
      <c r="A61319" s="3" t="s">
        <v>61433</v>
      </c>
      <c r="B61319" s="3" t="s">
        <v>19354</v>
      </c>
    </row>
    <row r="61320" spans="1:2" x14ac:dyDescent="0.25">
      <c r="A61320" s="3" t="s">
        <v>61434</v>
      </c>
      <c r="B61320" s="3" t="s">
        <v>19354</v>
      </c>
    </row>
    <row r="61321" spans="1:2" x14ac:dyDescent="0.25">
      <c r="A61321" s="3" t="s">
        <v>61435</v>
      </c>
      <c r="B61321" s="3" t="s">
        <v>19354</v>
      </c>
    </row>
    <row r="61322" spans="1:2" x14ac:dyDescent="0.25">
      <c r="A61322" s="3" t="s">
        <v>61436</v>
      </c>
      <c r="B61322" s="3" t="s">
        <v>19354</v>
      </c>
    </row>
    <row r="61323" spans="1:2" x14ac:dyDescent="0.25">
      <c r="A61323" s="3" t="s">
        <v>61437</v>
      </c>
      <c r="B61323" s="3" t="s">
        <v>19354</v>
      </c>
    </row>
    <row r="61324" spans="1:2" x14ac:dyDescent="0.25">
      <c r="A61324" s="3" t="s">
        <v>61438</v>
      </c>
      <c r="B61324" s="3" t="s">
        <v>19354</v>
      </c>
    </row>
    <row r="61325" spans="1:2" x14ac:dyDescent="0.25">
      <c r="A61325" s="3" t="s">
        <v>61439</v>
      </c>
      <c r="B61325" s="3" t="s">
        <v>19354</v>
      </c>
    </row>
    <row r="61326" spans="1:2" x14ac:dyDescent="0.25">
      <c r="A61326" s="3" t="s">
        <v>61440</v>
      </c>
      <c r="B61326" s="3" t="s">
        <v>19354</v>
      </c>
    </row>
    <row r="61327" spans="1:2" x14ac:dyDescent="0.25">
      <c r="A61327" s="3" t="s">
        <v>61441</v>
      </c>
      <c r="B61327" s="3" t="s">
        <v>19354</v>
      </c>
    </row>
    <row r="61328" spans="1:2" x14ac:dyDescent="0.25">
      <c r="A61328" s="3" t="s">
        <v>61442</v>
      </c>
      <c r="B61328" s="3" t="s">
        <v>19354</v>
      </c>
    </row>
    <row r="61329" spans="1:2" x14ac:dyDescent="0.25">
      <c r="A61329" s="3" t="s">
        <v>61443</v>
      </c>
      <c r="B61329" s="3" t="s">
        <v>19354</v>
      </c>
    </row>
    <row r="61330" spans="1:2" x14ac:dyDescent="0.25">
      <c r="A61330" s="3" t="s">
        <v>61444</v>
      </c>
      <c r="B61330" s="3" t="s">
        <v>19354</v>
      </c>
    </row>
    <row r="61331" spans="1:2" x14ac:dyDescent="0.25">
      <c r="A61331" s="3" t="s">
        <v>61445</v>
      </c>
      <c r="B61331" s="3" t="s">
        <v>19354</v>
      </c>
    </row>
    <row r="61332" spans="1:2" x14ac:dyDescent="0.25">
      <c r="A61332" s="3" t="s">
        <v>61446</v>
      </c>
      <c r="B61332" s="3" t="s">
        <v>19354</v>
      </c>
    </row>
    <row r="61333" spans="1:2" x14ac:dyDescent="0.25">
      <c r="A61333" s="3" t="s">
        <v>61447</v>
      </c>
      <c r="B61333" s="3" t="s">
        <v>19354</v>
      </c>
    </row>
    <row r="61334" spans="1:2" x14ac:dyDescent="0.25">
      <c r="A61334" s="3" t="s">
        <v>61448</v>
      </c>
      <c r="B61334" s="3" t="s">
        <v>19354</v>
      </c>
    </row>
    <row r="61335" spans="1:2" x14ac:dyDescent="0.25">
      <c r="A61335" s="3" t="s">
        <v>61449</v>
      </c>
      <c r="B61335" s="3" t="s">
        <v>19354</v>
      </c>
    </row>
    <row r="61336" spans="1:2" x14ac:dyDescent="0.25">
      <c r="A61336" s="3" t="s">
        <v>61450</v>
      </c>
      <c r="B61336" s="3" t="s">
        <v>19354</v>
      </c>
    </row>
    <row r="61337" spans="1:2" x14ac:dyDescent="0.25">
      <c r="A61337" s="3" t="s">
        <v>61451</v>
      </c>
      <c r="B61337" s="3" t="s">
        <v>19354</v>
      </c>
    </row>
    <row r="61338" spans="1:2" x14ac:dyDescent="0.25">
      <c r="A61338" s="3" t="s">
        <v>61452</v>
      </c>
      <c r="B61338" s="3" t="s">
        <v>19354</v>
      </c>
    </row>
    <row r="61339" spans="1:2" x14ac:dyDescent="0.25">
      <c r="A61339" s="3" t="s">
        <v>61453</v>
      </c>
      <c r="B61339" s="3" t="s">
        <v>19354</v>
      </c>
    </row>
    <row r="61340" spans="1:2" x14ac:dyDescent="0.25">
      <c r="A61340" s="3" t="s">
        <v>61454</v>
      </c>
      <c r="B61340" s="3" t="s">
        <v>19354</v>
      </c>
    </row>
    <row r="61341" spans="1:2" x14ac:dyDescent="0.25">
      <c r="A61341" s="3" t="s">
        <v>61455</v>
      </c>
      <c r="B61341" s="3" t="s">
        <v>19354</v>
      </c>
    </row>
    <row r="61342" spans="1:2" x14ac:dyDescent="0.25">
      <c r="A61342" s="3" t="s">
        <v>61456</v>
      </c>
      <c r="B61342" s="3" t="s">
        <v>19354</v>
      </c>
    </row>
    <row r="61343" spans="1:2" x14ac:dyDescent="0.25">
      <c r="A61343" s="3" t="s">
        <v>61457</v>
      </c>
      <c r="B61343" s="3" t="s">
        <v>19354</v>
      </c>
    </row>
    <row r="61344" spans="1:2" x14ac:dyDescent="0.25">
      <c r="A61344" s="3" t="s">
        <v>61458</v>
      </c>
      <c r="B61344" s="3" t="s">
        <v>19354</v>
      </c>
    </row>
    <row r="61345" spans="1:2" x14ac:dyDescent="0.25">
      <c r="A61345" s="3" t="s">
        <v>61459</v>
      </c>
      <c r="B61345" s="3" t="s">
        <v>19354</v>
      </c>
    </row>
    <row r="61346" spans="1:2" x14ac:dyDescent="0.25">
      <c r="A61346" s="3" t="s">
        <v>61460</v>
      </c>
      <c r="B61346" s="3" t="s">
        <v>19354</v>
      </c>
    </row>
    <row r="61347" spans="1:2" x14ac:dyDescent="0.25">
      <c r="A61347" s="3" t="s">
        <v>61461</v>
      </c>
      <c r="B61347" s="3" t="s">
        <v>19354</v>
      </c>
    </row>
    <row r="61348" spans="1:2" x14ac:dyDescent="0.25">
      <c r="A61348" s="3" t="s">
        <v>61462</v>
      </c>
      <c r="B61348" s="3" t="s">
        <v>19354</v>
      </c>
    </row>
    <row r="61349" spans="1:2" x14ac:dyDescent="0.25">
      <c r="A61349" s="3" t="s">
        <v>61463</v>
      </c>
      <c r="B61349" s="3" t="s">
        <v>19354</v>
      </c>
    </row>
    <row r="61350" spans="1:2" x14ac:dyDescent="0.25">
      <c r="A61350" s="3" t="s">
        <v>61464</v>
      </c>
      <c r="B61350" s="3" t="s">
        <v>19354</v>
      </c>
    </row>
    <row r="61351" spans="1:2" x14ac:dyDescent="0.25">
      <c r="A61351" s="3" t="s">
        <v>61465</v>
      </c>
      <c r="B61351" s="3" t="s">
        <v>19354</v>
      </c>
    </row>
    <row r="61352" spans="1:2" x14ac:dyDescent="0.25">
      <c r="A61352" s="3" t="s">
        <v>61466</v>
      </c>
      <c r="B61352" s="3" t="s">
        <v>19354</v>
      </c>
    </row>
    <row r="61353" spans="1:2" x14ac:dyDescent="0.25">
      <c r="A61353" s="3" t="s">
        <v>61467</v>
      </c>
      <c r="B61353" s="3" t="s">
        <v>19354</v>
      </c>
    </row>
    <row r="61354" spans="1:2" x14ac:dyDescent="0.25">
      <c r="A61354" s="3" t="s">
        <v>61468</v>
      </c>
      <c r="B61354" s="3" t="s">
        <v>19354</v>
      </c>
    </row>
    <row r="61355" spans="1:2" x14ac:dyDescent="0.25">
      <c r="A61355" s="3" t="s">
        <v>61469</v>
      </c>
      <c r="B61355" s="3" t="s">
        <v>19354</v>
      </c>
    </row>
    <row r="61356" spans="1:2" x14ac:dyDescent="0.25">
      <c r="A61356" s="3" t="s">
        <v>61470</v>
      </c>
      <c r="B61356" s="3" t="s">
        <v>19354</v>
      </c>
    </row>
    <row r="61357" spans="1:2" x14ac:dyDescent="0.25">
      <c r="A61357" s="3" t="s">
        <v>61471</v>
      </c>
      <c r="B61357" s="3" t="s">
        <v>19354</v>
      </c>
    </row>
    <row r="61358" spans="1:2" x14ac:dyDescent="0.25">
      <c r="A61358" s="3" t="s">
        <v>61472</v>
      </c>
      <c r="B61358" s="3" t="s">
        <v>19354</v>
      </c>
    </row>
    <row r="61359" spans="1:2" x14ac:dyDescent="0.25">
      <c r="A61359" s="3" t="s">
        <v>61473</v>
      </c>
      <c r="B61359" s="3" t="s">
        <v>19354</v>
      </c>
    </row>
    <row r="61360" spans="1:2" x14ac:dyDescent="0.25">
      <c r="A61360" s="3" t="s">
        <v>61474</v>
      </c>
      <c r="B61360" s="3" t="s">
        <v>19354</v>
      </c>
    </row>
    <row r="61361" spans="1:2" x14ac:dyDescent="0.25">
      <c r="A61361" s="3" t="s">
        <v>61475</v>
      </c>
      <c r="B61361" s="3" t="s">
        <v>19354</v>
      </c>
    </row>
    <row r="61362" spans="1:2" x14ac:dyDescent="0.25">
      <c r="A61362" s="3" t="s">
        <v>61476</v>
      </c>
      <c r="B61362" s="3" t="s">
        <v>19354</v>
      </c>
    </row>
    <row r="61363" spans="1:2" x14ac:dyDescent="0.25">
      <c r="A61363" s="3" t="s">
        <v>61477</v>
      </c>
      <c r="B61363" s="3" t="s">
        <v>19354</v>
      </c>
    </row>
    <row r="61364" spans="1:2" x14ac:dyDescent="0.25">
      <c r="A61364" s="3" t="s">
        <v>61478</v>
      </c>
      <c r="B61364" s="3" t="s">
        <v>19354</v>
      </c>
    </row>
    <row r="61365" spans="1:2" x14ac:dyDescent="0.25">
      <c r="A61365" s="3" t="s">
        <v>61479</v>
      </c>
      <c r="B61365" s="3" t="s">
        <v>19354</v>
      </c>
    </row>
    <row r="61366" spans="1:2" x14ac:dyDescent="0.25">
      <c r="A61366" s="3" t="s">
        <v>61480</v>
      </c>
      <c r="B61366" s="3" t="s">
        <v>19354</v>
      </c>
    </row>
    <row r="61367" spans="1:2" x14ac:dyDescent="0.25">
      <c r="A61367" s="3" t="s">
        <v>61481</v>
      </c>
      <c r="B61367" s="3" t="s">
        <v>19354</v>
      </c>
    </row>
    <row r="61368" spans="1:2" x14ac:dyDescent="0.25">
      <c r="A61368" s="3" t="s">
        <v>61482</v>
      </c>
      <c r="B61368" s="3" t="s">
        <v>19354</v>
      </c>
    </row>
    <row r="61369" spans="1:2" x14ac:dyDescent="0.25">
      <c r="A61369" s="3" t="s">
        <v>61483</v>
      </c>
      <c r="B61369" s="3" t="s">
        <v>19354</v>
      </c>
    </row>
    <row r="61370" spans="1:2" x14ac:dyDescent="0.25">
      <c r="A61370" s="3" t="s">
        <v>61484</v>
      </c>
      <c r="B61370" s="3" t="s">
        <v>19354</v>
      </c>
    </row>
    <row r="61371" spans="1:2" x14ac:dyDescent="0.25">
      <c r="A61371" s="3" t="s">
        <v>61485</v>
      </c>
      <c r="B61371" s="3" t="s">
        <v>19354</v>
      </c>
    </row>
    <row r="61372" spans="1:2" x14ac:dyDescent="0.25">
      <c r="A61372" s="3" t="s">
        <v>61486</v>
      </c>
      <c r="B61372" s="3" t="s">
        <v>19354</v>
      </c>
    </row>
    <row r="61373" spans="1:2" x14ac:dyDescent="0.25">
      <c r="A61373" s="3" t="s">
        <v>61487</v>
      </c>
      <c r="B61373" s="3" t="s">
        <v>19354</v>
      </c>
    </row>
    <row r="61374" spans="1:2" x14ac:dyDescent="0.25">
      <c r="A61374" s="3" t="s">
        <v>61488</v>
      </c>
      <c r="B61374" s="3" t="s">
        <v>19354</v>
      </c>
    </row>
    <row r="61375" spans="1:2" x14ac:dyDescent="0.25">
      <c r="A61375" s="3" t="s">
        <v>61489</v>
      </c>
      <c r="B61375" s="3" t="s">
        <v>19354</v>
      </c>
    </row>
    <row r="61376" spans="1:2" x14ac:dyDescent="0.25">
      <c r="A61376" s="3" t="s">
        <v>61490</v>
      </c>
      <c r="B61376" s="3" t="s">
        <v>19354</v>
      </c>
    </row>
    <row r="61377" spans="1:2" x14ac:dyDescent="0.25">
      <c r="A61377" s="3" t="s">
        <v>61491</v>
      </c>
      <c r="B61377" s="3" t="s">
        <v>19354</v>
      </c>
    </row>
    <row r="61378" spans="1:2" x14ac:dyDescent="0.25">
      <c r="A61378" s="3" t="s">
        <v>61492</v>
      </c>
      <c r="B61378" s="3" t="s">
        <v>19354</v>
      </c>
    </row>
    <row r="61379" spans="1:2" x14ac:dyDescent="0.25">
      <c r="A61379" s="3" t="s">
        <v>61493</v>
      </c>
      <c r="B61379" s="3" t="s">
        <v>19354</v>
      </c>
    </row>
    <row r="61380" spans="1:2" x14ac:dyDescent="0.25">
      <c r="A61380" s="3" t="s">
        <v>61494</v>
      </c>
      <c r="B61380" s="3" t="s">
        <v>19354</v>
      </c>
    </row>
    <row r="61381" spans="1:2" x14ac:dyDescent="0.25">
      <c r="A61381" s="3" t="s">
        <v>61495</v>
      </c>
      <c r="B61381" s="3" t="s">
        <v>19354</v>
      </c>
    </row>
    <row r="61382" spans="1:2" x14ac:dyDescent="0.25">
      <c r="A61382" s="3" t="s">
        <v>61496</v>
      </c>
      <c r="B61382" s="3" t="s">
        <v>19354</v>
      </c>
    </row>
    <row r="61383" spans="1:2" x14ac:dyDescent="0.25">
      <c r="A61383" s="3" t="s">
        <v>61497</v>
      </c>
      <c r="B61383" s="3" t="s">
        <v>19354</v>
      </c>
    </row>
    <row r="61384" spans="1:2" x14ac:dyDescent="0.25">
      <c r="A61384" s="3" t="s">
        <v>61498</v>
      </c>
      <c r="B61384" s="3" t="s">
        <v>19354</v>
      </c>
    </row>
    <row r="61385" spans="1:2" x14ac:dyDescent="0.25">
      <c r="A61385" s="3" t="s">
        <v>61499</v>
      </c>
      <c r="B61385" s="3" t="s">
        <v>19354</v>
      </c>
    </row>
    <row r="61386" spans="1:2" x14ac:dyDescent="0.25">
      <c r="A61386" s="3" t="s">
        <v>61500</v>
      </c>
      <c r="B61386" s="3" t="s">
        <v>19354</v>
      </c>
    </row>
    <row r="61387" spans="1:2" x14ac:dyDescent="0.25">
      <c r="A61387" s="3" t="s">
        <v>61501</v>
      </c>
      <c r="B61387" s="3" t="s">
        <v>19354</v>
      </c>
    </row>
    <row r="61388" spans="1:2" x14ac:dyDescent="0.25">
      <c r="A61388" s="3" t="s">
        <v>61502</v>
      </c>
      <c r="B61388" s="3" t="s">
        <v>19354</v>
      </c>
    </row>
    <row r="61389" spans="1:2" x14ac:dyDescent="0.25">
      <c r="A61389" s="3" t="s">
        <v>61503</v>
      </c>
      <c r="B61389" s="3" t="s">
        <v>19354</v>
      </c>
    </row>
    <row r="61390" spans="1:2" x14ac:dyDescent="0.25">
      <c r="A61390" s="3" t="s">
        <v>61504</v>
      </c>
      <c r="B61390" s="3" t="s">
        <v>19354</v>
      </c>
    </row>
    <row r="61391" spans="1:2" x14ac:dyDescent="0.25">
      <c r="A61391" s="3" t="s">
        <v>61505</v>
      </c>
      <c r="B61391" s="3" t="s">
        <v>19354</v>
      </c>
    </row>
    <row r="61392" spans="1:2" x14ac:dyDescent="0.25">
      <c r="A61392" s="3" t="s">
        <v>61506</v>
      </c>
      <c r="B61392" s="3" t="s">
        <v>19354</v>
      </c>
    </row>
    <row r="61393" spans="1:2" x14ac:dyDescent="0.25">
      <c r="A61393" s="3" t="s">
        <v>61507</v>
      </c>
      <c r="B61393" s="3" t="s">
        <v>19354</v>
      </c>
    </row>
    <row r="61394" spans="1:2" x14ac:dyDescent="0.25">
      <c r="A61394" s="3" t="s">
        <v>61508</v>
      </c>
      <c r="B61394" s="3" t="s">
        <v>19354</v>
      </c>
    </row>
    <row r="61395" spans="1:2" x14ac:dyDescent="0.25">
      <c r="A61395" s="3" t="s">
        <v>61509</v>
      </c>
      <c r="B61395" s="3" t="s">
        <v>19354</v>
      </c>
    </row>
    <row r="61396" spans="1:2" x14ac:dyDescent="0.25">
      <c r="A61396" s="3" t="s">
        <v>61510</v>
      </c>
      <c r="B61396" s="3" t="s">
        <v>19354</v>
      </c>
    </row>
    <row r="61397" spans="1:2" x14ac:dyDescent="0.25">
      <c r="A61397" s="3" t="s">
        <v>61511</v>
      </c>
      <c r="B61397" s="3" t="s">
        <v>19354</v>
      </c>
    </row>
    <row r="61398" spans="1:2" x14ac:dyDescent="0.25">
      <c r="A61398" s="3" t="s">
        <v>61512</v>
      </c>
      <c r="B61398" s="3" t="s">
        <v>19354</v>
      </c>
    </row>
    <row r="61399" spans="1:2" x14ac:dyDescent="0.25">
      <c r="A61399" s="3" t="s">
        <v>61513</v>
      </c>
      <c r="B61399" s="3" t="s">
        <v>19354</v>
      </c>
    </row>
    <row r="61400" spans="1:2" x14ac:dyDescent="0.25">
      <c r="A61400" s="3" t="s">
        <v>61514</v>
      </c>
      <c r="B61400" s="3" t="s">
        <v>19354</v>
      </c>
    </row>
    <row r="61401" spans="1:2" x14ac:dyDescent="0.25">
      <c r="A61401" s="3" t="s">
        <v>61515</v>
      </c>
      <c r="B61401" s="3" t="s">
        <v>19354</v>
      </c>
    </row>
    <row r="61402" spans="1:2" x14ac:dyDescent="0.25">
      <c r="A61402" s="3" t="s">
        <v>61516</v>
      </c>
      <c r="B61402" s="3" t="s">
        <v>19354</v>
      </c>
    </row>
    <row r="61403" spans="1:2" x14ac:dyDescent="0.25">
      <c r="A61403" s="3" t="s">
        <v>61517</v>
      </c>
      <c r="B61403" s="3" t="s">
        <v>19354</v>
      </c>
    </row>
    <row r="61404" spans="1:2" x14ac:dyDescent="0.25">
      <c r="A61404" s="3" t="s">
        <v>61518</v>
      </c>
      <c r="B61404" s="3" t="s">
        <v>19354</v>
      </c>
    </row>
    <row r="61405" spans="1:2" x14ac:dyDescent="0.25">
      <c r="A61405" s="3" t="s">
        <v>61519</v>
      </c>
      <c r="B61405" s="3" t="s">
        <v>19354</v>
      </c>
    </row>
    <row r="61406" spans="1:2" x14ac:dyDescent="0.25">
      <c r="A61406" s="3" t="s">
        <v>61520</v>
      </c>
      <c r="B61406" s="3" t="s">
        <v>19354</v>
      </c>
    </row>
    <row r="61407" spans="1:2" x14ac:dyDescent="0.25">
      <c r="A61407" s="3" t="s">
        <v>61521</v>
      </c>
      <c r="B61407" s="3" t="s">
        <v>19354</v>
      </c>
    </row>
    <row r="61408" spans="1:2" x14ac:dyDescent="0.25">
      <c r="A61408" s="3" t="s">
        <v>61522</v>
      </c>
      <c r="B61408" s="3" t="s">
        <v>19354</v>
      </c>
    </row>
    <row r="61409" spans="1:2" x14ac:dyDescent="0.25">
      <c r="A61409" s="3" t="s">
        <v>61523</v>
      </c>
      <c r="B61409" s="3" t="s">
        <v>19354</v>
      </c>
    </row>
    <row r="61410" spans="1:2" x14ac:dyDescent="0.25">
      <c r="A61410" s="3" t="s">
        <v>61524</v>
      </c>
      <c r="B61410" s="3" t="s">
        <v>19354</v>
      </c>
    </row>
    <row r="61411" spans="1:2" x14ac:dyDescent="0.25">
      <c r="A61411" s="3" t="s">
        <v>61525</v>
      </c>
      <c r="B61411" s="3" t="s">
        <v>19354</v>
      </c>
    </row>
    <row r="61412" spans="1:2" x14ac:dyDescent="0.25">
      <c r="A61412" s="3" t="s">
        <v>61526</v>
      </c>
      <c r="B61412" s="3" t="s">
        <v>19354</v>
      </c>
    </row>
    <row r="61413" spans="1:2" x14ac:dyDescent="0.25">
      <c r="A61413" s="3" t="s">
        <v>61527</v>
      </c>
      <c r="B61413" s="3" t="s">
        <v>19354</v>
      </c>
    </row>
    <row r="61414" spans="1:2" x14ac:dyDescent="0.25">
      <c r="A61414" s="3" t="s">
        <v>61528</v>
      </c>
      <c r="B61414" s="3" t="s">
        <v>19354</v>
      </c>
    </row>
    <row r="61415" spans="1:2" x14ac:dyDescent="0.25">
      <c r="A61415" s="3" t="s">
        <v>61529</v>
      </c>
      <c r="B61415" s="3" t="s">
        <v>19354</v>
      </c>
    </row>
    <row r="61416" spans="1:2" x14ac:dyDescent="0.25">
      <c r="A61416" s="3" t="s">
        <v>61530</v>
      </c>
      <c r="B61416" s="3" t="s">
        <v>19354</v>
      </c>
    </row>
    <row r="61417" spans="1:2" x14ac:dyDescent="0.25">
      <c r="A61417" s="3" t="s">
        <v>61531</v>
      </c>
      <c r="B61417" s="3" t="s">
        <v>19354</v>
      </c>
    </row>
    <row r="61418" spans="1:2" x14ac:dyDescent="0.25">
      <c r="A61418" s="3" t="s">
        <v>61532</v>
      </c>
      <c r="B61418" s="3" t="s">
        <v>19354</v>
      </c>
    </row>
    <row r="61419" spans="1:2" x14ac:dyDescent="0.25">
      <c r="A61419" s="3" t="s">
        <v>61533</v>
      </c>
      <c r="B61419" s="3" t="s">
        <v>19354</v>
      </c>
    </row>
    <row r="61420" spans="1:2" x14ac:dyDescent="0.25">
      <c r="A61420" s="3" t="s">
        <v>61534</v>
      </c>
      <c r="B61420" s="3" t="s">
        <v>19354</v>
      </c>
    </row>
    <row r="61421" spans="1:2" x14ac:dyDescent="0.25">
      <c r="A61421" s="3" t="s">
        <v>61535</v>
      </c>
      <c r="B61421" s="3" t="s">
        <v>19354</v>
      </c>
    </row>
    <row r="61422" spans="1:2" x14ac:dyDescent="0.25">
      <c r="A61422" s="3" t="s">
        <v>61536</v>
      </c>
      <c r="B61422" s="3" t="s">
        <v>19354</v>
      </c>
    </row>
    <row r="61423" spans="1:2" x14ac:dyDescent="0.25">
      <c r="A61423" s="3" t="s">
        <v>61537</v>
      </c>
      <c r="B61423" s="3" t="s">
        <v>19354</v>
      </c>
    </row>
    <row r="61424" spans="1:2" x14ac:dyDescent="0.25">
      <c r="A61424" s="3" t="s">
        <v>61538</v>
      </c>
      <c r="B61424" s="3" t="s">
        <v>19354</v>
      </c>
    </row>
    <row r="61425" spans="1:2" x14ac:dyDescent="0.25">
      <c r="A61425" s="3" t="s">
        <v>61539</v>
      </c>
      <c r="B61425" s="3" t="s">
        <v>19354</v>
      </c>
    </row>
    <row r="61426" spans="1:2" x14ac:dyDescent="0.25">
      <c r="A61426" s="3" t="s">
        <v>61540</v>
      </c>
      <c r="B61426" s="3" t="s">
        <v>19354</v>
      </c>
    </row>
    <row r="61427" spans="1:2" x14ac:dyDescent="0.25">
      <c r="A61427" s="3" t="s">
        <v>61541</v>
      </c>
      <c r="B61427" s="3" t="s">
        <v>19354</v>
      </c>
    </row>
    <row r="61428" spans="1:2" x14ac:dyDescent="0.25">
      <c r="A61428" s="3" t="s">
        <v>61542</v>
      </c>
      <c r="B61428" s="3" t="s">
        <v>19354</v>
      </c>
    </row>
    <row r="61429" spans="1:2" x14ac:dyDescent="0.25">
      <c r="A61429" s="3" t="s">
        <v>61543</v>
      </c>
      <c r="B61429" s="3" t="s">
        <v>19354</v>
      </c>
    </row>
    <row r="61430" spans="1:2" x14ac:dyDescent="0.25">
      <c r="A61430" s="3" t="s">
        <v>61544</v>
      </c>
      <c r="B61430" s="3" t="s">
        <v>19354</v>
      </c>
    </row>
    <row r="61431" spans="1:2" x14ac:dyDescent="0.25">
      <c r="A61431" s="3" t="s">
        <v>61545</v>
      </c>
      <c r="B61431" s="3" t="s">
        <v>19354</v>
      </c>
    </row>
    <row r="61432" spans="1:2" x14ac:dyDescent="0.25">
      <c r="A61432" s="3" t="s">
        <v>61546</v>
      </c>
      <c r="B61432" s="3" t="s">
        <v>19354</v>
      </c>
    </row>
    <row r="61433" spans="1:2" x14ac:dyDescent="0.25">
      <c r="A61433" s="3" t="s">
        <v>61547</v>
      </c>
      <c r="B61433" s="3" t="s">
        <v>19354</v>
      </c>
    </row>
    <row r="61434" spans="1:2" x14ac:dyDescent="0.25">
      <c r="A61434" s="3" t="s">
        <v>61548</v>
      </c>
      <c r="B61434" s="3" t="s">
        <v>19354</v>
      </c>
    </row>
    <row r="61435" spans="1:2" x14ac:dyDescent="0.25">
      <c r="A61435" s="3" t="s">
        <v>61549</v>
      </c>
      <c r="B61435" s="3" t="s">
        <v>19354</v>
      </c>
    </row>
    <row r="61436" spans="1:2" x14ac:dyDescent="0.25">
      <c r="A61436" s="3" t="s">
        <v>61550</v>
      </c>
      <c r="B61436" s="3" t="s">
        <v>19354</v>
      </c>
    </row>
    <row r="61437" spans="1:2" x14ac:dyDescent="0.25">
      <c r="A61437" s="3" t="s">
        <v>61551</v>
      </c>
      <c r="B61437" s="3" t="s">
        <v>19354</v>
      </c>
    </row>
    <row r="61438" spans="1:2" x14ac:dyDescent="0.25">
      <c r="A61438" s="3" t="s">
        <v>61552</v>
      </c>
      <c r="B61438" s="3" t="s">
        <v>19354</v>
      </c>
    </row>
    <row r="61439" spans="1:2" x14ac:dyDescent="0.25">
      <c r="A61439" s="3" t="s">
        <v>61553</v>
      </c>
      <c r="B61439" s="3" t="s">
        <v>19354</v>
      </c>
    </row>
    <row r="61440" spans="1:2" x14ac:dyDescent="0.25">
      <c r="A61440" s="3" t="s">
        <v>61554</v>
      </c>
      <c r="B61440" s="3" t="s">
        <v>19354</v>
      </c>
    </row>
    <row r="61441" spans="1:2" x14ac:dyDescent="0.25">
      <c r="A61441" s="3" t="s">
        <v>61555</v>
      </c>
      <c r="B61441" s="3" t="s">
        <v>19354</v>
      </c>
    </row>
    <row r="61442" spans="1:2" x14ac:dyDescent="0.25">
      <c r="A61442" s="3" t="s">
        <v>61556</v>
      </c>
      <c r="B61442" s="3" t="s">
        <v>19354</v>
      </c>
    </row>
    <row r="61443" spans="1:2" x14ac:dyDescent="0.25">
      <c r="A61443" s="3" t="s">
        <v>61557</v>
      </c>
      <c r="B61443" s="3" t="s">
        <v>19354</v>
      </c>
    </row>
    <row r="61444" spans="1:2" x14ac:dyDescent="0.25">
      <c r="A61444" s="3" t="s">
        <v>61558</v>
      </c>
      <c r="B61444" s="3" t="s">
        <v>19354</v>
      </c>
    </row>
    <row r="61445" spans="1:2" x14ac:dyDescent="0.25">
      <c r="A61445" s="3" t="s">
        <v>61559</v>
      </c>
      <c r="B61445" s="3" t="s">
        <v>19354</v>
      </c>
    </row>
    <row r="61446" spans="1:2" x14ac:dyDescent="0.25">
      <c r="A61446" s="3" t="s">
        <v>61560</v>
      </c>
      <c r="B61446" s="3" t="s">
        <v>19354</v>
      </c>
    </row>
    <row r="61447" spans="1:2" x14ac:dyDescent="0.25">
      <c r="A61447" s="3" t="s">
        <v>61561</v>
      </c>
      <c r="B61447" s="3" t="s">
        <v>19354</v>
      </c>
    </row>
    <row r="61448" spans="1:2" x14ac:dyDescent="0.25">
      <c r="A61448" s="3" t="s">
        <v>61562</v>
      </c>
      <c r="B61448" s="3" t="s">
        <v>19354</v>
      </c>
    </row>
    <row r="61449" spans="1:2" x14ac:dyDescent="0.25">
      <c r="A61449" s="3" t="s">
        <v>61563</v>
      </c>
      <c r="B61449" s="3" t="s">
        <v>19354</v>
      </c>
    </row>
    <row r="61450" spans="1:2" x14ac:dyDescent="0.25">
      <c r="A61450" s="3" t="s">
        <v>61564</v>
      </c>
      <c r="B61450" s="3" t="s">
        <v>19354</v>
      </c>
    </row>
    <row r="61451" spans="1:2" x14ac:dyDescent="0.25">
      <c r="A61451" s="3" t="s">
        <v>61565</v>
      </c>
      <c r="B61451" s="3" t="s">
        <v>5483</v>
      </c>
    </row>
    <row r="61452" spans="1:2" x14ac:dyDescent="0.25">
      <c r="A61452" s="3" t="s">
        <v>61566</v>
      </c>
      <c r="B61452" s="3" t="s">
        <v>5483</v>
      </c>
    </row>
    <row r="61453" spans="1:2" x14ac:dyDescent="0.25">
      <c r="A61453" s="3" t="s">
        <v>61567</v>
      </c>
      <c r="B61453" s="3" t="s">
        <v>5483</v>
      </c>
    </row>
    <row r="61454" spans="1:2" x14ac:dyDescent="0.25">
      <c r="A61454" s="3" t="s">
        <v>61568</v>
      </c>
      <c r="B61454" s="3" t="s">
        <v>5483</v>
      </c>
    </row>
    <row r="61455" spans="1:2" x14ac:dyDescent="0.25">
      <c r="A61455" s="3" t="s">
        <v>61569</v>
      </c>
      <c r="B61455" s="3" t="s">
        <v>5483</v>
      </c>
    </row>
    <row r="61456" spans="1:2" x14ac:dyDescent="0.25">
      <c r="A61456" s="3" t="s">
        <v>61570</v>
      </c>
      <c r="B61456" s="3" t="s">
        <v>5483</v>
      </c>
    </row>
    <row r="61457" spans="1:2" x14ac:dyDescent="0.25">
      <c r="A61457" s="3" t="s">
        <v>61571</v>
      </c>
      <c r="B61457" s="3" t="s">
        <v>5483</v>
      </c>
    </row>
    <row r="61458" spans="1:2" x14ac:dyDescent="0.25">
      <c r="A61458" s="3" t="s">
        <v>61572</v>
      </c>
      <c r="B61458" s="3" t="s">
        <v>5483</v>
      </c>
    </row>
    <row r="61459" spans="1:2" x14ac:dyDescent="0.25">
      <c r="A61459" s="3" t="s">
        <v>61573</v>
      </c>
      <c r="B61459" s="3" t="s">
        <v>5483</v>
      </c>
    </row>
    <row r="61460" spans="1:2" x14ac:dyDescent="0.25">
      <c r="A61460" s="3" t="s">
        <v>61574</v>
      </c>
      <c r="B61460" s="3" t="s">
        <v>5483</v>
      </c>
    </row>
    <row r="61461" spans="1:2" x14ac:dyDescent="0.25">
      <c r="A61461" s="3" t="s">
        <v>61575</v>
      </c>
      <c r="B61461" s="3" t="s">
        <v>5483</v>
      </c>
    </row>
    <row r="61462" spans="1:2" x14ac:dyDescent="0.25">
      <c r="A61462" s="3" t="s">
        <v>61576</v>
      </c>
      <c r="B61462" s="3" t="s">
        <v>5483</v>
      </c>
    </row>
    <row r="61463" spans="1:2" x14ac:dyDescent="0.25">
      <c r="A61463" s="3" t="s">
        <v>61577</v>
      </c>
      <c r="B61463" s="3" t="s">
        <v>5483</v>
      </c>
    </row>
    <row r="61464" spans="1:2" x14ac:dyDescent="0.25">
      <c r="A61464" s="3" t="s">
        <v>61578</v>
      </c>
      <c r="B61464" s="3" t="s">
        <v>5483</v>
      </c>
    </row>
    <row r="61465" spans="1:2" x14ac:dyDescent="0.25">
      <c r="A61465" s="3" t="s">
        <v>61579</v>
      </c>
      <c r="B61465" s="3" t="s">
        <v>5483</v>
      </c>
    </row>
    <row r="61466" spans="1:2" x14ac:dyDescent="0.25">
      <c r="A61466" s="3" t="s">
        <v>61580</v>
      </c>
      <c r="B61466" s="3" t="s">
        <v>5483</v>
      </c>
    </row>
    <row r="61467" spans="1:2" x14ac:dyDescent="0.25">
      <c r="A61467" s="3" t="s">
        <v>61581</v>
      </c>
      <c r="B61467" s="3" t="s">
        <v>5483</v>
      </c>
    </row>
    <row r="61468" spans="1:2" x14ac:dyDescent="0.25">
      <c r="A61468" s="3" t="s">
        <v>61582</v>
      </c>
      <c r="B61468" s="3" t="s">
        <v>5483</v>
      </c>
    </row>
    <row r="61469" spans="1:2" x14ac:dyDescent="0.25">
      <c r="A61469" s="3" t="s">
        <v>61583</v>
      </c>
      <c r="B61469" s="3" t="s">
        <v>5483</v>
      </c>
    </row>
    <row r="61470" spans="1:2" x14ac:dyDescent="0.25">
      <c r="A61470" s="3" t="s">
        <v>61584</v>
      </c>
      <c r="B61470" s="3" t="s">
        <v>5483</v>
      </c>
    </row>
    <row r="61471" spans="1:2" x14ac:dyDescent="0.25">
      <c r="A61471" s="3" t="s">
        <v>61585</v>
      </c>
      <c r="B61471" s="3" t="s">
        <v>5483</v>
      </c>
    </row>
    <row r="61472" spans="1:2" x14ac:dyDescent="0.25">
      <c r="A61472" s="3" t="s">
        <v>61586</v>
      </c>
      <c r="B61472" s="3" t="s">
        <v>5483</v>
      </c>
    </row>
    <row r="61473" spans="1:2" x14ac:dyDescent="0.25">
      <c r="A61473" s="3" t="s">
        <v>61587</v>
      </c>
      <c r="B61473" s="3" t="s">
        <v>5483</v>
      </c>
    </row>
    <row r="61474" spans="1:2" x14ac:dyDescent="0.25">
      <c r="A61474" s="3" t="s">
        <v>61588</v>
      </c>
      <c r="B61474" s="3" t="s">
        <v>5483</v>
      </c>
    </row>
    <row r="61475" spans="1:2" x14ac:dyDescent="0.25">
      <c r="A61475" s="3" t="s">
        <v>61589</v>
      </c>
      <c r="B61475" s="3" t="s">
        <v>5483</v>
      </c>
    </row>
    <row r="61476" spans="1:2" x14ac:dyDescent="0.25">
      <c r="A61476" s="3" t="s">
        <v>61590</v>
      </c>
      <c r="B61476" s="3" t="s">
        <v>5483</v>
      </c>
    </row>
    <row r="61477" spans="1:2" x14ac:dyDescent="0.25">
      <c r="A61477" s="3" t="s">
        <v>61591</v>
      </c>
      <c r="B61477" s="3" t="s">
        <v>5483</v>
      </c>
    </row>
    <row r="61478" spans="1:2" x14ac:dyDescent="0.25">
      <c r="A61478" s="3" t="s">
        <v>61592</v>
      </c>
      <c r="B61478" s="3" t="s">
        <v>32618</v>
      </c>
    </row>
    <row r="61479" spans="1:2" x14ac:dyDescent="0.25">
      <c r="A61479" s="3" t="s">
        <v>61593</v>
      </c>
      <c r="B61479" s="3" t="s">
        <v>32618</v>
      </c>
    </row>
    <row r="61480" spans="1:2" x14ac:dyDescent="0.25">
      <c r="A61480" s="3" t="s">
        <v>61594</v>
      </c>
      <c r="B61480" s="3" t="s">
        <v>32618</v>
      </c>
    </row>
    <row r="61481" spans="1:2" x14ac:dyDescent="0.25">
      <c r="A61481" s="3" t="s">
        <v>61595</v>
      </c>
      <c r="B61481" s="3" t="s">
        <v>5456</v>
      </c>
    </row>
    <row r="61482" spans="1:2" x14ac:dyDescent="0.25">
      <c r="A61482" s="3" t="s">
        <v>61596</v>
      </c>
      <c r="B61482" s="3" t="s">
        <v>5456</v>
      </c>
    </row>
    <row r="61483" spans="1:2" x14ac:dyDescent="0.25">
      <c r="A61483" s="3" t="s">
        <v>61597</v>
      </c>
      <c r="B61483" s="3" t="s">
        <v>5456</v>
      </c>
    </row>
    <row r="61484" spans="1:2" x14ac:dyDescent="0.25">
      <c r="A61484" s="3" t="s">
        <v>61598</v>
      </c>
      <c r="B61484" s="3" t="s">
        <v>5456</v>
      </c>
    </row>
    <row r="61485" spans="1:2" x14ac:dyDescent="0.25">
      <c r="A61485" s="3" t="s">
        <v>61599</v>
      </c>
      <c r="B61485" s="3" t="s">
        <v>5456</v>
      </c>
    </row>
    <row r="61486" spans="1:2" x14ac:dyDescent="0.25">
      <c r="A61486" s="3" t="s">
        <v>61600</v>
      </c>
      <c r="B61486" s="3" t="s">
        <v>5456</v>
      </c>
    </row>
    <row r="61487" spans="1:2" x14ac:dyDescent="0.25">
      <c r="A61487" s="3" t="s">
        <v>61601</v>
      </c>
      <c r="B61487" s="3" t="s">
        <v>5456</v>
      </c>
    </row>
    <row r="61488" spans="1:2" x14ac:dyDescent="0.25">
      <c r="A61488" s="3" t="s">
        <v>61602</v>
      </c>
      <c r="B61488" s="3" t="s">
        <v>5456</v>
      </c>
    </row>
    <row r="61489" spans="1:2" x14ac:dyDescent="0.25">
      <c r="A61489" s="3" t="s">
        <v>61603</v>
      </c>
      <c r="B61489" s="3" t="s">
        <v>5456</v>
      </c>
    </row>
    <row r="61490" spans="1:2" x14ac:dyDescent="0.25">
      <c r="A61490" s="3" t="s">
        <v>61604</v>
      </c>
      <c r="B61490" s="3" t="s">
        <v>5456</v>
      </c>
    </row>
    <row r="61491" spans="1:2" x14ac:dyDescent="0.25">
      <c r="A61491" s="3" t="s">
        <v>61605</v>
      </c>
      <c r="B61491" s="3" t="s">
        <v>5456</v>
      </c>
    </row>
    <row r="61492" spans="1:2" x14ac:dyDescent="0.25">
      <c r="A61492" s="3" t="s">
        <v>61606</v>
      </c>
      <c r="B61492" s="3" t="s">
        <v>5456</v>
      </c>
    </row>
    <row r="61493" spans="1:2" x14ac:dyDescent="0.25">
      <c r="A61493" s="3" t="s">
        <v>61607</v>
      </c>
      <c r="B61493" s="3" t="s">
        <v>5456</v>
      </c>
    </row>
    <row r="61494" spans="1:2" x14ac:dyDescent="0.25">
      <c r="A61494" s="3" t="s">
        <v>61608</v>
      </c>
      <c r="B61494" s="3" t="s">
        <v>5456</v>
      </c>
    </row>
    <row r="61495" spans="1:2" x14ac:dyDescent="0.25">
      <c r="A61495" s="3" t="s">
        <v>61609</v>
      </c>
      <c r="B61495" s="3" t="s">
        <v>5456</v>
      </c>
    </row>
    <row r="61496" spans="1:2" x14ac:dyDescent="0.25">
      <c r="A61496" s="3" t="s">
        <v>61610</v>
      </c>
      <c r="B61496" s="3" t="s">
        <v>5456</v>
      </c>
    </row>
    <row r="61497" spans="1:2" x14ac:dyDescent="0.25">
      <c r="A61497" s="3" t="s">
        <v>61611</v>
      </c>
      <c r="B61497" s="3" t="s">
        <v>5456</v>
      </c>
    </row>
    <row r="61498" spans="1:2" x14ac:dyDescent="0.25">
      <c r="A61498" s="3" t="s">
        <v>61612</v>
      </c>
      <c r="B61498" s="3" t="s">
        <v>5456</v>
      </c>
    </row>
    <row r="61499" spans="1:2" x14ac:dyDescent="0.25">
      <c r="A61499" s="3" t="s">
        <v>61613</v>
      </c>
      <c r="B61499" s="3" t="s">
        <v>5456</v>
      </c>
    </row>
    <row r="61500" spans="1:2" x14ac:dyDescent="0.25">
      <c r="A61500" s="3" t="s">
        <v>61614</v>
      </c>
      <c r="B61500" s="3" t="s">
        <v>5456</v>
      </c>
    </row>
    <row r="61501" spans="1:2" x14ac:dyDescent="0.25">
      <c r="A61501" s="3" t="s">
        <v>61615</v>
      </c>
      <c r="B61501" s="3" t="s">
        <v>5456</v>
      </c>
    </row>
    <row r="61502" spans="1:2" x14ac:dyDescent="0.25">
      <c r="A61502" s="3" t="s">
        <v>61616</v>
      </c>
      <c r="B61502" s="3" t="s">
        <v>5456</v>
      </c>
    </row>
    <row r="61503" spans="1:2" x14ac:dyDescent="0.25">
      <c r="A61503" s="3" t="s">
        <v>61617</v>
      </c>
      <c r="B61503" s="3" t="s">
        <v>5456</v>
      </c>
    </row>
    <row r="61504" spans="1:2" x14ac:dyDescent="0.25">
      <c r="A61504" s="3" t="s">
        <v>61618</v>
      </c>
      <c r="B61504" s="3" t="s">
        <v>5456</v>
      </c>
    </row>
    <row r="61505" spans="1:2" x14ac:dyDescent="0.25">
      <c r="A61505" s="3" t="s">
        <v>61619</v>
      </c>
      <c r="B61505" s="3" t="s">
        <v>5456</v>
      </c>
    </row>
    <row r="61506" spans="1:2" x14ac:dyDescent="0.25">
      <c r="A61506" s="3" t="s">
        <v>61620</v>
      </c>
      <c r="B61506" s="3" t="s">
        <v>5456</v>
      </c>
    </row>
    <row r="61507" spans="1:2" x14ac:dyDescent="0.25">
      <c r="A61507" s="3" t="s">
        <v>61621</v>
      </c>
      <c r="B61507" s="3" t="s">
        <v>5456</v>
      </c>
    </row>
    <row r="61508" spans="1:2" x14ac:dyDescent="0.25">
      <c r="A61508" s="3" t="s">
        <v>61622</v>
      </c>
      <c r="B61508" s="3" t="s">
        <v>5456</v>
      </c>
    </row>
    <row r="61509" spans="1:2" x14ac:dyDescent="0.25">
      <c r="A61509" s="3" t="s">
        <v>61623</v>
      </c>
      <c r="B61509" s="3" t="s">
        <v>5456</v>
      </c>
    </row>
    <row r="61510" spans="1:2" x14ac:dyDescent="0.25">
      <c r="A61510" s="3" t="s">
        <v>61624</v>
      </c>
      <c r="B61510" s="3" t="s">
        <v>5456</v>
      </c>
    </row>
    <row r="61511" spans="1:2" x14ac:dyDescent="0.25">
      <c r="A61511" s="3" t="s">
        <v>61625</v>
      </c>
      <c r="B61511" s="3" t="s">
        <v>5456</v>
      </c>
    </row>
    <row r="61512" spans="1:2" x14ac:dyDescent="0.25">
      <c r="A61512" s="3" t="s">
        <v>61626</v>
      </c>
      <c r="B61512" s="3" t="s">
        <v>5456</v>
      </c>
    </row>
    <row r="61513" spans="1:2" x14ac:dyDescent="0.25">
      <c r="A61513" s="3" t="s">
        <v>61627</v>
      </c>
      <c r="B61513" s="3" t="s">
        <v>5456</v>
      </c>
    </row>
    <row r="61514" spans="1:2" x14ac:dyDescent="0.25">
      <c r="A61514" s="3" t="s">
        <v>61628</v>
      </c>
      <c r="B61514" s="3" t="s">
        <v>5456</v>
      </c>
    </row>
    <row r="61515" spans="1:2" x14ac:dyDescent="0.25">
      <c r="A61515" s="3" t="s">
        <v>61629</v>
      </c>
      <c r="B61515" s="3" t="s">
        <v>5456</v>
      </c>
    </row>
    <row r="61516" spans="1:2" x14ac:dyDescent="0.25">
      <c r="A61516" s="3" t="s">
        <v>61630</v>
      </c>
      <c r="B61516" s="3" t="s">
        <v>5456</v>
      </c>
    </row>
    <row r="61517" spans="1:2" x14ac:dyDescent="0.25">
      <c r="A61517" s="3" t="s">
        <v>61631</v>
      </c>
      <c r="B61517" s="3" t="s">
        <v>5456</v>
      </c>
    </row>
    <row r="61518" spans="1:2" x14ac:dyDescent="0.25">
      <c r="A61518" s="3" t="s">
        <v>61632</v>
      </c>
      <c r="B61518" s="3" t="s">
        <v>5456</v>
      </c>
    </row>
    <row r="61519" spans="1:2" x14ac:dyDescent="0.25">
      <c r="A61519" s="3" t="s">
        <v>61633</v>
      </c>
      <c r="B61519" s="3" t="s">
        <v>5456</v>
      </c>
    </row>
    <row r="61520" spans="1:2" x14ac:dyDescent="0.25">
      <c r="A61520" s="3" t="s">
        <v>61634</v>
      </c>
      <c r="B61520" s="3" t="s">
        <v>5456</v>
      </c>
    </row>
    <row r="61521" spans="1:2" x14ac:dyDescent="0.25">
      <c r="A61521" s="3" t="s">
        <v>61635</v>
      </c>
      <c r="B61521" s="3" t="s">
        <v>5496</v>
      </c>
    </row>
    <row r="61522" spans="1:2" x14ac:dyDescent="0.25">
      <c r="A61522" s="3" t="s">
        <v>61636</v>
      </c>
      <c r="B61522" s="3" t="s">
        <v>5496</v>
      </c>
    </row>
    <row r="61523" spans="1:2" x14ac:dyDescent="0.25">
      <c r="A61523" s="3" t="s">
        <v>61637</v>
      </c>
      <c r="B61523" s="3" t="s">
        <v>5496</v>
      </c>
    </row>
    <row r="61524" spans="1:2" x14ac:dyDescent="0.25">
      <c r="A61524" s="3" t="s">
        <v>61638</v>
      </c>
      <c r="B61524" s="3" t="s">
        <v>5496</v>
      </c>
    </row>
    <row r="61525" spans="1:2" x14ac:dyDescent="0.25">
      <c r="A61525" s="3" t="s">
        <v>61639</v>
      </c>
      <c r="B61525" s="3" t="s">
        <v>5496</v>
      </c>
    </row>
    <row r="61526" spans="1:2" x14ac:dyDescent="0.25">
      <c r="A61526" s="3" t="s">
        <v>61640</v>
      </c>
      <c r="B61526" s="3" t="s">
        <v>5496</v>
      </c>
    </row>
    <row r="61527" spans="1:2" x14ac:dyDescent="0.25">
      <c r="A61527" s="3" t="s">
        <v>61641</v>
      </c>
      <c r="B61527" s="3" t="s">
        <v>5496</v>
      </c>
    </row>
    <row r="61528" spans="1:2" x14ac:dyDescent="0.25">
      <c r="A61528" s="3" t="s">
        <v>61642</v>
      </c>
      <c r="B61528" s="3" t="s">
        <v>5496</v>
      </c>
    </row>
    <row r="61529" spans="1:2" x14ac:dyDescent="0.25">
      <c r="A61529" s="3" t="s">
        <v>61643</v>
      </c>
      <c r="B61529" s="3" t="s">
        <v>5496</v>
      </c>
    </row>
    <row r="61530" spans="1:2" x14ac:dyDescent="0.25">
      <c r="A61530" s="3" t="s">
        <v>61644</v>
      </c>
      <c r="B61530" s="3" t="s">
        <v>5496</v>
      </c>
    </row>
    <row r="61531" spans="1:2" x14ac:dyDescent="0.25">
      <c r="A61531" s="3" t="s">
        <v>61645</v>
      </c>
      <c r="B61531" s="3" t="s">
        <v>5496</v>
      </c>
    </row>
    <row r="61532" spans="1:2" x14ac:dyDescent="0.25">
      <c r="A61532" s="3" t="s">
        <v>61646</v>
      </c>
      <c r="B61532" s="3" t="s">
        <v>5496</v>
      </c>
    </row>
    <row r="61533" spans="1:2" x14ac:dyDescent="0.25">
      <c r="A61533" s="3" t="s">
        <v>61647</v>
      </c>
      <c r="B61533" s="3" t="s">
        <v>5496</v>
      </c>
    </row>
    <row r="61534" spans="1:2" x14ac:dyDescent="0.25">
      <c r="A61534" s="3" t="s">
        <v>61648</v>
      </c>
      <c r="B61534" s="3" t="s">
        <v>5496</v>
      </c>
    </row>
    <row r="61535" spans="1:2" x14ac:dyDescent="0.25">
      <c r="A61535" s="3" t="s">
        <v>61649</v>
      </c>
      <c r="B61535" s="3" t="s">
        <v>5496</v>
      </c>
    </row>
    <row r="61536" spans="1:2" x14ac:dyDescent="0.25">
      <c r="A61536" s="3" t="s">
        <v>61650</v>
      </c>
      <c r="B61536" s="3" t="s">
        <v>5496</v>
      </c>
    </row>
    <row r="61537" spans="1:2" x14ac:dyDescent="0.25">
      <c r="A61537" s="3" t="s">
        <v>61651</v>
      </c>
      <c r="B61537" s="3" t="s">
        <v>5496</v>
      </c>
    </row>
    <row r="61538" spans="1:2" x14ac:dyDescent="0.25">
      <c r="A61538" s="3" t="s">
        <v>61652</v>
      </c>
      <c r="B61538" s="3" t="s">
        <v>5496</v>
      </c>
    </row>
    <row r="61539" spans="1:2" x14ac:dyDescent="0.25">
      <c r="A61539" s="3" t="s">
        <v>61653</v>
      </c>
      <c r="B61539" s="3" t="s">
        <v>5496</v>
      </c>
    </row>
    <row r="61540" spans="1:2" x14ac:dyDescent="0.25">
      <c r="A61540" s="3" t="s">
        <v>61654</v>
      </c>
      <c r="B61540" s="3" t="s">
        <v>5496</v>
      </c>
    </row>
    <row r="61541" spans="1:2" x14ac:dyDescent="0.25">
      <c r="A61541" s="3" t="s">
        <v>61655</v>
      </c>
      <c r="B61541" s="3" t="s">
        <v>5496</v>
      </c>
    </row>
    <row r="61542" spans="1:2" x14ac:dyDescent="0.25">
      <c r="A61542" s="3" t="s">
        <v>61656</v>
      </c>
      <c r="B61542" s="3" t="s">
        <v>5496</v>
      </c>
    </row>
    <row r="61543" spans="1:2" x14ac:dyDescent="0.25">
      <c r="A61543" s="3" t="s">
        <v>61657</v>
      </c>
      <c r="B61543" s="3" t="s">
        <v>5496</v>
      </c>
    </row>
    <row r="61544" spans="1:2" x14ac:dyDescent="0.25">
      <c r="A61544" s="3" t="s">
        <v>61658</v>
      </c>
      <c r="B61544" s="3" t="s">
        <v>5496</v>
      </c>
    </row>
    <row r="61545" spans="1:2" x14ac:dyDescent="0.25">
      <c r="A61545" s="3" t="s">
        <v>61659</v>
      </c>
      <c r="B61545" s="3" t="s">
        <v>5496</v>
      </c>
    </row>
    <row r="61546" spans="1:2" x14ac:dyDescent="0.25">
      <c r="A61546" s="3" t="s">
        <v>61660</v>
      </c>
      <c r="B61546" s="3" t="s">
        <v>5496</v>
      </c>
    </row>
    <row r="61547" spans="1:2" x14ac:dyDescent="0.25">
      <c r="A61547" s="3" t="s">
        <v>61661</v>
      </c>
      <c r="B61547" s="3" t="s">
        <v>5496</v>
      </c>
    </row>
    <row r="61548" spans="1:2" x14ac:dyDescent="0.25">
      <c r="A61548" s="3" t="s">
        <v>61662</v>
      </c>
      <c r="B61548" s="3" t="s">
        <v>5496</v>
      </c>
    </row>
    <row r="61549" spans="1:2" x14ac:dyDescent="0.25">
      <c r="A61549" s="3" t="s">
        <v>61663</v>
      </c>
      <c r="B61549" s="3" t="s">
        <v>5496</v>
      </c>
    </row>
    <row r="61550" spans="1:2" x14ac:dyDescent="0.25">
      <c r="A61550" s="3" t="s">
        <v>61664</v>
      </c>
      <c r="B61550" s="3" t="s">
        <v>5496</v>
      </c>
    </row>
    <row r="61551" spans="1:2" x14ac:dyDescent="0.25">
      <c r="A61551" s="3" t="s">
        <v>61665</v>
      </c>
      <c r="B61551" s="3" t="s">
        <v>5496</v>
      </c>
    </row>
    <row r="61552" spans="1:2" x14ac:dyDescent="0.25">
      <c r="A61552" s="3" t="s">
        <v>61666</v>
      </c>
      <c r="B61552" s="3" t="s">
        <v>5496</v>
      </c>
    </row>
    <row r="61553" spans="1:2" x14ac:dyDescent="0.25">
      <c r="A61553" s="3" t="s">
        <v>61667</v>
      </c>
      <c r="B61553" s="3" t="s">
        <v>5496</v>
      </c>
    </row>
    <row r="61554" spans="1:2" x14ac:dyDescent="0.25">
      <c r="A61554" s="3" t="s">
        <v>61668</v>
      </c>
      <c r="B61554" s="3" t="s">
        <v>5496</v>
      </c>
    </row>
    <row r="61555" spans="1:2" x14ac:dyDescent="0.25">
      <c r="A61555" s="3" t="s">
        <v>61669</v>
      </c>
      <c r="B61555" s="3" t="s">
        <v>5496</v>
      </c>
    </row>
    <row r="61556" spans="1:2" x14ac:dyDescent="0.25">
      <c r="A61556" s="3" t="s">
        <v>61670</v>
      </c>
      <c r="B61556" s="3" t="s">
        <v>5496</v>
      </c>
    </row>
    <row r="61557" spans="1:2" x14ac:dyDescent="0.25">
      <c r="A61557" s="3" t="s">
        <v>61671</v>
      </c>
      <c r="B61557" s="3" t="s">
        <v>5496</v>
      </c>
    </row>
    <row r="61558" spans="1:2" x14ac:dyDescent="0.25">
      <c r="A61558" s="3" t="s">
        <v>61672</v>
      </c>
      <c r="B61558" s="3" t="s">
        <v>5496</v>
      </c>
    </row>
    <row r="61559" spans="1:2" x14ac:dyDescent="0.25">
      <c r="A61559" s="3" t="s">
        <v>61673</v>
      </c>
      <c r="B61559" s="3" t="s">
        <v>5496</v>
      </c>
    </row>
    <row r="61560" spans="1:2" x14ac:dyDescent="0.25">
      <c r="A61560" s="3" t="s">
        <v>61674</v>
      </c>
      <c r="B61560" s="3" t="s">
        <v>5496</v>
      </c>
    </row>
    <row r="61561" spans="1:2" x14ac:dyDescent="0.25">
      <c r="A61561" s="3" t="s">
        <v>61675</v>
      </c>
      <c r="B61561" s="3" t="s">
        <v>5496</v>
      </c>
    </row>
    <row r="61562" spans="1:2" x14ac:dyDescent="0.25">
      <c r="A61562" s="3" t="s">
        <v>61676</v>
      </c>
      <c r="B61562" s="3" t="s">
        <v>5496</v>
      </c>
    </row>
    <row r="61563" spans="1:2" x14ac:dyDescent="0.25">
      <c r="A61563" s="3" t="s">
        <v>61677</v>
      </c>
      <c r="B61563" s="3" t="s">
        <v>5496</v>
      </c>
    </row>
    <row r="61564" spans="1:2" x14ac:dyDescent="0.25">
      <c r="A61564" s="3" t="s">
        <v>61678</v>
      </c>
      <c r="B61564" s="3" t="s">
        <v>5496</v>
      </c>
    </row>
    <row r="61565" spans="1:2" x14ac:dyDescent="0.25">
      <c r="A61565" s="3" t="s">
        <v>61679</v>
      </c>
      <c r="B61565" s="3" t="s">
        <v>5496</v>
      </c>
    </row>
    <row r="61566" spans="1:2" x14ac:dyDescent="0.25">
      <c r="A61566" s="3" t="s">
        <v>61680</v>
      </c>
      <c r="B61566" s="3" t="s">
        <v>5496</v>
      </c>
    </row>
    <row r="61567" spans="1:2" x14ac:dyDescent="0.25">
      <c r="A61567" s="3" t="s">
        <v>61681</v>
      </c>
      <c r="B61567" s="3" t="s">
        <v>5496</v>
      </c>
    </row>
    <row r="61568" spans="1:2" x14ac:dyDescent="0.25">
      <c r="A61568" s="3" t="s">
        <v>61682</v>
      </c>
      <c r="B61568" s="3" t="s">
        <v>5496</v>
      </c>
    </row>
    <row r="61569" spans="1:2" x14ac:dyDescent="0.25">
      <c r="A61569" s="3" t="s">
        <v>61683</v>
      </c>
      <c r="B61569" s="3" t="s">
        <v>5479</v>
      </c>
    </row>
    <row r="61570" spans="1:2" x14ac:dyDescent="0.25">
      <c r="A61570" s="3" t="s">
        <v>61684</v>
      </c>
      <c r="B61570" s="3" t="s">
        <v>5479</v>
      </c>
    </row>
    <row r="61571" spans="1:2" x14ac:dyDescent="0.25">
      <c r="A61571" s="3" t="s">
        <v>61685</v>
      </c>
      <c r="B61571" s="3" t="s">
        <v>5479</v>
      </c>
    </row>
    <row r="61572" spans="1:2" x14ac:dyDescent="0.25">
      <c r="A61572" s="3" t="s">
        <v>61686</v>
      </c>
      <c r="B61572" s="3" t="s">
        <v>5484</v>
      </c>
    </row>
    <row r="61573" spans="1:2" x14ac:dyDescent="0.25">
      <c r="A61573" s="3" t="s">
        <v>61687</v>
      </c>
      <c r="B61573" s="3" t="s">
        <v>5484</v>
      </c>
    </row>
    <row r="61574" spans="1:2" x14ac:dyDescent="0.25">
      <c r="A61574" s="3" t="s">
        <v>61688</v>
      </c>
      <c r="B61574" s="3" t="s">
        <v>5484</v>
      </c>
    </row>
    <row r="61575" spans="1:2" x14ac:dyDescent="0.25">
      <c r="A61575" s="3" t="s">
        <v>61689</v>
      </c>
      <c r="B61575" s="3" t="s">
        <v>5484</v>
      </c>
    </row>
    <row r="61576" spans="1:2" x14ac:dyDescent="0.25">
      <c r="A61576" s="3" t="s">
        <v>61690</v>
      </c>
      <c r="B61576" s="3" t="s">
        <v>5484</v>
      </c>
    </row>
    <row r="61577" spans="1:2" x14ac:dyDescent="0.25">
      <c r="A61577" s="3" t="s">
        <v>61691</v>
      </c>
      <c r="B61577" s="3" t="s">
        <v>5484</v>
      </c>
    </row>
    <row r="61578" spans="1:2" x14ac:dyDescent="0.25">
      <c r="A61578" s="3" t="s">
        <v>61692</v>
      </c>
      <c r="B61578" s="3" t="s">
        <v>5484</v>
      </c>
    </row>
    <row r="61579" spans="1:2" x14ac:dyDescent="0.25">
      <c r="A61579" s="3" t="s">
        <v>61693</v>
      </c>
      <c r="B61579" s="3" t="s">
        <v>5484</v>
      </c>
    </row>
    <row r="61580" spans="1:2" x14ac:dyDescent="0.25">
      <c r="A61580" s="3" t="s">
        <v>61694</v>
      </c>
      <c r="B61580" s="3" t="s">
        <v>5484</v>
      </c>
    </row>
    <row r="61581" spans="1:2" x14ac:dyDescent="0.25">
      <c r="A61581" s="3" t="s">
        <v>61695</v>
      </c>
      <c r="B61581" s="3" t="s">
        <v>5484</v>
      </c>
    </row>
    <row r="61582" spans="1:2" x14ac:dyDescent="0.25">
      <c r="A61582" s="3" t="s">
        <v>61696</v>
      </c>
      <c r="B61582" s="3" t="s">
        <v>5484</v>
      </c>
    </row>
    <row r="61583" spans="1:2" x14ac:dyDescent="0.25">
      <c r="A61583" s="3" t="s">
        <v>61697</v>
      </c>
      <c r="B61583" s="3" t="s">
        <v>5484</v>
      </c>
    </row>
    <row r="61584" spans="1:2" x14ac:dyDescent="0.25">
      <c r="A61584" s="3" t="s">
        <v>61698</v>
      </c>
      <c r="B61584" s="3" t="s">
        <v>5484</v>
      </c>
    </row>
    <row r="61585" spans="1:2" x14ac:dyDescent="0.25">
      <c r="A61585" s="3" t="s">
        <v>61699</v>
      </c>
      <c r="B61585" s="3" t="s">
        <v>5484</v>
      </c>
    </row>
    <row r="61586" spans="1:2" x14ac:dyDescent="0.25">
      <c r="A61586" s="3" t="s">
        <v>61700</v>
      </c>
      <c r="B61586" s="3" t="s">
        <v>5484</v>
      </c>
    </row>
    <row r="61587" spans="1:2" x14ac:dyDescent="0.25">
      <c r="A61587" s="3" t="s">
        <v>61701</v>
      </c>
      <c r="B61587" s="3" t="s">
        <v>5484</v>
      </c>
    </row>
    <row r="61588" spans="1:2" x14ac:dyDescent="0.25">
      <c r="A61588" s="3" t="s">
        <v>61702</v>
      </c>
      <c r="B61588" s="3" t="s">
        <v>5484</v>
      </c>
    </row>
    <row r="61589" spans="1:2" x14ac:dyDescent="0.25">
      <c r="A61589" s="3" t="s">
        <v>61703</v>
      </c>
      <c r="B61589" s="3" t="s">
        <v>5484</v>
      </c>
    </row>
    <row r="61590" spans="1:2" x14ac:dyDescent="0.25">
      <c r="A61590" s="3" t="s">
        <v>61704</v>
      </c>
      <c r="B61590" s="3" t="s">
        <v>5484</v>
      </c>
    </row>
    <row r="61591" spans="1:2" x14ac:dyDescent="0.25">
      <c r="A61591" s="3" t="s">
        <v>61705</v>
      </c>
      <c r="B61591" s="3" t="s">
        <v>5484</v>
      </c>
    </row>
    <row r="61592" spans="1:2" x14ac:dyDescent="0.25">
      <c r="A61592" s="3" t="s">
        <v>61706</v>
      </c>
      <c r="B61592" s="3" t="s">
        <v>5484</v>
      </c>
    </row>
    <row r="61593" spans="1:2" x14ac:dyDescent="0.25">
      <c r="A61593" s="3" t="s">
        <v>61707</v>
      </c>
      <c r="B61593" s="3" t="s">
        <v>5484</v>
      </c>
    </row>
    <row r="61594" spans="1:2" x14ac:dyDescent="0.25">
      <c r="A61594" s="3" t="s">
        <v>61708</v>
      </c>
      <c r="B61594" s="3" t="s">
        <v>5484</v>
      </c>
    </row>
    <row r="61595" spans="1:2" x14ac:dyDescent="0.25">
      <c r="A61595" s="3" t="s">
        <v>61709</v>
      </c>
      <c r="B61595" s="3" t="s">
        <v>5484</v>
      </c>
    </row>
    <row r="61596" spans="1:2" x14ac:dyDescent="0.25">
      <c r="A61596" s="3" t="s">
        <v>61710</v>
      </c>
      <c r="B61596" s="3" t="s">
        <v>5484</v>
      </c>
    </row>
    <row r="61597" spans="1:2" x14ac:dyDescent="0.25">
      <c r="A61597" s="3" t="s">
        <v>61711</v>
      </c>
      <c r="B61597" s="3" t="s">
        <v>5484</v>
      </c>
    </row>
    <row r="61598" spans="1:2" x14ac:dyDescent="0.25">
      <c r="A61598" s="3" t="s">
        <v>61712</v>
      </c>
      <c r="B61598" s="3" t="s">
        <v>5484</v>
      </c>
    </row>
    <row r="61599" spans="1:2" x14ac:dyDescent="0.25">
      <c r="A61599" s="3" t="s">
        <v>61713</v>
      </c>
      <c r="B61599" s="3" t="s">
        <v>5484</v>
      </c>
    </row>
    <row r="61600" spans="1:2" x14ac:dyDescent="0.25">
      <c r="A61600" s="3" t="s">
        <v>61714</v>
      </c>
      <c r="B61600" s="3" t="s">
        <v>5484</v>
      </c>
    </row>
    <row r="61601" spans="1:2" x14ac:dyDescent="0.25">
      <c r="A61601" s="3" t="s">
        <v>61715</v>
      </c>
      <c r="B61601" s="3" t="s">
        <v>5484</v>
      </c>
    </row>
    <row r="61602" spans="1:2" x14ac:dyDescent="0.25">
      <c r="A61602" s="3" t="s">
        <v>61716</v>
      </c>
      <c r="B61602" s="3" t="s">
        <v>5484</v>
      </c>
    </row>
    <row r="61603" spans="1:2" x14ac:dyDescent="0.25">
      <c r="A61603" s="3" t="s">
        <v>61717</v>
      </c>
      <c r="B61603" s="3" t="s">
        <v>5484</v>
      </c>
    </row>
    <row r="61604" spans="1:2" x14ac:dyDescent="0.25">
      <c r="A61604" s="3" t="s">
        <v>61718</v>
      </c>
      <c r="B61604" s="3" t="s">
        <v>5484</v>
      </c>
    </row>
    <row r="61605" spans="1:2" x14ac:dyDescent="0.25">
      <c r="A61605" s="3" t="s">
        <v>61719</v>
      </c>
      <c r="B61605" s="3" t="s">
        <v>5484</v>
      </c>
    </row>
    <row r="61606" spans="1:2" x14ac:dyDescent="0.25">
      <c r="A61606" s="3" t="s">
        <v>61720</v>
      </c>
      <c r="B61606" s="3" t="s">
        <v>5484</v>
      </c>
    </row>
    <row r="61607" spans="1:2" x14ac:dyDescent="0.25">
      <c r="A61607" s="3" t="s">
        <v>61721</v>
      </c>
      <c r="B61607" s="3" t="s">
        <v>5484</v>
      </c>
    </row>
    <row r="61608" spans="1:2" x14ac:dyDescent="0.25">
      <c r="A61608" s="3" t="s">
        <v>61722</v>
      </c>
      <c r="B61608" s="3" t="s">
        <v>5484</v>
      </c>
    </row>
    <row r="61609" spans="1:2" x14ac:dyDescent="0.25">
      <c r="A61609" s="3" t="s">
        <v>61723</v>
      </c>
      <c r="B61609" s="3" t="s">
        <v>5484</v>
      </c>
    </row>
    <row r="61610" spans="1:2" x14ac:dyDescent="0.25">
      <c r="A61610" s="3" t="s">
        <v>61724</v>
      </c>
      <c r="B61610" s="3" t="s">
        <v>5484</v>
      </c>
    </row>
    <row r="61611" spans="1:2" x14ac:dyDescent="0.25">
      <c r="A61611" s="3" t="s">
        <v>61725</v>
      </c>
      <c r="B61611" s="3" t="s">
        <v>5484</v>
      </c>
    </row>
    <row r="61612" spans="1:2" x14ac:dyDescent="0.25">
      <c r="A61612" s="3" t="s">
        <v>61726</v>
      </c>
      <c r="B61612" s="3" t="s">
        <v>5484</v>
      </c>
    </row>
    <row r="61613" spans="1:2" x14ac:dyDescent="0.25">
      <c r="A61613" s="3" t="s">
        <v>61727</v>
      </c>
      <c r="B61613" s="3" t="s">
        <v>5484</v>
      </c>
    </row>
    <row r="61614" spans="1:2" x14ac:dyDescent="0.25">
      <c r="A61614" s="3" t="s">
        <v>61728</v>
      </c>
      <c r="B61614" s="3" t="s">
        <v>5484</v>
      </c>
    </row>
    <row r="61615" spans="1:2" x14ac:dyDescent="0.25">
      <c r="A61615" s="3" t="s">
        <v>61729</v>
      </c>
      <c r="B61615" s="3" t="s">
        <v>5484</v>
      </c>
    </row>
    <row r="61616" spans="1:2" x14ac:dyDescent="0.25">
      <c r="A61616" s="3" t="s">
        <v>61730</v>
      </c>
      <c r="B61616" s="3" t="s">
        <v>5484</v>
      </c>
    </row>
    <row r="61617" spans="1:2" x14ac:dyDescent="0.25">
      <c r="A61617" s="3" t="s">
        <v>61731</v>
      </c>
      <c r="B61617" s="3" t="s">
        <v>5484</v>
      </c>
    </row>
    <row r="61618" spans="1:2" x14ac:dyDescent="0.25">
      <c r="A61618" s="3" t="s">
        <v>61732</v>
      </c>
      <c r="B61618" s="3" t="s">
        <v>5484</v>
      </c>
    </row>
    <row r="61619" spans="1:2" x14ac:dyDescent="0.25">
      <c r="A61619" s="3" t="s">
        <v>61733</v>
      </c>
      <c r="B61619" s="3" t="s">
        <v>5484</v>
      </c>
    </row>
    <row r="61620" spans="1:2" x14ac:dyDescent="0.25">
      <c r="A61620" s="3" t="s">
        <v>61734</v>
      </c>
      <c r="B61620" s="3" t="s">
        <v>5484</v>
      </c>
    </row>
    <row r="61621" spans="1:2" x14ac:dyDescent="0.25">
      <c r="A61621" s="3" t="s">
        <v>61735</v>
      </c>
      <c r="B61621" s="3" t="s">
        <v>5484</v>
      </c>
    </row>
    <row r="61622" spans="1:2" x14ac:dyDescent="0.25">
      <c r="A61622" s="3" t="s">
        <v>61736</v>
      </c>
      <c r="B61622" s="3" t="s">
        <v>5484</v>
      </c>
    </row>
    <row r="61623" spans="1:2" x14ac:dyDescent="0.25">
      <c r="A61623" s="3" t="s">
        <v>61737</v>
      </c>
      <c r="B61623" s="3" t="s">
        <v>5484</v>
      </c>
    </row>
    <row r="61624" spans="1:2" x14ac:dyDescent="0.25">
      <c r="A61624" s="3" t="s">
        <v>61738</v>
      </c>
      <c r="B61624" s="3" t="s">
        <v>5484</v>
      </c>
    </row>
    <row r="61625" spans="1:2" x14ac:dyDescent="0.25">
      <c r="A61625" s="3" t="s">
        <v>61739</v>
      </c>
      <c r="B61625" s="3" t="s">
        <v>5484</v>
      </c>
    </row>
    <row r="61626" spans="1:2" x14ac:dyDescent="0.25">
      <c r="A61626" s="3" t="s">
        <v>61740</v>
      </c>
      <c r="B61626" s="3" t="s">
        <v>5484</v>
      </c>
    </row>
    <row r="61627" spans="1:2" x14ac:dyDescent="0.25">
      <c r="A61627" s="3" t="s">
        <v>61741</v>
      </c>
      <c r="B61627" s="3" t="s">
        <v>10355</v>
      </c>
    </row>
    <row r="61628" spans="1:2" x14ac:dyDescent="0.25">
      <c r="A61628" s="3" t="s">
        <v>61742</v>
      </c>
      <c r="B61628" s="3" t="s">
        <v>10355</v>
      </c>
    </row>
    <row r="61629" spans="1:2" x14ac:dyDescent="0.25">
      <c r="A61629" s="3" t="s">
        <v>61743</v>
      </c>
      <c r="B61629" s="3" t="s">
        <v>10355</v>
      </c>
    </row>
    <row r="61630" spans="1:2" x14ac:dyDescent="0.25">
      <c r="A61630" s="3" t="s">
        <v>61744</v>
      </c>
      <c r="B61630" s="3" t="s">
        <v>5497</v>
      </c>
    </row>
    <row r="61631" spans="1:2" x14ac:dyDescent="0.25">
      <c r="A61631" s="3" t="s">
        <v>61745</v>
      </c>
      <c r="B61631" s="3" t="s">
        <v>5497</v>
      </c>
    </row>
    <row r="61632" spans="1:2" x14ac:dyDescent="0.25">
      <c r="A61632" s="3" t="s">
        <v>61746</v>
      </c>
      <c r="B61632" s="3" t="s">
        <v>5497</v>
      </c>
    </row>
    <row r="61633" spans="1:2" x14ac:dyDescent="0.25">
      <c r="A61633" s="3" t="s">
        <v>61747</v>
      </c>
      <c r="B61633" s="3" t="s">
        <v>5497</v>
      </c>
    </row>
    <row r="61634" spans="1:2" x14ac:dyDescent="0.25">
      <c r="A61634" s="3" t="s">
        <v>61748</v>
      </c>
      <c r="B61634" s="3" t="s">
        <v>5498</v>
      </c>
    </row>
    <row r="61635" spans="1:2" x14ac:dyDescent="0.25">
      <c r="A61635" s="3" t="s">
        <v>61749</v>
      </c>
      <c r="B61635" s="3" t="s">
        <v>5498</v>
      </c>
    </row>
    <row r="61636" spans="1:2" x14ac:dyDescent="0.25">
      <c r="A61636" s="3" t="s">
        <v>61750</v>
      </c>
      <c r="B61636" s="3" t="s">
        <v>5498</v>
      </c>
    </row>
    <row r="61637" spans="1:2" x14ac:dyDescent="0.25">
      <c r="A61637" s="3" t="s">
        <v>61751</v>
      </c>
      <c r="B61637" s="3" t="s">
        <v>5498</v>
      </c>
    </row>
    <row r="61638" spans="1:2" x14ac:dyDescent="0.25">
      <c r="A61638" s="3" t="s">
        <v>61752</v>
      </c>
      <c r="B61638" s="3" t="s">
        <v>5498</v>
      </c>
    </row>
    <row r="61639" spans="1:2" x14ac:dyDescent="0.25">
      <c r="A61639" s="3" t="s">
        <v>61753</v>
      </c>
      <c r="B61639" s="3" t="s">
        <v>5498</v>
      </c>
    </row>
    <row r="61640" spans="1:2" x14ac:dyDescent="0.25">
      <c r="A61640" s="3" t="s">
        <v>61754</v>
      </c>
      <c r="B61640" s="3" t="s">
        <v>5498</v>
      </c>
    </row>
    <row r="61641" spans="1:2" x14ac:dyDescent="0.25">
      <c r="A61641" s="3" t="s">
        <v>61755</v>
      </c>
      <c r="B61641" s="3" t="s">
        <v>5498</v>
      </c>
    </row>
    <row r="61642" spans="1:2" x14ac:dyDescent="0.25">
      <c r="A61642" s="3" t="s">
        <v>61756</v>
      </c>
      <c r="B61642" s="3" t="s">
        <v>5498</v>
      </c>
    </row>
    <row r="61643" spans="1:2" x14ac:dyDescent="0.25">
      <c r="A61643" s="3" t="s">
        <v>61757</v>
      </c>
      <c r="B61643" s="3" t="s">
        <v>5498</v>
      </c>
    </row>
    <row r="61644" spans="1:2" x14ac:dyDescent="0.25">
      <c r="A61644" s="3" t="s">
        <v>61758</v>
      </c>
      <c r="B61644" s="3" t="s">
        <v>5498</v>
      </c>
    </row>
    <row r="61645" spans="1:2" x14ac:dyDescent="0.25">
      <c r="A61645" s="3" t="s">
        <v>61759</v>
      </c>
      <c r="B61645" s="3" t="s">
        <v>5498</v>
      </c>
    </row>
    <row r="61646" spans="1:2" x14ac:dyDescent="0.25">
      <c r="A61646" s="3" t="s">
        <v>61760</v>
      </c>
      <c r="B61646" s="3" t="s">
        <v>5498</v>
      </c>
    </row>
    <row r="61647" spans="1:2" x14ac:dyDescent="0.25">
      <c r="A61647" s="3" t="s">
        <v>61761</v>
      </c>
      <c r="B61647" s="3" t="s">
        <v>5498</v>
      </c>
    </row>
    <row r="61648" spans="1:2" x14ac:dyDescent="0.25">
      <c r="A61648" s="3" t="s">
        <v>61762</v>
      </c>
      <c r="B61648" s="3" t="s">
        <v>5498</v>
      </c>
    </row>
    <row r="61649" spans="1:2" x14ac:dyDescent="0.25">
      <c r="A61649" s="3" t="s">
        <v>61763</v>
      </c>
      <c r="B61649" s="3" t="s">
        <v>5498</v>
      </c>
    </row>
    <row r="61650" spans="1:2" x14ac:dyDescent="0.25">
      <c r="A61650" s="3" t="s">
        <v>61764</v>
      </c>
      <c r="B61650" s="3" t="s">
        <v>5498</v>
      </c>
    </row>
    <row r="61651" spans="1:2" x14ac:dyDescent="0.25">
      <c r="A61651" s="3" t="s">
        <v>61765</v>
      </c>
      <c r="B61651" s="3" t="s">
        <v>5498</v>
      </c>
    </row>
    <row r="61652" spans="1:2" x14ac:dyDescent="0.25">
      <c r="A61652" s="3" t="s">
        <v>61766</v>
      </c>
      <c r="B61652" s="3" t="s">
        <v>5498</v>
      </c>
    </row>
    <row r="61653" spans="1:2" x14ac:dyDescent="0.25">
      <c r="A61653" s="3" t="s">
        <v>61767</v>
      </c>
      <c r="B61653" s="3" t="s">
        <v>5498</v>
      </c>
    </row>
    <row r="61654" spans="1:2" x14ac:dyDescent="0.25">
      <c r="A61654" s="3" t="s">
        <v>61769</v>
      </c>
      <c r="B61654" s="3" t="s">
        <v>10357</v>
      </c>
    </row>
    <row r="61655" spans="1:2" x14ac:dyDescent="0.25">
      <c r="A61655" s="3" t="s">
        <v>61770</v>
      </c>
      <c r="B61655" s="3" t="s">
        <v>5462</v>
      </c>
    </row>
    <row r="61656" spans="1:2" x14ac:dyDescent="0.25">
      <c r="A61656" s="3" t="s">
        <v>61771</v>
      </c>
      <c r="B61656" s="3" t="s">
        <v>5462</v>
      </c>
    </row>
    <row r="61657" spans="1:2" x14ac:dyDescent="0.25">
      <c r="A61657" s="3" t="s">
        <v>61772</v>
      </c>
      <c r="B61657" s="3" t="s">
        <v>5462</v>
      </c>
    </row>
    <row r="61658" spans="1:2" x14ac:dyDescent="0.25">
      <c r="A61658" s="3" t="s">
        <v>61773</v>
      </c>
      <c r="B61658" s="3" t="s">
        <v>5462</v>
      </c>
    </row>
    <row r="61659" spans="1:2" x14ac:dyDescent="0.25">
      <c r="A61659" s="3" t="s">
        <v>61774</v>
      </c>
      <c r="B61659" s="3" t="s">
        <v>5462</v>
      </c>
    </row>
    <row r="61660" spans="1:2" x14ac:dyDescent="0.25">
      <c r="A61660" s="3" t="s">
        <v>61775</v>
      </c>
      <c r="B61660" s="3" t="s">
        <v>5462</v>
      </c>
    </row>
    <row r="61661" spans="1:2" x14ac:dyDescent="0.25">
      <c r="A61661" s="3" t="s">
        <v>61776</v>
      </c>
      <c r="B61661" s="3" t="s">
        <v>5462</v>
      </c>
    </row>
    <row r="61662" spans="1:2" x14ac:dyDescent="0.25">
      <c r="A61662" s="3" t="s">
        <v>61777</v>
      </c>
      <c r="B61662" s="3" t="s">
        <v>5462</v>
      </c>
    </row>
    <row r="61663" spans="1:2" x14ac:dyDescent="0.25">
      <c r="A61663" s="3" t="s">
        <v>61778</v>
      </c>
      <c r="B61663" s="3" t="s">
        <v>5462</v>
      </c>
    </row>
    <row r="61664" spans="1:2" x14ac:dyDescent="0.25">
      <c r="A61664" s="3" t="s">
        <v>61779</v>
      </c>
      <c r="B61664" s="3" t="s">
        <v>5462</v>
      </c>
    </row>
    <row r="61665" spans="1:2" x14ac:dyDescent="0.25">
      <c r="A61665" s="3" t="s">
        <v>61780</v>
      </c>
      <c r="B61665" s="3" t="s">
        <v>5462</v>
      </c>
    </row>
    <row r="61666" spans="1:2" x14ac:dyDescent="0.25">
      <c r="A61666" s="3" t="s">
        <v>61781</v>
      </c>
      <c r="B61666" s="3" t="s">
        <v>5462</v>
      </c>
    </row>
    <row r="61667" spans="1:2" x14ac:dyDescent="0.25">
      <c r="A61667" s="3" t="s">
        <v>61782</v>
      </c>
      <c r="B61667" s="3" t="s">
        <v>5462</v>
      </c>
    </row>
    <row r="61668" spans="1:2" x14ac:dyDescent="0.25">
      <c r="A61668" s="3" t="s">
        <v>61783</v>
      </c>
      <c r="B61668" s="3" t="s">
        <v>5462</v>
      </c>
    </row>
    <row r="61669" spans="1:2" x14ac:dyDescent="0.25">
      <c r="A61669" s="3" t="s">
        <v>61784</v>
      </c>
      <c r="B61669" s="3" t="s">
        <v>5462</v>
      </c>
    </row>
    <row r="61670" spans="1:2" x14ac:dyDescent="0.25">
      <c r="A61670" s="3" t="s">
        <v>61785</v>
      </c>
      <c r="B61670" s="3" t="s">
        <v>5462</v>
      </c>
    </row>
    <row r="61671" spans="1:2" x14ac:dyDescent="0.25">
      <c r="A61671" s="3" t="s">
        <v>61786</v>
      </c>
      <c r="B61671" s="3" t="s">
        <v>5462</v>
      </c>
    </row>
    <row r="61672" spans="1:2" x14ac:dyDescent="0.25">
      <c r="A61672" s="3" t="s">
        <v>61787</v>
      </c>
      <c r="B61672" s="3" t="s">
        <v>5462</v>
      </c>
    </row>
    <row r="61673" spans="1:2" x14ac:dyDescent="0.25">
      <c r="A61673" s="3" t="s">
        <v>61788</v>
      </c>
      <c r="B61673" s="3" t="s">
        <v>5462</v>
      </c>
    </row>
    <row r="61674" spans="1:2" x14ac:dyDescent="0.25">
      <c r="A61674" s="3" t="s">
        <v>61789</v>
      </c>
      <c r="B61674" s="3" t="s">
        <v>5462</v>
      </c>
    </row>
    <row r="61675" spans="1:2" x14ac:dyDescent="0.25">
      <c r="A61675" s="3" t="s">
        <v>61790</v>
      </c>
      <c r="B61675" s="3" t="s">
        <v>5462</v>
      </c>
    </row>
    <row r="61676" spans="1:2" x14ac:dyDescent="0.25">
      <c r="A61676" s="3" t="s">
        <v>61791</v>
      </c>
      <c r="B61676" s="3" t="s">
        <v>5462</v>
      </c>
    </row>
    <row r="61677" spans="1:2" x14ac:dyDescent="0.25">
      <c r="A61677" s="3" t="s">
        <v>61792</v>
      </c>
      <c r="B61677" s="3" t="s">
        <v>5462</v>
      </c>
    </row>
    <row r="61678" spans="1:2" x14ac:dyDescent="0.25">
      <c r="A61678" s="3" t="s">
        <v>61793</v>
      </c>
      <c r="B61678" s="3" t="s">
        <v>10356</v>
      </c>
    </row>
    <row r="61679" spans="1:2" x14ac:dyDescent="0.25">
      <c r="A61679" s="3" t="s">
        <v>61794</v>
      </c>
      <c r="B61679" s="3" t="s">
        <v>10356</v>
      </c>
    </row>
    <row r="61680" spans="1:2" x14ac:dyDescent="0.25">
      <c r="A61680" s="3" t="s">
        <v>61795</v>
      </c>
      <c r="B61680" s="3" t="s">
        <v>10356</v>
      </c>
    </row>
    <row r="61681" spans="1:2" x14ac:dyDescent="0.25">
      <c r="A61681" s="3" t="s">
        <v>61796</v>
      </c>
      <c r="B61681" s="3" t="s">
        <v>10356</v>
      </c>
    </row>
    <row r="61682" spans="1:2" x14ac:dyDescent="0.25">
      <c r="A61682" s="3" t="s">
        <v>61797</v>
      </c>
      <c r="B61682" s="3" t="s">
        <v>10356</v>
      </c>
    </row>
    <row r="61683" spans="1:2" x14ac:dyDescent="0.25">
      <c r="A61683" s="3" t="s">
        <v>61798</v>
      </c>
      <c r="B61683" s="3" t="s">
        <v>10356</v>
      </c>
    </row>
    <row r="61684" spans="1:2" x14ac:dyDescent="0.25">
      <c r="A61684" s="3" t="s">
        <v>61799</v>
      </c>
      <c r="B61684" s="3" t="s">
        <v>10356</v>
      </c>
    </row>
    <row r="61685" spans="1:2" x14ac:dyDescent="0.25">
      <c r="A61685" s="3" t="s">
        <v>61800</v>
      </c>
      <c r="B61685" s="3" t="s">
        <v>10356</v>
      </c>
    </row>
    <row r="61686" spans="1:2" x14ac:dyDescent="0.25">
      <c r="A61686" s="3" t="s">
        <v>61801</v>
      </c>
      <c r="B61686" s="3" t="s">
        <v>10356</v>
      </c>
    </row>
    <row r="61687" spans="1:2" x14ac:dyDescent="0.25">
      <c r="A61687" s="3" t="s">
        <v>61802</v>
      </c>
      <c r="B61687" s="3" t="s">
        <v>10356</v>
      </c>
    </row>
    <row r="61688" spans="1:2" x14ac:dyDescent="0.25">
      <c r="A61688" s="3" t="s">
        <v>61803</v>
      </c>
      <c r="B61688" s="3" t="s">
        <v>10356</v>
      </c>
    </row>
    <row r="61689" spans="1:2" x14ac:dyDescent="0.25">
      <c r="A61689" s="3" t="s">
        <v>61804</v>
      </c>
      <c r="B61689" s="3" t="s">
        <v>10356</v>
      </c>
    </row>
    <row r="61690" spans="1:2" x14ac:dyDescent="0.25">
      <c r="A61690" s="3" t="s">
        <v>61805</v>
      </c>
      <c r="B61690" s="3" t="s">
        <v>10356</v>
      </c>
    </row>
    <row r="61691" spans="1:2" x14ac:dyDescent="0.25">
      <c r="A61691" s="3" t="s">
        <v>61806</v>
      </c>
      <c r="B61691" s="3" t="s">
        <v>10356</v>
      </c>
    </row>
    <row r="61692" spans="1:2" x14ac:dyDescent="0.25">
      <c r="A61692" s="3" t="s">
        <v>61807</v>
      </c>
      <c r="B61692" s="3" t="s">
        <v>10356</v>
      </c>
    </row>
    <row r="61693" spans="1:2" x14ac:dyDescent="0.25">
      <c r="A61693" s="3" t="s">
        <v>61808</v>
      </c>
      <c r="B61693" s="3" t="s">
        <v>10356</v>
      </c>
    </row>
    <row r="61694" spans="1:2" x14ac:dyDescent="0.25">
      <c r="A61694" s="3" t="s">
        <v>61809</v>
      </c>
      <c r="B61694" s="3" t="s">
        <v>10356</v>
      </c>
    </row>
    <row r="61695" spans="1:2" x14ac:dyDescent="0.25">
      <c r="A61695" s="3" t="s">
        <v>61810</v>
      </c>
      <c r="B61695" s="3" t="s">
        <v>10357</v>
      </c>
    </row>
    <row r="61696" spans="1:2" x14ac:dyDescent="0.25">
      <c r="A61696" s="3" t="s">
        <v>61811</v>
      </c>
      <c r="B61696" s="3" t="s">
        <v>10357</v>
      </c>
    </row>
    <row r="61697" spans="1:2" x14ac:dyDescent="0.25">
      <c r="A61697" s="3" t="s">
        <v>61812</v>
      </c>
      <c r="B61697" s="3" t="s">
        <v>10357</v>
      </c>
    </row>
    <row r="61698" spans="1:2" x14ac:dyDescent="0.25">
      <c r="A61698" s="3" t="s">
        <v>61813</v>
      </c>
      <c r="B61698" s="3" t="s">
        <v>10359</v>
      </c>
    </row>
    <row r="61699" spans="1:2" x14ac:dyDescent="0.25">
      <c r="A61699" s="3" t="s">
        <v>61814</v>
      </c>
      <c r="B61699" s="3" t="s">
        <v>10359</v>
      </c>
    </row>
    <row r="61700" spans="1:2" x14ac:dyDescent="0.25">
      <c r="A61700" s="3" t="s">
        <v>61815</v>
      </c>
      <c r="B61700" s="3" t="s">
        <v>10359</v>
      </c>
    </row>
    <row r="61701" spans="1:2" x14ac:dyDescent="0.25">
      <c r="A61701" s="3" t="s">
        <v>61816</v>
      </c>
      <c r="B61701" s="3" t="s">
        <v>10359</v>
      </c>
    </row>
    <row r="61702" spans="1:2" x14ac:dyDescent="0.25">
      <c r="A61702" s="3" t="s">
        <v>61817</v>
      </c>
      <c r="B61702" s="3" t="s">
        <v>10359</v>
      </c>
    </row>
    <row r="61703" spans="1:2" x14ac:dyDescent="0.25">
      <c r="A61703" s="3" t="s">
        <v>61818</v>
      </c>
      <c r="B61703" s="3" t="s">
        <v>10359</v>
      </c>
    </row>
    <row r="61704" spans="1:2" x14ac:dyDescent="0.25">
      <c r="A61704" s="3" t="s">
        <v>61819</v>
      </c>
      <c r="B61704" s="3" t="s">
        <v>10359</v>
      </c>
    </row>
    <row r="61705" spans="1:2" x14ac:dyDescent="0.25">
      <c r="A61705" s="3" t="s">
        <v>61820</v>
      </c>
      <c r="B61705" s="3" t="s">
        <v>10359</v>
      </c>
    </row>
    <row r="61706" spans="1:2" x14ac:dyDescent="0.25">
      <c r="A61706" s="3" t="s">
        <v>61821</v>
      </c>
      <c r="B61706" s="3" t="s">
        <v>10359</v>
      </c>
    </row>
    <row r="61707" spans="1:2" x14ac:dyDescent="0.25">
      <c r="A61707" s="3" t="s">
        <v>61822</v>
      </c>
      <c r="B61707" s="3" t="s">
        <v>10359</v>
      </c>
    </row>
    <row r="61708" spans="1:2" x14ac:dyDescent="0.25">
      <c r="A61708" s="3" t="s">
        <v>61823</v>
      </c>
      <c r="B61708" s="3" t="s">
        <v>10359</v>
      </c>
    </row>
    <row r="61709" spans="1:2" x14ac:dyDescent="0.25">
      <c r="A61709" s="3" t="s">
        <v>61824</v>
      </c>
      <c r="B61709" s="3" t="s">
        <v>10359</v>
      </c>
    </row>
    <row r="61710" spans="1:2" x14ac:dyDescent="0.25">
      <c r="A61710" s="3" t="s">
        <v>61825</v>
      </c>
      <c r="B61710" s="3" t="s">
        <v>10359</v>
      </c>
    </row>
    <row r="61711" spans="1:2" x14ac:dyDescent="0.25">
      <c r="A61711" s="3" t="s">
        <v>61826</v>
      </c>
      <c r="B61711" s="3" t="s">
        <v>10359</v>
      </c>
    </row>
    <row r="61712" spans="1:2" x14ac:dyDescent="0.25">
      <c r="A61712" s="3" t="s">
        <v>61827</v>
      </c>
      <c r="B61712" s="3" t="s">
        <v>10359</v>
      </c>
    </row>
    <row r="61713" spans="1:2" x14ac:dyDescent="0.25">
      <c r="A61713" s="3" t="s">
        <v>61828</v>
      </c>
      <c r="B61713" s="3" t="s">
        <v>10359</v>
      </c>
    </row>
    <row r="61714" spans="1:2" x14ac:dyDescent="0.25">
      <c r="A61714" s="3" t="s">
        <v>61829</v>
      </c>
      <c r="B61714" s="3" t="s">
        <v>10359</v>
      </c>
    </row>
    <row r="61715" spans="1:2" x14ac:dyDescent="0.25">
      <c r="A61715" s="3" t="s">
        <v>61830</v>
      </c>
      <c r="B61715" s="3" t="s">
        <v>10359</v>
      </c>
    </row>
    <row r="61716" spans="1:2" x14ac:dyDescent="0.25">
      <c r="A61716" s="3" t="s">
        <v>61831</v>
      </c>
      <c r="B61716" s="3" t="s">
        <v>10359</v>
      </c>
    </row>
    <row r="61717" spans="1:2" x14ac:dyDescent="0.25">
      <c r="A61717" s="3" t="s">
        <v>61832</v>
      </c>
      <c r="B61717" s="3" t="s">
        <v>10359</v>
      </c>
    </row>
    <row r="61718" spans="1:2" x14ac:dyDescent="0.25">
      <c r="A61718" s="3" t="s">
        <v>61833</v>
      </c>
      <c r="B61718" s="3" t="s">
        <v>10359</v>
      </c>
    </row>
    <row r="61719" spans="1:2" x14ac:dyDescent="0.25">
      <c r="A61719" s="3" t="s">
        <v>61834</v>
      </c>
      <c r="B61719" s="3" t="s">
        <v>10359</v>
      </c>
    </row>
    <row r="61720" spans="1:2" x14ac:dyDescent="0.25">
      <c r="A61720" s="3" t="s">
        <v>61835</v>
      </c>
      <c r="B61720" s="3" t="s">
        <v>10357</v>
      </c>
    </row>
    <row r="61721" spans="1:2" x14ac:dyDescent="0.25">
      <c r="A61721" s="3" t="s">
        <v>61836</v>
      </c>
      <c r="B61721" s="3" t="s">
        <v>10357</v>
      </c>
    </row>
    <row r="61722" spans="1:2" x14ac:dyDescent="0.25">
      <c r="A61722" s="3" t="s">
        <v>61837</v>
      </c>
      <c r="B61722" s="3" t="s">
        <v>10357</v>
      </c>
    </row>
    <row r="61723" spans="1:2" x14ac:dyDescent="0.25">
      <c r="A61723" s="3" t="s">
        <v>61838</v>
      </c>
      <c r="B61723" s="3" t="s">
        <v>10357</v>
      </c>
    </row>
    <row r="61724" spans="1:2" x14ac:dyDescent="0.25">
      <c r="A61724" s="3" t="s">
        <v>61839</v>
      </c>
      <c r="B61724" s="3" t="s">
        <v>10357</v>
      </c>
    </row>
    <row r="61725" spans="1:2" x14ac:dyDescent="0.25">
      <c r="A61725" s="3" t="s">
        <v>61840</v>
      </c>
      <c r="B61725" s="3" t="s">
        <v>10357</v>
      </c>
    </row>
    <row r="61726" spans="1:2" x14ac:dyDescent="0.25">
      <c r="A61726" s="3" t="s">
        <v>61841</v>
      </c>
      <c r="B61726" s="3" t="s">
        <v>10357</v>
      </c>
    </row>
    <row r="61727" spans="1:2" x14ac:dyDescent="0.25">
      <c r="A61727" s="3" t="s">
        <v>61842</v>
      </c>
      <c r="B61727" s="3" t="s">
        <v>10357</v>
      </c>
    </row>
    <row r="61728" spans="1:2" x14ac:dyDescent="0.25">
      <c r="A61728" s="3" t="s">
        <v>61843</v>
      </c>
      <c r="B61728" s="3" t="s">
        <v>10357</v>
      </c>
    </row>
    <row r="61729" spans="1:2" x14ac:dyDescent="0.25">
      <c r="A61729" s="3" t="s">
        <v>61844</v>
      </c>
      <c r="B61729" s="3" t="s">
        <v>5462</v>
      </c>
    </row>
    <row r="61730" spans="1:2" x14ac:dyDescent="0.25">
      <c r="A61730" s="3" t="s">
        <v>61845</v>
      </c>
      <c r="B61730" s="3" t="s">
        <v>5462</v>
      </c>
    </row>
    <row r="61731" spans="1:2" x14ac:dyDescent="0.25">
      <c r="A61731" s="3" t="s">
        <v>61846</v>
      </c>
      <c r="B61731" s="3" t="s">
        <v>5447</v>
      </c>
    </row>
    <row r="61732" spans="1:2" x14ac:dyDescent="0.25">
      <c r="A61732" s="3" t="s">
        <v>61847</v>
      </c>
      <c r="B61732" s="3" t="s">
        <v>5447</v>
      </c>
    </row>
    <row r="61733" spans="1:2" x14ac:dyDescent="0.25">
      <c r="A61733" s="3" t="s">
        <v>61848</v>
      </c>
      <c r="B61733" s="3" t="s">
        <v>5447</v>
      </c>
    </row>
    <row r="61734" spans="1:2" x14ac:dyDescent="0.25">
      <c r="A61734" s="3" t="s">
        <v>61849</v>
      </c>
      <c r="B61734" s="3" t="s">
        <v>5447</v>
      </c>
    </row>
    <row r="61735" spans="1:2" x14ac:dyDescent="0.25">
      <c r="A61735" s="3" t="s">
        <v>61850</v>
      </c>
      <c r="B61735" s="3" t="s">
        <v>5447</v>
      </c>
    </row>
    <row r="61736" spans="1:2" x14ac:dyDescent="0.25">
      <c r="A61736" s="3" t="s">
        <v>61851</v>
      </c>
      <c r="B61736" s="3" t="s">
        <v>5447</v>
      </c>
    </row>
    <row r="61737" spans="1:2" x14ac:dyDescent="0.25">
      <c r="A61737" s="3" t="s">
        <v>61852</v>
      </c>
      <c r="B61737" s="3" t="s">
        <v>5447</v>
      </c>
    </row>
    <row r="61738" spans="1:2" x14ac:dyDescent="0.25">
      <c r="A61738" s="3" t="s">
        <v>61853</v>
      </c>
      <c r="B61738" s="3" t="s">
        <v>5447</v>
      </c>
    </row>
    <row r="61739" spans="1:2" x14ac:dyDescent="0.25">
      <c r="A61739" s="3" t="s">
        <v>61854</v>
      </c>
      <c r="B61739" s="3" t="s">
        <v>5447</v>
      </c>
    </row>
    <row r="61740" spans="1:2" x14ac:dyDescent="0.25">
      <c r="A61740" s="3" t="s">
        <v>61855</v>
      </c>
      <c r="B61740" s="3" t="s">
        <v>5447</v>
      </c>
    </row>
    <row r="61741" spans="1:2" x14ac:dyDescent="0.25">
      <c r="A61741" s="3" t="s">
        <v>61856</v>
      </c>
      <c r="B61741" s="3" t="s">
        <v>5447</v>
      </c>
    </row>
    <row r="61742" spans="1:2" x14ac:dyDescent="0.25">
      <c r="A61742" s="3" t="s">
        <v>61857</v>
      </c>
      <c r="B61742" s="3" t="s">
        <v>5447</v>
      </c>
    </row>
    <row r="61743" spans="1:2" x14ac:dyDescent="0.25">
      <c r="A61743" s="3" t="s">
        <v>61858</v>
      </c>
      <c r="B61743" s="3" t="s">
        <v>5447</v>
      </c>
    </row>
    <row r="61744" spans="1:2" x14ac:dyDescent="0.25">
      <c r="A61744" s="3" t="s">
        <v>61859</v>
      </c>
      <c r="B61744" s="3" t="s">
        <v>5447</v>
      </c>
    </row>
    <row r="61745" spans="1:2" x14ac:dyDescent="0.25">
      <c r="A61745" s="3" t="s">
        <v>61860</v>
      </c>
      <c r="B61745" s="3" t="s">
        <v>5447</v>
      </c>
    </row>
    <row r="61746" spans="1:2" x14ac:dyDescent="0.25">
      <c r="A61746" s="3" t="s">
        <v>61861</v>
      </c>
      <c r="B61746" s="3" t="s">
        <v>5447</v>
      </c>
    </row>
    <row r="61747" spans="1:2" x14ac:dyDescent="0.25">
      <c r="A61747" s="3" t="s">
        <v>61862</v>
      </c>
      <c r="B61747" s="3" t="s">
        <v>5447</v>
      </c>
    </row>
    <row r="61748" spans="1:2" x14ac:dyDescent="0.25">
      <c r="A61748" s="3" t="s">
        <v>61863</v>
      </c>
      <c r="B61748" s="3" t="s">
        <v>5447</v>
      </c>
    </row>
    <row r="61749" spans="1:2" x14ac:dyDescent="0.25">
      <c r="A61749" s="3" t="s">
        <v>61864</v>
      </c>
      <c r="B61749" s="3" t="s">
        <v>5447</v>
      </c>
    </row>
    <row r="61750" spans="1:2" x14ac:dyDescent="0.25">
      <c r="A61750" s="3" t="s">
        <v>61865</v>
      </c>
      <c r="B61750" s="3" t="s">
        <v>5447</v>
      </c>
    </row>
    <row r="61751" spans="1:2" x14ac:dyDescent="0.25">
      <c r="A61751" s="3" t="s">
        <v>61866</v>
      </c>
      <c r="B61751" s="3" t="s">
        <v>5447</v>
      </c>
    </row>
    <row r="61752" spans="1:2" x14ac:dyDescent="0.25">
      <c r="A61752" s="3" t="s">
        <v>61867</v>
      </c>
      <c r="B61752" s="3" t="s">
        <v>5447</v>
      </c>
    </row>
    <row r="61753" spans="1:2" x14ac:dyDescent="0.25">
      <c r="A61753" s="3" t="s">
        <v>61868</v>
      </c>
      <c r="B61753" s="3" t="s">
        <v>5447</v>
      </c>
    </row>
    <row r="61754" spans="1:2" x14ac:dyDescent="0.25">
      <c r="A61754" s="3" t="s">
        <v>61869</v>
      </c>
      <c r="B61754" s="3" t="s">
        <v>5447</v>
      </c>
    </row>
    <row r="61755" spans="1:2" x14ac:dyDescent="0.25">
      <c r="A61755" s="3" t="s">
        <v>61870</v>
      </c>
      <c r="B61755" s="3" t="s">
        <v>5447</v>
      </c>
    </row>
    <row r="61756" spans="1:2" x14ac:dyDescent="0.25">
      <c r="A61756" s="3" t="s">
        <v>61871</v>
      </c>
      <c r="B61756" s="3" t="s">
        <v>5447</v>
      </c>
    </row>
    <row r="61757" spans="1:2" x14ac:dyDescent="0.25">
      <c r="A61757" s="3" t="s">
        <v>61872</v>
      </c>
      <c r="B61757" s="3" t="s">
        <v>5447</v>
      </c>
    </row>
    <row r="61758" spans="1:2" x14ac:dyDescent="0.25">
      <c r="A61758" s="3" t="s">
        <v>61873</v>
      </c>
      <c r="B61758" s="3" t="s">
        <v>5447</v>
      </c>
    </row>
    <row r="61759" spans="1:2" x14ac:dyDescent="0.25">
      <c r="A61759" s="3" t="s">
        <v>61874</v>
      </c>
      <c r="B61759" s="3" t="s">
        <v>5447</v>
      </c>
    </row>
    <row r="61760" spans="1:2" x14ac:dyDescent="0.25">
      <c r="A61760" s="3" t="s">
        <v>61875</v>
      </c>
      <c r="B61760" s="3" t="s">
        <v>5447</v>
      </c>
    </row>
    <row r="61761" spans="1:2" x14ac:dyDescent="0.25">
      <c r="A61761" s="3" t="s">
        <v>61876</v>
      </c>
      <c r="B61761" s="3" t="s">
        <v>5447</v>
      </c>
    </row>
    <row r="61762" spans="1:2" x14ac:dyDescent="0.25">
      <c r="A61762" s="3" t="s">
        <v>61877</v>
      </c>
      <c r="B61762" s="3" t="s">
        <v>5447</v>
      </c>
    </row>
    <row r="61763" spans="1:2" x14ac:dyDescent="0.25">
      <c r="A61763" s="3" t="s">
        <v>61878</v>
      </c>
      <c r="B61763" s="3" t="s">
        <v>5447</v>
      </c>
    </row>
    <row r="61764" spans="1:2" x14ac:dyDescent="0.25">
      <c r="A61764" s="3" t="s">
        <v>61879</v>
      </c>
      <c r="B61764" s="3" t="s">
        <v>5447</v>
      </c>
    </row>
    <row r="61765" spans="1:2" x14ac:dyDescent="0.25">
      <c r="A61765" s="3" t="s">
        <v>61880</v>
      </c>
      <c r="B61765" s="3" t="s">
        <v>5447</v>
      </c>
    </row>
    <row r="61766" spans="1:2" x14ac:dyDescent="0.25">
      <c r="A61766" s="3" t="s">
        <v>61881</v>
      </c>
      <c r="B61766" s="3" t="s">
        <v>5447</v>
      </c>
    </row>
    <row r="61767" spans="1:2" x14ac:dyDescent="0.25">
      <c r="A61767" s="3" t="s">
        <v>61882</v>
      </c>
      <c r="B61767" s="3" t="s">
        <v>5447</v>
      </c>
    </row>
    <row r="61768" spans="1:2" x14ac:dyDescent="0.25">
      <c r="A61768" s="3" t="s">
        <v>61883</v>
      </c>
      <c r="B61768" s="3" t="s">
        <v>5447</v>
      </c>
    </row>
    <row r="61769" spans="1:2" x14ac:dyDescent="0.25">
      <c r="A61769" s="3" t="s">
        <v>61884</v>
      </c>
      <c r="B61769" s="3" t="s">
        <v>5447</v>
      </c>
    </row>
    <row r="61770" spans="1:2" x14ac:dyDescent="0.25">
      <c r="A61770" s="3" t="s">
        <v>61885</v>
      </c>
      <c r="B61770" s="3" t="s">
        <v>5447</v>
      </c>
    </row>
    <row r="61771" spans="1:2" x14ac:dyDescent="0.25">
      <c r="A61771" s="3" t="s">
        <v>61886</v>
      </c>
      <c r="B61771" s="3" t="s">
        <v>5447</v>
      </c>
    </row>
    <row r="61772" spans="1:2" x14ac:dyDescent="0.25">
      <c r="A61772" s="3" t="s">
        <v>61887</v>
      </c>
      <c r="B61772" s="3" t="s">
        <v>5447</v>
      </c>
    </row>
    <row r="61773" spans="1:2" x14ac:dyDescent="0.25">
      <c r="A61773" s="3" t="s">
        <v>61888</v>
      </c>
      <c r="B61773" s="3" t="s">
        <v>5447</v>
      </c>
    </row>
    <row r="61774" spans="1:2" x14ac:dyDescent="0.25">
      <c r="A61774" s="3" t="s">
        <v>61889</v>
      </c>
      <c r="B61774" s="3" t="s">
        <v>5447</v>
      </c>
    </row>
    <row r="61775" spans="1:2" x14ac:dyDescent="0.25">
      <c r="A61775" s="3" t="s">
        <v>61890</v>
      </c>
      <c r="B61775" s="3" t="s">
        <v>5447</v>
      </c>
    </row>
    <row r="61776" spans="1:2" x14ac:dyDescent="0.25">
      <c r="A61776" s="3" t="s">
        <v>61891</v>
      </c>
      <c r="B61776" s="3" t="s">
        <v>5447</v>
      </c>
    </row>
    <row r="61777" spans="1:2" x14ac:dyDescent="0.25">
      <c r="A61777" s="3" t="s">
        <v>61892</v>
      </c>
      <c r="B61777" s="3" t="s">
        <v>5447</v>
      </c>
    </row>
    <row r="61778" spans="1:2" x14ac:dyDescent="0.25">
      <c r="A61778" s="3" t="s">
        <v>61893</v>
      </c>
      <c r="B61778" s="3" t="s">
        <v>5447</v>
      </c>
    </row>
    <row r="61779" spans="1:2" x14ac:dyDescent="0.25">
      <c r="A61779" s="3" t="s">
        <v>61894</v>
      </c>
      <c r="B61779" s="3" t="s">
        <v>5447</v>
      </c>
    </row>
    <row r="61780" spans="1:2" x14ac:dyDescent="0.25">
      <c r="A61780" s="3" t="s">
        <v>61895</v>
      </c>
      <c r="B61780" s="3" t="s">
        <v>5447</v>
      </c>
    </row>
    <row r="61781" spans="1:2" x14ac:dyDescent="0.25">
      <c r="A61781" s="3" t="s">
        <v>61896</v>
      </c>
      <c r="B61781" s="3" t="s">
        <v>5447</v>
      </c>
    </row>
    <row r="61782" spans="1:2" x14ac:dyDescent="0.25">
      <c r="A61782" s="3" t="s">
        <v>61897</v>
      </c>
      <c r="B61782" s="3" t="s">
        <v>5447</v>
      </c>
    </row>
    <row r="61783" spans="1:2" x14ac:dyDescent="0.25">
      <c r="A61783" s="3" t="s">
        <v>61898</v>
      </c>
      <c r="B61783" s="3" t="s">
        <v>5447</v>
      </c>
    </row>
    <row r="61784" spans="1:2" x14ac:dyDescent="0.25">
      <c r="A61784" s="3" t="s">
        <v>61899</v>
      </c>
      <c r="B61784" s="3" t="s">
        <v>5447</v>
      </c>
    </row>
    <row r="61785" spans="1:2" x14ac:dyDescent="0.25">
      <c r="A61785" s="3" t="s">
        <v>61900</v>
      </c>
      <c r="B61785" s="3" t="s">
        <v>5447</v>
      </c>
    </row>
    <row r="61786" spans="1:2" x14ac:dyDescent="0.25">
      <c r="A61786" s="3" t="s">
        <v>61901</v>
      </c>
      <c r="B61786" s="3" t="s">
        <v>5447</v>
      </c>
    </row>
    <row r="61787" spans="1:2" x14ac:dyDescent="0.25">
      <c r="A61787" s="3" t="s">
        <v>61902</v>
      </c>
      <c r="B61787" s="3" t="s">
        <v>5447</v>
      </c>
    </row>
    <row r="61788" spans="1:2" x14ac:dyDescent="0.25">
      <c r="A61788" s="3" t="s">
        <v>61903</v>
      </c>
      <c r="B61788" s="3" t="s">
        <v>5447</v>
      </c>
    </row>
    <row r="61789" spans="1:2" x14ac:dyDescent="0.25">
      <c r="A61789" s="3" t="s">
        <v>61904</v>
      </c>
      <c r="B61789" s="3" t="s">
        <v>5447</v>
      </c>
    </row>
    <row r="61790" spans="1:2" x14ac:dyDescent="0.25">
      <c r="A61790" s="3" t="s">
        <v>61905</v>
      </c>
      <c r="B61790" s="3" t="s">
        <v>5447</v>
      </c>
    </row>
    <row r="61791" spans="1:2" x14ac:dyDescent="0.25">
      <c r="A61791" s="3" t="s">
        <v>61906</v>
      </c>
      <c r="B61791" s="3" t="s">
        <v>5447</v>
      </c>
    </row>
    <row r="61792" spans="1:2" x14ac:dyDescent="0.25">
      <c r="A61792" s="3" t="s">
        <v>61907</v>
      </c>
      <c r="B61792" s="3" t="s">
        <v>5447</v>
      </c>
    </row>
    <row r="61793" spans="1:2" x14ac:dyDescent="0.25">
      <c r="A61793" s="3" t="s">
        <v>61908</v>
      </c>
      <c r="B61793" s="3" t="s">
        <v>5447</v>
      </c>
    </row>
    <row r="61794" spans="1:2" x14ac:dyDescent="0.25">
      <c r="A61794" s="3" t="s">
        <v>61909</v>
      </c>
      <c r="B61794" s="3" t="s">
        <v>5447</v>
      </c>
    </row>
    <row r="61795" spans="1:2" x14ac:dyDescent="0.25">
      <c r="A61795" s="3" t="s">
        <v>61910</v>
      </c>
      <c r="B61795" s="3" t="s">
        <v>5447</v>
      </c>
    </row>
    <row r="61796" spans="1:2" x14ac:dyDescent="0.25">
      <c r="A61796" s="3" t="s">
        <v>61911</v>
      </c>
      <c r="B61796" s="3" t="s">
        <v>5447</v>
      </c>
    </row>
    <row r="61797" spans="1:2" x14ac:dyDescent="0.25">
      <c r="A61797" s="3" t="s">
        <v>61912</v>
      </c>
      <c r="B61797" s="3" t="s">
        <v>5447</v>
      </c>
    </row>
    <row r="61798" spans="1:2" x14ac:dyDescent="0.25">
      <c r="A61798" s="3" t="s">
        <v>61913</v>
      </c>
      <c r="B61798" s="3" t="s">
        <v>5447</v>
      </c>
    </row>
    <row r="61799" spans="1:2" x14ac:dyDescent="0.25">
      <c r="A61799" s="3" t="s">
        <v>61914</v>
      </c>
      <c r="B61799" s="3" t="s">
        <v>5447</v>
      </c>
    </row>
    <row r="61800" spans="1:2" x14ac:dyDescent="0.25">
      <c r="A61800" s="3" t="s">
        <v>61915</v>
      </c>
      <c r="B61800" s="3" t="s">
        <v>5447</v>
      </c>
    </row>
    <row r="61801" spans="1:2" x14ac:dyDescent="0.25">
      <c r="A61801" s="3" t="s">
        <v>61916</v>
      </c>
      <c r="B61801" s="3" t="s">
        <v>5447</v>
      </c>
    </row>
    <row r="61802" spans="1:2" x14ac:dyDescent="0.25">
      <c r="A61802" s="3" t="s">
        <v>61917</v>
      </c>
      <c r="B61802" s="3" t="s">
        <v>5447</v>
      </c>
    </row>
    <row r="61803" spans="1:2" x14ac:dyDescent="0.25">
      <c r="A61803" s="3" t="s">
        <v>61918</v>
      </c>
      <c r="B61803" s="3" t="s">
        <v>5447</v>
      </c>
    </row>
    <row r="61804" spans="1:2" x14ac:dyDescent="0.25">
      <c r="A61804" s="3" t="s">
        <v>61919</v>
      </c>
      <c r="B61804" s="3" t="s">
        <v>5447</v>
      </c>
    </row>
    <row r="61805" spans="1:2" x14ac:dyDescent="0.25">
      <c r="A61805" s="3" t="s">
        <v>61920</v>
      </c>
      <c r="B61805" s="3" t="s">
        <v>5447</v>
      </c>
    </row>
    <row r="61806" spans="1:2" x14ac:dyDescent="0.25">
      <c r="A61806" s="3" t="s">
        <v>61921</v>
      </c>
      <c r="B61806" s="3" t="s">
        <v>5447</v>
      </c>
    </row>
    <row r="61807" spans="1:2" x14ac:dyDescent="0.25">
      <c r="A61807" s="3" t="s">
        <v>61922</v>
      </c>
      <c r="B61807" s="3" t="s">
        <v>5447</v>
      </c>
    </row>
    <row r="61808" spans="1:2" x14ac:dyDescent="0.25">
      <c r="A61808" s="3" t="s">
        <v>61923</v>
      </c>
      <c r="B61808" s="3" t="s">
        <v>5447</v>
      </c>
    </row>
    <row r="61809" spans="1:2" x14ac:dyDescent="0.25">
      <c r="A61809" s="3" t="s">
        <v>61924</v>
      </c>
      <c r="B61809" s="3" t="s">
        <v>5447</v>
      </c>
    </row>
    <row r="61810" spans="1:2" x14ac:dyDescent="0.25">
      <c r="A61810" s="3" t="s">
        <v>61925</v>
      </c>
      <c r="B61810" s="3" t="s">
        <v>5447</v>
      </c>
    </row>
    <row r="61811" spans="1:2" x14ac:dyDescent="0.25">
      <c r="A61811" s="3" t="s">
        <v>61926</v>
      </c>
      <c r="B61811" s="3" t="s">
        <v>5447</v>
      </c>
    </row>
    <row r="61812" spans="1:2" x14ac:dyDescent="0.25">
      <c r="A61812" s="3" t="s">
        <v>61927</v>
      </c>
      <c r="B61812" s="3" t="s">
        <v>5447</v>
      </c>
    </row>
    <row r="61813" spans="1:2" x14ac:dyDescent="0.25">
      <c r="A61813" s="3" t="s">
        <v>61928</v>
      </c>
      <c r="B61813" s="3" t="s">
        <v>5447</v>
      </c>
    </row>
    <row r="61814" spans="1:2" x14ac:dyDescent="0.25">
      <c r="A61814" s="3" t="s">
        <v>61929</v>
      </c>
      <c r="B61814" s="3" t="s">
        <v>5447</v>
      </c>
    </row>
    <row r="61815" spans="1:2" x14ac:dyDescent="0.25">
      <c r="A61815" s="3" t="s">
        <v>61930</v>
      </c>
      <c r="B61815" s="3" t="s">
        <v>5447</v>
      </c>
    </row>
    <row r="61816" spans="1:2" x14ac:dyDescent="0.25">
      <c r="A61816" s="3" t="s">
        <v>61931</v>
      </c>
      <c r="B61816" s="3" t="s">
        <v>5447</v>
      </c>
    </row>
    <row r="61817" spans="1:2" x14ac:dyDescent="0.25">
      <c r="A61817" s="3" t="s">
        <v>61932</v>
      </c>
      <c r="B61817" s="3" t="s">
        <v>5447</v>
      </c>
    </row>
    <row r="61818" spans="1:2" x14ac:dyDescent="0.25">
      <c r="A61818" s="3" t="s">
        <v>61933</v>
      </c>
      <c r="B61818" s="3" t="s">
        <v>5447</v>
      </c>
    </row>
    <row r="61819" spans="1:2" x14ac:dyDescent="0.25">
      <c r="A61819" s="3" t="s">
        <v>61934</v>
      </c>
      <c r="B61819" s="3" t="s">
        <v>5447</v>
      </c>
    </row>
    <row r="61820" spans="1:2" x14ac:dyDescent="0.25">
      <c r="A61820" s="3" t="s">
        <v>61935</v>
      </c>
      <c r="B61820" s="3" t="s">
        <v>5447</v>
      </c>
    </row>
    <row r="61821" spans="1:2" x14ac:dyDescent="0.25">
      <c r="A61821" s="3" t="s">
        <v>61936</v>
      </c>
      <c r="B61821" s="3" t="s">
        <v>5447</v>
      </c>
    </row>
    <row r="61822" spans="1:2" x14ac:dyDescent="0.25">
      <c r="A61822" s="3" t="s">
        <v>61937</v>
      </c>
      <c r="B61822" s="3" t="s">
        <v>5447</v>
      </c>
    </row>
    <row r="61823" spans="1:2" x14ac:dyDescent="0.25">
      <c r="A61823" s="3" t="s">
        <v>61938</v>
      </c>
      <c r="B61823" s="3" t="s">
        <v>5447</v>
      </c>
    </row>
    <row r="61824" spans="1:2" x14ac:dyDescent="0.25">
      <c r="A61824" s="3" t="s">
        <v>61939</v>
      </c>
      <c r="B61824" s="3" t="s">
        <v>5447</v>
      </c>
    </row>
    <row r="61825" spans="1:2" x14ac:dyDescent="0.25">
      <c r="A61825" s="3" t="s">
        <v>61940</v>
      </c>
      <c r="B61825" s="3" t="s">
        <v>5447</v>
      </c>
    </row>
    <row r="61826" spans="1:2" x14ac:dyDescent="0.25">
      <c r="A61826" s="3" t="s">
        <v>61941</v>
      </c>
      <c r="B61826" s="3" t="s">
        <v>5447</v>
      </c>
    </row>
    <row r="61827" spans="1:2" x14ac:dyDescent="0.25">
      <c r="A61827" s="3" t="s">
        <v>61942</v>
      </c>
      <c r="B61827" s="3" t="s">
        <v>5447</v>
      </c>
    </row>
    <row r="61828" spans="1:2" x14ac:dyDescent="0.25">
      <c r="A61828" s="3" t="s">
        <v>61943</v>
      </c>
      <c r="B61828" s="3" t="s">
        <v>5447</v>
      </c>
    </row>
    <row r="61829" spans="1:2" x14ac:dyDescent="0.25">
      <c r="A61829" s="3" t="s">
        <v>61944</v>
      </c>
      <c r="B61829" s="3" t="s">
        <v>5447</v>
      </c>
    </row>
    <row r="61830" spans="1:2" x14ac:dyDescent="0.25">
      <c r="A61830" s="3" t="s">
        <v>61945</v>
      </c>
      <c r="B61830" s="3" t="s">
        <v>5447</v>
      </c>
    </row>
    <row r="61831" spans="1:2" x14ac:dyDescent="0.25">
      <c r="A61831" s="3" t="s">
        <v>61946</v>
      </c>
      <c r="B61831" s="3" t="s">
        <v>10386</v>
      </c>
    </row>
    <row r="61832" spans="1:2" x14ac:dyDescent="0.25">
      <c r="A61832" s="3" t="s">
        <v>61947</v>
      </c>
      <c r="B61832" s="3" t="s">
        <v>10386</v>
      </c>
    </row>
    <row r="61833" spans="1:2" x14ac:dyDescent="0.25">
      <c r="A61833" s="3" t="s">
        <v>61948</v>
      </c>
      <c r="B61833" s="3" t="s">
        <v>10386</v>
      </c>
    </row>
    <row r="61834" spans="1:2" x14ac:dyDescent="0.25">
      <c r="A61834" s="3" t="s">
        <v>61949</v>
      </c>
      <c r="B61834" s="3" t="s">
        <v>10386</v>
      </c>
    </row>
    <row r="61835" spans="1:2" x14ac:dyDescent="0.25">
      <c r="A61835" s="3" t="s">
        <v>61950</v>
      </c>
      <c r="B61835" s="3" t="s">
        <v>10386</v>
      </c>
    </row>
    <row r="61836" spans="1:2" x14ac:dyDescent="0.25">
      <c r="A61836" s="3" t="s">
        <v>61951</v>
      </c>
      <c r="B61836" s="3" t="s">
        <v>10386</v>
      </c>
    </row>
    <row r="61837" spans="1:2" x14ac:dyDescent="0.25">
      <c r="A61837" s="3" t="s">
        <v>61952</v>
      </c>
      <c r="B61837" s="3" t="s">
        <v>10386</v>
      </c>
    </row>
    <row r="61838" spans="1:2" x14ac:dyDescent="0.25">
      <c r="A61838" s="3" t="s">
        <v>61953</v>
      </c>
      <c r="B61838" s="3" t="s">
        <v>10386</v>
      </c>
    </row>
    <row r="61839" spans="1:2" x14ac:dyDescent="0.25">
      <c r="A61839" s="3" t="s">
        <v>61954</v>
      </c>
      <c r="B61839" s="3" t="s">
        <v>10386</v>
      </c>
    </row>
    <row r="61840" spans="1:2" x14ac:dyDescent="0.25">
      <c r="A61840" s="3" t="s">
        <v>61955</v>
      </c>
      <c r="B61840" s="3" t="s">
        <v>10386</v>
      </c>
    </row>
    <row r="61841" spans="1:2" x14ac:dyDescent="0.25">
      <c r="A61841" s="3" t="s">
        <v>61956</v>
      </c>
      <c r="B61841" s="3" t="s">
        <v>10386</v>
      </c>
    </row>
    <row r="61842" spans="1:2" x14ac:dyDescent="0.25">
      <c r="A61842" s="3" t="s">
        <v>61957</v>
      </c>
      <c r="B61842" s="3" t="s">
        <v>10386</v>
      </c>
    </row>
    <row r="61843" spans="1:2" x14ac:dyDescent="0.25">
      <c r="A61843" s="3" t="s">
        <v>61958</v>
      </c>
      <c r="B61843" s="3" t="s">
        <v>27281</v>
      </c>
    </row>
    <row r="61844" spans="1:2" x14ac:dyDescent="0.25">
      <c r="A61844" s="3" t="s">
        <v>61959</v>
      </c>
      <c r="B61844" s="3" t="s">
        <v>27281</v>
      </c>
    </row>
    <row r="61845" spans="1:2" x14ac:dyDescent="0.25">
      <c r="A61845" s="3" t="s">
        <v>61960</v>
      </c>
      <c r="B61845" s="3" t="s">
        <v>27281</v>
      </c>
    </row>
    <row r="61846" spans="1:2" x14ac:dyDescent="0.25">
      <c r="A61846" s="3" t="s">
        <v>61961</v>
      </c>
      <c r="B61846" s="3" t="s">
        <v>27281</v>
      </c>
    </row>
    <row r="61847" spans="1:2" x14ac:dyDescent="0.25">
      <c r="A61847" s="3" t="s">
        <v>61962</v>
      </c>
      <c r="B61847" s="3" t="s">
        <v>27281</v>
      </c>
    </row>
    <row r="61848" spans="1:2" x14ac:dyDescent="0.25">
      <c r="A61848" s="3" t="s">
        <v>61963</v>
      </c>
      <c r="B61848" s="3" t="s">
        <v>27281</v>
      </c>
    </row>
    <row r="61849" spans="1:2" x14ac:dyDescent="0.25">
      <c r="A61849" s="3" t="s">
        <v>61964</v>
      </c>
      <c r="B61849" s="3" t="s">
        <v>19348</v>
      </c>
    </row>
    <row r="61850" spans="1:2" x14ac:dyDescent="0.25">
      <c r="A61850" s="3" t="s">
        <v>61965</v>
      </c>
      <c r="B61850" s="3" t="s">
        <v>10361</v>
      </c>
    </row>
    <row r="61851" spans="1:2" x14ac:dyDescent="0.25">
      <c r="A61851" s="3" t="s">
        <v>61966</v>
      </c>
      <c r="B61851" s="3" t="s">
        <v>5467</v>
      </c>
    </row>
    <row r="61852" spans="1:2" x14ac:dyDescent="0.25">
      <c r="A61852" s="3" t="s">
        <v>61967</v>
      </c>
      <c r="B61852" s="3" t="s">
        <v>5467</v>
      </c>
    </row>
    <row r="61853" spans="1:2" x14ac:dyDescent="0.25">
      <c r="A61853" s="3" t="s">
        <v>61968</v>
      </c>
      <c r="B61853" s="3" t="s">
        <v>5449</v>
      </c>
    </row>
    <row r="61854" spans="1:2" x14ac:dyDescent="0.25">
      <c r="A61854" s="3" t="s">
        <v>61969</v>
      </c>
      <c r="B61854" s="3" t="s">
        <v>5449</v>
      </c>
    </row>
    <row r="61855" spans="1:2" x14ac:dyDescent="0.25">
      <c r="A61855" s="3" t="s">
        <v>61970</v>
      </c>
      <c r="B61855" s="3" t="s">
        <v>5449</v>
      </c>
    </row>
    <row r="61856" spans="1:2" x14ac:dyDescent="0.25">
      <c r="A61856" s="3" t="s">
        <v>61971</v>
      </c>
      <c r="B61856" s="3" t="s">
        <v>5449</v>
      </c>
    </row>
    <row r="61857" spans="1:2" x14ac:dyDescent="0.25">
      <c r="A61857" s="3" t="s">
        <v>61972</v>
      </c>
      <c r="B61857" s="3" t="s">
        <v>5449</v>
      </c>
    </row>
    <row r="61858" spans="1:2" x14ac:dyDescent="0.25">
      <c r="A61858" s="3" t="s">
        <v>61973</v>
      </c>
      <c r="B61858" s="3" t="s">
        <v>5449</v>
      </c>
    </row>
    <row r="61859" spans="1:2" x14ac:dyDescent="0.25">
      <c r="A61859" s="3" t="s">
        <v>61974</v>
      </c>
      <c r="B61859" s="3" t="s">
        <v>5449</v>
      </c>
    </row>
    <row r="61860" spans="1:2" x14ac:dyDescent="0.25">
      <c r="A61860" s="3" t="s">
        <v>61975</v>
      </c>
      <c r="B61860" s="3" t="s">
        <v>5470</v>
      </c>
    </row>
    <row r="61861" spans="1:2" x14ac:dyDescent="0.25">
      <c r="A61861" s="3" t="s">
        <v>61976</v>
      </c>
      <c r="B61861" s="3" t="s">
        <v>5470</v>
      </c>
    </row>
    <row r="61862" spans="1:2" x14ac:dyDescent="0.25">
      <c r="A61862" s="3" t="s">
        <v>61977</v>
      </c>
      <c r="B61862" s="3" t="s">
        <v>5470</v>
      </c>
    </row>
    <row r="61863" spans="1:2" x14ac:dyDescent="0.25">
      <c r="A61863" s="3" t="s">
        <v>61978</v>
      </c>
      <c r="B61863" s="3" t="s">
        <v>5470</v>
      </c>
    </row>
    <row r="61864" spans="1:2" x14ac:dyDescent="0.25">
      <c r="A61864" s="3" t="s">
        <v>61979</v>
      </c>
      <c r="B61864" s="3" t="s">
        <v>5470</v>
      </c>
    </row>
    <row r="61865" spans="1:2" x14ac:dyDescent="0.25">
      <c r="A61865" s="3" t="s">
        <v>61980</v>
      </c>
      <c r="B61865" s="3" t="s">
        <v>5471</v>
      </c>
    </row>
    <row r="61866" spans="1:2" x14ac:dyDescent="0.25">
      <c r="A61866" s="3" t="s">
        <v>61981</v>
      </c>
      <c r="B61866" s="3" t="s">
        <v>5472</v>
      </c>
    </row>
    <row r="61867" spans="1:2" x14ac:dyDescent="0.25">
      <c r="A61867" s="3" t="s">
        <v>61982</v>
      </c>
      <c r="B61867" s="3" t="s">
        <v>5472</v>
      </c>
    </row>
    <row r="61868" spans="1:2" x14ac:dyDescent="0.25">
      <c r="A61868" s="3" t="s">
        <v>61983</v>
      </c>
      <c r="B61868" s="3" t="s">
        <v>5472</v>
      </c>
    </row>
    <row r="61869" spans="1:2" x14ac:dyDescent="0.25">
      <c r="A61869" s="3" t="s">
        <v>61984</v>
      </c>
      <c r="B61869" s="3" t="s">
        <v>5472</v>
      </c>
    </row>
    <row r="61870" spans="1:2" x14ac:dyDescent="0.25">
      <c r="A61870" s="3" t="s">
        <v>61985</v>
      </c>
      <c r="B61870" s="3" t="s">
        <v>5472</v>
      </c>
    </row>
    <row r="61871" spans="1:2" x14ac:dyDescent="0.25">
      <c r="A61871" s="3" t="s">
        <v>61986</v>
      </c>
      <c r="B61871" s="3" t="s">
        <v>5472</v>
      </c>
    </row>
    <row r="61872" spans="1:2" x14ac:dyDescent="0.25">
      <c r="A61872" s="3" t="s">
        <v>61987</v>
      </c>
      <c r="B61872" s="3" t="s">
        <v>10364</v>
      </c>
    </row>
    <row r="61873" spans="1:2" x14ac:dyDescent="0.25">
      <c r="A61873" s="3" t="s">
        <v>61988</v>
      </c>
      <c r="B61873" s="3" t="s">
        <v>10365</v>
      </c>
    </row>
    <row r="61874" spans="1:2" x14ac:dyDescent="0.25">
      <c r="A61874" s="3" t="s">
        <v>61989</v>
      </c>
      <c r="B61874" s="3" t="s">
        <v>10365</v>
      </c>
    </row>
    <row r="61875" spans="1:2" x14ac:dyDescent="0.25">
      <c r="A61875" s="3" t="s">
        <v>61990</v>
      </c>
      <c r="B61875" s="3" t="s">
        <v>10365</v>
      </c>
    </row>
    <row r="61876" spans="1:2" x14ac:dyDescent="0.25">
      <c r="A61876" s="3" t="s">
        <v>61991</v>
      </c>
      <c r="B61876" s="3" t="s">
        <v>10365</v>
      </c>
    </row>
    <row r="61877" spans="1:2" x14ac:dyDescent="0.25">
      <c r="A61877" s="3" t="s">
        <v>61992</v>
      </c>
      <c r="B61877" s="3" t="s">
        <v>10366</v>
      </c>
    </row>
    <row r="61878" spans="1:2" x14ac:dyDescent="0.25">
      <c r="A61878" s="3" t="s">
        <v>61993</v>
      </c>
      <c r="B61878" s="3" t="s">
        <v>5450</v>
      </c>
    </row>
    <row r="61879" spans="1:2" x14ac:dyDescent="0.25">
      <c r="A61879" s="3" t="s">
        <v>61994</v>
      </c>
      <c r="B61879" s="3" t="s">
        <v>5450</v>
      </c>
    </row>
    <row r="61880" spans="1:2" x14ac:dyDescent="0.25">
      <c r="A61880" s="3" t="s">
        <v>61995</v>
      </c>
      <c r="B61880" s="3" t="s">
        <v>5450</v>
      </c>
    </row>
    <row r="61881" spans="1:2" x14ac:dyDescent="0.25">
      <c r="A61881" s="3" t="s">
        <v>61996</v>
      </c>
      <c r="B61881" s="3" t="s">
        <v>5450</v>
      </c>
    </row>
    <row r="61882" spans="1:2" x14ac:dyDescent="0.25">
      <c r="A61882" s="3" t="s">
        <v>61997</v>
      </c>
      <c r="B61882" s="3" t="s">
        <v>5450</v>
      </c>
    </row>
    <row r="61883" spans="1:2" x14ac:dyDescent="0.25">
      <c r="A61883" s="3" t="s">
        <v>61998</v>
      </c>
      <c r="B61883" s="3" t="s">
        <v>5450</v>
      </c>
    </row>
    <row r="61884" spans="1:2" x14ac:dyDescent="0.25">
      <c r="A61884" s="3" t="s">
        <v>61999</v>
      </c>
      <c r="B61884" s="3" t="s">
        <v>5450</v>
      </c>
    </row>
    <row r="61885" spans="1:2" x14ac:dyDescent="0.25">
      <c r="A61885" s="3" t="s">
        <v>62000</v>
      </c>
      <c r="B61885" s="3" t="s">
        <v>5450</v>
      </c>
    </row>
    <row r="61886" spans="1:2" x14ac:dyDescent="0.25">
      <c r="A61886" s="3" t="s">
        <v>62001</v>
      </c>
      <c r="B61886" s="3" t="s">
        <v>5450</v>
      </c>
    </row>
    <row r="61887" spans="1:2" x14ac:dyDescent="0.25">
      <c r="A61887" s="3" t="s">
        <v>62002</v>
      </c>
      <c r="B61887" s="3" t="s">
        <v>5450</v>
      </c>
    </row>
    <row r="61888" spans="1:2" x14ac:dyDescent="0.25">
      <c r="A61888" s="3" t="s">
        <v>62003</v>
      </c>
      <c r="B61888" s="3" t="s">
        <v>5450</v>
      </c>
    </row>
    <row r="61889" spans="1:2" x14ac:dyDescent="0.25">
      <c r="A61889" s="3" t="s">
        <v>62004</v>
      </c>
      <c r="B61889" s="3" t="s">
        <v>5450</v>
      </c>
    </row>
    <row r="61890" spans="1:2" x14ac:dyDescent="0.25">
      <c r="A61890" s="3" t="s">
        <v>62005</v>
      </c>
      <c r="B61890" s="3" t="s">
        <v>5450</v>
      </c>
    </row>
    <row r="61891" spans="1:2" x14ac:dyDescent="0.25">
      <c r="A61891" s="3" t="s">
        <v>62006</v>
      </c>
      <c r="B61891" s="3" t="s">
        <v>5450</v>
      </c>
    </row>
    <row r="61892" spans="1:2" x14ac:dyDescent="0.25">
      <c r="A61892" s="3" t="s">
        <v>62007</v>
      </c>
      <c r="B61892" s="3" t="s">
        <v>5450</v>
      </c>
    </row>
    <row r="61893" spans="1:2" x14ac:dyDescent="0.25">
      <c r="A61893" s="3" t="s">
        <v>62008</v>
      </c>
      <c r="B61893" s="3" t="s">
        <v>5450</v>
      </c>
    </row>
    <row r="61894" spans="1:2" x14ac:dyDescent="0.25">
      <c r="A61894" s="3" t="s">
        <v>62009</v>
      </c>
      <c r="B61894" s="3" t="s">
        <v>5450</v>
      </c>
    </row>
    <row r="61895" spans="1:2" x14ac:dyDescent="0.25">
      <c r="A61895" s="3" t="s">
        <v>62010</v>
      </c>
      <c r="B61895" s="3" t="s">
        <v>5450</v>
      </c>
    </row>
    <row r="61896" spans="1:2" x14ac:dyDescent="0.25">
      <c r="A61896" s="3" t="s">
        <v>62011</v>
      </c>
      <c r="B61896" s="3" t="s">
        <v>5450</v>
      </c>
    </row>
    <row r="61897" spans="1:2" x14ac:dyDescent="0.25">
      <c r="A61897" s="3" t="s">
        <v>62012</v>
      </c>
      <c r="B61897" s="3" t="s">
        <v>5450</v>
      </c>
    </row>
    <row r="61898" spans="1:2" x14ac:dyDescent="0.25">
      <c r="A61898" s="3" t="s">
        <v>62013</v>
      </c>
      <c r="B61898" s="3" t="s">
        <v>5450</v>
      </c>
    </row>
    <row r="61899" spans="1:2" x14ac:dyDescent="0.25">
      <c r="A61899" s="3" t="s">
        <v>62014</v>
      </c>
      <c r="B61899" s="3" t="s">
        <v>5450</v>
      </c>
    </row>
    <row r="61900" spans="1:2" x14ac:dyDescent="0.25">
      <c r="A61900" s="3" t="s">
        <v>62015</v>
      </c>
      <c r="B61900" s="3" t="s">
        <v>5450</v>
      </c>
    </row>
    <row r="61901" spans="1:2" x14ac:dyDescent="0.25">
      <c r="A61901" s="3" t="s">
        <v>62016</v>
      </c>
      <c r="B61901" s="3" t="s">
        <v>5450</v>
      </c>
    </row>
    <row r="61902" spans="1:2" x14ac:dyDescent="0.25">
      <c r="A61902" s="3" t="s">
        <v>62017</v>
      </c>
      <c r="B61902" s="3" t="s">
        <v>5450</v>
      </c>
    </row>
    <row r="61903" spans="1:2" x14ac:dyDescent="0.25">
      <c r="A61903" s="3" t="s">
        <v>62018</v>
      </c>
      <c r="B61903" s="3" t="s">
        <v>5450</v>
      </c>
    </row>
    <row r="61904" spans="1:2" x14ac:dyDescent="0.25">
      <c r="A61904" s="3" t="s">
        <v>62019</v>
      </c>
      <c r="B61904" s="3" t="s">
        <v>5450</v>
      </c>
    </row>
    <row r="61905" spans="1:2" x14ac:dyDescent="0.25">
      <c r="A61905" s="3" t="s">
        <v>62020</v>
      </c>
      <c r="B61905" s="3" t="s">
        <v>5450</v>
      </c>
    </row>
    <row r="61906" spans="1:2" x14ac:dyDescent="0.25">
      <c r="A61906" s="3" t="s">
        <v>62021</v>
      </c>
      <c r="B61906" s="3" t="s">
        <v>5450</v>
      </c>
    </row>
    <row r="61907" spans="1:2" x14ac:dyDescent="0.25">
      <c r="A61907" s="3" t="s">
        <v>62022</v>
      </c>
      <c r="B61907" s="3" t="s">
        <v>5450</v>
      </c>
    </row>
    <row r="61908" spans="1:2" x14ac:dyDescent="0.25">
      <c r="A61908" s="3" t="s">
        <v>62023</v>
      </c>
      <c r="B61908" s="3" t="s">
        <v>5450</v>
      </c>
    </row>
    <row r="61909" spans="1:2" x14ac:dyDescent="0.25">
      <c r="A61909" s="3" t="s">
        <v>62024</v>
      </c>
      <c r="B61909" s="3" t="s">
        <v>5450</v>
      </c>
    </row>
    <row r="61910" spans="1:2" x14ac:dyDescent="0.25">
      <c r="A61910" s="3" t="s">
        <v>62025</v>
      </c>
      <c r="B61910" s="3" t="s">
        <v>5450</v>
      </c>
    </row>
    <row r="61911" spans="1:2" x14ac:dyDescent="0.25">
      <c r="A61911" s="3" t="s">
        <v>62026</v>
      </c>
      <c r="B61911" s="3" t="s">
        <v>5450</v>
      </c>
    </row>
    <row r="61912" spans="1:2" x14ac:dyDescent="0.25">
      <c r="A61912" s="3" t="s">
        <v>62027</v>
      </c>
      <c r="B61912" s="3" t="s">
        <v>5450</v>
      </c>
    </row>
    <row r="61913" spans="1:2" x14ac:dyDescent="0.25">
      <c r="A61913" s="3" t="s">
        <v>62028</v>
      </c>
      <c r="B61913" s="3" t="s">
        <v>5450</v>
      </c>
    </row>
    <row r="61914" spans="1:2" x14ac:dyDescent="0.25">
      <c r="A61914" s="3" t="s">
        <v>62029</v>
      </c>
      <c r="B61914" s="3" t="s">
        <v>5450</v>
      </c>
    </row>
    <row r="61915" spans="1:2" x14ac:dyDescent="0.25">
      <c r="A61915" s="3" t="s">
        <v>62030</v>
      </c>
      <c r="B61915" s="3" t="s">
        <v>5450</v>
      </c>
    </row>
    <row r="61916" spans="1:2" x14ac:dyDescent="0.25">
      <c r="A61916" s="3" t="s">
        <v>62031</v>
      </c>
      <c r="B61916" s="3" t="s">
        <v>5450</v>
      </c>
    </row>
    <row r="61917" spans="1:2" x14ac:dyDescent="0.25">
      <c r="A61917" s="3" t="s">
        <v>62032</v>
      </c>
      <c r="B61917" s="3" t="s">
        <v>5450</v>
      </c>
    </row>
    <row r="61918" spans="1:2" x14ac:dyDescent="0.25">
      <c r="A61918" s="3" t="s">
        <v>62033</v>
      </c>
      <c r="B61918" s="3" t="s">
        <v>5450</v>
      </c>
    </row>
    <row r="61919" spans="1:2" x14ac:dyDescent="0.25">
      <c r="A61919" s="3" t="s">
        <v>62034</v>
      </c>
      <c r="B61919" s="3" t="s">
        <v>5450</v>
      </c>
    </row>
    <row r="61920" spans="1:2" x14ac:dyDescent="0.25">
      <c r="A61920" s="3" t="s">
        <v>62035</v>
      </c>
      <c r="B61920" s="3" t="s">
        <v>5450</v>
      </c>
    </row>
    <row r="61921" spans="1:2" x14ac:dyDescent="0.25">
      <c r="A61921" s="3" t="s">
        <v>62036</v>
      </c>
      <c r="B61921" s="3" t="s">
        <v>5450</v>
      </c>
    </row>
    <row r="61922" spans="1:2" x14ac:dyDescent="0.25">
      <c r="A61922" s="3" t="s">
        <v>62037</v>
      </c>
      <c r="B61922" s="3" t="s">
        <v>5450</v>
      </c>
    </row>
    <row r="61923" spans="1:2" x14ac:dyDescent="0.25">
      <c r="A61923" s="3" t="s">
        <v>62038</v>
      </c>
      <c r="B61923" s="3" t="s">
        <v>5450</v>
      </c>
    </row>
    <row r="61924" spans="1:2" x14ac:dyDescent="0.25">
      <c r="A61924" s="3" t="s">
        <v>62039</v>
      </c>
      <c r="B61924" s="3" t="s">
        <v>5450</v>
      </c>
    </row>
    <row r="61925" spans="1:2" x14ac:dyDescent="0.25">
      <c r="A61925" s="3" t="s">
        <v>62040</v>
      </c>
      <c r="B61925" s="3" t="s">
        <v>5450</v>
      </c>
    </row>
    <row r="61926" spans="1:2" x14ac:dyDescent="0.25">
      <c r="A61926" s="3" t="s">
        <v>62041</v>
      </c>
      <c r="B61926" s="3" t="s">
        <v>5450</v>
      </c>
    </row>
    <row r="61927" spans="1:2" x14ac:dyDescent="0.25">
      <c r="A61927" s="3" t="s">
        <v>62042</v>
      </c>
      <c r="B61927" s="3" t="s">
        <v>5450</v>
      </c>
    </row>
    <row r="61928" spans="1:2" x14ac:dyDescent="0.25">
      <c r="A61928" s="3" t="s">
        <v>62043</v>
      </c>
      <c r="B61928" s="3" t="s">
        <v>5450</v>
      </c>
    </row>
    <row r="61929" spans="1:2" x14ac:dyDescent="0.25">
      <c r="A61929" s="3" t="s">
        <v>62044</v>
      </c>
      <c r="B61929" s="3" t="s">
        <v>5450</v>
      </c>
    </row>
    <row r="61930" spans="1:2" x14ac:dyDescent="0.25">
      <c r="A61930" s="3" t="s">
        <v>62045</v>
      </c>
      <c r="B61930" s="3" t="s">
        <v>5450</v>
      </c>
    </row>
    <row r="61931" spans="1:2" x14ac:dyDescent="0.25">
      <c r="A61931" s="3" t="s">
        <v>62046</v>
      </c>
      <c r="B61931" s="3" t="s">
        <v>5450</v>
      </c>
    </row>
    <row r="61932" spans="1:2" x14ac:dyDescent="0.25">
      <c r="A61932" s="3" t="s">
        <v>62047</v>
      </c>
      <c r="B61932" s="3" t="s">
        <v>5450</v>
      </c>
    </row>
    <row r="61933" spans="1:2" x14ac:dyDescent="0.25">
      <c r="A61933" s="3" t="s">
        <v>62048</v>
      </c>
      <c r="B61933" s="3" t="s">
        <v>5450</v>
      </c>
    </row>
    <row r="61934" spans="1:2" x14ac:dyDescent="0.25">
      <c r="A61934" s="3" t="s">
        <v>62049</v>
      </c>
      <c r="B61934" s="3" t="s">
        <v>5450</v>
      </c>
    </row>
    <row r="61935" spans="1:2" x14ac:dyDescent="0.25">
      <c r="A61935" s="3" t="s">
        <v>62050</v>
      </c>
      <c r="B61935" s="3" t="s">
        <v>5450</v>
      </c>
    </row>
    <row r="61936" spans="1:2" x14ac:dyDescent="0.25">
      <c r="A61936" s="3" t="s">
        <v>62051</v>
      </c>
      <c r="B61936" s="3" t="s">
        <v>5450</v>
      </c>
    </row>
    <row r="61937" spans="1:2" x14ac:dyDescent="0.25">
      <c r="A61937" s="3" t="s">
        <v>62052</v>
      </c>
      <c r="B61937" s="3" t="s">
        <v>5450</v>
      </c>
    </row>
    <row r="61938" spans="1:2" x14ac:dyDescent="0.25">
      <c r="A61938" s="3" t="s">
        <v>62053</v>
      </c>
      <c r="B61938" s="3" t="s">
        <v>5450</v>
      </c>
    </row>
    <row r="61939" spans="1:2" x14ac:dyDescent="0.25">
      <c r="A61939" s="3" t="s">
        <v>62054</v>
      </c>
      <c r="B61939" s="3" t="s">
        <v>5450</v>
      </c>
    </row>
    <row r="61940" spans="1:2" x14ac:dyDescent="0.25">
      <c r="A61940" s="3" t="s">
        <v>62055</v>
      </c>
      <c r="B61940" s="3" t="s">
        <v>5450</v>
      </c>
    </row>
    <row r="61941" spans="1:2" x14ac:dyDescent="0.25">
      <c r="A61941" s="3" t="s">
        <v>62056</v>
      </c>
      <c r="B61941" s="3" t="s">
        <v>5450</v>
      </c>
    </row>
    <row r="61942" spans="1:2" x14ac:dyDescent="0.25">
      <c r="A61942" s="3" t="s">
        <v>62057</v>
      </c>
      <c r="B61942" s="3" t="s">
        <v>5450</v>
      </c>
    </row>
    <row r="61943" spans="1:2" x14ac:dyDescent="0.25">
      <c r="A61943" s="3" t="s">
        <v>62058</v>
      </c>
      <c r="B61943" s="3" t="s">
        <v>5450</v>
      </c>
    </row>
    <row r="61944" spans="1:2" x14ac:dyDescent="0.25">
      <c r="A61944" s="3" t="s">
        <v>62059</v>
      </c>
      <c r="B61944" s="3" t="s">
        <v>5450</v>
      </c>
    </row>
    <row r="61945" spans="1:2" x14ac:dyDescent="0.25">
      <c r="A61945" s="3" t="s">
        <v>62060</v>
      </c>
      <c r="B61945" s="3" t="s">
        <v>5450</v>
      </c>
    </row>
    <row r="61946" spans="1:2" x14ac:dyDescent="0.25">
      <c r="A61946" s="3" t="s">
        <v>62061</v>
      </c>
      <c r="B61946" s="3" t="s">
        <v>5450</v>
      </c>
    </row>
    <row r="61947" spans="1:2" x14ac:dyDescent="0.25">
      <c r="A61947" s="3" t="s">
        <v>62062</v>
      </c>
      <c r="B61947" s="3" t="s">
        <v>5450</v>
      </c>
    </row>
    <row r="61948" spans="1:2" x14ac:dyDescent="0.25">
      <c r="A61948" s="3" t="s">
        <v>62063</v>
      </c>
      <c r="B61948" s="3" t="s">
        <v>5450</v>
      </c>
    </row>
    <row r="61949" spans="1:2" x14ac:dyDescent="0.25">
      <c r="A61949" s="3" t="s">
        <v>62064</v>
      </c>
      <c r="B61949" s="3" t="s">
        <v>5450</v>
      </c>
    </row>
    <row r="61950" spans="1:2" x14ac:dyDescent="0.25">
      <c r="A61950" s="3" t="s">
        <v>62065</v>
      </c>
      <c r="B61950" s="3" t="s">
        <v>5450</v>
      </c>
    </row>
    <row r="61951" spans="1:2" x14ac:dyDescent="0.25">
      <c r="A61951" s="3" t="s">
        <v>62066</v>
      </c>
      <c r="B61951" s="3" t="s">
        <v>5450</v>
      </c>
    </row>
    <row r="61952" spans="1:2" x14ac:dyDescent="0.25">
      <c r="A61952" s="3" t="s">
        <v>62067</v>
      </c>
      <c r="B61952" s="3" t="s">
        <v>5450</v>
      </c>
    </row>
    <row r="61953" spans="1:2" x14ac:dyDescent="0.25">
      <c r="A61953" s="3" t="s">
        <v>62068</v>
      </c>
      <c r="B61953" s="3" t="s">
        <v>5450</v>
      </c>
    </row>
    <row r="61954" spans="1:2" x14ac:dyDescent="0.25">
      <c r="A61954" s="3" t="s">
        <v>62069</v>
      </c>
      <c r="B61954" s="3" t="s">
        <v>5450</v>
      </c>
    </row>
    <row r="61955" spans="1:2" x14ac:dyDescent="0.25">
      <c r="A61955" s="3" t="s">
        <v>62070</v>
      </c>
      <c r="B61955" s="3" t="s">
        <v>5450</v>
      </c>
    </row>
    <row r="61956" spans="1:2" x14ac:dyDescent="0.25">
      <c r="A61956" s="3" t="s">
        <v>62071</v>
      </c>
      <c r="B61956" s="3" t="s">
        <v>5450</v>
      </c>
    </row>
    <row r="61957" spans="1:2" x14ac:dyDescent="0.25">
      <c r="A61957" s="3" t="s">
        <v>62072</v>
      </c>
      <c r="B61957" s="3" t="s">
        <v>5450</v>
      </c>
    </row>
    <row r="61958" spans="1:2" x14ac:dyDescent="0.25">
      <c r="A61958" s="3" t="s">
        <v>62073</v>
      </c>
      <c r="B61958" s="3" t="s">
        <v>5450</v>
      </c>
    </row>
    <row r="61959" spans="1:2" x14ac:dyDescent="0.25">
      <c r="A61959" s="3" t="s">
        <v>62074</v>
      </c>
      <c r="B61959" s="3" t="s">
        <v>5450</v>
      </c>
    </row>
    <row r="61960" spans="1:2" x14ac:dyDescent="0.25">
      <c r="A61960" s="3" t="s">
        <v>62075</v>
      </c>
      <c r="B61960" s="3" t="s">
        <v>5473</v>
      </c>
    </row>
    <row r="61961" spans="1:2" x14ac:dyDescent="0.25">
      <c r="A61961" s="3" t="s">
        <v>62076</v>
      </c>
      <c r="B61961" s="3" t="s">
        <v>5473</v>
      </c>
    </row>
    <row r="61962" spans="1:2" x14ac:dyDescent="0.25">
      <c r="A61962" s="3" t="s">
        <v>62077</v>
      </c>
      <c r="B61962" s="3" t="s">
        <v>5473</v>
      </c>
    </row>
    <row r="61963" spans="1:2" x14ac:dyDescent="0.25">
      <c r="A61963" s="3" t="s">
        <v>62078</v>
      </c>
      <c r="B61963" s="3" t="s">
        <v>5473</v>
      </c>
    </row>
    <row r="61964" spans="1:2" x14ac:dyDescent="0.25">
      <c r="A61964" s="3" t="s">
        <v>62079</v>
      </c>
      <c r="B61964" s="3" t="s">
        <v>5474</v>
      </c>
    </row>
    <row r="61965" spans="1:2" x14ac:dyDescent="0.25">
      <c r="A61965" s="3" t="s">
        <v>62080</v>
      </c>
      <c r="B61965" s="3" t="s">
        <v>5474</v>
      </c>
    </row>
    <row r="61966" spans="1:2" x14ac:dyDescent="0.25">
      <c r="A61966" s="3" t="s">
        <v>62081</v>
      </c>
      <c r="B61966" s="3" t="s">
        <v>5474</v>
      </c>
    </row>
    <row r="61967" spans="1:2" x14ac:dyDescent="0.25">
      <c r="A61967" s="3" t="s">
        <v>62082</v>
      </c>
      <c r="B61967" s="3" t="s">
        <v>5474</v>
      </c>
    </row>
    <row r="61968" spans="1:2" x14ac:dyDescent="0.25">
      <c r="A61968" s="3" t="s">
        <v>62083</v>
      </c>
      <c r="B61968" s="3" t="s">
        <v>5474</v>
      </c>
    </row>
    <row r="61969" spans="1:2" x14ac:dyDescent="0.25">
      <c r="A61969" s="3" t="s">
        <v>62084</v>
      </c>
      <c r="B61969" s="3" t="s">
        <v>5474</v>
      </c>
    </row>
    <row r="61970" spans="1:2" x14ac:dyDescent="0.25">
      <c r="A61970" s="3" t="s">
        <v>62085</v>
      </c>
      <c r="B61970" s="3" t="s">
        <v>5474</v>
      </c>
    </row>
    <row r="61971" spans="1:2" x14ac:dyDescent="0.25">
      <c r="A61971" s="3" t="s">
        <v>62086</v>
      </c>
      <c r="B61971" s="3" t="s">
        <v>5474</v>
      </c>
    </row>
    <row r="61972" spans="1:2" x14ac:dyDescent="0.25">
      <c r="A61972" s="3" t="s">
        <v>62087</v>
      </c>
      <c r="B61972" s="3" t="s">
        <v>5474</v>
      </c>
    </row>
    <row r="61973" spans="1:2" x14ac:dyDescent="0.25">
      <c r="A61973" s="3" t="s">
        <v>62088</v>
      </c>
      <c r="B61973" s="3" t="s">
        <v>5474</v>
      </c>
    </row>
    <row r="61974" spans="1:2" x14ac:dyDescent="0.25">
      <c r="A61974" s="3" t="s">
        <v>62089</v>
      </c>
      <c r="B61974" s="3" t="s">
        <v>5474</v>
      </c>
    </row>
    <row r="61975" spans="1:2" x14ac:dyDescent="0.25">
      <c r="A61975" s="3" t="s">
        <v>62090</v>
      </c>
      <c r="B61975" s="3" t="s">
        <v>5474</v>
      </c>
    </row>
    <row r="61976" spans="1:2" x14ac:dyDescent="0.25">
      <c r="A61976" s="3" t="s">
        <v>62091</v>
      </c>
      <c r="B61976" s="3" t="s">
        <v>5474</v>
      </c>
    </row>
    <row r="61977" spans="1:2" x14ac:dyDescent="0.25">
      <c r="A61977" s="3" t="s">
        <v>62092</v>
      </c>
      <c r="B61977" s="3" t="s">
        <v>5474</v>
      </c>
    </row>
    <row r="61978" spans="1:2" x14ac:dyDescent="0.25">
      <c r="A61978" s="3" t="s">
        <v>62093</v>
      </c>
      <c r="B61978" s="3" t="s">
        <v>5474</v>
      </c>
    </row>
    <row r="61979" spans="1:2" x14ac:dyDescent="0.25">
      <c r="A61979" s="3" t="s">
        <v>62094</v>
      </c>
      <c r="B61979" s="3" t="s">
        <v>5474</v>
      </c>
    </row>
    <row r="61980" spans="1:2" x14ac:dyDescent="0.25">
      <c r="A61980" s="3" t="s">
        <v>62095</v>
      </c>
      <c r="B61980" s="3" t="s">
        <v>5474</v>
      </c>
    </row>
    <row r="61981" spans="1:2" x14ac:dyDescent="0.25">
      <c r="A61981" s="3" t="s">
        <v>62096</v>
      </c>
      <c r="B61981" s="3" t="s">
        <v>5474</v>
      </c>
    </row>
    <row r="61982" spans="1:2" x14ac:dyDescent="0.25">
      <c r="A61982" s="3" t="s">
        <v>62097</v>
      </c>
      <c r="B61982" s="3" t="s">
        <v>5474</v>
      </c>
    </row>
    <row r="61983" spans="1:2" x14ac:dyDescent="0.25">
      <c r="A61983" s="3" t="s">
        <v>62098</v>
      </c>
      <c r="B61983" s="3" t="s">
        <v>5474</v>
      </c>
    </row>
    <row r="61984" spans="1:2" x14ac:dyDescent="0.25">
      <c r="A61984" s="3" t="s">
        <v>62099</v>
      </c>
      <c r="B61984" s="3" t="s">
        <v>5474</v>
      </c>
    </row>
    <row r="61985" spans="1:2" x14ac:dyDescent="0.25">
      <c r="A61985" s="3" t="s">
        <v>62100</v>
      </c>
      <c r="B61985" s="3" t="s">
        <v>5474</v>
      </c>
    </row>
    <row r="61986" spans="1:2" x14ac:dyDescent="0.25">
      <c r="A61986" s="3" t="s">
        <v>62101</v>
      </c>
      <c r="B61986" s="3" t="s">
        <v>5474</v>
      </c>
    </row>
    <row r="61987" spans="1:2" x14ac:dyDescent="0.25">
      <c r="A61987" s="3" t="s">
        <v>62102</v>
      </c>
      <c r="B61987" s="3" t="s">
        <v>5474</v>
      </c>
    </row>
    <row r="61988" spans="1:2" x14ac:dyDescent="0.25">
      <c r="A61988" s="3" t="s">
        <v>62103</v>
      </c>
      <c r="B61988" s="3" t="s">
        <v>5474</v>
      </c>
    </row>
    <row r="61989" spans="1:2" x14ac:dyDescent="0.25">
      <c r="A61989" s="3" t="s">
        <v>62104</v>
      </c>
      <c r="B61989" s="3" t="s">
        <v>5474</v>
      </c>
    </row>
    <row r="61990" spans="1:2" x14ac:dyDescent="0.25">
      <c r="A61990" s="3" t="s">
        <v>62105</v>
      </c>
      <c r="B61990" s="3" t="s">
        <v>5474</v>
      </c>
    </row>
    <row r="61991" spans="1:2" x14ac:dyDescent="0.25">
      <c r="A61991" s="3" t="s">
        <v>62106</v>
      </c>
      <c r="B61991" s="3" t="s">
        <v>5474</v>
      </c>
    </row>
    <row r="61992" spans="1:2" x14ac:dyDescent="0.25">
      <c r="A61992" s="3" t="s">
        <v>62107</v>
      </c>
      <c r="B61992" s="3" t="s">
        <v>5474</v>
      </c>
    </row>
    <row r="61993" spans="1:2" x14ac:dyDescent="0.25">
      <c r="A61993" s="3" t="s">
        <v>62108</v>
      </c>
      <c r="B61993" s="3" t="s">
        <v>5474</v>
      </c>
    </row>
    <row r="61994" spans="1:2" x14ac:dyDescent="0.25">
      <c r="A61994" s="3" t="s">
        <v>62109</v>
      </c>
      <c r="B61994" s="3" t="s">
        <v>5474</v>
      </c>
    </row>
    <row r="61995" spans="1:2" x14ac:dyDescent="0.25">
      <c r="A61995" s="3" t="s">
        <v>62110</v>
      </c>
      <c r="B61995" s="3" t="s">
        <v>5474</v>
      </c>
    </row>
    <row r="61996" spans="1:2" x14ac:dyDescent="0.25">
      <c r="A61996" s="3" t="s">
        <v>62111</v>
      </c>
      <c r="B61996" s="3" t="s">
        <v>5474</v>
      </c>
    </row>
    <row r="61997" spans="1:2" x14ac:dyDescent="0.25">
      <c r="A61997" s="3" t="s">
        <v>62112</v>
      </c>
      <c r="B61997" s="3" t="s">
        <v>5474</v>
      </c>
    </row>
    <row r="61998" spans="1:2" x14ac:dyDescent="0.25">
      <c r="A61998" s="3" t="s">
        <v>62113</v>
      </c>
      <c r="B61998" s="3" t="s">
        <v>5474</v>
      </c>
    </row>
    <row r="61999" spans="1:2" x14ac:dyDescent="0.25">
      <c r="A61999" s="3" t="s">
        <v>62114</v>
      </c>
      <c r="B61999" s="3" t="s">
        <v>5474</v>
      </c>
    </row>
    <row r="62000" spans="1:2" x14ac:dyDescent="0.25">
      <c r="A62000" s="3" t="s">
        <v>62115</v>
      </c>
      <c r="B62000" s="3" t="s">
        <v>5474</v>
      </c>
    </row>
    <row r="62001" spans="1:2" x14ac:dyDescent="0.25">
      <c r="A62001" s="3" t="s">
        <v>62116</v>
      </c>
      <c r="B62001" s="3" t="s">
        <v>5474</v>
      </c>
    </row>
    <row r="62002" spans="1:2" x14ac:dyDescent="0.25">
      <c r="A62002" s="3" t="s">
        <v>62117</v>
      </c>
      <c r="B62002" s="3" t="s">
        <v>5474</v>
      </c>
    </row>
    <row r="62003" spans="1:2" x14ac:dyDescent="0.25">
      <c r="A62003" s="3" t="s">
        <v>62118</v>
      </c>
      <c r="B62003" s="3" t="s">
        <v>5474</v>
      </c>
    </row>
    <row r="62004" spans="1:2" x14ac:dyDescent="0.25">
      <c r="A62004" s="3" t="s">
        <v>62119</v>
      </c>
      <c r="B62004" s="3" t="s">
        <v>5474</v>
      </c>
    </row>
    <row r="62005" spans="1:2" x14ac:dyDescent="0.25">
      <c r="A62005" s="3" t="s">
        <v>62120</v>
      </c>
      <c r="B62005" s="3" t="s">
        <v>5474</v>
      </c>
    </row>
    <row r="62006" spans="1:2" x14ac:dyDescent="0.25">
      <c r="A62006" s="3" t="s">
        <v>62121</v>
      </c>
      <c r="B62006" s="3" t="s">
        <v>5474</v>
      </c>
    </row>
    <row r="62007" spans="1:2" x14ac:dyDescent="0.25">
      <c r="A62007" s="3" t="s">
        <v>62122</v>
      </c>
      <c r="B62007" s="3" t="s">
        <v>5474</v>
      </c>
    </row>
    <row r="62008" spans="1:2" x14ac:dyDescent="0.25">
      <c r="A62008" s="3" t="s">
        <v>62123</v>
      </c>
      <c r="B62008" s="3" t="s">
        <v>5474</v>
      </c>
    </row>
    <row r="62009" spans="1:2" x14ac:dyDescent="0.25">
      <c r="A62009" s="3" t="s">
        <v>62124</v>
      </c>
      <c r="B62009" s="3" t="s">
        <v>5474</v>
      </c>
    </row>
    <row r="62010" spans="1:2" x14ac:dyDescent="0.25">
      <c r="A62010" s="3" t="s">
        <v>62125</v>
      </c>
      <c r="B62010" s="3" t="s">
        <v>5474</v>
      </c>
    </row>
    <row r="62011" spans="1:2" x14ac:dyDescent="0.25">
      <c r="A62011" s="3" t="s">
        <v>62126</v>
      </c>
      <c r="B62011" s="3" t="s">
        <v>5474</v>
      </c>
    </row>
    <row r="62012" spans="1:2" x14ac:dyDescent="0.25">
      <c r="A62012" s="3" t="s">
        <v>62127</v>
      </c>
      <c r="B62012" s="3" t="s">
        <v>5474</v>
      </c>
    </row>
    <row r="62013" spans="1:2" x14ac:dyDescent="0.25">
      <c r="A62013" s="3" t="s">
        <v>62128</v>
      </c>
      <c r="B62013" s="3" t="s">
        <v>5474</v>
      </c>
    </row>
    <row r="62014" spans="1:2" x14ac:dyDescent="0.25">
      <c r="A62014" s="3" t="s">
        <v>62129</v>
      </c>
      <c r="B62014" s="3" t="s">
        <v>5474</v>
      </c>
    </row>
    <row r="62015" spans="1:2" x14ac:dyDescent="0.25">
      <c r="A62015" s="3" t="s">
        <v>62130</v>
      </c>
      <c r="B62015" s="3" t="s">
        <v>5474</v>
      </c>
    </row>
    <row r="62016" spans="1:2" x14ac:dyDescent="0.25">
      <c r="A62016" s="3" t="s">
        <v>62131</v>
      </c>
      <c r="B62016" s="3" t="s">
        <v>5474</v>
      </c>
    </row>
    <row r="62017" spans="1:2" x14ac:dyDescent="0.25">
      <c r="A62017" s="3" t="s">
        <v>62132</v>
      </c>
      <c r="B62017" s="3" t="s">
        <v>5474</v>
      </c>
    </row>
    <row r="62018" spans="1:2" x14ac:dyDescent="0.25">
      <c r="A62018" s="3" t="s">
        <v>62133</v>
      </c>
      <c r="B62018" s="3" t="s">
        <v>5474</v>
      </c>
    </row>
    <row r="62019" spans="1:2" x14ac:dyDescent="0.25">
      <c r="A62019" s="3" t="s">
        <v>62134</v>
      </c>
      <c r="B62019" s="3" t="s">
        <v>5474</v>
      </c>
    </row>
    <row r="62020" spans="1:2" x14ac:dyDescent="0.25">
      <c r="A62020" s="3" t="s">
        <v>62135</v>
      </c>
      <c r="B62020" s="3" t="s">
        <v>5474</v>
      </c>
    </row>
    <row r="62021" spans="1:2" x14ac:dyDescent="0.25">
      <c r="A62021" s="3" t="s">
        <v>62136</v>
      </c>
      <c r="B62021" s="3" t="s">
        <v>5474</v>
      </c>
    </row>
    <row r="62022" spans="1:2" x14ac:dyDescent="0.25">
      <c r="A62022" s="3" t="s">
        <v>62137</v>
      </c>
      <c r="B62022" s="3" t="s">
        <v>5474</v>
      </c>
    </row>
    <row r="62023" spans="1:2" x14ac:dyDescent="0.25">
      <c r="A62023" s="3" t="s">
        <v>62138</v>
      </c>
      <c r="B62023" s="3" t="s">
        <v>5474</v>
      </c>
    </row>
    <row r="62024" spans="1:2" x14ac:dyDescent="0.25">
      <c r="A62024" s="3" t="s">
        <v>62139</v>
      </c>
      <c r="B62024" s="3" t="s">
        <v>5474</v>
      </c>
    </row>
    <row r="62025" spans="1:2" x14ac:dyDescent="0.25">
      <c r="A62025" s="3" t="s">
        <v>62140</v>
      </c>
      <c r="B62025" s="3" t="s">
        <v>5474</v>
      </c>
    </row>
    <row r="62026" spans="1:2" x14ac:dyDescent="0.25">
      <c r="A62026" s="3" t="s">
        <v>62141</v>
      </c>
      <c r="B62026" s="3" t="s">
        <v>5474</v>
      </c>
    </row>
    <row r="62027" spans="1:2" x14ac:dyDescent="0.25">
      <c r="A62027" s="3" t="s">
        <v>62142</v>
      </c>
      <c r="B62027" s="3" t="s">
        <v>10368</v>
      </c>
    </row>
    <row r="62028" spans="1:2" x14ac:dyDescent="0.25">
      <c r="A62028" s="3" t="s">
        <v>62143</v>
      </c>
      <c r="B62028" s="3" t="s">
        <v>10368</v>
      </c>
    </row>
    <row r="62029" spans="1:2" x14ac:dyDescent="0.25">
      <c r="A62029" s="3" t="s">
        <v>62144</v>
      </c>
      <c r="B62029" s="3" t="s">
        <v>10368</v>
      </c>
    </row>
    <row r="62030" spans="1:2" x14ac:dyDescent="0.25">
      <c r="A62030" s="3" t="s">
        <v>62145</v>
      </c>
      <c r="B62030" s="3" t="s">
        <v>10368</v>
      </c>
    </row>
    <row r="62031" spans="1:2" x14ac:dyDescent="0.25">
      <c r="A62031" s="3" t="s">
        <v>62146</v>
      </c>
      <c r="B62031" s="3" t="s">
        <v>10368</v>
      </c>
    </row>
    <row r="62032" spans="1:2" x14ac:dyDescent="0.25">
      <c r="A62032" s="3" t="s">
        <v>62147</v>
      </c>
      <c r="B62032" s="3" t="s">
        <v>10368</v>
      </c>
    </row>
    <row r="62033" spans="1:2" x14ac:dyDescent="0.25">
      <c r="A62033" s="3" t="s">
        <v>62148</v>
      </c>
      <c r="B62033" s="3" t="s">
        <v>10368</v>
      </c>
    </row>
    <row r="62034" spans="1:2" x14ac:dyDescent="0.25">
      <c r="A62034" s="3" t="s">
        <v>62149</v>
      </c>
      <c r="B62034" s="3" t="s">
        <v>10368</v>
      </c>
    </row>
    <row r="62035" spans="1:2" x14ac:dyDescent="0.25">
      <c r="A62035" s="3" t="s">
        <v>62150</v>
      </c>
      <c r="B62035" s="3" t="s">
        <v>10368</v>
      </c>
    </row>
    <row r="62036" spans="1:2" x14ac:dyDescent="0.25">
      <c r="A62036" s="3" t="s">
        <v>62151</v>
      </c>
      <c r="B62036" s="3" t="s">
        <v>10368</v>
      </c>
    </row>
    <row r="62037" spans="1:2" x14ac:dyDescent="0.25">
      <c r="A62037" s="3" t="s">
        <v>62152</v>
      </c>
      <c r="B62037" s="3" t="s">
        <v>10368</v>
      </c>
    </row>
    <row r="62038" spans="1:2" x14ac:dyDescent="0.25">
      <c r="A62038" s="3" t="s">
        <v>62153</v>
      </c>
      <c r="B62038" s="3" t="s">
        <v>10368</v>
      </c>
    </row>
    <row r="62039" spans="1:2" x14ac:dyDescent="0.25">
      <c r="A62039" s="3" t="s">
        <v>62154</v>
      </c>
      <c r="B62039" s="3" t="s">
        <v>10368</v>
      </c>
    </row>
    <row r="62040" spans="1:2" x14ac:dyDescent="0.25">
      <c r="A62040" s="3" t="s">
        <v>62155</v>
      </c>
      <c r="B62040" s="3" t="s">
        <v>10368</v>
      </c>
    </row>
    <row r="62041" spans="1:2" x14ac:dyDescent="0.25">
      <c r="A62041" s="3" t="s">
        <v>62156</v>
      </c>
      <c r="B62041" s="3" t="s">
        <v>10368</v>
      </c>
    </row>
    <row r="62042" spans="1:2" x14ac:dyDescent="0.25">
      <c r="A62042" s="3" t="s">
        <v>62157</v>
      </c>
      <c r="B62042" s="3" t="s">
        <v>10368</v>
      </c>
    </row>
    <row r="62043" spans="1:2" x14ac:dyDescent="0.25">
      <c r="A62043" s="3" t="s">
        <v>62158</v>
      </c>
      <c r="B62043" s="3" t="s">
        <v>10368</v>
      </c>
    </row>
    <row r="62044" spans="1:2" x14ac:dyDescent="0.25">
      <c r="A62044" s="3" t="s">
        <v>62159</v>
      </c>
      <c r="B62044" s="3" t="s">
        <v>10368</v>
      </c>
    </row>
    <row r="62045" spans="1:2" x14ac:dyDescent="0.25">
      <c r="A62045" s="3" t="s">
        <v>62160</v>
      </c>
      <c r="B62045" s="3" t="s">
        <v>10368</v>
      </c>
    </row>
    <row r="62046" spans="1:2" x14ac:dyDescent="0.25">
      <c r="A62046" s="3" t="s">
        <v>62161</v>
      </c>
      <c r="B62046" s="3" t="s">
        <v>10368</v>
      </c>
    </row>
    <row r="62047" spans="1:2" x14ac:dyDescent="0.25">
      <c r="A62047" s="3" t="s">
        <v>62162</v>
      </c>
      <c r="B62047" s="3" t="s">
        <v>10368</v>
      </c>
    </row>
    <row r="62048" spans="1:2" x14ac:dyDescent="0.25">
      <c r="A62048" s="3" t="s">
        <v>62163</v>
      </c>
      <c r="B62048" s="3" t="s">
        <v>10368</v>
      </c>
    </row>
    <row r="62049" spans="1:2" x14ac:dyDescent="0.25">
      <c r="A62049" s="3" t="s">
        <v>62164</v>
      </c>
      <c r="B62049" s="3" t="s">
        <v>10368</v>
      </c>
    </row>
    <row r="62050" spans="1:2" x14ac:dyDescent="0.25">
      <c r="A62050" s="3" t="s">
        <v>62165</v>
      </c>
      <c r="B62050" s="3" t="s">
        <v>10368</v>
      </c>
    </row>
    <row r="62051" spans="1:2" x14ac:dyDescent="0.25">
      <c r="A62051" s="3" t="s">
        <v>62166</v>
      </c>
      <c r="B62051" s="3" t="s">
        <v>10368</v>
      </c>
    </row>
    <row r="62052" spans="1:2" x14ac:dyDescent="0.25">
      <c r="A62052" s="3" t="s">
        <v>62167</v>
      </c>
      <c r="B62052" s="3" t="s">
        <v>10368</v>
      </c>
    </row>
    <row r="62053" spans="1:2" x14ac:dyDescent="0.25">
      <c r="A62053" s="3" t="s">
        <v>62168</v>
      </c>
      <c r="B62053" s="3" t="s">
        <v>10368</v>
      </c>
    </row>
    <row r="62054" spans="1:2" x14ac:dyDescent="0.25">
      <c r="A62054" s="3" t="s">
        <v>62169</v>
      </c>
      <c r="B62054" s="3" t="s">
        <v>10368</v>
      </c>
    </row>
    <row r="62055" spans="1:2" x14ac:dyDescent="0.25">
      <c r="A62055" s="3" t="s">
        <v>62170</v>
      </c>
      <c r="B62055" s="3" t="s">
        <v>10368</v>
      </c>
    </row>
    <row r="62056" spans="1:2" x14ac:dyDescent="0.25">
      <c r="A62056" s="3" t="s">
        <v>62171</v>
      </c>
      <c r="B62056" s="3" t="s">
        <v>10368</v>
      </c>
    </row>
    <row r="62057" spans="1:2" x14ac:dyDescent="0.25">
      <c r="A62057" s="3" t="s">
        <v>62172</v>
      </c>
      <c r="B62057" s="3" t="s">
        <v>10368</v>
      </c>
    </row>
    <row r="62058" spans="1:2" x14ac:dyDescent="0.25">
      <c r="A62058" s="3" t="s">
        <v>62173</v>
      </c>
      <c r="B62058" s="3" t="s">
        <v>10368</v>
      </c>
    </row>
    <row r="62059" spans="1:2" x14ac:dyDescent="0.25">
      <c r="A62059" s="3" t="s">
        <v>62174</v>
      </c>
      <c r="B62059" s="3" t="s">
        <v>10368</v>
      </c>
    </row>
    <row r="62060" spans="1:2" x14ac:dyDescent="0.25">
      <c r="A62060" s="3" t="s">
        <v>62175</v>
      </c>
      <c r="B62060" s="3" t="s">
        <v>10368</v>
      </c>
    </row>
    <row r="62061" spans="1:2" x14ac:dyDescent="0.25">
      <c r="A62061" s="3" t="s">
        <v>62176</v>
      </c>
      <c r="B62061" s="3" t="s">
        <v>10368</v>
      </c>
    </row>
    <row r="62062" spans="1:2" x14ac:dyDescent="0.25">
      <c r="A62062" s="3" t="s">
        <v>62177</v>
      </c>
      <c r="B62062" s="3" t="s">
        <v>10368</v>
      </c>
    </row>
    <row r="62063" spans="1:2" x14ac:dyDescent="0.25">
      <c r="A62063" s="3" t="s">
        <v>62178</v>
      </c>
      <c r="B62063" s="3" t="s">
        <v>10368</v>
      </c>
    </row>
    <row r="62064" spans="1:2" x14ac:dyDescent="0.25">
      <c r="A62064" s="3" t="s">
        <v>62179</v>
      </c>
      <c r="B62064" s="3" t="s">
        <v>10368</v>
      </c>
    </row>
    <row r="62065" spans="1:2" x14ac:dyDescent="0.25">
      <c r="A62065" s="3" t="s">
        <v>62180</v>
      </c>
      <c r="B62065" s="3" t="s">
        <v>10368</v>
      </c>
    </row>
    <row r="62066" spans="1:2" x14ac:dyDescent="0.25">
      <c r="A62066" s="3" t="s">
        <v>62181</v>
      </c>
      <c r="B62066" s="3" t="s">
        <v>10368</v>
      </c>
    </row>
    <row r="62067" spans="1:2" x14ac:dyDescent="0.25">
      <c r="A62067" s="3" t="s">
        <v>62182</v>
      </c>
      <c r="B62067" s="3" t="s">
        <v>10368</v>
      </c>
    </row>
    <row r="62068" spans="1:2" x14ac:dyDescent="0.25">
      <c r="A62068" s="3" t="s">
        <v>62183</v>
      </c>
      <c r="B62068" s="3" t="s">
        <v>10368</v>
      </c>
    </row>
    <row r="62069" spans="1:2" x14ac:dyDescent="0.25">
      <c r="A62069" s="3" t="s">
        <v>62184</v>
      </c>
      <c r="B62069" s="3" t="s">
        <v>10368</v>
      </c>
    </row>
    <row r="62070" spans="1:2" x14ac:dyDescent="0.25">
      <c r="A62070" s="3" t="s">
        <v>62185</v>
      </c>
      <c r="B62070" s="3" t="s">
        <v>10368</v>
      </c>
    </row>
    <row r="62071" spans="1:2" x14ac:dyDescent="0.25">
      <c r="A62071" s="3" t="s">
        <v>62186</v>
      </c>
      <c r="B62071" s="3" t="s">
        <v>10368</v>
      </c>
    </row>
    <row r="62072" spans="1:2" x14ac:dyDescent="0.25">
      <c r="A62072" s="3" t="s">
        <v>62187</v>
      </c>
      <c r="B62072" s="3" t="s">
        <v>10368</v>
      </c>
    </row>
    <row r="62073" spans="1:2" x14ac:dyDescent="0.25">
      <c r="A62073" s="3" t="s">
        <v>62188</v>
      </c>
      <c r="B62073" s="3" t="s">
        <v>10368</v>
      </c>
    </row>
    <row r="62074" spans="1:2" x14ac:dyDescent="0.25">
      <c r="A62074" s="3" t="s">
        <v>62189</v>
      </c>
      <c r="B62074" s="3" t="s">
        <v>10368</v>
      </c>
    </row>
    <row r="62075" spans="1:2" x14ac:dyDescent="0.25">
      <c r="A62075" s="3" t="s">
        <v>62190</v>
      </c>
      <c r="B62075" s="3" t="s">
        <v>10368</v>
      </c>
    </row>
    <row r="62076" spans="1:2" x14ac:dyDescent="0.25">
      <c r="A62076" s="3" t="s">
        <v>62191</v>
      </c>
      <c r="B62076" s="3" t="s">
        <v>10368</v>
      </c>
    </row>
    <row r="62077" spans="1:2" x14ac:dyDescent="0.25">
      <c r="A62077" s="3" t="s">
        <v>62192</v>
      </c>
      <c r="B62077" s="3" t="s">
        <v>10368</v>
      </c>
    </row>
    <row r="62078" spans="1:2" x14ac:dyDescent="0.25">
      <c r="A62078" s="3" t="s">
        <v>62193</v>
      </c>
      <c r="B62078" s="3" t="s">
        <v>10368</v>
      </c>
    </row>
    <row r="62079" spans="1:2" x14ac:dyDescent="0.25">
      <c r="A62079" s="3" t="s">
        <v>62194</v>
      </c>
      <c r="B62079" s="3" t="s">
        <v>10368</v>
      </c>
    </row>
    <row r="62080" spans="1:2" x14ac:dyDescent="0.25">
      <c r="A62080" s="3" t="s">
        <v>62195</v>
      </c>
      <c r="B62080" s="3" t="s">
        <v>10368</v>
      </c>
    </row>
    <row r="62081" spans="1:2" x14ac:dyDescent="0.25">
      <c r="A62081" s="3" t="s">
        <v>62196</v>
      </c>
      <c r="B62081" s="3" t="s">
        <v>10368</v>
      </c>
    </row>
    <row r="62082" spans="1:2" x14ac:dyDescent="0.25">
      <c r="A62082" s="3" t="s">
        <v>62197</v>
      </c>
      <c r="B62082" s="3" t="s">
        <v>10368</v>
      </c>
    </row>
    <row r="62083" spans="1:2" x14ac:dyDescent="0.25">
      <c r="A62083" s="3" t="s">
        <v>62198</v>
      </c>
      <c r="B62083" s="3" t="s">
        <v>10368</v>
      </c>
    </row>
    <row r="62084" spans="1:2" x14ac:dyDescent="0.25">
      <c r="A62084" s="3" t="s">
        <v>62199</v>
      </c>
      <c r="B62084" s="3" t="s">
        <v>10368</v>
      </c>
    </row>
    <row r="62085" spans="1:2" x14ac:dyDescent="0.25">
      <c r="A62085" s="3" t="s">
        <v>62200</v>
      </c>
      <c r="B62085" s="3" t="s">
        <v>10368</v>
      </c>
    </row>
    <row r="62086" spans="1:2" x14ac:dyDescent="0.25">
      <c r="A62086" s="3" t="s">
        <v>62201</v>
      </c>
      <c r="B62086" s="3" t="s">
        <v>10368</v>
      </c>
    </row>
    <row r="62087" spans="1:2" x14ac:dyDescent="0.25">
      <c r="A62087" s="3" t="s">
        <v>62202</v>
      </c>
      <c r="B62087" s="3" t="s">
        <v>10368</v>
      </c>
    </row>
    <row r="62088" spans="1:2" x14ac:dyDescent="0.25">
      <c r="A62088" s="3" t="s">
        <v>62203</v>
      </c>
      <c r="B62088" s="3" t="s">
        <v>10368</v>
      </c>
    </row>
    <row r="62089" spans="1:2" x14ac:dyDescent="0.25">
      <c r="A62089" s="3" t="s">
        <v>62204</v>
      </c>
      <c r="B62089" s="3" t="s">
        <v>10368</v>
      </c>
    </row>
    <row r="62090" spans="1:2" x14ac:dyDescent="0.25">
      <c r="A62090" s="3" t="s">
        <v>62205</v>
      </c>
      <c r="B62090" s="3" t="s">
        <v>10368</v>
      </c>
    </row>
    <row r="62091" spans="1:2" x14ac:dyDescent="0.25">
      <c r="A62091" s="3" t="s">
        <v>62206</v>
      </c>
      <c r="B62091" s="3" t="s">
        <v>10368</v>
      </c>
    </row>
    <row r="62092" spans="1:2" x14ac:dyDescent="0.25">
      <c r="A62092" s="3" t="s">
        <v>62207</v>
      </c>
      <c r="B62092" s="3" t="s">
        <v>10368</v>
      </c>
    </row>
    <row r="62093" spans="1:2" x14ac:dyDescent="0.25">
      <c r="A62093" s="3" t="s">
        <v>62208</v>
      </c>
      <c r="B62093" s="3" t="s">
        <v>10368</v>
      </c>
    </row>
    <row r="62094" spans="1:2" x14ac:dyDescent="0.25">
      <c r="A62094" s="3" t="s">
        <v>62209</v>
      </c>
      <c r="B62094" s="3" t="s">
        <v>10368</v>
      </c>
    </row>
    <row r="62095" spans="1:2" x14ac:dyDescent="0.25">
      <c r="A62095" s="3" t="s">
        <v>62210</v>
      </c>
      <c r="B62095" s="3" t="s">
        <v>10368</v>
      </c>
    </row>
    <row r="62096" spans="1:2" x14ac:dyDescent="0.25">
      <c r="A62096" s="3" t="s">
        <v>62211</v>
      </c>
      <c r="B62096" s="3" t="s">
        <v>10368</v>
      </c>
    </row>
    <row r="62097" spans="1:2" x14ac:dyDescent="0.25">
      <c r="A62097" s="3" t="s">
        <v>62212</v>
      </c>
      <c r="B62097" s="3" t="s">
        <v>10368</v>
      </c>
    </row>
    <row r="62098" spans="1:2" x14ac:dyDescent="0.25">
      <c r="A62098" s="3" t="s">
        <v>62213</v>
      </c>
      <c r="B62098" s="3" t="s">
        <v>10368</v>
      </c>
    </row>
    <row r="62099" spans="1:2" x14ac:dyDescent="0.25">
      <c r="A62099" s="3" t="s">
        <v>62214</v>
      </c>
      <c r="B62099" s="3" t="s">
        <v>10368</v>
      </c>
    </row>
    <row r="62100" spans="1:2" x14ac:dyDescent="0.25">
      <c r="A62100" s="3" t="s">
        <v>62215</v>
      </c>
      <c r="B62100" s="3" t="s">
        <v>10368</v>
      </c>
    </row>
    <row r="62101" spans="1:2" x14ac:dyDescent="0.25">
      <c r="A62101" s="3" t="s">
        <v>62216</v>
      </c>
      <c r="B62101" s="3" t="s">
        <v>10368</v>
      </c>
    </row>
    <row r="62102" spans="1:2" x14ac:dyDescent="0.25">
      <c r="A62102" s="3" t="s">
        <v>62217</v>
      </c>
      <c r="B62102" s="3" t="s">
        <v>10368</v>
      </c>
    </row>
    <row r="62103" spans="1:2" x14ac:dyDescent="0.25">
      <c r="A62103" s="3" t="s">
        <v>62218</v>
      </c>
      <c r="B62103" s="3" t="s">
        <v>10368</v>
      </c>
    </row>
    <row r="62104" spans="1:2" x14ac:dyDescent="0.25">
      <c r="A62104" s="3" t="s">
        <v>62219</v>
      </c>
      <c r="B62104" s="3" t="s">
        <v>10368</v>
      </c>
    </row>
    <row r="62105" spans="1:2" x14ac:dyDescent="0.25">
      <c r="A62105" s="3" t="s">
        <v>62220</v>
      </c>
      <c r="B62105" s="3" t="s">
        <v>10368</v>
      </c>
    </row>
    <row r="62106" spans="1:2" x14ac:dyDescent="0.25">
      <c r="A62106" s="3" t="s">
        <v>62221</v>
      </c>
      <c r="B62106" s="3" t="s">
        <v>10368</v>
      </c>
    </row>
    <row r="62107" spans="1:2" x14ac:dyDescent="0.25">
      <c r="A62107" s="3" t="s">
        <v>62222</v>
      </c>
      <c r="B62107" s="3" t="s">
        <v>10368</v>
      </c>
    </row>
    <row r="62108" spans="1:2" x14ac:dyDescent="0.25">
      <c r="A62108" s="3" t="s">
        <v>62223</v>
      </c>
      <c r="B62108" s="3" t="s">
        <v>10368</v>
      </c>
    </row>
    <row r="62109" spans="1:2" x14ac:dyDescent="0.25">
      <c r="A62109" s="3" t="s">
        <v>62224</v>
      </c>
      <c r="B62109" s="3" t="s">
        <v>10368</v>
      </c>
    </row>
    <row r="62110" spans="1:2" x14ac:dyDescent="0.25">
      <c r="A62110" s="3" t="s">
        <v>62225</v>
      </c>
      <c r="B62110" s="3" t="s">
        <v>10368</v>
      </c>
    </row>
    <row r="62111" spans="1:2" x14ac:dyDescent="0.25">
      <c r="A62111" s="3" t="s">
        <v>62226</v>
      </c>
      <c r="B62111" s="3" t="s">
        <v>10368</v>
      </c>
    </row>
    <row r="62112" spans="1:2" x14ac:dyDescent="0.25">
      <c r="A62112" s="3" t="s">
        <v>62227</v>
      </c>
      <c r="B62112" s="3" t="s">
        <v>10368</v>
      </c>
    </row>
    <row r="62113" spans="1:2" x14ac:dyDescent="0.25">
      <c r="A62113" s="3" t="s">
        <v>62228</v>
      </c>
      <c r="B62113" s="3" t="s">
        <v>10368</v>
      </c>
    </row>
    <row r="62114" spans="1:2" x14ac:dyDescent="0.25">
      <c r="A62114" s="3" t="s">
        <v>62229</v>
      </c>
      <c r="B62114" s="3" t="s">
        <v>10368</v>
      </c>
    </row>
    <row r="62115" spans="1:2" x14ac:dyDescent="0.25">
      <c r="A62115" s="3" t="s">
        <v>62230</v>
      </c>
      <c r="B62115" s="3" t="s">
        <v>10368</v>
      </c>
    </row>
    <row r="62116" spans="1:2" x14ac:dyDescent="0.25">
      <c r="A62116" s="3" t="s">
        <v>62231</v>
      </c>
      <c r="B62116" s="3" t="s">
        <v>10368</v>
      </c>
    </row>
    <row r="62117" spans="1:2" x14ac:dyDescent="0.25">
      <c r="A62117" s="3" t="s">
        <v>62232</v>
      </c>
      <c r="B62117" s="3" t="s">
        <v>10368</v>
      </c>
    </row>
    <row r="62118" spans="1:2" x14ac:dyDescent="0.25">
      <c r="A62118" s="3" t="s">
        <v>62233</v>
      </c>
      <c r="B62118" s="3" t="s">
        <v>10368</v>
      </c>
    </row>
    <row r="62119" spans="1:2" x14ac:dyDescent="0.25">
      <c r="A62119" s="3" t="s">
        <v>62234</v>
      </c>
      <c r="B62119" s="3" t="s">
        <v>10368</v>
      </c>
    </row>
    <row r="62120" spans="1:2" x14ac:dyDescent="0.25">
      <c r="A62120" s="3" t="s">
        <v>62235</v>
      </c>
      <c r="B62120" s="3" t="s">
        <v>10368</v>
      </c>
    </row>
    <row r="62121" spans="1:2" x14ac:dyDescent="0.25">
      <c r="A62121" s="3" t="s">
        <v>62236</v>
      </c>
      <c r="B62121" s="3" t="s">
        <v>10368</v>
      </c>
    </row>
    <row r="62122" spans="1:2" x14ac:dyDescent="0.25">
      <c r="A62122" s="3" t="s">
        <v>62237</v>
      </c>
      <c r="B62122" s="3" t="s">
        <v>10368</v>
      </c>
    </row>
    <row r="62123" spans="1:2" x14ac:dyDescent="0.25">
      <c r="A62123" s="3" t="s">
        <v>62238</v>
      </c>
      <c r="B62123" s="3" t="s">
        <v>10368</v>
      </c>
    </row>
    <row r="62124" spans="1:2" x14ac:dyDescent="0.25">
      <c r="A62124" s="3" t="s">
        <v>62239</v>
      </c>
      <c r="B62124" s="3" t="s">
        <v>10368</v>
      </c>
    </row>
    <row r="62125" spans="1:2" x14ac:dyDescent="0.25">
      <c r="A62125" s="3" t="s">
        <v>62240</v>
      </c>
      <c r="B62125" s="3" t="s">
        <v>10368</v>
      </c>
    </row>
    <row r="62126" spans="1:2" x14ac:dyDescent="0.25">
      <c r="A62126" s="3" t="s">
        <v>62241</v>
      </c>
      <c r="B62126" s="3" t="s">
        <v>10368</v>
      </c>
    </row>
    <row r="62127" spans="1:2" x14ac:dyDescent="0.25">
      <c r="A62127" s="3" t="s">
        <v>62242</v>
      </c>
      <c r="B62127" s="3" t="s">
        <v>10368</v>
      </c>
    </row>
    <row r="62128" spans="1:2" x14ac:dyDescent="0.25">
      <c r="A62128" s="3" t="s">
        <v>62243</v>
      </c>
      <c r="B62128" s="3" t="s">
        <v>10368</v>
      </c>
    </row>
    <row r="62129" spans="1:2" x14ac:dyDescent="0.25">
      <c r="A62129" s="3" t="s">
        <v>62244</v>
      </c>
      <c r="B62129" s="3" t="s">
        <v>10368</v>
      </c>
    </row>
    <row r="62130" spans="1:2" x14ac:dyDescent="0.25">
      <c r="A62130" s="3" t="s">
        <v>62245</v>
      </c>
      <c r="B62130" s="3" t="s">
        <v>10368</v>
      </c>
    </row>
    <row r="62131" spans="1:2" x14ac:dyDescent="0.25">
      <c r="A62131" s="3" t="s">
        <v>62246</v>
      </c>
      <c r="B62131" s="3" t="s">
        <v>10368</v>
      </c>
    </row>
    <row r="62132" spans="1:2" x14ac:dyDescent="0.25">
      <c r="A62132" s="3" t="s">
        <v>62247</v>
      </c>
      <c r="B62132" s="3" t="s">
        <v>10368</v>
      </c>
    </row>
    <row r="62133" spans="1:2" x14ac:dyDescent="0.25">
      <c r="A62133" s="3" t="s">
        <v>62248</v>
      </c>
      <c r="B62133" s="3" t="s">
        <v>10368</v>
      </c>
    </row>
    <row r="62134" spans="1:2" x14ac:dyDescent="0.25">
      <c r="A62134" s="3" t="s">
        <v>62249</v>
      </c>
      <c r="B62134" s="3" t="s">
        <v>10368</v>
      </c>
    </row>
    <row r="62135" spans="1:2" x14ac:dyDescent="0.25">
      <c r="A62135" s="3" t="s">
        <v>62250</v>
      </c>
      <c r="B62135" s="3" t="s">
        <v>10368</v>
      </c>
    </row>
    <row r="62136" spans="1:2" x14ac:dyDescent="0.25">
      <c r="A62136" s="3" t="s">
        <v>62251</v>
      </c>
      <c r="B62136" s="3" t="s">
        <v>10368</v>
      </c>
    </row>
    <row r="62137" spans="1:2" x14ac:dyDescent="0.25">
      <c r="A62137" s="3" t="s">
        <v>62252</v>
      </c>
      <c r="B62137" s="3" t="s">
        <v>10368</v>
      </c>
    </row>
    <row r="62138" spans="1:2" x14ac:dyDescent="0.25">
      <c r="A62138" s="3" t="s">
        <v>62253</v>
      </c>
      <c r="B62138" s="3" t="s">
        <v>10368</v>
      </c>
    </row>
    <row r="62139" spans="1:2" x14ac:dyDescent="0.25">
      <c r="A62139" s="3" t="s">
        <v>62254</v>
      </c>
      <c r="B62139" s="3" t="s">
        <v>10368</v>
      </c>
    </row>
    <row r="62140" spans="1:2" x14ac:dyDescent="0.25">
      <c r="A62140" s="3" t="s">
        <v>62255</v>
      </c>
      <c r="B62140" s="3" t="s">
        <v>10368</v>
      </c>
    </row>
    <row r="62141" spans="1:2" x14ac:dyDescent="0.25">
      <c r="A62141" s="3" t="s">
        <v>62256</v>
      </c>
      <c r="B62141" s="3" t="s">
        <v>5451</v>
      </c>
    </row>
    <row r="62142" spans="1:2" x14ac:dyDescent="0.25">
      <c r="A62142" s="3" t="s">
        <v>62257</v>
      </c>
      <c r="B62142" s="3" t="s">
        <v>5451</v>
      </c>
    </row>
    <row r="62143" spans="1:2" x14ac:dyDescent="0.25">
      <c r="A62143" s="3" t="s">
        <v>62258</v>
      </c>
      <c r="B62143" s="3" t="s">
        <v>5452</v>
      </c>
    </row>
    <row r="62144" spans="1:2" x14ac:dyDescent="0.25">
      <c r="A62144" s="3" t="s">
        <v>62259</v>
      </c>
      <c r="B62144" s="3" t="s">
        <v>5452</v>
      </c>
    </row>
    <row r="62145" spans="1:2" x14ac:dyDescent="0.25">
      <c r="A62145" s="3" t="s">
        <v>62260</v>
      </c>
      <c r="B62145" s="3" t="s">
        <v>5452</v>
      </c>
    </row>
    <row r="62146" spans="1:2" x14ac:dyDescent="0.25">
      <c r="A62146" s="3" t="s">
        <v>62261</v>
      </c>
      <c r="B62146" s="3" t="s">
        <v>5452</v>
      </c>
    </row>
    <row r="62147" spans="1:2" x14ac:dyDescent="0.25">
      <c r="A62147" s="3" t="s">
        <v>62262</v>
      </c>
      <c r="B62147" s="3" t="s">
        <v>5452</v>
      </c>
    </row>
    <row r="62148" spans="1:2" x14ac:dyDescent="0.25">
      <c r="A62148" s="3" t="s">
        <v>62263</v>
      </c>
      <c r="B62148" s="3" t="s">
        <v>5452</v>
      </c>
    </row>
    <row r="62149" spans="1:2" x14ac:dyDescent="0.25">
      <c r="A62149" s="3" t="s">
        <v>62264</v>
      </c>
      <c r="B62149" s="3" t="s">
        <v>5452</v>
      </c>
    </row>
    <row r="62150" spans="1:2" x14ac:dyDescent="0.25">
      <c r="A62150" s="3" t="s">
        <v>62265</v>
      </c>
      <c r="B62150" s="3" t="s">
        <v>5452</v>
      </c>
    </row>
    <row r="62151" spans="1:2" x14ac:dyDescent="0.25">
      <c r="A62151" s="3" t="s">
        <v>62266</v>
      </c>
      <c r="B62151" s="3" t="s">
        <v>5452</v>
      </c>
    </row>
    <row r="62152" spans="1:2" x14ac:dyDescent="0.25">
      <c r="A62152" s="3" t="s">
        <v>62267</v>
      </c>
      <c r="B62152" s="3" t="s">
        <v>5452</v>
      </c>
    </row>
    <row r="62153" spans="1:2" x14ac:dyDescent="0.25">
      <c r="A62153" s="3" t="s">
        <v>62268</v>
      </c>
      <c r="B62153" s="3" t="s">
        <v>5452</v>
      </c>
    </row>
    <row r="62154" spans="1:2" x14ac:dyDescent="0.25">
      <c r="A62154" s="3" t="s">
        <v>62269</v>
      </c>
      <c r="B62154" s="3" t="s">
        <v>5452</v>
      </c>
    </row>
    <row r="62155" spans="1:2" x14ac:dyDescent="0.25">
      <c r="A62155" s="3" t="s">
        <v>62270</v>
      </c>
      <c r="B62155" s="3" t="s">
        <v>5452</v>
      </c>
    </row>
    <row r="62156" spans="1:2" x14ac:dyDescent="0.25">
      <c r="A62156" s="3" t="s">
        <v>62271</v>
      </c>
      <c r="B62156" s="3" t="s">
        <v>5452</v>
      </c>
    </row>
    <row r="62157" spans="1:2" x14ac:dyDescent="0.25">
      <c r="A62157" s="3" t="s">
        <v>62272</v>
      </c>
      <c r="B62157" s="3" t="s">
        <v>10369</v>
      </c>
    </row>
    <row r="62158" spans="1:2" x14ac:dyDescent="0.25">
      <c r="A62158" s="3" t="s">
        <v>62273</v>
      </c>
      <c r="B62158" s="3" t="s">
        <v>10369</v>
      </c>
    </row>
    <row r="62159" spans="1:2" x14ac:dyDescent="0.25">
      <c r="A62159" s="3" t="s">
        <v>62274</v>
      </c>
      <c r="B62159" s="3" t="s">
        <v>10369</v>
      </c>
    </row>
    <row r="62160" spans="1:2" x14ac:dyDescent="0.25">
      <c r="A62160" s="3" t="s">
        <v>62275</v>
      </c>
      <c r="B62160" s="3" t="s">
        <v>10369</v>
      </c>
    </row>
    <row r="62161" spans="1:2" x14ac:dyDescent="0.25">
      <c r="A62161" s="3" t="s">
        <v>62276</v>
      </c>
      <c r="B62161" s="3" t="s">
        <v>10369</v>
      </c>
    </row>
    <row r="62162" spans="1:2" x14ac:dyDescent="0.25">
      <c r="A62162" s="3" t="s">
        <v>62277</v>
      </c>
      <c r="B62162" s="3" t="s">
        <v>10369</v>
      </c>
    </row>
    <row r="62163" spans="1:2" x14ac:dyDescent="0.25">
      <c r="A62163" s="3" t="s">
        <v>62278</v>
      </c>
      <c r="B62163" s="3" t="s">
        <v>10369</v>
      </c>
    </row>
    <row r="62164" spans="1:2" x14ac:dyDescent="0.25">
      <c r="A62164" s="3" t="s">
        <v>62279</v>
      </c>
      <c r="B62164" s="3" t="s">
        <v>10369</v>
      </c>
    </row>
    <row r="62165" spans="1:2" x14ac:dyDescent="0.25">
      <c r="A62165" s="3" t="s">
        <v>62280</v>
      </c>
      <c r="B62165" s="3" t="s">
        <v>10369</v>
      </c>
    </row>
    <row r="62166" spans="1:2" x14ac:dyDescent="0.25">
      <c r="A62166" s="3" t="s">
        <v>62281</v>
      </c>
      <c r="B62166" s="3" t="s">
        <v>10369</v>
      </c>
    </row>
    <row r="62167" spans="1:2" x14ac:dyDescent="0.25">
      <c r="A62167" s="3" t="s">
        <v>62282</v>
      </c>
      <c r="B62167" s="3" t="s">
        <v>10369</v>
      </c>
    </row>
    <row r="62168" spans="1:2" x14ac:dyDescent="0.25">
      <c r="A62168" s="3" t="s">
        <v>62283</v>
      </c>
      <c r="B62168" s="3" t="s">
        <v>10369</v>
      </c>
    </row>
    <row r="62169" spans="1:2" x14ac:dyDescent="0.25">
      <c r="A62169" s="3" t="s">
        <v>62284</v>
      </c>
      <c r="B62169" s="3" t="s">
        <v>10369</v>
      </c>
    </row>
    <row r="62170" spans="1:2" x14ac:dyDescent="0.25">
      <c r="A62170" s="3" t="s">
        <v>62285</v>
      </c>
      <c r="B62170" s="3" t="s">
        <v>10369</v>
      </c>
    </row>
    <row r="62171" spans="1:2" x14ac:dyDescent="0.25">
      <c r="A62171" s="3" t="s">
        <v>62286</v>
      </c>
      <c r="B62171" s="3" t="s">
        <v>10356</v>
      </c>
    </row>
    <row r="62172" spans="1:2" x14ac:dyDescent="0.25">
      <c r="A62172" s="3" t="s">
        <v>62287</v>
      </c>
      <c r="B62172" s="3" t="s">
        <v>10356</v>
      </c>
    </row>
    <row r="62173" spans="1:2" x14ac:dyDescent="0.25">
      <c r="A62173" s="3" t="s">
        <v>62288</v>
      </c>
      <c r="B62173" s="3" t="s">
        <v>10356</v>
      </c>
    </row>
    <row r="62174" spans="1:2" x14ac:dyDescent="0.25">
      <c r="A62174" s="3" t="s">
        <v>62289</v>
      </c>
      <c r="B62174" s="3" t="s">
        <v>10356</v>
      </c>
    </row>
    <row r="62175" spans="1:2" x14ac:dyDescent="0.25">
      <c r="A62175" s="3" t="s">
        <v>62290</v>
      </c>
      <c r="B62175" s="3" t="s">
        <v>10356</v>
      </c>
    </row>
    <row r="62176" spans="1:2" x14ac:dyDescent="0.25">
      <c r="A62176" s="3" t="s">
        <v>62291</v>
      </c>
      <c r="B62176" s="3" t="s">
        <v>10356</v>
      </c>
    </row>
    <row r="62177" spans="1:2" x14ac:dyDescent="0.25">
      <c r="A62177" s="3" t="s">
        <v>62292</v>
      </c>
      <c r="B62177" s="3" t="s">
        <v>10356</v>
      </c>
    </row>
    <row r="62178" spans="1:2" x14ac:dyDescent="0.25">
      <c r="A62178" s="3" t="s">
        <v>62293</v>
      </c>
      <c r="B62178" s="3" t="s">
        <v>10356</v>
      </c>
    </row>
    <row r="62179" spans="1:2" x14ac:dyDescent="0.25">
      <c r="A62179" s="3" t="s">
        <v>62294</v>
      </c>
      <c r="B62179" s="3" t="s">
        <v>10356</v>
      </c>
    </row>
    <row r="62180" spans="1:2" x14ac:dyDescent="0.25">
      <c r="A62180" s="3" t="s">
        <v>62295</v>
      </c>
      <c r="B62180" s="3" t="s">
        <v>10356</v>
      </c>
    </row>
    <row r="62181" spans="1:2" x14ac:dyDescent="0.25">
      <c r="A62181" s="3" t="s">
        <v>62296</v>
      </c>
      <c r="B62181" s="3" t="s">
        <v>10356</v>
      </c>
    </row>
    <row r="62182" spans="1:2" x14ac:dyDescent="0.25">
      <c r="A62182" s="3" t="s">
        <v>62297</v>
      </c>
      <c r="B62182" s="3" t="s">
        <v>10356</v>
      </c>
    </row>
    <row r="62183" spans="1:2" x14ac:dyDescent="0.25">
      <c r="A62183" s="3" t="s">
        <v>62298</v>
      </c>
      <c r="B62183" s="3" t="s">
        <v>10356</v>
      </c>
    </row>
    <row r="62184" spans="1:2" x14ac:dyDescent="0.25">
      <c r="A62184" s="3" t="s">
        <v>62299</v>
      </c>
      <c r="B62184" s="3" t="s">
        <v>10356</v>
      </c>
    </row>
    <row r="62185" spans="1:2" x14ac:dyDescent="0.25">
      <c r="A62185" s="3" t="s">
        <v>62300</v>
      </c>
      <c r="B62185" s="3" t="s">
        <v>10356</v>
      </c>
    </row>
    <row r="62186" spans="1:2" x14ac:dyDescent="0.25">
      <c r="A62186" s="3" t="s">
        <v>62301</v>
      </c>
      <c r="B62186" s="3" t="s">
        <v>10356</v>
      </c>
    </row>
    <row r="62187" spans="1:2" x14ac:dyDescent="0.25">
      <c r="A62187" s="3" t="s">
        <v>62302</v>
      </c>
      <c r="B62187" s="3" t="s">
        <v>10356</v>
      </c>
    </row>
    <row r="62188" spans="1:2" x14ac:dyDescent="0.25">
      <c r="A62188" s="3" t="s">
        <v>62303</v>
      </c>
      <c r="B62188" s="3" t="s">
        <v>10356</v>
      </c>
    </row>
    <row r="62189" spans="1:2" x14ac:dyDescent="0.25">
      <c r="A62189" s="3" t="s">
        <v>62304</v>
      </c>
      <c r="B62189" s="3" t="s">
        <v>10356</v>
      </c>
    </row>
    <row r="62190" spans="1:2" x14ac:dyDescent="0.25">
      <c r="A62190" s="3" t="s">
        <v>62305</v>
      </c>
      <c r="B62190" s="3" t="s">
        <v>10356</v>
      </c>
    </row>
    <row r="62191" spans="1:2" x14ac:dyDescent="0.25">
      <c r="A62191" s="3" t="s">
        <v>62306</v>
      </c>
      <c r="B62191" s="3" t="s">
        <v>10356</v>
      </c>
    </row>
    <row r="62192" spans="1:2" x14ac:dyDescent="0.25">
      <c r="A62192" s="3" t="s">
        <v>62307</v>
      </c>
      <c r="B62192" s="3" t="s">
        <v>10356</v>
      </c>
    </row>
    <row r="62193" spans="1:2" x14ac:dyDescent="0.25">
      <c r="A62193" s="3" t="s">
        <v>62308</v>
      </c>
      <c r="B62193" s="3" t="s">
        <v>10356</v>
      </c>
    </row>
    <row r="62194" spans="1:2" x14ac:dyDescent="0.25">
      <c r="A62194" s="3" t="s">
        <v>62309</v>
      </c>
      <c r="B62194" s="3" t="s">
        <v>10356</v>
      </c>
    </row>
    <row r="62195" spans="1:2" x14ac:dyDescent="0.25">
      <c r="A62195" s="3" t="s">
        <v>62310</v>
      </c>
      <c r="B62195" s="3" t="s">
        <v>10356</v>
      </c>
    </row>
    <row r="62196" spans="1:2" x14ac:dyDescent="0.25">
      <c r="A62196" s="3" t="s">
        <v>62311</v>
      </c>
      <c r="B62196" s="3" t="s">
        <v>10356</v>
      </c>
    </row>
    <row r="62197" spans="1:2" x14ac:dyDescent="0.25">
      <c r="A62197" s="3" t="s">
        <v>62312</v>
      </c>
      <c r="B62197" s="3" t="s">
        <v>10356</v>
      </c>
    </row>
    <row r="62198" spans="1:2" x14ac:dyDescent="0.25">
      <c r="A62198" s="3" t="s">
        <v>62313</v>
      </c>
      <c r="B62198" s="3" t="s">
        <v>10362</v>
      </c>
    </row>
    <row r="62199" spans="1:2" x14ac:dyDescent="0.25">
      <c r="A62199" s="3" t="s">
        <v>62314</v>
      </c>
      <c r="B62199" s="3" t="s">
        <v>10362</v>
      </c>
    </row>
    <row r="62200" spans="1:2" x14ac:dyDescent="0.25">
      <c r="A62200" s="3" t="s">
        <v>62315</v>
      </c>
      <c r="B62200" s="3" t="s">
        <v>10362</v>
      </c>
    </row>
    <row r="62201" spans="1:2" x14ac:dyDescent="0.25">
      <c r="A62201" s="3" t="s">
        <v>62316</v>
      </c>
      <c r="B62201" s="3" t="s">
        <v>10362</v>
      </c>
    </row>
    <row r="62202" spans="1:2" x14ac:dyDescent="0.25">
      <c r="A62202" s="3" t="s">
        <v>62317</v>
      </c>
      <c r="B62202" s="3" t="s">
        <v>5453</v>
      </c>
    </row>
    <row r="62203" spans="1:2" x14ac:dyDescent="0.25">
      <c r="A62203" s="3" t="s">
        <v>62318</v>
      </c>
      <c r="B62203" s="3" t="s">
        <v>5453</v>
      </c>
    </row>
    <row r="62204" spans="1:2" x14ac:dyDescent="0.25">
      <c r="A62204" s="3" t="s">
        <v>62319</v>
      </c>
      <c r="B62204" s="3" t="s">
        <v>5453</v>
      </c>
    </row>
    <row r="62205" spans="1:2" x14ac:dyDescent="0.25">
      <c r="A62205" s="3" t="s">
        <v>62320</v>
      </c>
      <c r="B62205" s="3" t="s">
        <v>5453</v>
      </c>
    </row>
    <row r="62206" spans="1:2" x14ac:dyDescent="0.25">
      <c r="A62206" s="3" t="s">
        <v>62321</v>
      </c>
      <c r="B62206" s="3" t="s">
        <v>5453</v>
      </c>
    </row>
    <row r="62207" spans="1:2" x14ac:dyDescent="0.25">
      <c r="A62207" s="3" t="s">
        <v>62322</v>
      </c>
      <c r="B62207" s="3" t="s">
        <v>5476</v>
      </c>
    </row>
    <row r="62208" spans="1:2" x14ac:dyDescent="0.25">
      <c r="A62208" s="3" t="s">
        <v>62323</v>
      </c>
      <c r="B62208" s="3" t="s">
        <v>5476</v>
      </c>
    </row>
    <row r="62209" spans="1:2" x14ac:dyDescent="0.25">
      <c r="A62209" s="3" t="s">
        <v>62324</v>
      </c>
      <c r="B62209" s="3" t="s">
        <v>5476</v>
      </c>
    </row>
    <row r="62210" spans="1:2" x14ac:dyDescent="0.25">
      <c r="A62210" s="3" t="s">
        <v>62325</v>
      </c>
      <c r="B62210" s="3" t="s">
        <v>5476</v>
      </c>
    </row>
    <row r="62211" spans="1:2" x14ac:dyDescent="0.25">
      <c r="A62211" s="3" t="s">
        <v>62326</v>
      </c>
      <c r="B62211" s="3" t="s">
        <v>5476</v>
      </c>
    </row>
    <row r="62212" spans="1:2" x14ac:dyDescent="0.25">
      <c r="A62212" s="3" t="s">
        <v>62327</v>
      </c>
      <c r="B62212" s="3" t="s">
        <v>5476</v>
      </c>
    </row>
    <row r="62213" spans="1:2" x14ac:dyDescent="0.25">
      <c r="A62213" s="3" t="s">
        <v>62328</v>
      </c>
      <c r="B62213" s="3" t="s">
        <v>5476</v>
      </c>
    </row>
    <row r="62214" spans="1:2" x14ac:dyDescent="0.25">
      <c r="A62214" s="3" t="s">
        <v>62329</v>
      </c>
      <c r="B62214" s="3" t="s">
        <v>5476</v>
      </c>
    </row>
    <row r="62215" spans="1:2" x14ac:dyDescent="0.25">
      <c r="A62215" s="3" t="s">
        <v>62330</v>
      </c>
      <c r="B62215" s="3" t="s">
        <v>5476</v>
      </c>
    </row>
    <row r="62216" spans="1:2" x14ac:dyDescent="0.25">
      <c r="A62216" s="3" t="s">
        <v>62331</v>
      </c>
      <c r="B62216" s="3" t="s">
        <v>5476</v>
      </c>
    </row>
    <row r="62217" spans="1:2" x14ac:dyDescent="0.25">
      <c r="A62217" s="3" t="s">
        <v>62332</v>
      </c>
      <c r="B62217" s="3" t="s">
        <v>5476</v>
      </c>
    </row>
    <row r="62218" spans="1:2" x14ac:dyDescent="0.25">
      <c r="A62218" s="3" t="s">
        <v>62333</v>
      </c>
      <c r="B62218" s="3" t="s">
        <v>5476</v>
      </c>
    </row>
    <row r="62219" spans="1:2" x14ac:dyDescent="0.25">
      <c r="A62219" s="3" t="s">
        <v>62334</v>
      </c>
      <c r="B62219" s="3" t="s">
        <v>5476</v>
      </c>
    </row>
    <row r="62220" spans="1:2" x14ac:dyDescent="0.25">
      <c r="A62220" s="3" t="s">
        <v>62335</v>
      </c>
      <c r="B62220" s="3" t="s">
        <v>10372</v>
      </c>
    </row>
    <row r="62221" spans="1:2" x14ac:dyDescent="0.25">
      <c r="A62221" s="3" t="s">
        <v>62336</v>
      </c>
      <c r="B62221" s="3" t="s">
        <v>10372</v>
      </c>
    </row>
    <row r="62222" spans="1:2" x14ac:dyDescent="0.25">
      <c r="A62222" s="3" t="s">
        <v>62337</v>
      </c>
      <c r="B62222" s="3" t="s">
        <v>10372</v>
      </c>
    </row>
    <row r="62223" spans="1:2" x14ac:dyDescent="0.25">
      <c r="A62223" s="3" t="s">
        <v>62338</v>
      </c>
      <c r="B62223" s="3" t="s">
        <v>10372</v>
      </c>
    </row>
    <row r="62224" spans="1:2" x14ac:dyDescent="0.25">
      <c r="A62224" s="3" t="s">
        <v>62339</v>
      </c>
      <c r="B62224" s="3" t="s">
        <v>10372</v>
      </c>
    </row>
    <row r="62225" spans="1:2" x14ac:dyDescent="0.25">
      <c r="A62225" s="3" t="s">
        <v>62340</v>
      </c>
      <c r="B62225" s="3" t="s">
        <v>10372</v>
      </c>
    </row>
    <row r="62226" spans="1:2" x14ac:dyDescent="0.25">
      <c r="A62226" s="3" t="s">
        <v>62341</v>
      </c>
      <c r="B62226" s="3" t="s">
        <v>10372</v>
      </c>
    </row>
    <row r="62227" spans="1:2" x14ac:dyDescent="0.25">
      <c r="A62227" s="3" t="s">
        <v>62342</v>
      </c>
      <c r="B62227" s="3" t="s">
        <v>10372</v>
      </c>
    </row>
    <row r="62228" spans="1:2" x14ac:dyDescent="0.25">
      <c r="A62228" s="3" t="s">
        <v>62343</v>
      </c>
      <c r="B62228" s="3" t="s">
        <v>10372</v>
      </c>
    </row>
    <row r="62229" spans="1:2" x14ac:dyDescent="0.25">
      <c r="A62229" s="3" t="s">
        <v>62344</v>
      </c>
      <c r="B62229" s="3" t="s">
        <v>10372</v>
      </c>
    </row>
    <row r="62230" spans="1:2" x14ac:dyDescent="0.25">
      <c r="A62230" s="3" t="s">
        <v>62345</v>
      </c>
      <c r="B62230" s="3" t="s">
        <v>10372</v>
      </c>
    </row>
    <row r="62231" spans="1:2" x14ac:dyDescent="0.25">
      <c r="A62231" s="3" t="s">
        <v>62346</v>
      </c>
      <c r="B62231" s="3" t="s">
        <v>10372</v>
      </c>
    </row>
    <row r="62232" spans="1:2" x14ac:dyDescent="0.25">
      <c r="A62232" s="3" t="s">
        <v>62347</v>
      </c>
      <c r="B62232" s="3" t="s">
        <v>10372</v>
      </c>
    </row>
    <row r="62233" spans="1:2" x14ac:dyDescent="0.25">
      <c r="A62233" s="3" t="s">
        <v>62348</v>
      </c>
      <c r="B62233" s="3" t="s">
        <v>10372</v>
      </c>
    </row>
    <row r="62234" spans="1:2" x14ac:dyDescent="0.25">
      <c r="A62234" s="3" t="s">
        <v>62349</v>
      </c>
      <c r="B62234" s="3" t="s">
        <v>10372</v>
      </c>
    </row>
    <row r="62235" spans="1:2" x14ac:dyDescent="0.25">
      <c r="A62235" s="3" t="s">
        <v>62350</v>
      </c>
      <c r="B62235" s="3" t="s">
        <v>10372</v>
      </c>
    </row>
    <row r="62236" spans="1:2" x14ac:dyDescent="0.25">
      <c r="A62236" s="3" t="s">
        <v>62351</v>
      </c>
      <c r="B62236" s="3" t="s">
        <v>10372</v>
      </c>
    </row>
    <row r="62237" spans="1:2" x14ac:dyDescent="0.25">
      <c r="A62237" s="3" t="s">
        <v>62352</v>
      </c>
      <c r="B62237" s="3" t="s">
        <v>10372</v>
      </c>
    </row>
    <row r="62238" spans="1:2" x14ac:dyDescent="0.25">
      <c r="A62238" s="3" t="s">
        <v>62353</v>
      </c>
      <c r="B62238" s="3" t="s">
        <v>10372</v>
      </c>
    </row>
    <row r="62239" spans="1:2" x14ac:dyDescent="0.25">
      <c r="A62239" s="3" t="s">
        <v>62354</v>
      </c>
      <c r="B62239" s="3" t="s">
        <v>10372</v>
      </c>
    </row>
    <row r="62240" spans="1:2" x14ac:dyDescent="0.25">
      <c r="A62240" s="3" t="s">
        <v>62355</v>
      </c>
      <c r="B62240" s="3" t="s">
        <v>10372</v>
      </c>
    </row>
    <row r="62241" spans="1:2" x14ac:dyDescent="0.25">
      <c r="A62241" s="3" t="s">
        <v>62356</v>
      </c>
      <c r="B62241" s="3" t="s">
        <v>10372</v>
      </c>
    </row>
    <row r="62242" spans="1:2" x14ac:dyDescent="0.25">
      <c r="A62242" s="3" t="s">
        <v>62357</v>
      </c>
      <c r="B62242" s="3" t="s">
        <v>10372</v>
      </c>
    </row>
    <row r="62243" spans="1:2" x14ac:dyDescent="0.25">
      <c r="A62243" s="3" t="s">
        <v>62358</v>
      </c>
      <c r="B62243" s="3" t="s">
        <v>10372</v>
      </c>
    </row>
    <row r="62244" spans="1:2" x14ac:dyDescent="0.25">
      <c r="A62244" s="3" t="s">
        <v>62359</v>
      </c>
      <c r="B62244" s="3" t="s">
        <v>10372</v>
      </c>
    </row>
    <row r="62245" spans="1:2" x14ac:dyDescent="0.25">
      <c r="A62245" s="3" t="s">
        <v>62360</v>
      </c>
      <c r="B62245" s="3" t="s">
        <v>10372</v>
      </c>
    </row>
    <row r="62246" spans="1:2" x14ac:dyDescent="0.25">
      <c r="A62246" s="3" t="s">
        <v>62361</v>
      </c>
      <c r="B62246" s="3" t="s">
        <v>10372</v>
      </c>
    </row>
    <row r="62247" spans="1:2" x14ac:dyDescent="0.25">
      <c r="A62247" s="3" t="s">
        <v>62362</v>
      </c>
      <c r="B62247" s="3" t="s">
        <v>10372</v>
      </c>
    </row>
    <row r="62248" spans="1:2" x14ac:dyDescent="0.25">
      <c r="A62248" s="3" t="s">
        <v>62363</v>
      </c>
      <c r="B62248" s="3" t="s">
        <v>10372</v>
      </c>
    </row>
    <row r="62249" spans="1:2" x14ac:dyDescent="0.25">
      <c r="A62249" s="3" t="s">
        <v>62364</v>
      </c>
      <c r="B62249" s="3" t="s">
        <v>10372</v>
      </c>
    </row>
    <row r="62250" spans="1:2" x14ac:dyDescent="0.25">
      <c r="A62250" s="3" t="s">
        <v>62365</v>
      </c>
      <c r="B62250" s="3" t="s">
        <v>10372</v>
      </c>
    </row>
    <row r="62251" spans="1:2" x14ac:dyDescent="0.25">
      <c r="A62251" s="3" t="s">
        <v>62366</v>
      </c>
      <c r="B62251" s="3" t="s">
        <v>10372</v>
      </c>
    </row>
    <row r="62252" spans="1:2" x14ac:dyDescent="0.25">
      <c r="A62252" s="3" t="s">
        <v>62367</v>
      </c>
      <c r="B62252" s="3" t="s">
        <v>10372</v>
      </c>
    </row>
    <row r="62253" spans="1:2" x14ac:dyDescent="0.25">
      <c r="A62253" s="3" t="s">
        <v>62368</v>
      </c>
      <c r="B62253" s="3" t="s">
        <v>10372</v>
      </c>
    </row>
    <row r="62254" spans="1:2" x14ac:dyDescent="0.25">
      <c r="A62254" s="3" t="s">
        <v>62369</v>
      </c>
      <c r="B62254" s="3" t="s">
        <v>10372</v>
      </c>
    </row>
    <row r="62255" spans="1:2" x14ac:dyDescent="0.25">
      <c r="A62255" s="3" t="s">
        <v>62370</v>
      </c>
      <c r="B62255" s="3" t="s">
        <v>10372</v>
      </c>
    </row>
    <row r="62256" spans="1:2" x14ac:dyDescent="0.25">
      <c r="A62256" s="3" t="s">
        <v>62371</v>
      </c>
      <c r="B62256" s="3" t="s">
        <v>10372</v>
      </c>
    </row>
    <row r="62257" spans="1:2" x14ac:dyDescent="0.25">
      <c r="A62257" s="3" t="s">
        <v>62372</v>
      </c>
      <c r="B62257" s="3" t="s">
        <v>10372</v>
      </c>
    </row>
    <row r="62258" spans="1:2" x14ac:dyDescent="0.25">
      <c r="A62258" s="3" t="s">
        <v>62373</v>
      </c>
      <c r="B62258" s="3" t="s">
        <v>10372</v>
      </c>
    </row>
    <row r="62259" spans="1:2" x14ac:dyDescent="0.25">
      <c r="A62259" s="3" t="s">
        <v>62374</v>
      </c>
      <c r="B62259" s="3" t="s">
        <v>10372</v>
      </c>
    </row>
    <row r="62260" spans="1:2" x14ac:dyDescent="0.25">
      <c r="A62260" s="3" t="s">
        <v>62375</v>
      </c>
      <c r="B62260" s="3" t="s">
        <v>10372</v>
      </c>
    </row>
    <row r="62261" spans="1:2" x14ac:dyDescent="0.25">
      <c r="A62261" s="3" t="s">
        <v>62376</v>
      </c>
      <c r="B62261" s="3" t="s">
        <v>10372</v>
      </c>
    </row>
    <row r="62262" spans="1:2" x14ac:dyDescent="0.25">
      <c r="A62262" s="3" t="s">
        <v>62377</v>
      </c>
      <c r="B62262" s="3" t="s">
        <v>10372</v>
      </c>
    </row>
    <row r="62263" spans="1:2" x14ac:dyDescent="0.25">
      <c r="A62263" s="3" t="s">
        <v>62378</v>
      </c>
      <c r="B62263" s="3" t="s">
        <v>10372</v>
      </c>
    </row>
    <row r="62264" spans="1:2" x14ac:dyDescent="0.25">
      <c r="A62264" s="3" t="s">
        <v>62379</v>
      </c>
      <c r="B62264" s="3" t="s">
        <v>10372</v>
      </c>
    </row>
    <row r="62265" spans="1:2" x14ac:dyDescent="0.25">
      <c r="A62265" s="3" t="s">
        <v>62380</v>
      </c>
      <c r="B62265" s="3" t="s">
        <v>10372</v>
      </c>
    </row>
    <row r="62266" spans="1:2" x14ac:dyDescent="0.25">
      <c r="A62266" s="3" t="s">
        <v>62381</v>
      </c>
      <c r="B62266" s="3" t="s">
        <v>10372</v>
      </c>
    </row>
    <row r="62267" spans="1:2" x14ac:dyDescent="0.25">
      <c r="A62267" s="3" t="s">
        <v>62382</v>
      </c>
      <c r="B62267" s="3" t="s">
        <v>10372</v>
      </c>
    </row>
    <row r="62268" spans="1:2" x14ac:dyDescent="0.25">
      <c r="A62268" s="3" t="s">
        <v>62383</v>
      </c>
      <c r="B62268" s="3" t="s">
        <v>10372</v>
      </c>
    </row>
    <row r="62269" spans="1:2" x14ac:dyDescent="0.25">
      <c r="A62269" s="3" t="s">
        <v>62384</v>
      </c>
      <c r="B62269" s="3" t="s">
        <v>10372</v>
      </c>
    </row>
    <row r="62270" spans="1:2" x14ac:dyDescent="0.25">
      <c r="A62270" s="3" t="s">
        <v>62385</v>
      </c>
      <c r="B62270" s="3" t="s">
        <v>10372</v>
      </c>
    </row>
    <row r="62271" spans="1:2" x14ac:dyDescent="0.25">
      <c r="A62271" s="3" t="s">
        <v>62386</v>
      </c>
      <c r="B62271" s="3" t="s">
        <v>10372</v>
      </c>
    </row>
    <row r="62272" spans="1:2" x14ac:dyDescent="0.25">
      <c r="A62272" s="3" t="s">
        <v>62387</v>
      </c>
      <c r="B62272" s="3" t="s">
        <v>10372</v>
      </c>
    </row>
    <row r="62273" spans="1:2" x14ac:dyDescent="0.25">
      <c r="A62273" s="3" t="s">
        <v>62388</v>
      </c>
      <c r="B62273" s="3" t="s">
        <v>10372</v>
      </c>
    </row>
    <row r="62274" spans="1:2" x14ac:dyDescent="0.25">
      <c r="A62274" s="3" t="s">
        <v>62389</v>
      </c>
      <c r="B62274" s="3" t="s">
        <v>10372</v>
      </c>
    </row>
    <row r="62275" spans="1:2" x14ac:dyDescent="0.25">
      <c r="A62275" s="3" t="s">
        <v>62390</v>
      </c>
      <c r="B62275" s="3" t="s">
        <v>10372</v>
      </c>
    </row>
    <row r="62276" spans="1:2" x14ac:dyDescent="0.25">
      <c r="A62276" s="3" t="s">
        <v>62391</v>
      </c>
      <c r="B62276" s="3" t="s">
        <v>10372</v>
      </c>
    </row>
    <row r="62277" spans="1:2" x14ac:dyDescent="0.25">
      <c r="A62277" s="3" t="s">
        <v>62392</v>
      </c>
      <c r="B62277" s="3" t="s">
        <v>19349</v>
      </c>
    </row>
    <row r="62278" spans="1:2" x14ac:dyDescent="0.25">
      <c r="A62278" s="3" t="s">
        <v>62393</v>
      </c>
      <c r="B62278" s="3" t="s">
        <v>19349</v>
      </c>
    </row>
    <row r="62279" spans="1:2" x14ac:dyDescent="0.25">
      <c r="A62279" s="3" t="s">
        <v>62394</v>
      </c>
      <c r="B62279" s="3" t="s">
        <v>19349</v>
      </c>
    </row>
    <row r="62280" spans="1:2" x14ac:dyDescent="0.25">
      <c r="A62280" s="3" t="s">
        <v>62395</v>
      </c>
      <c r="B62280" s="3" t="s">
        <v>19349</v>
      </c>
    </row>
    <row r="62281" spans="1:2" x14ac:dyDescent="0.25">
      <c r="A62281" s="3" t="s">
        <v>62396</v>
      </c>
      <c r="B62281" s="3" t="s">
        <v>19349</v>
      </c>
    </row>
    <row r="62282" spans="1:2" x14ac:dyDescent="0.25">
      <c r="A62282" s="3" t="s">
        <v>62397</v>
      </c>
      <c r="B62282" s="3" t="s">
        <v>19349</v>
      </c>
    </row>
    <row r="62283" spans="1:2" x14ac:dyDescent="0.25">
      <c r="A62283" s="3" t="s">
        <v>62398</v>
      </c>
      <c r="B62283" s="3" t="s">
        <v>19349</v>
      </c>
    </row>
    <row r="62284" spans="1:2" x14ac:dyDescent="0.25">
      <c r="A62284" s="3" t="s">
        <v>62399</v>
      </c>
      <c r="B62284" s="3" t="s">
        <v>19349</v>
      </c>
    </row>
    <row r="62285" spans="1:2" x14ac:dyDescent="0.25">
      <c r="A62285" s="3" t="s">
        <v>62400</v>
      </c>
      <c r="B62285" s="3" t="s">
        <v>19349</v>
      </c>
    </row>
    <row r="62286" spans="1:2" x14ac:dyDescent="0.25">
      <c r="A62286" s="3" t="s">
        <v>62401</v>
      </c>
      <c r="B62286" s="3" t="s">
        <v>19349</v>
      </c>
    </row>
    <row r="62287" spans="1:2" x14ac:dyDescent="0.25">
      <c r="A62287" s="3" t="s">
        <v>62402</v>
      </c>
      <c r="B62287" s="3" t="s">
        <v>19349</v>
      </c>
    </row>
    <row r="62288" spans="1:2" x14ac:dyDescent="0.25">
      <c r="A62288" s="3" t="s">
        <v>62403</v>
      </c>
      <c r="B62288" s="3" t="s">
        <v>19349</v>
      </c>
    </row>
    <row r="62289" spans="1:2" x14ac:dyDescent="0.25">
      <c r="A62289" s="3" t="s">
        <v>62404</v>
      </c>
      <c r="B62289" s="3" t="s">
        <v>19349</v>
      </c>
    </row>
    <row r="62290" spans="1:2" x14ac:dyDescent="0.25">
      <c r="A62290" s="3" t="s">
        <v>62405</v>
      </c>
      <c r="B62290" s="3" t="s">
        <v>19349</v>
      </c>
    </row>
    <row r="62291" spans="1:2" x14ac:dyDescent="0.25">
      <c r="A62291" s="3" t="s">
        <v>62406</v>
      </c>
      <c r="B62291" s="3" t="s">
        <v>19349</v>
      </c>
    </row>
    <row r="62292" spans="1:2" x14ac:dyDescent="0.25">
      <c r="A62292" s="3" t="s">
        <v>62407</v>
      </c>
      <c r="B62292" s="3" t="s">
        <v>19349</v>
      </c>
    </row>
    <row r="62293" spans="1:2" x14ac:dyDescent="0.25">
      <c r="A62293" s="3" t="s">
        <v>62408</v>
      </c>
      <c r="B62293" s="3" t="s">
        <v>19349</v>
      </c>
    </row>
    <row r="62294" spans="1:2" x14ac:dyDescent="0.25">
      <c r="A62294" s="3" t="s">
        <v>62409</v>
      </c>
      <c r="B62294" s="3" t="s">
        <v>19349</v>
      </c>
    </row>
    <row r="62295" spans="1:2" x14ac:dyDescent="0.25">
      <c r="A62295" s="3" t="s">
        <v>62410</v>
      </c>
      <c r="B62295" s="3" t="s">
        <v>10373</v>
      </c>
    </row>
    <row r="62296" spans="1:2" x14ac:dyDescent="0.25">
      <c r="A62296" s="3" t="s">
        <v>62411</v>
      </c>
      <c r="B62296" s="3" t="s">
        <v>10373</v>
      </c>
    </row>
    <row r="62297" spans="1:2" x14ac:dyDescent="0.25">
      <c r="A62297" s="3" t="s">
        <v>62412</v>
      </c>
      <c r="B62297" s="3" t="s">
        <v>10373</v>
      </c>
    </row>
    <row r="62298" spans="1:2" x14ac:dyDescent="0.25">
      <c r="A62298" s="3" t="s">
        <v>62413</v>
      </c>
      <c r="B62298" s="3" t="s">
        <v>10373</v>
      </c>
    </row>
    <row r="62299" spans="1:2" x14ac:dyDescent="0.25">
      <c r="A62299" s="3" t="s">
        <v>62414</v>
      </c>
      <c r="B62299" s="3" t="s">
        <v>10373</v>
      </c>
    </row>
    <row r="62300" spans="1:2" x14ac:dyDescent="0.25">
      <c r="A62300" s="3" t="s">
        <v>62415</v>
      </c>
      <c r="B62300" s="3" t="s">
        <v>10373</v>
      </c>
    </row>
    <row r="62301" spans="1:2" x14ac:dyDescent="0.25">
      <c r="A62301" s="3" t="s">
        <v>62416</v>
      </c>
      <c r="B62301" s="3" t="s">
        <v>10373</v>
      </c>
    </row>
    <row r="62302" spans="1:2" x14ac:dyDescent="0.25">
      <c r="A62302" s="3" t="s">
        <v>62417</v>
      </c>
      <c r="B62302" s="3" t="s">
        <v>10373</v>
      </c>
    </row>
    <row r="62303" spans="1:2" x14ac:dyDescent="0.25">
      <c r="A62303" s="3" t="s">
        <v>62418</v>
      </c>
      <c r="B62303" s="3" t="s">
        <v>10373</v>
      </c>
    </row>
    <row r="62304" spans="1:2" x14ac:dyDescent="0.25">
      <c r="A62304" s="3" t="s">
        <v>62419</v>
      </c>
      <c r="B62304" s="3" t="s">
        <v>10373</v>
      </c>
    </row>
    <row r="62305" spans="1:2" x14ac:dyDescent="0.25">
      <c r="A62305" s="3" t="s">
        <v>62420</v>
      </c>
      <c r="B62305" s="3" t="s">
        <v>10373</v>
      </c>
    </row>
    <row r="62306" spans="1:2" x14ac:dyDescent="0.25">
      <c r="A62306" s="3" t="s">
        <v>62421</v>
      </c>
      <c r="B62306" s="3" t="s">
        <v>56579</v>
      </c>
    </row>
    <row r="62307" spans="1:2" x14ac:dyDescent="0.25">
      <c r="A62307" s="3" t="s">
        <v>62422</v>
      </c>
      <c r="B62307" s="3" t="s">
        <v>10374</v>
      </c>
    </row>
    <row r="62308" spans="1:2" x14ac:dyDescent="0.25">
      <c r="A62308" s="3" t="s">
        <v>62423</v>
      </c>
      <c r="B62308" s="3" t="s">
        <v>10374</v>
      </c>
    </row>
    <row r="62309" spans="1:2" x14ac:dyDescent="0.25">
      <c r="A62309" s="3" t="s">
        <v>62424</v>
      </c>
      <c r="B62309" s="3" t="s">
        <v>10374</v>
      </c>
    </row>
    <row r="62310" spans="1:2" x14ac:dyDescent="0.25">
      <c r="A62310" s="3" t="s">
        <v>62425</v>
      </c>
      <c r="B62310" s="3" t="s">
        <v>10374</v>
      </c>
    </row>
    <row r="62311" spans="1:2" x14ac:dyDescent="0.25">
      <c r="A62311" s="3" t="s">
        <v>62426</v>
      </c>
      <c r="B62311" s="3" t="s">
        <v>10374</v>
      </c>
    </row>
    <row r="62312" spans="1:2" x14ac:dyDescent="0.25">
      <c r="A62312" s="3" t="s">
        <v>62427</v>
      </c>
      <c r="B62312" s="3" t="s">
        <v>10374</v>
      </c>
    </row>
    <row r="62313" spans="1:2" x14ac:dyDescent="0.25">
      <c r="A62313" s="3" t="s">
        <v>62428</v>
      </c>
      <c r="B62313" s="3" t="s">
        <v>5478</v>
      </c>
    </row>
    <row r="62314" spans="1:2" x14ac:dyDescent="0.25">
      <c r="A62314" s="3" t="s">
        <v>62429</v>
      </c>
      <c r="B62314" s="3" t="s">
        <v>5454</v>
      </c>
    </row>
    <row r="62315" spans="1:2" x14ac:dyDescent="0.25">
      <c r="A62315" s="3" t="s">
        <v>62430</v>
      </c>
      <c r="B62315" s="3" t="s">
        <v>5454</v>
      </c>
    </row>
    <row r="62316" spans="1:2" x14ac:dyDescent="0.25">
      <c r="A62316" s="3" t="s">
        <v>62431</v>
      </c>
      <c r="B62316" s="3" t="s">
        <v>5454</v>
      </c>
    </row>
    <row r="62317" spans="1:2" x14ac:dyDescent="0.25">
      <c r="A62317" s="3" t="s">
        <v>62432</v>
      </c>
      <c r="B62317" s="3" t="s">
        <v>5454</v>
      </c>
    </row>
    <row r="62318" spans="1:2" x14ac:dyDescent="0.25">
      <c r="A62318" s="3" t="s">
        <v>62433</v>
      </c>
      <c r="B62318" s="3" t="s">
        <v>5454</v>
      </c>
    </row>
    <row r="62319" spans="1:2" x14ac:dyDescent="0.25">
      <c r="A62319" s="3" t="s">
        <v>62434</v>
      </c>
      <c r="B62319" s="3" t="s">
        <v>5454</v>
      </c>
    </row>
    <row r="62320" spans="1:2" x14ac:dyDescent="0.25">
      <c r="A62320" s="3" t="s">
        <v>62435</v>
      </c>
      <c r="B62320" s="3" t="s">
        <v>5454</v>
      </c>
    </row>
    <row r="62321" spans="1:2" x14ac:dyDescent="0.25">
      <c r="A62321" s="3" t="s">
        <v>62436</v>
      </c>
      <c r="B62321" s="3" t="s">
        <v>5454</v>
      </c>
    </row>
    <row r="62322" spans="1:2" x14ac:dyDescent="0.25">
      <c r="A62322" s="3" t="s">
        <v>62437</v>
      </c>
      <c r="B62322" s="3" t="s">
        <v>5454</v>
      </c>
    </row>
    <row r="62323" spans="1:2" x14ac:dyDescent="0.25">
      <c r="A62323" s="3" t="s">
        <v>62438</v>
      </c>
      <c r="B62323" s="3" t="s">
        <v>5454</v>
      </c>
    </row>
    <row r="62324" spans="1:2" x14ac:dyDescent="0.25">
      <c r="A62324" s="3" t="s">
        <v>62439</v>
      </c>
      <c r="B62324" s="3" t="s">
        <v>5454</v>
      </c>
    </row>
    <row r="62325" spans="1:2" x14ac:dyDescent="0.25">
      <c r="A62325" s="3" t="s">
        <v>62440</v>
      </c>
      <c r="B62325" s="3" t="s">
        <v>5454</v>
      </c>
    </row>
    <row r="62326" spans="1:2" x14ac:dyDescent="0.25">
      <c r="A62326" s="3" t="s">
        <v>62441</v>
      </c>
      <c r="B62326" s="3" t="s">
        <v>5454</v>
      </c>
    </row>
    <row r="62327" spans="1:2" x14ac:dyDescent="0.25">
      <c r="A62327" s="3" t="s">
        <v>62442</v>
      </c>
      <c r="B62327" s="3" t="s">
        <v>5454</v>
      </c>
    </row>
    <row r="62328" spans="1:2" x14ac:dyDescent="0.25">
      <c r="A62328" s="3" t="s">
        <v>62443</v>
      </c>
      <c r="B62328" s="3" t="s">
        <v>5454</v>
      </c>
    </row>
    <row r="62329" spans="1:2" x14ac:dyDescent="0.25">
      <c r="A62329" s="3" t="s">
        <v>62444</v>
      </c>
      <c r="B62329" s="3" t="s">
        <v>5454</v>
      </c>
    </row>
    <row r="62330" spans="1:2" x14ac:dyDescent="0.25">
      <c r="A62330" s="3" t="s">
        <v>62445</v>
      </c>
      <c r="B62330" s="3" t="s">
        <v>5454</v>
      </c>
    </row>
    <row r="62331" spans="1:2" x14ac:dyDescent="0.25">
      <c r="A62331" s="3" t="s">
        <v>62446</v>
      </c>
      <c r="B62331" s="3" t="s">
        <v>5454</v>
      </c>
    </row>
    <row r="62332" spans="1:2" x14ac:dyDescent="0.25">
      <c r="A62332" s="3" t="s">
        <v>62447</v>
      </c>
      <c r="B62332" s="3" t="s">
        <v>5454</v>
      </c>
    </row>
    <row r="62333" spans="1:2" x14ac:dyDescent="0.25">
      <c r="A62333" s="3" t="s">
        <v>62448</v>
      </c>
      <c r="B62333" s="3" t="s">
        <v>5454</v>
      </c>
    </row>
    <row r="62334" spans="1:2" x14ac:dyDescent="0.25">
      <c r="A62334" s="3" t="s">
        <v>62449</v>
      </c>
      <c r="B62334" s="3" t="s">
        <v>5454</v>
      </c>
    </row>
    <row r="62335" spans="1:2" x14ac:dyDescent="0.25">
      <c r="A62335" s="3" t="s">
        <v>62450</v>
      </c>
      <c r="B62335" s="3" t="s">
        <v>5454</v>
      </c>
    </row>
    <row r="62336" spans="1:2" x14ac:dyDescent="0.25">
      <c r="A62336" s="3" t="s">
        <v>62451</v>
      </c>
      <c r="B62336" s="3" t="s">
        <v>5454</v>
      </c>
    </row>
    <row r="62337" spans="1:2" x14ac:dyDescent="0.25">
      <c r="A62337" s="3" t="s">
        <v>62452</v>
      </c>
      <c r="B62337" s="3" t="s">
        <v>5454</v>
      </c>
    </row>
    <row r="62338" spans="1:2" x14ac:dyDescent="0.25">
      <c r="A62338" s="3" t="s">
        <v>62453</v>
      </c>
      <c r="B62338" s="3" t="s">
        <v>5454</v>
      </c>
    </row>
    <row r="62339" spans="1:2" x14ac:dyDescent="0.25">
      <c r="A62339" s="3" t="s">
        <v>62454</v>
      </c>
      <c r="B62339" s="3" t="s">
        <v>5454</v>
      </c>
    </row>
    <row r="62340" spans="1:2" x14ac:dyDescent="0.25">
      <c r="A62340" s="3" t="s">
        <v>62455</v>
      </c>
      <c r="B62340" s="3" t="s">
        <v>5454</v>
      </c>
    </row>
    <row r="62341" spans="1:2" x14ac:dyDescent="0.25">
      <c r="A62341" s="3" t="s">
        <v>62456</v>
      </c>
      <c r="B62341" s="3" t="s">
        <v>5454</v>
      </c>
    </row>
    <row r="62342" spans="1:2" x14ac:dyDescent="0.25">
      <c r="A62342" s="3" t="s">
        <v>62457</v>
      </c>
      <c r="B62342" s="3" t="s">
        <v>5454</v>
      </c>
    </row>
    <row r="62343" spans="1:2" x14ac:dyDescent="0.25">
      <c r="A62343" s="3" t="s">
        <v>62458</v>
      </c>
      <c r="B62343" s="3" t="s">
        <v>5454</v>
      </c>
    </row>
    <row r="62344" spans="1:2" x14ac:dyDescent="0.25">
      <c r="A62344" s="3" t="s">
        <v>62459</v>
      </c>
      <c r="B62344" s="3" t="s">
        <v>5454</v>
      </c>
    </row>
    <row r="62345" spans="1:2" x14ac:dyDescent="0.25">
      <c r="A62345" s="3" t="s">
        <v>62460</v>
      </c>
      <c r="B62345" s="3" t="s">
        <v>5454</v>
      </c>
    </row>
    <row r="62346" spans="1:2" x14ac:dyDescent="0.25">
      <c r="A62346" s="3" t="s">
        <v>62461</v>
      </c>
      <c r="B62346" s="3" t="s">
        <v>5454</v>
      </c>
    </row>
    <row r="62347" spans="1:2" x14ac:dyDescent="0.25">
      <c r="A62347" s="3" t="s">
        <v>62462</v>
      </c>
      <c r="B62347" s="3" t="s">
        <v>5454</v>
      </c>
    </row>
    <row r="62348" spans="1:2" x14ac:dyDescent="0.25">
      <c r="A62348" s="3" t="s">
        <v>62463</v>
      </c>
      <c r="B62348" s="3" t="s">
        <v>5454</v>
      </c>
    </row>
    <row r="62349" spans="1:2" x14ac:dyDescent="0.25">
      <c r="A62349" s="3" t="s">
        <v>62464</v>
      </c>
      <c r="B62349" s="3" t="s">
        <v>5454</v>
      </c>
    </row>
    <row r="62350" spans="1:2" x14ac:dyDescent="0.25">
      <c r="A62350" s="3" t="s">
        <v>62465</v>
      </c>
      <c r="B62350" s="3" t="s">
        <v>5454</v>
      </c>
    </row>
    <row r="62351" spans="1:2" x14ac:dyDescent="0.25">
      <c r="A62351" s="3" t="s">
        <v>62466</v>
      </c>
      <c r="B62351" s="3" t="s">
        <v>5454</v>
      </c>
    </row>
    <row r="62352" spans="1:2" x14ac:dyDescent="0.25">
      <c r="A62352" s="3" t="s">
        <v>62467</v>
      </c>
      <c r="B62352" s="3" t="s">
        <v>5454</v>
      </c>
    </row>
    <row r="62353" spans="1:2" x14ac:dyDescent="0.25">
      <c r="A62353" s="3" t="s">
        <v>62468</v>
      </c>
      <c r="B62353" s="3" t="s">
        <v>5454</v>
      </c>
    </row>
    <row r="62354" spans="1:2" x14ac:dyDescent="0.25">
      <c r="A62354" s="3" t="s">
        <v>62469</v>
      </c>
      <c r="B62354" s="3" t="s">
        <v>5454</v>
      </c>
    </row>
    <row r="62355" spans="1:2" x14ac:dyDescent="0.25">
      <c r="A62355" s="3" t="s">
        <v>62470</v>
      </c>
      <c r="B62355" s="3" t="s">
        <v>5454</v>
      </c>
    </row>
    <row r="62356" spans="1:2" x14ac:dyDescent="0.25">
      <c r="A62356" s="3" t="s">
        <v>62471</v>
      </c>
      <c r="B62356" s="3" t="s">
        <v>5454</v>
      </c>
    </row>
    <row r="62357" spans="1:2" x14ac:dyDescent="0.25">
      <c r="A62357" s="3" t="s">
        <v>62472</v>
      </c>
      <c r="B62357" s="3" t="s">
        <v>5454</v>
      </c>
    </row>
    <row r="62358" spans="1:2" x14ac:dyDescent="0.25">
      <c r="A62358" s="3" t="s">
        <v>62473</v>
      </c>
      <c r="B62358" s="3" t="s">
        <v>5454</v>
      </c>
    </row>
    <row r="62359" spans="1:2" x14ac:dyDescent="0.25">
      <c r="A62359" s="3" t="s">
        <v>62474</v>
      </c>
      <c r="B62359" s="3" t="s">
        <v>5454</v>
      </c>
    </row>
    <row r="62360" spans="1:2" x14ac:dyDescent="0.25">
      <c r="A62360" s="3" t="s">
        <v>62475</v>
      </c>
      <c r="B62360" s="3" t="s">
        <v>5454</v>
      </c>
    </row>
    <row r="62361" spans="1:2" x14ac:dyDescent="0.25">
      <c r="A62361" s="3" t="s">
        <v>62476</v>
      </c>
      <c r="B62361" s="3" t="s">
        <v>5454</v>
      </c>
    </row>
    <row r="62362" spans="1:2" x14ac:dyDescent="0.25">
      <c r="A62362" s="3" t="s">
        <v>62477</v>
      </c>
      <c r="B62362" s="3" t="s">
        <v>5454</v>
      </c>
    </row>
    <row r="62363" spans="1:2" x14ac:dyDescent="0.25">
      <c r="A62363" s="3" t="s">
        <v>62478</v>
      </c>
      <c r="B62363" s="3" t="s">
        <v>5454</v>
      </c>
    </row>
    <row r="62364" spans="1:2" x14ac:dyDescent="0.25">
      <c r="A62364" s="3" t="s">
        <v>62479</v>
      </c>
      <c r="B62364" s="3" t="s">
        <v>5454</v>
      </c>
    </row>
    <row r="62365" spans="1:2" x14ac:dyDescent="0.25">
      <c r="A62365" s="3" t="s">
        <v>62480</v>
      </c>
      <c r="B62365" s="3" t="s">
        <v>5454</v>
      </c>
    </row>
    <row r="62366" spans="1:2" x14ac:dyDescent="0.25">
      <c r="A62366" s="3" t="s">
        <v>62481</v>
      </c>
      <c r="B62366" s="3" t="s">
        <v>5454</v>
      </c>
    </row>
    <row r="62367" spans="1:2" x14ac:dyDescent="0.25">
      <c r="A62367" s="3" t="s">
        <v>62482</v>
      </c>
      <c r="B62367" s="3" t="s">
        <v>5454</v>
      </c>
    </row>
    <row r="62368" spans="1:2" x14ac:dyDescent="0.25">
      <c r="A62368" s="3" t="s">
        <v>62483</v>
      </c>
      <c r="B62368" s="3" t="s">
        <v>5454</v>
      </c>
    </row>
    <row r="62369" spans="1:2" x14ac:dyDescent="0.25">
      <c r="A62369" s="3" t="s">
        <v>62484</v>
      </c>
      <c r="B62369" s="3" t="s">
        <v>5454</v>
      </c>
    </row>
    <row r="62370" spans="1:2" x14ac:dyDescent="0.25">
      <c r="A62370" s="3" t="s">
        <v>62485</v>
      </c>
      <c r="B62370" s="3" t="s">
        <v>5454</v>
      </c>
    </row>
    <row r="62371" spans="1:2" x14ac:dyDescent="0.25">
      <c r="A62371" s="3" t="s">
        <v>62486</v>
      </c>
      <c r="B62371" s="3" t="s">
        <v>5454</v>
      </c>
    </row>
    <row r="62372" spans="1:2" x14ac:dyDescent="0.25">
      <c r="A62372" s="3" t="s">
        <v>62487</v>
      </c>
      <c r="B62372" s="3" t="s">
        <v>5454</v>
      </c>
    </row>
    <row r="62373" spans="1:2" x14ac:dyDescent="0.25">
      <c r="A62373" s="3" t="s">
        <v>62488</v>
      </c>
      <c r="B62373" s="3" t="s">
        <v>5454</v>
      </c>
    </row>
    <row r="62374" spans="1:2" x14ac:dyDescent="0.25">
      <c r="A62374" s="3" t="s">
        <v>62489</v>
      </c>
      <c r="B62374" s="3" t="s">
        <v>5454</v>
      </c>
    </row>
    <row r="62375" spans="1:2" x14ac:dyDescent="0.25">
      <c r="A62375" s="3" t="s">
        <v>62490</v>
      </c>
      <c r="B62375" s="3" t="s">
        <v>5454</v>
      </c>
    </row>
    <row r="62376" spans="1:2" x14ac:dyDescent="0.25">
      <c r="A62376" s="3" t="s">
        <v>62491</v>
      </c>
      <c r="B62376" s="3" t="s">
        <v>5454</v>
      </c>
    </row>
    <row r="62377" spans="1:2" x14ac:dyDescent="0.25">
      <c r="A62377" s="3" t="s">
        <v>62492</v>
      </c>
      <c r="B62377" s="3" t="s">
        <v>5454</v>
      </c>
    </row>
    <row r="62378" spans="1:2" x14ac:dyDescent="0.25">
      <c r="A62378" s="3" t="s">
        <v>62493</v>
      </c>
      <c r="B62378" s="3" t="s">
        <v>5454</v>
      </c>
    </row>
    <row r="62379" spans="1:2" x14ac:dyDescent="0.25">
      <c r="A62379" s="3" t="s">
        <v>62494</v>
      </c>
      <c r="B62379" s="3" t="s">
        <v>5454</v>
      </c>
    </row>
    <row r="62380" spans="1:2" x14ac:dyDescent="0.25">
      <c r="A62380" s="3" t="s">
        <v>62495</v>
      </c>
      <c r="B62380" s="3" t="s">
        <v>5454</v>
      </c>
    </row>
    <row r="62381" spans="1:2" x14ac:dyDescent="0.25">
      <c r="A62381" s="3" t="s">
        <v>62496</v>
      </c>
      <c r="B62381" s="3" t="s">
        <v>5454</v>
      </c>
    </row>
    <row r="62382" spans="1:2" x14ac:dyDescent="0.25">
      <c r="A62382" s="3" t="s">
        <v>62497</v>
      </c>
      <c r="B62382" s="3" t="s">
        <v>5454</v>
      </c>
    </row>
    <row r="62383" spans="1:2" x14ac:dyDescent="0.25">
      <c r="A62383" s="3" t="s">
        <v>62498</v>
      </c>
      <c r="B62383" s="3" t="s">
        <v>5454</v>
      </c>
    </row>
    <row r="62384" spans="1:2" x14ac:dyDescent="0.25">
      <c r="A62384" s="3" t="s">
        <v>62499</v>
      </c>
      <c r="B62384" s="3" t="s">
        <v>5454</v>
      </c>
    </row>
    <row r="62385" spans="1:2" x14ac:dyDescent="0.25">
      <c r="A62385" s="3" t="s">
        <v>62500</v>
      </c>
      <c r="B62385" s="3" t="s">
        <v>5454</v>
      </c>
    </row>
    <row r="62386" spans="1:2" x14ac:dyDescent="0.25">
      <c r="A62386" s="3" t="s">
        <v>62501</v>
      </c>
      <c r="B62386" s="3" t="s">
        <v>5454</v>
      </c>
    </row>
    <row r="62387" spans="1:2" x14ac:dyDescent="0.25">
      <c r="A62387" s="3" t="s">
        <v>62502</v>
      </c>
      <c r="B62387" s="3" t="s">
        <v>5454</v>
      </c>
    </row>
    <row r="62388" spans="1:2" x14ac:dyDescent="0.25">
      <c r="A62388" s="3" t="s">
        <v>62503</v>
      </c>
      <c r="B62388" s="3" t="s">
        <v>5454</v>
      </c>
    </row>
    <row r="62389" spans="1:2" x14ac:dyDescent="0.25">
      <c r="A62389" s="3" t="s">
        <v>62504</v>
      </c>
      <c r="B62389" s="3" t="s">
        <v>5454</v>
      </c>
    </row>
    <row r="62390" spans="1:2" x14ac:dyDescent="0.25">
      <c r="A62390" s="3" t="s">
        <v>62505</v>
      </c>
      <c r="B62390" s="3" t="s">
        <v>5454</v>
      </c>
    </row>
    <row r="62391" spans="1:2" x14ac:dyDescent="0.25">
      <c r="A62391" s="3" t="s">
        <v>62506</v>
      </c>
      <c r="B62391" s="3" t="s">
        <v>5454</v>
      </c>
    </row>
    <row r="62392" spans="1:2" x14ac:dyDescent="0.25">
      <c r="A62392" s="3" t="s">
        <v>62507</v>
      </c>
      <c r="B62392" s="3" t="s">
        <v>5454</v>
      </c>
    </row>
    <row r="62393" spans="1:2" x14ac:dyDescent="0.25">
      <c r="A62393" s="3" t="s">
        <v>62508</v>
      </c>
      <c r="B62393" s="3" t="s">
        <v>5454</v>
      </c>
    </row>
    <row r="62394" spans="1:2" x14ac:dyDescent="0.25">
      <c r="A62394" s="3" t="s">
        <v>62509</v>
      </c>
      <c r="B62394" s="3" t="s">
        <v>5454</v>
      </c>
    </row>
    <row r="62395" spans="1:2" x14ac:dyDescent="0.25">
      <c r="A62395" s="3" t="s">
        <v>62510</v>
      </c>
      <c r="B62395" s="3" t="s">
        <v>5454</v>
      </c>
    </row>
    <row r="62396" spans="1:2" x14ac:dyDescent="0.25">
      <c r="A62396" s="3" t="s">
        <v>62511</v>
      </c>
      <c r="B62396" s="3" t="s">
        <v>5454</v>
      </c>
    </row>
    <row r="62397" spans="1:2" x14ac:dyDescent="0.25">
      <c r="A62397" s="3" t="s">
        <v>62512</v>
      </c>
      <c r="B62397" s="3" t="s">
        <v>5454</v>
      </c>
    </row>
    <row r="62398" spans="1:2" x14ac:dyDescent="0.25">
      <c r="A62398" s="3" t="s">
        <v>62513</v>
      </c>
      <c r="B62398" s="3" t="s">
        <v>5454</v>
      </c>
    </row>
    <row r="62399" spans="1:2" x14ac:dyDescent="0.25">
      <c r="A62399" s="3" t="s">
        <v>62514</v>
      </c>
      <c r="B62399" s="3" t="s">
        <v>5454</v>
      </c>
    </row>
    <row r="62400" spans="1:2" x14ac:dyDescent="0.25">
      <c r="A62400" s="3" t="s">
        <v>62515</v>
      </c>
      <c r="B62400" s="3" t="s">
        <v>5454</v>
      </c>
    </row>
    <row r="62401" spans="1:2" x14ac:dyDescent="0.25">
      <c r="A62401" s="3" t="s">
        <v>62516</v>
      </c>
      <c r="B62401" s="3" t="s">
        <v>5454</v>
      </c>
    </row>
    <row r="62402" spans="1:2" x14ac:dyDescent="0.25">
      <c r="A62402" s="3" t="s">
        <v>62517</v>
      </c>
      <c r="B62402" s="3" t="s">
        <v>5454</v>
      </c>
    </row>
    <row r="62403" spans="1:2" x14ac:dyDescent="0.25">
      <c r="A62403" s="3" t="s">
        <v>62518</v>
      </c>
      <c r="B62403" s="3" t="s">
        <v>5454</v>
      </c>
    </row>
    <row r="62404" spans="1:2" x14ac:dyDescent="0.25">
      <c r="A62404" s="3" t="s">
        <v>62519</v>
      </c>
      <c r="B62404" s="3" t="s">
        <v>5454</v>
      </c>
    </row>
    <row r="62405" spans="1:2" x14ac:dyDescent="0.25">
      <c r="A62405" s="3" t="s">
        <v>62520</v>
      </c>
      <c r="B62405" s="3" t="s">
        <v>5454</v>
      </c>
    </row>
    <row r="62406" spans="1:2" x14ac:dyDescent="0.25">
      <c r="A62406" s="3" t="s">
        <v>62521</v>
      </c>
      <c r="B62406" s="3" t="s">
        <v>5454</v>
      </c>
    </row>
    <row r="62407" spans="1:2" x14ac:dyDescent="0.25">
      <c r="A62407" s="3" t="s">
        <v>62522</v>
      </c>
      <c r="B62407" s="3" t="s">
        <v>5454</v>
      </c>
    </row>
    <row r="62408" spans="1:2" x14ac:dyDescent="0.25">
      <c r="A62408" s="3" t="s">
        <v>62523</v>
      </c>
      <c r="B62408" s="3" t="s">
        <v>5454</v>
      </c>
    </row>
    <row r="62409" spans="1:2" x14ac:dyDescent="0.25">
      <c r="A62409" s="3" t="s">
        <v>62524</v>
      </c>
      <c r="B62409" s="3" t="s">
        <v>5454</v>
      </c>
    </row>
    <row r="62410" spans="1:2" x14ac:dyDescent="0.25">
      <c r="A62410" s="3" t="s">
        <v>62525</v>
      </c>
      <c r="B62410" s="3" t="s">
        <v>5454</v>
      </c>
    </row>
    <row r="62411" spans="1:2" x14ac:dyDescent="0.25">
      <c r="A62411" s="3" t="s">
        <v>62526</v>
      </c>
      <c r="B62411" s="3" t="s">
        <v>5454</v>
      </c>
    </row>
    <row r="62412" spans="1:2" x14ac:dyDescent="0.25">
      <c r="A62412" s="3" t="s">
        <v>62527</v>
      </c>
      <c r="B62412" s="3" t="s">
        <v>5454</v>
      </c>
    </row>
    <row r="62413" spans="1:2" x14ac:dyDescent="0.25">
      <c r="A62413" s="3" t="s">
        <v>62528</v>
      </c>
      <c r="B62413" s="3" t="s">
        <v>5454</v>
      </c>
    </row>
    <row r="62414" spans="1:2" x14ac:dyDescent="0.25">
      <c r="A62414" s="3" t="s">
        <v>62529</v>
      </c>
      <c r="B62414" s="3" t="s">
        <v>5454</v>
      </c>
    </row>
    <row r="62415" spans="1:2" x14ac:dyDescent="0.25">
      <c r="A62415" s="3" t="s">
        <v>62530</v>
      </c>
      <c r="B62415" s="3" t="s">
        <v>5454</v>
      </c>
    </row>
    <row r="62416" spans="1:2" x14ac:dyDescent="0.25">
      <c r="A62416" s="3" t="s">
        <v>62531</v>
      </c>
      <c r="B62416" s="3" t="s">
        <v>5454</v>
      </c>
    </row>
    <row r="62417" spans="1:2" x14ac:dyDescent="0.25">
      <c r="A62417" s="3" t="s">
        <v>62532</v>
      </c>
      <c r="B62417" s="3" t="s">
        <v>5454</v>
      </c>
    </row>
    <row r="62418" spans="1:2" x14ac:dyDescent="0.25">
      <c r="A62418" s="3" t="s">
        <v>62533</v>
      </c>
      <c r="B62418" s="3" t="s">
        <v>5454</v>
      </c>
    </row>
    <row r="62419" spans="1:2" x14ac:dyDescent="0.25">
      <c r="A62419" s="3" t="s">
        <v>62534</v>
      </c>
      <c r="B62419" s="3" t="s">
        <v>5454</v>
      </c>
    </row>
    <row r="62420" spans="1:2" x14ac:dyDescent="0.25">
      <c r="A62420" s="3" t="s">
        <v>62535</v>
      </c>
      <c r="B62420" s="3" t="s">
        <v>5454</v>
      </c>
    </row>
    <row r="62421" spans="1:2" x14ac:dyDescent="0.25">
      <c r="A62421" s="3" t="s">
        <v>62536</v>
      </c>
      <c r="B62421" s="3" t="s">
        <v>5456</v>
      </c>
    </row>
    <row r="62422" spans="1:2" x14ac:dyDescent="0.25">
      <c r="A62422" s="3" t="s">
        <v>62537</v>
      </c>
      <c r="B62422" s="3" t="s">
        <v>5456</v>
      </c>
    </row>
    <row r="62423" spans="1:2" x14ac:dyDescent="0.25">
      <c r="A62423" s="3" t="s">
        <v>62538</v>
      </c>
      <c r="B62423" s="3" t="s">
        <v>5456</v>
      </c>
    </row>
    <row r="62424" spans="1:2" x14ac:dyDescent="0.25">
      <c r="A62424" s="3" t="s">
        <v>62539</v>
      </c>
      <c r="B62424" s="3" t="s">
        <v>5456</v>
      </c>
    </row>
    <row r="62425" spans="1:2" x14ac:dyDescent="0.25">
      <c r="A62425" s="3" t="s">
        <v>62540</v>
      </c>
      <c r="B62425" s="3" t="s">
        <v>5456</v>
      </c>
    </row>
    <row r="62426" spans="1:2" x14ac:dyDescent="0.25">
      <c r="A62426" s="3" t="s">
        <v>62541</v>
      </c>
      <c r="B62426" s="3" t="s">
        <v>5456</v>
      </c>
    </row>
    <row r="62427" spans="1:2" x14ac:dyDescent="0.25">
      <c r="A62427" s="3" t="s">
        <v>62542</v>
      </c>
      <c r="B62427" s="3" t="s">
        <v>5456</v>
      </c>
    </row>
    <row r="62428" spans="1:2" x14ac:dyDescent="0.25">
      <c r="A62428" s="3" t="s">
        <v>62543</v>
      </c>
      <c r="B62428" s="3" t="s">
        <v>5456</v>
      </c>
    </row>
    <row r="62429" spans="1:2" x14ac:dyDescent="0.25">
      <c r="A62429" s="3" t="s">
        <v>62544</v>
      </c>
      <c r="B62429" s="3" t="s">
        <v>5456</v>
      </c>
    </row>
    <row r="62430" spans="1:2" x14ac:dyDescent="0.25">
      <c r="A62430" s="3" t="s">
        <v>62545</v>
      </c>
      <c r="B62430" s="3" t="s">
        <v>5456</v>
      </c>
    </row>
    <row r="62431" spans="1:2" x14ac:dyDescent="0.25">
      <c r="A62431" s="3" t="s">
        <v>62546</v>
      </c>
      <c r="B62431" s="3" t="s">
        <v>5456</v>
      </c>
    </row>
    <row r="62432" spans="1:2" x14ac:dyDescent="0.25">
      <c r="A62432" s="3" t="s">
        <v>62547</v>
      </c>
      <c r="B62432" s="3" t="s">
        <v>5456</v>
      </c>
    </row>
    <row r="62433" spans="1:2" x14ac:dyDescent="0.25">
      <c r="A62433" s="3" t="s">
        <v>62548</v>
      </c>
      <c r="B62433" s="3" t="s">
        <v>5456</v>
      </c>
    </row>
    <row r="62434" spans="1:2" x14ac:dyDescent="0.25">
      <c r="A62434" s="3" t="s">
        <v>62549</v>
      </c>
      <c r="B62434" s="3" t="s">
        <v>5456</v>
      </c>
    </row>
    <row r="62435" spans="1:2" x14ac:dyDescent="0.25">
      <c r="A62435" s="3" t="s">
        <v>62550</v>
      </c>
      <c r="B62435" s="3" t="s">
        <v>5456</v>
      </c>
    </row>
    <row r="62436" spans="1:2" x14ac:dyDescent="0.25">
      <c r="A62436" s="3" t="s">
        <v>62551</v>
      </c>
      <c r="B62436" s="3" t="s">
        <v>5456</v>
      </c>
    </row>
    <row r="62437" spans="1:2" x14ac:dyDescent="0.25">
      <c r="A62437" s="3" t="s">
        <v>62552</v>
      </c>
      <c r="B62437" s="3" t="s">
        <v>5456</v>
      </c>
    </row>
    <row r="62438" spans="1:2" x14ac:dyDescent="0.25">
      <c r="A62438" s="3" t="s">
        <v>62553</v>
      </c>
      <c r="B62438" s="3" t="s">
        <v>5456</v>
      </c>
    </row>
    <row r="62439" spans="1:2" x14ac:dyDescent="0.25">
      <c r="A62439" s="3" t="s">
        <v>62554</v>
      </c>
      <c r="B62439" s="3" t="s">
        <v>5456</v>
      </c>
    </row>
    <row r="62440" spans="1:2" x14ac:dyDescent="0.25">
      <c r="A62440" s="3" t="s">
        <v>62555</v>
      </c>
      <c r="B62440" s="3" t="s">
        <v>5456</v>
      </c>
    </row>
    <row r="62441" spans="1:2" x14ac:dyDescent="0.25">
      <c r="A62441" s="3" t="s">
        <v>62556</v>
      </c>
      <c r="B62441" s="3" t="s">
        <v>5456</v>
      </c>
    </row>
    <row r="62442" spans="1:2" x14ac:dyDescent="0.25">
      <c r="A62442" s="3" t="s">
        <v>62557</v>
      </c>
      <c r="B62442" s="3" t="s">
        <v>5456</v>
      </c>
    </row>
    <row r="62443" spans="1:2" x14ac:dyDescent="0.25">
      <c r="A62443" s="3" t="s">
        <v>62558</v>
      </c>
      <c r="B62443" s="3" t="s">
        <v>5456</v>
      </c>
    </row>
    <row r="62444" spans="1:2" x14ac:dyDescent="0.25">
      <c r="A62444" s="3" t="s">
        <v>62559</v>
      </c>
      <c r="B62444" s="3" t="s">
        <v>5456</v>
      </c>
    </row>
    <row r="62445" spans="1:2" x14ac:dyDescent="0.25">
      <c r="A62445" s="3" t="s">
        <v>62560</v>
      </c>
      <c r="B62445" s="3" t="s">
        <v>5456</v>
      </c>
    </row>
    <row r="62446" spans="1:2" x14ac:dyDescent="0.25">
      <c r="A62446" s="3" t="s">
        <v>62561</v>
      </c>
      <c r="B62446" s="3" t="s">
        <v>5456</v>
      </c>
    </row>
    <row r="62447" spans="1:2" x14ac:dyDescent="0.25">
      <c r="A62447" s="3" t="s">
        <v>62562</v>
      </c>
      <c r="B62447" s="3" t="s">
        <v>5456</v>
      </c>
    </row>
    <row r="62448" spans="1:2" x14ac:dyDescent="0.25">
      <c r="A62448" s="3" t="s">
        <v>62563</v>
      </c>
      <c r="B62448" s="3" t="s">
        <v>5456</v>
      </c>
    </row>
    <row r="62449" spans="1:2" x14ac:dyDescent="0.25">
      <c r="A62449" s="3" t="s">
        <v>62564</v>
      </c>
      <c r="B62449" s="3" t="s">
        <v>5456</v>
      </c>
    </row>
    <row r="62450" spans="1:2" x14ac:dyDescent="0.25">
      <c r="A62450" s="3" t="s">
        <v>62565</v>
      </c>
      <c r="B62450" s="3" t="s">
        <v>5456</v>
      </c>
    </row>
    <row r="62451" spans="1:2" x14ac:dyDescent="0.25">
      <c r="A62451" s="3" t="s">
        <v>62566</v>
      </c>
      <c r="B62451" s="3" t="s">
        <v>5456</v>
      </c>
    </row>
    <row r="62452" spans="1:2" x14ac:dyDescent="0.25">
      <c r="A62452" s="3" t="s">
        <v>62567</v>
      </c>
      <c r="B62452" s="3" t="s">
        <v>5457</v>
      </c>
    </row>
    <row r="62453" spans="1:2" x14ac:dyDescent="0.25">
      <c r="A62453" s="3" t="s">
        <v>62568</v>
      </c>
      <c r="B62453" s="3" t="s">
        <v>5457</v>
      </c>
    </row>
    <row r="62454" spans="1:2" x14ac:dyDescent="0.25">
      <c r="A62454" s="3" t="s">
        <v>62569</v>
      </c>
      <c r="B62454" s="3" t="s">
        <v>5457</v>
      </c>
    </row>
    <row r="62455" spans="1:2" x14ac:dyDescent="0.25">
      <c r="A62455" s="3" t="s">
        <v>62570</v>
      </c>
      <c r="B62455" s="3" t="s">
        <v>5457</v>
      </c>
    </row>
    <row r="62456" spans="1:2" x14ac:dyDescent="0.25">
      <c r="A62456" s="3" t="s">
        <v>62571</v>
      </c>
      <c r="B62456" s="3" t="s">
        <v>5457</v>
      </c>
    </row>
    <row r="62457" spans="1:2" x14ac:dyDescent="0.25">
      <c r="A62457" s="3" t="s">
        <v>62572</v>
      </c>
      <c r="B62457" s="3" t="s">
        <v>5457</v>
      </c>
    </row>
    <row r="62458" spans="1:2" x14ac:dyDescent="0.25">
      <c r="A62458" s="3" t="s">
        <v>62573</v>
      </c>
      <c r="B62458" s="3" t="s">
        <v>5457</v>
      </c>
    </row>
    <row r="62459" spans="1:2" x14ac:dyDescent="0.25">
      <c r="A62459" s="3" t="s">
        <v>62574</v>
      </c>
      <c r="B62459" s="3" t="s">
        <v>5457</v>
      </c>
    </row>
    <row r="62460" spans="1:2" x14ac:dyDescent="0.25">
      <c r="A62460" s="3" t="s">
        <v>62575</v>
      </c>
      <c r="B62460" s="3" t="s">
        <v>5480</v>
      </c>
    </row>
    <row r="62461" spans="1:2" x14ac:dyDescent="0.25">
      <c r="A62461" s="3" t="s">
        <v>62576</v>
      </c>
      <c r="B62461" s="3" t="s">
        <v>5480</v>
      </c>
    </row>
    <row r="62462" spans="1:2" x14ac:dyDescent="0.25">
      <c r="A62462" s="3" t="s">
        <v>62577</v>
      </c>
      <c r="B62462" s="3" t="s">
        <v>5480</v>
      </c>
    </row>
    <row r="62463" spans="1:2" x14ac:dyDescent="0.25">
      <c r="A62463" s="3" t="s">
        <v>62578</v>
      </c>
      <c r="B62463" s="3" t="s">
        <v>5480</v>
      </c>
    </row>
    <row r="62464" spans="1:2" x14ac:dyDescent="0.25">
      <c r="A62464" s="3" t="s">
        <v>62579</v>
      </c>
      <c r="B62464" s="3" t="s">
        <v>5480</v>
      </c>
    </row>
    <row r="62465" spans="1:2" x14ac:dyDescent="0.25">
      <c r="A62465" s="3" t="s">
        <v>62580</v>
      </c>
      <c r="B62465" s="3" t="s">
        <v>5480</v>
      </c>
    </row>
    <row r="62466" spans="1:2" x14ac:dyDescent="0.25">
      <c r="A62466" s="3" t="s">
        <v>62581</v>
      </c>
      <c r="B62466" s="3" t="s">
        <v>5480</v>
      </c>
    </row>
    <row r="62467" spans="1:2" x14ac:dyDescent="0.25">
      <c r="A62467" s="3" t="s">
        <v>62582</v>
      </c>
      <c r="B62467" s="3" t="s">
        <v>5480</v>
      </c>
    </row>
    <row r="62468" spans="1:2" x14ac:dyDescent="0.25">
      <c r="A62468" s="3" t="s">
        <v>62583</v>
      </c>
      <c r="B62468" s="3" t="s">
        <v>5480</v>
      </c>
    </row>
    <row r="62469" spans="1:2" x14ac:dyDescent="0.25">
      <c r="A62469" s="3" t="s">
        <v>62584</v>
      </c>
      <c r="B62469" s="3" t="s">
        <v>5480</v>
      </c>
    </row>
    <row r="62470" spans="1:2" x14ac:dyDescent="0.25">
      <c r="A62470" s="3" t="s">
        <v>62585</v>
      </c>
      <c r="B62470" s="3" t="s">
        <v>10375</v>
      </c>
    </row>
    <row r="62471" spans="1:2" x14ac:dyDescent="0.25">
      <c r="A62471" s="3" t="s">
        <v>62586</v>
      </c>
      <c r="B62471" s="3" t="s">
        <v>10375</v>
      </c>
    </row>
    <row r="62472" spans="1:2" x14ac:dyDescent="0.25">
      <c r="A62472" s="3" t="s">
        <v>62587</v>
      </c>
      <c r="B62472" s="3" t="s">
        <v>10375</v>
      </c>
    </row>
    <row r="62473" spans="1:2" x14ac:dyDescent="0.25">
      <c r="A62473" s="3" t="s">
        <v>62588</v>
      </c>
      <c r="B62473" s="3" t="s">
        <v>10375</v>
      </c>
    </row>
    <row r="62474" spans="1:2" x14ac:dyDescent="0.25">
      <c r="A62474" s="3" t="s">
        <v>62589</v>
      </c>
      <c r="B62474" s="3" t="s">
        <v>10375</v>
      </c>
    </row>
    <row r="62475" spans="1:2" x14ac:dyDescent="0.25">
      <c r="A62475" s="3" t="s">
        <v>62590</v>
      </c>
      <c r="B62475" s="3" t="s">
        <v>10375</v>
      </c>
    </row>
    <row r="62476" spans="1:2" x14ac:dyDescent="0.25">
      <c r="A62476" s="3" t="s">
        <v>62591</v>
      </c>
      <c r="B62476" s="3" t="s">
        <v>10375</v>
      </c>
    </row>
    <row r="62477" spans="1:2" x14ac:dyDescent="0.25">
      <c r="A62477" s="3" t="s">
        <v>62592</v>
      </c>
      <c r="B62477" s="3" t="s">
        <v>10375</v>
      </c>
    </row>
    <row r="62478" spans="1:2" x14ac:dyDescent="0.25">
      <c r="A62478" s="3" t="s">
        <v>62593</v>
      </c>
      <c r="B62478" s="3" t="s">
        <v>10375</v>
      </c>
    </row>
    <row r="62479" spans="1:2" x14ac:dyDescent="0.25">
      <c r="A62479" s="3" t="s">
        <v>62594</v>
      </c>
      <c r="B62479" s="3" t="s">
        <v>10375</v>
      </c>
    </row>
    <row r="62480" spans="1:2" x14ac:dyDescent="0.25">
      <c r="A62480" s="3" t="s">
        <v>62595</v>
      </c>
      <c r="B62480" s="3" t="s">
        <v>10375</v>
      </c>
    </row>
    <row r="62481" spans="1:2" x14ac:dyDescent="0.25">
      <c r="A62481" s="3" t="s">
        <v>62596</v>
      </c>
      <c r="B62481" s="3" t="s">
        <v>10375</v>
      </c>
    </row>
    <row r="62482" spans="1:2" x14ac:dyDescent="0.25">
      <c r="A62482" s="3" t="s">
        <v>62597</v>
      </c>
      <c r="B62482" s="3" t="s">
        <v>10375</v>
      </c>
    </row>
    <row r="62483" spans="1:2" x14ac:dyDescent="0.25">
      <c r="A62483" s="3" t="s">
        <v>62598</v>
      </c>
      <c r="B62483" s="3" t="s">
        <v>10375</v>
      </c>
    </row>
    <row r="62484" spans="1:2" x14ac:dyDescent="0.25">
      <c r="A62484" s="3" t="s">
        <v>62599</v>
      </c>
      <c r="B62484" s="3" t="s">
        <v>10375</v>
      </c>
    </row>
    <row r="62485" spans="1:2" x14ac:dyDescent="0.25">
      <c r="A62485" s="3" t="s">
        <v>62600</v>
      </c>
      <c r="B62485" s="3" t="s">
        <v>10375</v>
      </c>
    </row>
    <row r="62486" spans="1:2" x14ac:dyDescent="0.25">
      <c r="A62486" s="3" t="s">
        <v>62601</v>
      </c>
      <c r="B62486" s="3" t="s">
        <v>10375</v>
      </c>
    </row>
    <row r="62487" spans="1:2" x14ac:dyDescent="0.25">
      <c r="A62487" s="3" t="s">
        <v>62602</v>
      </c>
      <c r="B62487" s="3" t="s">
        <v>10375</v>
      </c>
    </row>
    <row r="62488" spans="1:2" x14ac:dyDescent="0.25">
      <c r="A62488" s="3" t="s">
        <v>62603</v>
      </c>
      <c r="B62488" s="3" t="s">
        <v>10375</v>
      </c>
    </row>
    <row r="62489" spans="1:2" x14ac:dyDescent="0.25">
      <c r="A62489" s="3" t="s">
        <v>62604</v>
      </c>
      <c r="B62489" s="3" t="s">
        <v>10375</v>
      </c>
    </row>
    <row r="62490" spans="1:2" x14ac:dyDescent="0.25">
      <c r="A62490" s="3" t="s">
        <v>62605</v>
      </c>
      <c r="B62490" s="3" t="s">
        <v>10375</v>
      </c>
    </row>
    <row r="62491" spans="1:2" x14ac:dyDescent="0.25">
      <c r="A62491" s="3" t="s">
        <v>62606</v>
      </c>
      <c r="B62491" s="3" t="s">
        <v>10375</v>
      </c>
    </row>
    <row r="62492" spans="1:2" x14ac:dyDescent="0.25">
      <c r="A62492" s="3" t="s">
        <v>62607</v>
      </c>
      <c r="B62492" s="3" t="s">
        <v>10375</v>
      </c>
    </row>
    <row r="62493" spans="1:2" x14ac:dyDescent="0.25">
      <c r="A62493" s="3" t="s">
        <v>62608</v>
      </c>
      <c r="B62493" s="3" t="s">
        <v>10375</v>
      </c>
    </row>
    <row r="62494" spans="1:2" x14ac:dyDescent="0.25">
      <c r="A62494" s="3" t="s">
        <v>62609</v>
      </c>
      <c r="B62494" s="3" t="s">
        <v>10375</v>
      </c>
    </row>
    <row r="62495" spans="1:2" x14ac:dyDescent="0.25">
      <c r="A62495" s="3" t="s">
        <v>62610</v>
      </c>
      <c r="B62495" s="3" t="s">
        <v>10375</v>
      </c>
    </row>
    <row r="62496" spans="1:2" x14ac:dyDescent="0.25">
      <c r="A62496" s="3" t="s">
        <v>62611</v>
      </c>
      <c r="B62496" s="3" t="s">
        <v>10375</v>
      </c>
    </row>
    <row r="62497" spans="1:2" x14ac:dyDescent="0.25">
      <c r="A62497" s="3" t="s">
        <v>62612</v>
      </c>
      <c r="B62497" s="3" t="s">
        <v>10375</v>
      </c>
    </row>
    <row r="62498" spans="1:2" x14ac:dyDescent="0.25">
      <c r="A62498" s="3" t="s">
        <v>62613</v>
      </c>
      <c r="B62498" s="3" t="s">
        <v>10375</v>
      </c>
    </row>
    <row r="62499" spans="1:2" x14ac:dyDescent="0.25">
      <c r="A62499" s="3" t="s">
        <v>62614</v>
      </c>
      <c r="B62499" s="3" t="s">
        <v>10375</v>
      </c>
    </row>
    <row r="62500" spans="1:2" x14ac:dyDescent="0.25">
      <c r="A62500" s="3" t="s">
        <v>62615</v>
      </c>
      <c r="B62500" s="3" t="s">
        <v>10375</v>
      </c>
    </row>
    <row r="62501" spans="1:2" x14ac:dyDescent="0.25">
      <c r="A62501" s="3" t="s">
        <v>62616</v>
      </c>
      <c r="B62501" s="3" t="s">
        <v>10375</v>
      </c>
    </row>
    <row r="62502" spans="1:2" x14ac:dyDescent="0.25">
      <c r="A62502" s="3" t="s">
        <v>62617</v>
      </c>
      <c r="B62502" s="3" t="s">
        <v>10375</v>
      </c>
    </row>
    <row r="62503" spans="1:2" x14ac:dyDescent="0.25">
      <c r="A62503" s="3" t="s">
        <v>62618</v>
      </c>
      <c r="B62503" s="3" t="s">
        <v>10375</v>
      </c>
    </row>
    <row r="62504" spans="1:2" x14ac:dyDescent="0.25">
      <c r="A62504" s="3" t="s">
        <v>62619</v>
      </c>
      <c r="B62504" s="3" t="s">
        <v>10375</v>
      </c>
    </row>
    <row r="62505" spans="1:2" x14ac:dyDescent="0.25">
      <c r="A62505" s="3" t="s">
        <v>62620</v>
      </c>
      <c r="B62505" s="3" t="s">
        <v>10375</v>
      </c>
    </row>
    <row r="62506" spans="1:2" x14ac:dyDescent="0.25">
      <c r="A62506" s="3" t="s">
        <v>62621</v>
      </c>
      <c r="B62506" s="3" t="s">
        <v>10375</v>
      </c>
    </row>
    <row r="62507" spans="1:2" x14ac:dyDescent="0.25">
      <c r="A62507" s="3" t="s">
        <v>62622</v>
      </c>
      <c r="B62507" s="3" t="s">
        <v>10375</v>
      </c>
    </row>
    <row r="62508" spans="1:2" x14ac:dyDescent="0.25">
      <c r="A62508" s="3" t="s">
        <v>62623</v>
      </c>
      <c r="B62508" s="3" t="s">
        <v>10375</v>
      </c>
    </row>
    <row r="62509" spans="1:2" x14ac:dyDescent="0.25">
      <c r="A62509" s="3" t="s">
        <v>62624</v>
      </c>
      <c r="B62509" s="3" t="s">
        <v>10375</v>
      </c>
    </row>
    <row r="62510" spans="1:2" x14ac:dyDescent="0.25">
      <c r="A62510" s="3" t="s">
        <v>62625</v>
      </c>
      <c r="B62510" s="3" t="s">
        <v>10375</v>
      </c>
    </row>
    <row r="62511" spans="1:2" x14ac:dyDescent="0.25">
      <c r="A62511" s="3" t="s">
        <v>62626</v>
      </c>
      <c r="B62511" s="3" t="s">
        <v>10375</v>
      </c>
    </row>
    <row r="62512" spans="1:2" x14ac:dyDescent="0.25">
      <c r="A62512" s="3" t="s">
        <v>62627</v>
      </c>
      <c r="B62512" s="3" t="s">
        <v>10375</v>
      </c>
    </row>
    <row r="62513" spans="1:2" x14ac:dyDescent="0.25">
      <c r="A62513" s="3" t="s">
        <v>62628</v>
      </c>
      <c r="B62513" s="3" t="s">
        <v>10375</v>
      </c>
    </row>
    <row r="62514" spans="1:2" x14ac:dyDescent="0.25">
      <c r="A62514" s="3" t="s">
        <v>62629</v>
      </c>
      <c r="B62514" s="3" t="s">
        <v>10375</v>
      </c>
    </row>
    <row r="62515" spans="1:2" x14ac:dyDescent="0.25">
      <c r="A62515" s="3" t="s">
        <v>62630</v>
      </c>
      <c r="B62515" s="3" t="s">
        <v>10375</v>
      </c>
    </row>
    <row r="62516" spans="1:2" x14ac:dyDescent="0.25">
      <c r="A62516" s="3" t="s">
        <v>62631</v>
      </c>
      <c r="B62516" s="3" t="s">
        <v>10375</v>
      </c>
    </row>
    <row r="62517" spans="1:2" x14ac:dyDescent="0.25">
      <c r="A62517" s="3" t="s">
        <v>62632</v>
      </c>
      <c r="B62517" s="3" t="s">
        <v>10375</v>
      </c>
    </row>
    <row r="62518" spans="1:2" x14ac:dyDescent="0.25">
      <c r="A62518" s="3" t="s">
        <v>62633</v>
      </c>
      <c r="B62518" s="3" t="s">
        <v>10375</v>
      </c>
    </row>
    <row r="62519" spans="1:2" x14ac:dyDescent="0.25">
      <c r="A62519" s="3" t="s">
        <v>62634</v>
      </c>
      <c r="B62519" s="3" t="s">
        <v>10375</v>
      </c>
    </row>
    <row r="62520" spans="1:2" x14ac:dyDescent="0.25">
      <c r="A62520" s="3" t="s">
        <v>62635</v>
      </c>
      <c r="B62520" s="3" t="s">
        <v>10375</v>
      </c>
    </row>
    <row r="62521" spans="1:2" x14ac:dyDescent="0.25">
      <c r="A62521" s="3" t="s">
        <v>62636</v>
      </c>
      <c r="B62521" s="3" t="s">
        <v>10375</v>
      </c>
    </row>
    <row r="62522" spans="1:2" x14ac:dyDescent="0.25">
      <c r="A62522" s="3" t="s">
        <v>62637</v>
      </c>
      <c r="B62522" s="3" t="s">
        <v>10357</v>
      </c>
    </row>
    <row r="62523" spans="1:2" x14ac:dyDescent="0.25">
      <c r="A62523" s="3" t="s">
        <v>62638</v>
      </c>
      <c r="B62523" s="3" t="s">
        <v>10357</v>
      </c>
    </row>
    <row r="62524" spans="1:2" x14ac:dyDescent="0.25">
      <c r="A62524" s="3" t="s">
        <v>62639</v>
      </c>
      <c r="B62524" s="3" t="s">
        <v>10357</v>
      </c>
    </row>
    <row r="62525" spans="1:2" x14ac:dyDescent="0.25">
      <c r="A62525" s="3" t="s">
        <v>62640</v>
      </c>
      <c r="B62525" s="3" t="s">
        <v>10357</v>
      </c>
    </row>
    <row r="62526" spans="1:2" x14ac:dyDescent="0.25">
      <c r="A62526" s="3" t="s">
        <v>62641</v>
      </c>
      <c r="B62526" s="3" t="s">
        <v>10357</v>
      </c>
    </row>
    <row r="62527" spans="1:2" x14ac:dyDescent="0.25">
      <c r="A62527" s="3" t="s">
        <v>62642</v>
      </c>
      <c r="B62527" s="3" t="s">
        <v>10357</v>
      </c>
    </row>
    <row r="62528" spans="1:2" x14ac:dyDescent="0.25">
      <c r="A62528" s="3" t="s">
        <v>62643</v>
      </c>
      <c r="B62528" s="3" t="s">
        <v>10357</v>
      </c>
    </row>
    <row r="62529" spans="1:2" x14ac:dyDescent="0.25">
      <c r="A62529" s="3" t="s">
        <v>62644</v>
      </c>
      <c r="B62529" s="3" t="s">
        <v>10357</v>
      </c>
    </row>
    <row r="62530" spans="1:2" x14ac:dyDescent="0.25">
      <c r="A62530" s="3" t="s">
        <v>62645</v>
      </c>
      <c r="B62530" s="3" t="s">
        <v>10357</v>
      </c>
    </row>
    <row r="62531" spans="1:2" x14ac:dyDescent="0.25">
      <c r="A62531" s="3" t="s">
        <v>62646</v>
      </c>
      <c r="B62531" s="3" t="s">
        <v>10357</v>
      </c>
    </row>
    <row r="62532" spans="1:2" x14ac:dyDescent="0.25">
      <c r="A62532" s="3" t="s">
        <v>62647</v>
      </c>
      <c r="B62532" s="3" t="s">
        <v>10357</v>
      </c>
    </row>
    <row r="62533" spans="1:2" x14ac:dyDescent="0.25">
      <c r="A62533" s="3" t="s">
        <v>62648</v>
      </c>
      <c r="B62533" s="3" t="s">
        <v>10358</v>
      </c>
    </row>
    <row r="62534" spans="1:2" x14ac:dyDescent="0.25">
      <c r="A62534" s="3" t="s">
        <v>62649</v>
      </c>
      <c r="B62534" s="3" t="s">
        <v>10358</v>
      </c>
    </row>
    <row r="62535" spans="1:2" x14ac:dyDescent="0.25">
      <c r="A62535" s="3" t="s">
        <v>62650</v>
      </c>
      <c r="B62535" s="3" t="s">
        <v>10358</v>
      </c>
    </row>
    <row r="62536" spans="1:2" x14ac:dyDescent="0.25">
      <c r="A62536" s="3" t="s">
        <v>62651</v>
      </c>
      <c r="B62536" s="3" t="s">
        <v>10358</v>
      </c>
    </row>
    <row r="62537" spans="1:2" x14ac:dyDescent="0.25">
      <c r="A62537" s="3" t="s">
        <v>62652</v>
      </c>
      <c r="B62537" s="3" t="s">
        <v>10358</v>
      </c>
    </row>
    <row r="62538" spans="1:2" x14ac:dyDescent="0.25">
      <c r="A62538" s="3" t="s">
        <v>62653</v>
      </c>
      <c r="B62538" s="3" t="s">
        <v>10358</v>
      </c>
    </row>
    <row r="62539" spans="1:2" x14ac:dyDescent="0.25">
      <c r="A62539" s="3" t="s">
        <v>62654</v>
      </c>
      <c r="B62539" s="3" t="s">
        <v>10358</v>
      </c>
    </row>
    <row r="62540" spans="1:2" x14ac:dyDescent="0.25">
      <c r="A62540" s="3" t="s">
        <v>62655</v>
      </c>
      <c r="B62540" s="3" t="s">
        <v>10358</v>
      </c>
    </row>
    <row r="62541" spans="1:2" x14ac:dyDescent="0.25">
      <c r="A62541" s="3" t="s">
        <v>62656</v>
      </c>
      <c r="B62541" s="3" t="s">
        <v>10358</v>
      </c>
    </row>
    <row r="62542" spans="1:2" x14ac:dyDescent="0.25">
      <c r="A62542" s="3" t="s">
        <v>62657</v>
      </c>
      <c r="B62542" s="3" t="s">
        <v>10358</v>
      </c>
    </row>
    <row r="62543" spans="1:2" x14ac:dyDescent="0.25">
      <c r="A62543" s="3" t="s">
        <v>62658</v>
      </c>
      <c r="B62543" s="3" t="s">
        <v>10376</v>
      </c>
    </row>
    <row r="62544" spans="1:2" x14ac:dyDescent="0.25">
      <c r="A62544" s="3" t="s">
        <v>62659</v>
      </c>
      <c r="B62544" s="3" t="s">
        <v>10376</v>
      </c>
    </row>
    <row r="62545" spans="1:2" x14ac:dyDescent="0.25">
      <c r="A62545" s="3" t="s">
        <v>62660</v>
      </c>
      <c r="B62545" s="3" t="s">
        <v>10376</v>
      </c>
    </row>
    <row r="62546" spans="1:2" x14ac:dyDescent="0.25">
      <c r="A62546" s="3" t="s">
        <v>62661</v>
      </c>
      <c r="B62546" s="3" t="s">
        <v>10376</v>
      </c>
    </row>
    <row r="62547" spans="1:2" x14ac:dyDescent="0.25">
      <c r="A62547" s="3" t="s">
        <v>62662</v>
      </c>
      <c r="B62547" s="3" t="s">
        <v>10376</v>
      </c>
    </row>
    <row r="62548" spans="1:2" x14ac:dyDescent="0.25">
      <c r="A62548" s="3" t="s">
        <v>62663</v>
      </c>
      <c r="B62548" s="3" t="s">
        <v>10376</v>
      </c>
    </row>
    <row r="62549" spans="1:2" x14ac:dyDescent="0.25">
      <c r="A62549" s="3" t="s">
        <v>62664</v>
      </c>
      <c r="B62549" s="3" t="s">
        <v>10376</v>
      </c>
    </row>
    <row r="62550" spans="1:2" x14ac:dyDescent="0.25">
      <c r="A62550" s="3" t="s">
        <v>62665</v>
      </c>
      <c r="B62550" s="3" t="s">
        <v>10376</v>
      </c>
    </row>
    <row r="62551" spans="1:2" x14ac:dyDescent="0.25">
      <c r="A62551" s="3" t="s">
        <v>62666</v>
      </c>
      <c r="B62551" s="3" t="s">
        <v>10376</v>
      </c>
    </row>
    <row r="62552" spans="1:2" x14ac:dyDescent="0.25">
      <c r="A62552" s="3" t="s">
        <v>62667</v>
      </c>
      <c r="B62552" s="3" t="s">
        <v>10376</v>
      </c>
    </row>
    <row r="62553" spans="1:2" x14ac:dyDescent="0.25">
      <c r="A62553" s="3" t="s">
        <v>62668</v>
      </c>
      <c r="B62553" s="3" t="s">
        <v>10376</v>
      </c>
    </row>
    <row r="62554" spans="1:2" x14ac:dyDescent="0.25">
      <c r="A62554" s="3" t="s">
        <v>62669</v>
      </c>
      <c r="B62554" s="3" t="s">
        <v>10376</v>
      </c>
    </row>
    <row r="62555" spans="1:2" x14ac:dyDescent="0.25">
      <c r="A62555" s="3" t="s">
        <v>62670</v>
      </c>
      <c r="B62555" s="3" t="s">
        <v>10376</v>
      </c>
    </row>
    <row r="62556" spans="1:2" x14ac:dyDescent="0.25">
      <c r="A62556" s="3" t="s">
        <v>62671</v>
      </c>
      <c r="B62556" s="3" t="s">
        <v>10376</v>
      </c>
    </row>
    <row r="62557" spans="1:2" x14ac:dyDescent="0.25">
      <c r="A62557" s="3" t="s">
        <v>62672</v>
      </c>
      <c r="B62557" s="3" t="s">
        <v>10376</v>
      </c>
    </row>
    <row r="62558" spans="1:2" x14ac:dyDescent="0.25">
      <c r="A62558" s="3" t="s">
        <v>62673</v>
      </c>
      <c r="B62558" s="3" t="s">
        <v>10376</v>
      </c>
    </row>
    <row r="62559" spans="1:2" x14ac:dyDescent="0.25">
      <c r="A62559" s="3" t="s">
        <v>62674</v>
      </c>
      <c r="B62559" s="3" t="s">
        <v>10376</v>
      </c>
    </row>
    <row r="62560" spans="1:2" x14ac:dyDescent="0.25">
      <c r="A62560" s="3" t="s">
        <v>62675</v>
      </c>
      <c r="B62560" s="3" t="s">
        <v>10376</v>
      </c>
    </row>
    <row r="62561" spans="1:2" x14ac:dyDescent="0.25">
      <c r="A62561" s="3" t="s">
        <v>62676</v>
      </c>
      <c r="B62561" s="3" t="s">
        <v>10376</v>
      </c>
    </row>
    <row r="62562" spans="1:2" x14ac:dyDescent="0.25">
      <c r="A62562" s="3" t="s">
        <v>62677</v>
      </c>
      <c r="B62562" s="3" t="s">
        <v>10376</v>
      </c>
    </row>
    <row r="62563" spans="1:2" x14ac:dyDescent="0.25">
      <c r="A62563" s="3" t="s">
        <v>62678</v>
      </c>
      <c r="B62563" s="3" t="s">
        <v>10376</v>
      </c>
    </row>
    <row r="62564" spans="1:2" x14ac:dyDescent="0.25">
      <c r="A62564" s="3" t="s">
        <v>62679</v>
      </c>
      <c r="B62564" s="3" t="s">
        <v>10376</v>
      </c>
    </row>
    <row r="62565" spans="1:2" x14ac:dyDescent="0.25">
      <c r="A62565" s="3" t="s">
        <v>62680</v>
      </c>
      <c r="B62565" s="3" t="s">
        <v>10376</v>
      </c>
    </row>
    <row r="62566" spans="1:2" x14ac:dyDescent="0.25">
      <c r="A62566" s="3" t="s">
        <v>62681</v>
      </c>
      <c r="B62566" s="3" t="s">
        <v>10376</v>
      </c>
    </row>
    <row r="62567" spans="1:2" x14ac:dyDescent="0.25">
      <c r="A62567" s="3" t="s">
        <v>62682</v>
      </c>
      <c r="B62567" s="3" t="s">
        <v>10376</v>
      </c>
    </row>
    <row r="62568" spans="1:2" x14ac:dyDescent="0.25">
      <c r="A62568" s="3" t="s">
        <v>62683</v>
      </c>
      <c r="B62568" s="3" t="s">
        <v>10376</v>
      </c>
    </row>
    <row r="62569" spans="1:2" x14ac:dyDescent="0.25">
      <c r="A62569" s="3" t="s">
        <v>62684</v>
      </c>
      <c r="B62569" s="3" t="s">
        <v>10376</v>
      </c>
    </row>
    <row r="62570" spans="1:2" x14ac:dyDescent="0.25">
      <c r="A62570" s="3" t="s">
        <v>62685</v>
      </c>
      <c r="B62570" s="3" t="s">
        <v>10376</v>
      </c>
    </row>
    <row r="62571" spans="1:2" x14ac:dyDescent="0.25">
      <c r="A62571" s="3" t="s">
        <v>62686</v>
      </c>
      <c r="B62571" s="3" t="s">
        <v>10376</v>
      </c>
    </row>
    <row r="62572" spans="1:2" x14ac:dyDescent="0.25">
      <c r="A62572" s="3" t="s">
        <v>62687</v>
      </c>
      <c r="B62572" s="3" t="s">
        <v>10376</v>
      </c>
    </row>
    <row r="62573" spans="1:2" x14ac:dyDescent="0.25">
      <c r="A62573" s="3" t="s">
        <v>62688</v>
      </c>
      <c r="B62573" s="3" t="s">
        <v>10376</v>
      </c>
    </row>
    <row r="62574" spans="1:2" x14ac:dyDescent="0.25">
      <c r="A62574" s="3" t="s">
        <v>62689</v>
      </c>
      <c r="B62574" s="3" t="s">
        <v>10376</v>
      </c>
    </row>
    <row r="62575" spans="1:2" x14ac:dyDescent="0.25">
      <c r="A62575" s="3" t="s">
        <v>62690</v>
      </c>
      <c r="B62575" s="3" t="s">
        <v>10376</v>
      </c>
    </row>
    <row r="62576" spans="1:2" x14ac:dyDescent="0.25">
      <c r="A62576" s="3" t="s">
        <v>62691</v>
      </c>
      <c r="B62576" s="3" t="s">
        <v>10376</v>
      </c>
    </row>
    <row r="62577" spans="1:2" x14ac:dyDescent="0.25">
      <c r="A62577" s="3" t="s">
        <v>62692</v>
      </c>
      <c r="B62577" s="3" t="s">
        <v>10376</v>
      </c>
    </row>
    <row r="62578" spans="1:2" x14ac:dyDescent="0.25">
      <c r="A62578" s="3" t="s">
        <v>62693</v>
      </c>
      <c r="B62578" s="3" t="s">
        <v>10376</v>
      </c>
    </row>
    <row r="62579" spans="1:2" x14ac:dyDescent="0.25">
      <c r="A62579" s="3" t="s">
        <v>62694</v>
      </c>
      <c r="B62579" s="3" t="s">
        <v>10376</v>
      </c>
    </row>
    <row r="62580" spans="1:2" x14ac:dyDescent="0.25">
      <c r="A62580" s="3" t="s">
        <v>62695</v>
      </c>
      <c r="B62580" s="3" t="s">
        <v>5459</v>
      </c>
    </row>
    <row r="62581" spans="1:2" x14ac:dyDescent="0.25">
      <c r="A62581" s="3" t="s">
        <v>62696</v>
      </c>
      <c r="B62581" s="3" t="s">
        <v>5459</v>
      </c>
    </row>
    <row r="62582" spans="1:2" x14ac:dyDescent="0.25">
      <c r="A62582" s="3" t="s">
        <v>62697</v>
      </c>
      <c r="B62582" s="3" t="s">
        <v>5459</v>
      </c>
    </row>
    <row r="62583" spans="1:2" x14ac:dyDescent="0.25">
      <c r="A62583" s="3" t="s">
        <v>62698</v>
      </c>
      <c r="B62583" s="3" t="s">
        <v>10377</v>
      </c>
    </row>
    <row r="62584" spans="1:2" x14ac:dyDescent="0.25">
      <c r="A62584" s="3" t="s">
        <v>62699</v>
      </c>
      <c r="B62584" s="3" t="s">
        <v>10377</v>
      </c>
    </row>
    <row r="62585" spans="1:2" x14ac:dyDescent="0.25">
      <c r="A62585" s="3" t="s">
        <v>62700</v>
      </c>
      <c r="B62585" s="3" t="s">
        <v>5481</v>
      </c>
    </row>
    <row r="62586" spans="1:2" x14ac:dyDescent="0.25">
      <c r="A62586" s="3" t="s">
        <v>62701</v>
      </c>
      <c r="B62586" s="3" t="s">
        <v>5481</v>
      </c>
    </row>
    <row r="62587" spans="1:2" x14ac:dyDescent="0.25">
      <c r="A62587" s="3" t="s">
        <v>62702</v>
      </c>
      <c r="B62587" s="3" t="s">
        <v>5482</v>
      </c>
    </row>
    <row r="62588" spans="1:2" x14ac:dyDescent="0.25">
      <c r="A62588" s="3" t="s">
        <v>62703</v>
      </c>
      <c r="B62588" s="3" t="s">
        <v>5482</v>
      </c>
    </row>
    <row r="62589" spans="1:2" x14ac:dyDescent="0.25">
      <c r="A62589" s="3" t="s">
        <v>62704</v>
      </c>
      <c r="B62589" s="3" t="s">
        <v>5482</v>
      </c>
    </row>
    <row r="62590" spans="1:2" x14ac:dyDescent="0.25">
      <c r="A62590" s="3" t="s">
        <v>62705</v>
      </c>
      <c r="B62590" s="3" t="s">
        <v>5482</v>
      </c>
    </row>
    <row r="62591" spans="1:2" x14ac:dyDescent="0.25">
      <c r="A62591" s="3" t="s">
        <v>62706</v>
      </c>
      <c r="B62591" s="3" t="s">
        <v>5482</v>
      </c>
    </row>
    <row r="62592" spans="1:2" x14ac:dyDescent="0.25">
      <c r="A62592" s="3" t="s">
        <v>62707</v>
      </c>
      <c r="B62592" s="3" t="s">
        <v>5482</v>
      </c>
    </row>
    <row r="62593" spans="1:2" x14ac:dyDescent="0.25">
      <c r="A62593" s="3" t="s">
        <v>62708</v>
      </c>
      <c r="B62593" s="3" t="s">
        <v>5482</v>
      </c>
    </row>
    <row r="62594" spans="1:2" x14ac:dyDescent="0.25">
      <c r="A62594" s="3" t="s">
        <v>62709</v>
      </c>
      <c r="B62594" s="3" t="s">
        <v>5482</v>
      </c>
    </row>
    <row r="62595" spans="1:2" x14ac:dyDescent="0.25">
      <c r="A62595" s="3" t="s">
        <v>62710</v>
      </c>
      <c r="B62595" s="3" t="s">
        <v>5482</v>
      </c>
    </row>
    <row r="62596" spans="1:2" x14ac:dyDescent="0.25">
      <c r="A62596" s="3" t="s">
        <v>62711</v>
      </c>
      <c r="B62596" s="3" t="s">
        <v>5482</v>
      </c>
    </row>
    <row r="62597" spans="1:2" x14ac:dyDescent="0.25">
      <c r="A62597" s="3" t="s">
        <v>62712</v>
      </c>
      <c r="B62597" s="3" t="s">
        <v>5482</v>
      </c>
    </row>
    <row r="62598" spans="1:2" x14ac:dyDescent="0.25">
      <c r="A62598" s="3" t="s">
        <v>62713</v>
      </c>
      <c r="B62598" s="3" t="s">
        <v>5482</v>
      </c>
    </row>
    <row r="62599" spans="1:2" x14ac:dyDescent="0.25">
      <c r="A62599" s="3" t="s">
        <v>62714</v>
      </c>
      <c r="B62599" s="3" t="s">
        <v>5482</v>
      </c>
    </row>
    <row r="62600" spans="1:2" x14ac:dyDescent="0.25">
      <c r="A62600" s="3" t="s">
        <v>62715</v>
      </c>
      <c r="B62600" s="3" t="s">
        <v>5482</v>
      </c>
    </row>
    <row r="62601" spans="1:2" x14ac:dyDescent="0.25">
      <c r="A62601" s="3" t="s">
        <v>62716</v>
      </c>
      <c r="B62601" s="3" t="s">
        <v>5482</v>
      </c>
    </row>
    <row r="62602" spans="1:2" x14ac:dyDescent="0.25">
      <c r="A62602" s="3" t="s">
        <v>62717</v>
      </c>
      <c r="B62602" s="3" t="s">
        <v>5482</v>
      </c>
    </row>
    <row r="62603" spans="1:2" x14ac:dyDescent="0.25">
      <c r="A62603" s="3" t="s">
        <v>62718</v>
      </c>
      <c r="B62603" s="3" t="s">
        <v>5482</v>
      </c>
    </row>
    <row r="62604" spans="1:2" x14ac:dyDescent="0.25">
      <c r="A62604" s="3" t="s">
        <v>62719</v>
      </c>
      <c r="B62604" s="3" t="s">
        <v>5482</v>
      </c>
    </row>
    <row r="62605" spans="1:2" x14ac:dyDescent="0.25">
      <c r="A62605" s="3" t="s">
        <v>62720</v>
      </c>
      <c r="B62605" s="3" t="s">
        <v>5482</v>
      </c>
    </row>
    <row r="62606" spans="1:2" x14ac:dyDescent="0.25">
      <c r="A62606" s="3" t="s">
        <v>62721</v>
      </c>
      <c r="B62606" s="3" t="s">
        <v>5482</v>
      </c>
    </row>
    <row r="62607" spans="1:2" x14ac:dyDescent="0.25">
      <c r="A62607" s="3" t="s">
        <v>62722</v>
      </c>
      <c r="B62607" s="3" t="s">
        <v>5482</v>
      </c>
    </row>
    <row r="62608" spans="1:2" x14ac:dyDescent="0.25">
      <c r="A62608" s="3" t="s">
        <v>62723</v>
      </c>
      <c r="B62608" s="3" t="s">
        <v>5482</v>
      </c>
    </row>
    <row r="62609" spans="1:2" x14ac:dyDescent="0.25">
      <c r="A62609" s="3" t="s">
        <v>62724</v>
      </c>
      <c r="B62609" s="3" t="s">
        <v>5482</v>
      </c>
    </row>
    <row r="62610" spans="1:2" x14ac:dyDescent="0.25">
      <c r="A62610" s="3" t="s">
        <v>62725</v>
      </c>
      <c r="B62610" s="3" t="s">
        <v>5482</v>
      </c>
    </row>
    <row r="62611" spans="1:2" x14ac:dyDescent="0.25">
      <c r="A62611" s="3" t="s">
        <v>62726</v>
      </c>
      <c r="B62611" s="3" t="s">
        <v>5482</v>
      </c>
    </row>
    <row r="62612" spans="1:2" x14ac:dyDescent="0.25">
      <c r="A62612" s="3" t="s">
        <v>62727</v>
      </c>
      <c r="B62612" s="3" t="s">
        <v>5482</v>
      </c>
    </row>
    <row r="62613" spans="1:2" x14ac:dyDescent="0.25">
      <c r="A62613" s="3" t="s">
        <v>62728</v>
      </c>
      <c r="B62613" s="3" t="s">
        <v>5482</v>
      </c>
    </row>
    <row r="62614" spans="1:2" x14ac:dyDescent="0.25">
      <c r="A62614" s="3" t="s">
        <v>62729</v>
      </c>
      <c r="B62614" s="3" t="s">
        <v>5482</v>
      </c>
    </row>
    <row r="62615" spans="1:2" x14ac:dyDescent="0.25">
      <c r="A62615" s="3" t="s">
        <v>62730</v>
      </c>
      <c r="B62615" s="3" t="s">
        <v>5482</v>
      </c>
    </row>
    <row r="62616" spans="1:2" x14ac:dyDescent="0.25">
      <c r="A62616" s="3" t="s">
        <v>62731</v>
      </c>
      <c r="B62616" s="3" t="s">
        <v>5482</v>
      </c>
    </row>
    <row r="62617" spans="1:2" x14ac:dyDescent="0.25">
      <c r="A62617" s="3" t="s">
        <v>62732</v>
      </c>
      <c r="B62617" s="3" t="s">
        <v>5482</v>
      </c>
    </row>
    <row r="62618" spans="1:2" x14ac:dyDescent="0.25">
      <c r="A62618" s="3" t="s">
        <v>62733</v>
      </c>
      <c r="B62618" s="3" t="s">
        <v>5482</v>
      </c>
    </row>
    <row r="62619" spans="1:2" x14ac:dyDescent="0.25">
      <c r="A62619" s="3" t="s">
        <v>62734</v>
      </c>
      <c r="B62619" s="3" t="s">
        <v>5482</v>
      </c>
    </row>
    <row r="62620" spans="1:2" x14ac:dyDescent="0.25">
      <c r="A62620" s="3" t="s">
        <v>62735</v>
      </c>
      <c r="B62620" s="3" t="s">
        <v>5482</v>
      </c>
    </row>
    <row r="62621" spans="1:2" x14ac:dyDescent="0.25">
      <c r="A62621" s="3" t="s">
        <v>62736</v>
      </c>
      <c r="B62621" s="3" t="s">
        <v>5482</v>
      </c>
    </row>
    <row r="62622" spans="1:2" x14ac:dyDescent="0.25">
      <c r="A62622" s="3" t="s">
        <v>62737</v>
      </c>
      <c r="B62622" s="3" t="s">
        <v>5482</v>
      </c>
    </row>
    <row r="62623" spans="1:2" x14ac:dyDescent="0.25">
      <c r="A62623" s="3" t="s">
        <v>62738</v>
      </c>
      <c r="B62623" s="3" t="s">
        <v>5482</v>
      </c>
    </row>
    <row r="62624" spans="1:2" x14ac:dyDescent="0.25">
      <c r="A62624" s="3" t="s">
        <v>62739</v>
      </c>
      <c r="B62624" s="3" t="s">
        <v>5482</v>
      </c>
    </row>
    <row r="62625" spans="1:2" x14ac:dyDescent="0.25">
      <c r="A62625" s="3" t="s">
        <v>62740</v>
      </c>
      <c r="B62625" s="3" t="s">
        <v>5482</v>
      </c>
    </row>
    <row r="62626" spans="1:2" x14ac:dyDescent="0.25">
      <c r="A62626" s="3" t="s">
        <v>62741</v>
      </c>
      <c r="B62626" s="3" t="s">
        <v>5482</v>
      </c>
    </row>
    <row r="62627" spans="1:2" x14ac:dyDescent="0.25">
      <c r="A62627" s="3" t="s">
        <v>62742</v>
      </c>
      <c r="B62627" s="3" t="s">
        <v>5482</v>
      </c>
    </row>
    <row r="62628" spans="1:2" x14ac:dyDescent="0.25">
      <c r="A62628" s="3" t="s">
        <v>62743</v>
      </c>
      <c r="B62628" s="3" t="s">
        <v>5482</v>
      </c>
    </row>
    <row r="62629" spans="1:2" x14ac:dyDescent="0.25">
      <c r="A62629" s="3" t="s">
        <v>62744</v>
      </c>
      <c r="B62629" s="3" t="s">
        <v>5482</v>
      </c>
    </row>
    <row r="62630" spans="1:2" x14ac:dyDescent="0.25">
      <c r="A62630" s="3" t="s">
        <v>62745</v>
      </c>
      <c r="B62630" s="3" t="s">
        <v>5482</v>
      </c>
    </row>
    <row r="62631" spans="1:2" x14ac:dyDescent="0.25">
      <c r="A62631" s="3" t="s">
        <v>62746</v>
      </c>
      <c r="B62631" s="3" t="s">
        <v>5482</v>
      </c>
    </row>
    <row r="62632" spans="1:2" x14ac:dyDescent="0.25">
      <c r="A62632" s="3" t="s">
        <v>62747</v>
      </c>
      <c r="B62632" s="3" t="s">
        <v>5482</v>
      </c>
    </row>
    <row r="62633" spans="1:2" x14ac:dyDescent="0.25">
      <c r="A62633" s="3" t="s">
        <v>62748</v>
      </c>
      <c r="B62633" s="3" t="s">
        <v>5482</v>
      </c>
    </row>
    <row r="62634" spans="1:2" x14ac:dyDescent="0.25">
      <c r="A62634" s="3" t="s">
        <v>62749</v>
      </c>
      <c r="B62634" s="3" t="s">
        <v>5482</v>
      </c>
    </row>
    <row r="62635" spans="1:2" x14ac:dyDescent="0.25">
      <c r="A62635" s="3" t="s">
        <v>62750</v>
      </c>
      <c r="B62635" s="3" t="s">
        <v>5482</v>
      </c>
    </row>
    <row r="62636" spans="1:2" x14ac:dyDescent="0.25">
      <c r="A62636" s="3" t="s">
        <v>62751</v>
      </c>
      <c r="B62636" s="3" t="s">
        <v>5482</v>
      </c>
    </row>
    <row r="62637" spans="1:2" x14ac:dyDescent="0.25">
      <c r="A62637" s="3" t="s">
        <v>62752</v>
      </c>
      <c r="B62637" s="3" t="s">
        <v>5482</v>
      </c>
    </row>
    <row r="62638" spans="1:2" x14ac:dyDescent="0.25">
      <c r="A62638" s="3" t="s">
        <v>62753</v>
      </c>
      <c r="B62638" s="3" t="s">
        <v>5482</v>
      </c>
    </row>
    <row r="62639" spans="1:2" x14ac:dyDescent="0.25">
      <c r="A62639" s="3" t="s">
        <v>62754</v>
      </c>
      <c r="B62639" s="3" t="s">
        <v>5482</v>
      </c>
    </row>
    <row r="62640" spans="1:2" x14ac:dyDescent="0.25">
      <c r="A62640" s="3" t="s">
        <v>62755</v>
      </c>
      <c r="B62640" s="3" t="s">
        <v>5482</v>
      </c>
    </row>
    <row r="62641" spans="1:2" x14ac:dyDescent="0.25">
      <c r="A62641" s="3" t="s">
        <v>62756</v>
      </c>
      <c r="B62641" s="3" t="s">
        <v>5482</v>
      </c>
    </row>
    <row r="62642" spans="1:2" x14ac:dyDescent="0.25">
      <c r="A62642" s="3" t="s">
        <v>62757</v>
      </c>
      <c r="B62642" s="3" t="s">
        <v>5482</v>
      </c>
    </row>
    <row r="62643" spans="1:2" x14ac:dyDescent="0.25">
      <c r="A62643" s="3" t="s">
        <v>62758</v>
      </c>
      <c r="B62643" s="3" t="s">
        <v>5482</v>
      </c>
    </row>
    <row r="62644" spans="1:2" x14ac:dyDescent="0.25">
      <c r="A62644" s="3" t="s">
        <v>62759</v>
      </c>
      <c r="B62644" s="3" t="s">
        <v>5482</v>
      </c>
    </row>
    <row r="62645" spans="1:2" x14ac:dyDescent="0.25">
      <c r="A62645" s="3" t="s">
        <v>62760</v>
      </c>
      <c r="B62645" s="3" t="s">
        <v>5482</v>
      </c>
    </row>
    <row r="62646" spans="1:2" x14ac:dyDescent="0.25">
      <c r="A62646" s="3" t="s">
        <v>62761</v>
      </c>
      <c r="B62646" s="3" t="s">
        <v>5482</v>
      </c>
    </row>
    <row r="62647" spans="1:2" x14ac:dyDescent="0.25">
      <c r="A62647" s="3" t="s">
        <v>62762</v>
      </c>
      <c r="B62647" s="3" t="s">
        <v>5482</v>
      </c>
    </row>
    <row r="62648" spans="1:2" x14ac:dyDescent="0.25">
      <c r="A62648" s="3" t="s">
        <v>62763</v>
      </c>
      <c r="B62648" s="3" t="s">
        <v>5482</v>
      </c>
    </row>
    <row r="62649" spans="1:2" x14ac:dyDescent="0.25">
      <c r="A62649" s="3" t="s">
        <v>62764</v>
      </c>
      <c r="B62649" s="3" t="s">
        <v>5482</v>
      </c>
    </row>
    <row r="62650" spans="1:2" x14ac:dyDescent="0.25">
      <c r="A62650" s="3" t="s">
        <v>62765</v>
      </c>
      <c r="B62650" s="3" t="s">
        <v>5482</v>
      </c>
    </row>
    <row r="62651" spans="1:2" x14ac:dyDescent="0.25">
      <c r="A62651" s="3" t="s">
        <v>62766</v>
      </c>
      <c r="B62651" s="3" t="s">
        <v>5482</v>
      </c>
    </row>
    <row r="62652" spans="1:2" x14ac:dyDescent="0.25">
      <c r="A62652" s="3" t="s">
        <v>62767</v>
      </c>
      <c r="B62652" s="3" t="s">
        <v>5482</v>
      </c>
    </row>
    <row r="62653" spans="1:2" x14ac:dyDescent="0.25">
      <c r="A62653" s="3" t="s">
        <v>62768</v>
      </c>
      <c r="B62653" s="3" t="s">
        <v>5482</v>
      </c>
    </row>
    <row r="62654" spans="1:2" x14ac:dyDescent="0.25">
      <c r="A62654" s="3" t="s">
        <v>62769</v>
      </c>
      <c r="B62654" s="3" t="s">
        <v>5482</v>
      </c>
    </row>
    <row r="62655" spans="1:2" x14ac:dyDescent="0.25">
      <c r="A62655" s="3" t="s">
        <v>62770</v>
      </c>
      <c r="B62655" s="3" t="s">
        <v>5482</v>
      </c>
    </row>
    <row r="62656" spans="1:2" x14ac:dyDescent="0.25">
      <c r="A62656" s="3" t="s">
        <v>62771</v>
      </c>
      <c r="B62656" s="3" t="s">
        <v>10359</v>
      </c>
    </row>
    <row r="62657" spans="1:2" x14ac:dyDescent="0.25">
      <c r="A62657" s="3" t="s">
        <v>62772</v>
      </c>
      <c r="B62657" s="3" t="s">
        <v>10359</v>
      </c>
    </row>
    <row r="62658" spans="1:2" x14ac:dyDescent="0.25">
      <c r="A62658" s="3" t="s">
        <v>62773</v>
      </c>
      <c r="B62658" s="3" t="s">
        <v>10359</v>
      </c>
    </row>
    <row r="62659" spans="1:2" x14ac:dyDescent="0.25">
      <c r="A62659" s="3" t="s">
        <v>62774</v>
      </c>
      <c r="B62659" s="3" t="s">
        <v>10359</v>
      </c>
    </row>
    <row r="62660" spans="1:2" x14ac:dyDescent="0.25">
      <c r="A62660" s="3" t="s">
        <v>62775</v>
      </c>
      <c r="B62660" s="3" t="s">
        <v>10359</v>
      </c>
    </row>
    <row r="62661" spans="1:2" x14ac:dyDescent="0.25">
      <c r="A62661" s="3" t="s">
        <v>62776</v>
      </c>
      <c r="B62661" s="3" t="s">
        <v>10359</v>
      </c>
    </row>
    <row r="62662" spans="1:2" x14ac:dyDescent="0.25">
      <c r="A62662" s="3" t="s">
        <v>62777</v>
      </c>
      <c r="B62662" s="3" t="s">
        <v>10359</v>
      </c>
    </row>
    <row r="62663" spans="1:2" x14ac:dyDescent="0.25">
      <c r="A62663" s="3" t="s">
        <v>62778</v>
      </c>
      <c r="B62663" s="3" t="s">
        <v>10359</v>
      </c>
    </row>
    <row r="62664" spans="1:2" x14ac:dyDescent="0.25">
      <c r="A62664" s="3" t="s">
        <v>62779</v>
      </c>
      <c r="B62664" s="3" t="s">
        <v>10359</v>
      </c>
    </row>
    <row r="62665" spans="1:2" x14ac:dyDescent="0.25">
      <c r="A62665" s="3" t="s">
        <v>62780</v>
      </c>
      <c r="B62665" s="3" t="s">
        <v>10359</v>
      </c>
    </row>
    <row r="62666" spans="1:2" x14ac:dyDescent="0.25">
      <c r="A62666" s="3" t="s">
        <v>62781</v>
      </c>
      <c r="B62666" s="3" t="s">
        <v>10359</v>
      </c>
    </row>
    <row r="62667" spans="1:2" x14ac:dyDescent="0.25">
      <c r="A62667" s="3" t="s">
        <v>62782</v>
      </c>
      <c r="B62667" s="3" t="s">
        <v>10359</v>
      </c>
    </row>
    <row r="62668" spans="1:2" x14ac:dyDescent="0.25">
      <c r="A62668" s="3" t="s">
        <v>62783</v>
      </c>
      <c r="B62668" s="3" t="s">
        <v>10378</v>
      </c>
    </row>
    <row r="62669" spans="1:2" x14ac:dyDescent="0.25">
      <c r="A62669" s="3" t="s">
        <v>62784</v>
      </c>
      <c r="B62669" s="3" t="s">
        <v>10378</v>
      </c>
    </row>
    <row r="62670" spans="1:2" x14ac:dyDescent="0.25">
      <c r="A62670" s="3" t="s">
        <v>62785</v>
      </c>
      <c r="B62670" s="3" t="s">
        <v>10378</v>
      </c>
    </row>
    <row r="62671" spans="1:2" x14ac:dyDescent="0.25">
      <c r="A62671" s="3" t="s">
        <v>62786</v>
      </c>
      <c r="B62671" s="3" t="s">
        <v>10378</v>
      </c>
    </row>
    <row r="62672" spans="1:2" x14ac:dyDescent="0.25">
      <c r="A62672" s="3" t="s">
        <v>62787</v>
      </c>
      <c r="B62672" s="3" t="s">
        <v>10378</v>
      </c>
    </row>
    <row r="62673" spans="1:2" x14ac:dyDescent="0.25">
      <c r="A62673" s="3" t="s">
        <v>62788</v>
      </c>
      <c r="B62673" s="3" t="s">
        <v>10378</v>
      </c>
    </row>
    <row r="62674" spans="1:2" x14ac:dyDescent="0.25">
      <c r="A62674" s="3" t="s">
        <v>62789</v>
      </c>
      <c r="B62674" s="3" t="s">
        <v>10378</v>
      </c>
    </row>
    <row r="62675" spans="1:2" x14ac:dyDescent="0.25">
      <c r="A62675" s="3" t="s">
        <v>62790</v>
      </c>
      <c r="B62675" s="3" t="s">
        <v>10378</v>
      </c>
    </row>
    <row r="62676" spans="1:2" x14ac:dyDescent="0.25">
      <c r="A62676" s="3" t="s">
        <v>62791</v>
      </c>
      <c r="B62676" s="3" t="s">
        <v>10378</v>
      </c>
    </row>
    <row r="62677" spans="1:2" x14ac:dyDescent="0.25">
      <c r="A62677" s="3" t="s">
        <v>62792</v>
      </c>
      <c r="B62677" s="3" t="s">
        <v>10378</v>
      </c>
    </row>
    <row r="62678" spans="1:2" x14ac:dyDescent="0.25">
      <c r="A62678" s="3" t="s">
        <v>62793</v>
      </c>
      <c r="B62678" s="3" t="s">
        <v>10378</v>
      </c>
    </row>
    <row r="62679" spans="1:2" x14ac:dyDescent="0.25">
      <c r="A62679" s="3" t="s">
        <v>62794</v>
      </c>
      <c r="B62679" s="3" t="s">
        <v>10378</v>
      </c>
    </row>
    <row r="62680" spans="1:2" x14ac:dyDescent="0.25">
      <c r="A62680" s="3" t="s">
        <v>62795</v>
      </c>
      <c r="B62680" s="3" t="s">
        <v>10378</v>
      </c>
    </row>
    <row r="62681" spans="1:2" x14ac:dyDescent="0.25">
      <c r="A62681" s="3" t="s">
        <v>62796</v>
      </c>
      <c r="B62681" s="3" t="s">
        <v>10378</v>
      </c>
    </row>
    <row r="62682" spans="1:2" x14ac:dyDescent="0.25">
      <c r="A62682" s="3" t="s">
        <v>62797</v>
      </c>
      <c r="B62682" s="3" t="s">
        <v>10378</v>
      </c>
    </row>
    <row r="62683" spans="1:2" x14ac:dyDescent="0.25">
      <c r="A62683" s="3" t="s">
        <v>62798</v>
      </c>
      <c r="B62683" s="3" t="s">
        <v>10378</v>
      </c>
    </row>
    <row r="62684" spans="1:2" x14ac:dyDescent="0.25">
      <c r="A62684" s="3" t="s">
        <v>62799</v>
      </c>
      <c r="B62684" s="3" t="s">
        <v>10378</v>
      </c>
    </row>
    <row r="62685" spans="1:2" x14ac:dyDescent="0.25">
      <c r="A62685" s="3" t="s">
        <v>62800</v>
      </c>
      <c r="B62685" s="3" t="s">
        <v>10378</v>
      </c>
    </row>
    <row r="62686" spans="1:2" x14ac:dyDescent="0.25">
      <c r="A62686" s="3" t="s">
        <v>62801</v>
      </c>
      <c r="B62686" s="3" t="s">
        <v>10378</v>
      </c>
    </row>
    <row r="62687" spans="1:2" x14ac:dyDescent="0.25">
      <c r="A62687" s="3" t="s">
        <v>62802</v>
      </c>
      <c r="B62687" s="3" t="s">
        <v>10378</v>
      </c>
    </row>
    <row r="62688" spans="1:2" x14ac:dyDescent="0.25">
      <c r="A62688" s="3" t="s">
        <v>62803</v>
      </c>
      <c r="B62688" s="3" t="s">
        <v>10378</v>
      </c>
    </row>
    <row r="62689" spans="1:2" x14ac:dyDescent="0.25">
      <c r="A62689" s="3" t="s">
        <v>62804</v>
      </c>
      <c r="B62689" s="3" t="s">
        <v>10378</v>
      </c>
    </row>
    <row r="62690" spans="1:2" x14ac:dyDescent="0.25">
      <c r="A62690" s="3" t="s">
        <v>62805</v>
      </c>
      <c r="B62690" s="3" t="s">
        <v>10378</v>
      </c>
    </row>
    <row r="62691" spans="1:2" x14ac:dyDescent="0.25">
      <c r="A62691" s="3" t="s">
        <v>62806</v>
      </c>
      <c r="B62691" s="3" t="s">
        <v>10378</v>
      </c>
    </row>
    <row r="62692" spans="1:2" x14ac:dyDescent="0.25">
      <c r="A62692" s="3" t="s">
        <v>62807</v>
      </c>
      <c r="B62692" s="3" t="s">
        <v>10379</v>
      </c>
    </row>
    <row r="62693" spans="1:2" x14ac:dyDescent="0.25">
      <c r="A62693" s="3" t="s">
        <v>62808</v>
      </c>
      <c r="B62693" s="3" t="s">
        <v>10379</v>
      </c>
    </row>
    <row r="62694" spans="1:2" x14ac:dyDescent="0.25">
      <c r="A62694" s="3" t="s">
        <v>62809</v>
      </c>
      <c r="B62694" s="3" t="s">
        <v>10379</v>
      </c>
    </row>
    <row r="62695" spans="1:2" x14ac:dyDescent="0.25">
      <c r="A62695" s="3" t="s">
        <v>62810</v>
      </c>
      <c r="B62695" s="3" t="s">
        <v>10379</v>
      </c>
    </row>
    <row r="62696" spans="1:2" x14ac:dyDescent="0.25">
      <c r="A62696" s="3" t="s">
        <v>62811</v>
      </c>
      <c r="B62696" s="3" t="s">
        <v>10379</v>
      </c>
    </row>
    <row r="62697" spans="1:2" x14ac:dyDescent="0.25">
      <c r="A62697" s="3" t="s">
        <v>62812</v>
      </c>
      <c r="B62697" s="3" t="s">
        <v>10379</v>
      </c>
    </row>
    <row r="62698" spans="1:2" x14ac:dyDescent="0.25">
      <c r="A62698" s="3" t="s">
        <v>62813</v>
      </c>
      <c r="B62698" s="3" t="s">
        <v>10379</v>
      </c>
    </row>
    <row r="62699" spans="1:2" x14ac:dyDescent="0.25">
      <c r="A62699" s="3" t="s">
        <v>62814</v>
      </c>
      <c r="B62699" s="3" t="s">
        <v>10379</v>
      </c>
    </row>
    <row r="62700" spans="1:2" x14ac:dyDescent="0.25">
      <c r="A62700" s="3" t="s">
        <v>62815</v>
      </c>
      <c r="B62700" s="3" t="s">
        <v>10379</v>
      </c>
    </row>
    <row r="62701" spans="1:2" x14ac:dyDescent="0.25">
      <c r="A62701" s="3" t="s">
        <v>62816</v>
      </c>
      <c r="B62701" s="3" t="s">
        <v>10379</v>
      </c>
    </row>
    <row r="62702" spans="1:2" x14ac:dyDescent="0.25">
      <c r="A62702" s="3" t="s">
        <v>62817</v>
      </c>
      <c r="B62702" s="3" t="s">
        <v>10379</v>
      </c>
    </row>
    <row r="62703" spans="1:2" x14ac:dyDescent="0.25">
      <c r="A62703" s="3" t="s">
        <v>62818</v>
      </c>
      <c r="B62703" s="3" t="s">
        <v>10379</v>
      </c>
    </row>
    <row r="62704" spans="1:2" x14ac:dyDescent="0.25">
      <c r="A62704" s="3" t="s">
        <v>62819</v>
      </c>
      <c r="B62704" s="3" t="s">
        <v>10379</v>
      </c>
    </row>
    <row r="62705" spans="1:2" x14ac:dyDescent="0.25">
      <c r="A62705" s="3" t="s">
        <v>62820</v>
      </c>
      <c r="B62705" s="3" t="s">
        <v>10379</v>
      </c>
    </row>
    <row r="62706" spans="1:2" x14ac:dyDescent="0.25">
      <c r="A62706" s="3" t="s">
        <v>62821</v>
      </c>
      <c r="B62706" s="3" t="s">
        <v>10379</v>
      </c>
    </row>
    <row r="62707" spans="1:2" x14ac:dyDescent="0.25">
      <c r="A62707" s="3" t="s">
        <v>62822</v>
      </c>
      <c r="B62707" s="3" t="s">
        <v>10379</v>
      </c>
    </row>
    <row r="62708" spans="1:2" x14ac:dyDescent="0.25">
      <c r="A62708" s="3" t="s">
        <v>62823</v>
      </c>
      <c r="B62708" s="3" t="s">
        <v>10379</v>
      </c>
    </row>
    <row r="62709" spans="1:2" x14ac:dyDescent="0.25">
      <c r="A62709" s="3" t="s">
        <v>62824</v>
      </c>
      <c r="B62709" s="3" t="s">
        <v>10379</v>
      </c>
    </row>
    <row r="62710" spans="1:2" x14ac:dyDescent="0.25">
      <c r="A62710" s="3" t="s">
        <v>62825</v>
      </c>
      <c r="B62710" s="3" t="s">
        <v>10379</v>
      </c>
    </row>
    <row r="62711" spans="1:2" x14ac:dyDescent="0.25">
      <c r="A62711" s="3" t="s">
        <v>62826</v>
      </c>
      <c r="B62711" s="3" t="s">
        <v>10379</v>
      </c>
    </row>
    <row r="62712" spans="1:2" x14ac:dyDescent="0.25">
      <c r="A62712" s="3" t="s">
        <v>62827</v>
      </c>
      <c r="B62712" s="3" t="s">
        <v>10379</v>
      </c>
    </row>
    <row r="62713" spans="1:2" x14ac:dyDescent="0.25">
      <c r="A62713" s="3" t="s">
        <v>62828</v>
      </c>
      <c r="B62713" s="3" t="s">
        <v>10379</v>
      </c>
    </row>
    <row r="62714" spans="1:2" x14ac:dyDescent="0.25">
      <c r="A62714" s="3" t="s">
        <v>62829</v>
      </c>
      <c r="B62714" s="3" t="s">
        <v>10379</v>
      </c>
    </row>
    <row r="62715" spans="1:2" x14ac:dyDescent="0.25">
      <c r="A62715" s="3" t="s">
        <v>62830</v>
      </c>
      <c r="B62715" s="3" t="s">
        <v>10379</v>
      </c>
    </row>
    <row r="62716" spans="1:2" x14ac:dyDescent="0.25">
      <c r="A62716" s="3" t="s">
        <v>62831</v>
      </c>
      <c r="B62716" s="3" t="s">
        <v>10379</v>
      </c>
    </row>
    <row r="62717" spans="1:2" x14ac:dyDescent="0.25">
      <c r="A62717" s="3" t="s">
        <v>62832</v>
      </c>
      <c r="B62717" s="3" t="s">
        <v>10379</v>
      </c>
    </row>
    <row r="62718" spans="1:2" x14ac:dyDescent="0.25">
      <c r="A62718" s="3" t="s">
        <v>62833</v>
      </c>
      <c r="B62718" s="3" t="s">
        <v>10379</v>
      </c>
    </row>
    <row r="62719" spans="1:2" x14ac:dyDescent="0.25">
      <c r="A62719" s="3" t="s">
        <v>62834</v>
      </c>
      <c r="B62719" s="3" t="s">
        <v>10379</v>
      </c>
    </row>
    <row r="62720" spans="1:2" x14ac:dyDescent="0.25">
      <c r="A62720" s="3" t="s">
        <v>62835</v>
      </c>
      <c r="B62720" s="3" t="s">
        <v>10379</v>
      </c>
    </row>
    <row r="62721" spans="1:2" x14ac:dyDescent="0.25">
      <c r="A62721" s="3" t="s">
        <v>62836</v>
      </c>
      <c r="B62721" s="3" t="s">
        <v>10379</v>
      </c>
    </row>
    <row r="62722" spans="1:2" x14ac:dyDescent="0.25">
      <c r="A62722" s="3" t="s">
        <v>62837</v>
      </c>
      <c r="B62722" s="3" t="s">
        <v>10379</v>
      </c>
    </row>
    <row r="62723" spans="1:2" x14ac:dyDescent="0.25">
      <c r="A62723" s="3" t="s">
        <v>62838</v>
      </c>
      <c r="B62723" s="3" t="s">
        <v>10379</v>
      </c>
    </row>
    <row r="62724" spans="1:2" x14ac:dyDescent="0.25">
      <c r="A62724" s="3" t="s">
        <v>62839</v>
      </c>
      <c r="B62724" s="3" t="s">
        <v>10379</v>
      </c>
    </row>
    <row r="62725" spans="1:2" x14ac:dyDescent="0.25">
      <c r="A62725" s="3" t="s">
        <v>62840</v>
      </c>
      <c r="B62725" s="3" t="s">
        <v>10379</v>
      </c>
    </row>
    <row r="62726" spans="1:2" x14ac:dyDescent="0.25">
      <c r="A62726" s="3" t="s">
        <v>62841</v>
      </c>
      <c r="B62726" s="3" t="s">
        <v>10379</v>
      </c>
    </row>
    <row r="62727" spans="1:2" x14ac:dyDescent="0.25">
      <c r="A62727" s="3" t="s">
        <v>62842</v>
      </c>
      <c r="B62727" s="3" t="s">
        <v>10379</v>
      </c>
    </row>
    <row r="62728" spans="1:2" x14ac:dyDescent="0.25">
      <c r="A62728" s="3" t="s">
        <v>62843</v>
      </c>
      <c r="B62728" s="3" t="s">
        <v>10379</v>
      </c>
    </row>
    <row r="62729" spans="1:2" x14ac:dyDescent="0.25">
      <c r="A62729" s="3" t="s">
        <v>62844</v>
      </c>
      <c r="B62729" s="3" t="s">
        <v>10379</v>
      </c>
    </row>
    <row r="62730" spans="1:2" x14ac:dyDescent="0.25">
      <c r="A62730" s="3" t="s">
        <v>62845</v>
      </c>
      <c r="B62730" s="3" t="s">
        <v>10379</v>
      </c>
    </row>
    <row r="62731" spans="1:2" x14ac:dyDescent="0.25">
      <c r="A62731" s="3" t="s">
        <v>62846</v>
      </c>
      <c r="B62731" s="3" t="s">
        <v>10379</v>
      </c>
    </row>
    <row r="62732" spans="1:2" x14ac:dyDescent="0.25">
      <c r="A62732" s="3" t="s">
        <v>62847</v>
      </c>
      <c r="B62732" s="3" t="s">
        <v>10379</v>
      </c>
    </row>
    <row r="62733" spans="1:2" x14ac:dyDescent="0.25">
      <c r="A62733" s="3" t="s">
        <v>62848</v>
      </c>
      <c r="B62733" s="3" t="s">
        <v>10380</v>
      </c>
    </row>
    <row r="62734" spans="1:2" x14ac:dyDescent="0.25">
      <c r="A62734" s="3" t="s">
        <v>62849</v>
      </c>
      <c r="B62734" s="3" t="s">
        <v>10380</v>
      </c>
    </row>
    <row r="62735" spans="1:2" x14ac:dyDescent="0.25">
      <c r="A62735" s="3" t="s">
        <v>62850</v>
      </c>
      <c r="B62735" s="3" t="s">
        <v>10380</v>
      </c>
    </row>
    <row r="62736" spans="1:2" x14ac:dyDescent="0.25">
      <c r="A62736" s="3" t="s">
        <v>62851</v>
      </c>
      <c r="B62736" s="3" t="s">
        <v>10380</v>
      </c>
    </row>
    <row r="62737" spans="1:2" x14ac:dyDescent="0.25">
      <c r="A62737" s="3" t="s">
        <v>62852</v>
      </c>
      <c r="B62737" s="3" t="s">
        <v>10380</v>
      </c>
    </row>
    <row r="62738" spans="1:2" x14ac:dyDescent="0.25">
      <c r="A62738" s="3" t="s">
        <v>62853</v>
      </c>
      <c r="B62738" s="3" t="s">
        <v>10380</v>
      </c>
    </row>
    <row r="62739" spans="1:2" x14ac:dyDescent="0.25">
      <c r="A62739" s="3" t="s">
        <v>62854</v>
      </c>
      <c r="B62739" s="3" t="s">
        <v>10380</v>
      </c>
    </row>
    <row r="62740" spans="1:2" x14ac:dyDescent="0.25">
      <c r="A62740" s="3" t="s">
        <v>62855</v>
      </c>
      <c r="B62740" s="3" t="s">
        <v>10380</v>
      </c>
    </row>
    <row r="62741" spans="1:2" x14ac:dyDescent="0.25">
      <c r="A62741" s="3" t="s">
        <v>62856</v>
      </c>
      <c r="B62741" s="3" t="s">
        <v>10380</v>
      </c>
    </row>
    <row r="62742" spans="1:2" x14ac:dyDescent="0.25">
      <c r="A62742" s="3" t="s">
        <v>62857</v>
      </c>
      <c r="B62742" s="3" t="s">
        <v>10380</v>
      </c>
    </row>
    <row r="62743" spans="1:2" x14ac:dyDescent="0.25">
      <c r="A62743" s="3" t="s">
        <v>62858</v>
      </c>
      <c r="B62743" s="3" t="s">
        <v>10380</v>
      </c>
    </row>
    <row r="62744" spans="1:2" x14ac:dyDescent="0.25">
      <c r="A62744" s="3" t="s">
        <v>62859</v>
      </c>
      <c r="B62744" s="3" t="s">
        <v>10380</v>
      </c>
    </row>
    <row r="62745" spans="1:2" x14ac:dyDescent="0.25">
      <c r="A62745" s="3" t="s">
        <v>62860</v>
      </c>
      <c r="B62745" s="3" t="s">
        <v>10380</v>
      </c>
    </row>
    <row r="62746" spans="1:2" x14ac:dyDescent="0.25">
      <c r="A62746" s="3" t="s">
        <v>62861</v>
      </c>
      <c r="B62746" s="3" t="s">
        <v>10380</v>
      </c>
    </row>
    <row r="62747" spans="1:2" x14ac:dyDescent="0.25">
      <c r="A62747" s="3" t="s">
        <v>62862</v>
      </c>
      <c r="B62747" s="3" t="s">
        <v>10380</v>
      </c>
    </row>
    <row r="62748" spans="1:2" x14ac:dyDescent="0.25">
      <c r="A62748" s="3" t="s">
        <v>62863</v>
      </c>
      <c r="B62748" s="3" t="s">
        <v>10380</v>
      </c>
    </row>
    <row r="62749" spans="1:2" x14ac:dyDescent="0.25">
      <c r="A62749" s="3" t="s">
        <v>62864</v>
      </c>
      <c r="B62749" s="3" t="s">
        <v>10380</v>
      </c>
    </row>
    <row r="62750" spans="1:2" x14ac:dyDescent="0.25">
      <c r="A62750" s="3" t="s">
        <v>62865</v>
      </c>
      <c r="B62750" s="3" t="s">
        <v>10380</v>
      </c>
    </row>
    <row r="62751" spans="1:2" x14ac:dyDescent="0.25">
      <c r="A62751" s="3" t="s">
        <v>62866</v>
      </c>
      <c r="B62751" s="3" t="s">
        <v>10380</v>
      </c>
    </row>
    <row r="62752" spans="1:2" x14ac:dyDescent="0.25">
      <c r="A62752" s="3" t="s">
        <v>62867</v>
      </c>
      <c r="B62752" s="3" t="s">
        <v>10380</v>
      </c>
    </row>
    <row r="62753" spans="1:2" x14ac:dyDescent="0.25">
      <c r="A62753" s="3" t="s">
        <v>62868</v>
      </c>
      <c r="B62753" s="3" t="s">
        <v>10380</v>
      </c>
    </row>
    <row r="62754" spans="1:2" x14ac:dyDescent="0.25">
      <c r="A62754" s="3" t="s">
        <v>62869</v>
      </c>
      <c r="B62754" s="3" t="s">
        <v>10380</v>
      </c>
    </row>
    <row r="62755" spans="1:2" x14ac:dyDescent="0.25">
      <c r="A62755" s="3" t="s">
        <v>62870</v>
      </c>
      <c r="B62755" s="3" t="s">
        <v>10380</v>
      </c>
    </row>
    <row r="62756" spans="1:2" x14ac:dyDescent="0.25">
      <c r="A62756" s="3" t="s">
        <v>62871</v>
      </c>
      <c r="B62756" s="3" t="s">
        <v>10380</v>
      </c>
    </row>
    <row r="62757" spans="1:2" x14ac:dyDescent="0.25">
      <c r="A62757" s="3" t="s">
        <v>62872</v>
      </c>
      <c r="B62757" s="3" t="s">
        <v>5483</v>
      </c>
    </row>
    <row r="62758" spans="1:2" x14ac:dyDescent="0.25">
      <c r="A62758" s="3" t="s">
        <v>62873</v>
      </c>
      <c r="B62758" s="3" t="s">
        <v>5483</v>
      </c>
    </row>
    <row r="62759" spans="1:2" x14ac:dyDescent="0.25">
      <c r="A62759" s="3" t="s">
        <v>62874</v>
      </c>
      <c r="B62759" s="3" t="s">
        <v>5483</v>
      </c>
    </row>
    <row r="62760" spans="1:2" x14ac:dyDescent="0.25">
      <c r="A62760" s="3" t="s">
        <v>62875</v>
      </c>
      <c r="B62760" s="3" t="s">
        <v>19353</v>
      </c>
    </row>
    <row r="62761" spans="1:2" x14ac:dyDescent="0.25">
      <c r="A62761" s="3" t="s">
        <v>62876</v>
      </c>
      <c r="B62761" s="3" t="s">
        <v>19353</v>
      </c>
    </row>
    <row r="62762" spans="1:2" x14ac:dyDescent="0.25">
      <c r="A62762" s="3" t="s">
        <v>62877</v>
      </c>
      <c r="B62762" s="3" t="s">
        <v>10381</v>
      </c>
    </row>
    <row r="62763" spans="1:2" x14ac:dyDescent="0.25">
      <c r="A62763" s="3" t="s">
        <v>62878</v>
      </c>
      <c r="B62763" s="3" t="s">
        <v>10381</v>
      </c>
    </row>
    <row r="62764" spans="1:2" x14ac:dyDescent="0.25">
      <c r="A62764" s="3" t="s">
        <v>62879</v>
      </c>
      <c r="B62764" s="3" t="s">
        <v>10381</v>
      </c>
    </row>
    <row r="62765" spans="1:2" x14ac:dyDescent="0.25">
      <c r="A62765" s="3" t="s">
        <v>62880</v>
      </c>
      <c r="B62765" s="3" t="s">
        <v>5484</v>
      </c>
    </row>
    <row r="62766" spans="1:2" x14ac:dyDescent="0.25">
      <c r="A62766" s="3" t="s">
        <v>62881</v>
      </c>
      <c r="B62766" s="3" t="s">
        <v>10381</v>
      </c>
    </row>
    <row r="62767" spans="1:2" x14ac:dyDescent="0.25">
      <c r="A62767" s="3" t="s">
        <v>62882</v>
      </c>
      <c r="B62767" s="3" t="s">
        <v>10381</v>
      </c>
    </row>
    <row r="62768" spans="1:2" x14ac:dyDescent="0.25">
      <c r="A62768" s="3" t="s">
        <v>62883</v>
      </c>
      <c r="B62768" s="3" t="s">
        <v>10381</v>
      </c>
    </row>
    <row r="62769" spans="1:2" x14ac:dyDescent="0.25">
      <c r="A62769" s="3" t="s">
        <v>62884</v>
      </c>
      <c r="B62769" s="3" t="s">
        <v>10381</v>
      </c>
    </row>
    <row r="62770" spans="1:2" x14ac:dyDescent="0.25">
      <c r="A62770" s="3" t="s">
        <v>62885</v>
      </c>
      <c r="B62770" s="3" t="s">
        <v>10381</v>
      </c>
    </row>
    <row r="62771" spans="1:2" x14ac:dyDescent="0.25">
      <c r="A62771" s="3" t="s">
        <v>62886</v>
      </c>
      <c r="B62771" s="3" t="s">
        <v>10381</v>
      </c>
    </row>
    <row r="62772" spans="1:2" x14ac:dyDescent="0.25">
      <c r="A62772" s="3" t="s">
        <v>62887</v>
      </c>
      <c r="B62772" s="3" t="s">
        <v>10381</v>
      </c>
    </row>
    <row r="62773" spans="1:2" x14ac:dyDescent="0.25">
      <c r="A62773" s="3" t="s">
        <v>62888</v>
      </c>
      <c r="B62773" s="3" t="s">
        <v>10383</v>
      </c>
    </row>
    <row r="62774" spans="1:2" x14ac:dyDescent="0.25">
      <c r="A62774" s="3" t="s">
        <v>62889</v>
      </c>
      <c r="B62774" s="3" t="s">
        <v>10383</v>
      </c>
    </row>
    <row r="62775" spans="1:2" x14ac:dyDescent="0.25">
      <c r="A62775" s="3" t="s">
        <v>62890</v>
      </c>
      <c r="B62775" s="3" t="s">
        <v>10383</v>
      </c>
    </row>
    <row r="62776" spans="1:2" x14ac:dyDescent="0.25">
      <c r="A62776" s="3" t="s">
        <v>62891</v>
      </c>
      <c r="B62776" s="3" t="s">
        <v>10383</v>
      </c>
    </row>
    <row r="62777" spans="1:2" x14ac:dyDescent="0.25">
      <c r="A62777" s="3" t="s">
        <v>62892</v>
      </c>
      <c r="B62777" s="3" t="s">
        <v>10383</v>
      </c>
    </row>
    <row r="62778" spans="1:2" x14ac:dyDescent="0.25">
      <c r="A62778" s="3" t="s">
        <v>62893</v>
      </c>
      <c r="B62778" s="3" t="s">
        <v>10383</v>
      </c>
    </row>
    <row r="62779" spans="1:2" x14ac:dyDescent="0.25">
      <c r="A62779" s="3" t="s">
        <v>62894</v>
      </c>
      <c r="B62779" s="3" t="s">
        <v>10383</v>
      </c>
    </row>
    <row r="62780" spans="1:2" x14ac:dyDescent="0.25">
      <c r="A62780" s="3" t="s">
        <v>62895</v>
      </c>
      <c r="B62780" s="3" t="s">
        <v>10383</v>
      </c>
    </row>
    <row r="62781" spans="1:2" x14ac:dyDescent="0.25">
      <c r="A62781" s="3" t="s">
        <v>62896</v>
      </c>
      <c r="B62781" s="3" t="s">
        <v>10383</v>
      </c>
    </row>
    <row r="62782" spans="1:2" x14ac:dyDescent="0.25">
      <c r="A62782" s="3" t="s">
        <v>62897</v>
      </c>
      <c r="B62782" s="3" t="s">
        <v>10383</v>
      </c>
    </row>
    <row r="62783" spans="1:2" x14ac:dyDescent="0.25">
      <c r="A62783" s="3" t="s">
        <v>62898</v>
      </c>
      <c r="B62783" s="3" t="s">
        <v>10383</v>
      </c>
    </row>
    <row r="62784" spans="1:2" x14ac:dyDescent="0.25">
      <c r="A62784" s="3" t="s">
        <v>62899</v>
      </c>
      <c r="B62784" s="3" t="s">
        <v>10383</v>
      </c>
    </row>
    <row r="62785" spans="1:2" x14ac:dyDescent="0.25">
      <c r="A62785" s="3" t="s">
        <v>62900</v>
      </c>
      <c r="B62785" s="3" t="s">
        <v>10383</v>
      </c>
    </row>
    <row r="62786" spans="1:2" x14ac:dyDescent="0.25">
      <c r="A62786" s="3" t="s">
        <v>62901</v>
      </c>
      <c r="B62786" s="3" t="s">
        <v>10383</v>
      </c>
    </row>
    <row r="62787" spans="1:2" x14ac:dyDescent="0.25">
      <c r="A62787" s="3" t="s">
        <v>62902</v>
      </c>
      <c r="B62787" s="3" t="s">
        <v>10383</v>
      </c>
    </row>
    <row r="62788" spans="1:2" x14ac:dyDescent="0.25">
      <c r="A62788" s="3" t="s">
        <v>62903</v>
      </c>
      <c r="B62788" s="3" t="s">
        <v>10383</v>
      </c>
    </row>
    <row r="62789" spans="1:2" x14ac:dyDescent="0.25">
      <c r="A62789" s="3" t="s">
        <v>62904</v>
      </c>
      <c r="B62789" s="3" t="s">
        <v>10383</v>
      </c>
    </row>
    <row r="62790" spans="1:2" x14ac:dyDescent="0.25">
      <c r="A62790" s="3" t="s">
        <v>62905</v>
      </c>
      <c r="B62790" s="3" t="s">
        <v>10383</v>
      </c>
    </row>
    <row r="62791" spans="1:2" x14ac:dyDescent="0.25">
      <c r="A62791" s="3" t="s">
        <v>62906</v>
      </c>
      <c r="B62791" s="3" t="s">
        <v>10383</v>
      </c>
    </row>
    <row r="62792" spans="1:2" x14ac:dyDescent="0.25">
      <c r="A62792" s="3" t="s">
        <v>62907</v>
      </c>
      <c r="B62792" s="3" t="s">
        <v>10383</v>
      </c>
    </row>
    <row r="62793" spans="1:2" x14ac:dyDescent="0.25">
      <c r="A62793" s="3" t="s">
        <v>62908</v>
      </c>
      <c r="B62793" s="3" t="s">
        <v>10383</v>
      </c>
    </row>
    <row r="62794" spans="1:2" x14ac:dyDescent="0.25">
      <c r="A62794" s="3" t="s">
        <v>62909</v>
      </c>
      <c r="B62794" s="3" t="s">
        <v>10383</v>
      </c>
    </row>
    <row r="62795" spans="1:2" x14ac:dyDescent="0.25">
      <c r="A62795" s="3" t="s">
        <v>62910</v>
      </c>
      <c r="B62795" s="3" t="s">
        <v>10361</v>
      </c>
    </row>
    <row r="62796" spans="1:2" x14ac:dyDescent="0.25">
      <c r="A62796" s="3" t="s">
        <v>62911</v>
      </c>
      <c r="B62796" s="3" t="s">
        <v>10361</v>
      </c>
    </row>
    <row r="62797" spans="1:2" x14ac:dyDescent="0.25">
      <c r="A62797" s="3" t="s">
        <v>62912</v>
      </c>
      <c r="B62797" s="3" t="s">
        <v>10361</v>
      </c>
    </row>
    <row r="62798" spans="1:2" x14ac:dyDescent="0.25">
      <c r="A62798" s="3" t="s">
        <v>62913</v>
      </c>
      <c r="B62798" s="3" t="s">
        <v>10361</v>
      </c>
    </row>
    <row r="62799" spans="1:2" x14ac:dyDescent="0.25">
      <c r="A62799" s="3" t="s">
        <v>62914</v>
      </c>
      <c r="B62799" s="3" t="s">
        <v>10361</v>
      </c>
    </row>
    <row r="62800" spans="1:2" x14ac:dyDescent="0.25">
      <c r="A62800" s="3" t="s">
        <v>62915</v>
      </c>
      <c r="B62800" s="3" t="s">
        <v>10361</v>
      </c>
    </row>
    <row r="62801" spans="1:2" x14ac:dyDescent="0.25">
      <c r="A62801" s="3" t="s">
        <v>62916</v>
      </c>
      <c r="B62801" s="3" t="s">
        <v>10361</v>
      </c>
    </row>
    <row r="62802" spans="1:2" x14ac:dyDescent="0.25">
      <c r="A62802" s="3" t="s">
        <v>62917</v>
      </c>
      <c r="B62802" s="3" t="s">
        <v>10361</v>
      </c>
    </row>
    <row r="62803" spans="1:2" x14ac:dyDescent="0.25">
      <c r="A62803" s="3" t="s">
        <v>62918</v>
      </c>
      <c r="B62803" s="3" t="s">
        <v>10361</v>
      </c>
    </row>
    <row r="62804" spans="1:2" x14ac:dyDescent="0.25">
      <c r="A62804" s="3" t="s">
        <v>62919</v>
      </c>
      <c r="B62804" s="3" t="s">
        <v>10361</v>
      </c>
    </row>
    <row r="62805" spans="1:2" x14ac:dyDescent="0.25">
      <c r="A62805" s="3" t="s">
        <v>62920</v>
      </c>
      <c r="B62805" s="3" t="s">
        <v>10361</v>
      </c>
    </row>
    <row r="62806" spans="1:2" x14ac:dyDescent="0.25">
      <c r="A62806" s="3" t="s">
        <v>62921</v>
      </c>
      <c r="B62806" s="3" t="s">
        <v>10361</v>
      </c>
    </row>
    <row r="62807" spans="1:2" x14ac:dyDescent="0.25">
      <c r="A62807" s="3" t="s">
        <v>62922</v>
      </c>
      <c r="B62807" s="3" t="s">
        <v>10361</v>
      </c>
    </row>
    <row r="62808" spans="1:2" x14ac:dyDescent="0.25">
      <c r="A62808" s="3" t="s">
        <v>62923</v>
      </c>
      <c r="B62808" s="3" t="s">
        <v>10361</v>
      </c>
    </row>
    <row r="62809" spans="1:2" x14ac:dyDescent="0.25">
      <c r="A62809" s="3" t="s">
        <v>62924</v>
      </c>
      <c r="B62809" s="3" t="s">
        <v>10361</v>
      </c>
    </row>
    <row r="62810" spans="1:2" x14ac:dyDescent="0.25">
      <c r="A62810" s="3" t="s">
        <v>62925</v>
      </c>
      <c r="B62810" s="3" t="s">
        <v>10361</v>
      </c>
    </row>
    <row r="62811" spans="1:2" x14ac:dyDescent="0.25">
      <c r="A62811" s="3" t="s">
        <v>62926</v>
      </c>
      <c r="B62811" s="3" t="s">
        <v>10361</v>
      </c>
    </row>
    <row r="62812" spans="1:2" x14ac:dyDescent="0.25">
      <c r="A62812" s="3" t="s">
        <v>62927</v>
      </c>
      <c r="B62812" s="3" t="s">
        <v>10361</v>
      </c>
    </row>
    <row r="62813" spans="1:2" x14ac:dyDescent="0.25">
      <c r="A62813" s="3" t="s">
        <v>62928</v>
      </c>
      <c r="B62813" s="3" t="s">
        <v>10361</v>
      </c>
    </row>
    <row r="62814" spans="1:2" x14ac:dyDescent="0.25">
      <c r="A62814" s="3" t="s">
        <v>62929</v>
      </c>
      <c r="B62814" s="3" t="s">
        <v>10361</v>
      </c>
    </row>
    <row r="62815" spans="1:2" x14ac:dyDescent="0.25">
      <c r="A62815" s="3" t="s">
        <v>62930</v>
      </c>
      <c r="B62815" s="3" t="s">
        <v>10361</v>
      </c>
    </row>
    <row r="62816" spans="1:2" x14ac:dyDescent="0.25">
      <c r="A62816" s="3" t="s">
        <v>62931</v>
      </c>
      <c r="B62816" s="3" t="s">
        <v>10361</v>
      </c>
    </row>
    <row r="62817" spans="1:2" x14ac:dyDescent="0.25">
      <c r="A62817" s="3" t="s">
        <v>62932</v>
      </c>
      <c r="B62817" s="3" t="s">
        <v>10361</v>
      </c>
    </row>
    <row r="62818" spans="1:2" x14ac:dyDescent="0.25">
      <c r="A62818" s="3" t="s">
        <v>62933</v>
      </c>
      <c r="B62818" s="3" t="s">
        <v>10361</v>
      </c>
    </row>
    <row r="62819" spans="1:2" x14ac:dyDescent="0.25">
      <c r="A62819" s="3" t="s">
        <v>62934</v>
      </c>
      <c r="B62819" s="3" t="s">
        <v>10361</v>
      </c>
    </row>
    <row r="62820" spans="1:2" x14ac:dyDescent="0.25">
      <c r="A62820" s="3" t="s">
        <v>62935</v>
      </c>
      <c r="B62820" s="3" t="s">
        <v>10361</v>
      </c>
    </row>
    <row r="62821" spans="1:2" x14ac:dyDescent="0.25">
      <c r="A62821" s="3" t="s">
        <v>62936</v>
      </c>
      <c r="B62821" s="3" t="s">
        <v>10361</v>
      </c>
    </row>
    <row r="62822" spans="1:2" x14ac:dyDescent="0.25">
      <c r="A62822" s="3" t="s">
        <v>62937</v>
      </c>
      <c r="B62822" s="3" t="s">
        <v>10361</v>
      </c>
    </row>
    <row r="62823" spans="1:2" x14ac:dyDescent="0.25">
      <c r="A62823" s="3" t="s">
        <v>62938</v>
      </c>
      <c r="B62823" s="3" t="s">
        <v>10361</v>
      </c>
    </row>
    <row r="62824" spans="1:2" x14ac:dyDescent="0.25">
      <c r="A62824" s="3" t="s">
        <v>62939</v>
      </c>
      <c r="B62824" s="3" t="s">
        <v>10361</v>
      </c>
    </row>
    <row r="62825" spans="1:2" x14ac:dyDescent="0.25">
      <c r="A62825" s="3" t="s">
        <v>62940</v>
      </c>
      <c r="B62825" s="3" t="s">
        <v>10361</v>
      </c>
    </row>
    <row r="62826" spans="1:2" x14ac:dyDescent="0.25">
      <c r="A62826" s="3" t="s">
        <v>62941</v>
      </c>
      <c r="B62826" s="3" t="s">
        <v>10361</v>
      </c>
    </row>
    <row r="62827" spans="1:2" x14ac:dyDescent="0.25">
      <c r="A62827" s="3" t="s">
        <v>62942</v>
      </c>
      <c r="B62827" s="3" t="s">
        <v>10361</v>
      </c>
    </row>
    <row r="62828" spans="1:2" x14ac:dyDescent="0.25">
      <c r="A62828" s="3" t="s">
        <v>62943</v>
      </c>
      <c r="B62828" s="3" t="s">
        <v>10361</v>
      </c>
    </row>
    <row r="62829" spans="1:2" x14ac:dyDescent="0.25">
      <c r="A62829" s="3" t="s">
        <v>62944</v>
      </c>
      <c r="B62829" s="3" t="s">
        <v>10361</v>
      </c>
    </row>
    <row r="62830" spans="1:2" x14ac:dyDescent="0.25">
      <c r="A62830" s="3" t="s">
        <v>62945</v>
      </c>
      <c r="B62830" s="3" t="s">
        <v>10361</v>
      </c>
    </row>
    <row r="62831" spans="1:2" x14ac:dyDescent="0.25">
      <c r="A62831" s="3" t="s">
        <v>62946</v>
      </c>
      <c r="B62831" s="3" t="s">
        <v>10361</v>
      </c>
    </row>
    <row r="62832" spans="1:2" x14ac:dyDescent="0.25">
      <c r="A62832" s="3" t="s">
        <v>62947</v>
      </c>
      <c r="B62832" s="3" t="s">
        <v>10361</v>
      </c>
    </row>
    <row r="62833" spans="1:2" x14ac:dyDescent="0.25">
      <c r="A62833" s="3" t="s">
        <v>62948</v>
      </c>
      <c r="B62833" s="3" t="s">
        <v>10361</v>
      </c>
    </row>
    <row r="62834" spans="1:2" x14ac:dyDescent="0.25">
      <c r="A62834" s="3" t="s">
        <v>62949</v>
      </c>
      <c r="B62834" s="3" t="s">
        <v>10361</v>
      </c>
    </row>
    <row r="62835" spans="1:2" x14ac:dyDescent="0.25">
      <c r="A62835" s="3" t="s">
        <v>62950</v>
      </c>
      <c r="B62835" s="3" t="s">
        <v>10361</v>
      </c>
    </row>
    <row r="62836" spans="1:2" x14ac:dyDescent="0.25">
      <c r="A62836" s="3" t="s">
        <v>62951</v>
      </c>
      <c r="B62836" s="3" t="s">
        <v>10361</v>
      </c>
    </row>
    <row r="62837" spans="1:2" x14ac:dyDescent="0.25">
      <c r="A62837" s="3" t="s">
        <v>62952</v>
      </c>
      <c r="B62837" s="3" t="s">
        <v>10361</v>
      </c>
    </row>
    <row r="62838" spans="1:2" x14ac:dyDescent="0.25">
      <c r="A62838" s="3" t="s">
        <v>62953</v>
      </c>
      <c r="B62838" s="3" t="s">
        <v>10361</v>
      </c>
    </row>
    <row r="62839" spans="1:2" x14ac:dyDescent="0.25">
      <c r="A62839" s="3" t="s">
        <v>62954</v>
      </c>
      <c r="B62839" s="3" t="s">
        <v>10361</v>
      </c>
    </row>
    <row r="62840" spans="1:2" x14ac:dyDescent="0.25">
      <c r="A62840" s="3" t="s">
        <v>62955</v>
      </c>
      <c r="B62840" s="3" t="s">
        <v>10361</v>
      </c>
    </row>
    <row r="62841" spans="1:2" x14ac:dyDescent="0.25">
      <c r="A62841" s="3" t="s">
        <v>62956</v>
      </c>
      <c r="B62841" s="3" t="s">
        <v>10361</v>
      </c>
    </row>
    <row r="62842" spans="1:2" x14ac:dyDescent="0.25">
      <c r="A62842" s="3" t="s">
        <v>62957</v>
      </c>
      <c r="B62842" s="3" t="s">
        <v>10361</v>
      </c>
    </row>
    <row r="62843" spans="1:2" x14ac:dyDescent="0.25">
      <c r="A62843" s="3" t="s">
        <v>62958</v>
      </c>
      <c r="B62843" s="3" t="s">
        <v>10361</v>
      </c>
    </row>
    <row r="62844" spans="1:2" x14ac:dyDescent="0.25">
      <c r="A62844" s="3" t="s">
        <v>62959</v>
      </c>
      <c r="B62844" s="3" t="s">
        <v>10361</v>
      </c>
    </row>
    <row r="62845" spans="1:2" x14ac:dyDescent="0.25">
      <c r="A62845" s="3" t="s">
        <v>62960</v>
      </c>
      <c r="B62845" s="3" t="s">
        <v>10361</v>
      </c>
    </row>
    <row r="62846" spans="1:2" x14ac:dyDescent="0.25">
      <c r="A62846" s="3" t="s">
        <v>62961</v>
      </c>
      <c r="B62846" s="3" t="s">
        <v>10361</v>
      </c>
    </row>
    <row r="62847" spans="1:2" x14ac:dyDescent="0.25">
      <c r="A62847" s="3" t="s">
        <v>62962</v>
      </c>
      <c r="B62847" s="3" t="s">
        <v>10361</v>
      </c>
    </row>
    <row r="62848" spans="1:2" x14ac:dyDescent="0.25">
      <c r="A62848" s="3" t="s">
        <v>62963</v>
      </c>
      <c r="B62848" s="3" t="s">
        <v>10361</v>
      </c>
    </row>
    <row r="62849" spans="1:2" x14ac:dyDescent="0.25">
      <c r="A62849" s="3" t="s">
        <v>62964</v>
      </c>
      <c r="B62849" s="3" t="s">
        <v>10361</v>
      </c>
    </row>
    <row r="62850" spans="1:2" x14ac:dyDescent="0.25">
      <c r="A62850" s="3" t="s">
        <v>62965</v>
      </c>
      <c r="B62850" s="3" t="s">
        <v>10361</v>
      </c>
    </row>
    <row r="62851" spans="1:2" x14ac:dyDescent="0.25">
      <c r="A62851" s="3" t="s">
        <v>62966</v>
      </c>
      <c r="B62851" s="3" t="s">
        <v>10361</v>
      </c>
    </row>
    <row r="62852" spans="1:2" x14ac:dyDescent="0.25">
      <c r="A62852" s="3" t="s">
        <v>62967</v>
      </c>
      <c r="B62852" s="3" t="s">
        <v>10361</v>
      </c>
    </row>
    <row r="62853" spans="1:2" x14ac:dyDescent="0.25">
      <c r="A62853" s="3" t="s">
        <v>62968</v>
      </c>
      <c r="B62853" s="3" t="s">
        <v>10361</v>
      </c>
    </row>
    <row r="62854" spans="1:2" x14ac:dyDescent="0.25">
      <c r="A62854" s="3" t="s">
        <v>62969</v>
      </c>
      <c r="B62854" s="3" t="s">
        <v>10361</v>
      </c>
    </row>
    <row r="62855" spans="1:2" x14ac:dyDescent="0.25">
      <c r="A62855" s="3" t="s">
        <v>62970</v>
      </c>
      <c r="B62855" s="3" t="s">
        <v>10361</v>
      </c>
    </row>
    <row r="62856" spans="1:2" x14ac:dyDescent="0.25">
      <c r="A62856" s="3" t="s">
        <v>62971</v>
      </c>
      <c r="B62856" s="3" t="s">
        <v>10361</v>
      </c>
    </row>
    <row r="62857" spans="1:2" x14ac:dyDescent="0.25">
      <c r="A62857" s="3" t="s">
        <v>62972</v>
      </c>
      <c r="B62857" s="3" t="s">
        <v>10361</v>
      </c>
    </row>
    <row r="62858" spans="1:2" x14ac:dyDescent="0.25">
      <c r="A62858" s="3" t="s">
        <v>62973</v>
      </c>
      <c r="B62858" s="3" t="s">
        <v>10361</v>
      </c>
    </row>
    <row r="62859" spans="1:2" x14ac:dyDescent="0.25">
      <c r="A62859" s="3" t="s">
        <v>62974</v>
      </c>
      <c r="B62859" s="3" t="s">
        <v>10361</v>
      </c>
    </row>
    <row r="62860" spans="1:2" x14ac:dyDescent="0.25">
      <c r="A62860" s="3" t="s">
        <v>62975</v>
      </c>
      <c r="B62860" s="3" t="s">
        <v>10361</v>
      </c>
    </row>
    <row r="62861" spans="1:2" x14ac:dyDescent="0.25">
      <c r="A62861" s="3" t="s">
        <v>62976</v>
      </c>
      <c r="B62861" s="3" t="s">
        <v>10361</v>
      </c>
    </row>
    <row r="62862" spans="1:2" x14ac:dyDescent="0.25">
      <c r="A62862" s="3" t="s">
        <v>62977</v>
      </c>
      <c r="B62862" s="3" t="s">
        <v>10361</v>
      </c>
    </row>
    <row r="62863" spans="1:2" x14ac:dyDescent="0.25">
      <c r="A62863" s="3" t="s">
        <v>62978</v>
      </c>
      <c r="B62863" s="3" t="s">
        <v>10361</v>
      </c>
    </row>
    <row r="62864" spans="1:2" x14ac:dyDescent="0.25">
      <c r="A62864" s="3" t="s">
        <v>62979</v>
      </c>
      <c r="B62864" s="3" t="s">
        <v>10361</v>
      </c>
    </row>
    <row r="62865" spans="1:2" x14ac:dyDescent="0.25">
      <c r="A62865" s="3" t="s">
        <v>62980</v>
      </c>
      <c r="B62865" s="3" t="s">
        <v>10361</v>
      </c>
    </row>
    <row r="62866" spans="1:2" x14ac:dyDescent="0.25">
      <c r="A62866" s="3" t="s">
        <v>62981</v>
      </c>
      <c r="B62866" s="3" t="s">
        <v>10361</v>
      </c>
    </row>
    <row r="62867" spans="1:2" x14ac:dyDescent="0.25">
      <c r="A62867" s="3" t="s">
        <v>62982</v>
      </c>
      <c r="B62867" s="3" t="s">
        <v>10361</v>
      </c>
    </row>
    <row r="62868" spans="1:2" x14ac:dyDescent="0.25">
      <c r="A62868" s="3" t="s">
        <v>62983</v>
      </c>
      <c r="B62868" s="3" t="s">
        <v>10361</v>
      </c>
    </row>
    <row r="62869" spans="1:2" x14ac:dyDescent="0.25">
      <c r="A62869" s="3" t="s">
        <v>62984</v>
      </c>
      <c r="B62869" s="3" t="s">
        <v>10361</v>
      </c>
    </row>
    <row r="62870" spans="1:2" x14ac:dyDescent="0.25">
      <c r="A62870" s="3" t="s">
        <v>62985</v>
      </c>
      <c r="B62870" s="3" t="s">
        <v>10361</v>
      </c>
    </row>
    <row r="62871" spans="1:2" x14ac:dyDescent="0.25">
      <c r="A62871" s="3" t="s">
        <v>62986</v>
      </c>
      <c r="B62871" s="3" t="s">
        <v>10361</v>
      </c>
    </row>
    <row r="62872" spans="1:2" x14ac:dyDescent="0.25">
      <c r="A62872" s="3" t="s">
        <v>62987</v>
      </c>
      <c r="B62872" s="3" t="s">
        <v>10361</v>
      </c>
    </row>
    <row r="62873" spans="1:2" x14ac:dyDescent="0.25">
      <c r="A62873" s="3" t="s">
        <v>62988</v>
      </c>
      <c r="B62873" s="3" t="s">
        <v>10361</v>
      </c>
    </row>
    <row r="62874" spans="1:2" x14ac:dyDescent="0.25">
      <c r="A62874" s="3" t="s">
        <v>62989</v>
      </c>
      <c r="B62874" s="3" t="s">
        <v>10361</v>
      </c>
    </row>
    <row r="62875" spans="1:2" x14ac:dyDescent="0.25">
      <c r="A62875" s="3" t="s">
        <v>62990</v>
      </c>
      <c r="B62875" s="3" t="s">
        <v>10361</v>
      </c>
    </row>
    <row r="62876" spans="1:2" x14ac:dyDescent="0.25">
      <c r="A62876" s="3" t="s">
        <v>62991</v>
      </c>
      <c r="B62876" s="3" t="s">
        <v>10361</v>
      </c>
    </row>
    <row r="62877" spans="1:2" x14ac:dyDescent="0.25">
      <c r="A62877" s="3" t="s">
        <v>62992</v>
      </c>
      <c r="B62877" s="3" t="s">
        <v>10361</v>
      </c>
    </row>
    <row r="62878" spans="1:2" x14ac:dyDescent="0.25">
      <c r="A62878" s="3" t="s">
        <v>62993</v>
      </c>
      <c r="B62878" s="3" t="s">
        <v>10361</v>
      </c>
    </row>
    <row r="62879" spans="1:2" x14ac:dyDescent="0.25">
      <c r="A62879" s="3" t="s">
        <v>62994</v>
      </c>
      <c r="B62879" s="3" t="s">
        <v>10361</v>
      </c>
    </row>
    <row r="62880" spans="1:2" x14ac:dyDescent="0.25">
      <c r="A62880" s="3" t="s">
        <v>62995</v>
      </c>
      <c r="B62880" s="3" t="s">
        <v>10361</v>
      </c>
    </row>
    <row r="62881" spans="1:2" x14ac:dyDescent="0.25">
      <c r="A62881" s="3" t="s">
        <v>62996</v>
      </c>
      <c r="B62881" s="3" t="s">
        <v>10361</v>
      </c>
    </row>
    <row r="62882" spans="1:2" x14ac:dyDescent="0.25">
      <c r="A62882" s="3" t="s">
        <v>62997</v>
      </c>
      <c r="B62882" s="3" t="s">
        <v>10361</v>
      </c>
    </row>
    <row r="62883" spans="1:2" x14ac:dyDescent="0.25">
      <c r="A62883" s="3" t="s">
        <v>62998</v>
      </c>
      <c r="B62883" s="3" t="s">
        <v>10361</v>
      </c>
    </row>
    <row r="62884" spans="1:2" x14ac:dyDescent="0.25">
      <c r="A62884" s="3" t="s">
        <v>62999</v>
      </c>
      <c r="B62884" s="3" t="s">
        <v>10361</v>
      </c>
    </row>
    <row r="62885" spans="1:2" x14ac:dyDescent="0.25">
      <c r="A62885" s="3" t="s">
        <v>63000</v>
      </c>
      <c r="B62885" s="3" t="s">
        <v>10361</v>
      </c>
    </row>
    <row r="62886" spans="1:2" x14ac:dyDescent="0.25">
      <c r="A62886" s="3" t="s">
        <v>63001</v>
      </c>
      <c r="B62886" s="3" t="s">
        <v>10361</v>
      </c>
    </row>
    <row r="62887" spans="1:2" x14ac:dyDescent="0.25">
      <c r="A62887" s="3" t="s">
        <v>63002</v>
      </c>
      <c r="B62887" s="3" t="s">
        <v>10361</v>
      </c>
    </row>
    <row r="62888" spans="1:2" x14ac:dyDescent="0.25">
      <c r="A62888" s="3" t="s">
        <v>63003</v>
      </c>
      <c r="B62888" s="3" t="s">
        <v>10361</v>
      </c>
    </row>
    <row r="62889" spans="1:2" x14ac:dyDescent="0.25">
      <c r="A62889" s="3" t="s">
        <v>63004</v>
      </c>
      <c r="B62889" s="3" t="s">
        <v>10361</v>
      </c>
    </row>
    <row r="62890" spans="1:2" x14ac:dyDescent="0.25">
      <c r="A62890" s="3" t="s">
        <v>63005</v>
      </c>
      <c r="B62890" s="3" t="s">
        <v>10361</v>
      </c>
    </row>
    <row r="62891" spans="1:2" x14ac:dyDescent="0.25">
      <c r="A62891" s="3" t="s">
        <v>63006</v>
      </c>
      <c r="B62891" s="3" t="s">
        <v>10361</v>
      </c>
    </row>
    <row r="62892" spans="1:2" x14ac:dyDescent="0.25">
      <c r="A62892" s="3" t="s">
        <v>63007</v>
      </c>
      <c r="B62892" s="3" t="s">
        <v>10361</v>
      </c>
    </row>
    <row r="62893" spans="1:2" x14ac:dyDescent="0.25">
      <c r="A62893" s="3" t="s">
        <v>63008</v>
      </c>
      <c r="B62893" s="3" t="s">
        <v>10361</v>
      </c>
    </row>
    <row r="62894" spans="1:2" x14ac:dyDescent="0.25">
      <c r="A62894" s="3" t="s">
        <v>63009</v>
      </c>
      <c r="B62894" s="3" t="s">
        <v>10361</v>
      </c>
    </row>
    <row r="62895" spans="1:2" x14ac:dyDescent="0.25">
      <c r="A62895" s="3" t="s">
        <v>63010</v>
      </c>
      <c r="B62895" s="3" t="s">
        <v>10361</v>
      </c>
    </row>
    <row r="62896" spans="1:2" x14ac:dyDescent="0.25">
      <c r="A62896" s="3" t="s">
        <v>63011</v>
      </c>
      <c r="B62896" s="3" t="s">
        <v>10361</v>
      </c>
    </row>
    <row r="62897" spans="1:2" x14ac:dyDescent="0.25">
      <c r="A62897" s="3" t="s">
        <v>63012</v>
      </c>
      <c r="B62897" s="3" t="s">
        <v>10361</v>
      </c>
    </row>
    <row r="62898" spans="1:2" x14ac:dyDescent="0.25">
      <c r="A62898" s="3" t="s">
        <v>63013</v>
      </c>
      <c r="B62898" s="3" t="s">
        <v>10361</v>
      </c>
    </row>
    <row r="62899" spans="1:2" x14ac:dyDescent="0.25">
      <c r="A62899" s="3" t="s">
        <v>63014</v>
      </c>
      <c r="B62899" s="3" t="s">
        <v>10361</v>
      </c>
    </row>
    <row r="62900" spans="1:2" x14ac:dyDescent="0.25">
      <c r="A62900" s="3" t="s">
        <v>63015</v>
      </c>
      <c r="B62900" s="3" t="s">
        <v>10361</v>
      </c>
    </row>
    <row r="62901" spans="1:2" x14ac:dyDescent="0.25">
      <c r="A62901" s="3" t="s">
        <v>63016</v>
      </c>
      <c r="B62901" s="3" t="s">
        <v>10361</v>
      </c>
    </row>
    <row r="62902" spans="1:2" x14ac:dyDescent="0.25">
      <c r="A62902" s="3" t="s">
        <v>63017</v>
      </c>
      <c r="B62902" s="3" t="s">
        <v>10361</v>
      </c>
    </row>
    <row r="62903" spans="1:2" x14ac:dyDescent="0.25">
      <c r="A62903" s="3" t="s">
        <v>63018</v>
      </c>
      <c r="B62903" s="3" t="s">
        <v>10361</v>
      </c>
    </row>
    <row r="62904" spans="1:2" x14ac:dyDescent="0.25">
      <c r="A62904" s="3" t="s">
        <v>63019</v>
      </c>
      <c r="B62904" s="3" t="s">
        <v>10361</v>
      </c>
    </row>
    <row r="62905" spans="1:2" x14ac:dyDescent="0.25">
      <c r="A62905" s="3" t="s">
        <v>63020</v>
      </c>
      <c r="B62905" s="3" t="s">
        <v>10361</v>
      </c>
    </row>
    <row r="62906" spans="1:2" x14ac:dyDescent="0.25">
      <c r="A62906" s="3" t="s">
        <v>63021</v>
      </c>
      <c r="B62906" s="3" t="s">
        <v>10361</v>
      </c>
    </row>
    <row r="62907" spans="1:2" x14ac:dyDescent="0.25">
      <c r="A62907" s="3" t="s">
        <v>63022</v>
      </c>
      <c r="B62907" s="3" t="s">
        <v>10361</v>
      </c>
    </row>
    <row r="62908" spans="1:2" x14ac:dyDescent="0.25">
      <c r="A62908" s="3" t="s">
        <v>63023</v>
      </c>
      <c r="B62908" s="3" t="s">
        <v>10361</v>
      </c>
    </row>
    <row r="62909" spans="1:2" x14ac:dyDescent="0.25">
      <c r="A62909" s="3" t="s">
        <v>63024</v>
      </c>
      <c r="B62909" s="3" t="s">
        <v>10361</v>
      </c>
    </row>
    <row r="62910" spans="1:2" x14ac:dyDescent="0.25">
      <c r="A62910" s="3" t="s">
        <v>63025</v>
      </c>
      <c r="B62910" s="3" t="s">
        <v>10361</v>
      </c>
    </row>
    <row r="62911" spans="1:2" x14ac:dyDescent="0.25">
      <c r="A62911" s="3" t="s">
        <v>63026</v>
      </c>
      <c r="B62911" s="3" t="s">
        <v>10361</v>
      </c>
    </row>
    <row r="62912" spans="1:2" x14ac:dyDescent="0.25">
      <c r="A62912" s="3" t="s">
        <v>63027</v>
      </c>
      <c r="B62912" s="3" t="s">
        <v>10361</v>
      </c>
    </row>
    <row r="62913" spans="1:2" x14ac:dyDescent="0.25">
      <c r="A62913" s="3" t="s">
        <v>63028</v>
      </c>
      <c r="B62913" s="3" t="s">
        <v>10361</v>
      </c>
    </row>
    <row r="62914" spans="1:2" x14ac:dyDescent="0.25">
      <c r="A62914" s="3" t="s">
        <v>63029</v>
      </c>
      <c r="B62914" s="3" t="s">
        <v>10361</v>
      </c>
    </row>
    <row r="62915" spans="1:2" x14ac:dyDescent="0.25">
      <c r="A62915" s="3" t="s">
        <v>63030</v>
      </c>
      <c r="B62915" s="3" t="s">
        <v>10361</v>
      </c>
    </row>
    <row r="62916" spans="1:2" x14ac:dyDescent="0.25">
      <c r="A62916" s="3" t="s">
        <v>63031</v>
      </c>
      <c r="B62916" s="3" t="s">
        <v>10361</v>
      </c>
    </row>
    <row r="62917" spans="1:2" x14ac:dyDescent="0.25">
      <c r="A62917" s="3" t="s">
        <v>63032</v>
      </c>
      <c r="B62917" s="3" t="s">
        <v>10361</v>
      </c>
    </row>
    <row r="62918" spans="1:2" x14ac:dyDescent="0.25">
      <c r="A62918" s="3" t="s">
        <v>63033</v>
      </c>
      <c r="B62918" s="3" t="s">
        <v>10361</v>
      </c>
    </row>
    <row r="62919" spans="1:2" x14ac:dyDescent="0.25">
      <c r="A62919" s="3" t="s">
        <v>63034</v>
      </c>
      <c r="B62919" s="3" t="s">
        <v>10361</v>
      </c>
    </row>
    <row r="62920" spans="1:2" x14ac:dyDescent="0.25">
      <c r="A62920" s="3" t="s">
        <v>63035</v>
      </c>
      <c r="B62920" s="3" t="s">
        <v>10361</v>
      </c>
    </row>
    <row r="62921" spans="1:2" x14ac:dyDescent="0.25">
      <c r="A62921" s="3" t="s">
        <v>63036</v>
      </c>
      <c r="B62921" s="3" t="s">
        <v>10361</v>
      </c>
    </row>
    <row r="62922" spans="1:2" x14ac:dyDescent="0.25">
      <c r="A62922" s="3" t="s">
        <v>63037</v>
      </c>
      <c r="B62922" s="3" t="s">
        <v>10361</v>
      </c>
    </row>
    <row r="62923" spans="1:2" x14ac:dyDescent="0.25">
      <c r="A62923" s="3" t="s">
        <v>63038</v>
      </c>
      <c r="B62923" s="3" t="s">
        <v>10361</v>
      </c>
    </row>
    <row r="62924" spans="1:2" x14ac:dyDescent="0.25">
      <c r="A62924" s="3" t="s">
        <v>63039</v>
      </c>
      <c r="B62924" s="3" t="s">
        <v>10361</v>
      </c>
    </row>
    <row r="62925" spans="1:2" x14ac:dyDescent="0.25">
      <c r="A62925" s="3" t="s">
        <v>63040</v>
      </c>
      <c r="B62925" s="3" t="s">
        <v>10361</v>
      </c>
    </row>
    <row r="62926" spans="1:2" x14ac:dyDescent="0.25">
      <c r="A62926" s="3" t="s">
        <v>63041</v>
      </c>
      <c r="B62926" s="3" t="s">
        <v>10361</v>
      </c>
    </row>
    <row r="62927" spans="1:2" x14ac:dyDescent="0.25">
      <c r="A62927" s="3" t="s">
        <v>63042</v>
      </c>
      <c r="B62927" s="3" t="s">
        <v>10361</v>
      </c>
    </row>
    <row r="62928" spans="1:2" x14ac:dyDescent="0.25">
      <c r="A62928" s="3" t="s">
        <v>63043</v>
      </c>
      <c r="B62928" s="3" t="s">
        <v>10361</v>
      </c>
    </row>
    <row r="62929" spans="1:2" x14ac:dyDescent="0.25">
      <c r="A62929" s="3" t="s">
        <v>63044</v>
      </c>
      <c r="B62929" s="3" t="s">
        <v>10361</v>
      </c>
    </row>
    <row r="62930" spans="1:2" x14ac:dyDescent="0.25">
      <c r="A62930" s="3" t="s">
        <v>63045</v>
      </c>
      <c r="B62930" s="3" t="s">
        <v>10361</v>
      </c>
    </row>
    <row r="62931" spans="1:2" x14ac:dyDescent="0.25">
      <c r="A62931" s="3" t="s">
        <v>63046</v>
      </c>
      <c r="B62931" s="3" t="s">
        <v>10361</v>
      </c>
    </row>
    <row r="62932" spans="1:2" x14ac:dyDescent="0.25">
      <c r="A62932" s="3" t="s">
        <v>63047</v>
      </c>
      <c r="B62932" s="3" t="s">
        <v>10361</v>
      </c>
    </row>
    <row r="62933" spans="1:2" x14ac:dyDescent="0.25">
      <c r="A62933" s="3" t="s">
        <v>63048</v>
      </c>
      <c r="B62933" s="3" t="s">
        <v>10361</v>
      </c>
    </row>
    <row r="62934" spans="1:2" x14ac:dyDescent="0.25">
      <c r="A62934" s="3" t="s">
        <v>63049</v>
      </c>
      <c r="B62934" s="3" t="s">
        <v>10361</v>
      </c>
    </row>
    <row r="62935" spans="1:2" x14ac:dyDescent="0.25">
      <c r="A62935" s="3" t="s">
        <v>63050</v>
      </c>
      <c r="B62935" s="3" t="s">
        <v>10361</v>
      </c>
    </row>
    <row r="62936" spans="1:2" x14ac:dyDescent="0.25">
      <c r="A62936" s="3" t="s">
        <v>63051</v>
      </c>
      <c r="B62936" s="3" t="s">
        <v>10361</v>
      </c>
    </row>
    <row r="62937" spans="1:2" x14ac:dyDescent="0.25">
      <c r="A62937" s="3" t="s">
        <v>63052</v>
      </c>
      <c r="B62937" s="3" t="s">
        <v>10361</v>
      </c>
    </row>
    <row r="62938" spans="1:2" x14ac:dyDescent="0.25">
      <c r="A62938" s="3" t="s">
        <v>63053</v>
      </c>
      <c r="B62938" s="3" t="s">
        <v>10361</v>
      </c>
    </row>
    <row r="62939" spans="1:2" x14ac:dyDescent="0.25">
      <c r="A62939" s="3" t="s">
        <v>63054</v>
      </c>
      <c r="B62939" s="3" t="s">
        <v>10361</v>
      </c>
    </row>
    <row r="62940" spans="1:2" x14ac:dyDescent="0.25">
      <c r="A62940" s="3" t="s">
        <v>63055</v>
      </c>
      <c r="B62940" s="3" t="s">
        <v>10361</v>
      </c>
    </row>
    <row r="62941" spans="1:2" x14ac:dyDescent="0.25">
      <c r="A62941" s="3" t="s">
        <v>63056</v>
      </c>
      <c r="B62941" s="3" t="s">
        <v>10361</v>
      </c>
    </row>
    <row r="62942" spans="1:2" x14ac:dyDescent="0.25">
      <c r="A62942" s="3" t="s">
        <v>63057</v>
      </c>
      <c r="B62942" s="3" t="s">
        <v>10361</v>
      </c>
    </row>
    <row r="62943" spans="1:2" x14ac:dyDescent="0.25">
      <c r="A62943" s="3" t="s">
        <v>63058</v>
      </c>
      <c r="B62943" s="3" t="s">
        <v>10361</v>
      </c>
    </row>
    <row r="62944" spans="1:2" x14ac:dyDescent="0.25">
      <c r="A62944" s="3" t="s">
        <v>63059</v>
      </c>
      <c r="B62944" s="3" t="s">
        <v>10361</v>
      </c>
    </row>
    <row r="62945" spans="1:2" x14ac:dyDescent="0.25">
      <c r="A62945" s="3" t="s">
        <v>63060</v>
      </c>
      <c r="B62945" s="3" t="s">
        <v>10361</v>
      </c>
    </row>
    <row r="62946" spans="1:2" x14ac:dyDescent="0.25">
      <c r="A62946" s="3" t="s">
        <v>63061</v>
      </c>
      <c r="B62946" s="3" t="s">
        <v>10361</v>
      </c>
    </row>
    <row r="62947" spans="1:2" x14ac:dyDescent="0.25">
      <c r="A62947" s="3" t="s">
        <v>63062</v>
      </c>
      <c r="B62947" s="3" t="s">
        <v>10361</v>
      </c>
    </row>
    <row r="62948" spans="1:2" x14ac:dyDescent="0.25">
      <c r="A62948" s="3" t="s">
        <v>63063</v>
      </c>
      <c r="B62948" s="3" t="s">
        <v>10361</v>
      </c>
    </row>
    <row r="62949" spans="1:2" x14ac:dyDescent="0.25">
      <c r="A62949" s="3" t="s">
        <v>63064</v>
      </c>
      <c r="B62949" s="3" t="s">
        <v>10361</v>
      </c>
    </row>
    <row r="62950" spans="1:2" x14ac:dyDescent="0.25">
      <c r="A62950" s="3" t="s">
        <v>63065</v>
      </c>
      <c r="B62950" s="3" t="s">
        <v>10361</v>
      </c>
    </row>
    <row r="62951" spans="1:2" x14ac:dyDescent="0.25">
      <c r="A62951" s="3" t="s">
        <v>63066</v>
      </c>
      <c r="B62951" s="3" t="s">
        <v>10361</v>
      </c>
    </row>
    <row r="62952" spans="1:2" x14ac:dyDescent="0.25">
      <c r="A62952" s="3" t="s">
        <v>63067</v>
      </c>
      <c r="B62952" s="3" t="s">
        <v>10361</v>
      </c>
    </row>
    <row r="62953" spans="1:2" x14ac:dyDescent="0.25">
      <c r="A62953" s="3" t="s">
        <v>63068</v>
      </c>
      <c r="B62953" s="3" t="s">
        <v>10361</v>
      </c>
    </row>
    <row r="62954" spans="1:2" x14ac:dyDescent="0.25">
      <c r="A62954" s="3" t="s">
        <v>63069</v>
      </c>
      <c r="B62954" s="3" t="s">
        <v>10361</v>
      </c>
    </row>
    <row r="62955" spans="1:2" x14ac:dyDescent="0.25">
      <c r="A62955" s="3" t="s">
        <v>63070</v>
      </c>
      <c r="B62955" s="3" t="s">
        <v>10361</v>
      </c>
    </row>
    <row r="62956" spans="1:2" x14ac:dyDescent="0.25">
      <c r="A62956" s="3" t="s">
        <v>63071</v>
      </c>
      <c r="B62956" s="3" t="s">
        <v>10361</v>
      </c>
    </row>
    <row r="62957" spans="1:2" x14ac:dyDescent="0.25">
      <c r="A62957" s="3" t="s">
        <v>63072</v>
      </c>
      <c r="B62957" s="3" t="s">
        <v>10361</v>
      </c>
    </row>
    <row r="62958" spans="1:2" x14ac:dyDescent="0.25">
      <c r="A62958" s="3" t="s">
        <v>63073</v>
      </c>
      <c r="B62958" s="3" t="s">
        <v>10361</v>
      </c>
    </row>
    <row r="62959" spans="1:2" x14ac:dyDescent="0.25">
      <c r="A62959" s="3" t="s">
        <v>63074</v>
      </c>
      <c r="B62959" s="3" t="s">
        <v>10361</v>
      </c>
    </row>
    <row r="62960" spans="1:2" x14ac:dyDescent="0.25">
      <c r="A62960" s="3" t="s">
        <v>63075</v>
      </c>
      <c r="B62960" s="3" t="s">
        <v>10361</v>
      </c>
    </row>
    <row r="62961" spans="1:2" x14ac:dyDescent="0.25">
      <c r="A62961" s="3" t="s">
        <v>63076</v>
      </c>
      <c r="B62961" s="3" t="s">
        <v>10361</v>
      </c>
    </row>
    <row r="62962" spans="1:2" x14ac:dyDescent="0.25">
      <c r="A62962" s="3" t="s">
        <v>63077</v>
      </c>
      <c r="B62962" s="3" t="s">
        <v>10361</v>
      </c>
    </row>
    <row r="62963" spans="1:2" x14ac:dyDescent="0.25">
      <c r="A62963" s="3" t="s">
        <v>63078</v>
      </c>
      <c r="B62963" s="3" t="s">
        <v>5474</v>
      </c>
    </row>
    <row r="62964" spans="1:2" x14ac:dyDescent="0.25">
      <c r="A62964" s="3" t="s">
        <v>63079</v>
      </c>
      <c r="B62964" s="3" t="s">
        <v>5474</v>
      </c>
    </row>
    <row r="62965" spans="1:2" x14ac:dyDescent="0.25">
      <c r="A62965" s="3" t="s">
        <v>63080</v>
      </c>
      <c r="B62965" s="3" t="s">
        <v>5474</v>
      </c>
    </row>
    <row r="62966" spans="1:2" x14ac:dyDescent="0.25">
      <c r="A62966" s="3" t="s">
        <v>63081</v>
      </c>
      <c r="B62966" s="3" t="s">
        <v>5474</v>
      </c>
    </row>
    <row r="62967" spans="1:2" x14ac:dyDescent="0.25">
      <c r="A62967" s="3" t="s">
        <v>63082</v>
      </c>
      <c r="B62967" s="3" t="s">
        <v>10384</v>
      </c>
    </row>
    <row r="62968" spans="1:2" x14ac:dyDescent="0.25">
      <c r="A62968" s="3" t="s">
        <v>63083</v>
      </c>
      <c r="B62968" s="3" t="s">
        <v>10384</v>
      </c>
    </row>
    <row r="62969" spans="1:2" x14ac:dyDescent="0.25">
      <c r="A62969" s="3" t="s">
        <v>63084</v>
      </c>
      <c r="B62969" s="3" t="s">
        <v>10384</v>
      </c>
    </row>
    <row r="62970" spans="1:2" x14ac:dyDescent="0.25">
      <c r="A62970" s="3" t="s">
        <v>63085</v>
      </c>
      <c r="B62970" s="3" t="s">
        <v>10384</v>
      </c>
    </row>
    <row r="62971" spans="1:2" x14ac:dyDescent="0.25">
      <c r="A62971" s="3" t="s">
        <v>63086</v>
      </c>
      <c r="B62971" s="3" t="s">
        <v>10384</v>
      </c>
    </row>
    <row r="62972" spans="1:2" x14ac:dyDescent="0.25">
      <c r="A62972" s="3" t="s">
        <v>63087</v>
      </c>
      <c r="B62972" s="3" t="s">
        <v>10384</v>
      </c>
    </row>
    <row r="62973" spans="1:2" x14ac:dyDescent="0.25">
      <c r="A62973" s="3" t="s">
        <v>63088</v>
      </c>
      <c r="B62973" s="3" t="s">
        <v>10384</v>
      </c>
    </row>
    <row r="62974" spans="1:2" x14ac:dyDescent="0.25">
      <c r="A62974" s="3" t="s">
        <v>63089</v>
      </c>
      <c r="B62974" s="3" t="s">
        <v>10384</v>
      </c>
    </row>
    <row r="62975" spans="1:2" x14ac:dyDescent="0.25">
      <c r="A62975" s="3" t="s">
        <v>63090</v>
      </c>
      <c r="B62975" s="3" t="s">
        <v>10384</v>
      </c>
    </row>
    <row r="62976" spans="1:2" x14ac:dyDescent="0.25">
      <c r="A62976" s="3" t="s">
        <v>63091</v>
      </c>
      <c r="B62976" s="3" t="s">
        <v>10357</v>
      </c>
    </row>
    <row r="62977" spans="1:2" x14ac:dyDescent="0.25">
      <c r="A62977" s="3" t="s">
        <v>63092</v>
      </c>
      <c r="B62977" s="3" t="s">
        <v>5478</v>
      </c>
    </row>
    <row r="62978" spans="1:2" x14ac:dyDescent="0.25">
      <c r="A62978" s="3" t="s">
        <v>63093</v>
      </c>
      <c r="B62978" s="3" t="s">
        <v>5454</v>
      </c>
    </row>
    <row r="62979" spans="1:2" x14ac:dyDescent="0.25">
      <c r="A62979" s="3" t="s">
        <v>63094</v>
      </c>
      <c r="B62979" s="3" t="s">
        <v>5454</v>
      </c>
    </row>
    <row r="62980" spans="1:2" x14ac:dyDescent="0.25">
      <c r="A62980" s="3" t="s">
        <v>63095</v>
      </c>
      <c r="B62980" s="3" t="s">
        <v>5454</v>
      </c>
    </row>
    <row r="62981" spans="1:2" x14ac:dyDescent="0.25">
      <c r="A62981" s="3" t="s">
        <v>63096</v>
      </c>
      <c r="B62981" s="3" t="s">
        <v>5454</v>
      </c>
    </row>
    <row r="62982" spans="1:2" x14ac:dyDescent="0.25">
      <c r="A62982" s="3" t="s">
        <v>63097</v>
      </c>
      <c r="B62982" s="3" t="s">
        <v>5454</v>
      </c>
    </row>
    <row r="62983" spans="1:2" x14ac:dyDescent="0.25">
      <c r="A62983" s="3" t="s">
        <v>63098</v>
      </c>
      <c r="B62983" s="3" t="s">
        <v>5454</v>
      </c>
    </row>
    <row r="62984" spans="1:2" x14ac:dyDescent="0.25">
      <c r="A62984" s="3" t="s">
        <v>63099</v>
      </c>
      <c r="B62984" s="3" t="s">
        <v>5454</v>
      </c>
    </row>
    <row r="62985" spans="1:2" x14ac:dyDescent="0.25">
      <c r="A62985" s="3" t="s">
        <v>63100</v>
      </c>
      <c r="B62985" s="3" t="s">
        <v>5454</v>
      </c>
    </row>
    <row r="62986" spans="1:2" x14ac:dyDescent="0.25">
      <c r="A62986" s="3" t="s">
        <v>63101</v>
      </c>
      <c r="B62986" s="3" t="s">
        <v>5454</v>
      </c>
    </row>
    <row r="62987" spans="1:2" x14ac:dyDescent="0.25">
      <c r="A62987" s="3" t="s">
        <v>63102</v>
      </c>
      <c r="B62987" s="3" t="s">
        <v>5454</v>
      </c>
    </row>
    <row r="62988" spans="1:2" x14ac:dyDescent="0.25">
      <c r="A62988" s="3" t="s">
        <v>63103</v>
      </c>
      <c r="B62988" s="3" t="s">
        <v>5454</v>
      </c>
    </row>
    <row r="62989" spans="1:2" x14ac:dyDescent="0.25">
      <c r="A62989" s="3" t="s">
        <v>63104</v>
      </c>
      <c r="B62989" s="3" t="s">
        <v>5472</v>
      </c>
    </row>
    <row r="62990" spans="1:2" x14ac:dyDescent="0.25">
      <c r="A62990" s="3" t="s">
        <v>63105</v>
      </c>
      <c r="B62990" s="3" t="s">
        <v>5472</v>
      </c>
    </row>
    <row r="62991" spans="1:2" x14ac:dyDescent="0.25">
      <c r="A62991" s="3" t="s">
        <v>63106</v>
      </c>
      <c r="B62991" s="3" t="s">
        <v>5472</v>
      </c>
    </row>
    <row r="62992" spans="1:2" x14ac:dyDescent="0.25">
      <c r="A62992" s="3" t="s">
        <v>63107</v>
      </c>
      <c r="B62992" s="3" t="s">
        <v>5472</v>
      </c>
    </row>
    <row r="62993" spans="1:2" x14ac:dyDescent="0.25">
      <c r="A62993" s="3" t="s">
        <v>63108</v>
      </c>
      <c r="B62993" s="3" t="s">
        <v>5472</v>
      </c>
    </row>
    <row r="62994" spans="1:2" x14ac:dyDescent="0.25">
      <c r="A62994" s="3" t="s">
        <v>63109</v>
      </c>
      <c r="B62994" s="3" t="s">
        <v>5472</v>
      </c>
    </row>
    <row r="62995" spans="1:2" x14ac:dyDescent="0.25">
      <c r="A62995" s="3" t="s">
        <v>63110</v>
      </c>
      <c r="B62995" s="3" t="s">
        <v>5472</v>
      </c>
    </row>
    <row r="62996" spans="1:2" x14ac:dyDescent="0.25">
      <c r="A62996" s="3" t="s">
        <v>63111</v>
      </c>
      <c r="B62996" s="3" t="s">
        <v>32619</v>
      </c>
    </row>
    <row r="62997" spans="1:2" x14ac:dyDescent="0.25">
      <c r="A62997" s="3" t="s">
        <v>63112</v>
      </c>
      <c r="B62997" s="3" t="s">
        <v>32619</v>
      </c>
    </row>
    <row r="62998" spans="1:2" x14ac:dyDescent="0.25">
      <c r="A62998" s="3" t="s">
        <v>63113</v>
      </c>
      <c r="B62998" s="3" t="s">
        <v>32619</v>
      </c>
    </row>
    <row r="62999" spans="1:2" x14ac:dyDescent="0.25">
      <c r="A62999" s="3" t="s">
        <v>63114</v>
      </c>
      <c r="B62999" s="3" t="s">
        <v>32619</v>
      </c>
    </row>
    <row r="63000" spans="1:2" x14ac:dyDescent="0.25">
      <c r="A63000" s="3" t="s">
        <v>63115</v>
      </c>
      <c r="B63000" s="3" t="s">
        <v>32619</v>
      </c>
    </row>
    <row r="63001" spans="1:2" x14ac:dyDescent="0.25">
      <c r="A63001" s="3" t="s">
        <v>63116</v>
      </c>
      <c r="B63001" s="3" t="s">
        <v>32619</v>
      </c>
    </row>
    <row r="63002" spans="1:2" x14ac:dyDescent="0.25">
      <c r="A63002" s="3" t="s">
        <v>63117</v>
      </c>
      <c r="B63002" s="3" t="s">
        <v>32619</v>
      </c>
    </row>
    <row r="63003" spans="1:2" x14ac:dyDescent="0.25">
      <c r="A63003" s="3" t="s">
        <v>63118</v>
      </c>
      <c r="B63003" s="3" t="s">
        <v>32619</v>
      </c>
    </row>
    <row r="63004" spans="1:2" x14ac:dyDescent="0.25">
      <c r="A63004" s="3" t="s">
        <v>63119</v>
      </c>
      <c r="B63004" s="3" t="s">
        <v>32619</v>
      </c>
    </row>
    <row r="63005" spans="1:2" x14ac:dyDescent="0.25">
      <c r="A63005" s="3" t="s">
        <v>63120</v>
      </c>
      <c r="B63005" s="3" t="s">
        <v>32619</v>
      </c>
    </row>
    <row r="63006" spans="1:2" x14ac:dyDescent="0.25">
      <c r="A63006" s="3" t="s">
        <v>63121</v>
      </c>
      <c r="B63006" s="3" t="s">
        <v>32619</v>
      </c>
    </row>
    <row r="63007" spans="1:2" x14ac:dyDescent="0.25">
      <c r="A63007" s="3" t="s">
        <v>63122</v>
      </c>
      <c r="B63007" s="3" t="s">
        <v>32619</v>
      </c>
    </row>
    <row r="63008" spans="1:2" x14ac:dyDescent="0.25">
      <c r="A63008" s="3" t="s">
        <v>63123</v>
      </c>
      <c r="B63008" s="3" t="s">
        <v>32619</v>
      </c>
    </row>
    <row r="63009" spans="1:2" x14ac:dyDescent="0.25">
      <c r="A63009" s="3" t="s">
        <v>63124</v>
      </c>
      <c r="B63009" s="3" t="s">
        <v>32619</v>
      </c>
    </row>
    <row r="63010" spans="1:2" x14ac:dyDescent="0.25">
      <c r="A63010" s="3" t="s">
        <v>63125</v>
      </c>
      <c r="B63010" s="3" t="s">
        <v>32619</v>
      </c>
    </row>
    <row r="63011" spans="1:2" x14ac:dyDescent="0.25">
      <c r="A63011" s="3" t="s">
        <v>63126</v>
      </c>
      <c r="B63011" s="3" t="s">
        <v>32619</v>
      </c>
    </row>
    <row r="63012" spans="1:2" x14ac:dyDescent="0.25">
      <c r="A63012" s="3" t="s">
        <v>63127</v>
      </c>
      <c r="B63012" s="3" t="s">
        <v>32619</v>
      </c>
    </row>
    <row r="63013" spans="1:2" x14ac:dyDescent="0.25">
      <c r="A63013" s="3" t="s">
        <v>63128</v>
      </c>
      <c r="B63013" s="3" t="s">
        <v>32619</v>
      </c>
    </row>
    <row r="63014" spans="1:2" x14ac:dyDescent="0.25">
      <c r="A63014" s="3" t="s">
        <v>63129</v>
      </c>
      <c r="B63014" s="3" t="s">
        <v>32619</v>
      </c>
    </row>
    <row r="63015" spans="1:2" x14ac:dyDescent="0.25">
      <c r="A63015" s="3" t="s">
        <v>63130</v>
      </c>
      <c r="B63015" s="3" t="s">
        <v>32619</v>
      </c>
    </row>
    <row r="63016" spans="1:2" x14ac:dyDescent="0.25">
      <c r="A63016" s="3" t="s">
        <v>63131</v>
      </c>
      <c r="B63016" s="3" t="s">
        <v>32619</v>
      </c>
    </row>
    <row r="63017" spans="1:2" x14ac:dyDescent="0.25">
      <c r="A63017" s="3" t="s">
        <v>63132</v>
      </c>
      <c r="B63017" s="3" t="s">
        <v>32619</v>
      </c>
    </row>
    <row r="63018" spans="1:2" x14ac:dyDescent="0.25">
      <c r="A63018" s="3" t="s">
        <v>63133</v>
      </c>
      <c r="B63018" s="3" t="s">
        <v>32619</v>
      </c>
    </row>
    <row r="63019" spans="1:2" x14ac:dyDescent="0.25">
      <c r="A63019" s="3" t="s">
        <v>63134</v>
      </c>
      <c r="B63019" s="3" t="s">
        <v>32619</v>
      </c>
    </row>
    <row r="63020" spans="1:2" x14ac:dyDescent="0.25">
      <c r="A63020" s="3" t="s">
        <v>63135</v>
      </c>
      <c r="B63020" s="3" t="s">
        <v>32619</v>
      </c>
    </row>
    <row r="63021" spans="1:2" x14ac:dyDescent="0.25">
      <c r="A63021" s="3" t="s">
        <v>63136</v>
      </c>
      <c r="B63021" s="3" t="s">
        <v>32619</v>
      </c>
    </row>
    <row r="63022" spans="1:2" x14ac:dyDescent="0.25">
      <c r="A63022" s="3" t="s">
        <v>63137</v>
      </c>
      <c r="B63022" s="3" t="s">
        <v>32619</v>
      </c>
    </row>
    <row r="63023" spans="1:2" x14ac:dyDescent="0.25">
      <c r="A63023" s="3" t="s">
        <v>63138</v>
      </c>
      <c r="B63023" s="3" t="s">
        <v>32619</v>
      </c>
    </row>
    <row r="63024" spans="1:2" x14ac:dyDescent="0.25">
      <c r="A63024" s="3" t="s">
        <v>63139</v>
      </c>
      <c r="B63024" s="3" t="s">
        <v>32619</v>
      </c>
    </row>
    <row r="63025" spans="1:2" x14ac:dyDescent="0.25">
      <c r="A63025" s="3" t="s">
        <v>63140</v>
      </c>
      <c r="B63025" s="3" t="s">
        <v>32619</v>
      </c>
    </row>
    <row r="63026" spans="1:2" x14ac:dyDescent="0.25">
      <c r="A63026" s="3" t="s">
        <v>63141</v>
      </c>
      <c r="B63026" s="3" t="s">
        <v>32619</v>
      </c>
    </row>
    <row r="63027" spans="1:2" x14ac:dyDescent="0.25">
      <c r="A63027" s="3" t="s">
        <v>63142</v>
      </c>
      <c r="B63027" s="3" t="s">
        <v>32619</v>
      </c>
    </row>
    <row r="63028" spans="1:2" x14ac:dyDescent="0.25">
      <c r="A63028" s="3" t="s">
        <v>63143</v>
      </c>
      <c r="B63028" s="3" t="s">
        <v>32619</v>
      </c>
    </row>
    <row r="63029" spans="1:2" x14ac:dyDescent="0.25">
      <c r="A63029" s="3" t="s">
        <v>63144</v>
      </c>
      <c r="B63029" s="3" t="s">
        <v>32619</v>
      </c>
    </row>
    <row r="63030" spans="1:2" x14ac:dyDescent="0.25">
      <c r="A63030" s="3" t="s">
        <v>63145</v>
      </c>
      <c r="B63030" s="3" t="s">
        <v>32619</v>
      </c>
    </row>
    <row r="63031" spans="1:2" x14ac:dyDescent="0.25">
      <c r="A63031" s="3" t="s">
        <v>63146</v>
      </c>
      <c r="B63031" s="3" t="s">
        <v>32619</v>
      </c>
    </row>
    <row r="63032" spans="1:2" x14ac:dyDescent="0.25">
      <c r="A63032" s="3" t="s">
        <v>63147</v>
      </c>
      <c r="B63032" s="3" t="s">
        <v>32619</v>
      </c>
    </row>
    <row r="63033" spans="1:2" x14ac:dyDescent="0.25">
      <c r="A63033" s="3" t="s">
        <v>63148</v>
      </c>
      <c r="B63033" s="3" t="s">
        <v>32619</v>
      </c>
    </row>
    <row r="63034" spans="1:2" x14ac:dyDescent="0.25">
      <c r="A63034" s="3" t="s">
        <v>63149</v>
      </c>
      <c r="B63034" s="3" t="s">
        <v>32619</v>
      </c>
    </row>
    <row r="63035" spans="1:2" x14ac:dyDescent="0.25">
      <c r="A63035" s="3" t="s">
        <v>63150</v>
      </c>
      <c r="B63035" s="3" t="s">
        <v>10365</v>
      </c>
    </row>
    <row r="63036" spans="1:2" x14ac:dyDescent="0.25">
      <c r="A63036" s="3" t="s">
        <v>63151</v>
      </c>
      <c r="B63036" s="3" t="s">
        <v>10365</v>
      </c>
    </row>
    <row r="63037" spans="1:2" x14ac:dyDescent="0.25">
      <c r="A63037" s="3" t="s">
        <v>63152</v>
      </c>
      <c r="B63037" s="3" t="s">
        <v>10365</v>
      </c>
    </row>
    <row r="63038" spans="1:2" x14ac:dyDescent="0.25">
      <c r="A63038" s="3" t="s">
        <v>63153</v>
      </c>
      <c r="B63038" s="3" t="s">
        <v>10365</v>
      </c>
    </row>
    <row r="63039" spans="1:2" x14ac:dyDescent="0.25">
      <c r="A63039" s="3" t="s">
        <v>63154</v>
      </c>
      <c r="B63039" s="3" t="s">
        <v>10365</v>
      </c>
    </row>
    <row r="63040" spans="1:2" x14ac:dyDescent="0.25">
      <c r="A63040" s="3" t="s">
        <v>63155</v>
      </c>
      <c r="B63040" s="3" t="s">
        <v>5458</v>
      </c>
    </row>
    <row r="63041" spans="1:2" x14ac:dyDescent="0.25">
      <c r="A63041" s="3" t="s">
        <v>63156</v>
      </c>
      <c r="B63041" s="3" t="s">
        <v>5458</v>
      </c>
    </row>
    <row r="63042" spans="1:2" x14ac:dyDescent="0.25">
      <c r="A63042" s="3" t="s">
        <v>63157</v>
      </c>
      <c r="B63042" s="3" t="s">
        <v>5458</v>
      </c>
    </row>
    <row r="63043" spans="1:2" x14ac:dyDescent="0.25">
      <c r="A63043" s="3" t="s">
        <v>63158</v>
      </c>
      <c r="B63043" s="3" t="s">
        <v>5458</v>
      </c>
    </row>
    <row r="63044" spans="1:2" x14ac:dyDescent="0.25">
      <c r="A63044" s="3" t="s">
        <v>63159</v>
      </c>
      <c r="B63044" s="3" t="s">
        <v>5458</v>
      </c>
    </row>
    <row r="63045" spans="1:2" x14ac:dyDescent="0.25">
      <c r="A63045" s="3" t="s">
        <v>63160</v>
      </c>
      <c r="B63045" s="3" t="s">
        <v>5458</v>
      </c>
    </row>
    <row r="63046" spans="1:2" x14ac:dyDescent="0.25">
      <c r="A63046" s="3" t="s">
        <v>63161</v>
      </c>
      <c r="B63046" s="3" t="s">
        <v>5458</v>
      </c>
    </row>
    <row r="63047" spans="1:2" x14ac:dyDescent="0.25">
      <c r="A63047" s="3" t="s">
        <v>63162</v>
      </c>
      <c r="B63047" s="3" t="s">
        <v>5458</v>
      </c>
    </row>
    <row r="63048" spans="1:2" x14ac:dyDescent="0.25">
      <c r="A63048" s="3" t="s">
        <v>63163</v>
      </c>
      <c r="B63048" s="3" t="s">
        <v>5458</v>
      </c>
    </row>
    <row r="63049" spans="1:2" x14ac:dyDescent="0.25">
      <c r="A63049" s="3" t="s">
        <v>63164</v>
      </c>
      <c r="B63049" s="3" t="s">
        <v>5458</v>
      </c>
    </row>
    <row r="63050" spans="1:2" x14ac:dyDescent="0.25">
      <c r="A63050" s="3" t="s">
        <v>63165</v>
      </c>
      <c r="B63050" s="3" t="s">
        <v>5458</v>
      </c>
    </row>
    <row r="63051" spans="1:2" x14ac:dyDescent="0.25">
      <c r="A63051" s="3" t="s">
        <v>63166</v>
      </c>
      <c r="B63051" s="3" t="s">
        <v>5458</v>
      </c>
    </row>
    <row r="63052" spans="1:2" x14ac:dyDescent="0.25">
      <c r="A63052" s="3" t="s">
        <v>63167</v>
      </c>
      <c r="B63052" s="3" t="s">
        <v>5458</v>
      </c>
    </row>
    <row r="63053" spans="1:2" x14ac:dyDescent="0.25">
      <c r="A63053" s="3" t="s">
        <v>63168</v>
      </c>
      <c r="B63053" s="3" t="s">
        <v>5458</v>
      </c>
    </row>
    <row r="63054" spans="1:2" x14ac:dyDescent="0.25">
      <c r="A63054" s="3" t="s">
        <v>63169</v>
      </c>
      <c r="B63054" s="3" t="s">
        <v>5458</v>
      </c>
    </row>
    <row r="63055" spans="1:2" x14ac:dyDescent="0.25">
      <c r="A63055" s="3" t="s">
        <v>63170</v>
      </c>
      <c r="B63055" s="3" t="s">
        <v>5458</v>
      </c>
    </row>
    <row r="63056" spans="1:2" x14ac:dyDescent="0.25">
      <c r="A63056" s="3" t="s">
        <v>63171</v>
      </c>
      <c r="B63056" s="3" t="s">
        <v>5458</v>
      </c>
    </row>
    <row r="63057" spans="1:2" x14ac:dyDescent="0.25">
      <c r="A63057" s="3" t="s">
        <v>63172</v>
      </c>
      <c r="B63057" s="3" t="s">
        <v>5458</v>
      </c>
    </row>
    <row r="63058" spans="1:2" x14ac:dyDescent="0.25">
      <c r="A63058" s="3" t="s">
        <v>63173</v>
      </c>
      <c r="B63058" s="3" t="s">
        <v>5458</v>
      </c>
    </row>
    <row r="63059" spans="1:2" x14ac:dyDescent="0.25">
      <c r="A63059" s="3" t="s">
        <v>63174</v>
      </c>
      <c r="B63059" s="3" t="s">
        <v>5458</v>
      </c>
    </row>
    <row r="63060" spans="1:2" x14ac:dyDescent="0.25">
      <c r="A63060" s="3" t="s">
        <v>63175</v>
      </c>
      <c r="B63060" s="3" t="s">
        <v>5458</v>
      </c>
    </row>
    <row r="63061" spans="1:2" x14ac:dyDescent="0.25">
      <c r="A63061" s="3" t="s">
        <v>63176</v>
      </c>
      <c r="B63061" s="3" t="s">
        <v>5458</v>
      </c>
    </row>
    <row r="63062" spans="1:2" x14ac:dyDescent="0.25">
      <c r="A63062" s="3" t="s">
        <v>63177</v>
      </c>
      <c r="B63062" s="3" t="s">
        <v>5458</v>
      </c>
    </row>
    <row r="63063" spans="1:2" x14ac:dyDescent="0.25">
      <c r="A63063" s="3" t="s">
        <v>63178</v>
      </c>
      <c r="B63063" s="3" t="s">
        <v>5459</v>
      </c>
    </row>
    <row r="63064" spans="1:2" x14ac:dyDescent="0.25">
      <c r="A63064" s="3" t="s">
        <v>63179</v>
      </c>
      <c r="B63064" s="3" t="s">
        <v>10385</v>
      </c>
    </row>
    <row r="63065" spans="1:2" x14ac:dyDescent="0.25">
      <c r="A63065" s="3" t="s">
        <v>63180</v>
      </c>
      <c r="B63065" s="3" t="s">
        <v>10385</v>
      </c>
    </row>
    <row r="63066" spans="1:2" x14ac:dyDescent="0.25">
      <c r="A63066" s="3" t="s">
        <v>63181</v>
      </c>
      <c r="B63066" s="3" t="s">
        <v>10385</v>
      </c>
    </row>
    <row r="63067" spans="1:2" x14ac:dyDescent="0.25">
      <c r="A63067" s="3" t="s">
        <v>63182</v>
      </c>
      <c r="B63067" s="3" t="s">
        <v>10385</v>
      </c>
    </row>
    <row r="63068" spans="1:2" x14ac:dyDescent="0.25">
      <c r="A63068" s="3" t="s">
        <v>63183</v>
      </c>
      <c r="B63068" s="3" t="s">
        <v>10385</v>
      </c>
    </row>
    <row r="63069" spans="1:2" x14ac:dyDescent="0.25">
      <c r="A63069" s="3" t="s">
        <v>63184</v>
      </c>
      <c r="B63069" s="3" t="s">
        <v>10385</v>
      </c>
    </row>
    <row r="63070" spans="1:2" x14ac:dyDescent="0.25">
      <c r="A63070" s="3" t="s">
        <v>63185</v>
      </c>
      <c r="B63070" s="3" t="s">
        <v>10385</v>
      </c>
    </row>
    <row r="63071" spans="1:2" x14ac:dyDescent="0.25">
      <c r="A63071" s="3" t="s">
        <v>63186</v>
      </c>
      <c r="B63071" s="3" t="s">
        <v>10385</v>
      </c>
    </row>
    <row r="63072" spans="1:2" x14ac:dyDescent="0.25">
      <c r="A63072" s="3" t="s">
        <v>63187</v>
      </c>
      <c r="B63072" s="3" t="s">
        <v>10385</v>
      </c>
    </row>
    <row r="63073" spans="1:2" x14ac:dyDescent="0.25">
      <c r="A63073" s="3" t="s">
        <v>63188</v>
      </c>
      <c r="B63073" s="3" t="s">
        <v>10385</v>
      </c>
    </row>
    <row r="63074" spans="1:2" x14ac:dyDescent="0.25">
      <c r="A63074" s="3" t="s">
        <v>63189</v>
      </c>
      <c r="B63074" s="3" t="s">
        <v>10385</v>
      </c>
    </row>
    <row r="63075" spans="1:2" x14ac:dyDescent="0.25">
      <c r="A63075" s="3" t="s">
        <v>63190</v>
      </c>
      <c r="B63075" s="3" t="s">
        <v>10385</v>
      </c>
    </row>
    <row r="63076" spans="1:2" x14ac:dyDescent="0.25">
      <c r="A63076" s="3" t="s">
        <v>63191</v>
      </c>
      <c r="B63076" s="3" t="s">
        <v>10385</v>
      </c>
    </row>
    <row r="63077" spans="1:2" x14ac:dyDescent="0.25">
      <c r="A63077" s="3" t="s">
        <v>63192</v>
      </c>
      <c r="B63077" s="3" t="s">
        <v>10385</v>
      </c>
    </row>
    <row r="63078" spans="1:2" x14ac:dyDescent="0.25">
      <c r="A63078" s="3" t="s">
        <v>63193</v>
      </c>
      <c r="B63078" s="3" t="s">
        <v>10385</v>
      </c>
    </row>
    <row r="63079" spans="1:2" x14ac:dyDescent="0.25">
      <c r="A63079" s="3" t="s">
        <v>63194</v>
      </c>
      <c r="B63079" s="3" t="s">
        <v>10385</v>
      </c>
    </row>
    <row r="63080" spans="1:2" x14ac:dyDescent="0.25">
      <c r="A63080" s="3" t="s">
        <v>63195</v>
      </c>
      <c r="B63080" s="3" t="s">
        <v>10385</v>
      </c>
    </row>
    <row r="63081" spans="1:2" x14ac:dyDescent="0.25">
      <c r="A63081" s="3" t="s">
        <v>63196</v>
      </c>
      <c r="B63081" s="3" t="s">
        <v>10385</v>
      </c>
    </row>
    <row r="63082" spans="1:2" x14ac:dyDescent="0.25">
      <c r="A63082" s="3" t="s">
        <v>63197</v>
      </c>
      <c r="B63082" s="3" t="s">
        <v>10385</v>
      </c>
    </row>
    <row r="63083" spans="1:2" x14ac:dyDescent="0.25">
      <c r="A63083" s="3" t="s">
        <v>63198</v>
      </c>
      <c r="B63083" s="3" t="s">
        <v>10385</v>
      </c>
    </row>
    <row r="63084" spans="1:2" x14ac:dyDescent="0.25">
      <c r="A63084" s="3" t="s">
        <v>63199</v>
      </c>
      <c r="B63084" s="3" t="s">
        <v>10385</v>
      </c>
    </row>
    <row r="63085" spans="1:2" x14ac:dyDescent="0.25">
      <c r="A63085" s="3" t="s">
        <v>63200</v>
      </c>
      <c r="B63085" s="3" t="s">
        <v>10385</v>
      </c>
    </row>
    <row r="63086" spans="1:2" x14ac:dyDescent="0.25">
      <c r="A63086" s="3" t="s">
        <v>63201</v>
      </c>
      <c r="B63086" s="3" t="s">
        <v>10385</v>
      </c>
    </row>
    <row r="63087" spans="1:2" x14ac:dyDescent="0.25">
      <c r="A63087" s="3" t="s">
        <v>63202</v>
      </c>
      <c r="B63087" s="3" t="s">
        <v>10385</v>
      </c>
    </row>
    <row r="63088" spans="1:2" x14ac:dyDescent="0.25">
      <c r="A63088" s="3" t="s">
        <v>63203</v>
      </c>
      <c r="B63088" s="3" t="s">
        <v>10385</v>
      </c>
    </row>
    <row r="63089" spans="1:2" x14ac:dyDescent="0.25">
      <c r="A63089" s="3" t="s">
        <v>63204</v>
      </c>
      <c r="B63089" s="3" t="s">
        <v>10385</v>
      </c>
    </row>
    <row r="63090" spans="1:2" x14ac:dyDescent="0.25">
      <c r="A63090" s="3" t="s">
        <v>63205</v>
      </c>
      <c r="B63090" s="3" t="s">
        <v>10385</v>
      </c>
    </row>
    <row r="63091" spans="1:2" x14ac:dyDescent="0.25">
      <c r="A63091" s="3" t="s">
        <v>63206</v>
      </c>
      <c r="B63091" s="3" t="s">
        <v>10385</v>
      </c>
    </row>
    <row r="63092" spans="1:2" x14ac:dyDescent="0.25">
      <c r="A63092" s="3" t="s">
        <v>63207</v>
      </c>
      <c r="B63092" s="3" t="s">
        <v>10385</v>
      </c>
    </row>
    <row r="63093" spans="1:2" x14ac:dyDescent="0.25">
      <c r="A63093" s="3" t="s">
        <v>63208</v>
      </c>
      <c r="B63093" s="3" t="s">
        <v>10385</v>
      </c>
    </row>
    <row r="63094" spans="1:2" x14ac:dyDescent="0.25">
      <c r="A63094" s="3" t="s">
        <v>63209</v>
      </c>
      <c r="B63094" s="3" t="s">
        <v>10385</v>
      </c>
    </row>
    <row r="63095" spans="1:2" x14ac:dyDescent="0.25">
      <c r="A63095" s="3" t="s">
        <v>63210</v>
      </c>
      <c r="B63095" s="3" t="s">
        <v>10385</v>
      </c>
    </row>
    <row r="63096" spans="1:2" x14ac:dyDescent="0.25">
      <c r="A63096" s="3" t="s">
        <v>63211</v>
      </c>
      <c r="B63096" s="3" t="s">
        <v>10385</v>
      </c>
    </row>
    <row r="63097" spans="1:2" x14ac:dyDescent="0.25">
      <c r="A63097" s="3" t="s">
        <v>63212</v>
      </c>
      <c r="B63097" s="3" t="s">
        <v>10385</v>
      </c>
    </row>
    <row r="63098" spans="1:2" x14ac:dyDescent="0.25">
      <c r="A63098" s="3" t="s">
        <v>63213</v>
      </c>
      <c r="B63098" s="3" t="s">
        <v>10385</v>
      </c>
    </row>
    <row r="63099" spans="1:2" x14ac:dyDescent="0.25">
      <c r="A63099" s="3" t="s">
        <v>63214</v>
      </c>
      <c r="B63099" s="3" t="s">
        <v>10385</v>
      </c>
    </row>
    <row r="63100" spans="1:2" x14ac:dyDescent="0.25">
      <c r="A63100" s="3" t="s">
        <v>63215</v>
      </c>
      <c r="B63100" s="3" t="s">
        <v>10385</v>
      </c>
    </row>
    <row r="63101" spans="1:2" x14ac:dyDescent="0.25">
      <c r="A63101" s="3" t="s">
        <v>63216</v>
      </c>
      <c r="B63101" s="3" t="s">
        <v>10385</v>
      </c>
    </row>
    <row r="63102" spans="1:2" x14ac:dyDescent="0.25">
      <c r="A63102" s="3" t="s">
        <v>63217</v>
      </c>
      <c r="B63102" s="3" t="s">
        <v>10385</v>
      </c>
    </row>
    <row r="63103" spans="1:2" x14ac:dyDescent="0.25">
      <c r="A63103" s="3" t="s">
        <v>63218</v>
      </c>
      <c r="B63103" s="3" t="s">
        <v>10385</v>
      </c>
    </row>
    <row r="63104" spans="1:2" x14ac:dyDescent="0.25">
      <c r="A63104" s="3" t="s">
        <v>63219</v>
      </c>
      <c r="B63104" s="3" t="s">
        <v>10385</v>
      </c>
    </row>
    <row r="63105" spans="1:2" x14ac:dyDescent="0.25">
      <c r="A63105" s="3" t="s">
        <v>63220</v>
      </c>
      <c r="B63105" s="3" t="s">
        <v>10385</v>
      </c>
    </row>
    <row r="63106" spans="1:2" x14ac:dyDescent="0.25">
      <c r="A63106" s="3" t="s">
        <v>63221</v>
      </c>
      <c r="B63106" s="3" t="s">
        <v>10385</v>
      </c>
    </row>
    <row r="63107" spans="1:2" x14ac:dyDescent="0.25">
      <c r="A63107" s="3" t="s">
        <v>63222</v>
      </c>
      <c r="B63107" s="3" t="s">
        <v>10385</v>
      </c>
    </row>
    <row r="63108" spans="1:2" x14ac:dyDescent="0.25">
      <c r="A63108" s="3" t="s">
        <v>63223</v>
      </c>
      <c r="B63108" s="3" t="s">
        <v>10385</v>
      </c>
    </row>
    <row r="63109" spans="1:2" x14ac:dyDescent="0.25">
      <c r="A63109" s="3" t="s">
        <v>63224</v>
      </c>
      <c r="B63109" s="3" t="s">
        <v>10385</v>
      </c>
    </row>
    <row r="63110" spans="1:2" x14ac:dyDescent="0.25">
      <c r="A63110" s="3" t="s">
        <v>63225</v>
      </c>
      <c r="B63110" s="3" t="s">
        <v>10385</v>
      </c>
    </row>
    <row r="63111" spans="1:2" x14ac:dyDescent="0.25">
      <c r="A63111" s="3" t="s">
        <v>63226</v>
      </c>
      <c r="B63111" s="3" t="s">
        <v>10385</v>
      </c>
    </row>
    <row r="63112" spans="1:2" x14ac:dyDescent="0.25">
      <c r="A63112" s="3" t="s">
        <v>63227</v>
      </c>
      <c r="B63112" s="3" t="s">
        <v>10385</v>
      </c>
    </row>
    <row r="63113" spans="1:2" x14ac:dyDescent="0.25">
      <c r="A63113" s="3" t="s">
        <v>63228</v>
      </c>
      <c r="B63113" s="3" t="s">
        <v>10385</v>
      </c>
    </row>
    <row r="63114" spans="1:2" x14ac:dyDescent="0.25">
      <c r="A63114" s="3" t="s">
        <v>63229</v>
      </c>
      <c r="B63114" s="3" t="s">
        <v>10385</v>
      </c>
    </row>
    <row r="63115" spans="1:2" x14ac:dyDescent="0.25">
      <c r="A63115" s="3" t="s">
        <v>63230</v>
      </c>
      <c r="B63115" s="3" t="s">
        <v>10385</v>
      </c>
    </row>
    <row r="63116" spans="1:2" x14ac:dyDescent="0.25">
      <c r="A63116" s="3" t="s">
        <v>63231</v>
      </c>
      <c r="B63116" s="3" t="s">
        <v>10385</v>
      </c>
    </row>
    <row r="63117" spans="1:2" x14ac:dyDescent="0.25">
      <c r="A63117" s="3" t="s">
        <v>63232</v>
      </c>
      <c r="B63117" s="3" t="s">
        <v>10385</v>
      </c>
    </row>
    <row r="63118" spans="1:2" x14ac:dyDescent="0.25">
      <c r="A63118" s="3" t="s">
        <v>63233</v>
      </c>
      <c r="B63118" s="3" t="s">
        <v>10385</v>
      </c>
    </row>
    <row r="63119" spans="1:2" x14ac:dyDescent="0.25">
      <c r="A63119" s="3" t="s">
        <v>63234</v>
      </c>
      <c r="B63119" s="3" t="s">
        <v>10385</v>
      </c>
    </row>
    <row r="63120" spans="1:2" x14ac:dyDescent="0.25">
      <c r="A63120" s="3" t="s">
        <v>63235</v>
      </c>
      <c r="B63120" s="3" t="s">
        <v>10385</v>
      </c>
    </row>
    <row r="63121" spans="1:2" x14ac:dyDescent="0.25">
      <c r="A63121" s="3" t="s">
        <v>63236</v>
      </c>
      <c r="B63121" s="3" t="s">
        <v>10385</v>
      </c>
    </row>
    <row r="63122" spans="1:2" x14ac:dyDescent="0.25">
      <c r="A63122" s="3" t="s">
        <v>63237</v>
      </c>
      <c r="B63122" s="3" t="s">
        <v>10385</v>
      </c>
    </row>
    <row r="63123" spans="1:2" x14ac:dyDescent="0.25">
      <c r="A63123" s="3" t="s">
        <v>63238</v>
      </c>
      <c r="B63123" s="3" t="s">
        <v>5460</v>
      </c>
    </row>
    <row r="63124" spans="1:2" x14ac:dyDescent="0.25">
      <c r="A63124" s="3" t="s">
        <v>63239</v>
      </c>
      <c r="B63124" s="3" t="s">
        <v>5460</v>
      </c>
    </row>
    <row r="63125" spans="1:2" x14ac:dyDescent="0.25">
      <c r="A63125" s="3" t="s">
        <v>63240</v>
      </c>
      <c r="B63125" s="3" t="s">
        <v>5460</v>
      </c>
    </row>
    <row r="63126" spans="1:2" x14ac:dyDescent="0.25">
      <c r="A63126" s="3" t="s">
        <v>63241</v>
      </c>
      <c r="B63126" s="3" t="s">
        <v>5460</v>
      </c>
    </row>
    <row r="63127" spans="1:2" x14ac:dyDescent="0.25">
      <c r="A63127" s="3" t="s">
        <v>63242</v>
      </c>
      <c r="B63127" s="3" t="s">
        <v>10377</v>
      </c>
    </row>
    <row r="63128" spans="1:2" x14ac:dyDescent="0.25">
      <c r="A63128" s="3" t="s">
        <v>63243</v>
      </c>
      <c r="B63128" s="3" t="s">
        <v>10377</v>
      </c>
    </row>
    <row r="63129" spans="1:2" x14ac:dyDescent="0.25">
      <c r="A63129" s="3" t="s">
        <v>63244</v>
      </c>
      <c r="B63129" s="3" t="s">
        <v>10377</v>
      </c>
    </row>
    <row r="63130" spans="1:2" x14ac:dyDescent="0.25">
      <c r="A63130" s="3" t="s">
        <v>63245</v>
      </c>
      <c r="B63130" s="3" t="s">
        <v>10377</v>
      </c>
    </row>
    <row r="63131" spans="1:2" x14ac:dyDescent="0.25">
      <c r="A63131" s="3" t="s">
        <v>63246</v>
      </c>
      <c r="B63131" s="3" t="s">
        <v>5461</v>
      </c>
    </row>
    <row r="63132" spans="1:2" x14ac:dyDescent="0.25">
      <c r="A63132" s="3" t="s">
        <v>63247</v>
      </c>
      <c r="B63132" s="3" t="s">
        <v>5461</v>
      </c>
    </row>
    <row r="63133" spans="1:2" x14ac:dyDescent="0.25">
      <c r="A63133" s="3" t="s">
        <v>63248</v>
      </c>
      <c r="B63133" s="3" t="s">
        <v>5461</v>
      </c>
    </row>
    <row r="63134" spans="1:2" x14ac:dyDescent="0.25">
      <c r="A63134" s="3" t="s">
        <v>63249</v>
      </c>
      <c r="B63134" s="3" t="s">
        <v>5461</v>
      </c>
    </row>
    <row r="63135" spans="1:2" x14ac:dyDescent="0.25">
      <c r="A63135" s="3" t="s">
        <v>63250</v>
      </c>
      <c r="B63135" s="3" t="s">
        <v>5461</v>
      </c>
    </row>
    <row r="63136" spans="1:2" x14ac:dyDescent="0.25">
      <c r="A63136" s="3" t="s">
        <v>63251</v>
      </c>
      <c r="B63136" s="3" t="s">
        <v>5461</v>
      </c>
    </row>
    <row r="63137" spans="1:2" x14ac:dyDescent="0.25">
      <c r="A63137" s="3" t="s">
        <v>63252</v>
      </c>
      <c r="B63137" s="3" t="s">
        <v>5461</v>
      </c>
    </row>
    <row r="63138" spans="1:2" x14ac:dyDescent="0.25">
      <c r="A63138" s="3" t="s">
        <v>63253</v>
      </c>
      <c r="B63138" s="3" t="s">
        <v>5461</v>
      </c>
    </row>
    <row r="63139" spans="1:2" x14ac:dyDescent="0.25">
      <c r="A63139" s="3" t="s">
        <v>63254</v>
      </c>
      <c r="B63139" s="3" t="s">
        <v>5461</v>
      </c>
    </row>
    <row r="63140" spans="1:2" x14ac:dyDescent="0.25">
      <c r="A63140" s="3" t="s">
        <v>63255</v>
      </c>
      <c r="B63140" s="3" t="s">
        <v>5461</v>
      </c>
    </row>
    <row r="63141" spans="1:2" x14ac:dyDescent="0.25">
      <c r="A63141" s="3" t="s">
        <v>63256</v>
      </c>
      <c r="B63141" s="3" t="s">
        <v>5462</v>
      </c>
    </row>
    <row r="63142" spans="1:2" x14ac:dyDescent="0.25">
      <c r="A63142" s="3" t="s">
        <v>63257</v>
      </c>
      <c r="B63142" s="3" t="s">
        <v>5462</v>
      </c>
    </row>
    <row r="63143" spans="1:2" x14ac:dyDescent="0.25">
      <c r="A63143" s="3" t="s">
        <v>63258</v>
      </c>
      <c r="B63143" s="3" t="s">
        <v>5462</v>
      </c>
    </row>
    <row r="63144" spans="1:2" x14ac:dyDescent="0.25">
      <c r="A63144" s="3" t="s">
        <v>63259</v>
      </c>
      <c r="B63144" s="3" t="s">
        <v>5462</v>
      </c>
    </row>
    <row r="63145" spans="1:2" x14ac:dyDescent="0.25">
      <c r="A63145" s="3" t="s">
        <v>63260</v>
      </c>
      <c r="B63145" s="3" t="s">
        <v>5462</v>
      </c>
    </row>
    <row r="63146" spans="1:2" x14ac:dyDescent="0.25">
      <c r="A63146" s="3" t="s">
        <v>63261</v>
      </c>
      <c r="B63146" s="3" t="s">
        <v>5462</v>
      </c>
    </row>
    <row r="63147" spans="1:2" x14ac:dyDescent="0.25">
      <c r="A63147" s="3" t="s">
        <v>63262</v>
      </c>
      <c r="B63147" s="3" t="s">
        <v>5462</v>
      </c>
    </row>
    <row r="63148" spans="1:2" x14ac:dyDescent="0.25">
      <c r="A63148" s="3" t="s">
        <v>63263</v>
      </c>
      <c r="B63148" s="3" t="s">
        <v>5462</v>
      </c>
    </row>
    <row r="63149" spans="1:2" x14ac:dyDescent="0.25">
      <c r="A63149" s="3" t="s">
        <v>63264</v>
      </c>
      <c r="B63149" s="3" t="s">
        <v>5462</v>
      </c>
    </row>
    <row r="63150" spans="1:2" x14ac:dyDescent="0.25">
      <c r="A63150" s="3" t="s">
        <v>63265</v>
      </c>
      <c r="B63150" s="3" t="s">
        <v>5462</v>
      </c>
    </row>
    <row r="63151" spans="1:2" x14ac:dyDescent="0.25">
      <c r="A63151" s="3" t="s">
        <v>63266</v>
      </c>
      <c r="B63151" s="3" t="s">
        <v>5462</v>
      </c>
    </row>
    <row r="63152" spans="1:2" x14ac:dyDescent="0.25">
      <c r="A63152" s="3" t="s">
        <v>63267</v>
      </c>
      <c r="B63152" s="3" t="s">
        <v>5462</v>
      </c>
    </row>
    <row r="63153" spans="1:2" x14ac:dyDescent="0.25">
      <c r="A63153" s="3" t="s">
        <v>63268</v>
      </c>
      <c r="B63153" s="3" t="s">
        <v>5462</v>
      </c>
    </row>
    <row r="63154" spans="1:2" x14ac:dyDescent="0.25">
      <c r="A63154" s="3" t="s">
        <v>63269</v>
      </c>
      <c r="B63154" s="3" t="s">
        <v>5462</v>
      </c>
    </row>
    <row r="63155" spans="1:2" x14ac:dyDescent="0.25">
      <c r="A63155" s="3" t="s">
        <v>63270</v>
      </c>
      <c r="B63155" s="3" t="s">
        <v>5462</v>
      </c>
    </row>
    <row r="63156" spans="1:2" x14ac:dyDescent="0.25">
      <c r="A63156" s="3" t="s">
        <v>63271</v>
      </c>
      <c r="B63156" s="3" t="s">
        <v>5462</v>
      </c>
    </row>
    <row r="63157" spans="1:2" x14ac:dyDescent="0.25">
      <c r="A63157" s="3" t="s">
        <v>63272</v>
      </c>
      <c r="B63157" s="3" t="s">
        <v>5462</v>
      </c>
    </row>
    <row r="63158" spans="1:2" x14ac:dyDescent="0.25">
      <c r="A63158" s="3" t="s">
        <v>63273</v>
      </c>
      <c r="B63158" s="3" t="s">
        <v>5462</v>
      </c>
    </row>
    <row r="63159" spans="1:2" x14ac:dyDescent="0.25">
      <c r="A63159" s="3" t="s">
        <v>63274</v>
      </c>
      <c r="B63159" s="3" t="s">
        <v>5462</v>
      </c>
    </row>
    <row r="63160" spans="1:2" x14ac:dyDescent="0.25">
      <c r="A63160" s="3" t="s">
        <v>63275</v>
      </c>
      <c r="B63160" s="3" t="s">
        <v>5462</v>
      </c>
    </row>
    <row r="63161" spans="1:2" x14ac:dyDescent="0.25">
      <c r="A63161" s="3" t="s">
        <v>63276</v>
      </c>
      <c r="B63161" s="3" t="s">
        <v>5462</v>
      </c>
    </row>
    <row r="63162" spans="1:2" x14ac:dyDescent="0.25">
      <c r="A63162" s="3" t="s">
        <v>63277</v>
      </c>
      <c r="B63162" s="3" t="s">
        <v>5462</v>
      </c>
    </row>
    <row r="63163" spans="1:2" x14ac:dyDescent="0.25">
      <c r="A63163" s="3" t="s">
        <v>63278</v>
      </c>
      <c r="B63163" s="3" t="s">
        <v>5462</v>
      </c>
    </row>
    <row r="63164" spans="1:2" x14ac:dyDescent="0.25">
      <c r="A63164" s="3" t="s">
        <v>63279</v>
      </c>
      <c r="B63164" s="3" t="s">
        <v>5462</v>
      </c>
    </row>
    <row r="63165" spans="1:2" x14ac:dyDescent="0.25">
      <c r="A63165" s="3" t="s">
        <v>63280</v>
      </c>
      <c r="B63165" s="3" t="s">
        <v>5462</v>
      </c>
    </row>
    <row r="63166" spans="1:2" x14ac:dyDescent="0.25">
      <c r="A63166" s="3" t="s">
        <v>63281</v>
      </c>
      <c r="B63166" s="3" t="s">
        <v>5462</v>
      </c>
    </row>
    <row r="63167" spans="1:2" x14ac:dyDescent="0.25">
      <c r="A63167" s="3" t="s">
        <v>63282</v>
      </c>
      <c r="B63167" s="3" t="s">
        <v>5462</v>
      </c>
    </row>
    <row r="63168" spans="1:2" x14ac:dyDescent="0.25">
      <c r="A63168" s="3" t="s">
        <v>63283</v>
      </c>
      <c r="B63168" s="3" t="s">
        <v>5462</v>
      </c>
    </row>
    <row r="63169" spans="1:2" x14ac:dyDescent="0.25">
      <c r="A63169" s="3" t="s">
        <v>63284</v>
      </c>
      <c r="B63169" s="3" t="s">
        <v>5462</v>
      </c>
    </row>
    <row r="63170" spans="1:2" x14ac:dyDescent="0.25">
      <c r="A63170" s="3" t="s">
        <v>63285</v>
      </c>
      <c r="B63170" s="3" t="s">
        <v>5462</v>
      </c>
    </row>
    <row r="63171" spans="1:2" x14ac:dyDescent="0.25">
      <c r="A63171" s="3" t="s">
        <v>63286</v>
      </c>
      <c r="B63171" s="3" t="s">
        <v>5462</v>
      </c>
    </row>
    <row r="63172" spans="1:2" x14ac:dyDescent="0.25">
      <c r="A63172" s="3" t="s">
        <v>63287</v>
      </c>
      <c r="B63172" s="3" t="s">
        <v>5462</v>
      </c>
    </row>
    <row r="63173" spans="1:2" x14ac:dyDescent="0.25">
      <c r="A63173" s="3" t="s">
        <v>63288</v>
      </c>
      <c r="B63173" s="3" t="s">
        <v>5462</v>
      </c>
    </row>
    <row r="63174" spans="1:2" x14ac:dyDescent="0.25">
      <c r="A63174" s="3" t="s">
        <v>63289</v>
      </c>
      <c r="B63174" s="3" t="s">
        <v>5462</v>
      </c>
    </row>
    <row r="63175" spans="1:2" x14ac:dyDescent="0.25">
      <c r="A63175" s="3" t="s">
        <v>63290</v>
      </c>
      <c r="B63175" s="3" t="s">
        <v>5462</v>
      </c>
    </row>
    <row r="63176" spans="1:2" x14ac:dyDescent="0.25">
      <c r="A63176" s="3" t="s">
        <v>63291</v>
      </c>
      <c r="B63176" s="3" t="s">
        <v>5462</v>
      </c>
    </row>
    <row r="63177" spans="1:2" x14ac:dyDescent="0.25">
      <c r="A63177" s="3" t="s">
        <v>63292</v>
      </c>
      <c r="B63177" s="3" t="s">
        <v>5462</v>
      </c>
    </row>
    <row r="63178" spans="1:2" x14ac:dyDescent="0.25">
      <c r="A63178" s="3" t="s">
        <v>63293</v>
      </c>
      <c r="B63178" s="3" t="s">
        <v>5462</v>
      </c>
    </row>
    <row r="63179" spans="1:2" x14ac:dyDescent="0.25">
      <c r="A63179" s="3" t="s">
        <v>63294</v>
      </c>
      <c r="B63179" s="3" t="s">
        <v>5462</v>
      </c>
    </row>
    <row r="63180" spans="1:2" x14ac:dyDescent="0.25">
      <c r="A63180" s="3" t="s">
        <v>63295</v>
      </c>
      <c r="B63180" s="3" t="s">
        <v>5462</v>
      </c>
    </row>
    <row r="63181" spans="1:2" x14ac:dyDescent="0.25">
      <c r="A63181" s="3" t="s">
        <v>63296</v>
      </c>
      <c r="B63181" s="3" t="s">
        <v>5462</v>
      </c>
    </row>
    <row r="63182" spans="1:2" x14ac:dyDescent="0.25">
      <c r="A63182" s="3" t="s">
        <v>63297</v>
      </c>
      <c r="B63182" s="3" t="s">
        <v>10386</v>
      </c>
    </row>
    <row r="63183" spans="1:2" x14ac:dyDescent="0.25">
      <c r="A63183" s="3" t="s">
        <v>63298</v>
      </c>
      <c r="B63183" s="3" t="s">
        <v>10386</v>
      </c>
    </row>
    <row r="63184" spans="1:2" x14ac:dyDescent="0.25">
      <c r="A63184" s="3" t="s">
        <v>63299</v>
      </c>
      <c r="B63184" s="3" t="s">
        <v>10386</v>
      </c>
    </row>
    <row r="63185" spans="1:2" x14ac:dyDescent="0.25">
      <c r="A63185" s="3" t="s">
        <v>63300</v>
      </c>
      <c r="B63185" s="3" t="s">
        <v>10386</v>
      </c>
    </row>
    <row r="63186" spans="1:2" x14ac:dyDescent="0.25">
      <c r="A63186" s="3" t="s">
        <v>63301</v>
      </c>
      <c r="B63186" s="3" t="s">
        <v>10386</v>
      </c>
    </row>
    <row r="63187" spans="1:2" x14ac:dyDescent="0.25">
      <c r="A63187" s="3" t="s">
        <v>63302</v>
      </c>
      <c r="B63187" s="3" t="s">
        <v>10386</v>
      </c>
    </row>
    <row r="63188" spans="1:2" x14ac:dyDescent="0.25">
      <c r="A63188" s="3" t="s">
        <v>63303</v>
      </c>
      <c r="B63188" s="3" t="s">
        <v>10386</v>
      </c>
    </row>
    <row r="63189" spans="1:2" x14ac:dyDescent="0.25">
      <c r="A63189" s="3" t="s">
        <v>63304</v>
      </c>
      <c r="B63189" s="3" t="s">
        <v>10386</v>
      </c>
    </row>
    <row r="63190" spans="1:2" x14ac:dyDescent="0.25">
      <c r="A63190" s="3" t="s">
        <v>63305</v>
      </c>
      <c r="B63190" s="3" t="s">
        <v>10386</v>
      </c>
    </row>
    <row r="63191" spans="1:2" x14ac:dyDescent="0.25">
      <c r="A63191" s="3" t="s">
        <v>63306</v>
      </c>
      <c r="B63191" s="3" t="s">
        <v>10386</v>
      </c>
    </row>
    <row r="63192" spans="1:2" x14ac:dyDescent="0.25">
      <c r="A63192" s="3" t="s">
        <v>63307</v>
      </c>
      <c r="B63192" s="3" t="s">
        <v>10386</v>
      </c>
    </row>
    <row r="63193" spans="1:2" x14ac:dyDescent="0.25">
      <c r="A63193" s="3" t="s">
        <v>63308</v>
      </c>
      <c r="B63193" s="3" t="s">
        <v>10386</v>
      </c>
    </row>
    <row r="63194" spans="1:2" x14ac:dyDescent="0.25">
      <c r="A63194" s="3" t="s">
        <v>63309</v>
      </c>
      <c r="B63194" s="3" t="s">
        <v>10386</v>
      </c>
    </row>
    <row r="63195" spans="1:2" x14ac:dyDescent="0.25">
      <c r="A63195" s="3" t="s">
        <v>63310</v>
      </c>
      <c r="B63195" s="3" t="s">
        <v>10386</v>
      </c>
    </row>
    <row r="63196" spans="1:2" x14ac:dyDescent="0.25">
      <c r="A63196" s="3" t="s">
        <v>63311</v>
      </c>
      <c r="B63196" s="3" t="s">
        <v>10386</v>
      </c>
    </row>
    <row r="63197" spans="1:2" x14ac:dyDescent="0.25">
      <c r="A63197" s="3" t="s">
        <v>63312</v>
      </c>
      <c r="B63197" s="3" t="s">
        <v>10386</v>
      </c>
    </row>
    <row r="63198" spans="1:2" x14ac:dyDescent="0.25">
      <c r="A63198" s="3" t="s">
        <v>63313</v>
      </c>
      <c r="B63198" s="3" t="s">
        <v>10386</v>
      </c>
    </row>
    <row r="63199" spans="1:2" x14ac:dyDescent="0.25">
      <c r="A63199" s="3" t="s">
        <v>63314</v>
      </c>
      <c r="B63199" s="3" t="s">
        <v>10386</v>
      </c>
    </row>
    <row r="63200" spans="1:2" x14ac:dyDescent="0.25">
      <c r="A63200" s="3" t="s">
        <v>63315</v>
      </c>
      <c r="B63200" s="3" t="s">
        <v>10386</v>
      </c>
    </row>
    <row r="63201" spans="1:2" x14ac:dyDescent="0.25">
      <c r="A63201" s="3" t="s">
        <v>63316</v>
      </c>
      <c r="B63201" s="3" t="s">
        <v>10386</v>
      </c>
    </row>
    <row r="63202" spans="1:2" x14ac:dyDescent="0.25">
      <c r="A63202" s="3" t="s">
        <v>63317</v>
      </c>
      <c r="B63202" s="3" t="s">
        <v>10386</v>
      </c>
    </row>
    <row r="63203" spans="1:2" x14ac:dyDescent="0.25">
      <c r="A63203" s="3" t="s">
        <v>63318</v>
      </c>
      <c r="B63203" s="3" t="s">
        <v>10386</v>
      </c>
    </row>
    <row r="63204" spans="1:2" x14ac:dyDescent="0.25">
      <c r="A63204" s="3" t="s">
        <v>63319</v>
      </c>
      <c r="B63204" s="3" t="s">
        <v>10386</v>
      </c>
    </row>
    <row r="63205" spans="1:2" x14ac:dyDescent="0.25">
      <c r="A63205" s="3" t="s">
        <v>63320</v>
      </c>
      <c r="B63205" s="3" t="s">
        <v>10386</v>
      </c>
    </row>
    <row r="63206" spans="1:2" x14ac:dyDescent="0.25">
      <c r="A63206" s="3" t="s">
        <v>63321</v>
      </c>
      <c r="B63206" s="3" t="s">
        <v>10386</v>
      </c>
    </row>
    <row r="63207" spans="1:2" x14ac:dyDescent="0.25">
      <c r="A63207" s="3" t="s">
        <v>63322</v>
      </c>
      <c r="B63207" s="3" t="s">
        <v>10386</v>
      </c>
    </row>
    <row r="63208" spans="1:2" x14ac:dyDescent="0.25">
      <c r="A63208" s="3" t="s">
        <v>63323</v>
      </c>
      <c r="B63208" s="3" t="s">
        <v>10386</v>
      </c>
    </row>
    <row r="63209" spans="1:2" x14ac:dyDescent="0.25">
      <c r="A63209" s="3" t="s">
        <v>63324</v>
      </c>
      <c r="B63209" s="3" t="s">
        <v>10386</v>
      </c>
    </row>
    <row r="63210" spans="1:2" x14ac:dyDescent="0.25">
      <c r="A63210" s="3" t="s">
        <v>63325</v>
      </c>
      <c r="B63210" s="3" t="s">
        <v>10386</v>
      </c>
    </row>
    <row r="63211" spans="1:2" x14ac:dyDescent="0.25">
      <c r="A63211" s="3" t="s">
        <v>63326</v>
      </c>
      <c r="B63211" s="3" t="s">
        <v>10386</v>
      </c>
    </row>
    <row r="63212" spans="1:2" x14ac:dyDescent="0.25">
      <c r="A63212" s="3" t="s">
        <v>63327</v>
      </c>
      <c r="B63212" s="3" t="s">
        <v>10386</v>
      </c>
    </row>
    <row r="63213" spans="1:2" x14ac:dyDescent="0.25">
      <c r="A63213" s="3" t="s">
        <v>63328</v>
      </c>
      <c r="B63213" s="3" t="s">
        <v>10386</v>
      </c>
    </row>
    <row r="63214" spans="1:2" x14ac:dyDescent="0.25">
      <c r="A63214" s="3" t="s">
        <v>63329</v>
      </c>
      <c r="B63214" s="3" t="s">
        <v>10386</v>
      </c>
    </row>
    <row r="63215" spans="1:2" x14ac:dyDescent="0.25">
      <c r="A63215" s="3" t="s">
        <v>63330</v>
      </c>
      <c r="B63215" s="3" t="s">
        <v>10386</v>
      </c>
    </row>
    <row r="63216" spans="1:2" x14ac:dyDescent="0.25">
      <c r="A63216" s="3" t="s">
        <v>63331</v>
      </c>
      <c r="B63216" s="3" t="s">
        <v>10386</v>
      </c>
    </row>
    <row r="63217" spans="1:2" x14ac:dyDescent="0.25">
      <c r="A63217" s="3" t="s">
        <v>63332</v>
      </c>
      <c r="B63217" s="3" t="s">
        <v>10386</v>
      </c>
    </row>
    <row r="63218" spans="1:2" x14ac:dyDescent="0.25">
      <c r="A63218" s="3" t="s">
        <v>63333</v>
      </c>
      <c r="B63218" s="3" t="s">
        <v>10386</v>
      </c>
    </row>
    <row r="63219" spans="1:2" x14ac:dyDescent="0.25">
      <c r="A63219" s="3" t="s">
        <v>63334</v>
      </c>
      <c r="B63219" s="3" t="s">
        <v>10386</v>
      </c>
    </row>
    <row r="63220" spans="1:2" x14ac:dyDescent="0.25">
      <c r="A63220" s="3" t="s">
        <v>63335</v>
      </c>
      <c r="B63220" s="3" t="s">
        <v>10386</v>
      </c>
    </row>
    <row r="63221" spans="1:2" x14ac:dyDescent="0.25">
      <c r="A63221" s="3" t="s">
        <v>63336</v>
      </c>
      <c r="B63221" s="3" t="s">
        <v>10386</v>
      </c>
    </row>
    <row r="63222" spans="1:2" x14ac:dyDescent="0.25">
      <c r="A63222" s="3" t="s">
        <v>63337</v>
      </c>
      <c r="B63222" s="3" t="s">
        <v>10386</v>
      </c>
    </row>
    <row r="63223" spans="1:2" x14ac:dyDescent="0.25">
      <c r="A63223" s="3" t="s">
        <v>63338</v>
      </c>
      <c r="B63223" s="3" t="s">
        <v>10386</v>
      </c>
    </row>
    <row r="63224" spans="1:2" x14ac:dyDescent="0.25">
      <c r="A63224" s="3" t="s">
        <v>63339</v>
      </c>
      <c r="B63224" s="3" t="s">
        <v>10386</v>
      </c>
    </row>
    <row r="63225" spans="1:2" x14ac:dyDescent="0.25">
      <c r="A63225" s="3" t="s">
        <v>63340</v>
      </c>
      <c r="B63225" s="3" t="s">
        <v>10386</v>
      </c>
    </row>
    <row r="63226" spans="1:2" x14ac:dyDescent="0.25">
      <c r="A63226" s="3" t="s">
        <v>63341</v>
      </c>
      <c r="B63226" s="3" t="s">
        <v>10386</v>
      </c>
    </row>
    <row r="63227" spans="1:2" x14ac:dyDescent="0.25">
      <c r="A63227" s="3" t="s">
        <v>63342</v>
      </c>
      <c r="B63227" s="3" t="s">
        <v>10386</v>
      </c>
    </row>
    <row r="63228" spans="1:2" x14ac:dyDescent="0.25">
      <c r="A63228" s="3" t="s">
        <v>63343</v>
      </c>
      <c r="B63228" s="3" t="s">
        <v>10386</v>
      </c>
    </row>
    <row r="63229" spans="1:2" x14ac:dyDescent="0.25">
      <c r="A63229" s="3" t="s">
        <v>63344</v>
      </c>
      <c r="B63229" s="3" t="s">
        <v>10386</v>
      </c>
    </row>
    <row r="63230" spans="1:2" x14ac:dyDescent="0.25">
      <c r="A63230" s="3" t="s">
        <v>63345</v>
      </c>
      <c r="B63230" s="3" t="s">
        <v>10386</v>
      </c>
    </row>
    <row r="63231" spans="1:2" x14ac:dyDescent="0.25">
      <c r="A63231" s="3" t="s">
        <v>63346</v>
      </c>
      <c r="B63231" s="3" t="s">
        <v>10386</v>
      </c>
    </row>
    <row r="63232" spans="1:2" x14ac:dyDescent="0.25">
      <c r="A63232" s="3" t="s">
        <v>63347</v>
      </c>
      <c r="B63232" s="3" t="s">
        <v>10386</v>
      </c>
    </row>
    <row r="63233" spans="1:2" x14ac:dyDescent="0.25">
      <c r="A63233" s="3" t="s">
        <v>63348</v>
      </c>
      <c r="B63233" s="3" t="s">
        <v>10386</v>
      </c>
    </row>
    <row r="63234" spans="1:2" x14ac:dyDescent="0.25">
      <c r="A63234" s="3" t="s">
        <v>63349</v>
      </c>
      <c r="B63234" s="3" t="s">
        <v>10386</v>
      </c>
    </row>
    <row r="63235" spans="1:2" x14ac:dyDescent="0.25">
      <c r="A63235" s="3" t="s">
        <v>63350</v>
      </c>
      <c r="B63235" s="3" t="s">
        <v>10386</v>
      </c>
    </row>
    <row r="63236" spans="1:2" x14ac:dyDescent="0.25">
      <c r="A63236" s="3" t="s">
        <v>63351</v>
      </c>
      <c r="B63236" s="3" t="s">
        <v>10386</v>
      </c>
    </row>
    <row r="63237" spans="1:2" x14ac:dyDescent="0.25">
      <c r="A63237" s="3" t="s">
        <v>63352</v>
      </c>
      <c r="B63237" s="3" t="s">
        <v>10386</v>
      </c>
    </row>
    <row r="63238" spans="1:2" x14ac:dyDescent="0.25">
      <c r="A63238" s="3" t="s">
        <v>63353</v>
      </c>
      <c r="B63238" s="3" t="s">
        <v>10386</v>
      </c>
    </row>
    <row r="63239" spans="1:2" x14ac:dyDescent="0.25">
      <c r="A63239" s="3" t="s">
        <v>63354</v>
      </c>
      <c r="B63239" s="3" t="s">
        <v>10386</v>
      </c>
    </row>
    <row r="63240" spans="1:2" x14ac:dyDescent="0.25">
      <c r="A63240" s="3" t="s">
        <v>63355</v>
      </c>
      <c r="B63240" s="3" t="s">
        <v>10386</v>
      </c>
    </row>
    <row r="63241" spans="1:2" x14ac:dyDescent="0.25">
      <c r="A63241" s="3" t="s">
        <v>63356</v>
      </c>
      <c r="B63241" s="3" t="s">
        <v>10386</v>
      </c>
    </row>
    <row r="63242" spans="1:2" x14ac:dyDescent="0.25">
      <c r="A63242" s="3" t="s">
        <v>63357</v>
      </c>
      <c r="B63242" s="3" t="s">
        <v>10386</v>
      </c>
    </row>
    <row r="63243" spans="1:2" x14ac:dyDescent="0.25">
      <c r="A63243" s="3" t="s">
        <v>63358</v>
      </c>
      <c r="B63243" s="3" t="s">
        <v>10386</v>
      </c>
    </row>
    <row r="63244" spans="1:2" x14ac:dyDescent="0.25">
      <c r="A63244" s="3" t="s">
        <v>63359</v>
      </c>
      <c r="B63244" s="3" t="s">
        <v>10386</v>
      </c>
    </row>
    <row r="63245" spans="1:2" x14ac:dyDescent="0.25">
      <c r="A63245" s="3" t="s">
        <v>63360</v>
      </c>
      <c r="B63245" s="3" t="s">
        <v>10386</v>
      </c>
    </row>
    <row r="63246" spans="1:2" x14ac:dyDescent="0.25">
      <c r="A63246" s="3" t="s">
        <v>63361</v>
      </c>
      <c r="B63246" s="3" t="s">
        <v>10386</v>
      </c>
    </row>
    <row r="63247" spans="1:2" x14ac:dyDescent="0.25">
      <c r="A63247" s="3" t="s">
        <v>63362</v>
      </c>
      <c r="B63247" s="3" t="s">
        <v>10386</v>
      </c>
    </row>
    <row r="63248" spans="1:2" x14ac:dyDescent="0.25">
      <c r="A63248" s="3" t="s">
        <v>63363</v>
      </c>
      <c r="B63248" s="3" t="s">
        <v>10386</v>
      </c>
    </row>
    <row r="63249" spans="1:2" x14ac:dyDescent="0.25">
      <c r="A63249" s="3" t="s">
        <v>63364</v>
      </c>
      <c r="B63249" s="3" t="s">
        <v>10386</v>
      </c>
    </row>
    <row r="63250" spans="1:2" x14ac:dyDescent="0.25">
      <c r="A63250" s="3" t="s">
        <v>63365</v>
      </c>
      <c r="B63250" s="3" t="s">
        <v>10386</v>
      </c>
    </row>
    <row r="63251" spans="1:2" x14ac:dyDescent="0.25">
      <c r="A63251" s="3" t="s">
        <v>63366</v>
      </c>
      <c r="B63251" s="3" t="s">
        <v>10386</v>
      </c>
    </row>
    <row r="63252" spans="1:2" x14ac:dyDescent="0.25">
      <c r="A63252" s="3" t="s">
        <v>63367</v>
      </c>
      <c r="B63252" s="3" t="s">
        <v>10386</v>
      </c>
    </row>
    <row r="63253" spans="1:2" x14ac:dyDescent="0.25">
      <c r="A63253" s="3" t="s">
        <v>63368</v>
      </c>
      <c r="B63253" s="3" t="s">
        <v>10386</v>
      </c>
    </row>
    <row r="63254" spans="1:2" x14ac:dyDescent="0.25">
      <c r="A63254" s="3" t="s">
        <v>63369</v>
      </c>
      <c r="B63254" s="3" t="s">
        <v>10386</v>
      </c>
    </row>
    <row r="63255" spans="1:2" x14ac:dyDescent="0.25">
      <c r="A63255" s="3" t="s">
        <v>63370</v>
      </c>
      <c r="B63255" s="3" t="s">
        <v>10386</v>
      </c>
    </row>
    <row r="63256" spans="1:2" x14ac:dyDescent="0.25">
      <c r="A63256" s="3" t="s">
        <v>63371</v>
      </c>
      <c r="B63256" s="3" t="s">
        <v>10386</v>
      </c>
    </row>
    <row r="63257" spans="1:2" x14ac:dyDescent="0.25">
      <c r="A63257" s="3" t="s">
        <v>63372</v>
      </c>
      <c r="B63257" s="3" t="s">
        <v>10386</v>
      </c>
    </row>
    <row r="63258" spans="1:2" x14ac:dyDescent="0.25">
      <c r="A63258" s="3" t="s">
        <v>63373</v>
      </c>
      <c r="B63258" s="3" t="s">
        <v>10386</v>
      </c>
    </row>
    <row r="63259" spans="1:2" x14ac:dyDescent="0.25">
      <c r="A63259" s="3" t="s">
        <v>63374</v>
      </c>
      <c r="B63259" s="3" t="s">
        <v>5473</v>
      </c>
    </row>
    <row r="63260" spans="1:2" x14ac:dyDescent="0.25">
      <c r="A63260" s="3" t="s">
        <v>63375</v>
      </c>
      <c r="B63260" s="3" t="s">
        <v>5473</v>
      </c>
    </row>
    <row r="63261" spans="1:2" x14ac:dyDescent="0.25">
      <c r="A63261" s="3" t="s">
        <v>63376</v>
      </c>
      <c r="B63261" s="3" t="s">
        <v>5473</v>
      </c>
    </row>
    <row r="63262" spans="1:2" x14ac:dyDescent="0.25">
      <c r="A63262" s="3" t="s">
        <v>63377</v>
      </c>
      <c r="B63262" s="3" t="s">
        <v>5473</v>
      </c>
    </row>
    <row r="63263" spans="1:2" x14ac:dyDescent="0.25">
      <c r="A63263" s="3" t="s">
        <v>63378</v>
      </c>
      <c r="B63263" s="3" t="s">
        <v>5473</v>
      </c>
    </row>
    <row r="63264" spans="1:2" x14ac:dyDescent="0.25">
      <c r="A63264" s="3" t="s">
        <v>63379</v>
      </c>
      <c r="B63264" s="3" t="s">
        <v>5473</v>
      </c>
    </row>
    <row r="63265" spans="1:2" x14ac:dyDescent="0.25">
      <c r="A63265" s="3" t="s">
        <v>63380</v>
      </c>
      <c r="B63265" s="3" t="s">
        <v>5473</v>
      </c>
    </row>
    <row r="63266" spans="1:2" x14ac:dyDescent="0.25">
      <c r="A63266" s="3" t="s">
        <v>63381</v>
      </c>
      <c r="B63266" s="3" t="s">
        <v>5473</v>
      </c>
    </row>
    <row r="63267" spans="1:2" x14ac:dyDescent="0.25">
      <c r="A63267" s="3" t="s">
        <v>63382</v>
      </c>
      <c r="B63267" s="3" t="s">
        <v>5473</v>
      </c>
    </row>
    <row r="63268" spans="1:2" x14ac:dyDescent="0.25">
      <c r="A63268" s="3" t="s">
        <v>63383</v>
      </c>
      <c r="B63268" s="3" t="s">
        <v>5473</v>
      </c>
    </row>
    <row r="63269" spans="1:2" x14ac:dyDescent="0.25">
      <c r="A63269" s="3" t="s">
        <v>63384</v>
      </c>
      <c r="B63269" s="3" t="s">
        <v>5473</v>
      </c>
    </row>
    <row r="63270" spans="1:2" x14ac:dyDescent="0.25">
      <c r="A63270" s="3" t="s">
        <v>63385</v>
      </c>
      <c r="B63270" s="3" t="s">
        <v>5473</v>
      </c>
    </row>
    <row r="63271" spans="1:2" x14ac:dyDescent="0.25">
      <c r="A63271" s="3" t="s">
        <v>63386</v>
      </c>
      <c r="B63271" s="3" t="s">
        <v>5473</v>
      </c>
    </row>
    <row r="63272" spans="1:2" x14ac:dyDescent="0.25">
      <c r="A63272" s="3" t="s">
        <v>63387</v>
      </c>
      <c r="B63272" s="3" t="s">
        <v>5473</v>
      </c>
    </row>
    <row r="63273" spans="1:2" x14ac:dyDescent="0.25">
      <c r="A63273" s="3" t="s">
        <v>63388</v>
      </c>
      <c r="B63273" s="3" t="s">
        <v>5473</v>
      </c>
    </row>
    <row r="63274" spans="1:2" x14ac:dyDescent="0.25">
      <c r="A63274" s="3" t="s">
        <v>63389</v>
      </c>
      <c r="B63274" s="3" t="s">
        <v>5473</v>
      </c>
    </row>
    <row r="63275" spans="1:2" x14ac:dyDescent="0.25">
      <c r="A63275" s="3" t="s">
        <v>63390</v>
      </c>
      <c r="B63275" s="3" t="s">
        <v>5473</v>
      </c>
    </row>
    <row r="63276" spans="1:2" x14ac:dyDescent="0.25">
      <c r="A63276" s="3" t="s">
        <v>63391</v>
      </c>
      <c r="B63276" s="3" t="s">
        <v>5473</v>
      </c>
    </row>
    <row r="63277" spans="1:2" x14ac:dyDescent="0.25">
      <c r="A63277" s="3" t="s">
        <v>63392</v>
      </c>
      <c r="B63277" s="3" t="s">
        <v>5473</v>
      </c>
    </row>
    <row r="63278" spans="1:2" x14ac:dyDescent="0.25">
      <c r="A63278" s="3" t="s">
        <v>63393</v>
      </c>
      <c r="B63278" s="3" t="s">
        <v>5473</v>
      </c>
    </row>
    <row r="63279" spans="1:2" x14ac:dyDescent="0.25">
      <c r="A63279" s="3" t="s">
        <v>63394</v>
      </c>
      <c r="B63279" s="3" t="s">
        <v>5473</v>
      </c>
    </row>
    <row r="63280" spans="1:2" x14ac:dyDescent="0.25">
      <c r="A63280" s="3" t="s">
        <v>63395</v>
      </c>
      <c r="B63280" s="3" t="s">
        <v>5473</v>
      </c>
    </row>
    <row r="63281" spans="1:2" x14ac:dyDescent="0.25">
      <c r="A63281" s="3" t="s">
        <v>63396</v>
      </c>
      <c r="B63281" s="3" t="s">
        <v>5473</v>
      </c>
    </row>
    <row r="63282" spans="1:2" x14ac:dyDescent="0.25">
      <c r="A63282" s="3" t="s">
        <v>63397</v>
      </c>
      <c r="B63282" s="3" t="s">
        <v>5473</v>
      </c>
    </row>
    <row r="63283" spans="1:2" x14ac:dyDescent="0.25">
      <c r="A63283" s="3" t="s">
        <v>63398</v>
      </c>
      <c r="B63283" s="3" t="s">
        <v>5473</v>
      </c>
    </row>
    <row r="63284" spans="1:2" x14ac:dyDescent="0.25">
      <c r="A63284" s="3" t="s">
        <v>63399</v>
      </c>
      <c r="B63284" s="3" t="s">
        <v>5473</v>
      </c>
    </row>
    <row r="63285" spans="1:2" x14ac:dyDescent="0.25">
      <c r="A63285" s="3" t="s">
        <v>63400</v>
      </c>
      <c r="B63285" s="3" t="s">
        <v>5473</v>
      </c>
    </row>
    <row r="63286" spans="1:2" x14ac:dyDescent="0.25">
      <c r="A63286" s="3" t="s">
        <v>63401</v>
      </c>
      <c r="B63286" s="3" t="s">
        <v>5473</v>
      </c>
    </row>
    <row r="63287" spans="1:2" x14ac:dyDescent="0.25">
      <c r="A63287" s="3" t="s">
        <v>63402</v>
      </c>
      <c r="B63287" s="3" t="s">
        <v>5473</v>
      </c>
    </row>
    <row r="63288" spans="1:2" x14ac:dyDescent="0.25">
      <c r="A63288" s="3" t="s">
        <v>63403</v>
      </c>
      <c r="B63288" s="3" t="s">
        <v>5473</v>
      </c>
    </row>
    <row r="63289" spans="1:2" x14ac:dyDescent="0.25">
      <c r="A63289" s="3" t="s">
        <v>63404</v>
      </c>
      <c r="B63289" s="3" t="s">
        <v>5473</v>
      </c>
    </row>
    <row r="63290" spans="1:2" x14ac:dyDescent="0.25">
      <c r="A63290" s="3" t="s">
        <v>63405</v>
      </c>
      <c r="B63290" s="3" t="s">
        <v>5473</v>
      </c>
    </row>
    <row r="63291" spans="1:2" x14ac:dyDescent="0.25">
      <c r="A63291" s="3" t="s">
        <v>63406</v>
      </c>
      <c r="B63291" s="3" t="s">
        <v>5473</v>
      </c>
    </row>
    <row r="63292" spans="1:2" x14ac:dyDescent="0.25">
      <c r="A63292" s="3" t="s">
        <v>63407</v>
      </c>
      <c r="B63292" s="3" t="s">
        <v>5473</v>
      </c>
    </row>
    <row r="63293" spans="1:2" x14ac:dyDescent="0.25">
      <c r="A63293" s="3" t="s">
        <v>63408</v>
      </c>
      <c r="B63293" s="3" t="s">
        <v>5473</v>
      </c>
    </row>
    <row r="63294" spans="1:2" x14ac:dyDescent="0.25">
      <c r="A63294" s="3" t="s">
        <v>63409</v>
      </c>
      <c r="B63294" s="3" t="s">
        <v>5473</v>
      </c>
    </row>
    <row r="63295" spans="1:2" x14ac:dyDescent="0.25">
      <c r="A63295" s="3" t="s">
        <v>63410</v>
      </c>
      <c r="B63295" s="3" t="s">
        <v>5473</v>
      </c>
    </row>
    <row r="63296" spans="1:2" x14ac:dyDescent="0.25">
      <c r="A63296" s="3" t="s">
        <v>63411</v>
      </c>
      <c r="B63296" s="3" t="s">
        <v>5473</v>
      </c>
    </row>
    <row r="63297" spans="1:2" x14ac:dyDescent="0.25">
      <c r="A63297" s="3" t="s">
        <v>63412</v>
      </c>
      <c r="B63297" s="3" t="s">
        <v>5473</v>
      </c>
    </row>
    <row r="63298" spans="1:2" x14ac:dyDescent="0.25">
      <c r="A63298" s="3" t="s">
        <v>63413</v>
      </c>
      <c r="B63298" s="3" t="s">
        <v>5473</v>
      </c>
    </row>
    <row r="63299" spans="1:2" x14ac:dyDescent="0.25">
      <c r="A63299" s="3" t="s">
        <v>63414</v>
      </c>
      <c r="B63299" s="3" t="s">
        <v>5473</v>
      </c>
    </row>
    <row r="63300" spans="1:2" x14ac:dyDescent="0.25">
      <c r="A63300" s="3" t="s">
        <v>63415</v>
      </c>
      <c r="B63300" s="3" t="s">
        <v>10387</v>
      </c>
    </row>
    <row r="63301" spans="1:2" x14ac:dyDescent="0.25">
      <c r="A63301" s="3" t="s">
        <v>63416</v>
      </c>
      <c r="B63301" s="3" t="s">
        <v>10387</v>
      </c>
    </row>
    <row r="63302" spans="1:2" x14ac:dyDescent="0.25">
      <c r="A63302" s="3" t="s">
        <v>63417</v>
      </c>
      <c r="B63302" s="3" t="s">
        <v>10387</v>
      </c>
    </row>
    <row r="63303" spans="1:2" x14ac:dyDescent="0.25">
      <c r="A63303" s="3" t="s">
        <v>63418</v>
      </c>
      <c r="B63303" s="3" t="s">
        <v>10387</v>
      </c>
    </row>
    <row r="63304" spans="1:2" x14ac:dyDescent="0.25">
      <c r="A63304" s="3" t="s">
        <v>63419</v>
      </c>
      <c r="B63304" s="3" t="s">
        <v>10387</v>
      </c>
    </row>
    <row r="63305" spans="1:2" x14ac:dyDescent="0.25">
      <c r="A63305" s="3" t="s">
        <v>63420</v>
      </c>
      <c r="B63305" s="3" t="s">
        <v>10387</v>
      </c>
    </row>
    <row r="63306" spans="1:2" x14ac:dyDescent="0.25">
      <c r="A63306" s="3" t="s">
        <v>63421</v>
      </c>
      <c r="B63306" s="3" t="s">
        <v>10387</v>
      </c>
    </row>
    <row r="63307" spans="1:2" x14ac:dyDescent="0.25">
      <c r="A63307" s="3" t="s">
        <v>63422</v>
      </c>
      <c r="B63307" s="3" t="s">
        <v>10387</v>
      </c>
    </row>
    <row r="63308" spans="1:2" x14ac:dyDescent="0.25">
      <c r="A63308" s="3" t="s">
        <v>63423</v>
      </c>
      <c r="B63308" s="3" t="s">
        <v>10387</v>
      </c>
    </row>
    <row r="63309" spans="1:2" x14ac:dyDescent="0.25">
      <c r="A63309" s="3" t="s">
        <v>63424</v>
      </c>
      <c r="B63309" s="3" t="s">
        <v>10387</v>
      </c>
    </row>
    <row r="63310" spans="1:2" x14ac:dyDescent="0.25">
      <c r="A63310" s="3" t="s">
        <v>63425</v>
      </c>
      <c r="B63310" s="3" t="s">
        <v>10387</v>
      </c>
    </row>
    <row r="63311" spans="1:2" x14ac:dyDescent="0.25">
      <c r="A63311" s="3" t="s">
        <v>63426</v>
      </c>
      <c r="B63311" s="3" t="s">
        <v>10387</v>
      </c>
    </row>
    <row r="63312" spans="1:2" x14ac:dyDescent="0.25">
      <c r="A63312" s="3" t="s">
        <v>63427</v>
      </c>
      <c r="B63312" s="3" t="s">
        <v>10387</v>
      </c>
    </row>
    <row r="63313" spans="1:2" x14ac:dyDescent="0.25">
      <c r="A63313" s="3" t="s">
        <v>63428</v>
      </c>
      <c r="B63313" s="3" t="s">
        <v>10387</v>
      </c>
    </row>
    <row r="63314" spans="1:2" x14ac:dyDescent="0.25">
      <c r="A63314" s="3" t="s">
        <v>63429</v>
      </c>
      <c r="B63314" s="3" t="s">
        <v>10387</v>
      </c>
    </row>
    <row r="63315" spans="1:2" x14ac:dyDescent="0.25">
      <c r="A63315" s="3" t="s">
        <v>63430</v>
      </c>
      <c r="B63315" s="3" t="s">
        <v>10387</v>
      </c>
    </row>
    <row r="63316" spans="1:2" x14ac:dyDescent="0.25">
      <c r="A63316" s="3" t="s">
        <v>63431</v>
      </c>
      <c r="B63316" s="3" t="s">
        <v>10387</v>
      </c>
    </row>
    <row r="63317" spans="1:2" x14ac:dyDescent="0.25">
      <c r="A63317" s="3" t="s">
        <v>63432</v>
      </c>
      <c r="B63317" s="3" t="s">
        <v>10387</v>
      </c>
    </row>
    <row r="63318" spans="1:2" x14ac:dyDescent="0.25">
      <c r="A63318" s="3" t="s">
        <v>63433</v>
      </c>
      <c r="B63318" s="3" t="s">
        <v>10387</v>
      </c>
    </row>
    <row r="63319" spans="1:2" x14ac:dyDescent="0.25">
      <c r="A63319" s="3" t="s">
        <v>63434</v>
      </c>
      <c r="B63319" s="3" t="s">
        <v>10387</v>
      </c>
    </row>
    <row r="63320" spans="1:2" x14ac:dyDescent="0.25">
      <c r="A63320" s="3" t="s">
        <v>63435</v>
      </c>
      <c r="B63320" s="3" t="s">
        <v>5447</v>
      </c>
    </row>
    <row r="63321" spans="1:2" x14ac:dyDescent="0.25">
      <c r="A63321" s="3" t="s">
        <v>63436</v>
      </c>
      <c r="B63321" s="3" t="s">
        <v>5447</v>
      </c>
    </row>
    <row r="63322" spans="1:2" x14ac:dyDescent="0.25">
      <c r="A63322" s="3" t="s">
        <v>63437</v>
      </c>
      <c r="B63322" s="3" t="s">
        <v>5447</v>
      </c>
    </row>
    <row r="63323" spans="1:2" x14ac:dyDescent="0.25">
      <c r="A63323" s="3" t="s">
        <v>63438</v>
      </c>
      <c r="B63323" s="3" t="s">
        <v>5447</v>
      </c>
    </row>
    <row r="63324" spans="1:2" x14ac:dyDescent="0.25">
      <c r="A63324" s="3" t="s">
        <v>63439</v>
      </c>
      <c r="B63324" s="3" t="s">
        <v>5447</v>
      </c>
    </row>
    <row r="63325" spans="1:2" x14ac:dyDescent="0.25">
      <c r="A63325" s="3" t="s">
        <v>63440</v>
      </c>
      <c r="B63325" s="3" t="s">
        <v>5447</v>
      </c>
    </row>
    <row r="63326" spans="1:2" x14ac:dyDescent="0.25">
      <c r="A63326" s="3" t="s">
        <v>63441</v>
      </c>
      <c r="B63326" s="3" t="s">
        <v>5447</v>
      </c>
    </row>
    <row r="63327" spans="1:2" x14ac:dyDescent="0.25">
      <c r="A63327" s="3" t="s">
        <v>63442</v>
      </c>
      <c r="B63327" s="3" t="s">
        <v>5447</v>
      </c>
    </row>
    <row r="63328" spans="1:2" x14ac:dyDescent="0.25">
      <c r="A63328" s="3" t="s">
        <v>63443</v>
      </c>
      <c r="B63328" s="3" t="s">
        <v>5447</v>
      </c>
    </row>
    <row r="63329" spans="1:2" x14ac:dyDescent="0.25">
      <c r="A63329" s="3" t="s">
        <v>63444</v>
      </c>
      <c r="B63329" s="3" t="s">
        <v>5447</v>
      </c>
    </row>
    <row r="63330" spans="1:2" x14ac:dyDescent="0.25">
      <c r="A63330" s="3" t="s">
        <v>63445</v>
      </c>
      <c r="B63330" s="3" t="s">
        <v>5447</v>
      </c>
    </row>
    <row r="63331" spans="1:2" x14ac:dyDescent="0.25">
      <c r="A63331" s="3" t="s">
        <v>63446</v>
      </c>
      <c r="B63331" s="3" t="s">
        <v>5447</v>
      </c>
    </row>
    <row r="63332" spans="1:2" x14ac:dyDescent="0.25">
      <c r="A63332" s="3" t="s">
        <v>63447</v>
      </c>
      <c r="B63332" s="3" t="s">
        <v>5447</v>
      </c>
    </row>
    <row r="63333" spans="1:2" x14ac:dyDescent="0.25">
      <c r="A63333" s="3" t="s">
        <v>63448</v>
      </c>
      <c r="B63333" s="3" t="s">
        <v>5447</v>
      </c>
    </row>
    <row r="63334" spans="1:2" x14ac:dyDescent="0.25">
      <c r="A63334" s="3" t="s">
        <v>63449</v>
      </c>
      <c r="B63334" s="3" t="s">
        <v>5447</v>
      </c>
    </row>
    <row r="63335" spans="1:2" x14ac:dyDescent="0.25">
      <c r="A63335" s="3" t="s">
        <v>63450</v>
      </c>
      <c r="B63335" s="3" t="s">
        <v>5447</v>
      </c>
    </row>
    <row r="63336" spans="1:2" x14ac:dyDescent="0.25">
      <c r="A63336" s="3" t="s">
        <v>63451</v>
      </c>
      <c r="B63336" s="3" t="s">
        <v>5447</v>
      </c>
    </row>
    <row r="63337" spans="1:2" x14ac:dyDescent="0.25">
      <c r="A63337" s="3" t="s">
        <v>63452</v>
      </c>
      <c r="B63337" s="3" t="s">
        <v>5447</v>
      </c>
    </row>
    <row r="63338" spans="1:2" x14ac:dyDescent="0.25">
      <c r="A63338" s="3" t="s">
        <v>63453</v>
      </c>
      <c r="B63338" s="3" t="s">
        <v>5447</v>
      </c>
    </row>
    <row r="63339" spans="1:2" x14ac:dyDescent="0.25">
      <c r="A63339" s="3" t="s">
        <v>63454</v>
      </c>
      <c r="B63339" s="3" t="s">
        <v>5447</v>
      </c>
    </row>
    <row r="63340" spans="1:2" x14ac:dyDescent="0.25">
      <c r="A63340" s="3" t="s">
        <v>63455</v>
      </c>
      <c r="B63340" s="3" t="s">
        <v>5447</v>
      </c>
    </row>
    <row r="63341" spans="1:2" x14ac:dyDescent="0.25">
      <c r="A63341" s="3" t="s">
        <v>63456</v>
      </c>
      <c r="B63341" s="3" t="s">
        <v>5447</v>
      </c>
    </row>
    <row r="63342" spans="1:2" x14ac:dyDescent="0.25">
      <c r="A63342" s="3" t="s">
        <v>63457</v>
      </c>
      <c r="B63342" s="3" t="s">
        <v>5447</v>
      </c>
    </row>
    <row r="63343" spans="1:2" x14ac:dyDescent="0.25">
      <c r="A63343" s="3" t="s">
        <v>63458</v>
      </c>
      <c r="B63343" s="3" t="s">
        <v>5447</v>
      </c>
    </row>
    <row r="63344" spans="1:2" x14ac:dyDescent="0.25">
      <c r="A63344" s="3" t="s">
        <v>63459</v>
      </c>
      <c r="B63344" s="3" t="s">
        <v>5447</v>
      </c>
    </row>
    <row r="63345" spans="1:2" x14ac:dyDescent="0.25">
      <c r="A63345" s="3" t="s">
        <v>63460</v>
      </c>
      <c r="B63345" s="3" t="s">
        <v>5447</v>
      </c>
    </row>
    <row r="63346" spans="1:2" x14ac:dyDescent="0.25">
      <c r="A63346" s="3" t="s">
        <v>63461</v>
      </c>
      <c r="B63346" s="3" t="s">
        <v>5447</v>
      </c>
    </row>
    <row r="63347" spans="1:2" x14ac:dyDescent="0.25">
      <c r="A63347" s="3" t="s">
        <v>63462</v>
      </c>
      <c r="B63347" s="3" t="s">
        <v>5447</v>
      </c>
    </row>
    <row r="63348" spans="1:2" x14ac:dyDescent="0.25">
      <c r="A63348" s="3" t="s">
        <v>63463</v>
      </c>
      <c r="B63348" s="3" t="s">
        <v>5447</v>
      </c>
    </row>
    <row r="63349" spans="1:2" x14ac:dyDescent="0.25">
      <c r="A63349" s="3" t="s">
        <v>63464</v>
      </c>
      <c r="B63349" s="3" t="s">
        <v>5447</v>
      </c>
    </row>
    <row r="63350" spans="1:2" x14ac:dyDescent="0.25">
      <c r="A63350" s="3" t="s">
        <v>63465</v>
      </c>
      <c r="B63350" s="3" t="s">
        <v>5447</v>
      </c>
    </row>
    <row r="63351" spans="1:2" x14ac:dyDescent="0.25">
      <c r="A63351" s="3" t="s">
        <v>63466</v>
      </c>
      <c r="B63351" s="3" t="s">
        <v>5447</v>
      </c>
    </row>
    <row r="63352" spans="1:2" x14ac:dyDescent="0.25">
      <c r="A63352" s="3" t="s">
        <v>63467</v>
      </c>
      <c r="B63352" s="3" t="s">
        <v>5447</v>
      </c>
    </row>
    <row r="63353" spans="1:2" x14ac:dyDescent="0.25">
      <c r="A63353" s="3" t="s">
        <v>63468</v>
      </c>
      <c r="B63353" s="3" t="s">
        <v>5447</v>
      </c>
    </row>
    <row r="63354" spans="1:2" x14ac:dyDescent="0.25">
      <c r="A63354" s="3" t="s">
        <v>63469</v>
      </c>
      <c r="B63354" s="3" t="s">
        <v>5447</v>
      </c>
    </row>
    <row r="63355" spans="1:2" x14ac:dyDescent="0.25">
      <c r="A63355" s="3" t="s">
        <v>63470</v>
      </c>
      <c r="B63355" s="3" t="s">
        <v>5447</v>
      </c>
    </row>
    <row r="63356" spans="1:2" x14ac:dyDescent="0.25">
      <c r="A63356" s="3" t="s">
        <v>63471</v>
      </c>
      <c r="B63356" s="3" t="s">
        <v>5447</v>
      </c>
    </row>
    <row r="63357" spans="1:2" x14ac:dyDescent="0.25">
      <c r="A63357" s="3" t="s">
        <v>63472</v>
      </c>
      <c r="B63357" s="3" t="s">
        <v>5447</v>
      </c>
    </row>
    <row r="63358" spans="1:2" x14ac:dyDescent="0.25">
      <c r="A63358" s="3" t="s">
        <v>63473</v>
      </c>
      <c r="B63358" s="3" t="s">
        <v>5447</v>
      </c>
    </row>
    <row r="63359" spans="1:2" x14ac:dyDescent="0.25">
      <c r="A63359" s="3" t="s">
        <v>63474</v>
      </c>
      <c r="B63359" s="3" t="s">
        <v>5447</v>
      </c>
    </row>
    <row r="63360" spans="1:2" x14ac:dyDescent="0.25">
      <c r="A63360" s="3" t="s">
        <v>63475</v>
      </c>
      <c r="B63360" s="3" t="s">
        <v>5447</v>
      </c>
    </row>
    <row r="63361" spans="1:2" x14ac:dyDescent="0.25">
      <c r="A63361" s="3" t="s">
        <v>63476</v>
      </c>
      <c r="B63361" s="3" t="s">
        <v>5447</v>
      </c>
    </row>
    <row r="63362" spans="1:2" x14ac:dyDescent="0.25">
      <c r="A63362" s="3" t="s">
        <v>63477</v>
      </c>
      <c r="B63362" s="3" t="s">
        <v>5447</v>
      </c>
    </row>
    <row r="63363" spans="1:2" x14ac:dyDescent="0.25">
      <c r="A63363" s="3" t="s">
        <v>63478</v>
      </c>
      <c r="B63363" s="3" t="s">
        <v>5447</v>
      </c>
    </row>
    <row r="63364" spans="1:2" x14ac:dyDescent="0.25">
      <c r="A63364" s="3" t="s">
        <v>63479</v>
      </c>
      <c r="B63364" s="3" t="s">
        <v>5447</v>
      </c>
    </row>
    <row r="63365" spans="1:2" x14ac:dyDescent="0.25">
      <c r="A63365" s="3" t="s">
        <v>63480</v>
      </c>
      <c r="B63365" s="3" t="s">
        <v>5447</v>
      </c>
    </row>
    <row r="63366" spans="1:2" x14ac:dyDescent="0.25">
      <c r="A63366" s="3" t="s">
        <v>63481</v>
      </c>
      <c r="B63366" s="3" t="s">
        <v>5447</v>
      </c>
    </row>
    <row r="63367" spans="1:2" x14ac:dyDescent="0.25">
      <c r="A63367" s="3" t="s">
        <v>63482</v>
      </c>
      <c r="B63367" s="3" t="s">
        <v>5447</v>
      </c>
    </row>
    <row r="63368" spans="1:2" x14ac:dyDescent="0.25">
      <c r="A63368" s="3" t="s">
        <v>63483</v>
      </c>
      <c r="B63368" s="3" t="s">
        <v>5447</v>
      </c>
    </row>
    <row r="63369" spans="1:2" x14ac:dyDescent="0.25">
      <c r="A63369" s="3" t="s">
        <v>63484</v>
      </c>
      <c r="B63369" s="3" t="s">
        <v>5447</v>
      </c>
    </row>
    <row r="63370" spans="1:2" x14ac:dyDescent="0.25">
      <c r="A63370" s="3" t="s">
        <v>63485</v>
      </c>
      <c r="B63370" s="3" t="s">
        <v>5447</v>
      </c>
    </row>
    <row r="63371" spans="1:2" x14ac:dyDescent="0.25">
      <c r="A63371" s="3" t="s">
        <v>63486</v>
      </c>
      <c r="B63371" s="3" t="s">
        <v>5447</v>
      </c>
    </row>
    <row r="63372" spans="1:2" x14ac:dyDescent="0.25">
      <c r="A63372" s="3" t="s">
        <v>63487</v>
      </c>
      <c r="B63372" s="3" t="s">
        <v>5447</v>
      </c>
    </row>
    <row r="63373" spans="1:2" x14ac:dyDescent="0.25">
      <c r="A63373" s="3" t="s">
        <v>63488</v>
      </c>
      <c r="B63373" s="3" t="s">
        <v>5447</v>
      </c>
    </row>
    <row r="63374" spans="1:2" x14ac:dyDescent="0.25">
      <c r="A63374" s="3" t="s">
        <v>63489</v>
      </c>
      <c r="B63374" s="3" t="s">
        <v>5447</v>
      </c>
    </row>
    <row r="63375" spans="1:2" x14ac:dyDescent="0.25">
      <c r="A63375" s="3" t="s">
        <v>63490</v>
      </c>
      <c r="B63375" s="3" t="s">
        <v>5447</v>
      </c>
    </row>
    <row r="63376" spans="1:2" x14ac:dyDescent="0.25">
      <c r="A63376" s="3" t="s">
        <v>63491</v>
      </c>
      <c r="B63376" s="3" t="s">
        <v>5447</v>
      </c>
    </row>
    <row r="63377" spans="1:2" x14ac:dyDescent="0.25">
      <c r="A63377" s="3" t="s">
        <v>63492</v>
      </c>
      <c r="B63377" s="3" t="s">
        <v>5447</v>
      </c>
    </row>
    <row r="63378" spans="1:2" x14ac:dyDescent="0.25">
      <c r="A63378" s="3" t="s">
        <v>63493</v>
      </c>
      <c r="B63378" s="3" t="s">
        <v>5447</v>
      </c>
    </row>
    <row r="63379" spans="1:2" x14ac:dyDescent="0.25">
      <c r="A63379" s="3" t="s">
        <v>63494</v>
      </c>
      <c r="B63379" s="3" t="s">
        <v>5447</v>
      </c>
    </row>
    <row r="63380" spans="1:2" x14ac:dyDescent="0.25">
      <c r="A63380" s="3" t="s">
        <v>63495</v>
      </c>
      <c r="B63380" s="3" t="s">
        <v>5447</v>
      </c>
    </row>
    <row r="63381" spans="1:2" x14ac:dyDescent="0.25">
      <c r="A63381" s="3" t="s">
        <v>63496</v>
      </c>
      <c r="B63381" s="3" t="s">
        <v>5447</v>
      </c>
    </row>
    <row r="63382" spans="1:2" x14ac:dyDescent="0.25">
      <c r="A63382" s="3" t="s">
        <v>63497</v>
      </c>
      <c r="B63382" s="3" t="s">
        <v>5447</v>
      </c>
    </row>
    <row r="63383" spans="1:2" x14ac:dyDescent="0.25">
      <c r="A63383" s="3" t="s">
        <v>63498</v>
      </c>
      <c r="B63383" s="3" t="s">
        <v>5447</v>
      </c>
    </row>
    <row r="63384" spans="1:2" x14ac:dyDescent="0.25">
      <c r="A63384" s="3" t="s">
        <v>63499</v>
      </c>
      <c r="B63384" s="3" t="s">
        <v>5447</v>
      </c>
    </row>
    <row r="63385" spans="1:2" x14ac:dyDescent="0.25">
      <c r="A63385" s="3" t="s">
        <v>63500</v>
      </c>
      <c r="B63385" s="3" t="s">
        <v>5447</v>
      </c>
    </row>
    <row r="63386" spans="1:2" x14ac:dyDescent="0.25">
      <c r="A63386" s="3" t="s">
        <v>63501</v>
      </c>
      <c r="B63386" s="3" t="s">
        <v>5447</v>
      </c>
    </row>
    <row r="63387" spans="1:2" x14ac:dyDescent="0.25">
      <c r="A63387" s="3" t="s">
        <v>63502</v>
      </c>
      <c r="B63387" s="3" t="s">
        <v>5447</v>
      </c>
    </row>
    <row r="63388" spans="1:2" x14ac:dyDescent="0.25">
      <c r="A63388" s="3" t="s">
        <v>63503</v>
      </c>
      <c r="B63388" s="3" t="s">
        <v>5447</v>
      </c>
    </row>
    <row r="63389" spans="1:2" x14ac:dyDescent="0.25">
      <c r="A63389" s="3" t="s">
        <v>63504</v>
      </c>
      <c r="B63389" s="3" t="s">
        <v>5447</v>
      </c>
    </row>
    <row r="63390" spans="1:2" x14ac:dyDescent="0.25">
      <c r="A63390" s="3" t="s">
        <v>63505</v>
      </c>
      <c r="B63390" s="3" t="s">
        <v>5447</v>
      </c>
    </row>
    <row r="63391" spans="1:2" x14ac:dyDescent="0.25">
      <c r="A63391" s="3" t="s">
        <v>63506</v>
      </c>
      <c r="B63391" s="3" t="s">
        <v>5447</v>
      </c>
    </row>
    <row r="63392" spans="1:2" x14ac:dyDescent="0.25">
      <c r="A63392" s="3" t="s">
        <v>63507</v>
      </c>
      <c r="B63392" s="3" t="s">
        <v>5447</v>
      </c>
    </row>
    <row r="63393" spans="1:2" x14ac:dyDescent="0.25">
      <c r="A63393" s="3" t="s">
        <v>63508</v>
      </c>
      <c r="B63393" s="3" t="s">
        <v>5447</v>
      </c>
    </row>
    <row r="63394" spans="1:2" x14ac:dyDescent="0.25">
      <c r="A63394" s="3" t="s">
        <v>63509</v>
      </c>
      <c r="B63394" s="3" t="s">
        <v>5447</v>
      </c>
    </row>
    <row r="63395" spans="1:2" x14ac:dyDescent="0.25">
      <c r="A63395" s="3" t="s">
        <v>63510</v>
      </c>
      <c r="B63395" s="3" t="s">
        <v>5447</v>
      </c>
    </row>
    <row r="63396" spans="1:2" x14ac:dyDescent="0.25">
      <c r="A63396" s="3" t="s">
        <v>63511</v>
      </c>
      <c r="B63396" s="3" t="s">
        <v>5447</v>
      </c>
    </row>
    <row r="63397" spans="1:2" x14ac:dyDescent="0.25">
      <c r="A63397" s="3" t="s">
        <v>63512</v>
      </c>
      <c r="B63397" s="3" t="s">
        <v>5447</v>
      </c>
    </row>
    <row r="63398" spans="1:2" x14ac:dyDescent="0.25">
      <c r="A63398" s="3" t="s">
        <v>63513</v>
      </c>
      <c r="B63398" s="3" t="s">
        <v>5447</v>
      </c>
    </row>
    <row r="63399" spans="1:2" x14ac:dyDescent="0.25">
      <c r="A63399" s="3" t="s">
        <v>63514</v>
      </c>
      <c r="B63399" s="3" t="s">
        <v>5447</v>
      </c>
    </row>
    <row r="63400" spans="1:2" x14ac:dyDescent="0.25">
      <c r="A63400" s="3" t="s">
        <v>63515</v>
      </c>
      <c r="B63400" s="3" t="s">
        <v>5447</v>
      </c>
    </row>
    <row r="63401" spans="1:2" x14ac:dyDescent="0.25">
      <c r="A63401" s="3" t="s">
        <v>63516</v>
      </c>
      <c r="B63401" s="3" t="s">
        <v>5447</v>
      </c>
    </row>
    <row r="63402" spans="1:2" x14ac:dyDescent="0.25">
      <c r="A63402" s="3" t="s">
        <v>63517</v>
      </c>
      <c r="B63402" s="3" t="s">
        <v>5447</v>
      </c>
    </row>
    <row r="63403" spans="1:2" x14ac:dyDescent="0.25">
      <c r="A63403" s="3" t="s">
        <v>63518</v>
      </c>
      <c r="B63403" s="3" t="s">
        <v>5447</v>
      </c>
    </row>
    <row r="63404" spans="1:2" x14ac:dyDescent="0.25">
      <c r="A63404" s="3" t="s">
        <v>63519</v>
      </c>
      <c r="B63404" s="3" t="s">
        <v>5447</v>
      </c>
    </row>
    <row r="63405" spans="1:2" x14ac:dyDescent="0.25">
      <c r="A63405" s="3" t="s">
        <v>63520</v>
      </c>
      <c r="B63405" s="3" t="s">
        <v>5447</v>
      </c>
    </row>
    <row r="63406" spans="1:2" x14ac:dyDescent="0.25">
      <c r="A63406" s="3" t="s">
        <v>63521</v>
      </c>
      <c r="B63406" s="3" t="s">
        <v>5447</v>
      </c>
    </row>
    <row r="63407" spans="1:2" x14ac:dyDescent="0.25">
      <c r="A63407" s="3" t="s">
        <v>63522</v>
      </c>
      <c r="B63407" s="3" t="s">
        <v>5447</v>
      </c>
    </row>
    <row r="63408" spans="1:2" x14ac:dyDescent="0.25">
      <c r="A63408" s="3" t="s">
        <v>63523</v>
      </c>
      <c r="B63408" s="3" t="s">
        <v>5447</v>
      </c>
    </row>
    <row r="63409" spans="1:2" x14ac:dyDescent="0.25">
      <c r="A63409" s="3" t="s">
        <v>63524</v>
      </c>
      <c r="B63409" s="3" t="s">
        <v>5447</v>
      </c>
    </row>
    <row r="63410" spans="1:2" x14ac:dyDescent="0.25">
      <c r="A63410" s="3" t="s">
        <v>63525</v>
      </c>
      <c r="B63410" s="3" t="s">
        <v>5447</v>
      </c>
    </row>
    <row r="63411" spans="1:2" x14ac:dyDescent="0.25">
      <c r="A63411" s="3" t="s">
        <v>63526</v>
      </c>
      <c r="B63411" s="3" t="s">
        <v>5447</v>
      </c>
    </row>
    <row r="63412" spans="1:2" x14ac:dyDescent="0.25">
      <c r="A63412" s="3" t="s">
        <v>63527</v>
      </c>
      <c r="B63412" s="3" t="s">
        <v>5447</v>
      </c>
    </row>
    <row r="63413" spans="1:2" x14ac:dyDescent="0.25">
      <c r="A63413" s="3" t="s">
        <v>63528</v>
      </c>
      <c r="B63413" s="3" t="s">
        <v>5447</v>
      </c>
    </row>
    <row r="63414" spans="1:2" x14ac:dyDescent="0.25">
      <c r="A63414" s="3" t="s">
        <v>63529</v>
      </c>
      <c r="B63414" s="3" t="s">
        <v>5447</v>
      </c>
    </row>
    <row r="63415" spans="1:2" x14ac:dyDescent="0.25">
      <c r="A63415" s="3" t="s">
        <v>63530</v>
      </c>
      <c r="B63415" s="3" t="s">
        <v>5447</v>
      </c>
    </row>
    <row r="63416" spans="1:2" x14ac:dyDescent="0.25">
      <c r="A63416" s="3" t="s">
        <v>63531</v>
      </c>
      <c r="B63416" s="3" t="s">
        <v>5447</v>
      </c>
    </row>
    <row r="63417" spans="1:2" x14ac:dyDescent="0.25">
      <c r="A63417" s="3" t="s">
        <v>63532</v>
      </c>
      <c r="B63417" s="3" t="s">
        <v>5447</v>
      </c>
    </row>
    <row r="63418" spans="1:2" x14ac:dyDescent="0.25">
      <c r="A63418" s="3" t="s">
        <v>63533</v>
      </c>
      <c r="B63418" s="3" t="s">
        <v>5447</v>
      </c>
    </row>
    <row r="63419" spans="1:2" x14ac:dyDescent="0.25">
      <c r="A63419" s="3" t="s">
        <v>63534</v>
      </c>
      <c r="B63419" s="3" t="s">
        <v>5447</v>
      </c>
    </row>
    <row r="63420" spans="1:2" x14ac:dyDescent="0.25">
      <c r="A63420" s="3" t="s">
        <v>63535</v>
      </c>
      <c r="B63420" s="3" t="s">
        <v>5447</v>
      </c>
    </row>
    <row r="63421" spans="1:2" x14ac:dyDescent="0.25">
      <c r="A63421" s="3" t="s">
        <v>63536</v>
      </c>
      <c r="B63421" s="3" t="s">
        <v>5447</v>
      </c>
    </row>
    <row r="63422" spans="1:2" x14ac:dyDescent="0.25">
      <c r="A63422" s="3" t="s">
        <v>63537</v>
      </c>
      <c r="B63422" s="3" t="s">
        <v>5447</v>
      </c>
    </row>
    <row r="63423" spans="1:2" x14ac:dyDescent="0.25">
      <c r="A63423" s="3" t="s">
        <v>63538</v>
      </c>
      <c r="B63423" s="3" t="s">
        <v>5447</v>
      </c>
    </row>
    <row r="63424" spans="1:2" x14ac:dyDescent="0.25">
      <c r="A63424" s="3" t="s">
        <v>63539</v>
      </c>
      <c r="B63424" s="3" t="s">
        <v>5447</v>
      </c>
    </row>
    <row r="63425" spans="1:2" x14ac:dyDescent="0.25">
      <c r="A63425" s="3" t="s">
        <v>63540</v>
      </c>
      <c r="B63425" s="3" t="s">
        <v>5447</v>
      </c>
    </row>
    <row r="63426" spans="1:2" x14ac:dyDescent="0.25">
      <c r="A63426" s="3" t="s">
        <v>63541</v>
      </c>
      <c r="B63426" s="3" t="s">
        <v>5447</v>
      </c>
    </row>
    <row r="63427" spans="1:2" x14ac:dyDescent="0.25">
      <c r="A63427" s="3" t="s">
        <v>63542</v>
      </c>
      <c r="B63427" s="3" t="s">
        <v>5447</v>
      </c>
    </row>
    <row r="63428" spans="1:2" x14ac:dyDescent="0.25">
      <c r="A63428" s="3" t="s">
        <v>63543</v>
      </c>
      <c r="B63428" s="3" t="s">
        <v>5447</v>
      </c>
    </row>
    <row r="63429" spans="1:2" x14ac:dyDescent="0.25">
      <c r="A63429" s="3" t="s">
        <v>63544</v>
      </c>
      <c r="B63429" s="3" t="s">
        <v>5447</v>
      </c>
    </row>
    <row r="63430" spans="1:2" x14ac:dyDescent="0.25">
      <c r="A63430" s="3" t="s">
        <v>63545</v>
      </c>
      <c r="B63430" s="3" t="s">
        <v>5447</v>
      </c>
    </row>
    <row r="63431" spans="1:2" x14ac:dyDescent="0.25">
      <c r="A63431" s="3" t="s">
        <v>63546</v>
      </c>
      <c r="B63431" s="3" t="s">
        <v>5447</v>
      </c>
    </row>
    <row r="63432" spans="1:2" x14ac:dyDescent="0.25">
      <c r="A63432" s="3" t="s">
        <v>63547</v>
      </c>
      <c r="B63432" s="3" t="s">
        <v>5447</v>
      </c>
    </row>
    <row r="63433" spans="1:2" x14ac:dyDescent="0.25">
      <c r="A63433" s="3" t="s">
        <v>63548</v>
      </c>
      <c r="B63433" s="3" t="s">
        <v>5447</v>
      </c>
    </row>
    <row r="63434" spans="1:2" x14ac:dyDescent="0.25">
      <c r="A63434" s="3" t="s">
        <v>63549</v>
      </c>
      <c r="B63434" s="3" t="s">
        <v>5447</v>
      </c>
    </row>
    <row r="63435" spans="1:2" x14ac:dyDescent="0.25">
      <c r="A63435" s="3" t="s">
        <v>63550</v>
      </c>
      <c r="B63435" s="3" t="s">
        <v>5447</v>
      </c>
    </row>
    <row r="63436" spans="1:2" x14ac:dyDescent="0.25">
      <c r="A63436" s="3" t="s">
        <v>63551</v>
      </c>
      <c r="B63436" s="3" t="s">
        <v>5447</v>
      </c>
    </row>
    <row r="63437" spans="1:2" x14ac:dyDescent="0.25">
      <c r="A63437" s="3" t="s">
        <v>63552</v>
      </c>
      <c r="B63437" s="3" t="s">
        <v>5447</v>
      </c>
    </row>
    <row r="63438" spans="1:2" x14ac:dyDescent="0.25">
      <c r="A63438" s="3" t="s">
        <v>63553</v>
      </c>
      <c r="B63438" s="3" t="s">
        <v>5447</v>
      </c>
    </row>
    <row r="63439" spans="1:2" x14ac:dyDescent="0.25">
      <c r="A63439" s="3" t="s">
        <v>63554</v>
      </c>
      <c r="B63439" s="3" t="s">
        <v>5447</v>
      </c>
    </row>
    <row r="63440" spans="1:2" x14ac:dyDescent="0.25">
      <c r="A63440" s="3" t="s">
        <v>63555</v>
      </c>
      <c r="B63440" s="3" t="s">
        <v>5447</v>
      </c>
    </row>
    <row r="63441" spans="1:2" x14ac:dyDescent="0.25">
      <c r="A63441" s="3" t="s">
        <v>63556</v>
      </c>
      <c r="B63441" s="3" t="s">
        <v>5447</v>
      </c>
    </row>
    <row r="63442" spans="1:2" x14ac:dyDescent="0.25">
      <c r="A63442" s="3" t="s">
        <v>63557</v>
      </c>
      <c r="B63442" s="3" t="s">
        <v>5447</v>
      </c>
    </row>
    <row r="63443" spans="1:2" x14ac:dyDescent="0.25">
      <c r="A63443" s="3" t="s">
        <v>63558</v>
      </c>
      <c r="B63443" s="3" t="s">
        <v>5447</v>
      </c>
    </row>
    <row r="63444" spans="1:2" x14ac:dyDescent="0.25">
      <c r="A63444" s="3" t="s">
        <v>63559</v>
      </c>
      <c r="B63444" s="3" t="s">
        <v>5447</v>
      </c>
    </row>
    <row r="63445" spans="1:2" x14ac:dyDescent="0.25">
      <c r="A63445" s="3" t="s">
        <v>63560</v>
      </c>
      <c r="B63445" s="3" t="s">
        <v>5447</v>
      </c>
    </row>
    <row r="63446" spans="1:2" x14ac:dyDescent="0.25">
      <c r="A63446" s="3" t="s">
        <v>63561</v>
      </c>
      <c r="B63446" s="3" t="s">
        <v>5447</v>
      </c>
    </row>
    <row r="63447" spans="1:2" x14ac:dyDescent="0.25">
      <c r="A63447" s="3" t="s">
        <v>63562</v>
      </c>
      <c r="B63447" s="3" t="s">
        <v>5447</v>
      </c>
    </row>
    <row r="63448" spans="1:2" x14ac:dyDescent="0.25">
      <c r="A63448" s="3" t="s">
        <v>63563</v>
      </c>
      <c r="B63448" s="3" t="s">
        <v>5447</v>
      </c>
    </row>
    <row r="63449" spans="1:2" x14ac:dyDescent="0.25">
      <c r="A63449" s="3" t="s">
        <v>63564</v>
      </c>
      <c r="B63449" s="3" t="s">
        <v>5447</v>
      </c>
    </row>
    <row r="63450" spans="1:2" x14ac:dyDescent="0.25">
      <c r="A63450" s="3" t="s">
        <v>63565</v>
      </c>
      <c r="B63450" s="3" t="s">
        <v>5447</v>
      </c>
    </row>
    <row r="63451" spans="1:2" x14ac:dyDescent="0.25">
      <c r="A63451" s="3" t="s">
        <v>63566</v>
      </c>
      <c r="B63451" s="3" t="s">
        <v>5447</v>
      </c>
    </row>
    <row r="63452" spans="1:2" x14ac:dyDescent="0.25">
      <c r="A63452" s="3" t="s">
        <v>63567</v>
      </c>
      <c r="B63452" s="3" t="s">
        <v>5447</v>
      </c>
    </row>
    <row r="63453" spans="1:2" x14ac:dyDescent="0.25">
      <c r="A63453" s="3" t="s">
        <v>63568</v>
      </c>
      <c r="B63453" s="3" t="s">
        <v>5447</v>
      </c>
    </row>
    <row r="63454" spans="1:2" x14ac:dyDescent="0.25">
      <c r="A63454" s="3" t="s">
        <v>63569</v>
      </c>
      <c r="B63454" s="3" t="s">
        <v>5447</v>
      </c>
    </row>
    <row r="63455" spans="1:2" x14ac:dyDescent="0.25">
      <c r="A63455" s="3" t="s">
        <v>63570</v>
      </c>
      <c r="B63455" s="3" t="s">
        <v>5447</v>
      </c>
    </row>
    <row r="63456" spans="1:2" x14ac:dyDescent="0.25">
      <c r="A63456" s="3" t="s">
        <v>63571</v>
      </c>
      <c r="B63456" s="3" t="s">
        <v>5447</v>
      </c>
    </row>
    <row r="63457" spans="1:2" x14ac:dyDescent="0.25">
      <c r="A63457" s="3" t="s">
        <v>63572</v>
      </c>
      <c r="B63457" s="3" t="s">
        <v>5447</v>
      </c>
    </row>
    <row r="63458" spans="1:2" x14ac:dyDescent="0.25">
      <c r="A63458" s="3" t="s">
        <v>63573</v>
      </c>
      <c r="B63458" s="3" t="s">
        <v>5447</v>
      </c>
    </row>
    <row r="63459" spans="1:2" x14ac:dyDescent="0.25">
      <c r="A63459" s="3" t="s">
        <v>63574</v>
      </c>
      <c r="B63459" s="3" t="s">
        <v>5447</v>
      </c>
    </row>
    <row r="63460" spans="1:2" x14ac:dyDescent="0.25">
      <c r="A63460" s="3" t="s">
        <v>63575</v>
      </c>
      <c r="B63460" s="3" t="s">
        <v>5447</v>
      </c>
    </row>
    <row r="63461" spans="1:2" x14ac:dyDescent="0.25">
      <c r="A63461" s="3" t="s">
        <v>63576</v>
      </c>
      <c r="B63461" s="3" t="s">
        <v>5447</v>
      </c>
    </row>
    <row r="63462" spans="1:2" x14ac:dyDescent="0.25">
      <c r="A63462" s="3" t="s">
        <v>63577</v>
      </c>
      <c r="B63462" s="3" t="s">
        <v>5447</v>
      </c>
    </row>
    <row r="63463" spans="1:2" x14ac:dyDescent="0.25">
      <c r="A63463" s="3" t="s">
        <v>63578</v>
      </c>
      <c r="B63463" s="3" t="s">
        <v>5447</v>
      </c>
    </row>
    <row r="63464" spans="1:2" x14ac:dyDescent="0.25">
      <c r="A63464" s="3" t="s">
        <v>63579</v>
      </c>
      <c r="B63464" s="3" t="s">
        <v>5447</v>
      </c>
    </row>
    <row r="63465" spans="1:2" x14ac:dyDescent="0.25">
      <c r="A63465" s="3" t="s">
        <v>63580</v>
      </c>
      <c r="B63465" s="3" t="s">
        <v>5447</v>
      </c>
    </row>
    <row r="63466" spans="1:2" x14ac:dyDescent="0.25">
      <c r="A63466" s="3" t="s">
        <v>63581</v>
      </c>
      <c r="B63466" s="3" t="s">
        <v>5447</v>
      </c>
    </row>
    <row r="63467" spans="1:2" x14ac:dyDescent="0.25">
      <c r="A63467" s="3" t="s">
        <v>63582</v>
      </c>
      <c r="B63467" s="3" t="s">
        <v>5447</v>
      </c>
    </row>
    <row r="63468" spans="1:2" x14ac:dyDescent="0.25">
      <c r="A63468" s="3" t="s">
        <v>63583</v>
      </c>
      <c r="B63468" s="3" t="s">
        <v>5447</v>
      </c>
    </row>
    <row r="63469" spans="1:2" x14ac:dyDescent="0.25">
      <c r="A63469" s="3" t="s">
        <v>63584</v>
      </c>
      <c r="B63469" s="3" t="s">
        <v>5447</v>
      </c>
    </row>
    <row r="63470" spans="1:2" x14ac:dyDescent="0.25">
      <c r="A63470" s="3" t="s">
        <v>63585</v>
      </c>
      <c r="B63470" s="3" t="s">
        <v>5447</v>
      </c>
    </row>
    <row r="63471" spans="1:2" x14ac:dyDescent="0.25">
      <c r="A63471" s="3" t="s">
        <v>63586</v>
      </c>
      <c r="B63471" s="3" t="s">
        <v>5447</v>
      </c>
    </row>
    <row r="63472" spans="1:2" x14ac:dyDescent="0.25">
      <c r="A63472" s="3" t="s">
        <v>63587</v>
      </c>
      <c r="B63472" s="3" t="s">
        <v>5447</v>
      </c>
    </row>
    <row r="63473" spans="1:2" x14ac:dyDescent="0.25">
      <c r="A63473" s="3" t="s">
        <v>63588</v>
      </c>
      <c r="B63473" s="3" t="s">
        <v>5447</v>
      </c>
    </row>
    <row r="63474" spans="1:2" x14ac:dyDescent="0.25">
      <c r="A63474" s="3" t="s">
        <v>63589</v>
      </c>
      <c r="B63474" s="3" t="s">
        <v>5447</v>
      </c>
    </row>
    <row r="63475" spans="1:2" x14ac:dyDescent="0.25">
      <c r="A63475" s="3" t="s">
        <v>63590</v>
      </c>
      <c r="B63475" s="3" t="s">
        <v>5447</v>
      </c>
    </row>
    <row r="63476" spans="1:2" x14ac:dyDescent="0.25">
      <c r="A63476" s="3" t="s">
        <v>63591</v>
      </c>
      <c r="B63476" s="3" t="s">
        <v>5447</v>
      </c>
    </row>
    <row r="63477" spans="1:2" x14ac:dyDescent="0.25">
      <c r="A63477" s="3" t="s">
        <v>63592</v>
      </c>
      <c r="B63477" s="3" t="s">
        <v>5447</v>
      </c>
    </row>
    <row r="63478" spans="1:2" x14ac:dyDescent="0.25">
      <c r="A63478" s="3" t="s">
        <v>63593</v>
      </c>
      <c r="B63478" s="3" t="s">
        <v>5447</v>
      </c>
    </row>
    <row r="63479" spans="1:2" x14ac:dyDescent="0.25">
      <c r="A63479" s="3" t="s">
        <v>63594</v>
      </c>
      <c r="B63479" s="3" t="s">
        <v>5447</v>
      </c>
    </row>
    <row r="63480" spans="1:2" x14ac:dyDescent="0.25">
      <c r="A63480" s="3" t="s">
        <v>63595</v>
      </c>
      <c r="B63480" s="3" t="s">
        <v>5447</v>
      </c>
    </row>
    <row r="63481" spans="1:2" x14ac:dyDescent="0.25">
      <c r="A63481" s="3" t="s">
        <v>63596</v>
      </c>
      <c r="B63481" s="3" t="s">
        <v>5447</v>
      </c>
    </row>
    <row r="63482" spans="1:2" x14ac:dyDescent="0.25">
      <c r="A63482" s="3" t="s">
        <v>63597</v>
      </c>
      <c r="B63482" s="3" t="s">
        <v>5447</v>
      </c>
    </row>
    <row r="63483" spans="1:2" x14ac:dyDescent="0.25">
      <c r="A63483" s="3" t="s">
        <v>63598</v>
      </c>
      <c r="B63483" s="3" t="s">
        <v>5447</v>
      </c>
    </row>
    <row r="63484" spans="1:2" x14ac:dyDescent="0.25">
      <c r="A63484" s="3" t="s">
        <v>63599</v>
      </c>
      <c r="B63484" s="3" t="s">
        <v>5447</v>
      </c>
    </row>
    <row r="63485" spans="1:2" x14ac:dyDescent="0.25">
      <c r="A63485" s="3" t="s">
        <v>63600</v>
      </c>
      <c r="B63485" s="3" t="s">
        <v>5447</v>
      </c>
    </row>
    <row r="63486" spans="1:2" x14ac:dyDescent="0.25">
      <c r="A63486" s="3" t="s">
        <v>63601</v>
      </c>
      <c r="B63486" s="3" t="s">
        <v>5447</v>
      </c>
    </row>
    <row r="63487" spans="1:2" x14ac:dyDescent="0.25">
      <c r="A63487" s="3" t="s">
        <v>63602</v>
      </c>
      <c r="B63487" s="3" t="s">
        <v>5447</v>
      </c>
    </row>
    <row r="63488" spans="1:2" x14ac:dyDescent="0.25">
      <c r="A63488" s="3" t="s">
        <v>63603</v>
      </c>
      <c r="B63488" s="3" t="s">
        <v>5447</v>
      </c>
    </row>
    <row r="63489" spans="1:2" x14ac:dyDescent="0.25">
      <c r="A63489" s="3" t="s">
        <v>63604</v>
      </c>
      <c r="B63489" s="3" t="s">
        <v>5447</v>
      </c>
    </row>
    <row r="63490" spans="1:2" x14ac:dyDescent="0.25">
      <c r="A63490" s="3" t="s">
        <v>63605</v>
      </c>
      <c r="B63490" s="3" t="s">
        <v>5447</v>
      </c>
    </row>
    <row r="63491" spans="1:2" x14ac:dyDescent="0.25">
      <c r="A63491" s="3" t="s">
        <v>63606</v>
      </c>
      <c r="B63491" s="3" t="s">
        <v>5447</v>
      </c>
    </row>
    <row r="63492" spans="1:2" x14ac:dyDescent="0.25">
      <c r="A63492" s="3" t="s">
        <v>63607</v>
      </c>
      <c r="B63492" s="3" t="s">
        <v>5447</v>
      </c>
    </row>
    <row r="63493" spans="1:2" x14ac:dyDescent="0.25">
      <c r="A63493" s="3" t="s">
        <v>63608</v>
      </c>
      <c r="B63493" s="3" t="s">
        <v>5447</v>
      </c>
    </row>
    <row r="63494" spans="1:2" x14ac:dyDescent="0.25">
      <c r="A63494" s="3" t="s">
        <v>63609</v>
      </c>
      <c r="B63494" s="3" t="s">
        <v>5447</v>
      </c>
    </row>
    <row r="63495" spans="1:2" x14ac:dyDescent="0.25">
      <c r="A63495" s="3" t="s">
        <v>63610</v>
      </c>
      <c r="B63495" s="3" t="s">
        <v>5447</v>
      </c>
    </row>
    <row r="63496" spans="1:2" x14ac:dyDescent="0.25">
      <c r="A63496" s="3" t="s">
        <v>63611</v>
      </c>
      <c r="B63496" s="3" t="s">
        <v>5447</v>
      </c>
    </row>
    <row r="63497" spans="1:2" x14ac:dyDescent="0.25">
      <c r="A63497" s="3" t="s">
        <v>63612</v>
      </c>
      <c r="B63497" s="3" t="s">
        <v>5447</v>
      </c>
    </row>
    <row r="63498" spans="1:2" x14ac:dyDescent="0.25">
      <c r="A63498" s="3" t="s">
        <v>63613</v>
      </c>
      <c r="B63498" s="3" t="s">
        <v>5447</v>
      </c>
    </row>
    <row r="63499" spans="1:2" x14ac:dyDescent="0.25">
      <c r="A63499" s="3" t="s">
        <v>63614</v>
      </c>
      <c r="B63499" s="3" t="s">
        <v>5447</v>
      </c>
    </row>
    <row r="63500" spans="1:2" x14ac:dyDescent="0.25">
      <c r="A63500" s="3" t="s">
        <v>63615</v>
      </c>
      <c r="B63500" s="3" t="s">
        <v>5447</v>
      </c>
    </row>
    <row r="63501" spans="1:2" x14ac:dyDescent="0.25">
      <c r="A63501" s="3" t="s">
        <v>63616</v>
      </c>
      <c r="B63501" s="3" t="s">
        <v>5447</v>
      </c>
    </row>
    <row r="63502" spans="1:2" x14ac:dyDescent="0.25">
      <c r="A63502" s="3" t="s">
        <v>63617</v>
      </c>
      <c r="B63502" s="3" t="s">
        <v>5447</v>
      </c>
    </row>
    <row r="63503" spans="1:2" x14ac:dyDescent="0.25">
      <c r="A63503" s="3" t="s">
        <v>63618</v>
      </c>
      <c r="B63503" s="3" t="s">
        <v>5447</v>
      </c>
    </row>
    <row r="63504" spans="1:2" x14ac:dyDescent="0.25">
      <c r="A63504" s="3" t="s">
        <v>63619</v>
      </c>
      <c r="B63504" s="3" t="s">
        <v>5447</v>
      </c>
    </row>
    <row r="63505" spans="1:2" x14ac:dyDescent="0.25">
      <c r="A63505" s="3" t="s">
        <v>63620</v>
      </c>
      <c r="B63505" s="3" t="s">
        <v>5447</v>
      </c>
    </row>
    <row r="63506" spans="1:2" x14ac:dyDescent="0.25">
      <c r="A63506" s="3" t="s">
        <v>63621</v>
      </c>
      <c r="B63506" s="3" t="s">
        <v>5447</v>
      </c>
    </row>
    <row r="63507" spans="1:2" x14ac:dyDescent="0.25">
      <c r="A63507" s="3" t="s">
        <v>63622</v>
      </c>
      <c r="B63507" s="3" t="s">
        <v>5447</v>
      </c>
    </row>
    <row r="63508" spans="1:2" x14ac:dyDescent="0.25">
      <c r="A63508" s="3" t="s">
        <v>63623</v>
      </c>
      <c r="B63508" s="3" t="s">
        <v>5447</v>
      </c>
    </row>
    <row r="63509" spans="1:2" x14ac:dyDescent="0.25">
      <c r="A63509" s="3" t="s">
        <v>63624</v>
      </c>
      <c r="B63509" s="3" t="s">
        <v>5447</v>
      </c>
    </row>
    <row r="63510" spans="1:2" x14ac:dyDescent="0.25">
      <c r="A63510" s="3" t="s">
        <v>63625</v>
      </c>
      <c r="B63510" s="3" t="s">
        <v>5447</v>
      </c>
    </row>
    <row r="63511" spans="1:2" x14ac:dyDescent="0.25">
      <c r="A63511" s="3" t="s">
        <v>63626</v>
      </c>
      <c r="B63511" s="3" t="s">
        <v>5447</v>
      </c>
    </row>
    <row r="63512" spans="1:2" x14ac:dyDescent="0.25">
      <c r="A63512" s="3" t="s">
        <v>63627</v>
      </c>
      <c r="B63512" s="3" t="s">
        <v>5447</v>
      </c>
    </row>
    <row r="63513" spans="1:2" x14ac:dyDescent="0.25">
      <c r="A63513" s="3" t="s">
        <v>63628</v>
      </c>
      <c r="B63513" s="3" t="s">
        <v>5447</v>
      </c>
    </row>
    <row r="63514" spans="1:2" x14ac:dyDescent="0.25">
      <c r="A63514" s="3" t="s">
        <v>63629</v>
      </c>
      <c r="B63514" s="3" t="s">
        <v>5447</v>
      </c>
    </row>
    <row r="63515" spans="1:2" x14ac:dyDescent="0.25">
      <c r="A63515" s="3" t="s">
        <v>63630</v>
      </c>
      <c r="B63515" s="3" t="s">
        <v>5447</v>
      </c>
    </row>
    <row r="63516" spans="1:2" x14ac:dyDescent="0.25">
      <c r="A63516" s="3" t="s">
        <v>63631</v>
      </c>
      <c r="B63516" s="3" t="s">
        <v>5447</v>
      </c>
    </row>
    <row r="63517" spans="1:2" x14ac:dyDescent="0.25">
      <c r="A63517" s="3" t="s">
        <v>63632</v>
      </c>
      <c r="B63517" s="3" t="s">
        <v>5447</v>
      </c>
    </row>
    <row r="63518" spans="1:2" x14ac:dyDescent="0.25">
      <c r="A63518" s="3" t="s">
        <v>63633</v>
      </c>
      <c r="B63518" s="3" t="s">
        <v>5447</v>
      </c>
    </row>
    <row r="63519" spans="1:2" x14ac:dyDescent="0.25">
      <c r="A63519" s="3" t="s">
        <v>63634</v>
      </c>
      <c r="B63519" s="3" t="s">
        <v>5447</v>
      </c>
    </row>
    <row r="63520" spans="1:2" x14ac:dyDescent="0.25">
      <c r="A63520" s="3" t="s">
        <v>63635</v>
      </c>
      <c r="B63520" s="3" t="s">
        <v>5447</v>
      </c>
    </row>
    <row r="63521" spans="1:2" x14ac:dyDescent="0.25">
      <c r="A63521" s="3" t="s">
        <v>63636</v>
      </c>
      <c r="B63521" s="3" t="s">
        <v>10359</v>
      </c>
    </row>
    <row r="63522" spans="1:2" x14ac:dyDescent="0.25">
      <c r="A63522" s="3" t="s">
        <v>63637</v>
      </c>
      <c r="B63522" s="3" t="s">
        <v>10359</v>
      </c>
    </row>
    <row r="63523" spans="1:2" x14ac:dyDescent="0.25">
      <c r="A63523" s="3" t="s">
        <v>63638</v>
      </c>
      <c r="B63523" s="3" t="s">
        <v>10359</v>
      </c>
    </row>
    <row r="63524" spans="1:2" x14ac:dyDescent="0.25">
      <c r="A63524" s="3" t="s">
        <v>63639</v>
      </c>
      <c r="B63524" s="3" t="s">
        <v>10359</v>
      </c>
    </row>
    <row r="63525" spans="1:2" x14ac:dyDescent="0.25">
      <c r="A63525" s="3" t="s">
        <v>63640</v>
      </c>
      <c r="B63525" s="3" t="s">
        <v>10359</v>
      </c>
    </row>
    <row r="63526" spans="1:2" x14ac:dyDescent="0.25">
      <c r="A63526" s="3" t="s">
        <v>63641</v>
      </c>
      <c r="B63526" s="3" t="s">
        <v>10359</v>
      </c>
    </row>
    <row r="63527" spans="1:2" x14ac:dyDescent="0.25">
      <c r="A63527" s="3" t="s">
        <v>63642</v>
      </c>
      <c r="B63527" s="3" t="s">
        <v>10359</v>
      </c>
    </row>
    <row r="63528" spans="1:2" x14ac:dyDescent="0.25">
      <c r="A63528" s="3" t="s">
        <v>63643</v>
      </c>
      <c r="B63528" s="3" t="s">
        <v>10359</v>
      </c>
    </row>
    <row r="63529" spans="1:2" x14ac:dyDescent="0.25">
      <c r="A63529" s="3" t="s">
        <v>63644</v>
      </c>
      <c r="B63529" s="3" t="s">
        <v>10359</v>
      </c>
    </row>
    <row r="63530" spans="1:2" x14ac:dyDescent="0.25">
      <c r="A63530" s="3" t="s">
        <v>63645</v>
      </c>
      <c r="B63530" s="3" t="s">
        <v>10359</v>
      </c>
    </row>
    <row r="63531" spans="1:2" x14ac:dyDescent="0.25">
      <c r="A63531" s="3" t="s">
        <v>63646</v>
      </c>
      <c r="B63531" s="3" t="s">
        <v>10359</v>
      </c>
    </row>
    <row r="63532" spans="1:2" x14ac:dyDescent="0.25">
      <c r="A63532" s="3" t="s">
        <v>63647</v>
      </c>
      <c r="B63532" s="3" t="s">
        <v>10359</v>
      </c>
    </row>
    <row r="63533" spans="1:2" x14ac:dyDescent="0.25">
      <c r="A63533" s="3" t="s">
        <v>63648</v>
      </c>
      <c r="B63533" s="3" t="s">
        <v>10359</v>
      </c>
    </row>
    <row r="63534" spans="1:2" x14ac:dyDescent="0.25">
      <c r="A63534" s="3" t="s">
        <v>63649</v>
      </c>
      <c r="B63534" s="3" t="s">
        <v>10359</v>
      </c>
    </row>
    <row r="63535" spans="1:2" x14ac:dyDescent="0.25">
      <c r="A63535" s="3" t="s">
        <v>63650</v>
      </c>
      <c r="B63535" s="3" t="s">
        <v>10359</v>
      </c>
    </row>
    <row r="63536" spans="1:2" x14ac:dyDescent="0.25">
      <c r="A63536" s="3" t="s">
        <v>63651</v>
      </c>
      <c r="B63536" s="3" t="s">
        <v>10359</v>
      </c>
    </row>
    <row r="63537" spans="1:2" x14ac:dyDescent="0.25">
      <c r="A63537" s="3" t="s">
        <v>63652</v>
      </c>
      <c r="B63537" s="3" t="s">
        <v>10359</v>
      </c>
    </row>
    <row r="63538" spans="1:2" x14ac:dyDescent="0.25">
      <c r="A63538" s="3" t="s">
        <v>63653</v>
      </c>
      <c r="B63538" s="3" t="s">
        <v>10359</v>
      </c>
    </row>
    <row r="63539" spans="1:2" x14ac:dyDescent="0.25">
      <c r="A63539" s="3" t="s">
        <v>63654</v>
      </c>
      <c r="B63539" s="3" t="s">
        <v>10359</v>
      </c>
    </row>
    <row r="63540" spans="1:2" x14ac:dyDescent="0.25">
      <c r="A63540" s="3" t="s">
        <v>63655</v>
      </c>
      <c r="B63540" s="3" t="s">
        <v>10359</v>
      </c>
    </row>
    <row r="63541" spans="1:2" x14ac:dyDescent="0.25">
      <c r="A63541" s="3" t="s">
        <v>63656</v>
      </c>
      <c r="B63541" s="3" t="s">
        <v>10359</v>
      </c>
    </row>
    <row r="63542" spans="1:2" x14ac:dyDescent="0.25">
      <c r="A63542" s="3" t="s">
        <v>63657</v>
      </c>
      <c r="B63542" s="3" t="s">
        <v>10359</v>
      </c>
    </row>
    <row r="63543" spans="1:2" x14ac:dyDescent="0.25">
      <c r="A63543" s="3" t="s">
        <v>63658</v>
      </c>
      <c r="B63543" s="3" t="s">
        <v>10359</v>
      </c>
    </row>
    <row r="63544" spans="1:2" x14ac:dyDescent="0.25">
      <c r="A63544" s="3" t="s">
        <v>63659</v>
      </c>
      <c r="B63544" s="3" t="s">
        <v>10359</v>
      </c>
    </row>
    <row r="63545" spans="1:2" x14ac:dyDescent="0.25">
      <c r="A63545" s="3" t="s">
        <v>63660</v>
      </c>
      <c r="B63545" s="3" t="s">
        <v>10359</v>
      </c>
    </row>
    <row r="63546" spans="1:2" x14ac:dyDescent="0.25">
      <c r="A63546" s="3" t="s">
        <v>63661</v>
      </c>
      <c r="B63546" s="3" t="s">
        <v>10359</v>
      </c>
    </row>
    <row r="63547" spans="1:2" x14ac:dyDescent="0.25">
      <c r="A63547" s="3" t="s">
        <v>63662</v>
      </c>
      <c r="B63547" s="3" t="s">
        <v>10359</v>
      </c>
    </row>
    <row r="63548" spans="1:2" x14ac:dyDescent="0.25">
      <c r="A63548" s="3" t="s">
        <v>63663</v>
      </c>
      <c r="B63548" s="3" t="s">
        <v>10359</v>
      </c>
    </row>
    <row r="63549" spans="1:2" x14ac:dyDescent="0.25">
      <c r="A63549" s="3" t="s">
        <v>63664</v>
      </c>
      <c r="B63549" s="3" t="s">
        <v>10359</v>
      </c>
    </row>
    <row r="63550" spans="1:2" x14ac:dyDescent="0.25">
      <c r="A63550" s="3" t="s">
        <v>63665</v>
      </c>
      <c r="B63550" s="3" t="s">
        <v>10359</v>
      </c>
    </row>
    <row r="63551" spans="1:2" x14ac:dyDescent="0.25">
      <c r="A63551" s="3" t="s">
        <v>63666</v>
      </c>
      <c r="B63551" s="3" t="s">
        <v>10359</v>
      </c>
    </row>
    <row r="63552" spans="1:2" x14ac:dyDescent="0.25">
      <c r="A63552" s="3" t="s">
        <v>63667</v>
      </c>
      <c r="B63552" s="3" t="s">
        <v>10359</v>
      </c>
    </row>
    <row r="63553" spans="1:2" x14ac:dyDescent="0.25">
      <c r="A63553" s="3" t="s">
        <v>63668</v>
      </c>
      <c r="B63553" s="3" t="s">
        <v>10368</v>
      </c>
    </row>
    <row r="63554" spans="1:2" x14ac:dyDescent="0.25">
      <c r="A63554" s="3" t="s">
        <v>63669</v>
      </c>
      <c r="B63554" s="3" t="s">
        <v>10368</v>
      </c>
    </row>
    <row r="63555" spans="1:2" x14ac:dyDescent="0.25">
      <c r="A63555" s="3" t="s">
        <v>63670</v>
      </c>
      <c r="B63555" s="3" t="s">
        <v>10368</v>
      </c>
    </row>
    <row r="63556" spans="1:2" x14ac:dyDescent="0.25">
      <c r="A63556" s="3" t="s">
        <v>63671</v>
      </c>
      <c r="B63556" s="3" t="s">
        <v>10368</v>
      </c>
    </row>
    <row r="63557" spans="1:2" x14ac:dyDescent="0.25">
      <c r="A63557" s="3" t="s">
        <v>63672</v>
      </c>
      <c r="B63557" s="3" t="s">
        <v>10368</v>
      </c>
    </row>
    <row r="63558" spans="1:2" x14ac:dyDescent="0.25">
      <c r="A63558" s="3" t="s">
        <v>63673</v>
      </c>
      <c r="B63558" s="3" t="s">
        <v>10368</v>
      </c>
    </row>
    <row r="63559" spans="1:2" x14ac:dyDescent="0.25">
      <c r="A63559" s="3" t="s">
        <v>63674</v>
      </c>
      <c r="B63559" s="3" t="s">
        <v>10368</v>
      </c>
    </row>
    <row r="63560" spans="1:2" x14ac:dyDescent="0.25">
      <c r="A63560" s="3" t="s">
        <v>63675</v>
      </c>
      <c r="B63560" s="3" t="s">
        <v>10368</v>
      </c>
    </row>
    <row r="63561" spans="1:2" x14ac:dyDescent="0.25">
      <c r="A63561" s="3" t="s">
        <v>63676</v>
      </c>
      <c r="B63561" s="3" t="s">
        <v>10368</v>
      </c>
    </row>
    <row r="63562" spans="1:2" x14ac:dyDescent="0.25">
      <c r="A63562" s="3" t="s">
        <v>63677</v>
      </c>
      <c r="B63562" s="3" t="s">
        <v>10368</v>
      </c>
    </row>
    <row r="63563" spans="1:2" x14ac:dyDescent="0.25">
      <c r="A63563" s="3" t="s">
        <v>63678</v>
      </c>
      <c r="B63563" s="3" t="s">
        <v>10368</v>
      </c>
    </row>
    <row r="63564" spans="1:2" x14ac:dyDescent="0.25">
      <c r="A63564" s="3" t="s">
        <v>63679</v>
      </c>
      <c r="B63564" s="3" t="s">
        <v>10368</v>
      </c>
    </row>
    <row r="63565" spans="1:2" x14ac:dyDescent="0.25">
      <c r="A63565" s="3" t="s">
        <v>63680</v>
      </c>
      <c r="B63565" s="3" t="s">
        <v>10368</v>
      </c>
    </row>
    <row r="63566" spans="1:2" x14ac:dyDescent="0.25">
      <c r="A63566" s="3" t="s">
        <v>63681</v>
      </c>
      <c r="B63566" s="3" t="s">
        <v>10368</v>
      </c>
    </row>
    <row r="63567" spans="1:2" x14ac:dyDescent="0.25">
      <c r="A63567" s="3" t="s">
        <v>63682</v>
      </c>
      <c r="B63567" s="3" t="s">
        <v>10368</v>
      </c>
    </row>
    <row r="63568" spans="1:2" x14ac:dyDescent="0.25">
      <c r="A63568" s="3" t="s">
        <v>63683</v>
      </c>
      <c r="B63568" s="3" t="s">
        <v>10368</v>
      </c>
    </row>
    <row r="63569" spans="1:2" x14ac:dyDescent="0.25">
      <c r="A63569" s="3" t="s">
        <v>63684</v>
      </c>
      <c r="B63569" s="3" t="s">
        <v>10368</v>
      </c>
    </row>
    <row r="63570" spans="1:2" x14ac:dyDescent="0.25">
      <c r="A63570" s="3" t="s">
        <v>63685</v>
      </c>
      <c r="B63570" s="3" t="s">
        <v>10368</v>
      </c>
    </row>
    <row r="63571" spans="1:2" x14ac:dyDescent="0.25">
      <c r="A63571" s="3" t="s">
        <v>63686</v>
      </c>
      <c r="B63571" s="3" t="s">
        <v>10368</v>
      </c>
    </row>
    <row r="63572" spans="1:2" x14ac:dyDescent="0.25">
      <c r="A63572" s="3" t="s">
        <v>63687</v>
      </c>
      <c r="B63572" s="3" t="s">
        <v>10368</v>
      </c>
    </row>
    <row r="63573" spans="1:2" x14ac:dyDescent="0.25">
      <c r="A63573" s="3" t="s">
        <v>63688</v>
      </c>
      <c r="B63573" s="3" t="s">
        <v>10368</v>
      </c>
    </row>
    <row r="63574" spans="1:2" x14ac:dyDescent="0.25">
      <c r="A63574" s="3" t="s">
        <v>63689</v>
      </c>
      <c r="B63574" s="3" t="s">
        <v>10368</v>
      </c>
    </row>
    <row r="63575" spans="1:2" x14ac:dyDescent="0.25">
      <c r="A63575" s="3" t="s">
        <v>63690</v>
      </c>
      <c r="B63575" s="3" t="s">
        <v>10368</v>
      </c>
    </row>
    <row r="63576" spans="1:2" x14ac:dyDescent="0.25">
      <c r="A63576" s="3" t="s">
        <v>63691</v>
      </c>
      <c r="B63576" s="3" t="s">
        <v>10368</v>
      </c>
    </row>
    <row r="63577" spans="1:2" x14ac:dyDescent="0.25">
      <c r="A63577" s="3" t="s">
        <v>63692</v>
      </c>
      <c r="B63577" s="3" t="s">
        <v>10368</v>
      </c>
    </row>
    <row r="63578" spans="1:2" x14ac:dyDescent="0.25">
      <c r="A63578" s="3" t="s">
        <v>63693</v>
      </c>
      <c r="B63578" s="3" t="s">
        <v>10368</v>
      </c>
    </row>
    <row r="63579" spans="1:2" x14ac:dyDescent="0.25">
      <c r="A63579" s="3" t="s">
        <v>63694</v>
      </c>
      <c r="B63579" s="3" t="s">
        <v>10368</v>
      </c>
    </row>
    <row r="63580" spans="1:2" x14ac:dyDescent="0.25">
      <c r="A63580" s="3" t="s">
        <v>63695</v>
      </c>
      <c r="B63580" s="3" t="s">
        <v>10368</v>
      </c>
    </row>
    <row r="63581" spans="1:2" x14ac:dyDescent="0.25">
      <c r="A63581" s="3" t="s">
        <v>63696</v>
      </c>
      <c r="B63581" s="3" t="s">
        <v>10368</v>
      </c>
    </row>
    <row r="63582" spans="1:2" x14ac:dyDescent="0.25">
      <c r="A63582" s="3" t="s">
        <v>63697</v>
      </c>
      <c r="B63582" s="3" t="s">
        <v>10368</v>
      </c>
    </row>
    <row r="63583" spans="1:2" x14ac:dyDescent="0.25">
      <c r="A63583" s="3" t="s">
        <v>63698</v>
      </c>
      <c r="B63583" s="3" t="s">
        <v>10368</v>
      </c>
    </row>
    <row r="63584" spans="1:2" x14ac:dyDescent="0.25">
      <c r="A63584" s="3" t="s">
        <v>63699</v>
      </c>
      <c r="B63584" s="3" t="s">
        <v>10368</v>
      </c>
    </row>
    <row r="63585" spans="1:2" x14ac:dyDescent="0.25">
      <c r="A63585" s="3" t="s">
        <v>63700</v>
      </c>
      <c r="B63585" s="3" t="s">
        <v>10368</v>
      </c>
    </row>
    <row r="63586" spans="1:2" x14ac:dyDescent="0.25">
      <c r="A63586" s="3" t="s">
        <v>63701</v>
      </c>
      <c r="B63586" s="3" t="s">
        <v>10368</v>
      </c>
    </row>
    <row r="63587" spans="1:2" x14ac:dyDescent="0.25">
      <c r="A63587" s="3" t="s">
        <v>63702</v>
      </c>
      <c r="B63587" s="3" t="s">
        <v>10368</v>
      </c>
    </row>
    <row r="63588" spans="1:2" x14ac:dyDescent="0.25">
      <c r="A63588" s="3" t="s">
        <v>63703</v>
      </c>
      <c r="B63588" s="3" t="s">
        <v>10368</v>
      </c>
    </row>
    <row r="63589" spans="1:2" x14ac:dyDescent="0.25">
      <c r="A63589" s="3" t="s">
        <v>63704</v>
      </c>
      <c r="B63589" s="3" t="s">
        <v>10368</v>
      </c>
    </row>
    <row r="63590" spans="1:2" x14ac:dyDescent="0.25">
      <c r="A63590" s="3" t="s">
        <v>63705</v>
      </c>
      <c r="B63590" s="3" t="s">
        <v>10368</v>
      </c>
    </row>
    <row r="63591" spans="1:2" x14ac:dyDescent="0.25">
      <c r="A63591" s="3" t="s">
        <v>63706</v>
      </c>
      <c r="B63591" s="3" t="s">
        <v>10368</v>
      </c>
    </row>
    <row r="63592" spans="1:2" x14ac:dyDescent="0.25">
      <c r="A63592" s="3" t="s">
        <v>63707</v>
      </c>
      <c r="B63592" s="3" t="s">
        <v>10368</v>
      </c>
    </row>
    <row r="63593" spans="1:2" x14ac:dyDescent="0.25">
      <c r="A63593" s="3" t="s">
        <v>63708</v>
      </c>
      <c r="B63593" s="3" t="s">
        <v>10368</v>
      </c>
    </row>
    <row r="63594" spans="1:2" x14ac:dyDescent="0.25">
      <c r="A63594" s="3" t="s">
        <v>63709</v>
      </c>
      <c r="B63594" s="3" t="s">
        <v>10368</v>
      </c>
    </row>
    <row r="63595" spans="1:2" x14ac:dyDescent="0.25">
      <c r="A63595" s="3" t="s">
        <v>63710</v>
      </c>
      <c r="B63595" s="3" t="s">
        <v>10368</v>
      </c>
    </row>
    <row r="63596" spans="1:2" x14ac:dyDescent="0.25">
      <c r="A63596" s="3" t="s">
        <v>63711</v>
      </c>
      <c r="B63596" s="3" t="s">
        <v>10368</v>
      </c>
    </row>
    <row r="63597" spans="1:2" x14ac:dyDescent="0.25">
      <c r="A63597" s="3" t="s">
        <v>63712</v>
      </c>
      <c r="B63597" s="3" t="s">
        <v>10368</v>
      </c>
    </row>
    <row r="63598" spans="1:2" x14ac:dyDescent="0.25">
      <c r="A63598" s="3" t="s">
        <v>63713</v>
      </c>
      <c r="B63598" s="3" t="s">
        <v>10368</v>
      </c>
    </row>
    <row r="63599" spans="1:2" x14ac:dyDescent="0.25">
      <c r="A63599" s="3" t="s">
        <v>63714</v>
      </c>
      <c r="B63599" s="3" t="s">
        <v>10368</v>
      </c>
    </row>
    <row r="63600" spans="1:2" x14ac:dyDescent="0.25">
      <c r="A63600" s="3" t="s">
        <v>63715</v>
      </c>
      <c r="B63600" s="3" t="s">
        <v>10368</v>
      </c>
    </row>
    <row r="63601" spans="1:2" x14ac:dyDescent="0.25">
      <c r="A63601" s="3" t="s">
        <v>63716</v>
      </c>
      <c r="B63601" s="3" t="s">
        <v>10368</v>
      </c>
    </row>
    <row r="63602" spans="1:2" x14ac:dyDescent="0.25">
      <c r="A63602" s="3" t="s">
        <v>63717</v>
      </c>
      <c r="B63602" s="3" t="s">
        <v>10368</v>
      </c>
    </row>
    <row r="63603" spans="1:2" x14ac:dyDescent="0.25">
      <c r="A63603" s="3" t="s">
        <v>63718</v>
      </c>
      <c r="B63603" s="3" t="s">
        <v>10368</v>
      </c>
    </row>
    <row r="63604" spans="1:2" x14ac:dyDescent="0.25">
      <c r="A63604" s="3" t="s">
        <v>63719</v>
      </c>
      <c r="B63604" s="3" t="s">
        <v>10368</v>
      </c>
    </row>
    <row r="63605" spans="1:2" x14ac:dyDescent="0.25">
      <c r="A63605" s="3" t="s">
        <v>63720</v>
      </c>
      <c r="B63605" s="3" t="s">
        <v>10368</v>
      </c>
    </row>
    <row r="63606" spans="1:2" x14ac:dyDescent="0.25">
      <c r="A63606" s="3" t="s">
        <v>63721</v>
      </c>
      <c r="B63606" s="3" t="s">
        <v>10368</v>
      </c>
    </row>
    <row r="63607" spans="1:2" x14ac:dyDescent="0.25">
      <c r="A63607" s="3" t="s">
        <v>63722</v>
      </c>
      <c r="B63607" s="3" t="s">
        <v>10368</v>
      </c>
    </row>
    <row r="63608" spans="1:2" x14ac:dyDescent="0.25">
      <c r="A63608" s="3" t="s">
        <v>63723</v>
      </c>
      <c r="B63608" s="3" t="s">
        <v>10368</v>
      </c>
    </row>
    <row r="63609" spans="1:2" x14ac:dyDescent="0.25">
      <c r="A63609" s="3" t="s">
        <v>63724</v>
      </c>
      <c r="B63609" s="3" t="s">
        <v>10368</v>
      </c>
    </row>
    <row r="63610" spans="1:2" x14ac:dyDescent="0.25">
      <c r="A63610" s="3" t="s">
        <v>63725</v>
      </c>
      <c r="B63610" s="3" t="s">
        <v>10368</v>
      </c>
    </row>
    <row r="63611" spans="1:2" x14ac:dyDescent="0.25">
      <c r="A63611" s="3" t="s">
        <v>63726</v>
      </c>
      <c r="B63611" s="3" t="s">
        <v>10368</v>
      </c>
    </row>
    <row r="63612" spans="1:2" x14ac:dyDescent="0.25">
      <c r="A63612" s="3" t="s">
        <v>63727</v>
      </c>
      <c r="B63612" s="3" t="s">
        <v>10368</v>
      </c>
    </row>
    <row r="63613" spans="1:2" x14ac:dyDescent="0.25">
      <c r="A63613" s="3" t="s">
        <v>63728</v>
      </c>
      <c r="B63613" s="3" t="s">
        <v>10368</v>
      </c>
    </row>
    <row r="63614" spans="1:2" x14ac:dyDescent="0.25">
      <c r="A63614" s="3" t="s">
        <v>63729</v>
      </c>
      <c r="B63614" s="3" t="s">
        <v>10368</v>
      </c>
    </row>
    <row r="63615" spans="1:2" x14ac:dyDescent="0.25">
      <c r="A63615" s="3" t="s">
        <v>63730</v>
      </c>
      <c r="B63615" s="3" t="s">
        <v>10368</v>
      </c>
    </row>
    <row r="63616" spans="1:2" x14ac:dyDescent="0.25">
      <c r="A63616" s="3" t="s">
        <v>63731</v>
      </c>
      <c r="B63616" s="3" t="s">
        <v>10368</v>
      </c>
    </row>
    <row r="63617" spans="1:2" x14ac:dyDescent="0.25">
      <c r="A63617" s="3" t="s">
        <v>63732</v>
      </c>
      <c r="B63617" s="3" t="s">
        <v>10368</v>
      </c>
    </row>
    <row r="63618" spans="1:2" x14ac:dyDescent="0.25">
      <c r="A63618" s="3" t="s">
        <v>63733</v>
      </c>
      <c r="B63618" s="3" t="s">
        <v>10368</v>
      </c>
    </row>
    <row r="63619" spans="1:2" x14ac:dyDescent="0.25">
      <c r="A63619" s="3" t="s">
        <v>63734</v>
      </c>
      <c r="B63619" s="3" t="s">
        <v>10368</v>
      </c>
    </row>
    <row r="63620" spans="1:2" x14ac:dyDescent="0.25">
      <c r="A63620" s="3" t="s">
        <v>63735</v>
      </c>
      <c r="B63620" s="3" t="s">
        <v>10368</v>
      </c>
    </row>
    <row r="63621" spans="1:2" x14ac:dyDescent="0.25">
      <c r="A63621" s="3" t="s">
        <v>63736</v>
      </c>
      <c r="B63621" s="3" t="s">
        <v>10368</v>
      </c>
    </row>
    <row r="63622" spans="1:2" x14ac:dyDescent="0.25">
      <c r="A63622" s="3" t="s">
        <v>63737</v>
      </c>
      <c r="B63622" s="3" t="s">
        <v>10368</v>
      </c>
    </row>
    <row r="63623" spans="1:2" x14ac:dyDescent="0.25">
      <c r="A63623" s="3" t="s">
        <v>63738</v>
      </c>
      <c r="B63623" s="3" t="s">
        <v>10368</v>
      </c>
    </row>
    <row r="63624" spans="1:2" x14ac:dyDescent="0.25">
      <c r="A63624" s="3" t="s">
        <v>63739</v>
      </c>
      <c r="B63624" s="3" t="s">
        <v>10368</v>
      </c>
    </row>
    <row r="63625" spans="1:2" x14ac:dyDescent="0.25">
      <c r="A63625" s="3" t="s">
        <v>63740</v>
      </c>
      <c r="B63625" s="3" t="s">
        <v>10368</v>
      </c>
    </row>
    <row r="63626" spans="1:2" x14ac:dyDescent="0.25">
      <c r="A63626" s="3" t="s">
        <v>63741</v>
      </c>
      <c r="B63626" s="3" t="s">
        <v>10368</v>
      </c>
    </row>
    <row r="63627" spans="1:2" x14ac:dyDescent="0.25">
      <c r="A63627" s="3" t="s">
        <v>63742</v>
      </c>
      <c r="B63627" s="3" t="s">
        <v>10368</v>
      </c>
    </row>
    <row r="63628" spans="1:2" x14ac:dyDescent="0.25">
      <c r="A63628" s="3" t="s">
        <v>63743</v>
      </c>
      <c r="B63628" s="3" t="s">
        <v>10368</v>
      </c>
    </row>
    <row r="63629" spans="1:2" x14ac:dyDescent="0.25">
      <c r="A63629" s="3" t="s">
        <v>63744</v>
      </c>
      <c r="B63629" s="3" t="s">
        <v>10368</v>
      </c>
    </row>
    <row r="63630" spans="1:2" x14ac:dyDescent="0.25">
      <c r="A63630" s="3" t="s">
        <v>63745</v>
      </c>
      <c r="B63630" s="3" t="s">
        <v>10368</v>
      </c>
    </row>
    <row r="63631" spans="1:2" x14ac:dyDescent="0.25">
      <c r="A63631" s="3" t="s">
        <v>63746</v>
      </c>
      <c r="B63631" s="3" t="s">
        <v>10368</v>
      </c>
    </row>
    <row r="63632" spans="1:2" x14ac:dyDescent="0.25">
      <c r="A63632" s="3" t="s">
        <v>63747</v>
      </c>
      <c r="B63632" s="3" t="s">
        <v>10368</v>
      </c>
    </row>
    <row r="63633" spans="1:2" x14ac:dyDescent="0.25">
      <c r="A63633" s="3" t="s">
        <v>63748</v>
      </c>
      <c r="B63633" s="3" t="s">
        <v>10368</v>
      </c>
    </row>
    <row r="63634" spans="1:2" x14ac:dyDescent="0.25">
      <c r="A63634" s="3" t="s">
        <v>63749</v>
      </c>
      <c r="B63634" s="3" t="s">
        <v>10368</v>
      </c>
    </row>
    <row r="63635" spans="1:2" x14ac:dyDescent="0.25">
      <c r="A63635" s="3" t="s">
        <v>63750</v>
      </c>
      <c r="B63635" s="3" t="s">
        <v>10368</v>
      </c>
    </row>
    <row r="63636" spans="1:2" x14ac:dyDescent="0.25">
      <c r="A63636" s="3" t="s">
        <v>63751</v>
      </c>
      <c r="B63636" s="3" t="s">
        <v>10368</v>
      </c>
    </row>
    <row r="63637" spans="1:2" x14ac:dyDescent="0.25">
      <c r="A63637" s="3" t="s">
        <v>63752</v>
      </c>
      <c r="B63637" s="3" t="s">
        <v>10368</v>
      </c>
    </row>
    <row r="63638" spans="1:2" x14ac:dyDescent="0.25">
      <c r="A63638" s="3" t="s">
        <v>63753</v>
      </c>
      <c r="B63638" s="3" t="s">
        <v>10368</v>
      </c>
    </row>
    <row r="63639" spans="1:2" x14ac:dyDescent="0.25">
      <c r="A63639" s="3" t="s">
        <v>63754</v>
      </c>
      <c r="B63639" s="3" t="s">
        <v>10368</v>
      </c>
    </row>
    <row r="63640" spans="1:2" x14ac:dyDescent="0.25">
      <c r="A63640" s="3" t="s">
        <v>63755</v>
      </c>
      <c r="B63640" s="3" t="s">
        <v>10368</v>
      </c>
    </row>
    <row r="63641" spans="1:2" x14ac:dyDescent="0.25">
      <c r="A63641" s="3" t="s">
        <v>63756</v>
      </c>
      <c r="B63641" s="3" t="s">
        <v>10368</v>
      </c>
    </row>
    <row r="63642" spans="1:2" x14ac:dyDescent="0.25">
      <c r="A63642" s="3" t="s">
        <v>63757</v>
      </c>
      <c r="B63642" s="3" t="s">
        <v>10368</v>
      </c>
    </row>
    <row r="63643" spans="1:2" x14ac:dyDescent="0.25">
      <c r="A63643" s="3" t="s">
        <v>63758</v>
      </c>
      <c r="B63643" s="3" t="s">
        <v>10368</v>
      </c>
    </row>
    <row r="63644" spans="1:2" x14ac:dyDescent="0.25">
      <c r="A63644" s="3" t="s">
        <v>63759</v>
      </c>
      <c r="B63644" s="3" t="s">
        <v>10368</v>
      </c>
    </row>
    <row r="63645" spans="1:2" x14ac:dyDescent="0.25">
      <c r="A63645" s="3" t="s">
        <v>63760</v>
      </c>
      <c r="B63645" s="3" t="s">
        <v>10368</v>
      </c>
    </row>
    <row r="63646" spans="1:2" x14ac:dyDescent="0.25">
      <c r="A63646" s="3" t="s">
        <v>63761</v>
      </c>
      <c r="B63646" s="3" t="s">
        <v>10368</v>
      </c>
    </row>
    <row r="63647" spans="1:2" x14ac:dyDescent="0.25">
      <c r="A63647" s="3" t="s">
        <v>63762</v>
      </c>
      <c r="B63647" s="3" t="s">
        <v>10368</v>
      </c>
    </row>
    <row r="63648" spans="1:2" x14ac:dyDescent="0.25">
      <c r="A63648" s="3" t="s">
        <v>63763</v>
      </c>
      <c r="B63648" s="3" t="s">
        <v>10368</v>
      </c>
    </row>
    <row r="63649" spans="1:2" x14ac:dyDescent="0.25">
      <c r="A63649" s="3" t="s">
        <v>63764</v>
      </c>
      <c r="B63649" s="3" t="s">
        <v>10368</v>
      </c>
    </row>
    <row r="63650" spans="1:2" x14ac:dyDescent="0.25">
      <c r="A63650" s="3" t="s">
        <v>63765</v>
      </c>
      <c r="B63650" s="3" t="s">
        <v>10368</v>
      </c>
    </row>
    <row r="63651" spans="1:2" x14ac:dyDescent="0.25">
      <c r="A63651" s="3" t="s">
        <v>63766</v>
      </c>
      <c r="B63651" s="3" t="s">
        <v>10368</v>
      </c>
    </row>
    <row r="63652" spans="1:2" x14ac:dyDescent="0.25">
      <c r="A63652" s="3" t="s">
        <v>63767</v>
      </c>
      <c r="B63652" s="3" t="s">
        <v>10368</v>
      </c>
    </row>
    <row r="63653" spans="1:2" x14ac:dyDescent="0.25">
      <c r="A63653" s="3" t="s">
        <v>63768</v>
      </c>
      <c r="B63653" s="3" t="s">
        <v>10368</v>
      </c>
    </row>
    <row r="63654" spans="1:2" x14ac:dyDescent="0.25">
      <c r="A63654" s="3" t="s">
        <v>63769</v>
      </c>
      <c r="B63654" s="3" t="s">
        <v>10368</v>
      </c>
    </row>
    <row r="63655" spans="1:2" x14ac:dyDescent="0.25">
      <c r="A63655" s="3" t="s">
        <v>63770</v>
      </c>
      <c r="B63655" s="3" t="s">
        <v>10368</v>
      </c>
    </row>
    <row r="63656" spans="1:2" x14ac:dyDescent="0.25">
      <c r="A63656" s="3" t="s">
        <v>63771</v>
      </c>
      <c r="B63656" s="3" t="s">
        <v>10368</v>
      </c>
    </row>
    <row r="63657" spans="1:2" x14ac:dyDescent="0.25">
      <c r="A63657" s="3" t="s">
        <v>63772</v>
      </c>
      <c r="B63657" s="3" t="s">
        <v>10368</v>
      </c>
    </row>
    <row r="63658" spans="1:2" x14ac:dyDescent="0.25">
      <c r="A63658" s="3" t="s">
        <v>63773</v>
      </c>
      <c r="B63658" s="3" t="s">
        <v>10368</v>
      </c>
    </row>
    <row r="63659" spans="1:2" x14ac:dyDescent="0.25">
      <c r="A63659" s="3" t="s">
        <v>63774</v>
      </c>
      <c r="B63659" s="3" t="s">
        <v>10368</v>
      </c>
    </row>
    <row r="63660" spans="1:2" x14ac:dyDescent="0.25">
      <c r="A63660" s="3" t="s">
        <v>63775</v>
      </c>
      <c r="B63660" s="3" t="s">
        <v>10368</v>
      </c>
    </row>
    <row r="63661" spans="1:2" x14ac:dyDescent="0.25">
      <c r="A63661" s="3" t="s">
        <v>63776</v>
      </c>
      <c r="B63661" s="3" t="s">
        <v>10368</v>
      </c>
    </row>
    <row r="63662" spans="1:2" x14ac:dyDescent="0.25">
      <c r="A63662" s="3" t="s">
        <v>63777</v>
      </c>
      <c r="B63662" s="3" t="s">
        <v>10368</v>
      </c>
    </row>
    <row r="63663" spans="1:2" x14ac:dyDescent="0.25">
      <c r="A63663" s="3" t="s">
        <v>63778</v>
      </c>
      <c r="B63663" s="3" t="s">
        <v>10368</v>
      </c>
    </row>
    <row r="63664" spans="1:2" x14ac:dyDescent="0.25">
      <c r="A63664" s="3" t="s">
        <v>63779</v>
      </c>
      <c r="B63664" s="3" t="s">
        <v>10368</v>
      </c>
    </row>
    <row r="63665" spans="1:2" x14ac:dyDescent="0.25">
      <c r="A63665" s="3" t="s">
        <v>63780</v>
      </c>
      <c r="B63665" s="3" t="s">
        <v>10368</v>
      </c>
    </row>
    <row r="63666" spans="1:2" x14ac:dyDescent="0.25">
      <c r="A63666" s="3" t="s">
        <v>63781</v>
      </c>
      <c r="B63666" s="3" t="s">
        <v>10368</v>
      </c>
    </row>
    <row r="63667" spans="1:2" x14ac:dyDescent="0.25">
      <c r="A63667" s="3" t="s">
        <v>63782</v>
      </c>
      <c r="B63667" s="3" t="s">
        <v>10368</v>
      </c>
    </row>
    <row r="63668" spans="1:2" x14ac:dyDescent="0.25">
      <c r="A63668" s="3" t="s">
        <v>63783</v>
      </c>
      <c r="B63668" s="3" t="s">
        <v>10368</v>
      </c>
    </row>
    <row r="63669" spans="1:2" x14ac:dyDescent="0.25">
      <c r="A63669" s="3" t="s">
        <v>63784</v>
      </c>
      <c r="B63669" s="3" t="s">
        <v>10368</v>
      </c>
    </row>
    <row r="63670" spans="1:2" x14ac:dyDescent="0.25">
      <c r="A63670" s="3" t="s">
        <v>63785</v>
      </c>
      <c r="B63670" s="3" t="s">
        <v>10368</v>
      </c>
    </row>
    <row r="63671" spans="1:2" x14ac:dyDescent="0.25">
      <c r="A63671" s="3" t="s">
        <v>63786</v>
      </c>
      <c r="B63671" s="3" t="s">
        <v>10368</v>
      </c>
    </row>
    <row r="63672" spans="1:2" x14ac:dyDescent="0.25">
      <c r="A63672" s="3" t="s">
        <v>63787</v>
      </c>
      <c r="B63672" s="3" t="s">
        <v>10368</v>
      </c>
    </row>
    <row r="63673" spans="1:2" x14ac:dyDescent="0.25">
      <c r="A63673" s="3" t="s">
        <v>63788</v>
      </c>
      <c r="B63673" s="3" t="s">
        <v>10368</v>
      </c>
    </row>
    <row r="63674" spans="1:2" x14ac:dyDescent="0.25">
      <c r="A63674" s="3" t="s">
        <v>63789</v>
      </c>
      <c r="B63674" s="3" t="s">
        <v>10368</v>
      </c>
    </row>
    <row r="63675" spans="1:2" x14ac:dyDescent="0.25">
      <c r="A63675" s="3" t="s">
        <v>63790</v>
      </c>
      <c r="B63675" s="3" t="s">
        <v>10368</v>
      </c>
    </row>
    <row r="63676" spans="1:2" x14ac:dyDescent="0.25">
      <c r="A63676" s="3" t="s">
        <v>63791</v>
      </c>
      <c r="B63676" s="3" t="s">
        <v>10368</v>
      </c>
    </row>
    <row r="63677" spans="1:2" x14ac:dyDescent="0.25">
      <c r="A63677" s="3" t="s">
        <v>63792</v>
      </c>
      <c r="B63677" s="3" t="s">
        <v>10368</v>
      </c>
    </row>
    <row r="63678" spans="1:2" x14ac:dyDescent="0.25">
      <c r="A63678" s="3" t="s">
        <v>63793</v>
      </c>
      <c r="B63678" s="3" t="s">
        <v>10368</v>
      </c>
    </row>
    <row r="63679" spans="1:2" x14ac:dyDescent="0.25">
      <c r="A63679" s="3" t="s">
        <v>63794</v>
      </c>
      <c r="B63679" s="3" t="s">
        <v>10368</v>
      </c>
    </row>
    <row r="63680" spans="1:2" x14ac:dyDescent="0.25">
      <c r="A63680" s="3" t="s">
        <v>63795</v>
      </c>
      <c r="B63680" s="3" t="s">
        <v>10368</v>
      </c>
    </row>
    <row r="63681" spans="1:2" x14ac:dyDescent="0.25">
      <c r="A63681" s="3" t="s">
        <v>63796</v>
      </c>
      <c r="B63681" s="3" t="s">
        <v>10368</v>
      </c>
    </row>
    <row r="63682" spans="1:2" x14ac:dyDescent="0.25">
      <c r="A63682" s="3" t="s">
        <v>63797</v>
      </c>
      <c r="B63682" s="3" t="s">
        <v>10368</v>
      </c>
    </row>
    <row r="63683" spans="1:2" x14ac:dyDescent="0.25">
      <c r="A63683" s="3" t="s">
        <v>63798</v>
      </c>
      <c r="B63683" s="3" t="s">
        <v>10368</v>
      </c>
    </row>
    <row r="63684" spans="1:2" x14ac:dyDescent="0.25">
      <c r="A63684" s="3" t="s">
        <v>63799</v>
      </c>
      <c r="B63684" s="3" t="s">
        <v>10368</v>
      </c>
    </row>
    <row r="63685" spans="1:2" x14ac:dyDescent="0.25">
      <c r="A63685" s="3" t="s">
        <v>63800</v>
      </c>
      <c r="B63685" s="3" t="s">
        <v>10368</v>
      </c>
    </row>
    <row r="63686" spans="1:2" x14ac:dyDescent="0.25">
      <c r="A63686" s="3" t="s">
        <v>63801</v>
      </c>
      <c r="B63686" s="3" t="s">
        <v>10368</v>
      </c>
    </row>
    <row r="63687" spans="1:2" x14ac:dyDescent="0.25">
      <c r="A63687" s="3" t="s">
        <v>63802</v>
      </c>
      <c r="B63687" s="3" t="s">
        <v>10368</v>
      </c>
    </row>
    <row r="63688" spans="1:2" x14ac:dyDescent="0.25">
      <c r="A63688" s="3" t="s">
        <v>63803</v>
      </c>
      <c r="B63688" s="3" t="s">
        <v>10368</v>
      </c>
    </row>
    <row r="63689" spans="1:2" x14ac:dyDescent="0.25">
      <c r="A63689" s="3" t="s">
        <v>63804</v>
      </c>
      <c r="B63689" s="3" t="s">
        <v>10368</v>
      </c>
    </row>
    <row r="63690" spans="1:2" x14ac:dyDescent="0.25">
      <c r="A63690" s="3" t="s">
        <v>63805</v>
      </c>
      <c r="B63690" s="3" t="s">
        <v>10368</v>
      </c>
    </row>
    <row r="63691" spans="1:2" x14ac:dyDescent="0.25">
      <c r="A63691" s="3" t="s">
        <v>63806</v>
      </c>
      <c r="B63691" s="3" t="s">
        <v>10368</v>
      </c>
    </row>
    <row r="63692" spans="1:2" x14ac:dyDescent="0.25">
      <c r="A63692" s="3" t="s">
        <v>63807</v>
      </c>
      <c r="B63692" s="3" t="s">
        <v>10368</v>
      </c>
    </row>
    <row r="63693" spans="1:2" x14ac:dyDescent="0.25">
      <c r="A63693" s="3" t="s">
        <v>63808</v>
      </c>
      <c r="B63693" s="3" t="s">
        <v>10368</v>
      </c>
    </row>
    <row r="63694" spans="1:2" x14ac:dyDescent="0.25">
      <c r="A63694" s="3" t="s">
        <v>63809</v>
      </c>
      <c r="B63694" s="3" t="s">
        <v>10368</v>
      </c>
    </row>
    <row r="63695" spans="1:2" x14ac:dyDescent="0.25">
      <c r="A63695" s="3" t="s">
        <v>63810</v>
      </c>
      <c r="B63695" s="3" t="s">
        <v>10368</v>
      </c>
    </row>
    <row r="63696" spans="1:2" x14ac:dyDescent="0.25">
      <c r="A63696" s="3" t="s">
        <v>63811</v>
      </c>
      <c r="B63696" s="3" t="s">
        <v>10368</v>
      </c>
    </row>
    <row r="63697" spans="1:2" x14ac:dyDescent="0.25">
      <c r="A63697" s="3" t="s">
        <v>63812</v>
      </c>
      <c r="B63697" s="3" t="s">
        <v>10368</v>
      </c>
    </row>
    <row r="63698" spans="1:2" x14ac:dyDescent="0.25">
      <c r="A63698" s="3" t="s">
        <v>63813</v>
      </c>
      <c r="B63698" s="3" t="s">
        <v>10368</v>
      </c>
    </row>
    <row r="63699" spans="1:2" x14ac:dyDescent="0.25">
      <c r="A63699" s="3" t="s">
        <v>63814</v>
      </c>
      <c r="B63699" s="3" t="s">
        <v>10368</v>
      </c>
    </row>
    <row r="63700" spans="1:2" x14ac:dyDescent="0.25">
      <c r="A63700" s="3" t="s">
        <v>63815</v>
      </c>
      <c r="B63700" s="3" t="s">
        <v>10368</v>
      </c>
    </row>
    <row r="63701" spans="1:2" x14ac:dyDescent="0.25">
      <c r="A63701" s="3" t="s">
        <v>63816</v>
      </c>
      <c r="B63701" s="3" t="s">
        <v>10368</v>
      </c>
    </row>
    <row r="63702" spans="1:2" x14ac:dyDescent="0.25">
      <c r="A63702" s="3" t="s">
        <v>63817</v>
      </c>
      <c r="B63702" s="3" t="s">
        <v>10368</v>
      </c>
    </row>
    <row r="63703" spans="1:2" x14ac:dyDescent="0.25">
      <c r="A63703" s="3" t="s">
        <v>63818</v>
      </c>
      <c r="B63703" s="3" t="s">
        <v>10368</v>
      </c>
    </row>
    <row r="63704" spans="1:2" x14ac:dyDescent="0.25">
      <c r="A63704" s="3" t="s">
        <v>63819</v>
      </c>
      <c r="B63704" s="3" t="s">
        <v>10368</v>
      </c>
    </row>
    <row r="63705" spans="1:2" x14ac:dyDescent="0.25">
      <c r="A63705" s="3" t="s">
        <v>63820</v>
      </c>
      <c r="B63705" s="3" t="s">
        <v>10368</v>
      </c>
    </row>
    <row r="63706" spans="1:2" x14ac:dyDescent="0.25">
      <c r="A63706" s="3" t="s">
        <v>63821</v>
      </c>
      <c r="B63706" s="3" t="s">
        <v>10368</v>
      </c>
    </row>
    <row r="63707" spans="1:2" x14ac:dyDescent="0.25">
      <c r="A63707" s="3" t="s">
        <v>63822</v>
      </c>
      <c r="B63707" s="3" t="s">
        <v>10368</v>
      </c>
    </row>
    <row r="63708" spans="1:2" x14ac:dyDescent="0.25">
      <c r="A63708" s="3" t="s">
        <v>63823</v>
      </c>
      <c r="B63708" s="3" t="s">
        <v>10368</v>
      </c>
    </row>
    <row r="63709" spans="1:2" x14ac:dyDescent="0.25">
      <c r="A63709" s="3" t="s">
        <v>63824</v>
      </c>
      <c r="B63709" s="3" t="s">
        <v>10368</v>
      </c>
    </row>
    <row r="63710" spans="1:2" x14ac:dyDescent="0.25">
      <c r="A63710" s="3" t="s">
        <v>63825</v>
      </c>
      <c r="B63710" s="3" t="s">
        <v>10368</v>
      </c>
    </row>
    <row r="63711" spans="1:2" x14ac:dyDescent="0.25">
      <c r="A63711" s="3" t="s">
        <v>63826</v>
      </c>
      <c r="B63711" s="3" t="s">
        <v>10368</v>
      </c>
    </row>
    <row r="63712" spans="1:2" x14ac:dyDescent="0.25">
      <c r="A63712" s="3" t="s">
        <v>63827</v>
      </c>
      <c r="B63712" s="3" t="s">
        <v>10368</v>
      </c>
    </row>
    <row r="63713" spans="1:2" x14ac:dyDescent="0.25">
      <c r="A63713" s="3" t="s">
        <v>63828</v>
      </c>
      <c r="B63713" s="3" t="s">
        <v>10368</v>
      </c>
    </row>
    <row r="63714" spans="1:2" x14ac:dyDescent="0.25">
      <c r="A63714" s="3" t="s">
        <v>63829</v>
      </c>
      <c r="B63714" s="3" t="s">
        <v>10368</v>
      </c>
    </row>
    <row r="63715" spans="1:2" x14ac:dyDescent="0.25">
      <c r="A63715" s="3" t="s">
        <v>63830</v>
      </c>
      <c r="B63715" s="3" t="s">
        <v>10368</v>
      </c>
    </row>
    <row r="63716" spans="1:2" x14ac:dyDescent="0.25">
      <c r="A63716" s="3" t="s">
        <v>63831</v>
      </c>
      <c r="B63716" s="3" t="s">
        <v>10368</v>
      </c>
    </row>
    <row r="63717" spans="1:2" x14ac:dyDescent="0.25">
      <c r="A63717" s="3" t="s">
        <v>63832</v>
      </c>
      <c r="B63717" s="3" t="s">
        <v>10368</v>
      </c>
    </row>
    <row r="63718" spans="1:2" x14ac:dyDescent="0.25">
      <c r="A63718" s="3" t="s">
        <v>63833</v>
      </c>
      <c r="B63718" s="3" t="s">
        <v>10368</v>
      </c>
    </row>
    <row r="63719" spans="1:2" x14ac:dyDescent="0.25">
      <c r="A63719" s="3" t="s">
        <v>63834</v>
      </c>
      <c r="B63719" s="3" t="s">
        <v>10368</v>
      </c>
    </row>
    <row r="63720" spans="1:2" x14ac:dyDescent="0.25">
      <c r="A63720" s="3" t="s">
        <v>63835</v>
      </c>
      <c r="B63720" s="3" t="s">
        <v>10368</v>
      </c>
    </row>
    <row r="63721" spans="1:2" x14ac:dyDescent="0.25">
      <c r="A63721" s="3" t="s">
        <v>63836</v>
      </c>
      <c r="B63721" s="3" t="s">
        <v>10368</v>
      </c>
    </row>
    <row r="63722" spans="1:2" x14ac:dyDescent="0.25">
      <c r="A63722" s="3" t="s">
        <v>63837</v>
      </c>
      <c r="B63722" s="3" t="s">
        <v>10368</v>
      </c>
    </row>
    <row r="63723" spans="1:2" x14ac:dyDescent="0.25">
      <c r="A63723" s="3" t="s">
        <v>63838</v>
      </c>
      <c r="B63723" s="3" t="s">
        <v>10368</v>
      </c>
    </row>
    <row r="63724" spans="1:2" x14ac:dyDescent="0.25">
      <c r="A63724" s="3" t="s">
        <v>63839</v>
      </c>
      <c r="B63724" s="3" t="s">
        <v>10368</v>
      </c>
    </row>
    <row r="63725" spans="1:2" x14ac:dyDescent="0.25">
      <c r="A63725" s="3" t="s">
        <v>63840</v>
      </c>
      <c r="B63725" s="3" t="s">
        <v>10368</v>
      </c>
    </row>
    <row r="63726" spans="1:2" x14ac:dyDescent="0.25">
      <c r="A63726" s="3" t="s">
        <v>63841</v>
      </c>
      <c r="B63726" s="3" t="s">
        <v>10368</v>
      </c>
    </row>
    <row r="63727" spans="1:2" x14ac:dyDescent="0.25">
      <c r="A63727" s="3" t="s">
        <v>63842</v>
      </c>
      <c r="B63727" s="3" t="s">
        <v>10368</v>
      </c>
    </row>
    <row r="63728" spans="1:2" x14ac:dyDescent="0.25">
      <c r="A63728" s="3" t="s">
        <v>63843</v>
      </c>
      <c r="B63728" s="3" t="s">
        <v>10368</v>
      </c>
    </row>
    <row r="63729" spans="1:2" x14ac:dyDescent="0.25">
      <c r="A63729" s="3" t="s">
        <v>63844</v>
      </c>
      <c r="B63729" s="3" t="s">
        <v>10368</v>
      </c>
    </row>
    <row r="63730" spans="1:2" x14ac:dyDescent="0.25">
      <c r="A63730" s="3" t="s">
        <v>63845</v>
      </c>
      <c r="B63730" s="3" t="s">
        <v>10368</v>
      </c>
    </row>
    <row r="63731" spans="1:2" x14ac:dyDescent="0.25">
      <c r="A63731" s="3" t="s">
        <v>63846</v>
      </c>
      <c r="B63731" s="3" t="s">
        <v>10368</v>
      </c>
    </row>
    <row r="63732" spans="1:2" x14ac:dyDescent="0.25">
      <c r="A63732" s="3" t="s">
        <v>63847</v>
      </c>
      <c r="B63732" s="3" t="s">
        <v>10368</v>
      </c>
    </row>
    <row r="63733" spans="1:2" x14ac:dyDescent="0.25">
      <c r="A63733" s="3" t="s">
        <v>63848</v>
      </c>
      <c r="B63733" s="3" t="s">
        <v>10368</v>
      </c>
    </row>
    <row r="63734" spans="1:2" x14ac:dyDescent="0.25">
      <c r="A63734" s="3" t="s">
        <v>63849</v>
      </c>
      <c r="B63734" s="3" t="s">
        <v>10368</v>
      </c>
    </row>
    <row r="63735" spans="1:2" x14ac:dyDescent="0.25">
      <c r="A63735" s="3" t="s">
        <v>63850</v>
      </c>
      <c r="B63735" s="3" t="s">
        <v>10368</v>
      </c>
    </row>
    <row r="63736" spans="1:2" x14ac:dyDescent="0.25">
      <c r="A63736" s="3" t="s">
        <v>63851</v>
      </c>
      <c r="B63736" s="3" t="s">
        <v>10368</v>
      </c>
    </row>
    <row r="63737" spans="1:2" x14ac:dyDescent="0.25">
      <c r="A63737" s="3" t="s">
        <v>63852</v>
      </c>
      <c r="B63737" s="3" t="s">
        <v>10368</v>
      </c>
    </row>
    <row r="63738" spans="1:2" x14ac:dyDescent="0.25">
      <c r="A63738" s="3" t="s">
        <v>63853</v>
      </c>
      <c r="B63738" s="3" t="s">
        <v>10368</v>
      </c>
    </row>
    <row r="63739" spans="1:2" x14ac:dyDescent="0.25">
      <c r="A63739" s="3" t="s">
        <v>63854</v>
      </c>
      <c r="B63739" s="3" t="s">
        <v>10368</v>
      </c>
    </row>
    <row r="63740" spans="1:2" x14ac:dyDescent="0.25">
      <c r="A63740" s="3" t="s">
        <v>63855</v>
      </c>
      <c r="B63740" s="3" t="s">
        <v>10368</v>
      </c>
    </row>
    <row r="63741" spans="1:2" x14ac:dyDescent="0.25">
      <c r="A63741" s="3" t="s">
        <v>63856</v>
      </c>
      <c r="B63741" s="3" t="s">
        <v>10368</v>
      </c>
    </row>
    <row r="63742" spans="1:2" x14ac:dyDescent="0.25">
      <c r="A63742" s="3" t="s">
        <v>63857</v>
      </c>
      <c r="B63742" s="3" t="s">
        <v>10368</v>
      </c>
    </row>
    <row r="63743" spans="1:2" x14ac:dyDescent="0.25">
      <c r="A63743" s="3" t="s">
        <v>63858</v>
      </c>
      <c r="B63743" s="3" t="s">
        <v>10368</v>
      </c>
    </row>
    <row r="63744" spans="1:2" x14ac:dyDescent="0.25">
      <c r="A63744" s="3" t="s">
        <v>63859</v>
      </c>
      <c r="B63744" s="3" t="s">
        <v>10368</v>
      </c>
    </row>
    <row r="63745" spans="1:2" x14ac:dyDescent="0.25">
      <c r="A63745" s="3" t="s">
        <v>63860</v>
      </c>
      <c r="B63745" s="3" t="s">
        <v>10368</v>
      </c>
    </row>
    <row r="63746" spans="1:2" x14ac:dyDescent="0.25">
      <c r="A63746" s="3" t="s">
        <v>63861</v>
      </c>
      <c r="B63746" s="3" t="s">
        <v>10368</v>
      </c>
    </row>
    <row r="63747" spans="1:2" x14ac:dyDescent="0.25">
      <c r="A63747" s="3" t="s">
        <v>63862</v>
      </c>
      <c r="B63747" s="3" t="s">
        <v>10368</v>
      </c>
    </row>
    <row r="63748" spans="1:2" x14ac:dyDescent="0.25">
      <c r="A63748" s="3" t="s">
        <v>63863</v>
      </c>
      <c r="B63748" s="3" t="s">
        <v>10368</v>
      </c>
    </row>
    <row r="63749" spans="1:2" x14ac:dyDescent="0.25">
      <c r="A63749" s="3" t="s">
        <v>63864</v>
      </c>
      <c r="B63749" s="3" t="s">
        <v>10368</v>
      </c>
    </row>
    <row r="63750" spans="1:2" x14ac:dyDescent="0.25">
      <c r="A63750" s="3" t="s">
        <v>63865</v>
      </c>
      <c r="B63750" s="3" t="s">
        <v>10368</v>
      </c>
    </row>
    <row r="63751" spans="1:2" x14ac:dyDescent="0.25">
      <c r="A63751" s="3" t="s">
        <v>63866</v>
      </c>
      <c r="B63751" s="3" t="s">
        <v>10368</v>
      </c>
    </row>
    <row r="63752" spans="1:2" x14ac:dyDescent="0.25">
      <c r="A63752" s="3" t="s">
        <v>63867</v>
      </c>
      <c r="B63752" s="3" t="s">
        <v>10368</v>
      </c>
    </row>
    <row r="63753" spans="1:2" x14ac:dyDescent="0.25">
      <c r="A63753" s="3" t="s">
        <v>63868</v>
      </c>
      <c r="B63753" s="3" t="s">
        <v>10368</v>
      </c>
    </row>
    <row r="63754" spans="1:2" x14ac:dyDescent="0.25">
      <c r="A63754" s="3" t="s">
        <v>63869</v>
      </c>
      <c r="B63754" s="3" t="s">
        <v>10368</v>
      </c>
    </row>
    <row r="63755" spans="1:2" x14ac:dyDescent="0.25">
      <c r="A63755" s="3" t="s">
        <v>63870</v>
      </c>
      <c r="B63755" s="3" t="s">
        <v>10368</v>
      </c>
    </row>
    <row r="63756" spans="1:2" x14ac:dyDescent="0.25">
      <c r="A63756" s="3" t="s">
        <v>63871</v>
      </c>
      <c r="B63756" s="3" t="s">
        <v>10368</v>
      </c>
    </row>
    <row r="63757" spans="1:2" x14ac:dyDescent="0.25">
      <c r="A63757" s="3" t="s">
        <v>63872</v>
      </c>
      <c r="B63757" s="3" t="s">
        <v>10368</v>
      </c>
    </row>
    <row r="63758" spans="1:2" x14ac:dyDescent="0.25">
      <c r="A63758" s="3" t="s">
        <v>63873</v>
      </c>
      <c r="B63758" s="3" t="s">
        <v>10368</v>
      </c>
    </row>
    <row r="63759" spans="1:2" x14ac:dyDescent="0.25">
      <c r="A63759" s="3" t="s">
        <v>63874</v>
      </c>
      <c r="B63759" s="3" t="s">
        <v>10368</v>
      </c>
    </row>
    <row r="63760" spans="1:2" x14ac:dyDescent="0.25">
      <c r="A63760" s="3" t="s">
        <v>63875</v>
      </c>
      <c r="B63760" s="3" t="s">
        <v>10368</v>
      </c>
    </row>
    <row r="63761" spans="1:2" x14ac:dyDescent="0.25">
      <c r="A63761" s="3" t="s">
        <v>63876</v>
      </c>
      <c r="B63761" s="3" t="s">
        <v>10368</v>
      </c>
    </row>
    <row r="63762" spans="1:2" x14ac:dyDescent="0.25">
      <c r="A63762" s="3" t="s">
        <v>63877</v>
      </c>
      <c r="B63762" s="3" t="s">
        <v>10368</v>
      </c>
    </row>
    <row r="63763" spans="1:2" x14ac:dyDescent="0.25">
      <c r="A63763" s="3" t="s">
        <v>63878</v>
      </c>
      <c r="B63763" s="3" t="s">
        <v>10368</v>
      </c>
    </row>
    <row r="63764" spans="1:2" x14ac:dyDescent="0.25">
      <c r="A63764" s="3" t="s">
        <v>63879</v>
      </c>
      <c r="B63764" s="3" t="s">
        <v>10368</v>
      </c>
    </row>
    <row r="63765" spans="1:2" x14ac:dyDescent="0.25">
      <c r="A63765" s="3" t="s">
        <v>63880</v>
      </c>
      <c r="B63765" s="3" t="s">
        <v>10368</v>
      </c>
    </row>
    <row r="63766" spans="1:2" x14ac:dyDescent="0.25">
      <c r="A63766" s="3" t="s">
        <v>63881</v>
      </c>
      <c r="B63766" s="3" t="s">
        <v>10368</v>
      </c>
    </row>
    <row r="63767" spans="1:2" x14ac:dyDescent="0.25">
      <c r="A63767" s="3" t="s">
        <v>63882</v>
      </c>
      <c r="B63767" s="3" t="s">
        <v>10368</v>
      </c>
    </row>
    <row r="63768" spans="1:2" x14ac:dyDescent="0.25">
      <c r="A63768" s="3" t="s">
        <v>63883</v>
      </c>
      <c r="B63768" s="3" t="s">
        <v>10368</v>
      </c>
    </row>
    <row r="63769" spans="1:2" x14ac:dyDescent="0.25">
      <c r="A63769" s="3" t="s">
        <v>63884</v>
      </c>
      <c r="B63769" s="3" t="s">
        <v>10368</v>
      </c>
    </row>
    <row r="63770" spans="1:2" x14ac:dyDescent="0.25">
      <c r="A63770" s="3" t="s">
        <v>63885</v>
      </c>
      <c r="B63770" s="3" t="s">
        <v>10368</v>
      </c>
    </row>
    <row r="63771" spans="1:2" x14ac:dyDescent="0.25">
      <c r="A63771" s="3" t="s">
        <v>63886</v>
      </c>
      <c r="B63771" s="3" t="s">
        <v>10368</v>
      </c>
    </row>
    <row r="63772" spans="1:2" x14ac:dyDescent="0.25">
      <c r="A63772" s="3" t="s">
        <v>63887</v>
      </c>
      <c r="B63772" s="3" t="s">
        <v>10368</v>
      </c>
    </row>
    <row r="63773" spans="1:2" x14ac:dyDescent="0.25">
      <c r="A63773" s="3" t="s">
        <v>63888</v>
      </c>
      <c r="B63773" s="3" t="s">
        <v>10368</v>
      </c>
    </row>
    <row r="63774" spans="1:2" x14ac:dyDescent="0.25">
      <c r="A63774" s="3" t="s">
        <v>63889</v>
      </c>
      <c r="B63774" s="3" t="s">
        <v>10368</v>
      </c>
    </row>
    <row r="63775" spans="1:2" x14ac:dyDescent="0.25">
      <c r="A63775" s="3" t="s">
        <v>63890</v>
      </c>
      <c r="B63775" s="3" t="s">
        <v>10368</v>
      </c>
    </row>
    <row r="63776" spans="1:2" x14ac:dyDescent="0.25">
      <c r="A63776" s="3" t="s">
        <v>63891</v>
      </c>
      <c r="B63776" s="3" t="s">
        <v>10368</v>
      </c>
    </row>
    <row r="63777" spans="1:2" x14ac:dyDescent="0.25">
      <c r="A63777" s="3" t="s">
        <v>63892</v>
      </c>
      <c r="B63777" s="3" t="s">
        <v>10368</v>
      </c>
    </row>
    <row r="63778" spans="1:2" x14ac:dyDescent="0.25">
      <c r="A63778" s="3" t="s">
        <v>63893</v>
      </c>
      <c r="B63778" s="3" t="s">
        <v>10368</v>
      </c>
    </row>
    <row r="63779" spans="1:2" x14ac:dyDescent="0.25">
      <c r="A63779" s="3" t="s">
        <v>63894</v>
      </c>
      <c r="B63779" s="3" t="s">
        <v>10368</v>
      </c>
    </row>
    <row r="63780" spans="1:2" x14ac:dyDescent="0.25">
      <c r="A63780" s="3" t="s">
        <v>63895</v>
      </c>
      <c r="B63780" s="3" t="s">
        <v>10368</v>
      </c>
    </row>
    <row r="63781" spans="1:2" x14ac:dyDescent="0.25">
      <c r="A63781" s="3" t="s">
        <v>63896</v>
      </c>
      <c r="B63781" s="3" t="s">
        <v>10368</v>
      </c>
    </row>
    <row r="63782" spans="1:2" x14ac:dyDescent="0.25">
      <c r="A63782" s="3" t="s">
        <v>63897</v>
      </c>
      <c r="B63782" s="3" t="s">
        <v>10368</v>
      </c>
    </row>
    <row r="63783" spans="1:2" x14ac:dyDescent="0.25">
      <c r="A63783" s="3" t="s">
        <v>63898</v>
      </c>
      <c r="B63783" s="3" t="s">
        <v>10368</v>
      </c>
    </row>
    <row r="63784" spans="1:2" x14ac:dyDescent="0.25">
      <c r="A63784" s="3" t="s">
        <v>63899</v>
      </c>
      <c r="B63784" s="3" t="s">
        <v>10368</v>
      </c>
    </row>
    <row r="63785" spans="1:2" x14ac:dyDescent="0.25">
      <c r="A63785" s="3" t="s">
        <v>63900</v>
      </c>
      <c r="B63785" s="3" t="s">
        <v>10368</v>
      </c>
    </row>
    <row r="63786" spans="1:2" x14ac:dyDescent="0.25">
      <c r="A63786" s="3" t="s">
        <v>63901</v>
      </c>
      <c r="B63786" s="3" t="s">
        <v>10368</v>
      </c>
    </row>
    <row r="63787" spans="1:2" x14ac:dyDescent="0.25">
      <c r="A63787" s="3" t="s">
        <v>63902</v>
      </c>
      <c r="B63787" s="3" t="s">
        <v>10368</v>
      </c>
    </row>
    <row r="63788" spans="1:2" x14ac:dyDescent="0.25">
      <c r="A63788" s="3" t="s">
        <v>63903</v>
      </c>
      <c r="B63788" s="3" t="s">
        <v>10368</v>
      </c>
    </row>
    <row r="63789" spans="1:2" x14ac:dyDescent="0.25">
      <c r="A63789" s="3" t="s">
        <v>63904</v>
      </c>
      <c r="B63789" s="3" t="s">
        <v>10368</v>
      </c>
    </row>
    <row r="63790" spans="1:2" x14ac:dyDescent="0.25">
      <c r="A63790" s="3" t="s">
        <v>63905</v>
      </c>
      <c r="B63790" s="3" t="s">
        <v>10368</v>
      </c>
    </row>
    <row r="63791" spans="1:2" x14ac:dyDescent="0.25">
      <c r="A63791" s="3" t="s">
        <v>63906</v>
      </c>
      <c r="B63791" s="3" t="s">
        <v>10368</v>
      </c>
    </row>
    <row r="63792" spans="1:2" x14ac:dyDescent="0.25">
      <c r="A63792" s="3" t="s">
        <v>63907</v>
      </c>
      <c r="B63792" s="3" t="s">
        <v>10368</v>
      </c>
    </row>
    <row r="63793" spans="1:2" x14ac:dyDescent="0.25">
      <c r="A63793" s="3" t="s">
        <v>63908</v>
      </c>
      <c r="B63793" s="3" t="s">
        <v>10368</v>
      </c>
    </row>
    <row r="63794" spans="1:2" x14ac:dyDescent="0.25">
      <c r="A63794" s="3" t="s">
        <v>63909</v>
      </c>
      <c r="B63794" s="3" t="s">
        <v>10368</v>
      </c>
    </row>
    <row r="63795" spans="1:2" x14ac:dyDescent="0.25">
      <c r="A63795" s="3" t="s">
        <v>63910</v>
      </c>
      <c r="B63795" s="3" t="s">
        <v>10368</v>
      </c>
    </row>
    <row r="63796" spans="1:2" x14ac:dyDescent="0.25">
      <c r="A63796" s="3" t="s">
        <v>63911</v>
      </c>
      <c r="B63796" s="3" t="s">
        <v>10368</v>
      </c>
    </row>
    <row r="63797" spans="1:2" x14ac:dyDescent="0.25">
      <c r="A63797" s="3" t="s">
        <v>63912</v>
      </c>
      <c r="B63797" s="3" t="s">
        <v>10368</v>
      </c>
    </row>
    <row r="63798" spans="1:2" x14ac:dyDescent="0.25">
      <c r="A63798" s="3" t="s">
        <v>63913</v>
      </c>
      <c r="B63798" s="3" t="s">
        <v>10368</v>
      </c>
    </row>
    <row r="63799" spans="1:2" x14ac:dyDescent="0.25">
      <c r="A63799" s="3" t="s">
        <v>63914</v>
      </c>
      <c r="B63799" s="3" t="s">
        <v>10368</v>
      </c>
    </row>
    <row r="63800" spans="1:2" x14ac:dyDescent="0.25">
      <c r="A63800" s="3" t="s">
        <v>63915</v>
      </c>
      <c r="B63800" s="3" t="s">
        <v>10368</v>
      </c>
    </row>
    <row r="63801" spans="1:2" x14ac:dyDescent="0.25">
      <c r="A63801" s="3" t="s">
        <v>63916</v>
      </c>
      <c r="B63801" s="3" t="s">
        <v>10368</v>
      </c>
    </row>
    <row r="63802" spans="1:2" x14ac:dyDescent="0.25">
      <c r="A63802" s="3" t="s">
        <v>63917</v>
      </c>
      <c r="B63802" s="3" t="s">
        <v>10368</v>
      </c>
    </row>
    <row r="63803" spans="1:2" x14ac:dyDescent="0.25">
      <c r="A63803" s="3" t="s">
        <v>63918</v>
      </c>
      <c r="B63803" s="3" t="s">
        <v>10368</v>
      </c>
    </row>
    <row r="63804" spans="1:2" x14ac:dyDescent="0.25">
      <c r="A63804" s="3" t="s">
        <v>63919</v>
      </c>
      <c r="B63804" s="3" t="s">
        <v>10368</v>
      </c>
    </row>
    <row r="63805" spans="1:2" x14ac:dyDescent="0.25">
      <c r="A63805" s="3" t="s">
        <v>63920</v>
      </c>
      <c r="B63805" s="3" t="s">
        <v>10368</v>
      </c>
    </row>
    <row r="63806" spans="1:2" x14ac:dyDescent="0.25">
      <c r="A63806" s="3" t="s">
        <v>63921</v>
      </c>
      <c r="B63806" s="3" t="s">
        <v>10368</v>
      </c>
    </row>
    <row r="63807" spans="1:2" x14ac:dyDescent="0.25">
      <c r="A63807" s="3" t="s">
        <v>63922</v>
      </c>
      <c r="B63807" s="3" t="s">
        <v>10368</v>
      </c>
    </row>
    <row r="63808" spans="1:2" x14ac:dyDescent="0.25">
      <c r="A63808" s="3" t="s">
        <v>63923</v>
      </c>
      <c r="B63808" s="3" t="s">
        <v>10368</v>
      </c>
    </row>
    <row r="63809" spans="1:2" x14ac:dyDescent="0.25">
      <c r="A63809" s="3" t="s">
        <v>63924</v>
      </c>
      <c r="B63809" s="3" t="s">
        <v>10368</v>
      </c>
    </row>
    <row r="63810" spans="1:2" x14ac:dyDescent="0.25">
      <c r="A63810" s="3" t="s">
        <v>63925</v>
      </c>
      <c r="B63810" s="3" t="s">
        <v>10368</v>
      </c>
    </row>
    <row r="63811" spans="1:2" x14ac:dyDescent="0.25">
      <c r="A63811" s="3" t="s">
        <v>63926</v>
      </c>
      <c r="B63811" s="3" t="s">
        <v>10368</v>
      </c>
    </row>
    <row r="63812" spans="1:2" x14ac:dyDescent="0.25">
      <c r="A63812" s="3" t="s">
        <v>63927</v>
      </c>
      <c r="B63812" s="3" t="s">
        <v>10368</v>
      </c>
    </row>
    <row r="63813" spans="1:2" x14ac:dyDescent="0.25">
      <c r="A63813" s="3" t="s">
        <v>63928</v>
      </c>
      <c r="B63813" s="3" t="s">
        <v>10368</v>
      </c>
    </row>
    <row r="63814" spans="1:2" x14ac:dyDescent="0.25">
      <c r="A63814" s="3" t="s">
        <v>63929</v>
      </c>
      <c r="B63814" s="3" t="s">
        <v>10368</v>
      </c>
    </row>
    <row r="63815" spans="1:2" x14ac:dyDescent="0.25">
      <c r="A63815" s="3" t="s">
        <v>63930</v>
      </c>
      <c r="B63815" s="3" t="s">
        <v>10368</v>
      </c>
    </row>
    <row r="63816" spans="1:2" x14ac:dyDescent="0.25">
      <c r="A63816" s="3" t="s">
        <v>63931</v>
      </c>
      <c r="B63816" s="3" t="s">
        <v>10368</v>
      </c>
    </row>
    <row r="63817" spans="1:2" x14ac:dyDescent="0.25">
      <c r="A63817" s="3" t="s">
        <v>63932</v>
      </c>
      <c r="B63817" s="3" t="s">
        <v>10368</v>
      </c>
    </row>
    <row r="63818" spans="1:2" x14ac:dyDescent="0.25">
      <c r="A63818" s="3" t="s">
        <v>63933</v>
      </c>
      <c r="B63818" s="3" t="s">
        <v>10368</v>
      </c>
    </row>
    <row r="63819" spans="1:2" x14ac:dyDescent="0.25">
      <c r="A63819" s="3" t="s">
        <v>63934</v>
      </c>
      <c r="B63819" s="3" t="s">
        <v>10368</v>
      </c>
    </row>
    <row r="63820" spans="1:2" x14ac:dyDescent="0.25">
      <c r="A63820" s="3" t="s">
        <v>63935</v>
      </c>
      <c r="B63820" s="3" t="s">
        <v>10368</v>
      </c>
    </row>
    <row r="63821" spans="1:2" x14ac:dyDescent="0.25">
      <c r="A63821" s="3" t="s">
        <v>63936</v>
      </c>
      <c r="B63821" s="3" t="s">
        <v>10368</v>
      </c>
    </row>
    <row r="63822" spans="1:2" x14ac:dyDescent="0.25">
      <c r="A63822" s="3" t="s">
        <v>63937</v>
      </c>
      <c r="B63822" s="3" t="s">
        <v>10368</v>
      </c>
    </row>
    <row r="63823" spans="1:2" x14ac:dyDescent="0.25">
      <c r="A63823" s="3" t="s">
        <v>63938</v>
      </c>
      <c r="B63823" s="3" t="s">
        <v>10368</v>
      </c>
    </row>
    <row r="63824" spans="1:2" x14ac:dyDescent="0.25">
      <c r="A63824" s="3" t="s">
        <v>63939</v>
      </c>
      <c r="B63824" s="3" t="s">
        <v>10368</v>
      </c>
    </row>
    <row r="63825" spans="1:2" x14ac:dyDescent="0.25">
      <c r="A63825" s="3" t="s">
        <v>63940</v>
      </c>
      <c r="B63825" s="3" t="s">
        <v>10368</v>
      </c>
    </row>
    <row r="63826" spans="1:2" x14ac:dyDescent="0.25">
      <c r="A63826" s="3" t="s">
        <v>63941</v>
      </c>
      <c r="B63826" s="3" t="s">
        <v>10368</v>
      </c>
    </row>
    <row r="63827" spans="1:2" x14ac:dyDescent="0.25">
      <c r="A63827" s="3" t="s">
        <v>63942</v>
      </c>
      <c r="B63827" s="3" t="s">
        <v>10368</v>
      </c>
    </row>
    <row r="63828" spans="1:2" x14ac:dyDescent="0.25">
      <c r="A63828" s="3" t="s">
        <v>63943</v>
      </c>
      <c r="B63828" s="3" t="s">
        <v>10368</v>
      </c>
    </row>
    <row r="63829" spans="1:2" x14ac:dyDescent="0.25">
      <c r="A63829" s="3" t="s">
        <v>63944</v>
      </c>
      <c r="B63829" s="3" t="s">
        <v>10368</v>
      </c>
    </row>
    <row r="63830" spans="1:2" x14ac:dyDescent="0.25">
      <c r="A63830" s="3" t="s">
        <v>63945</v>
      </c>
      <c r="B63830" s="3" t="s">
        <v>10368</v>
      </c>
    </row>
    <row r="63831" spans="1:2" x14ac:dyDescent="0.25">
      <c r="A63831" s="3" t="s">
        <v>63946</v>
      </c>
      <c r="B63831" s="3" t="s">
        <v>10368</v>
      </c>
    </row>
    <row r="63832" spans="1:2" x14ac:dyDescent="0.25">
      <c r="A63832" s="3" t="s">
        <v>63947</v>
      </c>
      <c r="B63832" s="3" t="s">
        <v>10368</v>
      </c>
    </row>
    <row r="63833" spans="1:2" x14ac:dyDescent="0.25">
      <c r="A63833" s="3" t="s">
        <v>63948</v>
      </c>
      <c r="B63833" s="3" t="s">
        <v>10368</v>
      </c>
    </row>
    <row r="63834" spans="1:2" x14ac:dyDescent="0.25">
      <c r="A63834" s="3" t="s">
        <v>63949</v>
      </c>
      <c r="B63834" s="3" t="s">
        <v>10368</v>
      </c>
    </row>
    <row r="63835" spans="1:2" x14ac:dyDescent="0.25">
      <c r="A63835" s="3" t="s">
        <v>63950</v>
      </c>
      <c r="B63835" s="3" t="s">
        <v>10368</v>
      </c>
    </row>
    <row r="63836" spans="1:2" x14ac:dyDescent="0.25">
      <c r="A63836" s="3" t="s">
        <v>63951</v>
      </c>
      <c r="B63836" s="3" t="s">
        <v>10368</v>
      </c>
    </row>
    <row r="63837" spans="1:2" x14ac:dyDescent="0.25">
      <c r="A63837" s="3" t="s">
        <v>63952</v>
      </c>
      <c r="B63837" s="3" t="s">
        <v>10368</v>
      </c>
    </row>
    <row r="63838" spans="1:2" x14ac:dyDescent="0.25">
      <c r="A63838" s="3" t="s">
        <v>63953</v>
      </c>
      <c r="B63838" s="3" t="s">
        <v>10368</v>
      </c>
    </row>
    <row r="63839" spans="1:2" x14ac:dyDescent="0.25">
      <c r="A63839" s="3" t="s">
        <v>63954</v>
      </c>
      <c r="B63839" s="3" t="s">
        <v>10368</v>
      </c>
    </row>
    <row r="63840" spans="1:2" x14ac:dyDescent="0.25">
      <c r="A63840" s="3" t="s">
        <v>63955</v>
      </c>
      <c r="B63840" s="3" t="s">
        <v>10368</v>
      </c>
    </row>
    <row r="63841" spans="1:2" x14ac:dyDescent="0.25">
      <c r="A63841" s="3" t="s">
        <v>63956</v>
      </c>
      <c r="B63841" s="3" t="s">
        <v>10368</v>
      </c>
    </row>
    <row r="63842" spans="1:2" x14ac:dyDescent="0.25">
      <c r="A63842" s="3" t="s">
        <v>63957</v>
      </c>
      <c r="B63842" s="3" t="s">
        <v>10368</v>
      </c>
    </row>
    <row r="63843" spans="1:2" x14ac:dyDescent="0.25">
      <c r="A63843" s="3" t="s">
        <v>63958</v>
      </c>
      <c r="B63843" s="3" t="s">
        <v>10368</v>
      </c>
    </row>
    <row r="63844" spans="1:2" x14ac:dyDescent="0.25">
      <c r="A63844" s="3" t="s">
        <v>63959</v>
      </c>
      <c r="B63844" s="3" t="s">
        <v>10368</v>
      </c>
    </row>
    <row r="63845" spans="1:2" x14ac:dyDescent="0.25">
      <c r="A63845" s="3" t="s">
        <v>63960</v>
      </c>
      <c r="B63845" s="3" t="s">
        <v>10368</v>
      </c>
    </row>
    <row r="63846" spans="1:2" x14ac:dyDescent="0.25">
      <c r="A63846" s="3" t="s">
        <v>63961</v>
      </c>
      <c r="B63846" s="3" t="s">
        <v>10368</v>
      </c>
    </row>
    <row r="63847" spans="1:2" x14ac:dyDescent="0.25">
      <c r="A63847" s="3" t="s">
        <v>63962</v>
      </c>
      <c r="B63847" s="3" t="s">
        <v>10368</v>
      </c>
    </row>
    <row r="63848" spans="1:2" x14ac:dyDescent="0.25">
      <c r="A63848" s="3" t="s">
        <v>63963</v>
      </c>
      <c r="B63848" s="3" t="s">
        <v>10368</v>
      </c>
    </row>
    <row r="63849" spans="1:2" x14ac:dyDescent="0.25">
      <c r="A63849" s="3" t="s">
        <v>63964</v>
      </c>
      <c r="B63849" s="3" t="s">
        <v>10368</v>
      </c>
    </row>
    <row r="63850" spans="1:2" x14ac:dyDescent="0.25">
      <c r="A63850" s="3" t="s">
        <v>63965</v>
      </c>
      <c r="B63850" s="3" t="s">
        <v>10368</v>
      </c>
    </row>
    <row r="63851" spans="1:2" x14ac:dyDescent="0.25">
      <c r="A63851" s="3" t="s">
        <v>63966</v>
      </c>
      <c r="B63851" s="3" t="s">
        <v>10368</v>
      </c>
    </row>
    <row r="63852" spans="1:2" x14ac:dyDescent="0.25">
      <c r="A63852" s="3" t="s">
        <v>63967</v>
      </c>
      <c r="B63852" s="3" t="s">
        <v>10368</v>
      </c>
    </row>
    <row r="63853" spans="1:2" x14ac:dyDescent="0.25">
      <c r="A63853" s="3" t="s">
        <v>63968</v>
      </c>
      <c r="B63853" s="3" t="s">
        <v>10368</v>
      </c>
    </row>
    <row r="63854" spans="1:2" x14ac:dyDescent="0.25">
      <c r="A63854" s="3" t="s">
        <v>63969</v>
      </c>
      <c r="B63854" s="3" t="s">
        <v>10368</v>
      </c>
    </row>
    <row r="63855" spans="1:2" x14ac:dyDescent="0.25">
      <c r="A63855" s="3" t="s">
        <v>63970</v>
      </c>
      <c r="B63855" s="3" t="s">
        <v>10368</v>
      </c>
    </row>
    <row r="63856" spans="1:2" x14ac:dyDescent="0.25">
      <c r="A63856" s="3" t="s">
        <v>63971</v>
      </c>
      <c r="B63856" s="3" t="s">
        <v>10368</v>
      </c>
    </row>
    <row r="63857" spans="1:2" x14ac:dyDescent="0.25">
      <c r="A63857" s="3" t="s">
        <v>63972</v>
      </c>
      <c r="B63857" s="3" t="s">
        <v>10368</v>
      </c>
    </row>
    <row r="63858" spans="1:2" x14ac:dyDescent="0.25">
      <c r="A63858" s="3" t="s">
        <v>63973</v>
      </c>
      <c r="B63858" s="3" t="s">
        <v>10368</v>
      </c>
    </row>
    <row r="63859" spans="1:2" x14ac:dyDescent="0.25">
      <c r="A63859" s="3" t="s">
        <v>63974</v>
      </c>
      <c r="B63859" s="3" t="s">
        <v>10368</v>
      </c>
    </row>
    <row r="63860" spans="1:2" x14ac:dyDescent="0.25">
      <c r="A63860" s="3" t="s">
        <v>63975</v>
      </c>
      <c r="B63860" s="3" t="s">
        <v>10368</v>
      </c>
    </row>
    <row r="63861" spans="1:2" x14ac:dyDescent="0.25">
      <c r="A63861" s="3" t="s">
        <v>63976</v>
      </c>
      <c r="B63861" s="3" t="s">
        <v>10368</v>
      </c>
    </row>
    <row r="63862" spans="1:2" x14ac:dyDescent="0.25">
      <c r="A63862" s="3" t="s">
        <v>63977</v>
      </c>
      <c r="B63862" s="3" t="s">
        <v>10368</v>
      </c>
    </row>
    <row r="63863" spans="1:2" x14ac:dyDescent="0.25">
      <c r="A63863" s="3" t="s">
        <v>63978</v>
      </c>
      <c r="B63863" s="3" t="s">
        <v>10368</v>
      </c>
    </row>
    <row r="63864" spans="1:2" x14ac:dyDescent="0.25">
      <c r="A63864" s="3" t="s">
        <v>63979</v>
      </c>
      <c r="B63864" s="3" t="s">
        <v>10368</v>
      </c>
    </row>
    <row r="63865" spans="1:2" x14ac:dyDescent="0.25">
      <c r="A63865" s="3" t="s">
        <v>63980</v>
      </c>
      <c r="B63865" s="3" t="s">
        <v>10368</v>
      </c>
    </row>
    <row r="63866" spans="1:2" x14ac:dyDescent="0.25">
      <c r="A63866" s="3" t="s">
        <v>63981</v>
      </c>
      <c r="B63866" s="3" t="s">
        <v>10368</v>
      </c>
    </row>
    <row r="63867" spans="1:2" x14ac:dyDescent="0.25">
      <c r="A63867" s="3" t="s">
        <v>63982</v>
      </c>
      <c r="B63867" s="3" t="s">
        <v>10368</v>
      </c>
    </row>
    <row r="63868" spans="1:2" x14ac:dyDescent="0.25">
      <c r="A63868" s="3" t="s">
        <v>63983</v>
      </c>
      <c r="B63868" s="3" t="s">
        <v>10368</v>
      </c>
    </row>
    <row r="63869" spans="1:2" x14ac:dyDescent="0.25">
      <c r="A63869" s="3" t="s">
        <v>63984</v>
      </c>
      <c r="B63869" s="3" t="s">
        <v>10368</v>
      </c>
    </row>
    <row r="63870" spans="1:2" x14ac:dyDescent="0.25">
      <c r="A63870" s="3" t="s">
        <v>63985</v>
      </c>
      <c r="B63870" s="3" t="s">
        <v>10368</v>
      </c>
    </row>
    <row r="63871" spans="1:2" x14ac:dyDescent="0.25">
      <c r="A63871" s="3" t="s">
        <v>63986</v>
      </c>
      <c r="B63871" s="3" t="s">
        <v>10368</v>
      </c>
    </row>
    <row r="63872" spans="1:2" x14ac:dyDescent="0.25">
      <c r="A63872" s="3" t="s">
        <v>63987</v>
      </c>
      <c r="B63872" s="3" t="s">
        <v>10368</v>
      </c>
    </row>
    <row r="63873" spans="1:2" x14ac:dyDescent="0.25">
      <c r="A63873" s="3" t="s">
        <v>63988</v>
      </c>
      <c r="B63873" s="3" t="s">
        <v>10368</v>
      </c>
    </row>
    <row r="63874" spans="1:2" x14ac:dyDescent="0.25">
      <c r="A63874" s="3" t="s">
        <v>63989</v>
      </c>
      <c r="B63874" s="3" t="s">
        <v>10368</v>
      </c>
    </row>
    <row r="63875" spans="1:2" x14ac:dyDescent="0.25">
      <c r="A63875" s="3" t="s">
        <v>63990</v>
      </c>
      <c r="B63875" s="3" t="s">
        <v>10368</v>
      </c>
    </row>
    <row r="63876" spans="1:2" x14ac:dyDescent="0.25">
      <c r="A63876" s="3" t="s">
        <v>63991</v>
      </c>
      <c r="B63876" s="3" t="s">
        <v>10368</v>
      </c>
    </row>
    <row r="63877" spans="1:2" x14ac:dyDescent="0.25">
      <c r="A63877" s="3" t="s">
        <v>63992</v>
      </c>
      <c r="B63877" s="3" t="s">
        <v>10368</v>
      </c>
    </row>
    <row r="63878" spans="1:2" x14ac:dyDescent="0.25">
      <c r="A63878" s="3" t="s">
        <v>63993</v>
      </c>
      <c r="B63878" s="3" t="s">
        <v>10368</v>
      </c>
    </row>
    <row r="63879" spans="1:2" x14ac:dyDescent="0.25">
      <c r="A63879" s="3" t="s">
        <v>63994</v>
      </c>
      <c r="B63879" s="3" t="s">
        <v>10368</v>
      </c>
    </row>
    <row r="63880" spans="1:2" x14ac:dyDescent="0.25">
      <c r="A63880" s="3" t="s">
        <v>63995</v>
      </c>
      <c r="B63880" s="3" t="s">
        <v>10368</v>
      </c>
    </row>
    <row r="63881" spans="1:2" x14ac:dyDescent="0.25">
      <c r="A63881" s="3" t="s">
        <v>63996</v>
      </c>
      <c r="B63881" s="3" t="s">
        <v>10368</v>
      </c>
    </row>
    <row r="63882" spans="1:2" x14ac:dyDescent="0.25">
      <c r="A63882" s="3" t="s">
        <v>63997</v>
      </c>
      <c r="B63882" s="3" t="s">
        <v>10368</v>
      </c>
    </row>
    <row r="63883" spans="1:2" x14ac:dyDescent="0.25">
      <c r="A63883" s="3" t="s">
        <v>63998</v>
      </c>
      <c r="B63883" s="3" t="s">
        <v>10368</v>
      </c>
    </row>
    <row r="63884" spans="1:2" x14ac:dyDescent="0.25">
      <c r="A63884" s="3" t="s">
        <v>63999</v>
      </c>
      <c r="B63884" s="3" t="s">
        <v>10368</v>
      </c>
    </row>
    <row r="63885" spans="1:2" x14ac:dyDescent="0.25">
      <c r="A63885" s="3" t="s">
        <v>64000</v>
      </c>
      <c r="B63885" s="3" t="s">
        <v>10368</v>
      </c>
    </row>
    <row r="63886" spans="1:2" x14ac:dyDescent="0.25">
      <c r="A63886" s="3" t="s">
        <v>64001</v>
      </c>
      <c r="B63886" s="3" t="s">
        <v>10368</v>
      </c>
    </row>
    <row r="63887" spans="1:2" x14ac:dyDescent="0.25">
      <c r="A63887" s="3" t="s">
        <v>64002</v>
      </c>
      <c r="B63887" s="3" t="s">
        <v>10368</v>
      </c>
    </row>
    <row r="63888" spans="1:2" x14ac:dyDescent="0.25">
      <c r="A63888" s="3" t="s">
        <v>64003</v>
      </c>
      <c r="B63888" s="3" t="s">
        <v>10368</v>
      </c>
    </row>
    <row r="63889" spans="1:2" x14ac:dyDescent="0.25">
      <c r="A63889" s="3" t="s">
        <v>64004</v>
      </c>
      <c r="B63889" s="3" t="s">
        <v>10368</v>
      </c>
    </row>
    <row r="63890" spans="1:2" x14ac:dyDescent="0.25">
      <c r="A63890" s="3" t="s">
        <v>64005</v>
      </c>
      <c r="B63890" s="3" t="s">
        <v>10368</v>
      </c>
    </row>
    <row r="63891" spans="1:2" x14ac:dyDescent="0.25">
      <c r="A63891" s="3" t="s">
        <v>64006</v>
      </c>
      <c r="B63891" s="3" t="s">
        <v>10368</v>
      </c>
    </row>
    <row r="63892" spans="1:2" x14ac:dyDescent="0.25">
      <c r="A63892" s="3" t="s">
        <v>64007</v>
      </c>
      <c r="B63892" s="3" t="s">
        <v>10368</v>
      </c>
    </row>
    <row r="63893" spans="1:2" x14ac:dyDescent="0.25">
      <c r="A63893" s="3" t="s">
        <v>64008</v>
      </c>
      <c r="B63893" s="3" t="s">
        <v>10368</v>
      </c>
    </row>
    <row r="63894" spans="1:2" x14ac:dyDescent="0.25">
      <c r="A63894" s="3" t="s">
        <v>64009</v>
      </c>
      <c r="B63894" s="3" t="s">
        <v>10368</v>
      </c>
    </row>
    <row r="63895" spans="1:2" x14ac:dyDescent="0.25">
      <c r="A63895" s="3" t="s">
        <v>64010</v>
      </c>
      <c r="B63895" s="3" t="s">
        <v>10368</v>
      </c>
    </row>
    <row r="63896" spans="1:2" x14ac:dyDescent="0.25">
      <c r="A63896" s="3" t="s">
        <v>64011</v>
      </c>
      <c r="B63896" s="3" t="s">
        <v>10368</v>
      </c>
    </row>
    <row r="63897" spans="1:2" x14ac:dyDescent="0.25">
      <c r="A63897" s="3" t="s">
        <v>64012</v>
      </c>
      <c r="B63897" s="3" t="s">
        <v>10368</v>
      </c>
    </row>
    <row r="63898" spans="1:2" x14ac:dyDescent="0.25">
      <c r="A63898" s="3" t="s">
        <v>64013</v>
      </c>
      <c r="B63898" s="3" t="s">
        <v>10368</v>
      </c>
    </row>
    <row r="63899" spans="1:2" x14ac:dyDescent="0.25">
      <c r="A63899" s="3" t="s">
        <v>64014</v>
      </c>
      <c r="B63899" s="3" t="s">
        <v>10368</v>
      </c>
    </row>
    <row r="63900" spans="1:2" x14ac:dyDescent="0.25">
      <c r="A63900" s="3" t="s">
        <v>64015</v>
      </c>
      <c r="B63900" s="3" t="s">
        <v>10368</v>
      </c>
    </row>
    <row r="63901" spans="1:2" x14ac:dyDescent="0.25">
      <c r="A63901" s="3" t="s">
        <v>64016</v>
      </c>
      <c r="B63901" s="3" t="s">
        <v>10368</v>
      </c>
    </row>
    <row r="63902" spans="1:2" x14ac:dyDescent="0.25">
      <c r="A63902" s="3" t="s">
        <v>64017</v>
      </c>
      <c r="B63902" s="3" t="s">
        <v>10368</v>
      </c>
    </row>
    <row r="63903" spans="1:2" x14ac:dyDescent="0.25">
      <c r="A63903" s="3" t="s">
        <v>64018</v>
      </c>
      <c r="B63903" s="3" t="s">
        <v>10368</v>
      </c>
    </row>
    <row r="63904" spans="1:2" x14ac:dyDescent="0.25">
      <c r="A63904" s="3" t="s">
        <v>64019</v>
      </c>
      <c r="B63904" s="3" t="s">
        <v>10368</v>
      </c>
    </row>
    <row r="63905" spans="1:2" x14ac:dyDescent="0.25">
      <c r="A63905" s="3" t="s">
        <v>64020</v>
      </c>
      <c r="B63905" s="3" t="s">
        <v>10368</v>
      </c>
    </row>
    <row r="63906" spans="1:2" x14ac:dyDescent="0.25">
      <c r="A63906" s="3" t="s">
        <v>64021</v>
      </c>
      <c r="B63906" s="3" t="s">
        <v>10368</v>
      </c>
    </row>
    <row r="63907" spans="1:2" x14ac:dyDescent="0.25">
      <c r="A63907" s="3" t="s">
        <v>64022</v>
      </c>
      <c r="B63907" s="3" t="s">
        <v>10368</v>
      </c>
    </row>
    <row r="63908" spans="1:2" x14ac:dyDescent="0.25">
      <c r="A63908" s="3" t="s">
        <v>64023</v>
      </c>
      <c r="B63908" s="3" t="s">
        <v>10368</v>
      </c>
    </row>
    <row r="63909" spans="1:2" x14ac:dyDescent="0.25">
      <c r="A63909" s="3" t="s">
        <v>64024</v>
      </c>
      <c r="B63909" s="3" t="s">
        <v>10368</v>
      </c>
    </row>
    <row r="63910" spans="1:2" x14ac:dyDescent="0.25">
      <c r="A63910" s="3" t="s">
        <v>64025</v>
      </c>
      <c r="B63910" s="3" t="s">
        <v>10368</v>
      </c>
    </row>
    <row r="63911" spans="1:2" x14ac:dyDescent="0.25">
      <c r="A63911" s="3" t="s">
        <v>64026</v>
      </c>
      <c r="B63911" s="3" t="s">
        <v>10368</v>
      </c>
    </row>
    <row r="63912" spans="1:2" x14ac:dyDescent="0.25">
      <c r="A63912" s="3" t="s">
        <v>64027</v>
      </c>
      <c r="B63912" s="3" t="s">
        <v>10368</v>
      </c>
    </row>
    <row r="63913" spans="1:2" x14ac:dyDescent="0.25">
      <c r="A63913" s="3" t="s">
        <v>64028</v>
      </c>
      <c r="B63913" s="3" t="s">
        <v>10368</v>
      </c>
    </row>
    <row r="63914" spans="1:2" x14ac:dyDescent="0.25">
      <c r="A63914" s="3" t="s">
        <v>64029</v>
      </c>
      <c r="B63914" s="3" t="s">
        <v>10368</v>
      </c>
    </row>
    <row r="63915" spans="1:2" x14ac:dyDescent="0.25">
      <c r="A63915" s="3" t="s">
        <v>64030</v>
      </c>
      <c r="B63915" s="3" t="s">
        <v>10368</v>
      </c>
    </row>
    <row r="63916" spans="1:2" x14ac:dyDescent="0.25">
      <c r="A63916" s="3" t="s">
        <v>64031</v>
      </c>
      <c r="B63916" s="3" t="s">
        <v>10368</v>
      </c>
    </row>
    <row r="63917" spans="1:2" x14ac:dyDescent="0.25">
      <c r="A63917" s="3" t="s">
        <v>64032</v>
      </c>
      <c r="B63917" s="3" t="s">
        <v>10378</v>
      </c>
    </row>
    <row r="63918" spans="1:2" x14ac:dyDescent="0.25">
      <c r="A63918" s="3" t="s">
        <v>64033</v>
      </c>
      <c r="B63918" s="3" t="s">
        <v>10378</v>
      </c>
    </row>
    <row r="63919" spans="1:2" x14ac:dyDescent="0.25">
      <c r="A63919" s="3" t="s">
        <v>64034</v>
      </c>
      <c r="B63919" s="3" t="s">
        <v>10378</v>
      </c>
    </row>
    <row r="63920" spans="1:2" x14ac:dyDescent="0.25">
      <c r="A63920" s="3" t="s">
        <v>64035</v>
      </c>
      <c r="B63920" s="3" t="s">
        <v>10378</v>
      </c>
    </row>
    <row r="63921" spans="1:2" x14ac:dyDescent="0.25">
      <c r="A63921" s="3" t="s">
        <v>64036</v>
      </c>
      <c r="B63921" s="3" t="s">
        <v>10378</v>
      </c>
    </row>
    <row r="63922" spans="1:2" x14ac:dyDescent="0.25">
      <c r="A63922" s="3" t="s">
        <v>64037</v>
      </c>
      <c r="B63922" s="3" t="s">
        <v>10378</v>
      </c>
    </row>
    <row r="63923" spans="1:2" x14ac:dyDescent="0.25">
      <c r="A63923" s="3" t="s">
        <v>64038</v>
      </c>
      <c r="B63923" s="3" t="s">
        <v>10378</v>
      </c>
    </row>
    <row r="63924" spans="1:2" x14ac:dyDescent="0.25">
      <c r="A63924" s="3" t="s">
        <v>64039</v>
      </c>
      <c r="B63924" s="3" t="s">
        <v>10378</v>
      </c>
    </row>
    <row r="63925" spans="1:2" x14ac:dyDescent="0.25">
      <c r="A63925" s="3" t="s">
        <v>64040</v>
      </c>
      <c r="B63925" s="3" t="s">
        <v>10378</v>
      </c>
    </row>
    <row r="63926" spans="1:2" x14ac:dyDescent="0.25">
      <c r="A63926" s="3" t="s">
        <v>64041</v>
      </c>
      <c r="B63926" s="3" t="s">
        <v>10378</v>
      </c>
    </row>
    <row r="63927" spans="1:2" x14ac:dyDescent="0.25">
      <c r="A63927" s="3" t="s">
        <v>64042</v>
      </c>
      <c r="B63927" s="3" t="s">
        <v>10378</v>
      </c>
    </row>
    <row r="63928" spans="1:2" x14ac:dyDescent="0.25">
      <c r="A63928" s="3" t="s">
        <v>64043</v>
      </c>
      <c r="B63928" s="3" t="s">
        <v>10378</v>
      </c>
    </row>
    <row r="63929" spans="1:2" x14ac:dyDescent="0.25">
      <c r="A63929" s="3" t="s">
        <v>64044</v>
      </c>
      <c r="B63929" s="3" t="s">
        <v>10378</v>
      </c>
    </row>
    <row r="63930" spans="1:2" x14ac:dyDescent="0.25">
      <c r="A63930" s="3" t="s">
        <v>64045</v>
      </c>
      <c r="B63930" s="3" t="s">
        <v>10378</v>
      </c>
    </row>
    <row r="63931" spans="1:2" x14ac:dyDescent="0.25">
      <c r="A63931" s="3" t="s">
        <v>64046</v>
      </c>
      <c r="B63931" s="3" t="s">
        <v>10378</v>
      </c>
    </row>
    <row r="63932" spans="1:2" x14ac:dyDescent="0.25">
      <c r="A63932" s="3" t="s">
        <v>64047</v>
      </c>
      <c r="B63932" s="3" t="s">
        <v>10378</v>
      </c>
    </row>
    <row r="63933" spans="1:2" x14ac:dyDescent="0.25">
      <c r="A63933" s="3" t="s">
        <v>64048</v>
      </c>
      <c r="B63933" s="3" t="s">
        <v>10378</v>
      </c>
    </row>
    <row r="63934" spans="1:2" x14ac:dyDescent="0.25">
      <c r="A63934" s="3" t="s">
        <v>64049</v>
      </c>
      <c r="B63934" s="3" t="s">
        <v>10378</v>
      </c>
    </row>
    <row r="63935" spans="1:2" x14ac:dyDescent="0.25">
      <c r="A63935" s="3" t="s">
        <v>64050</v>
      </c>
      <c r="B63935" s="3" t="s">
        <v>10378</v>
      </c>
    </row>
    <row r="63936" spans="1:2" x14ac:dyDescent="0.25">
      <c r="A63936" s="3" t="s">
        <v>64051</v>
      </c>
      <c r="B63936" s="3" t="s">
        <v>10378</v>
      </c>
    </row>
    <row r="63937" spans="1:2" x14ac:dyDescent="0.25">
      <c r="A63937" s="3" t="s">
        <v>64052</v>
      </c>
      <c r="B63937" s="3" t="s">
        <v>10378</v>
      </c>
    </row>
    <row r="63938" spans="1:2" x14ac:dyDescent="0.25">
      <c r="A63938" s="3" t="s">
        <v>64053</v>
      </c>
      <c r="B63938" s="3" t="s">
        <v>10378</v>
      </c>
    </row>
    <row r="63939" spans="1:2" x14ac:dyDescent="0.25">
      <c r="A63939" s="3" t="s">
        <v>64054</v>
      </c>
      <c r="B63939" s="3" t="s">
        <v>10378</v>
      </c>
    </row>
    <row r="63940" spans="1:2" x14ac:dyDescent="0.25">
      <c r="A63940" s="3" t="s">
        <v>64055</v>
      </c>
      <c r="B63940" s="3" t="s">
        <v>10378</v>
      </c>
    </row>
    <row r="63941" spans="1:2" x14ac:dyDescent="0.25">
      <c r="A63941" s="3" t="s">
        <v>64056</v>
      </c>
      <c r="B63941" s="3" t="s">
        <v>10378</v>
      </c>
    </row>
    <row r="63942" spans="1:2" x14ac:dyDescent="0.25">
      <c r="A63942" s="3" t="s">
        <v>64057</v>
      </c>
      <c r="B63942" s="3" t="s">
        <v>10378</v>
      </c>
    </row>
    <row r="63943" spans="1:2" x14ac:dyDescent="0.25">
      <c r="A63943" s="3" t="s">
        <v>64058</v>
      </c>
      <c r="B63943" s="3" t="s">
        <v>10378</v>
      </c>
    </row>
    <row r="63944" spans="1:2" x14ac:dyDescent="0.25">
      <c r="A63944" s="3" t="s">
        <v>64059</v>
      </c>
      <c r="B63944" s="3" t="s">
        <v>10378</v>
      </c>
    </row>
    <row r="63945" spans="1:2" x14ac:dyDescent="0.25">
      <c r="A63945" s="3" t="s">
        <v>64060</v>
      </c>
      <c r="B63945" s="3" t="s">
        <v>10378</v>
      </c>
    </row>
    <row r="63946" spans="1:2" x14ac:dyDescent="0.25">
      <c r="A63946" s="3" t="s">
        <v>64061</v>
      </c>
      <c r="B63946" s="3" t="s">
        <v>10378</v>
      </c>
    </row>
    <row r="63947" spans="1:2" x14ac:dyDescent="0.25">
      <c r="A63947" s="3" t="s">
        <v>64062</v>
      </c>
      <c r="B63947" s="3" t="s">
        <v>10378</v>
      </c>
    </row>
    <row r="63948" spans="1:2" x14ac:dyDescent="0.25">
      <c r="A63948" s="3" t="s">
        <v>64063</v>
      </c>
      <c r="B63948" s="3" t="s">
        <v>10378</v>
      </c>
    </row>
    <row r="63949" spans="1:2" x14ac:dyDescent="0.25">
      <c r="A63949" s="3" t="s">
        <v>64064</v>
      </c>
      <c r="B63949" s="3" t="s">
        <v>10378</v>
      </c>
    </row>
    <row r="63950" spans="1:2" x14ac:dyDescent="0.25">
      <c r="A63950" s="3" t="s">
        <v>64065</v>
      </c>
      <c r="B63950" s="3" t="s">
        <v>10378</v>
      </c>
    </row>
    <row r="63951" spans="1:2" x14ac:dyDescent="0.25">
      <c r="A63951" s="3" t="s">
        <v>64066</v>
      </c>
      <c r="B63951" s="3" t="s">
        <v>10378</v>
      </c>
    </row>
    <row r="63952" spans="1:2" x14ac:dyDescent="0.25">
      <c r="A63952" s="3" t="s">
        <v>64067</v>
      </c>
      <c r="B63952" s="3" t="s">
        <v>10378</v>
      </c>
    </row>
    <row r="63953" spans="1:2" x14ac:dyDescent="0.25">
      <c r="A63953" s="3" t="s">
        <v>64068</v>
      </c>
      <c r="B63953" s="3" t="s">
        <v>10378</v>
      </c>
    </row>
    <row r="63954" spans="1:2" x14ac:dyDescent="0.25">
      <c r="A63954" s="3" t="s">
        <v>64069</v>
      </c>
      <c r="B63954" s="3" t="s">
        <v>10378</v>
      </c>
    </row>
    <row r="63955" spans="1:2" x14ac:dyDescent="0.25">
      <c r="A63955" s="3" t="s">
        <v>64070</v>
      </c>
      <c r="B63955" s="3" t="s">
        <v>10378</v>
      </c>
    </row>
    <row r="63956" spans="1:2" x14ac:dyDescent="0.25">
      <c r="A63956" s="3" t="s">
        <v>64071</v>
      </c>
      <c r="B63956" s="3" t="s">
        <v>10378</v>
      </c>
    </row>
    <row r="63957" spans="1:2" x14ac:dyDescent="0.25">
      <c r="A63957" s="3" t="s">
        <v>64072</v>
      </c>
      <c r="B63957" s="3" t="s">
        <v>10378</v>
      </c>
    </row>
    <row r="63958" spans="1:2" x14ac:dyDescent="0.25">
      <c r="A63958" s="3" t="s">
        <v>64073</v>
      </c>
      <c r="B63958" s="3" t="s">
        <v>10378</v>
      </c>
    </row>
    <row r="63959" spans="1:2" x14ac:dyDescent="0.25">
      <c r="A63959" s="3" t="s">
        <v>64074</v>
      </c>
      <c r="B63959" s="3" t="s">
        <v>10378</v>
      </c>
    </row>
    <row r="63960" spans="1:2" x14ac:dyDescent="0.25">
      <c r="A63960" s="3" t="s">
        <v>64075</v>
      </c>
      <c r="B63960" s="3" t="s">
        <v>10378</v>
      </c>
    </row>
    <row r="63961" spans="1:2" x14ac:dyDescent="0.25">
      <c r="A63961" s="3" t="s">
        <v>64076</v>
      </c>
      <c r="B63961" s="3" t="s">
        <v>10378</v>
      </c>
    </row>
    <row r="63962" spans="1:2" x14ac:dyDescent="0.25">
      <c r="A63962" s="3" t="s">
        <v>64077</v>
      </c>
      <c r="B63962" s="3" t="s">
        <v>10378</v>
      </c>
    </row>
    <row r="63963" spans="1:2" x14ac:dyDescent="0.25">
      <c r="A63963" s="3" t="s">
        <v>64078</v>
      </c>
      <c r="B63963" s="3" t="s">
        <v>10378</v>
      </c>
    </row>
    <row r="63964" spans="1:2" x14ac:dyDescent="0.25">
      <c r="A63964" s="3" t="s">
        <v>64079</v>
      </c>
      <c r="B63964" s="3" t="s">
        <v>10378</v>
      </c>
    </row>
    <row r="63965" spans="1:2" x14ac:dyDescent="0.25">
      <c r="A63965" s="3" t="s">
        <v>64080</v>
      </c>
      <c r="B63965" s="3" t="s">
        <v>10378</v>
      </c>
    </row>
    <row r="63966" spans="1:2" x14ac:dyDescent="0.25">
      <c r="A63966" s="3" t="s">
        <v>64081</v>
      </c>
      <c r="B63966" s="3" t="s">
        <v>10378</v>
      </c>
    </row>
    <row r="63967" spans="1:2" x14ac:dyDescent="0.25">
      <c r="A63967" s="3" t="s">
        <v>64082</v>
      </c>
      <c r="B63967" s="3" t="s">
        <v>10378</v>
      </c>
    </row>
    <row r="63968" spans="1:2" x14ac:dyDescent="0.25">
      <c r="A63968" s="3" t="s">
        <v>64083</v>
      </c>
      <c r="B63968" s="3" t="s">
        <v>10378</v>
      </c>
    </row>
    <row r="63969" spans="1:2" x14ac:dyDescent="0.25">
      <c r="A63969" s="3" t="s">
        <v>64084</v>
      </c>
      <c r="B63969" s="3" t="s">
        <v>10378</v>
      </c>
    </row>
    <row r="63970" spans="1:2" x14ac:dyDescent="0.25">
      <c r="A63970" s="3" t="s">
        <v>64085</v>
      </c>
      <c r="B63970" s="3" t="s">
        <v>10378</v>
      </c>
    </row>
    <row r="63971" spans="1:2" x14ac:dyDescent="0.25">
      <c r="A63971" s="3" t="s">
        <v>64086</v>
      </c>
      <c r="B63971" s="3" t="s">
        <v>10378</v>
      </c>
    </row>
    <row r="63972" spans="1:2" x14ac:dyDescent="0.25">
      <c r="A63972" s="3" t="s">
        <v>64087</v>
      </c>
      <c r="B63972" s="3" t="s">
        <v>10378</v>
      </c>
    </row>
    <row r="63973" spans="1:2" x14ac:dyDescent="0.25">
      <c r="A63973" s="3" t="s">
        <v>64088</v>
      </c>
      <c r="B63973" s="3" t="s">
        <v>10378</v>
      </c>
    </row>
    <row r="63974" spans="1:2" x14ac:dyDescent="0.25">
      <c r="A63974" s="3" t="s">
        <v>64089</v>
      </c>
      <c r="B63974" s="3" t="s">
        <v>10378</v>
      </c>
    </row>
    <row r="63975" spans="1:2" x14ac:dyDescent="0.25">
      <c r="A63975" s="3" t="s">
        <v>64090</v>
      </c>
      <c r="B63975" s="3" t="s">
        <v>10378</v>
      </c>
    </row>
    <row r="63976" spans="1:2" x14ac:dyDescent="0.25">
      <c r="A63976" s="3" t="s">
        <v>64091</v>
      </c>
      <c r="B63976" s="3" t="s">
        <v>10378</v>
      </c>
    </row>
    <row r="63977" spans="1:2" x14ac:dyDescent="0.25">
      <c r="A63977" s="3" t="s">
        <v>64092</v>
      </c>
      <c r="B63977" s="3" t="s">
        <v>10378</v>
      </c>
    </row>
    <row r="63978" spans="1:2" x14ac:dyDescent="0.25">
      <c r="A63978" s="3" t="s">
        <v>64093</v>
      </c>
      <c r="B63978" s="3" t="s">
        <v>10378</v>
      </c>
    </row>
    <row r="63979" spans="1:2" x14ac:dyDescent="0.25">
      <c r="A63979" s="3" t="s">
        <v>64094</v>
      </c>
      <c r="B63979" s="3" t="s">
        <v>10378</v>
      </c>
    </row>
    <row r="63980" spans="1:2" x14ac:dyDescent="0.25">
      <c r="A63980" s="3" t="s">
        <v>64095</v>
      </c>
      <c r="B63980" s="3" t="s">
        <v>10378</v>
      </c>
    </row>
    <row r="63981" spans="1:2" x14ac:dyDescent="0.25">
      <c r="A63981" s="3" t="s">
        <v>64096</v>
      </c>
      <c r="B63981" s="3" t="s">
        <v>10378</v>
      </c>
    </row>
    <row r="63982" spans="1:2" x14ac:dyDescent="0.25">
      <c r="A63982" s="3" t="s">
        <v>64097</v>
      </c>
      <c r="B63982" s="3" t="s">
        <v>10378</v>
      </c>
    </row>
    <row r="63983" spans="1:2" x14ac:dyDescent="0.25">
      <c r="A63983" s="3" t="s">
        <v>64098</v>
      </c>
      <c r="B63983" s="3" t="s">
        <v>10378</v>
      </c>
    </row>
    <row r="63984" spans="1:2" x14ac:dyDescent="0.25">
      <c r="A63984" s="3" t="s">
        <v>64099</v>
      </c>
      <c r="B63984" s="3" t="s">
        <v>10378</v>
      </c>
    </row>
    <row r="63985" spans="1:2" x14ac:dyDescent="0.25">
      <c r="A63985" s="3" t="s">
        <v>64100</v>
      </c>
      <c r="B63985" s="3" t="s">
        <v>10378</v>
      </c>
    </row>
    <row r="63986" spans="1:2" x14ac:dyDescent="0.25">
      <c r="A63986" s="3" t="s">
        <v>64101</v>
      </c>
      <c r="B63986" s="3" t="s">
        <v>10378</v>
      </c>
    </row>
    <row r="63987" spans="1:2" x14ac:dyDescent="0.25">
      <c r="A63987" s="3" t="s">
        <v>64102</v>
      </c>
      <c r="B63987" s="3" t="s">
        <v>10378</v>
      </c>
    </row>
    <row r="63988" spans="1:2" x14ac:dyDescent="0.25">
      <c r="A63988" s="3" t="s">
        <v>64103</v>
      </c>
      <c r="B63988" s="3" t="s">
        <v>10378</v>
      </c>
    </row>
    <row r="63989" spans="1:2" x14ac:dyDescent="0.25">
      <c r="A63989" s="3" t="s">
        <v>64104</v>
      </c>
      <c r="B63989" s="3" t="s">
        <v>10378</v>
      </c>
    </row>
    <row r="63990" spans="1:2" x14ac:dyDescent="0.25">
      <c r="A63990" s="3" t="s">
        <v>64105</v>
      </c>
      <c r="B63990" s="3" t="s">
        <v>10378</v>
      </c>
    </row>
    <row r="63991" spans="1:2" x14ac:dyDescent="0.25">
      <c r="A63991" s="3" t="s">
        <v>64106</v>
      </c>
      <c r="B63991" s="3" t="s">
        <v>10378</v>
      </c>
    </row>
    <row r="63992" spans="1:2" x14ac:dyDescent="0.25">
      <c r="A63992" s="3" t="s">
        <v>64107</v>
      </c>
      <c r="B63992" s="3" t="s">
        <v>10378</v>
      </c>
    </row>
    <row r="63993" spans="1:2" x14ac:dyDescent="0.25">
      <c r="A63993" s="3" t="s">
        <v>64108</v>
      </c>
      <c r="B63993" s="3" t="s">
        <v>10378</v>
      </c>
    </row>
    <row r="63994" spans="1:2" x14ac:dyDescent="0.25">
      <c r="A63994" s="3" t="s">
        <v>64109</v>
      </c>
      <c r="B63994" s="3" t="s">
        <v>10378</v>
      </c>
    </row>
    <row r="63995" spans="1:2" x14ac:dyDescent="0.25">
      <c r="A63995" s="3" t="s">
        <v>64110</v>
      </c>
      <c r="B63995" s="3" t="s">
        <v>10378</v>
      </c>
    </row>
    <row r="63996" spans="1:2" x14ac:dyDescent="0.25">
      <c r="A63996" s="3" t="s">
        <v>64111</v>
      </c>
      <c r="B63996" s="3" t="s">
        <v>10378</v>
      </c>
    </row>
    <row r="63997" spans="1:2" x14ac:dyDescent="0.25">
      <c r="A63997" s="3" t="s">
        <v>64112</v>
      </c>
      <c r="B63997" s="3" t="s">
        <v>10378</v>
      </c>
    </row>
    <row r="63998" spans="1:2" x14ac:dyDescent="0.25">
      <c r="A63998" s="3" t="s">
        <v>64113</v>
      </c>
      <c r="B63998" s="3" t="s">
        <v>10378</v>
      </c>
    </row>
    <row r="63999" spans="1:2" x14ac:dyDescent="0.25">
      <c r="A63999" s="3" t="s">
        <v>64114</v>
      </c>
      <c r="B63999" s="3" t="s">
        <v>10378</v>
      </c>
    </row>
    <row r="64000" spans="1:2" x14ac:dyDescent="0.25">
      <c r="A64000" s="3" t="s">
        <v>64115</v>
      </c>
      <c r="B64000" s="3" t="s">
        <v>10378</v>
      </c>
    </row>
    <row r="64001" spans="1:2" x14ac:dyDescent="0.25">
      <c r="A64001" s="3" t="s">
        <v>64116</v>
      </c>
      <c r="B64001" s="3" t="s">
        <v>10378</v>
      </c>
    </row>
    <row r="64002" spans="1:2" x14ac:dyDescent="0.25">
      <c r="A64002" s="3" t="s">
        <v>64117</v>
      </c>
      <c r="B64002" s="3" t="s">
        <v>10378</v>
      </c>
    </row>
    <row r="64003" spans="1:2" x14ac:dyDescent="0.25">
      <c r="A64003" s="3" t="s">
        <v>64118</v>
      </c>
      <c r="B64003" s="3" t="s">
        <v>10378</v>
      </c>
    </row>
    <row r="64004" spans="1:2" x14ac:dyDescent="0.25">
      <c r="A64004" s="3" t="s">
        <v>64119</v>
      </c>
      <c r="B64004" s="3" t="s">
        <v>10378</v>
      </c>
    </row>
    <row r="64005" spans="1:2" x14ac:dyDescent="0.25">
      <c r="A64005" s="3" t="s">
        <v>64120</v>
      </c>
      <c r="B64005" s="3" t="s">
        <v>10378</v>
      </c>
    </row>
    <row r="64006" spans="1:2" x14ac:dyDescent="0.25">
      <c r="A64006" s="3" t="s">
        <v>64121</v>
      </c>
      <c r="B64006" s="3" t="s">
        <v>10378</v>
      </c>
    </row>
    <row r="64007" spans="1:2" x14ac:dyDescent="0.25">
      <c r="A64007" s="3" t="s">
        <v>64122</v>
      </c>
      <c r="B64007" s="3" t="s">
        <v>10378</v>
      </c>
    </row>
    <row r="64008" spans="1:2" x14ac:dyDescent="0.25">
      <c r="A64008" s="3" t="s">
        <v>64123</v>
      </c>
      <c r="B64008" s="3" t="s">
        <v>10378</v>
      </c>
    </row>
    <row r="64009" spans="1:2" x14ac:dyDescent="0.25">
      <c r="A64009" s="3" t="s">
        <v>64124</v>
      </c>
      <c r="B64009" s="3" t="s">
        <v>10378</v>
      </c>
    </row>
    <row r="64010" spans="1:2" x14ac:dyDescent="0.25">
      <c r="A64010" s="3" t="s">
        <v>64125</v>
      </c>
      <c r="B64010" s="3" t="s">
        <v>10378</v>
      </c>
    </row>
    <row r="64011" spans="1:2" x14ac:dyDescent="0.25">
      <c r="A64011" s="3" t="s">
        <v>64126</v>
      </c>
      <c r="B64011" s="3" t="s">
        <v>10378</v>
      </c>
    </row>
    <row r="64012" spans="1:2" x14ac:dyDescent="0.25">
      <c r="A64012" s="3" t="s">
        <v>64127</v>
      </c>
      <c r="B64012" s="3" t="s">
        <v>10378</v>
      </c>
    </row>
    <row r="64013" spans="1:2" x14ac:dyDescent="0.25">
      <c r="A64013" s="3" t="s">
        <v>64128</v>
      </c>
      <c r="B64013" s="3" t="s">
        <v>10378</v>
      </c>
    </row>
    <row r="64014" spans="1:2" x14ac:dyDescent="0.25">
      <c r="A64014" s="3" t="s">
        <v>64129</v>
      </c>
      <c r="B64014" s="3" t="s">
        <v>10378</v>
      </c>
    </row>
    <row r="64015" spans="1:2" x14ac:dyDescent="0.25">
      <c r="A64015" s="3" t="s">
        <v>64130</v>
      </c>
      <c r="B64015" s="3" t="s">
        <v>10378</v>
      </c>
    </row>
    <row r="64016" spans="1:2" x14ac:dyDescent="0.25">
      <c r="A64016" s="3" t="s">
        <v>64131</v>
      </c>
      <c r="B64016" s="3" t="s">
        <v>10378</v>
      </c>
    </row>
    <row r="64017" spans="1:2" x14ac:dyDescent="0.25">
      <c r="A64017" s="3" t="s">
        <v>64132</v>
      </c>
      <c r="B64017" s="3" t="s">
        <v>10378</v>
      </c>
    </row>
    <row r="64018" spans="1:2" x14ac:dyDescent="0.25">
      <c r="A64018" s="3" t="s">
        <v>64133</v>
      </c>
      <c r="B64018" s="3" t="s">
        <v>10378</v>
      </c>
    </row>
    <row r="64019" spans="1:2" x14ac:dyDescent="0.25">
      <c r="A64019" s="3" t="s">
        <v>64134</v>
      </c>
      <c r="B64019" s="3" t="s">
        <v>10378</v>
      </c>
    </row>
    <row r="64020" spans="1:2" x14ac:dyDescent="0.25">
      <c r="A64020" s="3" t="s">
        <v>64135</v>
      </c>
      <c r="B64020" s="3" t="s">
        <v>10378</v>
      </c>
    </row>
    <row r="64021" spans="1:2" x14ac:dyDescent="0.25">
      <c r="A64021" s="3" t="s">
        <v>64136</v>
      </c>
      <c r="B64021" s="3" t="s">
        <v>10378</v>
      </c>
    </row>
    <row r="64022" spans="1:2" x14ac:dyDescent="0.25">
      <c r="A64022" s="3" t="s">
        <v>64137</v>
      </c>
      <c r="B64022" s="3" t="s">
        <v>10378</v>
      </c>
    </row>
    <row r="64023" spans="1:2" x14ac:dyDescent="0.25">
      <c r="A64023" s="3" t="s">
        <v>64138</v>
      </c>
      <c r="B64023" s="3" t="s">
        <v>10378</v>
      </c>
    </row>
    <row r="64024" spans="1:2" x14ac:dyDescent="0.25">
      <c r="A64024" s="3" t="s">
        <v>64139</v>
      </c>
      <c r="B64024" s="3" t="s">
        <v>10378</v>
      </c>
    </row>
    <row r="64025" spans="1:2" x14ac:dyDescent="0.25">
      <c r="A64025" s="3" t="s">
        <v>64140</v>
      </c>
      <c r="B64025" s="3" t="s">
        <v>10378</v>
      </c>
    </row>
    <row r="64026" spans="1:2" x14ac:dyDescent="0.25">
      <c r="A64026" s="3" t="s">
        <v>64141</v>
      </c>
      <c r="B64026" s="3" t="s">
        <v>10378</v>
      </c>
    </row>
    <row r="64027" spans="1:2" x14ac:dyDescent="0.25">
      <c r="A64027" s="3" t="s">
        <v>64142</v>
      </c>
      <c r="B64027" s="3" t="s">
        <v>10378</v>
      </c>
    </row>
    <row r="64028" spans="1:2" x14ac:dyDescent="0.25">
      <c r="A64028" s="3" t="s">
        <v>64143</v>
      </c>
      <c r="B64028" s="3" t="s">
        <v>10378</v>
      </c>
    </row>
    <row r="64029" spans="1:2" x14ac:dyDescent="0.25">
      <c r="A64029" s="3" t="s">
        <v>64144</v>
      </c>
      <c r="B64029" s="3" t="s">
        <v>10378</v>
      </c>
    </row>
    <row r="64030" spans="1:2" x14ac:dyDescent="0.25">
      <c r="A64030" s="3" t="s">
        <v>64145</v>
      </c>
      <c r="B64030" s="3" t="s">
        <v>10378</v>
      </c>
    </row>
    <row r="64031" spans="1:2" x14ac:dyDescent="0.25">
      <c r="A64031" s="3" t="s">
        <v>64146</v>
      </c>
      <c r="B64031" s="3" t="s">
        <v>10378</v>
      </c>
    </row>
    <row r="64032" spans="1:2" x14ac:dyDescent="0.25">
      <c r="A64032" s="3" t="s">
        <v>64147</v>
      </c>
      <c r="B64032" s="3" t="s">
        <v>10378</v>
      </c>
    </row>
    <row r="64033" spans="1:2" x14ac:dyDescent="0.25">
      <c r="A64033" s="3" t="s">
        <v>64148</v>
      </c>
      <c r="B64033" s="3" t="s">
        <v>10378</v>
      </c>
    </row>
    <row r="64034" spans="1:2" x14ac:dyDescent="0.25">
      <c r="A64034" s="3" t="s">
        <v>64149</v>
      </c>
      <c r="B64034" s="3" t="s">
        <v>10378</v>
      </c>
    </row>
    <row r="64035" spans="1:2" x14ac:dyDescent="0.25">
      <c r="A64035" s="3" t="s">
        <v>64150</v>
      </c>
      <c r="B64035" s="3" t="s">
        <v>10378</v>
      </c>
    </row>
    <row r="64036" spans="1:2" x14ac:dyDescent="0.25">
      <c r="A64036" s="3" t="s">
        <v>64151</v>
      </c>
      <c r="B64036" s="3" t="s">
        <v>10378</v>
      </c>
    </row>
    <row r="64037" spans="1:2" x14ac:dyDescent="0.25">
      <c r="A64037" s="3" t="s">
        <v>64152</v>
      </c>
      <c r="B64037" s="3" t="s">
        <v>10378</v>
      </c>
    </row>
    <row r="64038" spans="1:2" x14ac:dyDescent="0.25">
      <c r="A64038" s="3" t="s">
        <v>64153</v>
      </c>
      <c r="B64038" s="3" t="s">
        <v>10378</v>
      </c>
    </row>
    <row r="64039" spans="1:2" x14ac:dyDescent="0.25">
      <c r="A64039" s="3" t="s">
        <v>64154</v>
      </c>
      <c r="B64039" s="3" t="s">
        <v>10378</v>
      </c>
    </row>
    <row r="64040" spans="1:2" x14ac:dyDescent="0.25">
      <c r="A64040" s="3" t="s">
        <v>64155</v>
      </c>
      <c r="B64040" s="3" t="s">
        <v>10378</v>
      </c>
    </row>
    <row r="64041" spans="1:2" x14ac:dyDescent="0.25">
      <c r="A64041" s="3" t="s">
        <v>64156</v>
      </c>
      <c r="B64041" s="3" t="s">
        <v>10378</v>
      </c>
    </row>
    <row r="64042" spans="1:2" x14ac:dyDescent="0.25">
      <c r="A64042" s="3" t="s">
        <v>64157</v>
      </c>
      <c r="B64042" s="3" t="s">
        <v>10378</v>
      </c>
    </row>
    <row r="64043" spans="1:2" x14ac:dyDescent="0.25">
      <c r="A64043" s="3" t="s">
        <v>64158</v>
      </c>
      <c r="B64043" s="3" t="s">
        <v>10378</v>
      </c>
    </row>
    <row r="64044" spans="1:2" x14ac:dyDescent="0.25">
      <c r="A64044" s="3" t="s">
        <v>64159</v>
      </c>
      <c r="B64044" s="3" t="s">
        <v>10378</v>
      </c>
    </row>
    <row r="64045" spans="1:2" x14ac:dyDescent="0.25">
      <c r="A64045" s="3" t="s">
        <v>64160</v>
      </c>
      <c r="B64045" s="3" t="s">
        <v>10378</v>
      </c>
    </row>
    <row r="64046" spans="1:2" x14ac:dyDescent="0.25">
      <c r="A64046" s="3" t="s">
        <v>64161</v>
      </c>
      <c r="B64046" s="3" t="s">
        <v>10378</v>
      </c>
    </row>
    <row r="64047" spans="1:2" x14ac:dyDescent="0.25">
      <c r="A64047" s="3" t="s">
        <v>64162</v>
      </c>
      <c r="B64047" s="3" t="s">
        <v>10378</v>
      </c>
    </row>
    <row r="64048" spans="1:2" x14ac:dyDescent="0.25">
      <c r="A64048" s="3" t="s">
        <v>64163</v>
      </c>
      <c r="B64048" s="3" t="s">
        <v>10378</v>
      </c>
    </row>
    <row r="64049" spans="1:2" x14ac:dyDescent="0.25">
      <c r="A64049" s="3" t="s">
        <v>64164</v>
      </c>
      <c r="B64049" s="3" t="s">
        <v>10378</v>
      </c>
    </row>
    <row r="64050" spans="1:2" x14ac:dyDescent="0.25">
      <c r="A64050" s="3" t="s">
        <v>64165</v>
      </c>
      <c r="B64050" s="3" t="s">
        <v>10378</v>
      </c>
    </row>
    <row r="64051" spans="1:2" x14ac:dyDescent="0.25">
      <c r="A64051" s="3" t="s">
        <v>64166</v>
      </c>
      <c r="B64051" s="3" t="s">
        <v>10378</v>
      </c>
    </row>
    <row r="64052" spans="1:2" x14ac:dyDescent="0.25">
      <c r="A64052" s="3" t="s">
        <v>64167</v>
      </c>
      <c r="B64052" s="3" t="s">
        <v>10378</v>
      </c>
    </row>
    <row r="64053" spans="1:2" x14ac:dyDescent="0.25">
      <c r="A64053" s="3" t="s">
        <v>64168</v>
      </c>
      <c r="B64053" s="3" t="s">
        <v>10378</v>
      </c>
    </row>
    <row r="64054" spans="1:2" x14ac:dyDescent="0.25">
      <c r="A64054" s="3" t="s">
        <v>64169</v>
      </c>
      <c r="B64054" s="3" t="s">
        <v>10378</v>
      </c>
    </row>
    <row r="64055" spans="1:2" x14ac:dyDescent="0.25">
      <c r="A64055" s="3" t="s">
        <v>64170</v>
      </c>
      <c r="B64055" s="3" t="s">
        <v>10378</v>
      </c>
    </row>
    <row r="64056" spans="1:2" x14ac:dyDescent="0.25">
      <c r="A64056" s="3" t="s">
        <v>64171</v>
      </c>
      <c r="B64056" s="3" t="s">
        <v>10378</v>
      </c>
    </row>
    <row r="64057" spans="1:2" x14ac:dyDescent="0.25">
      <c r="A64057" s="3" t="s">
        <v>64172</v>
      </c>
      <c r="B64057" s="3" t="s">
        <v>10378</v>
      </c>
    </row>
    <row r="64058" spans="1:2" x14ac:dyDescent="0.25">
      <c r="A64058" s="3" t="s">
        <v>64173</v>
      </c>
      <c r="B64058" s="3" t="s">
        <v>10378</v>
      </c>
    </row>
    <row r="64059" spans="1:2" x14ac:dyDescent="0.25">
      <c r="A64059" s="3" t="s">
        <v>64174</v>
      </c>
      <c r="B64059" s="3" t="s">
        <v>10378</v>
      </c>
    </row>
    <row r="64060" spans="1:2" x14ac:dyDescent="0.25">
      <c r="A64060" s="3" t="s">
        <v>64175</v>
      </c>
      <c r="B64060" s="3" t="s">
        <v>10378</v>
      </c>
    </row>
    <row r="64061" spans="1:2" x14ac:dyDescent="0.25">
      <c r="A64061" s="3" t="s">
        <v>64176</v>
      </c>
      <c r="B64061" s="3" t="s">
        <v>10378</v>
      </c>
    </row>
    <row r="64062" spans="1:2" x14ac:dyDescent="0.25">
      <c r="A64062" s="3" t="s">
        <v>64177</v>
      </c>
      <c r="B64062" s="3" t="s">
        <v>10378</v>
      </c>
    </row>
    <row r="64063" spans="1:2" x14ac:dyDescent="0.25">
      <c r="A64063" s="3" t="s">
        <v>64178</v>
      </c>
      <c r="B64063" s="3" t="s">
        <v>10378</v>
      </c>
    </row>
    <row r="64064" spans="1:2" x14ac:dyDescent="0.25">
      <c r="A64064" s="3" t="s">
        <v>64179</v>
      </c>
      <c r="B64064" s="3" t="s">
        <v>10378</v>
      </c>
    </row>
    <row r="64065" spans="1:2" x14ac:dyDescent="0.25">
      <c r="A64065" s="3" t="s">
        <v>64180</v>
      </c>
      <c r="B64065" s="3" t="s">
        <v>10378</v>
      </c>
    </row>
    <row r="64066" spans="1:2" x14ac:dyDescent="0.25">
      <c r="A64066" s="3" t="s">
        <v>64181</v>
      </c>
      <c r="B64066" s="3" t="s">
        <v>10378</v>
      </c>
    </row>
    <row r="64067" spans="1:2" x14ac:dyDescent="0.25">
      <c r="A64067" s="3" t="s">
        <v>64182</v>
      </c>
      <c r="B64067" s="3" t="s">
        <v>10378</v>
      </c>
    </row>
    <row r="64068" spans="1:2" x14ac:dyDescent="0.25">
      <c r="A64068" s="3" t="s">
        <v>64183</v>
      </c>
      <c r="B64068" s="3" t="s">
        <v>10378</v>
      </c>
    </row>
    <row r="64069" spans="1:2" x14ac:dyDescent="0.25">
      <c r="A64069" s="3" t="s">
        <v>64184</v>
      </c>
      <c r="B64069" s="3" t="s">
        <v>10378</v>
      </c>
    </row>
    <row r="64070" spans="1:2" x14ac:dyDescent="0.25">
      <c r="A64070" s="3" t="s">
        <v>64185</v>
      </c>
      <c r="B64070" s="3" t="s">
        <v>10378</v>
      </c>
    </row>
    <row r="64071" spans="1:2" x14ac:dyDescent="0.25">
      <c r="A64071" s="3" t="s">
        <v>64186</v>
      </c>
      <c r="B64071" s="3" t="s">
        <v>10378</v>
      </c>
    </row>
    <row r="64072" spans="1:2" x14ac:dyDescent="0.25">
      <c r="A64072" s="3" t="s">
        <v>64187</v>
      </c>
      <c r="B64072" s="3" t="s">
        <v>10378</v>
      </c>
    </row>
    <row r="64073" spans="1:2" x14ac:dyDescent="0.25">
      <c r="A64073" s="3" t="s">
        <v>64188</v>
      </c>
      <c r="B64073" s="3" t="s">
        <v>10378</v>
      </c>
    </row>
    <row r="64074" spans="1:2" x14ac:dyDescent="0.25">
      <c r="A64074" s="3" t="s">
        <v>64189</v>
      </c>
      <c r="B64074" s="3" t="s">
        <v>10378</v>
      </c>
    </row>
    <row r="64075" spans="1:2" x14ac:dyDescent="0.25">
      <c r="A64075" s="3" t="s">
        <v>64190</v>
      </c>
      <c r="B64075" s="3" t="s">
        <v>10378</v>
      </c>
    </row>
    <row r="64076" spans="1:2" x14ac:dyDescent="0.25">
      <c r="A64076" s="3" t="s">
        <v>64191</v>
      </c>
      <c r="B64076" s="3" t="s">
        <v>10378</v>
      </c>
    </row>
    <row r="64077" spans="1:2" x14ac:dyDescent="0.25">
      <c r="A64077" s="3" t="s">
        <v>64192</v>
      </c>
      <c r="B64077" s="3" t="s">
        <v>10378</v>
      </c>
    </row>
    <row r="64078" spans="1:2" x14ac:dyDescent="0.25">
      <c r="A64078" s="3" t="s">
        <v>64193</v>
      </c>
      <c r="B64078" s="3" t="s">
        <v>10378</v>
      </c>
    </row>
    <row r="64079" spans="1:2" x14ac:dyDescent="0.25">
      <c r="A64079" s="3" t="s">
        <v>64194</v>
      </c>
      <c r="B64079" s="3" t="s">
        <v>10378</v>
      </c>
    </row>
    <row r="64080" spans="1:2" x14ac:dyDescent="0.25">
      <c r="A64080" s="3" t="s">
        <v>64195</v>
      </c>
      <c r="B64080" s="3" t="s">
        <v>10378</v>
      </c>
    </row>
    <row r="64081" spans="1:2" x14ac:dyDescent="0.25">
      <c r="A64081" s="3" t="s">
        <v>64196</v>
      </c>
      <c r="B64081" s="3" t="s">
        <v>10378</v>
      </c>
    </row>
    <row r="64082" spans="1:2" x14ac:dyDescent="0.25">
      <c r="A64082" s="3" t="s">
        <v>64197</v>
      </c>
      <c r="B64082" s="3" t="s">
        <v>10378</v>
      </c>
    </row>
    <row r="64083" spans="1:2" x14ac:dyDescent="0.25">
      <c r="A64083" s="3" t="s">
        <v>64198</v>
      </c>
      <c r="B64083" s="3" t="s">
        <v>10378</v>
      </c>
    </row>
    <row r="64084" spans="1:2" x14ac:dyDescent="0.25">
      <c r="A64084" s="3" t="s">
        <v>64199</v>
      </c>
      <c r="B64084" s="3" t="s">
        <v>10378</v>
      </c>
    </row>
    <row r="64085" spans="1:2" x14ac:dyDescent="0.25">
      <c r="A64085" s="3" t="s">
        <v>64200</v>
      </c>
      <c r="B64085" s="3" t="s">
        <v>10378</v>
      </c>
    </row>
    <row r="64086" spans="1:2" x14ac:dyDescent="0.25">
      <c r="A64086" s="3" t="s">
        <v>64201</v>
      </c>
      <c r="B64086" s="3" t="s">
        <v>10378</v>
      </c>
    </row>
    <row r="64087" spans="1:2" x14ac:dyDescent="0.25">
      <c r="A64087" s="3" t="s">
        <v>64202</v>
      </c>
      <c r="B64087" s="3" t="s">
        <v>10378</v>
      </c>
    </row>
    <row r="64088" spans="1:2" x14ac:dyDescent="0.25">
      <c r="A64088" s="3" t="s">
        <v>64203</v>
      </c>
      <c r="B64088" s="3" t="s">
        <v>10378</v>
      </c>
    </row>
    <row r="64089" spans="1:2" x14ac:dyDescent="0.25">
      <c r="A64089" s="3" t="s">
        <v>64204</v>
      </c>
      <c r="B64089" s="3" t="s">
        <v>10378</v>
      </c>
    </row>
    <row r="64090" spans="1:2" x14ac:dyDescent="0.25">
      <c r="A64090" s="3" t="s">
        <v>64205</v>
      </c>
      <c r="B64090" s="3" t="s">
        <v>10378</v>
      </c>
    </row>
    <row r="64091" spans="1:2" x14ac:dyDescent="0.25">
      <c r="A64091" s="3" t="s">
        <v>64206</v>
      </c>
      <c r="B64091" s="3" t="s">
        <v>10378</v>
      </c>
    </row>
    <row r="64092" spans="1:2" x14ac:dyDescent="0.25">
      <c r="A64092" s="3" t="s">
        <v>64207</v>
      </c>
      <c r="B64092" s="3" t="s">
        <v>10378</v>
      </c>
    </row>
    <row r="64093" spans="1:2" x14ac:dyDescent="0.25">
      <c r="A64093" s="3" t="s">
        <v>64208</v>
      </c>
      <c r="B64093" s="3" t="s">
        <v>10378</v>
      </c>
    </row>
    <row r="64094" spans="1:2" x14ac:dyDescent="0.25">
      <c r="A64094" s="3" t="s">
        <v>64209</v>
      </c>
      <c r="B64094" s="3" t="s">
        <v>10378</v>
      </c>
    </row>
    <row r="64095" spans="1:2" x14ac:dyDescent="0.25">
      <c r="A64095" s="3" t="s">
        <v>64210</v>
      </c>
      <c r="B64095" s="3" t="s">
        <v>10378</v>
      </c>
    </row>
    <row r="64096" spans="1:2" x14ac:dyDescent="0.25">
      <c r="A64096" s="3" t="s">
        <v>64211</v>
      </c>
      <c r="B64096" s="3" t="s">
        <v>10378</v>
      </c>
    </row>
    <row r="64097" spans="1:2" x14ac:dyDescent="0.25">
      <c r="A64097" s="3" t="s">
        <v>64212</v>
      </c>
      <c r="B64097" s="3" t="s">
        <v>10378</v>
      </c>
    </row>
    <row r="64098" spans="1:2" x14ac:dyDescent="0.25">
      <c r="A64098" s="3" t="s">
        <v>64213</v>
      </c>
      <c r="B64098" s="3" t="s">
        <v>10378</v>
      </c>
    </row>
    <row r="64099" spans="1:2" x14ac:dyDescent="0.25">
      <c r="A64099" s="3" t="s">
        <v>64214</v>
      </c>
      <c r="B64099" s="3" t="s">
        <v>10378</v>
      </c>
    </row>
    <row r="64100" spans="1:2" x14ac:dyDescent="0.25">
      <c r="A64100" s="3" t="s">
        <v>64215</v>
      </c>
      <c r="B64100" s="3" t="s">
        <v>10378</v>
      </c>
    </row>
    <row r="64101" spans="1:2" x14ac:dyDescent="0.25">
      <c r="A64101" s="3" t="s">
        <v>64216</v>
      </c>
      <c r="B64101" s="3" t="s">
        <v>10378</v>
      </c>
    </row>
    <row r="64102" spans="1:2" x14ac:dyDescent="0.25">
      <c r="A64102" s="3" t="s">
        <v>64217</v>
      </c>
      <c r="B64102" s="3" t="s">
        <v>10378</v>
      </c>
    </row>
    <row r="64103" spans="1:2" x14ac:dyDescent="0.25">
      <c r="A64103" s="3" t="s">
        <v>64218</v>
      </c>
      <c r="B64103" s="3" t="s">
        <v>10378</v>
      </c>
    </row>
    <row r="64104" spans="1:2" x14ac:dyDescent="0.25">
      <c r="A64104" s="3" t="s">
        <v>64219</v>
      </c>
      <c r="B64104" s="3" t="s">
        <v>10378</v>
      </c>
    </row>
    <row r="64105" spans="1:2" x14ac:dyDescent="0.25">
      <c r="A64105" s="3" t="s">
        <v>64220</v>
      </c>
      <c r="B64105" s="3" t="s">
        <v>10378</v>
      </c>
    </row>
    <row r="64106" spans="1:2" x14ac:dyDescent="0.25">
      <c r="A64106" s="3" t="s">
        <v>64221</v>
      </c>
      <c r="B64106" s="3" t="s">
        <v>10378</v>
      </c>
    </row>
    <row r="64107" spans="1:2" x14ac:dyDescent="0.25">
      <c r="A64107" s="3" t="s">
        <v>64222</v>
      </c>
      <c r="B64107" s="3" t="s">
        <v>10378</v>
      </c>
    </row>
    <row r="64108" spans="1:2" x14ac:dyDescent="0.25">
      <c r="A64108" s="3" t="s">
        <v>64223</v>
      </c>
      <c r="B64108" s="3" t="s">
        <v>10378</v>
      </c>
    </row>
    <row r="64109" spans="1:2" x14ac:dyDescent="0.25">
      <c r="A64109" s="3" t="s">
        <v>64224</v>
      </c>
      <c r="B64109" s="3" t="s">
        <v>10378</v>
      </c>
    </row>
    <row r="64110" spans="1:2" x14ac:dyDescent="0.25">
      <c r="A64110" s="3" t="s">
        <v>64225</v>
      </c>
      <c r="B64110" s="3" t="s">
        <v>10378</v>
      </c>
    </row>
    <row r="64111" spans="1:2" x14ac:dyDescent="0.25">
      <c r="A64111" s="3" t="s">
        <v>64226</v>
      </c>
      <c r="B64111" s="3" t="s">
        <v>10378</v>
      </c>
    </row>
    <row r="64112" spans="1:2" x14ac:dyDescent="0.25">
      <c r="A64112" s="3" t="s">
        <v>64227</v>
      </c>
      <c r="B64112" s="3" t="s">
        <v>10378</v>
      </c>
    </row>
    <row r="64113" spans="1:2" x14ac:dyDescent="0.25">
      <c r="A64113" s="3" t="s">
        <v>64228</v>
      </c>
      <c r="B64113" s="3" t="s">
        <v>10378</v>
      </c>
    </row>
    <row r="64114" spans="1:2" x14ac:dyDescent="0.25">
      <c r="A64114" s="3" t="s">
        <v>64229</v>
      </c>
      <c r="B64114" s="3" t="s">
        <v>10378</v>
      </c>
    </row>
    <row r="64115" spans="1:2" x14ac:dyDescent="0.25">
      <c r="A64115" s="3" t="s">
        <v>64230</v>
      </c>
      <c r="B64115" s="3" t="s">
        <v>10378</v>
      </c>
    </row>
    <row r="64116" spans="1:2" x14ac:dyDescent="0.25">
      <c r="A64116" s="3" t="s">
        <v>64231</v>
      </c>
      <c r="B64116" s="3" t="s">
        <v>10378</v>
      </c>
    </row>
    <row r="64117" spans="1:2" x14ac:dyDescent="0.25">
      <c r="A64117" s="3" t="s">
        <v>64232</v>
      </c>
      <c r="B64117" s="3" t="s">
        <v>10378</v>
      </c>
    </row>
    <row r="64118" spans="1:2" x14ac:dyDescent="0.25">
      <c r="A64118" s="3" t="s">
        <v>64233</v>
      </c>
      <c r="B64118" s="3" t="s">
        <v>10378</v>
      </c>
    </row>
    <row r="64119" spans="1:2" x14ac:dyDescent="0.25">
      <c r="A64119" s="3" t="s">
        <v>64234</v>
      </c>
      <c r="B64119" s="3" t="s">
        <v>10378</v>
      </c>
    </row>
    <row r="64120" spans="1:2" x14ac:dyDescent="0.25">
      <c r="A64120" s="3" t="s">
        <v>64235</v>
      </c>
      <c r="B64120" s="3" t="s">
        <v>10378</v>
      </c>
    </row>
    <row r="64121" spans="1:2" x14ac:dyDescent="0.25">
      <c r="A64121" s="3" t="s">
        <v>64236</v>
      </c>
      <c r="B64121" s="3" t="s">
        <v>10378</v>
      </c>
    </row>
    <row r="64122" spans="1:2" x14ac:dyDescent="0.25">
      <c r="A64122" s="3" t="s">
        <v>64237</v>
      </c>
      <c r="B64122" s="3" t="s">
        <v>10378</v>
      </c>
    </row>
    <row r="64123" spans="1:2" x14ac:dyDescent="0.25">
      <c r="A64123" s="3" t="s">
        <v>64238</v>
      </c>
      <c r="B64123" s="3" t="s">
        <v>10378</v>
      </c>
    </row>
    <row r="64124" spans="1:2" x14ac:dyDescent="0.25">
      <c r="A64124" s="3" t="s">
        <v>64239</v>
      </c>
      <c r="B64124" s="3" t="s">
        <v>10378</v>
      </c>
    </row>
    <row r="64125" spans="1:2" x14ac:dyDescent="0.25">
      <c r="A64125" s="3" t="s">
        <v>64240</v>
      </c>
      <c r="B64125" s="3" t="s">
        <v>10375</v>
      </c>
    </row>
    <row r="64126" spans="1:2" x14ac:dyDescent="0.25">
      <c r="A64126" s="3" t="s">
        <v>64241</v>
      </c>
      <c r="B64126" s="3" t="s">
        <v>10375</v>
      </c>
    </row>
    <row r="64127" spans="1:2" x14ac:dyDescent="0.25">
      <c r="A64127" s="3" t="s">
        <v>64242</v>
      </c>
      <c r="B64127" s="3" t="s">
        <v>10375</v>
      </c>
    </row>
    <row r="64128" spans="1:2" x14ac:dyDescent="0.25">
      <c r="A64128" s="3" t="s">
        <v>64243</v>
      </c>
      <c r="B64128" s="3" t="s">
        <v>10375</v>
      </c>
    </row>
    <row r="64129" spans="1:2" x14ac:dyDescent="0.25">
      <c r="A64129" s="3" t="s">
        <v>64244</v>
      </c>
      <c r="B64129" s="3" t="s">
        <v>10375</v>
      </c>
    </row>
    <row r="64130" spans="1:2" x14ac:dyDescent="0.25">
      <c r="A64130" s="3" t="s">
        <v>64245</v>
      </c>
      <c r="B64130" s="3" t="s">
        <v>10375</v>
      </c>
    </row>
    <row r="64131" spans="1:2" x14ac:dyDescent="0.25">
      <c r="A64131" s="3" t="s">
        <v>64246</v>
      </c>
      <c r="B64131" s="3" t="s">
        <v>10375</v>
      </c>
    </row>
    <row r="64132" spans="1:2" x14ac:dyDescent="0.25">
      <c r="A64132" s="3" t="s">
        <v>64247</v>
      </c>
      <c r="B64132" s="3" t="s">
        <v>10375</v>
      </c>
    </row>
    <row r="64133" spans="1:2" x14ac:dyDescent="0.25">
      <c r="A64133" s="3" t="s">
        <v>64248</v>
      </c>
      <c r="B64133" s="3" t="s">
        <v>10375</v>
      </c>
    </row>
    <row r="64134" spans="1:2" x14ac:dyDescent="0.25">
      <c r="A64134" s="3" t="s">
        <v>64249</v>
      </c>
      <c r="B64134" s="3" t="s">
        <v>10375</v>
      </c>
    </row>
    <row r="64135" spans="1:2" x14ac:dyDescent="0.25">
      <c r="A64135" s="3" t="s">
        <v>64250</v>
      </c>
      <c r="B64135" s="3" t="s">
        <v>10375</v>
      </c>
    </row>
    <row r="64136" spans="1:2" x14ac:dyDescent="0.25">
      <c r="A64136" s="3" t="s">
        <v>64251</v>
      </c>
      <c r="B64136" s="3" t="s">
        <v>10375</v>
      </c>
    </row>
    <row r="64137" spans="1:2" x14ac:dyDescent="0.25">
      <c r="A64137" s="3" t="s">
        <v>64252</v>
      </c>
      <c r="B64137" s="3" t="s">
        <v>10375</v>
      </c>
    </row>
    <row r="64138" spans="1:2" x14ac:dyDescent="0.25">
      <c r="A64138" s="3" t="s">
        <v>64253</v>
      </c>
      <c r="B64138" s="3" t="s">
        <v>10375</v>
      </c>
    </row>
    <row r="64139" spans="1:2" x14ac:dyDescent="0.25">
      <c r="A64139" s="3" t="s">
        <v>64254</v>
      </c>
      <c r="B64139" s="3" t="s">
        <v>10375</v>
      </c>
    </row>
    <row r="64140" spans="1:2" x14ac:dyDescent="0.25">
      <c r="A64140" s="3" t="s">
        <v>64255</v>
      </c>
      <c r="B64140" s="3" t="s">
        <v>10375</v>
      </c>
    </row>
    <row r="64141" spans="1:2" x14ac:dyDescent="0.25">
      <c r="A64141" s="3" t="s">
        <v>64256</v>
      </c>
      <c r="B64141" s="3" t="s">
        <v>10375</v>
      </c>
    </row>
    <row r="64142" spans="1:2" x14ac:dyDescent="0.25">
      <c r="A64142" s="3" t="s">
        <v>64257</v>
      </c>
      <c r="B64142" s="3" t="s">
        <v>10375</v>
      </c>
    </row>
    <row r="64143" spans="1:2" x14ac:dyDescent="0.25">
      <c r="A64143" s="3" t="s">
        <v>64258</v>
      </c>
      <c r="B64143" s="3" t="s">
        <v>10375</v>
      </c>
    </row>
    <row r="64144" spans="1:2" x14ac:dyDescent="0.25">
      <c r="A64144" s="3" t="s">
        <v>64259</v>
      </c>
      <c r="B64144" s="3" t="s">
        <v>10375</v>
      </c>
    </row>
    <row r="64145" spans="1:2" x14ac:dyDescent="0.25">
      <c r="A64145" s="3" t="s">
        <v>64260</v>
      </c>
      <c r="B64145" s="3" t="s">
        <v>10375</v>
      </c>
    </row>
    <row r="64146" spans="1:2" x14ac:dyDescent="0.25">
      <c r="A64146" s="3" t="s">
        <v>64261</v>
      </c>
      <c r="B64146" s="3" t="s">
        <v>10375</v>
      </c>
    </row>
    <row r="64147" spans="1:2" x14ac:dyDescent="0.25">
      <c r="A64147" s="3" t="s">
        <v>64262</v>
      </c>
      <c r="B64147" s="3" t="s">
        <v>10375</v>
      </c>
    </row>
    <row r="64148" spans="1:2" x14ac:dyDescent="0.25">
      <c r="A64148" s="3" t="s">
        <v>64263</v>
      </c>
      <c r="B64148" s="3" t="s">
        <v>10375</v>
      </c>
    </row>
    <row r="64149" spans="1:2" x14ac:dyDescent="0.25">
      <c r="A64149" s="3" t="s">
        <v>64264</v>
      </c>
      <c r="B64149" s="3" t="s">
        <v>10375</v>
      </c>
    </row>
    <row r="64150" spans="1:2" x14ac:dyDescent="0.25">
      <c r="A64150" s="3" t="s">
        <v>64265</v>
      </c>
      <c r="B64150" s="3" t="s">
        <v>10375</v>
      </c>
    </row>
    <row r="64151" spans="1:2" x14ac:dyDescent="0.25">
      <c r="A64151" s="3" t="s">
        <v>64266</v>
      </c>
      <c r="B64151" s="3" t="s">
        <v>10375</v>
      </c>
    </row>
    <row r="64152" spans="1:2" x14ac:dyDescent="0.25">
      <c r="A64152" s="3" t="s">
        <v>64267</v>
      </c>
      <c r="B64152" s="3" t="s">
        <v>10375</v>
      </c>
    </row>
    <row r="64153" spans="1:2" x14ac:dyDescent="0.25">
      <c r="A64153" s="3" t="s">
        <v>64268</v>
      </c>
      <c r="B64153" s="3" t="s">
        <v>10375</v>
      </c>
    </row>
    <row r="64154" spans="1:2" x14ac:dyDescent="0.25">
      <c r="A64154" s="3" t="s">
        <v>64269</v>
      </c>
      <c r="B64154" s="3" t="s">
        <v>10375</v>
      </c>
    </row>
    <row r="64155" spans="1:2" x14ac:dyDescent="0.25">
      <c r="A64155" s="3" t="s">
        <v>64270</v>
      </c>
      <c r="B64155" s="3" t="s">
        <v>10375</v>
      </c>
    </row>
    <row r="64156" spans="1:2" x14ac:dyDescent="0.25">
      <c r="A64156" s="3" t="s">
        <v>64271</v>
      </c>
      <c r="B64156" s="3" t="s">
        <v>10375</v>
      </c>
    </row>
    <row r="64157" spans="1:2" x14ac:dyDescent="0.25">
      <c r="A64157" s="3" t="s">
        <v>64272</v>
      </c>
      <c r="B64157" s="3" t="s">
        <v>10375</v>
      </c>
    </row>
    <row r="64158" spans="1:2" x14ac:dyDescent="0.25">
      <c r="A64158" s="3" t="s">
        <v>64273</v>
      </c>
      <c r="B64158" s="3" t="s">
        <v>10375</v>
      </c>
    </row>
    <row r="64159" spans="1:2" x14ac:dyDescent="0.25">
      <c r="A64159" s="3" t="s">
        <v>64274</v>
      </c>
      <c r="B64159" s="3" t="s">
        <v>10375</v>
      </c>
    </row>
    <row r="64160" spans="1:2" x14ac:dyDescent="0.25">
      <c r="A64160" s="3" t="s">
        <v>64275</v>
      </c>
      <c r="B64160" s="3" t="s">
        <v>10375</v>
      </c>
    </row>
    <row r="64161" spans="1:2" x14ac:dyDescent="0.25">
      <c r="A64161" s="3" t="s">
        <v>64276</v>
      </c>
      <c r="B64161" s="3" t="s">
        <v>10375</v>
      </c>
    </row>
    <row r="64162" spans="1:2" x14ac:dyDescent="0.25">
      <c r="A64162" s="3" t="s">
        <v>64277</v>
      </c>
      <c r="B64162" s="3" t="s">
        <v>10375</v>
      </c>
    </row>
    <row r="64163" spans="1:2" x14ac:dyDescent="0.25">
      <c r="A64163" s="3" t="s">
        <v>64278</v>
      </c>
      <c r="B64163" s="3" t="s">
        <v>10375</v>
      </c>
    </row>
    <row r="64164" spans="1:2" x14ac:dyDescent="0.25">
      <c r="A64164" s="3" t="s">
        <v>64279</v>
      </c>
      <c r="B64164" s="3" t="s">
        <v>10375</v>
      </c>
    </row>
    <row r="64165" spans="1:2" x14ac:dyDescent="0.25">
      <c r="A64165" s="3" t="s">
        <v>64280</v>
      </c>
      <c r="B64165" s="3" t="s">
        <v>10375</v>
      </c>
    </row>
    <row r="64166" spans="1:2" x14ac:dyDescent="0.25">
      <c r="A64166" s="3" t="s">
        <v>64281</v>
      </c>
      <c r="B64166" s="3" t="s">
        <v>10375</v>
      </c>
    </row>
    <row r="64167" spans="1:2" x14ac:dyDescent="0.25">
      <c r="A64167" s="3" t="s">
        <v>64282</v>
      </c>
      <c r="B64167" s="3" t="s">
        <v>10375</v>
      </c>
    </row>
    <row r="64168" spans="1:2" x14ac:dyDescent="0.25">
      <c r="A64168" s="3" t="s">
        <v>64283</v>
      </c>
      <c r="B64168" s="3" t="s">
        <v>10375</v>
      </c>
    </row>
    <row r="64169" spans="1:2" x14ac:dyDescent="0.25">
      <c r="A64169" s="3" t="s">
        <v>64284</v>
      </c>
      <c r="B64169" s="3" t="s">
        <v>10375</v>
      </c>
    </row>
    <row r="64170" spans="1:2" x14ac:dyDescent="0.25">
      <c r="A64170" s="3" t="s">
        <v>64285</v>
      </c>
      <c r="B64170" s="3" t="s">
        <v>10375</v>
      </c>
    </row>
    <row r="64171" spans="1:2" x14ac:dyDescent="0.25">
      <c r="A64171" s="3" t="s">
        <v>64286</v>
      </c>
      <c r="B64171" s="3" t="s">
        <v>10375</v>
      </c>
    </row>
    <row r="64172" spans="1:2" x14ac:dyDescent="0.25">
      <c r="A64172" s="3" t="s">
        <v>64287</v>
      </c>
      <c r="B64172" s="3" t="s">
        <v>10375</v>
      </c>
    </row>
    <row r="64173" spans="1:2" x14ac:dyDescent="0.25">
      <c r="A64173" s="3" t="s">
        <v>64288</v>
      </c>
      <c r="B64173" s="3" t="s">
        <v>10375</v>
      </c>
    </row>
    <row r="64174" spans="1:2" x14ac:dyDescent="0.25">
      <c r="A64174" s="3" t="s">
        <v>64289</v>
      </c>
      <c r="B64174" s="3" t="s">
        <v>10375</v>
      </c>
    </row>
    <row r="64175" spans="1:2" x14ac:dyDescent="0.25">
      <c r="A64175" s="3" t="s">
        <v>64290</v>
      </c>
      <c r="B64175" s="3" t="s">
        <v>10375</v>
      </c>
    </row>
    <row r="64176" spans="1:2" x14ac:dyDescent="0.25">
      <c r="A64176" s="3" t="s">
        <v>64291</v>
      </c>
      <c r="B64176" s="3" t="s">
        <v>10375</v>
      </c>
    </row>
    <row r="64177" spans="1:2" x14ac:dyDescent="0.25">
      <c r="A64177" s="3" t="s">
        <v>64292</v>
      </c>
      <c r="B64177" s="3" t="s">
        <v>10375</v>
      </c>
    </row>
    <row r="64178" spans="1:2" x14ac:dyDescent="0.25">
      <c r="A64178" s="3" t="s">
        <v>64293</v>
      </c>
      <c r="B64178" s="3" t="s">
        <v>10375</v>
      </c>
    </row>
    <row r="64179" spans="1:2" x14ac:dyDescent="0.25">
      <c r="A64179" s="3" t="s">
        <v>64294</v>
      </c>
      <c r="B64179" s="3" t="s">
        <v>5451</v>
      </c>
    </row>
    <row r="64180" spans="1:2" x14ac:dyDescent="0.25">
      <c r="A64180" s="3" t="s">
        <v>64295</v>
      </c>
      <c r="B64180" s="3" t="s">
        <v>5451</v>
      </c>
    </row>
    <row r="64181" spans="1:2" x14ac:dyDescent="0.25">
      <c r="A64181" s="3" t="s">
        <v>64296</v>
      </c>
      <c r="B64181" s="3" t="s">
        <v>5451</v>
      </c>
    </row>
    <row r="64182" spans="1:2" x14ac:dyDescent="0.25">
      <c r="A64182" s="3" t="s">
        <v>64297</v>
      </c>
      <c r="B64182" s="3" t="s">
        <v>5451</v>
      </c>
    </row>
    <row r="64183" spans="1:2" x14ac:dyDescent="0.25">
      <c r="A64183" s="3" t="s">
        <v>64298</v>
      </c>
      <c r="B64183" s="3" t="s">
        <v>5451</v>
      </c>
    </row>
    <row r="64184" spans="1:2" x14ac:dyDescent="0.25">
      <c r="A64184" s="3" t="s">
        <v>64299</v>
      </c>
      <c r="B64184" s="3" t="s">
        <v>5451</v>
      </c>
    </row>
    <row r="64185" spans="1:2" x14ac:dyDescent="0.25">
      <c r="A64185" s="3" t="s">
        <v>64300</v>
      </c>
      <c r="B64185" s="3" t="s">
        <v>5451</v>
      </c>
    </row>
    <row r="64186" spans="1:2" x14ac:dyDescent="0.25">
      <c r="A64186" s="3" t="s">
        <v>64301</v>
      </c>
      <c r="B64186" s="3" t="s">
        <v>5452</v>
      </c>
    </row>
    <row r="64187" spans="1:2" x14ac:dyDescent="0.25">
      <c r="A64187" s="3" t="s">
        <v>64302</v>
      </c>
      <c r="B64187" s="3" t="s">
        <v>5452</v>
      </c>
    </row>
    <row r="64188" spans="1:2" x14ac:dyDescent="0.25">
      <c r="A64188" s="3" t="s">
        <v>64303</v>
      </c>
      <c r="B64188" s="3" t="s">
        <v>5452</v>
      </c>
    </row>
    <row r="64189" spans="1:2" x14ac:dyDescent="0.25">
      <c r="A64189" s="3" t="s">
        <v>64304</v>
      </c>
      <c r="B64189" s="3" t="s">
        <v>5452</v>
      </c>
    </row>
    <row r="64190" spans="1:2" x14ac:dyDescent="0.25">
      <c r="A64190" s="3" t="s">
        <v>64305</v>
      </c>
      <c r="B64190" s="3" t="s">
        <v>5452</v>
      </c>
    </row>
    <row r="64191" spans="1:2" x14ac:dyDescent="0.25">
      <c r="A64191" s="3" t="s">
        <v>64306</v>
      </c>
      <c r="B64191" s="3" t="s">
        <v>5452</v>
      </c>
    </row>
    <row r="64192" spans="1:2" x14ac:dyDescent="0.25">
      <c r="A64192" s="3" t="s">
        <v>64307</v>
      </c>
      <c r="B64192" s="3" t="s">
        <v>5452</v>
      </c>
    </row>
    <row r="64193" spans="1:2" x14ac:dyDescent="0.25">
      <c r="A64193" s="3" t="s">
        <v>64308</v>
      </c>
      <c r="B64193" s="3" t="s">
        <v>5452</v>
      </c>
    </row>
    <row r="64194" spans="1:2" x14ac:dyDescent="0.25">
      <c r="A64194" s="3" t="s">
        <v>64309</v>
      </c>
      <c r="B64194" s="3" t="s">
        <v>5452</v>
      </c>
    </row>
    <row r="64195" spans="1:2" x14ac:dyDescent="0.25">
      <c r="A64195" s="3" t="s">
        <v>64310</v>
      </c>
      <c r="B64195" s="3" t="s">
        <v>5452</v>
      </c>
    </row>
    <row r="64196" spans="1:2" x14ac:dyDescent="0.25">
      <c r="A64196" s="3" t="s">
        <v>64311</v>
      </c>
      <c r="B64196" s="3" t="s">
        <v>5452</v>
      </c>
    </row>
    <row r="64197" spans="1:2" x14ac:dyDescent="0.25">
      <c r="A64197" s="3" t="s">
        <v>64312</v>
      </c>
      <c r="B64197" s="3" t="s">
        <v>5452</v>
      </c>
    </row>
    <row r="64198" spans="1:2" x14ac:dyDescent="0.25">
      <c r="A64198" s="3" t="s">
        <v>64313</v>
      </c>
      <c r="B64198" s="3" t="s">
        <v>5452</v>
      </c>
    </row>
    <row r="64199" spans="1:2" x14ac:dyDescent="0.25">
      <c r="A64199" s="3" t="s">
        <v>64314</v>
      </c>
      <c r="B64199" s="3" t="s">
        <v>5452</v>
      </c>
    </row>
    <row r="64200" spans="1:2" x14ac:dyDescent="0.25">
      <c r="A64200" s="3" t="s">
        <v>64315</v>
      </c>
      <c r="B64200" s="3" t="s">
        <v>5452</v>
      </c>
    </row>
    <row r="64201" spans="1:2" x14ac:dyDescent="0.25">
      <c r="A64201" s="3" t="s">
        <v>64316</v>
      </c>
      <c r="B64201" s="3" t="s">
        <v>5452</v>
      </c>
    </row>
    <row r="64202" spans="1:2" x14ac:dyDescent="0.25">
      <c r="A64202" s="3" t="s">
        <v>64317</v>
      </c>
      <c r="B64202" s="3" t="s">
        <v>5452</v>
      </c>
    </row>
    <row r="64203" spans="1:2" x14ac:dyDescent="0.25">
      <c r="A64203" s="3" t="s">
        <v>64318</v>
      </c>
      <c r="B64203" s="3" t="s">
        <v>5452</v>
      </c>
    </row>
    <row r="64204" spans="1:2" x14ac:dyDescent="0.25">
      <c r="A64204" s="3" t="s">
        <v>64319</v>
      </c>
      <c r="B64204" s="3" t="s">
        <v>5452</v>
      </c>
    </row>
    <row r="64205" spans="1:2" x14ac:dyDescent="0.25">
      <c r="A64205" s="3" t="s">
        <v>64320</v>
      </c>
      <c r="B64205" s="3" t="s">
        <v>5452</v>
      </c>
    </row>
    <row r="64206" spans="1:2" x14ac:dyDescent="0.25">
      <c r="A64206" s="3" t="s">
        <v>64321</v>
      </c>
      <c r="B64206" s="3" t="s">
        <v>5452</v>
      </c>
    </row>
    <row r="64207" spans="1:2" x14ac:dyDescent="0.25">
      <c r="A64207" s="3" t="s">
        <v>64322</v>
      </c>
      <c r="B64207" s="3" t="s">
        <v>5452</v>
      </c>
    </row>
    <row r="64208" spans="1:2" x14ac:dyDescent="0.25">
      <c r="A64208" s="3" t="s">
        <v>64323</v>
      </c>
      <c r="B64208" s="3" t="s">
        <v>5452</v>
      </c>
    </row>
    <row r="64209" spans="1:2" x14ac:dyDescent="0.25">
      <c r="A64209" s="3" t="s">
        <v>64324</v>
      </c>
      <c r="B64209" s="3" t="s">
        <v>5452</v>
      </c>
    </row>
    <row r="64210" spans="1:2" x14ac:dyDescent="0.25">
      <c r="A64210" s="3" t="s">
        <v>64325</v>
      </c>
      <c r="B64210" s="3" t="s">
        <v>5452</v>
      </c>
    </row>
    <row r="64211" spans="1:2" x14ac:dyDescent="0.25">
      <c r="A64211" s="3" t="s">
        <v>64326</v>
      </c>
      <c r="B64211" s="3" t="s">
        <v>5452</v>
      </c>
    </row>
    <row r="64212" spans="1:2" x14ac:dyDescent="0.25">
      <c r="A64212" s="3" t="s">
        <v>64327</v>
      </c>
      <c r="B64212" s="3" t="s">
        <v>5452</v>
      </c>
    </row>
    <row r="64213" spans="1:2" x14ac:dyDescent="0.25">
      <c r="A64213" s="3" t="s">
        <v>64328</v>
      </c>
      <c r="B64213" s="3" t="s">
        <v>5452</v>
      </c>
    </row>
    <row r="64214" spans="1:2" x14ac:dyDescent="0.25">
      <c r="A64214" s="3" t="s">
        <v>64329</v>
      </c>
      <c r="B64214" s="3" t="s">
        <v>5452</v>
      </c>
    </row>
    <row r="64215" spans="1:2" x14ac:dyDescent="0.25">
      <c r="A64215" s="3" t="s">
        <v>64330</v>
      </c>
      <c r="B64215" s="3" t="s">
        <v>5452</v>
      </c>
    </row>
    <row r="64216" spans="1:2" x14ac:dyDescent="0.25">
      <c r="A64216" s="3" t="s">
        <v>64331</v>
      </c>
      <c r="B64216" s="3" t="s">
        <v>5452</v>
      </c>
    </row>
    <row r="64217" spans="1:2" x14ac:dyDescent="0.25">
      <c r="A64217" s="3" t="s">
        <v>64332</v>
      </c>
      <c r="B64217" s="3" t="s">
        <v>5452</v>
      </c>
    </row>
    <row r="64218" spans="1:2" x14ac:dyDescent="0.25">
      <c r="A64218" s="3" t="s">
        <v>64333</v>
      </c>
      <c r="B64218" s="3" t="s">
        <v>5452</v>
      </c>
    </row>
    <row r="64219" spans="1:2" x14ac:dyDescent="0.25">
      <c r="A64219" s="3" t="s">
        <v>64334</v>
      </c>
      <c r="B64219" s="3" t="s">
        <v>5452</v>
      </c>
    </row>
    <row r="64220" spans="1:2" x14ac:dyDescent="0.25">
      <c r="A64220" s="3" t="s">
        <v>64335</v>
      </c>
      <c r="B64220" s="3" t="s">
        <v>5452</v>
      </c>
    </row>
    <row r="64221" spans="1:2" x14ac:dyDescent="0.25">
      <c r="A64221" s="3" t="s">
        <v>64336</v>
      </c>
      <c r="B64221" s="3" t="s">
        <v>5452</v>
      </c>
    </row>
    <row r="64222" spans="1:2" x14ac:dyDescent="0.25">
      <c r="A64222" s="3" t="s">
        <v>64337</v>
      </c>
      <c r="B64222" s="3" t="s">
        <v>5452</v>
      </c>
    </row>
    <row r="64223" spans="1:2" x14ac:dyDescent="0.25">
      <c r="A64223" s="3" t="s">
        <v>64338</v>
      </c>
      <c r="B64223" s="3" t="s">
        <v>5452</v>
      </c>
    </row>
    <row r="64224" spans="1:2" x14ac:dyDescent="0.25">
      <c r="A64224" s="3" t="s">
        <v>64339</v>
      </c>
      <c r="B64224" s="3" t="s">
        <v>5452</v>
      </c>
    </row>
    <row r="64225" spans="1:2" x14ac:dyDescent="0.25">
      <c r="A64225" s="3" t="s">
        <v>64340</v>
      </c>
      <c r="B64225" s="3" t="s">
        <v>5452</v>
      </c>
    </row>
    <row r="64226" spans="1:2" x14ac:dyDescent="0.25">
      <c r="A64226" s="3" t="s">
        <v>64341</v>
      </c>
      <c r="B64226" s="3" t="s">
        <v>5452</v>
      </c>
    </row>
    <row r="64227" spans="1:2" x14ac:dyDescent="0.25">
      <c r="A64227" s="3" t="s">
        <v>64342</v>
      </c>
      <c r="B64227" s="3" t="s">
        <v>5452</v>
      </c>
    </row>
    <row r="64228" spans="1:2" x14ac:dyDescent="0.25">
      <c r="A64228" s="3" t="s">
        <v>64343</v>
      </c>
      <c r="B64228" s="3" t="s">
        <v>5452</v>
      </c>
    </row>
    <row r="64229" spans="1:2" x14ac:dyDescent="0.25">
      <c r="A64229" s="3" t="s">
        <v>64344</v>
      </c>
      <c r="B64229" s="3" t="s">
        <v>5452</v>
      </c>
    </row>
    <row r="64230" spans="1:2" x14ac:dyDescent="0.25">
      <c r="A64230" s="3" t="s">
        <v>64345</v>
      </c>
      <c r="B64230" s="3" t="s">
        <v>5452</v>
      </c>
    </row>
    <row r="64231" spans="1:2" x14ac:dyDescent="0.25">
      <c r="A64231" s="3" t="s">
        <v>64346</v>
      </c>
      <c r="B64231" s="3" t="s">
        <v>5452</v>
      </c>
    </row>
    <row r="64232" spans="1:2" x14ac:dyDescent="0.25">
      <c r="A64232" s="3" t="s">
        <v>64347</v>
      </c>
      <c r="B64232" s="3" t="s">
        <v>5452</v>
      </c>
    </row>
    <row r="64233" spans="1:2" x14ac:dyDescent="0.25">
      <c r="A64233" s="3" t="s">
        <v>64348</v>
      </c>
      <c r="B64233" s="3" t="s">
        <v>5452</v>
      </c>
    </row>
    <row r="64234" spans="1:2" x14ac:dyDescent="0.25">
      <c r="A64234" s="3" t="s">
        <v>64349</v>
      </c>
      <c r="B64234" s="3" t="s">
        <v>5452</v>
      </c>
    </row>
    <row r="64235" spans="1:2" x14ac:dyDescent="0.25">
      <c r="A64235" s="3" t="s">
        <v>64350</v>
      </c>
      <c r="B64235" s="3" t="s">
        <v>5452</v>
      </c>
    </row>
    <row r="64236" spans="1:2" x14ac:dyDescent="0.25">
      <c r="A64236" s="3" t="s">
        <v>64351</v>
      </c>
      <c r="B64236" s="3" t="s">
        <v>5452</v>
      </c>
    </row>
    <row r="64237" spans="1:2" x14ac:dyDescent="0.25">
      <c r="A64237" s="3" t="s">
        <v>64352</v>
      </c>
      <c r="B64237" s="3" t="s">
        <v>5452</v>
      </c>
    </row>
    <row r="64238" spans="1:2" x14ac:dyDescent="0.25">
      <c r="A64238" s="3" t="s">
        <v>64353</v>
      </c>
      <c r="B64238" s="3" t="s">
        <v>5452</v>
      </c>
    </row>
    <row r="64239" spans="1:2" x14ac:dyDescent="0.25">
      <c r="A64239" s="3" t="s">
        <v>64354</v>
      </c>
      <c r="B64239" s="3" t="s">
        <v>5452</v>
      </c>
    </row>
    <row r="64240" spans="1:2" x14ac:dyDescent="0.25">
      <c r="A64240" s="3" t="s">
        <v>64355</v>
      </c>
      <c r="B64240" s="3" t="s">
        <v>5452</v>
      </c>
    </row>
    <row r="64241" spans="1:2" x14ac:dyDescent="0.25">
      <c r="A64241" s="3" t="s">
        <v>64356</v>
      </c>
      <c r="B64241" s="3" t="s">
        <v>5452</v>
      </c>
    </row>
    <row r="64242" spans="1:2" x14ac:dyDescent="0.25">
      <c r="A64242" s="3" t="s">
        <v>64357</v>
      </c>
      <c r="B64242" s="3" t="s">
        <v>5452</v>
      </c>
    </row>
    <row r="64243" spans="1:2" x14ac:dyDescent="0.25">
      <c r="A64243" s="3" t="s">
        <v>64358</v>
      </c>
      <c r="B64243" s="3" t="s">
        <v>5452</v>
      </c>
    </row>
    <row r="64244" spans="1:2" x14ac:dyDescent="0.25">
      <c r="A64244" s="3" t="s">
        <v>64359</v>
      </c>
      <c r="B64244" s="3" t="s">
        <v>5452</v>
      </c>
    </row>
    <row r="64245" spans="1:2" x14ac:dyDescent="0.25">
      <c r="A64245" s="3" t="s">
        <v>64360</v>
      </c>
      <c r="B64245" s="3" t="s">
        <v>5452</v>
      </c>
    </row>
    <row r="64246" spans="1:2" x14ac:dyDescent="0.25">
      <c r="A64246" s="3" t="s">
        <v>64361</v>
      </c>
      <c r="B64246" s="3" t="s">
        <v>5452</v>
      </c>
    </row>
    <row r="64247" spans="1:2" x14ac:dyDescent="0.25">
      <c r="A64247" s="3" t="s">
        <v>64362</v>
      </c>
      <c r="B64247" s="3" t="s">
        <v>5452</v>
      </c>
    </row>
    <row r="64248" spans="1:2" x14ac:dyDescent="0.25">
      <c r="A64248" s="3" t="s">
        <v>64363</v>
      </c>
      <c r="B64248" s="3" t="s">
        <v>5452</v>
      </c>
    </row>
    <row r="64249" spans="1:2" x14ac:dyDescent="0.25">
      <c r="A64249" s="3" t="s">
        <v>64364</v>
      </c>
      <c r="B64249" s="3" t="s">
        <v>5452</v>
      </c>
    </row>
    <row r="64250" spans="1:2" x14ac:dyDescent="0.25">
      <c r="A64250" s="3" t="s">
        <v>64365</v>
      </c>
      <c r="B64250" s="3" t="s">
        <v>5452</v>
      </c>
    </row>
    <row r="64251" spans="1:2" x14ac:dyDescent="0.25">
      <c r="A64251" s="3" t="s">
        <v>64366</v>
      </c>
      <c r="B64251" s="3" t="s">
        <v>5452</v>
      </c>
    </row>
    <row r="64252" spans="1:2" x14ac:dyDescent="0.25">
      <c r="A64252" s="3" t="s">
        <v>64367</v>
      </c>
      <c r="B64252" s="3" t="s">
        <v>5452</v>
      </c>
    </row>
    <row r="64253" spans="1:2" x14ac:dyDescent="0.25">
      <c r="A64253" s="3" t="s">
        <v>64368</v>
      </c>
      <c r="B64253" s="3" t="s">
        <v>5452</v>
      </c>
    </row>
    <row r="64254" spans="1:2" x14ac:dyDescent="0.25">
      <c r="A64254" s="3" t="s">
        <v>64369</v>
      </c>
      <c r="B64254" s="3" t="s">
        <v>5452</v>
      </c>
    </row>
    <row r="64255" spans="1:2" x14ac:dyDescent="0.25">
      <c r="A64255" s="3" t="s">
        <v>64370</v>
      </c>
      <c r="B64255" s="3" t="s">
        <v>5452</v>
      </c>
    </row>
    <row r="64256" spans="1:2" x14ac:dyDescent="0.25">
      <c r="A64256" s="3" t="s">
        <v>64371</v>
      </c>
      <c r="B64256" s="3" t="s">
        <v>5452</v>
      </c>
    </row>
    <row r="64257" spans="1:2" x14ac:dyDescent="0.25">
      <c r="A64257" s="3" t="s">
        <v>64372</v>
      </c>
      <c r="B64257" s="3" t="s">
        <v>5452</v>
      </c>
    </row>
    <row r="64258" spans="1:2" x14ac:dyDescent="0.25">
      <c r="A64258" s="3" t="s">
        <v>64373</v>
      </c>
      <c r="B64258" s="3" t="s">
        <v>5452</v>
      </c>
    </row>
    <row r="64259" spans="1:2" x14ac:dyDescent="0.25">
      <c r="A64259" s="3" t="s">
        <v>64374</v>
      </c>
      <c r="B64259" s="3" t="s">
        <v>5452</v>
      </c>
    </row>
    <row r="64260" spans="1:2" x14ac:dyDescent="0.25">
      <c r="A64260" s="3" t="s">
        <v>64375</v>
      </c>
      <c r="B64260" s="3" t="s">
        <v>5452</v>
      </c>
    </row>
    <row r="64261" spans="1:2" x14ac:dyDescent="0.25">
      <c r="A64261" s="3" t="s">
        <v>64376</v>
      </c>
      <c r="B64261" s="3" t="s">
        <v>5452</v>
      </c>
    </row>
    <row r="64262" spans="1:2" x14ac:dyDescent="0.25">
      <c r="A64262" s="3" t="s">
        <v>64377</v>
      </c>
      <c r="B64262" s="3" t="s">
        <v>5452</v>
      </c>
    </row>
    <row r="64263" spans="1:2" x14ac:dyDescent="0.25">
      <c r="A64263" s="3" t="s">
        <v>64378</v>
      </c>
      <c r="B64263" s="3" t="s">
        <v>5452</v>
      </c>
    </row>
    <row r="64264" spans="1:2" x14ac:dyDescent="0.25">
      <c r="A64264" s="3" t="s">
        <v>64379</v>
      </c>
      <c r="B64264" s="3" t="s">
        <v>5452</v>
      </c>
    </row>
    <row r="64265" spans="1:2" x14ac:dyDescent="0.25">
      <c r="A64265" s="3" t="s">
        <v>64380</v>
      </c>
      <c r="B64265" s="3" t="s">
        <v>5452</v>
      </c>
    </row>
    <row r="64266" spans="1:2" x14ac:dyDescent="0.25">
      <c r="A64266" s="3" t="s">
        <v>64381</v>
      </c>
      <c r="B64266" s="3" t="s">
        <v>5452</v>
      </c>
    </row>
    <row r="64267" spans="1:2" x14ac:dyDescent="0.25">
      <c r="A64267" s="3" t="s">
        <v>64382</v>
      </c>
      <c r="B64267" s="3" t="s">
        <v>5452</v>
      </c>
    </row>
    <row r="64268" spans="1:2" x14ac:dyDescent="0.25">
      <c r="A64268" s="3" t="s">
        <v>64383</v>
      </c>
      <c r="B64268" s="3" t="s">
        <v>5452</v>
      </c>
    </row>
    <row r="64269" spans="1:2" x14ac:dyDescent="0.25">
      <c r="A64269" s="3" t="s">
        <v>64384</v>
      </c>
      <c r="B64269" s="3" t="s">
        <v>5452</v>
      </c>
    </row>
    <row r="64270" spans="1:2" x14ac:dyDescent="0.25">
      <c r="A64270" s="3" t="s">
        <v>64385</v>
      </c>
      <c r="B64270" s="3" t="s">
        <v>5452</v>
      </c>
    </row>
    <row r="64271" spans="1:2" x14ac:dyDescent="0.25">
      <c r="A64271" s="3" t="s">
        <v>64386</v>
      </c>
      <c r="B64271" s="3" t="s">
        <v>5452</v>
      </c>
    </row>
    <row r="64272" spans="1:2" x14ac:dyDescent="0.25">
      <c r="A64272" s="3" t="s">
        <v>64387</v>
      </c>
      <c r="B64272" s="3" t="s">
        <v>5452</v>
      </c>
    </row>
    <row r="64273" spans="1:2" x14ac:dyDescent="0.25">
      <c r="A64273" s="3" t="s">
        <v>64388</v>
      </c>
      <c r="B64273" s="3" t="s">
        <v>5452</v>
      </c>
    </row>
    <row r="64274" spans="1:2" x14ac:dyDescent="0.25">
      <c r="A64274" s="3" t="s">
        <v>64389</v>
      </c>
      <c r="B64274" s="3" t="s">
        <v>5452</v>
      </c>
    </row>
    <row r="64275" spans="1:2" x14ac:dyDescent="0.25">
      <c r="A64275" s="3" t="s">
        <v>64390</v>
      </c>
      <c r="B64275" s="3" t="s">
        <v>5452</v>
      </c>
    </row>
    <row r="64276" spans="1:2" x14ac:dyDescent="0.25">
      <c r="A64276" s="3" t="s">
        <v>64391</v>
      </c>
      <c r="B64276" s="3" t="s">
        <v>5452</v>
      </c>
    </row>
    <row r="64277" spans="1:2" x14ac:dyDescent="0.25">
      <c r="A64277" s="3" t="s">
        <v>64392</v>
      </c>
      <c r="B64277" s="3" t="s">
        <v>5452</v>
      </c>
    </row>
    <row r="64278" spans="1:2" x14ac:dyDescent="0.25">
      <c r="A64278" s="3" t="s">
        <v>64393</v>
      </c>
      <c r="B64278" s="3" t="s">
        <v>5452</v>
      </c>
    </row>
    <row r="64279" spans="1:2" x14ac:dyDescent="0.25">
      <c r="A64279" s="3" t="s">
        <v>64394</v>
      </c>
      <c r="B64279" s="3" t="s">
        <v>5452</v>
      </c>
    </row>
    <row r="64280" spans="1:2" x14ac:dyDescent="0.25">
      <c r="A64280" s="3" t="s">
        <v>64395</v>
      </c>
      <c r="B64280" s="3" t="s">
        <v>5452</v>
      </c>
    </row>
    <row r="64281" spans="1:2" x14ac:dyDescent="0.25">
      <c r="A64281" s="3" t="s">
        <v>64396</v>
      </c>
      <c r="B64281" s="3" t="s">
        <v>5452</v>
      </c>
    </row>
    <row r="64282" spans="1:2" x14ac:dyDescent="0.25">
      <c r="A64282" s="3" t="s">
        <v>64397</v>
      </c>
      <c r="B64282" s="3" t="s">
        <v>5452</v>
      </c>
    </row>
    <row r="64283" spans="1:2" x14ac:dyDescent="0.25">
      <c r="A64283" s="3" t="s">
        <v>64398</v>
      </c>
      <c r="B64283" s="3" t="s">
        <v>5452</v>
      </c>
    </row>
    <row r="64284" spans="1:2" x14ac:dyDescent="0.25">
      <c r="A64284" s="3" t="s">
        <v>64399</v>
      </c>
      <c r="B64284" s="3" t="s">
        <v>5452</v>
      </c>
    </row>
    <row r="64285" spans="1:2" x14ac:dyDescent="0.25">
      <c r="A64285" s="3" t="s">
        <v>64400</v>
      </c>
      <c r="B64285" s="3" t="s">
        <v>5452</v>
      </c>
    </row>
    <row r="64286" spans="1:2" x14ac:dyDescent="0.25">
      <c r="A64286" s="3" t="s">
        <v>64401</v>
      </c>
      <c r="B64286" s="3" t="s">
        <v>5452</v>
      </c>
    </row>
    <row r="64287" spans="1:2" x14ac:dyDescent="0.25">
      <c r="A64287" s="3" t="s">
        <v>64402</v>
      </c>
      <c r="B64287" s="3" t="s">
        <v>5452</v>
      </c>
    </row>
    <row r="64288" spans="1:2" x14ac:dyDescent="0.25">
      <c r="A64288" s="3" t="s">
        <v>64403</v>
      </c>
      <c r="B64288" s="3" t="s">
        <v>5452</v>
      </c>
    </row>
    <row r="64289" spans="1:2" x14ac:dyDescent="0.25">
      <c r="A64289" s="3" t="s">
        <v>64404</v>
      </c>
      <c r="B64289" s="3" t="s">
        <v>5452</v>
      </c>
    </row>
    <row r="64290" spans="1:2" x14ac:dyDescent="0.25">
      <c r="A64290" s="3" t="s">
        <v>64405</v>
      </c>
      <c r="B64290" s="3" t="s">
        <v>5452</v>
      </c>
    </row>
    <row r="64291" spans="1:2" x14ac:dyDescent="0.25">
      <c r="A64291" s="3" t="s">
        <v>64406</v>
      </c>
      <c r="B64291" s="3" t="s">
        <v>5452</v>
      </c>
    </row>
    <row r="64292" spans="1:2" x14ac:dyDescent="0.25">
      <c r="A64292" s="3" t="s">
        <v>64407</v>
      </c>
      <c r="B64292" s="3" t="s">
        <v>5452</v>
      </c>
    </row>
    <row r="64293" spans="1:2" x14ac:dyDescent="0.25">
      <c r="A64293" s="3" t="s">
        <v>64408</v>
      </c>
      <c r="B64293" s="3" t="s">
        <v>5452</v>
      </c>
    </row>
    <row r="64294" spans="1:2" x14ac:dyDescent="0.25">
      <c r="A64294" s="3" t="s">
        <v>64409</v>
      </c>
      <c r="B64294" s="3" t="s">
        <v>5452</v>
      </c>
    </row>
    <row r="64295" spans="1:2" x14ac:dyDescent="0.25">
      <c r="A64295" s="3" t="s">
        <v>64410</v>
      </c>
      <c r="B64295" s="3" t="s">
        <v>5452</v>
      </c>
    </row>
    <row r="64296" spans="1:2" x14ac:dyDescent="0.25">
      <c r="A64296" s="3" t="s">
        <v>64411</v>
      </c>
      <c r="B64296" s="3" t="s">
        <v>5452</v>
      </c>
    </row>
    <row r="64297" spans="1:2" x14ac:dyDescent="0.25">
      <c r="A64297" s="3" t="s">
        <v>64412</v>
      </c>
      <c r="B64297" s="3" t="s">
        <v>5452</v>
      </c>
    </row>
    <row r="64298" spans="1:2" x14ac:dyDescent="0.25">
      <c r="A64298" s="3" t="s">
        <v>64413</v>
      </c>
      <c r="B64298" s="3" t="s">
        <v>5452</v>
      </c>
    </row>
    <row r="64299" spans="1:2" x14ac:dyDescent="0.25">
      <c r="A64299" s="3" t="s">
        <v>64414</v>
      </c>
      <c r="B64299" s="3" t="s">
        <v>5452</v>
      </c>
    </row>
    <row r="64300" spans="1:2" x14ac:dyDescent="0.25">
      <c r="A64300" s="3" t="s">
        <v>64415</v>
      </c>
      <c r="B64300" s="3" t="s">
        <v>5452</v>
      </c>
    </row>
    <row r="64301" spans="1:2" x14ac:dyDescent="0.25">
      <c r="A64301" s="3" t="s">
        <v>64416</v>
      </c>
      <c r="B64301" s="3" t="s">
        <v>5452</v>
      </c>
    </row>
    <row r="64302" spans="1:2" x14ac:dyDescent="0.25">
      <c r="A64302" s="3" t="s">
        <v>64417</v>
      </c>
      <c r="B64302" s="3" t="s">
        <v>5452</v>
      </c>
    </row>
    <row r="64303" spans="1:2" x14ac:dyDescent="0.25">
      <c r="A64303" s="3" t="s">
        <v>64418</v>
      </c>
      <c r="B64303" s="3" t="s">
        <v>5452</v>
      </c>
    </row>
    <row r="64304" spans="1:2" x14ac:dyDescent="0.25">
      <c r="A64304" s="3" t="s">
        <v>64419</v>
      </c>
      <c r="B64304" s="3" t="s">
        <v>5452</v>
      </c>
    </row>
    <row r="64305" spans="1:2" x14ac:dyDescent="0.25">
      <c r="A64305" s="3" t="s">
        <v>64420</v>
      </c>
      <c r="B64305" s="3" t="s">
        <v>5452</v>
      </c>
    </row>
    <row r="64306" spans="1:2" x14ac:dyDescent="0.25">
      <c r="A64306" s="3" t="s">
        <v>64421</v>
      </c>
      <c r="B64306" s="3" t="s">
        <v>5452</v>
      </c>
    </row>
    <row r="64307" spans="1:2" x14ac:dyDescent="0.25">
      <c r="A64307" s="3" t="s">
        <v>64422</v>
      </c>
      <c r="B64307" s="3" t="s">
        <v>5452</v>
      </c>
    </row>
    <row r="64308" spans="1:2" x14ac:dyDescent="0.25">
      <c r="A64308" s="3" t="s">
        <v>64423</v>
      </c>
      <c r="B64308" s="3" t="s">
        <v>5452</v>
      </c>
    </row>
    <row r="64309" spans="1:2" x14ac:dyDescent="0.25">
      <c r="A64309" s="3" t="s">
        <v>64424</v>
      </c>
      <c r="B64309" s="3" t="s">
        <v>5452</v>
      </c>
    </row>
    <row r="64310" spans="1:2" x14ac:dyDescent="0.25">
      <c r="A64310" s="3" t="s">
        <v>64425</v>
      </c>
      <c r="B64310" s="3" t="s">
        <v>5452</v>
      </c>
    </row>
    <row r="64311" spans="1:2" x14ac:dyDescent="0.25">
      <c r="A64311" s="3" t="s">
        <v>64426</v>
      </c>
      <c r="B64311" s="3" t="s">
        <v>5452</v>
      </c>
    </row>
    <row r="64312" spans="1:2" x14ac:dyDescent="0.25">
      <c r="A64312" s="3" t="s">
        <v>64427</v>
      </c>
      <c r="B64312" s="3" t="s">
        <v>5452</v>
      </c>
    </row>
    <row r="64313" spans="1:2" x14ac:dyDescent="0.25">
      <c r="A64313" s="3" t="s">
        <v>64428</v>
      </c>
      <c r="B64313" s="3" t="s">
        <v>5452</v>
      </c>
    </row>
    <row r="64314" spans="1:2" x14ac:dyDescent="0.25">
      <c r="A64314" s="3" t="s">
        <v>64429</v>
      </c>
      <c r="B64314" s="3" t="s">
        <v>5452</v>
      </c>
    </row>
    <row r="64315" spans="1:2" x14ac:dyDescent="0.25">
      <c r="A64315" s="3" t="s">
        <v>64430</v>
      </c>
      <c r="B64315" s="3" t="s">
        <v>5452</v>
      </c>
    </row>
    <row r="64316" spans="1:2" x14ac:dyDescent="0.25">
      <c r="A64316" s="3" t="s">
        <v>64431</v>
      </c>
      <c r="B64316" s="3" t="s">
        <v>5452</v>
      </c>
    </row>
    <row r="64317" spans="1:2" x14ac:dyDescent="0.25">
      <c r="A64317" s="3" t="s">
        <v>64432</v>
      </c>
      <c r="B64317" s="3" t="s">
        <v>5452</v>
      </c>
    </row>
    <row r="64318" spans="1:2" x14ac:dyDescent="0.25">
      <c r="A64318" s="3" t="s">
        <v>64433</v>
      </c>
      <c r="B64318" s="3" t="s">
        <v>5452</v>
      </c>
    </row>
    <row r="64319" spans="1:2" x14ac:dyDescent="0.25">
      <c r="A64319" s="3" t="s">
        <v>64434</v>
      </c>
      <c r="B64319" s="3" t="s">
        <v>5452</v>
      </c>
    </row>
    <row r="64320" spans="1:2" x14ac:dyDescent="0.25">
      <c r="A64320" s="3" t="s">
        <v>64435</v>
      </c>
      <c r="B64320" s="3" t="s">
        <v>5452</v>
      </c>
    </row>
    <row r="64321" spans="1:2" x14ac:dyDescent="0.25">
      <c r="A64321" s="3" t="s">
        <v>64436</v>
      </c>
      <c r="B64321" s="3" t="s">
        <v>5452</v>
      </c>
    </row>
    <row r="64322" spans="1:2" x14ac:dyDescent="0.25">
      <c r="A64322" s="3" t="s">
        <v>64437</v>
      </c>
      <c r="B64322" s="3" t="s">
        <v>5452</v>
      </c>
    </row>
    <row r="64323" spans="1:2" x14ac:dyDescent="0.25">
      <c r="A64323" s="3" t="s">
        <v>64438</v>
      </c>
      <c r="B64323" s="3" t="s">
        <v>5452</v>
      </c>
    </row>
    <row r="64324" spans="1:2" x14ac:dyDescent="0.25">
      <c r="A64324" s="3" t="s">
        <v>64439</v>
      </c>
      <c r="B64324" s="3" t="s">
        <v>5452</v>
      </c>
    </row>
    <row r="64325" spans="1:2" x14ac:dyDescent="0.25">
      <c r="A64325" s="3" t="s">
        <v>64440</v>
      </c>
      <c r="B64325" s="3" t="s">
        <v>5452</v>
      </c>
    </row>
    <row r="64326" spans="1:2" x14ac:dyDescent="0.25">
      <c r="A64326" s="3" t="s">
        <v>64441</v>
      </c>
      <c r="B64326" s="3" t="s">
        <v>5452</v>
      </c>
    </row>
    <row r="64327" spans="1:2" x14ac:dyDescent="0.25">
      <c r="A64327" s="3" t="s">
        <v>64442</v>
      </c>
      <c r="B64327" s="3" t="s">
        <v>5452</v>
      </c>
    </row>
    <row r="64328" spans="1:2" x14ac:dyDescent="0.25">
      <c r="A64328" s="3" t="s">
        <v>64443</v>
      </c>
      <c r="B64328" s="3" t="s">
        <v>5452</v>
      </c>
    </row>
    <row r="64329" spans="1:2" x14ac:dyDescent="0.25">
      <c r="A64329" s="3" t="s">
        <v>64444</v>
      </c>
      <c r="B64329" s="3" t="s">
        <v>5452</v>
      </c>
    </row>
    <row r="64330" spans="1:2" x14ac:dyDescent="0.25">
      <c r="A64330" s="3" t="s">
        <v>64445</v>
      </c>
      <c r="B64330" s="3" t="s">
        <v>5452</v>
      </c>
    </row>
    <row r="64331" spans="1:2" x14ac:dyDescent="0.25">
      <c r="A64331" s="3" t="s">
        <v>64446</v>
      </c>
      <c r="B64331" s="3" t="s">
        <v>5452</v>
      </c>
    </row>
    <row r="64332" spans="1:2" x14ac:dyDescent="0.25">
      <c r="A64332" s="3" t="s">
        <v>64447</v>
      </c>
      <c r="B64332" s="3" t="s">
        <v>5452</v>
      </c>
    </row>
    <row r="64333" spans="1:2" x14ac:dyDescent="0.25">
      <c r="A64333" s="3" t="s">
        <v>64448</v>
      </c>
      <c r="B64333" s="3" t="s">
        <v>5452</v>
      </c>
    </row>
    <row r="64334" spans="1:2" x14ac:dyDescent="0.25">
      <c r="A64334" s="3" t="s">
        <v>64449</v>
      </c>
      <c r="B64334" s="3" t="s">
        <v>5452</v>
      </c>
    </row>
    <row r="64335" spans="1:2" x14ac:dyDescent="0.25">
      <c r="A64335" s="3" t="s">
        <v>64450</v>
      </c>
      <c r="B64335" s="3" t="s">
        <v>5452</v>
      </c>
    </row>
    <row r="64336" spans="1:2" x14ac:dyDescent="0.25">
      <c r="A64336" s="3" t="s">
        <v>64451</v>
      </c>
      <c r="B64336" s="3" t="s">
        <v>5452</v>
      </c>
    </row>
    <row r="64337" spans="1:2" x14ac:dyDescent="0.25">
      <c r="A64337" s="3" t="s">
        <v>64452</v>
      </c>
      <c r="B64337" s="3" t="s">
        <v>5452</v>
      </c>
    </row>
    <row r="64338" spans="1:2" x14ac:dyDescent="0.25">
      <c r="A64338" s="3" t="s">
        <v>64453</v>
      </c>
      <c r="B64338" s="3" t="s">
        <v>5452</v>
      </c>
    </row>
    <row r="64339" spans="1:2" x14ac:dyDescent="0.25">
      <c r="A64339" s="3" t="s">
        <v>64454</v>
      </c>
      <c r="B64339" s="3" t="s">
        <v>5452</v>
      </c>
    </row>
    <row r="64340" spans="1:2" x14ac:dyDescent="0.25">
      <c r="A64340" s="3" t="s">
        <v>64455</v>
      </c>
      <c r="B64340" s="3" t="s">
        <v>5452</v>
      </c>
    </row>
    <row r="64341" spans="1:2" x14ac:dyDescent="0.25">
      <c r="A64341" s="3" t="s">
        <v>64456</v>
      </c>
      <c r="B64341" s="3" t="s">
        <v>5452</v>
      </c>
    </row>
    <row r="64342" spans="1:2" x14ac:dyDescent="0.25">
      <c r="A64342" s="3" t="s">
        <v>64457</v>
      </c>
      <c r="B64342" s="3" t="s">
        <v>5452</v>
      </c>
    </row>
    <row r="64343" spans="1:2" x14ac:dyDescent="0.25">
      <c r="A64343" s="3" t="s">
        <v>64458</v>
      </c>
      <c r="B64343" s="3" t="s">
        <v>5452</v>
      </c>
    </row>
    <row r="64344" spans="1:2" x14ac:dyDescent="0.25">
      <c r="A64344" s="3" t="s">
        <v>64459</v>
      </c>
      <c r="B64344" s="3" t="s">
        <v>5452</v>
      </c>
    </row>
    <row r="64345" spans="1:2" x14ac:dyDescent="0.25">
      <c r="A64345" s="3" t="s">
        <v>64460</v>
      </c>
      <c r="B64345" s="3" t="s">
        <v>5452</v>
      </c>
    </row>
    <row r="64346" spans="1:2" x14ac:dyDescent="0.25">
      <c r="A64346" s="3" t="s">
        <v>64461</v>
      </c>
      <c r="B64346" s="3" t="s">
        <v>5452</v>
      </c>
    </row>
    <row r="64347" spans="1:2" x14ac:dyDescent="0.25">
      <c r="A64347" s="3" t="s">
        <v>64462</v>
      </c>
      <c r="B64347" s="3" t="s">
        <v>5452</v>
      </c>
    </row>
    <row r="64348" spans="1:2" x14ac:dyDescent="0.25">
      <c r="A64348" s="3" t="s">
        <v>64463</v>
      </c>
      <c r="B64348" s="3" t="s">
        <v>5452</v>
      </c>
    </row>
    <row r="64349" spans="1:2" x14ac:dyDescent="0.25">
      <c r="A64349" s="3" t="s">
        <v>64464</v>
      </c>
      <c r="B64349" s="3" t="s">
        <v>5452</v>
      </c>
    </row>
    <row r="64350" spans="1:2" x14ac:dyDescent="0.25">
      <c r="A64350" s="3" t="s">
        <v>64465</v>
      </c>
      <c r="B64350" s="3" t="s">
        <v>5452</v>
      </c>
    </row>
    <row r="64351" spans="1:2" x14ac:dyDescent="0.25">
      <c r="A64351" s="3" t="s">
        <v>64466</v>
      </c>
      <c r="B64351" s="3" t="s">
        <v>5452</v>
      </c>
    </row>
    <row r="64352" spans="1:2" x14ac:dyDescent="0.25">
      <c r="A64352" s="3" t="s">
        <v>64467</v>
      </c>
      <c r="B64352" s="3" t="s">
        <v>5452</v>
      </c>
    </row>
    <row r="64353" spans="1:2" x14ac:dyDescent="0.25">
      <c r="A64353" s="3" t="s">
        <v>64468</v>
      </c>
      <c r="B64353" s="3" t="s">
        <v>5452</v>
      </c>
    </row>
    <row r="64354" spans="1:2" x14ac:dyDescent="0.25">
      <c r="A64354" s="3" t="s">
        <v>64469</v>
      </c>
      <c r="B64354" s="3" t="s">
        <v>5452</v>
      </c>
    </row>
    <row r="64355" spans="1:2" x14ac:dyDescent="0.25">
      <c r="A64355" s="3" t="s">
        <v>64470</v>
      </c>
      <c r="B64355" s="3" t="s">
        <v>5452</v>
      </c>
    </row>
    <row r="64356" spans="1:2" x14ac:dyDescent="0.25">
      <c r="A64356" s="3" t="s">
        <v>64471</v>
      </c>
      <c r="B64356" s="3" t="s">
        <v>5452</v>
      </c>
    </row>
    <row r="64357" spans="1:2" x14ac:dyDescent="0.25">
      <c r="A64357" s="3" t="s">
        <v>64472</v>
      </c>
      <c r="B64357" s="3" t="s">
        <v>5452</v>
      </c>
    </row>
    <row r="64358" spans="1:2" x14ac:dyDescent="0.25">
      <c r="A64358" s="3" t="s">
        <v>64473</v>
      </c>
      <c r="B64358" s="3" t="s">
        <v>5452</v>
      </c>
    </row>
    <row r="64359" spans="1:2" x14ac:dyDescent="0.25">
      <c r="A64359" s="3" t="s">
        <v>64474</v>
      </c>
      <c r="B64359" s="3" t="s">
        <v>5452</v>
      </c>
    </row>
    <row r="64360" spans="1:2" x14ac:dyDescent="0.25">
      <c r="A64360" s="3" t="s">
        <v>64475</v>
      </c>
      <c r="B64360" s="3" t="s">
        <v>5452</v>
      </c>
    </row>
    <row r="64361" spans="1:2" x14ac:dyDescent="0.25">
      <c r="A64361" s="3" t="s">
        <v>64476</v>
      </c>
      <c r="B64361" s="3" t="s">
        <v>5452</v>
      </c>
    </row>
    <row r="64362" spans="1:2" x14ac:dyDescent="0.25">
      <c r="A64362" s="3" t="s">
        <v>64477</v>
      </c>
      <c r="B64362" s="3" t="s">
        <v>5452</v>
      </c>
    </row>
    <row r="64363" spans="1:2" x14ac:dyDescent="0.25">
      <c r="A64363" s="3" t="s">
        <v>64478</v>
      </c>
      <c r="B64363" s="3" t="s">
        <v>5452</v>
      </c>
    </row>
    <row r="64364" spans="1:2" x14ac:dyDescent="0.25">
      <c r="A64364" s="3" t="s">
        <v>64479</v>
      </c>
      <c r="B64364" s="3" t="s">
        <v>5452</v>
      </c>
    </row>
    <row r="64365" spans="1:2" x14ac:dyDescent="0.25">
      <c r="A64365" s="3" t="s">
        <v>64480</v>
      </c>
      <c r="B64365" s="3" t="s">
        <v>5452</v>
      </c>
    </row>
    <row r="64366" spans="1:2" x14ac:dyDescent="0.25">
      <c r="A64366" s="3" t="s">
        <v>64481</v>
      </c>
      <c r="B64366" s="3" t="s">
        <v>5452</v>
      </c>
    </row>
    <row r="64367" spans="1:2" x14ac:dyDescent="0.25">
      <c r="A64367" s="3" t="s">
        <v>64482</v>
      </c>
      <c r="B64367" s="3" t="s">
        <v>5452</v>
      </c>
    </row>
    <row r="64368" spans="1:2" x14ac:dyDescent="0.25">
      <c r="A64368" s="3" t="s">
        <v>64483</v>
      </c>
      <c r="B64368" s="3" t="s">
        <v>5452</v>
      </c>
    </row>
    <row r="64369" spans="1:2" x14ac:dyDescent="0.25">
      <c r="A64369" s="3" t="s">
        <v>64484</v>
      </c>
      <c r="B64369" s="3" t="s">
        <v>5452</v>
      </c>
    </row>
    <row r="64370" spans="1:2" x14ac:dyDescent="0.25">
      <c r="A64370" s="3" t="s">
        <v>64485</v>
      </c>
      <c r="B64370" s="3" t="s">
        <v>5452</v>
      </c>
    </row>
    <row r="64371" spans="1:2" x14ac:dyDescent="0.25">
      <c r="A64371" s="3" t="s">
        <v>64486</v>
      </c>
      <c r="B64371" s="3" t="s">
        <v>5452</v>
      </c>
    </row>
    <row r="64372" spans="1:2" x14ac:dyDescent="0.25">
      <c r="A64372" s="3" t="s">
        <v>64487</v>
      </c>
      <c r="B64372" s="3" t="s">
        <v>5452</v>
      </c>
    </row>
    <row r="64373" spans="1:2" x14ac:dyDescent="0.25">
      <c r="A64373" s="3" t="s">
        <v>64488</v>
      </c>
      <c r="B64373" s="3" t="s">
        <v>5452</v>
      </c>
    </row>
    <row r="64374" spans="1:2" x14ac:dyDescent="0.25">
      <c r="A64374" s="3" t="s">
        <v>64489</v>
      </c>
      <c r="B64374" s="3" t="s">
        <v>5452</v>
      </c>
    </row>
    <row r="64375" spans="1:2" x14ac:dyDescent="0.25">
      <c r="A64375" s="3" t="s">
        <v>64490</v>
      </c>
      <c r="B64375" s="3" t="s">
        <v>5452</v>
      </c>
    </row>
    <row r="64376" spans="1:2" x14ac:dyDescent="0.25">
      <c r="A64376" s="3" t="s">
        <v>64491</v>
      </c>
      <c r="B64376" s="3" t="s">
        <v>5452</v>
      </c>
    </row>
    <row r="64377" spans="1:2" x14ac:dyDescent="0.25">
      <c r="A64377" s="3" t="s">
        <v>64492</v>
      </c>
      <c r="B64377" s="3" t="s">
        <v>5452</v>
      </c>
    </row>
    <row r="64378" spans="1:2" x14ac:dyDescent="0.25">
      <c r="A64378" s="3" t="s">
        <v>64493</v>
      </c>
      <c r="B64378" s="3" t="s">
        <v>5452</v>
      </c>
    </row>
    <row r="64379" spans="1:2" x14ac:dyDescent="0.25">
      <c r="A64379" s="3" t="s">
        <v>64494</v>
      </c>
      <c r="B64379" s="3" t="s">
        <v>5452</v>
      </c>
    </row>
    <row r="64380" spans="1:2" x14ac:dyDescent="0.25">
      <c r="A64380" s="3" t="s">
        <v>64495</v>
      </c>
      <c r="B64380" s="3" t="s">
        <v>5452</v>
      </c>
    </row>
    <row r="64381" spans="1:2" x14ac:dyDescent="0.25">
      <c r="A64381" s="3" t="s">
        <v>64496</v>
      </c>
      <c r="B64381" s="3" t="s">
        <v>5452</v>
      </c>
    </row>
    <row r="64382" spans="1:2" x14ac:dyDescent="0.25">
      <c r="A64382" s="3" t="s">
        <v>64497</v>
      </c>
      <c r="B64382" s="3" t="s">
        <v>5452</v>
      </c>
    </row>
    <row r="64383" spans="1:2" x14ac:dyDescent="0.25">
      <c r="A64383" s="3" t="s">
        <v>64498</v>
      </c>
      <c r="B64383" s="3" t="s">
        <v>5452</v>
      </c>
    </row>
    <row r="64384" spans="1:2" x14ac:dyDescent="0.25">
      <c r="A64384" s="3" t="s">
        <v>64499</v>
      </c>
      <c r="B64384" s="3" t="s">
        <v>5452</v>
      </c>
    </row>
    <row r="64385" spans="1:2" x14ac:dyDescent="0.25">
      <c r="A64385" s="3" t="s">
        <v>64500</v>
      </c>
      <c r="B64385" s="3" t="s">
        <v>5452</v>
      </c>
    </row>
    <row r="64386" spans="1:2" x14ac:dyDescent="0.25">
      <c r="A64386" s="3" t="s">
        <v>64501</v>
      </c>
      <c r="B64386" s="3" t="s">
        <v>5452</v>
      </c>
    </row>
    <row r="64387" spans="1:2" x14ac:dyDescent="0.25">
      <c r="A64387" s="3" t="s">
        <v>64502</v>
      </c>
      <c r="B64387" s="3" t="s">
        <v>5452</v>
      </c>
    </row>
    <row r="64388" spans="1:2" x14ac:dyDescent="0.25">
      <c r="A64388" s="3" t="s">
        <v>64503</v>
      </c>
      <c r="B64388" s="3" t="s">
        <v>5452</v>
      </c>
    </row>
    <row r="64389" spans="1:2" x14ac:dyDescent="0.25">
      <c r="A64389" s="3" t="s">
        <v>64504</v>
      </c>
      <c r="B64389" s="3" t="s">
        <v>5452</v>
      </c>
    </row>
    <row r="64390" spans="1:2" x14ac:dyDescent="0.25">
      <c r="A64390" s="3" t="s">
        <v>64505</v>
      </c>
      <c r="B64390" s="3" t="s">
        <v>5452</v>
      </c>
    </row>
    <row r="64391" spans="1:2" x14ac:dyDescent="0.25">
      <c r="A64391" s="3" t="s">
        <v>64506</v>
      </c>
      <c r="B64391" s="3" t="s">
        <v>5452</v>
      </c>
    </row>
    <row r="64392" spans="1:2" x14ac:dyDescent="0.25">
      <c r="A64392" s="3" t="s">
        <v>64507</v>
      </c>
      <c r="B64392" s="3" t="s">
        <v>5452</v>
      </c>
    </row>
    <row r="64393" spans="1:2" x14ac:dyDescent="0.25">
      <c r="A64393" s="3" t="s">
        <v>64508</v>
      </c>
      <c r="B64393" s="3" t="s">
        <v>5452</v>
      </c>
    </row>
    <row r="64394" spans="1:2" x14ac:dyDescent="0.25">
      <c r="A64394" s="3" t="s">
        <v>64509</v>
      </c>
      <c r="B64394" s="3" t="s">
        <v>5452</v>
      </c>
    </row>
    <row r="64395" spans="1:2" x14ac:dyDescent="0.25">
      <c r="A64395" s="3" t="s">
        <v>64510</v>
      </c>
      <c r="B64395" s="3" t="s">
        <v>5452</v>
      </c>
    </row>
    <row r="64396" spans="1:2" x14ac:dyDescent="0.25">
      <c r="A64396" s="3" t="s">
        <v>64511</v>
      </c>
      <c r="B64396" s="3" t="s">
        <v>5452</v>
      </c>
    </row>
    <row r="64397" spans="1:2" x14ac:dyDescent="0.25">
      <c r="A64397" s="3" t="s">
        <v>64512</v>
      </c>
      <c r="B64397" s="3" t="s">
        <v>5452</v>
      </c>
    </row>
    <row r="64398" spans="1:2" x14ac:dyDescent="0.25">
      <c r="A64398" s="3" t="s">
        <v>64513</v>
      </c>
      <c r="B64398" s="3" t="s">
        <v>5452</v>
      </c>
    </row>
    <row r="64399" spans="1:2" x14ac:dyDescent="0.25">
      <c r="A64399" s="3" t="s">
        <v>64514</v>
      </c>
      <c r="B64399" s="3" t="s">
        <v>5452</v>
      </c>
    </row>
    <row r="64400" spans="1:2" x14ac:dyDescent="0.25">
      <c r="A64400" s="3" t="s">
        <v>64515</v>
      </c>
      <c r="B64400" s="3" t="s">
        <v>5452</v>
      </c>
    </row>
    <row r="64401" spans="1:2" x14ac:dyDescent="0.25">
      <c r="A64401" s="3" t="s">
        <v>64516</v>
      </c>
      <c r="B64401" s="3" t="s">
        <v>5452</v>
      </c>
    </row>
    <row r="64402" spans="1:2" x14ac:dyDescent="0.25">
      <c r="A64402" s="3" t="s">
        <v>64517</v>
      </c>
      <c r="B64402" s="3" t="s">
        <v>5452</v>
      </c>
    </row>
    <row r="64403" spans="1:2" x14ac:dyDescent="0.25">
      <c r="A64403" s="3" t="s">
        <v>64518</v>
      </c>
      <c r="B64403" s="3" t="s">
        <v>5452</v>
      </c>
    </row>
    <row r="64404" spans="1:2" x14ac:dyDescent="0.25">
      <c r="A64404" s="3" t="s">
        <v>64519</v>
      </c>
      <c r="B64404" s="3" t="s">
        <v>5452</v>
      </c>
    </row>
    <row r="64405" spans="1:2" x14ac:dyDescent="0.25">
      <c r="A64405" s="3" t="s">
        <v>64520</v>
      </c>
      <c r="B64405" s="3" t="s">
        <v>5452</v>
      </c>
    </row>
    <row r="64406" spans="1:2" x14ac:dyDescent="0.25">
      <c r="A64406" s="3" t="s">
        <v>64521</v>
      </c>
      <c r="B64406" s="3" t="s">
        <v>5452</v>
      </c>
    </row>
    <row r="64407" spans="1:2" x14ac:dyDescent="0.25">
      <c r="A64407" s="3" t="s">
        <v>64522</v>
      </c>
      <c r="B64407" s="3" t="s">
        <v>5452</v>
      </c>
    </row>
    <row r="64408" spans="1:2" x14ac:dyDescent="0.25">
      <c r="A64408" s="3" t="s">
        <v>64523</v>
      </c>
      <c r="B64408" s="3" t="s">
        <v>5452</v>
      </c>
    </row>
    <row r="64409" spans="1:2" x14ac:dyDescent="0.25">
      <c r="A64409" s="3" t="s">
        <v>64524</v>
      </c>
      <c r="B64409" s="3" t="s">
        <v>5452</v>
      </c>
    </row>
    <row r="64410" spans="1:2" x14ac:dyDescent="0.25">
      <c r="A64410" s="3" t="s">
        <v>64525</v>
      </c>
      <c r="B64410" s="3" t="s">
        <v>5452</v>
      </c>
    </row>
    <row r="64411" spans="1:2" x14ac:dyDescent="0.25">
      <c r="A64411" s="3" t="s">
        <v>64526</v>
      </c>
      <c r="B64411" s="3" t="s">
        <v>5452</v>
      </c>
    </row>
    <row r="64412" spans="1:2" x14ac:dyDescent="0.25">
      <c r="A64412" s="3" t="s">
        <v>64527</v>
      </c>
      <c r="B64412" s="3" t="s">
        <v>5452</v>
      </c>
    </row>
    <row r="64413" spans="1:2" x14ac:dyDescent="0.25">
      <c r="A64413" s="3" t="s">
        <v>64528</v>
      </c>
      <c r="B64413" s="3" t="s">
        <v>5452</v>
      </c>
    </row>
    <row r="64414" spans="1:2" x14ac:dyDescent="0.25">
      <c r="A64414" s="3" t="s">
        <v>64529</v>
      </c>
      <c r="B64414" s="3" t="s">
        <v>5452</v>
      </c>
    </row>
    <row r="64415" spans="1:2" x14ac:dyDescent="0.25">
      <c r="A64415" s="3" t="s">
        <v>64530</v>
      </c>
      <c r="B64415" s="3" t="s">
        <v>5452</v>
      </c>
    </row>
    <row r="64416" spans="1:2" x14ac:dyDescent="0.25">
      <c r="A64416" s="3" t="s">
        <v>64531</v>
      </c>
      <c r="B64416" s="3" t="s">
        <v>5452</v>
      </c>
    </row>
    <row r="64417" spans="1:2" x14ac:dyDescent="0.25">
      <c r="A64417" s="3" t="s">
        <v>64532</v>
      </c>
      <c r="B64417" s="3" t="s">
        <v>5452</v>
      </c>
    </row>
    <row r="64418" spans="1:2" x14ac:dyDescent="0.25">
      <c r="A64418" s="3" t="s">
        <v>64533</v>
      </c>
      <c r="B64418" s="3" t="s">
        <v>5452</v>
      </c>
    </row>
    <row r="64419" spans="1:2" x14ac:dyDescent="0.25">
      <c r="A64419" s="3" t="s">
        <v>64534</v>
      </c>
      <c r="B64419" s="3" t="s">
        <v>5452</v>
      </c>
    </row>
    <row r="64420" spans="1:2" x14ac:dyDescent="0.25">
      <c r="A64420" s="3" t="s">
        <v>64535</v>
      </c>
      <c r="B64420" s="3" t="s">
        <v>5452</v>
      </c>
    </row>
    <row r="64421" spans="1:2" x14ac:dyDescent="0.25">
      <c r="A64421" s="3" t="s">
        <v>64536</v>
      </c>
      <c r="B64421" s="3" t="s">
        <v>5452</v>
      </c>
    </row>
    <row r="64422" spans="1:2" x14ac:dyDescent="0.25">
      <c r="A64422" s="3" t="s">
        <v>64537</v>
      </c>
      <c r="B64422" s="3" t="s">
        <v>5452</v>
      </c>
    </row>
    <row r="64423" spans="1:2" x14ac:dyDescent="0.25">
      <c r="A64423" s="3" t="s">
        <v>64538</v>
      </c>
      <c r="B64423" s="3" t="s">
        <v>5452</v>
      </c>
    </row>
    <row r="64424" spans="1:2" x14ac:dyDescent="0.25">
      <c r="A64424" s="3" t="s">
        <v>64539</v>
      </c>
      <c r="B64424" s="3" t="s">
        <v>5452</v>
      </c>
    </row>
    <row r="64425" spans="1:2" x14ac:dyDescent="0.25">
      <c r="A64425" s="3" t="s">
        <v>64540</v>
      </c>
      <c r="B64425" s="3" t="s">
        <v>5452</v>
      </c>
    </row>
    <row r="64426" spans="1:2" x14ac:dyDescent="0.25">
      <c r="A64426" s="3" t="s">
        <v>64541</v>
      </c>
      <c r="B64426" s="3" t="s">
        <v>5452</v>
      </c>
    </row>
    <row r="64427" spans="1:2" x14ac:dyDescent="0.25">
      <c r="A64427" s="3" t="s">
        <v>64542</v>
      </c>
      <c r="B64427" s="3" t="s">
        <v>5452</v>
      </c>
    </row>
    <row r="64428" spans="1:2" x14ac:dyDescent="0.25">
      <c r="A64428" s="3" t="s">
        <v>64543</v>
      </c>
      <c r="B64428" s="3" t="s">
        <v>5452</v>
      </c>
    </row>
    <row r="64429" spans="1:2" x14ac:dyDescent="0.25">
      <c r="A64429" s="3" t="s">
        <v>64544</v>
      </c>
      <c r="B64429" s="3" t="s">
        <v>5452</v>
      </c>
    </row>
    <row r="64430" spans="1:2" x14ac:dyDescent="0.25">
      <c r="A64430" s="3" t="s">
        <v>64545</v>
      </c>
      <c r="B64430" s="3" t="s">
        <v>5452</v>
      </c>
    </row>
    <row r="64431" spans="1:2" x14ac:dyDescent="0.25">
      <c r="A64431" s="3" t="s">
        <v>64546</v>
      </c>
      <c r="B64431" s="3" t="s">
        <v>5452</v>
      </c>
    </row>
    <row r="64432" spans="1:2" x14ac:dyDescent="0.25">
      <c r="A64432" s="3" t="s">
        <v>64547</v>
      </c>
      <c r="B64432" s="3" t="s">
        <v>5452</v>
      </c>
    </row>
    <row r="64433" spans="1:2" x14ac:dyDescent="0.25">
      <c r="A64433" s="3" t="s">
        <v>64548</v>
      </c>
      <c r="B64433" s="3" t="s">
        <v>5452</v>
      </c>
    </row>
    <row r="64434" spans="1:2" x14ac:dyDescent="0.25">
      <c r="A64434" s="3" t="s">
        <v>64549</v>
      </c>
      <c r="B64434" s="3" t="s">
        <v>5452</v>
      </c>
    </row>
    <row r="64435" spans="1:2" x14ac:dyDescent="0.25">
      <c r="A64435" s="3" t="s">
        <v>64550</v>
      </c>
      <c r="B64435" s="3" t="s">
        <v>5452</v>
      </c>
    </row>
    <row r="64436" spans="1:2" x14ac:dyDescent="0.25">
      <c r="A64436" s="3" t="s">
        <v>64551</v>
      </c>
      <c r="B64436" s="3" t="s">
        <v>5452</v>
      </c>
    </row>
    <row r="64437" spans="1:2" x14ac:dyDescent="0.25">
      <c r="A64437" s="3" t="s">
        <v>64552</v>
      </c>
      <c r="B64437" s="3" t="s">
        <v>5452</v>
      </c>
    </row>
    <row r="64438" spans="1:2" x14ac:dyDescent="0.25">
      <c r="A64438" s="3" t="s">
        <v>64553</v>
      </c>
      <c r="B64438" s="3" t="s">
        <v>5452</v>
      </c>
    </row>
    <row r="64439" spans="1:2" x14ac:dyDescent="0.25">
      <c r="A64439" s="3" t="s">
        <v>64554</v>
      </c>
      <c r="B64439" s="3" t="s">
        <v>5452</v>
      </c>
    </row>
    <row r="64440" spans="1:2" x14ac:dyDescent="0.25">
      <c r="A64440" s="3" t="s">
        <v>64555</v>
      </c>
      <c r="B64440" s="3" t="s">
        <v>5452</v>
      </c>
    </row>
    <row r="64441" spans="1:2" x14ac:dyDescent="0.25">
      <c r="A64441" s="3" t="s">
        <v>64556</v>
      </c>
      <c r="B64441" s="3" t="s">
        <v>5452</v>
      </c>
    </row>
    <row r="64442" spans="1:2" x14ac:dyDescent="0.25">
      <c r="A64442" s="3" t="s">
        <v>64557</v>
      </c>
      <c r="B64442" s="3" t="s">
        <v>5452</v>
      </c>
    </row>
    <row r="64443" spans="1:2" x14ac:dyDescent="0.25">
      <c r="A64443" s="3" t="s">
        <v>64558</v>
      </c>
      <c r="B64443" s="3" t="s">
        <v>5452</v>
      </c>
    </row>
    <row r="64444" spans="1:2" x14ac:dyDescent="0.25">
      <c r="A64444" s="3" t="s">
        <v>64559</v>
      </c>
      <c r="B64444" s="3" t="s">
        <v>5452</v>
      </c>
    </row>
    <row r="64445" spans="1:2" x14ac:dyDescent="0.25">
      <c r="A64445" s="3" t="s">
        <v>64560</v>
      </c>
      <c r="B64445" s="3" t="s">
        <v>5452</v>
      </c>
    </row>
    <row r="64446" spans="1:2" x14ac:dyDescent="0.25">
      <c r="A64446" s="3" t="s">
        <v>64561</v>
      </c>
      <c r="B64446" s="3" t="s">
        <v>5452</v>
      </c>
    </row>
    <row r="64447" spans="1:2" x14ac:dyDescent="0.25">
      <c r="A64447" s="3" t="s">
        <v>64562</v>
      </c>
      <c r="B64447" s="3" t="s">
        <v>5452</v>
      </c>
    </row>
    <row r="64448" spans="1:2" x14ac:dyDescent="0.25">
      <c r="A64448" s="3" t="s">
        <v>64563</v>
      </c>
      <c r="B64448" s="3" t="s">
        <v>5452</v>
      </c>
    </row>
    <row r="64449" spans="1:2" x14ac:dyDescent="0.25">
      <c r="A64449" s="3" t="s">
        <v>64564</v>
      </c>
      <c r="B64449" s="3" t="s">
        <v>5452</v>
      </c>
    </row>
    <row r="64450" spans="1:2" x14ac:dyDescent="0.25">
      <c r="A64450" s="3" t="s">
        <v>64565</v>
      </c>
      <c r="B64450" s="3" t="s">
        <v>5452</v>
      </c>
    </row>
    <row r="64451" spans="1:2" x14ac:dyDescent="0.25">
      <c r="A64451" s="3" t="s">
        <v>64566</v>
      </c>
      <c r="B64451" s="3" t="s">
        <v>5452</v>
      </c>
    </row>
    <row r="64452" spans="1:2" x14ac:dyDescent="0.25">
      <c r="A64452" s="3" t="s">
        <v>64567</v>
      </c>
      <c r="B64452" s="3" t="s">
        <v>5452</v>
      </c>
    </row>
    <row r="64453" spans="1:2" x14ac:dyDescent="0.25">
      <c r="A64453" s="3" t="s">
        <v>64568</v>
      </c>
      <c r="B64453" s="3" t="s">
        <v>5452</v>
      </c>
    </row>
    <row r="64454" spans="1:2" x14ac:dyDescent="0.25">
      <c r="A64454" s="3" t="s">
        <v>64569</v>
      </c>
      <c r="B64454" s="3" t="s">
        <v>5452</v>
      </c>
    </row>
    <row r="64455" spans="1:2" x14ac:dyDescent="0.25">
      <c r="A64455" s="3" t="s">
        <v>64570</v>
      </c>
      <c r="B64455" s="3" t="s">
        <v>5487</v>
      </c>
    </row>
    <row r="64456" spans="1:2" x14ac:dyDescent="0.25">
      <c r="A64456" s="3" t="s">
        <v>64571</v>
      </c>
      <c r="B64456" s="3" t="s">
        <v>5487</v>
      </c>
    </row>
    <row r="64457" spans="1:2" x14ac:dyDescent="0.25">
      <c r="A64457" s="3" t="s">
        <v>64572</v>
      </c>
      <c r="B64457" s="3" t="s">
        <v>5487</v>
      </c>
    </row>
    <row r="64458" spans="1:2" x14ac:dyDescent="0.25">
      <c r="A64458" s="3" t="s">
        <v>64573</v>
      </c>
      <c r="B64458" s="3" t="s">
        <v>5487</v>
      </c>
    </row>
    <row r="64459" spans="1:2" x14ac:dyDescent="0.25">
      <c r="A64459" s="3" t="s">
        <v>64574</v>
      </c>
      <c r="B64459" s="3" t="s">
        <v>5487</v>
      </c>
    </row>
    <row r="64460" spans="1:2" x14ac:dyDescent="0.25">
      <c r="A64460" s="3" t="s">
        <v>64575</v>
      </c>
      <c r="B64460" s="3" t="s">
        <v>5487</v>
      </c>
    </row>
    <row r="64461" spans="1:2" x14ac:dyDescent="0.25">
      <c r="A64461" s="3" t="s">
        <v>64576</v>
      </c>
      <c r="B64461" s="3" t="s">
        <v>5487</v>
      </c>
    </row>
    <row r="64462" spans="1:2" x14ac:dyDescent="0.25">
      <c r="A64462" s="3" t="s">
        <v>64577</v>
      </c>
      <c r="B64462" s="3" t="s">
        <v>5487</v>
      </c>
    </row>
    <row r="64463" spans="1:2" x14ac:dyDescent="0.25">
      <c r="A64463" s="3" t="s">
        <v>64578</v>
      </c>
      <c r="B64463" s="3" t="s">
        <v>5487</v>
      </c>
    </row>
    <row r="64464" spans="1:2" x14ac:dyDescent="0.25">
      <c r="A64464" s="3" t="s">
        <v>64579</v>
      </c>
      <c r="B64464" s="3" t="s">
        <v>5487</v>
      </c>
    </row>
    <row r="64465" spans="1:2" x14ac:dyDescent="0.25">
      <c r="A64465" s="3" t="s">
        <v>64580</v>
      </c>
      <c r="B64465" s="3" t="s">
        <v>5487</v>
      </c>
    </row>
    <row r="64466" spans="1:2" x14ac:dyDescent="0.25">
      <c r="A64466" s="3" t="s">
        <v>64581</v>
      </c>
      <c r="B64466" s="3" t="s">
        <v>5487</v>
      </c>
    </row>
    <row r="64467" spans="1:2" x14ac:dyDescent="0.25">
      <c r="A64467" s="3" t="s">
        <v>64582</v>
      </c>
      <c r="B64467" s="3" t="s">
        <v>5487</v>
      </c>
    </row>
    <row r="64468" spans="1:2" x14ac:dyDescent="0.25">
      <c r="A64468" s="3" t="s">
        <v>64583</v>
      </c>
      <c r="B64468" s="3" t="s">
        <v>5487</v>
      </c>
    </row>
    <row r="64469" spans="1:2" x14ac:dyDescent="0.25">
      <c r="A64469" s="3" t="s">
        <v>64584</v>
      </c>
      <c r="B64469" s="3" t="s">
        <v>5487</v>
      </c>
    </row>
    <row r="64470" spans="1:2" x14ac:dyDescent="0.25">
      <c r="A64470" s="3" t="s">
        <v>64585</v>
      </c>
      <c r="B64470" s="3" t="s">
        <v>5487</v>
      </c>
    </row>
    <row r="64471" spans="1:2" x14ac:dyDescent="0.25">
      <c r="A64471" s="3" t="s">
        <v>64586</v>
      </c>
      <c r="B64471" s="3" t="s">
        <v>5487</v>
      </c>
    </row>
    <row r="64472" spans="1:2" x14ac:dyDescent="0.25">
      <c r="A64472" s="3" t="s">
        <v>64587</v>
      </c>
      <c r="B64472" s="3" t="s">
        <v>5487</v>
      </c>
    </row>
    <row r="64473" spans="1:2" x14ac:dyDescent="0.25">
      <c r="A64473" s="3" t="s">
        <v>64588</v>
      </c>
      <c r="B64473" s="3" t="s">
        <v>5487</v>
      </c>
    </row>
    <row r="64474" spans="1:2" x14ac:dyDescent="0.25">
      <c r="A64474" s="3" t="s">
        <v>64589</v>
      </c>
      <c r="B64474" s="3" t="s">
        <v>5487</v>
      </c>
    </row>
    <row r="64475" spans="1:2" x14ac:dyDescent="0.25">
      <c r="A64475" s="3" t="s">
        <v>64590</v>
      </c>
      <c r="B64475" s="3" t="s">
        <v>5487</v>
      </c>
    </row>
    <row r="64476" spans="1:2" x14ac:dyDescent="0.25">
      <c r="A64476" s="3" t="s">
        <v>64591</v>
      </c>
      <c r="B64476" s="3" t="s">
        <v>5487</v>
      </c>
    </row>
    <row r="64477" spans="1:2" x14ac:dyDescent="0.25">
      <c r="A64477" s="3" t="s">
        <v>64592</v>
      </c>
      <c r="B64477" s="3" t="s">
        <v>5487</v>
      </c>
    </row>
    <row r="64478" spans="1:2" x14ac:dyDescent="0.25">
      <c r="A64478" s="3" t="s">
        <v>64593</v>
      </c>
      <c r="B64478" s="3" t="s">
        <v>5487</v>
      </c>
    </row>
    <row r="64479" spans="1:2" x14ac:dyDescent="0.25">
      <c r="A64479" s="3" t="s">
        <v>64594</v>
      </c>
      <c r="B64479" s="3" t="s">
        <v>5487</v>
      </c>
    </row>
    <row r="64480" spans="1:2" x14ac:dyDescent="0.25">
      <c r="A64480" s="3" t="s">
        <v>64595</v>
      </c>
      <c r="B64480" s="3" t="s">
        <v>5487</v>
      </c>
    </row>
    <row r="64481" spans="1:2" x14ac:dyDescent="0.25">
      <c r="A64481" s="3" t="s">
        <v>64596</v>
      </c>
      <c r="B64481" s="3" t="s">
        <v>5487</v>
      </c>
    </row>
    <row r="64482" spans="1:2" x14ac:dyDescent="0.25">
      <c r="A64482" s="3" t="s">
        <v>64597</v>
      </c>
      <c r="B64482" s="3" t="s">
        <v>5487</v>
      </c>
    </row>
    <row r="64483" spans="1:2" x14ac:dyDescent="0.25">
      <c r="A64483" s="3" t="s">
        <v>64598</v>
      </c>
      <c r="B64483" s="3" t="s">
        <v>5487</v>
      </c>
    </row>
    <row r="64484" spans="1:2" x14ac:dyDescent="0.25">
      <c r="A64484" s="3" t="s">
        <v>64599</v>
      </c>
      <c r="B64484" s="3" t="s">
        <v>5487</v>
      </c>
    </row>
    <row r="64485" spans="1:2" x14ac:dyDescent="0.25">
      <c r="A64485" s="3" t="s">
        <v>64600</v>
      </c>
      <c r="B64485" s="3" t="s">
        <v>5487</v>
      </c>
    </row>
    <row r="64486" spans="1:2" x14ac:dyDescent="0.25">
      <c r="A64486" s="3" t="s">
        <v>64601</v>
      </c>
      <c r="B64486" s="3" t="s">
        <v>5487</v>
      </c>
    </row>
    <row r="64487" spans="1:2" x14ac:dyDescent="0.25">
      <c r="A64487" s="3" t="s">
        <v>64602</v>
      </c>
      <c r="B64487" s="3" t="s">
        <v>5487</v>
      </c>
    </row>
    <row r="64488" spans="1:2" x14ac:dyDescent="0.25">
      <c r="A64488" s="3" t="s">
        <v>64603</v>
      </c>
      <c r="B64488" s="3" t="s">
        <v>5487</v>
      </c>
    </row>
    <row r="64489" spans="1:2" x14ac:dyDescent="0.25">
      <c r="A64489" s="3" t="s">
        <v>64604</v>
      </c>
      <c r="B64489" s="3" t="s">
        <v>5487</v>
      </c>
    </row>
    <row r="64490" spans="1:2" x14ac:dyDescent="0.25">
      <c r="A64490" s="3" t="s">
        <v>64605</v>
      </c>
      <c r="B64490" s="3" t="s">
        <v>5487</v>
      </c>
    </row>
    <row r="64491" spans="1:2" x14ac:dyDescent="0.25">
      <c r="A64491" s="3" t="s">
        <v>64606</v>
      </c>
      <c r="B64491" s="3" t="s">
        <v>5487</v>
      </c>
    </row>
    <row r="64492" spans="1:2" x14ac:dyDescent="0.25">
      <c r="A64492" s="3" t="s">
        <v>64607</v>
      </c>
      <c r="B64492" s="3" t="s">
        <v>5487</v>
      </c>
    </row>
    <row r="64493" spans="1:2" x14ac:dyDescent="0.25">
      <c r="A64493" s="3" t="s">
        <v>64608</v>
      </c>
      <c r="B64493" s="3" t="s">
        <v>5487</v>
      </c>
    </row>
    <row r="64494" spans="1:2" x14ac:dyDescent="0.25">
      <c r="A64494" s="3" t="s">
        <v>64609</v>
      </c>
      <c r="B64494" s="3" t="s">
        <v>5487</v>
      </c>
    </row>
    <row r="64495" spans="1:2" x14ac:dyDescent="0.25">
      <c r="A64495" s="3" t="s">
        <v>64610</v>
      </c>
      <c r="B64495" s="3" t="s">
        <v>5487</v>
      </c>
    </row>
    <row r="64496" spans="1:2" x14ac:dyDescent="0.25">
      <c r="A64496" s="3" t="s">
        <v>64611</v>
      </c>
      <c r="B64496" s="3" t="s">
        <v>5487</v>
      </c>
    </row>
    <row r="64497" spans="1:2" x14ac:dyDescent="0.25">
      <c r="A64497" s="3" t="s">
        <v>64612</v>
      </c>
      <c r="B64497" s="3" t="s">
        <v>5487</v>
      </c>
    </row>
    <row r="64498" spans="1:2" x14ac:dyDescent="0.25">
      <c r="A64498" s="3" t="s">
        <v>64613</v>
      </c>
      <c r="B64498" s="3" t="s">
        <v>5487</v>
      </c>
    </row>
    <row r="64499" spans="1:2" x14ac:dyDescent="0.25">
      <c r="A64499" s="3" t="s">
        <v>64614</v>
      </c>
      <c r="B64499" s="3" t="s">
        <v>5487</v>
      </c>
    </row>
    <row r="64500" spans="1:2" x14ac:dyDescent="0.25">
      <c r="A64500" s="3" t="s">
        <v>64615</v>
      </c>
      <c r="B64500" s="3" t="s">
        <v>5487</v>
      </c>
    </row>
    <row r="64501" spans="1:2" x14ac:dyDescent="0.25">
      <c r="A64501" s="3" t="s">
        <v>64616</v>
      </c>
      <c r="B64501" s="3" t="s">
        <v>5487</v>
      </c>
    </row>
    <row r="64502" spans="1:2" x14ac:dyDescent="0.25">
      <c r="A64502" s="3" t="s">
        <v>64617</v>
      </c>
      <c r="B64502" s="3" t="s">
        <v>5487</v>
      </c>
    </row>
    <row r="64503" spans="1:2" x14ac:dyDescent="0.25">
      <c r="A64503" s="3" t="s">
        <v>64618</v>
      </c>
      <c r="B64503" s="3" t="s">
        <v>5487</v>
      </c>
    </row>
    <row r="64504" spans="1:2" x14ac:dyDescent="0.25">
      <c r="A64504" s="3" t="s">
        <v>64619</v>
      </c>
      <c r="B64504" s="3" t="s">
        <v>5487</v>
      </c>
    </row>
    <row r="64505" spans="1:2" x14ac:dyDescent="0.25">
      <c r="A64505" s="3" t="s">
        <v>64620</v>
      </c>
      <c r="B64505" s="3" t="s">
        <v>5487</v>
      </c>
    </row>
    <row r="64506" spans="1:2" x14ac:dyDescent="0.25">
      <c r="A64506" s="3" t="s">
        <v>64621</v>
      </c>
      <c r="B64506" s="3" t="s">
        <v>5487</v>
      </c>
    </row>
    <row r="64507" spans="1:2" x14ac:dyDescent="0.25">
      <c r="A64507" s="3" t="s">
        <v>64622</v>
      </c>
      <c r="B64507" s="3" t="s">
        <v>5487</v>
      </c>
    </row>
    <row r="64508" spans="1:2" x14ac:dyDescent="0.25">
      <c r="A64508" s="3" t="s">
        <v>64623</v>
      </c>
      <c r="B64508" s="3" t="s">
        <v>5487</v>
      </c>
    </row>
    <row r="64509" spans="1:2" x14ac:dyDescent="0.25">
      <c r="A64509" s="3" t="s">
        <v>64624</v>
      </c>
      <c r="B64509" s="3" t="s">
        <v>5487</v>
      </c>
    </row>
    <row r="64510" spans="1:2" x14ac:dyDescent="0.25">
      <c r="A64510" s="3" t="s">
        <v>64625</v>
      </c>
      <c r="B64510" s="3" t="s">
        <v>5487</v>
      </c>
    </row>
    <row r="64511" spans="1:2" x14ac:dyDescent="0.25">
      <c r="A64511" s="3" t="s">
        <v>64626</v>
      </c>
      <c r="B64511" s="3" t="s">
        <v>5487</v>
      </c>
    </row>
    <row r="64512" spans="1:2" x14ac:dyDescent="0.25">
      <c r="A64512" s="3" t="s">
        <v>64627</v>
      </c>
      <c r="B64512" s="3" t="s">
        <v>5487</v>
      </c>
    </row>
    <row r="64513" spans="1:2" x14ac:dyDescent="0.25">
      <c r="A64513" s="3" t="s">
        <v>64628</v>
      </c>
      <c r="B64513" s="3" t="s">
        <v>5487</v>
      </c>
    </row>
    <row r="64514" spans="1:2" x14ac:dyDescent="0.25">
      <c r="A64514" s="3" t="s">
        <v>64629</v>
      </c>
      <c r="B64514" s="3" t="s">
        <v>5487</v>
      </c>
    </row>
    <row r="64515" spans="1:2" x14ac:dyDescent="0.25">
      <c r="A64515" s="3" t="s">
        <v>64630</v>
      </c>
      <c r="B64515" s="3" t="s">
        <v>5487</v>
      </c>
    </row>
    <row r="64516" spans="1:2" x14ac:dyDescent="0.25">
      <c r="A64516" s="3" t="s">
        <v>64631</v>
      </c>
      <c r="B64516" s="3" t="s">
        <v>5487</v>
      </c>
    </row>
    <row r="64517" spans="1:2" x14ac:dyDescent="0.25">
      <c r="A64517" s="3" t="s">
        <v>64632</v>
      </c>
      <c r="B64517" s="3" t="s">
        <v>5487</v>
      </c>
    </row>
    <row r="64518" spans="1:2" x14ac:dyDescent="0.25">
      <c r="A64518" s="3" t="s">
        <v>64633</v>
      </c>
      <c r="B64518" s="3" t="s">
        <v>5487</v>
      </c>
    </row>
    <row r="64519" spans="1:2" x14ac:dyDescent="0.25">
      <c r="A64519" s="3" t="s">
        <v>64634</v>
      </c>
      <c r="B64519" s="3" t="s">
        <v>5487</v>
      </c>
    </row>
    <row r="64520" spans="1:2" x14ac:dyDescent="0.25">
      <c r="A64520" s="3" t="s">
        <v>64635</v>
      </c>
      <c r="B64520" s="3" t="s">
        <v>5487</v>
      </c>
    </row>
    <row r="64521" spans="1:2" x14ac:dyDescent="0.25">
      <c r="A64521" s="3" t="s">
        <v>64636</v>
      </c>
      <c r="B64521" s="3" t="s">
        <v>5487</v>
      </c>
    </row>
    <row r="64522" spans="1:2" x14ac:dyDescent="0.25">
      <c r="A64522" s="3" t="s">
        <v>64637</v>
      </c>
      <c r="B64522" s="3" t="s">
        <v>5487</v>
      </c>
    </row>
    <row r="64523" spans="1:2" x14ac:dyDescent="0.25">
      <c r="A64523" s="3" t="s">
        <v>64638</v>
      </c>
      <c r="B64523" s="3" t="s">
        <v>5487</v>
      </c>
    </row>
    <row r="64524" spans="1:2" x14ac:dyDescent="0.25">
      <c r="A64524" s="3" t="s">
        <v>64639</v>
      </c>
      <c r="B64524" s="3" t="s">
        <v>5487</v>
      </c>
    </row>
    <row r="64525" spans="1:2" x14ac:dyDescent="0.25">
      <c r="A64525" s="3" t="s">
        <v>64640</v>
      </c>
      <c r="B64525" s="3" t="s">
        <v>5487</v>
      </c>
    </row>
    <row r="64526" spans="1:2" x14ac:dyDescent="0.25">
      <c r="A64526" s="3" t="s">
        <v>64641</v>
      </c>
      <c r="B64526" s="3" t="s">
        <v>5487</v>
      </c>
    </row>
    <row r="64527" spans="1:2" x14ac:dyDescent="0.25">
      <c r="A64527" s="3" t="s">
        <v>64642</v>
      </c>
      <c r="B64527" s="3" t="s">
        <v>5487</v>
      </c>
    </row>
    <row r="64528" spans="1:2" x14ac:dyDescent="0.25">
      <c r="A64528" s="3" t="s">
        <v>64643</v>
      </c>
      <c r="B64528" s="3" t="s">
        <v>5487</v>
      </c>
    </row>
    <row r="64529" spans="1:2" x14ac:dyDescent="0.25">
      <c r="A64529" s="3" t="s">
        <v>64644</v>
      </c>
      <c r="B64529" s="3" t="s">
        <v>5487</v>
      </c>
    </row>
    <row r="64530" spans="1:2" x14ac:dyDescent="0.25">
      <c r="A64530" s="3" t="s">
        <v>64645</v>
      </c>
      <c r="B64530" s="3" t="s">
        <v>5487</v>
      </c>
    </row>
    <row r="64531" spans="1:2" x14ac:dyDescent="0.25">
      <c r="A64531" s="3" t="s">
        <v>64646</v>
      </c>
      <c r="B64531" s="3" t="s">
        <v>5487</v>
      </c>
    </row>
    <row r="64532" spans="1:2" x14ac:dyDescent="0.25">
      <c r="A64532" s="3" t="s">
        <v>64647</v>
      </c>
      <c r="B64532" s="3" t="s">
        <v>5487</v>
      </c>
    </row>
    <row r="64533" spans="1:2" x14ac:dyDescent="0.25">
      <c r="A64533" s="3" t="s">
        <v>64648</v>
      </c>
      <c r="B64533" s="3" t="s">
        <v>5487</v>
      </c>
    </row>
    <row r="64534" spans="1:2" x14ac:dyDescent="0.25">
      <c r="A64534" s="3" t="s">
        <v>64649</v>
      </c>
      <c r="B64534" s="3" t="s">
        <v>5487</v>
      </c>
    </row>
    <row r="64535" spans="1:2" x14ac:dyDescent="0.25">
      <c r="A64535" s="3" t="s">
        <v>64650</v>
      </c>
      <c r="B64535" s="3" t="s">
        <v>5487</v>
      </c>
    </row>
    <row r="64536" spans="1:2" x14ac:dyDescent="0.25">
      <c r="A64536" s="3" t="s">
        <v>64651</v>
      </c>
      <c r="B64536" s="3" t="s">
        <v>5487</v>
      </c>
    </row>
    <row r="64537" spans="1:2" x14ac:dyDescent="0.25">
      <c r="A64537" s="3" t="s">
        <v>64652</v>
      </c>
      <c r="B64537" s="3" t="s">
        <v>5487</v>
      </c>
    </row>
    <row r="64538" spans="1:2" x14ac:dyDescent="0.25">
      <c r="A64538" s="3" t="s">
        <v>64653</v>
      </c>
      <c r="B64538" s="3" t="s">
        <v>5487</v>
      </c>
    </row>
    <row r="64539" spans="1:2" x14ac:dyDescent="0.25">
      <c r="A64539" s="3" t="s">
        <v>64654</v>
      </c>
      <c r="B64539" s="3" t="s">
        <v>5487</v>
      </c>
    </row>
    <row r="64540" spans="1:2" x14ac:dyDescent="0.25">
      <c r="A64540" s="3" t="s">
        <v>64655</v>
      </c>
      <c r="B64540" s="3" t="s">
        <v>5487</v>
      </c>
    </row>
    <row r="64541" spans="1:2" x14ac:dyDescent="0.25">
      <c r="A64541" s="3" t="s">
        <v>64656</v>
      </c>
      <c r="B64541" s="3" t="s">
        <v>5487</v>
      </c>
    </row>
    <row r="64542" spans="1:2" x14ac:dyDescent="0.25">
      <c r="A64542" s="3" t="s">
        <v>64657</v>
      </c>
      <c r="B64542" s="3" t="s">
        <v>5487</v>
      </c>
    </row>
    <row r="64543" spans="1:2" x14ac:dyDescent="0.25">
      <c r="A64543" s="3" t="s">
        <v>64658</v>
      </c>
      <c r="B64543" s="3" t="s">
        <v>5487</v>
      </c>
    </row>
    <row r="64544" spans="1:2" x14ac:dyDescent="0.25">
      <c r="A64544" s="3" t="s">
        <v>64659</v>
      </c>
      <c r="B64544" s="3" t="s">
        <v>5487</v>
      </c>
    </row>
    <row r="64545" spans="1:2" x14ac:dyDescent="0.25">
      <c r="A64545" s="3" t="s">
        <v>64660</v>
      </c>
      <c r="B64545" s="3" t="s">
        <v>5487</v>
      </c>
    </row>
    <row r="64546" spans="1:2" x14ac:dyDescent="0.25">
      <c r="A64546" s="3" t="s">
        <v>64661</v>
      </c>
      <c r="B64546" s="3" t="s">
        <v>5487</v>
      </c>
    </row>
    <row r="64547" spans="1:2" x14ac:dyDescent="0.25">
      <c r="A64547" s="3" t="s">
        <v>64662</v>
      </c>
      <c r="B64547" s="3" t="s">
        <v>5487</v>
      </c>
    </row>
    <row r="64548" spans="1:2" x14ac:dyDescent="0.25">
      <c r="A64548" s="3" t="s">
        <v>64663</v>
      </c>
      <c r="B64548" s="3" t="s">
        <v>5487</v>
      </c>
    </row>
    <row r="64549" spans="1:2" x14ac:dyDescent="0.25">
      <c r="A64549" s="3" t="s">
        <v>64664</v>
      </c>
      <c r="B64549" s="3" t="s">
        <v>5487</v>
      </c>
    </row>
    <row r="64550" spans="1:2" x14ac:dyDescent="0.25">
      <c r="A64550" s="3" t="s">
        <v>64665</v>
      </c>
      <c r="B64550" s="3" t="s">
        <v>5487</v>
      </c>
    </row>
    <row r="64551" spans="1:2" x14ac:dyDescent="0.25">
      <c r="A64551" s="3" t="s">
        <v>64666</v>
      </c>
      <c r="B64551" s="3" t="s">
        <v>5487</v>
      </c>
    </row>
    <row r="64552" spans="1:2" x14ac:dyDescent="0.25">
      <c r="A64552" s="3" t="s">
        <v>64667</v>
      </c>
      <c r="B64552" s="3" t="s">
        <v>5487</v>
      </c>
    </row>
    <row r="64553" spans="1:2" x14ac:dyDescent="0.25">
      <c r="A64553" s="3" t="s">
        <v>64668</v>
      </c>
      <c r="B64553" s="3" t="s">
        <v>5487</v>
      </c>
    </row>
    <row r="64554" spans="1:2" x14ac:dyDescent="0.25">
      <c r="A64554" s="3" t="s">
        <v>64669</v>
      </c>
      <c r="B64554" s="3" t="s">
        <v>5487</v>
      </c>
    </row>
    <row r="64555" spans="1:2" x14ac:dyDescent="0.25">
      <c r="A64555" s="3" t="s">
        <v>64670</v>
      </c>
      <c r="B64555" s="3" t="s">
        <v>5487</v>
      </c>
    </row>
    <row r="64556" spans="1:2" x14ac:dyDescent="0.25">
      <c r="A64556" s="3" t="s">
        <v>64671</v>
      </c>
      <c r="B64556" s="3" t="s">
        <v>5487</v>
      </c>
    </row>
    <row r="64557" spans="1:2" x14ac:dyDescent="0.25">
      <c r="A64557" s="3" t="s">
        <v>64672</v>
      </c>
      <c r="B64557" s="3" t="s">
        <v>5487</v>
      </c>
    </row>
    <row r="64558" spans="1:2" x14ac:dyDescent="0.25">
      <c r="A64558" s="3" t="s">
        <v>64673</v>
      </c>
      <c r="B64558" s="3" t="s">
        <v>5487</v>
      </c>
    </row>
    <row r="64559" spans="1:2" x14ac:dyDescent="0.25">
      <c r="A64559" s="3" t="s">
        <v>64674</v>
      </c>
      <c r="B64559" s="3" t="s">
        <v>5487</v>
      </c>
    </row>
    <row r="64560" spans="1:2" x14ac:dyDescent="0.25">
      <c r="A64560" s="3" t="s">
        <v>64675</v>
      </c>
      <c r="B64560" s="3" t="s">
        <v>5487</v>
      </c>
    </row>
    <row r="64561" spans="1:2" x14ac:dyDescent="0.25">
      <c r="A64561" s="3" t="s">
        <v>64676</v>
      </c>
      <c r="B64561" s="3" t="s">
        <v>5487</v>
      </c>
    </row>
    <row r="64562" spans="1:2" x14ac:dyDescent="0.25">
      <c r="A64562" s="3" t="s">
        <v>64677</v>
      </c>
      <c r="B64562" s="3" t="s">
        <v>5487</v>
      </c>
    </row>
    <row r="64563" spans="1:2" x14ac:dyDescent="0.25">
      <c r="A64563" s="3" t="s">
        <v>64678</v>
      </c>
      <c r="B64563" s="3" t="s">
        <v>5487</v>
      </c>
    </row>
    <row r="64564" spans="1:2" x14ac:dyDescent="0.25">
      <c r="A64564" s="3" t="s">
        <v>64679</v>
      </c>
      <c r="B64564" s="3" t="s">
        <v>5487</v>
      </c>
    </row>
    <row r="64565" spans="1:2" x14ac:dyDescent="0.25">
      <c r="A64565" s="3" t="s">
        <v>64680</v>
      </c>
      <c r="B64565" s="3" t="s">
        <v>5487</v>
      </c>
    </row>
    <row r="64566" spans="1:2" x14ac:dyDescent="0.25">
      <c r="A64566" s="3" t="s">
        <v>64681</v>
      </c>
      <c r="B64566" s="3" t="s">
        <v>5487</v>
      </c>
    </row>
    <row r="64567" spans="1:2" x14ac:dyDescent="0.25">
      <c r="A64567" s="3" t="s">
        <v>64682</v>
      </c>
      <c r="B64567" s="3" t="s">
        <v>5487</v>
      </c>
    </row>
    <row r="64568" spans="1:2" x14ac:dyDescent="0.25">
      <c r="A64568" s="3" t="s">
        <v>64683</v>
      </c>
      <c r="B64568" s="3" t="s">
        <v>5487</v>
      </c>
    </row>
    <row r="64569" spans="1:2" x14ac:dyDescent="0.25">
      <c r="A64569" s="3" t="s">
        <v>64684</v>
      </c>
      <c r="B64569" s="3" t="s">
        <v>5487</v>
      </c>
    </row>
    <row r="64570" spans="1:2" x14ac:dyDescent="0.25">
      <c r="A64570" s="3" t="s">
        <v>64685</v>
      </c>
      <c r="B64570" s="3" t="s">
        <v>5487</v>
      </c>
    </row>
    <row r="64571" spans="1:2" x14ac:dyDescent="0.25">
      <c r="A64571" s="3" t="s">
        <v>64686</v>
      </c>
      <c r="B64571" s="3" t="s">
        <v>5487</v>
      </c>
    </row>
    <row r="64572" spans="1:2" x14ac:dyDescent="0.25">
      <c r="A64572" s="3" t="s">
        <v>64687</v>
      </c>
      <c r="B64572" s="3" t="s">
        <v>5487</v>
      </c>
    </row>
    <row r="64573" spans="1:2" x14ac:dyDescent="0.25">
      <c r="A64573" s="3" t="s">
        <v>64688</v>
      </c>
      <c r="B64573" s="3" t="s">
        <v>5487</v>
      </c>
    </row>
    <row r="64574" spans="1:2" x14ac:dyDescent="0.25">
      <c r="A64574" s="3" t="s">
        <v>64689</v>
      </c>
      <c r="B64574" s="3" t="s">
        <v>5487</v>
      </c>
    </row>
    <row r="64575" spans="1:2" x14ac:dyDescent="0.25">
      <c r="A64575" s="3" t="s">
        <v>64690</v>
      </c>
      <c r="B64575" s="3" t="s">
        <v>5487</v>
      </c>
    </row>
    <row r="64576" spans="1:2" x14ac:dyDescent="0.25">
      <c r="A64576" s="3" t="s">
        <v>64691</v>
      </c>
      <c r="B64576" s="3" t="s">
        <v>5487</v>
      </c>
    </row>
    <row r="64577" spans="1:2" x14ac:dyDescent="0.25">
      <c r="A64577" s="3" t="s">
        <v>64692</v>
      </c>
      <c r="B64577" s="3" t="s">
        <v>5487</v>
      </c>
    </row>
    <row r="64578" spans="1:2" x14ac:dyDescent="0.25">
      <c r="A64578" s="3" t="s">
        <v>64693</v>
      </c>
      <c r="B64578" s="3" t="s">
        <v>5487</v>
      </c>
    </row>
    <row r="64579" spans="1:2" x14ac:dyDescent="0.25">
      <c r="A64579" s="3" t="s">
        <v>64694</v>
      </c>
      <c r="B64579" s="3" t="s">
        <v>5487</v>
      </c>
    </row>
    <row r="64580" spans="1:2" x14ac:dyDescent="0.25">
      <c r="A64580" s="3" t="s">
        <v>64695</v>
      </c>
      <c r="B64580" s="3" t="s">
        <v>5487</v>
      </c>
    </row>
    <row r="64581" spans="1:2" x14ac:dyDescent="0.25">
      <c r="A64581" s="3" t="s">
        <v>64696</v>
      </c>
      <c r="B64581" s="3" t="s">
        <v>5487</v>
      </c>
    </row>
    <row r="64582" spans="1:2" x14ac:dyDescent="0.25">
      <c r="A64582" s="3" t="s">
        <v>64697</v>
      </c>
      <c r="B64582" s="3" t="s">
        <v>5487</v>
      </c>
    </row>
    <row r="64583" spans="1:2" x14ac:dyDescent="0.25">
      <c r="A64583" s="3" t="s">
        <v>64698</v>
      </c>
      <c r="B64583" s="3" t="s">
        <v>5487</v>
      </c>
    </row>
    <row r="64584" spans="1:2" x14ac:dyDescent="0.25">
      <c r="A64584" s="3" t="s">
        <v>64699</v>
      </c>
      <c r="B64584" s="3" t="s">
        <v>5487</v>
      </c>
    </row>
    <row r="64585" spans="1:2" x14ac:dyDescent="0.25">
      <c r="A64585" s="3" t="s">
        <v>64700</v>
      </c>
      <c r="B64585" s="3" t="s">
        <v>5487</v>
      </c>
    </row>
    <row r="64586" spans="1:2" x14ac:dyDescent="0.25">
      <c r="A64586" s="3" t="s">
        <v>64701</v>
      </c>
      <c r="B64586" s="3" t="s">
        <v>5487</v>
      </c>
    </row>
    <row r="64587" spans="1:2" x14ac:dyDescent="0.25">
      <c r="A64587" s="3" t="s">
        <v>64702</v>
      </c>
      <c r="B64587" s="3" t="s">
        <v>5487</v>
      </c>
    </row>
    <row r="64588" spans="1:2" x14ac:dyDescent="0.25">
      <c r="A64588" s="3" t="s">
        <v>64703</v>
      </c>
      <c r="B64588" s="3" t="s">
        <v>5487</v>
      </c>
    </row>
    <row r="64589" spans="1:2" x14ac:dyDescent="0.25">
      <c r="A64589" s="3" t="s">
        <v>64704</v>
      </c>
      <c r="B64589" s="3" t="s">
        <v>5487</v>
      </c>
    </row>
    <row r="64590" spans="1:2" x14ac:dyDescent="0.25">
      <c r="A64590" s="3" t="s">
        <v>64705</v>
      </c>
      <c r="B64590" s="3" t="s">
        <v>5487</v>
      </c>
    </row>
    <row r="64591" spans="1:2" x14ac:dyDescent="0.25">
      <c r="A64591" s="3" t="s">
        <v>64706</v>
      </c>
      <c r="B64591" s="3" t="s">
        <v>5487</v>
      </c>
    </row>
    <row r="64592" spans="1:2" x14ac:dyDescent="0.25">
      <c r="A64592" s="3" t="s">
        <v>64707</v>
      </c>
      <c r="B64592" s="3" t="s">
        <v>5487</v>
      </c>
    </row>
    <row r="64593" spans="1:2" x14ac:dyDescent="0.25">
      <c r="A64593" s="3" t="s">
        <v>64708</v>
      </c>
      <c r="B64593" s="3" t="s">
        <v>5487</v>
      </c>
    </row>
    <row r="64594" spans="1:2" x14ac:dyDescent="0.25">
      <c r="A64594" s="3" t="s">
        <v>64709</v>
      </c>
      <c r="B64594" s="3" t="s">
        <v>5487</v>
      </c>
    </row>
    <row r="64595" spans="1:2" x14ac:dyDescent="0.25">
      <c r="A64595" s="3" t="s">
        <v>64710</v>
      </c>
      <c r="B64595" s="3" t="s">
        <v>5487</v>
      </c>
    </row>
    <row r="64596" spans="1:2" x14ac:dyDescent="0.25">
      <c r="A64596" s="3" t="s">
        <v>64711</v>
      </c>
      <c r="B64596" s="3" t="s">
        <v>5487</v>
      </c>
    </row>
    <row r="64597" spans="1:2" x14ac:dyDescent="0.25">
      <c r="A64597" s="3" t="s">
        <v>64712</v>
      </c>
      <c r="B64597" s="3" t="s">
        <v>5487</v>
      </c>
    </row>
    <row r="64598" spans="1:2" x14ac:dyDescent="0.25">
      <c r="A64598" s="3" t="s">
        <v>64713</v>
      </c>
      <c r="B64598" s="3" t="s">
        <v>5487</v>
      </c>
    </row>
    <row r="64599" spans="1:2" x14ac:dyDescent="0.25">
      <c r="A64599" s="3" t="s">
        <v>64714</v>
      </c>
      <c r="B64599" s="3" t="s">
        <v>5487</v>
      </c>
    </row>
    <row r="64600" spans="1:2" x14ac:dyDescent="0.25">
      <c r="A64600" s="3" t="s">
        <v>64715</v>
      </c>
      <c r="B64600" s="3" t="s">
        <v>5487</v>
      </c>
    </row>
    <row r="64601" spans="1:2" x14ac:dyDescent="0.25">
      <c r="A64601" s="3" t="s">
        <v>64716</v>
      </c>
      <c r="B64601" s="3" t="s">
        <v>5487</v>
      </c>
    </row>
    <row r="64602" spans="1:2" x14ac:dyDescent="0.25">
      <c r="A64602" s="3" t="s">
        <v>64717</v>
      </c>
      <c r="B64602" s="3" t="s">
        <v>5487</v>
      </c>
    </row>
    <row r="64603" spans="1:2" x14ac:dyDescent="0.25">
      <c r="A64603" s="3" t="s">
        <v>64718</v>
      </c>
      <c r="B64603" s="3" t="s">
        <v>5487</v>
      </c>
    </row>
    <row r="64604" spans="1:2" x14ac:dyDescent="0.25">
      <c r="A64604" s="3" t="s">
        <v>64719</v>
      </c>
      <c r="B64604" s="3" t="s">
        <v>5487</v>
      </c>
    </row>
    <row r="64605" spans="1:2" x14ac:dyDescent="0.25">
      <c r="A64605" s="3" t="s">
        <v>64720</v>
      </c>
      <c r="B64605" s="3" t="s">
        <v>5487</v>
      </c>
    </row>
    <row r="64606" spans="1:2" x14ac:dyDescent="0.25">
      <c r="A64606" s="3" t="s">
        <v>64721</v>
      </c>
      <c r="B64606" s="3" t="s">
        <v>5487</v>
      </c>
    </row>
    <row r="64607" spans="1:2" x14ac:dyDescent="0.25">
      <c r="A64607" s="3" t="s">
        <v>64722</v>
      </c>
      <c r="B64607" s="3" t="s">
        <v>5487</v>
      </c>
    </row>
    <row r="64608" spans="1:2" x14ac:dyDescent="0.25">
      <c r="A64608" s="3" t="s">
        <v>64723</v>
      </c>
      <c r="B64608" s="3" t="s">
        <v>5487</v>
      </c>
    </row>
    <row r="64609" spans="1:2" x14ac:dyDescent="0.25">
      <c r="A64609" s="3" t="s">
        <v>64724</v>
      </c>
      <c r="B64609" s="3" t="s">
        <v>5487</v>
      </c>
    </row>
    <row r="64610" spans="1:2" x14ac:dyDescent="0.25">
      <c r="A64610" s="3" t="s">
        <v>64725</v>
      </c>
      <c r="B64610" s="3" t="s">
        <v>5487</v>
      </c>
    </row>
    <row r="64611" spans="1:2" x14ac:dyDescent="0.25">
      <c r="A64611" s="3" t="s">
        <v>64726</v>
      </c>
      <c r="B64611" s="3" t="s">
        <v>5487</v>
      </c>
    </row>
    <row r="64612" spans="1:2" x14ac:dyDescent="0.25">
      <c r="A64612" s="3" t="s">
        <v>64727</v>
      </c>
      <c r="B64612" s="3" t="s">
        <v>5487</v>
      </c>
    </row>
    <row r="64613" spans="1:2" x14ac:dyDescent="0.25">
      <c r="A64613" s="3" t="s">
        <v>64728</v>
      </c>
      <c r="B64613" s="3" t="s">
        <v>5487</v>
      </c>
    </row>
    <row r="64614" spans="1:2" x14ac:dyDescent="0.25">
      <c r="A64614" s="3" t="s">
        <v>64729</v>
      </c>
      <c r="B64614" s="3" t="s">
        <v>5487</v>
      </c>
    </row>
    <row r="64615" spans="1:2" x14ac:dyDescent="0.25">
      <c r="A64615" s="3" t="s">
        <v>64730</v>
      </c>
      <c r="B64615" s="3" t="s">
        <v>5487</v>
      </c>
    </row>
    <row r="64616" spans="1:2" x14ac:dyDescent="0.25">
      <c r="A64616" s="3" t="s">
        <v>64731</v>
      </c>
      <c r="B64616" s="3" t="s">
        <v>5487</v>
      </c>
    </row>
    <row r="64617" spans="1:2" x14ac:dyDescent="0.25">
      <c r="A64617" s="3" t="s">
        <v>64732</v>
      </c>
      <c r="B64617" s="3" t="s">
        <v>5487</v>
      </c>
    </row>
    <row r="64618" spans="1:2" x14ac:dyDescent="0.25">
      <c r="A64618" s="3" t="s">
        <v>64733</v>
      </c>
      <c r="B64618" s="3" t="s">
        <v>5487</v>
      </c>
    </row>
    <row r="64619" spans="1:2" x14ac:dyDescent="0.25">
      <c r="A64619" s="3" t="s">
        <v>64734</v>
      </c>
      <c r="B64619" s="3" t="s">
        <v>5487</v>
      </c>
    </row>
    <row r="64620" spans="1:2" x14ac:dyDescent="0.25">
      <c r="A64620" s="3" t="s">
        <v>64735</v>
      </c>
      <c r="B64620" s="3" t="s">
        <v>5487</v>
      </c>
    </row>
    <row r="64621" spans="1:2" x14ac:dyDescent="0.25">
      <c r="A64621" s="3" t="s">
        <v>64736</v>
      </c>
      <c r="B64621" s="3" t="s">
        <v>5487</v>
      </c>
    </row>
    <row r="64622" spans="1:2" x14ac:dyDescent="0.25">
      <c r="A64622" s="3" t="s">
        <v>64737</v>
      </c>
      <c r="B64622" s="3" t="s">
        <v>5487</v>
      </c>
    </row>
    <row r="64623" spans="1:2" x14ac:dyDescent="0.25">
      <c r="A64623" s="3" t="s">
        <v>64738</v>
      </c>
      <c r="B64623" s="3" t="s">
        <v>5487</v>
      </c>
    </row>
    <row r="64624" spans="1:2" x14ac:dyDescent="0.25">
      <c r="A64624" s="3" t="s">
        <v>64739</v>
      </c>
      <c r="B64624" s="3" t="s">
        <v>5487</v>
      </c>
    </row>
    <row r="64625" spans="1:2" x14ac:dyDescent="0.25">
      <c r="A64625" s="3" t="s">
        <v>64740</v>
      </c>
      <c r="B64625" s="3" t="s">
        <v>5487</v>
      </c>
    </row>
    <row r="64626" spans="1:2" x14ac:dyDescent="0.25">
      <c r="A64626" s="3" t="s">
        <v>64741</v>
      </c>
      <c r="B64626" s="3" t="s">
        <v>5487</v>
      </c>
    </row>
    <row r="64627" spans="1:2" x14ac:dyDescent="0.25">
      <c r="A64627" s="3" t="s">
        <v>64742</v>
      </c>
      <c r="B64627" s="3" t="s">
        <v>5487</v>
      </c>
    </row>
    <row r="64628" spans="1:2" x14ac:dyDescent="0.25">
      <c r="A64628" s="3" t="s">
        <v>64743</v>
      </c>
      <c r="B64628" s="3" t="s">
        <v>5487</v>
      </c>
    </row>
    <row r="64629" spans="1:2" x14ac:dyDescent="0.25">
      <c r="A64629" s="3" t="s">
        <v>64744</v>
      </c>
      <c r="B64629" s="3" t="s">
        <v>5487</v>
      </c>
    </row>
    <row r="64630" spans="1:2" x14ac:dyDescent="0.25">
      <c r="A64630" s="3" t="s">
        <v>64745</v>
      </c>
      <c r="B64630" s="3" t="s">
        <v>5487</v>
      </c>
    </row>
    <row r="64631" spans="1:2" x14ac:dyDescent="0.25">
      <c r="A64631" s="3" t="s">
        <v>64746</v>
      </c>
      <c r="B64631" s="3" t="s">
        <v>5487</v>
      </c>
    </row>
    <row r="64632" spans="1:2" x14ac:dyDescent="0.25">
      <c r="A64632" s="3" t="s">
        <v>64747</v>
      </c>
      <c r="B64632" s="3" t="s">
        <v>5487</v>
      </c>
    </row>
    <row r="64633" spans="1:2" x14ac:dyDescent="0.25">
      <c r="A64633" s="3" t="s">
        <v>64748</v>
      </c>
      <c r="B64633" s="3" t="s">
        <v>5487</v>
      </c>
    </row>
    <row r="64634" spans="1:2" x14ac:dyDescent="0.25">
      <c r="A64634" s="3" t="s">
        <v>64749</v>
      </c>
      <c r="B64634" s="3" t="s">
        <v>5487</v>
      </c>
    </row>
    <row r="64635" spans="1:2" x14ac:dyDescent="0.25">
      <c r="A64635" s="3" t="s">
        <v>64750</v>
      </c>
      <c r="B64635" s="3" t="s">
        <v>5487</v>
      </c>
    </row>
    <row r="64636" spans="1:2" x14ac:dyDescent="0.25">
      <c r="A64636" s="3" t="s">
        <v>64751</v>
      </c>
      <c r="B64636" s="3" t="s">
        <v>5487</v>
      </c>
    </row>
    <row r="64637" spans="1:2" x14ac:dyDescent="0.25">
      <c r="A64637" s="3" t="s">
        <v>64752</v>
      </c>
      <c r="B64637" s="3" t="s">
        <v>5487</v>
      </c>
    </row>
    <row r="64638" spans="1:2" x14ac:dyDescent="0.25">
      <c r="A64638" s="3" t="s">
        <v>64753</v>
      </c>
      <c r="B64638" s="3" t="s">
        <v>5487</v>
      </c>
    </row>
    <row r="64639" spans="1:2" x14ac:dyDescent="0.25">
      <c r="A64639" s="3" t="s">
        <v>64754</v>
      </c>
      <c r="B64639" s="3" t="s">
        <v>5487</v>
      </c>
    </row>
    <row r="64640" spans="1:2" x14ac:dyDescent="0.25">
      <c r="A64640" s="3" t="s">
        <v>64755</v>
      </c>
      <c r="B64640" s="3" t="s">
        <v>5487</v>
      </c>
    </row>
    <row r="64641" spans="1:2" x14ac:dyDescent="0.25">
      <c r="A64641" s="3" t="s">
        <v>64756</v>
      </c>
      <c r="B64641" s="3" t="s">
        <v>5487</v>
      </c>
    </row>
    <row r="64642" spans="1:2" x14ac:dyDescent="0.25">
      <c r="A64642" s="3" t="s">
        <v>64757</v>
      </c>
      <c r="B64642" s="3" t="s">
        <v>5487</v>
      </c>
    </row>
    <row r="64643" spans="1:2" x14ac:dyDescent="0.25">
      <c r="A64643" s="3" t="s">
        <v>64758</v>
      </c>
      <c r="B64643" s="3" t="s">
        <v>5487</v>
      </c>
    </row>
    <row r="64644" spans="1:2" x14ac:dyDescent="0.25">
      <c r="A64644" s="3" t="s">
        <v>64759</v>
      </c>
      <c r="B64644" s="3" t="s">
        <v>5487</v>
      </c>
    </row>
    <row r="64645" spans="1:2" x14ac:dyDescent="0.25">
      <c r="A64645" s="3" t="s">
        <v>64760</v>
      </c>
      <c r="B64645" s="3" t="s">
        <v>5487</v>
      </c>
    </row>
    <row r="64646" spans="1:2" x14ac:dyDescent="0.25">
      <c r="A64646" s="3" t="s">
        <v>64761</v>
      </c>
      <c r="B64646" s="3" t="s">
        <v>5487</v>
      </c>
    </row>
    <row r="64647" spans="1:2" x14ac:dyDescent="0.25">
      <c r="A64647" s="3" t="s">
        <v>64762</v>
      </c>
      <c r="B64647" s="3" t="s">
        <v>5487</v>
      </c>
    </row>
    <row r="64648" spans="1:2" x14ac:dyDescent="0.25">
      <c r="A64648" s="3" t="s">
        <v>64763</v>
      </c>
      <c r="B64648" s="3" t="s">
        <v>5487</v>
      </c>
    </row>
    <row r="64649" spans="1:2" x14ac:dyDescent="0.25">
      <c r="A64649" s="3" t="s">
        <v>64764</v>
      </c>
      <c r="B64649" s="3" t="s">
        <v>5487</v>
      </c>
    </row>
    <row r="64650" spans="1:2" x14ac:dyDescent="0.25">
      <c r="A64650" s="3" t="s">
        <v>64765</v>
      </c>
      <c r="B64650" s="3" t="s">
        <v>5487</v>
      </c>
    </row>
    <row r="64651" spans="1:2" x14ac:dyDescent="0.25">
      <c r="A64651" s="3" t="s">
        <v>64766</v>
      </c>
      <c r="B64651" s="3" t="s">
        <v>5487</v>
      </c>
    </row>
    <row r="64652" spans="1:2" x14ac:dyDescent="0.25">
      <c r="A64652" s="3" t="s">
        <v>64767</v>
      </c>
      <c r="B64652" s="3" t="s">
        <v>5487</v>
      </c>
    </row>
    <row r="64653" spans="1:2" x14ac:dyDescent="0.25">
      <c r="A64653" s="3" t="s">
        <v>64768</v>
      </c>
      <c r="B64653" s="3" t="s">
        <v>5487</v>
      </c>
    </row>
    <row r="64654" spans="1:2" x14ac:dyDescent="0.25">
      <c r="A64654" s="3" t="s">
        <v>64769</v>
      </c>
      <c r="B64654" s="3" t="s">
        <v>5487</v>
      </c>
    </row>
    <row r="64655" spans="1:2" x14ac:dyDescent="0.25">
      <c r="A64655" s="3" t="s">
        <v>64770</v>
      </c>
      <c r="B64655" s="3" t="s">
        <v>5487</v>
      </c>
    </row>
    <row r="64656" spans="1:2" x14ac:dyDescent="0.25">
      <c r="A64656" s="3" t="s">
        <v>64771</v>
      </c>
      <c r="B64656" s="3" t="s">
        <v>5487</v>
      </c>
    </row>
    <row r="64657" spans="1:2" x14ac:dyDescent="0.25">
      <c r="A64657" s="3" t="s">
        <v>64772</v>
      </c>
      <c r="B64657" s="3" t="s">
        <v>5487</v>
      </c>
    </row>
    <row r="64658" spans="1:2" x14ac:dyDescent="0.25">
      <c r="A64658" s="3" t="s">
        <v>64773</v>
      </c>
      <c r="B64658" s="3" t="s">
        <v>5487</v>
      </c>
    </row>
    <row r="64659" spans="1:2" x14ac:dyDescent="0.25">
      <c r="A64659" s="3" t="s">
        <v>64774</v>
      </c>
      <c r="B64659" s="3" t="s">
        <v>5487</v>
      </c>
    </row>
    <row r="64660" spans="1:2" x14ac:dyDescent="0.25">
      <c r="A64660" s="3" t="s">
        <v>64775</v>
      </c>
      <c r="B64660" s="3" t="s">
        <v>5487</v>
      </c>
    </row>
    <row r="64661" spans="1:2" x14ac:dyDescent="0.25">
      <c r="A64661" s="3" t="s">
        <v>64776</v>
      </c>
      <c r="B64661" s="3" t="s">
        <v>5487</v>
      </c>
    </row>
    <row r="64662" spans="1:2" x14ac:dyDescent="0.25">
      <c r="A64662" s="3" t="s">
        <v>64777</v>
      </c>
      <c r="B64662" s="3" t="s">
        <v>5487</v>
      </c>
    </row>
    <row r="64663" spans="1:2" x14ac:dyDescent="0.25">
      <c r="A64663" s="3" t="s">
        <v>64778</v>
      </c>
      <c r="B64663" s="3" t="s">
        <v>5487</v>
      </c>
    </row>
    <row r="64664" spans="1:2" x14ac:dyDescent="0.25">
      <c r="A64664" s="3" t="s">
        <v>64779</v>
      </c>
      <c r="B64664" s="3" t="s">
        <v>5487</v>
      </c>
    </row>
    <row r="64665" spans="1:2" x14ac:dyDescent="0.25">
      <c r="A64665" s="3" t="s">
        <v>64780</v>
      </c>
      <c r="B64665" s="3" t="s">
        <v>5487</v>
      </c>
    </row>
    <row r="64666" spans="1:2" x14ac:dyDescent="0.25">
      <c r="A64666" s="3" t="s">
        <v>64781</v>
      </c>
      <c r="B64666" s="3" t="s">
        <v>5487</v>
      </c>
    </row>
    <row r="64667" spans="1:2" x14ac:dyDescent="0.25">
      <c r="A64667" s="3" t="s">
        <v>64782</v>
      </c>
      <c r="B64667" s="3" t="s">
        <v>5487</v>
      </c>
    </row>
    <row r="64668" spans="1:2" x14ac:dyDescent="0.25">
      <c r="A64668" s="3" t="s">
        <v>64783</v>
      </c>
      <c r="B64668" s="3" t="s">
        <v>5487</v>
      </c>
    </row>
    <row r="64669" spans="1:2" x14ac:dyDescent="0.25">
      <c r="A64669" s="3" t="s">
        <v>64784</v>
      </c>
      <c r="B64669" s="3" t="s">
        <v>5487</v>
      </c>
    </row>
    <row r="64670" spans="1:2" x14ac:dyDescent="0.25">
      <c r="A64670" s="3" t="s">
        <v>64785</v>
      </c>
      <c r="B64670" s="3" t="s">
        <v>5487</v>
      </c>
    </row>
    <row r="64671" spans="1:2" x14ac:dyDescent="0.25">
      <c r="A64671" s="3" t="s">
        <v>64786</v>
      </c>
      <c r="B64671" s="3" t="s">
        <v>5487</v>
      </c>
    </row>
    <row r="64672" spans="1:2" x14ac:dyDescent="0.25">
      <c r="A64672" s="3" t="s">
        <v>64787</v>
      </c>
      <c r="B64672" s="3" t="s">
        <v>5487</v>
      </c>
    </row>
    <row r="64673" spans="1:2" x14ac:dyDescent="0.25">
      <c r="A64673" s="3" t="s">
        <v>64788</v>
      </c>
      <c r="B64673" s="3" t="s">
        <v>5487</v>
      </c>
    </row>
    <row r="64674" spans="1:2" x14ac:dyDescent="0.25">
      <c r="A64674" s="3" t="s">
        <v>64789</v>
      </c>
      <c r="B64674" s="3" t="s">
        <v>5487</v>
      </c>
    </row>
    <row r="64675" spans="1:2" x14ac:dyDescent="0.25">
      <c r="A64675" s="3" t="s">
        <v>64790</v>
      </c>
      <c r="B64675" s="3" t="s">
        <v>5487</v>
      </c>
    </row>
    <row r="64676" spans="1:2" x14ac:dyDescent="0.25">
      <c r="A64676" s="3" t="s">
        <v>64791</v>
      </c>
      <c r="B64676" s="3" t="s">
        <v>5487</v>
      </c>
    </row>
    <row r="64677" spans="1:2" x14ac:dyDescent="0.25">
      <c r="A64677" s="3" t="s">
        <v>64792</v>
      </c>
      <c r="B64677" s="3" t="s">
        <v>5487</v>
      </c>
    </row>
    <row r="64678" spans="1:2" x14ac:dyDescent="0.25">
      <c r="A64678" s="3" t="s">
        <v>64793</v>
      </c>
      <c r="B64678" s="3" t="s">
        <v>5487</v>
      </c>
    </row>
    <row r="64679" spans="1:2" x14ac:dyDescent="0.25">
      <c r="A64679" s="3" t="s">
        <v>64794</v>
      </c>
      <c r="B64679" s="3" t="s">
        <v>5487</v>
      </c>
    </row>
    <row r="64680" spans="1:2" x14ac:dyDescent="0.25">
      <c r="A64680" s="3" t="s">
        <v>64795</v>
      </c>
      <c r="B64680" s="3" t="s">
        <v>5487</v>
      </c>
    </row>
    <row r="64681" spans="1:2" x14ac:dyDescent="0.25">
      <c r="A64681" s="3" t="s">
        <v>64796</v>
      </c>
      <c r="B64681" s="3" t="s">
        <v>5487</v>
      </c>
    </row>
    <row r="64682" spans="1:2" x14ac:dyDescent="0.25">
      <c r="A64682" s="3" t="s">
        <v>64797</v>
      </c>
      <c r="B64682" s="3" t="s">
        <v>5487</v>
      </c>
    </row>
    <row r="64683" spans="1:2" x14ac:dyDescent="0.25">
      <c r="A64683" s="3" t="s">
        <v>64798</v>
      </c>
      <c r="B64683" s="3" t="s">
        <v>5487</v>
      </c>
    </row>
    <row r="64684" spans="1:2" x14ac:dyDescent="0.25">
      <c r="A64684" s="3" t="s">
        <v>64799</v>
      </c>
      <c r="B64684" s="3" t="s">
        <v>5487</v>
      </c>
    </row>
    <row r="64685" spans="1:2" x14ac:dyDescent="0.25">
      <c r="A64685" s="3" t="s">
        <v>64800</v>
      </c>
      <c r="B64685" s="3" t="s">
        <v>5487</v>
      </c>
    </row>
    <row r="64686" spans="1:2" x14ac:dyDescent="0.25">
      <c r="A64686" s="3" t="s">
        <v>64801</v>
      </c>
      <c r="B64686" s="3" t="s">
        <v>5487</v>
      </c>
    </row>
    <row r="64687" spans="1:2" x14ac:dyDescent="0.25">
      <c r="A64687" s="3" t="s">
        <v>64802</v>
      </c>
      <c r="B64687" s="3" t="s">
        <v>5487</v>
      </c>
    </row>
    <row r="64688" spans="1:2" x14ac:dyDescent="0.25">
      <c r="A64688" s="3" t="s">
        <v>64803</v>
      </c>
      <c r="B64688" s="3" t="s">
        <v>5487</v>
      </c>
    </row>
    <row r="64689" spans="1:2" x14ac:dyDescent="0.25">
      <c r="A64689" s="3" t="s">
        <v>64804</v>
      </c>
      <c r="B64689" s="3" t="s">
        <v>5487</v>
      </c>
    </row>
    <row r="64690" spans="1:2" x14ac:dyDescent="0.25">
      <c r="A64690" s="3" t="s">
        <v>64805</v>
      </c>
      <c r="B64690" s="3" t="s">
        <v>5487</v>
      </c>
    </row>
    <row r="64691" spans="1:2" x14ac:dyDescent="0.25">
      <c r="A64691" s="3" t="s">
        <v>64806</v>
      </c>
      <c r="B64691" s="3" t="s">
        <v>5487</v>
      </c>
    </row>
    <row r="64692" spans="1:2" x14ac:dyDescent="0.25">
      <c r="A64692" s="3" t="s">
        <v>64807</v>
      </c>
      <c r="B64692" s="3" t="s">
        <v>5487</v>
      </c>
    </row>
    <row r="64693" spans="1:2" x14ac:dyDescent="0.25">
      <c r="A64693" s="3" t="s">
        <v>64808</v>
      </c>
      <c r="B64693" s="3" t="s">
        <v>5487</v>
      </c>
    </row>
    <row r="64694" spans="1:2" x14ac:dyDescent="0.25">
      <c r="A64694" s="3" t="s">
        <v>64809</v>
      </c>
      <c r="B64694" s="3" t="s">
        <v>5487</v>
      </c>
    </row>
    <row r="64695" spans="1:2" x14ac:dyDescent="0.25">
      <c r="A64695" s="3" t="s">
        <v>64810</v>
      </c>
      <c r="B64695" s="3" t="s">
        <v>5487</v>
      </c>
    </row>
    <row r="64696" spans="1:2" x14ac:dyDescent="0.25">
      <c r="A64696" s="3" t="s">
        <v>64811</v>
      </c>
      <c r="B64696" s="3" t="s">
        <v>5487</v>
      </c>
    </row>
    <row r="64697" spans="1:2" x14ac:dyDescent="0.25">
      <c r="A64697" s="3" t="s">
        <v>64812</v>
      </c>
      <c r="B64697" s="3" t="s">
        <v>5487</v>
      </c>
    </row>
    <row r="64698" spans="1:2" x14ac:dyDescent="0.25">
      <c r="A64698" s="3" t="s">
        <v>64813</v>
      </c>
      <c r="B64698" s="3" t="s">
        <v>5487</v>
      </c>
    </row>
    <row r="64699" spans="1:2" x14ac:dyDescent="0.25">
      <c r="A64699" s="3" t="s">
        <v>64814</v>
      </c>
      <c r="B64699" s="3" t="s">
        <v>5487</v>
      </c>
    </row>
    <row r="64700" spans="1:2" x14ac:dyDescent="0.25">
      <c r="A64700" s="3" t="s">
        <v>64815</v>
      </c>
      <c r="B64700" s="3" t="s">
        <v>5487</v>
      </c>
    </row>
    <row r="64701" spans="1:2" x14ac:dyDescent="0.25">
      <c r="A64701" s="3" t="s">
        <v>64816</v>
      </c>
      <c r="B64701" s="3" t="s">
        <v>5487</v>
      </c>
    </row>
    <row r="64702" spans="1:2" x14ac:dyDescent="0.25">
      <c r="A64702" s="3" t="s">
        <v>64817</v>
      </c>
      <c r="B64702" s="3" t="s">
        <v>5487</v>
      </c>
    </row>
    <row r="64703" spans="1:2" x14ac:dyDescent="0.25">
      <c r="A64703" s="3" t="s">
        <v>64818</v>
      </c>
      <c r="B64703" s="3" t="s">
        <v>5487</v>
      </c>
    </row>
    <row r="64704" spans="1:2" x14ac:dyDescent="0.25">
      <c r="A64704" s="3" t="s">
        <v>64819</v>
      </c>
      <c r="B64704" s="3" t="s">
        <v>5487</v>
      </c>
    </row>
    <row r="64705" spans="1:2" x14ac:dyDescent="0.25">
      <c r="A64705" s="3" t="s">
        <v>64820</v>
      </c>
      <c r="B64705" s="3" t="s">
        <v>5487</v>
      </c>
    </row>
    <row r="64706" spans="1:2" x14ac:dyDescent="0.25">
      <c r="A64706" s="3" t="s">
        <v>64821</v>
      </c>
      <c r="B64706" s="3" t="s">
        <v>5488</v>
      </c>
    </row>
    <row r="64707" spans="1:2" x14ac:dyDescent="0.25">
      <c r="A64707" s="3" t="s">
        <v>64822</v>
      </c>
      <c r="B64707" s="3" t="s">
        <v>5488</v>
      </c>
    </row>
    <row r="64708" spans="1:2" x14ac:dyDescent="0.25">
      <c r="A64708" s="3" t="s">
        <v>64823</v>
      </c>
      <c r="B64708" s="3" t="s">
        <v>5488</v>
      </c>
    </row>
    <row r="64709" spans="1:2" x14ac:dyDescent="0.25">
      <c r="A64709" s="3" t="s">
        <v>64824</v>
      </c>
      <c r="B64709" s="3" t="s">
        <v>5488</v>
      </c>
    </row>
    <row r="64710" spans="1:2" x14ac:dyDescent="0.25">
      <c r="A64710" s="3" t="s">
        <v>64825</v>
      </c>
      <c r="B64710" s="3" t="s">
        <v>5488</v>
      </c>
    </row>
    <row r="64711" spans="1:2" x14ac:dyDescent="0.25">
      <c r="A64711" s="3" t="s">
        <v>64826</v>
      </c>
      <c r="B64711" s="3" t="s">
        <v>5488</v>
      </c>
    </row>
    <row r="64712" spans="1:2" x14ac:dyDescent="0.25">
      <c r="A64712" s="3" t="s">
        <v>64827</v>
      </c>
      <c r="B64712" s="3" t="s">
        <v>5488</v>
      </c>
    </row>
    <row r="64713" spans="1:2" x14ac:dyDescent="0.25">
      <c r="A64713" s="3" t="s">
        <v>64828</v>
      </c>
      <c r="B64713" s="3" t="s">
        <v>5488</v>
      </c>
    </row>
    <row r="64714" spans="1:2" x14ac:dyDescent="0.25">
      <c r="A64714" s="3" t="s">
        <v>64829</v>
      </c>
      <c r="B64714" s="3" t="s">
        <v>5488</v>
      </c>
    </row>
    <row r="64715" spans="1:2" x14ac:dyDescent="0.25">
      <c r="A64715" s="3" t="s">
        <v>64830</v>
      </c>
      <c r="B64715" s="3" t="s">
        <v>5488</v>
      </c>
    </row>
    <row r="64716" spans="1:2" x14ac:dyDescent="0.25">
      <c r="A64716" s="3" t="s">
        <v>64831</v>
      </c>
      <c r="B64716" s="3" t="s">
        <v>5488</v>
      </c>
    </row>
    <row r="64717" spans="1:2" x14ac:dyDescent="0.25">
      <c r="A64717" s="3" t="s">
        <v>64832</v>
      </c>
      <c r="B64717" s="3" t="s">
        <v>5488</v>
      </c>
    </row>
    <row r="64718" spans="1:2" x14ac:dyDescent="0.25">
      <c r="A64718" s="3" t="s">
        <v>64833</v>
      </c>
      <c r="B64718" s="3" t="s">
        <v>5488</v>
      </c>
    </row>
    <row r="64719" spans="1:2" x14ac:dyDescent="0.25">
      <c r="A64719" s="3" t="s">
        <v>64834</v>
      </c>
      <c r="B64719" s="3" t="s">
        <v>5488</v>
      </c>
    </row>
    <row r="64720" spans="1:2" x14ac:dyDescent="0.25">
      <c r="A64720" s="3" t="s">
        <v>64835</v>
      </c>
      <c r="B64720" s="3" t="s">
        <v>5488</v>
      </c>
    </row>
    <row r="64721" spans="1:2" x14ac:dyDescent="0.25">
      <c r="A64721" s="3" t="s">
        <v>64836</v>
      </c>
      <c r="B64721" s="3" t="s">
        <v>5488</v>
      </c>
    </row>
    <row r="64722" spans="1:2" x14ac:dyDescent="0.25">
      <c r="A64722" s="3" t="s">
        <v>64837</v>
      </c>
      <c r="B64722" s="3" t="s">
        <v>5488</v>
      </c>
    </row>
    <row r="64723" spans="1:2" x14ac:dyDescent="0.25">
      <c r="A64723" s="3" t="s">
        <v>64838</v>
      </c>
      <c r="B64723" s="3" t="s">
        <v>5488</v>
      </c>
    </row>
    <row r="64724" spans="1:2" x14ac:dyDescent="0.25">
      <c r="A64724" s="3" t="s">
        <v>64839</v>
      </c>
      <c r="B64724" s="3" t="s">
        <v>5488</v>
      </c>
    </row>
    <row r="64725" spans="1:2" x14ac:dyDescent="0.25">
      <c r="A64725" s="3" t="s">
        <v>64840</v>
      </c>
      <c r="B64725" s="3" t="s">
        <v>5488</v>
      </c>
    </row>
    <row r="64726" spans="1:2" x14ac:dyDescent="0.25">
      <c r="A64726" s="3" t="s">
        <v>64841</v>
      </c>
      <c r="B64726" s="3" t="s">
        <v>5488</v>
      </c>
    </row>
    <row r="64727" spans="1:2" x14ac:dyDescent="0.25">
      <c r="A64727" s="3" t="s">
        <v>64842</v>
      </c>
      <c r="B64727" s="3" t="s">
        <v>5488</v>
      </c>
    </row>
    <row r="64728" spans="1:2" x14ac:dyDescent="0.25">
      <c r="A64728" s="3" t="s">
        <v>64843</v>
      </c>
      <c r="B64728" s="3" t="s">
        <v>5488</v>
      </c>
    </row>
    <row r="64729" spans="1:2" x14ac:dyDescent="0.25">
      <c r="A64729" s="3" t="s">
        <v>64844</v>
      </c>
      <c r="B64729" s="3" t="s">
        <v>5488</v>
      </c>
    </row>
    <row r="64730" spans="1:2" x14ac:dyDescent="0.25">
      <c r="A64730" s="3" t="s">
        <v>64845</v>
      </c>
      <c r="B64730" s="3" t="s">
        <v>5488</v>
      </c>
    </row>
    <row r="64731" spans="1:2" x14ac:dyDescent="0.25">
      <c r="A64731" s="3" t="s">
        <v>64846</v>
      </c>
      <c r="B64731" s="3" t="s">
        <v>5488</v>
      </c>
    </row>
    <row r="64732" spans="1:2" x14ac:dyDescent="0.25">
      <c r="A64732" s="3" t="s">
        <v>64847</v>
      </c>
      <c r="B64732" s="3" t="s">
        <v>5488</v>
      </c>
    </row>
    <row r="64733" spans="1:2" x14ac:dyDescent="0.25">
      <c r="A64733" s="3" t="s">
        <v>64848</v>
      </c>
      <c r="B64733" s="3" t="s">
        <v>5488</v>
      </c>
    </row>
    <row r="64734" spans="1:2" x14ac:dyDescent="0.25">
      <c r="A64734" s="3" t="s">
        <v>64849</v>
      </c>
      <c r="B64734" s="3" t="s">
        <v>5488</v>
      </c>
    </row>
    <row r="64735" spans="1:2" x14ac:dyDescent="0.25">
      <c r="A64735" s="3" t="s">
        <v>64850</v>
      </c>
      <c r="B64735" s="3" t="s">
        <v>5488</v>
      </c>
    </row>
    <row r="64736" spans="1:2" x14ac:dyDescent="0.25">
      <c r="A64736" s="3" t="s">
        <v>64851</v>
      </c>
      <c r="B64736" s="3" t="s">
        <v>5488</v>
      </c>
    </row>
    <row r="64737" spans="1:2" x14ac:dyDescent="0.25">
      <c r="A64737" s="3" t="s">
        <v>64852</v>
      </c>
      <c r="B64737" s="3" t="s">
        <v>5488</v>
      </c>
    </row>
    <row r="64738" spans="1:2" x14ac:dyDescent="0.25">
      <c r="A64738" s="3" t="s">
        <v>64853</v>
      </c>
      <c r="B64738" s="3" t="s">
        <v>5488</v>
      </c>
    </row>
    <row r="64739" spans="1:2" x14ac:dyDescent="0.25">
      <c r="A64739" s="3" t="s">
        <v>64854</v>
      </c>
      <c r="B64739" s="3" t="s">
        <v>5488</v>
      </c>
    </row>
    <row r="64740" spans="1:2" x14ac:dyDescent="0.25">
      <c r="A64740" s="3" t="s">
        <v>64855</v>
      </c>
      <c r="B64740" s="3" t="s">
        <v>5488</v>
      </c>
    </row>
    <row r="64741" spans="1:2" x14ac:dyDescent="0.25">
      <c r="A64741" s="3" t="s">
        <v>64856</v>
      </c>
      <c r="B64741" s="3" t="s">
        <v>5488</v>
      </c>
    </row>
    <row r="64742" spans="1:2" x14ac:dyDescent="0.25">
      <c r="A64742" s="3" t="s">
        <v>64857</v>
      </c>
      <c r="B64742" s="3" t="s">
        <v>5488</v>
      </c>
    </row>
    <row r="64743" spans="1:2" x14ac:dyDescent="0.25">
      <c r="A64743" s="3" t="s">
        <v>64858</v>
      </c>
      <c r="B64743" s="3" t="s">
        <v>5488</v>
      </c>
    </row>
    <row r="64744" spans="1:2" x14ac:dyDescent="0.25">
      <c r="A64744" s="3" t="s">
        <v>64859</v>
      </c>
      <c r="B64744" s="3" t="s">
        <v>5488</v>
      </c>
    </row>
    <row r="64745" spans="1:2" x14ac:dyDescent="0.25">
      <c r="A64745" s="3" t="s">
        <v>64860</v>
      </c>
      <c r="B64745" s="3" t="s">
        <v>5488</v>
      </c>
    </row>
    <row r="64746" spans="1:2" x14ac:dyDescent="0.25">
      <c r="A64746" s="3" t="s">
        <v>64861</v>
      </c>
      <c r="B64746" s="3" t="s">
        <v>5488</v>
      </c>
    </row>
    <row r="64747" spans="1:2" x14ac:dyDescent="0.25">
      <c r="A64747" s="3" t="s">
        <v>64862</v>
      </c>
      <c r="B64747" s="3" t="s">
        <v>5488</v>
      </c>
    </row>
    <row r="64748" spans="1:2" x14ac:dyDescent="0.25">
      <c r="A64748" s="3" t="s">
        <v>64863</v>
      </c>
      <c r="B64748" s="3" t="s">
        <v>5488</v>
      </c>
    </row>
    <row r="64749" spans="1:2" x14ac:dyDescent="0.25">
      <c r="A64749" s="3" t="s">
        <v>64864</v>
      </c>
      <c r="B64749" s="3" t="s">
        <v>5488</v>
      </c>
    </row>
    <row r="64750" spans="1:2" x14ac:dyDescent="0.25">
      <c r="A64750" s="3" t="s">
        <v>64865</v>
      </c>
      <c r="B64750" s="3" t="s">
        <v>5488</v>
      </c>
    </row>
    <row r="64751" spans="1:2" x14ac:dyDescent="0.25">
      <c r="A64751" s="3" t="s">
        <v>64866</v>
      </c>
      <c r="B64751" s="3" t="s">
        <v>5488</v>
      </c>
    </row>
    <row r="64752" spans="1:2" x14ac:dyDescent="0.25">
      <c r="A64752" s="3" t="s">
        <v>64867</v>
      </c>
      <c r="B64752" s="3" t="s">
        <v>5488</v>
      </c>
    </row>
    <row r="64753" spans="1:2" x14ac:dyDescent="0.25">
      <c r="A64753" s="3" t="s">
        <v>64868</v>
      </c>
      <c r="B64753" s="3" t="s">
        <v>5488</v>
      </c>
    </row>
    <row r="64754" spans="1:2" x14ac:dyDescent="0.25">
      <c r="A64754" s="3" t="s">
        <v>64869</v>
      </c>
      <c r="B64754" s="3" t="s">
        <v>5488</v>
      </c>
    </row>
    <row r="64755" spans="1:2" x14ac:dyDescent="0.25">
      <c r="A64755" s="3" t="s">
        <v>64870</v>
      </c>
      <c r="B64755" s="3" t="s">
        <v>5488</v>
      </c>
    </row>
    <row r="64756" spans="1:2" x14ac:dyDescent="0.25">
      <c r="A64756" s="3" t="s">
        <v>64871</v>
      </c>
      <c r="B64756" s="3" t="s">
        <v>5488</v>
      </c>
    </row>
    <row r="64757" spans="1:2" x14ac:dyDescent="0.25">
      <c r="A64757" s="3" t="s">
        <v>64872</v>
      </c>
      <c r="B64757" s="3" t="s">
        <v>5488</v>
      </c>
    </row>
    <row r="64758" spans="1:2" x14ac:dyDescent="0.25">
      <c r="A64758" s="3" t="s">
        <v>64873</v>
      </c>
      <c r="B64758" s="3" t="s">
        <v>5488</v>
      </c>
    </row>
    <row r="64759" spans="1:2" x14ac:dyDescent="0.25">
      <c r="A64759" s="3" t="s">
        <v>64874</v>
      </c>
      <c r="B64759" s="3" t="s">
        <v>5488</v>
      </c>
    </row>
    <row r="64760" spans="1:2" x14ac:dyDescent="0.25">
      <c r="A64760" s="3" t="s">
        <v>64875</v>
      </c>
      <c r="B64760" s="3" t="s">
        <v>5488</v>
      </c>
    </row>
    <row r="64761" spans="1:2" x14ac:dyDescent="0.25">
      <c r="A64761" s="3" t="s">
        <v>64876</v>
      </c>
      <c r="B64761" s="3" t="s">
        <v>5488</v>
      </c>
    </row>
    <row r="64762" spans="1:2" x14ac:dyDescent="0.25">
      <c r="A64762" s="3" t="s">
        <v>64877</v>
      </c>
      <c r="B64762" s="3" t="s">
        <v>5488</v>
      </c>
    </row>
    <row r="64763" spans="1:2" x14ac:dyDescent="0.25">
      <c r="A64763" s="3" t="s">
        <v>64878</v>
      </c>
      <c r="B64763" s="3" t="s">
        <v>5488</v>
      </c>
    </row>
    <row r="64764" spans="1:2" x14ac:dyDescent="0.25">
      <c r="A64764" s="3" t="s">
        <v>64879</v>
      </c>
      <c r="B64764" s="3" t="s">
        <v>5488</v>
      </c>
    </row>
    <row r="64765" spans="1:2" x14ac:dyDescent="0.25">
      <c r="A64765" s="3" t="s">
        <v>64880</v>
      </c>
      <c r="B64765" s="3" t="s">
        <v>5488</v>
      </c>
    </row>
    <row r="64766" spans="1:2" x14ac:dyDescent="0.25">
      <c r="A64766" s="3" t="s">
        <v>64881</v>
      </c>
      <c r="B64766" s="3" t="s">
        <v>5488</v>
      </c>
    </row>
    <row r="64767" spans="1:2" x14ac:dyDescent="0.25">
      <c r="A64767" s="3" t="s">
        <v>64882</v>
      </c>
      <c r="B64767" s="3" t="s">
        <v>5488</v>
      </c>
    </row>
    <row r="64768" spans="1:2" x14ac:dyDescent="0.25">
      <c r="A64768" s="3" t="s">
        <v>64883</v>
      </c>
      <c r="B64768" s="3" t="s">
        <v>5488</v>
      </c>
    </row>
    <row r="64769" spans="1:2" x14ac:dyDescent="0.25">
      <c r="A64769" s="3" t="s">
        <v>64884</v>
      </c>
      <c r="B64769" s="3" t="s">
        <v>5488</v>
      </c>
    </row>
    <row r="64770" spans="1:2" x14ac:dyDescent="0.25">
      <c r="A64770" s="3" t="s">
        <v>64885</v>
      </c>
      <c r="B64770" s="3" t="s">
        <v>5488</v>
      </c>
    </row>
    <row r="64771" spans="1:2" x14ac:dyDescent="0.25">
      <c r="A64771" s="3" t="s">
        <v>64886</v>
      </c>
      <c r="B64771" s="3" t="s">
        <v>5488</v>
      </c>
    </row>
    <row r="64772" spans="1:2" x14ac:dyDescent="0.25">
      <c r="A64772" s="3" t="s">
        <v>64887</v>
      </c>
      <c r="B64772" s="3" t="s">
        <v>5488</v>
      </c>
    </row>
    <row r="64773" spans="1:2" x14ac:dyDescent="0.25">
      <c r="A64773" s="3" t="s">
        <v>64888</v>
      </c>
      <c r="B64773" s="3" t="s">
        <v>5488</v>
      </c>
    </row>
    <row r="64774" spans="1:2" x14ac:dyDescent="0.25">
      <c r="A64774" s="3" t="s">
        <v>64889</v>
      </c>
      <c r="B64774" s="3" t="s">
        <v>5488</v>
      </c>
    </row>
    <row r="64775" spans="1:2" x14ac:dyDescent="0.25">
      <c r="A64775" s="3" t="s">
        <v>64890</v>
      </c>
      <c r="B64775" s="3" t="s">
        <v>5488</v>
      </c>
    </row>
    <row r="64776" spans="1:2" x14ac:dyDescent="0.25">
      <c r="A64776" s="3" t="s">
        <v>64891</v>
      </c>
      <c r="B64776" s="3" t="s">
        <v>5488</v>
      </c>
    </row>
    <row r="64777" spans="1:2" x14ac:dyDescent="0.25">
      <c r="A64777" s="3" t="s">
        <v>64892</v>
      </c>
      <c r="B64777" s="3" t="s">
        <v>5488</v>
      </c>
    </row>
    <row r="64778" spans="1:2" x14ac:dyDescent="0.25">
      <c r="A64778" s="3" t="s">
        <v>64893</v>
      </c>
      <c r="B64778" s="3" t="s">
        <v>5488</v>
      </c>
    </row>
    <row r="64779" spans="1:2" x14ac:dyDescent="0.25">
      <c r="A64779" s="3" t="s">
        <v>64894</v>
      </c>
      <c r="B64779" s="3" t="s">
        <v>5488</v>
      </c>
    </row>
    <row r="64780" spans="1:2" x14ac:dyDescent="0.25">
      <c r="A64780" s="3" t="s">
        <v>64895</v>
      </c>
      <c r="B64780" s="3" t="s">
        <v>5488</v>
      </c>
    </row>
    <row r="64781" spans="1:2" x14ac:dyDescent="0.25">
      <c r="A64781" s="3" t="s">
        <v>64896</v>
      </c>
      <c r="B64781" s="3" t="s">
        <v>5488</v>
      </c>
    </row>
    <row r="64782" spans="1:2" x14ac:dyDescent="0.25">
      <c r="A64782" s="3" t="s">
        <v>64897</v>
      </c>
      <c r="B64782" s="3" t="s">
        <v>5488</v>
      </c>
    </row>
    <row r="64783" spans="1:2" x14ac:dyDescent="0.25">
      <c r="A64783" s="3" t="s">
        <v>64898</v>
      </c>
      <c r="B64783" s="3" t="s">
        <v>10389</v>
      </c>
    </row>
    <row r="64784" spans="1:2" x14ac:dyDescent="0.25">
      <c r="A64784" s="3" t="s">
        <v>64899</v>
      </c>
      <c r="B64784" s="3" t="s">
        <v>10389</v>
      </c>
    </row>
    <row r="64785" spans="1:2" x14ac:dyDescent="0.25">
      <c r="A64785" s="3" t="s">
        <v>64900</v>
      </c>
      <c r="B64785" s="3" t="s">
        <v>10389</v>
      </c>
    </row>
    <row r="64786" spans="1:2" x14ac:dyDescent="0.25">
      <c r="A64786" s="3" t="s">
        <v>64901</v>
      </c>
      <c r="B64786" s="3" t="s">
        <v>10389</v>
      </c>
    </row>
    <row r="64787" spans="1:2" x14ac:dyDescent="0.25">
      <c r="A64787" s="3" t="s">
        <v>64902</v>
      </c>
      <c r="B64787" s="3" t="s">
        <v>10389</v>
      </c>
    </row>
    <row r="64788" spans="1:2" x14ac:dyDescent="0.25">
      <c r="A64788" s="3" t="s">
        <v>64903</v>
      </c>
      <c r="B64788" s="3" t="s">
        <v>10389</v>
      </c>
    </row>
    <row r="64789" spans="1:2" x14ac:dyDescent="0.25">
      <c r="A64789" s="3" t="s">
        <v>64904</v>
      </c>
      <c r="B64789" s="3" t="s">
        <v>10389</v>
      </c>
    </row>
    <row r="64790" spans="1:2" x14ac:dyDescent="0.25">
      <c r="A64790" s="3" t="s">
        <v>64905</v>
      </c>
      <c r="B64790" s="3" t="s">
        <v>10389</v>
      </c>
    </row>
    <row r="64791" spans="1:2" x14ac:dyDescent="0.25">
      <c r="A64791" s="3" t="s">
        <v>64906</v>
      </c>
      <c r="B64791" s="3" t="s">
        <v>10389</v>
      </c>
    </row>
    <row r="64792" spans="1:2" x14ac:dyDescent="0.25">
      <c r="A64792" s="3" t="s">
        <v>64907</v>
      </c>
      <c r="B64792" s="3" t="s">
        <v>10389</v>
      </c>
    </row>
    <row r="64793" spans="1:2" x14ac:dyDescent="0.25">
      <c r="A64793" s="3" t="s">
        <v>64908</v>
      </c>
      <c r="B64793" s="3" t="s">
        <v>10389</v>
      </c>
    </row>
    <row r="64794" spans="1:2" x14ac:dyDescent="0.25">
      <c r="A64794" s="3" t="s">
        <v>64909</v>
      </c>
      <c r="B64794" s="3" t="s">
        <v>10389</v>
      </c>
    </row>
    <row r="64795" spans="1:2" x14ac:dyDescent="0.25">
      <c r="A64795" s="3" t="s">
        <v>64910</v>
      </c>
      <c r="B64795" s="3" t="s">
        <v>10389</v>
      </c>
    </row>
    <row r="64796" spans="1:2" x14ac:dyDescent="0.25">
      <c r="A64796" s="3" t="s">
        <v>64911</v>
      </c>
      <c r="B64796" s="3" t="s">
        <v>10389</v>
      </c>
    </row>
    <row r="64797" spans="1:2" x14ac:dyDescent="0.25">
      <c r="A64797" s="3" t="s">
        <v>64912</v>
      </c>
      <c r="B64797" s="3" t="s">
        <v>10389</v>
      </c>
    </row>
    <row r="64798" spans="1:2" x14ac:dyDescent="0.25">
      <c r="A64798" s="3" t="s">
        <v>64913</v>
      </c>
      <c r="B64798" s="3" t="s">
        <v>10389</v>
      </c>
    </row>
    <row r="64799" spans="1:2" x14ac:dyDescent="0.25">
      <c r="A64799" s="3" t="s">
        <v>64914</v>
      </c>
      <c r="B64799" s="3" t="s">
        <v>10389</v>
      </c>
    </row>
    <row r="64800" spans="1:2" x14ac:dyDescent="0.25">
      <c r="A64800" s="3" t="s">
        <v>64915</v>
      </c>
      <c r="B64800" s="3" t="s">
        <v>10389</v>
      </c>
    </row>
    <row r="64801" spans="1:2" x14ac:dyDescent="0.25">
      <c r="A64801" s="3" t="s">
        <v>64916</v>
      </c>
      <c r="B64801" s="3" t="s">
        <v>10389</v>
      </c>
    </row>
    <row r="64802" spans="1:2" x14ac:dyDescent="0.25">
      <c r="A64802" s="3" t="s">
        <v>64917</v>
      </c>
      <c r="B64802" s="3" t="s">
        <v>10389</v>
      </c>
    </row>
    <row r="64803" spans="1:2" x14ac:dyDescent="0.25">
      <c r="A64803" s="3" t="s">
        <v>64918</v>
      </c>
      <c r="B64803" s="3" t="s">
        <v>10389</v>
      </c>
    </row>
    <row r="64804" spans="1:2" x14ac:dyDescent="0.25">
      <c r="A64804" s="3" t="s">
        <v>64919</v>
      </c>
      <c r="B64804" s="3" t="s">
        <v>10389</v>
      </c>
    </row>
    <row r="64805" spans="1:2" x14ac:dyDescent="0.25">
      <c r="A64805" s="3" t="s">
        <v>64920</v>
      </c>
      <c r="B64805" s="3" t="s">
        <v>10389</v>
      </c>
    </row>
    <row r="64806" spans="1:2" x14ac:dyDescent="0.25">
      <c r="A64806" s="3" t="s">
        <v>64921</v>
      </c>
      <c r="B64806" s="3" t="s">
        <v>10389</v>
      </c>
    </row>
    <row r="64807" spans="1:2" x14ac:dyDescent="0.25">
      <c r="A64807" s="3" t="s">
        <v>64922</v>
      </c>
      <c r="B64807" s="3" t="s">
        <v>10389</v>
      </c>
    </row>
    <row r="64808" spans="1:2" x14ac:dyDescent="0.25">
      <c r="A64808" s="3" t="s">
        <v>64923</v>
      </c>
      <c r="B64808" s="3" t="s">
        <v>10389</v>
      </c>
    </row>
    <row r="64809" spans="1:2" x14ac:dyDescent="0.25">
      <c r="A64809" s="3" t="s">
        <v>64924</v>
      </c>
      <c r="B64809" s="3" t="s">
        <v>5489</v>
      </c>
    </row>
    <row r="64810" spans="1:2" x14ac:dyDescent="0.25">
      <c r="A64810" s="3" t="s">
        <v>64925</v>
      </c>
      <c r="B64810" s="3" t="s">
        <v>5489</v>
      </c>
    </row>
    <row r="64811" spans="1:2" x14ac:dyDescent="0.25">
      <c r="A64811" s="3" t="s">
        <v>64926</v>
      </c>
      <c r="B64811" s="3" t="s">
        <v>5489</v>
      </c>
    </row>
    <row r="64812" spans="1:2" x14ac:dyDescent="0.25">
      <c r="A64812" s="3" t="s">
        <v>64927</v>
      </c>
      <c r="B64812" s="3" t="s">
        <v>5489</v>
      </c>
    </row>
    <row r="64813" spans="1:2" x14ac:dyDescent="0.25">
      <c r="A64813" s="3" t="s">
        <v>64928</v>
      </c>
      <c r="B64813" s="3" t="s">
        <v>5489</v>
      </c>
    </row>
    <row r="64814" spans="1:2" x14ac:dyDescent="0.25">
      <c r="A64814" s="3" t="s">
        <v>64929</v>
      </c>
      <c r="B64814" s="3" t="s">
        <v>5489</v>
      </c>
    </row>
    <row r="64815" spans="1:2" x14ac:dyDescent="0.25">
      <c r="A64815" s="3" t="s">
        <v>64930</v>
      </c>
      <c r="B64815" s="3" t="s">
        <v>5489</v>
      </c>
    </row>
    <row r="64816" spans="1:2" x14ac:dyDescent="0.25">
      <c r="A64816" s="3" t="s">
        <v>64931</v>
      </c>
      <c r="B64816" s="3" t="s">
        <v>5489</v>
      </c>
    </row>
    <row r="64817" spans="1:2" x14ac:dyDescent="0.25">
      <c r="A64817" s="3" t="s">
        <v>64932</v>
      </c>
      <c r="B64817" s="3" t="s">
        <v>5489</v>
      </c>
    </row>
    <row r="64818" spans="1:2" x14ac:dyDescent="0.25">
      <c r="A64818" s="3" t="s">
        <v>64933</v>
      </c>
      <c r="B64818" s="3" t="s">
        <v>5489</v>
      </c>
    </row>
    <row r="64819" spans="1:2" x14ac:dyDescent="0.25">
      <c r="A64819" s="3" t="s">
        <v>64934</v>
      </c>
      <c r="B64819" s="3" t="s">
        <v>5489</v>
      </c>
    </row>
    <row r="64820" spans="1:2" x14ac:dyDescent="0.25">
      <c r="A64820" s="3" t="s">
        <v>64935</v>
      </c>
      <c r="B64820" s="3" t="s">
        <v>5489</v>
      </c>
    </row>
    <row r="64821" spans="1:2" x14ac:dyDescent="0.25">
      <c r="A64821" s="3" t="s">
        <v>64936</v>
      </c>
      <c r="B64821" s="3" t="s">
        <v>5463</v>
      </c>
    </row>
    <row r="64822" spans="1:2" x14ac:dyDescent="0.25">
      <c r="A64822" s="3" t="s">
        <v>64937</v>
      </c>
      <c r="B64822" s="3" t="s">
        <v>5463</v>
      </c>
    </row>
    <row r="64823" spans="1:2" x14ac:dyDescent="0.25">
      <c r="A64823" s="3" t="s">
        <v>64938</v>
      </c>
      <c r="B64823" s="3" t="s">
        <v>5463</v>
      </c>
    </row>
    <row r="64824" spans="1:2" x14ac:dyDescent="0.25">
      <c r="A64824" s="3" t="s">
        <v>64939</v>
      </c>
      <c r="B64824" s="3" t="s">
        <v>5463</v>
      </c>
    </row>
    <row r="64825" spans="1:2" x14ac:dyDescent="0.25">
      <c r="A64825" s="3" t="s">
        <v>64940</v>
      </c>
      <c r="B64825" s="3" t="s">
        <v>5463</v>
      </c>
    </row>
    <row r="64826" spans="1:2" x14ac:dyDescent="0.25">
      <c r="A64826" s="3" t="s">
        <v>64941</v>
      </c>
      <c r="B64826" s="3" t="s">
        <v>5463</v>
      </c>
    </row>
    <row r="64827" spans="1:2" x14ac:dyDescent="0.25">
      <c r="A64827" s="3" t="s">
        <v>64942</v>
      </c>
      <c r="B64827" s="3" t="s">
        <v>5463</v>
      </c>
    </row>
    <row r="64828" spans="1:2" x14ac:dyDescent="0.25">
      <c r="A64828" s="3" t="s">
        <v>64943</v>
      </c>
      <c r="B64828" s="3" t="s">
        <v>5463</v>
      </c>
    </row>
    <row r="64829" spans="1:2" x14ac:dyDescent="0.25">
      <c r="A64829" s="3" t="s">
        <v>64944</v>
      </c>
      <c r="B64829" s="3" t="s">
        <v>5463</v>
      </c>
    </row>
    <row r="64830" spans="1:2" x14ac:dyDescent="0.25">
      <c r="A64830" s="3" t="s">
        <v>64945</v>
      </c>
      <c r="B64830" s="3" t="s">
        <v>5463</v>
      </c>
    </row>
    <row r="64831" spans="1:2" x14ac:dyDescent="0.25">
      <c r="A64831" s="3" t="s">
        <v>64946</v>
      </c>
      <c r="B64831" s="3" t="s">
        <v>5463</v>
      </c>
    </row>
    <row r="64832" spans="1:2" x14ac:dyDescent="0.25">
      <c r="A64832" s="3" t="s">
        <v>64947</v>
      </c>
      <c r="B64832" s="3" t="s">
        <v>5463</v>
      </c>
    </row>
    <row r="64833" spans="1:2" x14ac:dyDescent="0.25">
      <c r="A64833" s="3" t="s">
        <v>64948</v>
      </c>
      <c r="B64833" s="3" t="s">
        <v>5463</v>
      </c>
    </row>
    <row r="64834" spans="1:2" x14ac:dyDescent="0.25">
      <c r="A64834" s="3" t="s">
        <v>64949</v>
      </c>
      <c r="B64834" s="3" t="s">
        <v>5463</v>
      </c>
    </row>
    <row r="64835" spans="1:2" x14ac:dyDescent="0.25">
      <c r="A64835" s="3" t="s">
        <v>64950</v>
      </c>
      <c r="B64835" s="3" t="s">
        <v>5463</v>
      </c>
    </row>
    <row r="64836" spans="1:2" x14ac:dyDescent="0.25">
      <c r="A64836" s="3" t="s">
        <v>64951</v>
      </c>
      <c r="B64836" s="3" t="s">
        <v>5463</v>
      </c>
    </row>
    <row r="64837" spans="1:2" x14ac:dyDescent="0.25">
      <c r="A64837" s="3" t="s">
        <v>64952</v>
      </c>
      <c r="B64837" s="3" t="s">
        <v>5463</v>
      </c>
    </row>
    <row r="64838" spans="1:2" x14ac:dyDescent="0.25">
      <c r="A64838" s="3" t="s">
        <v>64953</v>
      </c>
      <c r="B64838" s="3" t="s">
        <v>5463</v>
      </c>
    </row>
    <row r="64839" spans="1:2" x14ac:dyDescent="0.25">
      <c r="A64839" s="3" t="s">
        <v>64954</v>
      </c>
      <c r="B64839" s="3" t="s">
        <v>5463</v>
      </c>
    </row>
    <row r="64840" spans="1:2" x14ac:dyDescent="0.25">
      <c r="A64840" s="3" t="s">
        <v>64955</v>
      </c>
      <c r="B64840" s="3" t="s">
        <v>5463</v>
      </c>
    </row>
    <row r="64841" spans="1:2" x14ac:dyDescent="0.25">
      <c r="A64841" s="3" t="s">
        <v>64956</v>
      </c>
      <c r="B64841" s="3" t="s">
        <v>5463</v>
      </c>
    </row>
    <row r="64842" spans="1:2" x14ac:dyDescent="0.25">
      <c r="A64842" s="3" t="s">
        <v>64957</v>
      </c>
      <c r="B64842" s="3" t="s">
        <v>5463</v>
      </c>
    </row>
    <row r="64843" spans="1:2" x14ac:dyDescent="0.25">
      <c r="A64843" s="3" t="s">
        <v>64958</v>
      </c>
      <c r="B64843" s="3" t="s">
        <v>5463</v>
      </c>
    </row>
    <row r="64844" spans="1:2" x14ac:dyDescent="0.25">
      <c r="A64844" s="3" t="s">
        <v>64959</v>
      </c>
      <c r="B64844" s="3" t="s">
        <v>5463</v>
      </c>
    </row>
    <row r="64845" spans="1:2" x14ac:dyDescent="0.25">
      <c r="A64845" s="3" t="s">
        <v>64960</v>
      </c>
      <c r="B64845" s="3" t="s">
        <v>5463</v>
      </c>
    </row>
    <row r="64846" spans="1:2" x14ac:dyDescent="0.25">
      <c r="A64846" s="3" t="s">
        <v>64961</v>
      </c>
      <c r="B64846" s="3" t="s">
        <v>5463</v>
      </c>
    </row>
    <row r="64847" spans="1:2" x14ac:dyDescent="0.25">
      <c r="A64847" s="3" t="s">
        <v>64962</v>
      </c>
      <c r="B64847" s="3" t="s">
        <v>5463</v>
      </c>
    </row>
    <row r="64848" spans="1:2" x14ac:dyDescent="0.25">
      <c r="A64848" s="3" t="s">
        <v>64963</v>
      </c>
      <c r="B64848" s="3" t="s">
        <v>5463</v>
      </c>
    </row>
    <row r="64849" spans="1:2" x14ac:dyDescent="0.25">
      <c r="A64849" s="3" t="s">
        <v>64964</v>
      </c>
      <c r="B64849" s="3" t="s">
        <v>10358</v>
      </c>
    </row>
    <row r="64850" spans="1:2" x14ac:dyDescent="0.25">
      <c r="A64850" s="3" t="s">
        <v>64965</v>
      </c>
      <c r="B64850" s="3" t="s">
        <v>10358</v>
      </c>
    </row>
    <row r="64851" spans="1:2" x14ac:dyDescent="0.25">
      <c r="A64851" s="3" t="s">
        <v>64966</v>
      </c>
      <c r="B64851" s="3" t="s">
        <v>10358</v>
      </c>
    </row>
    <row r="64852" spans="1:2" x14ac:dyDescent="0.25">
      <c r="A64852" s="3" t="s">
        <v>64967</v>
      </c>
      <c r="B64852" s="3" t="s">
        <v>10358</v>
      </c>
    </row>
    <row r="64853" spans="1:2" x14ac:dyDescent="0.25">
      <c r="A64853" s="3" t="s">
        <v>64968</v>
      </c>
      <c r="B64853" s="3" t="s">
        <v>10358</v>
      </c>
    </row>
    <row r="64854" spans="1:2" x14ac:dyDescent="0.25">
      <c r="A64854" s="3" t="s">
        <v>64969</v>
      </c>
      <c r="B64854" s="3" t="s">
        <v>10358</v>
      </c>
    </row>
    <row r="64855" spans="1:2" x14ac:dyDescent="0.25">
      <c r="A64855" s="3" t="s">
        <v>64970</v>
      </c>
      <c r="B64855" s="3" t="s">
        <v>10358</v>
      </c>
    </row>
    <row r="64856" spans="1:2" x14ac:dyDescent="0.25">
      <c r="A64856" s="3" t="s">
        <v>64971</v>
      </c>
      <c r="B64856" s="3" t="s">
        <v>10358</v>
      </c>
    </row>
    <row r="64857" spans="1:2" x14ac:dyDescent="0.25">
      <c r="A64857" s="3" t="s">
        <v>64972</v>
      </c>
      <c r="B64857" s="3" t="s">
        <v>10358</v>
      </c>
    </row>
    <row r="64858" spans="1:2" x14ac:dyDescent="0.25">
      <c r="A64858" s="3" t="s">
        <v>64973</v>
      </c>
      <c r="B64858" s="3" t="s">
        <v>10358</v>
      </c>
    </row>
    <row r="64859" spans="1:2" x14ac:dyDescent="0.25">
      <c r="A64859" s="3" t="s">
        <v>64974</v>
      </c>
      <c r="B64859" s="3" t="s">
        <v>10358</v>
      </c>
    </row>
    <row r="64860" spans="1:2" x14ac:dyDescent="0.25">
      <c r="A64860" s="3" t="s">
        <v>64975</v>
      </c>
      <c r="B64860" s="3" t="s">
        <v>10358</v>
      </c>
    </row>
    <row r="64861" spans="1:2" x14ac:dyDescent="0.25">
      <c r="A64861" s="3" t="s">
        <v>64976</v>
      </c>
      <c r="B64861" s="3" t="s">
        <v>10358</v>
      </c>
    </row>
    <row r="64862" spans="1:2" x14ac:dyDescent="0.25">
      <c r="A64862" s="3" t="s">
        <v>64977</v>
      </c>
      <c r="B64862" s="3" t="s">
        <v>10358</v>
      </c>
    </row>
    <row r="64863" spans="1:2" x14ac:dyDescent="0.25">
      <c r="A64863" s="3" t="s">
        <v>64978</v>
      </c>
      <c r="B64863" s="3" t="s">
        <v>10358</v>
      </c>
    </row>
    <row r="64864" spans="1:2" x14ac:dyDescent="0.25">
      <c r="A64864" s="3" t="s">
        <v>64979</v>
      </c>
      <c r="B64864" s="3" t="s">
        <v>10358</v>
      </c>
    </row>
    <row r="64865" spans="1:2" x14ac:dyDescent="0.25">
      <c r="A64865" s="3" t="s">
        <v>64980</v>
      </c>
      <c r="B64865" s="3" t="s">
        <v>10358</v>
      </c>
    </row>
    <row r="64866" spans="1:2" x14ac:dyDescent="0.25">
      <c r="A64866" s="3" t="s">
        <v>64981</v>
      </c>
      <c r="B64866" s="3" t="s">
        <v>10358</v>
      </c>
    </row>
    <row r="64867" spans="1:2" x14ac:dyDescent="0.25">
      <c r="A64867" s="3" t="s">
        <v>64982</v>
      </c>
      <c r="B64867" s="3" t="s">
        <v>10358</v>
      </c>
    </row>
    <row r="64868" spans="1:2" x14ac:dyDescent="0.25">
      <c r="A64868" s="3" t="s">
        <v>64983</v>
      </c>
      <c r="B64868" s="3" t="s">
        <v>10358</v>
      </c>
    </row>
    <row r="64869" spans="1:2" x14ac:dyDescent="0.25">
      <c r="A64869" s="3" t="s">
        <v>64984</v>
      </c>
      <c r="B64869" s="3" t="s">
        <v>10358</v>
      </c>
    </row>
    <row r="64870" spans="1:2" x14ac:dyDescent="0.25">
      <c r="A64870" s="3" t="s">
        <v>64985</v>
      </c>
      <c r="B64870" s="3" t="s">
        <v>10358</v>
      </c>
    </row>
    <row r="64871" spans="1:2" x14ac:dyDescent="0.25">
      <c r="A64871" s="3" t="s">
        <v>64986</v>
      </c>
      <c r="B64871" s="3" t="s">
        <v>10358</v>
      </c>
    </row>
    <row r="64872" spans="1:2" x14ac:dyDescent="0.25">
      <c r="A64872" s="3" t="s">
        <v>64987</v>
      </c>
      <c r="B64872" s="3" t="s">
        <v>10358</v>
      </c>
    </row>
    <row r="64873" spans="1:2" x14ac:dyDescent="0.25">
      <c r="A64873" s="3" t="s">
        <v>64988</v>
      </c>
      <c r="B64873" s="3" t="s">
        <v>10358</v>
      </c>
    </row>
    <row r="64874" spans="1:2" x14ac:dyDescent="0.25">
      <c r="A64874" s="3" t="s">
        <v>64989</v>
      </c>
      <c r="B64874" s="3" t="s">
        <v>10358</v>
      </c>
    </row>
    <row r="64875" spans="1:2" x14ac:dyDescent="0.25">
      <c r="A64875" s="3" t="s">
        <v>64990</v>
      </c>
      <c r="B64875" s="3" t="s">
        <v>10358</v>
      </c>
    </row>
    <row r="64876" spans="1:2" x14ac:dyDescent="0.25">
      <c r="A64876" s="3" t="s">
        <v>64991</v>
      </c>
      <c r="B64876" s="3" t="s">
        <v>10358</v>
      </c>
    </row>
    <row r="64877" spans="1:2" x14ac:dyDescent="0.25">
      <c r="A64877" s="3" t="s">
        <v>64992</v>
      </c>
      <c r="B64877" s="3" t="s">
        <v>10358</v>
      </c>
    </row>
    <row r="64878" spans="1:2" x14ac:dyDescent="0.25">
      <c r="A64878" s="3" t="s">
        <v>64993</v>
      </c>
      <c r="B64878" s="3" t="s">
        <v>10358</v>
      </c>
    </row>
    <row r="64879" spans="1:2" x14ac:dyDescent="0.25">
      <c r="A64879" s="3" t="s">
        <v>64994</v>
      </c>
      <c r="B64879" s="3" t="s">
        <v>10358</v>
      </c>
    </row>
    <row r="64880" spans="1:2" x14ac:dyDescent="0.25">
      <c r="A64880" s="3" t="s">
        <v>64995</v>
      </c>
      <c r="B64880" s="3" t="s">
        <v>10358</v>
      </c>
    </row>
    <row r="64881" spans="1:2" x14ac:dyDescent="0.25">
      <c r="A64881" s="3" t="s">
        <v>64996</v>
      </c>
      <c r="B64881" s="3" t="s">
        <v>10358</v>
      </c>
    </row>
    <row r="64882" spans="1:2" x14ac:dyDescent="0.25">
      <c r="A64882" s="3" t="s">
        <v>64997</v>
      </c>
      <c r="B64882" s="3" t="s">
        <v>10358</v>
      </c>
    </row>
    <row r="64883" spans="1:2" x14ac:dyDescent="0.25">
      <c r="A64883" s="3" t="s">
        <v>64998</v>
      </c>
      <c r="B64883" s="3" t="s">
        <v>10358</v>
      </c>
    </row>
    <row r="64884" spans="1:2" x14ac:dyDescent="0.25">
      <c r="A64884" s="3" t="s">
        <v>64999</v>
      </c>
      <c r="B64884" s="3" t="s">
        <v>10358</v>
      </c>
    </row>
    <row r="64885" spans="1:2" x14ac:dyDescent="0.25">
      <c r="A64885" s="3" t="s">
        <v>65000</v>
      </c>
      <c r="B64885" s="3" t="s">
        <v>10358</v>
      </c>
    </row>
    <row r="64886" spans="1:2" x14ac:dyDescent="0.25">
      <c r="A64886" s="3" t="s">
        <v>65001</v>
      </c>
      <c r="B64886" s="3" t="s">
        <v>10358</v>
      </c>
    </row>
    <row r="64887" spans="1:2" x14ac:dyDescent="0.25">
      <c r="A64887" s="3" t="s">
        <v>65002</v>
      </c>
      <c r="B64887" s="3" t="s">
        <v>10358</v>
      </c>
    </row>
    <row r="64888" spans="1:2" x14ac:dyDescent="0.25">
      <c r="A64888" s="3" t="s">
        <v>65003</v>
      </c>
      <c r="B64888" s="3" t="s">
        <v>10358</v>
      </c>
    </row>
    <row r="64889" spans="1:2" x14ac:dyDescent="0.25">
      <c r="A64889" s="3" t="s">
        <v>65004</v>
      </c>
      <c r="B64889" s="3" t="s">
        <v>10358</v>
      </c>
    </row>
    <row r="64890" spans="1:2" x14ac:dyDescent="0.25">
      <c r="A64890" s="3" t="s">
        <v>65005</v>
      </c>
      <c r="B64890" s="3" t="s">
        <v>10358</v>
      </c>
    </row>
    <row r="64891" spans="1:2" x14ac:dyDescent="0.25">
      <c r="A64891" s="3" t="s">
        <v>65006</v>
      </c>
      <c r="B64891" s="3" t="s">
        <v>10358</v>
      </c>
    </row>
    <row r="64892" spans="1:2" x14ac:dyDescent="0.25">
      <c r="A64892" s="3" t="s">
        <v>65007</v>
      </c>
      <c r="B64892" s="3" t="s">
        <v>10358</v>
      </c>
    </row>
    <row r="64893" spans="1:2" x14ac:dyDescent="0.25">
      <c r="A64893" s="3" t="s">
        <v>65008</v>
      </c>
      <c r="B64893" s="3" t="s">
        <v>10358</v>
      </c>
    </row>
    <row r="64894" spans="1:2" x14ac:dyDescent="0.25">
      <c r="A64894" s="3" t="s">
        <v>65009</v>
      </c>
      <c r="B64894" s="3" t="s">
        <v>10358</v>
      </c>
    </row>
    <row r="64895" spans="1:2" x14ac:dyDescent="0.25">
      <c r="A64895" s="3" t="s">
        <v>65010</v>
      </c>
      <c r="B64895" s="3" t="s">
        <v>10358</v>
      </c>
    </row>
    <row r="64896" spans="1:2" x14ac:dyDescent="0.25">
      <c r="A64896" s="3" t="s">
        <v>65011</v>
      </c>
      <c r="B64896" s="3" t="s">
        <v>10358</v>
      </c>
    </row>
    <row r="64897" spans="1:2" x14ac:dyDescent="0.25">
      <c r="A64897" s="3" t="s">
        <v>65012</v>
      </c>
      <c r="B64897" s="3" t="s">
        <v>10358</v>
      </c>
    </row>
    <row r="64898" spans="1:2" x14ac:dyDescent="0.25">
      <c r="A64898" s="3" t="s">
        <v>65013</v>
      </c>
      <c r="B64898" s="3" t="s">
        <v>10358</v>
      </c>
    </row>
    <row r="64899" spans="1:2" x14ac:dyDescent="0.25">
      <c r="A64899" s="3" t="s">
        <v>65014</v>
      </c>
      <c r="B64899" s="3" t="s">
        <v>10358</v>
      </c>
    </row>
    <row r="64900" spans="1:2" x14ac:dyDescent="0.25">
      <c r="A64900" s="3" t="s">
        <v>65015</v>
      </c>
      <c r="B64900" s="3" t="s">
        <v>10358</v>
      </c>
    </row>
    <row r="64901" spans="1:2" x14ac:dyDescent="0.25">
      <c r="A64901" s="3" t="s">
        <v>65016</v>
      </c>
      <c r="B64901" s="3" t="s">
        <v>10358</v>
      </c>
    </row>
    <row r="64902" spans="1:2" x14ac:dyDescent="0.25">
      <c r="A64902" s="3" t="s">
        <v>65017</v>
      </c>
      <c r="B64902" s="3" t="s">
        <v>10358</v>
      </c>
    </row>
    <row r="64903" spans="1:2" x14ac:dyDescent="0.25">
      <c r="A64903" s="3" t="s">
        <v>65018</v>
      </c>
      <c r="B64903" s="3" t="s">
        <v>10358</v>
      </c>
    </row>
    <row r="64904" spans="1:2" x14ac:dyDescent="0.25">
      <c r="A64904" s="3" t="s">
        <v>65019</v>
      </c>
      <c r="B64904" s="3" t="s">
        <v>10358</v>
      </c>
    </row>
    <row r="64905" spans="1:2" x14ac:dyDescent="0.25">
      <c r="A64905" s="3" t="s">
        <v>65020</v>
      </c>
      <c r="B64905" s="3" t="s">
        <v>10358</v>
      </c>
    </row>
    <row r="64906" spans="1:2" x14ac:dyDescent="0.25">
      <c r="A64906" s="3" t="s">
        <v>65021</v>
      </c>
      <c r="B64906" s="3" t="s">
        <v>10358</v>
      </c>
    </row>
    <row r="64907" spans="1:2" x14ac:dyDescent="0.25">
      <c r="A64907" s="3" t="s">
        <v>65022</v>
      </c>
      <c r="B64907" s="3" t="s">
        <v>10358</v>
      </c>
    </row>
    <row r="64908" spans="1:2" x14ac:dyDescent="0.25">
      <c r="A64908" s="3" t="s">
        <v>65023</v>
      </c>
      <c r="B64908" s="3" t="s">
        <v>10358</v>
      </c>
    </row>
    <row r="64909" spans="1:2" x14ac:dyDescent="0.25">
      <c r="A64909" s="3" t="s">
        <v>65024</v>
      </c>
      <c r="B64909" s="3" t="s">
        <v>10358</v>
      </c>
    </row>
    <row r="64910" spans="1:2" x14ac:dyDescent="0.25">
      <c r="A64910" s="3" t="s">
        <v>65025</v>
      </c>
      <c r="B64910" s="3" t="s">
        <v>10358</v>
      </c>
    </row>
    <row r="64911" spans="1:2" x14ac:dyDescent="0.25">
      <c r="A64911" s="3" t="s">
        <v>65026</v>
      </c>
      <c r="B64911" s="3" t="s">
        <v>10358</v>
      </c>
    </row>
    <row r="64912" spans="1:2" x14ac:dyDescent="0.25">
      <c r="A64912" s="3" t="s">
        <v>65027</v>
      </c>
      <c r="B64912" s="3" t="s">
        <v>5492</v>
      </c>
    </row>
    <row r="64913" spans="1:2" x14ac:dyDescent="0.25">
      <c r="A64913" s="3" t="s">
        <v>65028</v>
      </c>
      <c r="B64913" s="3" t="s">
        <v>5492</v>
      </c>
    </row>
    <row r="64914" spans="1:2" x14ac:dyDescent="0.25">
      <c r="A64914" s="3" t="s">
        <v>65029</v>
      </c>
      <c r="B64914" s="3" t="s">
        <v>5492</v>
      </c>
    </row>
    <row r="64915" spans="1:2" x14ac:dyDescent="0.25">
      <c r="A64915" s="3" t="s">
        <v>65030</v>
      </c>
      <c r="B64915" s="3" t="s">
        <v>5492</v>
      </c>
    </row>
    <row r="64916" spans="1:2" x14ac:dyDescent="0.25">
      <c r="A64916" s="3" t="s">
        <v>65031</v>
      </c>
      <c r="B64916" s="3" t="s">
        <v>5492</v>
      </c>
    </row>
    <row r="64917" spans="1:2" x14ac:dyDescent="0.25">
      <c r="A64917" s="3" t="s">
        <v>65032</v>
      </c>
      <c r="B64917" s="3" t="s">
        <v>5492</v>
      </c>
    </row>
    <row r="64918" spans="1:2" x14ac:dyDescent="0.25">
      <c r="A64918" s="3" t="s">
        <v>65033</v>
      </c>
      <c r="B64918" s="3" t="s">
        <v>5492</v>
      </c>
    </row>
    <row r="64919" spans="1:2" x14ac:dyDescent="0.25">
      <c r="A64919" s="3" t="s">
        <v>65034</v>
      </c>
      <c r="B64919" s="3" t="s">
        <v>5492</v>
      </c>
    </row>
    <row r="64920" spans="1:2" x14ac:dyDescent="0.25">
      <c r="A64920" s="3" t="s">
        <v>65035</v>
      </c>
      <c r="B64920" s="3" t="s">
        <v>5492</v>
      </c>
    </row>
    <row r="64921" spans="1:2" x14ac:dyDescent="0.25">
      <c r="A64921" s="3" t="s">
        <v>65036</v>
      </c>
      <c r="B64921" s="3" t="s">
        <v>5492</v>
      </c>
    </row>
    <row r="64922" spans="1:2" x14ac:dyDescent="0.25">
      <c r="A64922" s="3" t="s">
        <v>65037</v>
      </c>
      <c r="B64922" s="3" t="s">
        <v>5492</v>
      </c>
    </row>
    <row r="64923" spans="1:2" x14ac:dyDescent="0.25">
      <c r="A64923" s="3" t="s">
        <v>65038</v>
      </c>
      <c r="B64923" s="3" t="s">
        <v>5492</v>
      </c>
    </row>
    <row r="64924" spans="1:2" x14ac:dyDescent="0.25">
      <c r="A64924" s="3" t="s">
        <v>65039</v>
      </c>
      <c r="B64924" s="3" t="s">
        <v>5492</v>
      </c>
    </row>
    <row r="64925" spans="1:2" x14ac:dyDescent="0.25">
      <c r="A64925" s="3" t="s">
        <v>65040</v>
      </c>
      <c r="B64925" s="3" t="s">
        <v>5492</v>
      </c>
    </row>
    <row r="64926" spans="1:2" x14ac:dyDescent="0.25">
      <c r="A64926" s="3" t="s">
        <v>65041</v>
      </c>
      <c r="B64926" s="3" t="s">
        <v>5492</v>
      </c>
    </row>
    <row r="64927" spans="1:2" x14ac:dyDescent="0.25">
      <c r="A64927" s="3" t="s">
        <v>65042</v>
      </c>
      <c r="B64927" s="3" t="s">
        <v>5492</v>
      </c>
    </row>
    <row r="64928" spans="1:2" x14ac:dyDescent="0.25">
      <c r="A64928" s="3" t="s">
        <v>65043</v>
      </c>
      <c r="B64928" s="3" t="s">
        <v>5492</v>
      </c>
    </row>
    <row r="64929" spans="1:2" x14ac:dyDescent="0.25">
      <c r="A64929" s="3" t="s">
        <v>65044</v>
      </c>
      <c r="B64929" s="3" t="s">
        <v>5492</v>
      </c>
    </row>
    <row r="64930" spans="1:2" x14ac:dyDescent="0.25">
      <c r="A64930" s="3" t="s">
        <v>65045</v>
      </c>
      <c r="B64930" s="3" t="s">
        <v>5492</v>
      </c>
    </row>
    <row r="64931" spans="1:2" x14ac:dyDescent="0.25">
      <c r="A64931" s="3" t="s">
        <v>65046</v>
      </c>
      <c r="B64931" s="3" t="s">
        <v>5492</v>
      </c>
    </row>
    <row r="64932" spans="1:2" x14ac:dyDescent="0.25">
      <c r="A64932" s="3" t="s">
        <v>65047</v>
      </c>
      <c r="B64932" s="3" t="s">
        <v>5492</v>
      </c>
    </row>
    <row r="64933" spans="1:2" x14ac:dyDescent="0.25">
      <c r="A64933" s="3" t="s">
        <v>65048</v>
      </c>
      <c r="B64933" s="3" t="s">
        <v>5492</v>
      </c>
    </row>
    <row r="64934" spans="1:2" x14ac:dyDescent="0.25">
      <c r="A64934" s="3" t="s">
        <v>65049</v>
      </c>
      <c r="B64934" s="3" t="s">
        <v>5492</v>
      </c>
    </row>
    <row r="64935" spans="1:2" x14ac:dyDescent="0.25">
      <c r="A64935" s="3" t="s">
        <v>65050</v>
      </c>
      <c r="B64935" s="3" t="s">
        <v>5492</v>
      </c>
    </row>
    <row r="64936" spans="1:2" x14ac:dyDescent="0.25">
      <c r="A64936" s="3" t="s">
        <v>65051</v>
      </c>
      <c r="B64936" s="3" t="s">
        <v>5492</v>
      </c>
    </row>
    <row r="64937" spans="1:2" x14ac:dyDescent="0.25">
      <c r="A64937" s="3" t="s">
        <v>65052</v>
      </c>
      <c r="B64937" s="3" t="s">
        <v>5492</v>
      </c>
    </row>
    <row r="64938" spans="1:2" x14ac:dyDescent="0.25">
      <c r="A64938" s="3" t="s">
        <v>65053</v>
      </c>
      <c r="B64938" s="3" t="s">
        <v>5492</v>
      </c>
    </row>
    <row r="64939" spans="1:2" x14ac:dyDescent="0.25">
      <c r="A64939" s="3" t="s">
        <v>65054</v>
      </c>
      <c r="B64939" s="3" t="s">
        <v>5492</v>
      </c>
    </row>
    <row r="64940" spans="1:2" x14ac:dyDescent="0.25">
      <c r="A64940" s="3" t="s">
        <v>65055</v>
      </c>
      <c r="B64940" s="3" t="s">
        <v>5492</v>
      </c>
    </row>
    <row r="64941" spans="1:2" x14ac:dyDescent="0.25">
      <c r="A64941" s="3" t="s">
        <v>65056</v>
      </c>
      <c r="B64941" s="3" t="s">
        <v>5492</v>
      </c>
    </row>
    <row r="64942" spans="1:2" x14ac:dyDescent="0.25">
      <c r="A64942" s="3" t="s">
        <v>65057</v>
      </c>
      <c r="B64942" s="3" t="s">
        <v>5492</v>
      </c>
    </row>
    <row r="64943" spans="1:2" x14ac:dyDescent="0.25">
      <c r="A64943" s="3" t="s">
        <v>65058</v>
      </c>
      <c r="B64943" s="3" t="s">
        <v>5492</v>
      </c>
    </row>
    <row r="64944" spans="1:2" x14ac:dyDescent="0.25">
      <c r="A64944" s="3" t="s">
        <v>65059</v>
      </c>
      <c r="B64944" s="3" t="s">
        <v>5492</v>
      </c>
    </row>
    <row r="64945" spans="1:2" x14ac:dyDescent="0.25">
      <c r="A64945" s="3" t="s">
        <v>65060</v>
      </c>
      <c r="B64945" s="3" t="s">
        <v>5492</v>
      </c>
    </row>
    <row r="64946" spans="1:2" x14ac:dyDescent="0.25">
      <c r="A64946" s="3" t="s">
        <v>65061</v>
      </c>
      <c r="B64946" s="3" t="s">
        <v>5492</v>
      </c>
    </row>
    <row r="64947" spans="1:2" x14ac:dyDescent="0.25">
      <c r="A64947" s="3" t="s">
        <v>65062</v>
      </c>
      <c r="B64947" s="3" t="s">
        <v>5492</v>
      </c>
    </row>
    <row r="64948" spans="1:2" x14ac:dyDescent="0.25">
      <c r="A64948" s="3" t="s">
        <v>65063</v>
      </c>
      <c r="B64948" s="3" t="s">
        <v>5492</v>
      </c>
    </row>
    <row r="64949" spans="1:2" x14ac:dyDescent="0.25">
      <c r="A64949" s="3" t="s">
        <v>65064</v>
      </c>
      <c r="B64949" s="3" t="s">
        <v>5492</v>
      </c>
    </row>
    <row r="64950" spans="1:2" x14ac:dyDescent="0.25">
      <c r="A64950" s="3" t="s">
        <v>65065</v>
      </c>
      <c r="B64950" s="3" t="s">
        <v>5492</v>
      </c>
    </row>
    <row r="64951" spans="1:2" x14ac:dyDescent="0.25">
      <c r="A64951" s="3" t="s">
        <v>65066</v>
      </c>
      <c r="B64951" s="3" t="s">
        <v>5492</v>
      </c>
    </row>
    <row r="64952" spans="1:2" x14ac:dyDescent="0.25">
      <c r="A64952" s="3" t="s">
        <v>65067</v>
      </c>
      <c r="B64952" s="3" t="s">
        <v>5492</v>
      </c>
    </row>
    <row r="64953" spans="1:2" x14ac:dyDescent="0.25">
      <c r="A64953" s="3" t="s">
        <v>65068</v>
      </c>
      <c r="B64953" s="3" t="s">
        <v>5492</v>
      </c>
    </row>
    <row r="64954" spans="1:2" x14ac:dyDescent="0.25">
      <c r="A64954" s="3" t="s">
        <v>65069</v>
      </c>
      <c r="B64954" s="3" t="s">
        <v>5492</v>
      </c>
    </row>
    <row r="64955" spans="1:2" x14ac:dyDescent="0.25">
      <c r="A64955" s="3" t="s">
        <v>65070</v>
      </c>
      <c r="B64955" s="3" t="s">
        <v>5492</v>
      </c>
    </row>
    <row r="64956" spans="1:2" x14ac:dyDescent="0.25">
      <c r="A64956" s="3" t="s">
        <v>65071</v>
      </c>
      <c r="B64956" s="3" t="s">
        <v>5492</v>
      </c>
    </row>
    <row r="64957" spans="1:2" x14ac:dyDescent="0.25">
      <c r="A64957" s="3" t="s">
        <v>65072</v>
      </c>
      <c r="B64957" s="3" t="s">
        <v>5467</v>
      </c>
    </row>
    <row r="64958" spans="1:2" x14ac:dyDescent="0.25">
      <c r="A64958" s="3" t="s">
        <v>65073</v>
      </c>
      <c r="B64958" s="3" t="s">
        <v>5467</v>
      </c>
    </row>
    <row r="64959" spans="1:2" x14ac:dyDescent="0.25">
      <c r="A64959" s="3" t="s">
        <v>65074</v>
      </c>
      <c r="B64959" s="3" t="s">
        <v>5467</v>
      </c>
    </row>
    <row r="64960" spans="1:2" x14ac:dyDescent="0.25">
      <c r="A64960" s="3" t="s">
        <v>65075</v>
      </c>
      <c r="B64960" s="3" t="s">
        <v>5467</v>
      </c>
    </row>
    <row r="64961" spans="1:2" x14ac:dyDescent="0.25">
      <c r="A64961" s="3" t="s">
        <v>65076</v>
      </c>
      <c r="B64961" s="3" t="s">
        <v>5467</v>
      </c>
    </row>
    <row r="64962" spans="1:2" x14ac:dyDescent="0.25">
      <c r="A64962" s="3" t="s">
        <v>65077</v>
      </c>
      <c r="B64962" s="3" t="s">
        <v>5467</v>
      </c>
    </row>
    <row r="64963" spans="1:2" x14ac:dyDescent="0.25">
      <c r="A64963" s="3" t="s">
        <v>65078</v>
      </c>
      <c r="B64963" s="3" t="s">
        <v>5467</v>
      </c>
    </row>
    <row r="64964" spans="1:2" x14ac:dyDescent="0.25">
      <c r="A64964" s="3" t="s">
        <v>65079</v>
      </c>
      <c r="B64964" s="3" t="s">
        <v>5467</v>
      </c>
    </row>
    <row r="64965" spans="1:2" x14ac:dyDescent="0.25">
      <c r="A64965" s="3" t="s">
        <v>65080</v>
      </c>
      <c r="B64965" s="3" t="s">
        <v>5467</v>
      </c>
    </row>
    <row r="64966" spans="1:2" x14ac:dyDescent="0.25">
      <c r="A64966" s="3" t="s">
        <v>65081</v>
      </c>
      <c r="B64966" s="3" t="s">
        <v>5467</v>
      </c>
    </row>
    <row r="64967" spans="1:2" x14ac:dyDescent="0.25">
      <c r="A64967" s="3" t="s">
        <v>65082</v>
      </c>
      <c r="B64967" s="3" t="s">
        <v>5467</v>
      </c>
    </row>
    <row r="64968" spans="1:2" x14ac:dyDescent="0.25">
      <c r="A64968" s="3" t="s">
        <v>65083</v>
      </c>
      <c r="B64968" s="3" t="s">
        <v>5467</v>
      </c>
    </row>
    <row r="64969" spans="1:2" x14ac:dyDescent="0.25">
      <c r="A64969" s="3" t="s">
        <v>65084</v>
      </c>
      <c r="B64969" s="3" t="s">
        <v>5467</v>
      </c>
    </row>
    <row r="64970" spans="1:2" x14ac:dyDescent="0.25">
      <c r="A64970" s="3" t="s">
        <v>65085</v>
      </c>
      <c r="B64970" s="3" t="s">
        <v>5467</v>
      </c>
    </row>
    <row r="64971" spans="1:2" x14ac:dyDescent="0.25">
      <c r="A64971" s="3" t="s">
        <v>65086</v>
      </c>
      <c r="B64971" s="3" t="s">
        <v>5467</v>
      </c>
    </row>
    <row r="64972" spans="1:2" x14ac:dyDescent="0.25">
      <c r="A64972" s="3" t="s">
        <v>65087</v>
      </c>
      <c r="B64972" s="3" t="s">
        <v>5467</v>
      </c>
    </row>
    <row r="64973" spans="1:2" x14ac:dyDescent="0.25">
      <c r="A64973" s="3" t="s">
        <v>65088</v>
      </c>
      <c r="B64973" s="3" t="s">
        <v>5467</v>
      </c>
    </row>
    <row r="64974" spans="1:2" x14ac:dyDescent="0.25">
      <c r="A64974" s="3" t="s">
        <v>65089</v>
      </c>
      <c r="B64974" s="3" t="s">
        <v>5467</v>
      </c>
    </row>
    <row r="64975" spans="1:2" x14ac:dyDescent="0.25">
      <c r="A64975" s="3" t="s">
        <v>65090</v>
      </c>
      <c r="B64975" s="3" t="s">
        <v>5467</v>
      </c>
    </row>
    <row r="64976" spans="1:2" x14ac:dyDescent="0.25">
      <c r="A64976" s="3" t="s">
        <v>65091</v>
      </c>
      <c r="B64976" s="3" t="s">
        <v>5467</v>
      </c>
    </row>
    <row r="64977" spans="1:2" x14ac:dyDescent="0.25">
      <c r="A64977" s="3" t="s">
        <v>65092</v>
      </c>
      <c r="B64977" s="3" t="s">
        <v>5446</v>
      </c>
    </row>
    <row r="64978" spans="1:2" x14ac:dyDescent="0.25">
      <c r="A64978" s="3" t="s">
        <v>65093</v>
      </c>
      <c r="B64978" s="3" t="s">
        <v>5446</v>
      </c>
    </row>
    <row r="64979" spans="1:2" x14ac:dyDescent="0.25">
      <c r="A64979" s="3" t="s">
        <v>65094</v>
      </c>
      <c r="B64979" s="3" t="s">
        <v>5446</v>
      </c>
    </row>
    <row r="64980" spans="1:2" x14ac:dyDescent="0.25">
      <c r="A64980" s="3" t="s">
        <v>65095</v>
      </c>
      <c r="B64980" s="3" t="s">
        <v>5446</v>
      </c>
    </row>
    <row r="64981" spans="1:2" x14ac:dyDescent="0.25">
      <c r="A64981" s="3" t="s">
        <v>65096</v>
      </c>
      <c r="B64981" s="3" t="s">
        <v>5446</v>
      </c>
    </row>
    <row r="64982" spans="1:2" x14ac:dyDescent="0.25">
      <c r="A64982" s="3" t="s">
        <v>65097</v>
      </c>
      <c r="B64982" s="3" t="s">
        <v>5446</v>
      </c>
    </row>
    <row r="64983" spans="1:2" x14ac:dyDescent="0.25">
      <c r="A64983" s="3" t="s">
        <v>65098</v>
      </c>
      <c r="B64983" s="3" t="s">
        <v>5446</v>
      </c>
    </row>
    <row r="64984" spans="1:2" x14ac:dyDescent="0.25">
      <c r="A64984" s="3" t="s">
        <v>65099</v>
      </c>
      <c r="B64984" s="3" t="s">
        <v>5446</v>
      </c>
    </row>
    <row r="64985" spans="1:2" x14ac:dyDescent="0.25">
      <c r="A64985" s="3" t="s">
        <v>65100</v>
      </c>
      <c r="B64985" s="3" t="s">
        <v>5446</v>
      </c>
    </row>
    <row r="64986" spans="1:2" x14ac:dyDescent="0.25">
      <c r="A64986" s="3" t="s">
        <v>65101</v>
      </c>
      <c r="B64986" s="3" t="s">
        <v>10369</v>
      </c>
    </row>
    <row r="64987" spans="1:2" x14ac:dyDescent="0.25">
      <c r="A64987" s="3" t="s">
        <v>65102</v>
      </c>
      <c r="B64987" s="3" t="s">
        <v>10369</v>
      </c>
    </row>
    <row r="64988" spans="1:2" x14ac:dyDescent="0.25">
      <c r="A64988" s="3" t="s">
        <v>65103</v>
      </c>
      <c r="B64988" s="3" t="s">
        <v>10369</v>
      </c>
    </row>
    <row r="64989" spans="1:2" x14ac:dyDescent="0.25">
      <c r="A64989" s="3" t="s">
        <v>65104</v>
      </c>
      <c r="B64989" s="3" t="s">
        <v>10369</v>
      </c>
    </row>
    <row r="64990" spans="1:2" x14ac:dyDescent="0.25">
      <c r="A64990" s="3" t="s">
        <v>65105</v>
      </c>
      <c r="B64990" s="3" t="s">
        <v>10369</v>
      </c>
    </row>
    <row r="64991" spans="1:2" x14ac:dyDescent="0.25">
      <c r="A64991" s="3" t="s">
        <v>65106</v>
      </c>
      <c r="B64991" s="3" t="s">
        <v>10369</v>
      </c>
    </row>
    <row r="64992" spans="1:2" x14ac:dyDescent="0.25">
      <c r="A64992" s="3" t="s">
        <v>65107</v>
      </c>
      <c r="B64992" s="3" t="s">
        <v>10369</v>
      </c>
    </row>
    <row r="64993" spans="1:2" x14ac:dyDescent="0.25">
      <c r="A64993" s="3" t="s">
        <v>65108</v>
      </c>
      <c r="B64993" s="3" t="s">
        <v>10369</v>
      </c>
    </row>
    <row r="64994" spans="1:2" x14ac:dyDescent="0.25">
      <c r="A64994" s="3" t="s">
        <v>65109</v>
      </c>
      <c r="B64994" s="3" t="s">
        <v>10369</v>
      </c>
    </row>
    <row r="64995" spans="1:2" x14ac:dyDescent="0.25">
      <c r="A64995" s="3" t="s">
        <v>65110</v>
      </c>
      <c r="B64995" s="3" t="s">
        <v>10369</v>
      </c>
    </row>
    <row r="64996" spans="1:2" x14ac:dyDescent="0.25">
      <c r="A64996" s="3" t="s">
        <v>65111</v>
      </c>
      <c r="B64996" s="3" t="s">
        <v>10369</v>
      </c>
    </row>
    <row r="64997" spans="1:2" x14ac:dyDescent="0.25">
      <c r="A64997" s="3" t="s">
        <v>65112</v>
      </c>
      <c r="B64997" s="3" t="s">
        <v>10369</v>
      </c>
    </row>
    <row r="64998" spans="1:2" x14ac:dyDescent="0.25">
      <c r="A64998" s="3" t="s">
        <v>65113</v>
      </c>
      <c r="B64998" s="3" t="s">
        <v>10369</v>
      </c>
    </row>
    <row r="64999" spans="1:2" x14ac:dyDescent="0.25">
      <c r="A64999" s="3" t="s">
        <v>65114</v>
      </c>
      <c r="B64999" s="3" t="s">
        <v>10369</v>
      </c>
    </row>
    <row r="65000" spans="1:2" x14ac:dyDescent="0.25">
      <c r="A65000" s="3" t="s">
        <v>65115</v>
      </c>
      <c r="B65000" s="3" t="s">
        <v>10369</v>
      </c>
    </row>
    <row r="65001" spans="1:2" x14ac:dyDescent="0.25">
      <c r="A65001" s="3" t="s">
        <v>65116</v>
      </c>
      <c r="B65001" s="3" t="s">
        <v>10369</v>
      </c>
    </row>
    <row r="65002" spans="1:2" x14ac:dyDescent="0.25">
      <c r="A65002" s="3" t="s">
        <v>65117</v>
      </c>
      <c r="B65002" s="3" t="s">
        <v>10369</v>
      </c>
    </row>
    <row r="65003" spans="1:2" x14ac:dyDescent="0.25">
      <c r="A65003" s="3" t="s">
        <v>65118</v>
      </c>
      <c r="B65003" s="3" t="s">
        <v>10369</v>
      </c>
    </row>
    <row r="65004" spans="1:2" x14ac:dyDescent="0.25">
      <c r="A65004" s="3" t="s">
        <v>65119</v>
      </c>
      <c r="B65004" s="3" t="s">
        <v>10369</v>
      </c>
    </row>
    <row r="65005" spans="1:2" x14ac:dyDescent="0.25">
      <c r="A65005" s="3" t="s">
        <v>65120</v>
      </c>
      <c r="B65005" s="3" t="s">
        <v>10369</v>
      </c>
    </row>
    <row r="65006" spans="1:2" x14ac:dyDescent="0.25">
      <c r="A65006" s="3" t="s">
        <v>65121</v>
      </c>
      <c r="B65006" s="3" t="s">
        <v>10369</v>
      </c>
    </row>
    <row r="65007" spans="1:2" x14ac:dyDescent="0.25">
      <c r="A65007" s="3" t="s">
        <v>65122</v>
      </c>
      <c r="B65007" s="3" t="s">
        <v>10369</v>
      </c>
    </row>
    <row r="65008" spans="1:2" x14ac:dyDescent="0.25">
      <c r="A65008" s="3" t="s">
        <v>65123</v>
      </c>
      <c r="B65008" s="3" t="s">
        <v>10369</v>
      </c>
    </row>
    <row r="65009" spans="1:2" x14ac:dyDescent="0.25">
      <c r="A65009" s="3" t="s">
        <v>65124</v>
      </c>
      <c r="B65009" s="3" t="s">
        <v>10369</v>
      </c>
    </row>
    <row r="65010" spans="1:2" x14ac:dyDescent="0.25">
      <c r="A65010" s="3" t="s">
        <v>65125</v>
      </c>
      <c r="B65010" s="3" t="s">
        <v>10369</v>
      </c>
    </row>
    <row r="65011" spans="1:2" x14ac:dyDescent="0.25">
      <c r="A65011" s="3" t="s">
        <v>65126</v>
      </c>
      <c r="B65011" s="3" t="s">
        <v>10369</v>
      </c>
    </row>
    <row r="65012" spans="1:2" x14ac:dyDescent="0.25">
      <c r="A65012" s="3" t="s">
        <v>65127</v>
      </c>
      <c r="B65012" s="3" t="s">
        <v>10369</v>
      </c>
    </row>
    <row r="65013" spans="1:2" x14ac:dyDescent="0.25">
      <c r="A65013" s="3" t="s">
        <v>65128</v>
      </c>
      <c r="B65013" s="3" t="s">
        <v>10369</v>
      </c>
    </row>
    <row r="65014" spans="1:2" x14ac:dyDescent="0.25">
      <c r="A65014" s="3" t="s">
        <v>65129</v>
      </c>
      <c r="B65014" s="3" t="s">
        <v>10369</v>
      </c>
    </row>
    <row r="65015" spans="1:2" x14ac:dyDescent="0.25">
      <c r="A65015" s="3" t="s">
        <v>65130</v>
      </c>
      <c r="B65015" s="3" t="s">
        <v>10369</v>
      </c>
    </row>
    <row r="65016" spans="1:2" x14ac:dyDescent="0.25">
      <c r="A65016" s="3" t="s">
        <v>65131</v>
      </c>
      <c r="B65016" s="3" t="s">
        <v>10369</v>
      </c>
    </row>
    <row r="65017" spans="1:2" x14ac:dyDescent="0.25">
      <c r="A65017" s="3" t="s">
        <v>65132</v>
      </c>
      <c r="B65017" s="3" t="s">
        <v>10369</v>
      </c>
    </row>
    <row r="65018" spans="1:2" x14ac:dyDescent="0.25">
      <c r="A65018" s="3" t="s">
        <v>65133</v>
      </c>
      <c r="B65018" s="3" t="s">
        <v>10369</v>
      </c>
    </row>
    <row r="65019" spans="1:2" x14ac:dyDescent="0.25">
      <c r="A65019" s="3" t="s">
        <v>65134</v>
      </c>
      <c r="B65019" s="3" t="s">
        <v>10369</v>
      </c>
    </row>
    <row r="65020" spans="1:2" x14ac:dyDescent="0.25">
      <c r="A65020" s="3" t="s">
        <v>65135</v>
      </c>
      <c r="B65020" s="3" t="s">
        <v>10369</v>
      </c>
    </row>
    <row r="65021" spans="1:2" x14ac:dyDescent="0.25">
      <c r="A65021" s="3" t="s">
        <v>65136</v>
      </c>
      <c r="B65021" s="3" t="s">
        <v>10369</v>
      </c>
    </row>
    <row r="65022" spans="1:2" x14ac:dyDescent="0.25">
      <c r="A65022" s="3" t="s">
        <v>65137</v>
      </c>
      <c r="B65022" s="3" t="s">
        <v>10369</v>
      </c>
    </row>
    <row r="65023" spans="1:2" x14ac:dyDescent="0.25">
      <c r="A65023" s="3" t="s">
        <v>65138</v>
      </c>
      <c r="B65023" s="3" t="s">
        <v>10369</v>
      </c>
    </row>
    <row r="65024" spans="1:2" x14ac:dyDescent="0.25">
      <c r="A65024" s="3" t="s">
        <v>65139</v>
      </c>
      <c r="B65024" s="3" t="s">
        <v>10369</v>
      </c>
    </row>
    <row r="65025" spans="1:2" x14ac:dyDescent="0.25">
      <c r="A65025" s="3" t="s">
        <v>65140</v>
      </c>
      <c r="B65025" s="3" t="s">
        <v>10369</v>
      </c>
    </row>
    <row r="65026" spans="1:2" x14ac:dyDescent="0.25">
      <c r="A65026" s="3" t="s">
        <v>65141</v>
      </c>
      <c r="B65026" s="3" t="s">
        <v>10369</v>
      </c>
    </row>
    <row r="65027" spans="1:2" x14ac:dyDescent="0.25">
      <c r="A65027" s="3" t="s">
        <v>65142</v>
      </c>
      <c r="B65027" s="3" t="s">
        <v>10369</v>
      </c>
    </row>
    <row r="65028" spans="1:2" x14ac:dyDescent="0.25">
      <c r="A65028" s="3" t="s">
        <v>65143</v>
      </c>
      <c r="B65028" s="3" t="s">
        <v>10369</v>
      </c>
    </row>
    <row r="65029" spans="1:2" x14ac:dyDescent="0.25">
      <c r="A65029" s="3" t="s">
        <v>65144</v>
      </c>
      <c r="B65029" s="3" t="s">
        <v>10369</v>
      </c>
    </row>
    <row r="65030" spans="1:2" x14ac:dyDescent="0.25">
      <c r="A65030" s="3" t="s">
        <v>65145</v>
      </c>
      <c r="B65030" s="3" t="s">
        <v>10369</v>
      </c>
    </row>
    <row r="65031" spans="1:2" x14ac:dyDescent="0.25">
      <c r="A65031" s="3" t="s">
        <v>65146</v>
      </c>
      <c r="B65031" s="3" t="s">
        <v>10369</v>
      </c>
    </row>
    <row r="65032" spans="1:2" x14ac:dyDescent="0.25">
      <c r="A65032" s="3" t="s">
        <v>65147</v>
      </c>
      <c r="B65032" s="3" t="s">
        <v>5449</v>
      </c>
    </row>
    <row r="65033" spans="1:2" x14ac:dyDescent="0.25">
      <c r="A65033" s="3" t="s">
        <v>65148</v>
      </c>
      <c r="B65033" s="3" t="s">
        <v>5449</v>
      </c>
    </row>
    <row r="65034" spans="1:2" x14ac:dyDescent="0.25">
      <c r="A65034" s="3" t="s">
        <v>65149</v>
      </c>
      <c r="B65034" s="3" t="s">
        <v>5449</v>
      </c>
    </row>
    <row r="65035" spans="1:2" x14ac:dyDescent="0.25">
      <c r="A65035" s="3" t="s">
        <v>65150</v>
      </c>
      <c r="B65035" s="3" t="s">
        <v>5449</v>
      </c>
    </row>
    <row r="65036" spans="1:2" x14ac:dyDescent="0.25">
      <c r="A65036" s="3" t="s">
        <v>65151</v>
      </c>
      <c r="B65036" s="3" t="s">
        <v>5449</v>
      </c>
    </row>
    <row r="65037" spans="1:2" x14ac:dyDescent="0.25">
      <c r="A65037" s="3" t="s">
        <v>65152</v>
      </c>
      <c r="B65037" s="3" t="s">
        <v>5449</v>
      </c>
    </row>
    <row r="65038" spans="1:2" x14ac:dyDescent="0.25">
      <c r="A65038" s="3" t="s">
        <v>65153</v>
      </c>
      <c r="B65038" s="3" t="s">
        <v>5449</v>
      </c>
    </row>
    <row r="65039" spans="1:2" x14ac:dyDescent="0.25">
      <c r="A65039" s="3" t="s">
        <v>65154</v>
      </c>
      <c r="B65039" s="3" t="s">
        <v>5449</v>
      </c>
    </row>
    <row r="65040" spans="1:2" x14ac:dyDescent="0.25">
      <c r="A65040" s="3" t="s">
        <v>65155</v>
      </c>
      <c r="B65040" s="3" t="s">
        <v>5449</v>
      </c>
    </row>
    <row r="65041" spans="1:2" x14ac:dyDescent="0.25">
      <c r="A65041" s="3" t="s">
        <v>65156</v>
      </c>
      <c r="B65041" s="3" t="s">
        <v>5449</v>
      </c>
    </row>
    <row r="65042" spans="1:2" x14ac:dyDescent="0.25">
      <c r="A65042" s="3" t="s">
        <v>65157</v>
      </c>
      <c r="B65042" s="3" t="s">
        <v>5449</v>
      </c>
    </row>
    <row r="65043" spans="1:2" x14ac:dyDescent="0.25">
      <c r="A65043" s="3" t="s">
        <v>65158</v>
      </c>
      <c r="B65043" s="3" t="s">
        <v>5449</v>
      </c>
    </row>
    <row r="65044" spans="1:2" x14ac:dyDescent="0.25">
      <c r="A65044" s="3" t="s">
        <v>65159</v>
      </c>
      <c r="B65044" s="3" t="s">
        <v>5449</v>
      </c>
    </row>
    <row r="65045" spans="1:2" x14ac:dyDescent="0.25">
      <c r="A65045" s="3" t="s">
        <v>65160</v>
      </c>
      <c r="B65045" s="3" t="s">
        <v>5449</v>
      </c>
    </row>
    <row r="65046" spans="1:2" x14ac:dyDescent="0.25">
      <c r="A65046" s="3" t="s">
        <v>65161</v>
      </c>
      <c r="B65046" s="3" t="s">
        <v>5449</v>
      </c>
    </row>
    <row r="65047" spans="1:2" x14ac:dyDescent="0.25">
      <c r="A65047" s="3" t="s">
        <v>65162</v>
      </c>
      <c r="B65047" s="3" t="s">
        <v>5449</v>
      </c>
    </row>
    <row r="65048" spans="1:2" x14ac:dyDescent="0.25">
      <c r="A65048" s="3" t="s">
        <v>65163</v>
      </c>
      <c r="B65048" s="3" t="s">
        <v>5449</v>
      </c>
    </row>
    <row r="65049" spans="1:2" x14ac:dyDescent="0.25">
      <c r="A65049" s="3" t="s">
        <v>65164</v>
      </c>
      <c r="B65049" s="3" t="s">
        <v>5449</v>
      </c>
    </row>
    <row r="65050" spans="1:2" x14ac:dyDescent="0.25">
      <c r="A65050" s="3" t="s">
        <v>65165</v>
      </c>
      <c r="B65050" s="3" t="s">
        <v>5449</v>
      </c>
    </row>
    <row r="65051" spans="1:2" x14ac:dyDescent="0.25">
      <c r="A65051" s="3" t="s">
        <v>65166</v>
      </c>
      <c r="B65051" s="3" t="s">
        <v>5449</v>
      </c>
    </row>
    <row r="65052" spans="1:2" x14ac:dyDescent="0.25">
      <c r="A65052" s="3" t="s">
        <v>65167</v>
      </c>
      <c r="B65052" s="3" t="s">
        <v>5449</v>
      </c>
    </row>
    <row r="65053" spans="1:2" x14ac:dyDescent="0.25">
      <c r="A65053" s="3" t="s">
        <v>65168</v>
      </c>
      <c r="B65053" s="3" t="s">
        <v>5449</v>
      </c>
    </row>
    <row r="65054" spans="1:2" x14ac:dyDescent="0.25">
      <c r="A65054" s="3" t="s">
        <v>65169</v>
      </c>
      <c r="B65054" s="3" t="s">
        <v>5449</v>
      </c>
    </row>
    <row r="65055" spans="1:2" x14ac:dyDescent="0.25">
      <c r="A65055" s="3" t="s">
        <v>65170</v>
      </c>
      <c r="B65055" s="3" t="s">
        <v>5449</v>
      </c>
    </row>
    <row r="65056" spans="1:2" x14ac:dyDescent="0.25">
      <c r="A65056" s="3" t="s">
        <v>65171</v>
      </c>
      <c r="B65056" s="3" t="s">
        <v>5449</v>
      </c>
    </row>
    <row r="65057" spans="1:2" x14ac:dyDescent="0.25">
      <c r="A65057" s="3" t="s">
        <v>65172</v>
      </c>
      <c r="B65057" s="3" t="s">
        <v>5449</v>
      </c>
    </row>
    <row r="65058" spans="1:2" x14ac:dyDescent="0.25">
      <c r="A65058" s="3" t="s">
        <v>65173</v>
      </c>
      <c r="B65058" s="3" t="s">
        <v>5449</v>
      </c>
    </row>
    <row r="65059" spans="1:2" x14ac:dyDescent="0.25">
      <c r="A65059" s="3" t="s">
        <v>65174</v>
      </c>
      <c r="B65059" s="3" t="s">
        <v>5449</v>
      </c>
    </row>
    <row r="65060" spans="1:2" x14ac:dyDescent="0.25">
      <c r="A65060" s="3" t="s">
        <v>65175</v>
      </c>
      <c r="B65060" s="3" t="s">
        <v>5449</v>
      </c>
    </row>
    <row r="65061" spans="1:2" x14ac:dyDescent="0.25">
      <c r="A65061" s="3" t="s">
        <v>65176</v>
      </c>
      <c r="B65061" s="3" t="s">
        <v>5449</v>
      </c>
    </row>
    <row r="65062" spans="1:2" x14ac:dyDescent="0.25">
      <c r="A65062" s="3" t="s">
        <v>65177</v>
      </c>
      <c r="B65062" s="3" t="s">
        <v>5449</v>
      </c>
    </row>
    <row r="65063" spans="1:2" x14ac:dyDescent="0.25">
      <c r="A65063" s="3" t="s">
        <v>65178</v>
      </c>
      <c r="B65063" s="3" t="s">
        <v>5449</v>
      </c>
    </row>
    <row r="65064" spans="1:2" x14ac:dyDescent="0.25">
      <c r="A65064" s="3" t="s">
        <v>65179</v>
      </c>
      <c r="B65064" s="3" t="s">
        <v>5449</v>
      </c>
    </row>
    <row r="65065" spans="1:2" x14ac:dyDescent="0.25">
      <c r="A65065" s="3" t="s">
        <v>65180</v>
      </c>
      <c r="B65065" s="3" t="s">
        <v>5449</v>
      </c>
    </row>
    <row r="65066" spans="1:2" x14ac:dyDescent="0.25">
      <c r="A65066" s="3" t="s">
        <v>65181</v>
      </c>
      <c r="B65066" s="3" t="s">
        <v>5449</v>
      </c>
    </row>
    <row r="65067" spans="1:2" x14ac:dyDescent="0.25">
      <c r="A65067" s="3" t="s">
        <v>65182</v>
      </c>
      <c r="B65067" s="3" t="s">
        <v>5449</v>
      </c>
    </row>
    <row r="65068" spans="1:2" x14ac:dyDescent="0.25">
      <c r="A65068" s="3" t="s">
        <v>65183</v>
      </c>
      <c r="B65068" s="3" t="s">
        <v>5449</v>
      </c>
    </row>
    <row r="65069" spans="1:2" x14ac:dyDescent="0.25">
      <c r="A65069" s="3" t="s">
        <v>65184</v>
      </c>
      <c r="B65069" s="3" t="s">
        <v>5449</v>
      </c>
    </row>
    <row r="65070" spans="1:2" x14ac:dyDescent="0.25">
      <c r="A65070" s="3" t="s">
        <v>65185</v>
      </c>
      <c r="B65070" s="3" t="s">
        <v>5449</v>
      </c>
    </row>
    <row r="65071" spans="1:2" x14ac:dyDescent="0.25">
      <c r="A65071" s="3" t="s">
        <v>65186</v>
      </c>
      <c r="B65071" s="3" t="s">
        <v>5449</v>
      </c>
    </row>
    <row r="65072" spans="1:2" x14ac:dyDescent="0.25">
      <c r="A65072" s="3" t="s">
        <v>65187</v>
      </c>
      <c r="B65072" s="3" t="s">
        <v>5449</v>
      </c>
    </row>
    <row r="65073" spans="1:2" x14ac:dyDescent="0.25">
      <c r="A65073" s="3" t="s">
        <v>65188</v>
      </c>
      <c r="B65073" s="3" t="s">
        <v>5449</v>
      </c>
    </row>
    <row r="65074" spans="1:2" x14ac:dyDescent="0.25">
      <c r="A65074" s="3" t="s">
        <v>65189</v>
      </c>
      <c r="B65074" s="3" t="s">
        <v>5449</v>
      </c>
    </row>
    <row r="65075" spans="1:2" x14ac:dyDescent="0.25">
      <c r="A65075" s="3" t="s">
        <v>65190</v>
      </c>
      <c r="B65075" s="3" t="s">
        <v>5449</v>
      </c>
    </row>
    <row r="65076" spans="1:2" x14ac:dyDescent="0.25">
      <c r="A65076" s="3" t="s">
        <v>65191</v>
      </c>
      <c r="B65076" s="3" t="s">
        <v>5449</v>
      </c>
    </row>
    <row r="65077" spans="1:2" x14ac:dyDescent="0.25">
      <c r="A65077" s="3" t="s">
        <v>65192</v>
      </c>
      <c r="B65077" s="3" t="s">
        <v>5449</v>
      </c>
    </row>
    <row r="65078" spans="1:2" x14ac:dyDescent="0.25">
      <c r="A65078" s="3" t="s">
        <v>65193</v>
      </c>
      <c r="B65078" s="3" t="s">
        <v>5449</v>
      </c>
    </row>
    <row r="65079" spans="1:2" x14ac:dyDescent="0.25">
      <c r="A65079" s="3" t="s">
        <v>65194</v>
      </c>
      <c r="B65079" s="3" t="s">
        <v>5449</v>
      </c>
    </row>
    <row r="65080" spans="1:2" x14ac:dyDescent="0.25">
      <c r="A65080" s="3" t="s">
        <v>65195</v>
      </c>
      <c r="B65080" s="3" t="s">
        <v>5449</v>
      </c>
    </row>
    <row r="65081" spans="1:2" x14ac:dyDescent="0.25">
      <c r="A65081" s="3" t="s">
        <v>65196</v>
      </c>
      <c r="B65081" s="3" t="s">
        <v>5449</v>
      </c>
    </row>
    <row r="65082" spans="1:2" x14ac:dyDescent="0.25">
      <c r="A65082" s="3" t="s">
        <v>65197</v>
      </c>
      <c r="B65082" s="3" t="s">
        <v>5449</v>
      </c>
    </row>
    <row r="65083" spans="1:2" x14ac:dyDescent="0.25">
      <c r="A65083" s="3" t="s">
        <v>65198</v>
      </c>
      <c r="B65083" s="3" t="s">
        <v>5449</v>
      </c>
    </row>
    <row r="65084" spans="1:2" x14ac:dyDescent="0.25">
      <c r="A65084" s="3" t="s">
        <v>65199</v>
      </c>
      <c r="B65084" s="3" t="s">
        <v>5449</v>
      </c>
    </row>
    <row r="65085" spans="1:2" x14ac:dyDescent="0.25">
      <c r="A65085" s="3" t="s">
        <v>65200</v>
      </c>
      <c r="B65085" s="3" t="s">
        <v>5449</v>
      </c>
    </row>
    <row r="65086" spans="1:2" x14ac:dyDescent="0.25">
      <c r="A65086" s="3" t="s">
        <v>65201</v>
      </c>
      <c r="B65086" s="3" t="s">
        <v>5449</v>
      </c>
    </row>
    <row r="65087" spans="1:2" x14ac:dyDescent="0.25">
      <c r="A65087" s="3" t="s">
        <v>65202</v>
      </c>
      <c r="B65087" s="3" t="s">
        <v>5449</v>
      </c>
    </row>
    <row r="65088" spans="1:2" x14ac:dyDescent="0.25">
      <c r="A65088" s="3" t="s">
        <v>65203</v>
      </c>
      <c r="B65088" s="3" t="s">
        <v>5449</v>
      </c>
    </row>
    <row r="65089" spans="1:2" x14ac:dyDescent="0.25">
      <c r="A65089" s="3" t="s">
        <v>65204</v>
      </c>
      <c r="B65089" s="3" t="s">
        <v>5449</v>
      </c>
    </row>
    <row r="65090" spans="1:2" x14ac:dyDescent="0.25">
      <c r="A65090" s="3" t="s">
        <v>65205</v>
      </c>
      <c r="B65090" s="3" t="s">
        <v>5449</v>
      </c>
    </row>
    <row r="65091" spans="1:2" x14ac:dyDescent="0.25">
      <c r="A65091" s="3" t="s">
        <v>65206</v>
      </c>
      <c r="B65091" s="3" t="s">
        <v>5449</v>
      </c>
    </row>
    <row r="65092" spans="1:2" x14ac:dyDescent="0.25">
      <c r="A65092" s="3" t="s">
        <v>65207</v>
      </c>
      <c r="B65092" s="3" t="s">
        <v>5449</v>
      </c>
    </row>
    <row r="65093" spans="1:2" x14ac:dyDescent="0.25">
      <c r="A65093" s="3" t="s">
        <v>65208</v>
      </c>
      <c r="B65093" s="3" t="s">
        <v>5449</v>
      </c>
    </row>
    <row r="65094" spans="1:2" x14ac:dyDescent="0.25">
      <c r="A65094" s="3" t="s">
        <v>65209</v>
      </c>
      <c r="B65094" s="3" t="s">
        <v>5449</v>
      </c>
    </row>
    <row r="65095" spans="1:2" x14ac:dyDescent="0.25">
      <c r="A65095" s="3" t="s">
        <v>65210</v>
      </c>
      <c r="B65095" s="3" t="s">
        <v>5449</v>
      </c>
    </row>
    <row r="65096" spans="1:2" x14ac:dyDescent="0.25">
      <c r="A65096" s="3" t="s">
        <v>65211</v>
      </c>
      <c r="B65096" s="3" t="s">
        <v>5449</v>
      </c>
    </row>
    <row r="65097" spans="1:2" x14ac:dyDescent="0.25">
      <c r="A65097" s="3" t="s">
        <v>65212</v>
      </c>
      <c r="B65097" s="3" t="s">
        <v>5449</v>
      </c>
    </row>
    <row r="65098" spans="1:2" x14ac:dyDescent="0.25">
      <c r="A65098" s="3" t="s">
        <v>65213</v>
      </c>
      <c r="B65098" s="3" t="s">
        <v>5449</v>
      </c>
    </row>
    <row r="65099" spans="1:2" x14ac:dyDescent="0.25">
      <c r="A65099" s="3" t="s">
        <v>65214</v>
      </c>
      <c r="B65099" s="3" t="s">
        <v>5449</v>
      </c>
    </row>
    <row r="65100" spans="1:2" x14ac:dyDescent="0.25">
      <c r="A65100" s="3" t="s">
        <v>65215</v>
      </c>
      <c r="B65100" s="3" t="s">
        <v>5449</v>
      </c>
    </row>
    <row r="65101" spans="1:2" x14ac:dyDescent="0.25">
      <c r="A65101" s="3" t="s">
        <v>65216</v>
      </c>
      <c r="B65101" s="3" t="s">
        <v>5449</v>
      </c>
    </row>
    <row r="65102" spans="1:2" x14ac:dyDescent="0.25">
      <c r="A65102" s="3" t="s">
        <v>65217</v>
      </c>
      <c r="B65102" s="3" t="s">
        <v>5449</v>
      </c>
    </row>
    <row r="65103" spans="1:2" x14ac:dyDescent="0.25">
      <c r="A65103" s="3" t="s">
        <v>65218</v>
      </c>
      <c r="B65103" s="3" t="s">
        <v>5449</v>
      </c>
    </row>
    <row r="65104" spans="1:2" x14ac:dyDescent="0.25">
      <c r="A65104" s="3" t="s">
        <v>65219</v>
      </c>
      <c r="B65104" s="3" t="s">
        <v>5449</v>
      </c>
    </row>
    <row r="65105" spans="1:2" x14ac:dyDescent="0.25">
      <c r="A65105" s="3" t="s">
        <v>65220</v>
      </c>
      <c r="B65105" s="3" t="s">
        <v>5449</v>
      </c>
    </row>
    <row r="65106" spans="1:2" x14ac:dyDescent="0.25">
      <c r="A65106" s="3" t="s">
        <v>65221</v>
      </c>
      <c r="B65106" s="3" t="s">
        <v>5449</v>
      </c>
    </row>
    <row r="65107" spans="1:2" x14ac:dyDescent="0.25">
      <c r="A65107" s="3" t="s">
        <v>65222</v>
      </c>
      <c r="B65107" s="3" t="s">
        <v>5449</v>
      </c>
    </row>
    <row r="65108" spans="1:2" x14ac:dyDescent="0.25">
      <c r="A65108" s="3" t="s">
        <v>65223</v>
      </c>
      <c r="B65108" s="3" t="s">
        <v>5449</v>
      </c>
    </row>
    <row r="65109" spans="1:2" x14ac:dyDescent="0.25">
      <c r="A65109" s="3" t="s">
        <v>65224</v>
      </c>
      <c r="B65109" s="3" t="s">
        <v>5449</v>
      </c>
    </row>
    <row r="65110" spans="1:2" x14ac:dyDescent="0.25">
      <c r="A65110" s="3" t="s">
        <v>65225</v>
      </c>
      <c r="B65110" s="3" t="s">
        <v>5449</v>
      </c>
    </row>
    <row r="65111" spans="1:2" x14ac:dyDescent="0.25">
      <c r="A65111" s="3" t="s">
        <v>65226</v>
      </c>
      <c r="B65111" s="3" t="s">
        <v>5449</v>
      </c>
    </row>
    <row r="65112" spans="1:2" x14ac:dyDescent="0.25">
      <c r="A65112" s="3" t="s">
        <v>65227</v>
      </c>
      <c r="B65112" s="3" t="s">
        <v>5449</v>
      </c>
    </row>
    <row r="65113" spans="1:2" x14ac:dyDescent="0.25">
      <c r="A65113" s="3" t="s">
        <v>65228</v>
      </c>
      <c r="B65113" s="3" t="s">
        <v>5449</v>
      </c>
    </row>
    <row r="65114" spans="1:2" x14ac:dyDescent="0.25">
      <c r="A65114" s="3" t="s">
        <v>65229</v>
      </c>
      <c r="B65114" s="3" t="s">
        <v>5449</v>
      </c>
    </row>
    <row r="65115" spans="1:2" x14ac:dyDescent="0.25">
      <c r="A65115" s="3" t="s">
        <v>65230</v>
      </c>
      <c r="B65115" s="3" t="s">
        <v>5449</v>
      </c>
    </row>
    <row r="65116" spans="1:2" x14ac:dyDescent="0.25">
      <c r="A65116" s="3" t="s">
        <v>65231</v>
      </c>
      <c r="B65116" s="3" t="s">
        <v>5449</v>
      </c>
    </row>
    <row r="65117" spans="1:2" x14ac:dyDescent="0.25">
      <c r="A65117" s="3" t="s">
        <v>65232</v>
      </c>
      <c r="B65117" s="3" t="s">
        <v>5449</v>
      </c>
    </row>
    <row r="65118" spans="1:2" x14ac:dyDescent="0.25">
      <c r="A65118" s="3" t="s">
        <v>65233</v>
      </c>
      <c r="B65118" s="3" t="s">
        <v>5449</v>
      </c>
    </row>
    <row r="65119" spans="1:2" x14ac:dyDescent="0.25">
      <c r="A65119" s="3" t="s">
        <v>65234</v>
      </c>
      <c r="B65119" s="3" t="s">
        <v>5449</v>
      </c>
    </row>
    <row r="65120" spans="1:2" x14ac:dyDescent="0.25">
      <c r="A65120" s="3" t="s">
        <v>65235</v>
      </c>
      <c r="B65120" s="3" t="s">
        <v>5449</v>
      </c>
    </row>
    <row r="65121" spans="1:2" x14ac:dyDescent="0.25">
      <c r="A65121" s="3" t="s">
        <v>65236</v>
      </c>
      <c r="B65121" s="3" t="s">
        <v>5449</v>
      </c>
    </row>
    <row r="65122" spans="1:2" x14ac:dyDescent="0.25">
      <c r="A65122" s="3" t="s">
        <v>65237</v>
      </c>
      <c r="B65122" s="3" t="s">
        <v>5449</v>
      </c>
    </row>
    <row r="65123" spans="1:2" x14ac:dyDescent="0.25">
      <c r="A65123" s="3" t="s">
        <v>65238</v>
      </c>
      <c r="B65123" s="3" t="s">
        <v>5449</v>
      </c>
    </row>
    <row r="65124" spans="1:2" x14ac:dyDescent="0.25">
      <c r="A65124" s="3" t="s">
        <v>65239</v>
      </c>
      <c r="B65124" s="3" t="s">
        <v>5449</v>
      </c>
    </row>
    <row r="65125" spans="1:2" x14ac:dyDescent="0.25">
      <c r="A65125" s="3" t="s">
        <v>65240</v>
      </c>
      <c r="B65125" s="3" t="s">
        <v>5449</v>
      </c>
    </row>
    <row r="65126" spans="1:2" x14ac:dyDescent="0.25">
      <c r="A65126" s="3" t="s">
        <v>65241</v>
      </c>
      <c r="B65126" s="3" t="s">
        <v>5449</v>
      </c>
    </row>
    <row r="65127" spans="1:2" x14ac:dyDescent="0.25">
      <c r="A65127" s="3" t="s">
        <v>65242</v>
      </c>
      <c r="B65127" s="3" t="s">
        <v>5449</v>
      </c>
    </row>
    <row r="65128" spans="1:2" x14ac:dyDescent="0.25">
      <c r="A65128" s="3" t="s">
        <v>65243</v>
      </c>
      <c r="B65128" s="3" t="s">
        <v>5449</v>
      </c>
    </row>
    <row r="65129" spans="1:2" x14ac:dyDescent="0.25">
      <c r="A65129" s="3" t="s">
        <v>65244</v>
      </c>
      <c r="B65129" s="3" t="s">
        <v>5449</v>
      </c>
    </row>
    <row r="65130" spans="1:2" x14ac:dyDescent="0.25">
      <c r="A65130" s="3" t="s">
        <v>65245</v>
      </c>
      <c r="B65130" s="3" t="s">
        <v>5449</v>
      </c>
    </row>
    <row r="65131" spans="1:2" x14ac:dyDescent="0.25">
      <c r="A65131" s="3" t="s">
        <v>65246</v>
      </c>
      <c r="B65131" s="3" t="s">
        <v>5449</v>
      </c>
    </row>
    <row r="65132" spans="1:2" x14ac:dyDescent="0.25">
      <c r="A65132" s="3" t="s">
        <v>65247</v>
      </c>
      <c r="B65132" s="3" t="s">
        <v>5449</v>
      </c>
    </row>
    <row r="65133" spans="1:2" x14ac:dyDescent="0.25">
      <c r="A65133" s="3" t="s">
        <v>65248</v>
      </c>
      <c r="B65133" s="3" t="s">
        <v>5449</v>
      </c>
    </row>
    <row r="65134" spans="1:2" x14ac:dyDescent="0.25">
      <c r="A65134" s="3" t="s">
        <v>65249</v>
      </c>
      <c r="B65134" s="3" t="s">
        <v>5449</v>
      </c>
    </row>
    <row r="65135" spans="1:2" x14ac:dyDescent="0.25">
      <c r="A65135" s="3" t="s">
        <v>65250</v>
      </c>
      <c r="B65135" s="3" t="s">
        <v>5449</v>
      </c>
    </row>
    <row r="65136" spans="1:2" x14ac:dyDescent="0.25">
      <c r="A65136" s="3" t="s">
        <v>65251</v>
      </c>
      <c r="B65136" s="3" t="s">
        <v>5449</v>
      </c>
    </row>
    <row r="65137" spans="1:2" x14ac:dyDescent="0.25">
      <c r="A65137" s="3" t="s">
        <v>65252</v>
      </c>
      <c r="B65137" s="3" t="s">
        <v>5449</v>
      </c>
    </row>
    <row r="65138" spans="1:2" x14ac:dyDescent="0.25">
      <c r="A65138" s="3" t="s">
        <v>65253</v>
      </c>
      <c r="B65138" s="3" t="s">
        <v>5449</v>
      </c>
    </row>
    <row r="65139" spans="1:2" x14ac:dyDescent="0.25">
      <c r="A65139" s="3" t="s">
        <v>65254</v>
      </c>
      <c r="B65139" s="3" t="s">
        <v>5449</v>
      </c>
    </row>
    <row r="65140" spans="1:2" x14ac:dyDescent="0.25">
      <c r="A65140" s="3" t="s">
        <v>65255</v>
      </c>
      <c r="B65140" s="3" t="s">
        <v>5449</v>
      </c>
    </row>
    <row r="65141" spans="1:2" x14ac:dyDescent="0.25">
      <c r="A65141" s="3" t="s">
        <v>65256</v>
      </c>
      <c r="B65141" s="3" t="s">
        <v>5449</v>
      </c>
    </row>
    <row r="65142" spans="1:2" x14ac:dyDescent="0.25">
      <c r="A65142" s="3" t="s">
        <v>65257</v>
      </c>
      <c r="B65142" s="3" t="s">
        <v>5449</v>
      </c>
    </row>
    <row r="65143" spans="1:2" x14ac:dyDescent="0.25">
      <c r="A65143" s="3" t="s">
        <v>65258</v>
      </c>
      <c r="B65143" s="3" t="s">
        <v>5449</v>
      </c>
    </row>
    <row r="65144" spans="1:2" x14ac:dyDescent="0.25">
      <c r="A65144" s="3" t="s">
        <v>65259</v>
      </c>
      <c r="B65144" s="3" t="s">
        <v>5449</v>
      </c>
    </row>
    <row r="65145" spans="1:2" x14ac:dyDescent="0.25">
      <c r="A65145" s="3" t="s">
        <v>65260</v>
      </c>
      <c r="B65145" s="3" t="s">
        <v>5449</v>
      </c>
    </row>
    <row r="65146" spans="1:2" x14ac:dyDescent="0.25">
      <c r="A65146" s="3" t="s">
        <v>65261</v>
      </c>
      <c r="B65146" s="3" t="s">
        <v>5449</v>
      </c>
    </row>
    <row r="65147" spans="1:2" x14ac:dyDescent="0.25">
      <c r="A65147" s="3" t="s">
        <v>65262</v>
      </c>
      <c r="B65147" s="3" t="s">
        <v>5449</v>
      </c>
    </row>
    <row r="65148" spans="1:2" x14ac:dyDescent="0.25">
      <c r="A65148" s="3" t="s">
        <v>65263</v>
      </c>
      <c r="B65148" s="3" t="s">
        <v>5449</v>
      </c>
    </row>
    <row r="65149" spans="1:2" x14ac:dyDescent="0.25">
      <c r="A65149" s="3" t="s">
        <v>65264</v>
      </c>
      <c r="B65149" s="3" t="s">
        <v>5449</v>
      </c>
    </row>
    <row r="65150" spans="1:2" x14ac:dyDescent="0.25">
      <c r="A65150" s="3" t="s">
        <v>65265</v>
      </c>
      <c r="B65150" s="3" t="s">
        <v>5449</v>
      </c>
    </row>
    <row r="65151" spans="1:2" x14ac:dyDescent="0.25">
      <c r="A65151" s="3" t="s">
        <v>65266</v>
      </c>
      <c r="B65151" s="3" t="s">
        <v>5449</v>
      </c>
    </row>
    <row r="65152" spans="1:2" x14ac:dyDescent="0.25">
      <c r="A65152" s="3" t="s">
        <v>65267</v>
      </c>
      <c r="B65152" s="3" t="s">
        <v>5449</v>
      </c>
    </row>
    <row r="65153" spans="1:2" x14ac:dyDescent="0.25">
      <c r="A65153" s="3" t="s">
        <v>65268</v>
      </c>
      <c r="B65153" s="3" t="s">
        <v>5449</v>
      </c>
    </row>
    <row r="65154" spans="1:2" x14ac:dyDescent="0.25">
      <c r="A65154" s="3" t="s">
        <v>65269</v>
      </c>
      <c r="B65154" s="3" t="s">
        <v>5449</v>
      </c>
    </row>
    <row r="65155" spans="1:2" x14ac:dyDescent="0.25">
      <c r="A65155" s="3" t="s">
        <v>65270</v>
      </c>
      <c r="B65155" s="3" t="s">
        <v>5449</v>
      </c>
    </row>
    <row r="65156" spans="1:2" x14ac:dyDescent="0.25">
      <c r="A65156" s="3" t="s">
        <v>65271</v>
      </c>
      <c r="B65156" s="3" t="s">
        <v>5449</v>
      </c>
    </row>
    <row r="65157" spans="1:2" x14ac:dyDescent="0.25">
      <c r="A65157" s="3" t="s">
        <v>65272</v>
      </c>
      <c r="B65157" s="3" t="s">
        <v>5449</v>
      </c>
    </row>
    <row r="65158" spans="1:2" x14ac:dyDescent="0.25">
      <c r="A65158" s="3" t="s">
        <v>65273</v>
      </c>
      <c r="B65158" s="3" t="s">
        <v>5449</v>
      </c>
    </row>
    <row r="65159" spans="1:2" x14ac:dyDescent="0.25">
      <c r="A65159" s="3" t="s">
        <v>65274</v>
      </c>
      <c r="B65159" s="3" t="s">
        <v>5449</v>
      </c>
    </row>
    <row r="65160" spans="1:2" x14ac:dyDescent="0.25">
      <c r="A65160" s="3" t="s">
        <v>65275</v>
      </c>
      <c r="B65160" s="3" t="s">
        <v>5449</v>
      </c>
    </row>
    <row r="65161" spans="1:2" x14ac:dyDescent="0.25">
      <c r="A65161" s="3" t="s">
        <v>65276</v>
      </c>
      <c r="B65161" s="3" t="s">
        <v>5449</v>
      </c>
    </row>
    <row r="65162" spans="1:2" x14ac:dyDescent="0.25">
      <c r="A65162" s="3" t="s">
        <v>65277</v>
      </c>
      <c r="B65162" s="3" t="s">
        <v>5449</v>
      </c>
    </row>
    <row r="65163" spans="1:2" x14ac:dyDescent="0.25">
      <c r="A65163" s="3" t="s">
        <v>65278</v>
      </c>
      <c r="B65163" s="3" t="s">
        <v>5449</v>
      </c>
    </row>
    <row r="65164" spans="1:2" x14ac:dyDescent="0.25">
      <c r="A65164" s="3" t="s">
        <v>65279</v>
      </c>
      <c r="B65164" s="3" t="s">
        <v>5449</v>
      </c>
    </row>
    <row r="65165" spans="1:2" x14ac:dyDescent="0.25">
      <c r="A65165" s="3" t="s">
        <v>65280</v>
      </c>
      <c r="B65165" s="3" t="s">
        <v>5449</v>
      </c>
    </row>
    <row r="65166" spans="1:2" x14ac:dyDescent="0.25">
      <c r="A65166" s="3" t="s">
        <v>65281</v>
      </c>
      <c r="B65166" s="3" t="s">
        <v>5449</v>
      </c>
    </row>
    <row r="65167" spans="1:2" x14ac:dyDescent="0.25">
      <c r="A65167" s="3" t="s">
        <v>65282</v>
      </c>
      <c r="B65167" s="3" t="s">
        <v>5449</v>
      </c>
    </row>
    <row r="65168" spans="1:2" x14ac:dyDescent="0.25">
      <c r="A65168" s="3" t="s">
        <v>65283</v>
      </c>
      <c r="B65168" s="3" t="s">
        <v>5449</v>
      </c>
    </row>
    <row r="65169" spans="1:2" x14ac:dyDescent="0.25">
      <c r="A65169" s="3" t="s">
        <v>65284</v>
      </c>
      <c r="B65169" s="3" t="s">
        <v>5449</v>
      </c>
    </row>
    <row r="65170" spans="1:2" x14ac:dyDescent="0.25">
      <c r="A65170" s="3" t="s">
        <v>65285</v>
      </c>
      <c r="B65170" s="3" t="s">
        <v>5449</v>
      </c>
    </row>
    <row r="65171" spans="1:2" x14ac:dyDescent="0.25">
      <c r="A65171" s="3" t="s">
        <v>65286</v>
      </c>
      <c r="B65171" s="3" t="s">
        <v>5449</v>
      </c>
    </row>
    <row r="65172" spans="1:2" x14ac:dyDescent="0.25">
      <c r="A65172" s="3" t="s">
        <v>65287</v>
      </c>
      <c r="B65172" s="3" t="s">
        <v>5449</v>
      </c>
    </row>
    <row r="65173" spans="1:2" x14ac:dyDescent="0.25">
      <c r="A65173" s="3" t="s">
        <v>65288</v>
      </c>
      <c r="B65173" s="3" t="s">
        <v>5449</v>
      </c>
    </row>
    <row r="65174" spans="1:2" x14ac:dyDescent="0.25">
      <c r="A65174" s="3" t="s">
        <v>65289</v>
      </c>
      <c r="B65174" s="3" t="s">
        <v>5449</v>
      </c>
    </row>
    <row r="65175" spans="1:2" x14ac:dyDescent="0.25">
      <c r="A65175" s="3" t="s">
        <v>65290</v>
      </c>
      <c r="B65175" s="3" t="s">
        <v>5449</v>
      </c>
    </row>
    <row r="65176" spans="1:2" x14ac:dyDescent="0.25">
      <c r="A65176" s="3" t="s">
        <v>65291</v>
      </c>
      <c r="B65176" s="3" t="s">
        <v>5449</v>
      </c>
    </row>
    <row r="65177" spans="1:2" x14ac:dyDescent="0.25">
      <c r="A65177" s="3" t="s">
        <v>65292</v>
      </c>
      <c r="B65177" s="3" t="s">
        <v>5449</v>
      </c>
    </row>
    <row r="65178" spans="1:2" x14ac:dyDescent="0.25">
      <c r="A65178" s="3" t="s">
        <v>65293</v>
      </c>
      <c r="B65178" s="3" t="s">
        <v>5449</v>
      </c>
    </row>
    <row r="65179" spans="1:2" x14ac:dyDescent="0.25">
      <c r="A65179" s="3" t="s">
        <v>65294</v>
      </c>
      <c r="B65179" s="3" t="s">
        <v>5449</v>
      </c>
    </row>
    <row r="65180" spans="1:2" x14ac:dyDescent="0.25">
      <c r="A65180" s="3" t="s">
        <v>65295</v>
      </c>
      <c r="B65180" s="3" t="s">
        <v>5449</v>
      </c>
    </row>
    <row r="65181" spans="1:2" x14ac:dyDescent="0.25">
      <c r="A65181" s="3" t="s">
        <v>65296</v>
      </c>
      <c r="B65181" s="3" t="s">
        <v>5449</v>
      </c>
    </row>
    <row r="65182" spans="1:2" x14ac:dyDescent="0.25">
      <c r="A65182" s="3" t="s">
        <v>65297</v>
      </c>
      <c r="B65182" s="3" t="s">
        <v>5449</v>
      </c>
    </row>
    <row r="65183" spans="1:2" x14ac:dyDescent="0.25">
      <c r="A65183" s="3" t="s">
        <v>65298</v>
      </c>
      <c r="B65183" s="3" t="s">
        <v>5449</v>
      </c>
    </row>
    <row r="65184" spans="1:2" x14ac:dyDescent="0.25">
      <c r="A65184" s="3" t="s">
        <v>65299</v>
      </c>
      <c r="B65184" s="3" t="s">
        <v>5449</v>
      </c>
    </row>
    <row r="65185" spans="1:2" x14ac:dyDescent="0.25">
      <c r="A65185" s="3" t="s">
        <v>65300</v>
      </c>
      <c r="B65185" s="3" t="s">
        <v>5449</v>
      </c>
    </row>
    <row r="65186" spans="1:2" x14ac:dyDescent="0.25">
      <c r="A65186" s="3" t="s">
        <v>65301</v>
      </c>
      <c r="B65186" s="3" t="s">
        <v>5449</v>
      </c>
    </row>
    <row r="65187" spans="1:2" x14ac:dyDescent="0.25">
      <c r="A65187" s="3" t="s">
        <v>65302</v>
      </c>
      <c r="B65187" s="3" t="s">
        <v>5449</v>
      </c>
    </row>
    <row r="65188" spans="1:2" x14ac:dyDescent="0.25">
      <c r="A65188" s="3" t="s">
        <v>65303</v>
      </c>
      <c r="B65188" s="3" t="s">
        <v>5449</v>
      </c>
    </row>
    <row r="65189" spans="1:2" x14ac:dyDescent="0.25">
      <c r="A65189" s="3" t="s">
        <v>65304</v>
      </c>
      <c r="B65189" s="3" t="s">
        <v>5449</v>
      </c>
    </row>
    <row r="65190" spans="1:2" x14ac:dyDescent="0.25">
      <c r="A65190" s="3" t="s">
        <v>65305</v>
      </c>
      <c r="B65190" s="3" t="s">
        <v>5449</v>
      </c>
    </row>
    <row r="65191" spans="1:2" x14ac:dyDescent="0.25">
      <c r="A65191" s="3" t="s">
        <v>65306</v>
      </c>
      <c r="B65191" s="3" t="s">
        <v>5449</v>
      </c>
    </row>
    <row r="65192" spans="1:2" x14ac:dyDescent="0.25">
      <c r="A65192" s="3" t="s">
        <v>65307</v>
      </c>
      <c r="B65192" s="3" t="s">
        <v>5449</v>
      </c>
    </row>
    <row r="65193" spans="1:2" x14ac:dyDescent="0.25">
      <c r="A65193" s="3" t="s">
        <v>65308</v>
      </c>
      <c r="B65193" s="3" t="s">
        <v>5449</v>
      </c>
    </row>
    <row r="65194" spans="1:2" x14ac:dyDescent="0.25">
      <c r="A65194" s="3" t="s">
        <v>65309</v>
      </c>
      <c r="B65194" s="3" t="s">
        <v>5449</v>
      </c>
    </row>
    <row r="65195" spans="1:2" x14ac:dyDescent="0.25">
      <c r="A65195" s="3" t="s">
        <v>65310</v>
      </c>
      <c r="B65195" s="3" t="s">
        <v>5449</v>
      </c>
    </row>
    <row r="65196" spans="1:2" x14ac:dyDescent="0.25">
      <c r="A65196" s="3" t="s">
        <v>65311</v>
      </c>
      <c r="B65196" s="3" t="s">
        <v>5449</v>
      </c>
    </row>
    <row r="65197" spans="1:2" x14ac:dyDescent="0.25">
      <c r="A65197" s="3" t="s">
        <v>65312</v>
      </c>
      <c r="B65197" s="3" t="s">
        <v>5449</v>
      </c>
    </row>
    <row r="65198" spans="1:2" x14ac:dyDescent="0.25">
      <c r="A65198" s="3" t="s">
        <v>65313</v>
      </c>
      <c r="B65198" s="3" t="s">
        <v>5449</v>
      </c>
    </row>
    <row r="65199" spans="1:2" x14ac:dyDescent="0.25">
      <c r="A65199" s="3" t="s">
        <v>65314</v>
      </c>
      <c r="B65199" s="3" t="s">
        <v>5449</v>
      </c>
    </row>
    <row r="65200" spans="1:2" x14ac:dyDescent="0.25">
      <c r="A65200" s="3" t="s">
        <v>65315</v>
      </c>
      <c r="B65200" s="3" t="s">
        <v>5449</v>
      </c>
    </row>
    <row r="65201" spans="1:2" x14ac:dyDescent="0.25">
      <c r="A65201" s="3" t="s">
        <v>65316</v>
      </c>
      <c r="B65201" s="3" t="s">
        <v>5449</v>
      </c>
    </row>
    <row r="65202" spans="1:2" x14ac:dyDescent="0.25">
      <c r="A65202" s="3" t="s">
        <v>65317</v>
      </c>
      <c r="B65202" s="3" t="s">
        <v>5449</v>
      </c>
    </row>
    <row r="65203" spans="1:2" x14ac:dyDescent="0.25">
      <c r="A65203" s="3" t="s">
        <v>65318</v>
      </c>
      <c r="B65203" s="3" t="s">
        <v>5449</v>
      </c>
    </row>
    <row r="65204" spans="1:2" x14ac:dyDescent="0.25">
      <c r="A65204" s="3" t="s">
        <v>65319</v>
      </c>
      <c r="B65204" s="3" t="s">
        <v>5449</v>
      </c>
    </row>
    <row r="65205" spans="1:2" x14ac:dyDescent="0.25">
      <c r="A65205" s="3" t="s">
        <v>65320</v>
      </c>
      <c r="B65205" s="3" t="s">
        <v>5449</v>
      </c>
    </row>
    <row r="65206" spans="1:2" x14ac:dyDescent="0.25">
      <c r="A65206" s="3" t="s">
        <v>65321</v>
      </c>
      <c r="B65206" s="3" t="s">
        <v>5449</v>
      </c>
    </row>
    <row r="65207" spans="1:2" x14ac:dyDescent="0.25">
      <c r="A65207" s="3" t="s">
        <v>65322</v>
      </c>
      <c r="B65207" s="3" t="s">
        <v>5449</v>
      </c>
    </row>
    <row r="65208" spans="1:2" x14ac:dyDescent="0.25">
      <c r="A65208" s="3" t="s">
        <v>65323</v>
      </c>
      <c r="B65208" s="3" t="s">
        <v>5449</v>
      </c>
    </row>
    <row r="65209" spans="1:2" x14ac:dyDescent="0.25">
      <c r="A65209" s="3" t="s">
        <v>65324</v>
      </c>
      <c r="B65209" s="3" t="s">
        <v>5449</v>
      </c>
    </row>
    <row r="65210" spans="1:2" x14ac:dyDescent="0.25">
      <c r="A65210" s="3" t="s">
        <v>65325</v>
      </c>
      <c r="B65210" s="3" t="s">
        <v>5449</v>
      </c>
    </row>
    <row r="65211" spans="1:2" x14ac:dyDescent="0.25">
      <c r="A65211" s="3" t="s">
        <v>65326</v>
      </c>
      <c r="B65211" s="3" t="s">
        <v>5449</v>
      </c>
    </row>
    <row r="65212" spans="1:2" x14ac:dyDescent="0.25">
      <c r="A65212" s="3" t="s">
        <v>65327</v>
      </c>
      <c r="B65212" s="3" t="s">
        <v>5449</v>
      </c>
    </row>
    <row r="65213" spans="1:2" x14ac:dyDescent="0.25">
      <c r="A65213" s="3" t="s">
        <v>65328</v>
      </c>
      <c r="B65213" s="3" t="s">
        <v>5449</v>
      </c>
    </row>
    <row r="65214" spans="1:2" x14ac:dyDescent="0.25">
      <c r="A65214" s="3" t="s">
        <v>65329</v>
      </c>
      <c r="B65214" s="3" t="s">
        <v>5449</v>
      </c>
    </row>
    <row r="65215" spans="1:2" x14ac:dyDescent="0.25">
      <c r="A65215" s="3" t="s">
        <v>65330</v>
      </c>
      <c r="B65215" s="3" t="s">
        <v>5449</v>
      </c>
    </row>
    <row r="65216" spans="1:2" x14ac:dyDescent="0.25">
      <c r="A65216" s="3" t="s">
        <v>65331</v>
      </c>
      <c r="B65216" s="3" t="s">
        <v>5449</v>
      </c>
    </row>
    <row r="65217" spans="1:2" x14ac:dyDescent="0.25">
      <c r="A65217" s="3" t="s">
        <v>65332</v>
      </c>
      <c r="B65217" s="3" t="s">
        <v>5449</v>
      </c>
    </row>
    <row r="65218" spans="1:2" x14ac:dyDescent="0.25">
      <c r="A65218" s="3" t="s">
        <v>65333</v>
      </c>
      <c r="B65218" s="3" t="s">
        <v>5449</v>
      </c>
    </row>
    <row r="65219" spans="1:2" x14ac:dyDescent="0.25">
      <c r="A65219" s="3" t="s">
        <v>65334</v>
      </c>
      <c r="B65219" s="3" t="s">
        <v>5449</v>
      </c>
    </row>
    <row r="65220" spans="1:2" x14ac:dyDescent="0.25">
      <c r="A65220" s="3" t="s">
        <v>65335</v>
      </c>
      <c r="B65220" s="3" t="s">
        <v>5449</v>
      </c>
    </row>
    <row r="65221" spans="1:2" x14ac:dyDescent="0.25">
      <c r="A65221" s="3" t="s">
        <v>65336</v>
      </c>
      <c r="B65221" s="3" t="s">
        <v>5449</v>
      </c>
    </row>
    <row r="65222" spans="1:2" x14ac:dyDescent="0.25">
      <c r="A65222" s="3" t="s">
        <v>65337</v>
      </c>
      <c r="B65222" s="3" t="s">
        <v>5449</v>
      </c>
    </row>
    <row r="65223" spans="1:2" x14ac:dyDescent="0.25">
      <c r="A65223" s="3" t="s">
        <v>65338</v>
      </c>
      <c r="B65223" s="3" t="s">
        <v>5449</v>
      </c>
    </row>
    <row r="65224" spans="1:2" x14ac:dyDescent="0.25">
      <c r="A65224" s="3" t="s">
        <v>65339</v>
      </c>
      <c r="B65224" s="3" t="s">
        <v>5449</v>
      </c>
    </row>
    <row r="65225" spans="1:2" x14ac:dyDescent="0.25">
      <c r="A65225" s="3" t="s">
        <v>65340</v>
      </c>
      <c r="B65225" s="3" t="s">
        <v>5449</v>
      </c>
    </row>
    <row r="65226" spans="1:2" x14ac:dyDescent="0.25">
      <c r="A65226" s="3" t="s">
        <v>65341</v>
      </c>
      <c r="B65226" s="3" t="s">
        <v>5449</v>
      </c>
    </row>
    <row r="65227" spans="1:2" x14ac:dyDescent="0.25">
      <c r="A65227" s="3" t="s">
        <v>65342</v>
      </c>
      <c r="B65227" s="3" t="s">
        <v>5449</v>
      </c>
    </row>
    <row r="65228" spans="1:2" x14ac:dyDescent="0.25">
      <c r="A65228" s="3" t="s">
        <v>65343</v>
      </c>
      <c r="B65228" s="3" t="s">
        <v>5449</v>
      </c>
    </row>
    <row r="65229" spans="1:2" x14ac:dyDescent="0.25">
      <c r="A65229" s="3" t="s">
        <v>65344</v>
      </c>
      <c r="B65229" s="3" t="s">
        <v>5449</v>
      </c>
    </row>
    <row r="65230" spans="1:2" x14ac:dyDescent="0.25">
      <c r="A65230" s="3" t="s">
        <v>65345</v>
      </c>
      <c r="B65230" s="3" t="s">
        <v>5449</v>
      </c>
    </row>
    <row r="65231" spans="1:2" x14ac:dyDescent="0.25">
      <c r="A65231" s="3" t="s">
        <v>65346</v>
      </c>
      <c r="B65231" s="3" t="s">
        <v>5449</v>
      </c>
    </row>
    <row r="65232" spans="1:2" x14ac:dyDescent="0.25">
      <c r="A65232" s="3" t="s">
        <v>65347</v>
      </c>
      <c r="B65232" s="3" t="s">
        <v>5449</v>
      </c>
    </row>
    <row r="65233" spans="1:2" x14ac:dyDescent="0.25">
      <c r="A65233" s="3" t="s">
        <v>65348</v>
      </c>
      <c r="B65233" s="3" t="s">
        <v>5449</v>
      </c>
    </row>
    <row r="65234" spans="1:2" x14ac:dyDescent="0.25">
      <c r="A65234" s="3" t="s">
        <v>65349</v>
      </c>
      <c r="B65234" s="3" t="s">
        <v>5449</v>
      </c>
    </row>
    <row r="65235" spans="1:2" x14ac:dyDescent="0.25">
      <c r="A65235" s="3" t="s">
        <v>65350</v>
      </c>
      <c r="B65235" s="3" t="s">
        <v>5449</v>
      </c>
    </row>
    <row r="65236" spans="1:2" x14ac:dyDescent="0.25">
      <c r="A65236" s="3" t="s">
        <v>65351</v>
      </c>
      <c r="B65236" s="3" t="s">
        <v>5449</v>
      </c>
    </row>
    <row r="65237" spans="1:2" x14ac:dyDescent="0.25">
      <c r="A65237" s="3" t="s">
        <v>65352</v>
      </c>
      <c r="B65237" s="3" t="s">
        <v>5449</v>
      </c>
    </row>
    <row r="65238" spans="1:2" x14ac:dyDescent="0.25">
      <c r="A65238" s="3" t="s">
        <v>65353</v>
      </c>
      <c r="B65238" s="3" t="s">
        <v>5449</v>
      </c>
    </row>
    <row r="65239" spans="1:2" x14ac:dyDescent="0.25">
      <c r="A65239" s="3" t="s">
        <v>65354</v>
      </c>
      <c r="B65239" s="3" t="s">
        <v>5449</v>
      </c>
    </row>
    <row r="65240" spans="1:2" x14ac:dyDescent="0.25">
      <c r="A65240" s="3" t="s">
        <v>65355</v>
      </c>
      <c r="B65240" s="3" t="s">
        <v>5449</v>
      </c>
    </row>
    <row r="65241" spans="1:2" x14ac:dyDescent="0.25">
      <c r="A65241" s="3" t="s">
        <v>65356</v>
      </c>
      <c r="B65241" s="3" t="s">
        <v>5449</v>
      </c>
    </row>
    <row r="65242" spans="1:2" x14ac:dyDescent="0.25">
      <c r="A65242" s="3" t="s">
        <v>65357</v>
      </c>
      <c r="B65242" s="3" t="s">
        <v>5449</v>
      </c>
    </row>
    <row r="65243" spans="1:2" x14ac:dyDescent="0.25">
      <c r="A65243" s="3" t="s">
        <v>65358</v>
      </c>
      <c r="B65243" s="3" t="s">
        <v>5449</v>
      </c>
    </row>
    <row r="65244" spans="1:2" x14ac:dyDescent="0.25">
      <c r="A65244" s="3" t="s">
        <v>65359</v>
      </c>
      <c r="B65244" s="3" t="s">
        <v>5449</v>
      </c>
    </row>
    <row r="65245" spans="1:2" x14ac:dyDescent="0.25">
      <c r="A65245" s="3" t="s">
        <v>65360</v>
      </c>
      <c r="B65245" s="3" t="s">
        <v>5449</v>
      </c>
    </row>
    <row r="65246" spans="1:2" x14ac:dyDescent="0.25">
      <c r="A65246" s="3" t="s">
        <v>65361</v>
      </c>
      <c r="B65246" s="3" t="s">
        <v>5449</v>
      </c>
    </row>
    <row r="65247" spans="1:2" x14ac:dyDescent="0.25">
      <c r="A65247" s="3" t="s">
        <v>65362</v>
      </c>
      <c r="B65247" s="3" t="s">
        <v>5449</v>
      </c>
    </row>
    <row r="65248" spans="1:2" x14ac:dyDescent="0.25">
      <c r="A65248" s="3" t="s">
        <v>65363</v>
      </c>
      <c r="B65248" s="3" t="s">
        <v>5449</v>
      </c>
    </row>
    <row r="65249" spans="1:2" x14ac:dyDescent="0.25">
      <c r="A65249" s="3" t="s">
        <v>65364</v>
      </c>
      <c r="B65249" s="3" t="s">
        <v>5449</v>
      </c>
    </row>
    <row r="65250" spans="1:2" x14ac:dyDescent="0.25">
      <c r="A65250" s="3" t="s">
        <v>65365</v>
      </c>
      <c r="B65250" s="3" t="s">
        <v>5449</v>
      </c>
    </row>
    <row r="65251" spans="1:2" x14ac:dyDescent="0.25">
      <c r="A65251" s="3" t="s">
        <v>65366</v>
      </c>
      <c r="B65251" s="3" t="s">
        <v>5449</v>
      </c>
    </row>
    <row r="65252" spans="1:2" x14ac:dyDescent="0.25">
      <c r="A65252" s="3" t="s">
        <v>65367</v>
      </c>
      <c r="B65252" s="3" t="s">
        <v>5449</v>
      </c>
    </row>
    <row r="65253" spans="1:2" x14ac:dyDescent="0.25">
      <c r="A65253" s="3" t="s">
        <v>65368</v>
      </c>
      <c r="B65253" s="3" t="s">
        <v>5449</v>
      </c>
    </row>
    <row r="65254" spans="1:2" x14ac:dyDescent="0.25">
      <c r="A65254" s="3" t="s">
        <v>65369</v>
      </c>
      <c r="B65254" s="3" t="s">
        <v>5449</v>
      </c>
    </row>
    <row r="65255" spans="1:2" x14ac:dyDescent="0.25">
      <c r="A65255" s="3" t="s">
        <v>65370</v>
      </c>
      <c r="B65255" s="3" t="s">
        <v>10362</v>
      </c>
    </row>
    <row r="65256" spans="1:2" x14ac:dyDescent="0.25">
      <c r="A65256" s="3" t="s">
        <v>65371</v>
      </c>
      <c r="B65256" s="3" t="s">
        <v>5453</v>
      </c>
    </row>
    <row r="65257" spans="1:2" x14ac:dyDescent="0.25">
      <c r="A65257" s="3" t="s">
        <v>65372</v>
      </c>
      <c r="B65257" s="3" t="s">
        <v>5453</v>
      </c>
    </row>
    <row r="65258" spans="1:2" x14ac:dyDescent="0.25">
      <c r="A65258" s="3" t="s">
        <v>65373</v>
      </c>
      <c r="B65258" s="3" t="s">
        <v>5453</v>
      </c>
    </row>
    <row r="65259" spans="1:2" x14ac:dyDescent="0.25">
      <c r="A65259" s="3" t="s">
        <v>65374</v>
      </c>
      <c r="B65259" s="3" t="s">
        <v>5453</v>
      </c>
    </row>
    <row r="65260" spans="1:2" x14ac:dyDescent="0.25">
      <c r="A65260" s="3" t="s">
        <v>65375</v>
      </c>
      <c r="B65260" s="3" t="s">
        <v>5453</v>
      </c>
    </row>
    <row r="65261" spans="1:2" x14ac:dyDescent="0.25">
      <c r="A65261" s="3" t="s">
        <v>65376</v>
      </c>
      <c r="B65261" s="3" t="s">
        <v>5453</v>
      </c>
    </row>
    <row r="65262" spans="1:2" x14ac:dyDescent="0.25">
      <c r="A65262" s="3" t="s">
        <v>65377</v>
      </c>
      <c r="B65262" s="3" t="s">
        <v>5453</v>
      </c>
    </row>
    <row r="65263" spans="1:2" x14ac:dyDescent="0.25">
      <c r="A65263" s="3" t="s">
        <v>65378</v>
      </c>
      <c r="B65263" s="3" t="s">
        <v>5453</v>
      </c>
    </row>
    <row r="65264" spans="1:2" x14ac:dyDescent="0.25">
      <c r="A65264" s="3" t="s">
        <v>65379</v>
      </c>
      <c r="B65264" s="3" t="s">
        <v>5453</v>
      </c>
    </row>
    <row r="65265" spans="1:2" x14ac:dyDescent="0.25">
      <c r="A65265" s="3" t="s">
        <v>65380</v>
      </c>
      <c r="B65265" s="3" t="s">
        <v>5453</v>
      </c>
    </row>
    <row r="65266" spans="1:2" x14ac:dyDescent="0.25">
      <c r="A65266" s="3" t="s">
        <v>65381</v>
      </c>
      <c r="B65266" s="3" t="s">
        <v>5453</v>
      </c>
    </row>
    <row r="65267" spans="1:2" x14ac:dyDescent="0.25">
      <c r="A65267" s="3" t="s">
        <v>65382</v>
      </c>
      <c r="B65267" s="3" t="s">
        <v>5453</v>
      </c>
    </row>
    <row r="65268" spans="1:2" x14ac:dyDescent="0.25">
      <c r="A65268" s="3" t="s">
        <v>65383</v>
      </c>
      <c r="B65268" s="3" t="s">
        <v>5453</v>
      </c>
    </row>
    <row r="65269" spans="1:2" x14ac:dyDescent="0.25">
      <c r="A65269" s="3" t="s">
        <v>65384</v>
      </c>
      <c r="B65269" s="3" t="s">
        <v>5453</v>
      </c>
    </row>
    <row r="65270" spans="1:2" x14ac:dyDescent="0.25">
      <c r="A65270" s="3" t="s">
        <v>65385</v>
      </c>
      <c r="B65270" s="3" t="s">
        <v>5453</v>
      </c>
    </row>
    <row r="65271" spans="1:2" x14ac:dyDescent="0.25">
      <c r="A65271" s="3" t="s">
        <v>65386</v>
      </c>
      <c r="B65271" s="3" t="s">
        <v>5453</v>
      </c>
    </row>
    <row r="65272" spans="1:2" x14ac:dyDescent="0.25">
      <c r="A65272" s="3" t="s">
        <v>65387</v>
      </c>
      <c r="B65272" s="3" t="s">
        <v>5453</v>
      </c>
    </row>
    <row r="65273" spans="1:2" x14ac:dyDescent="0.25">
      <c r="A65273" s="3" t="s">
        <v>65388</v>
      </c>
      <c r="B65273" s="3" t="s">
        <v>5453</v>
      </c>
    </row>
    <row r="65274" spans="1:2" x14ac:dyDescent="0.25">
      <c r="A65274" s="3" t="s">
        <v>65389</v>
      </c>
      <c r="B65274" s="3" t="s">
        <v>5470</v>
      </c>
    </row>
    <row r="65275" spans="1:2" x14ac:dyDescent="0.25">
      <c r="A65275" s="3" t="s">
        <v>65390</v>
      </c>
      <c r="B65275" s="3" t="s">
        <v>5470</v>
      </c>
    </row>
    <row r="65276" spans="1:2" x14ac:dyDescent="0.25">
      <c r="A65276" s="3" t="s">
        <v>65391</v>
      </c>
      <c r="B65276" s="3" t="s">
        <v>5470</v>
      </c>
    </row>
    <row r="65277" spans="1:2" x14ac:dyDescent="0.25">
      <c r="A65277" s="3" t="s">
        <v>65392</v>
      </c>
      <c r="B65277" s="3" t="s">
        <v>5470</v>
      </c>
    </row>
    <row r="65278" spans="1:2" x14ac:dyDescent="0.25">
      <c r="A65278" s="3" t="s">
        <v>65393</v>
      </c>
      <c r="B65278" s="3" t="s">
        <v>5470</v>
      </c>
    </row>
    <row r="65279" spans="1:2" x14ac:dyDescent="0.25">
      <c r="A65279" s="3" t="s">
        <v>65394</v>
      </c>
      <c r="B65279" s="3" t="s">
        <v>5470</v>
      </c>
    </row>
    <row r="65280" spans="1:2" x14ac:dyDescent="0.25">
      <c r="A65280" s="3" t="s">
        <v>65395</v>
      </c>
      <c r="B65280" s="3" t="s">
        <v>5470</v>
      </c>
    </row>
    <row r="65281" spans="1:2" x14ac:dyDescent="0.25">
      <c r="A65281" s="3" t="s">
        <v>65396</v>
      </c>
      <c r="B65281" s="3" t="s">
        <v>5470</v>
      </c>
    </row>
    <row r="65282" spans="1:2" x14ac:dyDescent="0.25">
      <c r="A65282" s="3" t="s">
        <v>65397</v>
      </c>
      <c r="B65282" s="3" t="s">
        <v>5470</v>
      </c>
    </row>
    <row r="65283" spans="1:2" x14ac:dyDescent="0.25">
      <c r="A65283" s="3" t="s">
        <v>65398</v>
      </c>
      <c r="B65283" s="3" t="s">
        <v>5470</v>
      </c>
    </row>
    <row r="65284" spans="1:2" x14ac:dyDescent="0.25">
      <c r="A65284" s="3" t="s">
        <v>65399</v>
      </c>
      <c r="B65284" s="3" t="s">
        <v>5470</v>
      </c>
    </row>
    <row r="65285" spans="1:2" x14ac:dyDescent="0.25">
      <c r="A65285" s="3" t="s">
        <v>65400</v>
      </c>
      <c r="B65285" s="3" t="s">
        <v>5470</v>
      </c>
    </row>
    <row r="65286" spans="1:2" x14ac:dyDescent="0.25">
      <c r="A65286" s="3" t="s">
        <v>65401</v>
      </c>
      <c r="B65286" s="3" t="s">
        <v>5470</v>
      </c>
    </row>
    <row r="65287" spans="1:2" x14ac:dyDescent="0.25">
      <c r="A65287" s="3" t="s">
        <v>65402</v>
      </c>
      <c r="B65287" s="3" t="s">
        <v>5470</v>
      </c>
    </row>
    <row r="65288" spans="1:2" x14ac:dyDescent="0.25">
      <c r="A65288" s="3" t="s">
        <v>65403</v>
      </c>
      <c r="B65288" s="3" t="s">
        <v>5470</v>
      </c>
    </row>
    <row r="65289" spans="1:2" x14ac:dyDescent="0.25">
      <c r="A65289" s="3" t="s">
        <v>65404</v>
      </c>
      <c r="B65289" s="3" t="s">
        <v>5470</v>
      </c>
    </row>
    <row r="65290" spans="1:2" x14ac:dyDescent="0.25">
      <c r="A65290" s="3" t="s">
        <v>65405</v>
      </c>
      <c r="B65290" s="3" t="s">
        <v>5470</v>
      </c>
    </row>
    <row r="65291" spans="1:2" x14ac:dyDescent="0.25">
      <c r="A65291" s="3" t="s">
        <v>65406</v>
      </c>
      <c r="B65291" s="3" t="s">
        <v>5470</v>
      </c>
    </row>
    <row r="65292" spans="1:2" x14ac:dyDescent="0.25">
      <c r="A65292" s="3" t="s">
        <v>65407</v>
      </c>
      <c r="B65292" s="3" t="s">
        <v>5470</v>
      </c>
    </row>
    <row r="65293" spans="1:2" x14ac:dyDescent="0.25">
      <c r="A65293" s="3" t="s">
        <v>65408</v>
      </c>
      <c r="B65293" s="3" t="s">
        <v>5470</v>
      </c>
    </row>
    <row r="65294" spans="1:2" x14ac:dyDescent="0.25">
      <c r="A65294" s="3" t="s">
        <v>65409</v>
      </c>
      <c r="B65294" s="3" t="s">
        <v>5470</v>
      </c>
    </row>
    <row r="65295" spans="1:2" x14ac:dyDescent="0.25">
      <c r="A65295" s="3" t="s">
        <v>65410</v>
      </c>
      <c r="B65295" s="3" t="s">
        <v>5470</v>
      </c>
    </row>
    <row r="65296" spans="1:2" x14ac:dyDescent="0.25">
      <c r="A65296" s="3" t="s">
        <v>65411</v>
      </c>
      <c r="B65296" s="3" t="s">
        <v>5470</v>
      </c>
    </row>
    <row r="65297" spans="1:2" x14ac:dyDescent="0.25">
      <c r="A65297" s="3" t="s">
        <v>65412</v>
      </c>
      <c r="B65297" s="3" t="s">
        <v>5470</v>
      </c>
    </row>
    <row r="65298" spans="1:2" x14ac:dyDescent="0.25">
      <c r="A65298" s="3" t="s">
        <v>65413</v>
      </c>
      <c r="B65298" s="3" t="s">
        <v>5470</v>
      </c>
    </row>
    <row r="65299" spans="1:2" x14ac:dyDescent="0.25">
      <c r="A65299" s="3" t="s">
        <v>65414</v>
      </c>
      <c r="B65299" s="3" t="s">
        <v>5470</v>
      </c>
    </row>
    <row r="65300" spans="1:2" x14ac:dyDescent="0.25">
      <c r="A65300" s="3" t="s">
        <v>65415</v>
      </c>
      <c r="B65300" s="3" t="s">
        <v>5470</v>
      </c>
    </row>
    <row r="65301" spans="1:2" x14ac:dyDescent="0.25">
      <c r="A65301" s="3" t="s">
        <v>65416</v>
      </c>
      <c r="B65301" s="3" t="s">
        <v>5470</v>
      </c>
    </row>
    <row r="65302" spans="1:2" x14ac:dyDescent="0.25">
      <c r="A65302" s="3" t="s">
        <v>65417</v>
      </c>
      <c r="B65302" s="3" t="s">
        <v>5470</v>
      </c>
    </row>
    <row r="65303" spans="1:2" x14ac:dyDescent="0.25">
      <c r="A65303" s="3" t="s">
        <v>65418</v>
      </c>
      <c r="B65303" s="3" t="s">
        <v>5470</v>
      </c>
    </row>
    <row r="65304" spans="1:2" x14ac:dyDescent="0.25">
      <c r="A65304" s="3" t="s">
        <v>65419</v>
      </c>
      <c r="B65304" s="3" t="s">
        <v>5470</v>
      </c>
    </row>
    <row r="65305" spans="1:2" x14ac:dyDescent="0.25">
      <c r="A65305" s="3" t="s">
        <v>65420</v>
      </c>
      <c r="B65305" s="3" t="s">
        <v>5470</v>
      </c>
    </row>
    <row r="65306" spans="1:2" x14ac:dyDescent="0.25">
      <c r="A65306" s="3" t="s">
        <v>65421</v>
      </c>
      <c r="B65306" s="3" t="s">
        <v>10376</v>
      </c>
    </row>
    <row r="65307" spans="1:2" x14ac:dyDescent="0.25">
      <c r="A65307" s="3" t="s">
        <v>65422</v>
      </c>
      <c r="B65307" s="3" t="s">
        <v>10376</v>
      </c>
    </row>
    <row r="65308" spans="1:2" x14ac:dyDescent="0.25">
      <c r="A65308" s="3" t="s">
        <v>65423</v>
      </c>
      <c r="B65308" s="3" t="s">
        <v>10376</v>
      </c>
    </row>
    <row r="65309" spans="1:2" x14ac:dyDescent="0.25">
      <c r="A65309" s="3" t="s">
        <v>65424</v>
      </c>
      <c r="B65309" s="3" t="s">
        <v>10376</v>
      </c>
    </row>
    <row r="65310" spans="1:2" x14ac:dyDescent="0.25">
      <c r="A65310" s="3" t="s">
        <v>65425</v>
      </c>
      <c r="B65310" s="3" t="s">
        <v>10376</v>
      </c>
    </row>
    <row r="65311" spans="1:2" x14ac:dyDescent="0.25">
      <c r="A65311" s="3" t="s">
        <v>65426</v>
      </c>
      <c r="B65311" s="3" t="s">
        <v>10376</v>
      </c>
    </row>
    <row r="65312" spans="1:2" x14ac:dyDescent="0.25">
      <c r="A65312" s="3" t="s">
        <v>65427</v>
      </c>
      <c r="B65312" s="3" t="s">
        <v>10376</v>
      </c>
    </row>
    <row r="65313" spans="1:2" x14ac:dyDescent="0.25">
      <c r="A65313" s="3" t="s">
        <v>65428</v>
      </c>
      <c r="B65313" s="3" t="s">
        <v>10376</v>
      </c>
    </row>
    <row r="65314" spans="1:2" x14ac:dyDescent="0.25">
      <c r="A65314" s="3" t="s">
        <v>65429</v>
      </c>
      <c r="B65314" s="3" t="s">
        <v>10376</v>
      </c>
    </row>
    <row r="65315" spans="1:2" x14ac:dyDescent="0.25">
      <c r="A65315" s="3" t="s">
        <v>65430</v>
      </c>
      <c r="B65315" s="3" t="s">
        <v>10376</v>
      </c>
    </row>
    <row r="65316" spans="1:2" x14ac:dyDescent="0.25">
      <c r="A65316" s="3" t="s">
        <v>65431</v>
      </c>
      <c r="B65316" s="3" t="s">
        <v>10376</v>
      </c>
    </row>
    <row r="65317" spans="1:2" x14ac:dyDescent="0.25">
      <c r="A65317" s="3" t="s">
        <v>65432</v>
      </c>
      <c r="B65317" s="3" t="s">
        <v>10376</v>
      </c>
    </row>
    <row r="65318" spans="1:2" x14ac:dyDescent="0.25">
      <c r="A65318" s="3" t="s">
        <v>65433</v>
      </c>
      <c r="B65318" s="3" t="s">
        <v>10376</v>
      </c>
    </row>
    <row r="65319" spans="1:2" x14ac:dyDescent="0.25">
      <c r="A65319" s="3" t="s">
        <v>65434</v>
      </c>
      <c r="B65319" s="3" t="s">
        <v>10376</v>
      </c>
    </row>
    <row r="65320" spans="1:2" x14ac:dyDescent="0.25">
      <c r="A65320" s="3" t="s">
        <v>65435</v>
      </c>
      <c r="B65320" s="3" t="s">
        <v>10376</v>
      </c>
    </row>
    <row r="65321" spans="1:2" x14ac:dyDescent="0.25">
      <c r="A65321" s="3" t="s">
        <v>65436</v>
      </c>
      <c r="B65321" s="3" t="s">
        <v>10376</v>
      </c>
    </row>
    <row r="65322" spans="1:2" x14ac:dyDescent="0.25">
      <c r="A65322" s="3" t="s">
        <v>65437</v>
      </c>
      <c r="B65322" s="3" t="s">
        <v>10376</v>
      </c>
    </row>
    <row r="65323" spans="1:2" x14ac:dyDescent="0.25">
      <c r="A65323" s="3" t="s">
        <v>65438</v>
      </c>
      <c r="B65323" s="3" t="s">
        <v>10376</v>
      </c>
    </row>
    <row r="65324" spans="1:2" x14ac:dyDescent="0.25">
      <c r="A65324" s="3" t="s">
        <v>65439</v>
      </c>
      <c r="B65324" s="3" t="s">
        <v>10376</v>
      </c>
    </row>
    <row r="65325" spans="1:2" x14ac:dyDescent="0.25">
      <c r="A65325" s="3" t="s">
        <v>65440</v>
      </c>
      <c r="B65325" s="3" t="s">
        <v>10376</v>
      </c>
    </row>
    <row r="65326" spans="1:2" x14ac:dyDescent="0.25">
      <c r="A65326" s="3" t="s">
        <v>65441</v>
      </c>
      <c r="B65326" s="3" t="s">
        <v>10376</v>
      </c>
    </row>
    <row r="65327" spans="1:2" x14ac:dyDescent="0.25">
      <c r="A65327" s="3" t="s">
        <v>65442</v>
      </c>
      <c r="B65327" s="3" t="s">
        <v>10376</v>
      </c>
    </row>
    <row r="65328" spans="1:2" x14ac:dyDescent="0.25">
      <c r="A65328" s="3" t="s">
        <v>65443</v>
      </c>
      <c r="B65328" s="3" t="s">
        <v>10376</v>
      </c>
    </row>
    <row r="65329" spans="1:2" x14ac:dyDescent="0.25">
      <c r="A65329" s="3" t="s">
        <v>65444</v>
      </c>
      <c r="B65329" s="3" t="s">
        <v>10376</v>
      </c>
    </row>
    <row r="65330" spans="1:2" x14ac:dyDescent="0.25">
      <c r="A65330" s="3" t="s">
        <v>65445</v>
      </c>
      <c r="B65330" s="3" t="s">
        <v>10376</v>
      </c>
    </row>
    <row r="65331" spans="1:2" x14ac:dyDescent="0.25">
      <c r="A65331" s="3" t="s">
        <v>65446</v>
      </c>
      <c r="B65331" s="3" t="s">
        <v>10376</v>
      </c>
    </row>
    <row r="65332" spans="1:2" x14ac:dyDescent="0.25">
      <c r="A65332" s="3" t="s">
        <v>65447</v>
      </c>
      <c r="B65332" s="3" t="s">
        <v>10376</v>
      </c>
    </row>
    <row r="65333" spans="1:2" x14ac:dyDescent="0.25">
      <c r="A65333" s="3" t="s">
        <v>65448</v>
      </c>
      <c r="B65333" s="3" t="s">
        <v>10376</v>
      </c>
    </row>
    <row r="65334" spans="1:2" x14ac:dyDescent="0.25">
      <c r="A65334" s="3" t="s">
        <v>65449</v>
      </c>
      <c r="B65334" s="3" t="s">
        <v>10376</v>
      </c>
    </row>
    <row r="65335" spans="1:2" x14ac:dyDescent="0.25">
      <c r="A65335" s="3" t="s">
        <v>65450</v>
      </c>
      <c r="B65335" s="3" t="s">
        <v>10376</v>
      </c>
    </row>
    <row r="65336" spans="1:2" x14ac:dyDescent="0.25">
      <c r="A65336" s="3" t="s">
        <v>65451</v>
      </c>
      <c r="B65336" s="3" t="s">
        <v>10376</v>
      </c>
    </row>
    <row r="65337" spans="1:2" x14ac:dyDescent="0.25">
      <c r="A65337" s="3" t="s">
        <v>65452</v>
      </c>
      <c r="B65337" s="3" t="s">
        <v>10376</v>
      </c>
    </row>
    <row r="65338" spans="1:2" x14ac:dyDescent="0.25">
      <c r="A65338" s="3" t="s">
        <v>65453</v>
      </c>
      <c r="B65338" s="3" t="s">
        <v>10376</v>
      </c>
    </row>
    <row r="65339" spans="1:2" x14ac:dyDescent="0.25">
      <c r="A65339" s="3" t="s">
        <v>65454</v>
      </c>
      <c r="B65339" s="3" t="s">
        <v>10376</v>
      </c>
    </row>
    <row r="65340" spans="1:2" x14ac:dyDescent="0.25">
      <c r="A65340" s="3" t="s">
        <v>65455</v>
      </c>
      <c r="B65340" s="3" t="s">
        <v>10376</v>
      </c>
    </row>
    <row r="65341" spans="1:2" x14ac:dyDescent="0.25">
      <c r="A65341" s="3" t="s">
        <v>65456</v>
      </c>
      <c r="B65341" s="3" t="s">
        <v>10376</v>
      </c>
    </row>
    <row r="65342" spans="1:2" x14ac:dyDescent="0.25">
      <c r="A65342" s="3" t="s">
        <v>65457</v>
      </c>
      <c r="B65342" s="3" t="s">
        <v>10376</v>
      </c>
    </row>
    <row r="65343" spans="1:2" x14ac:dyDescent="0.25">
      <c r="A65343" s="3" t="s">
        <v>65458</v>
      </c>
      <c r="B65343" s="3" t="s">
        <v>10376</v>
      </c>
    </row>
    <row r="65344" spans="1:2" x14ac:dyDescent="0.25">
      <c r="A65344" s="3" t="s">
        <v>65459</v>
      </c>
      <c r="B65344" s="3" t="s">
        <v>10376</v>
      </c>
    </row>
    <row r="65345" spans="1:2" x14ac:dyDescent="0.25">
      <c r="A65345" s="3" t="s">
        <v>65460</v>
      </c>
      <c r="B65345" s="3" t="s">
        <v>10376</v>
      </c>
    </row>
    <row r="65346" spans="1:2" x14ac:dyDescent="0.25">
      <c r="A65346" s="3" t="s">
        <v>65461</v>
      </c>
      <c r="B65346" s="3" t="s">
        <v>10376</v>
      </c>
    </row>
    <row r="65347" spans="1:2" x14ac:dyDescent="0.25">
      <c r="A65347" s="3" t="s">
        <v>65462</v>
      </c>
      <c r="B65347" s="3" t="s">
        <v>10376</v>
      </c>
    </row>
    <row r="65348" spans="1:2" x14ac:dyDescent="0.25">
      <c r="A65348" s="3" t="s">
        <v>65463</v>
      </c>
      <c r="B65348" s="3" t="s">
        <v>10376</v>
      </c>
    </row>
    <row r="65349" spans="1:2" x14ac:dyDescent="0.25">
      <c r="A65349" s="3" t="s">
        <v>65464</v>
      </c>
      <c r="B65349" s="3" t="s">
        <v>10376</v>
      </c>
    </row>
    <row r="65350" spans="1:2" x14ac:dyDescent="0.25">
      <c r="A65350" s="3" t="s">
        <v>65465</v>
      </c>
      <c r="B65350" s="3" t="s">
        <v>10376</v>
      </c>
    </row>
    <row r="65351" spans="1:2" x14ac:dyDescent="0.25">
      <c r="A65351" s="3" t="s">
        <v>65466</v>
      </c>
      <c r="B65351" s="3" t="s">
        <v>10376</v>
      </c>
    </row>
    <row r="65352" spans="1:2" x14ac:dyDescent="0.25">
      <c r="A65352" s="3" t="s">
        <v>65467</v>
      </c>
      <c r="B65352" s="3" t="s">
        <v>10376</v>
      </c>
    </row>
    <row r="65353" spans="1:2" x14ac:dyDescent="0.25">
      <c r="A65353" s="3" t="s">
        <v>65468</v>
      </c>
      <c r="B65353" s="3" t="s">
        <v>10376</v>
      </c>
    </row>
    <row r="65354" spans="1:2" x14ac:dyDescent="0.25">
      <c r="A65354" s="3" t="s">
        <v>65469</v>
      </c>
      <c r="B65354" s="3" t="s">
        <v>10376</v>
      </c>
    </row>
    <row r="65355" spans="1:2" x14ac:dyDescent="0.25">
      <c r="A65355" s="3" t="s">
        <v>65470</v>
      </c>
      <c r="B65355" s="3" t="s">
        <v>10376</v>
      </c>
    </row>
    <row r="65356" spans="1:2" x14ac:dyDescent="0.25">
      <c r="A65356" s="3" t="s">
        <v>65471</v>
      </c>
      <c r="B65356" s="3" t="s">
        <v>10376</v>
      </c>
    </row>
    <row r="65357" spans="1:2" x14ac:dyDescent="0.25">
      <c r="A65357" s="3" t="s">
        <v>65472</v>
      </c>
      <c r="B65357" s="3" t="s">
        <v>10376</v>
      </c>
    </row>
    <row r="65358" spans="1:2" x14ac:dyDescent="0.25">
      <c r="A65358" s="3" t="s">
        <v>65473</v>
      </c>
      <c r="B65358" s="3" t="s">
        <v>10376</v>
      </c>
    </row>
    <row r="65359" spans="1:2" x14ac:dyDescent="0.25">
      <c r="A65359" s="3" t="s">
        <v>65474</v>
      </c>
      <c r="B65359" s="3" t="s">
        <v>10376</v>
      </c>
    </row>
    <row r="65360" spans="1:2" x14ac:dyDescent="0.25">
      <c r="A65360" s="3" t="s">
        <v>65475</v>
      </c>
      <c r="B65360" s="3" t="s">
        <v>10376</v>
      </c>
    </row>
    <row r="65361" spans="1:2" x14ac:dyDescent="0.25">
      <c r="A65361" s="3" t="s">
        <v>65476</v>
      </c>
      <c r="B65361" s="3" t="s">
        <v>10376</v>
      </c>
    </row>
    <row r="65362" spans="1:2" x14ac:dyDescent="0.25">
      <c r="A65362" s="3" t="s">
        <v>65477</v>
      </c>
      <c r="B65362" s="3" t="s">
        <v>10376</v>
      </c>
    </row>
    <row r="65363" spans="1:2" x14ac:dyDescent="0.25">
      <c r="A65363" s="3" t="s">
        <v>65478</v>
      </c>
      <c r="B65363" s="3" t="s">
        <v>10376</v>
      </c>
    </row>
    <row r="65364" spans="1:2" x14ac:dyDescent="0.25">
      <c r="A65364" s="3" t="s">
        <v>65479</v>
      </c>
      <c r="B65364" s="3" t="s">
        <v>10376</v>
      </c>
    </row>
    <row r="65365" spans="1:2" x14ac:dyDescent="0.25">
      <c r="A65365" s="3" t="s">
        <v>65480</v>
      </c>
      <c r="B65365" s="3" t="s">
        <v>5464</v>
      </c>
    </row>
    <row r="65366" spans="1:2" x14ac:dyDescent="0.25">
      <c r="A65366" s="3" t="s">
        <v>65481</v>
      </c>
      <c r="B65366" s="3" t="s">
        <v>5464</v>
      </c>
    </row>
    <row r="65367" spans="1:2" x14ac:dyDescent="0.25">
      <c r="A65367" s="3" t="s">
        <v>65482</v>
      </c>
      <c r="B65367" s="3" t="s">
        <v>5464</v>
      </c>
    </row>
    <row r="65368" spans="1:2" x14ac:dyDescent="0.25">
      <c r="A65368" s="3" t="s">
        <v>65483</v>
      </c>
      <c r="B65368" s="3" t="s">
        <v>5464</v>
      </c>
    </row>
    <row r="65369" spans="1:2" x14ac:dyDescent="0.25">
      <c r="A65369" s="3" t="s">
        <v>65484</v>
      </c>
      <c r="B65369" s="3" t="s">
        <v>5464</v>
      </c>
    </row>
    <row r="65370" spans="1:2" x14ac:dyDescent="0.25">
      <c r="A65370" s="3" t="s">
        <v>65485</v>
      </c>
      <c r="B65370" s="3" t="s">
        <v>5464</v>
      </c>
    </row>
    <row r="65371" spans="1:2" x14ac:dyDescent="0.25">
      <c r="A65371" s="3" t="s">
        <v>65486</v>
      </c>
      <c r="B65371" s="3" t="s">
        <v>5464</v>
      </c>
    </row>
    <row r="65372" spans="1:2" x14ac:dyDescent="0.25">
      <c r="A65372" s="3" t="s">
        <v>65487</v>
      </c>
      <c r="B65372" s="3" t="s">
        <v>5464</v>
      </c>
    </row>
    <row r="65373" spans="1:2" x14ac:dyDescent="0.25">
      <c r="A65373" s="3" t="s">
        <v>65488</v>
      </c>
      <c r="B65373" s="3" t="s">
        <v>5464</v>
      </c>
    </row>
    <row r="65374" spans="1:2" x14ac:dyDescent="0.25">
      <c r="A65374" s="3" t="s">
        <v>65489</v>
      </c>
      <c r="B65374" s="3" t="s">
        <v>5464</v>
      </c>
    </row>
    <row r="65375" spans="1:2" x14ac:dyDescent="0.25">
      <c r="A65375" s="3" t="s">
        <v>65490</v>
      </c>
      <c r="B65375" s="3" t="s">
        <v>5464</v>
      </c>
    </row>
    <row r="65376" spans="1:2" x14ac:dyDescent="0.25">
      <c r="A65376" s="3" t="s">
        <v>65491</v>
      </c>
      <c r="B65376" s="3" t="s">
        <v>5464</v>
      </c>
    </row>
    <row r="65377" spans="1:2" x14ac:dyDescent="0.25">
      <c r="A65377" s="3" t="s">
        <v>65492</v>
      </c>
      <c r="B65377" s="3" t="s">
        <v>5464</v>
      </c>
    </row>
    <row r="65378" spans="1:2" x14ac:dyDescent="0.25">
      <c r="A65378" s="3" t="s">
        <v>65493</v>
      </c>
      <c r="B65378" s="3" t="s">
        <v>5464</v>
      </c>
    </row>
    <row r="65379" spans="1:2" x14ac:dyDescent="0.25">
      <c r="A65379" s="3" t="s">
        <v>65494</v>
      </c>
      <c r="B65379" s="3" t="s">
        <v>5464</v>
      </c>
    </row>
    <row r="65380" spans="1:2" x14ac:dyDescent="0.25">
      <c r="A65380" s="3" t="s">
        <v>65495</v>
      </c>
      <c r="B65380" s="3" t="s">
        <v>5464</v>
      </c>
    </row>
    <row r="65381" spans="1:2" x14ac:dyDescent="0.25">
      <c r="A65381" s="3" t="s">
        <v>65496</v>
      </c>
      <c r="B65381" s="3" t="s">
        <v>5464</v>
      </c>
    </row>
    <row r="65382" spans="1:2" x14ac:dyDescent="0.25">
      <c r="A65382" s="3" t="s">
        <v>65497</v>
      </c>
      <c r="B65382" s="3" t="s">
        <v>5464</v>
      </c>
    </row>
    <row r="65383" spans="1:2" x14ac:dyDescent="0.25">
      <c r="A65383" s="3" t="s">
        <v>65498</v>
      </c>
      <c r="B65383" s="3" t="s">
        <v>5464</v>
      </c>
    </row>
    <row r="65384" spans="1:2" x14ac:dyDescent="0.25">
      <c r="A65384" s="3" t="s">
        <v>65499</v>
      </c>
      <c r="B65384" s="3" t="s">
        <v>5464</v>
      </c>
    </row>
    <row r="65385" spans="1:2" x14ac:dyDescent="0.25">
      <c r="A65385" s="3" t="s">
        <v>65500</v>
      </c>
      <c r="B65385" s="3" t="s">
        <v>5464</v>
      </c>
    </row>
    <row r="65386" spans="1:2" x14ac:dyDescent="0.25">
      <c r="A65386" s="3" t="s">
        <v>65501</v>
      </c>
      <c r="B65386" s="3" t="s">
        <v>5464</v>
      </c>
    </row>
    <row r="65387" spans="1:2" x14ac:dyDescent="0.25">
      <c r="A65387" s="3" t="s">
        <v>65502</v>
      </c>
      <c r="B65387" s="3" t="s">
        <v>5464</v>
      </c>
    </row>
    <row r="65388" spans="1:2" x14ac:dyDescent="0.25">
      <c r="A65388" s="3" t="s">
        <v>65503</v>
      </c>
      <c r="B65388" s="3" t="s">
        <v>5464</v>
      </c>
    </row>
    <row r="65389" spans="1:2" x14ac:dyDescent="0.25">
      <c r="A65389" s="3" t="s">
        <v>65504</v>
      </c>
      <c r="B65389" s="3" t="s">
        <v>5464</v>
      </c>
    </row>
    <row r="65390" spans="1:2" x14ac:dyDescent="0.25">
      <c r="A65390" s="3" t="s">
        <v>65505</v>
      </c>
      <c r="B65390" s="3" t="s">
        <v>5464</v>
      </c>
    </row>
    <row r="65391" spans="1:2" x14ac:dyDescent="0.25">
      <c r="A65391" s="3" t="s">
        <v>65506</v>
      </c>
      <c r="B65391" s="3" t="s">
        <v>5464</v>
      </c>
    </row>
    <row r="65392" spans="1:2" x14ac:dyDescent="0.25">
      <c r="A65392" s="3" t="s">
        <v>65507</v>
      </c>
      <c r="B65392" s="3" t="s">
        <v>5464</v>
      </c>
    </row>
    <row r="65393" spans="1:2" x14ac:dyDescent="0.25">
      <c r="A65393" s="3" t="s">
        <v>65508</v>
      </c>
      <c r="B65393" s="3" t="s">
        <v>5464</v>
      </c>
    </row>
    <row r="65394" spans="1:2" x14ac:dyDescent="0.25">
      <c r="A65394" s="3" t="s">
        <v>65509</v>
      </c>
      <c r="B65394" s="3" t="s">
        <v>5464</v>
      </c>
    </row>
    <row r="65395" spans="1:2" x14ac:dyDescent="0.25">
      <c r="A65395" s="3" t="s">
        <v>65510</v>
      </c>
      <c r="B65395" s="3" t="s">
        <v>5464</v>
      </c>
    </row>
    <row r="65396" spans="1:2" x14ac:dyDescent="0.25">
      <c r="A65396" s="3" t="s">
        <v>65511</v>
      </c>
      <c r="B65396" s="3" t="s">
        <v>5464</v>
      </c>
    </row>
    <row r="65397" spans="1:2" x14ac:dyDescent="0.25">
      <c r="A65397" s="3" t="s">
        <v>65512</v>
      </c>
      <c r="B65397" s="3" t="s">
        <v>5464</v>
      </c>
    </row>
    <row r="65398" spans="1:2" x14ac:dyDescent="0.25">
      <c r="A65398" s="3" t="s">
        <v>65513</v>
      </c>
      <c r="B65398" s="3" t="s">
        <v>5464</v>
      </c>
    </row>
    <row r="65399" spans="1:2" x14ac:dyDescent="0.25">
      <c r="A65399" s="3" t="s">
        <v>65514</v>
      </c>
      <c r="B65399" s="3" t="s">
        <v>5464</v>
      </c>
    </row>
    <row r="65400" spans="1:2" x14ac:dyDescent="0.25">
      <c r="A65400" s="3" t="s">
        <v>65515</v>
      </c>
      <c r="B65400" s="3" t="s">
        <v>5464</v>
      </c>
    </row>
    <row r="65401" spans="1:2" x14ac:dyDescent="0.25">
      <c r="A65401" s="3" t="s">
        <v>65516</v>
      </c>
      <c r="B65401" s="3" t="s">
        <v>5464</v>
      </c>
    </row>
    <row r="65402" spans="1:2" x14ac:dyDescent="0.25">
      <c r="A65402" s="3" t="s">
        <v>65517</v>
      </c>
      <c r="B65402" s="3" t="s">
        <v>5464</v>
      </c>
    </row>
    <row r="65403" spans="1:2" x14ac:dyDescent="0.25">
      <c r="A65403" s="3" t="s">
        <v>65518</v>
      </c>
      <c r="B65403" s="3" t="s">
        <v>5464</v>
      </c>
    </row>
    <row r="65404" spans="1:2" x14ac:dyDescent="0.25">
      <c r="A65404" s="3" t="s">
        <v>65519</v>
      </c>
      <c r="B65404" s="3" t="s">
        <v>5464</v>
      </c>
    </row>
    <row r="65405" spans="1:2" x14ac:dyDescent="0.25">
      <c r="A65405" s="3" t="s">
        <v>65520</v>
      </c>
      <c r="B65405" s="3" t="s">
        <v>5464</v>
      </c>
    </row>
    <row r="65406" spans="1:2" x14ac:dyDescent="0.25">
      <c r="A65406" s="3" t="s">
        <v>65521</v>
      </c>
      <c r="B65406" s="3" t="s">
        <v>5464</v>
      </c>
    </row>
    <row r="65407" spans="1:2" x14ac:dyDescent="0.25">
      <c r="A65407" s="3" t="s">
        <v>65522</v>
      </c>
      <c r="B65407" s="3" t="s">
        <v>5464</v>
      </c>
    </row>
    <row r="65408" spans="1:2" x14ac:dyDescent="0.25">
      <c r="A65408" s="3" t="s">
        <v>65523</v>
      </c>
      <c r="B65408" s="3" t="s">
        <v>5464</v>
      </c>
    </row>
    <row r="65409" spans="1:2" x14ac:dyDescent="0.25">
      <c r="A65409" s="3" t="s">
        <v>65524</v>
      </c>
      <c r="B65409" s="3" t="s">
        <v>5464</v>
      </c>
    </row>
    <row r="65410" spans="1:2" x14ac:dyDescent="0.25">
      <c r="A65410" s="3" t="s">
        <v>65525</v>
      </c>
      <c r="B65410" s="3" t="s">
        <v>5464</v>
      </c>
    </row>
    <row r="65411" spans="1:2" x14ac:dyDescent="0.25">
      <c r="A65411" s="3" t="s">
        <v>65526</v>
      </c>
      <c r="B65411" s="3" t="s">
        <v>5464</v>
      </c>
    </row>
    <row r="65412" spans="1:2" x14ac:dyDescent="0.25">
      <c r="A65412" s="3" t="s">
        <v>65527</v>
      </c>
      <c r="B65412" s="3" t="s">
        <v>5464</v>
      </c>
    </row>
    <row r="65413" spans="1:2" x14ac:dyDescent="0.25">
      <c r="A65413" s="3" t="s">
        <v>65528</v>
      </c>
      <c r="B65413" s="3" t="s">
        <v>5464</v>
      </c>
    </row>
    <row r="65414" spans="1:2" x14ac:dyDescent="0.25">
      <c r="A65414" s="3" t="s">
        <v>65529</v>
      </c>
      <c r="B65414" s="3" t="s">
        <v>5464</v>
      </c>
    </row>
    <row r="65415" spans="1:2" x14ac:dyDescent="0.25">
      <c r="A65415" s="3" t="s">
        <v>65530</v>
      </c>
      <c r="B65415" s="3" t="s">
        <v>5464</v>
      </c>
    </row>
    <row r="65416" spans="1:2" x14ac:dyDescent="0.25">
      <c r="A65416" s="3" t="s">
        <v>65531</v>
      </c>
      <c r="B65416" s="3" t="s">
        <v>5464</v>
      </c>
    </row>
    <row r="65417" spans="1:2" x14ac:dyDescent="0.25">
      <c r="A65417" s="3" t="s">
        <v>65532</v>
      </c>
      <c r="B65417" s="3" t="s">
        <v>5464</v>
      </c>
    </row>
    <row r="65418" spans="1:2" x14ac:dyDescent="0.25">
      <c r="A65418" s="3" t="s">
        <v>65533</v>
      </c>
      <c r="B65418" s="3" t="s">
        <v>5464</v>
      </c>
    </row>
    <row r="65419" spans="1:2" x14ac:dyDescent="0.25">
      <c r="A65419" s="3" t="s">
        <v>65534</v>
      </c>
      <c r="B65419" s="3" t="s">
        <v>5464</v>
      </c>
    </row>
    <row r="65420" spans="1:2" x14ac:dyDescent="0.25">
      <c r="A65420" s="3" t="s">
        <v>65535</v>
      </c>
      <c r="B65420" s="3" t="s">
        <v>5464</v>
      </c>
    </row>
    <row r="65421" spans="1:2" x14ac:dyDescent="0.25">
      <c r="A65421" s="3" t="s">
        <v>65536</v>
      </c>
      <c r="B65421" s="3" t="s">
        <v>5464</v>
      </c>
    </row>
    <row r="65422" spans="1:2" x14ac:dyDescent="0.25">
      <c r="A65422" s="3" t="s">
        <v>65537</v>
      </c>
      <c r="B65422" s="3" t="s">
        <v>5464</v>
      </c>
    </row>
    <row r="65423" spans="1:2" x14ac:dyDescent="0.25">
      <c r="A65423" s="3" t="s">
        <v>65538</v>
      </c>
      <c r="B65423" s="3" t="s">
        <v>5464</v>
      </c>
    </row>
    <row r="65424" spans="1:2" x14ac:dyDescent="0.25">
      <c r="A65424" s="3" t="s">
        <v>65539</v>
      </c>
      <c r="B65424" s="3" t="s">
        <v>5464</v>
      </c>
    </row>
    <row r="65425" spans="1:2" x14ac:dyDescent="0.25">
      <c r="A65425" s="3" t="s">
        <v>65540</v>
      </c>
      <c r="B65425" s="3" t="s">
        <v>5464</v>
      </c>
    </row>
    <row r="65426" spans="1:2" x14ac:dyDescent="0.25">
      <c r="A65426" s="3" t="s">
        <v>65541</v>
      </c>
      <c r="B65426" s="3" t="s">
        <v>5464</v>
      </c>
    </row>
    <row r="65427" spans="1:2" x14ac:dyDescent="0.25">
      <c r="A65427" s="3" t="s">
        <v>65542</v>
      </c>
      <c r="B65427" s="3" t="s">
        <v>5464</v>
      </c>
    </row>
    <row r="65428" spans="1:2" x14ac:dyDescent="0.25">
      <c r="A65428" s="3" t="s">
        <v>65543</v>
      </c>
      <c r="B65428" s="3" t="s">
        <v>5464</v>
      </c>
    </row>
    <row r="65429" spans="1:2" x14ac:dyDescent="0.25">
      <c r="A65429" s="3" t="s">
        <v>65544</v>
      </c>
      <c r="B65429" s="3" t="s">
        <v>5464</v>
      </c>
    </row>
    <row r="65430" spans="1:2" x14ac:dyDescent="0.25">
      <c r="A65430" s="3" t="s">
        <v>65545</v>
      </c>
      <c r="B65430" s="3" t="s">
        <v>5464</v>
      </c>
    </row>
    <row r="65431" spans="1:2" x14ac:dyDescent="0.25">
      <c r="A65431" s="3" t="s">
        <v>65546</v>
      </c>
      <c r="B65431" s="3" t="s">
        <v>5464</v>
      </c>
    </row>
    <row r="65432" spans="1:2" x14ac:dyDescent="0.25">
      <c r="A65432" s="3" t="s">
        <v>65547</v>
      </c>
      <c r="B65432" s="3" t="s">
        <v>5464</v>
      </c>
    </row>
    <row r="65433" spans="1:2" x14ac:dyDescent="0.25">
      <c r="A65433" s="3" t="s">
        <v>65548</v>
      </c>
      <c r="B65433" s="3" t="s">
        <v>5464</v>
      </c>
    </row>
    <row r="65434" spans="1:2" x14ac:dyDescent="0.25">
      <c r="A65434" s="3" t="s">
        <v>65549</v>
      </c>
      <c r="B65434" s="3" t="s">
        <v>5464</v>
      </c>
    </row>
    <row r="65435" spans="1:2" x14ac:dyDescent="0.25">
      <c r="A65435" s="3" t="s">
        <v>65550</v>
      </c>
      <c r="B65435" s="3" t="s">
        <v>5464</v>
      </c>
    </row>
    <row r="65436" spans="1:2" x14ac:dyDescent="0.25">
      <c r="A65436" s="3" t="s">
        <v>65551</v>
      </c>
      <c r="B65436" s="3" t="s">
        <v>5464</v>
      </c>
    </row>
    <row r="65437" spans="1:2" x14ac:dyDescent="0.25">
      <c r="A65437" s="3" t="s">
        <v>65552</v>
      </c>
      <c r="B65437" s="3" t="s">
        <v>5464</v>
      </c>
    </row>
    <row r="65438" spans="1:2" x14ac:dyDescent="0.25">
      <c r="A65438" s="3" t="s">
        <v>65553</v>
      </c>
      <c r="B65438" s="3" t="s">
        <v>5464</v>
      </c>
    </row>
    <row r="65439" spans="1:2" x14ac:dyDescent="0.25">
      <c r="A65439" s="3" t="s">
        <v>65554</v>
      </c>
      <c r="B65439" s="3" t="s">
        <v>5464</v>
      </c>
    </row>
    <row r="65440" spans="1:2" x14ac:dyDescent="0.25">
      <c r="A65440" s="3" t="s">
        <v>65555</v>
      </c>
      <c r="B65440" s="3" t="s">
        <v>5464</v>
      </c>
    </row>
    <row r="65441" spans="1:2" x14ac:dyDescent="0.25">
      <c r="A65441" s="3" t="s">
        <v>65556</v>
      </c>
      <c r="B65441" s="3" t="s">
        <v>5464</v>
      </c>
    </row>
    <row r="65442" spans="1:2" x14ac:dyDescent="0.25">
      <c r="A65442" s="3" t="s">
        <v>65557</v>
      </c>
      <c r="B65442" s="3" t="s">
        <v>5464</v>
      </c>
    </row>
    <row r="65443" spans="1:2" x14ac:dyDescent="0.25">
      <c r="A65443" s="3" t="s">
        <v>65558</v>
      </c>
      <c r="B65443" s="3" t="s">
        <v>5464</v>
      </c>
    </row>
    <row r="65444" spans="1:2" x14ac:dyDescent="0.25">
      <c r="A65444" s="3" t="s">
        <v>65559</v>
      </c>
      <c r="B65444" s="3" t="s">
        <v>5464</v>
      </c>
    </row>
    <row r="65445" spans="1:2" x14ac:dyDescent="0.25">
      <c r="A65445" s="3" t="s">
        <v>65560</v>
      </c>
      <c r="B65445" s="3" t="s">
        <v>5476</v>
      </c>
    </row>
    <row r="65446" spans="1:2" x14ac:dyDescent="0.25">
      <c r="A65446" s="3" t="s">
        <v>65561</v>
      </c>
      <c r="B65446" s="3" t="s">
        <v>5476</v>
      </c>
    </row>
    <row r="65447" spans="1:2" x14ac:dyDescent="0.25">
      <c r="A65447" s="3" t="s">
        <v>65562</v>
      </c>
      <c r="B65447" s="3" t="s">
        <v>5476</v>
      </c>
    </row>
    <row r="65448" spans="1:2" x14ac:dyDescent="0.25">
      <c r="A65448" s="3" t="s">
        <v>65563</v>
      </c>
      <c r="B65448" s="3" t="s">
        <v>5476</v>
      </c>
    </row>
    <row r="65449" spans="1:2" x14ac:dyDescent="0.25">
      <c r="A65449" s="3" t="s">
        <v>65564</v>
      </c>
      <c r="B65449" s="3" t="s">
        <v>5476</v>
      </c>
    </row>
    <row r="65450" spans="1:2" x14ac:dyDescent="0.25">
      <c r="A65450" s="3" t="s">
        <v>65565</v>
      </c>
      <c r="B65450" s="3" t="s">
        <v>5476</v>
      </c>
    </row>
    <row r="65451" spans="1:2" x14ac:dyDescent="0.25">
      <c r="A65451" s="3" t="s">
        <v>65566</v>
      </c>
      <c r="B65451" s="3" t="s">
        <v>5476</v>
      </c>
    </row>
    <row r="65452" spans="1:2" x14ac:dyDescent="0.25">
      <c r="A65452" s="3" t="s">
        <v>65567</v>
      </c>
      <c r="B65452" s="3" t="s">
        <v>5476</v>
      </c>
    </row>
    <row r="65453" spans="1:2" x14ac:dyDescent="0.25">
      <c r="A65453" s="3" t="s">
        <v>65568</v>
      </c>
      <c r="B65453" s="3" t="s">
        <v>5476</v>
      </c>
    </row>
    <row r="65454" spans="1:2" x14ac:dyDescent="0.25">
      <c r="A65454" s="3" t="s">
        <v>65569</v>
      </c>
      <c r="B65454" s="3" t="s">
        <v>5476</v>
      </c>
    </row>
    <row r="65455" spans="1:2" x14ac:dyDescent="0.25">
      <c r="A65455" s="3" t="s">
        <v>65570</v>
      </c>
      <c r="B65455" s="3" t="s">
        <v>5476</v>
      </c>
    </row>
    <row r="65456" spans="1:2" x14ac:dyDescent="0.25">
      <c r="A65456" s="3" t="s">
        <v>65571</v>
      </c>
      <c r="B65456" s="3" t="s">
        <v>5476</v>
      </c>
    </row>
    <row r="65457" spans="1:2" x14ac:dyDescent="0.25">
      <c r="A65457" s="3" t="s">
        <v>65572</v>
      </c>
      <c r="B65457" s="3" t="s">
        <v>5476</v>
      </c>
    </row>
    <row r="65458" spans="1:2" x14ac:dyDescent="0.25">
      <c r="A65458" s="3" t="s">
        <v>65573</v>
      </c>
      <c r="B65458" s="3" t="s">
        <v>5476</v>
      </c>
    </row>
    <row r="65459" spans="1:2" x14ac:dyDescent="0.25">
      <c r="A65459" s="3" t="s">
        <v>65574</v>
      </c>
      <c r="B65459" s="3" t="s">
        <v>5476</v>
      </c>
    </row>
    <row r="65460" spans="1:2" x14ac:dyDescent="0.25">
      <c r="A65460" s="3" t="s">
        <v>65575</v>
      </c>
      <c r="B65460" s="3" t="s">
        <v>5476</v>
      </c>
    </row>
    <row r="65461" spans="1:2" x14ac:dyDescent="0.25">
      <c r="A65461" s="3" t="s">
        <v>65576</v>
      </c>
      <c r="B65461" s="3" t="s">
        <v>5476</v>
      </c>
    </row>
    <row r="65462" spans="1:2" x14ac:dyDescent="0.25">
      <c r="A65462" s="3" t="s">
        <v>65577</v>
      </c>
      <c r="B65462" s="3" t="s">
        <v>5476</v>
      </c>
    </row>
    <row r="65463" spans="1:2" x14ac:dyDescent="0.25">
      <c r="A65463" s="3" t="s">
        <v>65578</v>
      </c>
      <c r="B65463" s="3" t="s">
        <v>5476</v>
      </c>
    </row>
    <row r="65464" spans="1:2" x14ac:dyDescent="0.25">
      <c r="A65464" s="3" t="s">
        <v>65579</v>
      </c>
      <c r="B65464" s="3" t="s">
        <v>5476</v>
      </c>
    </row>
    <row r="65465" spans="1:2" x14ac:dyDescent="0.25">
      <c r="A65465" s="3" t="s">
        <v>65580</v>
      </c>
      <c r="B65465" s="3" t="s">
        <v>5476</v>
      </c>
    </row>
    <row r="65466" spans="1:2" x14ac:dyDescent="0.25">
      <c r="A65466" s="3" t="s">
        <v>65581</v>
      </c>
      <c r="B65466" s="3" t="s">
        <v>5476</v>
      </c>
    </row>
    <row r="65467" spans="1:2" x14ac:dyDescent="0.25">
      <c r="A65467" s="3" t="s">
        <v>65582</v>
      </c>
      <c r="B65467" s="3" t="s">
        <v>5476</v>
      </c>
    </row>
    <row r="65468" spans="1:2" x14ac:dyDescent="0.25">
      <c r="A65468" s="3" t="s">
        <v>65583</v>
      </c>
      <c r="B65468" s="3" t="s">
        <v>5476</v>
      </c>
    </row>
    <row r="65469" spans="1:2" x14ac:dyDescent="0.25">
      <c r="A65469" s="3" t="s">
        <v>65584</v>
      </c>
      <c r="B65469" s="3" t="s">
        <v>5476</v>
      </c>
    </row>
    <row r="65470" spans="1:2" x14ac:dyDescent="0.25">
      <c r="A65470" s="3" t="s">
        <v>65585</v>
      </c>
      <c r="B65470" s="3" t="s">
        <v>5476</v>
      </c>
    </row>
    <row r="65471" spans="1:2" x14ac:dyDescent="0.25">
      <c r="A65471" s="3" t="s">
        <v>65586</v>
      </c>
      <c r="B65471" s="3" t="s">
        <v>5476</v>
      </c>
    </row>
    <row r="65472" spans="1:2" x14ac:dyDescent="0.25">
      <c r="A65472" s="3" t="s">
        <v>65587</v>
      </c>
      <c r="B65472" s="3" t="s">
        <v>5476</v>
      </c>
    </row>
    <row r="65473" spans="1:2" x14ac:dyDescent="0.25">
      <c r="A65473" s="3" t="s">
        <v>65588</v>
      </c>
      <c r="B65473" s="3" t="s">
        <v>5476</v>
      </c>
    </row>
    <row r="65474" spans="1:2" x14ac:dyDescent="0.25">
      <c r="A65474" s="3" t="s">
        <v>65589</v>
      </c>
      <c r="B65474" s="3" t="s">
        <v>5476</v>
      </c>
    </row>
    <row r="65475" spans="1:2" x14ac:dyDescent="0.25">
      <c r="A65475" s="3" t="s">
        <v>65590</v>
      </c>
      <c r="B65475" s="3" t="s">
        <v>5476</v>
      </c>
    </row>
    <row r="65476" spans="1:2" x14ac:dyDescent="0.25">
      <c r="A65476" s="3" t="s">
        <v>65591</v>
      </c>
      <c r="B65476" s="3" t="s">
        <v>5476</v>
      </c>
    </row>
    <row r="65477" spans="1:2" x14ac:dyDescent="0.25">
      <c r="A65477" s="3" t="s">
        <v>65592</v>
      </c>
      <c r="B65477" s="3" t="s">
        <v>5476</v>
      </c>
    </row>
    <row r="65478" spans="1:2" x14ac:dyDescent="0.25">
      <c r="A65478" s="3" t="s">
        <v>65593</v>
      </c>
      <c r="B65478" s="3" t="s">
        <v>5476</v>
      </c>
    </row>
    <row r="65479" spans="1:2" x14ac:dyDescent="0.25">
      <c r="A65479" s="3" t="s">
        <v>65594</v>
      </c>
      <c r="B65479" s="3" t="s">
        <v>5476</v>
      </c>
    </row>
    <row r="65480" spans="1:2" x14ac:dyDescent="0.25">
      <c r="A65480" s="3" t="s">
        <v>65595</v>
      </c>
      <c r="B65480" s="3" t="s">
        <v>5476</v>
      </c>
    </row>
    <row r="65481" spans="1:2" x14ac:dyDescent="0.25">
      <c r="A65481" s="3" t="s">
        <v>65596</v>
      </c>
      <c r="B65481" s="3" t="s">
        <v>5476</v>
      </c>
    </row>
    <row r="65482" spans="1:2" x14ac:dyDescent="0.25">
      <c r="A65482" s="3" t="s">
        <v>65597</v>
      </c>
      <c r="B65482" s="3" t="s">
        <v>5476</v>
      </c>
    </row>
    <row r="65483" spans="1:2" x14ac:dyDescent="0.25">
      <c r="A65483" s="3" t="s">
        <v>65598</v>
      </c>
      <c r="B65483" s="3" t="s">
        <v>5476</v>
      </c>
    </row>
    <row r="65484" spans="1:2" x14ac:dyDescent="0.25">
      <c r="A65484" s="3" t="s">
        <v>65599</v>
      </c>
      <c r="B65484" s="3" t="s">
        <v>5476</v>
      </c>
    </row>
    <row r="65485" spans="1:2" x14ac:dyDescent="0.25">
      <c r="A65485" s="3" t="s">
        <v>65600</v>
      </c>
      <c r="B65485" s="3" t="s">
        <v>5476</v>
      </c>
    </row>
    <row r="65486" spans="1:2" x14ac:dyDescent="0.25">
      <c r="A65486" s="3" t="s">
        <v>65601</v>
      </c>
      <c r="B65486" s="3" t="s">
        <v>5476</v>
      </c>
    </row>
    <row r="65487" spans="1:2" x14ac:dyDescent="0.25">
      <c r="A65487" s="3" t="s">
        <v>65602</v>
      </c>
      <c r="B65487" s="3" t="s">
        <v>5476</v>
      </c>
    </row>
    <row r="65488" spans="1:2" x14ac:dyDescent="0.25">
      <c r="A65488" s="3" t="s">
        <v>65603</v>
      </c>
      <c r="B65488" s="3" t="s">
        <v>5476</v>
      </c>
    </row>
    <row r="65489" spans="1:2" x14ac:dyDescent="0.25">
      <c r="A65489" s="3" t="s">
        <v>65604</v>
      </c>
      <c r="B65489" s="3" t="s">
        <v>5476</v>
      </c>
    </row>
    <row r="65490" spans="1:2" x14ac:dyDescent="0.25">
      <c r="A65490" s="3" t="s">
        <v>65605</v>
      </c>
      <c r="B65490" s="3" t="s">
        <v>5476</v>
      </c>
    </row>
    <row r="65491" spans="1:2" x14ac:dyDescent="0.25">
      <c r="A65491" s="3" t="s">
        <v>65606</v>
      </c>
      <c r="B65491" s="3" t="s">
        <v>5476</v>
      </c>
    </row>
    <row r="65492" spans="1:2" x14ac:dyDescent="0.25">
      <c r="A65492" s="3" t="s">
        <v>65607</v>
      </c>
      <c r="B65492" s="3" t="s">
        <v>5476</v>
      </c>
    </row>
    <row r="65493" spans="1:2" x14ac:dyDescent="0.25">
      <c r="A65493" s="3" t="s">
        <v>65608</v>
      </c>
      <c r="B65493" s="3" t="s">
        <v>5476</v>
      </c>
    </row>
    <row r="65494" spans="1:2" x14ac:dyDescent="0.25">
      <c r="A65494" s="3" t="s">
        <v>65609</v>
      </c>
      <c r="B65494" s="3" t="s">
        <v>5476</v>
      </c>
    </row>
    <row r="65495" spans="1:2" x14ac:dyDescent="0.25">
      <c r="A65495" s="3" t="s">
        <v>65610</v>
      </c>
      <c r="B65495" s="3" t="s">
        <v>5476</v>
      </c>
    </row>
    <row r="65496" spans="1:2" x14ac:dyDescent="0.25">
      <c r="A65496" s="3" t="s">
        <v>65611</v>
      </c>
      <c r="B65496" s="3" t="s">
        <v>5476</v>
      </c>
    </row>
    <row r="65497" spans="1:2" x14ac:dyDescent="0.25">
      <c r="A65497" s="3" t="s">
        <v>65612</v>
      </c>
      <c r="B65497" s="3" t="s">
        <v>5476</v>
      </c>
    </row>
    <row r="65498" spans="1:2" x14ac:dyDescent="0.25">
      <c r="A65498" s="3" t="s">
        <v>65613</v>
      </c>
      <c r="B65498" s="3" t="s">
        <v>5476</v>
      </c>
    </row>
    <row r="65499" spans="1:2" x14ac:dyDescent="0.25">
      <c r="A65499" s="3" t="s">
        <v>65614</v>
      </c>
      <c r="B65499" s="3" t="s">
        <v>5476</v>
      </c>
    </row>
    <row r="65500" spans="1:2" x14ac:dyDescent="0.25">
      <c r="A65500" s="3" t="s">
        <v>65615</v>
      </c>
      <c r="B65500" s="3" t="s">
        <v>5476</v>
      </c>
    </row>
    <row r="65501" spans="1:2" x14ac:dyDescent="0.25">
      <c r="A65501" s="3" t="s">
        <v>65616</v>
      </c>
      <c r="B65501" s="3" t="s">
        <v>5476</v>
      </c>
    </row>
    <row r="65502" spans="1:2" x14ac:dyDescent="0.25">
      <c r="A65502" s="3" t="s">
        <v>65617</v>
      </c>
      <c r="B65502" s="3" t="s">
        <v>5476</v>
      </c>
    </row>
    <row r="65503" spans="1:2" x14ac:dyDescent="0.25">
      <c r="A65503" s="3" t="s">
        <v>65618</v>
      </c>
      <c r="B65503" s="3" t="s">
        <v>5476</v>
      </c>
    </row>
    <row r="65504" spans="1:2" x14ac:dyDescent="0.25">
      <c r="A65504" s="3" t="s">
        <v>65619</v>
      </c>
      <c r="B65504" s="3" t="s">
        <v>5476</v>
      </c>
    </row>
    <row r="65505" spans="1:2" x14ac:dyDescent="0.25">
      <c r="A65505" s="3" t="s">
        <v>65620</v>
      </c>
      <c r="B65505" s="3" t="s">
        <v>5493</v>
      </c>
    </row>
    <row r="65506" spans="1:2" x14ac:dyDescent="0.25">
      <c r="A65506" s="3" t="s">
        <v>65621</v>
      </c>
      <c r="B65506" s="3" t="s">
        <v>5493</v>
      </c>
    </row>
    <row r="65507" spans="1:2" x14ac:dyDescent="0.25">
      <c r="A65507" s="3" t="s">
        <v>65622</v>
      </c>
      <c r="B65507" s="3" t="s">
        <v>5493</v>
      </c>
    </row>
    <row r="65508" spans="1:2" x14ac:dyDescent="0.25">
      <c r="A65508" s="3" t="s">
        <v>65623</v>
      </c>
      <c r="B65508" s="3" t="s">
        <v>5493</v>
      </c>
    </row>
    <row r="65509" spans="1:2" x14ac:dyDescent="0.25">
      <c r="A65509" s="3" t="s">
        <v>65624</v>
      </c>
      <c r="B65509" s="3" t="s">
        <v>5493</v>
      </c>
    </row>
    <row r="65510" spans="1:2" x14ac:dyDescent="0.25">
      <c r="A65510" s="3" t="s">
        <v>65625</v>
      </c>
      <c r="B65510" s="3" t="s">
        <v>5493</v>
      </c>
    </row>
    <row r="65511" spans="1:2" x14ac:dyDescent="0.25">
      <c r="A65511" s="3" t="s">
        <v>65626</v>
      </c>
      <c r="B65511" s="3" t="s">
        <v>5493</v>
      </c>
    </row>
    <row r="65512" spans="1:2" x14ac:dyDescent="0.25">
      <c r="A65512" s="3" t="s">
        <v>65627</v>
      </c>
      <c r="B65512" s="3" t="s">
        <v>5493</v>
      </c>
    </row>
    <row r="65513" spans="1:2" x14ac:dyDescent="0.25">
      <c r="A65513" s="3" t="s">
        <v>65628</v>
      </c>
      <c r="B65513" s="3" t="s">
        <v>5493</v>
      </c>
    </row>
    <row r="65514" spans="1:2" x14ac:dyDescent="0.25">
      <c r="A65514" s="3" t="s">
        <v>65629</v>
      </c>
      <c r="B65514" s="3" t="s">
        <v>5493</v>
      </c>
    </row>
    <row r="65515" spans="1:2" x14ac:dyDescent="0.25">
      <c r="A65515" s="3" t="s">
        <v>65630</v>
      </c>
      <c r="B65515" s="3" t="s">
        <v>5493</v>
      </c>
    </row>
    <row r="65516" spans="1:2" x14ac:dyDescent="0.25">
      <c r="A65516" s="3" t="s">
        <v>65631</v>
      </c>
      <c r="B65516" s="3" t="s">
        <v>5493</v>
      </c>
    </row>
    <row r="65517" spans="1:2" x14ac:dyDescent="0.25">
      <c r="A65517" s="3" t="s">
        <v>65632</v>
      </c>
      <c r="B65517" s="3" t="s">
        <v>5493</v>
      </c>
    </row>
    <row r="65518" spans="1:2" x14ac:dyDescent="0.25">
      <c r="A65518" s="3" t="s">
        <v>65633</v>
      </c>
      <c r="B65518" s="3" t="s">
        <v>5493</v>
      </c>
    </row>
    <row r="65519" spans="1:2" x14ac:dyDescent="0.25">
      <c r="A65519" s="3" t="s">
        <v>65634</v>
      </c>
      <c r="B65519" s="3" t="s">
        <v>5493</v>
      </c>
    </row>
    <row r="65520" spans="1:2" x14ac:dyDescent="0.25">
      <c r="A65520" s="3" t="s">
        <v>65635</v>
      </c>
      <c r="B65520" s="3" t="s">
        <v>5493</v>
      </c>
    </row>
    <row r="65521" spans="1:2" x14ac:dyDescent="0.25">
      <c r="A65521" s="3" t="s">
        <v>65636</v>
      </c>
      <c r="B65521" s="3" t="s">
        <v>5493</v>
      </c>
    </row>
    <row r="65522" spans="1:2" x14ac:dyDescent="0.25">
      <c r="A65522" s="3" t="s">
        <v>65637</v>
      </c>
      <c r="B65522" s="3" t="s">
        <v>5493</v>
      </c>
    </row>
    <row r="65523" spans="1:2" x14ac:dyDescent="0.25">
      <c r="A65523" s="3" t="s">
        <v>65638</v>
      </c>
      <c r="B65523" s="3" t="s">
        <v>5493</v>
      </c>
    </row>
    <row r="65524" spans="1:2" x14ac:dyDescent="0.25">
      <c r="A65524" s="3" t="s">
        <v>65639</v>
      </c>
      <c r="B65524" s="3" t="s">
        <v>5493</v>
      </c>
    </row>
    <row r="65525" spans="1:2" x14ac:dyDescent="0.25">
      <c r="A65525" s="3" t="s">
        <v>65640</v>
      </c>
      <c r="B65525" s="3" t="s">
        <v>5493</v>
      </c>
    </row>
    <row r="65526" spans="1:2" x14ac:dyDescent="0.25">
      <c r="A65526" s="3" t="s">
        <v>65641</v>
      </c>
      <c r="B65526" s="3" t="s">
        <v>5493</v>
      </c>
    </row>
    <row r="65527" spans="1:2" x14ac:dyDescent="0.25">
      <c r="A65527" s="3" t="s">
        <v>65642</v>
      </c>
      <c r="B65527" s="3" t="s">
        <v>5493</v>
      </c>
    </row>
    <row r="65528" spans="1:2" x14ac:dyDescent="0.25">
      <c r="A65528" s="3" t="s">
        <v>65643</v>
      </c>
      <c r="B65528" s="3" t="s">
        <v>5493</v>
      </c>
    </row>
    <row r="65529" spans="1:2" x14ac:dyDescent="0.25">
      <c r="A65529" s="3" t="s">
        <v>65644</v>
      </c>
      <c r="B65529" s="3" t="s">
        <v>5493</v>
      </c>
    </row>
    <row r="65530" spans="1:2" x14ac:dyDescent="0.25">
      <c r="A65530" s="3" t="s">
        <v>65645</v>
      </c>
      <c r="B65530" s="3" t="s">
        <v>5493</v>
      </c>
    </row>
    <row r="65531" spans="1:2" x14ac:dyDescent="0.25">
      <c r="A65531" s="3" t="s">
        <v>65646</v>
      </c>
      <c r="B65531" s="3" t="s">
        <v>5493</v>
      </c>
    </row>
    <row r="65532" spans="1:2" x14ac:dyDescent="0.25">
      <c r="A65532" s="3" t="s">
        <v>65647</v>
      </c>
      <c r="B65532" s="3" t="s">
        <v>5493</v>
      </c>
    </row>
    <row r="65533" spans="1:2" x14ac:dyDescent="0.25">
      <c r="A65533" s="3" t="s">
        <v>65648</v>
      </c>
      <c r="B65533" s="3" t="s">
        <v>5493</v>
      </c>
    </row>
    <row r="65534" spans="1:2" x14ac:dyDescent="0.25">
      <c r="A65534" s="3" t="s">
        <v>65649</v>
      </c>
      <c r="B65534" s="3" t="s">
        <v>5493</v>
      </c>
    </row>
    <row r="65535" spans="1:2" x14ac:dyDescent="0.25">
      <c r="A65535" s="3" t="s">
        <v>65650</v>
      </c>
      <c r="B65535" s="3" t="s">
        <v>5493</v>
      </c>
    </row>
    <row r="65536" spans="1:2" x14ac:dyDescent="0.25">
      <c r="A65536" s="3" t="s">
        <v>65651</v>
      </c>
      <c r="B65536" s="3" t="s">
        <v>5493</v>
      </c>
    </row>
    <row r="65537" spans="1:2" x14ac:dyDescent="0.25">
      <c r="A65537" s="3" t="s">
        <v>65652</v>
      </c>
      <c r="B65537" s="3" t="s">
        <v>5493</v>
      </c>
    </row>
    <row r="65538" spans="1:2" x14ac:dyDescent="0.25">
      <c r="A65538" s="3" t="s">
        <v>65653</v>
      </c>
      <c r="B65538" s="3" t="s">
        <v>5493</v>
      </c>
    </row>
    <row r="65539" spans="1:2" x14ac:dyDescent="0.25">
      <c r="A65539" s="3" t="s">
        <v>65654</v>
      </c>
      <c r="B65539" s="3" t="s">
        <v>5493</v>
      </c>
    </row>
    <row r="65540" spans="1:2" x14ac:dyDescent="0.25">
      <c r="A65540" s="3" t="s">
        <v>65655</v>
      </c>
      <c r="B65540" s="3" t="s">
        <v>5493</v>
      </c>
    </row>
    <row r="65541" spans="1:2" x14ac:dyDescent="0.25">
      <c r="A65541" s="3" t="s">
        <v>65656</v>
      </c>
      <c r="B65541" s="3" t="s">
        <v>5493</v>
      </c>
    </row>
    <row r="65542" spans="1:2" x14ac:dyDescent="0.25">
      <c r="A65542" s="3" t="s">
        <v>65657</v>
      </c>
      <c r="B65542" s="3" t="s">
        <v>5493</v>
      </c>
    </row>
    <row r="65543" spans="1:2" x14ac:dyDescent="0.25">
      <c r="A65543" s="3" t="s">
        <v>65658</v>
      </c>
      <c r="B65543" s="3" t="s">
        <v>5493</v>
      </c>
    </row>
    <row r="65544" spans="1:2" x14ac:dyDescent="0.25">
      <c r="A65544" s="3" t="s">
        <v>65659</v>
      </c>
      <c r="B65544" s="3" t="s">
        <v>5493</v>
      </c>
    </row>
    <row r="65545" spans="1:2" x14ac:dyDescent="0.25">
      <c r="A65545" s="3" t="s">
        <v>65660</v>
      </c>
      <c r="B65545" s="3" t="s">
        <v>5493</v>
      </c>
    </row>
    <row r="65546" spans="1:2" x14ac:dyDescent="0.25">
      <c r="A65546" s="3" t="s">
        <v>65661</v>
      </c>
      <c r="B65546" s="3" t="s">
        <v>5493</v>
      </c>
    </row>
    <row r="65547" spans="1:2" x14ac:dyDescent="0.25">
      <c r="A65547" s="3" t="s">
        <v>65662</v>
      </c>
      <c r="B65547" s="3" t="s">
        <v>5493</v>
      </c>
    </row>
    <row r="65548" spans="1:2" x14ac:dyDescent="0.25">
      <c r="A65548" s="3" t="s">
        <v>65663</v>
      </c>
      <c r="B65548" s="3" t="s">
        <v>5493</v>
      </c>
    </row>
    <row r="65549" spans="1:2" x14ac:dyDescent="0.25">
      <c r="A65549" s="3" t="s">
        <v>65664</v>
      </c>
      <c r="B65549" s="3" t="s">
        <v>5493</v>
      </c>
    </row>
    <row r="65550" spans="1:2" x14ac:dyDescent="0.25">
      <c r="A65550" s="3" t="s">
        <v>65665</v>
      </c>
      <c r="B65550" s="3" t="s">
        <v>5493</v>
      </c>
    </row>
    <row r="65551" spans="1:2" x14ac:dyDescent="0.25">
      <c r="A65551" s="3" t="s">
        <v>65666</v>
      </c>
      <c r="B65551" s="3" t="s">
        <v>5493</v>
      </c>
    </row>
    <row r="65552" spans="1:2" x14ac:dyDescent="0.25">
      <c r="A65552" s="3" t="s">
        <v>65667</v>
      </c>
      <c r="B65552" s="3" t="s">
        <v>5493</v>
      </c>
    </row>
    <row r="65553" spans="1:2" x14ac:dyDescent="0.25">
      <c r="A65553" s="3" t="s">
        <v>65668</v>
      </c>
      <c r="B65553" s="3" t="s">
        <v>5493</v>
      </c>
    </row>
    <row r="65554" spans="1:2" x14ac:dyDescent="0.25">
      <c r="A65554" s="3" t="s">
        <v>65669</v>
      </c>
      <c r="B65554" s="3" t="s">
        <v>5493</v>
      </c>
    </row>
    <row r="65555" spans="1:2" x14ac:dyDescent="0.25">
      <c r="A65555" s="3" t="s">
        <v>65670</v>
      </c>
      <c r="B65555" s="3" t="s">
        <v>5493</v>
      </c>
    </row>
    <row r="65556" spans="1:2" x14ac:dyDescent="0.25">
      <c r="A65556" s="3" t="s">
        <v>65671</v>
      </c>
      <c r="B65556" s="3" t="s">
        <v>5493</v>
      </c>
    </row>
    <row r="65557" spans="1:2" x14ac:dyDescent="0.25">
      <c r="A65557" s="3" t="s">
        <v>65672</v>
      </c>
      <c r="B65557" s="3" t="s">
        <v>5493</v>
      </c>
    </row>
    <row r="65558" spans="1:2" x14ac:dyDescent="0.25">
      <c r="A65558" s="3" t="s">
        <v>65673</v>
      </c>
      <c r="B65558" s="3" t="s">
        <v>5493</v>
      </c>
    </row>
    <row r="65559" spans="1:2" x14ac:dyDescent="0.25">
      <c r="A65559" s="3" t="s">
        <v>65674</v>
      </c>
      <c r="B65559" s="3" t="s">
        <v>5493</v>
      </c>
    </row>
    <row r="65560" spans="1:2" x14ac:dyDescent="0.25">
      <c r="A65560" s="3" t="s">
        <v>65675</v>
      </c>
      <c r="B65560" s="3" t="s">
        <v>5493</v>
      </c>
    </row>
    <row r="65561" spans="1:2" x14ac:dyDescent="0.25">
      <c r="A65561" s="3" t="s">
        <v>65676</v>
      </c>
      <c r="B65561" s="3" t="s">
        <v>5493</v>
      </c>
    </row>
    <row r="65562" spans="1:2" x14ac:dyDescent="0.25">
      <c r="A65562" s="3" t="s">
        <v>65677</v>
      </c>
      <c r="B65562" s="3" t="s">
        <v>5493</v>
      </c>
    </row>
    <row r="65563" spans="1:2" x14ac:dyDescent="0.25">
      <c r="A65563" s="3" t="s">
        <v>65678</v>
      </c>
      <c r="B65563" s="3" t="s">
        <v>5493</v>
      </c>
    </row>
    <row r="65564" spans="1:2" x14ac:dyDescent="0.25">
      <c r="A65564" s="3" t="s">
        <v>65679</v>
      </c>
      <c r="B65564" s="3" t="s">
        <v>5493</v>
      </c>
    </row>
    <row r="65565" spans="1:2" x14ac:dyDescent="0.25">
      <c r="A65565" s="3" t="s">
        <v>65680</v>
      </c>
      <c r="B65565" s="3" t="s">
        <v>5493</v>
      </c>
    </row>
    <row r="65566" spans="1:2" x14ac:dyDescent="0.25">
      <c r="A65566" s="3" t="s">
        <v>65681</v>
      </c>
      <c r="B65566" s="3" t="s">
        <v>5493</v>
      </c>
    </row>
    <row r="65567" spans="1:2" x14ac:dyDescent="0.25">
      <c r="A65567" s="3" t="s">
        <v>65682</v>
      </c>
      <c r="B65567" s="3" t="s">
        <v>5493</v>
      </c>
    </row>
    <row r="65568" spans="1:2" x14ac:dyDescent="0.25">
      <c r="A65568" s="3" t="s">
        <v>65683</v>
      </c>
      <c r="B65568" s="3" t="s">
        <v>5493</v>
      </c>
    </row>
    <row r="65569" spans="1:2" x14ac:dyDescent="0.25">
      <c r="A65569" s="3" t="s">
        <v>65684</v>
      </c>
      <c r="B65569" s="3" t="s">
        <v>5493</v>
      </c>
    </row>
    <row r="65570" spans="1:2" x14ac:dyDescent="0.25">
      <c r="A65570" s="3" t="s">
        <v>65685</v>
      </c>
      <c r="B65570" s="3" t="s">
        <v>5493</v>
      </c>
    </row>
    <row r="65571" spans="1:2" x14ac:dyDescent="0.25">
      <c r="A65571" s="3" t="s">
        <v>65686</v>
      </c>
      <c r="B65571" s="3" t="s">
        <v>5493</v>
      </c>
    </row>
    <row r="65572" spans="1:2" x14ac:dyDescent="0.25">
      <c r="A65572" s="3" t="s">
        <v>65687</v>
      </c>
      <c r="B65572" s="3" t="s">
        <v>5493</v>
      </c>
    </row>
    <row r="65573" spans="1:2" x14ac:dyDescent="0.25">
      <c r="A65573" s="3" t="s">
        <v>65688</v>
      </c>
      <c r="B65573" s="3" t="s">
        <v>5493</v>
      </c>
    </row>
    <row r="65574" spans="1:2" x14ac:dyDescent="0.25">
      <c r="A65574" s="3" t="s">
        <v>65689</v>
      </c>
      <c r="B65574" s="3" t="s">
        <v>5493</v>
      </c>
    </row>
    <row r="65575" spans="1:2" x14ac:dyDescent="0.25">
      <c r="A65575" s="3" t="s">
        <v>65690</v>
      </c>
      <c r="B65575" s="3" t="s">
        <v>5493</v>
      </c>
    </row>
    <row r="65576" spans="1:2" x14ac:dyDescent="0.25">
      <c r="A65576" s="3" t="s">
        <v>65691</v>
      </c>
      <c r="B65576" s="3" t="s">
        <v>5493</v>
      </c>
    </row>
    <row r="65577" spans="1:2" x14ac:dyDescent="0.25">
      <c r="A65577" s="3" t="s">
        <v>65692</v>
      </c>
      <c r="B65577" s="3" t="s">
        <v>5493</v>
      </c>
    </row>
    <row r="65578" spans="1:2" x14ac:dyDescent="0.25">
      <c r="A65578" s="3" t="s">
        <v>65693</v>
      </c>
      <c r="B65578" s="3" t="s">
        <v>5493</v>
      </c>
    </row>
    <row r="65579" spans="1:2" x14ac:dyDescent="0.25">
      <c r="A65579" s="3" t="s">
        <v>65694</v>
      </c>
      <c r="B65579" s="3" t="s">
        <v>5493</v>
      </c>
    </row>
    <row r="65580" spans="1:2" x14ac:dyDescent="0.25">
      <c r="A65580" s="3" t="s">
        <v>65695</v>
      </c>
      <c r="B65580" s="3" t="s">
        <v>5493</v>
      </c>
    </row>
    <row r="65581" spans="1:2" x14ac:dyDescent="0.25">
      <c r="A65581" s="3" t="s">
        <v>65696</v>
      </c>
      <c r="B65581" s="3" t="s">
        <v>5493</v>
      </c>
    </row>
    <row r="65582" spans="1:2" x14ac:dyDescent="0.25">
      <c r="A65582" s="3" t="s">
        <v>65697</v>
      </c>
      <c r="B65582" s="3" t="s">
        <v>5493</v>
      </c>
    </row>
    <row r="65583" spans="1:2" x14ac:dyDescent="0.25">
      <c r="A65583" s="3" t="s">
        <v>65698</v>
      </c>
      <c r="B65583" s="3" t="s">
        <v>5493</v>
      </c>
    </row>
    <row r="65584" spans="1:2" x14ac:dyDescent="0.25">
      <c r="A65584" s="3" t="s">
        <v>65699</v>
      </c>
      <c r="B65584" s="3" t="s">
        <v>5493</v>
      </c>
    </row>
    <row r="65585" spans="1:2" x14ac:dyDescent="0.25">
      <c r="A65585" s="3" t="s">
        <v>65700</v>
      </c>
      <c r="B65585" s="3" t="s">
        <v>5493</v>
      </c>
    </row>
    <row r="65586" spans="1:2" x14ac:dyDescent="0.25">
      <c r="A65586" s="3" t="s">
        <v>65701</v>
      </c>
      <c r="B65586" s="3" t="s">
        <v>5493</v>
      </c>
    </row>
    <row r="65587" spans="1:2" x14ac:dyDescent="0.25">
      <c r="A65587" s="3" t="s">
        <v>65702</v>
      </c>
      <c r="B65587" s="3" t="s">
        <v>5493</v>
      </c>
    </row>
    <row r="65588" spans="1:2" x14ac:dyDescent="0.25">
      <c r="A65588" s="3" t="s">
        <v>65703</v>
      </c>
      <c r="B65588" s="3" t="s">
        <v>5493</v>
      </c>
    </row>
    <row r="65589" spans="1:2" x14ac:dyDescent="0.25">
      <c r="A65589" s="3" t="s">
        <v>65704</v>
      </c>
      <c r="B65589" s="3" t="s">
        <v>5493</v>
      </c>
    </row>
    <row r="65590" spans="1:2" x14ac:dyDescent="0.25">
      <c r="A65590" s="3" t="s">
        <v>65705</v>
      </c>
      <c r="B65590" s="3" t="s">
        <v>5493</v>
      </c>
    </row>
    <row r="65591" spans="1:2" x14ac:dyDescent="0.25">
      <c r="A65591" s="3" t="s">
        <v>65706</v>
      </c>
      <c r="B65591" s="3" t="s">
        <v>5493</v>
      </c>
    </row>
    <row r="65592" spans="1:2" x14ac:dyDescent="0.25">
      <c r="A65592" s="3" t="s">
        <v>65707</v>
      </c>
      <c r="B65592" s="3" t="s">
        <v>5493</v>
      </c>
    </row>
    <row r="65593" spans="1:2" x14ac:dyDescent="0.25">
      <c r="A65593" s="3" t="s">
        <v>65708</v>
      </c>
      <c r="B65593" s="3" t="s">
        <v>5493</v>
      </c>
    </row>
    <row r="65594" spans="1:2" x14ac:dyDescent="0.25">
      <c r="A65594" s="3" t="s">
        <v>65709</v>
      </c>
      <c r="B65594" s="3" t="s">
        <v>5493</v>
      </c>
    </row>
    <row r="65595" spans="1:2" x14ac:dyDescent="0.25">
      <c r="A65595" s="3" t="s">
        <v>65710</v>
      </c>
      <c r="B65595" s="3" t="s">
        <v>5493</v>
      </c>
    </row>
    <row r="65596" spans="1:2" x14ac:dyDescent="0.25">
      <c r="A65596" s="3" t="s">
        <v>65711</v>
      </c>
      <c r="B65596" s="3" t="s">
        <v>5493</v>
      </c>
    </row>
    <row r="65597" spans="1:2" x14ac:dyDescent="0.25">
      <c r="A65597" s="3" t="s">
        <v>65712</v>
      </c>
      <c r="B65597" s="3" t="s">
        <v>5493</v>
      </c>
    </row>
    <row r="65598" spans="1:2" x14ac:dyDescent="0.25">
      <c r="A65598" s="3" t="s">
        <v>65713</v>
      </c>
      <c r="B65598" s="3" t="s">
        <v>5493</v>
      </c>
    </row>
    <row r="65599" spans="1:2" x14ac:dyDescent="0.25">
      <c r="A65599" s="3" t="s">
        <v>65714</v>
      </c>
      <c r="B65599" s="3" t="s">
        <v>5493</v>
      </c>
    </row>
    <row r="65600" spans="1:2" x14ac:dyDescent="0.25">
      <c r="A65600" s="3" t="s">
        <v>65715</v>
      </c>
      <c r="B65600" s="3" t="s">
        <v>5493</v>
      </c>
    </row>
    <row r="65601" spans="1:2" x14ac:dyDescent="0.25">
      <c r="A65601" s="3" t="s">
        <v>65716</v>
      </c>
      <c r="B65601" s="3" t="s">
        <v>5493</v>
      </c>
    </row>
    <row r="65602" spans="1:2" x14ac:dyDescent="0.25">
      <c r="A65602" s="3" t="s">
        <v>65717</v>
      </c>
      <c r="B65602" s="3" t="s">
        <v>5493</v>
      </c>
    </row>
    <row r="65603" spans="1:2" x14ac:dyDescent="0.25">
      <c r="A65603" s="3" t="s">
        <v>65718</v>
      </c>
      <c r="B65603" s="3" t="s">
        <v>5493</v>
      </c>
    </row>
    <row r="65604" spans="1:2" x14ac:dyDescent="0.25">
      <c r="A65604" s="3" t="s">
        <v>65719</v>
      </c>
      <c r="B65604" s="3" t="s">
        <v>5493</v>
      </c>
    </row>
    <row r="65605" spans="1:2" x14ac:dyDescent="0.25">
      <c r="A65605" s="3" t="s">
        <v>65720</v>
      </c>
      <c r="B65605" s="3" t="s">
        <v>5493</v>
      </c>
    </row>
    <row r="65606" spans="1:2" x14ac:dyDescent="0.25">
      <c r="A65606" s="3" t="s">
        <v>65721</v>
      </c>
      <c r="B65606" s="3" t="s">
        <v>5493</v>
      </c>
    </row>
    <row r="65607" spans="1:2" x14ac:dyDescent="0.25">
      <c r="A65607" s="3" t="s">
        <v>65722</v>
      </c>
      <c r="B65607" s="3" t="s">
        <v>5493</v>
      </c>
    </row>
    <row r="65608" spans="1:2" x14ac:dyDescent="0.25">
      <c r="A65608" s="3" t="s">
        <v>65723</v>
      </c>
      <c r="B65608" s="3" t="s">
        <v>5493</v>
      </c>
    </row>
    <row r="65609" spans="1:2" x14ac:dyDescent="0.25">
      <c r="A65609" s="3" t="s">
        <v>65724</v>
      </c>
      <c r="B65609" s="3" t="s">
        <v>5493</v>
      </c>
    </row>
    <row r="65610" spans="1:2" x14ac:dyDescent="0.25">
      <c r="A65610" s="3" t="s">
        <v>65725</v>
      </c>
      <c r="B65610" s="3" t="s">
        <v>5493</v>
      </c>
    </row>
    <row r="65611" spans="1:2" x14ac:dyDescent="0.25">
      <c r="A65611" s="3" t="s">
        <v>65726</v>
      </c>
      <c r="B65611" s="3" t="s">
        <v>5493</v>
      </c>
    </row>
    <row r="65612" spans="1:2" x14ac:dyDescent="0.25">
      <c r="A65612" s="3" t="s">
        <v>65727</v>
      </c>
      <c r="B65612" s="3" t="s">
        <v>5493</v>
      </c>
    </row>
    <row r="65613" spans="1:2" x14ac:dyDescent="0.25">
      <c r="A65613" s="3" t="s">
        <v>65728</v>
      </c>
      <c r="B65613" s="3" t="s">
        <v>5493</v>
      </c>
    </row>
    <row r="65614" spans="1:2" x14ac:dyDescent="0.25">
      <c r="A65614" s="3" t="s">
        <v>65729</v>
      </c>
      <c r="B65614" s="3" t="s">
        <v>5493</v>
      </c>
    </row>
    <row r="65615" spans="1:2" x14ac:dyDescent="0.25">
      <c r="A65615" s="3" t="s">
        <v>65730</v>
      </c>
      <c r="B65615" s="3" t="s">
        <v>5493</v>
      </c>
    </row>
    <row r="65616" spans="1:2" x14ac:dyDescent="0.25">
      <c r="A65616" s="3" t="s">
        <v>65731</v>
      </c>
      <c r="B65616" s="3" t="s">
        <v>5493</v>
      </c>
    </row>
    <row r="65617" spans="1:2" x14ac:dyDescent="0.25">
      <c r="A65617" s="3" t="s">
        <v>65732</v>
      </c>
      <c r="B65617" s="3" t="s">
        <v>5493</v>
      </c>
    </row>
    <row r="65618" spans="1:2" x14ac:dyDescent="0.25">
      <c r="A65618" s="3" t="s">
        <v>65733</v>
      </c>
      <c r="B65618" s="3" t="s">
        <v>5493</v>
      </c>
    </row>
    <row r="65619" spans="1:2" x14ac:dyDescent="0.25">
      <c r="A65619" s="3" t="s">
        <v>65734</v>
      </c>
      <c r="B65619" s="3" t="s">
        <v>5493</v>
      </c>
    </row>
    <row r="65620" spans="1:2" x14ac:dyDescent="0.25">
      <c r="A65620" s="3" t="s">
        <v>65735</v>
      </c>
      <c r="B65620" s="3" t="s">
        <v>5493</v>
      </c>
    </row>
    <row r="65621" spans="1:2" x14ac:dyDescent="0.25">
      <c r="A65621" s="3" t="s">
        <v>65736</v>
      </c>
      <c r="B65621" s="3" t="s">
        <v>5493</v>
      </c>
    </row>
    <row r="65622" spans="1:2" x14ac:dyDescent="0.25">
      <c r="A65622" s="3" t="s">
        <v>65737</v>
      </c>
      <c r="B65622" s="3" t="s">
        <v>5493</v>
      </c>
    </row>
    <row r="65623" spans="1:2" x14ac:dyDescent="0.25">
      <c r="A65623" s="3" t="s">
        <v>65738</v>
      </c>
      <c r="B65623" s="3" t="s">
        <v>5493</v>
      </c>
    </row>
    <row r="65624" spans="1:2" x14ac:dyDescent="0.25">
      <c r="A65624" s="3" t="s">
        <v>65739</v>
      </c>
      <c r="B65624" s="3" t="s">
        <v>5493</v>
      </c>
    </row>
    <row r="65625" spans="1:2" x14ac:dyDescent="0.25">
      <c r="A65625" s="3" t="s">
        <v>65740</v>
      </c>
      <c r="B65625" s="3" t="s">
        <v>5493</v>
      </c>
    </row>
    <row r="65626" spans="1:2" x14ac:dyDescent="0.25">
      <c r="A65626" s="3" t="s">
        <v>65741</v>
      </c>
      <c r="B65626" s="3" t="s">
        <v>5493</v>
      </c>
    </row>
    <row r="65627" spans="1:2" x14ac:dyDescent="0.25">
      <c r="A65627" s="3" t="s">
        <v>65742</v>
      </c>
      <c r="B65627" s="3" t="s">
        <v>5493</v>
      </c>
    </row>
    <row r="65628" spans="1:2" x14ac:dyDescent="0.25">
      <c r="A65628" s="3" t="s">
        <v>65743</v>
      </c>
      <c r="B65628" s="3" t="s">
        <v>5493</v>
      </c>
    </row>
    <row r="65629" spans="1:2" x14ac:dyDescent="0.25">
      <c r="A65629" s="3" t="s">
        <v>65744</v>
      </c>
      <c r="B65629" s="3" t="s">
        <v>5493</v>
      </c>
    </row>
    <row r="65630" spans="1:2" x14ac:dyDescent="0.25">
      <c r="A65630" s="3" t="s">
        <v>65745</v>
      </c>
      <c r="B65630" s="3" t="s">
        <v>5493</v>
      </c>
    </row>
    <row r="65631" spans="1:2" x14ac:dyDescent="0.25">
      <c r="A65631" s="3" t="s">
        <v>65746</v>
      </c>
      <c r="B65631" s="3" t="s">
        <v>5493</v>
      </c>
    </row>
    <row r="65632" spans="1:2" x14ac:dyDescent="0.25">
      <c r="A65632" s="3" t="s">
        <v>65747</v>
      </c>
      <c r="B65632" s="3" t="s">
        <v>5493</v>
      </c>
    </row>
    <row r="65633" spans="1:2" x14ac:dyDescent="0.25">
      <c r="A65633" s="3" t="s">
        <v>65748</v>
      </c>
      <c r="B65633" s="3" t="s">
        <v>5493</v>
      </c>
    </row>
    <row r="65634" spans="1:2" x14ac:dyDescent="0.25">
      <c r="A65634" s="3" t="s">
        <v>65749</v>
      </c>
      <c r="B65634" s="3" t="s">
        <v>5493</v>
      </c>
    </row>
    <row r="65635" spans="1:2" x14ac:dyDescent="0.25">
      <c r="A65635" s="3" t="s">
        <v>65750</v>
      </c>
      <c r="B65635" s="3" t="s">
        <v>5493</v>
      </c>
    </row>
    <row r="65636" spans="1:2" x14ac:dyDescent="0.25">
      <c r="A65636" s="3" t="s">
        <v>65751</v>
      </c>
      <c r="B65636" s="3" t="s">
        <v>5493</v>
      </c>
    </row>
    <row r="65637" spans="1:2" x14ac:dyDescent="0.25">
      <c r="A65637" s="3" t="s">
        <v>65752</v>
      </c>
      <c r="B65637" s="3" t="s">
        <v>5493</v>
      </c>
    </row>
    <row r="65638" spans="1:2" x14ac:dyDescent="0.25">
      <c r="A65638" s="3" t="s">
        <v>65753</v>
      </c>
      <c r="B65638" s="3" t="s">
        <v>5493</v>
      </c>
    </row>
    <row r="65639" spans="1:2" x14ac:dyDescent="0.25">
      <c r="A65639" s="3" t="s">
        <v>65754</v>
      </c>
      <c r="B65639" s="3" t="s">
        <v>5493</v>
      </c>
    </row>
    <row r="65640" spans="1:2" x14ac:dyDescent="0.25">
      <c r="A65640" s="3" t="s">
        <v>65755</v>
      </c>
      <c r="B65640" s="3" t="s">
        <v>5493</v>
      </c>
    </row>
    <row r="65641" spans="1:2" x14ac:dyDescent="0.25">
      <c r="A65641" s="3" t="s">
        <v>65756</v>
      </c>
      <c r="B65641" s="3" t="s">
        <v>5493</v>
      </c>
    </row>
    <row r="65642" spans="1:2" x14ac:dyDescent="0.25">
      <c r="A65642" s="3" t="s">
        <v>65757</v>
      </c>
      <c r="B65642" s="3" t="s">
        <v>5493</v>
      </c>
    </row>
    <row r="65643" spans="1:2" x14ac:dyDescent="0.25">
      <c r="A65643" s="3" t="s">
        <v>65758</v>
      </c>
      <c r="B65643" s="3" t="s">
        <v>5493</v>
      </c>
    </row>
    <row r="65644" spans="1:2" x14ac:dyDescent="0.25">
      <c r="A65644" s="3" t="s">
        <v>65759</v>
      </c>
      <c r="B65644" s="3" t="s">
        <v>5493</v>
      </c>
    </row>
    <row r="65645" spans="1:2" x14ac:dyDescent="0.25">
      <c r="A65645" s="3" t="s">
        <v>65760</v>
      </c>
      <c r="B65645" s="3" t="s">
        <v>5493</v>
      </c>
    </row>
    <row r="65646" spans="1:2" x14ac:dyDescent="0.25">
      <c r="A65646" s="3" t="s">
        <v>65761</v>
      </c>
      <c r="B65646" s="3" t="s">
        <v>5493</v>
      </c>
    </row>
    <row r="65647" spans="1:2" x14ac:dyDescent="0.25">
      <c r="A65647" s="3" t="s">
        <v>65762</v>
      </c>
      <c r="B65647" s="3" t="s">
        <v>5493</v>
      </c>
    </row>
    <row r="65648" spans="1:2" x14ac:dyDescent="0.25">
      <c r="A65648" s="3" t="s">
        <v>65763</v>
      </c>
      <c r="B65648" s="3" t="s">
        <v>5493</v>
      </c>
    </row>
    <row r="65649" spans="1:2" x14ac:dyDescent="0.25">
      <c r="A65649" s="3" t="s">
        <v>65764</v>
      </c>
      <c r="B65649" s="3" t="s">
        <v>5493</v>
      </c>
    </row>
    <row r="65650" spans="1:2" x14ac:dyDescent="0.25">
      <c r="A65650" s="3" t="s">
        <v>65765</v>
      </c>
      <c r="B65650" s="3" t="s">
        <v>5493</v>
      </c>
    </row>
    <row r="65651" spans="1:2" x14ac:dyDescent="0.25">
      <c r="A65651" s="3" t="s">
        <v>65766</v>
      </c>
      <c r="B65651" s="3" t="s">
        <v>5493</v>
      </c>
    </row>
    <row r="65652" spans="1:2" x14ac:dyDescent="0.25">
      <c r="A65652" s="3" t="s">
        <v>65767</v>
      </c>
      <c r="B65652" s="3" t="s">
        <v>5493</v>
      </c>
    </row>
    <row r="65653" spans="1:2" x14ac:dyDescent="0.25">
      <c r="A65653" s="3" t="s">
        <v>65768</v>
      </c>
      <c r="B65653" s="3" t="s">
        <v>5493</v>
      </c>
    </row>
    <row r="65654" spans="1:2" x14ac:dyDescent="0.25">
      <c r="A65654" s="3" t="s">
        <v>65769</v>
      </c>
      <c r="B65654" s="3" t="s">
        <v>5493</v>
      </c>
    </row>
    <row r="65655" spans="1:2" x14ac:dyDescent="0.25">
      <c r="A65655" s="3" t="s">
        <v>65770</v>
      </c>
      <c r="B65655" s="3" t="s">
        <v>5493</v>
      </c>
    </row>
    <row r="65656" spans="1:2" x14ac:dyDescent="0.25">
      <c r="A65656" s="3" t="s">
        <v>65771</v>
      </c>
      <c r="B65656" s="3" t="s">
        <v>5493</v>
      </c>
    </row>
    <row r="65657" spans="1:2" x14ac:dyDescent="0.25">
      <c r="A65657" s="3" t="s">
        <v>65772</v>
      </c>
      <c r="B65657" s="3" t="s">
        <v>5493</v>
      </c>
    </row>
    <row r="65658" spans="1:2" x14ac:dyDescent="0.25">
      <c r="A65658" s="3" t="s">
        <v>65773</v>
      </c>
      <c r="B65658" s="3" t="s">
        <v>5493</v>
      </c>
    </row>
    <row r="65659" spans="1:2" x14ac:dyDescent="0.25">
      <c r="A65659" s="3" t="s">
        <v>65774</v>
      </c>
      <c r="B65659" s="3" t="s">
        <v>5493</v>
      </c>
    </row>
    <row r="65660" spans="1:2" x14ac:dyDescent="0.25">
      <c r="A65660" s="3" t="s">
        <v>65775</v>
      </c>
      <c r="B65660" s="3" t="s">
        <v>5493</v>
      </c>
    </row>
    <row r="65661" spans="1:2" x14ac:dyDescent="0.25">
      <c r="A65661" s="3" t="s">
        <v>65776</v>
      </c>
      <c r="B65661" s="3" t="s">
        <v>5493</v>
      </c>
    </row>
    <row r="65662" spans="1:2" x14ac:dyDescent="0.25">
      <c r="A65662" s="3" t="s">
        <v>65777</v>
      </c>
      <c r="B65662" s="3" t="s">
        <v>5493</v>
      </c>
    </row>
    <row r="65663" spans="1:2" x14ac:dyDescent="0.25">
      <c r="A65663" s="3" t="s">
        <v>65778</v>
      </c>
      <c r="B65663" s="3" t="s">
        <v>5493</v>
      </c>
    </row>
    <row r="65664" spans="1:2" x14ac:dyDescent="0.25">
      <c r="A65664" s="3" t="s">
        <v>65779</v>
      </c>
      <c r="B65664" s="3" t="s">
        <v>5493</v>
      </c>
    </row>
    <row r="65665" spans="1:2" x14ac:dyDescent="0.25">
      <c r="A65665" s="3" t="s">
        <v>65780</v>
      </c>
      <c r="B65665" s="3" t="s">
        <v>5493</v>
      </c>
    </row>
    <row r="65666" spans="1:2" x14ac:dyDescent="0.25">
      <c r="A65666" s="3" t="s">
        <v>65781</v>
      </c>
      <c r="B65666" s="3" t="s">
        <v>5493</v>
      </c>
    </row>
    <row r="65667" spans="1:2" x14ac:dyDescent="0.25">
      <c r="A65667" s="3" t="s">
        <v>65782</v>
      </c>
      <c r="B65667" s="3" t="s">
        <v>5493</v>
      </c>
    </row>
    <row r="65668" spans="1:2" x14ac:dyDescent="0.25">
      <c r="A65668" s="3" t="s">
        <v>65783</v>
      </c>
      <c r="B65668" s="3" t="s">
        <v>5493</v>
      </c>
    </row>
    <row r="65669" spans="1:2" x14ac:dyDescent="0.25">
      <c r="A65669" s="3" t="s">
        <v>65784</v>
      </c>
      <c r="B65669" s="3" t="s">
        <v>5493</v>
      </c>
    </row>
    <row r="65670" spans="1:2" x14ac:dyDescent="0.25">
      <c r="A65670" s="3" t="s">
        <v>65785</v>
      </c>
      <c r="B65670" s="3" t="s">
        <v>5493</v>
      </c>
    </row>
    <row r="65671" spans="1:2" x14ac:dyDescent="0.25">
      <c r="A65671" s="3" t="s">
        <v>65786</v>
      </c>
      <c r="B65671" s="3" t="s">
        <v>5493</v>
      </c>
    </row>
    <row r="65672" spans="1:2" x14ac:dyDescent="0.25">
      <c r="A65672" s="3" t="s">
        <v>65787</v>
      </c>
      <c r="B65672" s="3" t="s">
        <v>5493</v>
      </c>
    </row>
    <row r="65673" spans="1:2" x14ac:dyDescent="0.25">
      <c r="A65673" s="3" t="s">
        <v>65788</v>
      </c>
      <c r="B65673" s="3" t="s">
        <v>5493</v>
      </c>
    </row>
    <row r="65674" spans="1:2" x14ac:dyDescent="0.25">
      <c r="A65674" s="3" t="s">
        <v>65789</v>
      </c>
      <c r="B65674" s="3" t="s">
        <v>5493</v>
      </c>
    </row>
    <row r="65675" spans="1:2" x14ac:dyDescent="0.25">
      <c r="A65675" s="3" t="s">
        <v>65790</v>
      </c>
      <c r="B65675" s="3" t="s">
        <v>5493</v>
      </c>
    </row>
    <row r="65676" spans="1:2" x14ac:dyDescent="0.25">
      <c r="A65676" s="3" t="s">
        <v>65791</v>
      </c>
      <c r="B65676" s="3" t="s">
        <v>5493</v>
      </c>
    </row>
    <row r="65677" spans="1:2" x14ac:dyDescent="0.25">
      <c r="A65677" s="3" t="s">
        <v>65792</v>
      </c>
      <c r="B65677" s="3" t="s">
        <v>5493</v>
      </c>
    </row>
    <row r="65678" spans="1:2" x14ac:dyDescent="0.25">
      <c r="A65678" s="3" t="s">
        <v>65793</v>
      </c>
      <c r="B65678" s="3" t="s">
        <v>5493</v>
      </c>
    </row>
    <row r="65679" spans="1:2" x14ac:dyDescent="0.25">
      <c r="A65679" s="3" t="s">
        <v>65794</v>
      </c>
      <c r="B65679" s="3" t="s">
        <v>5493</v>
      </c>
    </row>
    <row r="65680" spans="1:2" x14ac:dyDescent="0.25">
      <c r="A65680" s="3" t="s">
        <v>65795</v>
      </c>
      <c r="B65680" s="3" t="s">
        <v>5493</v>
      </c>
    </row>
    <row r="65681" spans="1:2" x14ac:dyDescent="0.25">
      <c r="A65681" s="3" t="s">
        <v>65796</v>
      </c>
      <c r="B65681" s="3" t="s">
        <v>5493</v>
      </c>
    </row>
    <row r="65682" spans="1:2" x14ac:dyDescent="0.25">
      <c r="A65682" s="3" t="s">
        <v>65797</v>
      </c>
      <c r="B65682" s="3" t="s">
        <v>5493</v>
      </c>
    </row>
    <row r="65683" spans="1:2" x14ac:dyDescent="0.25">
      <c r="A65683" s="3" t="s">
        <v>65798</v>
      </c>
      <c r="B65683" s="3" t="s">
        <v>5493</v>
      </c>
    </row>
    <row r="65684" spans="1:2" x14ac:dyDescent="0.25">
      <c r="A65684" s="3" t="s">
        <v>65799</v>
      </c>
      <c r="B65684" s="3" t="s">
        <v>5493</v>
      </c>
    </row>
    <row r="65685" spans="1:2" x14ac:dyDescent="0.25">
      <c r="A65685" s="3" t="s">
        <v>65800</v>
      </c>
      <c r="B65685" s="3" t="s">
        <v>5493</v>
      </c>
    </row>
    <row r="65686" spans="1:2" x14ac:dyDescent="0.25">
      <c r="A65686" s="3" t="s">
        <v>65801</v>
      </c>
      <c r="B65686" s="3" t="s">
        <v>5493</v>
      </c>
    </row>
    <row r="65687" spans="1:2" x14ac:dyDescent="0.25">
      <c r="A65687" s="3" t="s">
        <v>65802</v>
      </c>
      <c r="B65687" s="3" t="s">
        <v>5493</v>
      </c>
    </row>
    <row r="65688" spans="1:2" x14ac:dyDescent="0.25">
      <c r="A65688" s="3" t="s">
        <v>65803</v>
      </c>
      <c r="B65688" s="3" t="s">
        <v>5493</v>
      </c>
    </row>
    <row r="65689" spans="1:2" x14ac:dyDescent="0.25">
      <c r="A65689" s="3" t="s">
        <v>65804</v>
      </c>
      <c r="B65689" s="3" t="s">
        <v>5493</v>
      </c>
    </row>
    <row r="65690" spans="1:2" x14ac:dyDescent="0.25">
      <c r="A65690" s="3" t="s">
        <v>65805</v>
      </c>
      <c r="B65690" s="3" t="s">
        <v>5493</v>
      </c>
    </row>
    <row r="65691" spans="1:2" x14ac:dyDescent="0.25">
      <c r="A65691" s="3" t="s">
        <v>65806</v>
      </c>
      <c r="B65691" s="3" t="s">
        <v>5493</v>
      </c>
    </row>
    <row r="65692" spans="1:2" x14ac:dyDescent="0.25">
      <c r="A65692" s="3" t="s">
        <v>65807</v>
      </c>
      <c r="B65692" s="3" t="s">
        <v>5493</v>
      </c>
    </row>
    <row r="65693" spans="1:2" x14ac:dyDescent="0.25">
      <c r="A65693" s="3" t="s">
        <v>65808</v>
      </c>
      <c r="B65693" s="3" t="s">
        <v>5493</v>
      </c>
    </row>
    <row r="65694" spans="1:2" x14ac:dyDescent="0.25">
      <c r="A65694" s="3" t="s">
        <v>65809</v>
      </c>
      <c r="B65694" s="3" t="s">
        <v>5493</v>
      </c>
    </row>
    <row r="65695" spans="1:2" x14ac:dyDescent="0.25">
      <c r="A65695" s="3" t="s">
        <v>65810</v>
      </c>
      <c r="B65695" s="3" t="s">
        <v>5493</v>
      </c>
    </row>
    <row r="65696" spans="1:2" x14ac:dyDescent="0.25">
      <c r="A65696" s="3" t="s">
        <v>65811</v>
      </c>
      <c r="B65696" s="3" t="s">
        <v>5493</v>
      </c>
    </row>
    <row r="65697" spans="1:2" x14ac:dyDescent="0.25">
      <c r="A65697" s="3" t="s">
        <v>65812</v>
      </c>
      <c r="B65697" s="3" t="s">
        <v>5493</v>
      </c>
    </row>
    <row r="65698" spans="1:2" x14ac:dyDescent="0.25">
      <c r="A65698" s="3" t="s">
        <v>65813</v>
      </c>
      <c r="B65698" s="3" t="s">
        <v>5493</v>
      </c>
    </row>
    <row r="65699" spans="1:2" x14ac:dyDescent="0.25">
      <c r="A65699" s="3" t="s">
        <v>65814</v>
      </c>
      <c r="B65699" s="3" t="s">
        <v>5493</v>
      </c>
    </row>
    <row r="65700" spans="1:2" x14ac:dyDescent="0.25">
      <c r="A65700" s="3" t="s">
        <v>65815</v>
      </c>
      <c r="B65700" s="3" t="s">
        <v>5493</v>
      </c>
    </row>
    <row r="65701" spans="1:2" x14ac:dyDescent="0.25">
      <c r="A65701" s="3" t="s">
        <v>65816</v>
      </c>
      <c r="B65701" s="3" t="s">
        <v>5493</v>
      </c>
    </row>
    <row r="65702" spans="1:2" x14ac:dyDescent="0.25">
      <c r="A65702" s="3" t="s">
        <v>65817</v>
      </c>
      <c r="B65702" s="3" t="s">
        <v>5493</v>
      </c>
    </row>
    <row r="65703" spans="1:2" x14ac:dyDescent="0.25">
      <c r="A65703" s="3" t="s">
        <v>65818</v>
      </c>
      <c r="B65703" s="3" t="s">
        <v>5493</v>
      </c>
    </row>
    <row r="65704" spans="1:2" x14ac:dyDescent="0.25">
      <c r="A65704" s="3" t="s">
        <v>65819</v>
      </c>
      <c r="B65704" s="3" t="s">
        <v>5493</v>
      </c>
    </row>
    <row r="65705" spans="1:2" x14ac:dyDescent="0.25">
      <c r="A65705" s="3" t="s">
        <v>65820</v>
      </c>
      <c r="B65705" s="3" t="s">
        <v>5493</v>
      </c>
    </row>
    <row r="65706" spans="1:2" x14ac:dyDescent="0.25">
      <c r="A65706" s="3" t="s">
        <v>65821</v>
      </c>
      <c r="B65706" s="3" t="s">
        <v>5493</v>
      </c>
    </row>
    <row r="65707" spans="1:2" x14ac:dyDescent="0.25">
      <c r="A65707" s="3" t="s">
        <v>65822</v>
      </c>
      <c r="B65707" s="3" t="s">
        <v>5493</v>
      </c>
    </row>
    <row r="65708" spans="1:2" x14ac:dyDescent="0.25">
      <c r="A65708" s="3" t="s">
        <v>65823</v>
      </c>
      <c r="B65708" s="3" t="s">
        <v>5493</v>
      </c>
    </row>
    <row r="65709" spans="1:2" x14ac:dyDescent="0.25">
      <c r="A65709" s="3" t="s">
        <v>65824</v>
      </c>
      <c r="B65709" s="3" t="s">
        <v>5493</v>
      </c>
    </row>
    <row r="65710" spans="1:2" x14ac:dyDescent="0.25">
      <c r="A65710" s="3" t="s">
        <v>65825</v>
      </c>
      <c r="B65710" s="3" t="s">
        <v>5493</v>
      </c>
    </row>
    <row r="65711" spans="1:2" x14ac:dyDescent="0.25">
      <c r="A65711" s="3" t="s">
        <v>65826</v>
      </c>
      <c r="B65711" s="3" t="s">
        <v>5493</v>
      </c>
    </row>
    <row r="65712" spans="1:2" x14ac:dyDescent="0.25">
      <c r="A65712" s="3" t="s">
        <v>65827</v>
      </c>
      <c r="B65712" s="3" t="s">
        <v>5493</v>
      </c>
    </row>
    <row r="65713" spans="1:2" x14ac:dyDescent="0.25">
      <c r="A65713" s="3" t="s">
        <v>65828</v>
      </c>
      <c r="B65713" s="3" t="s">
        <v>5493</v>
      </c>
    </row>
    <row r="65714" spans="1:2" x14ac:dyDescent="0.25">
      <c r="A65714" s="3" t="s">
        <v>65829</v>
      </c>
      <c r="B65714" s="3" t="s">
        <v>5493</v>
      </c>
    </row>
    <row r="65715" spans="1:2" x14ac:dyDescent="0.25">
      <c r="A65715" s="3" t="s">
        <v>65830</v>
      </c>
      <c r="B65715" s="3" t="s">
        <v>5493</v>
      </c>
    </row>
    <row r="65716" spans="1:2" x14ac:dyDescent="0.25">
      <c r="A65716" s="3" t="s">
        <v>65831</v>
      </c>
      <c r="B65716" s="3" t="s">
        <v>5493</v>
      </c>
    </row>
    <row r="65717" spans="1:2" x14ac:dyDescent="0.25">
      <c r="A65717" s="3" t="s">
        <v>65832</v>
      </c>
      <c r="B65717" s="3" t="s">
        <v>5493</v>
      </c>
    </row>
    <row r="65718" spans="1:2" x14ac:dyDescent="0.25">
      <c r="A65718" s="3" t="s">
        <v>65833</v>
      </c>
      <c r="B65718" s="3" t="s">
        <v>5493</v>
      </c>
    </row>
    <row r="65719" spans="1:2" x14ac:dyDescent="0.25">
      <c r="A65719" s="3" t="s">
        <v>65834</v>
      </c>
      <c r="B65719" s="3" t="s">
        <v>5493</v>
      </c>
    </row>
    <row r="65720" spans="1:2" x14ac:dyDescent="0.25">
      <c r="A65720" s="3" t="s">
        <v>65835</v>
      </c>
      <c r="B65720" s="3" t="s">
        <v>5493</v>
      </c>
    </row>
    <row r="65721" spans="1:2" x14ac:dyDescent="0.25">
      <c r="A65721" s="3" t="s">
        <v>65836</v>
      </c>
      <c r="B65721" s="3" t="s">
        <v>5493</v>
      </c>
    </row>
    <row r="65722" spans="1:2" x14ac:dyDescent="0.25">
      <c r="A65722" s="3" t="s">
        <v>65837</v>
      </c>
      <c r="B65722" s="3" t="s">
        <v>5493</v>
      </c>
    </row>
    <row r="65723" spans="1:2" x14ac:dyDescent="0.25">
      <c r="A65723" s="3" t="s">
        <v>65838</v>
      </c>
      <c r="B65723" s="3" t="s">
        <v>5493</v>
      </c>
    </row>
    <row r="65724" spans="1:2" x14ac:dyDescent="0.25">
      <c r="A65724" s="3" t="s">
        <v>65839</v>
      </c>
      <c r="B65724" s="3" t="s">
        <v>5493</v>
      </c>
    </row>
    <row r="65725" spans="1:2" x14ac:dyDescent="0.25">
      <c r="A65725" s="3" t="s">
        <v>65840</v>
      </c>
      <c r="B65725" s="3" t="s">
        <v>5493</v>
      </c>
    </row>
    <row r="65726" spans="1:2" x14ac:dyDescent="0.25">
      <c r="A65726" s="3" t="s">
        <v>65841</v>
      </c>
      <c r="B65726" s="3" t="s">
        <v>5493</v>
      </c>
    </row>
    <row r="65727" spans="1:2" x14ac:dyDescent="0.25">
      <c r="A65727" s="3" t="s">
        <v>65842</v>
      </c>
      <c r="B65727" s="3" t="s">
        <v>5493</v>
      </c>
    </row>
    <row r="65728" spans="1:2" x14ac:dyDescent="0.25">
      <c r="A65728" s="3" t="s">
        <v>65843</v>
      </c>
      <c r="B65728" s="3" t="s">
        <v>5493</v>
      </c>
    </row>
    <row r="65729" spans="1:2" x14ac:dyDescent="0.25">
      <c r="A65729" s="3" t="s">
        <v>65844</v>
      </c>
      <c r="B65729" s="3" t="s">
        <v>5493</v>
      </c>
    </row>
    <row r="65730" spans="1:2" x14ac:dyDescent="0.25">
      <c r="A65730" s="3" t="s">
        <v>65845</v>
      </c>
      <c r="B65730" s="3" t="s">
        <v>5493</v>
      </c>
    </row>
    <row r="65731" spans="1:2" x14ac:dyDescent="0.25">
      <c r="A65731" s="3" t="s">
        <v>65846</v>
      </c>
      <c r="B65731" s="3" t="s">
        <v>5493</v>
      </c>
    </row>
    <row r="65732" spans="1:2" x14ac:dyDescent="0.25">
      <c r="A65732" s="3" t="s">
        <v>65847</v>
      </c>
      <c r="B65732" s="3" t="s">
        <v>5493</v>
      </c>
    </row>
    <row r="65733" spans="1:2" x14ac:dyDescent="0.25">
      <c r="A65733" s="3" t="s">
        <v>65848</v>
      </c>
      <c r="B65733" s="3" t="s">
        <v>5493</v>
      </c>
    </row>
    <row r="65734" spans="1:2" x14ac:dyDescent="0.25">
      <c r="A65734" s="3" t="s">
        <v>65849</v>
      </c>
      <c r="B65734" s="3" t="s">
        <v>5493</v>
      </c>
    </row>
    <row r="65735" spans="1:2" x14ac:dyDescent="0.25">
      <c r="A65735" s="3" t="s">
        <v>65850</v>
      </c>
      <c r="B65735" s="3" t="s">
        <v>5493</v>
      </c>
    </row>
    <row r="65736" spans="1:2" x14ac:dyDescent="0.25">
      <c r="A65736" s="3" t="s">
        <v>65851</v>
      </c>
      <c r="B65736" s="3" t="s">
        <v>5493</v>
      </c>
    </row>
    <row r="65737" spans="1:2" x14ac:dyDescent="0.25">
      <c r="A65737" s="3" t="s">
        <v>65852</v>
      </c>
      <c r="B65737" s="3" t="s">
        <v>5493</v>
      </c>
    </row>
    <row r="65738" spans="1:2" x14ac:dyDescent="0.25">
      <c r="A65738" s="3" t="s">
        <v>65853</v>
      </c>
      <c r="B65738" s="3" t="s">
        <v>5493</v>
      </c>
    </row>
    <row r="65739" spans="1:2" x14ac:dyDescent="0.25">
      <c r="A65739" s="3" t="s">
        <v>65854</v>
      </c>
      <c r="B65739" s="3" t="s">
        <v>5493</v>
      </c>
    </row>
    <row r="65740" spans="1:2" x14ac:dyDescent="0.25">
      <c r="A65740" s="3" t="s">
        <v>65855</v>
      </c>
      <c r="B65740" s="3" t="s">
        <v>5493</v>
      </c>
    </row>
    <row r="65741" spans="1:2" x14ac:dyDescent="0.25">
      <c r="A65741" s="3" t="s">
        <v>65856</v>
      </c>
      <c r="B65741" s="3" t="s">
        <v>5493</v>
      </c>
    </row>
    <row r="65742" spans="1:2" x14ac:dyDescent="0.25">
      <c r="A65742" s="3" t="s">
        <v>65857</v>
      </c>
      <c r="B65742" s="3" t="s">
        <v>5493</v>
      </c>
    </row>
    <row r="65743" spans="1:2" x14ac:dyDescent="0.25">
      <c r="A65743" s="3" t="s">
        <v>65858</v>
      </c>
      <c r="B65743" s="3" t="s">
        <v>5493</v>
      </c>
    </row>
    <row r="65744" spans="1:2" x14ac:dyDescent="0.25">
      <c r="A65744" s="3" t="s">
        <v>65859</v>
      </c>
      <c r="B65744" s="3" t="s">
        <v>5493</v>
      </c>
    </row>
    <row r="65745" spans="1:2" x14ac:dyDescent="0.25">
      <c r="A65745" s="3" t="s">
        <v>65860</v>
      </c>
      <c r="B65745" s="3" t="s">
        <v>5493</v>
      </c>
    </row>
    <row r="65746" spans="1:2" x14ac:dyDescent="0.25">
      <c r="A65746" s="3" t="s">
        <v>65861</v>
      </c>
      <c r="B65746" s="3" t="s">
        <v>5493</v>
      </c>
    </row>
    <row r="65747" spans="1:2" x14ac:dyDescent="0.25">
      <c r="A65747" s="3" t="s">
        <v>65862</v>
      </c>
      <c r="B65747" s="3" t="s">
        <v>5493</v>
      </c>
    </row>
    <row r="65748" spans="1:2" x14ac:dyDescent="0.25">
      <c r="A65748" s="3" t="s">
        <v>65863</v>
      </c>
      <c r="B65748" s="3" t="s">
        <v>5493</v>
      </c>
    </row>
    <row r="65749" spans="1:2" x14ac:dyDescent="0.25">
      <c r="A65749" s="3" t="s">
        <v>65864</v>
      </c>
      <c r="B65749" s="3" t="s">
        <v>5493</v>
      </c>
    </row>
    <row r="65750" spans="1:2" x14ac:dyDescent="0.25">
      <c r="A65750" s="3" t="s">
        <v>65865</v>
      </c>
      <c r="B65750" s="3" t="s">
        <v>5493</v>
      </c>
    </row>
    <row r="65751" spans="1:2" x14ac:dyDescent="0.25">
      <c r="A65751" s="3" t="s">
        <v>65866</v>
      </c>
      <c r="B65751" s="3" t="s">
        <v>5493</v>
      </c>
    </row>
    <row r="65752" spans="1:2" x14ac:dyDescent="0.25">
      <c r="A65752" s="3" t="s">
        <v>65867</v>
      </c>
      <c r="B65752" s="3" t="s">
        <v>5493</v>
      </c>
    </row>
    <row r="65753" spans="1:2" x14ac:dyDescent="0.25">
      <c r="A65753" s="3" t="s">
        <v>65868</v>
      </c>
      <c r="B65753" s="3" t="s">
        <v>5471</v>
      </c>
    </row>
    <row r="65754" spans="1:2" x14ac:dyDescent="0.25">
      <c r="A65754" s="3" t="s">
        <v>65869</v>
      </c>
      <c r="B65754" s="3" t="s">
        <v>5471</v>
      </c>
    </row>
    <row r="65755" spans="1:2" x14ac:dyDescent="0.25">
      <c r="A65755" s="3" t="s">
        <v>65870</v>
      </c>
      <c r="B65755" s="3" t="s">
        <v>5471</v>
      </c>
    </row>
    <row r="65756" spans="1:2" x14ac:dyDescent="0.25">
      <c r="A65756" s="3" t="s">
        <v>65871</v>
      </c>
      <c r="B65756" s="3" t="s">
        <v>5471</v>
      </c>
    </row>
    <row r="65757" spans="1:2" x14ac:dyDescent="0.25">
      <c r="A65757" s="3" t="s">
        <v>65872</v>
      </c>
      <c r="B65757" s="3" t="s">
        <v>5471</v>
      </c>
    </row>
    <row r="65758" spans="1:2" x14ac:dyDescent="0.25">
      <c r="A65758" s="3" t="s">
        <v>65873</v>
      </c>
      <c r="B65758" s="3" t="s">
        <v>5471</v>
      </c>
    </row>
    <row r="65759" spans="1:2" x14ac:dyDescent="0.25">
      <c r="A65759" s="3" t="s">
        <v>65874</v>
      </c>
      <c r="B65759" s="3" t="s">
        <v>5471</v>
      </c>
    </row>
    <row r="65760" spans="1:2" x14ac:dyDescent="0.25">
      <c r="A65760" s="3" t="s">
        <v>65875</v>
      </c>
      <c r="B65760" s="3" t="s">
        <v>5471</v>
      </c>
    </row>
    <row r="65761" spans="1:2" x14ac:dyDescent="0.25">
      <c r="A65761" s="3" t="s">
        <v>65876</v>
      </c>
      <c r="B65761" s="3" t="s">
        <v>5471</v>
      </c>
    </row>
    <row r="65762" spans="1:2" x14ac:dyDescent="0.25">
      <c r="A65762" s="3" t="s">
        <v>65877</v>
      </c>
      <c r="B65762" s="3" t="s">
        <v>5471</v>
      </c>
    </row>
    <row r="65763" spans="1:2" x14ac:dyDescent="0.25">
      <c r="A65763" s="3" t="s">
        <v>65878</v>
      </c>
      <c r="B65763" s="3" t="s">
        <v>5471</v>
      </c>
    </row>
    <row r="65764" spans="1:2" x14ac:dyDescent="0.25">
      <c r="A65764" s="3" t="s">
        <v>65879</v>
      </c>
      <c r="B65764" s="3" t="s">
        <v>5471</v>
      </c>
    </row>
    <row r="65765" spans="1:2" x14ac:dyDescent="0.25">
      <c r="A65765" s="3" t="s">
        <v>65880</v>
      </c>
      <c r="B65765" s="3" t="s">
        <v>5471</v>
      </c>
    </row>
    <row r="65766" spans="1:2" x14ac:dyDescent="0.25">
      <c r="A65766" s="3" t="s">
        <v>65881</v>
      </c>
      <c r="B65766" s="3" t="s">
        <v>19349</v>
      </c>
    </row>
    <row r="65767" spans="1:2" x14ac:dyDescent="0.25">
      <c r="A65767" s="3" t="s">
        <v>65882</v>
      </c>
      <c r="B65767" s="3" t="s">
        <v>19349</v>
      </c>
    </row>
    <row r="65768" spans="1:2" x14ac:dyDescent="0.25">
      <c r="A65768" s="3" t="s">
        <v>65883</v>
      </c>
      <c r="B65768" s="3" t="s">
        <v>19349</v>
      </c>
    </row>
    <row r="65769" spans="1:2" x14ac:dyDescent="0.25">
      <c r="A65769" s="3" t="s">
        <v>65884</v>
      </c>
      <c r="B65769" s="3" t="s">
        <v>19349</v>
      </c>
    </row>
    <row r="65770" spans="1:2" x14ac:dyDescent="0.25">
      <c r="A65770" s="3" t="s">
        <v>65885</v>
      </c>
      <c r="B65770" s="3" t="s">
        <v>19349</v>
      </c>
    </row>
    <row r="65771" spans="1:2" x14ac:dyDescent="0.25">
      <c r="A65771" s="3" t="s">
        <v>65886</v>
      </c>
      <c r="B65771" s="3" t="s">
        <v>19349</v>
      </c>
    </row>
    <row r="65772" spans="1:2" x14ac:dyDescent="0.25">
      <c r="A65772" s="3" t="s">
        <v>65887</v>
      </c>
      <c r="B65772" s="3" t="s">
        <v>19349</v>
      </c>
    </row>
    <row r="65773" spans="1:2" x14ac:dyDescent="0.25">
      <c r="A65773" s="3" t="s">
        <v>65888</v>
      </c>
      <c r="B65773" s="3" t="s">
        <v>19349</v>
      </c>
    </row>
    <row r="65774" spans="1:2" x14ac:dyDescent="0.25">
      <c r="A65774" s="3" t="s">
        <v>65889</v>
      </c>
      <c r="B65774" s="3" t="s">
        <v>19349</v>
      </c>
    </row>
    <row r="65775" spans="1:2" x14ac:dyDescent="0.25">
      <c r="A65775" s="3" t="s">
        <v>65890</v>
      </c>
      <c r="B65775" s="3" t="s">
        <v>19349</v>
      </c>
    </row>
    <row r="65776" spans="1:2" x14ac:dyDescent="0.25">
      <c r="A65776" s="3" t="s">
        <v>65891</v>
      </c>
      <c r="B65776" s="3" t="s">
        <v>19349</v>
      </c>
    </row>
    <row r="65777" spans="1:2" x14ac:dyDescent="0.25">
      <c r="A65777" s="3" t="s">
        <v>65892</v>
      </c>
      <c r="B65777" s="3" t="s">
        <v>19349</v>
      </c>
    </row>
    <row r="65778" spans="1:2" x14ac:dyDescent="0.25">
      <c r="A65778" s="3" t="s">
        <v>65893</v>
      </c>
      <c r="B65778" s="3" t="s">
        <v>19349</v>
      </c>
    </row>
    <row r="65779" spans="1:2" x14ac:dyDescent="0.25">
      <c r="A65779" s="3" t="s">
        <v>65894</v>
      </c>
      <c r="B65779" s="3" t="s">
        <v>19349</v>
      </c>
    </row>
    <row r="65780" spans="1:2" x14ac:dyDescent="0.25">
      <c r="A65780" s="3" t="s">
        <v>65895</v>
      </c>
      <c r="B65780" s="3" t="s">
        <v>19349</v>
      </c>
    </row>
    <row r="65781" spans="1:2" x14ac:dyDescent="0.25">
      <c r="A65781" s="3" t="s">
        <v>65896</v>
      </c>
      <c r="B65781" s="3" t="s">
        <v>19349</v>
      </c>
    </row>
    <row r="65782" spans="1:2" x14ac:dyDescent="0.25">
      <c r="A65782" s="3" t="s">
        <v>65897</v>
      </c>
      <c r="B65782" s="3" t="s">
        <v>19349</v>
      </c>
    </row>
    <row r="65783" spans="1:2" x14ac:dyDescent="0.25">
      <c r="A65783" s="3" t="s">
        <v>65898</v>
      </c>
      <c r="B65783" s="3" t="s">
        <v>19349</v>
      </c>
    </row>
    <row r="65784" spans="1:2" x14ac:dyDescent="0.25">
      <c r="A65784" s="3" t="s">
        <v>65899</v>
      </c>
      <c r="B65784" s="3" t="s">
        <v>19349</v>
      </c>
    </row>
    <row r="65785" spans="1:2" x14ac:dyDescent="0.25">
      <c r="A65785" s="3" t="s">
        <v>65900</v>
      </c>
      <c r="B65785" s="3" t="s">
        <v>19349</v>
      </c>
    </row>
    <row r="65786" spans="1:2" x14ac:dyDescent="0.25">
      <c r="A65786" s="3" t="s">
        <v>65901</v>
      </c>
      <c r="B65786" s="3" t="s">
        <v>19349</v>
      </c>
    </row>
    <row r="65787" spans="1:2" x14ac:dyDescent="0.25">
      <c r="A65787" s="3" t="s">
        <v>65902</v>
      </c>
      <c r="B65787" s="3" t="s">
        <v>19349</v>
      </c>
    </row>
    <row r="65788" spans="1:2" x14ac:dyDescent="0.25">
      <c r="A65788" s="3" t="s">
        <v>65903</v>
      </c>
      <c r="B65788" s="3" t="s">
        <v>19349</v>
      </c>
    </row>
    <row r="65789" spans="1:2" x14ac:dyDescent="0.25">
      <c r="A65789" s="3" t="s">
        <v>65904</v>
      </c>
      <c r="B65789" s="3" t="s">
        <v>19349</v>
      </c>
    </row>
    <row r="65790" spans="1:2" x14ac:dyDescent="0.25">
      <c r="A65790" s="3" t="s">
        <v>65905</v>
      </c>
      <c r="B65790" s="3" t="s">
        <v>19349</v>
      </c>
    </row>
    <row r="65791" spans="1:2" x14ac:dyDescent="0.25">
      <c r="A65791" s="3" t="s">
        <v>65906</v>
      </c>
      <c r="B65791" s="3" t="s">
        <v>19349</v>
      </c>
    </row>
    <row r="65792" spans="1:2" x14ac:dyDescent="0.25">
      <c r="A65792" s="3" t="s">
        <v>65907</v>
      </c>
      <c r="B65792" s="3" t="s">
        <v>19349</v>
      </c>
    </row>
    <row r="65793" spans="1:2" x14ac:dyDescent="0.25">
      <c r="A65793" s="3" t="s">
        <v>65908</v>
      </c>
      <c r="B65793" s="3" t="s">
        <v>19349</v>
      </c>
    </row>
    <row r="65794" spans="1:2" x14ac:dyDescent="0.25">
      <c r="A65794" s="3" t="s">
        <v>65909</v>
      </c>
      <c r="B65794" s="3" t="s">
        <v>19349</v>
      </c>
    </row>
    <row r="65795" spans="1:2" x14ac:dyDescent="0.25">
      <c r="A65795" s="3" t="s">
        <v>65910</v>
      </c>
      <c r="B65795" s="3" t="s">
        <v>19349</v>
      </c>
    </row>
    <row r="65796" spans="1:2" x14ac:dyDescent="0.25">
      <c r="A65796" s="3" t="s">
        <v>65911</v>
      </c>
      <c r="B65796" s="3" t="s">
        <v>19349</v>
      </c>
    </row>
    <row r="65797" spans="1:2" x14ac:dyDescent="0.25">
      <c r="A65797" s="3" t="s">
        <v>65912</v>
      </c>
      <c r="B65797" s="3" t="s">
        <v>19349</v>
      </c>
    </row>
    <row r="65798" spans="1:2" x14ac:dyDescent="0.25">
      <c r="A65798" s="3" t="s">
        <v>65913</v>
      </c>
      <c r="B65798" s="3" t="s">
        <v>19349</v>
      </c>
    </row>
    <row r="65799" spans="1:2" x14ac:dyDescent="0.25">
      <c r="A65799" s="3" t="s">
        <v>65914</v>
      </c>
      <c r="B65799" s="3" t="s">
        <v>19349</v>
      </c>
    </row>
    <row r="65800" spans="1:2" x14ac:dyDescent="0.25">
      <c r="A65800" s="3" t="s">
        <v>65915</v>
      </c>
      <c r="B65800" s="3" t="s">
        <v>19349</v>
      </c>
    </row>
    <row r="65801" spans="1:2" x14ac:dyDescent="0.25">
      <c r="A65801" s="3" t="s">
        <v>65916</v>
      </c>
      <c r="B65801" s="3" t="s">
        <v>19349</v>
      </c>
    </row>
    <row r="65802" spans="1:2" x14ac:dyDescent="0.25">
      <c r="A65802" s="3" t="s">
        <v>65917</v>
      </c>
      <c r="B65802" s="3" t="s">
        <v>19349</v>
      </c>
    </row>
    <row r="65803" spans="1:2" x14ac:dyDescent="0.25">
      <c r="A65803" s="3" t="s">
        <v>65918</v>
      </c>
      <c r="B65803" s="3" t="s">
        <v>19349</v>
      </c>
    </row>
    <row r="65804" spans="1:2" x14ac:dyDescent="0.25">
      <c r="A65804" s="3" t="s">
        <v>65919</v>
      </c>
      <c r="B65804" s="3" t="s">
        <v>19349</v>
      </c>
    </row>
    <row r="65805" spans="1:2" x14ac:dyDescent="0.25">
      <c r="A65805" s="3" t="s">
        <v>65920</v>
      </c>
      <c r="B65805" s="3" t="s">
        <v>19349</v>
      </c>
    </row>
    <row r="65806" spans="1:2" x14ac:dyDescent="0.25">
      <c r="A65806" s="3" t="s">
        <v>65921</v>
      </c>
      <c r="B65806" s="3" t="s">
        <v>19349</v>
      </c>
    </row>
    <row r="65807" spans="1:2" x14ac:dyDescent="0.25">
      <c r="A65807" s="3" t="s">
        <v>65922</v>
      </c>
      <c r="B65807" s="3" t="s">
        <v>19349</v>
      </c>
    </row>
    <row r="65808" spans="1:2" x14ac:dyDescent="0.25">
      <c r="A65808" s="3" t="s">
        <v>65923</v>
      </c>
      <c r="B65808" s="3" t="s">
        <v>19349</v>
      </c>
    </row>
    <row r="65809" spans="1:2" x14ac:dyDescent="0.25">
      <c r="A65809" s="3" t="s">
        <v>65924</v>
      </c>
      <c r="B65809" s="3" t="s">
        <v>19349</v>
      </c>
    </row>
    <row r="65810" spans="1:2" x14ac:dyDescent="0.25">
      <c r="A65810" s="3" t="s">
        <v>65925</v>
      </c>
      <c r="B65810" s="3" t="s">
        <v>19349</v>
      </c>
    </row>
    <row r="65811" spans="1:2" x14ac:dyDescent="0.25">
      <c r="A65811" s="3" t="s">
        <v>65926</v>
      </c>
      <c r="B65811" s="3" t="s">
        <v>19349</v>
      </c>
    </row>
    <row r="65812" spans="1:2" x14ac:dyDescent="0.25">
      <c r="A65812" s="3" t="s">
        <v>65927</v>
      </c>
      <c r="B65812" s="3" t="s">
        <v>19349</v>
      </c>
    </row>
    <row r="65813" spans="1:2" x14ac:dyDescent="0.25">
      <c r="A65813" s="3" t="s">
        <v>65928</v>
      </c>
      <c r="B65813" s="3" t="s">
        <v>19349</v>
      </c>
    </row>
    <row r="65814" spans="1:2" x14ac:dyDescent="0.25">
      <c r="A65814" s="3" t="s">
        <v>65929</v>
      </c>
      <c r="B65814" s="3" t="s">
        <v>19349</v>
      </c>
    </row>
    <row r="65815" spans="1:2" x14ac:dyDescent="0.25">
      <c r="A65815" s="3" t="s">
        <v>65930</v>
      </c>
      <c r="B65815" s="3" t="s">
        <v>19349</v>
      </c>
    </row>
    <row r="65816" spans="1:2" x14ac:dyDescent="0.25">
      <c r="A65816" s="3" t="s">
        <v>65931</v>
      </c>
      <c r="B65816" s="3" t="s">
        <v>19349</v>
      </c>
    </row>
    <row r="65817" spans="1:2" x14ac:dyDescent="0.25">
      <c r="A65817" s="3" t="s">
        <v>65932</v>
      </c>
      <c r="B65817" s="3" t="s">
        <v>19349</v>
      </c>
    </row>
    <row r="65818" spans="1:2" x14ac:dyDescent="0.25">
      <c r="A65818" s="3" t="s">
        <v>65933</v>
      </c>
      <c r="B65818" s="3" t="s">
        <v>19349</v>
      </c>
    </row>
    <row r="65819" spans="1:2" x14ac:dyDescent="0.25">
      <c r="A65819" s="3" t="s">
        <v>65934</v>
      </c>
      <c r="B65819" s="3" t="s">
        <v>19349</v>
      </c>
    </row>
    <row r="65820" spans="1:2" x14ac:dyDescent="0.25">
      <c r="A65820" s="3" t="s">
        <v>65935</v>
      </c>
      <c r="B65820" s="3" t="s">
        <v>19349</v>
      </c>
    </row>
    <row r="65821" spans="1:2" x14ac:dyDescent="0.25">
      <c r="A65821" s="3" t="s">
        <v>65936</v>
      </c>
      <c r="B65821" s="3" t="s">
        <v>19349</v>
      </c>
    </row>
    <row r="65822" spans="1:2" x14ac:dyDescent="0.25">
      <c r="A65822" s="3" t="s">
        <v>65937</v>
      </c>
      <c r="B65822" s="3" t="s">
        <v>19349</v>
      </c>
    </row>
    <row r="65823" spans="1:2" x14ac:dyDescent="0.25">
      <c r="A65823" s="3" t="s">
        <v>65938</v>
      </c>
      <c r="B65823" s="3" t="s">
        <v>19349</v>
      </c>
    </row>
    <row r="65824" spans="1:2" x14ac:dyDescent="0.25">
      <c r="A65824" s="3" t="s">
        <v>65939</v>
      </c>
      <c r="B65824" s="3" t="s">
        <v>19349</v>
      </c>
    </row>
    <row r="65825" spans="1:2" x14ac:dyDescent="0.25">
      <c r="A65825" s="3" t="s">
        <v>65940</v>
      </c>
      <c r="B65825" s="3" t="s">
        <v>19349</v>
      </c>
    </row>
    <row r="65826" spans="1:2" x14ac:dyDescent="0.25">
      <c r="A65826" s="3" t="s">
        <v>65941</v>
      </c>
      <c r="B65826" s="3" t="s">
        <v>19349</v>
      </c>
    </row>
    <row r="65827" spans="1:2" x14ac:dyDescent="0.25">
      <c r="A65827" s="3" t="s">
        <v>65942</v>
      </c>
      <c r="B65827" s="3" t="s">
        <v>19349</v>
      </c>
    </row>
    <row r="65828" spans="1:2" x14ac:dyDescent="0.25">
      <c r="A65828" s="3" t="s">
        <v>65943</v>
      </c>
      <c r="B65828" s="3" t="s">
        <v>19349</v>
      </c>
    </row>
    <row r="65829" spans="1:2" x14ac:dyDescent="0.25">
      <c r="A65829" s="3" t="s">
        <v>65944</v>
      </c>
      <c r="B65829" s="3" t="s">
        <v>19349</v>
      </c>
    </row>
    <row r="65830" spans="1:2" x14ac:dyDescent="0.25">
      <c r="A65830" s="3" t="s">
        <v>65945</v>
      </c>
      <c r="B65830" s="3" t="s">
        <v>19349</v>
      </c>
    </row>
    <row r="65831" spans="1:2" x14ac:dyDescent="0.25">
      <c r="A65831" s="3" t="s">
        <v>65946</v>
      </c>
      <c r="B65831" s="3" t="s">
        <v>19349</v>
      </c>
    </row>
    <row r="65832" spans="1:2" x14ac:dyDescent="0.25">
      <c r="A65832" s="3" t="s">
        <v>65947</v>
      </c>
      <c r="B65832" s="3" t="s">
        <v>19349</v>
      </c>
    </row>
    <row r="65833" spans="1:2" x14ac:dyDescent="0.25">
      <c r="A65833" s="3" t="s">
        <v>65948</v>
      </c>
      <c r="B65833" s="3" t="s">
        <v>19349</v>
      </c>
    </row>
    <row r="65834" spans="1:2" x14ac:dyDescent="0.25">
      <c r="A65834" s="3" t="s">
        <v>65949</v>
      </c>
      <c r="B65834" s="3" t="s">
        <v>19349</v>
      </c>
    </row>
    <row r="65835" spans="1:2" x14ac:dyDescent="0.25">
      <c r="A65835" s="3" t="s">
        <v>65950</v>
      </c>
      <c r="B65835" s="3" t="s">
        <v>19349</v>
      </c>
    </row>
    <row r="65836" spans="1:2" x14ac:dyDescent="0.25">
      <c r="A65836" s="3" t="s">
        <v>65951</v>
      </c>
      <c r="B65836" s="3" t="s">
        <v>19349</v>
      </c>
    </row>
    <row r="65837" spans="1:2" x14ac:dyDescent="0.25">
      <c r="A65837" s="3" t="s">
        <v>65952</v>
      </c>
      <c r="B65837" s="3" t="s">
        <v>19349</v>
      </c>
    </row>
    <row r="65838" spans="1:2" x14ac:dyDescent="0.25">
      <c r="A65838" s="3" t="s">
        <v>65953</v>
      </c>
      <c r="B65838" s="3" t="s">
        <v>19349</v>
      </c>
    </row>
    <row r="65839" spans="1:2" x14ac:dyDescent="0.25">
      <c r="A65839" s="3" t="s">
        <v>65954</v>
      </c>
      <c r="B65839" s="3" t="s">
        <v>19349</v>
      </c>
    </row>
    <row r="65840" spans="1:2" x14ac:dyDescent="0.25">
      <c r="A65840" s="3" t="s">
        <v>65955</v>
      </c>
      <c r="B65840" s="3" t="s">
        <v>19349</v>
      </c>
    </row>
    <row r="65841" spans="1:2" x14ac:dyDescent="0.25">
      <c r="A65841" s="3" t="s">
        <v>65956</v>
      </c>
      <c r="B65841" s="3" t="s">
        <v>19349</v>
      </c>
    </row>
    <row r="65842" spans="1:2" x14ac:dyDescent="0.25">
      <c r="A65842" s="3" t="s">
        <v>65957</v>
      </c>
      <c r="B65842" s="3" t="s">
        <v>19349</v>
      </c>
    </row>
    <row r="65843" spans="1:2" x14ac:dyDescent="0.25">
      <c r="A65843" s="3" t="s">
        <v>65958</v>
      </c>
      <c r="B65843" s="3" t="s">
        <v>19349</v>
      </c>
    </row>
    <row r="65844" spans="1:2" x14ac:dyDescent="0.25">
      <c r="A65844" s="3" t="s">
        <v>65959</v>
      </c>
      <c r="B65844" s="3" t="s">
        <v>19349</v>
      </c>
    </row>
    <row r="65845" spans="1:2" x14ac:dyDescent="0.25">
      <c r="A65845" s="3" t="s">
        <v>65960</v>
      </c>
      <c r="B65845" s="3" t="s">
        <v>19349</v>
      </c>
    </row>
    <row r="65846" spans="1:2" x14ac:dyDescent="0.25">
      <c r="A65846" s="3" t="s">
        <v>65961</v>
      </c>
      <c r="B65846" s="3" t="s">
        <v>19349</v>
      </c>
    </row>
    <row r="65847" spans="1:2" x14ac:dyDescent="0.25">
      <c r="A65847" s="3" t="s">
        <v>65962</v>
      </c>
      <c r="B65847" s="3" t="s">
        <v>19349</v>
      </c>
    </row>
    <row r="65848" spans="1:2" x14ac:dyDescent="0.25">
      <c r="A65848" s="3" t="s">
        <v>65963</v>
      </c>
      <c r="B65848" s="3" t="s">
        <v>19349</v>
      </c>
    </row>
    <row r="65849" spans="1:2" x14ac:dyDescent="0.25">
      <c r="A65849" s="3" t="s">
        <v>65964</v>
      </c>
      <c r="B65849" s="3" t="s">
        <v>19349</v>
      </c>
    </row>
    <row r="65850" spans="1:2" x14ac:dyDescent="0.25">
      <c r="A65850" s="3" t="s">
        <v>65965</v>
      </c>
      <c r="B65850" s="3" t="s">
        <v>19349</v>
      </c>
    </row>
    <row r="65851" spans="1:2" x14ac:dyDescent="0.25">
      <c r="A65851" s="3" t="s">
        <v>65966</v>
      </c>
      <c r="B65851" s="3" t="s">
        <v>19349</v>
      </c>
    </row>
    <row r="65852" spans="1:2" x14ac:dyDescent="0.25">
      <c r="A65852" s="3" t="s">
        <v>65967</v>
      </c>
      <c r="B65852" s="3" t="s">
        <v>19349</v>
      </c>
    </row>
    <row r="65853" spans="1:2" x14ac:dyDescent="0.25">
      <c r="A65853" s="3" t="s">
        <v>65968</v>
      </c>
      <c r="B65853" s="3" t="s">
        <v>19349</v>
      </c>
    </row>
    <row r="65854" spans="1:2" x14ac:dyDescent="0.25">
      <c r="A65854" s="3" t="s">
        <v>65969</v>
      </c>
      <c r="B65854" s="3" t="s">
        <v>19349</v>
      </c>
    </row>
    <row r="65855" spans="1:2" x14ac:dyDescent="0.25">
      <c r="A65855" s="3" t="s">
        <v>65970</v>
      </c>
      <c r="B65855" s="3" t="s">
        <v>19349</v>
      </c>
    </row>
    <row r="65856" spans="1:2" x14ac:dyDescent="0.25">
      <c r="A65856" s="3" t="s">
        <v>65971</v>
      </c>
      <c r="B65856" s="3" t="s">
        <v>19349</v>
      </c>
    </row>
    <row r="65857" spans="1:2" x14ac:dyDescent="0.25">
      <c r="A65857" s="3" t="s">
        <v>65972</v>
      </c>
      <c r="B65857" s="3" t="s">
        <v>19349</v>
      </c>
    </row>
    <row r="65858" spans="1:2" x14ac:dyDescent="0.25">
      <c r="A65858" s="3" t="s">
        <v>65973</v>
      </c>
      <c r="B65858" s="3" t="s">
        <v>19349</v>
      </c>
    </row>
    <row r="65859" spans="1:2" x14ac:dyDescent="0.25">
      <c r="A65859" s="3" t="s">
        <v>65974</v>
      </c>
      <c r="B65859" s="3" t="s">
        <v>19349</v>
      </c>
    </row>
    <row r="65860" spans="1:2" x14ac:dyDescent="0.25">
      <c r="A65860" s="3" t="s">
        <v>65975</v>
      </c>
      <c r="B65860" s="3" t="s">
        <v>19349</v>
      </c>
    </row>
    <row r="65861" spans="1:2" x14ac:dyDescent="0.25">
      <c r="A65861" s="3" t="s">
        <v>65976</v>
      </c>
      <c r="B65861" s="3" t="s">
        <v>19349</v>
      </c>
    </row>
    <row r="65862" spans="1:2" x14ac:dyDescent="0.25">
      <c r="A65862" s="3" t="s">
        <v>65977</v>
      </c>
      <c r="B65862" s="3" t="s">
        <v>19349</v>
      </c>
    </row>
    <row r="65863" spans="1:2" x14ac:dyDescent="0.25">
      <c r="A65863" s="3" t="s">
        <v>65978</v>
      </c>
      <c r="B65863" s="3" t="s">
        <v>19349</v>
      </c>
    </row>
    <row r="65864" spans="1:2" x14ac:dyDescent="0.25">
      <c r="A65864" s="3" t="s">
        <v>65979</v>
      </c>
      <c r="B65864" s="3" t="s">
        <v>19349</v>
      </c>
    </row>
    <row r="65865" spans="1:2" x14ac:dyDescent="0.25">
      <c r="A65865" s="3" t="s">
        <v>65980</v>
      </c>
      <c r="B65865" s="3" t="s">
        <v>19349</v>
      </c>
    </row>
    <row r="65866" spans="1:2" x14ac:dyDescent="0.25">
      <c r="A65866" s="3" t="s">
        <v>65981</v>
      </c>
      <c r="B65866" s="3" t="s">
        <v>19349</v>
      </c>
    </row>
    <row r="65867" spans="1:2" x14ac:dyDescent="0.25">
      <c r="A65867" s="3" t="s">
        <v>65982</v>
      </c>
      <c r="B65867" s="3" t="s">
        <v>19349</v>
      </c>
    </row>
    <row r="65868" spans="1:2" x14ac:dyDescent="0.25">
      <c r="A65868" s="3" t="s">
        <v>65983</v>
      </c>
      <c r="B65868" s="3" t="s">
        <v>19349</v>
      </c>
    </row>
    <row r="65869" spans="1:2" x14ac:dyDescent="0.25">
      <c r="A65869" s="3" t="s">
        <v>65984</v>
      </c>
      <c r="B65869" s="3" t="s">
        <v>19349</v>
      </c>
    </row>
    <row r="65870" spans="1:2" x14ac:dyDescent="0.25">
      <c r="A65870" s="3" t="s">
        <v>65985</v>
      </c>
      <c r="B65870" s="3" t="s">
        <v>19349</v>
      </c>
    </row>
    <row r="65871" spans="1:2" x14ac:dyDescent="0.25">
      <c r="A65871" s="3" t="s">
        <v>65986</v>
      </c>
      <c r="B65871" s="3" t="s">
        <v>19349</v>
      </c>
    </row>
    <row r="65872" spans="1:2" x14ac:dyDescent="0.25">
      <c r="A65872" s="3" t="s">
        <v>65987</v>
      </c>
      <c r="B65872" s="3" t="s">
        <v>19349</v>
      </c>
    </row>
    <row r="65873" spans="1:2" x14ac:dyDescent="0.25">
      <c r="A65873" s="3" t="s">
        <v>65988</v>
      </c>
      <c r="B65873" s="3" t="s">
        <v>19349</v>
      </c>
    </row>
    <row r="65874" spans="1:2" x14ac:dyDescent="0.25">
      <c r="A65874" s="3" t="s">
        <v>65989</v>
      </c>
      <c r="B65874" s="3" t="s">
        <v>19349</v>
      </c>
    </row>
    <row r="65875" spans="1:2" x14ac:dyDescent="0.25">
      <c r="A65875" s="3" t="s">
        <v>65990</v>
      </c>
      <c r="B65875" s="3" t="s">
        <v>19349</v>
      </c>
    </row>
    <row r="65876" spans="1:2" x14ac:dyDescent="0.25">
      <c r="A65876" s="3" t="s">
        <v>65991</v>
      </c>
      <c r="B65876" s="3" t="s">
        <v>19349</v>
      </c>
    </row>
    <row r="65877" spans="1:2" x14ac:dyDescent="0.25">
      <c r="A65877" s="3" t="s">
        <v>65992</v>
      </c>
      <c r="B65877" s="3" t="s">
        <v>19349</v>
      </c>
    </row>
    <row r="65878" spans="1:2" x14ac:dyDescent="0.25">
      <c r="A65878" s="3" t="s">
        <v>65993</v>
      </c>
      <c r="B65878" s="3" t="s">
        <v>19349</v>
      </c>
    </row>
    <row r="65879" spans="1:2" x14ac:dyDescent="0.25">
      <c r="A65879" s="3" t="s">
        <v>65994</v>
      </c>
      <c r="B65879" s="3" t="s">
        <v>19349</v>
      </c>
    </row>
    <row r="65880" spans="1:2" x14ac:dyDescent="0.25">
      <c r="A65880" s="3" t="s">
        <v>65995</v>
      </c>
      <c r="B65880" s="3" t="s">
        <v>19349</v>
      </c>
    </row>
    <row r="65881" spans="1:2" x14ac:dyDescent="0.25">
      <c r="A65881" s="3" t="s">
        <v>65996</v>
      </c>
      <c r="B65881" s="3" t="s">
        <v>19349</v>
      </c>
    </row>
    <row r="65882" spans="1:2" x14ac:dyDescent="0.25">
      <c r="A65882" s="3" t="s">
        <v>65997</v>
      </c>
      <c r="B65882" s="3" t="s">
        <v>19349</v>
      </c>
    </row>
    <row r="65883" spans="1:2" x14ac:dyDescent="0.25">
      <c r="A65883" s="3" t="s">
        <v>65998</v>
      </c>
      <c r="B65883" s="3" t="s">
        <v>19349</v>
      </c>
    </row>
    <row r="65884" spans="1:2" x14ac:dyDescent="0.25">
      <c r="A65884" s="3" t="s">
        <v>65999</v>
      </c>
      <c r="B65884" s="3" t="s">
        <v>19349</v>
      </c>
    </row>
    <row r="65885" spans="1:2" x14ac:dyDescent="0.25">
      <c r="A65885" s="3" t="s">
        <v>66000</v>
      </c>
      <c r="B65885" s="3" t="s">
        <v>19349</v>
      </c>
    </row>
    <row r="65886" spans="1:2" x14ac:dyDescent="0.25">
      <c r="A65886" s="3" t="s">
        <v>66001</v>
      </c>
      <c r="B65886" s="3" t="s">
        <v>19349</v>
      </c>
    </row>
    <row r="65887" spans="1:2" x14ac:dyDescent="0.25">
      <c r="A65887" s="3" t="s">
        <v>66002</v>
      </c>
      <c r="B65887" s="3" t="s">
        <v>19349</v>
      </c>
    </row>
    <row r="65888" spans="1:2" x14ac:dyDescent="0.25">
      <c r="A65888" s="3" t="s">
        <v>66003</v>
      </c>
      <c r="B65888" s="3" t="s">
        <v>19349</v>
      </c>
    </row>
    <row r="65889" spans="1:2" x14ac:dyDescent="0.25">
      <c r="A65889" s="3" t="s">
        <v>66004</v>
      </c>
      <c r="B65889" s="3" t="s">
        <v>19349</v>
      </c>
    </row>
    <row r="65890" spans="1:2" x14ac:dyDescent="0.25">
      <c r="A65890" s="3" t="s">
        <v>66005</v>
      </c>
      <c r="B65890" s="3" t="s">
        <v>19349</v>
      </c>
    </row>
    <row r="65891" spans="1:2" x14ac:dyDescent="0.25">
      <c r="A65891" s="3" t="s">
        <v>66006</v>
      </c>
      <c r="B65891" s="3" t="s">
        <v>19349</v>
      </c>
    </row>
    <row r="65892" spans="1:2" x14ac:dyDescent="0.25">
      <c r="A65892" s="3" t="s">
        <v>66007</v>
      </c>
      <c r="B65892" s="3" t="s">
        <v>19349</v>
      </c>
    </row>
    <row r="65893" spans="1:2" x14ac:dyDescent="0.25">
      <c r="A65893" s="3" t="s">
        <v>66008</v>
      </c>
      <c r="B65893" s="3" t="s">
        <v>19349</v>
      </c>
    </row>
    <row r="65894" spans="1:2" x14ac:dyDescent="0.25">
      <c r="A65894" s="3" t="s">
        <v>66009</v>
      </c>
      <c r="B65894" s="3" t="s">
        <v>19349</v>
      </c>
    </row>
    <row r="65895" spans="1:2" x14ac:dyDescent="0.25">
      <c r="A65895" s="3" t="s">
        <v>66010</v>
      </c>
      <c r="B65895" s="3" t="s">
        <v>19349</v>
      </c>
    </row>
    <row r="65896" spans="1:2" x14ac:dyDescent="0.25">
      <c r="A65896" s="3" t="s">
        <v>66011</v>
      </c>
      <c r="B65896" s="3" t="s">
        <v>19349</v>
      </c>
    </row>
    <row r="65897" spans="1:2" x14ac:dyDescent="0.25">
      <c r="A65897" s="3" t="s">
        <v>66012</v>
      </c>
      <c r="B65897" s="3" t="s">
        <v>19349</v>
      </c>
    </row>
    <row r="65898" spans="1:2" x14ac:dyDescent="0.25">
      <c r="A65898" s="3" t="s">
        <v>66013</v>
      </c>
      <c r="B65898" s="3" t="s">
        <v>19349</v>
      </c>
    </row>
    <row r="65899" spans="1:2" x14ac:dyDescent="0.25">
      <c r="A65899" s="3" t="s">
        <v>66014</v>
      </c>
      <c r="B65899" s="3" t="s">
        <v>19349</v>
      </c>
    </row>
    <row r="65900" spans="1:2" x14ac:dyDescent="0.25">
      <c r="A65900" s="3" t="s">
        <v>66015</v>
      </c>
      <c r="B65900" s="3" t="s">
        <v>19349</v>
      </c>
    </row>
    <row r="65901" spans="1:2" x14ac:dyDescent="0.25">
      <c r="A65901" s="3" t="s">
        <v>66016</v>
      </c>
      <c r="B65901" s="3" t="s">
        <v>19349</v>
      </c>
    </row>
    <row r="65902" spans="1:2" x14ac:dyDescent="0.25">
      <c r="A65902" s="3" t="s">
        <v>66017</v>
      </c>
      <c r="B65902" s="3" t="s">
        <v>19349</v>
      </c>
    </row>
    <row r="65903" spans="1:2" x14ac:dyDescent="0.25">
      <c r="A65903" s="3" t="s">
        <v>66018</v>
      </c>
      <c r="B65903" s="3" t="s">
        <v>19349</v>
      </c>
    </row>
    <row r="65904" spans="1:2" x14ac:dyDescent="0.25">
      <c r="A65904" s="3" t="s">
        <v>66019</v>
      </c>
      <c r="B65904" s="3" t="s">
        <v>19349</v>
      </c>
    </row>
    <row r="65905" spans="1:2" x14ac:dyDescent="0.25">
      <c r="A65905" s="3" t="s">
        <v>66020</v>
      </c>
      <c r="B65905" s="3" t="s">
        <v>19349</v>
      </c>
    </row>
    <row r="65906" spans="1:2" x14ac:dyDescent="0.25">
      <c r="A65906" s="3" t="s">
        <v>66021</v>
      </c>
      <c r="B65906" s="3" t="s">
        <v>19349</v>
      </c>
    </row>
    <row r="65907" spans="1:2" x14ac:dyDescent="0.25">
      <c r="A65907" s="3" t="s">
        <v>66022</v>
      </c>
      <c r="B65907" s="3" t="s">
        <v>19349</v>
      </c>
    </row>
    <row r="65908" spans="1:2" x14ac:dyDescent="0.25">
      <c r="A65908" s="3" t="s">
        <v>66023</v>
      </c>
      <c r="B65908" s="3" t="s">
        <v>19349</v>
      </c>
    </row>
    <row r="65909" spans="1:2" x14ac:dyDescent="0.25">
      <c r="A65909" s="3" t="s">
        <v>66024</v>
      </c>
      <c r="B65909" s="3" t="s">
        <v>19349</v>
      </c>
    </row>
    <row r="65910" spans="1:2" x14ac:dyDescent="0.25">
      <c r="A65910" s="3" t="s">
        <v>66025</v>
      </c>
      <c r="B65910" s="3" t="s">
        <v>19349</v>
      </c>
    </row>
    <row r="65911" spans="1:2" x14ac:dyDescent="0.25">
      <c r="A65911" s="3" t="s">
        <v>66026</v>
      </c>
      <c r="B65911" s="3" t="s">
        <v>19349</v>
      </c>
    </row>
    <row r="65912" spans="1:2" x14ac:dyDescent="0.25">
      <c r="A65912" s="3" t="s">
        <v>66027</v>
      </c>
      <c r="B65912" s="3" t="s">
        <v>19349</v>
      </c>
    </row>
    <row r="65913" spans="1:2" x14ac:dyDescent="0.25">
      <c r="A65913" s="3" t="s">
        <v>66028</v>
      </c>
      <c r="B65913" s="3" t="s">
        <v>19349</v>
      </c>
    </row>
    <row r="65914" spans="1:2" x14ac:dyDescent="0.25">
      <c r="A65914" s="3" t="s">
        <v>66029</v>
      </c>
      <c r="B65914" s="3" t="s">
        <v>19349</v>
      </c>
    </row>
    <row r="65915" spans="1:2" x14ac:dyDescent="0.25">
      <c r="A65915" s="3" t="s">
        <v>66030</v>
      </c>
      <c r="B65915" s="3" t="s">
        <v>19349</v>
      </c>
    </row>
    <row r="65916" spans="1:2" x14ac:dyDescent="0.25">
      <c r="A65916" s="3" t="s">
        <v>66031</v>
      </c>
      <c r="B65916" s="3" t="s">
        <v>19349</v>
      </c>
    </row>
    <row r="65917" spans="1:2" x14ac:dyDescent="0.25">
      <c r="A65917" s="3" t="s">
        <v>66032</v>
      </c>
      <c r="B65917" s="3" t="s">
        <v>19349</v>
      </c>
    </row>
    <row r="65918" spans="1:2" x14ac:dyDescent="0.25">
      <c r="A65918" s="3" t="s">
        <v>66033</v>
      </c>
      <c r="B65918" s="3" t="s">
        <v>19349</v>
      </c>
    </row>
    <row r="65919" spans="1:2" x14ac:dyDescent="0.25">
      <c r="A65919" s="3" t="s">
        <v>66034</v>
      </c>
      <c r="B65919" s="3" t="s">
        <v>19349</v>
      </c>
    </row>
    <row r="65920" spans="1:2" x14ac:dyDescent="0.25">
      <c r="A65920" s="3" t="s">
        <v>66035</v>
      </c>
      <c r="B65920" s="3" t="s">
        <v>19349</v>
      </c>
    </row>
    <row r="65921" spans="1:2" x14ac:dyDescent="0.25">
      <c r="A65921" s="3" t="s">
        <v>66036</v>
      </c>
      <c r="B65921" s="3" t="s">
        <v>19349</v>
      </c>
    </row>
    <row r="65922" spans="1:2" x14ac:dyDescent="0.25">
      <c r="A65922" s="3" t="s">
        <v>66037</v>
      </c>
      <c r="B65922" s="3" t="s">
        <v>19349</v>
      </c>
    </row>
    <row r="65923" spans="1:2" x14ac:dyDescent="0.25">
      <c r="A65923" s="3" t="s">
        <v>66038</v>
      </c>
      <c r="B65923" s="3" t="s">
        <v>19349</v>
      </c>
    </row>
    <row r="65924" spans="1:2" x14ac:dyDescent="0.25">
      <c r="A65924" s="3" t="s">
        <v>66039</v>
      </c>
      <c r="B65924" s="3" t="s">
        <v>19349</v>
      </c>
    </row>
    <row r="65925" spans="1:2" x14ac:dyDescent="0.25">
      <c r="A65925" s="3" t="s">
        <v>66040</v>
      </c>
      <c r="B65925" s="3" t="s">
        <v>19349</v>
      </c>
    </row>
    <row r="65926" spans="1:2" x14ac:dyDescent="0.25">
      <c r="A65926" s="3" t="s">
        <v>66041</v>
      </c>
      <c r="B65926" s="3" t="s">
        <v>19349</v>
      </c>
    </row>
    <row r="65927" spans="1:2" x14ac:dyDescent="0.25">
      <c r="A65927" s="3" t="s">
        <v>66042</v>
      </c>
      <c r="B65927" s="3" t="s">
        <v>19349</v>
      </c>
    </row>
    <row r="65928" spans="1:2" x14ac:dyDescent="0.25">
      <c r="A65928" s="3" t="s">
        <v>66043</v>
      </c>
      <c r="B65928" s="3" t="s">
        <v>19349</v>
      </c>
    </row>
    <row r="65929" spans="1:2" x14ac:dyDescent="0.25">
      <c r="A65929" s="3" t="s">
        <v>66044</v>
      </c>
      <c r="B65929" s="3" t="s">
        <v>19349</v>
      </c>
    </row>
    <row r="65930" spans="1:2" x14ac:dyDescent="0.25">
      <c r="A65930" s="3" t="s">
        <v>66045</v>
      </c>
      <c r="B65930" s="3" t="s">
        <v>19349</v>
      </c>
    </row>
    <row r="65931" spans="1:2" x14ac:dyDescent="0.25">
      <c r="A65931" s="3" t="s">
        <v>66046</v>
      </c>
      <c r="B65931" s="3" t="s">
        <v>19349</v>
      </c>
    </row>
    <row r="65932" spans="1:2" x14ac:dyDescent="0.25">
      <c r="A65932" s="3" t="s">
        <v>66047</v>
      </c>
      <c r="B65932" s="3" t="s">
        <v>19349</v>
      </c>
    </row>
    <row r="65933" spans="1:2" x14ac:dyDescent="0.25">
      <c r="A65933" s="3" t="s">
        <v>66048</v>
      </c>
      <c r="B65933" s="3" t="s">
        <v>19349</v>
      </c>
    </row>
    <row r="65934" spans="1:2" x14ac:dyDescent="0.25">
      <c r="A65934" s="3" t="s">
        <v>66049</v>
      </c>
      <c r="B65934" s="3" t="s">
        <v>19349</v>
      </c>
    </row>
    <row r="65935" spans="1:2" x14ac:dyDescent="0.25">
      <c r="A65935" s="3" t="s">
        <v>66050</v>
      </c>
      <c r="B65935" s="3" t="s">
        <v>19349</v>
      </c>
    </row>
    <row r="65936" spans="1:2" x14ac:dyDescent="0.25">
      <c r="A65936" s="3" t="s">
        <v>66051</v>
      </c>
      <c r="B65936" s="3" t="s">
        <v>19349</v>
      </c>
    </row>
    <row r="65937" spans="1:2" x14ac:dyDescent="0.25">
      <c r="A65937" s="3" t="s">
        <v>66052</v>
      </c>
      <c r="B65937" s="3" t="s">
        <v>19349</v>
      </c>
    </row>
    <row r="65938" spans="1:2" x14ac:dyDescent="0.25">
      <c r="A65938" s="3" t="s">
        <v>66053</v>
      </c>
      <c r="B65938" s="3" t="s">
        <v>19349</v>
      </c>
    </row>
    <row r="65939" spans="1:2" x14ac:dyDescent="0.25">
      <c r="A65939" s="3" t="s">
        <v>66054</v>
      </c>
      <c r="B65939" s="3" t="s">
        <v>19349</v>
      </c>
    </row>
    <row r="65940" spans="1:2" x14ac:dyDescent="0.25">
      <c r="A65940" s="3" t="s">
        <v>66055</v>
      </c>
      <c r="B65940" s="3" t="s">
        <v>19349</v>
      </c>
    </row>
    <row r="65941" spans="1:2" x14ac:dyDescent="0.25">
      <c r="A65941" s="3" t="s">
        <v>66056</v>
      </c>
      <c r="B65941" s="3" t="s">
        <v>19349</v>
      </c>
    </row>
    <row r="65942" spans="1:2" x14ac:dyDescent="0.25">
      <c r="A65942" s="3" t="s">
        <v>66057</v>
      </c>
      <c r="B65942" s="3" t="s">
        <v>19349</v>
      </c>
    </row>
    <row r="65943" spans="1:2" x14ac:dyDescent="0.25">
      <c r="A65943" s="3" t="s">
        <v>66058</v>
      </c>
      <c r="B65943" s="3" t="s">
        <v>19349</v>
      </c>
    </row>
    <row r="65944" spans="1:2" x14ac:dyDescent="0.25">
      <c r="A65944" s="3" t="s">
        <v>66059</v>
      </c>
      <c r="B65944" s="3" t="s">
        <v>19349</v>
      </c>
    </row>
    <row r="65945" spans="1:2" x14ac:dyDescent="0.25">
      <c r="A65945" s="3" t="s">
        <v>66060</v>
      </c>
      <c r="B65945" s="3" t="s">
        <v>19349</v>
      </c>
    </row>
    <row r="65946" spans="1:2" x14ac:dyDescent="0.25">
      <c r="A65946" s="3" t="s">
        <v>66061</v>
      </c>
      <c r="B65946" s="3" t="s">
        <v>19349</v>
      </c>
    </row>
    <row r="65947" spans="1:2" x14ac:dyDescent="0.25">
      <c r="A65947" s="3" t="s">
        <v>66062</v>
      </c>
      <c r="B65947" s="3" t="s">
        <v>19349</v>
      </c>
    </row>
    <row r="65948" spans="1:2" x14ac:dyDescent="0.25">
      <c r="A65948" s="3" t="s">
        <v>66063</v>
      </c>
      <c r="B65948" s="3" t="s">
        <v>19349</v>
      </c>
    </row>
    <row r="65949" spans="1:2" x14ac:dyDescent="0.25">
      <c r="A65949" s="3" t="s">
        <v>66064</v>
      </c>
      <c r="B65949" s="3" t="s">
        <v>19349</v>
      </c>
    </row>
    <row r="65950" spans="1:2" x14ac:dyDescent="0.25">
      <c r="A65950" s="3" t="s">
        <v>66065</v>
      </c>
      <c r="B65950" s="3" t="s">
        <v>19349</v>
      </c>
    </row>
    <row r="65951" spans="1:2" x14ac:dyDescent="0.25">
      <c r="A65951" s="3" t="s">
        <v>66066</v>
      </c>
      <c r="B65951" s="3" t="s">
        <v>19349</v>
      </c>
    </row>
    <row r="65952" spans="1:2" x14ac:dyDescent="0.25">
      <c r="A65952" s="3" t="s">
        <v>66067</v>
      </c>
      <c r="B65952" s="3" t="s">
        <v>19349</v>
      </c>
    </row>
    <row r="65953" spans="1:2" x14ac:dyDescent="0.25">
      <c r="A65953" s="3" t="s">
        <v>66068</v>
      </c>
      <c r="B65953" s="3" t="s">
        <v>19349</v>
      </c>
    </row>
    <row r="65954" spans="1:2" x14ac:dyDescent="0.25">
      <c r="A65954" s="3" t="s">
        <v>66069</v>
      </c>
      <c r="B65954" s="3" t="s">
        <v>19349</v>
      </c>
    </row>
    <row r="65955" spans="1:2" x14ac:dyDescent="0.25">
      <c r="A65955" s="3" t="s">
        <v>66070</v>
      </c>
      <c r="B65955" s="3" t="s">
        <v>19349</v>
      </c>
    </row>
    <row r="65956" spans="1:2" x14ac:dyDescent="0.25">
      <c r="A65956" s="3" t="s">
        <v>66071</v>
      </c>
      <c r="B65956" s="3" t="s">
        <v>19349</v>
      </c>
    </row>
    <row r="65957" spans="1:2" x14ac:dyDescent="0.25">
      <c r="A65957" s="3" t="s">
        <v>66072</v>
      </c>
      <c r="B65957" s="3" t="s">
        <v>19349</v>
      </c>
    </row>
    <row r="65958" spans="1:2" x14ac:dyDescent="0.25">
      <c r="A65958" s="3" t="s">
        <v>66073</v>
      </c>
      <c r="B65958" s="3" t="s">
        <v>19349</v>
      </c>
    </row>
    <row r="65959" spans="1:2" x14ac:dyDescent="0.25">
      <c r="A65959" s="3" t="s">
        <v>66074</v>
      </c>
      <c r="B65959" s="3" t="s">
        <v>19349</v>
      </c>
    </row>
    <row r="65960" spans="1:2" x14ac:dyDescent="0.25">
      <c r="A65960" s="3" t="s">
        <v>66075</v>
      </c>
      <c r="B65960" s="3" t="s">
        <v>19349</v>
      </c>
    </row>
    <row r="65961" spans="1:2" x14ac:dyDescent="0.25">
      <c r="A65961" s="3" t="s">
        <v>66076</v>
      </c>
      <c r="B65961" s="3" t="s">
        <v>19349</v>
      </c>
    </row>
    <row r="65962" spans="1:2" x14ac:dyDescent="0.25">
      <c r="A65962" s="3" t="s">
        <v>66077</v>
      </c>
      <c r="B65962" s="3" t="s">
        <v>19349</v>
      </c>
    </row>
    <row r="65963" spans="1:2" x14ac:dyDescent="0.25">
      <c r="A65963" s="3" t="s">
        <v>66078</v>
      </c>
      <c r="B65963" s="3" t="s">
        <v>19349</v>
      </c>
    </row>
    <row r="65964" spans="1:2" x14ac:dyDescent="0.25">
      <c r="A65964" s="3" t="s">
        <v>66079</v>
      </c>
      <c r="B65964" s="3" t="s">
        <v>19349</v>
      </c>
    </row>
    <row r="65965" spans="1:2" x14ac:dyDescent="0.25">
      <c r="A65965" s="3" t="s">
        <v>66080</v>
      </c>
      <c r="B65965" s="3" t="s">
        <v>19349</v>
      </c>
    </row>
    <row r="65966" spans="1:2" x14ac:dyDescent="0.25">
      <c r="A65966" s="3" t="s">
        <v>66081</v>
      </c>
      <c r="B65966" s="3" t="s">
        <v>19349</v>
      </c>
    </row>
    <row r="65967" spans="1:2" x14ac:dyDescent="0.25">
      <c r="A65967" s="3" t="s">
        <v>66082</v>
      </c>
      <c r="B65967" s="3" t="s">
        <v>19349</v>
      </c>
    </row>
    <row r="65968" spans="1:2" x14ac:dyDescent="0.25">
      <c r="A65968" s="3" t="s">
        <v>66083</v>
      </c>
      <c r="B65968" s="3" t="s">
        <v>19349</v>
      </c>
    </row>
    <row r="65969" spans="1:2" x14ac:dyDescent="0.25">
      <c r="A65969" s="3" t="s">
        <v>66084</v>
      </c>
      <c r="B65969" s="3" t="s">
        <v>19349</v>
      </c>
    </row>
    <row r="65970" spans="1:2" x14ac:dyDescent="0.25">
      <c r="A65970" s="3" t="s">
        <v>66085</v>
      </c>
      <c r="B65970" s="3" t="s">
        <v>19349</v>
      </c>
    </row>
    <row r="65971" spans="1:2" x14ac:dyDescent="0.25">
      <c r="A65971" s="3" t="s">
        <v>66086</v>
      </c>
      <c r="B65971" s="3" t="s">
        <v>19349</v>
      </c>
    </row>
    <row r="65972" spans="1:2" x14ac:dyDescent="0.25">
      <c r="A65972" s="3" t="s">
        <v>66087</v>
      </c>
      <c r="B65972" s="3" t="s">
        <v>19349</v>
      </c>
    </row>
    <row r="65973" spans="1:2" x14ac:dyDescent="0.25">
      <c r="A65973" s="3" t="s">
        <v>66088</v>
      </c>
      <c r="B65973" s="3" t="s">
        <v>19349</v>
      </c>
    </row>
    <row r="65974" spans="1:2" x14ac:dyDescent="0.25">
      <c r="A65974" s="3" t="s">
        <v>66089</v>
      </c>
      <c r="B65974" s="3" t="s">
        <v>19349</v>
      </c>
    </row>
    <row r="65975" spans="1:2" x14ac:dyDescent="0.25">
      <c r="A65975" s="3" t="s">
        <v>66090</v>
      </c>
      <c r="B65975" s="3" t="s">
        <v>19349</v>
      </c>
    </row>
    <row r="65976" spans="1:2" x14ac:dyDescent="0.25">
      <c r="A65976" s="3" t="s">
        <v>66091</v>
      </c>
      <c r="B65976" s="3" t="s">
        <v>19349</v>
      </c>
    </row>
    <row r="65977" spans="1:2" x14ac:dyDescent="0.25">
      <c r="A65977" s="3" t="s">
        <v>66092</v>
      </c>
      <c r="B65977" s="3" t="s">
        <v>19349</v>
      </c>
    </row>
    <row r="65978" spans="1:2" x14ac:dyDescent="0.25">
      <c r="A65978" s="3" t="s">
        <v>66093</v>
      </c>
      <c r="B65978" s="3" t="s">
        <v>19349</v>
      </c>
    </row>
    <row r="65979" spans="1:2" x14ac:dyDescent="0.25">
      <c r="A65979" s="3" t="s">
        <v>66094</v>
      </c>
      <c r="B65979" s="3" t="s">
        <v>19349</v>
      </c>
    </row>
    <row r="65980" spans="1:2" x14ac:dyDescent="0.25">
      <c r="A65980" s="3" t="s">
        <v>66095</v>
      </c>
      <c r="B65980" s="3" t="s">
        <v>19349</v>
      </c>
    </row>
    <row r="65981" spans="1:2" x14ac:dyDescent="0.25">
      <c r="A65981" s="3" t="s">
        <v>66096</v>
      </c>
      <c r="B65981" s="3" t="s">
        <v>19349</v>
      </c>
    </row>
    <row r="65982" spans="1:2" x14ac:dyDescent="0.25">
      <c r="A65982" s="3" t="s">
        <v>66097</v>
      </c>
      <c r="B65982" s="3" t="s">
        <v>19349</v>
      </c>
    </row>
    <row r="65983" spans="1:2" x14ac:dyDescent="0.25">
      <c r="A65983" s="3" t="s">
        <v>66098</v>
      </c>
      <c r="B65983" s="3" t="s">
        <v>19349</v>
      </c>
    </row>
    <row r="65984" spans="1:2" x14ac:dyDescent="0.25">
      <c r="A65984" s="3" t="s">
        <v>66099</v>
      </c>
      <c r="B65984" s="3" t="s">
        <v>19349</v>
      </c>
    </row>
    <row r="65985" spans="1:2" x14ac:dyDescent="0.25">
      <c r="A65985" s="3" t="s">
        <v>66100</v>
      </c>
      <c r="B65985" s="3" t="s">
        <v>19349</v>
      </c>
    </row>
    <row r="65986" spans="1:2" x14ac:dyDescent="0.25">
      <c r="A65986" s="3" t="s">
        <v>66101</v>
      </c>
      <c r="B65986" s="3" t="s">
        <v>19349</v>
      </c>
    </row>
    <row r="65987" spans="1:2" x14ac:dyDescent="0.25">
      <c r="A65987" s="3" t="s">
        <v>66102</v>
      </c>
      <c r="B65987" s="3" t="s">
        <v>19349</v>
      </c>
    </row>
    <row r="65988" spans="1:2" x14ac:dyDescent="0.25">
      <c r="A65988" s="3" t="s">
        <v>66103</v>
      </c>
      <c r="B65988" s="3" t="s">
        <v>19349</v>
      </c>
    </row>
    <row r="65989" spans="1:2" x14ac:dyDescent="0.25">
      <c r="A65989" s="3" t="s">
        <v>66104</v>
      </c>
      <c r="B65989" s="3" t="s">
        <v>19349</v>
      </c>
    </row>
    <row r="65990" spans="1:2" x14ac:dyDescent="0.25">
      <c r="A65990" s="3" t="s">
        <v>66105</v>
      </c>
      <c r="B65990" s="3" t="s">
        <v>19349</v>
      </c>
    </row>
    <row r="65991" spans="1:2" x14ac:dyDescent="0.25">
      <c r="A65991" s="3" t="s">
        <v>66106</v>
      </c>
      <c r="B65991" s="3" t="s">
        <v>19349</v>
      </c>
    </row>
    <row r="65992" spans="1:2" x14ac:dyDescent="0.25">
      <c r="A65992" s="3" t="s">
        <v>66107</v>
      </c>
      <c r="B65992" s="3" t="s">
        <v>19349</v>
      </c>
    </row>
    <row r="65993" spans="1:2" x14ac:dyDescent="0.25">
      <c r="A65993" s="3" t="s">
        <v>66108</v>
      </c>
      <c r="B65993" s="3" t="s">
        <v>19349</v>
      </c>
    </row>
    <row r="65994" spans="1:2" x14ac:dyDescent="0.25">
      <c r="A65994" s="3" t="s">
        <v>66109</v>
      </c>
      <c r="B65994" s="3" t="s">
        <v>19349</v>
      </c>
    </row>
    <row r="65995" spans="1:2" x14ac:dyDescent="0.25">
      <c r="A65995" s="3" t="s">
        <v>66110</v>
      </c>
      <c r="B65995" s="3" t="s">
        <v>19349</v>
      </c>
    </row>
    <row r="65996" spans="1:2" x14ac:dyDescent="0.25">
      <c r="A65996" s="3" t="s">
        <v>66111</v>
      </c>
      <c r="B65996" s="3" t="s">
        <v>19349</v>
      </c>
    </row>
    <row r="65997" spans="1:2" x14ac:dyDescent="0.25">
      <c r="A65997" s="3" t="s">
        <v>66112</v>
      </c>
      <c r="B65997" s="3" t="s">
        <v>19349</v>
      </c>
    </row>
    <row r="65998" spans="1:2" x14ac:dyDescent="0.25">
      <c r="A65998" s="3" t="s">
        <v>66113</v>
      </c>
      <c r="B65998" s="3" t="s">
        <v>19349</v>
      </c>
    </row>
    <row r="65999" spans="1:2" x14ac:dyDescent="0.25">
      <c r="A65999" s="3" t="s">
        <v>66114</v>
      </c>
      <c r="B65999" s="3" t="s">
        <v>19349</v>
      </c>
    </row>
    <row r="66000" spans="1:2" x14ac:dyDescent="0.25">
      <c r="A66000" s="3" t="s">
        <v>66115</v>
      </c>
      <c r="B66000" s="3" t="s">
        <v>19349</v>
      </c>
    </row>
    <row r="66001" spans="1:2" x14ac:dyDescent="0.25">
      <c r="A66001" s="3" t="s">
        <v>66116</v>
      </c>
      <c r="B66001" s="3" t="s">
        <v>19349</v>
      </c>
    </row>
    <row r="66002" spans="1:2" x14ac:dyDescent="0.25">
      <c r="A66002" s="3" t="s">
        <v>66117</v>
      </c>
      <c r="B66002" s="3" t="s">
        <v>19349</v>
      </c>
    </row>
    <row r="66003" spans="1:2" x14ac:dyDescent="0.25">
      <c r="A66003" s="3" t="s">
        <v>66118</v>
      </c>
      <c r="B66003" s="3" t="s">
        <v>19349</v>
      </c>
    </row>
    <row r="66004" spans="1:2" x14ac:dyDescent="0.25">
      <c r="A66004" s="3" t="s">
        <v>66119</v>
      </c>
      <c r="B66004" s="3" t="s">
        <v>19349</v>
      </c>
    </row>
    <row r="66005" spans="1:2" x14ac:dyDescent="0.25">
      <c r="A66005" s="3" t="s">
        <v>66120</v>
      </c>
      <c r="B66005" s="3" t="s">
        <v>19349</v>
      </c>
    </row>
    <row r="66006" spans="1:2" x14ac:dyDescent="0.25">
      <c r="A66006" s="3" t="s">
        <v>66121</v>
      </c>
      <c r="B66006" s="3" t="s">
        <v>19349</v>
      </c>
    </row>
    <row r="66007" spans="1:2" x14ac:dyDescent="0.25">
      <c r="A66007" s="3" t="s">
        <v>66122</v>
      </c>
      <c r="B66007" s="3" t="s">
        <v>19349</v>
      </c>
    </row>
    <row r="66008" spans="1:2" x14ac:dyDescent="0.25">
      <c r="A66008" s="3" t="s">
        <v>66123</v>
      </c>
      <c r="B66008" s="3" t="s">
        <v>19349</v>
      </c>
    </row>
    <row r="66009" spans="1:2" x14ac:dyDescent="0.25">
      <c r="A66009" s="3" t="s">
        <v>66124</v>
      </c>
      <c r="B66009" s="3" t="s">
        <v>19349</v>
      </c>
    </row>
    <row r="66010" spans="1:2" x14ac:dyDescent="0.25">
      <c r="A66010" s="3" t="s">
        <v>66125</v>
      </c>
      <c r="B66010" s="3" t="s">
        <v>19349</v>
      </c>
    </row>
    <row r="66011" spans="1:2" x14ac:dyDescent="0.25">
      <c r="A66011" s="3" t="s">
        <v>66126</v>
      </c>
      <c r="B66011" s="3" t="s">
        <v>19349</v>
      </c>
    </row>
    <row r="66012" spans="1:2" x14ac:dyDescent="0.25">
      <c r="A66012" s="3" t="s">
        <v>66127</v>
      </c>
      <c r="B66012" s="3" t="s">
        <v>19349</v>
      </c>
    </row>
    <row r="66013" spans="1:2" x14ac:dyDescent="0.25">
      <c r="A66013" s="3" t="s">
        <v>66128</v>
      </c>
      <c r="B66013" s="3" t="s">
        <v>19349</v>
      </c>
    </row>
    <row r="66014" spans="1:2" x14ac:dyDescent="0.25">
      <c r="A66014" s="3" t="s">
        <v>66129</v>
      </c>
      <c r="B66014" s="3" t="s">
        <v>19349</v>
      </c>
    </row>
    <row r="66015" spans="1:2" x14ac:dyDescent="0.25">
      <c r="A66015" s="3" t="s">
        <v>66130</v>
      </c>
      <c r="B66015" s="3" t="s">
        <v>19349</v>
      </c>
    </row>
    <row r="66016" spans="1:2" x14ac:dyDescent="0.25">
      <c r="A66016" s="3" t="s">
        <v>66131</v>
      </c>
      <c r="B66016" s="3" t="s">
        <v>19349</v>
      </c>
    </row>
    <row r="66017" spans="1:2" x14ac:dyDescent="0.25">
      <c r="A66017" s="3" t="s">
        <v>66132</v>
      </c>
      <c r="B66017" s="3" t="s">
        <v>19349</v>
      </c>
    </row>
    <row r="66018" spans="1:2" x14ac:dyDescent="0.25">
      <c r="A66018" s="3" t="s">
        <v>66133</v>
      </c>
      <c r="B66018" s="3" t="s">
        <v>19349</v>
      </c>
    </row>
    <row r="66019" spans="1:2" x14ac:dyDescent="0.25">
      <c r="A66019" s="3" t="s">
        <v>66134</v>
      </c>
      <c r="B66019" s="3" t="s">
        <v>19349</v>
      </c>
    </row>
    <row r="66020" spans="1:2" x14ac:dyDescent="0.25">
      <c r="A66020" s="3" t="s">
        <v>66135</v>
      </c>
      <c r="B66020" s="3" t="s">
        <v>19349</v>
      </c>
    </row>
    <row r="66021" spans="1:2" x14ac:dyDescent="0.25">
      <c r="A66021" s="3" t="s">
        <v>66136</v>
      </c>
      <c r="B66021" s="3" t="s">
        <v>19349</v>
      </c>
    </row>
    <row r="66022" spans="1:2" x14ac:dyDescent="0.25">
      <c r="A66022" s="3" t="s">
        <v>66137</v>
      </c>
      <c r="B66022" s="3" t="s">
        <v>19349</v>
      </c>
    </row>
    <row r="66023" spans="1:2" x14ac:dyDescent="0.25">
      <c r="A66023" s="3" t="s">
        <v>66138</v>
      </c>
      <c r="B66023" s="3" t="s">
        <v>19349</v>
      </c>
    </row>
    <row r="66024" spans="1:2" x14ac:dyDescent="0.25">
      <c r="A66024" s="3" t="s">
        <v>66139</v>
      </c>
      <c r="B66024" s="3" t="s">
        <v>19349</v>
      </c>
    </row>
    <row r="66025" spans="1:2" x14ac:dyDescent="0.25">
      <c r="A66025" s="3" t="s">
        <v>66140</v>
      </c>
      <c r="B66025" s="3" t="s">
        <v>19349</v>
      </c>
    </row>
    <row r="66026" spans="1:2" x14ac:dyDescent="0.25">
      <c r="A66026" s="3" t="s">
        <v>66141</v>
      </c>
      <c r="B66026" s="3" t="s">
        <v>19349</v>
      </c>
    </row>
    <row r="66027" spans="1:2" x14ac:dyDescent="0.25">
      <c r="A66027" s="3" t="s">
        <v>66142</v>
      </c>
      <c r="B66027" s="3" t="s">
        <v>19349</v>
      </c>
    </row>
    <row r="66028" spans="1:2" x14ac:dyDescent="0.25">
      <c r="A66028" s="3" t="s">
        <v>66143</v>
      </c>
      <c r="B66028" s="3" t="s">
        <v>19349</v>
      </c>
    </row>
    <row r="66029" spans="1:2" x14ac:dyDescent="0.25">
      <c r="A66029" s="3" t="s">
        <v>66144</v>
      </c>
      <c r="B66029" s="3" t="s">
        <v>19349</v>
      </c>
    </row>
    <row r="66030" spans="1:2" x14ac:dyDescent="0.25">
      <c r="A66030" s="3" t="s">
        <v>66145</v>
      </c>
      <c r="B66030" s="3" t="s">
        <v>19349</v>
      </c>
    </row>
    <row r="66031" spans="1:2" x14ac:dyDescent="0.25">
      <c r="A66031" s="3" t="s">
        <v>66146</v>
      </c>
      <c r="B66031" s="3" t="s">
        <v>19349</v>
      </c>
    </row>
    <row r="66032" spans="1:2" x14ac:dyDescent="0.25">
      <c r="A66032" s="3" t="s">
        <v>66147</v>
      </c>
      <c r="B66032" s="3" t="s">
        <v>19349</v>
      </c>
    </row>
    <row r="66033" spans="1:2" x14ac:dyDescent="0.25">
      <c r="A66033" s="3" t="s">
        <v>66148</v>
      </c>
      <c r="B66033" s="3" t="s">
        <v>19349</v>
      </c>
    </row>
    <row r="66034" spans="1:2" x14ac:dyDescent="0.25">
      <c r="A66034" s="3" t="s">
        <v>66149</v>
      </c>
      <c r="B66034" s="3" t="s">
        <v>19349</v>
      </c>
    </row>
    <row r="66035" spans="1:2" x14ac:dyDescent="0.25">
      <c r="A66035" s="3" t="s">
        <v>66150</v>
      </c>
      <c r="B66035" s="3" t="s">
        <v>19349</v>
      </c>
    </row>
    <row r="66036" spans="1:2" x14ac:dyDescent="0.25">
      <c r="A66036" s="3" t="s">
        <v>66151</v>
      </c>
      <c r="B66036" s="3" t="s">
        <v>19349</v>
      </c>
    </row>
    <row r="66037" spans="1:2" x14ac:dyDescent="0.25">
      <c r="A66037" s="3" t="s">
        <v>66152</v>
      </c>
      <c r="B66037" s="3" t="s">
        <v>19349</v>
      </c>
    </row>
    <row r="66038" spans="1:2" x14ac:dyDescent="0.25">
      <c r="A66038" s="3" t="s">
        <v>66153</v>
      </c>
      <c r="B66038" s="3" t="s">
        <v>19349</v>
      </c>
    </row>
    <row r="66039" spans="1:2" x14ac:dyDescent="0.25">
      <c r="A66039" s="3" t="s">
        <v>66154</v>
      </c>
      <c r="B66039" s="3" t="s">
        <v>19349</v>
      </c>
    </row>
    <row r="66040" spans="1:2" x14ac:dyDescent="0.25">
      <c r="A66040" s="3" t="s">
        <v>66155</v>
      </c>
      <c r="B66040" s="3" t="s">
        <v>19349</v>
      </c>
    </row>
    <row r="66041" spans="1:2" x14ac:dyDescent="0.25">
      <c r="A66041" s="3" t="s">
        <v>66156</v>
      </c>
      <c r="B66041" s="3" t="s">
        <v>19349</v>
      </c>
    </row>
    <row r="66042" spans="1:2" x14ac:dyDescent="0.25">
      <c r="A66042" s="3" t="s">
        <v>66157</v>
      </c>
      <c r="B66042" s="3" t="s">
        <v>19349</v>
      </c>
    </row>
    <row r="66043" spans="1:2" x14ac:dyDescent="0.25">
      <c r="A66043" s="3" t="s">
        <v>66158</v>
      </c>
      <c r="B66043" s="3" t="s">
        <v>19349</v>
      </c>
    </row>
    <row r="66044" spans="1:2" x14ac:dyDescent="0.25">
      <c r="A66044" s="3" t="s">
        <v>66159</v>
      </c>
      <c r="B66044" s="3" t="s">
        <v>5494</v>
      </c>
    </row>
    <row r="66045" spans="1:2" x14ac:dyDescent="0.25">
      <c r="A66045" s="3" t="s">
        <v>66160</v>
      </c>
      <c r="B66045" s="3" t="s">
        <v>5494</v>
      </c>
    </row>
    <row r="66046" spans="1:2" x14ac:dyDescent="0.25">
      <c r="A66046" s="3" t="s">
        <v>66161</v>
      </c>
      <c r="B66046" s="3" t="s">
        <v>5494</v>
      </c>
    </row>
    <row r="66047" spans="1:2" x14ac:dyDescent="0.25">
      <c r="A66047" s="3" t="s">
        <v>66162</v>
      </c>
      <c r="B66047" s="3" t="s">
        <v>5494</v>
      </c>
    </row>
    <row r="66048" spans="1:2" x14ac:dyDescent="0.25">
      <c r="A66048" s="3" t="s">
        <v>66163</v>
      </c>
      <c r="B66048" s="3" t="s">
        <v>5494</v>
      </c>
    </row>
    <row r="66049" spans="1:2" x14ac:dyDescent="0.25">
      <c r="A66049" s="3" t="s">
        <v>66164</v>
      </c>
      <c r="B66049" s="3" t="s">
        <v>5494</v>
      </c>
    </row>
    <row r="66050" spans="1:2" x14ac:dyDescent="0.25">
      <c r="A66050" s="3" t="s">
        <v>66165</v>
      </c>
      <c r="B66050" s="3" t="s">
        <v>5494</v>
      </c>
    </row>
    <row r="66051" spans="1:2" x14ac:dyDescent="0.25">
      <c r="A66051" s="3" t="s">
        <v>66166</v>
      </c>
      <c r="B66051" s="3" t="s">
        <v>5494</v>
      </c>
    </row>
    <row r="66052" spans="1:2" x14ac:dyDescent="0.25">
      <c r="A66052" s="3" t="s">
        <v>66167</v>
      </c>
      <c r="B66052" s="3" t="s">
        <v>5494</v>
      </c>
    </row>
    <row r="66053" spans="1:2" x14ac:dyDescent="0.25">
      <c r="A66053" s="3" t="s">
        <v>66168</v>
      </c>
      <c r="B66053" s="3" t="s">
        <v>5494</v>
      </c>
    </row>
    <row r="66054" spans="1:2" x14ac:dyDescent="0.25">
      <c r="A66054" s="3" t="s">
        <v>66169</v>
      </c>
      <c r="B66054" s="3" t="s">
        <v>10374</v>
      </c>
    </row>
    <row r="66055" spans="1:2" x14ac:dyDescent="0.25">
      <c r="A66055" s="3" t="s">
        <v>66170</v>
      </c>
      <c r="B66055" s="3" t="s">
        <v>10374</v>
      </c>
    </row>
    <row r="66056" spans="1:2" x14ac:dyDescent="0.25">
      <c r="A66056" s="3" t="s">
        <v>66171</v>
      </c>
      <c r="B66056" s="3" t="s">
        <v>10374</v>
      </c>
    </row>
    <row r="66057" spans="1:2" x14ac:dyDescent="0.25">
      <c r="A66057" s="3" t="s">
        <v>66172</v>
      </c>
      <c r="B66057" s="3" t="s">
        <v>10374</v>
      </c>
    </row>
    <row r="66058" spans="1:2" x14ac:dyDescent="0.25">
      <c r="A66058" s="3" t="s">
        <v>66173</v>
      </c>
      <c r="B66058" s="3" t="s">
        <v>10374</v>
      </c>
    </row>
    <row r="66059" spans="1:2" x14ac:dyDescent="0.25">
      <c r="A66059" s="3" t="s">
        <v>66174</v>
      </c>
      <c r="B66059" s="3" t="s">
        <v>10374</v>
      </c>
    </row>
    <row r="66060" spans="1:2" x14ac:dyDescent="0.25">
      <c r="A66060" s="3" t="s">
        <v>66175</v>
      </c>
      <c r="B66060" s="3" t="s">
        <v>10374</v>
      </c>
    </row>
    <row r="66061" spans="1:2" x14ac:dyDescent="0.25">
      <c r="A66061" s="3" t="s">
        <v>66176</v>
      </c>
      <c r="B66061" s="3" t="s">
        <v>10374</v>
      </c>
    </row>
    <row r="66062" spans="1:2" x14ac:dyDescent="0.25">
      <c r="A66062" s="3" t="s">
        <v>66177</v>
      </c>
      <c r="B66062" s="3" t="s">
        <v>10374</v>
      </c>
    </row>
    <row r="66063" spans="1:2" x14ac:dyDescent="0.25">
      <c r="A66063" s="3" t="s">
        <v>66178</v>
      </c>
      <c r="B66063" s="3" t="s">
        <v>10374</v>
      </c>
    </row>
    <row r="66064" spans="1:2" x14ac:dyDescent="0.25">
      <c r="A66064" s="3" t="s">
        <v>66179</v>
      </c>
      <c r="B66064" s="3" t="s">
        <v>10374</v>
      </c>
    </row>
    <row r="66065" spans="1:2" x14ac:dyDescent="0.25">
      <c r="A66065" s="3" t="s">
        <v>66180</v>
      </c>
      <c r="B66065" s="3" t="s">
        <v>10374</v>
      </c>
    </row>
    <row r="66066" spans="1:2" x14ac:dyDescent="0.25">
      <c r="A66066" s="3" t="s">
        <v>66181</v>
      </c>
      <c r="B66066" s="3" t="s">
        <v>10374</v>
      </c>
    </row>
    <row r="66067" spans="1:2" x14ac:dyDescent="0.25">
      <c r="A66067" s="3" t="s">
        <v>66182</v>
      </c>
      <c r="B66067" s="3" t="s">
        <v>10374</v>
      </c>
    </row>
    <row r="66068" spans="1:2" x14ac:dyDescent="0.25">
      <c r="A66068" s="3" t="s">
        <v>66183</v>
      </c>
      <c r="B66068" s="3" t="s">
        <v>10374</v>
      </c>
    </row>
    <row r="66069" spans="1:2" x14ac:dyDescent="0.25">
      <c r="A66069" s="3" t="s">
        <v>66184</v>
      </c>
      <c r="B66069" s="3" t="s">
        <v>10374</v>
      </c>
    </row>
    <row r="66070" spans="1:2" x14ac:dyDescent="0.25">
      <c r="A66070" s="3" t="s">
        <v>66185</v>
      </c>
      <c r="B66070" s="3" t="s">
        <v>10374</v>
      </c>
    </row>
    <row r="66071" spans="1:2" x14ac:dyDescent="0.25">
      <c r="A66071" s="3" t="s">
        <v>66186</v>
      </c>
      <c r="B66071" s="3" t="s">
        <v>10374</v>
      </c>
    </row>
    <row r="66072" spans="1:2" x14ac:dyDescent="0.25">
      <c r="A66072" s="3" t="s">
        <v>66187</v>
      </c>
      <c r="B66072" s="3" t="s">
        <v>10374</v>
      </c>
    </row>
    <row r="66073" spans="1:2" x14ac:dyDescent="0.25">
      <c r="A66073" s="3" t="s">
        <v>66188</v>
      </c>
      <c r="B66073" s="3" t="s">
        <v>10374</v>
      </c>
    </row>
    <row r="66074" spans="1:2" x14ac:dyDescent="0.25">
      <c r="A66074" s="3" t="s">
        <v>66189</v>
      </c>
      <c r="B66074" s="3" t="s">
        <v>10374</v>
      </c>
    </row>
    <row r="66075" spans="1:2" x14ac:dyDescent="0.25">
      <c r="A66075" s="3" t="s">
        <v>66190</v>
      </c>
      <c r="B66075" s="3" t="s">
        <v>10374</v>
      </c>
    </row>
    <row r="66076" spans="1:2" x14ac:dyDescent="0.25">
      <c r="A66076" s="3" t="s">
        <v>66191</v>
      </c>
      <c r="B66076" s="3" t="s">
        <v>10374</v>
      </c>
    </row>
    <row r="66077" spans="1:2" x14ac:dyDescent="0.25">
      <c r="A66077" s="3" t="s">
        <v>66192</v>
      </c>
      <c r="B66077" s="3" t="s">
        <v>10374</v>
      </c>
    </row>
    <row r="66078" spans="1:2" x14ac:dyDescent="0.25">
      <c r="A66078" s="3" t="s">
        <v>66193</v>
      </c>
      <c r="B66078" s="3" t="s">
        <v>10374</v>
      </c>
    </row>
    <row r="66079" spans="1:2" x14ac:dyDescent="0.25">
      <c r="A66079" s="3" t="s">
        <v>66194</v>
      </c>
      <c r="B66079" s="3" t="s">
        <v>10374</v>
      </c>
    </row>
    <row r="66080" spans="1:2" x14ac:dyDescent="0.25">
      <c r="A66080" s="3" t="s">
        <v>66195</v>
      </c>
      <c r="B66080" s="3" t="s">
        <v>10374</v>
      </c>
    </row>
    <row r="66081" spans="1:2" x14ac:dyDescent="0.25">
      <c r="A66081" s="3" t="s">
        <v>66196</v>
      </c>
      <c r="B66081" s="3" t="s">
        <v>10374</v>
      </c>
    </row>
    <row r="66082" spans="1:2" x14ac:dyDescent="0.25">
      <c r="A66082" s="3" t="s">
        <v>66197</v>
      </c>
      <c r="B66082" s="3" t="s">
        <v>10374</v>
      </c>
    </row>
    <row r="66083" spans="1:2" x14ac:dyDescent="0.25">
      <c r="A66083" s="3" t="s">
        <v>66198</v>
      </c>
      <c r="B66083" s="3" t="s">
        <v>10374</v>
      </c>
    </row>
    <row r="66084" spans="1:2" x14ac:dyDescent="0.25">
      <c r="A66084" s="3" t="s">
        <v>66199</v>
      </c>
      <c r="B66084" s="3" t="s">
        <v>10374</v>
      </c>
    </row>
    <row r="66085" spans="1:2" x14ac:dyDescent="0.25">
      <c r="A66085" s="3" t="s">
        <v>66200</v>
      </c>
      <c r="B66085" s="3" t="s">
        <v>10374</v>
      </c>
    </row>
    <row r="66086" spans="1:2" x14ac:dyDescent="0.25">
      <c r="A66086" s="3" t="s">
        <v>66201</v>
      </c>
      <c r="B66086" s="3" t="s">
        <v>10374</v>
      </c>
    </row>
    <row r="66087" spans="1:2" x14ac:dyDescent="0.25">
      <c r="A66087" s="3" t="s">
        <v>66202</v>
      </c>
      <c r="B66087" s="3" t="s">
        <v>10374</v>
      </c>
    </row>
    <row r="66088" spans="1:2" x14ac:dyDescent="0.25">
      <c r="A66088" s="3" t="s">
        <v>66203</v>
      </c>
      <c r="B66088" s="3" t="s">
        <v>10374</v>
      </c>
    </row>
    <row r="66089" spans="1:2" x14ac:dyDescent="0.25">
      <c r="A66089" s="3" t="s">
        <v>66204</v>
      </c>
      <c r="B66089" s="3" t="s">
        <v>10374</v>
      </c>
    </row>
    <row r="66090" spans="1:2" x14ac:dyDescent="0.25">
      <c r="A66090" s="3" t="s">
        <v>66205</v>
      </c>
      <c r="B66090" s="3" t="s">
        <v>10374</v>
      </c>
    </row>
    <row r="66091" spans="1:2" x14ac:dyDescent="0.25">
      <c r="A66091" s="3" t="s">
        <v>66206</v>
      </c>
      <c r="B66091" s="3" t="s">
        <v>10374</v>
      </c>
    </row>
    <row r="66092" spans="1:2" x14ac:dyDescent="0.25">
      <c r="A66092" s="3" t="s">
        <v>66207</v>
      </c>
      <c r="B66092" s="3" t="s">
        <v>10374</v>
      </c>
    </row>
    <row r="66093" spans="1:2" x14ac:dyDescent="0.25">
      <c r="A66093" s="3" t="s">
        <v>66208</v>
      </c>
      <c r="B66093" s="3" t="s">
        <v>10374</v>
      </c>
    </row>
    <row r="66094" spans="1:2" x14ac:dyDescent="0.25">
      <c r="A66094" s="3" t="s">
        <v>66209</v>
      </c>
      <c r="B66094" s="3" t="s">
        <v>10374</v>
      </c>
    </row>
    <row r="66095" spans="1:2" x14ac:dyDescent="0.25">
      <c r="A66095" s="3" t="s">
        <v>66210</v>
      </c>
      <c r="B66095" s="3" t="s">
        <v>10374</v>
      </c>
    </row>
    <row r="66096" spans="1:2" x14ac:dyDescent="0.25">
      <c r="A66096" s="3" t="s">
        <v>66211</v>
      </c>
      <c r="B66096" s="3" t="s">
        <v>10374</v>
      </c>
    </row>
    <row r="66097" spans="1:2" x14ac:dyDescent="0.25">
      <c r="A66097" s="3" t="s">
        <v>66212</v>
      </c>
      <c r="B66097" s="3" t="s">
        <v>10374</v>
      </c>
    </row>
    <row r="66098" spans="1:2" x14ac:dyDescent="0.25">
      <c r="A66098" s="3" t="s">
        <v>66213</v>
      </c>
      <c r="B66098" s="3" t="s">
        <v>10374</v>
      </c>
    </row>
    <row r="66099" spans="1:2" x14ac:dyDescent="0.25">
      <c r="A66099" s="3" t="s">
        <v>66214</v>
      </c>
      <c r="B66099" s="3" t="s">
        <v>10374</v>
      </c>
    </row>
    <row r="66100" spans="1:2" x14ac:dyDescent="0.25">
      <c r="A66100" s="3" t="s">
        <v>66215</v>
      </c>
      <c r="B66100" s="3" t="s">
        <v>10374</v>
      </c>
    </row>
    <row r="66101" spans="1:2" x14ac:dyDescent="0.25">
      <c r="A66101" s="3" t="s">
        <v>66216</v>
      </c>
      <c r="B66101" s="3" t="s">
        <v>10374</v>
      </c>
    </row>
    <row r="66102" spans="1:2" x14ac:dyDescent="0.25">
      <c r="A66102" s="3" t="s">
        <v>66217</v>
      </c>
      <c r="B66102" s="3" t="s">
        <v>10374</v>
      </c>
    </row>
    <row r="66103" spans="1:2" x14ac:dyDescent="0.25">
      <c r="A66103" s="3" t="s">
        <v>66218</v>
      </c>
      <c r="B66103" s="3" t="s">
        <v>10374</v>
      </c>
    </row>
    <row r="66104" spans="1:2" x14ac:dyDescent="0.25">
      <c r="A66104" s="3" t="s">
        <v>66219</v>
      </c>
      <c r="B66104" s="3" t="s">
        <v>10374</v>
      </c>
    </row>
    <row r="66105" spans="1:2" x14ac:dyDescent="0.25">
      <c r="A66105" s="3" t="s">
        <v>66220</v>
      </c>
      <c r="B66105" s="3" t="s">
        <v>10374</v>
      </c>
    </row>
    <row r="66106" spans="1:2" x14ac:dyDescent="0.25">
      <c r="A66106" s="3" t="s">
        <v>66221</v>
      </c>
      <c r="B66106" s="3" t="s">
        <v>10374</v>
      </c>
    </row>
    <row r="66107" spans="1:2" x14ac:dyDescent="0.25">
      <c r="A66107" s="3" t="s">
        <v>66222</v>
      </c>
      <c r="B66107" s="3" t="s">
        <v>10374</v>
      </c>
    </row>
    <row r="66108" spans="1:2" x14ac:dyDescent="0.25">
      <c r="A66108" s="3" t="s">
        <v>66223</v>
      </c>
      <c r="B66108" s="3" t="s">
        <v>10374</v>
      </c>
    </row>
    <row r="66109" spans="1:2" x14ac:dyDescent="0.25">
      <c r="A66109" s="3" t="s">
        <v>66224</v>
      </c>
      <c r="B66109" s="3" t="s">
        <v>10374</v>
      </c>
    </row>
    <row r="66110" spans="1:2" x14ac:dyDescent="0.25">
      <c r="A66110" s="3" t="s">
        <v>66225</v>
      </c>
      <c r="B66110" s="3" t="s">
        <v>10374</v>
      </c>
    </row>
    <row r="66111" spans="1:2" x14ac:dyDescent="0.25">
      <c r="A66111" s="3" t="s">
        <v>66226</v>
      </c>
      <c r="B66111" s="3" t="s">
        <v>10374</v>
      </c>
    </row>
    <row r="66112" spans="1:2" x14ac:dyDescent="0.25">
      <c r="A66112" s="3" t="s">
        <v>66227</v>
      </c>
      <c r="B66112" s="3" t="s">
        <v>10374</v>
      </c>
    </row>
    <row r="66113" spans="1:2" x14ac:dyDescent="0.25">
      <c r="A66113" s="3" t="s">
        <v>66228</v>
      </c>
      <c r="B66113" s="3" t="s">
        <v>10374</v>
      </c>
    </row>
    <row r="66114" spans="1:2" x14ac:dyDescent="0.25">
      <c r="A66114" s="3" t="s">
        <v>66229</v>
      </c>
      <c r="B66114" s="3" t="s">
        <v>10374</v>
      </c>
    </row>
    <row r="66115" spans="1:2" x14ac:dyDescent="0.25">
      <c r="A66115" s="3" t="s">
        <v>66230</v>
      </c>
      <c r="B66115" s="3" t="s">
        <v>10374</v>
      </c>
    </row>
    <row r="66116" spans="1:2" x14ac:dyDescent="0.25">
      <c r="A66116" s="3" t="s">
        <v>66231</v>
      </c>
      <c r="B66116" s="3" t="s">
        <v>10374</v>
      </c>
    </row>
    <row r="66117" spans="1:2" x14ac:dyDescent="0.25">
      <c r="A66117" s="3" t="s">
        <v>66232</v>
      </c>
      <c r="B66117" s="3" t="s">
        <v>10374</v>
      </c>
    </row>
    <row r="66118" spans="1:2" x14ac:dyDescent="0.25">
      <c r="A66118" s="3" t="s">
        <v>66233</v>
      </c>
      <c r="B66118" s="3" t="s">
        <v>10374</v>
      </c>
    </row>
    <row r="66119" spans="1:2" x14ac:dyDescent="0.25">
      <c r="A66119" s="3" t="s">
        <v>66234</v>
      </c>
      <c r="B66119" s="3" t="s">
        <v>10374</v>
      </c>
    </row>
    <row r="66120" spans="1:2" x14ac:dyDescent="0.25">
      <c r="A66120" s="3" t="s">
        <v>66235</v>
      </c>
      <c r="B66120" s="3" t="s">
        <v>10374</v>
      </c>
    </row>
    <row r="66121" spans="1:2" x14ac:dyDescent="0.25">
      <c r="A66121" s="3" t="s">
        <v>66236</v>
      </c>
      <c r="B66121" s="3" t="s">
        <v>10374</v>
      </c>
    </row>
    <row r="66122" spans="1:2" x14ac:dyDescent="0.25">
      <c r="A66122" s="3" t="s">
        <v>66237</v>
      </c>
      <c r="B66122" s="3" t="s">
        <v>10374</v>
      </c>
    </row>
    <row r="66123" spans="1:2" x14ac:dyDescent="0.25">
      <c r="A66123" s="3" t="s">
        <v>66238</v>
      </c>
      <c r="B66123" s="3" t="s">
        <v>10374</v>
      </c>
    </row>
    <row r="66124" spans="1:2" x14ac:dyDescent="0.25">
      <c r="A66124" s="3" t="s">
        <v>66239</v>
      </c>
      <c r="B66124" s="3" t="s">
        <v>10374</v>
      </c>
    </row>
    <row r="66125" spans="1:2" x14ac:dyDescent="0.25">
      <c r="A66125" s="3" t="s">
        <v>66240</v>
      </c>
      <c r="B66125" s="3" t="s">
        <v>10374</v>
      </c>
    </row>
    <row r="66126" spans="1:2" x14ac:dyDescent="0.25">
      <c r="A66126" s="3" t="s">
        <v>66241</v>
      </c>
      <c r="B66126" s="3" t="s">
        <v>10374</v>
      </c>
    </row>
    <row r="66127" spans="1:2" x14ac:dyDescent="0.25">
      <c r="A66127" s="3" t="s">
        <v>66242</v>
      </c>
      <c r="B66127" s="3" t="s">
        <v>10374</v>
      </c>
    </row>
    <row r="66128" spans="1:2" x14ac:dyDescent="0.25">
      <c r="A66128" s="3" t="s">
        <v>66243</v>
      </c>
      <c r="B66128" s="3" t="s">
        <v>10374</v>
      </c>
    </row>
    <row r="66129" spans="1:2" x14ac:dyDescent="0.25">
      <c r="A66129" s="3" t="s">
        <v>66244</v>
      </c>
      <c r="B66129" s="3" t="s">
        <v>10374</v>
      </c>
    </row>
    <row r="66130" spans="1:2" x14ac:dyDescent="0.25">
      <c r="A66130" s="3" t="s">
        <v>66245</v>
      </c>
      <c r="B66130" s="3" t="s">
        <v>10374</v>
      </c>
    </row>
    <row r="66131" spans="1:2" x14ac:dyDescent="0.25">
      <c r="A66131" s="3" t="s">
        <v>66246</v>
      </c>
      <c r="B66131" s="3" t="s">
        <v>10374</v>
      </c>
    </row>
    <row r="66132" spans="1:2" x14ac:dyDescent="0.25">
      <c r="A66132" s="3" t="s">
        <v>66247</v>
      </c>
      <c r="B66132" s="3" t="s">
        <v>10374</v>
      </c>
    </row>
    <row r="66133" spans="1:2" x14ac:dyDescent="0.25">
      <c r="A66133" s="3" t="s">
        <v>66248</v>
      </c>
      <c r="B66133" s="3" t="s">
        <v>10374</v>
      </c>
    </row>
    <row r="66134" spans="1:2" x14ac:dyDescent="0.25">
      <c r="A66134" s="3" t="s">
        <v>66249</v>
      </c>
      <c r="B66134" s="3" t="s">
        <v>10374</v>
      </c>
    </row>
    <row r="66135" spans="1:2" x14ac:dyDescent="0.25">
      <c r="A66135" s="3" t="s">
        <v>66250</v>
      </c>
      <c r="B66135" s="3" t="s">
        <v>10374</v>
      </c>
    </row>
    <row r="66136" spans="1:2" x14ac:dyDescent="0.25">
      <c r="A66136" s="3" t="s">
        <v>66251</v>
      </c>
      <c r="B66136" s="3" t="s">
        <v>10374</v>
      </c>
    </row>
    <row r="66137" spans="1:2" x14ac:dyDescent="0.25">
      <c r="A66137" s="3" t="s">
        <v>66252</v>
      </c>
      <c r="B66137" s="3" t="s">
        <v>10374</v>
      </c>
    </row>
    <row r="66138" spans="1:2" x14ac:dyDescent="0.25">
      <c r="A66138" s="3" t="s">
        <v>66253</v>
      </c>
      <c r="B66138" s="3" t="s">
        <v>10374</v>
      </c>
    </row>
    <row r="66139" spans="1:2" x14ac:dyDescent="0.25">
      <c r="A66139" s="3" t="s">
        <v>66254</v>
      </c>
      <c r="B66139" s="3" t="s">
        <v>10374</v>
      </c>
    </row>
    <row r="66140" spans="1:2" x14ac:dyDescent="0.25">
      <c r="A66140" s="3" t="s">
        <v>66255</v>
      </c>
      <c r="B66140" s="3" t="s">
        <v>10374</v>
      </c>
    </row>
    <row r="66141" spans="1:2" x14ac:dyDescent="0.25">
      <c r="A66141" s="3" t="s">
        <v>66256</v>
      </c>
      <c r="B66141" s="3" t="s">
        <v>10374</v>
      </c>
    </row>
    <row r="66142" spans="1:2" x14ac:dyDescent="0.25">
      <c r="A66142" s="3" t="s">
        <v>66257</v>
      </c>
      <c r="B66142" s="3" t="s">
        <v>10374</v>
      </c>
    </row>
    <row r="66143" spans="1:2" x14ac:dyDescent="0.25">
      <c r="A66143" s="3" t="s">
        <v>66258</v>
      </c>
      <c r="B66143" s="3" t="s">
        <v>10374</v>
      </c>
    </row>
    <row r="66144" spans="1:2" x14ac:dyDescent="0.25">
      <c r="A66144" s="3" t="s">
        <v>66259</v>
      </c>
      <c r="B66144" s="3" t="s">
        <v>10374</v>
      </c>
    </row>
    <row r="66145" spans="1:2" x14ac:dyDescent="0.25">
      <c r="A66145" s="3" t="s">
        <v>66260</v>
      </c>
      <c r="B66145" s="3" t="s">
        <v>10374</v>
      </c>
    </row>
    <row r="66146" spans="1:2" x14ac:dyDescent="0.25">
      <c r="A66146" s="3" t="s">
        <v>66261</v>
      </c>
      <c r="B66146" s="3" t="s">
        <v>10374</v>
      </c>
    </row>
    <row r="66147" spans="1:2" x14ac:dyDescent="0.25">
      <c r="A66147" s="3" t="s">
        <v>66262</v>
      </c>
      <c r="B66147" s="3" t="s">
        <v>10374</v>
      </c>
    </row>
    <row r="66148" spans="1:2" x14ac:dyDescent="0.25">
      <c r="A66148" s="3" t="s">
        <v>66263</v>
      </c>
      <c r="B66148" s="3" t="s">
        <v>10374</v>
      </c>
    </row>
    <row r="66149" spans="1:2" x14ac:dyDescent="0.25">
      <c r="A66149" s="3" t="s">
        <v>66264</v>
      </c>
      <c r="B66149" s="3" t="s">
        <v>10374</v>
      </c>
    </row>
    <row r="66150" spans="1:2" x14ac:dyDescent="0.25">
      <c r="A66150" s="3" t="s">
        <v>66265</v>
      </c>
      <c r="B66150" s="3" t="s">
        <v>10374</v>
      </c>
    </row>
    <row r="66151" spans="1:2" x14ac:dyDescent="0.25">
      <c r="A66151" s="3" t="s">
        <v>66266</v>
      </c>
      <c r="B66151" s="3" t="s">
        <v>10374</v>
      </c>
    </row>
    <row r="66152" spans="1:2" x14ac:dyDescent="0.25">
      <c r="A66152" s="3" t="s">
        <v>66267</v>
      </c>
      <c r="B66152" s="3" t="s">
        <v>10374</v>
      </c>
    </row>
    <row r="66153" spans="1:2" x14ac:dyDescent="0.25">
      <c r="A66153" s="3" t="s">
        <v>66268</v>
      </c>
      <c r="B66153" s="3" t="s">
        <v>10374</v>
      </c>
    </row>
    <row r="66154" spans="1:2" x14ac:dyDescent="0.25">
      <c r="A66154" s="3" t="s">
        <v>66269</v>
      </c>
      <c r="B66154" s="3" t="s">
        <v>10374</v>
      </c>
    </row>
    <row r="66155" spans="1:2" x14ac:dyDescent="0.25">
      <c r="A66155" s="3" t="s">
        <v>66270</v>
      </c>
      <c r="B66155" s="3" t="s">
        <v>10374</v>
      </c>
    </row>
    <row r="66156" spans="1:2" x14ac:dyDescent="0.25">
      <c r="A66156" s="3" t="s">
        <v>66271</v>
      </c>
      <c r="B66156" s="3" t="s">
        <v>10374</v>
      </c>
    </row>
    <row r="66157" spans="1:2" x14ac:dyDescent="0.25">
      <c r="A66157" s="3" t="s">
        <v>66272</v>
      </c>
      <c r="B66157" s="3" t="s">
        <v>10374</v>
      </c>
    </row>
    <row r="66158" spans="1:2" x14ac:dyDescent="0.25">
      <c r="A66158" s="3" t="s">
        <v>66273</v>
      </c>
      <c r="B66158" s="3" t="s">
        <v>10374</v>
      </c>
    </row>
    <row r="66159" spans="1:2" x14ac:dyDescent="0.25">
      <c r="A66159" s="3" t="s">
        <v>66274</v>
      </c>
      <c r="B66159" s="3" t="s">
        <v>10374</v>
      </c>
    </row>
    <row r="66160" spans="1:2" x14ac:dyDescent="0.25">
      <c r="A66160" s="3" t="s">
        <v>66275</v>
      </c>
      <c r="B66160" s="3" t="s">
        <v>10374</v>
      </c>
    </row>
    <row r="66161" spans="1:2" x14ac:dyDescent="0.25">
      <c r="A66161" s="3" t="s">
        <v>66276</v>
      </c>
      <c r="B66161" s="3" t="s">
        <v>10374</v>
      </c>
    </row>
    <row r="66162" spans="1:2" x14ac:dyDescent="0.25">
      <c r="A66162" s="3" t="s">
        <v>66277</v>
      </c>
      <c r="B66162" s="3" t="s">
        <v>10374</v>
      </c>
    </row>
    <row r="66163" spans="1:2" x14ac:dyDescent="0.25">
      <c r="A66163" s="3" t="s">
        <v>66278</v>
      </c>
      <c r="B66163" s="3" t="s">
        <v>10374</v>
      </c>
    </row>
    <row r="66164" spans="1:2" x14ac:dyDescent="0.25">
      <c r="A66164" s="3" t="s">
        <v>66279</v>
      </c>
      <c r="B66164" s="3" t="s">
        <v>10374</v>
      </c>
    </row>
    <row r="66165" spans="1:2" x14ac:dyDescent="0.25">
      <c r="A66165" s="3" t="s">
        <v>66280</v>
      </c>
      <c r="B66165" s="3" t="s">
        <v>10374</v>
      </c>
    </row>
    <row r="66166" spans="1:2" x14ac:dyDescent="0.25">
      <c r="A66166" s="3" t="s">
        <v>66281</v>
      </c>
      <c r="B66166" s="3" t="s">
        <v>10374</v>
      </c>
    </row>
    <row r="66167" spans="1:2" x14ac:dyDescent="0.25">
      <c r="A66167" s="3" t="s">
        <v>66282</v>
      </c>
      <c r="B66167" s="3" t="s">
        <v>10374</v>
      </c>
    </row>
    <row r="66168" spans="1:2" x14ac:dyDescent="0.25">
      <c r="A66168" s="3" t="s">
        <v>66283</v>
      </c>
      <c r="B66168" s="3" t="s">
        <v>10374</v>
      </c>
    </row>
    <row r="66169" spans="1:2" x14ac:dyDescent="0.25">
      <c r="A66169" s="3" t="s">
        <v>66284</v>
      </c>
      <c r="B66169" s="3" t="s">
        <v>10374</v>
      </c>
    </row>
    <row r="66170" spans="1:2" x14ac:dyDescent="0.25">
      <c r="A66170" s="3" t="s">
        <v>66285</v>
      </c>
      <c r="B66170" s="3" t="s">
        <v>10374</v>
      </c>
    </row>
    <row r="66171" spans="1:2" x14ac:dyDescent="0.25">
      <c r="A66171" s="3" t="s">
        <v>66286</v>
      </c>
      <c r="B66171" s="3" t="s">
        <v>10374</v>
      </c>
    </row>
    <row r="66172" spans="1:2" x14ac:dyDescent="0.25">
      <c r="A66172" s="3" t="s">
        <v>66287</v>
      </c>
      <c r="B66172" s="3" t="s">
        <v>10374</v>
      </c>
    </row>
    <row r="66173" spans="1:2" x14ac:dyDescent="0.25">
      <c r="A66173" s="3" t="s">
        <v>66288</v>
      </c>
      <c r="B66173" s="3" t="s">
        <v>10374</v>
      </c>
    </row>
    <row r="66174" spans="1:2" x14ac:dyDescent="0.25">
      <c r="A66174" s="3" t="s">
        <v>66289</v>
      </c>
      <c r="B66174" s="3" t="s">
        <v>10374</v>
      </c>
    </row>
    <row r="66175" spans="1:2" x14ac:dyDescent="0.25">
      <c r="A66175" s="3" t="s">
        <v>66290</v>
      </c>
      <c r="B66175" s="3" t="s">
        <v>10374</v>
      </c>
    </row>
    <row r="66176" spans="1:2" x14ac:dyDescent="0.25">
      <c r="A66176" s="3" t="s">
        <v>66291</v>
      </c>
      <c r="B66176" s="3" t="s">
        <v>10374</v>
      </c>
    </row>
    <row r="66177" spans="1:2" x14ac:dyDescent="0.25">
      <c r="A66177" s="3" t="s">
        <v>66292</v>
      </c>
      <c r="B66177" s="3" t="s">
        <v>10374</v>
      </c>
    </row>
    <row r="66178" spans="1:2" x14ac:dyDescent="0.25">
      <c r="A66178" s="3" t="s">
        <v>66293</v>
      </c>
      <c r="B66178" s="3" t="s">
        <v>10374</v>
      </c>
    </row>
    <row r="66179" spans="1:2" x14ac:dyDescent="0.25">
      <c r="A66179" s="3" t="s">
        <v>66294</v>
      </c>
      <c r="B66179" s="3" t="s">
        <v>10374</v>
      </c>
    </row>
    <row r="66180" spans="1:2" x14ac:dyDescent="0.25">
      <c r="A66180" s="3" t="s">
        <v>66295</v>
      </c>
      <c r="B66180" s="3" t="s">
        <v>10374</v>
      </c>
    </row>
    <row r="66181" spans="1:2" x14ac:dyDescent="0.25">
      <c r="A66181" s="3" t="s">
        <v>66296</v>
      </c>
      <c r="B66181" s="3" t="s">
        <v>10374</v>
      </c>
    </row>
    <row r="66182" spans="1:2" x14ac:dyDescent="0.25">
      <c r="A66182" s="3" t="s">
        <v>66297</v>
      </c>
      <c r="B66182" s="3" t="s">
        <v>10374</v>
      </c>
    </row>
    <row r="66183" spans="1:2" x14ac:dyDescent="0.25">
      <c r="A66183" s="3" t="s">
        <v>66298</v>
      </c>
      <c r="B66183" s="3" t="s">
        <v>10374</v>
      </c>
    </row>
    <row r="66184" spans="1:2" x14ac:dyDescent="0.25">
      <c r="A66184" s="3" t="s">
        <v>66299</v>
      </c>
      <c r="B66184" s="3" t="s">
        <v>5483</v>
      </c>
    </row>
    <row r="66185" spans="1:2" x14ac:dyDescent="0.25">
      <c r="A66185" s="3" t="s">
        <v>66300</v>
      </c>
      <c r="B66185" s="3" t="s">
        <v>5483</v>
      </c>
    </row>
    <row r="66186" spans="1:2" x14ac:dyDescent="0.25">
      <c r="A66186" s="3" t="s">
        <v>66301</v>
      </c>
      <c r="B66186" s="3" t="s">
        <v>5483</v>
      </c>
    </row>
    <row r="66187" spans="1:2" x14ac:dyDescent="0.25">
      <c r="A66187" s="3" t="s">
        <v>66302</v>
      </c>
      <c r="B66187" s="3" t="s">
        <v>5483</v>
      </c>
    </row>
    <row r="66188" spans="1:2" x14ac:dyDescent="0.25">
      <c r="A66188" s="3" t="s">
        <v>66303</v>
      </c>
      <c r="B66188" s="3" t="s">
        <v>5483</v>
      </c>
    </row>
    <row r="66189" spans="1:2" x14ac:dyDescent="0.25">
      <c r="A66189" s="3" t="s">
        <v>66304</v>
      </c>
      <c r="B66189" s="3" t="s">
        <v>5483</v>
      </c>
    </row>
    <row r="66190" spans="1:2" x14ac:dyDescent="0.25">
      <c r="A66190" s="3" t="s">
        <v>66305</v>
      </c>
      <c r="B66190" s="3" t="s">
        <v>5455</v>
      </c>
    </row>
    <row r="66191" spans="1:2" x14ac:dyDescent="0.25">
      <c r="A66191" s="3" t="s">
        <v>66306</v>
      </c>
      <c r="B66191" s="3" t="s">
        <v>5455</v>
      </c>
    </row>
    <row r="66192" spans="1:2" x14ac:dyDescent="0.25">
      <c r="A66192" s="3" t="s">
        <v>66307</v>
      </c>
      <c r="B66192" s="3" t="s">
        <v>5455</v>
      </c>
    </row>
    <row r="66193" spans="1:2" x14ac:dyDescent="0.25">
      <c r="A66193" s="3" t="s">
        <v>66308</v>
      </c>
      <c r="B66193" s="3" t="s">
        <v>5455</v>
      </c>
    </row>
    <row r="66194" spans="1:2" x14ac:dyDescent="0.25">
      <c r="A66194" s="3" t="s">
        <v>66309</v>
      </c>
      <c r="B66194" s="3" t="s">
        <v>19356</v>
      </c>
    </row>
    <row r="66195" spans="1:2" x14ac:dyDescent="0.25">
      <c r="A66195" s="3" t="s">
        <v>66310</v>
      </c>
      <c r="B66195" s="3" t="s">
        <v>19356</v>
      </c>
    </row>
    <row r="66196" spans="1:2" x14ac:dyDescent="0.25">
      <c r="A66196" s="3" t="s">
        <v>66311</v>
      </c>
      <c r="B66196" s="3" t="s">
        <v>19356</v>
      </c>
    </row>
    <row r="66197" spans="1:2" x14ac:dyDescent="0.25">
      <c r="A66197" s="3" t="s">
        <v>66312</v>
      </c>
      <c r="B66197" s="3" t="s">
        <v>19356</v>
      </c>
    </row>
    <row r="66198" spans="1:2" x14ac:dyDescent="0.25">
      <c r="A66198" s="3" t="s">
        <v>66313</v>
      </c>
      <c r="B66198" s="3" t="s">
        <v>19356</v>
      </c>
    </row>
    <row r="66199" spans="1:2" x14ac:dyDescent="0.25">
      <c r="A66199" s="3" t="s">
        <v>66314</v>
      </c>
      <c r="B66199" s="3" t="s">
        <v>5456</v>
      </c>
    </row>
    <row r="66200" spans="1:2" x14ac:dyDescent="0.25">
      <c r="A66200" s="3" t="s">
        <v>66315</v>
      </c>
      <c r="B66200" s="3" t="s">
        <v>5456</v>
      </c>
    </row>
    <row r="66201" spans="1:2" x14ac:dyDescent="0.25">
      <c r="A66201" s="3" t="s">
        <v>66316</v>
      </c>
      <c r="B66201" s="3" t="s">
        <v>5456</v>
      </c>
    </row>
    <row r="66202" spans="1:2" x14ac:dyDescent="0.25">
      <c r="A66202" s="3" t="s">
        <v>66317</v>
      </c>
      <c r="B66202" s="3" t="s">
        <v>5456</v>
      </c>
    </row>
    <row r="66203" spans="1:2" x14ac:dyDescent="0.25">
      <c r="A66203" s="3" t="s">
        <v>66318</v>
      </c>
      <c r="B66203" s="3" t="s">
        <v>5456</v>
      </c>
    </row>
    <row r="66204" spans="1:2" x14ac:dyDescent="0.25">
      <c r="A66204" s="3" t="s">
        <v>66319</v>
      </c>
      <c r="B66204" s="3" t="s">
        <v>5456</v>
      </c>
    </row>
    <row r="66205" spans="1:2" x14ac:dyDescent="0.25">
      <c r="A66205" s="3" t="s">
        <v>66320</v>
      </c>
      <c r="B66205" s="3" t="s">
        <v>5456</v>
      </c>
    </row>
    <row r="66206" spans="1:2" x14ac:dyDescent="0.25">
      <c r="A66206" s="3" t="s">
        <v>66321</v>
      </c>
      <c r="B66206" s="3" t="s">
        <v>5456</v>
      </c>
    </row>
    <row r="66207" spans="1:2" x14ac:dyDescent="0.25">
      <c r="A66207" s="3" t="s">
        <v>66322</v>
      </c>
      <c r="B66207" s="3" t="s">
        <v>5456</v>
      </c>
    </row>
    <row r="66208" spans="1:2" x14ac:dyDescent="0.25">
      <c r="A66208" s="3" t="s">
        <v>66323</v>
      </c>
      <c r="B66208" s="3" t="s">
        <v>5456</v>
      </c>
    </row>
    <row r="66209" spans="1:2" x14ac:dyDescent="0.25">
      <c r="A66209" s="3" t="s">
        <v>66324</v>
      </c>
      <c r="B66209" s="3" t="s">
        <v>5456</v>
      </c>
    </row>
    <row r="66210" spans="1:2" x14ac:dyDescent="0.25">
      <c r="A66210" s="3" t="s">
        <v>66325</v>
      </c>
      <c r="B66210" s="3" t="s">
        <v>5456</v>
      </c>
    </row>
    <row r="66211" spans="1:2" x14ac:dyDescent="0.25">
      <c r="A66211" s="3" t="s">
        <v>66326</v>
      </c>
      <c r="B66211" s="3" t="s">
        <v>5456</v>
      </c>
    </row>
    <row r="66212" spans="1:2" x14ac:dyDescent="0.25">
      <c r="A66212" s="3" t="s">
        <v>66327</v>
      </c>
      <c r="B66212" s="3" t="s">
        <v>5456</v>
      </c>
    </row>
    <row r="66213" spans="1:2" x14ac:dyDescent="0.25">
      <c r="A66213" s="3" t="s">
        <v>66328</v>
      </c>
      <c r="B66213" s="3" t="s">
        <v>5456</v>
      </c>
    </row>
    <row r="66214" spans="1:2" x14ac:dyDescent="0.25">
      <c r="A66214" s="3" t="s">
        <v>66329</v>
      </c>
      <c r="B66214" s="3" t="s">
        <v>5456</v>
      </c>
    </row>
    <row r="66215" spans="1:2" x14ac:dyDescent="0.25">
      <c r="A66215" s="3" t="s">
        <v>66330</v>
      </c>
      <c r="B66215" s="3" t="s">
        <v>5456</v>
      </c>
    </row>
    <row r="66216" spans="1:2" x14ac:dyDescent="0.25">
      <c r="A66216" s="3" t="s">
        <v>66331</v>
      </c>
      <c r="B66216" s="3" t="s">
        <v>5456</v>
      </c>
    </row>
    <row r="66217" spans="1:2" x14ac:dyDescent="0.25">
      <c r="A66217" s="3" t="s">
        <v>66332</v>
      </c>
      <c r="B66217" s="3" t="s">
        <v>5456</v>
      </c>
    </row>
    <row r="66218" spans="1:2" x14ac:dyDescent="0.25">
      <c r="A66218" s="3" t="s">
        <v>66333</v>
      </c>
      <c r="B66218" s="3" t="s">
        <v>5456</v>
      </c>
    </row>
    <row r="66219" spans="1:2" x14ac:dyDescent="0.25">
      <c r="A66219" s="3" t="s">
        <v>66334</v>
      </c>
      <c r="B66219" s="3" t="s">
        <v>5456</v>
      </c>
    </row>
    <row r="66220" spans="1:2" x14ac:dyDescent="0.25">
      <c r="A66220" s="3" t="s">
        <v>66335</v>
      </c>
      <c r="B66220" s="3" t="s">
        <v>5456</v>
      </c>
    </row>
    <row r="66221" spans="1:2" x14ac:dyDescent="0.25">
      <c r="A66221" s="3" t="s">
        <v>66336</v>
      </c>
      <c r="B66221" s="3" t="s">
        <v>5456</v>
      </c>
    </row>
    <row r="66222" spans="1:2" x14ac:dyDescent="0.25">
      <c r="A66222" s="3" t="s">
        <v>66337</v>
      </c>
      <c r="B66222" s="3" t="s">
        <v>5456</v>
      </c>
    </row>
    <row r="66223" spans="1:2" x14ac:dyDescent="0.25">
      <c r="A66223" s="3" t="s">
        <v>66338</v>
      </c>
      <c r="B66223" s="3" t="s">
        <v>5456</v>
      </c>
    </row>
    <row r="66224" spans="1:2" x14ac:dyDescent="0.25">
      <c r="A66224" s="3" t="s">
        <v>66339</v>
      </c>
      <c r="B66224" s="3" t="s">
        <v>5456</v>
      </c>
    </row>
    <row r="66225" spans="1:2" x14ac:dyDescent="0.25">
      <c r="A66225" s="3" t="s">
        <v>66340</v>
      </c>
      <c r="B66225" s="3" t="s">
        <v>5456</v>
      </c>
    </row>
    <row r="66226" spans="1:2" x14ac:dyDescent="0.25">
      <c r="A66226" s="3" t="s">
        <v>66341</v>
      </c>
      <c r="B66226" s="3" t="s">
        <v>5456</v>
      </c>
    </row>
    <row r="66227" spans="1:2" x14ac:dyDescent="0.25">
      <c r="A66227" s="3" t="s">
        <v>66342</v>
      </c>
      <c r="B66227" s="3" t="s">
        <v>5456</v>
      </c>
    </row>
    <row r="66228" spans="1:2" x14ac:dyDescent="0.25">
      <c r="A66228" s="3" t="s">
        <v>66343</v>
      </c>
      <c r="B66228" s="3" t="s">
        <v>5456</v>
      </c>
    </row>
    <row r="66229" spans="1:2" x14ac:dyDescent="0.25">
      <c r="A66229" s="3" t="s">
        <v>66344</v>
      </c>
      <c r="B66229" s="3" t="s">
        <v>5456</v>
      </c>
    </row>
    <row r="66230" spans="1:2" x14ac:dyDescent="0.25">
      <c r="A66230" s="3" t="s">
        <v>66345</v>
      </c>
      <c r="B66230" s="3" t="s">
        <v>5456</v>
      </c>
    </row>
    <row r="66231" spans="1:2" x14ac:dyDescent="0.25">
      <c r="A66231" s="3" t="s">
        <v>66346</v>
      </c>
      <c r="B66231" s="3" t="s">
        <v>5456</v>
      </c>
    </row>
    <row r="66232" spans="1:2" x14ac:dyDescent="0.25">
      <c r="A66232" s="3" t="s">
        <v>66347</v>
      </c>
      <c r="B66232" s="3" t="s">
        <v>5456</v>
      </c>
    </row>
    <row r="66233" spans="1:2" x14ac:dyDescent="0.25">
      <c r="A66233" s="3" t="s">
        <v>66348</v>
      </c>
      <c r="B66233" s="3" t="s">
        <v>5456</v>
      </c>
    </row>
    <row r="66234" spans="1:2" x14ac:dyDescent="0.25">
      <c r="A66234" s="3" t="s">
        <v>66349</v>
      </c>
      <c r="B66234" s="3" t="s">
        <v>5456</v>
      </c>
    </row>
    <row r="66235" spans="1:2" x14ac:dyDescent="0.25">
      <c r="A66235" s="3" t="s">
        <v>66350</v>
      </c>
      <c r="B66235" s="3" t="s">
        <v>5456</v>
      </c>
    </row>
    <row r="66236" spans="1:2" x14ac:dyDescent="0.25">
      <c r="A66236" s="3" t="s">
        <v>66351</v>
      </c>
      <c r="B66236" s="3" t="s">
        <v>5456</v>
      </c>
    </row>
    <row r="66237" spans="1:2" x14ac:dyDescent="0.25">
      <c r="A66237" s="3" t="s">
        <v>66352</v>
      </c>
      <c r="B66237" s="3" t="s">
        <v>5456</v>
      </c>
    </row>
    <row r="66238" spans="1:2" x14ac:dyDescent="0.25">
      <c r="A66238" s="3" t="s">
        <v>66353</v>
      </c>
      <c r="B66238" s="3" t="s">
        <v>5456</v>
      </c>
    </row>
    <row r="66239" spans="1:2" x14ac:dyDescent="0.25">
      <c r="A66239" s="3" t="s">
        <v>66354</v>
      </c>
      <c r="B66239" s="3" t="s">
        <v>5456</v>
      </c>
    </row>
    <row r="66240" spans="1:2" x14ac:dyDescent="0.25">
      <c r="A66240" s="3" t="s">
        <v>66355</v>
      </c>
      <c r="B66240" s="3" t="s">
        <v>5456</v>
      </c>
    </row>
    <row r="66241" spans="1:2" x14ac:dyDescent="0.25">
      <c r="A66241" s="3" t="s">
        <v>66356</v>
      </c>
      <c r="B66241" s="3" t="s">
        <v>5456</v>
      </c>
    </row>
    <row r="66242" spans="1:2" x14ac:dyDescent="0.25">
      <c r="A66242" s="3" t="s">
        <v>66357</v>
      </c>
      <c r="B66242" s="3" t="s">
        <v>5456</v>
      </c>
    </row>
    <row r="66243" spans="1:2" x14ac:dyDescent="0.25">
      <c r="A66243" s="3" t="s">
        <v>66358</v>
      </c>
      <c r="B66243" s="3" t="s">
        <v>5456</v>
      </c>
    </row>
    <row r="66244" spans="1:2" x14ac:dyDescent="0.25">
      <c r="A66244" s="3" t="s">
        <v>66359</v>
      </c>
      <c r="B66244" s="3" t="s">
        <v>5456</v>
      </c>
    </row>
    <row r="66245" spans="1:2" x14ac:dyDescent="0.25">
      <c r="A66245" s="3" t="s">
        <v>66360</v>
      </c>
      <c r="B66245" s="3" t="s">
        <v>5456</v>
      </c>
    </row>
    <row r="66246" spans="1:2" x14ac:dyDescent="0.25">
      <c r="A66246" s="3" t="s">
        <v>66361</v>
      </c>
      <c r="B66246" s="3" t="s">
        <v>5456</v>
      </c>
    </row>
    <row r="66247" spans="1:2" x14ac:dyDescent="0.25">
      <c r="A66247" s="3" t="s">
        <v>66362</v>
      </c>
      <c r="B66247" s="3" t="s">
        <v>5456</v>
      </c>
    </row>
    <row r="66248" spans="1:2" x14ac:dyDescent="0.25">
      <c r="A66248" s="3" t="s">
        <v>66363</v>
      </c>
      <c r="B66248" s="3" t="s">
        <v>5456</v>
      </c>
    </row>
    <row r="66249" spans="1:2" x14ac:dyDescent="0.25">
      <c r="A66249" s="3" t="s">
        <v>66364</v>
      </c>
      <c r="B66249" s="3" t="s">
        <v>5456</v>
      </c>
    </row>
    <row r="66250" spans="1:2" x14ac:dyDescent="0.25">
      <c r="A66250" s="3" t="s">
        <v>66365</v>
      </c>
      <c r="B66250" s="3" t="s">
        <v>5456</v>
      </c>
    </row>
    <row r="66251" spans="1:2" x14ac:dyDescent="0.25">
      <c r="A66251" s="3" t="s">
        <v>66366</v>
      </c>
      <c r="B66251" s="3" t="s">
        <v>5456</v>
      </c>
    </row>
    <row r="66252" spans="1:2" x14ac:dyDescent="0.25">
      <c r="A66252" s="3" t="s">
        <v>66367</v>
      </c>
      <c r="B66252" s="3" t="s">
        <v>5456</v>
      </c>
    </row>
    <row r="66253" spans="1:2" x14ac:dyDescent="0.25">
      <c r="A66253" s="3" t="s">
        <v>66368</v>
      </c>
      <c r="B66253" s="3" t="s">
        <v>5456</v>
      </c>
    </row>
    <row r="66254" spans="1:2" x14ac:dyDescent="0.25">
      <c r="A66254" s="3" t="s">
        <v>66369</v>
      </c>
      <c r="B66254" s="3" t="s">
        <v>5456</v>
      </c>
    </row>
    <row r="66255" spans="1:2" x14ac:dyDescent="0.25">
      <c r="A66255" s="3" t="s">
        <v>66370</v>
      </c>
      <c r="B66255" s="3" t="s">
        <v>5456</v>
      </c>
    </row>
    <row r="66256" spans="1:2" x14ac:dyDescent="0.25">
      <c r="A66256" s="3" t="s">
        <v>66371</v>
      </c>
      <c r="B66256" s="3" t="s">
        <v>5456</v>
      </c>
    </row>
    <row r="66257" spans="1:2" x14ac:dyDescent="0.25">
      <c r="A66257" s="3" t="s">
        <v>66372</v>
      </c>
      <c r="B66257" s="3" t="s">
        <v>5456</v>
      </c>
    </row>
    <row r="66258" spans="1:2" x14ac:dyDescent="0.25">
      <c r="A66258" s="3" t="s">
        <v>66373</v>
      </c>
      <c r="B66258" s="3" t="s">
        <v>5456</v>
      </c>
    </row>
    <row r="66259" spans="1:2" x14ac:dyDescent="0.25">
      <c r="A66259" s="3" t="s">
        <v>66374</v>
      </c>
      <c r="B66259" s="3" t="s">
        <v>5456</v>
      </c>
    </row>
    <row r="66260" spans="1:2" x14ac:dyDescent="0.25">
      <c r="A66260" s="3" t="s">
        <v>66375</v>
      </c>
      <c r="B66260" s="3" t="s">
        <v>5456</v>
      </c>
    </row>
    <row r="66261" spans="1:2" x14ac:dyDescent="0.25">
      <c r="A66261" s="3" t="s">
        <v>66376</v>
      </c>
      <c r="B66261" s="3" t="s">
        <v>5456</v>
      </c>
    </row>
    <row r="66262" spans="1:2" x14ac:dyDescent="0.25">
      <c r="A66262" s="3" t="s">
        <v>66377</v>
      </c>
      <c r="B66262" s="3" t="s">
        <v>5456</v>
      </c>
    </row>
    <row r="66263" spans="1:2" x14ac:dyDescent="0.25">
      <c r="A66263" s="3" t="s">
        <v>66378</v>
      </c>
      <c r="B66263" s="3" t="s">
        <v>5456</v>
      </c>
    </row>
    <row r="66264" spans="1:2" x14ac:dyDescent="0.25">
      <c r="A66264" s="3" t="s">
        <v>66379</v>
      </c>
      <c r="B66264" s="3" t="s">
        <v>5456</v>
      </c>
    </row>
    <row r="66265" spans="1:2" x14ac:dyDescent="0.25">
      <c r="A66265" s="3" t="s">
        <v>66380</v>
      </c>
      <c r="B66265" s="3" t="s">
        <v>5456</v>
      </c>
    </row>
    <row r="66266" spans="1:2" x14ac:dyDescent="0.25">
      <c r="A66266" s="3" t="s">
        <v>66381</v>
      </c>
      <c r="B66266" s="3" t="s">
        <v>5456</v>
      </c>
    </row>
    <row r="66267" spans="1:2" x14ac:dyDescent="0.25">
      <c r="A66267" s="3" t="s">
        <v>66382</v>
      </c>
      <c r="B66267" s="3" t="s">
        <v>5456</v>
      </c>
    </row>
    <row r="66268" spans="1:2" x14ac:dyDescent="0.25">
      <c r="A66268" s="3" t="s">
        <v>66383</v>
      </c>
      <c r="B66268" s="3" t="s">
        <v>5456</v>
      </c>
    </row>
    <row r="66269" spans="1:2" x14ac:dyDescent="0.25">
      <c r="A66269" s="3" t="s">
        <v>66384</v>
      </c>
      <c r="B66269" s="3" t="s">
        <v>5456</v>
      </c>
    </row>
    <row r="66270" spans="1:2" x14ac:dyDescent="0.25">
      <c r="A66270" s="3" t="s">
        <v>66385</v>
      </c>
      <c r="B66270" s="3" t="s">
        <v>5456</v>
      </c>
    </row>
    <row r="66271" spans="1:2" x14ac:dyDescent="0.25">
      <c r="A66271" s="3" t="s">
        <v>66386</v>
      </c>
      <c r="B66271" s="3" t="s">
        <v>5456</v>
      </c>
    </row>
    <row r="66272" spans="1:2" x14ac:dyDescent="0.25">
      <c r="A66272" s="3" t="s">
        <v>66387</v>
      </c>
      <c r="B66272" s="3" t="s">
        <v>5456</v>
      </c>
    </row>
    <row r="66273" spans="1:2" x14ac:dyDescent="0.25">
      <c r="A66273" s="3" t="s">
        <v>66388</v>
      </c>
      <c r="B66273" s="3" t="s">
        <v>5456</v>
      </c>
    </row>
    <row r="66274" spans="1:2" x14ac:dyDescent="0.25">
      <c r="A66274" s="3" t="s">
        <v>66389</v>
      </c>
      <c r="B66274" s="3" t="s">
        <v>5456</v>
      </c>
    </row>
    <row r="66275" spans="1:2" x14ac:dyDescent="0.25">
      <c r="A66275" s="3" t="s">
        <v>66390</v>
      </c>
      <c r="B66275" s="3" t="s">
        <v>5456</v>
      </c>
    </row>
    <row r="66276" spans="1:2" x14ac:dyDescent="0.25">
      <c r="A66276" s="3" t="s">
        <v>66391</v>
      </c>
      <c r="B66276" s="3" t="s">
        <v>5456</v>
      </c>
    </row>
    <row r="66277" spans="1:2" x14ac:dyDescent="0.25">
      <c r="A66277" s="3" t="s">
        <v>66392</v>
      </c>
      <c r="B66277" s="3" t="s">
        <v>5456</v>
      </c>
    </row>
    <row r="66278" spans="1:2" x14ac:dyDescent="0.25">
      <c r="A66278" s="3" t="s">
        <v>66393</v>
      </c>
      <c r="B66278" s="3" t="s">
        <v>5456</v>
      </c>
    </row>
    <row r="66279" spans="1:2" x14ac:dyDescent="0.25">
      <c r="A66279" s="3" t="s">
        <v>66394</v>
      </c>
      <c r="B66279" s="3" t="s">
        <v>5456</v>
      </c>
    </row>
    <row r="66280" spans="1:2" x14ac:dyDescent="0.25">
      <c r="A66280" s="3" t="s">
        <v>66395</v>
      </c>
      <c r="B66280" s="3" t="s">
        <v>5456</v>
      </c>
    </row>
    <row r="66281" spans="1:2" x14ac:dyDescent="0.25">
      <c r="A66281" s="3" t="s">
        <v>66396</v>
      </c>
      <c r="B66281" s="3" t="s">
        <v>5456</v>
      </c>
    </row>
    <row r="66282" spans="1:2" x14ac:dyDescent="0.25">
      <c r="A66282" s="3" t="s">
        <v>66397</v>
      </c>
      <c r="B66282" s="3" t="s">
        <v>5456</v>
      </c>
    </row>
    <row r="66283" spans="1:2" x14ac:dyDescent="0.25">
      <c r="A66283" s="3" t="s">
        <v>66398</v>
      </c>
      <c r="B66283" s="3" t="s">
        <v>5456</v>
      </c>
    </row>
    <row r="66284" spans="1:2" x14ac:dyDescent="0.25">
      <c r="A66284" s="3" t="s">
        <v>66399</v>
      </c>
      <c r="B66284" s="3" t="s">
        <v>5456</v>
      </c>
    </row>
    <row r="66285" spans="1:2" x14ac:dyDescent="0.25">
      <c r="A66285" s="3" t="s">
        <v>66400</v>
      </c>
      <c r="B66285" s="3" t="s">
        <v>5456</v>
      </c>
    </row>
    <row r="66286" spans="1:2" x14ac:dyDescent="0.25">
      <c r="A66286" s="3" t="s">
        <v>66401</v>
      </c>
      <c r="B66286" s="3" t="s">
        <v>5456</v>
      </c>
    </row>
    <row r="66287" spans="1:2" x14ac:dyDescent="0.25">
      <c r="A66287" s="3" t="s">
        <v>66402</v>
      </c>
      <c r="B66287" s="3" t="s">
        <v>5456</v>
      </c>
    </row>
    <row r="66288" spans="1:2" x14ac:dyDescent="0.25">
      <c r="A66288" s="3" t="s">
        <v>66403</v>
      </c>
      <c r="B66288" s="3" t="s">
        <v>5456</v>
      </c>
    </row>
    <row r="66289" spans="1:2" x14ac:dyDescent="0.25">
      <c r="A66289" s="3" t="s">
        <v>66404</v>
      </c>
      <c r="B66289" s="3" t="s">
        <v>5456</v>
      </c>
    </row>
    <row r="66290" spans="1:2" x14ac:dyDescent="0.25">
      <c r="A66290" s="3" t="s">
        <v>66405</v>
      </c>
      <c r="B66290" s="3" t="s">
        <v>5456</v>
      </c>
    </row>
    <row r="66291" spans="1:2" x14ac:dyDescent="0.25">
      <c r="A66291" s="3" t="s">
        <v>66406</v>
      </c>
      <c r="B66291" s="3" t="s">
        <v>5456</v>
      </c>
    </row>
    <row r="66292" spans="1:2" x14ac:dyDescent="0.25">
      <c r="A66292" s="3" t="s">
        <v>66407</v>
      </c>
      <c r="B66292" s="3" t="s">
        <v>5456</v>
      </c>
    </row>
    <row r="66293" spans="1:2" x14ac:dyDescent="0.25">
      <c r="A66293" s="3" t="s">
        <v>66408</v>
      </c>
      <c r="B66293" s="3" t="s">
        <v>5456</v>
      </c>
    </row>
    <row r="66294" spans="1:2" x14ac:dyDescent="0.25">
      <c r="A66294" s="3" t="s">
        <v>66409</v>
      </c>
      <c r="B66294" s="3" t="s">
        <v>5456</v>
      </c>
    </row>
    <row r="66295" spans="1:2" x14ac:dyDescent="0.25">
      <c r="A66295" s="3" t="s">
        <v>66410</v>
      </c>
      <c r="B66295" s="3" t="s">
        <v>5456</v>
      </c>
    </row>
    <row r="66296" spans="1:2" x14ac:dyDescent="0.25">
      <c r="A66296" s="3" t="s">
        <v>66411</v>
      </c>
      <c r="B66296" s="3" t="s">
        <v>5456</v>
      </c>
    </row>
    <row r="66297" spans="1:2" x14ac:dyDescent="0.25">
      <c r="A66297" s="3" t="s">
        <v>66412</v>
      </c>
      <c r="B66297" s="3" t="s">
        <v>5456</v>
      </c>
    </row>
    <row r="66298" spans="1:2" x14ac:dyDescent="0.25">
      <c r="A66298" s="3" t="s">
        <v>66413</v>
      </c>
      <c r="B66298" s="3" t="s">
        <v>5456</v>
      </c>
    </row>
    <row r="66299" spans="1:2" x14ac:dyDescent="0.25">
      <c r="A66299" s="3" t="s">
        <v>66414</v>
      </c>
      <c r="B66299" s="3" t="s">
        <v>5456</v>
      </c>
    </row>
    <row r="66300" spans="1:2" x14ac:dyDescent="0.25">
      <c r="A66300" s="3" t="s">
        <v>66415</v>
      </c>
      <c r="B66300" s="3" t="s">
        <v>5456</v>
      </c>
    </row>
    <row r="66301" spans="1:2" x14ac:dyDescent="0.25">
      <c r="A66301" s="3" t="s">
        <v>66416</v>
      </c>
      <c r="B66301" s="3" t="s">
        <v>5456</v>
      </c>
    </row>
    <row r="66302" spans="1:2" x14ac:dyDescent="0.25">
      <c r="A66302" s="3" t="s">
        <v>66417</v>
      </c>
      <c r="B66302" s="3" t="s">
        <v>5456</v>
      </c>
    </row>
    <row r="66303" spans="1:2" x14ac:dyDescent="0.25">
      <c r="A66303" s="3" t="s">
        <v>66418</v>
      </c>
      <c r="B66303" s="3" t="s">
        <v>5456</v>
      </c>
    </row>
    <row r="66304" spans="1:2" x14ac:dyDescent="0.25">
      <c r="A66304" s="3" t="s">
        <v>66419</v>
      </c>
      <c r="B66304" s="3" t="s">
        <v>5456</v>
      </c>
    </row>
    <row r="66305" spans="1:2" x14ac:dyDescent="0.25">
      <c r="A66305" s="3" t="s">
        <v>66420</v>
      </c>
      <c r="B66305" s="3" t="s">
        <v>5456</v>
      </c>
    </row>
    <row r="66306" spans="1:2" x14ac:dyDescent="0.25">
      <c r="A66306" s="3" t="s">
        <v>66421</v>
      </c>
      <c r="B66306" s="3" t="s">
        <v>5456</v>
      </c>
    </row>
    <row r="66307" spans="1:2" x14ac:dyDescent="0.25">
      <c r="A66307" s="3" t="s">
        <v>66422</v>
      </c>
      <c r="B66307" s="3" t="s">
        <v>5456</v>
      </c>
    </row>
    <row r="66308" spans="1:2" x14ac:dyDescent="0.25">
      <c r="A66308" s="3" t="s">
        <v>66423</v>
      </c>
      <c r="B66308" s="3" t="s">
        <v>5456</v>
      </c>
    </row>
    <row r="66309" spans="1:2" x14ac:dyDescent="0.25">
      <c r="A66309" s="3" t="s">
        <v>66424</v>
      </c>
      <c r="B66309" s="3" t="s">
        <v>5456</v>
      </c>
    </row>
    <row r="66310" spans="1:2" x14ac:dyDescent="0.25">
      <c r="A66310" s="3" t="s">
        <v>66425</v>
      </c>
      <c r="B66310" s="3" t="s">
        <v>5456</v>
      </c>
    </row>
    <row r="66311" spans="1:2" x14ac:dyDescent="0.25">
      <c r="A66311" s="3" t="s">
        <v>66426</v>
      </c>
      <c r="B66311" s="3" t="s">
        <v>5456</v>
      </c>
    </row>
    <row r="66312" spans="1:2" x14ac:dyDescent="0.25">
      <c r="A66312" s="3" t="s">
        <v>66427</v>
      </c>
      <c r="B66312" s="3" t="s">
        <v>5456</v>
      </c>
    </row>
    <row r="66313" spans="1:2" x14ac:dyDescent="0.25">
      <c r="A66313" s="3" t="s">
        <v>66428</v>
      </c>
      <c r="B66313" s="3" t="s">
        <v>5456</v>
      </c>
    </row>
    <row r="66314" spans="1:2" x14ac:dyDescent="0.25">
      <c r="A66314" s="3" t="s">
        <v>66429</v>
      </c>
      <c r="B66314" s="3" t="s">
        <v>5456</v>
      </c>
    </row>
    <row r="66315" spans="1:2" x14ac:dyDescent="0.25">
      <c r="A66315" s="3" t="s">
        <v>66430</v>
      </c>
      <c r="B66315" s="3" t="s">
        <v>5456</v>
      </c>
    </row>
    <row r="66316" spans="1:2" x14ac:dyDescent="0.25">
      <c r="A66316" s="3" t="s">
        <v>66431</v>
      </c>
      <c r="B66316" s="3" t="s">
        <v>5456</v>
      </c>
    </row>
    <row r="66317" spans="1:2" x14ac:dyDescent="0.25">
      <c r="A66317" s="3" t="s">
        <v>66432</v>
      </c>
      <c r="B66317" s="3" t="s">
        <v>5456</v>
      </c>
    </row>
    <row r="66318" spans="1:2" x14ac:dyDescent="0.25">
      <c r="A66318" s="3" t="s">
        <v>66433</v>
      </c>
      <c r="B66318" s="3" t="s">
        <v>5456</v>
      </c>
    </row>
    <row r="66319" spans="1:2" x14ac:dyDescent="0.25">
      <c r="A66319" s="3" t="s">
        <v>66434</v>
      </c>
      <c r="B66319" s="3" t="s">
        <v>5456</v>
      </c>
    </row>
    <row r="66320" spans="1:2" x14ac:dyDescent="0.25">
      <c r="A66320" s="3" t="s">
        <v>66435</v>
      </c>
      <c r="B66320" s="3" t="s">
        <v>5456</v>
      </c>
    </row>
    <row r="66321" spans="1:2" x14ac:dyDescent="0.25">
      <c r="A66321" s="3" t="s">
        <v>66436</v>
      </c>
      <c r="B66321" s="3" t="s">
        <v>5456</v>
      </c>
    </row>
    <row r="66322" spans="1:2" x14ac:dyDescent="0.25">
      <c r="A66322" s="3" t="s">
        <v>66437</v>
      </c>
      <c r="B66322" s="3" t="s">
        <v>5456</v>
      </c>
    </row>
    <row r="66323" spans="1:2" x14ac:dyDescent="0.25">
      <c r="A66323" s="3" t="s">
        <v>66438</v>
      </c>
      <c r="B66323" s="3" t="s">
        <v>5456</v>
      </c>
    </row>
    <row r="66324" spans="1:2" x14ac:dyDescent="0.25">
      <c r="A66324" s="3" t="s">
        <v>66439</v>
      </c>
      <c r="B66324" s="3" t="s">
        <v>5456</v>
      </c>
    </row>
    <row r="66325" spans="1:2" x14ac:dyDescent="0.25">
      <c r="A66325" s="3" t="s">
        <v>66440</v>
      </c>
      <c r="B66325" s="3" t="s">
        <v>5456</v>
      </c>
    </row>
    <row r="66326" spans="1:2" x14ac:dyDescent="0.25">
      <c r="A66326" s="3" t="s">
        <v>66441</v>
      </c>
      <c r="B66326" s="3" t="s">
        <v>5456</v>
      </c>
    </row>
    <row r="66327" spans="1:2" x14ac:dyDescent="0.25">
      <c r="A66327" s="3" t="s">
        <v>66442</v>
      </c>
      <c r="B66327" s="3" t="s">
        <v>5456</v>
      </c>
    </row>
    <row r="66328" spans="1:2" x14ac:dyDescent="0.25">
      <c r="A66328" s="3" t="s">
        <v>66443</v>
      </c>
      <c r="B66328" s="3" t="s">
        <v>5456</v>
      </c>
    </row>
    <row r="66329" spans="1:2" x14ac:dyDescent="0.25">
      <c r="A66329" s="3" t="s">
        <v>66444</v>
      </c>
      <c r="B66329" s="3" t="s">
        <v>5456</v>
      </c>
    </row>
    <row r="66330" spans="1:2" x14ac:dyDescent="0.25">
      <c r="A66330" s="3" t="s">
        <v>66445</v>
      </c>
      <c r="B66330" s="3" t="s">
        <v>5456</v>
      </c>
    </row>
    <row r="66331" spans="1:2" x14ac:dyDescent="0.25">
      <c r="A66331" s="3" t="s">
        <v>66446</v>
      </c>
      <c r="B66331" s="3" t="s">
        <v>5456</v>
      </c>
    </row>
    <row r="66332" spans="1:2" x14ac:dyDescent="0.25">
      <c r="A66332" s="3" t="s">
        <v>66447</v>
      </c>
      <c r="B66332" s="3" t="s">
        <v>5456</v>
      </c>
    </row>
    <row r="66333" spans="1:2" x14ac:dyDescent="0.25">
      <c r="A66333" s="3" t="s">
        <v>66448</v>
      </c>
      <c r="B66333" s="3" t="s">
        <v>5456</v>
      </c>
    </row>
    <row r="66334" spans="1:2" x14ac:dyDescent="0.25">
      <c r="A66334" s="3" t="s">
        <v>66449</v>
      </c>
      <c r="B66334" s="3" t="s">
        <v>5456</v>
      </c>
    </row>
    <row r="66335" spans="1:2" x14ac:dyDescent="0.25">
      <c r="A66335" s="3" t="s">
        <v>66450</v>
      </c>
      <c r="B66335" s="3" t="s">
        <v>5456</v>
      </c>
    </row>
    <row r="66336" spans="1:2" x14ac:dyDescent="0.25">
      <c r="A66336" s="3" t="s">
        <v>66451</v>
      </c>
      <c r="B66336" s="3" t="s">
        <v>5456</v>
      </c>
    </row>
    <row r="66337" spans="1:2" x14ac:dyDescent="0.25">
      <c r="A66337" s="3" t="s">
        <v>66452</v>
      </c>
      <c r="B66337" s="3" t="s">
        <v>5456</v>
      </c>
    </row>
    <row r="66338" spans="1:2" x14ac:dyDescent="0.25">
      <c r="A66338" s="3" t="s">
        <v>66453</v>
      </c>
      <c r="B66338" s="3" t="s">
        <v>5456</v>
      </c>
    </row>
    <row r="66339" spans="1:2" x14ac:dyDescent="0.25">
      <c r="A66339" s="3" t="s">
        <v>66454</v>
      </c>
      <c r="B66339" s="3" t="s">
        <v>5456</v>
      </c>
    </row>
    <row r="66340" spans="1:2" x14ac:dyDescent="0.25">
      <c r="A66340" s="3" t="s">
        <v>66455</v>
      </c>
      <c r="B66340" s="3" t="s">
        <v>5456</v>
      </c>
    </row>
    <row r="66341" spans="1:2" x14ac:dyDescent="0.25">
      <c r="A66341" s="3" t="s">
        <v>66456</v>
      </c>
      <c r="B66341" s="3" t="s">
        <v>5456</v>
      </c>
    </row>
    <row r="66342" spans="1:2" x14ac:dyDescent="0.25">
      <c r="A66342" s="3" t="s">
        <v>66457</v>
      </c>
      <c r="B66342" s="3" t="s">
        <v>5456</v>
      </c>
    </row>
    <row r="66343" spans="1:2" x14ac:dyDescent="0.25">
      <c r="A66343" s="3" t="s">
        <v>66458</v>
      </c>
      <c r="B66343" s="3" t="s">
        <v>5456</v>
      </c>
    </row>
    <row r="66344" spans="1:2" x14ac:dyDescent="0.25">
      <c r="A66344" s="3" t="s">
        <v>66459</v>
      </c>
      <c r="B66344" s="3" t="s">
        <v>5456</v>
      </c>
    </row>
    <row r="66345" spans="1:2" x14ac:dyDescent="0.25">
      <c r="A66345" s="3" t="s">
        <v>66460</v>
      </c>
      <c r="B66345" s="3" t="s">
        <v>5456</v>
      </c>
    </row>
    <row r="66346" spans="1:2" x14ac:dyDescent="0.25">
      <c r="A66346" s="3" t="s">
        <v>66461</v>
      </c>
      <c r="B66346" s="3" t="s">
        <v>5456</v>
      </c>
    </row>
    <row r="66347" spans="1:2" x14ac:dyDescent="0.25">
      <c r="A66347" s="3" t="s">
        <v>66462</v>
      </c>
      <c r="B66347" s="3" t="s">
        <v>5456</v>
      </c>
    </row>
    <row r="66348" spans="1:2" x14ac:dyDescent="0.25">
      <c r="A66348" s="3" t="s">
        <v>66463</v>
      </c>
      <c r="B66348" s="3" t="s">
        <v>5456</v>
      </c>
    </row>
    <row r="66349" spans="1:2" x14ac:dyDescent="0.25">
      <c r="A66349" s="3" t="s">
        <v>66464</v>
      </c>
      <c r="B66349" s="3" t="s">
        <v>5456</v>
      </c>
    </row>
    <row r="66350" spans="1:2" x14ac:dyDescent="0.25">
      <c r="A66350" s="3" t="s">
        <v>66465</v>
      </c>
      <c r="B66350" s="3" t="s">
        <v>5456</v>
      </c>
    </row>
    <row r="66351" spans="1:2" x14ac:dyDescent="0.25">
      <c r="A66351" s="3" t="s">
        <v>66466</v>
      </c>
      <c r="B66351" s="3" t="s">
        <v>5456</v>
      </c>
    </row>
    <row r="66352" spans="1:2" x14ac:dyDescent="0.25">
      <c r="A66352" s="3" t="s">
        <v>66467</v>
      </c>
      <c r="B66352" s="3" t="s">
        <v>5456</v>
      </c>
    </row>
    <row r="66353" spans="1:2" x14ac:dyDescent="0.25">
      <c r="A66353" s="3" t="s">
        <v>66468</v>
      </c>
      <c r="B66353" s="3" t="s">
        <v>5456</v>
      </c>
    </row>
    <row r="66354" spans="1:2" x14ac:dyDescent="0.25">
      <c r="A66354" s="3" t="s">
        <v>66469</v>
      </c>
      <c r="B66354" s="3" t="s">
        <v>5456</v>
      </c>
    </row>
    <row r="66355" spans="1:2" x14ac:dyDescent="0.25">
      <c r="A66355" s="3" t="s">
        <v>66470</v>
      </c>
      <c r="B66355" s="3" t="s">
        <v>5456</v>
      </c>
    </row>
    <row r="66356" spans="1:2" x14ac:dyDescent="0.25">
      <c r="A66356" s="3" t="s">
        <v>66471</v>
      </c>
      <c r="B66356" s="3" t="s">
        <v>5456</v>
      </c>
    </row>
    <row r="66357" spans="1:2" x14ac:dyDescent="0.25">
      <c r="A66357" s="3" t="s">
        <v>66472</v>
      </c>
      <c r="B66357" s="3" t="s">
        <v>5456</v>
      </c>
    </row>
    <row r="66358" spans="1:2" x14ac:dyDescent="0.25">
      <c r="A66358" s="3" t="s">
        <v>66473</v>
      </c>
      <c r="B66358" s="3" t="s">
        <v>5456</v>
      </c>
    </row>
    <row r="66359" spans="1:2" x14ac:dyDescent="0.25">
      <c r="A66359" s="3" t="s">
        <v>66474</v>
      </c>
      <c r="B66359" s="3" t="s">
        <v>5456</v>
      </c>
    </row>
    <row r="66360" spans="1:2" x14ac:dyDescent="0.25">
      <c r="A66360" s="3" t="s">
        <v>66475</v>
      </c>
      <c r="B66360" s="3" t="s">
        <v>5456</v>
      </c>
    </row>
    <row r="66361" spans="1:2" x14ac:dyDescent="0.25">
      <c r="A66361" s="3" t="s">
        <v>66476</v>
      </c>
      <c r="B66361" s="3" t="s">
        <v>5456</v>
      </c>
    </row>
    <row r="66362" spans="1:2" x14ac:dyDescent="0.25">
      <c r="A66362" s="3" t="s">
        <v>66477</v>
      </c>
      <c r="B66362" s="3" t="s">
        <v>5456</v>
      </c>
    </row>
    <row r="66363" spans="1:2" x14ac:dyDescent="0.25">
      <c r="A66363" s="3" t="s">
        <v>66478</v>
      </c>
      <c r="B66363" s="3" t="s">
        <v>5456</v>
      </c>
    </row>
    <row r="66364" spans="1:2" x14ac:dyDescent="0.25">
      <c r="A66364" s="3" t="s">
        <v>66479</v>
      </c>
      <c r="B66364" s="3" t="s">
        <v>5456</v>
      </c>
    </row>
    <row r="66365" spans="1:2" x14ac:dyDescent="0.25">
      <c r="A66365" s="3" t="s">
        <v>66480</v>
      </c>
      <c r="B66365" s="3" t="s">
        <v>5456</v>
      </c>
    </row>
    <row r="66366" spans="1:2" x14ac:dyDescent="0.25">
      <c r="A66366" s="3" t="s">
        <v>66481</v>
      </c>
      <c r="B66366" s="3" t="s">
        <v>5456</v>
      </c>
    </row>
    <row r="66367" spans="1:2" x14ac:dyDescent="0.25">
      <c r="A66367" s="3" t="s">
        <v>66482</v>
      </c>
      <c r="B66367" s="3" t="s">
        <v>5456</v>
      </c>
    </row>
    <row r="66368" spans="1:2" x14ac:dyDescent="0.25">
      <c r="A66368" s="3" t="s">
        <v>66483</v>
      </c>
      <c r="B66368" s="3" t="s">
        <v>5456</v>
      </c>
    </row>
    <row r="66369" spans="1:2" x14ac:dyDescent="0.25">
      <c r="A66369" s="3" t="s">
        <v>66484</v>
      </c>
      <c r="B66369" s="3" t="s">
        <v>5456</v>
      </c>
    </row>
    <row r="66370" spans="1:2" x14ac:dyDescent="0.25">
      <c r="A66370" s="3" t="s">
        <v>66485</v>
      </c>
      <c r="B66370" s="3" t="s">
        <v>5456</v>
      </c>
    </row>
    <row r="66371" spans="1:2" x14ac:dyDescent="0.25">
      <c r="A66371" s="3" t="s">
        <v>66486</v>
      </c>
      <c r="B66371" s="3" t="s">
        <v>5456</v>
      </c>
    </row>
    <row r="66372" spans="1:2" x14ac:dyDescent="0.25">
      <c r="A66372" s="3" t="s">
        <v>66487</v>
      </c>
      <c r="B66372" s="3" t="s">
        <v>5456</v>
      </c>
    </row>
    <row r="66373" spans="1:2" x14ac:dyDescent="0.25">
      <c r="A66373" s="3" t="s">
        <v>66488</v>
      </c>
      <c r="B66373" s="3" t="s">
        <v>5456</v>
      </c>
    </row>
    <row r="66374" spans="1:2" x14ac:dyDescent="0.25">
      <c r="A66374" s="3" t="s">
        <v>66489</v>
      </c>
      <c r="B66374" s="3" t="s">
        <v>5456</v>
      </c>
    </row>
    <row r="66375" spans="1:2" x14ac:dyDescent="0.25">
      <c r="A66375" s="3" t="s">
        <v>66490</v>
      </c>
      <c r="B66375" s="3" t="s">
        <v>5456</v>
      </c>
    </row>
    <row r="66376" spans="1:2" x14ac:dyDescent="0.25">
      <c r="A66376" s="3" t="s">
        <v>66491</v>
      </c>
      <c r="B66376" s="3" t="s">
        <v>5456</v>
      </c>
    </row>
    <row r="66377" spans="1:2" x14ac:dyDescent="0.25">
      <c r="A66377" s="3" t="s">
        <v>66492</v>
      </c>
      <c r="B66377" s="3" t="s">
        <v>5456</v>
      </c>
    </row>
    <row r="66378" spans="1:2" x14ac:dyDescent="0.25">
      <c r="A66378" s="3" t="s">
        <v>66493</v>
      </c>
      <c r="B66378" s="3" t="s">
        <v>5456</v>
      </c>
    </row>
    <row r="66379" spans="1:2" x14ac:dyDescent="0.25">
      <c r="A66379" s="3" t="s">
        <v>66494</v>
      </c>
      <c r="B66379" s="3" t="s">
        <v>5456</v>
      </c>
    </row>
    <row r="66380" spans="1:2" x14ac:dyDescent="0.25">
      <c r="A66380" s="3" t="s">
        <v>66495</v>
      </c>
      <c r="B66380" s="3" t="s">
        <v>5456</v>
      </c>
    </row>
    <row r="66381" spans="1:2" x14ac:dyDescent="0.25">
      <c r="A66381" s="3" t="s">
        <v>66496</v>
      </c>
      <c r="B66381" s="3" t="s">
        <v>5456</v>
      </c>
    </row>
    <row r="66382" spans="1:2" x14ac:dyDescent="0.25">
      <c r="A66382" s="3" t="s">
        <v>66497</v>
      </c>
      <c r="B66382" s="3" t="s">
        <v>5456</v>
      </c>
    </row>
    <row r="66383" spans="1:2" x14ac:dyDescent="0.25">
      <c r="A66383" s="3" t="s">
        <v>66498</v>
      </c>
      <c r="B66383" s="3" t="s">
        <v>5456</v>
      </c>
    </row>
    <row r="66384" spans="1:2" x14ac:dyDescent="0.25">
      <c r="A66384" s="3" t="s">
        <v>66499</v>
      </c>
      <c r="B66384" s="3" t="s">
        <v>5456</v>
      </c>
    </row>
    <row r="66385" spans="1:2" x14ac:dyDescent="0.25">
      <c r="A66385" s="3" t="s">
        <v>66500</v>
      </c>
      <c r="B66385" s="3" t="s">
        <v>5456</v>
      </c>
    </row>
    <row r="66386" spans="1:2" x14ac:dyDescent="0.25">
      <c r="A66386" s="3" t="s">
        <v>66501</v>
      </c>
      <c r="B66386" s="3" t="s">
        <v>5456</v>
      </c>
    </row>
    <row r="66387" spans="1:2" x14ac:dyDescent="0.25">
      <c r="A66387" s="3" t="s">
        <v>66502</v>
      </c>
      <c r="B66387" s="3" t="s">
        <v>5465</v>
      </c>
    </row>
    <row r="66388" spans="1:2" x14ac:dyDescent="0.25">
      <c r="A66388" s="3" t="s">
        <v>66503</v>
      </c>
      <c r="B66388" s="3" t="s">
        <v>5465</v>
      </c>
    </row>
    <row r="66389" spans="1:2" x14ac:dyDescent="0.25">
      <c r="A66389" s="3" t="s">
        <v>66504</v>
      </c>
      <c r="B66389" s="3" t="s">
        <v>5465</v>
      </c>
    </row>
    <row r="66390" spans="1:2" x14ac:dyDescent="0.25">
      <c r="A66390" s="3" t="s">
        <v>66505</v>
      </c>
      <c r="B66390" s="3" t="s">
        <v>5465</v>
      </c>
    </row>
    <row r="66391" spans="1:2" x14ac:dyDescent="0.25">
      <c r="A66391" s="3" t="s">
        <v>66506</v>
      </c>
      <c r="B66391" s="3" t="s">
        <v>5465</v>
      </c>
    </row>
    <row r="66392" spans="1:2" x14ac:dyDescent="0.25">
      <c r="A66392" s="3" t="s">
        <v>66507</v>
      </c>
      <c r="B66392" s="3" t="s">
        <v>5465</v>
      </c>
    </row>
    <row r="66393" spans="1:2" x14ac:dyDescent="0.25">
      <c r="A66393" s="3" t="s">
        <v>66508</v>
      </c>
      <c r="B66393" s="3" t="s">
        <v>5465</v>
      </c>
    </row>
    <row r="66394" spans="1:2" x14ac:dyDescent="0.25">
      <c r="A66394" s="3" t="s">
        <v>66509</v>
      </c>
      <c r="B66394" s="3" t="s">
        <v>5465</v>
      </c>
    </row>
    <row r="66395" spans="1:2" x14ac:dyDescent="0.25">
      <c r="A66395" s="3" t="s">
        <v>66510</v>
      </c>
      <c r="B66395" s="3" t="s">
        <v>5465</v>
      </c>
    </row>
    <row r="66396" spans="1:2" x14ac:dyDescent="0.25">
      <c r="A66396" s="3" t="s">
        <v>66511</v>
      </c>
      <c r="B66396" s="3" t="s">
        <v>5465</v>
      </c>
    </row>
    <row r="66397" spans="1:2" x14ac:dyDescent="0.25">
      <c r="A66397" s="3" t="s">
        <v>66512</v>
      </c>
      <c r="B66397" s="3" t="s">
        <v>5465</v>
      </c>
    </row>
    <row r="66398" spans="1:2" x14ac:dyDescent="0.25">
      <c r="A66398" s="3" t="s">
        <v>66513</v>
      </c>
      <c r="B66398" s="3" t="s">
        <v>5465</v>
      </c>
    </row>
    <row r="66399" spans="1:2" x14ac:dyDescent="0.25">
      <c r="A66399" s="3" t="s">
        <v>66514</v>
      </c>
      <c r="B66399" s="3" t="s">
        <v>5465</v>
      </c>
    </row>
    <row r="66400" spans="1:2" x14ac:dyDescent="0.25">
      <c r="A66400" s="3" t="s">
        <v>66515</v>
      </c>
      <c r="B66400" s="3" t="s">
        <v>5465</v>
      </c>
    </row>
    <row r="66401" spans="1:2" x14ac:dyDescent="0.25">
      <c r="A66401" s="3" t="s">
        <v>66516</v>
      </c>
      <c r="B66401" s="3" t="s">
        <v>5465</v>
      </c>
    </row>
    <row r="66402" spans="1:2" x14ac:dyDescent="0.25">
      <c r="A66402" s="3" t="s">
        <v>66517</v>
      </c>
      <c r="B66402" s="3" t="s">
        <v>5465</v>
      </c>
    </row>
    <row r="66403" spans="1:2" x14ac:dyDescent="0.25">
      <c r="A66403" s="3" t="s">
        <v>66518</v>
      </c>
      <c r="B66403" s="3" t="s">
        <v>5465</v>
      </c>
    </row>
    <row r="66404" spans="1:2" x14ac:dyDescent="0.25">
      <c r="A66404" s="3" t="s">
        <v>66519</v>
      </c>
      <c r="B66404" s="3" t="s">
        <v>5465</v>
      </c>
    </row>
    <row r="66405" spans="1:2" x14ac:dyDescent="0.25">
      <c r="A66405" s="3" t="s">
        <v>66520</v>
      </c>
      <c r="B66405" s="3" t="s">
        <v>5465</v>
      </c>
    </row>
    <row r="66406" spans="1:2" x14ac:dyDescent="0.25">
      <c r="A66406" s="3" t="s">
        <v>66521</v>
      </c>
      <c r="B66406" s="3" t="s">
        <v>5465</v>
      </c>
    </row>
    <row r="66407" spans="1:2" x14ac:dyDescent="0.25">
      <c r="A66407" s="3" t="s">
        <v>66522</v>
      </c>
      <c r="B66407" s="3" t="s">
        <v>5465</v>
      </c>
    </row>
    <row r="66408" spans="1:2" x14ac:dyDescent="0.25">
      <c r="A66408" s="3" t="s">
        <v>66523</v>
      </c>
      <c r="B66408" s="3" t="s">
        <v>5465</v>
      </c>
    </row>
    <row r="66409" spans="1:2" x14ac:dyDescent="0.25">
      <c r="A66409" s="3" t="s">
        <v>66524</v>
      </c>
      <c r="B66409" s="3" t="s">
        <v>5465</v>
      </c>
    </row>
    <row r="66410" spans="1:2" x14ac:dyDescent="0.25">
      <c r="A66410" s="3" t="s">
        <v>66525</v>
      </c>
      <c r="B66410" s="3" t="s">
        <v>5465</v>
      </c>
    </row>
    <row r="66411" spans="1:2" x14ac:dyDescent="0.25">
      <c r="A66411" s="3" t="s">
        <v>66526</v>
      </c>
      <c r="B66411" s="3" t="s">
        <v>5465</v>
      </c>
    </row>
    <row r="66412" spans="1:2" x14ac:dyDescent="0.25">
      <c r="A66412" s="3" t="s">
        <v>66527</v>
      </c>
      <c r="B66412" s="3" t="s">
        <v>5465</v>
      </c>
    </row>
    <row r="66413" spans="1:2" x14ac:dyDescent="0.25">
      <c r="A66413" s="3" t="s">
        <v>66528</v>
      </c>
      <c r="B66413" s="3" t="s">
        <v>5465</v>
      </c>
    </row>
    <row r="66414" spans="1:2" x14ac:dyDescent="0.25">
      <c r="A66414" s="3" t="s">
        <v>66529</v>
      </c>
      <c r="B66414" s="3" t="s">
        <v>5465</v>
      </c>
    </row>
    <row r="66415" spans="1:2" x14ac:dyDescent="0.25">
      <c r="A66415" s="3" t="s">
        <v>66530</v>
      </c>
      <c r="B66415" s="3" t="s">
        <v>5465</v>
      </c>
    </row>
    <row r="66416" spans="1:2" x14ac:dyDescent="0.25">
      <c r="A66416" s="3" t="s">
        <v>66531</v>
      </c>
      <c r="B66416" s="3" t="s">
        <v>5465</v>
      </c>
    </row>
    <row r="66417" spans="1:2" x14ac:dyDescent="0.25">
      <c r="A66417" s="3" t="s">
        <v>66532</v>
      </c>
      <c r="B66417" s="3" t="s">
        <v>5465</v>
      </c>
    </row>
    <row r="66418" spans="1:2" x14ac:dyDescent="0.25">
      <c r="A66418" s="3" t="s">
        <v>66533</v>
      </c>
      <c r="B66418" s="3" t="s">
        <v>5465</v>
      </c>
    </row>
    <row r="66419" spans="1:2" x14ac:dyDescent="0.25">
      <c r="A66419" s="3" t="s">
        <v>66534</v>
      </c>
      <c r="B66419" s="3" t="s">
        <v>5465</v>
      </c>
    </row>
    <row r="66420" spans="1:2" x14ac:dyDescent="0.25">
      <c r="A66420" s="3" t="s">
        <v>66535</v>
      </c>
      <c r="B66420" s="3" t="s">
        <v>5465</v>
      </c>
    </row>
    <row r="66421" spans="1:2" x14ac:dyDescent="0.25">
      <c r="A66421" s="3" t="s">
        <v>66536</v>
      </c>
      <c r="B66421" s="3" t="s">
        <v>5496</v>
      </c>
    </row>
    <row r="66422" spans="1:2" x14ac:dyDescent="0.25">
      <c r="A66422" s="3" t="s">
        <v>66537</v>
      </c>
      <c r="B66422" s="3" t="s">
        <v>5496</v>
      </c>
    </row>
    <row r="66423" spans="1:2" x14ac:dyDescent="0.25">
      <c r="A66423" s="3" t="s">
        <v>66538</v>
      </c>
      <c r="B66423" s="3" t="s">
        <v>5496</v>
      </c>
    </row>
    <row r="66424" spans="1:2" x14ac:dyDescent="0.25">
      <c r="A66424" s="3" t="s">
        <v>66539</v>
      </c>
      <c r="B66424" s="3" t="s">
        <v>5496</v>
      </c>
    </row>
    <row r="66425" spans="1:2" x14ac:dyDescent="0.25">
      <c r="A66425" s="3" t="s">
        <v>66540</v>
      </c>
      <c r="B66425" s="3" t="s">
        <v>5496</v>
      </c>
    </row>
    <row r="66426" spans="1:2" x14ac:dyDescent="0.25">
      <c r="A66426" s="3" t="s">
        <v>66541</v>
      </c>
      <c r="B66426" s="3" t="s">
        <v>5457</v>
      </c>
    </row>
    <row r="66427" spans="1:2" x14ac:dyDescent="0.25">
      <c r="A66427" s="3" t="s">
        <v>66542</v>
      </c>
      <c r="B66427" s="3" t="s">
        <v>5457</v>
      </c>
    </row>
    <row r="66428" spans="1:2" x14ac:dyDescent="0.25">
      <c r="A66428" s="3" t="s">
        <v>66543</v>
      </c>
      <c r="B66428" s="3" t="s">
        <v>5457</v>
      </c>
    </row>
    <row r="66429" spans="1:2" x14ac:dyDescent="0.25">
      <c r="A66429" s="3" t="s">
        <v>66544</v>
      </c>
      <c r="B66429" s="3" t="s">
        <v>5457</v>
      </c>
    </row>
    <row r="66430" spans="1:2" x14ac:dyDescent="0.25">
      <c r="A66430" s="3" t="s">
        <v>66545</v>
      </c>
      <c r="B66430" s="3" t="s">
        <v>5457</v>
      </c>
    </row>
    <row r="66431" spans="1:2" x14ac:dyDescent="0.25">
      <c r="A66431" s="3" t="s">
        <v>66546</v>
      </c>
      <c r="B66431" s="3" t="s">
        <v>5457</v>
      </c>
    </row>
    <row r="66432" spans="1:2" x14ac:dyDescent="0.25">
      <c r="A66432" s="3" t="s">
        <v>66547</v>
      </c>
      <c r="B66432" s="3" t="s">
        <v>5457</v>
      </c>
    </row>
    <row r="66433" spans="1:2" x14ac:dyDescent="0.25">
      <c r="A66433" s="3" t="s">
        <v>66548</v>
      </c>
      <c r="B66433" s="3" t="s">
        <v>5457</v>
      </c>
    </row>
    <row r="66434" spans="1:2" x14ac:dyDescent="0.25">
      <c r="A66434" s="3" t="s">
        <v>66549</v>
      </c>
      <c r="B66434" s="3" t="s">
        <v>5457</v>
      </c>
    </row>
    <row r="66435" spans="1:2" x14ac:dyDescent="0.25">
      <c r="A66435" s="3" t="s">
        <v>66550</v>
      </c>
      <c r="B66435" s="3" t="s">
        <v>5457</v>
      </c>
    </row>
    <row r="66436" spans="1:2" x14ac:dyDescent="0.25">
      <c r="A66436" s="3" t="s">
        <v>66551</v>
      </c>
      <c r="B66436" s="3" t="s">
        <v>5457</v>
      </c>
    </row>
    <row r="66437" spans="1:2" x14ac:dyDescent="0.25">
      <c r="A66437" s="3" t="s">
        <v>66552</v>
      </c>
      <c r="B66437" s="3" t="s">
        <v>5457</v>
      </c>
    </row>
    <row r="66438" spans="1:2" x14ac:dyDescent="0.25">
      <c r="A66438" s="3" t="s">
        <v>66553</v>
      </c>
      <c r="B66438" s="3" t="s">
        <v>5457</v>
      </c>
    </row>
    <row r="66439" spans="1:2" x14ac:dyDescent="0.25">
      <c r="A66439" s="3" t="s">
        <v>66554</v>
      </c>
      <c r="B66439" s="3" t="s">
        <v>5457</v>
      </c>
    </row>
    <row r="66440" spans="1:2" x14ac:dyDescent="0.25">
      <c r="A66440" s="3" t="s">
        <v>66555</v>
      </c>
      <c r="B66440" s="3" t="s">
        <v>5457</v>
      </c>
    </row>
    <row r="66441" spans="1:2" x14ac:dyDescent="0.25">
      <c r="A66441" s="3" t="s">
        <v>66556</v>
      </c>
      <c r="B66441" s="3" t="s">
        <v>5457</v>
      </c>
    </row>
    <row r="66442" spans="1:2" x14ac:dyDescent="0.25">
      <c r="A66442" s="3" t="s">
        <v>66557</v>
      </c>
      <c r="B66442" s="3" t="s">
        <v>5457</v>
      </c>
    </row>
    <row r="66443" spans="1:2" x14ac:dyDescent="0.25">
      <c r="A66443" s="3" t="s">
        <v>66558</v>
      </c>
      <c r="B66443" s="3" t="s">
        <v>5457</v>
      </c>
    </row>
    <row r="66444" spans="1:2" x14ac:dyDescent="0.25">
      <c r="A66444" s="3" t="s">
        <v>66559</v>
      </c>
      <c r="B66444" s="3" t="s">
        <v>5457</v>
      </c>
    </row>
    <row r="66445" spans="1:2" x14ac:dyDescent="0.25">
      <c r="A66445" s="3" t="s">
        <v>66560</v>
      </c>
      <c r="B66445" s="3" t="s">
        <v>5457</v>
      </c>
    </row>
    <row r="66446" spans="1:2" x14ac:dyDescent="0.25">
      <c r="A66446" s="3" t="s">
        <v>66561</v>
      </c>
      <c r="B66446" s="3" t="s">
        <v>5484</v>
      </c>
    </row>
    <row r="66447" spans="1:2" x14ac:dyDescent="0.25">
      <c r="A66447" s="3" t="s">
        <v>66562</v>
      </c>
      <c r="B66447" s="3" t="s">
        <v>10392</v>
      </c>
    </row>
    <row r="66448" spans="1:2" x14ac:dyDescent="0.25">
      <c r="A66448" s="3" t="s">
        <v>66563</v>
      </c>
      <c r="B66448" s="3" t="s">
        <v>10392</v>
      </c>
    </row>
    <row r="66449" spans="1:2" x14ac:dyDescent="0.25">
      <c r="A66449" s="3" t="s">
        <v>66564</v>
      </c>
      <c r="B66449" s="3" t="s">
        <v>10392</v>
      </c>
    </row>
    <row r="66450" spans="1:2" x14ac:dyDescent="0.25">
      <c r="A66450" s="3" t="s">
        <v>66565</v>
      </c>
      <c r="B66450" s="3" t="s">
        <v>10392</v>
      </c>
    </row>
    <row r="66451" spans="1:2" x14ac:dyDescent="0.25">
      <c r="A66451" s="3" t="s">
        <v>66566</v>
      </c>
      <c r="B66451" s="3" t="s">
        <v>10392</v>
      </c>
    </row>
    <row r="66452" spans="1:2" x14ac:dyDescent="0.25">
      <c r="A66452" s="3" t="s">
        <v>66567</v>
      </c>
      <c r="B66452" s="3" t="s">
        <v>10392</v>
      </c>
    </row>
    <row r="66453" spans="1:2" x14ac:dyDescent="0.25">
      <c r="A66453" s="3" t="s">
        <v>66568</v>
      </c>
      <c r="B66453" s="3" t="s">
        <v>10392</v>
      </c>
    </row>
    <row r="66454" spans="1:2" x14ac:dyDescent="0.25">
      <c r="A66454" s="3" t="s">
        <v>66569</v>
      </c>
      <c r="B66454" s="3" t="s">
        <v>10392</v>
      </c>
    </row>
    <row r="66455" spans="1:2" x14ac:dyDescent="0.25">
      <c r="A66455" s="3" t="s">
        <v>66570</v>
      </c>
      <c r="B66455" s="3" t="s">
        <v>10392</v>
      </c>
    </row>
    <row r="66456" spans="1:2" x14ac:dyDescent="0.25">
      <c r="A66456" s="3" t="s">
        <v>66571</v>
      </c>
      <c r="B66456" s="3" t="s">
        <v>10392</v>
      </c>
    </row>
    <row r="66457" spans="1:2" x14ac:dyDescent="0.25">
      <c r="A66457" s="3" t="s">
        <v>66572</v>
      </c>
      <c r="B66457" s="3" t="s">
        <v>10392</v>
      </c>
    </row>
    <row r="66458" spans="1:2" x14ac:dyDescent="0.25">
      <c r="A66458" s="3" t="s">
        <v>66573</v>
      </c>
      <c r="B66458" s="3" t="s">
        <v>10392</v>
      </c>
    </row>
    <row r="66459" spans="1:2" x14ac:dyDescent="0.25">
      <c r="A66459" s="3" t="s">
        <v>66574</v>
      </c>
      <c r="B66459" s="3" t="s">
        <v>10392</v>
      </c>
    </row>
    <row r="66460" spans="1:2" x14ac:dyDescent="0.25">
      <c r="A66460" s="3" t="s">
        <v>66575</v>
      </c>
      <c r="B66460" s="3" t="s">
        <v>10392</v>
      </c>
    </row>
    <row r="66461" spans="1:2" x14ac:dyDescent="0.25">
      <c r="A66461" s="3" t="s">
        <v>66576</v>
      </c>
      <c r="B66461" s="3" t="s">
        <v>10392</v>
      </c>
    </row>
    <row r="66462" spans="1:2" x14ac:dyDescent="0.25">
      <c r="A66462" s="3" t="s">
        <v>66577</v>
      </c>
      <c r="B66462" s="3" t="s">
        <v>10392</v>
      </c>
    </row>
    <row r="66463" spans="1:2" x14ac:dyDescent="0.25">
      <c r="A66463" s="3" t="s">
        <v>66578</v>
      </c>
      <c r="B66463" s="3" t="s">
        <v>10392</v>
      </c>
    </row>
    <row r="66464" spans="1:2" x14ac:dyDescent="0.25">
      <c r="A66464" s="3" t="s">
        <v>66579</v>
      </c>
      <c r="B66464" s="3" t="s">
        <v>10392</v>
      </c>
    </row>
    <row r="66465" spans="1:2" x14ac:dyDescent="0.25">
      <c r="A66465" s="3" t="s">
        <v>66580</v>
      </c>
      <c r="B66465" s="3" t="s">
        <v>10392</v>
      </c>
    </row>
    <row r="66466" spans="1:2" x14ac:dyDescent="0.25">
      <c r="A66466" s="3" t="s">
        <v>66581</v>
      </c>
      <c r="B66466" s="3" t="s">
        <v>10392</v>
      </c>
    </row>
    <row r="66467" spans="1:2" x14ac:dyDescent="0.25">
      <c r="A66467" s="3" t="s">
        <v>66582</v>
      </c>
      <c r="B66467" s="3" t="s">
        <v>10355</v>
      </c>
    </row>
    <row r="66468" spans="1:2" x14ac:dyDescent="0.25">
      <c r="A66468" s="3" t="s">
        <v>66583</v>
      </c>
      <c r="B66468" s="3" t="s">
        <v>10355</v>
      </c>
    </row>
    <row r="66469" spans="1:2" x14ac:dyDescent="0.25">
      <c r="A66469" s="3" t="s">
        <v>66584</v>
      </c>
      <c r="B66469" s="3" t="s">
        <v>10355</v>
      </c>
    </row>
    <row r="66470" spans="1:2" x14ac:dyDescent="0.25">
      <c r="A66470" s="3" t="s">
        <v>66585</v>
      </c>
      <c r="B66470" s="3" t="s">
        <v>10355</v>
      </c>
    </row>
    <row r="66471" spans="1:2" x14ac:dyDescent="0.25">
      <c r="A66471" s="3" t="s">
        <v>66586</v>
      </c>
      <c r="B66471" s="3" t="s">
        <v>10355</v>
      </c>
    </row>
    <row r="66472" spans="1:2" x14ac:dyDescent="0.25">
      <c r="A66472" s="3" t="s">
        <v>66587</v>
      </c>
      <c r="B66472" s="3" t="s">
        <v>10355</v>
      </c>
    </row>
    <row r="66473" spans="1:2" x14ac:dyDescent="0.25">
      <c r="A66473" s="3" t="s">
        <v>66588</v>
      </c>
      <c r="B66473" s="3" t="s">
        <v>27285</v>
      </c>
    </row>
    <row r="66474" spans="1:2" x14ac:dyDescent="0.25">
      <c r="A66474" s="3" t="s">
        <v>66589</v>
      </c>
      <c r="B66474" s="3" t="s">
        <v>27285</v>
      </c>
    </row>
    <row r="66475" spans="1:2" x14ac:dyDescent="0.25">
      <c r="A66475" s="3" t="s">
        <v>66590</v>
      </c>
      <c r="B66475" s="3" t="s">
        <v>27285</v>
      </c>
    </row>
    <row r="66476" spans="1:2" x14ac:dyDescent="0.25">
      <c r="A66476" s="3" t="s">
        <v>66591</v>
      </c>
      <c r="B66476" s="3" t="s">
        <v>27285</v>
      </c>
    </row>
    <row r="66477" spans="1:2" x14ac:dyDescent="0.25">
      <c r="A66477" s="3" t="s">
        <v>66592</v>
      </c>
      <c r="B66477" s="3" t="s">
        <v>27285</v>
      </c>
    </row>
    <row r="66478" spans="1:2" x14ac:dyDescent="0.25">
      <c r="A66478" s="3" t="s">
        <v>66593</v>
      </c>
      <c r="B66478" s="3" t="s">
        <v>27285</v>
      </c>
    </row>
    <row r="66479" spans="1:2" x14ac:dyDescent="0.25">
      <c r="A66479" s="3" t="s">
        <v>66594</v>
      </c>
      <c r="B66479" s="3" t="s">
        <v>27285</v>
      </c>
    </row>
    <row r="66480" spans="1:2" x14ac:dyDescent="0.25">
      <c r="A66480" s="3" t="s">
        <v>66595</v>
      </c>
      <c r="B66480" s="3" t="s">
        <v>27285</v>
      </c>
    </row>
    <row r="66481" spans="1:2" x14ac:dyDescent="0.25">
      <c r="A66481" s="3" t="s">
        <v>66596</v>
      </c>
      <c r="B66481" s="3" t="s">
        <v>27285</v>
      </c>
    </row>
    <row r="66482" spans="1:2" x14ac:dyDescent="0.25">
      <c r="A66482" s="3" t="s">
        <v>66597</v>
      </c>
      <c r="B66482" s="3" t="s">
        <v>27285</v>
      </c>
    </row>
    <row r="66483" spans="1:2" x14ac:dyDescent="0.25">
      <c r="A66483" s="3" t="s">
        <v>66598</v>
      </c>
      <c r="B66483" s="3" t="s">
        <v>27285</v>
      </c>
    </row>
    <row r="66484" spans="1:2" x14ac:dyDescent="0.25">
      <c r="A66484" s="3" t="s">
        <v>66599</v>
      </c>
      <c r="B66484" s="3" t="s">
        <v>27285</v>
      </c>
    </row>
    <row r="66485" spans="1:2" x14ac:dyDescent="0.25">
      <c r="A66485" s="3" t="s">
        <v>66600</v>
      </c>
      <c r="B66485" s="3" t="s">
        <v>27285</v>
      </c>
    </row>
    <row r="66486" spans="1:2" x14ac:dyDescent="0.25">
      <c r="A66486" s="3" t="s">
        <v>66601</v>
      </c>
      <c r="B66486" s="3" t="s">
        <v>27285</v>
      </c>
    </row>
    <row r="66487" spans="1:2" x14ac:dyDescent="0.25">
      <c r="A66487" s="3" t="s">
        <v>66602</v>
      </c>
      <c r="B66487" s="3" t="s">
        <v>27285</v>
      </c>
    </row>
    <row r="66488" spans="1:2" x14ac:dyDescent="0.25">
      <c r="A66488" s="3" t="s">
        <v>66603</v>
      </c>
      <c r="B66488" s="3" t="s">
        <v>27285</v>
      </c>
    </row>
    <row r="66489" spans="1:2" x14ac:dyDescent="0.25">
      <c r="A66489" s="3" t="s">
        <v>66604</v>
      </c>
      <c r="B66489" s="3" t="s">
        <v>27285</v>
      </c>
    </row>
    <row r="66490" spans="1:2" x14ac:dyDescent="0.25">
      <c r="A66490" s="3" t="s">
        <v>66605</v>
      </c>
      <c r="B66490" s="3" t="s">
        <v>27285</v>
      </c>
    </row>
    <row r="66491" spans="1:2" x14ac:dyDescent="0.25">
      <c r="A66491" s="3" t="s">
        <v>66606</v>
      </c>
      <c r="B66491" s="3" t="s">
        <v>27285</v>
      </c>
    </row>
    <row r="66492" spans="1:2" x14ac:dyDescent="0.25">
      <c r="A66492" s="3" t="s">
        <v>66607</v>
      </c>
      <c r="B66492" s="3" t="s">
        <v>27285</v>
      </c>
    </row>
    <row r="66493" spans="1:2" x14ac:dyDescent="0.25">
      <c r="A66493" s="3" t="s">
        <v>66608</v>
      </c>
      <c r="B66493" s="3" t="s">
        <v>27285</v>
      </c>
    </row>
    <row r="66494" spans="1:2" x14ac:dyDescent="0.25">
      <c r="A66494" s="3" t="s">
        <v>66609</v>
      </c>
      <c r="B66494" s="3" t="s">
        <v>27285</v>
      </c>
    </row>
    <row r="66495" spans="1:2" x14ac:dyDescent="0.25">
      <c r="A66495" s="3" t="s">
        <v>66610</v>
      </c>
      <c r="B66495" s="3" t="s">
        <v>27285</v>
      </c>
    </row>
    <row r="66496" spans="1:2" x14ac:dyDescent="0.25">
      <c r="A66496" s="3" t="s">
        <v>66611</v>
      </c>
      <c r="B66496" s="3" t="s">
        <v>27285</v>
      </c>
    </row>
    <row r="66497" spans="1:2" x14ac:dyDescent="0.25">
      <c r="A66497" s="3" t="s">
        <v>66612</v>
      </c>
      <c r="B66497" s="3" t="s">
        <v>27285</v>
      </c>
    </row>
    <row r="66498" spans="1:2" x14ac:dyDescent="0.25">
      <c r="A66498" s="3" t="s">
        <v>66613</v>
      </c>
      <c r="B66498" s="3" t="s">
        <v>27285</v>
      </c>
    </row>
    <row r="66499" spans="1:2" x14ac:dyDescent="0.25">
      <c r="A66499" s="3" t="s">
        <v>66614</v>
      </c>
      <c r="B66499" s="3" t="s">
        <v>27285</v>
      </c>
    </row>
    <row r="66500" spans="1:2" x14ac:dyDescent="0.25">
      <c r="A66500" s="3" t="s">
        <v>66615</v>
      </c>
      <c r="B66500" s="3" t="s">
        <v>27285</v>
      </c>
    </row>
    <row r="66501" spans="1:2" x14ac:dyDescent="0.25">
      <c r="A66501" s="3" t="s">
        <v>66616</v>
      </c>
      <c r="B66501" s="3" t="s">
        <v>27285</v>
      </c>
    </row>
    <row r="66502" spans="1:2" x14ac:dyDescent="0.25">
      <c r="A66502" s="3" t="s">
        <v>66617</v>
      </c>
      <c r="B66502" s="3" t="s">
        <v>27285</v>
      </c>
    </row>
    <row r="66503" spans="1:2" x14ac:dyDescent="0.25">
      <c r="A66503" s="3" t="s">
        <v>66618</v>
      </c>
      <c r="B66503" s="3" t="s">
        <v>27285</v>
      </c>
    </row>
    <row r="66504" spans="1:2" x14ac:dyDescent="0.25">
      <c r="A66504" s="3" t="s">
        <v>66619</v>
      </c>
      <c r="B66504" s="3" t="s">
        <v>27285</v>
      </c>
    </row>
    <row r="66505" spans="1:2" x14ac:dyDescent="0.25">
      <c r="A66505" s="3" t="s">
        <v>66620</v>
      </c>
      <c r="B66505" s="3" t="s">
        <v>27285</v>
      </c>
    </row>
    <row r="66506" spans="1:2" x14ac:dyDescent="0.25">
      <c r="A66506" s="3" t="s">
        <v>66621</v>
      </c>
      <c r="B66506" s="3" t="s">
        <v>27285</v>
      </c>
    </row>
    <row r="66507" spans="1:2" x14ac:dyDescent="0.25">
      <c r="A66507" s="3" t="s">
        <v>66622</v>
      </c>
      <c r="B66507" s="3" t="s">
        <v>27285</v>
      </c>
    </row>
    <row r="66508" spans="1:2" x14ac:dyDescent="0.25">
      <c r="A66508" s="3" t="s">
        <v>66623</v>
      </c>
      <c r="B66508" s="3" t="s">
        <v>27285</v>
      </c>
    </row>
    <row r="66509" spans="1:2" x14ac:dyDescent="0.25">
      <c r="A66509" s="3" t="s">
        <v>66624</v>
      </c>
      <c r="B66509" s="3" t="s">
        <v>27285</v>
      </c>
    </row>
    <row r="66510" spans="1:2" x14ac:dyDescent="0.25">
      <c r="A66510" s="3" t="s">
        <v>66625</v>
      </c>
      <c r="B66510" s="3" t="s">
        <v>27285</v>
      </c>
    </row>
    <row r="66511" spans="1:2" x14ac:dyDescent="0.25">
      <c r="A66511" s="3" t="s">
        <v>66626</v>
      </c>
      <c r="B66511" s="3" t="s">
        <v>27285</v>
      </c>
    </row>
    <row r="66512" spans="1:2" x14ac:dyDescent="0.25">
      <c r="A66512" s="3" t="s">
        <v>66627</v>
      </c>
      <c r="B66512" s="3" t="s">
        <v>27285</v>
      </c>
    </row>
    <row r="66513" spans="1:2" x14ac:dyDescent="0.25">
      <c r="A66513" s="3" t="s">
        <v>66628</v>
      </c>
      <c r="B66513" s="3" t="s">
        <v>27285</v>
      </c>
    </row>
    <row r="66514" spans="1:2" x14ac:dyDescent="0.25">
      <c r="A66514" s="3" t="s">
        <v>66629</v>
      </c>
      <c r="B66514" s="3" t="s">
        <v>27285</v>
      </c>
    </row>
    <row r="66515" spans="1:2" x14ac:dyDescent="0.25">
      <c r="A66515" s="3" t="s">
        <v>66630</v>
      </c>
      <c r="B66515" s="3" t="s">
        <v>27285</v>
      </c>
    </row>
    <row r="66516" spans="1:2" x14ac:dyDescent="0.25">
      <c r="A66516" s="3" t="s">
        <v>66631</v>
      </c>
      <c r="B66516" s="3" t="s">
        <v>27285</v>
      </c>
    </row>
    <row r="66517" spans="1:2" x14ac:dyDescent="0.25">
      <c r="A66517" s="3" t="s">
        <v>66632</v>
      </c>
      <c r="B66517" s="3" t="s">
        <v>27285</v>
      </c>
    </row>
    <row r="66518" spans="1:2" x14ac:dyDescent="0.25">
      <c r="A66518" s="3" t="s">
        <v>66633</v>
      </c>
      <c r="B66518" s="3" t="s">
        <v>27285</v>
      </c>
    </row>
    <row r="66519" spans="1:2" x14ac:dyDescent="0.25">
      <c r="A66519" s="3" t="s">
        <v>66634</v>
      </c>
      <c r="B66519" s="3" t="s">
        <v>27285</v>
      </c>
    </row>
    <row r="66520" spans="1:2" x14ac:dyDescent="0.25">
      <c r="A66520" s="3" t="s">
        <v>66635</v>
      </c>
      <c r="B66520" s="3" t="s">
        <v>27285</v>
      </c>
    </row>
    <row r="66521" spans="1:2" x14ac:dyDescent="0.25">
      <c r="A66521" s="3" t="s">
        <v>66636</v>
      </c>
      <c r="B66521" s="3" t="s">
        <v>27285</v>
      </c>
    </row>
    <row r="66522" spans="1:2" x14ac:dyDescent="0.25">
      <c r="A66522" s="3" t="s">
        <v>66637</v>
      </c>
      <c r="B66522" s="3" t="s">
        <v>27285</v>
      </c>
    </row>
    <row r="66523" spans="1:2" x14ac:dyDescent="0.25">
      <c r="A66523" s="3" t="s">
        <v>66638</v>
      </c>
      <c r="B66523" s="3" t="s">
        <v>27285</v>
      </c>
    </row>
    <row r="66524" spans="1:2" x14ac:dyDescent="0.25">
      <c r="A66524" s="3" t="s">
        <v>66639</v>
      </c>
      <c r="B66524" s="3" t="s">
        <v>27285</v>
      </c>
    </row>
    <row r="66525" spans="1:2" x14ac:dyDescent="0.25">
      <c r="A66525" s="3" t="s">
        <v>66640</v>
      </c>
      <c r="B66525" s="3" t="s">
        <v>27285</v>
      </c>
    </row>
    <row r="66526" spans="1:2" x14ac:dyDescent="0.25">
      <c r="A66526" s="3" t="s">
        <v>66641</v>
      </c>
      <c r="B66526" s="3" t="s">
        <v>27285</v>
      </c>
    </row>
    <row r="66527" spans="1:2" x14ac:dyDescent="0.25">
      <c r="A66527" s="3" t="s">
        <v>66642</v>
      </c>
      <c r="B66527" s="3" t="s">
        <v>27285</v>
      </c>
    </row>
    <row r="66528" spans="1:2" x14ac:dyDescent="0.25">
      <c r="A66528" s="3" t="s">
        <v>66643</v>
      </c>
      <c r="B66528" s="3" t="s">
        <v>27285</v>
      </c>
    </row>
    <row r="66529" spans="1:2" x14ac:dyDescent="0.25">
      <c r="A66529" s="3" t="s">
        <v>66644</v>
      </c>
      <c r="B66529" s="3" t="s">
        <v>27285</v>
      </c>
    </row>
    <row r="66530" spans="1:2" x14ac:dyDescent="0.25">
      <c r="A66530" s="3" t="s">
        <v>66645</v>
      </c>
      <c r="B66530" s="3" t="s">
        <v>27285</v>
      </c>
    </row>
    <row r="66531" spans="1:2" x14ac:dyDescent="0.25">
      <c r="A66531" s="3" t="s">
        <v>66646</v>
      </c>
      <c r="B66531" s="3" t="s">
        <v>27285</v>
      </c>
    </row>
    <row r="66532" spans="1:2" x14ac:dyDescent="0.25">
      <c r="A66532" s="3" t="s">
        <v>66647</v>
      </c>
      <c r="B66532" s="3" t="s">
        <v>27285</v>
      </c>
    </row>
    <row r="66533" spans="1:2" x14ac:dyDescent="0.25">
      <c r="A66533" s="3" t="s">
        <v>66648</v>
      </c>
      <c r="B66533" s="3" t="s">
        <v>27285</v>
      </c>
    </row>
    <row r="66534" spans="1:2" x14ac:dyDescent="0.25">
      <c r="A66534" s="3" t="s">
        <v>66649</v>
      </c>
      <c r="B66534" s="3" t="s">
        <v>27285</v>
      </c>
    </row>
    <row r="66535" spans="1:2" x14ac:dyDescent="0.25">
      <c r="A66535" s="3" t="s">
        <v>66650</v>
      </c>
      <c r="B66535" s="3" t="s">
        <v>27285</v>
      </c>
    </row>
    <row r="66536" spans="1:2" x14ac:dyDescent="0.25">
      <c r="A66536" s="3" t="s">
        <v>66651</v>
      </c>
      <c r="B66536" s="3" t="s">
        <v>27285</v>
      </c>
    </row>
    <row r="66537" spans="1:2" x14ac:dyDescent="0.25">
      <c r="A66537" s="3" t="s">
        <v>66652</v>
      </c>
      <c r="B66537" s="3" t="s">
        <v>27285</v>
      </c>
    </row>
    <row r="66538" spans="1:2" x14ac:dyDescent="0.25">
      <c r="A66538" s="3" t="s">
        <v>66653</v>
      </c>
      <c r="B66538" s="3" t="s">
        <v>27285</v>
      </c>
    </row>
    <row r="66539" spans="1:2" x14ac:dyDescent="0.25">
      <c r="A66539" s="3" t="s">
        <v>66654</v>
      </c>
      <c r="B66539" s="3" t="s">
        <v>27285</v>
      </c>
    </row>
    <row r="66540" spans="1:2" x14ac:dyDescent="0.25">
      <c r="A66540" s="3" t="s">
        <v>66655</v>
      </c>
      <c r="B66540" s="3" t="s">
        <v>27285</v>
      </c>
    </row>
    <row r="66541" spans="1:2" x14ac:dyDescent="0.25">
      <c r="A66541" s="3" t="s">
        <v>66656</v>
      </c>
      <c r="B66541" s="3" t="s">
        <v>27285</v>
      </c>
    </row>
    <row r="66542" spans="1:2" x14ac:dyDescent="0.25">
      <c r="A66542" s="3" t="s">
        <v>66657</v>
      </c>
      <c r="B66542" s="3" t="s">
        <v>27285</v>
      </c>
    </row>
    <row r="66543" spans="1:2" x14ac:dyDescent="0.25">
      <c r="A66543" s="3" t="s">
        <v>66658</v>
      </c>
      <c r="B66543" s="3" t="s">
        <v>27285</v>
      </c>
    </row>
    <row r="66544" spans="1:2" x14ac:dyDescent="0.25">
      <c r="A66544" s="3" t="s">
        <v>66659</v>
      </c>
      <c r="B66544" s="3" t="s">
        <v>27285</v>
      </c>
    </row>
    <row r="66545" spans="1:2" x14ac:dyDescent="0.25">
      <c r="A66545" s="3" t="s">
        <v>66660</v>
      </c>
      <c r="B66545" s="3" t="s">
        <v>27285</v>
      </c>
    </row>
    <row r="66546" spans="1:2" x14ac:dyDescent="0.25">
      <c r="A66546" s="3" t="s">
        <v>66661</v>
      </c>
      <c r="B66546" s="3" t="s">
        <v>27285</v>
      </c>
    </row>
    <row r="66547" spans="1:2" x14ac:dyDescent="0.25">
      <c r="A66547" s="3" t="s">
        <v>66662</v>
      </c>
      <c r="B66547" s="3" t="s">
        <v>27285</v>
      </c>
    </row>
    <row r="66548" spans="1:2" x14ac:dyDescent="0.25">
      <c r="A66548" s="3" t="s">
        <v>66663</v>
      </c>
      <c r="B66548" s="3" t="s">
        <v>27285</v>
      </c>
    </row>
    <row r="66549" spans="1:2" x14ac:dyDescent="0.25">
      <c r="A66549" s="3" t="s">
        <v>66664</v>
      </c>
      <c r="B66549" s="3" t="s">
        <v>27285</v>
      </c>
    </row>
    <row r="66550" spans="1:2" x14ac:dyDescent="0.25">
      <c r="A66550" s="3" t="s">
        <v>66665</v>
      </c>
      <c r="B66550" s="3" t="s">
        <v>27285</v>
      </c>
    </row>
    <row r="66551" spans="1:2" x14ac:dyDescent="0.25">
      <c r="A66551" s="3" t="s">
        <v>66666</v>
      </c>
      <c r="B66551" s="3" t="s">
        <v>27285</v>
      </c>
    </row>
    <row r="66552" spans="1:2" x14ac:dyDescent="0.25">
      <c r="A66552" s="3" t="s">
        <v>66667</v>
      </c>
      <c r="B66552" s="3" t="s">
        <v>27285</v>
      </c>
    </row>
    <row r="66553" spans="1:2" x14ac:dyDescent="0.25">
      <c r="A66553" s="3" t="s">
        <v>66668</v>
      </c>
      <c r="B66553" s="3" t="s">
        <v>27285</v>
      </c>
    </row>
    <row r="66554" spans="1:2" x14ac:dyDescent="0.25">
      <c r="A66554" s="3" t="s">
        <v>66669</v>
      </c>
      <c r="B66554" s="3" t="s">
        <v>27285</v>
      </c>
    </row>
    <row r="66555" spans="1:2" x14ac:dyDescent="0.25">
      <c r="A66555" s="3" t="s">
        <v>66670</v>
      </c>
      <c r="B66555" s="3" t="s">
        <v>27285</v>
      </c>
    </row>
    <row r="66556" spans="1:2" x14ac:dyDescent="0.25">
      <c r="A66556" s="3" t="s">
        <v>66671</v>
      </c>
      <c r="B66556" s="3" t="s">
        <v>27285</v>
      </c>
    </row>
    <row r="66557" spans="1:2" x14ac:dyDescent="0.25">
      <c r="A66557" s="3" t="s">
        <v>66672</v>
      </c>
      <c r="B66557" s="3" t="s">
        <v>27285</v>
      </c>
    </row>
    <row r="66558" spans="1:2" x14ac:dyDescent="0.25">
      <c r="A66558" s="3" t="s">
        <v>66673</v>
      </c>
      <c r="B66558" s="3" t="s">
        <v>27285</v>
      </c>
    </row>
    <row r="66559" spans="1:2" x14ac:dyDescent="0.25">
      <c r="A66559" s="3" t="s">
        <v>66674</v>
      </c>
      <c r="B66559" s="3" t="s">
        <v>27285</v>
      </c>
    </row>
    <row r="66560" spans="1:2" x14ac:dyDescent="0.25">
      <c r="A66560" s="3" t="s">
        <v>66675</v>
      </c>
      <c r="B66560" s="3" t="s">
        <v>27285</v>
      </c>
    </row>
    <row r="66561" spans="1:2" x14ac:dyDescent="0.25">
      <c r="A66561" s="3" t="s">
        <v>66676</v>
      </c>
      <c r="B66561" s="3" t="s">
        <v>27285</v>
      </c>
    </row>
    <row r="66562" spans="1:2" x14ac:dyDescent="0.25">
      <c r="A66562" s="3" t="s">
        <v>66677</v>
      </c>
      <c r="B66562" s="3" t="s">
        <v>27285</v>
      </c>
    </row>
    <row r="66563" spans="1:2" x14ac:dyDescent="0.25">
      <c r="A66563" s="3" t="s">
        <v>66678</v>
      </c>
      <c r="B66563" s="3" t="s">
        <v>27285</v>
      </c>
    </row>
    <row r="66564" spans="1:2" x14ac:dyDescent="0.25">
      <c r="A66564" s="3" t="s">
        <v>66679</v>
      </c>
      <c r="B66564" s="3" t="s">
        <v>27285</v>
      </c>
    </row>
    <row r="66565" spans="1:2" x14ac:dyDescent="0.25">
      <c r="A66565" s="3" t="s">
        <v>66680</v>
      </c>
      <c r="B66565" s="3" t="s">
        <v>27285</v>
      </c>
    </row>
    <row r="66566" spans="1:2" x14ac:dyDescent="0.25">
      <c r="A66566" s="3" t="s">
        <v>66681</v>
      </c>
      <c r="B66566" s="3" t="s">
        <v>27285</v>
      </c>
    </row>
    <row r="66567" spans="1:2" x14ac:dyDescent="0.25">
      <c r="A66567" s="3" t="s">
        <v>66682</v>
      </c>
      <c r="B66567" s="3" t="s">
        <v>27285</v>
      </c>
    </row>
    <row r="66568" spans="1:2" x14ac:dyDescent="0.25">
      <c r="A66568" s="3" t="s">
        <v>66683</v>
      </c>
      <c r="B66568" s="3" t="s">
        <v>27285</v>
      </c>
    </row>
    <row r="66569" spans="1:2" x14ac:dyDescent="0.25">
      <c r="A66569" s="3" t="s">
        <v>66684</v>
      </c>
      <c r="B66569" s="3" t="s">
        <v>27285</v>
      </c>
    </row>
    <row r="66570" spans="1:2" x14ac:dyDescent="0.25">
      <c r="A66570" s="3" t="s">
        <v>66685</v>
      </c>
      <c r="B66570" s="3" t="s">
        <v>27285</v>
      </c>
    </row>
    <row r="66571" spans="1:2" x14ac:dyDescent="0.25">
      <c r="A66571" s="3" t="s">
        <v>66686</v>
      </c>
      <c r="B66571" s="3" t="s">
        <v>27285</v>
      </c>
    </row>
    <row r="66572" spans="1:2" x14ac:dyDescent="0.25">
      <c r="A66572" s="3" t="s">
        <v>66687</v>
      </c>
      <c r="B66572" s="3" t="s">
        <v>27285</v>
      </c>
    </row>
    <row r="66573" spans="1:2" x14ac:dyDescent="0.25">
      <c r="A66573" s="3" t="s">
        <v>66688</v>
      </c>
      <c r="B66573" s="3" t="s">
        <v>27285</v>
      </c>
    </row>
    <row r="66574" spans="1:2" x14ac:dyDescent="0.25">
      <c r="A66574" s="3" t="s">
        <v>66689</v>
      </c>
      <c r="B66574" s="3" t="s">
        <v>27285</v>
      </c>
    </row>
    <row r="66575" spans="1:2" x14ac:dyDescent="0.25">
      <c r="A66575" s="3" t="s">
        <v>66690</v>
      </c>
      <c r="B66575" s="3" t="s">
        <v>27285</v>
      </c>
    </row>
    <row r="66576" spans="1:2" x14ac:dyDescent="0.25">
      <c r="A66576" s="3" t="s">
        <v>66691</v>
      </c>
      <c r="B66576" s="3" t="s">
        <v>27285</v>
      </c>
    </row>
    <row r="66577" spans="1:2" x14ac:dyDescent="0.25">
      <c r="A66577" s="3" t="s">
        <v>66692</v>
      </c>
      <c r="B66577" s="3" t="s">
        <v>27285</v>
      </c>
    </row>
    <row r="66578" spans="1:2" x14ac:dyDescent="0.25">
      <c r="A66578" s="3" t="s">
        <v>66693</v>
      </c>
      <c r="B66578" s="3" t="s">
        <v>27285</v>
      </c>
    </row>
    <row r="66579" spans="1:2" x14ac:dyDescent="0.25">
      <c r="A66579" s="3" t="s">
        <v>66694</v>
      </c>
      <c r="B66579" s="3" t="s">
        <v>27285</v>
      </c>
    </row>
    <row r="66580" spans="1:2" x14ac:dyDescent="0.25">
      <c r="A66580" s="3" t="s">
        <v>66695</v>
      </c>
      <c r="B66580" s="3" t="s">
        <v>27285</v>
      </c>
    </row>
    <row r="66581" spans="1:2" x14ac:dyDescent="0.25">
      <c r="A66581" s="3" t="s">
        <v>66696</v>
      </c>
      <c r="B66581" s="3" t="s">
        <v>27285</v>
      </c>
    </row>
    <row r="66582" spans="1:2" x14ac:dyDescent="0.25">
      <c r="A66582" s="3" t="s">
        <v>66697</v>
      </c>
      <c r="B66582" s="3" t="s">
        <v>27285</v>
      </c>
    </row>
    <row r="66583" spans="1:2" x14ac:dyDescent="0.25">
      <c r="A66583" s="3" t="s">
        <v>66698</v>
      </c>
      <c r="B66583" s="3" t="s">
        <v>27285</v>
      </c>
    </row>
    <row r="66584" spans="1:2" x14ac:dyDescent="0.25">
      <c r="A66584" s="3" t="s">
        <v>66699</v>
      </c>
      <c r="B66584" s="3" t="s">
        <v>27285</v>
      </c>
    </row>
    <row r="66585" spans="1:2" x14ac:dyDescent="0.25">
      <c r="A66585" s="3" t="s">
        <v>66700</v>
      </c>
      <c r="B66585" s="3" t="s">
        <v>5497</v>
      </c>
    </row>
    <row r="66586" spans="1:2" x14ac:dyDescent="0.25">
      <c r="A66586" s="3" t="s">
        <v>66701</v>
      </c>
      <c r="B66586" s="3" t="s">
        <v>5497</v>
      </c>
    </row>
    <row r="66587" spans="1:2" x14ac:dyDescent="0.25">
      <c r="A66587" s="3" t="s">
        <v>66702</v>
      </c>
      <c r="B66587" s="3" t="s">
        <v>5497</v>
      </c>
    </row>
    <row r="66588" spans="1:2" x14ac:dyDescent="0.25">
      <c r="A66588" s="3" t="s">
        <v>66703</v>
      </c>
      <c r="B66588" s="3" t="s">
        <v>5497</v>
      </c>
    </row>
    <row r="66589" spans="1:2" x14ac:dyDescent="0.25">
      <c r="A66589" s="3" t="s">
        <v>66704</v>
      </c>
      <c r="B66589" s="3" t="s">
        <v>5497</v>
      </c>
    </row>
    <row r="66590" spans="1:2" x14ac:dyDescent="0.25">
      <c r="A66590" s="3" t="s">
        <v>66705</v>
      </c>
      <c r="B66590" s="3" t="s">
        <v>5497</v>
      </c>
    </row>
    <row r="66591" spans="1:2" x14ac:dyDescent="0.25">
      <c r="A66591" s="3" t="s">
        <v>66706</v>
      </c>
      <c r="B66591" s="3" t="s">
        <v>5497</v>
      </c>
    </row>
    <row r="66592" spans="1:2" x14ac:dyDescent="0.25">
      <c r="A66592" s="3" t="s">
        <v>66707</v>
      </c>
      <c r="B66592" s="3" t="s">
        <v>5497</v>
      </c>
    </row>
    <row r="66593" spans="1:2" x14ac:dyDescent="0.25">
      <c r="A66593" s="3" t="s">
        <v>66708</v>
      </c>
      <c r="B66593" s="3" t="s">
        <v>5497</v>
      </c>
    </row>
    <row r="66594" spans="1:2" x14ac:dyDescent="0.25">
      <c r="A66594" s="3" t="s">
        <v>66709</v>
      </c>
      <c r="B66594" s="3" t="s">
        <v>5497</v>
      </c>
    </row>
    <row r="66595" spans="1:2" x14ac:dyDescent="0.25">
      <c r="A66595" s="3" t="s">
        <v>66710</v>
      </c>
      <c r="B66595" s="3" t="s">
        <v>5497</v>
      </c>
    </row>
    <row r="66596" spans="1:2" x14ac:dyDescent="0.25">
      <c r="A66596" s="3" t="s">
        <v>66711</v>
      </c>
      <c r="B66596" s="3" t="s">
        <v>5497</v>
      </c>
    </row>
    <row r="66597" spans="1:2" x14ac:dyDescent="0.25">
      <c r="A66597" s="3" t="s">
        <v>66712</v>
      </c>
      <c r="B66597" s="3" t="s">
        <v>5497</v>
      </c>
    </row>
    <row r="66598" spans="1:2" x14ac:dyDescent="0.25">
      <c r="A66598" s="3" t="s">
        <v>66713</v>
      </c>
      <c r="B66598" s="3" t="s">
        <v>5497</v>
      </c>
    </row>
    <row r="66599" spans="1:2" x14ac:dyDescent="0.25">
      <c r="A66599" s="3" t="s">
        <v>66714</v>
      </c>
      <c r="B66599" s="3" t="s">
        <v>5497</v>
      </c>
    </row>
    <row r="66600" spans="1:2" x14ac:dyDescent="0.25">
      <c r="A66600" s="3" t="s">
        <v>66715</v>
      </c>
      <c r="B66600" s="3" t="s">
        <v>5497</v>
      </c>
    </row>
    <row r="66601" spans="1:2" x14ac:dyDescent="0.25">
      <c r="A66601" s="3" t="s">
        <v>66716</v>
      </c>
      <c r="B66601" s="3" t="s">
        <v>5497</v>
      </c>
    </row>
    <row r="66602" spans="1:2" x14ac:dyDescent="0.25">
      <c r="A66602" s="3" t="s">
        <v>66717</v>
      </c>
      <c r="B66602" s="3" t="s">
        <v>5497</v>
      </c>
    </row>
    <row r="66603" spans="1:2" x14ac:dyDescent="0.25">
      <c r="A66603" s="3" t="s">
        <v>66718</v>
      </c>
      <c r="B66603" s="3" t="s">
        <v>5497</v>
      </c>
    </row>
    <row r="66604" spans="1:2" x14ac:dyDescent="0.25">
      <c r="A66604" s="3" t="s">
        <v>66719</v>
      </c>
      <c r="B66604" s="3" t="s">
        <v>5497</v>
      </c>
    </row>
    <row r="66605" spans="1:2" x14ac:dyDescent="0.25">
      <c r="A66605" s="3" t="s">
        <v>66720</v>
      </c>
      <c r="B66605" s="3" t="s">
        <v>5497</v>
      </c>
    </row>
    <row r="66606" spans="1:2" x14ac:dyDescent="0.25">
      <c r="A66606" s="3" t="s">
        <v>66721</v>
      </c>
      <c r="B66606" s="3" t="s">
        <v>5497</v>
      </c>
    </row>
    <row r="66607" spans="1:2" x14ac:dyDescent="0.25">
      <c r="A66607" s="3" t="s">
        <v>66722</v>
      </c>
      <c r="B66607" s="3" t="s">
        <v>5497</v>
      </c>
    </row>
    <row r="66608" spans="1:2" x14ac:dyDescent="0.25">
      <c r="A66608" s="3" t="s">
        <v>66723</v>
      </c>
      <c r="B66608" s="3" t="s">
        <v>5497</v>
      </c>
    </row>
    <row r="66609" spans="1:2" x14ac:dyDescent="0.25">
      <c r="A66609" s="3" t="s">
        <v>66724</v>
      </c>
      <c r="B66609" s="3" t="s">
        <v>5497</v>
      </c>
    </row>
    <row r="66610" spans="1:2" x14ac:dyDescent="0.25">
      <c r="A66610" s="3" t="s">
        <v>66725</v>
      </c>
      <c r="B66610" s="3" t="s">
        <v>5497</v>
      </c>
    </row>
    <row r="66611" spans="1:2" x14ac:dyDescent="0.25">
      <c r="A66611" s="3" t="s">
        <v>66726</v>
      </c>
      <c r="B66611" s="3" t="s">
        <v>5497</v>
      </c>
    </row>
    <row r="66612" spans="1:2" x14ac:dyDescent="0.25">
      <c r="A66612" s="3" t="s">
        <v>66727</v>
      </c>
      <c r="B66612" s="3" t="s">
        <v>5497</v>
      </c>
    </row>
    <row r="66613" spans="1:2" x14ac:dyDescent="0.25">
      <c r="A66613" s="3" t="s">
        <v>66728</v>
      </c>
      <c r="B66613" s="3" t="s">
        <v>5497</v>
      </c>
    </row>
    <row r="66614" spans="1:2" x14ac:dyDescent="0.25">
      <c r="A66614" s="3" t="s">
        <v>66729</v>
      </c>
      <c r="B66614" s="3" t="s">
        <v>5497</v>
      </c>
    </row>
    <row r="66615" spans="1:2" x14ac:dyDescent="0.25">
      <c r="A66615" s="3" t="s">
        <v>66730</v>
      </c>
      <c r="B66615" s="3" t="s">
        <v>5497</v>
      </c>
    </row>
    <row r="66616" spans="1:2" x14ac:dyDescent="0.25">
      <c r="A66616" s="3" t="s">
        <v>66731</v>
      </c>
      <c r="B66616" s="3" t="s">
        <v>5497</v>
      </c>
    </row>
    <row r="66617" spans="1:2" x14ac:dyDescent="0.25">
      <c r="A66617" s="3" t="s">
        <v>66732</v>
      </c>
      <c r="B66617" s="3" t="s">
        <v>5497</v>
      </c>
    </row>
    <row r="66618" spans="1:2" x14ac:dyDescent="0.25">
      <c r="A66618" s="3" t="s">
        <v>66733</v>
      </c>
      <c r="B66618" s="3" t="s">
        <v>5497</v>
      </c>
    </row>
    <row r="66619" spans="1:2" x14ac:dyDescent="0.25">
      <c r="A66619" s="3" t="s">
        <v>66734</v>
      </c>
      <c r="B66619" s="3" t="s">
        <v>5497</v>
      </c>
    </row>
    <row r="66620" spans="1:2" x14ac:dyDescent="0.25">
      <c r="A66620" s="3" t="s">
        <v>66735</v>
      </c>
      <c r="B66620" s="3" t="s">
        <v>5497</v>
      </c>
    </row>
    <row r="66621" spans="1:2" x14ac:dyDescent="0.25">
      <c r="A66621" s="3" t="s">
        <v>66736</v>
      </c>
      <c r="B66621" s="3" t="s">
        <v>5497</v>
      </c>
    </row>
    <row r="66622" spans="1:2" x14ac:dyDescent="0.25">
      <c r="A66622" s="3" t="s">
        <v>66737</v>
      </c>
      <c r="B66622" s="3" t="s">
        <v>5497</v>
      </c>
    </row>
    <row r="66623" spans="1:2" x14ac:dyDescent="0.25">
      <c r="A66623" s="3" t="s">
        <v>66738</v>
      </c>
      <c r="B66623" s="3" t="s">
        <v>5497</v>
      </c>
    </row>
    <row r="66624" spans="1:2" x14ac:dyDescent="0.25">
      <c r="A66624" s="3" t="s">
        <v>66739</v>
      </c>
      <c r="B66624" s="3" t="s">
        <v>5497</v>
      </c>
    </row>
    <row r="66625" spans="1:2" x14ac:dyDescent="0.25">
      <c r="A66625" s="3" t="s">
        <v>66740</v>
      </c>
      <c r="B66625" s="3" t="s">
        <v>5497</v>
      </c>
    </row>
    <row r="66626" spans="1:2" x14ac:dyDescent="0.25">
      <c r="A66626" s="3" t="s">
        <v>66741</v>
      </c>
      <c r="B66626" s="3" t="s">
        <v>5497</v>
      </c>
    </row>
    <row r="66627" spans="1:2" x14ac:dyDescent="0.25">
      <c r="A66627" s="3" t="s">
        <v>66742</v>
      </c>
      <c r="B66627" s="3" t="s">
        <v>5497</v>
      </c>
    </row>
    <row r="66628" spans="1:2" x14ac:dyDescent="0.25">
      <c r="A66628" s="3" t="s">
        <v>66743</v>
      </c>
      <c r="B66628" s="3" t="s">
        <v>5497</v>
      </c>
    </row>
    <row r="66629" spans="1:2" x14ac:dyDescent="0.25">
      <c r="A66629" s="3" t="s">
        <v>66744</v>
      </c>
      <c r="B66629" s="3" t="s">
        <v>5497</v>
      </c>
    </row>
    <row r="66630" spans="1:2" x14ac:dyDescent="0.25">
      <c r="A66630" s="3" t="s">
        <v>66745</v>
      </c>
      <c r="B66630" s="3" t="s">
        <v>5497</v>
      </c>
    </row>
    <row r="66631" spans="1:2" x14ac:dyDescent="0.25">
      <c r="A66631" s="3" t="s">
        <v>66746</v>
      </c>
      <c r="B66631" s="3" t="s">
        <v>5497</v>
      </c>
    </row>
    <row r="66632" spans="1:2" x14ac:dyDescent="0.25">
      <c r="A66632" s="3" t="s">
        <v>66747</v>
      </c>
      <c r="B66632" s="3" t="s">
        <v>5497</v>
      </c>
    </row>
    <row r="66633" spans="1:2" x14ac:dyDescent="0.25">
      <c r="A66633" s="3" t="s">
        <v>66748</v>
      </c>
      <c r="B66633" s="3" t="s">
        <v>5497</v>
      </c>
    </row>
    <row r="66634" spans="1:2" x14ac:dyDescent="0.25">
      <c r="A66634" s="3" t="s">
        <v>66749</v>
      </c>
      <c r="B66634" s="3" t="s">
        <v>5497</v>
      </c>
    </row>
    <row r="66635" spans="1:2" x14ac:dyDescent="0.25">
      <c r="A66635" s="3" t="s">
        <v>66750</v>
      </c>
      <c r="B66635" s="3" t="s">
        <v>5497</v>
      </c>
    </row>
    <row r="66636" spans="1:2" x14ac:dyDescent="0.25">
      <c r="A66636" s="3" t="s">
        <v>66751</v>
      </c>
      <c r="B66636" s="3" t="s">
        <v>5497</v>
      </c>
    </row>
    <row r="66637" spans="1:2" x14ac:dyDescent="0.25">
      <c r="A66637" s="3" t="s">
        <v>66752</v>
      </c>
      <c r="B66637" s="3" t="s">
        <v>5497</v>
      </c>
    </row>
    <row r="66638" spans="1:2" x14ac:dyDescent="0.25">
      <c r="A66638" s="3" t="s">
        <v>66753</v>
      </c>
      <c r="B66638" s="3" t="s">
        <v>5497</v>
      </c>
    </row>
    <row r="66639" spans="1:2" x14ac:dyDescent="0.25">
      <c r="A66639" s="3" t="s">
        <v>66754</v>
      </c>
      <c r="B66639" s="3" t="s">
        <v>5497</v>
      </c>
    </row>
    <row r="66640" spans="1:2" x14ac:dyDescent="0.25">
      <c r="A66640" s="3" t="s">
        <v>66755</v>
      </c>
      <c r="B66640" s="3" t="s">
        <v>5497</v>
      </c>
    </row>
    <row r="66641" spans="1:2" x14ac:dyDescent="0.25">
      <c r="A66641" s="3" t="s">
        <v>66756</v>
      </c>
      <c r="B66641" s="3" t="s">
        <v>5497</v>
      </c>
    </row>
    <row r="66642" spans="1:2" x14ac:dyDescent="0.25">
      <c r="A66642" s="3" t="s">
        <v>66757</v>
      </c>
      <c r="B66642" s="3" t="s">
        <v>5497</v>
      </c>
    </row>
    <row r="66643" spans="1:2" x14ac:dyDescent="0.25">
      <c r="A66643" s="3" t="s">
        <v>66758</v>
      </c>
      <c r="B66643" s="3" t="s">
        <v>5497</v>
      </c>
    </row>
    <row r="66644" spans="1:2" x14ac:dyDescent="0.25">
      <c r="A66644" s="3" t="s">
        <v>66759</v>
      </c>
      <c r="B66644" s="3" t="s">
        <v>5497</v>
      </c>
    </row>
    <row r="66645" spans="1:2" x14ac:dyDescent="0.25">
      <c r="A66645" s="3" t="s">
        <v>66760</v>
      </c>
      <c r="B66645" s="3" t="s">
        <v>5497</v>
      </c>
    </row>
    <row r="66646" spans="1:2" x14ac:dyDescent="0.25">
      <c r="A66646" s="3" t="s">
        <v>66761</v>
      </c>
      <c r="B66646" s="3" t="s">
        <v>5497</v>
      </c>
    </row>
    <row r="66647" spans="1:2" x14ac:dyDescent="0.25">
      <c r="A66647" s="3" t="s">
        <v>66762</v>
      </c>
      <c r="B66647" s="3" t="s">
        <v>5497</v>
      </c>
    </row>
    <row r="66648" spans="1:2" x14ac:dyDescent="0.25">
      <c r="A66648" s="3" t="s">
        <v>66763</v>
      </c>
      <c r="B66648" s="3" t="s">
        <v>5497</v>
      </c>
    </row>
    <row r="66649" spans="1:2" x14ac:dyDescent="0.25">
      <c r="A66649" s="3" t="s">
        <v>66764</v>
      </c>
      <c r="B66649" s="3" t="s">
        <v>5497</v>
      </c>
    </row>
    <row r="66650" spans="1:2" x14ac:dyDescent="0.25">
      <c r="A66650" s="3" t="s">
        <v>66765</v>
      </c>
      <c r="B66650" s="3" t="s">
        <v>5497</v>
      </c>
    </row>
    <row r="66651" spans="1:2" x14ac:dyDescent="0.25">
      <c r="A66651" s="3" t="s">
        <v>66766</v>
      </c>
      <c r="B66651" s="3" t="s">
        <v>5497</v>
      </c>
    </row>
    <row r="66652" spans="1:2" x14ac:dyDescent="0.25">
      <c r="A66652" s="3" t="s">
        <v>66767</v>
      </c>
      <c r="B66652" s="3" t="s">
        <v>5497</v>
      </c>
    </row>
    <row r="66653" spans="1:2" x14ac:dyDescent="0.25">
      <c r="A66653" s="3" t="s">
        <v>66768</v>
      </c>
      <c r="B66653" s="3" t="s">
        <v>5497</v>
      </c>
    </row>
    <row r="66654" spans="1:2" x14ac:dyDescent="0.25">
      <c r="A66654" s="3" t="s">
        <v>66769</v>
      </c>
      <c r="B66654" s="3" t="s">
        <v>5497</v>
      </c>
    </row>
    <row r="66655" spans="1:2" x14ac:dyDescent="0.25">
      <c r="A66655" s="3" t="s">
        <v>66770</v>
      </c>
      <c r="B66655" s="3" t="s">
        <v>5497</v>
      </c>
    </row>
    <row r="66656" spans="1:2" x14ac:dyDescent="0.25">
      <c r="A66656" s="3" t="s">
        <v>66771</v>
      </c>
      <c r="B66656" s="3" t="s">
        <v>5497</v>
      </c>
    </row>
    <row r="66657" spans="1:2" x14ac:dyDescent="0.25">
      <c r="A66657" s="3" t="s">
        <v>66772</v>
      </c>
      <c r="B66657" s="3" t="s">
        <v>5497</v>
      </c>
    </row>
    <row r="66658" spans="1:2" x14ac:dyDescent="0.25">
      <c r="A66658" s="3" t="s">
        <v>66773</v>
      </c>
      <c r="B66658" s="3" t="s">
        <v>5497</v>
      </c>
    </row>
    <row r="66659" spans="1:2" x14ac:dyDescent="0.25">
      <c r="A66659" s="3" t="s">
        <v>66774</v>
      </c>
      <c r="B66659" s="3" t="s">
        <v>5497</v>
      </c>
    </row>
    <row r="66660" spans="1:2" x14ac:dyDescent="0.25">
      <c r="A66660" s="3" t="s">
        <v>66775</v>
      </c>
      <c r="B66660" s="3" t="s">
        <v>5497</v>
      </c>
    </row>
    <row r="66661" spans="1:2" x14ac:dyDescent="0.25">
      <c r="A66661" s="3" t="s">
        <v>66776</v>
      </c>
      <c r="B66661" s="3" t="s">
        <v>5497</v>
      </c>
    </row>
    <row r="66662" spans="1:2" x14ac:dyDescent="0.25">
      <c r="A66662" s="3" t="s">
        <v>66777</v>
      </c>
      <c r="B66662" s="3" t="s">
        <v>5497</v>
      </c>
    </row>
    <row r="66663" spans="1:2" x14ac:dyDescent="0.25">
      <c r="A66663" s="3" t="s">
        <v>66778</v>
      </c>
      <c r="B66663" s="3" t="s">
        <v>5497</v>
      </c>
    </row>
    <row r="66664" spans="1:2" x14ac:dyDescent="0.25">
      <c r="A66664" s="3" t="s">
        <v>66779</v>
      </c>
      <c r="B66664" s="3" t="s">
        <v>5497</v>
      </c>
    </row>
    <row r="66665" spans="1:2" x14ac:dyDescent="0.25">
      <c r="A66665" s="3" t="s">
        <v>66780</v>
      </c>
      <c r="B66665" s="3" t="s">
        <v>5497</v>
      </c>
    </row>
    <row r="66666" spans="1:2" x14ac:dyDescent="0.25">
      <c r="A66666" s="3" t="s">
        <v>66781</v>
      </c>
      <c r="B66666" s="3" t="s">
        <v>5497</v>
      </c>
    </row>
    <row r="66667" spans="1:2" x14ac:dyDescent="0.25">
      <c r="A66667" s="3" t="s">
        <v>66782</v>
      </c>
      <c r="B66667" s="3" t="s">
        <v>5497</v>
      </c>
    </row>
    <row r="66668" spans="1:2" x14ac:dyDescent="0.25">
      <c r="A66668" s="3" t="s">
        <v>66783</v>
      </c>
      <c r="B66668" s="3" t="s">
        <v>5497</v>
      </c>
    </row>
    <row r="66669" spans="1:2" x14ac:dyDescent="0.25">
      <c r="A66669" s="3" t="s">
        <v>66784</v>
      </c>
      <c r="B66669" s="3" t="s">
        <v>5497</v>
      </c>
    </row>
    <row r="66670" spans="1:2" x14ac:dyDescent="0.25">
      <c r="A66670" s="3" t="s">
        <v>66785</v>
      </c>
      <c r="B66670" s="3" t="s">
        <v>5497</v>
      </c>
    </row>
    <row r="66671" spans="1:2" x14ac:dyDescent="0.25">
      <c r="A66671" s="3" t="s">
        <v>66786</v>
      </c>
      <c r="B66671" s="3" t="s">
        <v>5497</v>
      </c>
    </row>
    <row r="66672" spans="1:2" x14ac:dyDescent="0.25">
      <c r="A66672" s="3" t="s">
        <v>66787</v>
      </c>
      <c r="B66672" s="3" t="s">
        <v>5497</v>
      </c>
    </row>
    <row r="66673" spans="1:2" x14ac:dyDescent="0.25">
      <c r="A66673" s="3" t="s">
        <v>66788</v>
      </c>
      <c r="B66673" s="3" t="s">
        <v>5497</v>
      </c>
    </row>
    <row r="66674" spans="1:2" x14ac:dyDescent="0.25">
      <c r="A66674" s="3" t="s">
        <v>66789</v>
      </c>
      <c r="B66674" s="3" t="s">
        <v>5498</v>
      </c>
    </row>
    <row r="66675" spans="1:2" x14ac:dyDescent="0.25">
      <c r="A66675" s="3" t="s">
        <v>66790</v>
      </c>
      <c r="B66675" s="3" t="s">
        <v>5498</v>
      </c>
    </row>
    <row r="66676" spans="1:2" x14ac:dyDescent="0.25">
      <c r="A66676" s="3" t="s">
        <v>66791</v>
      </c>
      <c r="B66676" s="3" t="s">
        <v>5499</v>
      </c>
    </row>
    <row r="66677" spans="1:2" x14ac:dyDescent="0.25">
      <c r="A66677" s="3" t="s">
        <v>66792</v>
      </c>
      <c r="B66677" s="3" t="s">
        <v>5499</v>
      </c>
    </row>
    <row r="66678" spans="1:2" x14ac:dyDescent="0.25">
      <c r="A66678" s="3" t="s">
        <v>66793</v>
      </c>
      <c r="B66678" s="3" t="s">
        <v>5499</v>
      </c>
    </row>
    <row r="66679" spans="1:2" x14ac:dyDescent="0.25">
      <c r="A66679" s="3" t="s">
        <v>66794</v>
      </c>
      <c r="B66679" s="3" t="s">
        <v>5499</v>
      </c>
    </row>
    <row r="66680" spans="1:2" x14ac:dyDescent="0.25">
      <c r="A66680" s="3" t="s">
        <v>66795</v>
      </c>
      <c r="B66680" s="3" t="s">
        <v>5499</v>
      </c>
    </row>
    <row r="66681" spans="1:2" x14ac:dyDescent="0.25">
      <c r="A66681" s="3" t="s">
        <v>66796</v>
      </c>
      <c r="B66681" s="3" t="s">
        <v>5499</v>
      </c>
    </row>
    <row r="66682" spans="1:2" x14ac:dyDescent="0.25">
      <c r="A66682" s="3" t="s">
        <v>66797</v>
      </c>
      <c r="B66682" s="3" t="s">
        <v>5499</v>
      </c>
    </row>
    <row r="66683" spans="1:2" x14ac:dyDescent="0.25">
      <c r="A66683" s="3" t="s">
        <v>66798</v>
      </c>
      <c r="B66683" s="3" t="s">
        <v>5499</v>
      </c>
    </row>
    <row r="66684" spans="1:2" x14ac:dyDescent="0.25">
      <c r="A66684" s="3" t="s">
        <v>66799</v>
      </c>
      <c r="B66684" s="3" t="s">
        <v>5499</v>
      </c>
    </row>
    <row r="66685" spans="1:2" x14ac:dyDescent="0.25">
      <c r="A66685" s="3" t="s">
        <v>66800</v>
      </c>
      <c r="B66685" s="3" t="s">
        <v>5499</v>
      </c>
    </row>
    <row r="66686" spans="1:2" x14ac:dyDescent="0.25">
      <c r="A66686" s="3" t="s">
        <v>66801</v>
      </c>
      <c r="B66686" s="3" t="s">
        <v>10372</v>
      </c>
    </row>
    <row r="66687" spans="1:2" x14ac:dyDescent="0.25">
      <c r="A66687" s="3" t="s">
        <v>66802</v>
      </c>
      <c r="B66687" s="3" t="s">
        <v>10372</v>
      </c>
    </row>
    <row r="66688" spans="1:2" x14ac:dyDescent="0.25">
      <c r="A66688" s="3" t="s">
        <v>66803</v>
      </c>
      <c r="B66688" s="3" t="s">
        <v>10372</v>
      </c>
    </row>
    <row r="66689" spans="1:2" x14ac:dyDescent="0.25">
      <c r="A66689" s="3" t="s">
        <v>66804</v>
      </c>
      <c r="B66689" s="3" t="s">
        <v>10372</v>
      </c>
    </row>
    <row r="66690" spans="1:2" x14ac:dyDescent="0.25">
      <c r="A66690" s="3" t="s">
        <v>66805</v>
      </c>
      <c r="B66690" s="3" t="s">
        <v>10372</v>
      </c>
    </row>
    <row r="66691" spans="1:2" x14ac:dyDescent="0.25">
      <c r="A66691" s="3" t="s">
        <v>66806</v>
      </c>
      <c r="B66691" s="3" t="s">
        <v>10372</v>
      </c>
    </row>
    <row r="66692" spans="1:2" x14ac:dyDescent="0.25">
      <c r="A66692" s="3" t="s">
        <v>66807</v>
      </c>
      <c r="B66692" s="3" t="s">
        <v>10372</v>
      </c>
    </row>
    <row r="66693" spans="1:2" x14ac:dyDescent="0.25">
      <c r="A66693" s="3" t="s">
        <v>66808</v>
      </c>
      <c r="B66693" s="3" t="s">
        <v>10372</v>
      </c>
    </row>
    <row r="66694" spans="1:2" x14ac:dyDescent="0.25">
      <c r="A66694" s="3" t="s">
        <v>66809</v>
      </c>
      <c r="B66694" s="3" t="s">
        <v>10372</v>
      </c>
    </row>
    <row r="66695" spans="1:2" x14ac:dyDescent="0.25">
      <c r="A66695" s="3" t="s">
        <v>66810</v>
      </c>
      <c r="B66695" s="3" t="s">
        <v>10372</v>
      </c>
    </row>
    <row r="66696" spans="1:2" x14ac:dyDescent="0.25">
      <c r="A66696" s="3" t="s">
        <v>66811</v>
      </c>
      <c r="B66696" s="3" t="s">
        <v>10372</v>
      </c>
    </row>
    <row r="66697" spans="1:2" x14ac:dyDescent="0.25">
      <c r="A66697" s="3" t="s">
        <v>66812</v>
      </c>
      <c r="B66697" s="3" t="s">
        <v>10372</v>
      </c>
    </row>
    <row r="66698" spans="1:2" x14ac:dyDescent="0.25">
      <c r="A66698" s="3" t="s">
        <v>66813</v>
      </c>
      <c r="B66698" s="3" t="s">
        <v>10372</v>
      </c>
    </row>
    <row r="66699" spans="1:2" x14ac:dyDescent="0.25">
      <c r="A66699" s="3" t="s">
        <v>66814</v>
      </c>
      <c r="B66699" s="3" t="s">
        <v>10372</v>
      </c>
    </row>
    <row r="66700" spans="1:2" x14ac:dyDescent="0.25">
      <c r="A66700" s="3" t="s">
        <v>66815</v>
      </c>
      <c r="B66700" s="3" t="s">
        <v>10372</v>
      </c>
    </row>
    <row r="66701" spans="1:2" x14ac:dyDescent="0.25">
      <c r="A66701" s="3" t="s">
        <v>66816</v>
      </c>
      <c r="B66701" s="3" t="s">
        <v>10372</v>
      </c>
    </row>
    <row r="66702" spans="1:2" x14ac:dyDescent="0.25">
      <c r="A66702" s="3" t="s">
        <v>66817</v>
      </c>
      <c r="B66702" s="3" t="s">
        <v>10372</v>
      </c>
    </row>
    <row r="66703" spans="1:2" x14ac:dyDescent="0.25">
      <c r="A66703" s="3" t="s">
        <v>66818</v>
      </c>
      <c r="B66703" s="3" t="s">
        <v>5460</v>
      </c>
    </row>
    <row r="66704" spans="1:2" x14ac:dyDescent="0.25">
      <c r="A66704" s="3" t="s">
        <v>66819</v>
      </c>
      <c r="B66704" s="3" t="s">
        <v>5462</v>
      </c>
    </row>
    <row r="66705" spans="1:2" x14ac:dyDescent="0.25">
      <c r="A66705" s="3" t="s">
        <v>66820</v>
      </c>
      <c r="B66705" s="3" t="s">
        <v>5462</v>
      </c>
    </row>
    <row r="66706" spans="1:2" x14ac:dyDescent="0.25">
      <c r="A66706" s="3" t="s">
        <v>66821</v>
      </c>
      <c r="B66706" s="3" t="s">
        <v>19348</v>
      </c>
    </row>
    <row r="66707" spans="1:2" x14ac:dyDescent="0.25">
      <c r="A66707" s="3" t="s">
        <v>66822</v>
      </c>
      <c r="B66707" s="3" t="s">
        <v>5448</v>
      </c>
    </row>
    <row r="66708" spans="1:2" x14ac:dyDescent="0.25">
      <c r="A66708" s="3" t="s">
        <v>66823</v>
      </c>
      <c r="B66708" s="3" t="s">
        <v>5448</v>
      </c>
    </row>
    <row r="66709" spans="1:2" x14ac:dyDescent="0.25">
      <c r="A66709" s="3" t="s">
        <v>66824</v>
      </c>
      <c r="B66709" s="3" t="s">
        <v>5448</v>
      </c>
    </row>
    <row r="66710" spans="1:2" x14ac:dyDescent="0.25">
      <c r="A66710" s="3" t="s">
        <v>66825</v>
      </c>
      <c r="B66710" s="3" t="s">
        <v>5449</v>
      </c>
    </row>
    <row r="66711" spans="1:2" x14ac:dyDescent="0.25">
      <c r="A66711" s="3" t="s">
        <v>66826</v>
      </c>
      <c r="B66711" s="3" t="s">
        <v>5449</v>
      </c>
    </row>
    <row r="66712" spans="1:2" x14ac:dyDescent="0.25">
      <c r="A66712" s="3" t="s">
        <v>66827</v>
      </c>
      <c r="B66712" s="3" t="s">
        <v>5449</v>
      </c>
    </row>
    <row r="66713" spans="1:2" x14ac:dyDescent="0.25">
      <c r="A66713" s="3" t="s">
        <v>66828</v>
      </c>
      <c r="B66713" s="3" t="s">
        <v>5449</v>
      </c>
    </row>
    <row r="66714" spans="1:2" x14ac:dyDescent="0.25">
      <c r="A66714" s="3" t="s">
        <v>66829</v>
      </c>
      <c r="B66714" s="3" t="s">
        <v>5449</v>
      </c>
    </row>
    <row r="66715" spans="1:2" x14ac:dyDescent="0.25">
      <c r="A66715" s="3" t="s">
        <v>66830</v>
      </c>
      <c r="B66715" s="3" t="s">
        <v>10365</v>
      </c>
    </row>
    <row r="66716" spans="1:2" x14ac:dyDescent="0.25">
      <c r="A66716" s="3" t="s">
        <v>66831</v>
      </c>
      <c r="B66716" s="3" t="s">
        <v>5450</v>
      </c>
    </row>
    <row r="66717" spans="1:2" x14ac:dyDescent="0.25">
      <c r="A66717" s="3" t="s">
        <v>66832</v>
      </c>
      <c r="B66717" s="3" t="s">
        <v>5450</v>
      </c>
    </row>
    <row r="66718" spans="1:2" x14ac:dyDescent="0.25">
      <c r="A66718" s="3" t="s">
        <v>66833</v>
      </c>
      <c r="B66718" s="3" t="s">
        <v>5450</v>
      </c>
    </row>
    <row r="66719" spans="1:2" x14ac:dyDescent="0.25">
      <c r="A66719" s="3" t="s">
        <v>66834</v>
      </c>
      <c r="B66719" s="3" t="s">
        <v>5450</v>
      </c>
    </row>
    <row r="66720" spans="1:2" x14ac:dyDescent="0.25">
      <c r="A66720" s="3" t="s">
        <v>66835</v>
      </c>
      <c r="B66720" s="3" t="s">
        <v>5450</v>
      </c>
    </row>
    <row r="66721" spans="1:2" x14ac:dyDescent="0.25">
      <c r="A66721" s="3" t="s">
        <v>66836</v>
      </c>
      <c r="B66721" s="3" t="s">
        <v>5450</v>
      </c>
    </row>
    <row r="66722" spans="1:2" x14ac:dyDescent="0.25">
      <c r="A66722" s="3" t="s">
        <v>66837</v>
      </c>
      <c r="B66722" s="3" t="s">
        <v>5450</v>
      </c>
    </row>
    <row r="66723" spans="1:2" x14ac:dyDescent="0.25">
      <c r="A66723" s="3" t="s">
        <v>66838</v>
      </c>
      <c r="B66723" s="3" t="s">
        <v>5450</v>
      </c>
    </row>
    <row r="66724" spans="1:2" x14ac:dyDescent="0.25">
      <c r="A66724" s="3" t="s">
        <v>66839</v>
      </c>
      <c r="B66724" s="3" t="s">
        <v>5450</v>
      </c>
    </row>
    <row r="66725" spans="1:2" x14ac:dyDescent="0.25">
      <c r="A66725" s="3" t="s">
        <v>66840</v>
      </c>
      <c r="B66725" s="3" t="s">
        <v>5450</v>
      </c>
    </row>
    <row r="66726" spans="1:2" x14ac:dyDescent="0.25">
      <c r="A66726" s="3" t="s">
        <v>66841</v>
      </c>
      <c r="B66726" s="3" t="s">
        <v>5450</v>
      </c>
    </row>
    <row r="66727" spans="1:2" x14ac:dyDescent="0.25">
      <c r="A66727" s="3" t="s">
        <v>66842</v>
      </c>
      <c r="B66727" s="3" t="s">
        <v>5450</v>
      </c>
    </row>
    <row r="66728" spans="1:2" x14ac:dyDescent="0.25">
      <c r="A66728" s="3" t="s">
        <v>66843</v>
      </c>
      <c r="B66728" s="3" t="s">
        <v>5450</v>
      </c>
    </row>
    <row r="66729" spans="1:2" x14ac:dyDescent="0.25">
      <c r="A66729" s="3" t="s">
        <v>66844</v>
      </c>
      <c r="B66729" s="3" t="s">
        <v>5450</v>
      </c>
    </row>
    <row r="66730" spans="1:2" x14ac:dyDescent="0.25">
      <c r="A66730" s="3" t="s">
        <v>66845</v>
      </c>
      <c r="B66730" s="3" t="s">
        <v>5450</v>
      </c>
    </row>
    <row r="66731" spans="1:2" x14ac:dyDescent="0.25">
      <c r="A66731" s="3" t="s">
        <v>66846</v>
      </c>
      <c r="B66731" s="3" t="s">
        <v>5450</v>
      </c>
    </row>
    <row r="66732" spans="1:2" x14ac:dyDescent="0.25">
      <c r="A66732" s="3" t="s">
        <v>66847</v>
      </c>
      <c r="B66732" s="3" t="s">
        <v>5450</v>
      </c>
    </row>
    <row r="66733" spans="1:2" x14ac:dyDescent="0.25">
      <c r="A66733" s="3" t="s">
        <v>66848</v>
      </c>
      <c r="B66733" s="3" t="s">
        <v>5450</v>
      </c>
    </row>
    <row r="66734" spans="1:2" x14ac:dyDescent="0.25">
      <c r="A66734" s="3" t="s">
        <v>66849</v>
      </c>
      <c r="B66734" s="3" t="s">
        <v>5450</v>
      </c>
    </row>
    <row r="66735" spans="1:2" x14ac:dyDescent="0.25">
      <c r="A66735" s="3" t="s">
        <v>66850</v>
      </c>
      <c r="B66735" s="3" t="s">
        <v>5450</v>
      </c>
    </row>
    <row r="66736" spans="1:2" x14ac:dyDescent="0.25">
      <c r="A66736" s="3" t="s">
        <v>66851</v>
      </c>
      <c r="B66736" s="3" t="s">
        <v>5450</v>
      </c>
    </row>
    <row r="66737" spans="1:2" x14ac:dyDescent="0.25">
      <c r="A66737" s="3" t="s">
        <v>66852</v>
      </c>
      <c r="B66737" s="3" t="s">
        <v>5450</v>
      </c>
    </row>
    <row r="66738" spans="1:2" x14ac:dyDescent="0.25">
      <c r="A66738" s="3" t="s">
        <v>66853</v>
      </c>
      <c r="B66738" s="3" t="s">
        <v>5450</v>
      </c>
    </row>
    <row r="66739" spans="1:2" x14ac:dyDescent="0.25">
      <c r="A66739" s="3" t="s">
        <v>66854</v>
      </c>
      <c r="B66739" s="3" t="s">
        <v>5450</v>
      </c>
    </row>
    <row r="66740" spans="1:2" x14ac:dyDescent="0.25">
      <c r="A66740" s="3" t="s">
        <v>66855</v>
      </c>
      <c r="B66740" s="3" t="s">
        <v>5450</v>
      </c>
    </row>
    <row r="66741" spans="1:2" x14ac:dyDescent="0.25">
      <c r="A66741" s="3" t="s">
        <v>66856</v>
      </c>
      <c r="B66741" s="3" t="s">
        <v>5450</v>
      </c>
    </row>
    <row r="66742" spans="1:2" x14ac:dyDescent="0.25">
      <c r="A66742" s="3" t="s">
        <v>66857</v>
      </c>
      <c r="B66742" s="3" t="s">
        <v>5450</v>
      </c>
    </row>
    <row r="66743" spans="1:2" x14ac:dyDescent="0.25">
      <c r="A66743" s="3" t="s">
        <v>66858</v>
      </c>
      <c r="B66743" s="3" t="s">
        <v>5450</v>
      </c>
    </row>
    <row r="66744" spans="1:2" x14ac:dyDescent="0.25">
      <c r="A66744" s="3" t="s">
        <v>66859</v>
      </c>
      <c r="B66744" s="3" t="s">
        <v>5450</v>
      </c>
    </row>
    <row r="66745" spans="1:2" x14ac:dyDescent="0.25">
      <c r="A66745" s="3" t="s">
        <v>66860</v>
      </c>
      <c r="B66745" s="3" t="s">
        <v>5450</v>
      </c>
    </row>
    <row r="66746" spans="1:2" x14ac:dyDescent="0.25">
      <c r="A66746" s="3" t="s">
        <v>66861</v>
      </c>
      <c r="B66746" s="3" t="s">
        <v>5450</v>
      </c>
    </row>
    <row r="66747" spans="1:2" x14ac:dyDescent="0.25">
      <c r="A66747" s="3" t="s">
        <v>66862</v>
      </c>
      <c r="B66747" s="3" t="s">
        <v>5450</v>
      </c>
    </row>
    <row r="66748" spans="1:2" x14ac:dyDescent="0.25">
      <c r="A66748" s="3" t="s">
        <v>66863</v>
      </c>
      <c r="B66748" s="3" t="s">
        <v>5450</v>
      </c>
    </row>
    <row r="66749" spans="1:2" x14ac:dyDescent="0.25">
      <c r="A66749" s="3" t="s">
        <v>66864</v>
      </c>
      <c r="B66749" s="3" t="s">
        <v>5450</v>
      </c>
    </row>
    <row r="66750" spans="1:2" x14ac:dyDescent="0.25">
      <c r="A66750" s="3" t="s">
        <v>66865</v>
      </c>
      <c r="B66750" s="3" t="s">
        <v>5450</v>
      </c>
    </row>
    <row r="66751" spans="1:2" x14ac:dyDescent="0.25">
      <c r="A66751" s="3" t="s">
        <v>66866</v>
      </c>
      <c r="B66751" s="3" t="s">
        <v>5450</v>
      </c>
    </row>
    <row r="66752" spans="1:2" x14ac:dyDescent="0.25">
      <c r="A66752" s="3" t="s">
        <v>66867</v>
      </c>
      <c r="B66752" s="3" t="s">
        <v>5450</v>
      </c>
    </row>
    <row r="66753" spans="1:2" x14ac:dyDescent="0.25">
      <c r="A66753" s="3" t="s">
        <v>66868</v>
      </c>
      <c r="B66753" s="3" t="s">
        <v>5450</v>
      </c>
    </row>
    <row r="66754" spans="1:2" x14ac:dyDescent="0.25">
      <c r="A66754" s="3" t="s">
        <v>66869</v>
      </c>
      <c r="B66754" s="3" t="s">
        <v>5450</v>
      </c>
    </row>
    <row r="66755" spans="1:2" x14ac:dyDescent="0.25">
      <c r="A66755" s="3" t="s">
        <v>66870</v>
      </c>
      <c r="B66755" s="3" t="s">
        <v>5450</v>
      </c>
    </row>
    <row r="66756" spans="1:2" x14ac:dyDescent="0.25">
      <c r="A66756" s="3" t="s">
        <v>66871</v>
      </c>
      <c r="B66756" s="3" t="s">
        <v>5450</v>
      </c>
    </row>
    <row r="66757" spans="1:2" x14ac:dyDescent="0.25">
      <c r="A66757" s="3" t="s">
        <v>66872</v>
      </c>
      <c r="B66757" s="3" t="s">
        <v>5450</v>
      </c>
    </row>
    <row r="66758" spans="1:2" x14ac:dyDescent="0.25">
      <c r="A66758" s="3" t="s">
        <v>66873</v>
      </c>
      <c r="B66758" s="3" t="s">
        <v>5450</v>
      </c>
    </row>
    <row r="66759" spans="1:2" x14ac:dyDescent="0.25">
      <c r="A66759" s="3" t="s">
        <v>66874</v>
      </c>
      <c r="B66759" s="3" t="s">
        <v>5450</v>
      </c>
    </row>
    <row r="66760" spans="1:2" x14ac:dyDescent="0.25">
      <c r="A66760" s="3" t="s">
        <v>66875</v>
      </c>
      <c r="B66760" s="3" t="s">
        <v>5450</v>
      </c>
    </row>
    <row r="66761" spans="1:2" x14ac:dyDescent="0.25">
      <c r="A66761" s="3" t="s">
        <v>66876</v>
      </c>
      <c r="B66761" s="3" t="s">
        <v>5450</v>
      </c>
    </row>
    <row r="66762" spans="1:2" x14ac:dyDescent="0.25">
      <c r="A66762" s="3" t="s">
        <v>66877</v>
      </c>
      <c r="B66762" s="3" t="s">
        <v>5450</v>
      </c>
    </row>
    <row r="66763" spans="1:2" x14ac:dyDescent="0.25">
      <c r="A66763" s="3" t="s">
        <v>66878</v>
      </c>
      <c r="B66763" s="3" t="s">
        <v>5450</v>
      </c>
    </row>
    <row r="66764" spans="1:2" x14ac:dyDescent="0.25">
      <c r="A66764" s="3" t="s">
        <v>66879</v>
      </c>
      <c r="B66764" s="3" t="s">
        <v>5450</v>
      </c>
    </row>
    <row r="66765" spans="1:2" x14ac:dyDescent="0.25">
      <c r="A66765" s="3" t="s">
        <v>66880</v>
      </c>
      <c r="B66765" s="3" t="s">
        <v>5450</v>
      </c>
    </row>
    <row r="66766" spans="1:2" x14ac:dyDescent="0.25">
      <c r="A66766" s="3" t="s">
        <v>66881</v>
      </c>
      <c r="B66766" s="3" t="s">
        <v>5450</v>
      </c>
    </row>
    <row r="66767" spans="1:2" x14ac:dyDescent="0.25">
      <c r="A66767" s="3" t="s">
        <v>66882</v>
      </c>
      <c r="B66767" s="3" t="s">
        <v>5450</v>
      </c>
    </row>
    <row r="66768" spans="1:2" x14ac:dyDescent="0.25">
      <c r="A66768" s="3" t="s">
        <v>66883</v>
      </c>
      <c r="B66768" s="3" t="s">
        <v>5450</v>
      </c>
    </row>
    <row r="66769" spans="1:2" x14ac:dyDescent="0.25">
      <c r="A66769" s="3" t="s">
        <v>66884</v>
      </c>
      <c r="B66769" s="3" t="s">
        <v>5450</v>
      </c>
    </row>
    <row r="66770" spans="1:2" x14ac:dyDescent="0.25">
      <c r="A66770" s="3" t="s">
        <v>66885</v>
      </c>
      <c r="B66770" s="3" t="s">
        <v>5450</v>
      </c>
    </row>
    <row r="66771" spans="1:2" x14ac:dyDescent="0.25">
      <c r="A66771" s="3" t="s">
        <v>66886</v>
      </c>
      <c r="B66771" s="3" t="s">
        <v>5450</v>
      </c>
    </row>
    <row r="66772" spans="1:2" x14ac:dyDescent="0.25">
      <c r="A66772" s="3" t="s">
        <v>66887</v>
      </c>
      <c r="B66772" s="3" t="s">
        <v>5450</v>
      </c>
    </row>
    <row r="66773" spans="1:2" x14ac:dyDescent="0.25">
      <c r="A66773" s="3" t="s">
        <v>66888</v>
      </c>
      <c r="B66773" s="3" t="s">
        <v>5450</v>
      </c>
    </row>
    <row r="66774" spans="1:2" x14ac:dyDescent="0.25">
      <c r="A66774" s="3" t="s">
        <v>66889</v>
      </c>
      <c r="B66774" s="3" t="s">
        <v>5450</v>
      </c>
    </row>
    <row r="66775" spans="1:2" x14ac:dyDescent="0.25">
      <c r="A66775" s="3" t="s">
        <v>66890</v>
      </c>
      <c r="B66775" s="3" t="s">
        <v>5450</v>
      </c>
    </row>
    <row r="66776" spans="1:2" x14ac:dyDescent="0.25">
      <c r="A66776" s="3" t="s">
        <v>66891</v>
      </c>
      <c r="B66776" s="3" t="s">
        <v>5450</v>
      </c>
    </row>
    <row r="66777" spans="1:2" x14ac:dyDescent="0.25">
      <c r="A66777" s="3" t="s">
        <v>66892</v>
      </c>
      <c r="B66777" s="3" t="s">
        <v>5450</v>
      </c>
    </row>
    <row r="66778" spans="1:2" x14ac:dyDescent="0.25">
      <c r="A66778" s="3" t="s">
        <v>66893</v>
      </c>
      <c r="B66778" s="3" t="s">
        <v>5450</v>
      </c>
    </row>
    <row r="66779" spans="1:2" x14ac:dyDescent="0.25">
      <c r="A66779" s="3" t="s">
        <v>66894</v>
      </c>
      <c r="B66779" s="3" t="s">
        <v>5450</v>
      </c>
    </row>
    <row r="66780" spans="1:2" x14ac:dyDescent="0.25">
      <c r="A66780" s="3" t="s">
        <v>66895</v>
      </c>
      <c r="B66780" s="3" t="s">
        <v>5450</v>
      </c>
    </row>
    <row r="66781" spans="1:2" x14ac:dyDescent="0.25">
      <c r="A66781" s="3" t="s">
        <v>66896</v>
      </c>
      <c r="B66781" s="3" t="s">
        <v>5450</v>
      </c>
    </row>
    <row r="66782" spans="1:2" x14ac:dyDescent="0.25">
      <c r="A66782" s="3" t="s">
        <v>66897</v>
      </c>
      <c r="B66782" s="3" t="s">
        <v>5450</v>
      </c>
    </row>
    <row r="66783" spans="1:2" x14ac:dyDescent="0.25">
      <c r="A66783" s="3" t="s">
        <v>66898</v>
      </c>
      <c r="B66783" s="3" t="s">
        <v>5450</v>
      </c>
    </row>
    <row r="66784" spans="1:2" x14ac:dyDescent="0.25">
      <c r="A66784" s="3" t="s">
        <v>66899</v>
      </c>
      <c r="B66784" s="3" t="s">
        <v>5450</v>
      </c>
    </row>
    <row r="66785" spans="1:2" x14ac:dyDescent="0.25">
      <c r="A66785" s="3" t="s">
        <v>66900</v>
      </c>
      <c r="B66785" s="3" t="s">
        <v>5450</v>
      </c>
    </row>
    <row r="66786" spans="1:2" x14ac:dyDescent="0.25">
      <c r="A66786" s="3" t="s">
        <v>66901</v>
      </c>
      <c r="B66786" s="3" t="s">
        <v>5450</v>
      </c>
    </row>
    <row r="66787" spans="1:2" x14ac:dyDescent="0.25">
      <c r="A66787" s="3" t="s">
        <v>66902</v>
      </c>
      <c r="B66787" s="3" t="s">
        <v>5450</v>
      </c>
    </row>
    <row r="66788" spans="1:2" x14ac:dyDescent="0.25">
      <c r="A66788" s="3" t="s">
        <v>66903</v>
      </c>
      <c r="B66788" s="3" t="s">
        <v>5450</v>
      </c>
    </row>
    <row r="66789" spans="1:2" x14ac:dyDescent="0.25">
      <c r="A66789" s="3" t="s">
        <v>66904</v>
      </c>
      <c r="B66789" s="3" t="s">
        <v>5450</v>
      </c>
    </row>
    <row r="66790" spans="1:2" x14ac:dyDescent="0.25">
      <c r="A66790" s="3" t="s">
        <v>66905</v>
      </c>
      <c r="B66790" s="3" t="s">
        <v>5450</v>
      </c>
    </row>
    <row r="66791" spans="1:2" x14ac:dyDescent="0.25">
      <c r="A66791" s="3" t="s">
        <v>66906</v>
      </c>
      <c r="B66791" s="3" t="s">
        <v>5450</v>
      </c>
    </row>
    <row r="66792" spans="1:2" x14ac:dyDescent="0.25">
      <c r="A66792" s="3" t="s">
        <v>66907</v>
      </c>
      <c r="B66792" s="3" t="s">
        <v>5450</v>
      </c>
    </row>
    <row r="66793" spans="1:2" x14ac:dyDescent="0.25">
      <c r="A66793" s="3" t="s">
        <v>66908</v>
      </c>
      <c r="B66793" s="3" t="s">
        <v>5450</v>
      </c>
    </row>
    <row r="66794" spans="1:2" x14ac:dyDescent="0.25">
      <c r="A66794" s="3" t="s">
        <v>66909</v>
      </c>
      <c r="B66794" s="3" t="s">
        <v>5450</v>
      </c>
    </row>
    <row r="66795" spans="1:2" x14ac:dyDescent="0.25">
      <c r="A66795" s="3" t="s">
        <v>66910</v>
      </c>
      <c r="B66795" s="3" t="s">
        <v>5450</v>
      </c>
    </row>
    <row r="66796" spans="1:2" x14ac:dyDescent="0.25">
      <c r="A66796" s="3" t="s">
        <v>66911</v>
      </c>
      <c r="B66796" s="3" t="s">
        <v>5450</v>
      </c>
    </row>
    <row r="66797" spans="1:2" x14ac:dyDescent="0.25">
      <c r="A66797" s="3" t="s">
        <v>66912</v>
      </c>
      <c r="B66797" s="3" t="s">
        <v>5450</v>
      </c>
    </row>
    <row r="66798" spans="1:2" x14ac:dyDescent="0.25">
      <c r="A66798" s="3" t="s">
        <v>66913</v>
      </c>
      <c r="B66798" s="3" t="s">
        <v>5450</v>
      </c>
    </row>
    <row r="66799" spans="1:2" x14ac:dyDescent="0.25">
      <c r="A66799" s="3" t="s">
        <v>66914</v>
      </c>
      <c r="B66799" s="3" t="s">
        <v>5450</v>
      </c>
    </row>
    <row r="66800" spans="1:2" x14ac:dyDescent="0.25">
      <c r="A66800" s="3" t="s">
        <v>66915</v>
      </c>
      <c r="B66800" s="3" t="s">
        <v>5450</v>
      </c>
    </row>
    <row r="66801" spans="1:2" x14ac:dyDescent="0.25">
      <c r="A66801" s="3" t="s">
        <v>66916</v>
      </c>
      <c r="B66801" s="3" t="s">
        <v>5450</v>
      </c>
    </row>
    <row r="66802" spans="1:2" x14ac:dyDescent="0.25">
      <c r="A66802" s="3" t="s">
        <v>66917</v>
      </c>
      <c r="B66802" s="3" t="s">
        <v>5450</v>
      </c>
    </row>
    <row r="66803" spans="1:2" x14ac:dyDescent="0.25">
      <c r="A66803" s="3" t="s">
        <v>66918</v>
      </c>
      <c r="B66803" s="3" t="s">
        <v>5450</v>
      </c>
    </row>
    <row r="66804" spans="1:2" x14ac:dyDescent="0.25">
      <c r="A66804" s="3" t="s">
        <v>66919</v>
      </c>
      <c r="B66804" s="3" t="s">
        <v>5450</v>
      </c>
    </row>
    <row r="66805" spans="1:2" x14ac:dyDescent="0.25">
      <c r="A66805" s="3" t="s">
        <v>66920</v>
      </c>
      <c r="B66805" s="3" t="s">
        <v>5450</v>
      </c>
    </row>
    <row r="66806" spans="1:2" x14ac:dyDescent="0.25">
      <c r="A66806" s="3" t="s">
        <v>66921</v>
      </c>
      <c r="B66806" s="3" t="s">
        <v>5450</v>
      </c>
    </row>
    <row r="66807" spans="1:2" x14ac:dyDescent="0.25">
      <c r="A66807" s="3" t="s">
        <v>66922</v>
      </c>
      <c r="B66807" s="3" t="s">
        <v>5450</v>
      </c>
    </row>
    <row r="66808" spans="1:2" x14ac:dyDescent="0.25">
      <c r="A66808" s="3" t="s">
        <v>66923</v>
      </c>
      <c r="B66808" s="3" t="s">
        <v>5450</v>
      </c>
    </row>
    <row r="66809" spans="1:2" x14ac:dyDescent="0.25">
      <c r="A66809" s="3" t="s">
        <v>66924</v>
      </c>
      <c r="B66809" s="3" t="s">
        <v>5450</v>
      </c>
    </row>
    <row r="66810" spans="1:2" x14ac:dyDescent="0.25">
      <c r="A66810" s="3" t="s">
        <v>66925</v>
      </c>
      <c r="B66810" s="3" t="s">
        <v>5450</v>
      </c>
    </row>
    <row r="66811" spans="1:2" x14ac:dyDescent="0.25">
      <c r="A66811" s="3" t="s">
        <v>66926</v>
      </c>
      <c r="B66811" s="3" t="s">
        <v>5450</v>
      </c>
    </row>
    <row r="66812" spans="1:2" x14ac:dyDescent="0.25">
      <c r="A66812" s="3" t="s">
        <v>66927</v>
      </c>
      <c r="B66812" s="3" t="s">
        <v>5450</v>
      </c>
    </row>
    <row r="66813" spans="1:2" x14ac:dyDescent="0.25">
      <c r="A66813" s="3" t="s">
        <v>66928</v>
      </c>
      <c r="B66813" s="3" t="s">
        <v>5450</v>
      </c>
    </row>
    <row r="66814" spans="1:2" x14ac:dyDescent="0.25">
      <c r="A66814" s="3" t="s">
        <v>66929</v>
      </c>
      <c r="B66814" s="3" t="s">
        <v>5450</v>
      </c>
    </row>
    <row r="66815" spans="1:2" x14ac:dyDescent="0.25">
      <c r="A66815" s="3" t="s">
        <v>66930</v>
      </c>
      <c r="B66815" s="3" t="s">
        <v>5450</v>
      </c>
    </row>
    <row r="66816" spans="1:2" x14ac:dyDescent="0.25">
      <c r="A66816" s="3" t="s">
        <v>66931</v>
      </c>
      <c r="B66816" s="3" t="s">
        <v>5450</v>
      </c>
    </row>
    <row r="66817" spans="1:2" x14ac:dyDescent="0.25">
      <c r="A66817" s="3" t="s">
        <v>66932</v>
      </c>
      <c r="B66817" s="3" t="s">
        <v>5450</v>
      </c>
    </row>
    <row r="66818" spans="1:2" x14ac:dyDescent="0.25">
      <c r="A66818" s="3" t="s">
        <v>66933</v>
      </c>
      <c r="B66818" s="3" t="s">
        <v>5450</v>
      </c>
    </row>
    <row r="66819" spans="1:2" x14ac:dyDescent="0.25">
      <c r="A66819" s="3" t="s">
        <v>66934</v>
      </c>
      <c r="B66819" s="3" t="s">
        <v>5450</v>
      </c>
    </row>
    <row r="66820" spans="1:2" x14ac:dyDescent="0.25">
      <c r="A66820" s="3" t="s">
        <v>66935</v>
      </c>
      <c r="B66820" s="3" t="s">
        <v>5450</v>
      </c>
    </row>
    <row r="66821" spans="1:2" x14ac:dyDescent="0.25">
      <c r="A66821" s="3" t="s">
        <v>66936</v>
      </c>
      <c r="B66821" s="3" t="s">
        <v>5450</v>
      </c>
    </row>
    <row r="66822" spans="1:2" x14ac:dyDescent="0.25">
      <c r="A66822" s="3" t="s">
        <v>66937</v>
      </c>
      <c r="B66822" s="3" t="s">
        <v>5450</v>
      </c>
    </row>
    <row r="66823" spans="1:2" x14ac:dyDescent="0.25">
      <c r="A66823" s="3" t="s">
        <v>66938</v>
      </c>
      <c r="B66823" s="3" t="s">
        <v>5450</v>
      </c>
    </row>
    <row r="66824" spans="1:2" x14ac:dyDescent="0.25">
      <c r="A66824" s="3" t="s">
        <v>66939</v>
      </c>
      <c r="B66824" s="3" t="s">
        <v>5450</v>
      </c>
    </row>
    <row r="66825" spans="1:2" x14ac:dyDescent="0.25">
      <c r="A66825" s="3" t="s">
        <v>66940</v>
      </c>
      <c r="B66825" s="3" t="s">
        <v>5450</v>
      </c>
    </row>
    <row r="66826" spans="1:2" x14ac:dyDescent="0.25">
      <c r="A66826" s="3" t="s">
        <v>66941</v>
      </c>
      <c r="B66826" s="3" t="s">
        <v>5450</v>
      </c>
    </row>
    <row r="66827" spans="1:2" x14ac:dyDescent="0.25">
      <c r="A66827" s="3" t="s">
        <v>66942</v>
      </c>
      <c r="B66827" s="3" t="s">
        <v>5450</v>
      </c>
    </row>
    <row r="66828" spans="1:2" x14ac:dyDescent="0.25">
      <c r="A66828" s="3" t="s">
        <v>66943</v>
      </c>
      <c r="B66828" s="3" t="s">
        <v>5450</v>
      </c>
    </row>
    <row r="66829" spans="1:2" x14ac:dyDescent="0.25">
      <c r="A66829" s="3" t="s">
        <v>66944</v>
      </c>
      <c r="B66829" s="3" t="s">
        <v>5450</v>
      </c>
    </row>
    <row r="66830" spans="1:2" x14ac:dyDescent="0.25">
      <c r="A66830" s="3" t="s">
        <v>66945</v>
      </c>
      <c r="B66830" s="3" t="s">
        <v>5450</v>
      </c>
    </row>
    <row r="66831" spans="1:2" x14ac:dyDescent="0.25">
      <c r="A66831" s="3" t="s">
        <v>66946</v>
      </c>
      <c r="B66831" s="3" t="s">
        <v>5450</v>
      </c>
    </row>
    <row r="66832" spans="1:2" x14ac:dyDescent="0.25">
      <c r="A66832" s="3" t="s">
        <v>66947</v>
      </c>
      <c r="B66832" s="3" t="s">
        <v>5450</v>
      </c>
    </row>
    <row r="66833" spans="1:2" x14ac:dyDescent="0.25">
      <c r="A66833" s="3" t="s">
        <v>66948</v>
      </c>
      <c r="B66833" s="3" t="s">
        <v>5450</v>
      </c>
    </row>
    <row r="66834" spans="1:2" x14ac:dyDescent="0.25">
      <c r="A66834" s="3" t="s">
        <v>66949</v>
      </c>
      <c r="B66834" s="3" t="s">
        <v>5450</v>
      </c>
    </row>
    <row r="66835" spans="1:2" x14ac:dyDescent="0.25">
      <c r="A66835" s="3" t="s">
        <v>66950</v>
      </c>
      <c r="B66835" s="3" t="s">
        <v>5450</v>
      </c>
    </row>
    <row r="66836" spans="1:2" x14ac:dyDescent="0.25">
      <c r="A66836" s="3" t="s">
        <v>66951</v>
      </c>
      <c r="B66836" s="3" t="s">
        <v>5450</v>
      </c>
    </row>
    <row r="66837" spans="1:2" x14ac:dyDescent="0.25">
      <c r="A66837" s="3" t="s">
        <v>66952</v>
      </c>
      <c r="B66837" s="3" t="s">
        <v>5450</v>
      </c>
    </row>
    <row r="66838" spans="1:2" x14ac:dyDescent="0.25">
      <c r="A66838" s="3" t="s">
        <v>66953</v>
      </c>
      <c r="B66838" s="3" t="s">
        <v>5450</v>
      </c>
    </row>
    <row r="66839" spans="1:2" x14ac:dyDescent="0.25">
      <c r="A66839" s="3" t="s">
        <v>66954</v>
      </c>
      <c r="B66839" s="3" t="s">
        <v>5450</v>
      </c>
    </row>
    <row r="66840" spans="1:2" x14ac:dyDescent="0.25">
      <c r="A66840" s="3" t="s">
        <v>66955</v>
      </c>
      <c r="B66840" s="3" t="s">
        <v>5450</v>
      </c>
    </row>
    <row r="66841" spans="1:2" x14ac:dyDescent="0.25">
      <c r="A66841" s="3" t="s">
        <v>66956</v>
      </c>
      <c r="B66841" s="3" t="s">
        <v>5450</v>
      </c>
    </row>
    <row r="66842" spans="1:2" x14ac:dyDescent="0.25">
      <c r="A66842" s="3" t="s">
        <v>66957</v>
      </c>
      <c r="B66842" s="3" t="s">
        <v>5450</v>
      </c>
    </row>
    <row r="66843" spans="1:2" x14ac:dyDescent="0.25">
      <c r="A66843" s="3" t="s">
        <v>66958</v>
      </c>
      <c r="B66843" s="3" t="s">
        <v>5450</v>
      </c>
    </row>
    <row r="66844" spans="1:2" x14ac:dyDescent="0.25">
      <c r="A66844" s="3" t="s">
        <v>66959</v>
      </c>
      <c r="B66844" s="3" t="s">
        <v>5450</v>
      </c>
    </row>
    <row r="66845" spans="1:2" x14ac:dyDescent="0.25">
      <c r="A66845" s="3" t="s">
        <v>66960</v>
      </c>
      <c r="B66845" s="3" t="s">
        <v>5450</v>
      </c>
    </row>
    <row r="66846" spans="1:2" x14ac:dyDescent="0.25">
      <c r="A66846" s="3" t="s">
        <v>66961</v>
      </c>
      <c r="B66846" s="3" t="s">
        <v>5450</v>
      </c>
    </row>
    <row r="66847" spans="1:2" x14ac:dyDescent="0.25">
      <c r="A66847" s="3" t="s">
        <v>66962</v>
      </c>
      <c r="B66847" s="3" t="s">
        <v>5450</v>
      </c>
    </row>
    <row r="66848" spans="1:2" x14ac:dyDescent="0.25">
      <c r="A66848" s="3" t="s">
        <v>66963</v>
      </c>
      <c r="B66848" s="3" t="s">
        <v>5450</v>
      </c>
    </row>
    <row r="66849" spans="1:2" x14ac:dyDescent="0.25">
      <c r="A66849" s="3" t="s">
        <v>66964</v>
      </c>
      <c r="B66849" s="3" t="s">
        <v>5450</v>
      </c>
    </row>
    <row r="66850" spans="1:2" x14ac:dyDescent="0.25">
      <c r="A66850" s="3" t="s">
        <v>66965</v>
      </c>
      <c r="B66850" s="3" t="s">
        <v>5450</v>
      </c>
    </row>
    <row r="66851" spans="1:2" x14ac:dyDescent="0.25">
      <c r="A66851" s="3" t="s">
        <v>66966</v>
      </c>
      <c r="B66851" s="3" t="s">
        <v>5450</v>
      </c>
    </row>
    <row r="66852" spans="1:2" x14ac:dyDescent="0.25">
      <c r="A66852" s="3" t="s">
        <v>66967</v>
      </c>
      <c r="B66852" s="3" t="s">
        <v>5450</v>
      </c>
    </row>
    <row r="66853" spans="1:2" x14ac:dyDescent="0.25">
      <c r="A66853" s="3" t="s">
        <v>66968</v>
      </c>
      <c r="B66853" s="3" t="s">
        <v>5450</v>
      </c>
    </row>
    <row r="66854" spans="1:2" x14ac:dyDescent="0.25">
      <c r="A66854" s="3" t="s">
        <v>66969</v>
      </c>
      <c r="B66854" s="3" t="s">
        <v>5450</v>
      </c>
    </row>
    <row r="66855" spans="1:2" x14ac:dyDescent="0.25">
      <c r="A66855" s="3" t="s">
        <v>66970</v>
      </c>
      <c r="B66855" s="3" t="s">
        <v>5450</v>
      </c>
    </row>
    <row r="66856" spans="1:2" x14ac:dyDescent="0.25">
      <c r="A66856" s="3" t="s">
        <v>66971</v>
      </c>
      <c r="B66856" s="3" t="s">
        <v>5450</v>
      </c>
    </row>
    <row r="66857" spans="1:2" x14ac:dyDescent="0.25">
      <c r="A66857" s="3" t="s">
        <v>66972</v>
      </c>
      <c r="B66857" s="3" t="s">
        <v>5450</v>
      </c>
    </row>
    <row r="66858" spans="1:2" x14ac:dyDescent="0.25">
      <c r="A66858" s="3" t="s">
        <v>66973</v>
      </c>
      <c r="B66858" s="3" t="s">
        <v>5450</v>
      </c>
    </row>
    <row r="66859" spans="1:2" x14ac:dyDescent="0.25">
      <c r="A66859" s="3" t="s">
        <v>66974</v>
      </c>
      <c r="B66859" s="3" t="s">
        <v>5450</v>
      </c>
    </row>
    <row r="66860" spans="1:2" x14ac:dyDescent="0.25">
      <c r="A66860" s="3" t="s">
        <v>66975</v>
      </c>
      <c r="B66860" s="3" t="s">
        <v>5450</v>
      </c>
    </row>
    <row r="66861" spans="1:2" x14ac:dyDescent="0.25">
      <c r="A66861" s="3" t="s">
        <v>66976</v>
      </c>
      <c r="B66861" s="3" t="s">
        <v>5450</v>
      </c>
    </row>
    <row r="66862" spans="1:2" x14ac:dyDescent="0.25">
      <c r="A66862" s="3" t="s">
        <v>66977</v>
      </c>
      <c r="B66862" s="3" t="s">
        <v>5450</v>
      </c>
    </row>
    <row r="66863" spans="1:2" x14ac:dyDescent="0.25">
      <c r="A66863" s="3" t="s">
        <v>66978</v>
      </c>
      <c r="B66863" s="3" t="s">
        <v>5450</v>
      </c>
    </row>
    <row r="66864" spans="1:2" x14ac:dyDescent="0.25">
      <c r="A66864" s="3" t="s">
        <v>66979</v>
      </c>
      <c r="B66864" s="3" t="s">
        <v>5450</v>
      </c>
    </row>
    <row r="66865" spans="1:2" x14ac:dyDescent="0.25">
      <c r="A66865" s="3" t="s">
        <v>66980</v>
      </c>
      <c r="B66865" s="3" t="s">
        <v>5450</v>
      </c>
    </row>
    <row r="66866" spans="1:2" x14ac:dyDescent="0.25">
      <c r="A66866" s="3" t="s">
        <v>66981</v>
      </c>
      <c r="B66866" s="3" t="s">
        <v>5450</v>
      </c>
    </row>
    <row r="66867" spans="1:2" x14ac:dyDescent="0.25">
      <c r="A66867" s="3" t="s">
        <v>66982</v>
      </c>
      <c r="B66867" s="3" t="s">
        <v>5450</v>
      </c>
    </row>
    <row r="66868" spans="1:2" x14ac:dyDescent="0.25">
      <c r="A66868" s="3" t="s">
        <v>66983</v>
      </c>
      <c r="B66868" s="3" t="s">
        <v>5450</v>
      </c>
    </row>
    <row r="66869" spans="1:2" x14ac:dyDescent="0.25">
      <c r="A66869" s="3" t="s">
        <v>66984</v>
      </c>
      <c r="B66869" s="3" t="s">
        <v>5450</v>
      </c>
    </row>
    <row r="66870" spans="1:2" x14ac:dyDescent="0.25">
      <c r="A66870" s="3" t="s">
        <v>66985</v>
      </c>
      <c r="B66870" s="3" t="s">
        <v>5450</v>
      </c>
    </row>
    <row r="66871" spans="1:2" x14ac:dyDescent="0.25">
      <c r="A66871" s="3" t="s">
        <v>66986</v>
      </c>
      <c r="B66871" s="3" t="s">
        <v>5450</v>
      </c>
    </row>
    <row r="66872" spans="1:2" x14ac:dyDescent="0.25">
      <c r="A66872" s="3" t="s">
        <v>66987</v>
      </c>
      <c r="B66872" s="3" t="s">
        <v>5450</v>
      </c>
    </row>
    <row r="66873" spans="1:2" x14ac:dyDescent="0.25">
      <c r="A66873" s="3" t="s">
        <v>66988</v>
      </c>
      <c r="B66873" s="3" t="s">
        <v>5450</v>
      </c>
    </row>
    <row r="66874" spans="1:2" x14ac:dyDescent="0.25">
      <c r="A66874" s="3" t="s">
        <v>66989</v>
      </c>
      <c r="B66874" s="3" t="s">
        <v>5450</v>
      </c>
    </row>
    <row r="66875" spans="1:2" x14ac:dyDescent="0.25">
      <c r="A66875" s="3" t="s">
        <v>66990</v>
      </c>
      <c r="B66875" s="3" t="s">
        <v>5450</v>
      </c>
    </row>
    <row r="66876" spans="1:2" x14ac:dyDescent="0.25">
      <c r="A66876" s="3" t="s">
        <v>66991</v>
      </c>
      <c r="B66876" s="3" t="s">
        <v>5450</v>
      </c>
    </row>
    <row r="66877" spans="1:2" x14ac:dyDescent="0.25">
      <c r="A66877" s="3" t="s">
        <v>66992</v>
      </c>
      <c r="B66877" s="3" t="s">
        <v>5450</v>
      </c>
    </row>
    <row r="66878" spans="1:2" x14ac:dyDescent="0.25">
      <c r="A66878" s="3" t="s">
        <v>66993</v>
      </c>
      <c r="B66878" s="3" t="s">
        <v>5450</v>
      </c>
    </row>
    <row r="66879" spans="1:2" x14ac:dyDescent="0.25">
      <c r="A66879" s="3" t="s">
        <v>66994</v>
      </c>
      <c r="B66879" s="3" t="s">
        <v>5450</v>
      </c>
    </row>
    <row r="66880" spans="1:2" x14ac:dyDescent="0.25">
      <c r="A66880" s="3" t="s">
        <v>66995</v>
      </c>
      <c r="B66880" s="3" t="s">
        <v>5450</v>
      </c>
    </row>
    <row r="66881" spans="1:2" x14ac:dyDescent="0.25">
      <c r="A66881" s="3" t="s">
        <v>66996</v>
      </c>
      <c r="B66881" s="3" t="s">
        <v>5450</v>
      </c>
    </row>
    <row r="66882" spans="1:2" x14ac:dyDescent="0.25">
      <c r="A66882" s="3" t="s">
        <v>66997</v>
      </c>
      <c r="B66882" s="3" t="s">
        <v>5450</v>
      </c>
    </row>
    <row r="66883" spans="1:2" x14ac:dyDescent="0.25">
      <c r="A66883" s="3" t="s">
        <v>66998</v>
      </c>
      <c r="B66883" s="3" t="s">
        <v>5450</v>
      </c>
    </row>
    <row r="66884" spans="1:2" x14ac:dyDescent="0.25">
      <c r="A66884" s="3" t="s">
        <v>66999</v>
      </c>
      <c r="B66884" s="3" t="s">
        <v>5450</v>
      </c>
    </row>
    <row r="66885" spans="1:2" x14ac:dyDescent="0.25">
      <c r="A66885" s="3" t="s">
        <v>67000</v>
      </c>
      <c r="B66885" s="3" t="s">
        <v>5450</v>
      </c>
    </row>
    <row r="66886" spans="1:2" x14ac:dyDescent="0.25">
      <c r="A66886" s="3" t="s">
        <v>67001</v>
      </c>
      <c r="B66886" s="3" t="s">
        <v>5450</v>
      </c>
    </row>
    <row r="66887" spans="1:2" x14ac:dyDescent="0.25">
      <c r="A66887" s="3" t="s">
        <v>67002</v>
      </c>
      <c r="B66887" s="3" t="s">
        <v>5450</v>
      </c>
    </row>
    <row r="66888" spans="1:2" x14ac:dyDescent="0.25">
      <c r="A66888" s="3" t="s">
        <v>67003</v>
      </c>
      <c r="B66888" s="3" t="s">
        <v>5450</v>
      </c>
    </row>
    <row r="66889" spans="1:2" x14ac:dyDescent="0.25">
      <c r="A66889" s="3" t="s">
        <v>67004</v>
      </c>
      <c r="B66889" s="3" t="s">
        <v>5450</v>
      </c>
    </row>
    <row r="66890" spans="1:2" x14ac:dyDescent="0.25">
      <c r="A66890" s="3" t="s">
        <v>67005</v>
      </c>
      <c r="B66890" s="3" t="s">
        <v>5450</v>
      </c>
    </row>
    <row r="66891" spans="1:2" x14ac:dyDescent="0.25">
      <c r="A66891" s="3" t="s">
        <v>67006</v>
      </c>
      <c r="B66891" s="3" t="s">
        <v>5450</v>
      </c>
    </row>
    <row r="66892" spans="1:2" x14ac:dyDescent="0.25">
      <c r="A66892" s="3" t="s">
        <v>67007</v>
      </c>
      <c r="B66892" s="3" t="s">
        <v>5450</v>
      </c>
    </row>
    <row r="66893" spans="1:2" x14ac:dyDescent="0.25">
      <c r="A66893" s="3" t="s">
        <v>67008</v>
      </c>
      <c r="B66893" s="3" t="s">
        <v>5450</v>
      </c>
    </row>
    <row r="66894" spans="1:2" x14ac:dyDescent="0.25">
      <c r="A66894" s="3" t="s">
        <v>67009</v>
      </c>
      <c r="B66894" s="3" t="s">
        <v>5450</v>
      </c>
    </row>
    <row r="66895" spans="1:2" x14ac:dyDescent="0.25">
      <c r="A66895" s="3" t="s">
        <v>67010</v>
      </c>
      <c r="B66895" s="3" t="s">
        <v>5450</v>
      </c>
    </row>
    <row r="66896" spans="1:2" x14ac:dyDescent="0.25">
      <c r="A66896" s="3" t="s">
        <v>67011</v>
      </c>
      <c r="B66896" s="3" t="s">
        <v>5450</v>
      </c>
    </row>
    <row r="66897" spans="1:2" x14ac:dyDescent="0.25">
      <c r="A66897" s="3" t="s">
        <v>67012</v>
      </c>
      <c r="B66897" s="3" t="s">
        <v>5450</v>
      </c>
    </row>
    <row r="66898" spans="1:2" x14ac:dyDescent="0.25">
      <c r="A66898" s="3" t="s">
        <v>67013</v>
      </c>
      <c r="B66898" s="3" t="s">
        <v>5450</v>
      </c>
    </row>
    <row r="66899" spans="1:2" x14ac:dyDescent="0.25">
      <c r="A66899" s="3" t="s">
        <v>67014</v>
      </c>
      <c r="B66899" s="3" t="s">
        <v>5450</v>
      </c>
    </row>
    <row r="66900" spans="1:2" x14ac:dyDescent="0.25">
      <c r="A66900" s="3" t="s">
        <v>67015</v>
      </c>
      <c r="B66900" s="3" t="s">
        <v>5450</v>
      </c>
    </row>
    <row r="66901" spans="1:2" x14ac:dyDescent="0.25">
      <c r="A66901" s="3" t="s">
        <v>67016</v>
      </c>
      <c r="B66901" s="3" t="s">
        <v>5450</v>
      </c>
    </row>
    <row r="66902" spans="1:2" x14ac:dyDescent="0.25">
      <c r="A66902" s="3" t="s">
        <v>67017</v>
      </c>
      <c r="B66902" s="3" t="s">
        <v>5450</v>
      </c>
    </row>
    <row r="66903" spans="1:2" x14ac:dyDescent="0.25">
      <c r="A66903" s="3" t="s">
        <v>67018</v>
      </c>
      <c r="B66903" s="3" t="s">
        <v>5450</v>
      </c>
    </row>
    <row r="66904" spans="1:2" x14ac:dyDescent="0.25">
      <c r="A66904" s="3" t="s">
        <v>67019</v>
      </c>
      <c r="B66904" s="3" t="s">
        <v>5450</v>
      </c>
    </row>
    <row r="66905" spans="1:2" x14ac:dyDescent="0.25">
      <c r="A66905" s="3" t="s">
        <v>67020</v>
      </c>
      <c r="B66905" s="3" t="s">
        <v>5450</v>
      </c>
    </row>
    <row r="66906" spans="1:2" x14ac:dyDescent="0.25">
      <c r="A66906" s="3" t="s">
        <v>67021</v>
      </c>
      <c r="B66906" s="3" t="s">
        <v>5450</v>
      </c>
    </row>
    <row r="66907" spans="1:2" x14ac:dyDescent="0.25">
      <c r="A66907" s="3" t="s">
        <v>67022</v>
      </c>
      <c r="B66907" s="3" t="s">
        <v>5450</v>
      </c>
    </row>
    <row r="66908" spans="1:2" x14ac:dyDescent="0.25">
      <c r="A66908" s="3" t="s">
        <v>67023</v>
      </c>
      <c r="B66908" s="3" t="s">
        <v>5474</v>
      </c>
    </row>
    <row r="66909" spans="1:2" x14ac:dyDescent="0.25">
      <c r="A66909" s="3" t="s">
        <v>67024</v>
      </c>
      <c r="B66909" s="3" t="s">
        <v>5474</v>
      </c>
    </row>
    <row r="66910" spans="1:2" x14ac:dyDescent="0.25">
      <c r="A66910" s="3" t="s">
        <v>67025</v>
      </c>
      <c r="B66910" s="3" t="s">
        <v>5474</v>
      </c>
    </row>
    <row r="66911" spans="1:2" x14ac:dyDescent="0.25">
      <c r="A66911" s="3" t="s">
        <v>67026</v>
      </c>
      <c r="B66911" s="3" t="s">
        <v>5474</v>
      </c>
    </row>
    <row r="66912" spans="1:2" x14ac:dyDescent="0.25">
      <c r="A66912" s="3" t="s">
        <v>67027</v>
      </c>
      <c r="B66912" s="3" t="s">
        <v>5474</v>
      </c>
    </row>
    <row r="66913" spans="1:2" x14ac:dyDescent="0.25">
      <c r="A66913" s="3" t="s">
        <v>67028</v>
      </c>
      <c r="B66913" s="3" t="s">
        <v>5474</v>
      </c>
    </row>
    <row r="66914" spans="1:2" x14ac:dyDescent="0.25">
      <c r="A66914" s="3" t="s">
        <v>67029</v>
      </c>
      <c r="B66914" s="3" t="s">
        <v>5474</v>
      </c>
    </row>
    <row r="66915" spans="1:2" x14ac:dyDescent="0.25">
      <c r="A66915" s="3" t="s">
        <v>67030</v>
      </c>
      <c r="B66915" s="3" t="s">
        <v>5474</v>
      </c>
    </row>
    <row r="66916" spans="1:2" x14ac:dyDescent="0.25">
      <c r="A66916" s="3" t="s">
        <v>67031</v>
      </c>
      <c r="B66916" s="3" t="s">
        <v>5474</v>
      </c>
    </row>
    <row r="66917" spans="1:2" x14ac:dyDescent="0.25">
      <c r="A66917" s="3" t="s">
        <v>67032</v>
      </c>
      <c r="B66917" s="3" t="s">
        <v>5474</v>
      </c>
    </row>
    <row r="66918" spans="1:2" x14ac:dyDescent="0.25">
      <c r="A66918" s="3" t="s">
        <v>67033</v>
      </c>
      <c r="B66918" s="3" t="s">
        <v>5474</v>
      </c>
    </row>
    <row r="66919" spans="1:2" x14ac:dyDescent="0.25">
      <c r="A66919" s="3" t="s">
        <v>67034</v>
      </c>
      <c r="B66919" s="3" t="s">
        <v>5474</v>
      </c>
    </row>
    <row r="66920" spans="1:2" x14ac:dyDescent="0.25">
      <c r="A66920" s="3" t="s">
        <v>67035</v>
      </c>
      <c r="B66920" s="3" t="s">
        <v>5474</v>
      </c>
    </row>
    <row r="66921" spans="1:2" x14ac:dyDescent="0.25">
      <c r="A66921" s="3" t="s">
        <v>67036</v>
      </c>
      <c r="B66921" s="3" t="s">
        <v>5474</v>
      </c>
    </row>
    <row r="66922" spans="1:2" x14ac:dyDescent="0.25">
      <c r="A66922" s="3" t="s">
        <v>67037</v>
      </c>
      <c r="B66922" s="3" t="s">
        <v>5474</v>
      </c>
    </row>
    <row r="66923" spans="1:2" x14ac:dyDescent="0.25">
      <c r="A66923" s="3" t="s">
        <v>67038</v>
      </c>
      <c r="B66923" s="3" t="s">
        <v>5474</v>
      </c>
    </row>
    <row r="66924" spans="1:2" x14ac:dyDescent="0.25">
      <c r="A66924" s="3" t="s">
        <v>67039</v>
      </c>
      <c r="B66924" s="3" t="s">
        <v>5474</v>
      </c>
    </row>
    <row r="66925" spans="1:2" x14ac:dyDescent="0.25">
      <c r="A66925" s="3" t="s">
        <v>67040</v>
      </c>
      <c r="B66925" s="3" t="s">
        <v>5474</v>
      </c>
    </row>
    <row r="66926" spans="1:2" x14ac:dyDescent="0.25">
      <c r="A66926" s="3" t="s">
        <v>67041</v>
      </c>
      <c r="B66926" s="3" t="s">
        <v>5474</v>
      </c>
    </row>
    <row r="66927" spans="1:2" x14ac:dyDescent="0.25">
      <c r="A66927" s="3" t="s">
        <v>67042</v>
      </c>
      <c r="B66927" s="3" t="s">
        <v>5474</v>
      </c>
    </row>
    <row r="66928" spans="1:2" x14ac:dyDescent="0.25">
      <c r="A66928" s="3" t="s">
        <v>67043</v>
      </c>
      <c r="B66928" s="3" t="s">
        <v>5474</v>
      </c>
    </row>
    <row r="66929" spans="1:2" x14ac:dyDescent="0.25">
      <c r="A66929" s="3" t="s">
        <v>67044</v>
      </c>
      <c r="B66929" s="3" t="s">
        <v>5474</v>
      </c>
    </row>
    <row r="66930" spans="1:2" x14ac:dyDescent="0.25">
      <c r="A66930" s="3" t="s">
        <v>67045</v>
      </c>
      <c r="B66930" s="3" t="s">
        <v>5474</v>
      </c>
    </row>
    <row r="66931" spans="1:2" x14ac:dyDescent="0.25">
      <c r="A66931" s="3" t="s">
        <v>67046</v>
      </c>
      <c r="B66931" s="3" t="s">
        <v>5474</v>
      </c>
    </row>
    <row r="66932" spans="1:2" x14ac:dyDescent="0.25">
      <c r="A66932" s="3" t="s">
        <v>67047</v>
      </c>
      <c r="B66932" s="3" t="s">
        <v>5474</v>
      </c>
    </row>
    <row r="66933" spans="1:2" x14ac:dyDescent="0.25">
      <c r="A66933" s="3" t="s">
        <v>67048</v>
      </c>
      <c r="B66933" s="3" t="s">
        <v>5474</v>
      </c>
    </row>
    <row r="66934" spans="1:2" x14ac:dyDescent="0.25">
      <c r="A66934" s="3" t="s">
        <v>67049</v>
      </c>
      <c r="B66934" s="3" t="s">
        <v>5474</v>
      </c>
    </row>
    <row r="66935" spans="1:2" x14ac:dyDescent="0.25">
      <c r="A66935" s="3" t="s">
        <v>67050</v>
      </c>
      <c r="B66935" s="3" t="s">
        <v>5474</v>
      </c>
    </row>
    <row r="66936" spans="1:2" x14ac:dyDescent="0.25">
      <c r="A66936" s="3" t="s">
        <v>67051</v>
      </c>
      <c r="B66936" s="3" t="s">
        <v>5474</v>
      </c>
    </row>
    <row r="66937" spans="1:2" x14ac:dyDescent="0.25">
      <c r="A66937" s="3" t="s">
        <v>67052</v>
      </c>
      <c r="B66937" s="3" t="s">
        <v>5474</v>
      </c>
    </row>
    <row r="66938" spans="1:2" x14ac:dyDescent="0.25">
      <c r="A66938" s="3" t="s">
        <v>67053</v>
      </c>
      <c r="B66938" s="3" t="s">
        <v>5474</v>
      </c>
    </row>
    <row r="66939" spans="1:2" x14ac:dyDescent="0.25">
      <c r="A66939" s="3" t="s">
        <v>67054</v>
      </c>
      <c r="B66939" s="3" t="s">
        <v>5474</v>
      </c>
    </row>
    <row r="66940" spans="1:2" x14ac:dyDescent="0.25">
      <c r="A66940" s="3" t="s">
        <v>67055</v>
      </c>
      <c r="B66940" s="3" t="s">
        <v>5474</v>
      </c>
    </row>
    <row r="66941" spans="1:2" x14ac:dyDescent="0.25">
      <c r="A66941" s="3" t="s">
        <v>67056</v>
      </c>
      <c r="B66941" s="3" t="s">
        <v>5474</v>
      </c>
    </row>
    <row r="66942" spans="1:2" x14ac:dyDescent="0.25">
      <c r="A66942" s="3" t="s">
        <v>67057</v>
      </c>
      <c r="B66942" s="3" t="s">
        <v>5474</v>
      </c>
    </row>
    <row r="66943" spans="1:2" x14ac:dyDescent="0.25">
      <c r="A66943" s="3" t="s">
        <v>67058</v>
      </c>
      <c r="B66943" s="3" t="s">
        <v>5474</v>
      </c>
    </row>
    <row r="66944" spans="1:2" x14ac:dyDescent="0.25">
      <c r="A66944" s="3" t="s">
        <v>67059</v>
      </c>
      <c r="B66944" s="3" t="s">
        <v>5474</v>
      </c>
    </row>
    <row r="66945" spans="1:2" x14ac:dyDescent="0.25">
      <c r="A66945" s="3" t="s">
        <v>67060</v>
      </c>
      <c r="B66945" s="3" t="s">
        <v>5474</v>
      </c>
    </row>
    <row r="66946" spans="1:2" x14ac:dyDescent="0.25">
      <c r="A66946" s="3" t="s">
        <v>67061</v>
      </c>
      <c r="B66946" s="3" t="s">
        <v>5474</v>
      </c>
    </row>
    <row r="66947" spans="1:2" x14ac:dyDescent="0.25">
      <c r="A66947" s="3" t="s">
        <v>67062</v>
      </c>
      <c r="B66947" s="3" t="s">
        <v>5474</v>
      </c>
    </row>
    <row r="66948" spans="1:2" x14ac:dyDescent="0.25">
      <c r="A66948" s="3" t="s">
        <v>67063</v>
      </c>
      <c r="B66948" s="3" t="s">
        <v>5474</v>
      </c>
    </row>
    <row r="66949" spans="1:2" x14ac:dyDescent="0.25">
      <c r="A66949" s="3" t="s">
        <v>67064</v>
      </c>
      <c r="B66949" s="3" t="s">
        <v>5474</v>
      </c>
    </row>
    <row r="66950" spans="1:2" x14ac:dyDescent="0.25">
      <c r="A66950" s="3" t="s">
        <v>67065</v>
      </c>
      <c r="B66950" s="3" t="s">
        <v>5474</v>
      </c>
    </row>
    <row r="66951" spans="1:2" x14ac:dyDescent="0.25">
      <c r="A66951" s="3" t="s">
        <v>67066</v>
      </c>
      <c r="B66951" s="3" t="s">
        <v>5474</v>
      </c>
    </row>
    <row r="66952" spans="1:2" x14ac:dyDescent="0.25">
      <c r="A66952" s="3" t="s">
        <v>67067</v>
      </c>
      <c r="B66952" s="3" t="s">
        <v>5474</v>
      </c>
    </row>
    <row r="66953" spans="1:2" x14ac:dyDescent="0.25">
      <c r="A66953" s="3" t="s">
        <v>67068</v>
      </c>
      <c r="B66953" s="3" t="s">
        <v>5474</v>
      </c>
    </row>
    <row r="66954" spans="1:2" x14ac:dyDescent="0.25">
      <c r="A66954" s="3" t="s">
        <v>67069</v>
      </c>
      <c r="B66954" s="3" t="s">
        <v>5474</v>
      </c>
    </row>
    <row r="66955" spans="1:2" x14ac:dyDescent="0.25">
      <c r="A66955" s="3" t="s">
        <v>67070</v>
      </c>
      <c r="B66955" s="3" t="s">
        <v>5474</v>
      </c>
    </row>
    <row r="66956" spans="1:2" x14ac:dyDescent="0.25">
      <c r="A66956" s="3" t="s">
        <v>67071</v>
      </c>
      <c r="B66956" s="3" t="s">
        <v>5474</v>
      </c>
    </row>
    <row r="66957" spans="1:2" x14ac:dyDescent="0.25">
      <c r="A66957" s="3" t="s">
        <v>67072</v>
      </c>
      <c r="B66957" s="3" t="s">
        <v>5474</v>
      </c>
    </row>
    <row r="66958" spans="1:2" x14ac:dyDescent="0.25">
      <c r="A66958" s="3" t="s">
        <v>67073</v>
      </c>
      <c r="B66958" s="3" t="s">
        <v>5474</v>
      </c>
    </row>
    <row r="66959" spans="1:2" x14ac:dyDescent="0.25">
      <c r="A66959" s="3" t="s">
        <v>67074</v>
      </c>
      <c r="B66959" s="3" t="s">
        <v>5474</v>
      </c>
    </row>
    <row r="66960" spans="1:2" x14ac:dyDescent="0.25">
      <c r="A66960" s="3" t="s">
        <v>67075</v>
      </c>
      <c r="B66960" s="3" t="s">
        <v>5474</v>
      </c>
    </row>
    <row r="66961" spans="1:2" x14ac:dyDescent="0.25">
      <c r="A66961" s="3" t="s">
        <v>67076</v>
      </c>
      <c r="B66961" s="3" t="s">
        <v>5474</v>
      </c>
    </row>
    <row r="66962" spans="1:2" x14ac:dyDescent="0.25">
      <c r="A66962" s="3" t="s">
        <v>67077</v>
      </c>
      <c r="B66962" s="3" t="s">
        <v>5474</v>
      </c>
    </row>
    <row r="66963" spans="1:2" x14ac:dyDescent="0.25">
      <c r="A66963" s="3" t="s">
        <v>67078</v>
      </c>
      <c r="B66963" s="3" t="s">
        <v>5451</v>
      </c>
    </row>
    <row r="66964" spans="1:2" x14ac:dyDescent="0.25">
      <c r="A66964" s="3" t="s">
        <v>67079</v>
      </c>
      <c r="B66964" s="3" t="s">
        <v>5451</v>
      </c>
    </row>
    <row r="66965" spans="1:2" x14ac:dyDescent="0.25">
      <c r="A66965" s="3" t="s">
        <v>67080</v>
      </c>
      <c r="B66965" s="3" t="s">
        <v>5452</v>
      </c>
    </row>
    <row r="66966" spans="1:2" x14ac:dyDescent="0.25">
      <c r="A66966" s="3" t="s">
        <v>67081</v>
      </c>
      <c r="B66966" s="3" t="s">
        <v>5452</v>
      </c>
    </row>
    <row r="66967" spans="1:2" x14ac:dyDescent="0.25">
      <c r="A66967" s="3" t="s">
        <v>67082</v>
      </c>
      <c r="B66967" s="3" t="s">
        <v>5452</v>
      </c>
    </row>
    <row r="66968" spans="1:2" x14ac:dyDescent="0.25">
      <c r="A66968" s="3" t="s">
        <v>67083</v>
      </c>
      <c r="B66968" s="3" t="s">
        <v>5452</v>
      </c>
    </row>
    <row r="66969" spans="1:2" x14ac:dyDescent="0.25">
      <c r="A66969" s="3" t="s">
        <v>67084</v>
      </c>
      <c r="B66969" s="3" t="s">
        <v>5452</v>
      </c>
    </row>
    <row r="66970" spans="1:2" x14ac:dyDescent="0.25">
      <c r="A66970" s="3" t="s">
        <v>67085</v>
      </c>
      <c r="B66970" s="3" t="s">
        <v>5452</v>
      </c>
    </row>
    <row r="66971" spans="1:2" x14ac:dyDescent="0.25">
      <c r="A66971" s="3" t="s">
        <v>67086</v>
      </c>
      <c r="B66971" s="3" t="s">
        <v>5452</v>
      </c>
    </row>
    <row r="66972" spans="1:2" x14ac:dyDescent="0.25">
      <c r="A66972" s="3" t="s">
        <v>67087</v>
      </c>
      <c r="B66972" s="3" t="s">
        <v>5452</v>
      </c>
    </row>
    <row r="66973" spans="1:2" x14ac:dyDescent="0.25">
      <c r="A66973" s="3" t="s">
        <v>67088</v>
      </c>
      <c r="B66973" s="3" t="s">
        <v>5452</v>
      </c>
    </row>
    <row r="66974" spans="1:2" x14ac:dyDescent="0.25">
      <c r="A66974" s="3" t="s">
        <v>67089</v>
      </c>
      <c r="B66974" s="3" t="s">
        <v>5452</v>
      </c>
    </row>
    <row r="66975" spans="1:2" x14ac:dyDescent="0.25">
      <c r="A66975" s="3" t="s">
        <v>67090</v>
      </c>
      <c r="B66975" s="3" t="s">
        <v>5452</v>
      </c>
    </row>
    <row r="66976" spans="1:2" x14ac:dyDescent="0.25">
      <c r="A66976" s="3" t="s">
        <v>67091</v>
      </c>
      <c r="B66976" s="3" t="s">
        <v>5452</v>
      </c>
    </row>
    <row r="66977" spans="1:2" x14ac:dyDescent="0.25">
      <c r="A66977" s="3" t="s">
        <v>67092</v>
      </c>
      <c r="B66977" s="3" t="s">
        <v>5452</v>
      </c>
    </row>
    <row r="66978" spans="1:2" x14ac:dyDescent="0.25">
      <c r="A66978" s="3" t="s">
        <v>67093</v>
      </c>
      <c r="B66978" s="3" t="s">
        <v>5452</v>
      </c>
    </row>
    <row r="66979" spans="1:2" x14ac:dyDescent="0.25">
      <c r="A66979" s="3" t="s">
        <v>67094</v>
      </c>
      <c r="B66979" s="3" t="s">
        <v>5452</v>
      </c>
    </row>
    <row r="66980" spans="1:2" x14ac:dyDescent="0.25">
      <c r="A66980" s="3" t="s">
        <v>67095</v>
      </c>
      <c r="B66980" s="3" t="s">
        <v>5452</v>
      </c>
    </row>
    <row r="66981" spans="1:2" x14ac:dyDescent="0.25">
      <c r="A66981" s="3" t="s">
        <v>67096</v>
      </c>
      <c r="B66981" s="3" t="s">
        <v>5452</v>
      </c>
    </row>
    <row r="66982" spans="1:2" x14ac:dyDescent="0.25">
      <c r="A66982" s="3" t="s">
        <v>67097</v>
      </c>
      <c r="B66982" s="3" t="s">
        <v>5452</v>
      </c>
    </row>
    <row r="66983" spans="1:2" x14ac:dyDescent="0.25">
      <c r="A66983" s="3" t="s">
        <v>67098</v>
      </c>
      <c r="B66983" s="3" t="s">
        <v>5452</v>
      </c>
    </row>
    <row r="66984" spans="1:2" x14ac:dyDescent="0.25">
      <c r="A66984" s="3" t="s">
        <v>67099</v>
      </c>
      <c r="B66984" s="3" t="s">
        <v>5452</v>
      </c>
    </row>
    <row r="66985" spans="1:2" x14ac:dyDescent="0.25">
      <c r="A66985" s="3" t="s">
        <v>67100</v>
      </c>
      <c r="B66985" s="3" t="s">
        <v>5452</v>
      </c>
    </row>
    <row r="66986" spans="1:2" x14ac:dyDescent="0.25">
      <c r="A66986" s="3" t="s">
        <v>67101</v>
      </c>
      <c r="B66986" s="3" t="s">
        <v>5452</v>
      </c>
    </row>
    <row r="66987" spans="1:2" x14ac:dyDescent="0.25">
      <c r="A66987" s="3" t="s">
        <v>67102</v>
      </c>
      <c r="B66987" s="3" t="s">
        <v>5452</v>
      </c>
    </row>
    <row r="66988" spans="1:2" x14ac:dyDescent="0.25">
      <c r="A66988" s="3" t="s">
        <v>67103</v>
      </c>
      <c r="B66988" s="3" t="s">
        <v>5452</v>
      </c>
    </row>
    <row r="66989" spans="1:2" x14ac:dyDescent="0.25">
      <c r="A66989" s="3" t="s">
        <v>67104</v>
      </c>
      <c r="B66989" s="3" t="s">
        <v>5452</v>
      </c>
    </row>
    <row r="66990" spans="1:2" x14ac:dyDescent="0.25">
      <c r="A66990" s="3" t="s">
        <v>67105</v>
      </c>
      <c r="B66990" s="3" t="s">
        <v>5452</v>
      </c>
    </row>
    <row r="66991" spans="1:2" x14ac:dyDescent="0.25">
      <c r="A66991" s="3" t="s">
        <v>67106</v>
      </c>
      <c r="B66991" s="3" t="s">
        <v>5452</v>
      </c>
    </row>
    <row r="66992" spans="1:2" x14ac:dyDescent="0.25">
      <c r="A66992" s="3" t="s">
        <v>67107</v>
      </c>
      <c r="B66992" s="3" t="s">
        <v>5452</v>
      </c>
    </row>
    <row r="66993" spans="1:2" x14ac:dyDescent="0.25">
      <c r="A66993" s="3" t="s">
        <v>67108</v>
      </c>
      <c r="B66993" s="3" t="s">
        <v>5452</v>
      </c>
    </row>
    <row r="66994" spans="1:2" x14ac:dyDescent="0.25">
      <c r="A66994" s="3" t="s">
        <v>67109</v>
      </c>
      <c r="B66994" s="3" t="s">
        <v>5452</v>
      </c>
    </row>
    <row r="66995" spans="1:2" x14ac:dyDescent="0.25">
      <c r="A66995" s="3" t="s">
        <v>67110</v>
      </c>
      <c r="B66995" s="3" t="s">
        <v>5452</v>
      </c>
    </row>
    <row r="66996" spans="1:2" x14ac:dyDescent="0.25">
      <c r="A66996" s="3" t="s">
        <v>67111</v>
      </c>
      <c r="B66996" s="3" t="s">
        <v>5452</v>
      </c>
    </row>
    <row r="66997" spans="1:2" x14ac:dyDescent="0.25">
      <c r="A66997" s="3" t="s">
        <v>67112</v>
      </c>
      <c r="B66997" s="3" t="s">
        <v>5452</v>
      </c>
    </row>
    <row r="66998" spans="1:2" x14ac:dyDescent="0.25">
      <c r="A66998" s="3" t="s">
        <v>67113</v>
      </c>
      <c r="B66998" s="3" t="s">
        <v>5452</v>
      </c>
    </row>
    <row r="66999" spans="1:2" x14ac:dyDescent="0.25">
      <c r="A66999" s="3" t="s">
        <v>67114</v>
      </c>
      <c r="B66999" s="3" t="s">
        <v>5452</v>
      </c>
    </row>
    <row r="67000" spans="1:2" x14ac:dyDescent="0.25">
      <c r="A67000" s="3" t="s">
        <v>67115</v>
      </c>
      <c r="B67000" s="3" t="s">
        <v>5452</v>
      </c>
    </row>
    <row r="67001" spans="1:2" x14ac:dyDescent="0.25">
      <c r="A67001" s="3" t="s">
        <v>67116</v>
      </c>
      <c r="B67001" s="3" t="s">
        <v>5452</v>
      </c>
    </row>
    <row r="67002" spans="1:2" x14ac:dyDescent="0.25">
      <c r="A67002" s="3" t="s">
        <v>67117</v>
      </c>
      <c r="B67002" s="3" t="s">
        <v>5452</v>
      </c>
    </row>
    <row r="67003" spans="1:2" x14ac:dyDescent="0.25">
      <c r="A67003" s="3" t="s">
        <v>67118</v>
      </c>
      <c r="B67003" s="3" t="s">
        <v>10370</v>
      </c>
    </row>
    <row r="67004" spans="1:2" x14ac:dyDescent="0.25">
      <c r="A67004" s="3" t="s">
        <v>67119</v>
      </c>
      <c r="B67004" s="3" t="s">
        <v>10370</v>
      </c>
    </row>
    <row r="67005" spans="1:2" x14ac:dyDescent="0.25">
      <c r="A67005" s="3" t="s">
        <v>67120</v>
      </c>
      <c r="B67005" s="3" t="s">
        <v>5454</v>
      </c>
    </row>
    <row r="67006" spans="1:2" x14ac:dyDescent="0.25">
      <c r="A67006" s="3" t="s">
        <v>67121</v>
      </c>
      <c r="B67006" s="3" t="s">
        <v>5454</v>
      </c>
    </row>
    <row r="67007" spans="1:2" x14ac:dyDescent="0.25">
      <c r="A67007" s="3" t="s">
        <v>67122</v>
      </c>
      <c r="B67007" s="3" t="s">
        <v>5454</v>
      </c>
    </row>
    <row r="67008" spans="1:2" x14ac:dyDescent="0.25">
      <c r="A67008" s="3" t="s">
        <v>67123</v>
      </c>
      <c r="B67008" s="3" t="s">
        <v>5454</v>
      </c>
    </row>
    <row r="67009" spans="1:2" x14ac:dyDescent="0.25">
      <c r="A67009" s="3" t="s">
        <v>67124</v>
      </c>
      <c r="B67009" s="3" t="s">
        <v>5454</v>
      </c>
    </row>
    <row r="67010" spans="1:2" x14ac:dyDescent="0.25">
      <c r="A67010" s="3" t="s">
        <v>67125</v>
      </c>
      <c r="B67010" s="3" t="s">
        <v>5454</v>
      </c>
    </row>
    <row r="67011" spans="1:2" x14ac:dyDescent="0.25">
      <c r="A67011" s="3" t="s">
        <v>67126</v>
      </c>
      <c r="B67011" s="3" t="s">
        <v>5454</v>
      </c>
    </row>
    <row r="67012" spans="1:2" x14ac:dyDescent="0.25">
      <c r="A67012" s="3" t="s">
        <v>67127</v>
      </c>
      <c r="B67012" s="3" t="s">
        <v>5454</v>
      </c>
    </row>
    <row r="67013" spans="1:2" x14ac:dyDescent="0.25">
      <c r="A67013" s="3" t="s">
        <v>67128</v>
      </c>
      <c r="B67013" s="3" t="s">
        <v>5454</v>
      </c>
    </row>
    <row r="67014" spans="1:2" x14ac:dyDescent="0.25">
      <c r="A67014" s="3" t="s">
        <v>67129</v>
      </c>
      <c r="B67014" s="3" t="s">
        <v>5454</v>
      </c>
    </row>
    <row r="67015" spans="1:2" x14ac:dyDescent="0.25">
      <c r="A67015" s="3" t="s">
        <v>67130</v>
      </c>
      <c r="B67015" s="3" t="s">
        <v>5454</v>
      </c>
    </row>
    <row r="67016" spans="1:2" x14ac:dyDescent="0.25">
      <c r="A67016" s="3" t="s">
        <v>67131</v>
      </c>
      <c r="B67016" s="3" t="s">
        <v>5454</v>
      </c>
    </row>
    <row r="67017" spans="1:2" x14ac:dyDescent="0.25">
      <c r="A67017" s="3" t="s">
        <v>67132</v>
      </c>
      <c r="B67017" s="3" t="s">
        <v>5454</v>
      </c>
    </row>
    <row r="67018" spans="1:2" x14ac:dyDescent="0.25">
      <c r="A67018" s="3" t="s">
        <v>67133</v>
      </c>
      <c r="B67018" s="3" t="s">
        <v>5454</v>
      </c>
    </row>
    <row r="67019" spans="1:2" x14ac:dyDescent="0.25">
      <c r="A67019" s="3" t="s">
        <v>67134</v>
      </c>
      <c r="B67019" s="3" t="s">
        <v>5454</v>
      </c>
    </row>
    <row r="67020" spans="1:2" x14ac:dyDescent="0.25">
      <c r="A67020" s="3" t="s">
        <v>67135</v>
      </c>
      <c r="B67020" s="3" t="s">
        <v>5454</v>
      </c>
    </row>
    <row r="67021" spans="1:2" x14ac:dyDescent="0.25">
      <c r="A67021" s="3" t="s">
        <v>67136</v>
      </c>
      <c r="B67021" s="3" t="s">
        <v>5454</v>
      </c>
    </row>
    <row r="67022" spans="1:2" x14ac:dyDescent="0.25">
      <c r="A67022" s="3" t="s">
        <v>67137</v>
      </c>
      <c r="B67022" s="3" t="s">
        <v>5454</v>
      </c>
    </row>
    <row r="67023" spans="1:2" x14ac:dyDescent="0.25">
      <c r="A67023" s="3" t="s">
        <v>67138</v>
      </c>
      <c r="B67023" s="3" t="s">
        <v>5454</v>
      </c>
    </row>
    <row r="67024" spans="1:2" x14ac:dyDescent="0.25">
      <c r="A67024" s="3" t="s">
        <v>67139</v>
      </c>
      <c r="B67024" s="3" t="s">
        <v>5454</v>
      </c>
    </row>
    <row r="67025" spans="1:2" x14ac:dyDescent="0.25">
      <c r="A67025" s="3" t="s">
        <v>67140</v>
      </c>
      <c r="B67025" s="3" t="s">
        <v>5454</v>
      </c>
    </row>
    <row r="67026" spans="1:2" x14ac:dyDescent="0.25">
      <c r="A67026" s="3" t="s">
        <v>67141</v>
      </c>
      <c r="B67026" s="3" t="s">
        <v>5454</v>
      </c>
    </row>
    <row r="67027" spans="1:2" x14ac:dyDescent="0.25">
      <c r="A67027" s="3" t="s">
        <v>67142</v>
      </c>
      <c r="B67027" s="3" t="s">
        <v>5454</v>
      </c>
    </row>
    <row r="67028" spans="1:2" x14ac:dyDescent="0.25">
      <c r="A67028" s="3" t="s">
        <v>67143</v>
      </c>
      <c r="B67028" s="3" t="s">
        <v>5454</v>
      </c>
    </row>
    <row r="67029" spans="1:2" x14ac:dyDescent="0.25">
      <c r="A67029" s="3" t="s">
        <v>67144</v>
      </c>
      <c r="B67029" s="3" t="s">
        <v>5454</v>
      </c>
    </row>
    <row r="67030" spans="1:2" x14ac:dyDescent="0.25">
      <c r="A67030" s="3" t="s">
        <v>67145</v>
      </c>
      <c r="B67030" s="3" t="s">
        <v>5454</v>
      </c>
    </row>
    <row r="67031" spans="1:2" x14ac:dyDescent="0.25">
      <c r="A67031" s="3" t="s">
        <v>67146</v>
      </c>
      <c r="B67031" s="3" t="s">
        <v>5454</v>
      </c>
    </row>
    <row r="67032" spans="1:2" x14ac:dyDescent="0.25">
      <c r="A67032" s="3" t="s">
        <v>67147</v>
      </c>
      <c r="B67032" s="3" t="s">
        <v>5454</v>
      </c>
    </row>
    <row r="67033" spans="1:2" x14ac:dyDescent="0.25">
      <c r="A67033" s="3" t="s">
        <v>67148</v>
      </c>
      <c r="B67033" s="3" t="s">
        <v>5454</v>
      </c>
    </row>
    <row r="67034" spans="1:2" x14ac:dyDescent="0.25">
      <c r="A67034" s="3" t="s">
        <v>67149</v>
      </c>
      <c r="B67034" s="3" t="s">
        <v>5454</v>
      </c>
    </row>
    <row r="67035" spans="1:2" x14ac:dyDescent="0.25">
      <c r="A67035" s="3" t="s">
        <v>67150</v>
      </c>
      <c r="B67035" s="3" t="s">
        <v>5454</v>
      </c>
    </row>
    <row r="67036" spans="1:2" x14ac:dyDescent="0.25">
      <c r="A67036" s="3" t="s">
        <v>67151</v>
      </c>
      <c r="B67036" s="3" t="s">
        <v>5454</v>
      </c>
    </row>
    <row r="67037" spans="1:2" x14ac:dyDescent="0.25">
      <c r="A67037" s="3" t="s">
        <v>67152</v>
      </c>
      <c r="B67037" s="3" t="s">
        <v>5454</v>
      </c>
    </row>
    <row r="67038" spans="1:2" x14ac:dyDescent="0.25">
      <c r="A67038" s="3" t="s">
        <v>67153</v>
      </c>
      <c r="B67038" s="3" t="s">
        <v>5454</v>
      </c>
    </row>
    <row r="67039" spans="1:2" x14ac:dyDescent="0.25">
      <c r="A67039" s="3" t="s">
        <v>67154</v>
      </c>
      <c r="B67039" s="3" t="s">
        <v>5454</v>
      </c>
    </row>
    <row r="67040" spans="1:2" x14ac:dyDescent="0.25">
      <c r="A67040" s="3" t="s">
        <v>67155</v>
      </c>
      <c r="B67040" s="3" t="s">
        <v>5454</v>
      </c>
    </row>
    <row r="67041" spans="1:2" x14ac:dyDescent="0.25">
      <c r="A67041" s="3" t="s">
        <v>67156</v>
      </c>
      <c r="B67041" s="3" t="s">
        <v>5454</v>
      </c>
    </row>
    <row r="67042" spans="1:2" x14ac:dyDescent="0.25">
      <c r="A67042" s="3" t="s">
        <v>67157</v>
      </c>
      <c r="B67042" s="3" t="s">
        <v>5454</v>
      </c>
    </row>
    <row r="67043" spans="1:2" x14ac:dyDescent="0.25">
      <c r="A67043" s="3" t="s">
        <v>67158</v>
      </c>
      <c r="B67043" s="3" t="s">
        <v>5454</v>
      </c>
    </row>
    <row r="67044" spans="1:2" x14ac:dyDescent="0.25">
      <c r="A67044" s="3" t="s">
        <v>67159</v>
      </c>
      <c r="B67044" s="3" t="s">
        <v>5454</v>
      </c>
    </row>
    <row r="67045" spans="1:2" x14ac:dyDescent="0.25">
      <c r="A67045" s="3" t="s">
        <v>67160</v>
      </c>
      <c r="B67045" s="3" t="s">
        <v>5454</v>
      </c>
    </row>
    <row r="67046" spans="1:2" x14ac:dyDescent="0.25">
      <c r="A67046" s="3" t="s">
        <v>67161</v>
      </c>
      <c r="B67046" s="3" t="s">
        <v>5454</v>
      </c>
    </row>
    <row r="67047" spans="1:2" x14ac:dyDescent="0.25">
      <c r="A67047" s="3" t="s">
        <v>67162</v>
      </c>
      <c r="B67047" s="3" t="s">
        <v>5454</v>
      </c>
    </row>
    <row r="67048" spans="1:2" x14ac:dyDescent="0.25">
      <c r="A67048" s="3" t="s">
        <v>67163</v>
      </c>
      <c r="B67048" s="3" t="s">
        <v>5454</v>
      </c>
    </row>
    <row r="67049" spans="1:2" x14ac:dyDescent="0.25">
      <c r="A67049" s="3" t="s">
        <v>67164</v>
      </c>
      <c r="B67049" s="3" t="s">
        <v>5454</v>
      </c>
    </row>
    <row r="67050" spans="1:2" x14ac:dyDescent="0.25">
      <c r="A67050" s="3" t="s">
        <v>67165</v>
      </c>
      <c r="B67050" s="3" t="s">
        <v>5454</v>
      </c>
    </row>
    <row r="67051" spans="1:2" x14ac:dyDescent="0.25">
      <c r="A67051" s="3" t="s">
        <v>67166</v>
      </c>
      <c r="B67051" s="3" t="s">
        <v>5454</v>
      </c>
    </row>
    <row r="67052" spans="1:2" x14ac:dyDescent="0.25">
      <c r="A67052" s="3" t="s">
        <v>67167</v>
      </c>
      <c r="B67052" s="3" t="s">
        <v>5454</v>
      </c>
    </row>
    <row r="67053" spans="1:2" x14ac:dyDescent="0.25">
      <c r="A67053" s="3" t="s">
        <v>67168</v>
      </c>
      <c r="B67053" s="3" t="s">
        <v>5454</v>
      </c>
    </row>
    <row r="67054" spans="1:2" x14ac:dyDescent="0.25">
      <c r="A67054" s="3" t="s">
        <v>67169</v>
      </c>
      <c r="B67054" s="3" t="s">
        <v>5454</v>
      </c>
    </row>
    <row r="67055" spans="1:2" x14ac:dyDescent="0.25">
      <c r="A67055" s="3" t="s">
        <v>67170</v>
      </c>
      <c r="B67055" s="3" t="s">
        <v>5454</v>
      </c>
    </row>
    <row r="67056" spans="1:2" x14ac:dyDescent="0.25">
      <c r="A67056" s="3" t="s">
        <v>67171</v>
      </c>
      <c r="B67056" s="3" t="s">
        <v>5454</v>
      </c>
    </row>
    <row r="67057" spans="1:2" x14ac:dyDescent="0.25">
      <c r="A67057" s="3" t="s">
        <v>67172</v>
      </c>
      <c r="B67057" s="3" t="s">
        <v>5454</v>
      </c>
    </row>
    <row r="67058" spans="1:2" x14ac:dyDescent="0.25">
      <c r="A67058" s="3" t="s">
        <v>67173</v>
      </c>
      <c r="B67058" s="3" t="s">
        <v>5454</v>
      </c>
    </row>
    <row r="67059" spans="1:2" x14ac:dyDescent="0.25">
      <c r="A67059" s="3" t="s">
        <v>67174</v>
      </c>
      <c r="B67059" s="3" t="s">
        <v>5454</v>
      </c>
    </row>
    <row r="67060" spans="1:2" x14ac:dyDescent="0.25">
      <c r="A67060" s="3" t="s">
        <v>67175</v>
      </c>
      <c r="B67060" s="3" t="s">
        <v>5454</v>
      </c>
    </row>
    <row r="67061" spans="1:2" x14ac:dyDescent="0.25">
      <c r="A67061" s="3" t="s">
        <v>67176</v>
      </c>
      <c r="B67061" s="3" t="s">
        <v>5454</v>
      </c>
    </row>
    <row r="67062" spans="1:2" x14ac:dyDescent="0.25">
      <c r="A67062" s="3" t="s">
        <v>67177</v>
      </c>
      <c r="B67062" s="3" t="s">
        <v>5454</v>
      </c>
    </row>
    <row r="67063" spans="1:2" x14ac:dyDescent="0.25">
      <c r="A67063" s="3" t="s">
        <v>67178</v>
      </c>
      <c r="B67063" s="3" t="s">
        <v>5454</v>
      </c>
    </row>
    <row r="67064" spans="1:2" x14ac:dyDescent="0.25">
      <c r="A67064" s="3" t="s">
        <v>67179</v>
      </c>
      <c r="B67064" s="3" t="s">
        <v>5454</v>
      </c>
    </row>
    <row r="67065" spans="1:2" x14ac:dyDescent="0.25">
      <c r="A67065" s="3" t="s">
        <v>67180</v>
      </c>
      <c r="B67065" s="3" t="s">
        <v>5454</v>
      </c>
    </row>
    <row r="67066" spans="1:2" x14ac:dyDescent="0.25">
      <c r="A67066" s="3" t="s">
        <v>67181</v>
      </c>
      <c r="B67066" s="3" t="s">
        <v>5454</v>
      </c>
    </row>
    <row r="67067" spans="1:2" x14ac:dyDescent="0.25">
      <c r="A67067" s="3" t="s">
        <v>67182</v>
      </c>
      <c r="B67067" s="3" t="s">
        <v>5454</v>
      </c>
    </row>
    <row r="67068" spans="1:2" x14ac:dyDescent="0.25">
      <c r="A67068" s="3" t="s">
        <v>67183</v>
      </c>
      <c r="B67068" s="3" t="s">
        <v>5454</v>
      </c>
    </row>
    <row r="67069" spans="1:2" x14ac:dyDescent="0.25">
      <c r="A67069" s="3" t="s">
        <v>67184</v>
      </c>
      <c r="B67069" s="3" t="s">
        <v>5454</v>
      </c>
    </row>
    <row r="67070" spans="1:2" x14ac:dyDescent="0.25">
      <c r="A67070" s="3" t="s">
        <v>67185</v>
      </c>
      <c r="B67070" s="3" t="s">
        <v>5454</v>
      </c>
    </row>
    <row r="67071" spans="1:2" x14ac:dyDescent="0.25">
      <c r="A67071" s="3" t="s">
        <v>67186</v>
      </c>
      <c r="B67071" s="3" t="s">
        <v>5454</v>
      </c>
    </row>
    <row r="67072" spans="1:2" x14ac:dyDescent="0.25">
      <c r="A67072" s="3" t="s">
        <v>67187</v>
      </c>
      <c r="B67072" s="3" t="s">
        <v>5454</v>
      </c>
    </row>
    <row r="67073" spans="1:2" x14ac:dyDescent="0.25">
      <c r="A67073" s="3" t="s">
        <v>67188</v>
      </c>
      <c r="B67073" s="3" t="s">
        <v>5454</v>
      </c>
    </row>
    <row r="67074" spans="1:2" x14ac:dyDescent="0.25">
      <c r="A67074" s="3" t="s">
        <v>67189</v>
      </c>
      <c r="B67074" s="3" t="s">
        <v>5454</v>
      </c>
    </row>
    <row r="67075" spans="1:2" x14ac:dyDescent="0.25">
      <c r="A67075" s="3" t="s">
        <v>67190</v>
      </c>
      <c r="B67075" s="3" t="s">
        <v>5454</v>
      </c>
    </row>
    <row r="67076" spans="1:2" x14ac:dyDescent="0.25">
      <c r="A67076" s="3" t="s">
        <v>67191</v>
      </c>
      <c r="B67076" s="3" t="s">
        <v>5454</v>
      </c>
    </row>
    <row r="67077" spans="1:2" x14ac:dyDescent="0.25">
      <c r="A67077" s="3" t="s">
        <v>67192</v>
      </c>
      <c r="B67077" s="3" t="s">
        <v>5454</v>
      </c>
    </row>
    <row r="67078" spans="1:2" x14ac:dyDescent="0.25">
      <c r="A67078" s="3" t="s">
        <v>67193</v>
      </c>
      <c r="B67078" s="3" t="s">
        <v>5454</v>
      </c>
    </row>
    <row r="67079" spans="1:2" x14ac:dyDescent="0.25">
      <c r="A67079" s="3" t="s">
        <v>67194</v>
      </c>
      <c r="B67079" s="3" t="s">
        <v>5454</v>
      </c>
    </row>
    <row r="67080" spans="1:2" x14ac:dyDescent="0.25">
      <c r="A67080" s="3" t="s">
        <v>67195</v>
      </c>
      <c r="B67080" s="3" t="s">
        <v>5454</v>
      </c>
    </row>
    <row r="67081" spans="1:2" x14ac:dyDescent="0.25">
      <c r="A67081" s="3" t="s">
        <v>67196</v>
      </c>
      <c r="B67081" s="3" t="s">
        <v>5454</v>
      </c>
    </row>
    <row r="67082" spans="1:2" x14ac:dyDescent="0.25">
      <c r="A67082" s="3" t="s">
        <v>67197</v>
      </c>
      <c r="B67082" s="3" t="s">
        <v>5454</v>
      </c>
    </row>
    <row r="67083" spans="1:2" x14ac:dyDescent="0.25">
      <c r="A67083" s="3" t="s">
        <v>67198</v>
      </c>
      <c r="B67083" s="3" t="s">
        <v>5454</v>
      </c>
    </row>
    <row r="67084" spans="1:2" x14ac:dyDescent="0.25">
      <c r="A67084" s="3" t="s">
        <v>67199</v>
      </c>
      <c r="B67084" s="3" t="s">
        <v>5454</v>
      </c>
    </row>
    <row r="67085" spans="1:2" x14ac:dyDescent="0.25">
      <c r="A67085" s="3" t="s">
        <v>67200</v>
      </c>
      <c r="B67085" s="3" t="s">
        <v>5454</v>
      </c>
    </row>
    <row r="67086" spans="1:2" x14ac:dyDescent="0.25">
      <c r="A67086" s="3" t="s">
        <v>67201</v>
      </c>
      <c r="B67086" s="3" t="s">
        <v>5454</v>
      </c>
    </row>
    <row r="67087" spans="1:2" x14ac:dyDescent="0.25">
      <c r="A67087" s="3" t="s">
        <v>67202</v>
      </c>
      <c r="B67087" s="3" t="s">
        <v>5454</v>
      </c>
    </row>
    <row r="67088" spans="1:2" x14ac:dyDescent="0.25">
      <c r="A67088" s="3" t="s">
        <v>67203</v>
      </c>
      <c r="B67088" s="3" t="s">
        <v>5454</v>
      </c>
    </row>
    <row r="67089" spans="1:2" x14ac:dyDescent="0.25">
      <c r="A67089" s="3" t="s">
        <v>67204</v>
      </c>
      <c r="B67089" s="3" t="s">
        <v>5454</v>
      </c>
    </row>
    <row r="67090" spans="1:2" x14ac:dyDescent="0.25">
      <c r="A67090" s="3" t="s">
        <v>67205</v>
      </c>
      <c r="B67090" s="3" t="s">
        <v>5454</v>
      </c>
    </row>
    <row r="67091" spans="1:2" x14ac:dyDescent="0.25">
      <c r="A67091" s="3" t="s">
        <v>67206</v>
      </c>
      <c r="B67091" s="3" t="s">
        <v>5454</v>
      </c>
    </row>
    <row r="67092" spans="1:2" x14ac:dyDescent="0.25">
      <c r="A67092" s="3" t="s">
        <v>67207</v>
      </c>
      <c r="B67092" s="3" t="s">
        <v>5454</v>
      </c>
    </row>
    <row r="67093" spans="1:2" x14ac:dyDescent="0.25">
      <c r="A67093" s="3" t="s">
        <v>67208</v>
      </c>
      <c r="B67093" s="3" t="s">
        <v>5454</v>
      </c>
    </row>
    <row r="67094" spans="1:2" x14ac:dyDescent="0.25">
      <c r="A67094" s="3" t="s">
        <v>67209</v>
      </c>
      <c r="B67094" s="3" t="s">
        <v>5454</v>
      </c>
    </row>
    <row r="67095" spans="1:2" x14ac:dyDescent="0.25">
      <c r="A67095" s="3" t="s">
        <v>67210</v>
      </c>
      <c r="B67095" s="3" t="s">
        <v>5454</v>
      </c>
    </row>
    <row r="67096" spans="1:2" x14ac:dyDescent="0.25">
      <c r="A67096" s="3" t="s">
        <v>67211</v>
      </c>
      <c r="B67096" s="3" t="s">
        <v>5454</v>
      </c>
    </row>
    <row r="67097" spans="1:2" x14ac:dyDescent="0.25">
      <c r="A67097" s="3" t="s">
        <v>67212</v>
      </c>
      <c r="B67097" s="3" t="s">
        <v>5454</v>
      </c>
    </row>
    <row r="67098" spans="1:2" x14ac:dyDescent="0.25">
      <c r="A67098" s="3" t="s">
        <v>67213</v>
      </c>
      <c r="B67098" s="3" t="s">
        <v>5454</v>
      </c>
    </row>
    <row r="67099" spans="1:2" x14ac:dyDescent="0.25">
      <c r="A67099" s="3" t="s">
        <v>67214</v>
      </c>
      <c r="B67099" s="3" t="s">
        <v>5454</v>
      </c>
    </row>
    <row r="67100" spans="1:2" x14ac:dyDescent="0.25">
      <c r="A67100" s="3" t="s">
        <v>67215</v>
      </c>
      <c r="B67100" s="3" t="s">
        <v>5454</v>
      </c>
    </row>
    <row r="67101" spans="1:2" x14ac:dyDescent="0.25">
      <c r="A67101" s="3" t="s">
        <v>67216</v>
      </c>
      <c r="B67101" s="3" t="s">
        <v>5454</v>
      </c>
    </row>
    <row r="67102" spans="1:2" x14ac:dyDescent="0.25">
      <c r="A67102" s="3" t="s">
        <v>67217</v>
      </c>
      <c r="B67102" s="3" t="s">
        <v>5454</v>
      </c>
    </row>
    <row r="67103" spans="1:2" x14ac:dyDescent="0.25">
      <c r="A67103" s="3" t="s">
        <v>67218</v>
      </c>
      <c r="B67103" s="3" t="s">
        <v>5454</v>
      </c>
    </row>
    <row r="67104" spans="1:2" x14ac:dyDescent="0.25">
      <c r="A67104" s="3" t="s">
        <v>67219</v>
      </c>
      <c r="B67104" s="3" t="s">
        <v>5454</v>
      </c>
    </row>
    <row r="67105" spans="1:2" x14ac:dyDescent="0.25">
      <c r="A67105" s="3" t="s">
        <v>67220</v>
      </c>
      <c r="B67105" s="3" t="s">
        <v>5454</v>
      </c>
    </row>
    <row r="67106" spans="1:2" x14ac:dyDescent="0.25">
      <c r="A67106" s="3" t="s">
        <v>67221</v>
      </c>
      <c r="B67106" s="3" t="s">
        <v>5454</v>
      </c>
    </row>
    <row r="67107" spans="1:2" x14ac:dyDescent="0.25">
      <c r="A67107" s="3" t="s">
        <v>67222</v>
      </c>
      <c r="B67107" s="3" t="s">
        <v>5454</v>
      </c>
    </row>
    <row r="67108" spans="1:2" x14ac:dyDescent="0.25">
      <c r="A67108" s="3" t="s">
        <v>67223</v>
      </c>
      <c r="B67108" s="3" t="s">
        <v>5454</v>
      </c>
    </row>
    <row r="67109" spans="1:2" x14ac:dyDescent="0.25">
      <c r="A67109" s="3" t="s">
        <v>67224</v>
      </c>
      <c r="B67109" s="3" t="s">
        <v>5454</v>
      </c>
    </row>
    <row r="67110" spans="1:2" x14ac:dyDescent="0.25">
      <c r="A67110" s="3" t="s">
        <v>67225</v>
      </c>
      <c r="B67110" s="3" t="s">
        <v>5456</v>
      </c>
    </row>
    <row r="67111" spans="1:2" x14ac:dyDescent="0.25">
      <c r="A67111" s="3" t="s">
        <v>67226</v>
      </c>
      <c r="B67111" s="3" t="s">
        <v>5456</v>
      </c>
    </row>
    <row r="67112" spans="1:2" x14ac:dyDescent="0.25">
      <c r="A67112" s="3" t="s">
        <v>67227</v>
      </c>
      <c r="B67112" s="3" t="s">
        <v>5456</v>
      </c>
    </row>
    <row r="67113" spans="1:2" x14ac:dyDescent="0.25">
      <c r="A67113" s="3" t="s">
        <v>67228</v>
      </c>
      <c r="B67113" s="3" t="s">
        <v>5456</v>
      </c>
    </row>
    <row r="67114" spans="1:2" x14ac:dyDescent="0.25">
      <c r="A67114" s="3" t="s">
        <v>67229</v>
      </c>
      <c r="B67114" s="3" t="s">
        <v>5456</v>
      </c>
    </row>
    <row r="67115" spans="1:2" x14ac:dyDescent="0.25">
      <c r="A67115" s="3" t="s">
        <v>67230</v>
      </c>
      <c r="B67115" s="3" t="s">
        <v>5456</v>
      </c>
    </row>
    <row r="67116" spans="1:2" x14ac:dyDescent="0.25">
      <c r="A67116" s="3" t="s">
        <v>67231</v>
      </c>
      <c r="B67116" s="3" t="s">
        <v>5456</v>
      </c>
    </row>
    <row r="67117" spans="1:2" x14ac:dyDescent="0.25">
      <c r="A67117" s="3" t="s">
        <v>67232</v>
      </c>
      <c r="B67117" s="3" t="s">
        <v>5456</v>
      </c>
    </row>
    <row r="67118" spans="1:2" x14ac:dyDescent="0.25">
      <c r="A67118" s="3" t="s">
        <v>67233</v>
      </c>
      <c r="B67118" s="3" t="s">
        <v>5456</v>
      </c>
    </row>
    <row r="67119" spans="1:2" x14ac:dyDescent="0.25">
      <c r="A67119" s="3" t="s">
        <v>67234</v>
      </c>
      <c r="B67119" s="3" t="s">
        <v>5456</v>
      </c>
    </row>
    <row r="67120" spans="1:2" x14ac:dyDescent="0.25">
      <c r="A67120" s="3" t="s">
        <v>67235</v>
      </c>
      <c r="B67120" s="3" t="s">
        <v>5456</v>
      </c>
    </row>
    <row r="67121" spans="1:2" x14ac:dyDescent="0.25">
      <c r="A67121" s="3" t="s">
        <v>67236</v>
      </c>
      <c r="B67121" s="3" t="s">
        <v>5456</v>
      </c>
    </row>
    <row r="67122" spans="1:2" x14ac:dyDescent="0.25">
      <c r="A67122" s="3" t="s">
        <v>67237</v>
      </c>
      <c r="B67122" s="3" t="s">
        <v>5456</v>
      </c>
    </row>
    <row r="67123" spans="1:2" x14ac:dyDescent="0.25">
      <c r="A67123" s="3" t="s">
        <v>67238</v>
      </c>
      <c r="B67123" s="3" t="s">
        <v>5456</v>
      </c>
    </row>
    <row r="67124" spans="1:2" x14ac:dyDescent="0.25">
      <c r="A67124" s="3" t="s">
        <v>67239</v>
      </c>
      <c r="B67124" s="3" t="s">
        <v>5456</v>
      </c>
    </row>
    <row r="67125" spans="1:2" x14ac:dyDescent="0.25">
      <c r="A67125" s="3" t="s">
        <v>67240</v>
      </c>
      <c r="B67125" s="3" t="s">
        <v>5456</v>
      </c>
    </row>
    <row r="67126" spans="1:2" x14ac:dyDescent="0.25">
      <c r="A67126" s="3" t="s">
        <v>67241</v>
      </c>
      <c r="B67126" s="3" t="s">
        <v>5456</v>
      </c>
    </row>
    <row r="67127" spans="1:2" x14ac:dyDescent="0.25">
      <c r="A67127" s="3" t="s">
        <v>67242</v>
      </c>
      <c r="B67127" s="3" t="s">
        <v>5456</v>
      </c>
    </row>
    <row r="67128" spans="1:2" x14ac:dyDescent="0.25">
      <c r="A67128" s="3" t="s">
        <v>67243</v>
      </c>
      <c r="B67128" s="3" t="s">
        <v>5456</v>
      </c>
    </row>
    <row r="67129" spans="1:2" x14ac:dyDescent="0.25">
      <c r="A67129" s="3" t="s">
        <v>67244</v>
      </c>
      <c r="B67129" s="3" t="s">
        <v>5456</v>
      </c>
    </row>
    <row r="67130" spans="1:2" x14ac:dyDescent="0.25">
      <c r="A67130" s="3" t="s">
        <v>67245</v>
      </c>
      <c r="B67130" s="3" t="s">
        <v>5456</v>
      </c>
    </row>
    <row r="67131" spans="1:2" x14ac:dyDescent="0.25">
      <c r="A67131" s="3" t="s">
        <v>67246</v>
      </c>
      <c r="B67131" s="3" t="s">
        <v>5456</v>
      </c>
    </row>
    <row r="67132" spans="1:2" x14ac:dyDescent="0.25">
      <c r="A67132" s="3" t="s">
        <v>67247</v>
      </c>
      <c r="B67132" s="3" t="s">
        <v>5456</v>
      </c>
    </row>
    <row r="67133" spans="1:2" x14ac:dyDescent="0.25">
      <c r="A67133" s="3" t="s">
        <v>67248</v>
      </c>
      <c r="B67133" s="3" t="s">
        <v>5456</v>
      </c>
    </row>
    <row r="67134" spans="1:2" x14ac:dyDescent="0.25">
      <c r="A67134" s="3" t="s">
        <v>67249</v>
      </c>
      <c r="B67134" s="3" t="s">
        <v>5456</v>
      </c>
    </row>
    <row r="67135" spans="1:2" x14ac:dyDescent="0.25">
      <c r="A67135" s="3" t="s">
        <v>67250</v>
      </c>
      <c r="B67135" s="3" t="s">
        <v>5456</v>
      </c>
    </row>
    <row r="67136" spans="1:2" x14ac:dyDescent="0.25">
      <c r="A67136" s="3" t="s">
        <v>67251</v>
      </c>
      <c r="B67136" s="3" t="s">
        <v>5456</v>
      </c>
    </row>
    <row r="67137" spans="1:2" x14ac:dyDescent="0.25">
      <c r="A67137" s="3" t="s">
        <v>67252</v>
      </c>
      <c r="B67137" s="3" t="s">
        <v>5456</v>
      </c>
    </row>
    <row r="67138" spans="1:2" x14ac:dyDescent="0.25">
      <c r="A67138" s="3" t="s">
        <v>67253</v>
      </c>
      <c r="B67138" s="3" t="s">
        <v>5456</v>
      </c>
    </row>
    <row r="67139" spans="1:2" x14ac:dyDescent="0.25">
      <c r="A67139" s="3" t="s">
        <v>67254</v>
      </c>
      <c r="B67139" s="3" t="s">
        <v>5456</v>
      </c>
    </row>
    <row r="67140" spans="1:2" x14ac:dyDescent="0.25">
      <c r="A67140" s="3" t="s">
        <v>67255</v>
      </c>
      <c r="B67140" s="3" t="s">
        <v>5457</v>
      </c>
    </row>
    <row r="67141" spans="1:2" x14ac:dyDescent="0.25">
      <c r="A67141" s="3" t="s">
        <v>67256</v>
      </c>
      <c r="B67141" s="3" t="s">
        <v>5457</v>
      </c>
    </row>
    <row r="67142" spans="1:2" x14ac:dyDescent="0.25">
      <c r="A67142" s="3" t="s">
        <v>67257</v>
      </c>
      <c r="B67142" s="3" t="s">
        <v>5457</v>
      </c>
    </row>
    <row r="67143" spans="1:2" x14ac:dyDescent="0.25">
      <c r="A67143" s="3" t="s">
        <v>67258</v>
      </c>
      <c r="B67143" s="3" t="s">
        <v>5457</v>
      </c>
    </row>
    <row r="67144" spans="1:2" x14ac:dyDescent="0.25">
      <c r="A67144" s="3" t="s">
        <v>67259</v>
      </c>
      <c r="B67144" s="3" t="s">
        <v>5457</v>
      </c>
    </row>
    <row r="67145" spans="1:2" x14ac:dyDescent="0.25">
      <c r="A67145" s="3" t="s">
        <v>67260</v>
      </c>
      <c r="B67145" s="3" t="s">
        <v>5457</v>
      </c>
    </row>
    <row r="67146" spans="1:2" x14ac:dyDescent="0.25">
      <c r="A67146" s="3" t="s">
        <v>67261</v>
      </c>
      <c r="B67146" s="3" t="s">
        <v>10358</v>
      </c>
    </row>
    <row r="67147" spans="1:2" x14ac:dyDescent="0.25">
      <c r="A67147" s="3" t="s">
        <v>67262</v>
      </c>
      <c r="B67147" s="3" t="s">
        <v>10358</v>
      </c>
    </row>
    <row r="67148" spans="1:2" x14ac:dyDescent="0.25">
      <c r="A67148" s="3" t="s">
        <v>67263</v>
      </c>
      <c r="B67148" s="3" t="s">
        <v>10358</v>
      </c>
    </row>
    <row r="67149" spans="1:2" x14ac:dyDescent="0.25">
      <c r="A67149" s="3" t="s">
        <v>67264</v>
      </c>
      <c r="B67149" s="3" t="s">
        <v>10358</v>
      </c>
    </row>
    <row r="67150" spans="1:2" x14ac:dyDescent="0.25">
      <c r="A67150" s="3" t="s">
        <v>67265</v>
      </c>
      <c r="B67150" s="3" t="s">
        <v>10358</v>
      </c>
    </row>
    <row r="67151" spans="1:2" x14ac:dyDescent="0.25">
      <c r="A67151" s="3" t="s">
        <v>67266</v>
      </c>
      <c r="B67151" s="3" t="s">
        <v>10358</v>
      </c>
    </row>
    <row r="67152" spans="1:2" x14ac:dyDescent="0.25">
      <c r="A67152" s="3" t="s">
        <v>67267</v>
      </c>
      <c r="B67152" s="3" t="s">
        <v>10358</v>
      </c>
    </row>
    <row r="67153" spans="1:2" x14ac:dyDescent="0.25">
      <c r="A67153" s="3" t="s">
        <v>67268</v>
      </c>
      <c r="B67153" s="3" t="s">
        <v>10358</v>
      </c>
    </row>
    <row r="67154" spans="1:2" x14ac:dyDescent="0.25">
      <c r="A67154" s="3" t="s">
        <v>67269</v>
      </c>
      <c r="B67154" s="3" t="s">
        <v>10358</v>
      </c>
    </row>
    <row r="67155" spans="1:2" x14ac:dyDescent="0.25">
      <c r="A67155" s="3" t="s">
        <v>67270</v>
      </c>
      <c r="B67155" s="3" t="s">
        <v>10358</v>
      </c>
    </row>
    <row r="67156" spans="1:2" x14ac:dyDescent="0.25">
      <c r="A67156" s="3" t="s">
        <v>67271</v>
      </c>
      <c r="B67156" s="3" t="s">
        <v>10358</v>
      </c>
    </row>
    <row r="67157" spans="1:2" x14ac:dyDescent="0.25">
      <c r="A67157" s="3" t="s">
        <v>67272</v>
      </c>
      <c r="B67157" s="3" t="s">
        <v>10358</v>
      </c>
    </row>
    <row r="67158" spans="1:2" x14ac:dyDescent="0.25">
      <c r="A67158" s="3" t="s">
        <v>67273</v>
      </c>
      <c r="B67158" s="3" t="s">
        <v>10358</v>
      </c>
    </row>
    <row r="67159" spans="1:2" x14ac:dyDescent="0.25">
      <c r="A67159" s="3" t="s">
        <v>67274</v>
      </c>
      <c r="B67159" s="3" t="s">
        <v>10358</v>
      </c>
    </row>
    <row r="67160" spans="1:2" x14ac:dyDescent="0.25">
      <c r="A67160" s="3" t="s">
        <v>67275</v>
      </c>
      <c r="B67160" s="3" t="s">
        <v>10358</v>
      </c>
    </row>
    <row r="67161" spans="1:2" x14ac:dyDescent="0.25">
      <c r="A67161" s="3" t="s">
        <v>67276</v>
      </c>
      <c r="B67161" s="3" t="s">
        <v>10358</v>
      </c>
    </row>
    <row r="67162" spans="1:2" x14ac:dyDescent="0.25">
      <c r="A67162" s="3" t="s">
        <v>67277</v>
      </c>
      <c r="B67162" s="3" t="s">
        <v>10358</v>
      </c>
    </row>
    <row r="67163" spans="1:2" x14ac:dyDescent="0.25">
      <c r="A67163" s="3" t="s">
        <v>67278</v>
      </c>
      <c r="B67163" s="3" t="s">
        <v>10358</v>
      </c>
    </row>
    <row r="67164" spans="1:2" x14ac:dyDescent="0.25">
      <c r="A67164" s="3" t="s">
        <v>67279</v>
      </c>
      <c r="B67164" s="3" t="s">
        <v>10358</v>
      </c>
    </row>
    <row r="67165" spans="1:2" x14ac:dyDescent="0.25">
      <c r="A67165" s="3" t="s">
        <v>67280</v>
      </c>
      <c r="B67165" s="3" t="s">
        <v>10358</v>
      </c>
    </row>
    <row r="67166" spans="1:2" x14ac:dyDescent="0.25">
      <c r="A67166" s="3" t="s">
        <v>67281</v>
      </c>
      <c r="B67166" s="3" t="s">
        <v>19354</v>
      </c>
    </row>
    <row r="67167" spans="1:2" x14ac:dyDescent="0.25">
      <c r="A67167" s="3" t="s">
        <v>67282</v>
      </c>
      <c r="B67167" s="3" t="s">
        <v>70883</v>
      </c>
    </row>
    <row r="67168" spans="1:2" x14ac:dyDescent="0.25">
      <c r="A67168" s="3" t="s">
        <v>67283</v>
      </c>
      <c r="B67168" s="3" t="s">
        <v>10382</v>
      </c>
    </row>
    <row r="67169" spans="1:2" x14ac:dyDescent="0.25">
      <c r="A67169" s="3" t="s">
        <v>67284</v>
      </c>
      <c r="B67169" s="3" t="s">
        <v>10382</v>
      </c>
    </row>
    <row r="67170" spans="1:2" x14ac:dyDescent="0.25">
      <c r="A67170" s="3" t="s">
        <v>67285</v>
      </c>
      <c r="B67170" s="3" t="s">
        <v>10382</v>
      </c>
    </row>
    <row r="67171" spans="1:2" x14ac:dyDescent="0.25">
      <c r="A67171" s="3" t="s">
        <v>67286</v>
      </c>
      <c r="B67171" s="3" t="s">
        <v>10382</v>
      </c>
    </row>
    <row r="67172" spans="1:2" x14ac:dyDescent="0.25">
      <c r="A67172" s="3" t="s">
        <v>67287</v>
      </c>
      <c r="B67172" s="3" t="s">
        <v>10382</v>
      </c>
    </row>
    <row r="67173" spans="1:2" x14ac:dyDescent="0.25">
      <c r="A67173" s="3" t="s">
        <v>67288</v>
      </c>
      <c r="B67173" s="3" t="s">
        <v>10382</v>
      </c>
    </row>
    <row r="67174" spans="1:2" x14ac:dyDescent="0.25">
      <c r="A67174" s="3" t="s">
        <v>67289</v>
      </c>
      <c r="B67174" s="3" t="s">
        <v>10382</v>
      </c>
    </row>
    <row r="67175" spans="1:2" x14ac:dyDescent="0.25">
      <c r="A67175" s="3" t="s">
        <v>67290</v>
      </c>
      <c r="B67175" s="3" t="s">
        <v>10382</v>
      </c>
    </row>
    <row r="67176" spans="1:2" x14ac:dyDescent="0.25">
      <c r="A67176" s="3" t="s">
        <v>67291</v>
      </c>
      <c r="B67176" s="3" t="s">
        <v>10370</v>
      </c>
    </row>
    <row r="67177" spans="1:2" x14ac:dyDescent="0.25">
      <c r="A67177" s="3" t="s">
        <v>67292</v>
      </c>
      <c r="B67177" s="3" t="s">
        <v>10370</v>
      </c>
    </row>
    <row r="67178" spans="1:2" x14ac:dyDescent="0.25">
      <c r="A67178" s="3" t="s">
        <v>67293</v>
      </c>
      <c r="B67178" s="3" t="s">
        <v>10370</v>
      </c>
    </row>
    <row r="67179" spans="1:2" x14ac:dyDescent="0.25">
      <c r="A67179" s="3" t="s">
        <v>67294</v>
      </c>
      <c r="B67179" s="3" t="s">
        <v>5454</v>
      </c>
    </row>
    <row r="67180" spans="1:2" x14ac:dyDescent="0.25">
      <c r="A67180" s="3" t="s">
        <v>67295</v>
      </c>
      <c r="B67180" s="3" t="s">
        <v>5454</v>
      </c>
    </row>
    <row r="67181" spans="1:2" x14ac:dyDescent="0.25">
      <c r="A67181" s="3" t="s">
        <v>67296</v>
      </c>
      <c r="B67181" s="3" t="s">
        <v>5454</v>
      </c>
    </row>
    <row r="67182" spans="1:2" x14ac:dyDescent="0.25">
      <c r="A67182" s="3" t="s">
        <v>67297</v>
      </c>
      <c r="B67182" s="3" t="s">
        <v>5454</v>
      </c>
    </row>
    <row r="67183" spans="1:2" x14ac:dyDescent="0.25">
      <c r="A67183" s="3" t="s">
        <v>67298</v>
      </c>
      <c r="B67183" s="3" t="s">
        <v>5454</v>
      </c>
    </row>
    <row r="67184" spans="1:2" x14ac:dyDescent="0.25">
      <c r="A67184" s="3" t="s">
        <v>67299</v>
      </c>
      <c r="B67184" s="3" t="s">
        <v>5454</v>
      </c>
    </row>
    <row r="67185" spans="1:2" x14ac:dyDescent="0.25">
      <c r="A67185" s="3" t="s">
        <v>67300</v>
      </c>
      <c r="B67185" s="3" t="s">
        <v>5454</v>
      </c>
    </row>
    <row r="67186" spans="1:2" x14ac:dyDescent="0.25">
      <c r="A67186" s="3" t="s">
        <v>67301</v>
      </c>
      <c r="B67186" s="3" t="s">
        <v>5454</v>
      </c>
    </row>
    <row r="67187" spans="1:2" x14ac:dyDescent="0.25">
      <c r="A67187" s="3" t="s">
        <v>67302</v>
      </c>
      <c r="B67187" s="3" t="s">
        <v>10365</v>
      </c>
    </row>
    <row r="67188" spans="1:2" x14ac:dyDescent="0.25">
      <c r="A67188" s="3" t="s">
        <v>67303</v>
      </c>
      <c r="B67188" s="3" t="s">
        <v>10365</v>
      </c>
    </row>
    <row r="67189" spans="1:2" x14ac:dyDescent="0.25">
      <c r="A67189" s="3" t="s">
        <v>67304</v>
      </c>
      <c r="B67189" s="3" t="s">
        <v>10365</v>
      </c>
    </row>
    <row r="67190" spans="1:2" x14ac:dyDescent="0.25">
      <c r="A67190" s="3" t="s">
        <v>67305</v>
      </c>
      <c r="B67190" s="3" t="s">
        <v>5460</v>
      </c>
    </row>
    <row r="67191" spans="1:2" x14ac:dyDescent="0.25">
      <c r="A67191" s="3" t="s">
        <v>67306</v>
      </c>
      <c r="B67191" s="3" t="s">
        <v>5460</v>
      </c>
    </row>
    <row r="67192" spans="1:2" x14ac:dyDescent="0.25">
      <c r="A67192" s="3" t="s">
        <v>67307</v>
      </c>
      <c r="B67192" s="3" t="s">
        <v>5460</v>
      </c>
    </row>
    <row r="67193" spans="1:2" x14ac:dyDescent="0.25">
      <c r="A67193" s="3" t="s">
        <v>67308</v>
      </c>
      <c r="B67193" s="3" t="s">
        <v>5460</v>
      </c>
    </row>
    <row r="67194" spans="1:2" x14ac:dyDescent="0.25">
      <c r="A67194" s="3" t="s">
        <v>67309</v>
      </c>
      <c r="B67194" s="3" t="s">
        <v>5460</v>
      </c>
    </row>
    <row r="67195" spans="1:2" x14ac:dyDescent="0.25">
      <c r="A67195" s="3" t="s">
        <v>67310</v>
      </c>
      <c r="B67195" s="3" t="s">
        <v>5460</v>
      </c>
    </row>
    <row r="67196" spans="1:2" x14ac:dyDescent="0.25">
      <c r="A67196" s="3" t="s">
        <v>67311</v>
      </c>
      <c r="B67196" s="3" t="s">
        <v>5460</v>
      </c>
    </row>
    <row r="67197" spans="1:2" x14ac:dyDescent="0.25">
      <c r="A67197" s="3" t="s">
        <v>67312</v>
      </c>
      <c r="B67197" s="3" t="s">
        <v>5460</v>
      </c>
    </row>
    <row r="67198" spans="1:2" x14ac:dyDescent="0.25">
      <c r="A67198" s="3" t="s">
        <v>67313</v>
      </c>
      <c r="B67198" s="3" t="s">
        <v>5460</v>
      </c>
    </row>
    <row r="67199" spans="1:2" x14ac:dyDescent="0.25">
      <c r="A67199" s="3" t="s">
        <v>67314</v>
      </c>
      <c r="B67199" s="3" t="s">
        <v>5460</v>
      </c>
    </row>
    <row r="67200" spans="1:2" x14ac:dyDescent="0.25">
      <c r="A67200" s="3" t="s">
        <v>67315</v>
      </c>
      <c r="B67200" s="3" t="s">
        <v>5460</v>
      </c>
    </row>
    <row r="67201" spans="1:2" x14ac:dyDescent="0.25">
      <c r="A67201" s="3" t="s">
        <v>67316</v>
      </c>
      <c r="B67201" s="3" t="s">
        <v>5460</v>
      </c>
    </row>
    <row r="67202" spans="1:2" x14ac:dyDescent="0.25">
      <c r="A67202" s="3" t="s">
        <v>67317</v>
      </c>
      <c r="B67202" s="3" t="s">
        <v>5460</v>
      </c>
    </row>
    <row r="67203" spans="1:2" x14ac:dyDescent="0.25">
      <c r="A67203" s="3" t="s">
        <v>67318</v>
      </c>
      <c r="B67203" s="3" t="s">
        <v>5460</v>
      </c>
    </row>
    <row r="67204" spans="1:2" x14ac:dyDescent="0.25">
      <c r="A67204" s="3" t="s">
        <v>67319</v>
      </c>
      <c r="B67204" s="3" t="s">
        <v>5460</v>
      </c>
    </row>
    <row r="67205" spans="1:2" x14ac:dyDescent="0.25">
      <c r="A67205" s="3" t="s">
        <v>67320</v>
      </c>
      <c r="B67205" s="3" t="s">
        <v>5460</v>
      </c>
    </row>
    <row r="67206" spans="1:2" x14ac:dyDescent="0.25">
      <c r="A67206" s="3" t="s">
        <v>67321</v>
      </c>
      <c r="B67206" s="3" t="s">
        <v>5460</v>
      </c>
    </row>
    <row r="67207" spans="1:2" x14ac:dyDescent="0.25">
      <c r="A67207" s="3" t="s">
        <v>67322</v>
      </c>
      <c r="B67207" s="3" t="s">
        <v>5460</v>
      </c>
    </row>
    <row r="67208" spans="1:2" x14ac:dyDescent="0.25">
      <c r="A67208" s="3" t="s">
        <v>67323</v>
      </c>
      <c r="B67208" s="3" t="s">
        <v>5460</v>
      </c>
    </row>
    <row r="67209" spans="1:2" x14ac:dyDescent="0.25">
      <c r="A67209" s="3" t="s">
        <v>67324</v>
      </c>
      <c r="B67209" s="3" t="s">
        <v>5460</v>
      </c>
    </row>
    <row r="67210" spans="1:2" x14ac:dyDescent="0.25">
      <c r="A67210" s="3" t="s">
        <v>67325</v>
      </c>
      <c r="B67210" s="3" t="s">
        <v>5460</v>
      </c>
    </row>
    <row r="67211" spans="1:2" x14ac:dyDescent="0.25">
      <c r="A67211" s="3" t="s">
        <v>67326</v>
      </c>
      <c r="B67211" s="3" t="s">
        <v>5461</v>
      </c>
    </row>
    <row r="67212" spans="1:2" x14ac:dyDescent="0.25">
      <c r="A67212" s="3" t="s">
        <v>67327</v>
      </c>
      <c r="B67212" s="3" t="s">
        <v>5461</v>
      </c>
    </row>
    <row r="67213" spans="1:2" x14ac:dyDescent="0.25">
      <c r="A67213" s="3" t="s">
        <v>67328</v>
      </c>
      <c r="B67213" s="3" t="s">
        <v>5461</v>
      </c>
    </row>
    <row r="67214" spans="1:2" x14ac:dyDescent="0.25">
      <c r="A67214" s="3" t="s">
        <v>67329</v>
      </c>
      <c r="B67214" s="3" t="s">
        <v>5461</v>
      </c>
    </row>
    <row r="67215" spans="1:2" x14ac:dyDescent="0.25">
      <c r="A67215" s="3" t="s">
        <v>67330</v>
      </c>
      <c r="B67215" s="3" t="s">
        <v>5461</v>
      </c>
    </row>
    <row r="67216" spans="1:2" x14ac:dyDescent="0.25">
      <c r="A67216" s="3" t="s">
        <v>67331</v>
      </c>
      <c r="B67216" s="3" t="s">
        <v>5461</v>
      </c>
    </row>
    <row r="67217" spans="1:2" x14ac:dyDescent="0.25">
      <c r="A67217" s="3" t="s">
        <v>67332</v>
      </c>
      <c r="B67217" s="3" t="s">
        <v>5461</v>
      </c>
    </row>
    <row r="67218" spans="1:2" x14ac:dyDescent="0.25">
      <c r="A67218" s="3" t="s">
        <v>67333</v>
      </c>
      <c r="B67218" s="3" t="s">
        <v>5461</v>
      </c>
    </row>
    <row r="67219" spans="1:2" x14ac:dyDescent="0.25">
      <c r="A67219" s="3" t="s">
        <v>67334</v>
      </c>
      <c r="B67219" s="3" t="s">
        <v>5461</v>
      </c>
    </row>
    <row r="67220" spans="1:2" x14ac:dyDescent="0.25">
      <c r="A67220" s="3" t="s">
        <v>67335</v>
      </c>
      <c r="B67220" s="3" t="s">
        <v>5461</v>
      </c>
    </row>
    <row r="67221" spans="1:2" x14ac:dyDescent="0.25">
      <c r="A67221" s="3" t="s">
        <v>67336</v>
      </c>
      <c r="B67221" s="3" t="s">
        <v>5461</v>
      </c>
    </row>
    <row r="67222" spans="1:2" x14ac:dyDescent="0.25">
      <c r="A67222" s="3" t="s">
        <v>67337</v>
      </c>
      <c r="B67222" s="3" t="s">
        <v>5461</v>
      </c>
    </row>
    <row r="67223" spans="1:2" x14ac:dyDescent="0.25">
      <c r="A67223" s="3" t="s">
        <v>67338</v>
      </c>
      <c r="B67223" s="3" t="s">
        <v>5461</v>
      </c>
    </row>
    <row r="67224" spans="1:2" x14ac:dyDescent="0.25">
      <c r="A67224" s="3" t="s">
        <v>67339</v>
      </c>
      <c r="B67224" s="3" t="s">
        <v>5461</v>
      </c>
    </row>
    <row r="67225" spans="1:2" x14ac:dyDescent="0.25">
      <c r="A67225" s="3" t="s">
        <v>67340</v>
      </c>
      <c r="B67225" s="3" t="s">
        <v>5461</v>
      </c>
    </row>
    <row r="67226" spans="1:2" x14ac:dyDescent="0.25">
      <c r="A67226" s="3" t="s">
        <v>67341</v>
      </c>
      <c r="B67226" s="3" t="s">
        <v>5461</v>
      </c>
    </row>
    <row r="67227" spans="1:2" x14ac:dyDescent="0.25">
      <c r="A67227" s="3" t="s">
        <v>67342</v>
      </c>
      <c r="B67227" s="3" t="s">
        <v>5461</v>
      </c>
    </row>
    <row r="67228" spans="1:2" x14ac:dyDescent="0.25">
      <c r="A67228" s="3" t="s">
        <v>67343</v>
      </c>
      <c r="B67228" s="3" t="s">
        <v>5461</v>
      </c>
    </row>
    <row r="67229" spans="1:2" x14ac:dyDescent="0.25">
      <c r="A67229" s="3" t="s">
        <v>67344</v>
      </c>
      <c r="B67229" s="3" t="s">
        <v>5461</v>
      </c>
    </row>
    <row r="67230" spans="1:2" x14ac:dyDescent="0.25">
      <c r="A67230" s="3" t="s">
        <v>67345</v>
      </c>
      <c r="B67230" s="3" t="s">
        <v>5461</v>
      </c>
    </row>
    <row r="67231" spans="1:2" x14ac:dyDescent="0.25">
      <c r="A67231" s="3" t="s">
        <v>67346</v>
      </c>
      <c r="B67231" s="3" t="s">
        <v>5461</v>
      </c>
    </row>
    <row r="67232" spans="1:2" x14ac:dyDescent="0.25">
      <c r="A67232" s="3" t="s">
        <v>67347</v>
      </c>
      <c r="B67232" s="3" t="s">
        <v>5461</v>
      </c>
    </row>
    <row r="67233" spans="1:2" x14ac:dyDescent="0.25">
      <c r="A67233" s="3" t="s">
        <v>67348</v>
      </c>
      <c r="B67233" s="3" t="s">
        <v>5461</v>
      </c>
    </row>
    <row r="67234" spans="1:2" x14ac:dyDescent="0.25">
      <c r="A67234" s="3" t="s">
        <v>67349</v>
      </c>
      <c r="B67234" s="3" t="s">
        <v>5461</v>
      </c>
    </row>
    <row r="67235" spans="1:2" x14ac:dyDescent="0.25">
      <c r="A67235" s="3" t="s">
        <v>67350</v>
      </c>
      <c r="B67235" s="3" t="s">
        <v>5462</v>
      </c>
    </row>
    <row r="67236" spans="1:2" x14ac:dyDescent="0.25">
      <c r="A67236" s="3" t="s">
        <v>67351</v>
      </c>
      <c r="B67236" s="3" t="s">
        <v>5462</v>
      </c>
    </row>
    <row r="67237" spans="1:2" x14ac:dyDescent="0.25">
      <c r="A67237" s="3" t="s">
        <v>67352</v>
      </c>
      <c r="B67237" s="3" t="s">
        <v>5462</v>
      </c>
    </row>
    <row r="67238" spans="1:2" x14ac:dyDescent="0.25">
      <c r="A67238" s="3" t="s">
        <v>67353</v>
      </c>
      <c r="B67238" s="3" t="s">
        <v>5462</v>
      </c>
    </row>
    <row r="67239" spans="1:2" x14ac:dyDescent="0.25">
      <c r="A67239" s="3" t="s">
        <v>67354</v>
      </c>
      <c r="B67239" s="3" t="s">
        <v>5462</v>
      </c>
    </row>
    <row r="67240" spans="1:2" x14ac:dyDescent="0.25">
      <c r="A67240" s="3" t="s">
        <v>67355</v>
      </c>
      <c r="B67240" s="3" t="s">
        <v>5462</v>
      </c>
    </row>
    <row r="67241" spans="1:2" x14ac:dyDescent="0.25">
      <c r="A67241" s="3" t="s">
        <v>67356</v>
      </c>
      <c r="B67241" s="3" t="s">
        <v>5462</v>
      </c>
    </row>
    <row r="67242" spans="1:2" x14ac:dyDescent="0.25">
      <c r="A67242" s="3" t="s">
        <v>67357</v>
      </c>
      <c r="B67242" s="3" t="s">
        <v>5462</v>
      </c>
    </row>
    <row r="67243" spans="1:2" x14ac:dyDescent="0.25">
      <c r="A67243" s="3" t="s">
        <v>67358</v>
      </c>
      <c r="B67243" s="3" t="s">
        <v>5462</v>
      </c>
    </row>
    <row r="67244" spans="1:2" x14ac:dyDescent="0.25">
      <c r="A67244" s="3" t="s">
        <v>67359</v>
      </c>
      <c r="B67244" s="3" t="s">
        <v>5462</v>
      </c>
    </row>
    <row r="67245" spans="1:2" x14ac:dyDescent="0.25">
      <c r="A67245" s="3" t="s">
        <v>67360</v>
      </c>
      <c r="B67245" s="3" t="s">
        <v>5462</v>
      </c>
    </row>
    <row r="67246" spans="1:2" x14ac:dyDescent="0.25">
      <c r="A67246" s="3" t="s">
        <v>67361</v>
      </c>
      <c r="B67246" s="3" t="s">
        <v>5462</v>
      </c>
    </row>
    <row r="67247" spans="1:2" x14ac:dyDescent="0.25">
      <c r="A67247" s="3" t="s">
        <v>67362</v>
      </c>
      <c r="B67247" s="3" t="s">
        <v>5462</v>
      </c>
    </row>
    <row r="67248" spans="1:2" x14ac:dyDescent="0.25">
      <c r="A67248" s="3" t="s">
        <v>67363</v>
      </c>
      <c r="B67248" s="3" t="s">
        <v>5462</v>
      </c>
    </row>
    <row r="67249" spans="1:2" x14ac:dyDescent="0.25">
      <c r="A67249" s="3" t="s">
        <v>67364</v>
      </c>
      <c r="B67249" s="3" t="s">
        <v>5462</v>
      </c>
    </row>
    <row r="67250" spans="1:2" x14ac:dyDescent="0.25">
      <c r="A67250" s="3" t="s">
        <v>67365</v>
      </c>
      <c r="B67250" s="3" t="s">
        <v>5462</v>
      </c>
    </row>
    <row r="67251" spans="1:2" x14ac:dyDescent="0.25">
      <c r="A67251" s="3" t="s">
        <v>67366</v>
      </c>
      <c r="B67251" s="3" t="s">
        <v>5462</v>
      </c>
    </row>
    <row r="67252" spans="1:2" x14ac:dyDescent="0.25">
      <c r="A67252" s="3" t="s">
        <v>67367</v>
      </c>
      <c r="B67252" s="3" t="s">
        <v>5462</v>
      </c>
    </row>
    <row r="67253" spans="1:2" x14ac:dyDescent="0.25">
      <c r="A67253" s="3" t="s">
        <v>67368</v>
      </c>
      <c r="B67253" s="3" t="s">
        <v>5462</v>
      </c>
    </row>
    <row r="67254" spans="1:2" x14ac:dyDescent="0.25">
      <c r="A67254" s="3" t="s">
        <v>67369</v>
      </c>
      <c r="B67254" s="3" t="s">
        <v>5462</v>
      </c>
    </row>
    <row r="67255" spans="1:2" x14ac:dyDescent="0.25">
      <c r="A67255" s="3" t="s">
        <v>67370</v>
      </c>
      <c r="B67255" s="3" t="s">
        <v>5462</v>
      </c>
    </row>
    <row r="67256" spans="1:2" x14ac:dyDescent="0.25">
      <c r="A67256" s="3" t="s">
        <v>67371</v>
      </c>
      <c r="B67256" s="3" t="s">
        <v>5462</v>
      </c>
    </row>
    <row r="67257" spans="1:2" x14ac:dyDescent="0.25">
      <c r="A67257" s="3" t="s">
        <v>67372</v>
      </c>
      <c r="B67257" s="3" t="s">
        <v>5462</v>
      </c>
    </row>
    <row r="67258" spans="1:2" x14ac:dyDescent="0.25">
      <c r="A67258" s="3" t="s">
        <v>67373</v>
      </c>
      <c r="B67258" s="3" t="s">
        <v>5462</v>
      </c>
    </row>
    <row r="67259" spans="1:2" x14ac:dyDescent="0.25">
      <c r="A67259" s="3" t="s">
        <v>67374</v>
      </c>
      <c r="B67259" s="3" t="s">
        <v>5462</v>
      </c>
    </row>
    <row r="67260" spans="1:2" x14ac:dyDescent="0.25">
      <c r="A67260" s="3" t="s">
        <v>67375</v>
      </c>
      <c r="B67260" s="3" t="s">
        <v>5462</v>
      </c>
    </row>
    <row r="67261" spans="1:2" x14ac:dyDescent="0.25">
      <c r="A67261" s="3" t="s">
        <v>67376</v>
      </c>
      <c r="B67261" s="3" t="s">
        <v>5462</v>
      </c>
    </row>
    <row r="67262" spans="1:2" x14ac:dyDescent="0.25">
      <c r="A67262" s="3" t="s">
        <v>67377</v>
      </c>
      <c r="B67262" s="3" t="s">
        <v>5462</v>
      </c>
    </row>
    <row r="67263" spans="1:2" x14ac:dyDescent="0.25">
      <c r="A67263" s="3" t="s">
        <v>67378</v>
      </c>
      <c r="B67263" s="3" t="s">
        <v>5462</v>
      </c>
    </row>
    <row r="67264" spans="1:2" x14ac:dyDescent="0.25">
      <c r="A67264" s="3" t="s">
        <v>67379</v>
      </c>
      <c r="B67264" s="3" t="s">
        <v>5462</v>
      </c>
    </row>
    <row r="67265" spans="1:2" x14ac:dyDescent="0.25">
      <c r="A67265" s="3" t="s">
        <v>67380</v>
      </c>
      <c r="B67265" s="3" t="s">
        <v>5462</v>
      </c>
    </row>
    <row r="67266" spans="1:2" x14ac:dyDescent="0.25">
      <c r="A67266" s="3" t="s">
        <v>67381</v>
      </c>
      <c r="B67266" s="3" t="s">
        <v>5462</v>
      </c>
    </row>
    <row r="67267" spans="1:2" x14ac:dyDescent="0.25">
      <c r="A67267" s="3" t="s">
        <v>67382</v>
      </c>
      <c r="B67267" s="3" t="s">
        <v>5462</v>
      </c>
    </row>
    <row r="67268" spans="1:2" x14ac:dyDescent="0.25">
      <c r="A67268" s="3" t="s">
        <v>67383</v>
      </c>
      <c r="B67268" s="3" t="s">
        <v>5462</v>
      </c>
    </row>
    <row r="67269" spans="1:2" x14ac:dyDescent="0.25">
      <c r="A67269" s="3" t="s">
        <v>67384</v>
      </c>
      <c r="B67269" s="3" t="s">
        <v>5462</v>
      </c>
    </row>
    <row r="67270" spans="1:2" x14ac:dyDescent="0.25">
      <c r="A67270" s="3" t="s">
        <v>67385</v>
      </c>
      <c r="B67270" s="3" t="s">
        <v>5462</v>
      </c>
    </row>
    <row r="67271" spans="1:2" x14ac:dyDescent="0.25">
      <c r="A67271" s="3" t="s">
        <v>67386</v>
      </c>
      <c r="B67271" s="3" t="s">
        <v>5462</v>
      </c>
    </row>
    <row r="67272" spans="1:2" x14ac:dyDescent="0.25">
      <c r="A67272" s="3" t="s">
        <v>67387</v>
      </c>
      <c r="B67272" s="3" t="s">
        <v>5462</v>
      </c>
    </row>
    <row r="67273" spans="1:2" x14ac:dyDescent="0.25">
      <c r="A67273" s="3" t="s">
        <v>67388</v>
      </c>
      <c r="B67273" s="3" t="s">
        <v>5462</v>
      </c>
    </row>
    <row r="67274" spans="1:2" x14ac:dyDescent="0.25">
      <c r="A67274" s="3" t="s">
        <v>67389</v>
      </c>
      <c r="B67274" s="3" t="s">
        <v>5462</v>
      </c>
    </row>
    <row r="67275" spans="1:2" x14ac:dyDescent="0.25">
      <c r="A67275" s="3" t="s">
        <v>67390</v>
      </c>
      <c r="B67275" s="3" t="s">
        <v>5462</v>
      </c>
    </row>
    <row r="67276" spans="1:2" x14ac:dyDescent="0.25">
      <c r="A67276" s="3" t="s">
        <v>67391</v>
      </c>
      <c r="B67276" s="3" t="s">
        <v>5462</v>
      </c>
    </row>
    <row r="67277" spans="1:2" x14ac:dyDescent="0.25">
      <c r="A67277" s="3" t="s">
        <v>67392</v>
      </c>
      <c r="B67277" s="3" t="s">
        <v>5462</v>
      </c>
    </row>
    <row r="67278" spans="1:2" x14ac:dyDescent="0.25">
      <c r="A67278" s="3" t="s">
        <v>67393</v>
      </c>
      <c r="B67278" s="3" t="s">
        <v>5462</v>
      </c>
    </row>
    <row r="67279" spans="1:2" x14ac:dyDescent="0.25">
      <c r="A67279" s="3" t="s">
        <v>67394</v>
      </c>
      <c r="B67279" s="3" t="s">
        <v>5450</v>
      </c>
    </row>
    <row r="67280" spans="1:2" x14ac:dyDescent="0.25">
      <c r="A67280" s="3" t="s">
        <v>67395</v>
      </c>
      <c r="B67280" s="3" t="s">
        <v>5448</v>
      </c>
    </row>
    <row r="67281" spans="1:2" x14ac:dyDescent="0.25">
      <c r="A67281" s="3" t="s">
        <v>67396</v>
      </c>
      <c r="B67281" s="3" t="s">
        <v>5448</v>
      </c>
    </row>
    <row r="67282" spans="1:2" x14ac:dyDescent="0.25">
      <c r="A67282" s="3" t="s">
        <v>67397</v>
      </c>
      <c r="B67282" s="3" t="s">
        <v>5448</v>
      </c>
    </row>
    <row r="67283" spans="1:2" x14ac:dyDescent="0.25">
      <c r="A67283" s="3" t="s">
        <v>67398</v>
      </c>
      <c r="B67283" s="3" t="s">
        <v>5448</v>
      </c>
    </row>
    <row r="67284" spans="1:2" x14ac:dyDescent="0.25">
      <c r="A67284" s="3" t="s">
        <v>67399</v>
      </c>
      <c r="B67284" s="3" t="s">
        <v>5448</v>
      </c>
    </row>
    <row r="67285" spans="1:2" x14ac:dyDescent="0.25">
      <c r="A67285" s="3" t="s">
        <v>67400</v>
      </c>
      <c r="B67285" s="3" t="s">
        <v>5448</v>
      </c>
    </row>
    <row r="67286" spans="1:2" x14ac:dyDescent="0.25">
      <c r="A67286" s="3" t="s">
        <v>67401</v>
      </c>
      <c r="B67286" s="3" t="s">
        <v>5448</v>
      </c>
    </row>
    <row r="67287" spans="1:2" x14ac:dyDescent="0.25">
      <c r="A67287" s="3" t="s">
        <v>67402</v>
      </c>
      <c r="B67287" s="3" t="s">
        <v>5448</v>
      </c>
    </row>
    <row r="67288" spans="1:2" x14ac:dyDescent="0.25">
      <c r="A67288" s="3" t="s">
        <v>67403</v>
      </c>
      <c r="B67288" s="3" t="s">
        <v>5448</v>
      </c>
    </row>
    <row r="67289" spans="1:2" x14ac:dyDescent="0.25">
      <c r="A67289" s="3" t="s">
        <v>67404</v>
      </c>
      <c r="B67289" s="3" t="s">
        <v>5448</v>
      </c>
    </row>
    <row r="67290" spans="1:2" x14ac:dyDescent="0.25">
      <c r="A67290" s="3" t="s">
        <v>67405</v>
      </c>
      <c r="B67290" s="3" t="s">
        <v>5448</v>
      </c>
    </row>
    <row r="67291" spans="1:2" x14ac:dyDescent="0.25">
      <c r="A67291" s="3" t="s">
        <v>67406</v>
      </c>
      <c r="B67291" s="3" t="s">
        <v>5448</v>
      </c>
    </row>
    <row r="67292" spans="1:2" x14ac:dyDescent="0.25">
      <c r="A67292" s="3" t="s">
        <v>67407</v>
      </c>
      <c r="B67292" s="3" t="s">
        <v>5448</v>
      </c>
    </row>
    <row r="67293" spans="1:2" x14ac:dyDescent="0.25">
      <c r="A67293" s="3" t="s">
        <v>67408</v>
      </c>
      <c r="B67293" s="3" t="s">
        <v>5448</v>
      </c>
    </row>
    <row r="67294" spans="1:2" x14ac:dyDescent="0.25">
      <c r="A67294" s="3" t="s">
        <v>67409</v>
      </c>
      <c r="B67294" s="3" t="s">
        <v>5448</v>
      </c>
    </row>
    <row r="67295" spans="1:2" x14ac:dyDescent="0.25">
      <c r="A67295" s="3" t="s">
        <v>67410</v>
      </c>
      <c r="B67295" s="3" t="s">
        <v>5448</v>
      </c>
    </row>
    <row r="67296" spans="1:2" x14ac:dyDescent="0.25">
      <c r="A67296" s="3" t="s">
        <v>67411</v>
      </c>
      <c r="B67296" s="3" t="s">
        <v>5448</v>
      </c>
    </row>
    <row r="67297" spans="1:2" x14ac:dyDescent="0.25">
      <c r="A67297" s="3" t="s">
        <v>67412</v>
      </c>
      <c r="B67297" s="3" t="s">
        <v>5448</v>
      </c>
    </row>
    <row r="67298" spans="1:2" x14ac:dyDescent="0.25">
      <c r="A67298" s="3" t="s">
        <v>67413</v>
      </c>
      <c r="B67298" s="3" t="s">
        <v>5448</v>
      </c>
    </row>
    <row r="67299" spans="1:2" x14ac:dyDescent="0.25">
      <c r="A67299" s="3" t="s">
        <v>67414</v>
      </c>
      <c r="B67299" s="3" t="s">
        <v>5448</v>
      </c>
    </row>
    <row r="67300" spans="1:2" x14ac:dyDescent="0.25">
      <c r="A67300" s="3" t="s">
        <v>67415</v>
      </c>
      <c r="B67300" s="3" t="s">
        <v>5448</v>
      </c>
    </row>
    <row r="67301" spans="1:2" x14ac:dyDescent="0.25">
      <c r="A67301" s="3" t="s">
        <v>67416</v>
      </c>
      <c r="B67301" s="3" t="s">
        <v>5448</v>
      </c>
    </row>
    <row r="67302" spans="1:2" x14ac:dyDescent="0.25">
      <c r="A67302" s="3" t="s">
        <v>67417</v>
      </c>
      <c r="B67302" s="3" t="s">
        <v>5448</v>
      </c>
    </row>
    <row r="67303" spans="1:2" x14ac:dyDescent="0.25">
      <c r="A67303" s="3" t="s">
        <v>67418</v>
      </c>
      <c r="B67303" s="3" t="s">
        <v>5448</v>
      </c>
    </row>
    <row r="67304" spans="1:2" x14ac:dyDescent="0.25">
      <c r="A67304" s="3" t="s">
        <v>67419</v>
      </c>
      <c r="B67304" s="3" t="s">
        <v>5448</v>
      </c>
    </row>
    <row r="67305" spans="1:2" x14ac:dyDescent="0.25">
      <c r="A67305" s="3" t="s">
        <v>67420</v>
      </c>
      <c r="B67305" s="3" t="s">
        <v>5448</v>
      </c>
    </row>
    <row r="67306" spans="1:2" x14ac:dyDescent="0.25">
      <c r="A67306" s="3" t="s">
        <v>67421</v>
      </c>
      <c r="B67306" s="3" t="s">
        <v>5448</v>
      </c>
    </row>
    <row r="67307" spans="1:2" x14ac:dyDescent="0.25">
      <c r="A67307" s="3" t="s">
        <v>67422</v>
      </c>
      <c r="B67307" s="3" t="s">
        <v>5448</v>
      </c>
    </row>
    <row r="67308" spans="1:2" x14ac:dyDescent="0.25">
      <c r="A67308" s="3" t="s">
        <v>67423</v>
      </c>
      <c r="B67308" s="3" t="s">
        <v>5448</v>
      </c>
    </row>
    <row r="67309" spans="1:2" x14ac:dyDescent="0.25">
      <c r="A67309" s="3" t="s">
        <v>67424</v>
      </c>
      <c r="B67309" s="3" t="s">
        <v>5448</v>
      </c>
    </row>
    <row r="67310" spans="1:2" x14ac:dyDescent="0.25">
      <c r="A67310" s="3" t="s">
        <v>67425</v>
      </c>
      <c r="B67310" s="3" t="s">
        <v>5448</v>
      </c>
    </row>
    <row r="67311" spans="1:2" x14ac:dyDescent="0.25">
      <c r="A67311" s="3" t="s">
        <v>67426</v>
      </c>
      <c r="B67311" s="3" t="s">
        <v>5452</v>
      </c>
    </row>
    <row r="67312" spans="1:2" x14ac:dyDescent="0.25">
      <c r="A67312" s="3" t="s">
        <v>67427</v>
      </c>
      <c r="B67312" s="3" t="s">
        <v>5452</v>
      </c>
    </row>
    <row r="67313" spans="1:2" x14ac:dyDescent="0.25">
      <c r="A67313" s="3" t="s">
        <v>67428</v>
      </c>
      <c r="B67313" s="3" t="s">
        <v>5452</v>
      </c>
    </row>
    <row r="67314" spans="1:2" x14ac:dyDescent="0.25">
      <c r="A67314" s="3" t="s">
        <v>67429</v>
      </c>
      <c r="B67314" s="3" t="s">
        <v>5452</v>
      </c>
    </row>
    <row r="67315" spans="1:2" x14ac:dyDescent="0.25">
      <c r="A67315" s="3" t="s">
        <v>67430</v>
      </c>
      <c r="B67315" s="3" t="s">
        <v>5452</v>
      </c>
    </row>
    <row r="67316" spans="1:2" x14ac:dyDescent="0.25">
      <c r="A67316" s="3" t="s">
        <v>67431</v>
      </c>
      <c r="B67316" s="3" t="s">
        <v>5452</v>
      </c>
    </row>
    <row r="67317" spans="1:2" x14ac:dyDescent="0.25">
      <c r="A67317" s="3" t="s">
        <v>67432</v>
      </c>
      <c r="B67317" s="3" t="s">
        <v>5452</v>
      </c>
    </row>
    <row r="67318" spans="1:2" x14ac:dyDescent="0.25">
      <c r="A67318" s="3" t="s">
        <v>67433</v>
      </c>
      <c r="B67318" s="3" t="s">
        <v>5452</v>
      </c>
    </row>
    <row r="67319" spans="1:2" x14ac:dyDescent="0.25">
      <c r="A67319" s="3" t="s">
        <v>67434</v>
      </c>
      <c r="B67319" s="3" t="s">
        <v>5452</v>
      </c>
    </row>
    <row r="67320" spans="1:2" x14ac:dyDescent="0.25">
      <c r="A67320" s="3" t="s">
        <v>67435</v>
      </c>
      <c r="B67320" s="3" t="s">
        <v>5452</v>
      </c>
    </row>
    <row r="67321" spans="1:2" x14ac:dyDescent="0.25">
      <c r="A67321" s="3" t="s">
        <v>67436</v>
      </c>
      <c r="B67321" s="3" t="s">
        <v>5452</v>
      </c>
    </row>
    <row r="67322" spans="1:2" x14ac:dyDescent="0.25">
      <c r="A67322" s="3" t="s">
        <v>67437</v>
      </c>
      <c r="B67322" s="3" t="s">
        <v>5452</v>
      </c>
    </row>
    <row r="67323" spans="1:2" x14ac:dyDescent="0.25">
      <c r="A67323" s="3" t="s">
        <v>67438</v>
      </c>
      <c r="B67323" s="3" t="s">
        <v>5452</v>
      </c>
    </row>
    <row r="67324" spans="1:2" x14ac:dyDescent="0.25">
      <c r="A67324" s="3" t="s">
        <v>67439</v>
      </c>
      <c r="B67324" s="3" t="s">
        <v>5452</v>
      </c>
    </row>
    <row r="67325" spans="1:2" x14ac:dyDescent="0.25">
      <c r="A67325" s="3" t="s">
        <v>67440</v>
      </c>
      <c r="B67325" s="3" t="s">
        <v>5452</v>
      </c>
    </row>
    <row r="67326" spans="1:2" x14ac:dyDescent="0.25">
      <c r="A67326" s="3" t="s">
        <v>67441</v>
      </c>
      <c r="B67326" s="3" t="s">
        <v>5452</v>
      </c>
    </row>
    <row r="67327" spans="1:2" x14ac:dyDescent="0.25">
      <c r="A67327" s="3" t="s">
        <v>67442</v>
      </c>
      <c r="B67327" s="3" t="s">
        <v>5452</v>
      </c>
    </row>
    <row r="67328" spans="1:2" x14ac:dyDescent="0.25">
      <c r="A67328" s="3" t="s">
        <v>67443</v>
      </c>
      <c r="B67328" s="3" t="s">
        <v>5452</v>
      </c>
    </row>
    <row r="67329" spans="1:2" x14ac:dyDescent="0.25">
      <c r="A67329" s="3" t="s">
        <v>67444</v>
      </c>
      <c r="B67329" s="3" t="s">
        <v>5452</v>
      </c>
    </row>
    <row r="67330" spans="1:2" x14ac:dyDescent="0.25">
      <c r="A67330" s="3" t="s">
        <v>67445</v>
      </c>
      <c r="B67330" s="3" t="s">
        <v>5452</v>
      </c>
    </row>
    <row r="67331" spans="1:2" x14ac:dyDescent="0.25">
      <c r="A67331" s="3" t="s">
        <v>67446</v>
      </c>
      <c r="B67331" s="3" t="s">
        <v>5452</v>
      </c>
    </row>
    <row r="67332" spans="1:2" x14ac:dyDescent="0.25">
      <c r="A67332" s="3" t="s">
        <v>67447</v>
      </c>
      <c r="B67332" s="3" t="s">
        <v>5452</v>
      </c>
    </row>
    <row r="67333" spans="1:2" x14ac:dyDescent="0.25">
      <c r="A67333" s="3" t="s">
        <v>67448</v>
      </c>
      <c r="B67333" s="3" t="s">
        <v>5452</v>
      </c>
    </row>
    <row r="67334" spans="1:2" x14ac:dyDescent="0.25">
      <c r="A67334" s="3" t="s">
        <v>67449</v>
      </c>
      <c r="B67334" s="3" t="s">
        <v>5452</v>
      </c>
    </row>
    <row r="67335" spans="1:2" x14ac:dyDescent="0.25">
      <c r="A67335" s="3" t="s">
        <v>67450</v>
      </c>
      <c r="B67335" s="3" t="s">
        <v>5452</v>
      </c>
    </row>
    <row r="67336" spans="1:2" x14ac:dyDescent="0.25">
      <c r="A67336" s="3" t="s">
        <v>67451</v>
      </c>
      <c r="B67336" s="3" t="s">
        <v>5452</v>
      </c>
    </row>
    <row r="67337" spans="1:2" x14ac:dyDescent="0.25">
      <c r="A67337" s="3" t="s">
        <v>67452</v>
      </c>
      <c r="B67337" s="3" t="s">
        <v>5452</v>
      </c>
    </row>
    <row r="67338" spans="1:2" x14ac:dyDescent="0.25">
      <c r="A67338" s="3" t="s">
        <v>67453</v>
      </c>
      <c r="B67338" s="3" t="s">
        <v>5452</v>
      </c>
    </row>
    <row r="67339" spans="1:2" x14ac:dyDescent="0.25">
      <c r="A67339" s="3" t="s">
        <v>67454</v>
      </c>
      <c r="B67339" s="3" t="s">
        <v>5452</v>
      </c>
    </row>
    <row r="67340" spans="1:2" x14ac:dyDescent="0.25">
      <c r="A67340" s="3" t="s">
        <v>67455</v>
      </c>
      <c r="B67340" s="3" t="s">
        <v>5452</v>
      </c>
    </row>
    <row r="67341" spans="1:2" x14ac:dyDescent="0.25">
      <c r="A67341" s="3" t="s">
        <v>67456</v>
      </c>
      <c r="B67341" s="3" t="s">
        <v>5452</v>
      </c>
    </row>
    <row r="67342" spans="1:2" x14ac:dyDescent="0.25">
      <c r="A67342" s="3" t="s">
        <v>67457</v>
      </c>
      <c r="B67342" s="3" t="s">
        <v>5452</v>
      </c>
    </row>
    <row r="67343" spans="1:2" x14ac:dyDescent="0.25">
      <c r="A67343" s="3" t="s">
        <v>67458</v>
      </c>
      <c r="B67343" s="3" t="s">
        <v>5452</v>
      </c>
    </row>
    <row r="67344" spans="1:2" x14ac:dyDescent="0.25">
      <c r="A67344" s="3" t="s">
        <v>67459</v>
      </c>
      <c r="B67344" s="3" t="s">
        <v>5452</v>
      </c>
    </row>
    <row r="67345" spans="1:2" x14ac:dyDescent="0.25">
      <c r="A67345" s="3" t="s">
        <v>67460</v>
      </c>
      <c r="B67345" s="3" t="s">
        <v>5452</v>
      </c>
    </row>
    <row r="67346" spans="1:2" x14ac:dyDescent="0.25">
      <c r="A67346" s="3" t="s">
        <v>67461</v>
      </c>
      <c r="B67346" s="3" t="s">
        <v>5452</v>
      </c>
    </row>
    <row r="67347" spans="1:2" x14ac:dyDescent="0.25">
      <c r="A67347" s="3" t="s">
        <v>67462</v>
      </c>
      <c r="B67347" s="3" t="s">
        <v>5452</v>
      </c>
    </row>
    <row r="67348" spans="1:2" x14ac:dyDescent="0.25">
      <c r="A67348" s="3" t="s">
        <v>67463</v>
      </c>
      <c r="B67348" s="3" t="s">
        <v>5452</v>
      </c>
    </row>
    <row r="67349" spans="1:2" x14ac:dyDescent="0.25">
      <c r="A67349" s="3" t="s">
        <v>67464</v>
      </c>
      <c r="B67349" s="3" t="s">
        <v>5452</v>
      </c>
    </row>
    <row r="67350" spans="1:2" x14ac:dyDescent="0.25">
      <c r="A67350" s="3" t="s">
        <v>67465</v>
      </c>
      <c r="B67350" s="3" t="s">
        <v>5452</v>
      </c>
    </row>
    <row r="67351" spans="1:2" x14ac:dyDescent="0.25">
      <c r="A67351" s="3" t="s">
        <v>67466</v>
      </c>
      <c r="B67351" s="3" t="s">
        <v>5452</v>
      </c>
    </row>
    <row r="67352" spans="1:2" x14ac:dyDescent="0.25">
      <c r="A67352" s="3" t="s">
        <v>67467</v>
      </c>
      <c r="B67352" s="3" t="s">
        <v>5452</v>
      </c>
    </row>
    <row r="67353" spans="1:2" x14ac:dyDescent="0.25">
      <c r="A67353" s="3" t="s">
        <v>67468</v>
      </c>
      <c r="B67353" s="3" t="s">
        <v>5452</v>
      </c>
    </row>
    <row r="67354" spans="1:2" x14ac:dyDescent="0.25">
      <c r="A67354" s="3" t="s">
        <v>67469</v>
      </c>
      <c r="B67354" s="3" t="s">
        <v>5452</v>
      </c>
    </row>
    <row r="67355" spans="1:2" x14ac:dyDescent="0.25">
      <c r="A67355" s="3" t="s">
        <v>67470</v>
      </c>
      <c r="B67355" s="3" t="s">
        <v>5452</v>
      </c>
    </row>
    <row r="67356" spans="1:2" x14ac:dyDescent="0.25">
      <c r="A67356" s="3" t="s">
        <v>67471</v>
      </c>
      <c r="B67356" s="3" t="s">
        <v>5452</v>
      </c>
    </row>
    <row r="67357" spans="1:2" x14ac:dyDescent="0.25">
      <c r="A67357" s="3" t="s">
        <v>67472</v>
      </c>
      <c r="B67357" s="3" t="s">
        <v>5452</v>
      </c>
    </row>
    <row r="67358" spans="1:2" x14ac:dyDescent="0.25">
      <c r="A67358" s="3" t="s">
        <v>67473</v>
      </c>
      <c r="B67358" s="3" t="s">
        <v>5452</v>
      </c>
    </row>
    <row r="67359" spans="1:2" x14ac:dyDescent="0.25">
      <c r="A67359" s="3" t="s">
        <v>67474</v>
      </c>
      <c r="B67359" s="3" t="s">
        <v>5452</v>
      </c>
    </row>
    <row r="67360" spans="1:2" x14ac:dyDescent="0.25">
      <c r="A67360" s="3" t="s">
        <v>67475</v>
      </c>
      <c r="B67360" s="3" t="s">
        <v>5452</v>
      </c>
    </row>
    <row r="67361" spans="1:2" x14ac:dyDescent="0.25">
      <c r="A67361" s="3" t="s">
        <v>67476</v>
      </c>
      <c r="B67361" s="3" t="s">
        <v>5452</v>
      </c>
    </row>
    <row r="67362" spans="1:2" x14ac:dyDescent="0.25">
      <c r="A67362" s="3" t="s">
        <v>67477</v>
      </c>
      <c r="B67362" s="3" t="s">
        <v>5452</v>
      </c>
    </row>
    <row r="67363" spans="1:2" x14ac:dyDescent="0.25">
      <c r="A67363" s="3" t="s">
        <v>67478</v>
      </c>
      <c r="B67363" s="3" t="s">
        <v>5452</v>
      </c>
    </row>
    <row r="67364" spans="1:2" x14ac:dyDescent="0.25">
      <c r="A67364" s="3" t="s">
        <v>67479</v>
      </c>
      <c r="B67364" s="3" t="s">
        <v>5452</v>
      </c>
    </row>
    <row r="67365" spans="1:2" x14ac:dyDescent="0.25">
      <c r="A67365" s="3" t="s">
        <v>67480</v>
      </c>
      <c r="B67365" s="3" t="s">
        <v>5452</v>
      </c>
    </row>
    <row r="67366" spans="1:2" x14ac:dyDescent="0.25">
      <c r="A67366" s="3" t="s">
        <v>67481</v>
      </c>
      <c r="B67366" s="3" t="s">
        <v>5452</v>
      </c>
    </row>
    <row r="67367" spans="1:2" x14ac:dyDescent="0.25">
      <c r="A67367" s="3" t="s">
        <v>67482</v>
      </c>
      <c r="B67367" s="3" t="s">
        <v>5452</v>
      </c>
    </row>
    <row r="67368" spans="1:2" x14ac:dyDescent="0.25">
      <c r="A67368" s="3" t="s">
        <v>67483</v>
      </c>
      <c r="B67368" s="3" t="s">
        <v>5452</v>
      </c>
    </row>
    <row r="67369" spans="1:2" x14ac:dyDescent="0.25">
      <c r="A67369" s="3" t="s">
        <v>67484</v>
      </c>
      <c r="B67369" s="3" t="s">
        <v>5452</v>
      </c>
    </row>
    <row r="67370" spans="1:2" x14ac:dyDescent="0.25">
      <c r="A67370" s="3" t="s">
        <v>67485</v>
      </c>
      <c r="B67370" s="3" t="s">
        <v>5452</v>
      </c>
    </row>
    <row r="67371" spans="1:2" x14ac:dyDescent="0.25">
      <c r="A67371" s="3" t="s">
        <v>67486</v>
      </c>
      <c r="B67371" s="3" t="s">
        <v>5452</v>
      </c>
    </row>
    <row r="67372" spans="1:2" x14ac:dyDescent="0.25">
      <c r="A67372" s="3" t="s">
        <v>67487</v>
      </c>
      <c r="B67372" s="3" t="s">
        <v>5452</v>
      </c>
    </row>
    <row r="67373" spans="1:2" x14ac:dyDescent="0.25">
      <c r="A67373" s="3" t="s">
        <v>67488</v>
      </c>
      <c r="B67373" s="3" t="s">
        <v>5452</v>
      </c>
    </row>
    <row r="67374" spans="1:2" x14ac:dyDescent="0.25">
      <c r="A67374" s="3" t="s">
        <v>67489</v>
      </c>
      <c r="B67374" s="3" t="s">
        <v>5452</v>
      </c>
    </row>
    <row r="67375" spans="1:2" x14ac:dyDescent="0.25">
      <c r="A67375" s="3" t="s">
        <v>67490</v>
      </c>
      <c r="B67375" s="3" t="s">
        <v>5452</v>
      </c>
    </row>
    <row r="67376" spans="1:2" x14ac:dyDescent="0.25">
      <c r="A67376" s="3" t="s">
        <v>67491</v>
      </c>
      <c r="B67376" s="3" t="s">
        <v>5452</v>
      </c>
    </row>
    <row r="67377" spans="1:2" x14ac:dyDescent="0.25">
      <c r="A67377" s="3" t="s">
        <v>67492</v>
      </c>
      <c r="B67377" s="3" t="s">
        <v>5452</v>
      </c>
    </row>
    <row r="67378" spans="1:2" x14ac:dyDescent="0.25">
      <c r="A67378" s="3" t="s">
        <v>67493</v>
      </c>
      <c r="B67378" s="3" t="s">
        <v>5452</v>
      </c>
    </row>
    <row r="67379" spans="1:2" x14ac:dyDescent="0.25">
      <c r="A67379" s="3" t="s">
        <v>67494</v>
      </c>
      <c r="B67379" s="3" t="s">
        <v>5452</v>
      </c>
    </row>
    <row r="67380" spans="1:2" x14ac:dyDescent="0.25">
      <c r="A67380" s="3" t="s">
        <v>67495</v>
      </c>
      <c r="B67380" s="3" t="s">
        <v>5452</v>
      </c>
    </row>
    <row r="67381" spans="1:2" x14ac:dyDescent="0.25">
      <c r="A67381" s="3" t="s">
        <v>67496</v>
      </c>
      <c r="B67381" s="3" t="s">
        <v>5452</v>
      </c>
    </row>
    <row r="67382" spans="1:2" x14ac:dyDescent="0.25">
      <c r="A67382" s="3" t="s">
        <v>67497</v>
      </c>
      <c r="B67382" s="3" t="s">
        <v>5452</v>
      </c>
    </row>
    <row r="67383" spans="1:2" x14ac:dyDescent="0.25">
      <c r="A67383" s="3" t="s">
        <v>67498</v>
      </c>
      <c r="B67383" s="3" t="s">
        <v>5452</v>
      </c>
    </row>
    <row r="67384" spans="1:2" x14ac:dyDescent="0.25">
      <c r="A67384" s="3" t="s">
        <v>67499</v>
      </c>
      <c r="B67384" s="3" t="s">
        <v>5452</v>
      </c>
    </row>
    <row r="67385" spans="1:2" x14ac:dyDescent="0.25">
      <c r="A67385" s="3" t="s">
        <v>67500</v>
      </c>
      <c r="B67385" s="3" t="s">
        <v>5452</v>
      </c>
    </row>
    <row r="67386" spans="1:2" x14ac:dyDescent="0.25">
      <c r="A67386" s="3" t="s">
        <v>67501</v>
      </c>
      <c r="B67386" s="3" t="s">
        <v>5452</v>
      </c>
    </row>
    <row r="67387" spans="1:2" x14ac:dyDescent="0.25">
      <c r="A67387" s="3" t="s">
        <v>67502</v>
      </c>
      <c r="B67387" s="3" t="s">
        <v>5452</v>
      </c>
    </row>
    <row r="67388" spans="1:2" x14ac:dyDescent="0.25">
      <c r="A67388" s="3" t="s">
        <v>67503</v>
      </c>
      <c r="B67388" s="3" t="s">
        <v>5452</v>
      </c>
    </row>
    <row r="67389" spans="1:2" x14ac:dyDescent="0.25">
      <c r="A67389" s="3" t="s">
        <v>67504</v>
      </c>
      <c r="B67389" s="3" t="s">
        <v>5452</v>
      </c>
    </row>
    <row r="67390" spans="1:2" x14ac:dyDescent="0.25">
      <c r="A67390" s="3" t="s">
        <v>67505</v>
      </c>
      <c r="B67390" s="3" t="s">
        <v>5452</v>
      </c>
    </row>
    <row r="67391" spans="1:2" x14ac:dyDescent="0.25">
      <c r="A67391" s="3" t="s">
        <v>67506</v>
      </c>
      <c r="B67391" s="3" t="s">
        <v>5452</v>
      </c>
    </row>
    <row r="67392" spans="1:2" x14ac:dyDescent="0.25">
      <c r="A67392" s="3" t="s">
        <v>67507</v>
      </c>
      <c r="B67392" s="3" t="s">
        <v>5452</v>
      </c>
    </row>
    <row r="67393" spans="1:2" x14ac:dyDescent="0.25">
      <c r="A67393" s="3" t="s">
        <v>67508</v>
      </c>
      <c r="B67393" s="3" t="s">
        <v>5452</v>
      </c>
    </row>
    <row r="67394" spans="1:2" x14ac:dyDescent="0.25">
      <c r="A67394" s="3" t="s">
        <v>67509</v>
      </c>
      <c r="B67394" s="3" t="s">
        <v>5452</v>
      </c>
    </row>
    <row r="67395" spans="1:2" x14ac:dyDescent="0.25">
      <c r="A67395" s="3" t="s">
        <v>67510</v>
      </c>
      <c r="B67395" s="3" t="s">
        <v>5452</v>
      </c>
    </row>
    <row r="67396" spans="1:2" x14ac:dyDescent="0.25">
      <c r="A67396" s="3" t="s">
        <v>67511</v>
      </c>
      <c r="B67396" s="3" t="s">
        <v>5452</v>
      </c>
    </row>
    <row r="67397" spans="1:2" x14ac:dyDescent="0.25">
      <c r="A67397" s="3" t="s">
        <v>67512</v>
      </c>
      <c r="B67397" s="3" t="s">
        <v>5489</v>
      </c>
    </row>
    <row r="67398" spans="1:2" x14ac:dyDescent="0.25">
      <c r="A67398" s="3" t="s">
        <v>67513</v>
      </c>
      <c r="B67398" s="3" t="s">
        <v>5489</v>
      </c>
    </row>
    <row r="67399" spans="1:2" x14ac:dyDescent="0.25">
      <c r="A67399" s="3" t="s">
        <v>67514</v>
      </c>
      <c r="B67399" s="3" t="s">
        <v>5489</v>
      </c>
    </row>
    <row r="67400" spans="1:2" x14ac:dyDescent="0.25">
      <c r="A67400" s="3" t="s">
        <v>67515</v>
      </c>
      <c r="B67400" s="3" t="s">
        <v>5489</v>
      </c>
    </row>
    <row r="67401" spans="1:2" x14ac:dyDescent="0.25">
      <c r="A67401" s="3" t="s">
        <v>67516</v>
      </c>
      <c r="B67401" s="3" t="s">
        <v>5489</v>
      </c>
    </row>
    <row r="67402" spans="1:2" x14ac:dyDescent="0.25">
      <c r="A67402" s="3" t="s">
        <v>67517</v>
      </c>
      <c r="B67402" s="3" t="s">
        <v>5489</v>
      </c>
    </row>
    <row r="67403" spans="1:2" x14ac:dyDescent="0.25">
      <c r="A67403" s="3" t="s">
        <v>67518</v>
      </c>
      <c r="B67403" s="3" t="s">
        <v>5489</v>
      </c>
    </row>
    <row r="67404" spans="1:2" x14ac:dyDescent="0.25">
      <c r="A67404" s="3" t="s">
        <v>67519</v>
      </c>
      <c r="B67404" s="3" t="s">
        <v>5489</v>
      </c>
    </row>
    <row r="67405" spans="1:2" x14ac:dyDescent="0.25">
      <c r="A67405" s="3" t="s">
        <v>67520</v>
      </c>
      <c r="B67405" s="3" t="s">
        <v>5489</v>
      </c>
    </row>
    <row r="67406" spans="1:2" x14ac:dyDescent="0.25">
      <c r="A67406" s="3" t="s">
        <v>67521</v>
      </c>
      <c r="B67406" s="3" t="s">
        <v>5489</v>
      </c>
    </row>
    <row r="67407" spans="1:2" x14ac:dyDescent="0.25">
      <c r="A67407" s="3" t="s">
        <v>67522</v>
      </c>
      <c r="B67407" s="3" t="s">
        <v>5489</v>
      </c>
    </row>
    <row r="67408" spans="1:2" x14ac:dyDescent="0.25">
      <c r="A67408" s="3" t="s">
        <v>67523</v>
      </c>
      <c r="B67408" s="3" t="s">
        <v>5489</v>
      </c>
    </row>
    <row r="67409" spans="1:2" x14ac:dyDescent="0.25">
      <c r="A67409" s="3" t="s">
        <v>67524</v>
      </c>
      <c r="B67409" s="3" t="s">
        <v>5489</v>
      </c>
    </row>
    <row r="67410" spans="1:2" x14ac:dyDescent="0.25">
      <c r="A67410" s="3" t="s">
        <v>67525</v>
      </c>
      <c r="B67410" s="3" t="s">
        <v>5489</v>
      </c>
    </row>
    <row r="67411" spans="1:2" x14ac:dyDescent="0.25">
      <c r="A67411" s="3" t="s">
        <v>67526</v>
      </c>
      <c r="B67411" s="3" t="s">
        <v>5489</v>
      </c>
    </row>
    <row r="67412" spans="1:2" x14ac:dyDescent="0.25">
      <c r="A67412" s="3" t="s">
        <v>67527</v>
      </c>
      <c r="B67412" s="3" t="s">
        <v>5489</v>
      </c>
    </row>
    <row r="67413" spans="1:2" x14ac:dyDescent="0.25">
      <c r="A67413" s="3" t="s">
        <v>67528</v>
      </c>
      <c r="B67413" s="3" t="s">
        <v>5489</v>
      </c>
    </row>
    <row r="67414" spans="1:2" x14ac:dyDescent="0.25">
      <c r="A67414" s="3" t="s">
        <v>67529</v>
      </c>
      <c r="B67414" s="3" t="s">
        <v>5489</v>
      </c>
    </row>
    <row r="67415" spans="1:2" x14ac:dyDescent="0.25">
      <c r="A67415" s="3" t="s">
        <v>67530</v>
      </c>
      <c r="B67415" s="3" t="s">
        <v>5489</v>
      </c>
    </row>
    <row r="67416" spans="1:2" x14ac:dyDescent="0.25">
      <c r="A67416" s="3" t="s">
        <v>67531</v>
      </c>
      <c r="B67416" s="3" t="s">
        <v>5489</v>
      </c>
    </row>
    <row r="67417" spans="1:2" x14ac:dyDescent="0.25">
      <c r="A67417" s="3" t="s">
        <v>67532</v>
      </c>
      <c r="B67417" s="3" t="s">
        <v>5489</v>
      </c>
    </row>
    <row r="67418" spans="1:2" x14ac:dyDescent="0.25">
      <c r="A67418" s="3" t="s">
        <v>67533</v>
      </c>
      <c r="B67418" s="3" t="s">
        <v>5489</v>
      </c>
    </row>
    <row r="67419" spans="1:2" x14ac:dyDescent="0.25">
      <c r="A67419" s="3" t="s">
        <v>67534</v>
      </c>
      <c r="B67419" s="3" t="s">
        <v>5489</v>
      </c>
    </row>
    <row r="67420" spans="1:2" x14ac:dyDescent="0.25">
      <c r="A67420" s="3" t="s">
        <v>67535</v>
      </c>
      <c r="B67420" s="3" t="s">
        <v>5489</v>
      </c>
    </row>
    <row r="67421" spans="1:2" x14ac:dyDescent="0.25">
      <c r="A67421" s="3" t="s">
        <v>67536</v>
      </c>
      <c r="B67421" s="3" t="s">
        <v>5489</v>
      </c>
    </row>
    <row r="67422" spans="1:2" x14ac:dyDescent="0.25">
      <c r="A67422" s="3" t="s">
        <v>67537</v>
      </c>
      <c r="B67422" s="3" t="s">
        <v>5489</v>
      </c>
    </row>
    <row r="67423" spans="1:2" x14ac:dyDescent="0.25">
      <c r="A67423" s="3" t="s">
        <v>67538</v>
      </c>
      <c r="B67423" s="3" t="s">
        <v>5489</v>
      </c>
    </row>
    <row r="67424" spans="1:2" x14ac:dyDescent="0.25">
      <c r="A67424" s="3" t="s">
        <v>67539</v>
      </c>
      <c r="B67424" s="3" t="s">
        <v>5489</v>
      </c>
    </row>
    <row r="67425" spans="1:2" x14ac:dyDescent="0.25">
      <c r="A67425" s="3" t="s">
        <v>67540</v>
      </c>
      <c r="B67425" s="3" t="s">
        <v>5489</v>
      </c>
    </row>
    <row r="67426" spans="1:2" x14ac:dyDescent="0.25">
      <c r="A67426" s="3" t="s">
        <v>67541</v>
      </c>
      <c r="B67426" s="3" t="s">
        <v>5489</v>
      </c>
    </row>
    <row r="67427" spans="1:2" x14ac:dyDescent="0.25">
      <c r="A67427" s="3" t="s">
        <v>67542</v>
      </c>
      <c r="B67427" s="3" t="s">
        <v>5489</v>
      </c>
    </row>
    <row r="67428" spans="1:2" x14ac:dyDescent="0.25">
      <c r="A67428" s="3" t="s">
        <v>67543</v>
      </c>
      <c r="B67428" s="3" t="s">
        <v>5489</v>
      </c>
    </row>
    <row r="67429" spans="1:2" x14ac:dyDescent="0.25">
      <c r="A67429" s="3" t="s">
        <v>67544</v>
      </c>
      <c r="B67429" s="3" t="s">
        <v>5489</v>
      </c>
    </row>
    <row r="67430" spans="1:2" x14ac:dyDescent="0.25">
      <c r="A67430" s="3" t="s">
        <v>67545</v>
      </c>
      <c r="B67430" s="3" t="s">
        <v>5491</v>
      </c>
    </row>
    <row r="67431" spans="1:2" x14ac:dyDescent="0.25">
      <c r="A67431" s="3" t="s">
        <v>67546</v>
      </c>
      <c r="B67431" s="3" t="s">
        <v>5491</v>
      </c>
    </row>
    <row r="67432" spans="1:2" x14ac:dyDescent="0.25">
      <c r="A67432" s="3" t="s">
        <v>67547</v>
      </c>
      <c r="B67432" s="3" t="s">
        <v>5491</v>
      </c>
    </row>
    <row r="67433" spans="1:2" x14ac:dyDescent="0.25">
      <c r="A67433" s="3" t="s">
        <v>67548</v>
      </c>
      <c r="B67433" s="3" t="s">
        <v>5491</v>
      </c>
    </row>
    <row r="67434" spans="1:2" x14ac:dyDescent="0.25">
      <c r="A67434" s="3" t="s">
        <v>67549</v>
      </c>
      <c r="B67434" s="3" t="s">
        <v>5491</v>
      </c>
    </row>
    <row r="67435" spans="1:2" x14ac:dyDescent="0.25">
      <c r="A67435" s="3" t="s">
        <v>67550</v>
      </c>
      <c r="B67435" s="3" t="s">
        <v>5491</v>
      </c>
    </row>
    <row r="67436" spans="1:2" x14ac:dyDescent="0.25">
      <c r="A67436" s="3" t="s">
        <v>67551</v>
      </c>
      <c r="B67436" s="3" t="s">
        <v>5491</v>
      </c>
    </row>
    <row r="67437" spans="1:2" x14ac:dyDescent="0.25">
      <c r="A67437" s="3" t="s">
        <v>67552</v>
      </c>
      <c r="B67437" s="3" t="s">
        <v>5491</v>
      </c>
    </row>
    <row r="67438" spans="1:2" x14ac:dyDescent="0.25">
      <c r="A67438" s="3" t="s">
        <v>67553</v>
      </c>
      <c r="B67438" s="3" t="s">
        <v>5491</v>
      </c>
    </row>
    <row r="67439" spans="1:2" x14ac:dyDescent="0.25">
      <c r="A67439" s="3" t="s">
        <v>67554</v>
      </c>
      <c r="B67439" s="3" t="s">
        <v>5491</v>
      </c>
    </row>
    <row r="67440" spans="1:2" x14ac:dyDescent="0.25">
      <c r="A67440" s="3" t="s">
        <v>67555</v>
      </c>
      <c r="B67440" s="3" t="s">
        <v>5491</v>
      </c>
    </row>
    <row r="67441" spans="1:2" x14ac:dyDescent="0.25">
      <c r="A67441" s="3" t="s">
        <v>67556</v>
      </c>
      <c r="B67441" s="3" t="s">
        <v>5491</v>
      </c>
    </row>
    <row r="67442" spans="1:2" x14ac:dyDescent="0.25">
      <c r="A67442" s="3" t="s">
        <v>67557</v>
      </c>
      <c r="B67442" s="3" t="s">
        <v>5491</v>
      </c>
    </row>
    <row r="67443" spans="1:2" x14ac:dyDescent="0.25">
      <c r="A67443" s="3" t="s">
        <v>67558</v>
      </c>
      <c r="B67443" s="3" t="s">
        <v>5491</v>
      </c>
    </row>
    <row r="67444" spans="1:2" x14ac:dyDescent="0.25">
      <c r="A67444" s="3" t="s">
        <v>67559</v>
      </c>
      <c r="B67444" s="3" t="s">
        <v>5491</v>
      </c>
    </row>
    <row r="67445" spans="1:2" x14ac:dyDescent="0.25">
      <c r="A67445" s="3" t="s">
        <v>67560</v>
      </c>
      <c r="B67445" s="3" t="s">
        <v>5491</v>
      </c>
    </row>
    <row r="67446" spans="1:2" x14ac:dyDescent="0.25">
      <c r="A67446" s="3" t="s">
        <v>67561</v>
      </c>
      <c r="B67446" s="3" t="s">
        <v>5491</v>
      </c>
    </row>
    <row r="67447" spans="1:2" x14ac:dyDescent="0.25">
      <c r="A67447" s="3" t="s">
        <v>67562</v>
      </c>
      <c r="B67447" s="3" t="s">
        <v>5491</v>
      </c>
    </row>
    <row r="67448" spans="1:2" x14ac:dyDescent="0.25">
      <c r="A67448" s="3" t="s">
        <v>67563</v>
      </c>
      <c r="B67448" s="3" t="s">
        <v>5491</v>
      </c>
    </row>
    <row r="67449" spans="1:2" x14ac:dyDescent="0.25">
      <c r="A67449" s="3" t="s">
        <v>67564</v>
      </c>
      <c r="B67449" s="3" t="s">
        <v>5491</v>
      </c>
    </row>
    <row r="67450" spans="1:2" x14ac:dyDescent="0.25">
      <c r="A67450" s="3" t="s">
        <v>67565</v>
      </c>
      <c r="B67450" s="3" t="s">
        <v>5491</v>
      </c>
    </row>
    <row r="67451" spans="1:2" x14ac:dyDescent="0.25">
      <c r="A67451" s="3" t="s">
        <v>67566</v>
      </c>
      <c r="B67451" s="3" t="s">
        <v>5463</v>
      </c>
    </row>
    <row r="67452" spans="1:2" x14ac:dyDescent="0.25">
      <c r="A67452" s="3" t="s">
        <v>67567</v>
      </c>
      <c r="B67452" s="3" t="s">
        <v>5463</v>
      </c>
    </row>
    <row r="67453" spans="1:2" x14ac:dyDescent="0.25">
      <c r="A67453" s="3" t="s">
        <v>67568</v>
      </c>
      <c r="B67453" s="3" t="s">
        <v>5463</v>
      </c>
    </row>
    <row r="67454" spans="1:2" x14ac:dyDescent="0.25">
      <c r="A67454" s="3" t="s">
        <v>67569</v>
      </c>
      <c r="B67454" s="3" t="s">
        <v>5463</v>
      </c>
    </row>
    <row r="67455" spans="1:2" x14ac:dyDescent="0.25">
      <c r="A67455" s="3" t="s">
        <v>67570</v>
      </c>
      <c r="B67455" s="3" t="s">
        <v>5463</v>
      </c>
    </row>
    <row r="67456" spans="1:2" x14ac:dyDescent="0.25">
      <c r="A67456" s="3" t="s">
        <v>67571</v>
      </c>
      <c r="B67456" s="3" t="s">
        <v>5463</v>
      </c>
    </row>
    <row r="67457" spans="1:2" x14ac:dyDescent="0.25">
      <c r="A67457" s="3" t="s">
        <v>67572</v>
      </c>
      <c r="B67457" s="3" t="s">
        <v>5463</v>
      </c>
    </row>
    <row r="67458" spans="1:2" x14ac:dyDescent="0.25">
      <c r="A67458" s="3" t="s">
        <v>67573</v>
      </c>
      <c r="B67458" s="3" t="s">
        <v>5463</v>
      </c>
    </row>
    <row r="67459" spans="1:2" x14ac:dyDescent="0.25">
      <c r="A67459" s="3" t="s">
        <v>67574</v>
      </c>
      <c r="B67459" s="3" t="s">
        <v>5463</v>
      </c>
    </row>
    <row r="67460" spans="1:2" x14ac:dyDescent="0.25">
      <c r="A67460" s="3" t="s">
        <v>67575</v>
      </c>
      <c r="B67460" s="3" t="s">
        <v>5463</v>
      </c>
    </row>
    <row r="67461" spans="1:2" x14ac:dyDescent="0.25">
      <c r="A67461" s="3" t="s">
        <v>67576</v>
      </c>
      <c r="B67461" s="3" t="s">
        <v>5463</v>
      </c>
    </row>
    <row r="67462" spans="1:2" x14ac:dyDescent="0.25">
      <c r="A67462" s="3" t="s">
        <v>67577</v>
      </c>
      <c r="B67462" s="3" t="s">
        <v>5463</v>
      </c>
    </row>
    <row r="67463" spans="1:2" x14ac:dyDescent="0.25">
      <c r="A67463" s="3" t="s">
        <v>67578</v>
      </c>
      <c r="B67463" s="3" t="s">
        <v>5463</v>
      </c>
    </row>
    <row r="67464" spans="1:2" x14ac:dyDescent="0.25">
      <c r="A67464" s="3" t="s">
        <v>67579</v>
      </c>
      <c r="B67464" s="3" t="s">
        <v>5463</v>
      </c>
    </row>
    <row r="67465" spans="1:2" x14ac:dyDescent="0.25">
      <c r="A67465" s="3" t="s">
        <v>67580</v>
      </c>
      <c r="B67465" s="3" t="s">
        <v>5463</v>
      </c>
    </row>
    <row r="67466" spans="1:2" x14ac:dyDescent="0.25">
      <c r="A67466" s="3" t="s">
        <v>67581</v>
      </c>
      <c r="B67466" s="3" t="s">
        <v>5463</v>
      </c>
    </row>
    <row r="67467" spans="1:2" x14ac:dyDescent="0.25">
      <c r="A67467" s="3" t="s">
        <v>67582</v>
      </c>
      <c r="B67467" s="3" t="s">
        <v>5463</v>
      </c>
    </row>
    <row r="67468" spans="1:2" x14ac:dyDescent="0.25">
      <c r="A67468" s="3" t="s">
        <v>67583</v>
      </c>
      <c r="B67468" s="3" t="s">
        <v>5463</v>
      </c>
    </row>
    <row r="67469" spans="1:2" x14ac:dyDescent="0.25">
      <c r="A67469" s="3" t="s">
        <v>67584</v>
      </c>
      <c r="B67469" s="3" t="s">
        <v>5463</v>
      </c>
    </row>
    <row r="67470" spans="1:2" x14ac:dyDescent="0.25">
      <c r="A67470" s="3" t="s">
        <v>67585</v>
      </c>
      <c r="B67470" s="3" t="s">
        <v>5463</v>
      </c>
    </row>
    <row r="67471" spans="1:2" x14ac:dyDescent="0.25">
      <c r="A67471" s="3" t="s">
        <v>67586</v>
      </c>
      <c r="B67471" s="3" t="s">
        <v>5463</v>
      </c>
    </row>
    <row r="67472" spans="1:2" x14ac:dyDescent="0.25">
      <c r="A67472" s="3" t="s">
        <v>67587</v>
      </c>
      <c r="B67472" s="3" t="s">
        <v>5463</v>
      </c>
    </row>
    <row r="67473" spans="1:2" x14ac:dyDescent="0.25">
      <c r="A67473" s="3" t="s">
        <v>67588</v>
      </c>
      <c r="B67473" s="3" t="s">
        <v>5463</v>
      </c>
    </row>
    <row r="67474" spans="1:2" x14ac:dyDescent="0.25">
      <c r="A67474" s="3" t="s">
        <v>67589</v>
      </c>
      <c r="B67474" s="3" t="s">
        <v>5463</v>
      </c>
    </row>
    <row r="67475" spans="1:2" x14ac:dyDescent="0.25">
      <c r="A67475" s="3" t="s">
        <v>67590</v>
      </c>
      <c r="B67475" s="3" t="s">
        <v>5463</v>
      </c>
    </row>
    <row r="67476" spans="1:2" x14ac:dyDescent="0.25">
      <c r="A67476" s="3" t="s">
        <v>67591</v>
      </c>
      <c r="B67476" s="3" t="s">
        <v>5463</v>
      </c>
    </row>
    <row r="67477" spans="1:2" x14ac:dyDescent="0.25">
      <c r="A67477" s="3" t="s">
        <v>67592</v>
      </c>
      <c r="B67477" s="3" t="s">
        <v>5463</v>
      </c>
    </row>
    <row r="67478" spans="1:2" x14ac:dyDescent="0.25">
      <c r="A67478" s="3" t="s">
        <v>67593</v>
      </c>
      <c r="B67478" s="3" t="s">
        <v>5463</v>
      </c>
    </row>
    <row r="67479" spans="1:2" x14ac:dyDescent="0.25">
      <c r="A67479" s="3" t="s">
        <v>67594</v>
      </c>
      <c r="B67479" s="3" t="s">
        <v>5463</v>
      </c>
    </row>
    <row r="67480" spans="1:2" x14ac:dyDescent="0.25">
      <c r="A67480" s="3" t="s">
        <v>67595</v>
      </c>
      <c r="B67480" s="3" t="s">
        <v>5463</v>
      </c>
    </row>
    <row r="67481" spans="1:2" x14ac:dyDescent="0.25">
      <c r="A67481" s="3" t="s">
        <v>67596</v>
      </c>
      <c r="B67481" s="3" t="s">
        <v>5463</v>
      </c>
    </row>
    <row r="67482" spans="1:2" x14ac:dyDescent="0.25">
      <c r="A67482" s="3" t="s">
        <v>67597</v>
      </c>
      <c r="B67482" s="3" t="s">
        <v>10358</v>
      </c>
    </row>
    <row r="67483" spans="1:2" x14ac:dyDescent="0.25">
      <c r="A67483" s="3" t="s">
        <v>67598</v>
      </c>
      <c r="B67483" s="3" t="s">
        <v>10358</v>
      </c>
    </row>
    <row r="67484" spans="1:2" x14ac:dyDescent="0.25">
      <c r="A67484" s="3" t="s">
        <v>67599</v>
      </c>
      <c r="B67484" s="3" t="s">
        <v>10358</v>
      </c>
    </row>
    <row r="67485" spans="1:2" x14ac:dyDescent="0.25">
      <c r="A67485" s="3" t="s">
        <v>67600</v>
      </c>
      <c r="B67485" s="3" t="s">
        <v>10358</v>
      </c>
    </row>
    <row r="67486" spans="1:2" x14ac:dyDescent="0.25">
      <c r="A67486" s="3" t="s">
        <v>67601</v>
      </c>
      <c r="B67486" s="3" t="s">
        <v>10358</v>
      </c>
    </row>
    <row r="67487" spans="1:2" x14ac:dyDescent="0.25">
      <c r="A67487" s="3" t="s">
        <v>67602</v>
      </c>
      <c r="B67487" s="3" t="s">
        <v>10358</v>
      </c>
    </row>
    <row r="67488" spans="1:2" x14ac:dyDescent="0.25">
      <c r="A67488" s="3" t="s">
        <v>67603</v>
      </c>
      <c r="B67488" s="3" t="s">
        <v>10358</v>
      </c>
    </row>
    <row r="67489" spans="1:2" x14ac:dyDescent="0.25">
      <c r="A67489" s="3" t="s">
        <v>67604</v>
      </c>
      <c r="B67489" s="3" t="s">
        <v>10358</v>
      </c>
    </row>
    <row r="67490" spans="1:2" x14ac:dyDescent="0.25">
      <c r="A67490" s="3" t="s">
        <v>67605</v>
      </c>
      <c r="B67490" s="3" t="s">
        <v>10358</v>
      </c>
    </row>
    <row r="67491" spans="1:2" x14ac:dyDescent="0.25">
      <c r="A67491" s="3" t="s">
        <v>67606</v>
      </c>
      <c r="B67491" s="3" t="s">
        <v>10358</v>
      </c>
    </row>
    <row r="67492" spans="1:2" x14ac:dyDescent="0.25">
      <c r="A67492" s="3" t="s">
        <v>67607</v>
      </c>
      <c r="B67492" s="3" t="s">
        <v>10358</v>
      </c>
    </row>
    <row r="67493" spans="1:2" x14ac:dyDescent="0.25">
      <c r="A67493" s="3" t="s">
        <v>67608</v>
      </c>
      <c r="B67493" s="3" t="s">
        <v>10358</v>
      </c>
    </row>
    <row r="67494" spans="1:2" x14ac:dyDescent="0.25">
      <c r="A67494" s="3" t="s">
        <v>67609</v>
      </c>
      <c r="B67494" s="3" t="s">
        <v>10358</v>
      </c>
    </row>
    <row r="67495" spans="1:2" x14ac:dyDescent="0.25">
      <c r="A67495" s="3" t="s">
        <v>67610</v>
      </c>
      <c r="B67495" s="3" t="s">
        <v>10358</v>
      </c>
    </row>
    <row r="67496" spans="1:2" x14ac:dyDescent="0.25">
      <c r="A67496" s="3" t="s">
        <v>67611</v>
      </c>
      <c r="B67496" s="3" t="s">
        <v>10358</v>
      </c>
    </row>
    <row r="67497" spans="1:2" x14ac:dyDescent="0.25">
      <c r="A67497" s="3" t="s">
        <v>67612</v>
      </c>
      <c r="B67497" s="3" t="s">
        <v>10358</v>
      </c>
    </row>
    <row r="67498" spans="1:2" x14ac:dyDescent="0.25">
      <c r="A67498" s="3" t="s">
        <v>67613</v>
      </c>
      <c r="B67498" s="3" t="s">
        <v>10358</v>
      </c>
    </row>
    <row r="67499" spans="1:2" x14ac:dyDescent="0.25">
      <c r="A67499" s="3" t="s">
        <v>67614</v>
      </c>
      <c r="B67499" s="3" t="s">
        <v>10358</v>
      </c>
    </row>
    <row r="67500" spans="1:2" x14ac:dyDescent="0.25">
      <c r="A67500" s="3" t="s">
        <v>67615</v>
      </c>
      <c r="B67500" s="3" t="s">
        <v>10358</v>
      </c>
    </row>
    <row r="67501" spans="1:2" x14ac:dyDescent="0.25">
      <c r="A67501" s="3" t="s">
        <v>67616</v>
      </c>
      <c r="B67501" s="3" t="s">
        <v>10358</v>
      </c>
    </row>
    <row r="67502" spans="1:2" x14ac:dyDescent="0.25">
      <c r="A67502" s="3" t="s">
        <v>67617</v>
      </c>
      <c r="B67502" s="3" t="s">
        <v>10358</v>
      </c>
    </row>
    <row r="67503" spans="1:2" x14ac:dyDescent="0.25">
      <c r="A67503" s="3" t="s">
        <v>67618</v>
      </c>
      <c r="B67503" s="3" t="s">
        <v>10358</v>
      </c>
    </row>
    <row r="67504" spans="1:2" x14ac:dyDescent="0.25">
      <c r="A67504" s="3" t="s">
        <v>67619</v>
      </c>
      <c r="B67504" s="3" t="s">
        <v>10358</v>
      </c>
    </row>
    <row r="67505" spans="1:2" x14ac:dyDescent="0.25">
      <c r="A67505" s="3" t="s">
        <v>67620</v>
      </c>
      <c r="B67505" s="3" t="s">
        <v>10358</v>
      </c>
    </row>
    <row r="67506" spans="1:2" x14ac:dyDescent="0.25">
      <c r="A67506" s="3" t="s">
        <v>67621</v>
      </c>
      <c r="B67506" s="3" t="s">
        <v>10358</v>
      </c>
    </row>
    <row r="67507" spans="1:2" x14ac:dyDescent="0.25">
      <c r="A67507" s="3" t="s">
        <v>67622</v>
      </c>
      <c r="B67507" s="3" t="s">
        <v>10358</v>
      </c>
    </row>
    <row r="67508" spans="1:2" x14ac:dyDescent="0.25">
      <c r="A67508" s="3" t="s">
        <v>67623</v>
      </c>
      <c r="B67508" s="3" t="s">
        <v>10358</v>
      </c>
    </row>
    <row r="67509" spans="1:2" x14ac:dyDescent="0.25">
      <c r="A67509" s="3" t="s">
        <v>67624</v>
      </c>
      <c r="B67509" s="3" t="s">
        <v>10358</v>
      </c>
    </row>
    <row r="67510" spans="1:2" x14ac:dyDescent="0.25">
      <c r="A67510" s="3" t="s">
        <v>67625</v>
      </c>
      <c r="B67510" s="3" t="s">
        <v>10358</v>
      </c>
    </row>
    <row r="67511" spans="1:2" x14ac:dyDescent="0.25">
      <c r="A67511" s="3" t="s">
        <v>67626</v>
      </c>
      <c r="B67511" s="3" t="s">
        <v>10358</v>
      </c>
    </row>
    <row r="67512" spans="1:2" x14ac:dyDescent="0.25">
      <c r="A67512" s="3" t="s">
        <v>67627</v>
      </c>
      <c r="B67512" s="3" t="s">
        <v>10358</v>
      </c>
    </row>
    <row r="67513" spans="1:2" x14ac:dyDescent="0.25">
      <c r="A67513" s="3" t="s">
        <v>67628</v>
      </c>
      <c r="B67513" s="3" t="s">
        <v>10358</v>
      </c>
    </row>
    <row r="67514" spans="1:2" x14ac:dyDescent="0.25">
      <c r="A67514" s="3" t="s">
        <v>67629</v>
      </c>
      <c r="B67514" s="3" t="s">
        <v>10358</v>
      </c>
    </row>
    <row r="67515" spans="1:2" x14ac:dyDescent="0.25">
      <c r="A67515" s="3" t="s">
        <v>67630</v>
      </c>
      <c r="B67515" s="3" t="s">
        <v>10358</v>
      </c>
    </row>
    <row r="67516" spans="1:2" x14ac:dyDescent="0.25">
      <c r="A67516" s="3" t="s">
        <v>67631</v>
      </c>
      <c r="B67516" s="3" t="s">
        <v>10358</v>
      </c>
    </row>
    <row r="67517" spans="1:2" x14ac:dyDescent="0.25">
      <c r="A67517" s="3" t="s">
        <v>67632</v>
      </c>
      <c r="B67517" s="3" t="s">
        <v>10358</v>
      </c>
    </row>
    <row r="67518" spans="1:2" x14ac:dyDescent="0.25">
      <c r="A67518" s="3" t="s">
        <v>67633</v>
      </c>
      <c r="B67518" s="3" t="s">
        <v>10358</v>
      </c>
    </row>
    <row r="67519" spans="1:2" x14ac:dyDescent="0.25">
      <c r="A67519" s="3" t="s">
        <v>67634</v>
      </c>
      <c r="B67519" s="3" t="s">
        <v>10358</v>
      </c>
    </row>
    <row r="67520" spans="1:2" x14ac:dyDescent="0.25">
      <c r="A67520" s="3" t="s">
        <v>67635</v>
      </c>
      <c r="B67520" s="3" t="s">
        <v>10358</v>
      </c>
    </row>
    <row r="67521" spans="1:2" x14ac:dyDescent="0.25">
      <c r="A67521" s="3" t="s">
        <v>67636</v>
      </c>
      <c r="B67521" s="3" t="s">
        <v>10358</v>
      </c>
    </row>
    <row r="67522" spans="1:2" x14ac:dyDescent="0.25">
      <c r="A67522" s="3" t="s">
        <v>67637</v>
      </c>
      <c r="B67522" s="3" t="s">
        <v>10358</v>
      </c>
    </row>
    <row r="67523" spans="1:2" x14ac:dyDescent="0.25">
      <c r="A67523" s="3" t="s">
        <v>67638</v>
      </c>
      <c r="B67523" s="3" t="s">
        <v>10358</v>
      </c>
    </row>
    <row r="67524" spans="1:2" x14ac:dyDescent="0.25">
      <c r="A67524" s="3" t="s">
        <v>67639</v>
      </c>
      <c r="B67524" s="3" t="s">
        <v>10358</v>
      </c>
    </row>
    <row r="67525" spans="1:2" x14ac:dyDescent="0.25">
      <c r="A67525" s="3" t="s">
        <v>67640</v>
      </c>
      <c r="B67525" s="3" t="s">
        <v>10358</v>
      </c>
    </row>
    <row r="67526" spans="1:2" x14ac:dyDescent="0.25">
      <c r="A67526" s="3" t="s">
        <v>67641</v>
      </c>
      <c r="B67526" s="3" t="s">
        <v>10358</v>
      </c>
    </row>
    <row r="67527" spans="1:2" x14ac:dyDescent="0.25">
      <c r="A67527" s="3" t="s">
        <v>67642</v>
      </c>
      <c r="B67527" s="3" t="s">
        <v>10358</v>
      </c>
    </row>
    <row r="67528" spans="1:2" x14ac:dyDescent="0.25">
      <c r="A67528" s="3" t="s">
        <v>67643</v>
      </c>
      <c r="B67528" s="3" t="s">
        <v>10358</v>
      </c>
    </row>
    <row r="67529" spans="1:2" x14ac:dyDescent="0.25">
      <c r="A67529" s="3" t="s">
        <v>67644</v>
      </c>
      <c r="B67529" s="3" t="s">
        <v>10358</v>
      </c>
    </row>
    <row r="67530" spans="1:2" x14ac:dyDescent="0.25">
      <c r="A67530" s="3" t="s">
        <v>67645</v>
      </c>
      <c r="B67530" s="3" t="s">
        <v>10358</v>
      </c>
    </row>
    <row r="67531" spans="1:2" x14ac:dyDescent="0.25">
      <c r="A67531" s="3" t="s">
        <v>67646</v>
      </c>
      <c r="B67531" s="3" t="s">
        <v>10358</v>
      </c>
    </row>
    <row r="67532" spans="1:2" x14ac:dyDescent="0.25">
      <c r="A67532" s="3" t="s">
        <v>67647</v>
      </c>
      <c r="B67532" s="3" t="s">
        <v>10358</v>
      </c>
    </row>
    <row r="67533" spans="1:2" x14ac:dyDescent="0.25">
      <c r="A67533" s="3" t="s">
        <v>67648</v>
      </c>
      <c r="B67533" s="3" t="s">
        <v>10358</v>
      </c>
    </row>
    <row r="67534" spans="1:2" x14ac:dyDescent="0.25">
      <c r="A67534" s="3" t="s">
        <v>67649</v>
      </c>
      <c r="B67534" s="3" t="s">
        <v>10358</v>
      </c>
    </row>
    <row r="67535" spans="1:2" x14ac:dyDescent="0.25">
      <c r="A67535" s="3" t="s">
        <v>67650</v>
      </c>
      <c r="B67535" s="3" t="s">
        <v>10358</v>
      </c>
    </row>
    <row r="67536" spans="1:2" x14ac:dyDescent="0.25">
      <c r="A67536" s="3" t="s">
        <v>67651</v>
      </c>
      <c r="B67536" s="3" t="s">
        <v>10358</v>
      </c>
    </row>
    <row r="67537" spans="1:2" x14ac:dyDescent="0.25">
      <c r="A67537" s="3" t="s">
        <v>67652</v>
      </c>
      <c r="B67537" s="3" t="s">
        <v>10358</v>
      </c>
    </row>
    <row r="67538" spans="1:2" x14ac:dyDescent="0.25">
      <c r="A67538" s="3" t="s">
        <v>67653</v>
      </c>
      <c r="B67538" s="3" t="s">
        <v>10358</v>
      </c>
    </row>
    <row r="67539" spans="1:2" x14ac:dyDescent="0.25">
      <c r="A67539" s="3" t="s">
        <v>67654</v>
      </c>
      <c r="B67539" s="3" t="s">
        <v>10358</v>
      </c>
    </row>
    <row r="67540" spans="1:2" x14ac:dyDescent="0.25">
      <c r="A67540" s="3" t="s">
        <v>67655</v>
      </c>
      <c r="B67540" s="3" t="s">
        <v>10358</v>
      </c>
    </row>
    <row r="67541" spans="1:2" x14ac:dyDescent="0.25">
      <c r="A67541" s="3" t="s">
        <v>67656</v>
      </c>
      <c r="B67541" s="3" t="s">
        <v>10358</v>
      </c>
    </row>
    <row r="67542" spans="1:2" x14ac:dyDescent="0.25">
      <c r="A67542" s="3" t="s">
        <v>67657</v>
      </c>
      <c r="B67542" s="3" t="s">
        <v>10358</v>
      </c>
    </row>
    <row r="67543" spans="1:2" x14ac:dyDescent="0.25">
      <c r="A67543" s="3" t="s">
        <v>67658</v>
      </c>
      <c r="B67543" s="3" t="s">
        <v>10358</v>
      </c>
    </row>
    <row r="67544" spans="1:2" x14ac:dyDescent="0.25">
      <c r="A67544" s="3" t="s">
        <v>67659</v>
      </c>
      <c r="B67544" s="3" t="s">
        <v>10358</v>
      </c>
    </row>
    <row r="67545" spans="1:2" x14ac:dyDescent="0.25">
      <c r="A67545" s="3" t="s">
        <v>67660</v>
      </c>
      <c r="B67545" s="3" t="s">
        <v>10358</v>
      </c>
    </row>
    <row r="67546" spans="1:2" x14ac:dyDescent="0.25">
      <c r="A67546" s="3" t="s">
        <v>67661</v>
      </c>
      <c r="B67546" s="3" t="s">
        <v>10358</v>
      </c>
    </row>
    <row r="67547" spans="1:2" x14ac:dyDescent="0.25">
      <c r="A67547" s="3" t="s">
        <v>67662</v>
      </c>
      <c r="B67547" s="3" t="s">
        <v>10358</v>
      </c>
    </row>
    <row r="67548" spans="1:2" x14ac:dyDescent="0.25">
      <c r="A67548" s="3" t="s">
        <v>67663</v>
      </c>
      <c r="B67548" s="3" t="s">
        <v>10358</v>
      </c>
    </row>
    <row r="67549" spans="1:2" x14ac:dyDescent="0.25">
      <c r="A67549" s="3" t="s">
        <v>67664</v>
      </c>
      <c r="B67549" s="3" t="s">
        <v>10358</v>
      </c>
    </row>
    <row r="67550" spans="1:2" x14ac:dyDescent="0.25">
      <c r="A67550" s="3" t="s">
        <v>67665</v>
      </c>
      <c r="B67550" s="3" t="s">
        <v>10358</v>
      </c>
    </row>
    <row r="67551" spans="1:2" x14ac:dyDescent="0.25">
      <c r="A67551" s="3" t="s">
        <v>67666</v>
      </c>
      <c r="B67551" s="3" t="s">
        <v>10358</v>
      </c>
    </row>
    <row r="67552" spans="1:2" x14ac:dyDescent="0.25">
      <c r="A67552" s="3" t="s">
        <v>67667</v>
      </c>
      <c r="B67552" s="3" t="s">
        <v>10358</v>
      </c>
    </row>
    <row r="67553" spans="1:2" x14ac:dyDescent="0.25">
      <c r="A67553" s="3" t="s">
        <v>67668</v>
      </c>
      <c r="B67553" s="3" t="s">
        <v>10358</v>
      </c>
    </row>
    <row r="67554" spans="1:2" x14ac:dyDescent="0.25">
      <c r="A67554" s="3" t="s">
        <v>67669</v>
      </c>
      <c r="B67554" s="3" t="s">
        <v>10358</v>
      </c>
    </row>
    <row r="67555" spans="1:2" x14ac:dyDescent="0.25">
      <c r="A67555" s="3" t="s">
        <v>67670</v>
      </c>
      <c r="B67555" s="3" t="s">
        <v>10358</v>
      </c>
    </row>
    <row r="67556" spans="1:2" x14ac:dyDescent="0.25">
      <c r="A67556" s="3" t="s">
        <v>67671</v>
      </c>
      <c r="B67556" s="3" t="s">
        <v>10358</v>
      </c>
    </row>
    <row r="67557" spans="1:2" x14ac:dyDescent="0.25">
      <c r="A67557" s="3" t="s">
        <v>67672</v>
      </c>
      <c r="B67557" s="3" t="s">
        <v>10358</v>
      </c>
    </row>
    <row r="67558" spans="1:2" x14ac:dyDescent="0.25">
      <c r="A67558" s="3" t="s">
        <v>67673</v>
      </c>
      <c r="B67558" s="3" t="s">
        <v>10358</v>
      </c>
    </row>
    <row r="67559" spans="1:2" x14ac:dyDescent="0.25">
      <c r="A67559" s="3" t="s">
        <v>67674</v>
      </c>
      <c r="B67559" s="3" t="s">
        <v>10358</v>
      </c>
    </row>
    <row r="67560" spans="1:2" x14ac:dyDescent="0.25">
      <c r="A67560" s="3" t="s">
        <v>67675</v>
      </c>
      <c r="B67560" s="3" t="s">
        <v>10358</v>
      </c>
    </row>
    <row r="67561" spans="1:2" x14ac:dyDescent="0.25">
      <c r="A67561" s="3" t="s">
        <v>67676</v>
      </c>
      <c r="B67561" s="3" t="s">
        <v>10358</v>
      </c>
    </row>
    <row r="67562" spans="1:2" x14ac:dyDescent="0.25">
      <c r="A67562" s="3" t="s">
        <v>67677</v>
      </c>
      <c r="B67562" s="3" t="s">
        <v>10358</v>
      </c>
    </row>
    <row r="67563" spans="1:2" x14ac:dyDescent="0.25">
      <c r="A67563" s="3" t="s">
        <v>67678</v>
      </c>
      <c r="B67563" s="3" t="s">
        <v>10358</v>
      </c>
    </row>
    <row r="67564" spans="1:2" x14ac:dyDescent="0.25">
      <c r="A67564" s="3" t="s">
        <v>67679</v>
      </c>
      <c r="B67564" s="3" t="s">
        <v>10358</v>
      </c>
    </row>
    <row r="67565" spans="1:2" x14ac:dyDescent="0.25">
      <c r="A67565" s="3" t="s">
        <v>67680</v>
      </c>
      <c r="B67565" s="3" t="s">
        <v>10358</v>
      </c>
    </row>
    <row r="67566" spans="1:2" x14ac:dyDescent="0.25">
      <c r="A67566" s="3" t="s">
        <v>67681</v>
      </c>
      <c r="B67566" s="3" t="s">
        <v>10358</v>
      </c>
    </row>
    <row r="67567" spans="1:2" x14ac:dyDescent="0.25">
      <c r="A67567" s="3" t="s">
        <v>67682</v>
      </c>
      <c r="B67567" s="3" t="s">
        <v>10358</v>
      </c>
    </row>
    <row r="67568" spans="1:2" x14ac:dyDescent="0.25">
      <c r="A67568" s="3" t="s">
        <v>67683</v>
      </c>
      <c r="B67568" s="3" t="s">
        <v>10358</v>
      </c>
    </row>
    <row r="67569" spans="1:2" x14ac:dyDescent="0.25">
      <c r="A67569" s="3" t="s">
        <v>67684</v>
      </c>
      <c r="B67569" s="3" t="s">
        <v>10358</v>
      </c>
    </row>
    <row r="67570" spans="1:2" x14ac:dyDescent="0.25">
      <c r="A67570" s="3" t="s">
        <v>67685</v>
      </c>
      <c r="B67570" s="3" t="s">
        <v>10358</v>
      </c>
    </row>
    <row r="67571" spans="1:2" x14ac:dyDescent="0.25">
      <c r="A67571" s="3" t="s">
        <v>67686</v>
      </c>
      <c r="B67571" s="3" t="s">
        <v>10358</v>
      </c>
    </row>
    <row r="67572" spans="1:2" x14ac:dyDescent="0.25">
      <c r="A67572" s="3" t="s">
        <v>67687</v>
      </c>
      <c r="B67572" s="3" t="s">
        <v>10358</v>
      </c>
    </row>
    <row r="67573" spans="1:2" x14ac:dyDescent="0.25">
      <c r="A67573" s="3" t="s">
        <v>67688</v>
      </c>
      <c r="B67573" s="3" t="s">
        <v>10358</v>
      </c>
    </row>
    <row r="67574" spans="1:2" x14ac:dyDescent="0.25">
      <c r="A67574" s="3" t="s">
        <v>67689</v>
      </c>
      <c r="B67574" s="3" t="s">
        <v>10358</v>
      </c>
    </row>
    <row r="67575" spans="1:2" x14ac:dyDescent="0.25">
      <c r="A67575" s="3" t="s">
        <v>67690</v>
      </c>
      <c r="B67575" s="3" t="s">
        <v>10358</v>
      </c>
    </row>
    <row r="67576" spans="1:2" x14ac:dyDescent="0.25">
      <c r="A67576" s="3" t="s">
        <v>67691</v>
      </c>
      <c r="B67576" s="3" t="s">
        <v>10358</v>
      </c>
    </row>
    <row r="67577" spans="1:2" x14ac:dyDescent="0.25">
      <c r="A67577" s="3" t="s">
        <v>67692</v>
      </c>
      <c r="B67577" s="3" t="s">
        <v>10358</v>
      </c>
    </row>
    <row r="67578" spans="1:2" x14ac:dyDescent="0.25">
      <c r="A67578" s="3" t="s">
        <v>67693</v>
      </c>
      <c r="B67578" s="3" t="s">
        <v>10358</v>
      </c>
    </row>
    <row r="67579" spans="1:2" x14ac:dyDescent="0.25">
      <c r="A67579" s="3" t="s">
        <v>67694</v>
      </c>
      <c r="B67579" s="3" t="s">
        <v>5449</v>
      </c>
    </row>
    <row r="67580" spans="1:2" x14ac:dyDescent="0.25">
      <c r="A67580" s="3" t="s">
        <v>67695</v>
      </c>
      <c r="B67580" s="3" t="s">
        <v>5449</v>
      </c>
    </row>
    <row r="67581" spans="1:2" x14ac:dyDescent="0.25">
      <c r="A67581" s="3" t="s">
        <v>67696</v>
      </c>
      <c r="B67581" s="3" t="s">
        <v>5449</v>
      </c>
    </row>
    <row r="67582" spans="1:2" x14ac:dyDescent="0.25">
      <c r="A67582" s="3" t="s">
        <v>67697</v>
      </c>
      <c r="B67582" s="3" t="s">
        <v>5449</v>
      </c>
    </row>
    <row r="67583" spans="1:2" x14ac:dyDescent="0.25">
      <c r="A67583" s="3" t="s">
        <v>67698</v>
      </c>
      <c r="B67583" s="3" t="s">
        <v>5449</v>
      </c>
    </row>
    <row r="67584" spans="1:2" x14ac:dyDescent="0.25">
      <c r="A67584" s="3" t="s">
        <v>67699</v>
      </c>
      <c r="B67584" s="3" t="s">
        <v>5449</v>
      </c>
    </row>
    <row r="67585" spans="1:2" x14ac:dyDescent="0.25">
      <c r="A67585" s="3" t="s">
        <v>67700</v>
      </c>
      <c r="B67585" s="3" t="s">
        <v>5449</v>
      </c>
    </row>
    <row r="67586" spans="1:2" x14ac:dyDescent="0.25">
      <c r="A67586" s="3" t="s">
        <v>67701</v>
      </c>
      <c r="B67586" s="3" t="s">
        <v>5449</v>
      </c>
    </row>
    <row r="67587" spans="1:2" x14ac:dyDescent="0.25">
      <c r="A67587" s="3" t="s">
        <v>67702</v>
      </c>
      <c r="B67587" s="3" t="s">
        <v>5449</v>
      </c>
    </row>
    <row r="67588" spans="1:2" x14ac:dyDescent="0.25">
      <c r="A67588" s="3" t="s">
        <v>67703</v>
      </c>
      <c r="B67588" s="3" t="s">
        <v>5449</v>
      </c>
    </row>
    <row r="67589" spans="1:2" x14ac:dyDescent="0.25">
      <c r="A67589" s="3" t="s">
        <v>67704</v>
      </c>
      <c r="B67589" s="3" t="s">
        <v>5449</v>
      </c>
    </row>
    <row r="67590" spans="1:2" x14ac:dyDescent="0.25">
      <c r="A67590" s="3" t="s">
        <v>67705</v>
      </c>
      <c r="B67590" s="3" t="s">
        <v>5449</v>
      </c>
    </row>
    <row r="67591" spans="1:2" x14ac:dyDescent="0.25">
      <c r="A67591" s="3" t="s">
        <v>67706</v>
      </c>
      <c r="B67591" s="3" t="s">
        <v>5449</v>
      </c>
    </row>
    <row r="67592" spans="1:2" x14ac:dyDescent="0.25">
      <c r="A67592" s="3" t="s">
        <v>67707</v>
      </c>
      <c r="B67592" s="3" t="s">
        <v>5449</v>
      </c>
    </row>
    <row r="67593" spans="1:2" x14ac:dyDescent="0.25">
      <c r="A67593" s="3" t="s">
        <v>67708</v>
      </c>
      <c r="B67593" s="3" t="s">
        <v>5449</v>
      </c>
    </row>
    <row r="67594" spans="1:2" x14ac:dyDescent="0.25">
      <c r="A67594" s="3" t="s">
        <v>67709</v>
      </c>
      <c r="B67594" s="3" t="s">
        <v>5449</v>
      </c>
    </row>
    <row r="67595" spans="1:2" x14ac:dyDescent="0.25">
      <c r="A67595" s="3" t="s">
        <v>67710</v>
      </c>
      <c r="B67595" s="3" t="s">
        <v>5449</v>
      </c>
    </row>
    <row r="67596" spans="1:2" x14ac:dyDescent="0.25">
      <c r="A67596" s="3" t="s">
        <v>67711</v>
      </c>
      <c r="B67596" s="3" t="s">
        <v>5449</v>
      </c>
    </row>
    <row r="67597" spans="1:2" x14ac:dyDescent="0.25">
      <c r="A67597" s="3" t="s">
        <v>67712</v>
      </c>
      <c r="B67597" s="3" t="s">
        <v>5449</v>
      </c>
    </row>
    <row r="67598" spans="1:2" x14ac:dyDescent="0.25">
      <c r="A67598" s="3" t="s">
        <v>67713</v>
      </c>
      <c r="B67598" s="3" t="s">
        <v>5449</v>
      </c>
    </row>
    <row r="67599" spans="1:2" x14ac:dyDescent="0.25">
      <c r="A67599" s="3" t="s">
        <v>67714</v>
      </c>
      <c r="B67599" s="3" t="s">
        <v>5449</v>
      </c>
    </row>
    <row r="67600" spans="1:2" x14ac:dyDescent="0.25">
      <c r="A67600" s="3" t="s">
        <v>67715</v>
      </c>
      <c r="B67600" s="3" t="s">
        <v>5449</v>
      </c>
    </row>
    <row r="67601" spans="1:2" x14ac:dyDescent="0.25">
      <c r="A67601" s="3" t="s">
        <v>67716</v>
      </c>
      <c r="B67601" s="3" t="s">
        <v>5449</v>
      </c>
    </row>
    <row r="67602" spans="1:2" x14ac:dyDescent="0.25">
      <c r="A67602" s="3" t="s">
        <v>67717</v>
      </c>
      <c r="B67602" s="3" t="s">
        <v>5449</v>
      </c>
    </row>
    <row r="67603" spans="1:2" x14ac:dyDescent="0.25">
      <c r="A67603" s="3" t="s">
        <v>67718</v>
      </c>
      <c r="B67603" s="3" t="s">
        <v>5449</v>
      </c>
    </row>
    <row r="67604" spans="1:2" x14ac:dyDescent="0.25">
      <c r="A67604" s="3" t="s">
        <v>67719</v>
      </c>
      <c r="B67604" s="3" t="s">
        <v>5449</v>
      </c>
    </row>
    <row r="67605" spans="1:2" x14ac:dyDescent="0.25">
      <c r="A67605" s="3" t="s">
        <v>67720</v>
      </c>
      <c r="B67605" s="3" t="s">
        <v>5449</v>
      </c>
    </row>
    <row r="67606" spans="1:2" x14ac:dyDescent="0.25">
      <c r="A67606" s="3" t="s">
        <v>67721</v>
      </c>
      <c r="B67606" s="3" t="s">
        <v>5449</v>
      </c>
    </row>
    <row r="67607" spans="1:2" x14ac:dyDescent="0.25">
      <c r="A67607" s="3" t="s">
        <v>67722</v>
      </c>
      <c r="B67607" s="3" t="s">
        <v>5449</v>
      </c>
    </row>
    <row r="67608" spans="1:2" x14ac:dyDescent="0.25">
      <c r="A67608" s="3" t="s">
        <v>67723</v>
      </c>
      <c r="B67608" s="3" t="s">
        <v>5449</v>
      </c>
    </row>
    <row r="67609" spans="1:2" x14ac:dyDescent="0.25">
      <c r="A67609" s="3" t="s">
        <v>67724</v>
      </c>
      <c r="B67609" s="3" t="s">
        <v>5449</v>
      </c>
    </row>
    <row r="67610" spans="1:2" x14ac:dyDescent="0.25">
      <c r="A67610" s="3" t="s">
        <v>67725</v>
      </c>
      <c r="B67610" s="3" t="s">
        <v>5449</v>
      </c>
    </row>
    <row r="67611" spans="1:2" x14ac:dyDescent="0.25">
      <c r="A67611" s="3" t="s">
        <v>67726</v>
      </c>
      <c r="B67611" s="3" t="s">
        <v>5449</v>
      </c>
    </row>
    <row r="67612" spans="1:2" x14ac:dyDescent="0.25">
      <c r="A67612" s="3" t="s">
        <v>67727</v>
      </c>
      <c r="B67612" s="3" t="s">
        <v>5449</v>
      </c>
    </row>
    <row r="67613" spans="1:2" x14ac:dyDescent="0.25">
      <c r="A67613" s="3" t="s">
        <v>67728</v>
      </c>
      <c r="B67613" s="3" t="s">
        <v>5449</v>
      </c>
    </row>
    <row r="67614" spans="1:2" x14ac:dyDescent="0.25">
      <c r="A67614" s="3" t="s">
        <v>67729</v>
      </c>
      <c r="B67614" s="3" t="s">
        <v>5449</v>
      </c>
    </row>
    <row r="67615" spans="1:2" x14ac:dyDescent="0.25">
      <c r="A67615" s="3" t="s">
        <v>67730</v>
      </c>
      <c r="B67615" s="3" t="s">
        <v>5449</v>
      </c>
    </row>
    <row r="67616" spans="1:2" x14ac:dyDescent="0.25">
      <c r="A67616" s="3" t="s">
        <v>67731</v>
      </c>
      <c r="B67616" s="3" t="s">
        <v>5449</v>
      </c>
    </row>
    <row r="67617" spans="1:2" x14ac:dyDescent="0.25">
      <c r="A67617" s="3" t="s">
        <v>67732</v>
      </c>
      <c r="B67617" s="3" t="s">
        <v>5449</v>
      </c>
    </row>
    <row r="67618" spans="1:2" x14ac:dyDescent="0.25">
      <c r="A67618" s="3" t="s">
        <v>67733</v>
      </c>
      <c r="B67618" s="3" t="s">
        <v>5449</v>
      </c>
    </row>
    <row r="67619" spans="1:2" x14ac:dyDescent="0.25">
      <c r="A67619" s="3" t="s">
        <v>67734</v>
      </c>
      <c r="B67619" s="3" t="s">
        <v>5449</v>
      </c>
    </row>
    <row r="67620" spans="1:2" x14ac:dyDescent="0.25">
      <c r="A67620" s="3" t="s">
        <v>67735</v>
      </c>
      <c r="B67620" s="3" t="s">
        <v>5449</v>
      </c>
    </row>
    <row r="67621" spans="1:2" x14ac:dyDescent="0.25">
      <c r="A67621" s="3" t="s">
        <v>67736</v>
      </c>
      <c r="B67621" s="3" t="s">
        <v>5449</v>
      </c>
    </row>
    <row r="67622" spans="1:2" x14ac:dyDescent="0.25">
      <c r="A67622" s="3" t="s">
        <v>67737</v>
      </c>
      <c r="B67622" s="3" t="s">
        <v>5449</v>
      </c>
    </row>
    <row r="67623" spans="1:2" x14ac:dyDescent="0.25">
      <c r="A67623" s="3" t="s">
        <v>67738</v>
      </c>
      <c r="B67623" s="3" t="s">
        <v>5449</v>
      </c>
    </row>
    <row r="67624" spans="1:2" x14ac:dyDescent="0.25">
      <c r="A67624" s="3" t="s">
        <v>67739</v>
      </c>
      <c r="B67624" s="3" t="s">
        <v>5449</v>
      </c>
    </row>
    <row r="67625" spans="1:2" x14ac:dyDescent="0.25">
      <c r="A67625" s="3" t="s">
        <v>67740</v>
      </c>
      <c r="B67625" s="3" t="s">
        <v>5449</v>
      </c>
    </row>
    <row r="67626" spans="1:2" x14ac:dyDescent="0.25">
      <c r="A67626" s="3" t="s">
        <v>67741</v>
      </c>
      <c r="B67626" s="3" t="s">
        <v>5449</v>
      </c>
    </row>
    <row r="67627" spans="1:2" x14ac:dyDescent="0.25">
      <c r="A67627" s="3" t="s">
        <v>67742</v>
      </c>
      <c r="B67627" s="3" t="s">
        <v>5449</v>
      </c>
    </row>
    <row r="67628" spans="1:2" x14ac:dyDescent="0.25">
      <c r="A67628" s="3" t="s">
        <v>67743</v>
      </c>
      <c r="B67628" s="3" t="s">
        <v>5449</v>
      </c>
    </row>
    <row r="67629" spans="1:2" x14ac:dyDescent="0.25">
      <c r="A67629" s="3" t="s">
        <v>67744</v>
      </c>
      <c r="B67629" s="3" t="s">
        <v>5449</v>
      </c>
    </row>
    <row r="67630" spans="1:2" x14ac:dyDescent="0.25">
      <c r="A67630" s="3" t="s">
        <v>67745</v>
      </c>
      <c r="B67630" s="3" t="s">
        <v>5449</v>
      </c>
    </row>
    <row r="67631" spans="1:2" x14ac:dyDescent="0.25">
      <c r="A67631" s="3" t="s">
        <v>67746</v>
      </c>
      <c r="B67631" s="3" t="s">
        <v>5449</v>
      </c>
    </row>
    <row r="67632" spans="1:2" x14ac:dyDescent="0.25">
      <c r="A67632" s="3" t="s">
        <v>67747</v>
      </c>
      <c r="B67632" s="3" t="s">
        <v>5449</v>
      </c>
    </row>
    <row r="67633" spans="1:2" x14ac:dyDescent="0.25">
      <c r="A67633" s="3" t="s">
        <v>67748</v>
      </c>
      <c r="B67633" s="3" t="s">
        <v>5449</v>
      </c>
    </row>
    <row r="67634" spans="1:2" x14ac:dyDescent="0.25">
      <c r="A67634" s="3" t="s">
        <v>67749</v>
      </c>
      <c r="B67634" s="3" t="s">
        <v>5449</v>
      </c>
    </row>
    <row r="67635" spans="1:2" x14ac:dyDescent="0.25">
      <c r="A67635" s="3" t="s">
        <v>67750</v>
      </c>
      <c r="B67635" s="3" t="s">
        <v>5449</v>
      </c>
    </row>
    <row r="67636" spans="1:2" x14ac:dyDescent="0.25">
      <c r="A67636" s="3" t="s">
        <v>67751</v>
      </c>
      <c r="B67636" s="3" t="s">
        <v>5449</v>
      </c>
    </row>
    <row r="67637" spans="1:2" x14ac:dyDescent="0.25">
      <c r="A67637" s="3" t="s">
        <v>67752</v>
      </c>
      <c r="B67637" s="3" t="s">
        <v>5449</v>
      </c>
    </row>
    <row r="67638" spans="1:2" x14ac:dyDescent="0.25">
      <c r="A67638" s="3" t="s">
        <v>67753</v>
      </c>
      <c r="B67638" s="3" t="s">
        <v>5449</v>
      </c>
    </row>
    <row r="67639" spans="1:2" x14ac:dyDescent="0.25">
      <c r="A67639" s="3" t="s">
        <v>67754</v>
      </c>
      <c r="B67639" s="3" t="s">
        <v>5449</v>
      </c>
    </row>
    <row r="67640" spans="1:2" x14ac:dyDescent="0.25">
      <c r="A67640" s="3" t="s">
        <v>67755</v>
      </c>
      <c r="B67640" s="3" t="s">
        <v>5449</v>
      </c>
    </row>
    <row r="67641" spans="1:2" x14ac:dyDescent="0.25">
      <c r="A67641" s="3" t="s">
        <v>67756</v>
      </c>
      <c r="B67641" s="3" t="s">
        <v>5449</v>
      </c>
    </row>
    <row r="67642" spans="1:2" x14ac:dyDescent="0.25">
      <c r="A67642" s="3" t="s">
        <v>67757</v>
      </c>
      <c r="B67642" s="3" t="s">
        <v>5449</v>
      </c>
    </row>
    <row r="67643" spans="1:2" x14ac:dyDescent="0.25">
      <c r="A67643" s="3" t="s">
        <v>67758</v>
      </c>
      <c r="B67643" s="3" t="s">
        <v>5449</v>
      </c>
    </row>
    <row r="67644" spans="1:2" x14ac:dyDescent="0.25">
      <c r="A67644" s="3" t="s">
        <v>67759</v>
      </c>
      <c r="B67644" s="3" t="s">
        <v>5449</v>
      </c>
    </row>
    <row r="67645" spans="1:2" x14ac:dyDescent="0.25">
      <c r="A67645" s="3" t="s">
        <v>67760</v>
      </c>
      <c r="B67645" s="3" t="s">
        <v>5449</v>
      </c>
    </row>
    <row r="67646" spans="1:2" x14ac:dyDescent="0.25">
      <c r="A67646" s="3" t="s">
        <v>67761</v>
      </c>
      <c r="B67646" s="3" t="s">
        <v>5449</v>
      </c>
    </row>
    <row r="67647" spans="1:2" x14ac:dyDescent="0.25">
      <c r="A67647" s="3" t="s">
        <v>67762</v>
      </c>
      <c r="B67647" s="3" t="s">
        <v>5449</v>
      </c>
    </row>
    <row r="67648" spans="1:2" x14ac:dyDescent="0.25">
      <c r="A67648" s="3" t="s">
        <v>67763</v>
      </c>
      <c r="B67648" s="3" t="s">
        <v>5449</v>
      </c>
    </row>
    <row r="67649" spans="1:2" x14ac:dyDescent="0.25">
      <c r="A67649" s="3" t="s">
        <v>67764</v>
      </c>
      <c r="B67649" s="3" t="s">
        <v>5449</v>
      </c>
    </row>
    <row r="67650" spans="1:2" x14ac:dyDescent="0.25">
      <c r="A67650" s="3" t="s">
        <v>67765</v>
      </c>
      <c r="B67650" s="3" t="s">
        <v>5449</v>
      </c>
    </row>
    <row r="67651" spans="1:2" x14ac:dyDescent="0.25">
      <c r="A67651" s="3" t="s">
        <v>67766</v>
      </c>
      <c r="B67651" s="3" t="s">
        <v>5449</v>
      </c>
    </row>
    <row r="67652" spans="1:2" x14ac:dyDescent="0.25">
      <c r="A67652" s="3" t="s">
        <v>67767</v>
      </c>
      <c r="B67652" s="3" t="s">
        <v>5449</v>
      </c>
    </row>
    <row r="67653" spans="1:2" x14ac:dyDescent="0.25">
      <c r="A67653" s="3" t="s">
        <v>67768</v>
      </c>
      <c r="B67653" s="3" t="s">
        <v>5449</v>
      </c>
    </row>
    <row r="67654" spans="1:2" x14ac:dyDescent="0.25">
      <c r="A67654" s="3" t="s">
        <v>67769</v>
      </c>
      <c r="B67654" s="3" t="s">
        <v>5449</v>
      </c>
    </row>
    <row r="67655" spans="1:2" x14ac:dyDescent="0.25">
      <c r="A67655" s="3" t="s">
        <v>67770</v>
      </c>
      <c r="B67655" s="3" t="s">
        <v>5449</v>
      </c>
    </row>
    <row r="67656" spans="1:2" x14ac:dyDescent="0.25">
      <c r="A67656" s="3" t="s">
        <v>67771</v>
      </c>
      <c r="B67656" s="3" t="s">
        <v>5449</v>
      </c>
    </row>
    <row r="67657" spans="1:2" x14ac:dyDescent="0.25">
      <c r="A67657" s="3" t="s">
        <v>67772</v>
      </c>
      <c r="B67657" s="3" t="s">
        <v>5449</v>
      </c>
    </row>
    <row r="67658" spans="1:2" x14ac:dyDescent="0.25">
      <c r="A67658" s="3" t="s">
        <v>67773</v>
      </c>
      <c r="B67658" s="3" t="s">
        <v>5449</v>
      </c>
    </row>
    <row r="67659" spans="1:2" x14ac:dyDescent="0.25">
      <c r="A67659" s="3" t="s">
        <v>67774</v>
      </c>
      <c r="B67659" s="3" t="s">
        <v>5449</v>
      </c>
    </row>
    <row r="67660" spans="1:2" x14ac:dyDescent="0.25">
      <c r="A67660" s="3" t="s">
        <v>67775</v>
      </c>
      <c r="B67660" s="3" t="s">
        <v>5449</v>
      </c>
    </row>
    <row r="67661" spans="1:2" x14ac:dyDescent="0.25">
      <c r="A67661" s="3" t="s">
        <v>67776</v>
      </c>
      <c r="B67661" s="3" t="s">
        <v>5449</v>
      </c>
    </row>
    <row r="67662" spans="1:2" x14ac:dyDescent="0.25">
      <c r="A67662" s="3" t="s">
        <v>67777</v>
      </c>
      <c r="B67662" s="3" t="s">
        <v>5449</v>
      </c>
    </row>
    <row r="67663" spans="1:2" x14ac:dyDescent="0.25">
      <c r="A67663" s="3" t="s">
        <v>67778</v>
      </c>
      <c r="B67663" s="3" t="s">
        <v>5449</v>
      </c>
    </row>
    <row r="67664" spans="1:2" x14ac:dyDescent="0.25">
      <c r="A67664" s="3" t="s">
        <v>67779</v>
      </c>
      <c r="B67664" s="3" t="s">
        <v>5449</v>
      </c>
    </row>
    <row r="67665" spans="1:2" x14ac:dyDescent="0.25">
      <c r="A67665" s="3" t="s">
        <v>67780</v>
      </c>
      <c r="B67665" s="3" t="s">
        <v>5449</v>
      </c>
    </row>
    <row r="67666" spans="1:2" x14ac:dyDescent="0.25">
      <c r="A67666" s="3" t="s">
        <v>67781</v>
      </c>
      <c r="B67666" s="3" t="s">
        <v>5449</v>
      </c>
    </row>
    <row r="67667" spans="1:2" x14ac:dyDescent="0.25">
      <c r="A67667" s="3" t="s">
        <v>67782</v>
      </c>
      <c r="B67667" s="3" t="s">
        <v>5449</v>
      </c>
    </row>
    <row r="67668" spans="1:2" x14ac:dyDescent="0.25">
      <c r="A67668" s="3" t="s">
        <v>67783</v>
      </c>
      <c r="B67668" s="3" t="s">
        <v>5449</v>
      </c>
    </row>
    <row r="67669" spans="1:2" x14ac:dyDescent="0.25">
      <c r="A67669" s="3" t="s">
        <v>67784</v>
      </c>
      <c r="B67669" s="3" t="s">
        <v>5449</v>
      </c>
    </row>
    <row r="67670" spans="1:2" x14ac:dyDescent="0.25">
      <c r="A67670" s="3" t="s">
        <v>67785</v>
      </c>
      <c r="B67670" s="3" t="s">
        <v>5449</v>
      </c>
    </row>
    <row r="67671" spans="1:2" x14ac:dyDescent="0.25">
      <c r="A67671" s="3" t="s">
        <v>67786</v>
      </c>
      <c r="B67671" s="3" t="s">
        <v>5449</v>
      </c>
    </row>
    <row r="67672" spans="1:2" x14ac:dyDescent="0.25">
      <c r="A67672" s="3" t="s">
        <v>67787</v>
      </c>
      <c r="B67672" s="3" t="s">
        <v>5449</v>
      </c>
    </row>
    <row r="67673" spans="1:2" x14ac:dyDescent="0.25">
      <c r="A67673" s="3" t="s">
        <v>67788</v>
      </c>
      <c r="B67673" s="3" t="s">
        <v>5449</v>
      </c>
    </row>
    <row r="67674" spans="1:2" x14ac:dyDescent="0.25">
      <c r="A67674" s="3" t="s">
        <v>67789</v>
      </c>
      <c r="B67674" s="3" t="s">
        <v>5449</v>
      </c>
    </row>
    <row r="67675" spans="1:2" x14ac:dyDescent="0.25">
      <c r="A67675" s="3" t="s">
        <v>67790</v>
      </c>
      <c r="B67675" s="3" t="s">
        <v>5449</v>
      </c>
    </row>
    <row r="67676" spans="1:2" x14ac:dyDescent="0.25">
      <c r="A67676" s="3" t="s">
        <v>67791</v>
      </c>
      <c r="B67676" s="3" t="s">
        <v>5449</v>
      </c>
    </row>
    <row r="67677" spans="1:2" x14ac:dyDescent="0.25">
      <c r="A67677" s="3" t="s">
        <v>67792</v>
      </c>
      <c r="B67677" s="3" t="s">
        <v>5449</v>
      </c>
    </row>
    <row r="67678" spans="1:2" x14ac:dyDescent="0.25">
      <c r="A67678" s="3" t="s">
        <v>67793</v>
      </c>
      <c r="B67678" s="3" t="s">
        <v>5449</v>
      </c>
    </row>
    <row r="67679" spans="1:2" x14ac:dyDescent="0.25">
      <c r="A67679" s="3" t="s">
        <v>67794</v>
      </c>
      <c r="B67679" s="3" t="s">
        <v>5449</v>
      </c>
    </row>
    <row r="67680" spans="1:2" x14ac:dyDescent="0.25">
      <c r="A67680" s="3" t="s">
        <v>67795</v>
      </c>
      <c r="B67680" s="3" t="s">
        <v>5449</v>
      </c>
    </row>
    <row r="67681" spans="1:2" x14ac:dyDescent="0.25">
      <c r="A67681" s="3" t="s">
        <v>67796</v>
      </c>
      <c r="B67681" s="3" t="s">
        <v>5449</v>
      </c>
    </row>
    <row r="67682" spans="1:2" x14ac:dyDescent="0.25">
      <c r="A67682" s="3" t="s">
        <v>67797</v>
      </c>
      <c r="B67682" s="3" t="s">
        <v>5449</v>
      </c>
    </row>
    <row r="67683" spans="1:2" x14ac:dyDescent="0.25">
      <c r="A67683" s="3" t="s">
        <v>67798</v>
      </c>
      <c r="B67683" s="3" t="s">
        <v>5449</v>
      </c>
    </row>
    <row r="67684" spans="1:2" x14ac:dyDescent="0.25">
      <c r="A67684" s="3" t="s">
        <v>67799</v>
      </c>
      <c r="B67684" s="3" t="s">
        <v>5449</v>
      </c>
    </row>
    <row r="67685" spans="1:2" x14ac:dyDescent="0.25">
      <c r="A67685" s="3" t="s">
        <v>67800</v>
      </c>
      <c r="B67685" s="3" t="s">
        <v>5449</v>
      </c>
    </row>
    <row r="67686" spans="1:2" x14ac:dyDescent="0.25">
      <c r="A67686" s="3" t="s">
        <v>67801</v>
      </c>
      <c r="B67686" s="3" t="s">
        <v>5449</v>
      </c>
    </row>
    <row r="67687" spans="1:2" x14ac:dyDescent="0.25">
      <c r="A67687" s="3" t="s">
        <v>67802</v>
      </c>
      <c r="B67687" s="3" t="s">
        <v>5449</v>
      </c>
    </row>
    <row r="67688" spans="1:2" x14ac:dyDescent="0.25">
      <c r="A67688" s="3" t="s">
        <v>67803</v>
      </c>
      <c r="B67688" s="3" t="s">
        <v>5449</v>
      </c>
    </row>
    <row r="67689" spans="1:2" x14ac:dyDescent="0.25">
      <c r="A67689" s="3" t="s">
        <v>67804</v>
      </c>
      <c r="B67689" s="3" t="s">
        <v>5449</v>
      </c>
    </row>
    <row r="67690" spans="1:2" x14ac:dyDescent="0.25">
      <c r="A67690" s="3" t="s">
        <v>67805</v>
      </c>
      <c r="B67690" s="3" t="s">
        <v>5449</v>
      </c>
    </row>
    <row r="67691" spans="1:2" x14ac:dyDescent="0.25">
      <c r="A67691" s="3" t="s">
        <v>67806</v>
      </c>
      <c r="B67691" s="3" t="s">
        <v>5449</v>
      </c>
    </row>
    <row r="67692" spans="1:2" x14ac:dyDescent="0.25">
      <c r="A67692" s="3" t="s">
        <v>67807</v>
      </c>
      <c r="B67692" s="3" t="s">
        <v>5449</v>
      </c>
    </row>
    <row r="67693" spans="1:2" x14ac:dyDescent="0.25">
      <c r="A67693" s="3" t="s">
        <v>67808</v>
      </c>
      <c r="B67693" s="3" t="s">
        <v>5449</v>
      </c>
    </row>
    <row r="67694" spans="1:2" x14ac:dyDescent="0.25">
      <c r="A67694" s="3" t="s">
        <v>67809</v>
      </c>
      <c r="B67694" s="3" t="s">
        <v>5449</v>
      </c>
    </row>
    <row r="67695" spans="1:2" x14ac:dyDescent="0.25">
      <c r="A67695" s="3" t="s">
        <v>67810</v>
      </c>
      <c r="B67695" s="3" t="s">
        <v>5449</v>
      </c>
    </row>
    <row r="67696" spans="1:2" x14ac:dyDescent="0.25">
      <c r="A67696" s="3" t="s">
        <v>67811</v>
      </c>
      <c r="B67696" s="3" t="s">
        <v>5449</v>
      </c>
    </row>
    <row r="67697" spans="1:2" x14ac:dyDescent="0.25">
      <c r="A67697" s="3" t="s">
        <v>67812</v>
      </c>
      <c r="B67697" s="3" t="s">
        <v>5449</v>
      </c>
    </row>
    <row r="67698" spans="1:2" x14ac:dyDescent="0.25">
      <c r="A67698" s="3" t="s">
        <v>67813</v>
      </c>
      <c r="B67698" s="3" t="s">
        <v>5449</v>
      </c>
    </row>
    <row r="67699" spans="1:2" x14ac:dyDescent="0.25">
      <c r="A67699" s="3" t="s">
        <v>67814</v>
      </c>
      <c r="B67699" s="3" t="s">
        <v>5449</v>
      </c>
    </row>
    <row r="67700" spans="1:2" x14ac:dyDescent="0.25">
      <c r="A67700" s="3" t="s">
        <v>67815</v>
      </c>
      <c r="B67700" s="3" t="s">
        <v>5449</v>
      </c>
    </row>
    <row r="67701" spans="1:2" x14ac:dyDescent="0.25">
      <c r="A67701" s="3" t="s">
        <v>67816</v>
      </c>
      <c r="B67701" s="3" t="s">
        <v>5449</v>
      </c>
    </row>
    <row r="67702" spans="1:2" x14ac:dyDescent="0.25">
      <c r="A67702" s="3" t="s">
        <v>67817</v>
      </c>
      <c r="B67702" s="3" t="s">
        <v>5449</v>
      </c>
    </row>
    <row r="67703" spans="1:2" x14ac:dyDescent="0.25">
      <c r="A67703" s="3" t="s">
        <v>67818</v>
      </c>
      <c r="B67703" s="3" t="s">
        <v>5449</v>
      </c>
    </row>
    <row r="67704" spans="1:2" x14ac:dyDescent="0.25">
      <c r="A67704" s="3" t="s">
        <v>67819</v>
      </c>
      <c r="B67704" s="3" t="s">
        <v>5449</v>
      </c>
    </row>
    <row r="67705" spans="1:2" x14ac:dyDescent="0.25">
      <c r="A67705" s="3" t="s">
        <v>67820</v>
      </c>
      <c r="B67705" s="3" t="s">
        <v>5449</v>
      </c>
    </row>
    <row r="67706" spans="1:2" x14ac:dyDescent="0.25">
      <c r="A67706" s="3" t="s">
        <v>67821</v>
      </c>
      <c r="B67706" s="3" t="s">
        <v>5449</v>
      </c>
    </row>
    <row r="67707" spans="1:2" x14ac:dyDescent="0.25">
      <c r="A67707" s="3" t="s">
        <v>67822</v>
      </c>
      <c r="B67707" s="3" t="s">
        <v>5449</v>
      </c>
    </row>
    <row r="67708" spans="1:2" x14ac:dyDescent="0.25">
      <c r="A67708" s="3" t="s">
        <v>67823</v>
      </c>
      <c r="B67708" s="3" t="s">
        <v>5449</v>
      </c>
    </row>
    <row r="67709" spans="1:2" x14ac:dyDescent="0.25">
      <c r="A67709" s="3" t="s">
        <v>67824</v>
      </c>
      <c r="B67709" s="3" t="s">
        <v>5449</v>
      </c>
    </row>
    <row r="67710" spans="1:2" x14ac:dyDescent="0.25">
      <c r="A67710" s="3" t="s">
        <v>67825</v>
      </c>
      <c r="B67710" s="3" t="s">
        <v>5449</v>
      </c>
    </row>
    <row r="67711" spans="1:2" x14ac:dyDescent="0.25">
      <c r="A67711" s="3" t="s">
        <v>67826</v>
      </c>
      <c r="B67711" s="3" t="s">
        <v>5449</v>
      </c>
    </row>
    <row r="67712" spans="1:2" x14ac:dyDescent="0.25">
      <c r="A67712" s="3" t="s">
        <v>67827</v>
      </c>
      <c r="B67712" s="3" t="s">
        <v>5449</v>
      </c>
    </row>
    <row r="67713" spans="1:2" x14ac:dyDescent="0.25">
      <c r="A67713" s="3" t="s">
        <v>67828</v>
      </c>
      <c r="B67713" s="3" t="s">
        <v>5449</v>
      </c>
    </row>
    <row r="67714" spans="1:2" x14ac:dyDescent="0.25">
      <c r="A67714" s="3" t="s">
        <v>67829</v>
      </c>
      <c r="B67714" s="3" t="s">
        <v>5449</v>
      </c>
    </row>
    <row r="67715" spans="1:2" x14ac:dyDescent="0.25">
      <c r="A67715" s="3" t="s">
        <v>67830</v>
      </c>
      <c r="B67715" s="3" t="s">
        <v>5449</v>
      </c>
    </row>
    <row r="67716" spans="1:2" x14ac:dyDescent="0.25">
      <c r="A67716" s="3" t="s">
        <v>67831</v>
      </c>
      <c r="B67716" s="3" t="s">
        <v>5449</v>
      </c>
    </row>
    <row r="67717" spans="1:2" x14ac:dyDescent="0.25">
      <c r="A67717" s="3" t="s">
        <v>67832</v>
      </c>
      <c r="B67717" s="3" t="s">
        <v>5449</v>
      </c>
    </row>
    <row r="67718" spans="1:2" x14ac:dyDescent="0.25">
      <c r="A67718" s="3" t="s">
        <v>67833</v>
      </c>
      <c r="B67718" s="3" t="s">
        <v>5449</v>
      </c>
    </row>
    <row r="67719" spans="1:2" x14ac:dyDescent="0.25">
      <c r="A67719" s="3" t="s">
        <v>67834</v>
      </c>
      <c r="B67719" s="3" t="s">
        <v>5449</v>
      </c>
    </row>
    <row r="67720" spans="1:2" x14ac:dyDescent="0.25">
      <c r="A67720" s="3" t="s">
        <v>67835</v>
      </c>
      <c r="B67720" s="3" t="s">
        <v>5449</v>
      </c>
    </row>
    <row r="67721" spans="1:2" x14ac:dyDescent="0.25">
      <c r="A67721" s="3" t="s">
        <v>67836</v>
      </c>
      <c r="B67721" s="3" t="s">
        <v>5449</v>
      </c>
    </row>
    <row r="67722" spans="1:2" x14ac:dyDescent="0.25">
      <c r="A67722" s="3" t="s">
        <v>67837</v>
      </c>
      <c r="B67722" s="3" t="s">
        <v>5449</v>
      </c>
    </row>
    <row r="67723" spans="1:2" x14ac:dyDescent="0.25">
      <c r="A67723" s="3" t="s">
        <v>67838</v>
      </c>
      <c r="B67723" s="3" t="s">
        <v>5449</v>
      </c>
    </row>
    <row r="67724" spans="1:2" x14ac:dyDescent="0.25">
      <c r="A67724" s="3" t="s">
        <v>67839</v>
      </c>
      <c r="B67724" s="3" t="s">
        <v>5449</v>
      </c>
    </row>
    <row r="67725" spans="1:2" x14ac:dyDescent="0.25">
      <c r="A67725" s="3" t="s">
        <v>67840</v>
      </c>
      <c r="B67725" s="3" t="s">
        <v>5449</v>
      </c>
    </row>
    <row r="67726" spans="1:2" x14ac:dyDescent="0.25">
      <c r="A67726" s="3" t="s">
        <v>67841</v>
      </c>
      <c r="B67726" s="3" t="s">
        <v>5449</v>
      </c>
    </row>
    <row r="67727" spans="1:2" x14ac:dyDescent="0.25">
      <c r="A67727" s="3" t="s">
        <v>67842</v>
      </c>
      <c r="B67727" s="3" t="s">
        <v>5449</v>
      </c>
    </row>
    <row r="67728" spans="1:2" x14ac:dyDescent="0.25">
      <c r="A67728" s="3" t="s">
        <v>67843</v>
      </c>
      <c r="B67728" s="3" t="s">
        <v>5449</v>
      </c>
    </row>
    <row r="67729" spans="1:2" x14ac:dyDescent="0.25">
      <c r="A67729" s="3" t="s">
        <v>67844</v>
      </c>
      <c r="B67729" s="3" t="s">
        <v>5449</v>
      </c>
    </row>
    <row r="67730" spans="1:2" x14ac:dyDescent="0.25">
      <c r="A67730" s="3" t="s">
        <v>67845</v>
      </c>
      <c r="B67730" s="3" t="s">
        <v>5449</v>
      </c>
    </row>
    <row r="67731" spans="1:2" x14ac:dyDescent="0.25">
      <c r="A67731" s="3" t="s">
        <v>67846</v>
      </c>
      <c r="B67731" s="3" t="s">
        <v>5449</v>
      </c>
    </row>
    <row r="67732" spans="1:2" x14ac:dyDescent="0.25">
      <c r="A67732" s="3" t="s">
        <v>67847</v>
      </c>
      <c r="B67732" s="3" t="s">
        <v>5449</v>
      </c>
    </row>
    <row r="67733" spans="1:2" x14ac:dyDescent="0.25">
      <c r="A67733" s="3" t="s">
        <v>67848</v>
      </c>
      <c r="B67733" s="3" t="s">
        <v>5449</v>
      </c>
    </row>
    <row r="67734" spans="1:2" x14ac:dyDescent="0.25">
      <c r="A67734" s="3" t="s">
        <v>67849</v>
      </c>
      <c r="B67734" s="3" t="s">
        <v>5449</v>
      </c>
    </row>
    <row r="67735" spans="1:2" x14ac:dyDescent="0.25">
      <c r="A67735" s="3" t="s">
        <v>67850</v>
      </c>
      <c r="B67735" s="3" t="s">
        <v>5449</v>
      </c>
    </row>
    <row r="67736" spans="1:2" x14ac:dyDescent="0.25">
      <c r="A67736" s="3" t="s">
        <v>67851</v>
      </c>
      <c r="B67736" s="3" t="s">
        <v>5449</v>
      </c>
    </row>
    <row r="67737" spans="1:2" x14ac:dyDescent="0.25">
      <c r="A67737" s="3" t="s">
        <v>67852</v>
      </c>
      <c r="B67737" s="3" t="s">
        <v>5449</v>
      </c>
    </row>
    <row r="67738" spans="1:2" x14ac:dyDescent="0.25">
      <c r="A67738" s="3" t="s">
        <v>67853</v>
      </c>
      <c r="B67738" s="3" t="s">
        <v>5449</v>
      </c>
    </row>
    <row r="67739" spans="1:2" x14ac:dyDescent="0.25">
      <c r="A67739" s="3" t="s">
        <v>67854</v>
      </c>
      <c r="B67739" s="3" t="s">
        <v>5449</v>
      </c>
    </row>
    <row r="67740" spans="1:2" x14ac:dyDescent="0.25">
      <c r="A67740" s="3" t="s">
        <v>67855</v>
      </c>
      <c r="B67740" s="3" t="s">
        <v>5449</v>
      </c>
    </row>
    <row r="67741" spans="1:2" x14ac:dyDescent="0.25">
      <c r="A67741" s="3" t="s">
        <v>67856</v>
      </c>
      <c r="B67741" s="3" t="s">
        <v>5449</v>
      </c>
    </row>
    <row r="67742" spans="1:2" x14ac:dyDescent="0.25">
      <c r="A67742" s="3" t="s">
        <v>67857</v>
      </c>
      <c r="B67742" s="3" t="s">
        <v>5449</v>
      </c>
    </row>
    <row r="67743" spans="1:2" x14ac:dyDescent="0.25">
      <c r="A67743" s="3" t="s">
        <v>67858</v>
      </c>
      <c r="B67743" s="3" t="s">
        <v>5449</v>
      </c>
    </row>
    <row r="67744" spans="1:2" x14ac:dyDescent="0.25">
      <c r="A67744" s="3" t="s">
        <v>67859</v>
      </c>
      <c r="B67744" s="3" t="s">
        <v>5449</v>
      </c>
    </row>
    <row r="67745" spans="1:2" x14ac:dyDescent="0.25">
      <c r="A67745" s="3" t="s">
        <v>67860</v>
      </c>
      <c r="B67745" s="3" t="s">
        <v>5449</v>
      </c>
    </row>
    <row r="67746" spans="1:2" x14ac:dyDescent="0.25">
      <c r="A67746" s="3" t="s">
        <v>67861</v>
      </c>
      <c r="B67746" s="3" t="s">
        <v>5449</v>
      </c>
    </row>
    <row r="67747" spans="1:2" x14ac:dyDescent="0.25">
      <c r="A67747" s="3" t="s">
        <v>67862</v>
      </c>
      <c r="B67747" s="3" t="s">
        <v>5449</v>
      </c>
    </row>
    <row r="67748" spans="1:2" x14ac:dyDescent="0.25">
      <c r="A67748" s="3" t="s">
        <v>67863</v>
      </c>
      <c r="B67748" s="3" t="s">
        <v>5449</v>
      </c>
    </row>
    <row r="67749" spans="1:2" x14ac:dyDescent="0.25">
      <c r="A67749" s="3" t="s">
        <v>67864</v>
      </c>
      <c r="B67749" s="3" t="s">
        <v>5449</v>
      </c>
    </row>
    <row r="67750" spans="1:2" x14ac:dyDescent="0.25">
      <c r="A67750" s="3" t="s">
        <v>67865</v>
      </c>
      <c r="B67750" s="3" t="s">
        <v>5449</v>
      </c>
    </row>
    <row r="67751" spans="1:2" x14ac:dyDescent="0.25">
      <c r="A67751" s="3" t="s">
        <v>67866</v>
      </c>
      <c r="B67751" s="3" t="s">
        <v>5449</v>
      </c>
    </row>
    <row r="67752" spans="1:2" x14ac:dyDescent="0.25">
      <c r="A67752" s="3" t="s">
        <v>67867</v>
      </c>
      <c r="B67752" s="3" t="s">
        <v>5449</v>
      </c>
    </row>
    <row r="67753" spans="1:2" x14ac:dyDescent="0.25">
      <c r="A67753" s="3" t="s">
        <v>67868</v>
      </c>
      <c r="B67753" s="3" t="s">
        <v>5449</v>
      </c>
    </row>
    <row r="67754" spans="1:2" x14ac:dyDescent="0.25">
      <c r="A67754" s="3" t="s">
        <v>67869</v>
      </c>
      <c r="B67754" s="3" t="s">
        <v>5449</v>
      </c>
    </row>
    <row r="67755" spans="1:2" x14ac:dyDescent="0.25">
      <c r="A67755" s="3" t="s">
        <v>67870</v>
      </c>
      <c r="B67755" s="3" t="s">
        <v>5449</v>
      </c>
    </row>
    <row r="67756" spans="1:2" x14ac:dyDescent="0.25">
      <c r="A67756" s="3" t="s">
        <v>67871</v>
      </c>
      <c r="B67756" s="3" t="s">
        <v>5449</v>
      </c>
    </row>
    <row r="67757" spans="1:2" x14ac:dyDescent="0.25">
      <c r="A67757" s="3" t="s">
        <v>67872</v>
      </c>
      <c r="B67757" s="3" t="s">
        <v>5449</v>
      </c>
    </row>
    <row r="67758" spans="1:2" x14ac:dyDescent="0.25">
      <c r="A67758" s="3" t="s">
        <v>67873</v>
      </c>
      <c r="B67758" s="3" t="s">
        <v>5449</v>
      </c>
    </row>
    <row r="67759" spans="1:2" x14ac:dyDescent="0.25">
      <c r="A67759" s="3" t="s">
        <v>67874</v>
      </c>
      <c r="B67759" s="3" t="s">
        <v>5449</v>
      </c>
    </row>
    <row r="67760" spans="1:2" x14ac:dyDescent="0.25">
      <c r="A67760" s="3" t="s">
        <v>67875</v>
      </c>
      <c r="B67760" s="3" t="s">
        <v>5449</v>
      </c>
    </row>
    <row r="67761" spans="1:2" x14ac:dyDescent="0.25">
      <c r="A67761" s="3" t="s">
        <v>67876</v>
      </c>
      <c r="B67761" s="3" t="s">
        <v>5449</v>
      </c>
    </row>
    <row r="67762" spans="1:2" x14ac:dyDescent="0.25">
      <c r="A67762" s="3" t="s">
        <v>67877</v>
      </c>
      <c r="B67762" s="3" t="s">
        <v>5449</v>
      </c>
    </row>
    <row r="67763" spans="1:2" x14ac:dyDescent="0.25">
      <c r="A67763" s="3" t="s">
        <v>67878</v>
      </c>
      <c r="B67763" s="3" t="s">
        <v>5449</v>
      </c>
    </row>
    <row r="67764" spans="1:2" x14ac:dyDescent="0.25">
      <c r="A67764" s="3" t="s">
        <v>67879</v>
      </c>
      <c r="B67764" s="3" t="s">
        <v>5449</v>
      </c>
    </row>
    <row r="67765" spans="1:2" x14ac:dyDescent="0.25">
      <c r="A67765" s="3" t="s">
        <v>67880</v>
      </c>
      <c r="B67765" s="3" t="s">
        <v>5449</v>
      </c>
    </row>
    <row r="67766" spans="1:2" x14ac:dyDescent="0.25">
      <c r="A67766" s="3" t="s">
        <v>67881</v>
      </c>
      <c r="B67766" s="3" t="s">
        <v>5449</v>
      </c>
    </row>
    <row r="67767" spans="1:2" x14ac:dyDescent="0.25">
      <c r="A67767" s="3" t="s">
        <v>67882</v>
      </c>
      <c r="B67767" s="3" t="s">
        <v>5449</v>
      </c>
    </row>
    <row r="67768" spans="1:2" x14ac:dyDescent="0.25">
      <c r="A67768" s="3" t="s">
        <v>67883</v>
      </c>
      <c r="B67768" s="3" t="s">
        <v>5449</v>
      </c>
    </row>
    <row r="67769" spans="1:2" x14ac:dyDescent="0.25">
      <c r="A67769" s="3" t="s">
        <v>67884</v>
      </c>
      <c r="B67769" s="3" t="s">
        <v>5449</v>
      </c>
    </row>
    <row r="67770" spans="1:2" x14ac:dyDescent="0.25">
      <c r="A67770" s="3" t="s">
        <v>67885</v>
      </c>
      <c r="B67770" s="3" t="s">
        <v>5449</v>
      </c>
    </row>
    <row r="67771" spans="1:2" x14ac:dyDescent="0.25">
      <c r="A67771" s="3" t="s">
        <v>67886</v>
      </c>
      <c r="B67771" s="3" t="s">
        <v>5449</v>
      </c>
    </row>
    <row r="67772" spans="1:2" x14ac:dyDescent="0.25">
      <c r="A67772" s="3" t="s">
        <v>67887</v>
      </c>
      <c r="B67772" s="3" t="s">
        <v>5449</v>
      </c>
    </row>
    <row r="67773" spans="1:2" x14ac:dyDescent="0.25">
      <c r="A67773" s="3" t="s">
        <v>67888</v>
      </c>
      <c r="B67773" s="3" t="s">
        <v>5449</v>
      </c>
    </row>
    <row r="67774" spans="1:2" x14ac:dyDescent="0.25">
      <c r="A67774" s="3" t="s">
        <v>67889</v>
      </c>
      <c r="B67774" s="3" t="s">
        <v>5449</v>
      </c>
    </row>
    <row r="67775" spans="1:2" x14ac:dyDescent="0.25">
      <c r="A67775" s="3" t="s">
        <v>67890</v>
      </c>
      <c r="B67775" s="3" t="s">
        <v>5449</v>
      </c>
    </row>
    <row r="67776" spans="1:2" x14ac:dyDescent="0.25">
      <c r="A67776" s="3" t="s">
        <v>67891</v>
      </c>
      <c r="B67776" s="3" t="s">
        <v>5449</v>
      </c>
    </row>
    <row r="67777" spans="1:2" x14ac:dyDescent="0.25">
      <c r="A67777" s="3" t="s">
        <v>67892</v>
      </c>
      <c r="B67777" s="3" t="s">
        <v>5449</v>
      </c>
    </row>
    <row r="67778" spans="1:2" x14ac:dyDescent="0.25">
      <c r="A67778" s="3" t="s">
        <v>67893</v>
      </c>
      <c r="B67778" s="3" t="s">
        <v>5449</v>
      </c>
    </row>
    <row r="67779" spans="1:2" x14ac:dyDescent="0.25">
      <c r="A67779" s="3" t="s">
        <v>67894</v>
      </c>
      <c r="B67779" s="3" t="s">
        <v>5449</v>
      </c>
    </row>
    <row r="67780" spans="1:2" x14ac:dyDescent="0.25">
      <c r="A67780" s="3" t="s">
        <v>67895</v>
      </c>
      <c r="B67780" s="3" t="s">
        <v>5449</v>
      </c>
    </row>
    <row r="67781" spans="1:2" x14ac:dyDescent="0.25">
      <c r="A67781" s="3" t="s">
        <v>67896</v>
      </c>
      <c r="B67781" s="3" t="s">
        <v>5449</v>
      </c>
    </row>
    <row r="67782" spans="1:2" x14ac:dyDescent="0.25">
      <c r="A67782" s="3" t="s">
        <v>67897</v>
      </c>
      <c r="B67782" s="3" t="s">
        <v>5449</v>
      </c>
    </row>
    <row r="67783" spans="1:2" x14ac:dyDescent="0.25">
      <c r="A67783" s="3" t="s">
        <v>67898</v>
      </c>
      <c r="B67783" s="3" t="s">
        <v>5449</v>
      </c>
    </row>
    <row r="67784" spans="1:2" x14ac:dyDescent="0.25">
      <c r="A67784" s="3" t="s">
        <v>67899</v>
      </c>
      <c r="B67784" s="3" t="s">
        <v>5449</v>
      </c>
    </row>
    <row r="67785" spans="1:2" x14ac:dyDescent="0.25">
      <c r="A67785" s="3" t="s">
        <v>67900</v>
      </c>
      <c r="B67785" s="3" t="s">
        <v>5449</v>
      </c>
    </row>
    <row r="67786" spans="1:2" x14ac:dyDescent="0.25">
      <c r="A67786" s="3" t="s">
        <v>67901</v>
      </c>
      <c r="B67786" s="3" t="s">
        <v>5449</v>
      </c>
    </row>
    <row r="67787" spans="1:2" x14ac:dyDescent="0.25">
      <c r="A67787" s="3" t="s">
        <v>67902</v>
      </c>
      <c r="B67787" s="3" t="s">
        <v>5449</v>
      </c>
    </row>
    <row r="67788" spans="1:2" x14ac:dyDescent="0.25">
      <c r="A67788" s="3" t="s">
        <v>67903</v>
      </c>
      <c r="B67788" s="3" t="s">
        <v>5449</v>
      </c>
    </row>
    <row r="67789" spans="1:2" x14ac:dyDescent="0.25">
      <c r="A67789" s="3" t="s">
        <v>67904</v>
      </c>
      <c r="B67789" s="3" t="s">
        <v>5449</v>
      </c>
    </row>
    <row r="67790" spans="1:2" x14ac:dyDescent="0.25">
      <c r="A67790" s="3" t="s">
        <v>67905</v>
      </c>
      <c r="B67790" s="3" t="s">
        <v>5449</v>
      </c>
    </row>
    <row r="67791" spans="1:2" x14ac:dyDescent="0.25">
      <c r="A67791" s="3" t="s">
        <v>67906</v>
      </c>
      <c r="B67791" s="3" t="s">
        <v>5449</v>
      </c>
    </row>
    <row r="67792" spans="1:2" x14ac:dyDescent="0.25">
      <c r="A67792" s="3" t="s">
        <v>67907</v>
      </c>
      <c r="B67792" s="3" t="s">
        <v>5449</v>
      </c>
    </row>
    <row r="67793" spans="1:2" x14ac:dyDescent="0.25">
      <c r="A67793" s="3" t="s">
        <v>67908</v>
      </c>
      <c r="B67793" s="3" t="s">
        <v>5449</v>
      </c>
    </row>
    <row r="67794" spans="1:2" x14ac:dyDescent="0.25">
      <c r="A67794" s="3" t="s">
        <v>67909</v>
      </c>
      <c r="B67794" s="3" t="s">
        <v>5449</v>
      </c>
    </row>
    <row r="67795" spans="1:2" x14ac:dyDescent="0.25">
      <c r="A67795" s="3" t="s">
        <v>67910</v>
      </c>
      <c r="B67795" s="3" t="s">
        <v>5449</v>
      </c>
    </row>
    <row r="67796" spans="1:2" x14ac:dyDescent="0.25">
      <c r="A67796" s="3" t="s">
        <v>67911</v>
      </c>
      <c r="B67796" s="3" t="s">
        <v>5449</v>
      </c>
    </row>
    <row r="67797" spans="1:2" x14ac:dyDescent="0.25">
      <c r="A67797" s="3" t="s">
        <v>67912</v>
      </c>
      <c r="B67797" s="3" t="s">
        <v>5449</v>
      </c>
    </row>
    <row r="67798" spans="1:2" x14ac:dyDescent="0.25">
      <c r="A67798" s="3" t="s">
        <v>67913</v>
      </c>
      <c r="B67798" s="3" t="s">
        <v>5449</v>
      </c>
    </row>
    <row r="67799" spans="1:2" x14ac:dyDescent="0.25">
      <c r="A67799" s="3" t="s">
        <v>67914</v>
      </c>
      <c r="B67799" s="3" t="s">
        <v>5449</v>
      </c>
    </row>
    <row r="67800" spans="1:2" x14ac:dyDescent="0.25">
      <c r="A67800" s="3" t="s">
        <v>67915</v>
      </c>
      <c r="B67800" s="3" t="s">
        <v>5449</v>
      </c>
    </row>
    <row r="67801" spans="1:2" x14ac:dyDescent="0.25">
      <c r="A67801" s="3" t="s">
        <v>67916</v>
      </c>
      <c r="B67801" s="3" t="s">
        <v>5449</v>
      </c>
    </row>
    <row r="67802" spans="1:2" x14ac:dyDescent="0.25">
      <c r="A67802" s="3" t="s">
        <v>67917</v>
      </c>
      <c r="B67802" s="3" t="s">
        <v>5449</v>
      </c>
    </row>
    <row r="67803" spans="1:2" x14ac:dyDescent="0.25">
      <c r="A67803" s="3" t="s">
        <v>67918</v>
      </c>
      <c r="B67803" s="3" t="s">
        <v>5449</v>
      </c>
    </row>
    <row r="67804" spans="1:2" x14ac:dyDescent="0.25">
      <c r="A67804" s="3" t="s">
        <v>67919</v>
      </c>
      <c r="B67804" s="3" t="s">
        <v>5449</v>
      </c>
    </row>
    <row r="67805" spans="1:2" x14ac:dyDescent="0.25">
      <c r="A67805" s="3" t="s">
        <v>67920</v>
      </c>
      <c r="B67805" s="3" t="s">
        <v>5449</v>
      </c>
    </row>
    <row r="67806" spans="1:2" x14ac:dyDescent="0.25">
      <c r="A67806" s="3" t="s">
        <v>67921</v>
      </c>
      <c r="B67806" s="3" t="s">
        <v>5449</v>
      </c>
    </row>
    <row r="67807" spans="1:2" x14ac:dyDescent="0.25">
      <c r="A67807" s="3" t="s">
        <v>67922</v>
      </c>
      <c r="B67807" s="3" t="s">
        <v>5449</v>
      </c>
    </row>
    <row r="67808" spans="1:2" x14ac:dyDescent="0.25">
      <c r="A67808" s="3" t="s">
        <v>67923</v>
      </c>
      <c r="B67808" s="3" t="s">
        <v>5449</v>
      </c>
    </row>
    <row r="67809" spans="1:2" x14ac:dyDescent="0.25">
      <c r="A67809" s="3" t="s">
        <v>67924</v>
      </c>
      <c r="B67809" s="3" t="s">
        <v>5449</v>
      </c>
    </row>
    <row r="67810" spans="1:2" x14ac:dyDescent="0.25">
      <c r="A67810" s="3" t="s">
        <v>67925</v>
      </c>
      <c r="B67810" s="3" t="s">
        <v>5449</v>
      </c>
    </row>
    <row r="67811" spans="1:2" x14ac:dyDescent="0.25">
      <c r="A67811" s="3" t="s">
        <v>67926</v>
      </c>
      <c r="B67811" s="3" t="s">
        <v>5449</v>
      </c>
    </row>
    <row r="67812" spans="1:2" x14ac:dyDescent="0.25">
      <c r="A67812" s="3" t="s">
        <v>67927</v>
      </c>
      <c r="B67812" s="3" t="s">
        <v>5449</v>
      </c>
    </row>
    <row r="67813" spans="1:2" x14ac:dyDescent="0.25">
      <c r="A67813" s="3" t="s">
        <v>67928</v>
      </c>
      <c r="B67813" s="3" t="s">
        <v>5449</v>
      </c>
    </row>
    <row r="67814" spans="1:2" x14ac:dyDescent="0.25">
      <c r="A67814" s="3" t="s">
        <v>67929</v>
      </c>
      <c r="B67814" s="3" t="s">
        <v>5449</v>
      </c>
    </row>
    <row r="67815" spans="1:2" x14ac:dyDescent="0.25">
      <c r="A67815" s="3" t="s">
        <v>67930</v>
      </c>
      <c r="B67815" s="3" t="s">
        <v>5449</v>
      </c>
    </row>
    <row r="67816" spans="1:2" x14ac:dyDescent="0.25">
      <c r="A67816" s="3" t="s">
        <v>67931</v>
      </c>
      <c r="B67816" s="3" t="s">
        <v>5449</v>
      </c>
    </row>
    <row r="67817" spans="1:2" x14ac:dyDescent="0.25">
      <c r="A67817" s="3" t="s">
        <v>67932</v>
      </c>
      <c r="B67817" s="3" t="s">
        <v>5449</v>
      </c>
    </row>
    <row r="67818" spans="1:2" x14ac:dyDescent="0.25">
      <c r="A67818" s="3" t="s">
        <v>67933</v>
      </c>
      <c r="B67818" s="3" t="s">
        <v>5449</v>
      </c>
    </row>
    <row r="67819" spans="1:2" x14ac:dyDescent="0.25">
      <c r="A67819" s="3" t="s">
        <v>67934</v>
      </c>
      <c r="B67819" s="3" t="s">
        <v>5449</v>
      </c>
    </row>
    <row r="67820" spans="1:2" x14ac:dyDescent="0.25">
      <c r="A67820" s="3" t="s">
        <v>67935</v>
      </c>
      <c r="B67820" s="3" t="s">
        <v>5449</v>
      </c>
    </row>
    <row r="67821" spans="1:2" x14ac:dyDescent="0.25">
      <c r="A67821" s="3" t="s">
        <v>67936</v>
      </c>
      <c r="B67821" s="3" t="s">
        <v>5449</v>
      </c>
    </row>
    <row r="67822" spans="1:2" x14ac:dyDescent="0.25">
      <c r="A67822" s="3" t="s">
        <v>67937</v>
      </c>
      <c r="B67822" s="3" t="s">
        <v>5449</v>
      </c>
    </row>
    <row r="67823" spans="1:2" x14ac:dyDescent="0.25">
      <c r="A67823" s="3" t="s">
        <v>67938</v>
      </c>
      <c r="B67823" s="3" t="s">
        <v>5449</v>
      </c>
    </row>
    <row r="67824" spans="1:2" x14ac:dyDescent="0.25">
      <c r="A67824" s="3" t="s">
        <v>67939</v>
      </c>
      <c r="B67824" s="3" t="s">
        <v>5449</v>
      </c>
    </row>
    <row r="67825" spans="1:2" x14ac:dyDescent="0.25">
      <c r="A67825" s="3" t="s">
        <v>67940</v>
      </c>
      <c r="B67825" s="3" t="s">
        <v>5449</v>
      </c>
    </row>
    <row r="67826" spans="1:2" x14ac:dyDescent="0.25">
      <c r="A67826" s="3" t="s">
        <v>67941</v>
      </c>
      <c r="B67826" s="3" t="s">
        <v>5449</v>
      </c>
    </row>
    <row r="67827" spans="1:2" x14ac:dyDescent="0.25">
      <c r="A67827" s="3" t="s">
        <v>67942</v>
      </c>
      <c r="B67827" s="3" t="s">
        <v>5449</v>
      </c>
    </row>
    <row r="67828" spans="1:2" x14ac:dyDescent="0.25">
      <c r="A67828" s="3" t="s">
        <v>67943</v>
      </c>
      <c r="B67828" s="3" t="s">
        <v>5464</v>
      </c>
    </row>
    <row r="67829" spans="1:2" x14ac:dyDescent="0.25">
      <c r="A67829" s="3" t="s">
        <v>67944</v>
      </c>
      <c r="B67829" s="3" t="s">
        <v>5464</v>
      </c>
    </row>
    <row r="67830" spans="1:2" x14ac:dyDescent="0.25">
      <c r="A67830" s="3" t="s">
        <v>67945</v>
      </c>
      <c r="B67830" s="3" t="s">
        <v>5464</v>
      </c>
    </row>
    <row r="67831" spans="1:2" x14ac:dyDescent="0.25">
      <c r="A67831" s="3" t="s">
        <v>67946</v>
      </c>
      <c r="B67831" s="3" t="s">
        <v>5464</v>
      </c>
    </row>
    <row r="67832" spans="1:2" x14ac:dyDescent="0.25">
      <c r="A67832" s="3" t="s">
        <v>67947</v>
      </c>
      <c r="B67832" s="3" t="s">
        <v>5464</v>
      </c>
    </row>
    <row r="67833" spans="1:2" x14ac:dyDescent="0.25">
      <c r="A67833" s="3" t="s">
        <v>67948</v>
      </c>
      <c r="B67833" s="3" t="s">
        <v>5464</v>
      </c>
    </row>
    <row r="67834" spans="1:2" x14ac:dyDescent="0.25">
      <c r="A67834" s="3" t="s">
        <v>67949</v>
      </c>
      <c r="B67834" s="3" t="s">
        <v>5464</v>
      </c>
    </row>
    <row r="67835" spans="1:2" x14ac:dyDescent="0.25">
      <c r="A67835" s="3" t="s">
        <v>67950</v>
      </c>
      <c r="B67835" s="3" t="s">
        <v>5464</v>
      </c>
    </row>
    <row r="67836" spans="1:2" x14ac:dyDescent="0.25">
      <c r="A67836" s="3" t="s">
        <v>67951</v>
      </c>
      <c r="B67836" s="3" t="s">
        <v>5464</v>
      </c>
    </row>
    <row r="67837" spans="1:2" x14ac:dyDescent="0.25">
      <c r="A67837" s="3" t="s">
        <v>67952</v>
      </c>
      <c r="B67837" s="3" t="s">
        <v>5464</v>
      </c>
    </row>
    <row r="67838" spans="1:2" x14ac:dyDescent="0.25">
      <c r="A67838" s="3" t="s">
        <v>67953</v>
      </c>
      <c r="B67838" s="3" t="s">
        <v>5464</v>
      </c>
    </row>
    <row r="67839" spans="1:2" x14ac:dyDescent="0.25">
      <c r="A67839" s="3" t="s">
        <v>67954</v>
      </c>
      <c r="B67839" s="3" t="s">
        <v>5464</v>
      </c>
    </row>
    <row r="67840" spans="1:2" x14ac:dyDescent="0.25">
      <c r="A67840" s="3" t="s">
        <v>67955</v>
      </c>
      <c r="B67840" s="3" t="s">
        <v>5464</v>
      </c>
    </row>
    <row r="67841" spans="1:2" x14ac:dyDescent="0.25">
      <c r="A67841" s="3" t="s">
        <v>67956</v>
      </c>
      <c r="B67841" s="3" t="s">
        <v>5464</v>
      </c>
    </row>
    <row r="67842" spans="1:2" x14ac:dyDescent="0.25">
      <c r="A67842" s="3" t="s">
        <v>67957</v>
      </c>
      <c r="B67842" s="3" t="s">
        <v>5464</v>
      </c>
    </row>
    <row r="67843" spans="1:2" x14ac:dyDescent="0.25">
      <c r="A67843" s="3" t="s">
        <v>67958</v>
      </c>
      <c r="B67843" s="3" t="s">
        <v>5464</v>
      </c>
    </row>
    <row r="67844" spans="1:2" x14ac:dyDescent="0.25">
      <c r="A67844" s="3" t="s">
        <v>67959</v>
      </c>
      <c r="B67844" s="3" t="s">
        <v>5464</v>
      </c>
    </row>
    <row r="67845" spans="1:2" x14ac:dyDescent="0.25">
      <c r="A67845" s="3" t="s">
        <v>67960</v>
      </c>
      <c r="B67845" s="3" t="s">
        <v>5464</v>
      </c>
    </row>
    <row r="67846" spans="1:2" x14ac:dyDescent="0.25">
      <c r="A67846" s="3" t="s">
        <v>67961</v>
      </c>
      <c r="B67846" s="3" t="s">
        <v>5464</v>
      </c>
    </row>
    <row r="67847" spans="1:2" x14ac:dyDescent="0.25">
      <c r="A67847" s="3" t="s">
        <v>67962</v>
      </c>
      <c r="B67847" s="3" t="s">
        <v>5464</v>
      </c>
    </row>
    <row r="67848" spans="1:2" x14ac:dyDescent="0.25">
      <c r="A67848" s="3" t="s">
        <v>67963</v>
      </c>
      <c r="B67848" s="3" t="s">
        <v>5464</v>
      </c>
    </row>
    <row r="67849" spans="1:2" x14ac:dyDescent="0.25">
      <c r="A67849" s="3" t="s">
        <v>67964</v>
      </c>
      <c r="B67849" s="3" t="s">
        <v>5464</v>
      </c>
    </row>
    <row r="67850" spans="1:2" x14ac:dyDescent="0.25">
      <c r="A67850" s="3" t="s">
        <v>67965</v>
      </c>
      <c r="B67850" s="3" t="s">
        <v>5464</v>
      </c>
    </row>
    <row r="67851" spans="1:2" x14ac:dyDescent="0.25">
      <c r="A67851" s="3" t="s">
        <v>67966</v>
      </c>
      <c r="B67851" s="3" t="s">
        <v>5464</v>
      </c>
    </row>
    <row r="67852" spans="1:2" x14ac:dyDescent="0.25">
      <c r="A67852" s="3" t="s">
        <v>67967</v>
      </c>
      <c r="B67852" s="3" t="s">
        <v>5464</v>
      </c>
    </row>
    <row r="67853" spans="1:2" x14ac:dyDescent="0.25">
      <c r="A67853" s="3" t="s">
        <v>67968</v>
      </c>
      <c r="B67853" s="3" t="s">
        <v>5464</v>
      </c>
    </row>
    <row r="67854" spans="1:2" x14ac:dyDescent="0.25">
      <c r="A67854" s="3" t="s">
        <v>67969</v>
      </c>
      <c r="B67854" s="3" t="s">
        <v>5464</v>
      </c>
    </row>
    <row r="67855" spans="1:2" x14ac:dyDescent="0.25">
      <c r="A67855" s="3" t="s">
        <v>67970</v>
      </c>
      <c r="B67855" s="3" t="s">
        <v>5464</v>
      </c>
    </row>
    <row r="67856" spans="1:2" x14ac:dyDescent="0.25">
      <c r="A67856" s="3" t="s">
        <v>67971</v>
      </c>
      <c r="B67856" s="3" t="s">
        <v>5464</v>
      </c>
    </row>
    <row r="67857" spans="1:2" x14ac:dyDescent="0.25">
      <c r="A67857" s="3" t="s">
        <v>67972</v>
      </c>
      <c r="B67857" s="3" t="s">
        <v>5464</v>
      </c>
    </row>
    <row r="67858" spans="1:2" x14ac:dyDescent="0.25">
      <c r="A67858" s="3" t="s">
        <v>67973</v>
      </c>
      <c r="B67858" s="3" t="s">
        <v>5464</v>
      </c>
    </row>
    <row r="67859" spans="1:2" x14ac:dyDescent="0.25">
      <c r="A67859" s="3" t="s">
        <v>67974</v>
      </c>
      <c r="B67859" s="3" t="s">
        <v>5464</v>
      </c>
    </row>
    <row r="67860" spans="1:2" x14ac:dyDescent="0.25">
      <c r="A67860" s="3" t="s">
        <v>67975</v>
      </c>
      <c r="B67860" s="3" t="s">
        <v>5464</v>
      </c>
    </row>
    <row r="67861" spans="1:2" x14ac:dyDescent="0.25">
      <c r="A67861" s="3" t="s">
        <v>67976</v>
      </c>
      <c r="B67861" s="3" t="s">
        <v>5464</v>
      </c>
    </row>
    <row r="67862" spans="1:2" x14ac:dyDescent="0.25">
      <c r="A67862" s="3" t="s">
        <v>67977</v>
      </c>
      <c r="B67862" s="3" t="s">
        <v>5464</v>
      </c>
    </row>
    <row r="67863" spans="1:2" x14ac:dyDescent="0.25">
      <c r="A67863" s="3" t="s">
        <v>67978</v>
      </c>
      <c r="B67863" s="3" t="s">
        <v>5464</v>
      </c>
    </row>
    <row r="67864" spans="1:2" x14ac:dyDescent="0.25">
      <c r="A67864" s="3" t="s">
        <v>67979</v>
      </c>
      <c r="B67864" s="3" t="s">
        <v>5464</v>
      </c>
    </row>
    <row r="67865" spans="1:2" x14ac:dyDescent="0.25">
      <c r="A67865" s="3" t="s">
        <v>67980</v>
      </c>
      <c r="B67865" s="3" t="s">
        <v>5464</v>
      </c>
    </row>
    <row r="67866" spans="1:2" x14ac:dyDescent="0.25">
      <c r="A67866" s="3" t="s">
        <v>67981</v>
      </c>
      <c r="B67866" s="3" t="s">
        <v>5464</v>
      </c>
    </row>
    <row r="67867" spans="1:2" x14ac:dyDescent="0.25">
      <c r="A67867" s="3" t="s">
        <v>67982</v>
      </c>
      <c r="B67867" s="3" t="s">
        <v>5464</v>
      </c>
    </row>
    <row r="67868" spans="1:2" x14ac:dyDescent="0.25">
      <c r="A67868" s="3" t="s">
        <v>67983</v>
      </c>
      <c r="B67868" s="3" t="s">
        <v>19354</v>
      </c>
    </row>
    <row r="67869" spans="1:2" x14ac:dyDescent="0.25">
      <c r="A67869" s="3" t="s">
        <v>67984</v>
      </c>
      <c r="B67869" s="3" t="s">
        <v>19354</v>
      </c>
    </row>
    <row r="67870" spans="1:2" x14ac:dyDescent="0.25">
      <c r="A67870" s="3" t="s">
        <v>67985</v>
      </c>
      <c r="B67870" s="3" t="s">
        <v>19354</v>
      </c>
    </row>
    <row r="67871" spans="1:2" x14ac:dyDescent="0.25">
      <c r="A67871" s="3" t="s">
        <v>67986</v>
      </c>
      <c r="B67871" s="3" t="s">
        <v>19354</v>
      </c>
    </row>
    <row r="67872" spans="1:2" x14ac:dyDescent="0.25">
      <c r="A67872" s="3" t="s">
        <v>67987</v>
      </c>
      <c r="B67872" s="3" t="s">
        <v>19354</v>
      </c>
    </row>
    <row r="67873" spans="1:2" x14ac:dyDescent="0.25">
      <c r="A67873" s="3" t="s">
        <v>67988</v>
      </c>
      <c r="B67873" s="3" t="s">
        <v>5456</v>
      </c>
    </row>
    <row r="67874" spans="1:2" x14ac:dyDescent="0.25">
      <c r="A67874" s="3" t="s">
        <v>67989</v>
      </c>
      <c r="B67874" s="3" t="s">
        <v>5456</v>
      </c>
    </row>
    <row r="67875" spans="1:2" x14ac:dyDescent="0.25">
      <c r="A67875" s="3" t="s">
        <v>67990</v>
      </c>
      <c r="B67875" s="3" t="s">
        <v>5456</v>
      </c>
    </row>
    <row r="67876" spans="1:2" x14ac:dyDescent="0.25">
      <c r="A67876" s="3" t="s">
        <v>67991</v>
      </c>
      <c r="B67876" s="3" t="s">
        <v>5456</v>
      </c>
    </row>
    <row r="67877" spans="1:2" x14ac:dyDescent="0.25">
      <c r="A67877" s="3" t="s">
        <v>67992</v>
      </c>
      <c r="B67877" s="3" t="s">
        <v>5456</v>
      </c>
    </row>
    <row r="67878" spans="1:2" x14ac:dyDescent="0.25">
      <c r="A67878" s="3" t="s">
        <v>67993</v>
      </c>
      <c r="B67878" s="3" t="s">
        <v>5456</v>
      </c>
    </row>
    <row r="67879" spans="1:2" x14ac:dyDescent="0.25">
      <c r="A67879" s="3" t="s">
        <v>67994</v>
      </c>
      <c r="B67879" s="3" t="s">
        <v>5456</v>
      </c>
    </row>
    <row r="67880" spans="1:2" x14ac:dyDescent="0.25">
      <c r="A67880" s="3" t="s">
        <v>67995</v>
      </c>
      <c r="B67880" s="3" t="s">
        <v>5456</v>
      </c>
    </row>
    <row r="67881" spans="1:2" x14ac:dyDescent="0.25">
      <c r="A67881" s="3" t="s">
        <v>67996</v>
      </c>
      <c r="B67881" s="3" t="s">
        <v>5456</v>
      </c>
    </row>
    <row r="67882" spans="1:2" x14ac:dyDescent="0.25">
      <c r="A67882" s="3" t="s">
        <v>67997</v>
      </c>
      <c r="B67882" s="3" t="s">
        <v>5456</v>
      </c>
    </row>
    <row r="67883" spans="1:2" x14ac:dyDescent="0.25">
      <c r="A67883" s="3" t="s">
        <v>67998</v>
      </c>
      <c r="B67883" s="3" t="s">
        <v>5456</v>
      </c>
    </row>
    <row r="67884" spans="1:2" x14ac:dyDescent="0.25">
      <c r="A67884" s="3" t="s">
        <v>67999</v>
      </c>
      <c r="B67884" s="3" t="s">
        <v>5456</v>
      </c>
    </row>
    <row r="67885" spans="1:2" x14ac:dyDescent="0.25">
      <c r="A67885" s="3" t="s">
        <v>68000</v>
      </c>
      <c r="B67885" s="3" t="s">
        <v>5456</v>
      </c>
    </row>
    <row r="67886" spans="1:2" x14ac:dyDescent="0.25">
      <c r="A67886" s="3" t="s">
        <v>68001</v>
      </c>
      <c r="B67886" s="3" t="s">
        <v>5456</v>
      </c>
    </row>
    <row r="67887" spans="1:2" x14ac:dyDescent="0.25">
      <c r="A67887" s="3" t="s">
        <v>68002</v>
      </c>
      <c r="B67887" s="3" t="s">
        <v>5456</v>
      </c>
    </row>
    <row r="67888" spans="1:2" x14ac:dyDescent="0.25">
      <c r="A67888" s="3" t="s">
        <v>68003</v>
      </c>
      <c r="B67888" s="3" t="s">
        <v>5456</v>
      </c>
    </row>
    <row r="67889" spans="1:2" x14ac:dyDescent="0.25">
      <c r="A67889" s="3" t="s">
        <v>68004</v>
      </c>
      <c r="B67889" s="3" t="s">
        <v>5456</v>
      </c>
    </row>
    <row r="67890" spans="1:2" x14ac:dyDescent="0.25">
      <c r="A67890" s="3" t="s">
        <v>68005</v>
      </c>
      <c r="B67890" s="3" t="s">
        <v>5456</v>
      </c>
    </row>
    <row r="67891" spans="1:2" x14ac:dyDescent="0.25">
      <c r="A67891" s="3" t="s">
        <v>68006</v>
      </c>
      <c r="B67891" s="3" t="s">
        <v>5456</v>
      </c>
    </row>
    <row r="67892" spans="1:2" x14ac:dyDescent="0.25">
      <c r="A67892" s="3" t="s">
        <v>68007</v>
      </c>
      <c r="B67892" s="3" t="s">
        <v>5456</v>
      </c>
    </row>
    <row r="67893" spans="1:2" x14ac:dyDescent="0.25">
      <c r="A67893" s="3" t="s">
        <v>68008</v>
      </c>
      <c r="B67893" s="3" t="s">
        <v>5456</v>
      </c>
    </row>
    <row r="67894" spans="1:2" x14ac:dyDescent="0.25">
      <c r="A67894" s="3" t="s">
        <v>68009</v>
      </c>
      <c r="B67894" s="3" t="s">
        <v>5456</v>
      </c>
    </row>
    <row r="67895" spans="1:2" x14ac:dyDescent="0.25">
      <c r="A67895" s="3" t="s">
        <v>68010</v>
      </c>
      <c r="B67895" s="3" t="s">
        <v>5456</v>
      </c>
    </row>
    <row r="67896" spans="1:2" x14ac:dyDescent="0.25">
      <c r="A67896" s="3" t="s">
        <v>68011</v>
      </c>
      <c r="B67896" s="3" t="s">
        <v>5456</v>
      </c>
    </row>
    <row r="67897" spans="1:2" x14ac:dyDescent="0.25">
      <c r="A67897" s="3" t="s">
        <v>68012</v>
      </c>
      <c r="B67897" s="3" t="s">
        <v>5456</v>
      </c>
    </row>
    <row r="67898" spans="1:2" x14ac:dyDescent="0.25">
      <c r="A67898" s="3" t="s">
        <v>68013</v>
      </c>
      <c r="B67898" s="3" t="s">
        <v>5456</v>
      </c>
    </row>
    <row r="67899" spans="1:2" x14ac:dyDescent="0.25">
      <c r="A67899" s="3" t="s">
        <v>68014</v>
      </c>
      <c r="B67899" s="3" t="s">
        <v>5456</v>
      </c>
    </row>
    <row r="67900" spans="1:2" x14ac:dyDescent="0.25">
      <c r="A67900" s="3" t="s">
        <v>68015</v>
      </c>
      <c r="B67900" s="3" t="s">
        <v>5456</v>
      </c>
    </row>
    <row r="67901" spans="1:2" x14ac:dyDescent="0.25">
      <c r="A67901" s="3" t="s">
        <v>68016</v>
      </c>
      <c r="B67901" s="3" t="s">
        <v>5456</v>
      </c>
    </row>
    <row r="67902" spans="1:2" x14ac:dyDescent="0.25">
      <c r="A67902" s="3" t="s">
        <v>68017</v>
      </c>
      <c r="B67902" s="3" t="s">
        <v>5456</v>
      </c>
    </row>
    <row r="67903" spans="1:2" x14ac:dyDescent="0.25">
      <c r="A67903" s="3" t="s">
        <v>68018</v>
      </c>
      <c r="B67903" s="3" t="s">
        <v>5456</v>
      </c>
    </row>
    <row r="67904" spans="1:2" x14ac:dyDescent="0.25">
      <c r="A67904" s="3" t="s">
        <v>68019</v>
      </c>
      <c r="B67904" s="3" t="s">
        <v>5456</v>
      </c>
    </row>
    <row r="67905" spans="1:2" x14ac:dyDescent="0.25">
      <c r="A67905" s="3" t="s">
        <v>68020</v>
      </c>
      <c r="B67905" s="3" t="s">
        <v>5456</v>
      </c>
    </row>
    <row r="67906" spans="1:2" x14ac:dyDescent="0.25">
      <c r="A67906" s="3" t="s">
        <v>68021</v>
      </c>
      <c r="B67906" s="3" t="s">
        <v>5456</v>
      </c>
    </row>
    <row r="67907" spans="1:2" x14ac:dyDescent="0.25">
      <c r="A67907" s="3" t="s">
        <v>68022</v>
      </c>
      <c r="B67907" s="3" t="s">
        <v>5456</v>
      </c>
    </row>
    <row r="67908" spans="1:2" x14ac:dyDescent="0.25">
      <c r="A67908" s="3" t="s">
        <v>68023</v>
      </c>
      <c r="B67908" s="3" t="s">
        <v>5456</v>
      </c>
    </row>
    <row r="67909" spans="1:2" x14ac:dyDescent="0.25">
      <c r="A67909" s="3" t="s">
        <v>68024</v>
      </c>
      <c r="B67909" s="3" t="s">
        <v>5456</v>
      </c>
    </row>
    <row r="67910" spans="1:2" x14ac:dyDescent="0.25">
      <c r="A67910" s="3" t="s">
        <v>68025</v>
      </c>
      <c r="B67910" s="3" t="s">
        <v>5456</v>
      </c>
    </row>
    <row r="67911" spans="1:2" x14ac:dyDescent="0.25">
      <c r="A67911" s="3" t="s">
        <v>68026</v>
      </c>
      <c r="B67911" s="3" t="s">
        <v>5456</v>
      </c>
    </row>
    <row r="67912" spans="1:2" x14ac:dyDescent="0.25">
      <c r="A67912" s="3" t="s">
        <v>68027</v>
      </c>
      <c r="B67912" s="3" t="s">
        <v>5456</v>
      </c>
    </row>
    <row r="67913" spans="1:2" x14ac:dyDescent="0.25">
      <c r="A67913" s="3" t="s">
        <v>68028</v>
      </c>
      <c r="B67913" s="3" t="s">
        <v>5456</v>
      </c>
    </row>
    <row r="67914" spans="1:2" x14ac:dyDescent="0.25">
      <c r="A67914" s="3" t="s">
        <v>68029</v>
      </c>
      <c r="B67914" s="3" t="s">
        <v>5456</v>
      </c>
    </row>
    <row r="67915" spans="1:2" x14ac:dyDescent="0.25">
      <c r="A67915" s="3" t="s">
        <v>68030</v>
      </c>
      <c r="B67915" s="3" t="s">
        <v>5456</v>
      </c>
    </row>
    <row r="67916" spans="1:2" x14ac:dyDescent="0.25">
      <c r="A67916" s="3" t="s">
        <v>68031</v>
      </c>
      <c r="B67916" s="3" t="s">
        <v>5456</v>
      </c>
    </row>
    <row r="67917" spans="1:2" x14ac:dyDescent="0.25">
      <c r="A67917" s="3" t="s">
        <v>68032</v>
      </c>
      <c r="B67917" s="3" t="s">
        <v>5456</v>
      </c>
    </row>
    <row r="67918" spans="1:2" x14ac:dyDescent="0.25">
      <c r="A67918" s="3" t="s">
        <v>68033</v>
      </c>
      <c r="B67918" s="3" t="s">
        <v>5456</v>
      </c>
    </row>
    <row r="67919" spans="1:2" x14ac:dyDescent="0.25">
      <c r="A67919" s="3" t="s">
        <v>68034</v>
      </c>
      <c r="B67919" s="3" t="s">
        <v>5456</v>
      </c>
    </row>
    <row r="67920" spans="1:2" x14ac:dyDescent="0.25">
      <c r="A67920" s="3" t="s">
        <v>68035</v>
      </c>
      <c r="B67920" s="3" t="s">
        <v>5456</v>
      </c>
    </row>
    <row r="67921" spans="1:2" x14ac:dyDescent="0.25">
      <c r="A67921" s="3" t="s">
        <v>68036</v>
      </c>
      <c r="B67921" s="3" t="s">
        <v>5456</v>
      </c>
    </row>
    <row r="67922" spans="1:2" x14ac:dyDescent="0.25">
      <c r="A67922" s="3" t="s">
        <v>68037</v>
      </c>
      <c r="B67922" s="3" t="s">
        <v>5456</v>
      </c>
    </row>
    <row r="67923" spans="1:2" x14ac:dyDescent="0.25">
      <c r="A67923" s="3" t="s">
        <v>68038</v>
      </c>
      <c r="B67923" s="3" t="s">
        <v>5456</v>
      </c>
    </row>
    <row r="67924" spans="1:2" x14ac:dyDescent="0.25">
      <c r="A67924" s="3" t="s">
        <v>68039</v>
      </c>
      <c r="B67924" s="3" t="s">
        <v>5456</v>
      </c>
    </row>
    <row r="67925" spans="1:2" x14ac:dyDescent="0.25">
      <c r="A67925" s="3" t="s">
        <v>68040</v>
      </c>
      <c r="B67925" s="3" t="s">
        <v>5456</v>
      </c>
    </row>
    <row r="67926" spans="1:2" x14ac:dyDescent="0.25">
      <c r="A67926" s="3" t="s">
        <v>68041</v>
      </c>
      <c r="B67926" s="3" t="s">
        <v>5456</v>
      </c>
    </row>
    <row r="67927" spans="1:2" x14ac:dyDescent="0.25">
      <c r="A67927" s="3" t="s">
        <v>68042</v>
      </c>
      <c r="B67927" s="3" t="s">
        <v>5456</v>
      </c>
    </row>
    <row r="67928" spans="1:2" x14ac:dyDescent="0.25">
      <c r="A67928" s="3" t="s">
        <v>68043</v>
      </c>
      <c r="B67928" s="3" t="s">
        <v>5456</v>
      </c>
    </row>
    <row r="67929" spans="1:2" x14ac:dyDescent="0.25">
      <c r="A67929" s="3" t="s">
        <v>68044</v>
      </c>
      <c r="B67929" s="3" t="s">
        <v>5456</v>
      </c>
    </row>
    <row r="67930" spans="1:2" x14ac:dyDescent="0.25">
      <c r="A67930" s="3" t="s">
        <v>68045</v>
      </c>
      <c r="B67930" s="3" t="s">
        <v>5456</v>
      </c>
    </row>
    <row r="67931" spans="1:2" x14ac:dyDescent="0.25">
      <c r="A67931" s="3" t="s">
        <v>68046</v>
      </c>
      <c r="B67931" s="3" t="s">
        <v>5456</v>
      </c>
    </row>
    <row r="67932" spans="1:2" x14ac:dyDescent="0.25">
      <c r="A67932" s="3" t="s">
        <v>68047</v>
      </c>
      <c r="B67932" s="3" t="s">
        <v>5456</v>
      </c>
    </row>
    <row r="67933" spans="1:2" x14ac:dyDescent="0.25">
      <c r="A67933" s="3" t="s">
        <v>68048</v>
      </c>
      <c r="B67933" s="3" t="s">
        <v>5456</v>
      </c>
    </row>
    <row r="67934" spans="1:2" x14ac:dyDescent="0.25">
      <c r="A67934" s="3" t="s">
        <v>68049</v>
      </c>
      <c r="B67934" s="3" t="s">
        <v>5456</v>
      </c>
    </row>
    <row r="67935" spans="1:2" x14ac:dyDescent="0.25">
      <c r="A67935" s="3" t="s">
        <v>68050</v>
      </c>
      <c r="B67935" s="3" t="s">
        <v>5456</v>
      </c>
    </row>
    <row r="67936" spans="1:2" x14ac:dyDescent="0.25">
      <c r="A67936" s="3" t="s">
        <v>68051</v>
      </c>
      <c r="B67936" s="3" t="s">
        <v>5456</v>
      </c>
    </row>
    <row r="67937" spans="1:2" x14ac:dyDescent="0.25">
      <c r="A67937" s="3" t="s">
        <v>68052</v>
      </c>
      <c r="B67937" s="3" t="s">
        <v>5456</v>
      </c>
    </row>
    <row r="67938" spans="1:2" x14ac:dyDescent="0.25">
      <c r="A67938" s="3" t="s">
        <v>68053</v>
      </c>
      <c r="B67938" s="3" t="s">
        <v>5456</v>
      </c>
    </row>
    <row r="67939" spans="1:2" x14ac:dyDescent="0.25">
      <c r="A67939" s="3" t="s">
        <v>68054</v>
      </c>
      <c r="B67939" s="3" t="s">
        <v>5456</v>
      </c>
    </row>
    <row r="67940" spans="1:2" x14ac:dyDescent="0.25">
      <c r="A67940" s="3" t="s">
        <v>68055</v>
      </c>
      <c r="B67940" s="3" t="s">
        <v>5456</v>
      </c>
    </row>
    <row r="67941" spans="1:2" x14ac:dyDescent="0.25">
      <c r="A67941" s="3" t="s">
        <v>68056</v>
      </c>
      <c r="B67941" s="3" t="s">
        <v>5456</v>
      </c>
    </row>
    <row r="67942" spans="1:2" x14ac:dyDescent="0.25">
      <c r="A67942" s="3" t="s">
        <v>68057</v>
      </c>
      <c r="B67942" s="3" t="s">
        <v>5456</v>
      </c>
    </row>
    <row r="67943" spans="1:2" x14ac:dyDescent="0.25">
      <c r="A67943" s="3" t="s">
        <v>68058</v>
      </c>
      <c r="B67943" s="3" t="s">
        <v>5456</v>
      </c>
    </row>
    <row r="67944" spans="1:2" x14ac:dyDescent="0.25">
      <c r="A67944" s="3" t="s">
        <v>68059</v>
      </c>
      <c r="B67944" s="3" t="s">
        <v>5456</v>
      </c>
    </row>
    <row r="67945" spans="1:2" x14ac:dyDescent="0.25">
      <c r="A67945" s="3" t="s">
        <v>68060</v>
      </c>
      <c r="B67945" s="3" t="s">
        <v>5456</v>
      </c>
    </row>
    <row r="67946" spans="1:2" x14ac:dyDescent="0.25">
      <c r="A67946" s="3" t="s">
        <v>68061</v>
      </c>
      <c r="B67946" s="3" t="s">
        <v>5456</v>
      </c>
    </row>
    <row r="67947" spans="1:2" x14ac:dyDescent="0.25">
      <c r="A67947" s="3" t="s">
        <v>68062</v>
      </c>
      <c r="B67947" s="3" t="s">
        <v>5456</v>
      </c>
    </row>
    <row r="67948" spans="1:2" x14ac:dyDescent="0.25">
      <c r="A67948" s="3" t="s">
        <v>68063</v>
      </c>
      <c r="B67948" s="3" t="s">
        <v>5456</v>
      </c>
    </row>
    <row r="67949" spans="1:2" x14ac:dyDescent="0.25">
      <c r="A67949" s="3" t="s">
        <v>68064</v>
      </c>
      <c r="B67949" s="3" t="s">
        <v>5456</v>
      </c>
    </row>
    <row r="67950" spans="1:2" x14ac:dyDescent="0.25">
      <c r="A67950" s="3" t="s">
        <v>68065</v>
      </c>
      <c r="B67950" s="3" t="s">
        <v>5456</v>
      </c>
    </row>
    <row r="67951" spans="1:2" x14ac:dyDescent="0.25">
      <c r="A67951" s="3" t="s">
        <v>68066</v>
      </c>
      <c r="B67951" s="3" t="s">
        <v>5456</v>
      </c>
    </row>
    <row r="67952" spans="1:2" x14ac:dyDescent="0.25">
      <c r="A67952" s="3" t="s">
        <v>68067</v>
      </c>
      <c r="B67952" s="3" t="s">
        <v>5456</v>
      </c>
    </row>
    <row r="67953" spans="1:2" x14ac:dyDescent="0.25">
      <c r="A67953" s="3" t="s">
        <v>68068</v>
      </c>
      <c r="B67953" s="3" t="s">
        <v>5456</v>
      </c>
    </row>
    <row r="67954" spans="1:2" x14ac:dyDescent="0.25">
      <c r="A67954" s="3" t="s">
        <v>68069</v>
      </c>
      <c r="B67954" s="3" t="s">
        <v>5456</v>
      </c>
    </row>
    <row r="67955" spans="1:2" x14ac:dyDescent="0.25">
      <c r="A67955" s="3" t="s">
        <v>68070</v>
      </c>
      <c r="B67955" s="3" t="s">
        <v>5456</v>
      </c>
    </row>
    <row r="67956" spans="1:2" x14ac:dyDescent="0.25">
      <c r="A67956" s="3" t="s">
        <v>68071</v>
      </c>
      <c r="B67956" s="3" t="s">
        <v>5456</v>
      </c>
    </row>
    <row r="67957" spans="1:2" x14ac:dyDescent="0.25">
      <c r="A67957" s="3" t="s">
        <v>68072</v>
      </c>
      <c r="B67957" s="3" t="s">
        <v>5456</v>
      </c>
    </row>
    <row r="67958" spans="1:2" x14ac:dyDescent="0.25">
      <c r="A67958" s="3" t="s">
        <v>68073</v>
      </c>
      <c r="B67958" s="3" t="s">
        <v>5456</v>
      </c>
    </row>
    <row r="67959" spans="1:2" x14ac:dyDescent="0.25">
      <c r="A67959" s="3" t="s">
        <v>68074</v>
      </c>
      <c r="B67959" s="3" t="s">
        <v>5456</v>
      </c>
    </row>
    <row r="67960" spans="1:2" x14ac:dyDescent="0.25">
      <c r="A67960" s="3" t="s">
        <v>68075</v>
      </c>
      <c r="B67960" s="3" t="s">
        <v>5456</v>
      </c>
    </row>
    <row r="67961" spans="1:2" x14ac:dyDescent="0.25">
      <c r="A67961" s="3" t="s">
        <v>68076</v>
      </c>
      <c r="B67961" s="3" t="s">
        <v>5456</v>
      </c>
    </row>
    <row r="67962" spans="1:2" x14ac:dyDescent="0.25">
      <c r="A67962" s="3" t="s">
        <v>68077</v>
      </c>
      <c r="B67962" s="3" t="s">
        <v>5456</v>
      </c>
    </row>
    <row r="67963" spans="1:2" x14ac:dyDescent="0.25">
      <c r="A67963" s="3" t="s">
        <v>68078</v>
      </c>
      <c r="B67963" s="3" t="s">
        <v>5456</v>
      </c>
    </row>
    <row r="67964" spans="1:2" x14ac:dyDescent="0.25">
      <c r="A67964" s="3" t="s">
        <v>68079</v>
      </c>
      <c r="B67964" s="3" t="s">
        <v>5456</v>
      </c>
    </row>
    <row r="67965" spans="1:2" x14ac:dyDescent="0.25">
      <c r="A67965" s="3" t="s">
        <v>68080</v>
      </c>
      <c r="B67965" s="3" t="s">
        <v>5456</v>
      </c>
    </row>
    <row r="67966" spans="1:2" x14ac:dyDescent="0.25">
      <c r="A67966" s="3" t="s">
        <v>68081</v>
      </c>
      <c r="B67966" s="3" t="s">
        <v>5456</v>
      </c>
    </row>
    <row r="67967" spans="1:2" x14ac:dyDescent="0.25">
      <c r="A67967" s="3" t="s">
        <v>68082</v>
      </c>
      <c r="B67967" s="3" t="s">
        <v>5456</v>
      </c>
    </row>
    <row r="67968" spans="1:2" x14ac:dyDescent="0.25">
      <c r="A67968" s="3" t="s">
        <v>68083</v>
      </c>
      <c r="B67968" s="3" t="s">
        <v>5456</v>
      </c>
    </row>
    <row r="67969" spans="1:2" x14ac:dyDescent="0.25">
      <c r="A67969" s="3" t="s">
        <v>68084</v>
      </c>
      <c r="B67969" s="3" t="s">
        <v>5456</v>
      </c>
    </row>
    <row r="67970" spans="1:2" x14ac:dyDescent="0.25">
      <c r="A67970" s="3" t="s">
        <v>68085</v>
      </c>
      <c r="B67970" s="3" t="s">
        <v>5456</v>
      </c>
    </row>
    <row r="67971" spans="1:2" x14ac:dyDescent="0.25">
      <c r="A67971" s="3" t="s">
        <v>68086</v>
      </c>
      <c r="B67971" s="3" t="s">
        <v>5456</v>
      </c>
    </row>
    <row r="67972" spans="1:2" x14ac:dyDescent="0.25">
      <c r="A67972" s="3" t="s">
        <v>68087</v>
      </c>
      <c r="B67972" s="3" t="s">
        <v>5456</v>
      </c>
    </row>
    <row r="67973" spans="1:2" x14ac:dyDescent="0.25">
      <c r="A67973" s="3" t="s">
        <v>68088</v>
      </c>
      <c r="B67973" s="3" t="s">
        <v>5456</v>
      </c>
    </row>
    <row r="67974" spans="1:2" x14ac:dyDescent="0.25">
      <c r="A67974" s="3" t="s">
        <v>68089</v>
      </c>
      <c r="B67974" s="3" t="s">
        <v>5456</v>
      </c>
    </row>
    <row r="67975" spans="1:2" x14ac:dyDescent="0.25">
      <c r="A67975" s="3" t="s">
        <v>68090</v>
      </c>
      <c r="B67975" s="3" t="s">
        <v>5456</v>
      </c>
    </row>
    <row r="67976" spans="1:2" x14ac:dyDescent="0.25">
      <c r="A67976" s="3" t="s">
        <v>68091</v>
      </c>
      <c r="B67976" s="3" t="s">
        <v>5456</v>
      </c>
    </row>
    <row r="67977" spans="1:2" x14ac:dyDescent="0.25">
      <c r="A67977" s="3" t="s">
        <v>68092</v>
      </c>
      <c r="B67977" s="3" t="s">
        <v>5456</v>
      </c>
    </row>
    <row r="67978" spans="1:2" x14ac:dyDescent="0.25">
      <c r="A67978" s="3" t="s">
        <v>68093</v>
      </c>
      <c r="B67978" s="3" t="s">
        <v>5456</v>
      </c>
    </row>
    <row r="67979" spans="1:2" x14ac:dyDescent="0.25">
      <c r="A67979" s="3" t="s">
        <v>68094</v>
      </c>
      <c r="B67979" s="3" t="s">
        <v>5456</v>
      </c>
    </row>
    <row r="67980" spans="1:2" x14ac:dyDescent="0.25">
      <c r="A67980" s="3" t="s">
        <v>68095</v>
      </c>
      <c r="B67980" s="3" t="s">
        <v>5456</v>
      </c>
    </row>
    <row r="67981" spans="1:2" x14ac:dyDescent="0.25">
      <c r="A67981" s="3" t="s">
        <v>68096</v>
      </c>
      <c r="B67981" s="3" t="s">
        <v>5456</v>
      </c>
    </row>
    <row r="67982" spans="1:2" x14ac:dyDescent="0.25">
      <c r="A67982" s="3" t="s">
        <v>68097</v>
      </c>
      <c r="B67982" s="3" t="s">
        <v>5456</v>
      </c>
    </row>
    <row r="67983" spans="1:2" x14ac:dyDescent="0.25">
      <c r="A67983" s="3" t="s">
        <v>68098</v>
      </c>
      <c r="B67983" s="3" t="s">
        <v>5456</v>
      </c>
    </row>
    <row r="67984" spans="1:2" x14ac:dyDescent="0.25">
      <c r="A67984" s="3" t="s">
        <v>68099</v>
      </c>
      <c r="B67984" s="3" t="s">
        <v>5456</v>
      </c>
    </row>
    <row r="67985" spans="1:2" x14ac:dyDescent="0.25">
      <c r="A67985" s="3" t="s">
        <v>68100</v>
      </c>
      <c r="B67985" s="3" t="s">
        <v>5456</v>
      </c>
    </row>
    <row r="67986" spans="1:2" x14ac:dyDescent="0.25">
      <c r="A67986" s="3" t="s">
        <v>68101</v>
      </c>
      <c r="B67986" s="3" t="s">
        <v>5456</v>
      </c>
    </row>
    <row r="67987" spans="1:2" x14ac:dyDescent="0.25">
      <c r="A67987" s="3" t="s">
        <v>68102</v>
      </c>
      <c r="B67987" s="3" t="s">
        <v>5456</v>
      </c>
    </row>
    <row r="67988" spans="1:2" x14ac:dyDescent="0.25">
      <c r="A67988" s="3" t="s">
        <v>68103</v>
      </c>
      <c r="B67988" s="3" t="s">
        <v>5456</v>
      </c>
    </row>
    <row r="67989" spans="1:2" x14ac:dyDescent="0.25">
      <c r="A67989" s="3" t="s">
        <v>68104</v>
      </c>
      <c r="B67989" s="3" t="s">
        <v>5456</v>
      </c>
    </row>
    <row r="67990" spans="1:2" x14ac:dyDescent="0.25">
      <c r="A67990" s="3" t="s">
        <v>68105</v>
      </c>
      <c r="B67990" s="3" t="s">
        <v>5456</v>
      </c>
    </row>
    <row r="67991" spans="1:2" x14ac:dyDescent="0.25">
      <c r="A67991" s="3" t="s">
        <v>68106</v>
      </c>
      <c r="B67991" s="3" t="s">
        <v>5456</v>
      </c>
    </row>
    <row r="67992" spans="1:2" x14ac:dyDescent="0.25">
      <c r="A67992" s="3" t="s">
        <v>68107</v>
      </c>
      <c r="B67992" s="3" t="s">
        <v>5456</v>
      </c>
    </row>
    <row r="67993" spans="1:2" x14ac:dyDescent="0.25">
      <c r="A67993" s="3" t="s">
        <v>68108</v>
      </c>
      <c r="B67993" s="3" t="s">
        <v>5456</v>
      </c>
    </row>
    <row r="67994" spans="1:2" x14ac:dyDescent="0.25">
      <c r="A67994" s="3" t="s">
        <v>68109</v>
      </c>
      <c r="B67994" s="3" t="s">
        <v>5456</v>
      </c>
    </row>
    <row r="67995" spans="1:2" x14ac:dyDescent="0.25">
      <c r="A67995" s="3" t="s">
        <v>68110</v>
      </c>
      <c r="B67995" s="3" t="s">
        <v>5456</v>
      </c>
    </row>
    <row r="67996" spans="1:2" x14ac:dyDescent="0.25">
      <c r="A67996" s="3" t="s">
        <v>68111</v>
      </c>
      <c r="B67996" s="3" t="s">
        <v>5456</v>
      </c>
    </row>
    <row r="67997" spans="1:2" x14ac:dyDescent="0.25">
      <c r="A67997" s="3" t="s">
        <v>68112</v>
      </c>
      <c r="B67997" s="3" t="s">
        <v>5456</v>
      </c>
    </row>
    <row r="67998" spans="1:2" x14ac:dyDescent="0.25">
      <c r="A67998" s="3" t="s">
        <v>68113</v>
      </c>
      <c r="B67998" s="3" t="s">
        <v>5456</v>
      </c>
    </row>
    <row r="67999" spans="1:2" x14ac:dyDescent="0.25">
      <c r="A67999" s="3" t="s">
        <v>68114</v>
      </c>
      <c r="B67999" s="3" t="s">
        <v>5456</v>
      </c>
    </row>
    <row r="68000" spans="1:2" x14ac:dyDescent="0.25">
      <c r="A68000" s="3" t="s">
        <v>68115</v>
      </c>
      <c r="B68000" s="3" t="s">
        <v>5456</v>
      </c>
    </row>
    <row r="68001" spans="1:2" x14ac:dyDescent="0.25">
      <c r="A68001" s="3" t="s">
        <v>68116</v>
      </c>
      <c r="B68001" s="3" t="s">
        <v>5456</v>
      </c>
    </row>
    <row r="68002" spans="1:2" x14ac:dyDescent="0.25">
      <c r="A68002" s="3" t="s">
        <v>68117</v>
      </c>
      <c r="B68002" s="3" t="s">
        <v>5456</v>
      </c>
    </row>
    <row r="68003" spans="1:2" x14ac:dyDescent="0.25">
      <c r="A68003" s="3" t="s">
        <v>68118</v>
      </c>
      <c r="B68003" s="3" t="s">
        <v>5456</v>
      </c>
    </row>
    <row r="68004" spans="1:2" x14ac:dyDescent="0.25">
      <c r="A68004" s="3" t="s">
        <v>68119</v>
      </c>
      <c r="B68004" s="3" t="s">
        <v>5456</v>
      </c>
    </row>
    <row r="68005" spans="1:2" x14ac:dyDescent="0.25">
      <c r="A68005" s="3" t="s">
        <v>68120</v>
      </c>
      <c r="B68005" s="3" t="s">
        <v>5456</v>
      </c>
    </row>
    <row r="68006" spans="1:2" x14ac:dyDescent="0.25">
      <c r="A68006" s="3" t="s">
        <v>68121</v>
      </c>
      <c r="B68006" s="3" t="s">
        <v>5456</v>
      </c>
    </row>
    <row r="68007" spans="1:2" x14ac:dyDescent="0.25">
      <c r="A68007" s="3" t="s">
        <v>68122</v>
      </c>
      <c r="B68007" s="3" t="s">
        <v>5456</v>
      </c>
    </row>
    <row r="68008" spans="1:2" x14ac:dyDescent="0.25">
      <c r="A68008" s="3" t="s">
        <v>68123</v>
      </c>
      <c r="B68008" s="3" t="s">
        <v>5456</v>
      </c>
    </row>
    <row r="68009" spans="1:2" x14ac:dyDescent="0.25">
      <c r="A68009" s="3" t="s">
        <v>68124</v>
      </c>
      <c r="B68009" s="3" t="s">
        <v>5456</v>
      </c>
    </row>
    <row r="68010" spans="1:2" x14ac:dyDescent="0.25">
      <c r="A68010" s="3" t="s">
        <v>68125</v>
      </c>
      <c r="B68010" s="3" t="s">
        <v>5456</v>
      </c>
    </row>
    <row r="68011" spans="1:2" x14ac:dyDescent="0.25">
      <c r="A68011" s="3" t="s">
        <v>68126</v>
      </c>
      <c r="B68011" s="3" t="s">
        <v>5456</v>
      </c>
    </row>
    <row r="68012" spans="1:2" x14ac:dyDescent="0.25">
      <c r="A68012" s="3" t="s">
        <v>68127</v>
      </c>
      <c r="B68012" s="3" t="s">
        <v>5456</v>
      </c>
    </row>
    <row r="68013" spans="1:2" x14ac:dyDescent="0.25">
      <c r="A68013" s="3" t="s">
        <v>68128</v>
      </c>
      <c r="B68013" s="3" t="s">
        <v>5456</v>
      </c>
    </row>
    <row r="68014" spans="1:2" x14ac:dyDescent="0.25">
      <c r="A68014" s="3" t="s">
        <v>68129</v>
      </c>
      <c r="B68014" s="3" t="s">
        <v>5456</v>
      </c>
    </row>
    <row r="68015" spans="1:2" x14ac:dyDescent="0.25">
      <c r="A68015" s="3" t="s">
        <v>68130</v>
      </c>
      <c r="B68015" s="3" t="s">
        <v>5456</v>
      </c>
    </row>
    <row r="68016" spans="1:2" x14ac:dyDescent="0.25">
      <c r="A68016" s="3" t="s">
        <v>68131</v>
      </c>
      <c r="B68016" s="3" t="s">
        <v>5456</v>
      </c>
    </row>
    <row r="68017" spans="1:2" x14ac:dyDescent="0.25">
      <c r="A68017" s="3" t="s">
        <v>68132</v>
      </c>
      <c r="B68017" s="3" t="s">
        <v>5456</v>
      </c>
    </row>
    <row r="68018" spans="1:2" x14ac:dyDescent="0.25">
      <c r="A68018" s="3" t="s">
        <v>68133</v>
      </c>
      <c r="B68018" s="3" t="s">
        <v>5456</v>
      </c>
    </row>
    <row r="68019" spans="1:2" x14ac:dyDescent="0.25">
      <c r="A68019" s="3" t="s">
        <v>68134</v>
      </c>
      <c r="B68019" s="3" t="s">
        <v>5456</v>
      </c>
    </row>
    <row r="68020" spans="1:2" x14ac:dyDescent="0.25">
      <c r="A68020" s="3" t="s">
        <v>68135</v>
      </c>
      <c r="B68020" s="3" t="s">
        <v>5456</v>
      </c>
    </row>
    <row r="68021" spans="1:2" x14ac:dyDescent="0.25">
      <c r="A68021" s="3" t="s">
        <v>68136</v>
      </c>
      <c r="B68021" s="3" t="s">
        <v>5456</v>
      </c>
    </row>
    <row r="68022" spans="1:2" x14ac:dyDescent="0.25">
      <c r="A68022" s="3" t="s">
        <v>68137</v>
      </c>
      <c r="B68022" s="3" t="s">
        <v>5456</v>
      </c>
    </row>
    <row r="68023" spans="1:2" x14ac:dyDescent="0.25">
      <c r="A68023" s="3" t="s">
        <v>68138</v>
      </c>
      <c r="B68023" s="3" t="s">
        <v>5456</v>
      </c>
    </row>
    <row r="68024" spans="1:2" x14ac:dyDescent="0.25">
      <c r="A68024" s="3" t="s">
        <v>68139</v>
      </c>
      <c r="B68024" s="3" t="s">
        <v>5456</v>
      </c>
    </row>
    <row r="68025" spans="1:2" x14ac:dyDescent="0.25">
      <c r="A68025" s="3" t="s">
        <v>68140</v>
      </c>
      <c r="B68025" s="3" t="s">
        <v>5465</v>
      </c>
    </row>
    <row r="68026" spans="1:2" x14ac:dyDescent="0.25">
      <c r="A68026" s="3" t="s">
        <v>68141</v>
      </c>
      <c r="B68026" s="3" t="s">
        <v>5465</v>
      </c>
    </row>
    <row r="68027" spans="1:2" x14ac:dyDescent="0.25">
      <c r="A68027" s="3" t="s">
        <v>68142</v>
      </c>
      <c r="B68027" s="3" t="s">
        <v>5465</v>
      </c>
    </row>
    <row r="68028" spans="1:2" x14ac:dyDescent="0.25">
      <c r="A68028" s="3" t="s">
        <v>68143</v>
      </c>
      <c r="B68028" s="3" t="s">
        <v>5465</v>
      </c>
    </row>
    <row r="68029" spans="1:2" x14ac:dyDescent="0.25">
      <c r="A68029" s="3" t="s">
        <v>68144</v>
      </c>
      <c r="B68029" s="3" t="s">
        <v>5465</v>
      </c>
    </row>
    <row r="68030" spans="1:2" x14ac:dyDescent="0.25">
      <c r="A68030" s="3" t="s">
        <v>68145</v>
      </c>
      <c r="B68030" s="3" t="s">
        <v>5465</v>
      </c>
    </row>
    <row r="68031" spans="1:2" x14ac:dyDescent="0.25">
      <c r="A68031" s="3" t="s">
        <v>68146</v>
      </c>
      <c r="B68031" s="3" t="s">
        <v>5465</v>
      </c>
    </row>
    <row r="68032" spans="1:2" x14ac:dyDescent="0.25">
      <c r="A68032" s="3" t="s">
        <v>68147</v>
      </c>
      <c r="B68032" s="3" t="s">
        <v>5465</v>
      </c>
    </row>
    <row r="68033" spans="1:2" x14ac:dyDescent="0.25">
      <c r="A68033" s="3" t="s">
        <v>68148</v>
      </c>
      <c r="B68033" s="3" t="s">
        <v>5465</v>
      </c>
    </row>
    <row r="68034" spans="1:2" x14ac:dyDescent="0.25">
      <c r="A68034" s="3" t="s">
        <v>68149</v>
      </c>
      <c r="B68034" s="3" t="s">
        <v>5465</v>
      </c>
    </row>
    <row r="68035" spans="1:2" x14ac:dyDescent="0.25">
      <c r="A68035" s="3" t="s">
        <v>68150</v>
      </c>
      <c r="B68035" s="3" t="s">
        <v>5465</v>
      </c>
    </row>
    <row r="68036" spans="1:2" x14ac:dyDescent="0.25">
      <c r="A68036" s="3" t="s">
        <v>68151</v>
      </c>
      <c r="B68036" s="3" t="s">
        <v>5465</v>
      </c>
    </row>
    <row r="68037" spans="1:2" x14ac:dyDescent="0.25">
      <c r="A68037" s="3" t="s">
        <v>68152</v>
      </c>
      <c r="B68037" s="3" t="s">
        <v>5465</v>
      </c>
    </row>
    <row r="68038" spans="1:2" x14ac:dyDescent="0.25">
      <c r="A68038" s="3" t="s">
        <v>68153</v>
      </c>
      <c r="B68038" s="3" t="s">
        <v>5465</v>
      </c>
    </row>
    <row r="68039" spans="1:2" x14ac:dyDescent="0.25">
      <c r="A68039" s="3" t="s">
        <v>68154</v>
      </c>
      <c r="B68039" s="3" t="s">
        <v>5465</v>
      </c>
    </row>
    <row r="68040" spans="1:2" x14ac:dyDescent="0.25">
      <c r="A68040" s="3" t="s">
        <v>68155</v>
      </c>
      <c r="B68040" s="3" t="s">
        <v>5465</v>
      </c>
    </row>
    <row r="68041" spans="1:2" x14ac:dyDescent="0.25">
      <c r="A68041" s="3" t="s">
        <v>68156</v>
      </c>
      <c r="B68041" s="3" t="s">
        <v>5465</v>
      </c>
    </row>
    <row r="68042" spans="1:2" x14ac:dyDescent="0.25">
      <c r="A68042" s="3" t="s">
        <v>68157</v>
      </c>
      <c r="B68042" s="3" t="s">
        <v>5465</v>
      </c>
    </row>
    <row r="68043" spans="1:2" x14ac:dyDescent="0.25">
      <c r="A68043" s="3" t="s">
        <v>68158</v>
      </c>
      <c r="B68043" s="3" t="s">
        <v>5465</v>
      </c>
    </row>
    <row r="68044" spans="1:2" x14ac:dyDescent="0.25">
      <c r="A68044" s="3" t="s">
        <v>68159</v>
      </c>
      <c r="B68044" s="3" t="s">
        <v>5465</v>
      </c>
    </row>
    <row r="68045" spans="1:2" x14ac:dyDescent="0.25">
      <c r="A68045" s="3" t="s">
        <v>68160</v>
      </c>
      <c r="B68045" s="3" t="s">
        <v>5465</v>
      </c>
    </row>
    <row r="68046" spans="1:2" x14ac:dyDescent="0.25">
      <c r="A68046" s="3" t="s">
        <v>68161</v>
      </c>
      <c r="B68046" s="3" t="s">
        <v>5465</v>
      </c>
    </row>
    <row r="68047" spans="1:2" x14ac:dyDescent="0.25">
      <c r="A68047" s="3" t="s">
        <v>68162</v>
      </c>
      <c r="B68047" s="3" t="s">
        <v>5465</v>
      </c>
    </row>
    <row r="68048" spans="1:2" x14ac:dyDescent="0.25">
      <c r="A68048" s="3" t="s">
        <v>68163</v>
      </c>
      <c r="B68048" s="3" t="s">
        <v>5465</v>
      </c>
    </row>
    <row r="68049" spans="1:2" x14ac:dyDescent="0.25">
      <c r="A68049" s="3" t="s">
        <v>68164</v>
      </c>
      <c r="B68049" s="3" t="s">
        <v>5465</v>
      </c>
    </row>
    <row r="68050" spans="1:2" x14ac:dyDescent="0.25">
      <c r="A68050" s="3" t="s">
        <v>68165</v>
      </c>
      <c r="B68050" s="3" t="s">
        <v>5465</v>
      </c>
    </row>
    <row r="68051" spans="1:2" x14ac:dyDescent="0.25">
      <c r="A68051" s="3" t="s">
        <v>68166</v>
      </c>
      <c r="B68051" s="3" t="s">
        <v>5465</v>
      </c>
    </row>
    <row r="68052" spans="1:2" x14ac:dyDescent="0.25">
      <c r="A68052" s="3" t="s">
        <v>68167</v>
      </c>
      <c r="B68052" s="3" t="s">
        <v>5465</v>
      </c>
    </row>
    <row r="68053" spans="1:2" x14ac:dyDescent="0.25">
      <c r="A68053" s="3" t="s">
        <v>68168</v>
      </c>
      <c r="B68053" s="3" t="s">
        <v>5465</v>
      </c>
    </row>
    <row r="68054" spans="1:2" x14ac:dyDescent="0.25">
      <c r="A68054" s="3" t="s">
        <v>68169</v>
      </c>
      <c r="B68054" s="3" t="s">
        <v>5465</v>
      </c>
    </row>
    <row r="68055" spans="1:2" x14ac:dyDescent="0.25">
      <c r="A68055" s="3" t="s">
        <v>68170</v>
      </c>
      <c r="B68055" s="3" t="s">
        <v>5465</v>
      </c>
    </row>
    <row r="68056" spans="1:2" x14ac:dyDescent="0.25">
      <c r="A68056" s="3" t="s">
        <v>68171</v>
      </c>
      <c r="B68056" s="3" t="s">
        <v>5465</v>
      </c>
    </row>
    <row r="68057" spans="1:2" x14ac:dyDescent="0.25">
      <c r="A68057" s="3" t="s">
        <v>68172</v>
      </c>
      <c r="B68057" s="3" t="s">
        <v>5465</v>
      </c>
    </row>
    <row r="68058" spans="1:2" x14ac:dyDescent="0.25">
      <c r="A68058" s="3" t="s">
        <v>68173</v>
      </c>
      <c r="B68058" s="3" t="s">
        <v>5465</v>
      </c>
    </row>
    <row r="68059" spans="1:2" x14ac:dyDescent="0.25">
      <c r="A68059" s="3" t="s">
        <v>68174</v>
      </c>
      <c r="B68059" s="3" t="s">
        <v>5465</v>
      </c>
    </row>
    <row r="68060" spans="1:2" x14ac:dyDescent="0.25">
      <c r="A68060" s="3" t="s">
        <v>68175</v>
      </c>
      <c r="B68060" s="3" t="s">
        <v>5465</v>
      </c>
    </row>
    <row r="68061" spans="1:2" x14ac:dyDescent="0.25">
      <c r="A68061" s="3" t="s">
        <v>68176</v>
      </c>
      <c r="B68061" s="3" t="s">
        <v>5465</v>
      </c>
    </row>
    <row r="68062" spans="1:2" x14ac:dyDescent="0.25">
      <c r="A68062" s="3" t="s">
        <v>68177</v>
      </c>
      <c r="B68062" s="3" t="s">
        <v>5465</v>
      </c>
    </row>
    <row r="68063" spans="1:2" x14ac:dyDescent="0.25">
      <c r="A68063" s="3" t="s">
        <v>68178</v>
      </c>
      <c r="B68063" s="3" t="s">
        <v>5465</v>
      </c>
    </row>
    <row r="68064" spans="1:2" x14ac:dyDescent="0.25">
      <c r="A68064" s="3" t="s">
        <v>68179</v>
      </c>
      <c r="B68064" s="3" t="s">
        <v>5465</v>
      </c>
    </row>
    <row r="68065" spans="1:2" x14ac:dyDescent="0.25">
      <c r="A68065" s="3" t="s">
        <v>68180</v>
      </c>
      <c r="B68065" s="3" t="s">
        <v>5465</v>
      </c>
    </row>
    <row r="68066" spans="1:2" x14ac:dyDescent="0.25">
      <c r="A68066" s="3" t="s">
        <v>68181</v>
      </c>
      <c r="B68066" s="3" t="s">
        <v>5465</v>
      </c>
    </row>
    <row r="68067" spans="1:2" x14ac:dyDescent="0.25">
      <c r="A68067" s="3" t="s">
        <v>68182</v>
      </c>
      <c r="B68067" s="3" t="s">
        <v>5465</v>
      </c>
    </row>
    <row r="68068" spans="1:2" x14ac:dyDescent="0.25">
      <c r="A68068" s="3" t="s">
        <v>68183</v>
      </c>
      <c r="B68068" s="3" t="s">
        <v>5465</v>
      </c>
    </row>
    <row r="68069" spans="1:2" x14ac:dyDescent="0.25">
      <c r="A68069" s="3" t="s">
        <v>68184</v>
      </c>
      <c r="B68069" s="3" t="s">
        <v>5465</v>
      </c>
    </row>
    <row r="68070" spans="1:2" x14ac:dyDescent="0.25">
      <c r="A68070" s="3" t="s">
        <v>68185</v>
      </c>
      <c r="B68070" s="3" t="s">
        <v>5465</v>
      </c>
    </row>
    <row r="68071" spans="1:2" x14ac:dyDescent="0.25">
      <c r="A68071" s="3" t="s">
        <v>68186</v>
      </c>
      <c r="B68071" s="3" t="s">
        <v>5465</v>
      </c>
    </row>
    <row r="68072" spans="1:2" x14ac:dyDescent="0.25">
      <c r="A68072" s="3" t="s">
        <v>68187</v>
      </c>
      <c r="B68072" s="3" t="s">
        <v>5465</v>
      </c>
    </row>
    <row r="68073" spans="1:2" x14ac:dyDescent="0.25">
      <c r="A68073" s="3" t="s">
        <v>68188</v>
      </c>
      <c r="B68073" s="3" t="s">
        <v>5465</v>
      </c>
    </row>
    <row r="68074" spans="1:2" x14ac:dyDescent="0.25">
      <c r="A68074" s="3" t="s">
        <v>68189</v>
      </c>
      <c r="B68074" s="3" t="s">
        <v>5465</v>
      </c>
    </row>
    <row r="68075" spans="1:2" x14ac:dyDescent="0.25">
      <c r="A68075" s="3" t="s">
        <v>68190</v>
      </c>
      <c r="B68075" s="3" t="s">
        <v>5465</v>
      </c>
    </row>
    <row r="68076" spans="1:2" x14ac:dyDescent="0.25">
      <c r="A68076" s="3" t="s">
        <v>68191</v>
      </c>
      <c r="B68076" s="3" t="s">
        <v>5465</v>
      </c>
    </row>
    <row r="68077" spans="1:2" x14ac:dyDescent="0.25">
      <c r="A68077" s="3" t="s">
        <v>68192</v>
      </c>
      <c r="B68077" s="3" t="s">
        <v>5465</v>
      </c>
    </row>
    <row r="68078" spans="1:2" x14ac:dyDescent="0.25">
      <c r="A68078" s="3" t="s">
        <v>68193</v>
      </c>
      <c r="B68078" s="3" t="s">
        <v>5465</v>
      </c>
    </row>
    <row r="68079" spans="1:2" x14ac:dyDescent="0.25">
      <c r="A68079" s="3" t="s">
        <v>68194</v>
      </c>
      <c r="B68079" s="3" t="s">
        <v>5465</v>
      </c>
    </row>
    <row r="68080" spans="1:2" x14ac:dyDescent="0.25">
      <c r="A68080" s="3" t="s">
        <v>68195</v>
      </c>
      <c r="B68080" s="3" t="s">
        <v>5465</v>
      </c>
    </row>
    <row r="68081" spans="1:2" x14ac:dyDescent="0.25">
      <c r="A68081" s="3" t="s">
        <v>68196</v>
      </c>
      <c r="B68081" s="3" t="s">
        <v>5465</v>
      </c>
    </row>
    <row r="68082" spans="1:2" x14ac:dyDescent="0.25">
      <c r="A68082" s="3" t="s">
        <v>68197</v>
      </c>
      <c r="B68082" s="3" t="s">
        <v>5465</v>
      </c>
    </row>
    <row r="68083" spans="1:2" x14ac:dyDescent="0.25">
      <c r="A68083" s="3" t="s">
        <v>68198</v>
      </c>
      <c r="B68083" s="3" t="s">
        <v>5465</v>
      </c>
    </row>
    <row r="68084" spans="1:2" x14ac:dyDescent="0.25">
      <c r="A68084" s="3" t="s">
        <v>68199</v>
      </c>
      <c r="B68084" s="3" t="s">
        <v>5465</v>
      </c>
    </row>
    <row r="68085" spans="1:2" x14ac:dyDescent="0.25">
      <c r="A68085" s="3" t="s">
        <v>68200</v>
      </c>
      <c r="B68085" s="3" t="s">
        <v>5465</v>
      </c>
    </row>
    <row r="68086" spans="1:2" x14ac:dyDescent="0.25">
      <c r="A68086" s="3" t="s">
        <v>68201</v>
      </c>
      <c r="B68086" s="3" t="s">
        <v>5465</v>
      </c>
    </row>
    <row r="68087" spans="1:2" x14ac:dyDescent="0.25">
      <c r="A68087" s="3" t="s">
        <v>68202</v>
      </c>
      <c r="B68087" s="3" t="s">
        <v>5465</v>
      </c>
    </row>
    <row r="68088" spans="1:2" x14ac:dyDescent="0.25">
      <c r="A68088" s="3" t="s">
        <v>68203</v>
      </c>
      <c r="B68088" s="3" t="s">
        <v>5465</v>
      </c>
    </row>
    <row r="68089" spans="1:2" x14ac:dyDescent="0.25">
      <c r="A68089" s="3" t="s">
        <v>68204</v>
      </c>
      <c r="B68089" s="3" t="s">
        <v>5465</v>
      </c>
    </row>
    <row r="68090" spans="1:2" x14ac:dyDescent="0.25">
      <c r="A68090" s="3" t="s">
        <v>68205</v>
      </c>
      <c r="B68090" s="3" t="s">
        <v>5465</v>
      </c>
    </row>
    <row r="68091" spans="1:2" x14ac:dyDescent="0.25">
      <c r="A68091" s="3" t="s">
        <v>68206</v>
      </c>
      <c r="B68091" s="3" t="s">
        <v>5465</v>
      </c>
    </row>
    <row r="68092" spans="1:2" x14ac:dyDescent="0.25">
      <c r="A68092" s="3" t="s">
        <v>68207</v>
      </c>
      <c r="B68092" s="3" t="s">
        <v>5465</v>
      </c>
    </row>
    <row r="68093" spans="1:2" x14ac:dyDescent="0.25">
      <c r="A68093" s="3" t="s">
        <v>68208</v>
      </c>
      <c r="B68093" s="3" t="s">
        <v>5465</v>
      </c>
    </row>
    <row r="68094" spans="1:2" x14ac:dyDescent="0.25">
      <c r="A68094" s="3" t="s">
        <v>68209</v>
      </c>
      <c r="B68094" s="3" t="s">
        <v>5465</v>
      </c>
    </row>
    <row r="68095" spans="1:2" x14ac:dyDescent="0.25">
      <c r="A68095" s="3" t="s">
        <v>68210</v>
      </c>
      <c r="B68095" s="3" t="s">
        <v>5465</v>
      </c>
    </row>
    <row r="68096" spans="1:2" x14ac:dyDescent="0.25">
      <c r="A68096" s="3" t="s">
        <v>68211</v>
      </c>
      <c r="B68096" s="3" t="s">
        <v>5465</v>
      </c>
    </row>
    <row r="68097" spans="1:2" x14ac:dyDescent="0.25">
      <c r="A68097" s="3" t="s">
        <v>68212</v>
      </c>
      <c r="B68097" s="3" t="s">
        <v>5465</v>
      </c>
    </row>
    <row r="68098" spans="1:2" x14ac:dyDescent="0.25">
      <c r="A68098" s="3" t="s">
        <v>68213</v>
      </c>
      <c r="B68098" s="3" t="s">
        <v>5465</v>
      </c>
    </row>
    <row r="68099" spans="1:2" x14ac:dyDescent="0.25">
      <c r="A68099" s="3" t="s">
        <v>68214</v>
      </c>
      <c r="B68099" s="3" t="s">
        <v>5465</v>
      </c>
    </row>
    <row r="68100" spans="1:2" x14ac:dyDescent="0.25">
      <c r="A68100" s="3" t="s">
        <v>68215</v>
      </c>
      <c r="B68100" s="3" t="s">
        <v>5465</v>
      </c>
    </row>
    <row r="68101" spans="1:2" x14ac:dyDescent="0.25">
      <c r="A68101" s="3" t="s">
        <v>68216</v>
      </c>
      <c r="B68101" s="3" t="s">
        <v>5465</v>
      </c>
    </row>
    <row r="68102" spans="1:2" x14ac:dyDescent="0.25">
      <c r="A68102" s="3" t="s">
        <v>68217</v>
      </c>
      <c r="B68102" s="3" t="s">
        <v>5465</v>
      </c>
    </row>
    <row r="68103" spans="1:2" x14ac:dyDescent="0.25">
      <c r="A68103" s="3" t="s">
        <v>68218</v>
      </c>
      <c r="B68103" s="3" t="s">
        <v>5465</v>
      </c>
    </row>
    <row r="68104" spans="1:2" x14ac:dyDescent="0.25">
      <c r="A68104" s="3" t="s">
        <v>68219</v>
      </c>
      <c r="B68104" s="3" t="s">
        <v>5465</v>
      </c>
    </row>
    <row r="68105" spans="1:2" x14ac:dyDescent="0.25">
      <c r="A68105" s="3" t="s">
        <v>68220</v>
      </c>
      <c r="B68105" s="3" t="s">
        <v>5465</v>
      </c>
    </row>
    <row r="68106" spans="1:2" x14ac:dyDescent="0.25">
      <c r="A68106" s="3" t="s">
        <v>68221</v>
      </c>
      <c r="B68106" s="3" t="s">
        <v>5465</v>
      </c>
    </row>
    <row r="68107" spans="1:2" x14ac:dyDescent="0.25">
      <c r="A68107" s="3" t="s">
        <v>68222</v>
      </c>
      <c r="B68107" s="3" t="s">
        <v>5465</v>
      </c>
    </row>
    <row r="68108" spans="1:2" x14ac:dyDescent="0.25">
      <c r="A68108" s="3" t="s">
        <v>68223</v>
      </c>
      <c r="B68108" s="3" t="s">
        <v>5465</v>
      </c>
    </row>
    <row r="68109" spans="1:2" x14ac:dyDescent="0.25">
      <c r="A68109" s="3" t="s">
        <v>68224</v>
      </c>
      <c r="B68109" s="3" t="s">
        <v>5465</v>
      </c>
    </row>
    <row r="68110" spans="1:2" x14ac:dyDescent="0.25">
      <c r="A68110" s="3" t="s">
        <v>68225</v>
      </c>
      <c r="B68110" s="3" t="s">
        <v>5465</v>
      </c>
    </row>
    <row r="68111" spans="1:2" x14ac:dyDescent="0.25">
      <c r="A68111" s="3" t="s">
        <v>68226</v>
      </c>
      <c r="B68111" s="3" t="s">
        <v>5465</v>
      </c>
    </row>
    <row r="68112" spans="1:2" x14ac:dyDescent="0.25">
      <c r="A68112" s="3" t="s">
        <v>68227</v>
      </c>
      <c r="B68112" s="3" t="s">
        <v>5465</v>
      </c>
    </row>
    <row r="68113" spans="1:2" x14ac:dyDescent="0.25">
      <c r="A68113" s="3" t="s">
        <v>68228</v>
      </c>
      <c r="B68113" s="3" t="s">
        <v>5465</v>
      </c>
    </row>
    <row r="68114" spans="1:2" x14ac:dyDescent="0.25">
      <c r="A68114" s="3" t="s">
        <v>68229</v>
      </c>
      <c r="B68114" s="3" t="s">
        <v>5465</v>
      </c>
    </row>
    <row r="68115" spans="1:2" x14ac:dyDescent="0.25">
      <c r="A68115" s="3" t="s">
        <v>68230</v>
      </c>
      <c r="B68115" s="3" t="s">
        <v>5465</v>
      </c>
    </row>
    <row r="68116" spans="1:2" x14ac:dyDescent="0.25">
      <c r="A68116" s="3" t="s">
        <v>68231</v>
      </c>
      <c r="B68116" s="3" t="s">
        <v>5465</v>
      </c>
    </row>
    <row r="68117" spans="1:2" x14ac:dyDescent="0.25">
      <c r="A68117" s="3" t="s">
        <v>68232</v>
      </c>
      <c r="B68117" s="3" t="s">
        <v>5465</v>
      </c>
    </row>
    <row r="68118" spans="1:2" x14ac:dyDescent="0.25">
      <c r="A68118" s="3" t="s">
        <v>68233</v>
      </c>
      <c r="B68118" s="3" t="s">
        <v>5465</v>
      </c>
    </row>
    <row r="68119" spans="1:2" x14ac:dyDescent="0.25">
      <c r="A68119" s="3" t="s">
        <v>68234</v>
      </c>
      <c r="B68119" s="3" t="s">
        <v>5465</v>
      </c>
    </row>
    <row r="68120" spans="1:2" x14ac:dyDescent="0.25">
      <c r="A68120" s="3" t="s">
        <v>68235</v>
      </c>
      <c r="B68120" s="3" t="s">
        <v>5465</v>
      </c>
    </row>
    <row r="68121" spans="1:2" x14ac:dyDescent="0.25">
      <c r="A68121" s="3" t="s">
        <v>68236</v>
      </c>
      <c r="B68121" s="3" t="s">
        <v>5465</v>
      </c>
    </row>
    <row r="68122" spans="1:2" x14ac:dyDescent="0.25">
      <c r="A68122" s="3" t="s">
        <v>68237</v>
      </c>
      <c r="B68122" s="3" t="s">
        <v>70883</v>
      </c>
    </row>
    <row r="68123" spans="1:2" x14ac:dyDescent="0.25">
      <c r="A68123" s="3" t="s">
        <v>68238</v>
      </c>
      <c r="B68123" s="3" t="s">
        <v>70883</v>
      </c>
    </row>
    <row r="68124" spans="1:2" x14ac:dyDescent="0.25">
      <c r="A68124" s="3" t="s">
        <v>68239</v>
      </c>
      <c r="B68124" s="3" t="s">
        <v>70883</v>
      </c>
    </row>
    <row r="68125" spans="1:2" x14ac:dyDescent="0.25">
      <c r="A68125" s="3" t="s">
        <v>68240</v>
      </c>
      <c r="B68125" s="3" t="s">
        <v>70883</v>
      </c>
    </row>
    <row r="68126" spans="1:2" x14ac:dyDescent="0.25">
      <c r="A68126" s="3" t="s">
        <v>68241</v>
      </c>
      <c r="B68126" s="3" t="s">
        <v>70883</v>
      </c>
    </row>
    <row r="68127" spans="1:2" x14ac:dyDescent="0.25">
      <c r="A68127" s="3" t="s">
        <v>68242</v>
      </c>
      <c r="B68127" s="3" t="s">
        <v>70883</v>
      </c>
    </row>
    <row r="68128" spans="1:2" x14ac:dyDescent="0.25">
      <c r="A68128" s="3" t="s">
        <v>68243</v>
      </c>
      <c r="B68128" s="3" t="s">
        <v>70883</v>
      </c>
    </row>
    <row r="68129" spans="1:2" x14ac:dyDescent="0.25">
      <c r="A68129" s="3" t="s">
        <v>68244</v>
      </c>
      <c r="B68129" s="3" t="s">
        <v>70883</v>
      </c>
    </row>
    <row r="68130" spans="1:2" x14ac:dyDescent="0.25">
      <c r="A68130" s="3" t="s">
        <v>68245</v>
      </c>
      <c r="B68130" s="3" t="s">
        <v>70883</v>
      </c>
    </row>
    <row r="68131" spans="1:2" x14ac:dyDescent="0.25">
      <c r="A68131" s="3" t="s">
        <v>68246</v>
      </c>
      <c r="B68131" s="3" t="s">
        <v>70883</v>
      </c>
    </row>
    <row r="68132" spans="1:2" x14ac:dyDescent="0.25">
      <c r="A68132" s="3" t="s">
        <v>68247</v>
      </c>
      <c r="B68132" s="3" t="s">
        <v>70883</v>
      </c>
    </row>
    <row r="68133" spans="1:2" x14ac:dyDescent="0.25">
      <c r="A68133" s="3" t="s">
        <v>68248</v>
      </c>
      <c r="B68133" s="3" t="s">
        <v>70883</v>
      </c>
    </row>
    <row r="68134" spans="1:2" x14ac:dyDescent="0.25">
      <c r="A68134" s="3" t="s">
        <v>68249</v>
      </c>
      <c r="B68134" s="3" t="s">
        <v>70883</v>
      </c>
    </row>
    <row r="68135" spans="1:2" x14ac:dyDescent="0.25">
      <c r="A68135" s="3" t="s">
        <v>68250</v>
      </c>
      <c r="B68135" s="3" t="s">
        <v>70883</v>
      </c>
    </row>
    <row r="68136" spans="1:2" x14ac:dyDescent="0.25">
      <c r="A68136" s="3" t="s">
        <v>68251</v>
      </c>
      <c r="B68136" s="3" t="s">
        <v>70883</v>
      </c>
    </row>
    <row r="68137" spans="1:2" x14ac:dyDescent="0.25">
      <c r="A68137" s="3" t="s">
        <v>68252</v>
      </c>
      <c r="B68137" s="3" t="s">
        <v>70883</v>
      </c>
    </row>
    <row r="68138" spans="1:2" x14ac:dyDescent="0.25">
      <c r="A68138" s="3" t="s">
        <v>68253</v>
      </c>
      <c r="B68138" s="3" t="s">
        <v>5457</v>
      </c>
    </row>
    <row r="68139" spans="1:2" x14ac:dyDescent="0.25">
      <c r="A68139" s="3" t="s">
        <v>68254</v>
      </c>
      <c r="B68139" s="3" t="s">
        <v>5457</v>
      </c>
    </row>
    <row r="68140" spans="1:2" x14ac:dyDescent="0.25">
      <c r="A68140" s="3" t="s">
        <v>68255</v>
      </c>
      <c r="B68140" s="3" t="s">
        <v>5457</v>
      </c>
    </row>
    <row r="68141" spans="1:2" x14ac:dyDescent="0.25">
      <c r="A68141" s="3" t="s">
        <v>68256</v>
      </c>
      <c r="B68141" s="3" t="s">
        <v>5457</v>
      </c>
    </row>
    <row r="68142" spans="1:2" x14ac:dyDescent="0.25">
      <c r="A68142" s="3" t="s">
        <v>68257</v>
      </c>
      <c r="B68142" s="3" t="s">
        <v>5457</v>
      </c>
    </row>
    <row r="68143" spans="1:2" x14ac:dyDescent="0.25">
      <c r="A68143" s="3" t="s">
        <v>68258</v>
      </c>
      <c r="B68143" s="3" t="s">
        <v>5457</v>
      </c>
    </row>
    <row r="68144" spans="1:2" x14ac:dyDescent="0.25">
      <c r="A68144" s="3" t="s">
        <v>68259</v>
      </c>
      <c r="B68144" s="3" t="s">
        <v>5457</v>
      </c>
    </row>
    <row r="68145" spans="1:2" x14ac:dyDescent="0.25">
      <c r="A68145" s="3" t="s">
        <v>68260</v>
      </c>
      <c r="B68145" s="3" t="s">
        <v>5457</v>
      </c>
    </row>
    <row r="68146" spans="1:2" x14ac:dyDescent="0.25">
      <c r="A68146" s="3" t="s">
        <v>68261</v>
      </c>
      <c r="B68146" s="3" t="s">
        <v>5457</v>
      </c>
    </row>
    <row r="68147" spans="1:2" x14ac:dyDescent="0.25">
      <c r="A68147" s="3" t="s">
        <v>68262</v>
      </c>
      <c r="B68147" s="3" t="s">
        <v>5457</v>
      </c>
    </row>
    <row r="68148" spans="1:2" x14ac:dyDescent="0.25">
      <c r="A68148" s="3" t="s">
        <v>68263</v>
      </c>
      <c r="B68148" s="3" t="s">
        <v>5457</v>
      </c>
    </row>
    <row r="68149" spans="1:2" x14ac:dyDescent="0.25">
      <c r="A68149" s="3" t="s">
        <v>68264</v>
      </c>
      <c r="B68149" s="3" t="s">
        <v>5457</v>
      </c>
    </row>
    <row r="68150" spans="1:2" x14ac:dyDescent="0.25">
      <c r="A68150" s="3" t="s">
        <v>68265</v>
      </c>
      <c r="B68150" s="3" t="s">
        <v>5457</v>
      </c>
    </row>
    <row r="68151" spans="1:2" x14ac:dyDescent="0.25">
      <c r="A68151" s="3" t="s">
        <v>68266</v>
      </c>
      <c r="B68151" s="3" t="s">
        <v>5457</v>
      </c>
    </row>
    <row r="68152" spans="1:2" x14ac:dyDescent="0.25">
      <c r="A68152" s="3" t="s">
        <v>68267</v>
      </c>
      <c r="B68152" s="3" t="s">
        <v>5457</v>
      </c>
    </row>
    <row r="68153" spans="1:2" x14ac:dyDescent="0.25">
      <c r="A68153" s="3" t="s">
        <v>68268</v>
      </c>
      <c r="B68153" s="3" t="s">
        <v>5457</v>
      </c>
    </row>
    <row r="68154" spans="1:2" x14ac:dyDescent="0.25">
      <c r="A68154" s="3" t="s">
        <v>68269</v>
      </c>
      <c r="B68154" s="3" t="s">
        <v>5457</v>
      </c>
    </row>
    <row r="68155" spans="1:2" x14ac:dyDescent="0.25">
      <c r="A68155" s="3" t="s">
        <v>68270</v>
      </c>
      <c r="B68155" s="3" t="s">
        <v>5457</v>
      </c>
    </row>
    <row r="68156" spans="1:2" x14ac:dyDescent="0.25">
      <c r="A68156" s="3" t="s">
        <v>68271</v>
      </c>
      <c r="B68156" s="3" t="s">
        <v>5457</v>
      </c>
    </row>
    <row r="68157" spans="1:2" x14ac:dyDescent="0.25">
      <c r="A68157" s="3" t="s">
        <v>68272</v>
      </c>
      <c r="B68157" s="3" t="s">
        <v>5457</v>
      </c>
    </row>
    <row r="68158" spans="1:2" x14ac:dyDescent="0.25">
      <c r="A68158" s="3" t="s">
        <v>68273</v>
      </c>
      <c r="B68158" s="3" t="s">
        <v>5457</v>
      </c>
    </row>
    <row r="68159" spans="1:2" x14ac:dyDescent="0.25">
      <c r="A68159" s="3" t="s">
        <v>68274</v>
      </c>
      <c r="B68159" s="3" t="s">
        <v>5457</v>
      </c>
    </row>
    <row r="68160" spans="1:2" x14ac:dyDescent="0.25">
      <c r="A68160" s="3" t="s">
        <v>68275</v>
      </c>
      <c r="B68160" s="3" t="s">
        <v>5457</v>
      </c>
    </row>
    <row r="68161" spans="1:2" x14ac:dyDescent="0.25">
      <c r="A68161" s="3" t="s">
        <v>68276</v>
      </c>
      <c r="B68161" s="3" t="s">
        <v>5457</v>
      </c>
    </row>
    <row r="68162" spans="1:2" x14ac:dyDescent="0.25">
      <c r="A68162" s="3" t="s">
        <v>68277</v>
      </c>
      <c r="B68162" s="3" t="s">
        <v>5457</v>
      </c>
    </row>
    <row r="68163" spans="1:2" x14ac:dyDescent="0.25">
      <c r="A68163" s="3" t="s">
        <v>68278</v>
      </c>
      <c r="B68163" s="3" t="s">
        <v>5457</v>
      </c>
    </row>
    <row r="68164" spans="1:2" x14ac:dyDescent="0.25">
      <c r="A68164" s="3" t="s">
        <v>68279</v>
      </c>
      <c r="B68164" s="3" t="s">
        <v>10355</v>
      </c>
    </row>
    <row r="68165" spans="1:2" x14ac:dyDescent="0.25">
      <c r="A68165" s="3" t="s">
        <v>68280</v>
      </c>
      <c r="B68165" s="3" t="s">
        <v>10355</v>
      </c>
    </row>
    <row r="68166" spans="1:2" x14ac:dyDescent="0.25">
      <c r="A68166" s="3" t="s">
        <v>68281</v>
      </c>
      <c r="B68166" s="3" t="s">
        <v>10355</v>
      </c>
    </row>
    <row r="68167" spans="1:2" x14ac:dyDescent="0.25">
      <c r="A68167" s="3" t="s">
        <v>68282</v>
      </c>
      <c r="B68167" s="3" t="s">
        <v>10382</v>
      </c>
    </row>
    <row r="68168" spans="1:2" x14ac:dyDescent="0.25">
      <c r="A68168" s="3" t="s">
        <v>68283</v>
      </c>
      <c r="B68168" s="3" t="s">
        <v>10382</v>
      </c>
    </row>
    <row r="68169" spans="1:2" x14ac:dyDescent="0.25">
      <c r="A68169" s="3" t="s">
        <v>68284</v>
      </c>
      <c r="B68169" s="3" t="s">
        <v>10382</v>
      </c>
    </row>
    <row r="68170" spans="1:2" x14ac:dyDescent="0.25">
      <c r="A68170" s="3" t="s">
        <v>68285</v>
      </c>
      <c r="B68170" s="3" t="s">
        <v>10382</v>
      </c>
    </row>
    <row r="68171" spans="1:2" x14ac:dyDescent="0.25">
      <c r="A68171" s="3" t="s">
        <v>68286</v>
      </c>
      <c r="B68171" s="3" t="s">
        <v>10382</v>
      </c>
    </row>
    <row r="68172" spans="1:2" x14ac:dyDescent="0.25">
      <c r="A68172" s="3" t="s">
        <v>68287</v>
      </c>
      <c r="B68172" s="3" t="s">
        <v>10382</v>
      </c>
    </row>
    <row r="68173" spans="1:2" x14ac:dyDescent="0.25">
      <c r="A68173" s="3" t="s">
        <v>68288</v>
      </c>
      <c r="B68173" s="3" t="s">
        <v>10382</v>
      </c>
    </row>
    <row r="68174" spans="1:2" x14ac:dyDescent="0.25">
      <c r="A68174" s="3" t="s">
        <v>68289</v>
      </c>
      <c r="B68174" s="3" t="s">
        <v>10382</v>
      </c>
    </row>
    <row r="68175" spans="1:2" x14ac:dyDescent="0.25">
      <c r="A68175" s="3" t="s">
        <v>68290</v>
      </c>
      <c r="B68175" s="3" t="s">
        <v>10382</v>
      </c>
    </row>
    <row r="68176" spans="1:2" x14ac:dyDescent="0.25">
      <c r="A68176" s="3" t="s">
        <v>68291</v>
      </c>
      <c r="B68176" s="3" t="s">
        <v>10382</v>
      </c>
    </row>
    <row r="68177" spans="1:2" x14ac:dyDescent="0.25">
      <c r="A68177" s="3" t="s">
        <v>68292</v>
      </c>
      <c r="B68177" s="3" t="s">
        <v>10382</v>
      </c>
    </row>
    <row r="68178" spans="1:2" x14ac:dyDescent="0.25">
      <c r="A68178" s="3" t="s">
        <v>68293</v>
      </c>
      <c r="B68178" s="3" t="s">
        <v>10382</v>
      </c>
    </row>
    <row r="68179" spans="1:2" x14ac:dyDescent="0.25">
      <c r="A68179" s="3" t="s">
        <v>68294</v>
      </c>
      <c r="B68179" s="3" t="s">
        <v>10382</v>
      </c>
    </row>
    <row r="68180" spans="1:2" x14ac:dyDescent="0.25">
      <c r="A68180" s="3" t="s">
        <v>68295</v>
      </c>
      <c r="B68180" s="3" t="s">
        <v>10382</v>
      </c>
    </row>
    <row r="68181" spans="1:2" x14ac:dyDescent="0.25">
      <c r="A68181" s="3" t="s">
        <v>68296</v>
      </c>
      <c r="B68181" s="3" t="s">
        <v>10382</v>
      </c>
    </row>
    <row r="68182" spans="1:2" x14ac:dyDescent="0.25">
      <c r="A68182" s="3" t="s">
        <v>68297</v>
      </c>
      <c r="B68182" s="3" t="s">
        <v>10382</v>
      </c>
    </row>
    <row r="68183" spans="1:2" x14ac:dyDescent="0.25">
      <c r="A68183" s="3" t="s">
        <v>68298</v>
      </c>
      <c r="B68183" s="3" t="s">
        <v>10382</v>
      </c>
    </row>
    <row r="68184" spans="1:2" x14ac:dyDescent="0.25">
      <c r="A68184" s="3" t="s">
        <v>68299</v>
      </c>
      <c r="B68184" s="3" t="s">
        <v>10382</v>
      </c>
    </row>
    <row r="68185" spans="1:2" x14ac:dyDescent="0.25">
      <c r="A68185" s="3" t="s">
        <v>68300</v>
      </c>
      <c r="B68185" s="3" t="s">
        <v>10382</v>
      </c>
    </row>
    <row r="68186" spans="1:2" x14ac:dyDescent="0.25">
      <c r="A68186" s="3" t="s">
        <v>68301</v>
      </c>
      <c r="B68186" s="3" t="s">
        <v>10382</v>
      </c>
    </row>
    <row r="68187" spans="1:2" x14ac:dyDescent="0.25">
      <c r="A68187" s="3" t="s">
        <v>68302</v>
      </c>
      <c r="B68187" s="3" t="s">
        <v>10382</v>
      </c>
    </row>
    <row r="68188" spans="1:2" x14ac:dyDescent="0.25">
      <c r="A68188" s="3" t="s">
        <v>68303</v>
      </c>
      <c r="B68188" s="3" t="s">
        <v>10382</v>
      </c>
    </row>
    <row r="68189" spans="1:2" x14ac:dyDescent="0.25">
      <c r="A68189" s="3" t="s">
        <v>68304</v>
      </c>
      <c r="B68189" s="3" t="s">
        <v>10382</v>
      </c>
    </row>
    <row r="68190" spans="1:2" x14ac:dyDescent="0.25">
      <c r="A68190" s="3" t="s">
        <v>68305</v>
      </c>
      <c r="B68190" s="3" t="s">
        <v>10382</v>
      </c>
    </row>
    <row r="68191" spans="1:2" x14ac:dyDescent="0.25">
      <c r="A68191" s="3" t="s">
        <v>68306</v>
      </c>
      <c r="B68191" s="3" t="s">
        <v>10382</v>
      </c>
    </row>
    <row r="68192" spans="1:2" x14ac:dyDescent="0.25">
      <c r="A68192" s="3" t="s">
        <v>68307</v>
      </c>
      <c r="B68192" s="3" t="s">
        <v>10382</v>
      </c>
    </row>
    <row r="68193" spans="1:2" x14ac:dyDescent="0.25">
      <c r="A68193" s="3" t="s">
        <v>68308</v>
      </c>
      <c r="B68193" s="3" t="s">
        <v>10382</v>
      </c>
    </row>
    <row r="68194" spans="1:2" x14ac:dyDescent="0.25">
      <c r="A68194" s="3" t="s">
        <v>68309</v>
      </c>
      <c r="B68194" s="3" t="s">
        <v>10382</v>
      </c>
    </row>
    <row r="68195" spans="1:2" x14ac:dyDescent="0.25">
      <c r="A68195" s="3" t="s">
        <v>68310</v>
      </c>
      <c r="B68195" s="3" t="s">
        <v>10382</v>
      </c>
    </row>
    <row r="68196" spans="1:2" x14ac:dyDescent="0.25">
      <c r="A68196" s="3" t="s">
        <v>68311</v>
      </c>
      <c r="B68196" s="3" t="s">
        <v>10382</v>
      </c>
    </row>
    <row r="68197" spans="1:2" x14ac:dyDescent="0.25">
      <c r="A68197" s="3" t="s">
        <v>68312</v>
      </c>
      <c r="B68197" s="3" t="s">
        <v>10382</v>
      </c>
    </row>
    <row r="68198" spans="1:2" x14ac:dyDescent="0.25">
      <c r="A68198" s="3" t="s">
        <v>68313</v>
      </c>
      <c r="B68198" s="3" t="s">
        <v>10382</v>
      </c>
    </row>
    <row r="68199" spans="1:2" x14ac:dyDescent="0.25">
      <c r="A68199" s="3" t="s">
        <v>68314</v>
      </c>
      <c r="B68199" s="3" t="s">
        <v>10382</v>
      </c>
    </row>
    <row r="68200" spans="1:2" x14ac:dyDescent="0.25">
      <c r="A68200" s="3" t="s">
        <v>68315</v>
      </c>
      <c r="B68200" s="3" t="s">
        <v>10382</v>
      </c>
    </row>
    <row r="68201" spans="1:2" x14ac:dyDescent="0.25">
      <c r="A68201" s="3" t="s">
        <v>68316</v>
      </c>
      <c r="B68201" s="3" t="s">
        <v>10382</v>
      </c>
    </row>
    <row r="68202" spans="1:2" x14ac:dyDescent="0.25">
      <c r="A68202" s="3" t="s">
        <v>68317</v>
      </c>
      <c r="B68202" s="3" t="s">
        <v>10382</v>
      </c>
    </row>
    <row r="68203" spans="1:2" x14ac:dyDescent="0.25">
      <c r="A68203" s="3" t="s">
        <v>68318</v>
      </c>
      <c r="B68203" s="3" t="s">
        <v>10382</v>
      </c>
    </row>
    <row r="68204" spans="1:2" x14ac:dyDescent="0.25">
      <c r="A68204" s="3" t="s">
        <v>68319</v>
      </c>
      <c r="B68204" s="3" t="s">
        <v>10382</v>
      </c>
    </row>
    <row r="68205" spans="1:2" x14ac:dyDescent="0.25">
      <c r="A68205" s="3" t="s">
        <v>68320</v>
      </c>
      <c r="B68205" s="3" t="s">
        <v>10382</v>
      </c>
    </row>
    <row r="68206" spans="1:2" x14ac:dyDescent="0.25">
      <c r="A68206" s="3" t="s">
        <v>68321</v>
      </c>
      <c r="B68206" s="3" t="s">
        <v>10382</v>
      </c>
    </row>
    <row r="68207" spans="1:2" x14ac:dyDescent="0.25">
      <c r="A68207" s="3" t="s">
        <v>68322</v>
      </c>
      <c r="B68207" s="3" t="s">
        <v>10382</v>
      </c>
    </row>
    <row r="68208" spans="1:2" x14ac:dyDescent="0.25">
      <c r="A68208" s="3" t="s">
        <v>68323</v>
      </c>
      <c r="B68208" s="3" t="s">
        <v>10382</v>
      </c>
    </row>
    <row r="68209" spans="1:2" x14ac:dyDescent="0.25">
      <c r="A68209" s="3" t="s">
        <v>68324</v>
      </c>
      <c r="B68209" s="3" t="s">
        <v>10382</v>
      </c>
    </row>
    <row r="68210" spans="1:2" x14ac:dyDescent="0.25">
      <c r="A68210" s="3" t="s">
        <v>68325</v>
      </c>
      <c r="B68210" s="3" t="s">
        <v>10382</v>
      </c>
    </row>
    <row r="68211" spans="1:2" x14ac:dyDescent="0.25">
      <c r="A68211" s="3" t="s">
        <v>68326</v>
      </c>
      <c r="B68211" s="3" t="s">
        <v>10382</v>
      </c>
    </row>
    <row r="68212" spans="1:2" x14ac:dyDescent="0.25">
      <c r="A68212" s="3" t="s">
        <v>68327</v>
      </c>
      <c r="B68212" s="3" t="s">
        <v>10382</v>
      </c>
    </row>
    <row r="68213" spans="1:2" x14ac:dyDescent="0.25">
      <c r="A68213" s="3" t="s">
        <v>68328</v>
      </c>
      <c r="B68213" s="3" t="s">
        <v>10382</v>
      </c>
    </row>
    <row r="68214" spans="1:2" x14ac:dyDescent="0.25">
      <c r="A68214" s="3" t="s">
        <v>68329</v>
      </c>
      <c r="B68214" s="3" t="s">
        <v>10382</v>
      </c>
    </row>
    <row r="68215" spans="1:2" x14ac:dyDescent="0.25">
      <c r="A68215" s="3" t="s">
        <v>68330</v>
      </c>
      <c r="B68215" s="3" t="s">
        <v>10382</v>
      </c>
    </row>
    <row r="68216" spans="1:2" x14ac:dyDescent="0.25">
      <c r="A68216" s="3" t="s">
        <v>68331</v>
      </c>
      <c r="B68216" s="3" t="s">
        <v>10382</v>
      </c>
    </row>
    <row r="68217" spans="1:2" x14ac:dyDescent="0.25">
      <c r="A68217" s="3" t="s">
        <v>68332</v>
      </c>
      <c r="B68217" s="3" t="s">
        <v>10382</v>
      </c>
    </row>
    <row r="68218" spans="1:2" x14ac:dyDescent="0.25">
      <c r="A68218" s="3" t="s">
        <v>68333</v>
      </c>
      <c r="B68218" s="3" t="s">
        <v>10382</v>
      </c>
    </row>
    <row r="68219" spans="1:2" x14ac:dyDescent="0.25">
      <c r="A68219" s="3" t="s">
        <v>68334</v>
      </c>
      <c r="B68219" s="3" t="s">
        <v>10382</v>
      </c>
    </row>
    <row r="68220" spans="1:2" x14ac:dyDescent="0.25">
      <c r="A68220" s="3" t="s">
        <v>68335</v>
      </c>
      <c r="B68220" s="3" t="s">
        <v>10382</v>
      </c>
    </row>
    <row r="68221" spans="1:2" x14ac:dyDescent="0.25">
      <c r="A68221" s="3" t="s">
        <v>68336</v>
      </c>
      <c r="B68221" s="3" t="s">
        <v>5466</v>
      </c>
    </row>
    <row r="68222" spans="1:2" x14ac:dyDescent="0.25">
      <c r="A68222" s="3" t="s">
        <v>68337</v>
      </c>
      <c r="B68222" s="3" t="s">
        <v>5466</v>
      </c>
    </row>
    <row r="68223" spans="1:2" x14ac:dyDescent="0.25">
      <c r="A68223" s="3" t="s">
        <v>68338</v>
      </c>
      <c r="B68223" s="3" t="s">
        <v>5466</v>
      </c>
    </row>
    <row r="68224" spans="1:2" x14ac:dyDescent="0.25">
      <c r="A68224" s="3" t="s">
        <v>68339</v>
      </c>
      <c r="B68224" s="3" t="s">
        <v>5466</v>
      </c>
    </row>
    <row r="68225" spans="1:2" x14ac:dyDescent="0.25">
      <c r="A68225" s="3" t="s">
        <v>68340</v>
      </c>
      <c r="B68225" s="3" t="s">
        <v>10360</v>
      </c>
    </row>
    <row r="68226" spans="1:2" x14ac:dyDescent="0.25">
      <c r="A68226" s="3" t="s">
        <v>68341</v>
      </c>
      <c r="B68226" s="3" t="s">
        <v>10360</v>
      </c>
    </row>
    <row r="68227" spans="1:2" x14ac:dyDescent="0.25">
      <c r="A68227" s="3" t="s">
        <v>68342</v>
      </c>
      <c r="B68227" s="3" t="s">
        <v>10360</v>
      </c>
    </row>
    <row r="68228" spans="1:2" x14ac:dyDescent="0.25">
      <c r="A68228" s="3" t="s">
        <v>68343</v>
      </c>
      <c r="B68228" s="3" t="s">
        <v>10360</v>
      </c>
    </row>
    <row r="68229" spans="1:2" x14ac:dyDescent="0.25">
      <c r="A68229" s="3" t="s">
        <v>68344</v>
      </c>
      <c r="B68229" s="3" t="s">
        <v>10360</v>
      </c>
    </row>
    <row r="68230" spans="1:2" x14ac:dyDescent="0.25">
      <c r="A68230" s="3" t="s">
        <v>68345</v>
      </c>
      <c r="B68230" s="3" t="s">
        <v>5448</v>
      </c>
    </row>
    <row r="68231" spans="1:2" x14ac:dyDescent="0.25">
      <c r="A68231" s="3" t="s">
        <v>68346</v>
      </c>
      <c r="B68231" s="3" t="s">
        <v>5448</v>
      </c>
    </row>
    <row r="68232" spans="1:2" x14ac:dyDescent="0.25">
      <c r="A68232" s="3" t="s">
        <v>68347</v>
      </c>
      <c r="B68232" s="3" t="s">
        <v>5468</v>
      </c>
    </row>
    <row r="68233" spans="1:2" x14ac:dyDescent="0.25">
      <c r="A68233" s="3" t="s">
        <v>68348</v>
      </c>
      <c r="B68233" s="3" t="s">
        <v>5468</v>
      </c>
    </row>
    <row r="68234" spans="1:2" x14ac:dyDescent="0.25">
      <c r="A68234" s="3" t="s">
        <v>68349</v>
      </c>
      <c r="B68234" s="3" t="s">
        <v>5468</v>
      </c>
    </row>
    <row r="68235" spans="1:2" x14ac:dyDescent="0.25">
      <c r="A68235" s="3" t="s">
        <v>68350</v>
      </c>
      <c r="B68235" s="3" t="s">
        <v>5468</v>
      </c>
    </row>
    <row r="68236" spans="1:2" x14ac:dyDescent="0.25">
      <c r="A68236" s="3" t="s">
        <v>68351</v>
      </c>
      <c r="B68236" s="3" t="s">
        <v>5469</v>
      </c>
    </row>
    <row r="68237" spans="1:2" x14ac:dyDescent="0.25">
      <c r="A68237" s="3" t="s">
        <v>68352</v>
      </c>
      <c r="B68237" s="3" t="s">
        <v>5469</v>
      </c>
    </row>
    <row r="68238" spans="1:2" x14ac:dyDescent="0.25">
      <c r="A68238" s="3" t="s">
        <v>68353</v>
      </c>
      <c r="B68238" s="3" t="s">
        <v>5469</v>
      </c>
    </row>
    <row r="68239" spans="1:2" x14ac:dyDescent="0.25">
      <c r="A68239" s="3" t="s">
        <v>68354</v>
      </c>
      <c r="B68239" s="3" t="s">
        <v>5469</v>
      </c>
    </row>
    <row r="68240" spans="1:2" x14ac:dyDescent="0.25">
      <c r="A68240" s="3" t="s">
        <v>68355</v>
      </c>
      <c r="B68240" s="3" t="s">
        <v>5469</v>
      </c>
    </row>
    <row r="68241" spans="1:2" x14ac:dyDescent="0.25">
      <c r="A68241" s="3" t="s">
        <v>68356</v>
      </c>
      <c r="B68241" s="3" t="s">
        <v>5469</v>
      </c>
    </row>
    <row r="68242" spans="1:2" x14ac:dyDescent="0.25">
      <c r="A68242" s="3" t="s">
        <v>68357</v>
      </c>
      <c r="B68242" s="3" t="s">
        <v>5469</v>
      </c>
    </row>
    <row r="68243" spans="1:2" x14ac:dyDescent="0.25">
      <c r="A68243" s="3" t="s">
        <v>68358</v>
      </c>
      <c r="B68243" s="3" t="s">
        <v>5449</v>
      </c>
    </row>
    <row r="68244" spans="1:2" x14ac:dyDescent="0.25">
      <c r="A68244" s="3" t="s">
        <v>68359</v>
      </c>
      <c r="B68244" s="3" t="s">
        <v>5449</v>
      </c>
    </row>
    <row r="68245" spans="1:2" x14ac:dyDescent="0.25">
      <c r="A68245" s="3" t="s">
        <v>68360</v>
      </c>
      <c r="B68245" s="3" t="s">
        <v>5449</v>
      </c>
    </row>
    <row r="68246" spans="1:2" x14ac:dyDescent="0.25">
      <c r="A68246" s="3" t="s">
        <v>68361</v>
      </c>
      <c r="B68246" s="3" t="s">
        <v>5470</v>
      </c>
    </row>
    <row r="68247" spans="1:2" x14ac:dyDescent="0.25">
      <c r="A68247" s="3" t="s">
        <v>68362</v>
      </c>
      <c r="B68247" s="3" t="s">
        <v>5470</v>
      </c>
    </row>
    <row r="68248" spans="1:2" x14ac:dyDescent="0.25">
      <c r="A68248" s="3" t="s">
        <v>68363</v>
      </c>
      <c r="B68248" s="3" t="s">
        <v>5471</v>
      </c>
    </row>
    <row r="68249" spans="1:2" x14ac:dyDescent="0.25">
      <c r="A68249" s="3" t="s">
        <v>68364</v>
      </c>
      <c r="B68249" s="3" t="s">
        <v>5471</v>
      </c>
    </row>
    <row r="68250" spans="1:2" x14ac:dyDescent="0.25">
      <c r="A68250" s="3" t="s">
        <v>68365</v>
      </c>
      <c r="B68250" s="3" t="s">
        <v>5471</v>
      </c>
    </row>
    <row r="68251" spans="1:2" x14ac:dyDescent="0.25">
      <c r="A68251" s="3" t="s">
        <v>68366</v>
      </c>
      <c r="B68251" s="3" t="s">
        <v>5471</v>
      </c>
    </row>
    <row r="68252" spans="1:2" x14ac:dyDescent="0.25">
      <c r="A68252" s="3" t="s">
        <v>68367</v>
      </c>
      <c r="B68252" s="3" t="s">
        <v>5472</v>
      </c>
    </row>
    <row r="68253" spans="1:2" x14ac:dyDescent="0.25">
      <c r="A68253" s="3" t="s">
        <v>68368</v>
      </c>
      <c r="B68253" s="3" t="s">
        <v>5472</v>
      </c>
    </row>
    <row r="68254" spans="1:2" x14ac:dyDescent="0.25">
      <c r="A68254" s="3" t="s">
        <v>68369</v>
      </c>
      <c r="B68254" s="3" t="s">
        <v>5472</v>
      </c>
    </row>
    <row r="68255" spans="1:2" x14ac:dyDescent="0.25">
      <c r="A68255" s="3" t="s">
        <v>68370</v>
      </c>
      <c r="B68255" s="3" t="s">
        <v>5472</v>
      </c>
    </row>
    <row r="68256" spans="1:2" x14ac:dyDescent="0.25">
      <c r="A68256" s="3" t="s">
        <v>68371</v>
      </c>
      <c r="B68256" s="3" t="s">
        <v>5472</v>
      </c>
    </row>
    <row r="68257" spans="1:2" x14ac:dyDescent="0.25">
      <c r="A68257" s="3" t="s">
        <v>68372</v>
      </c>
      <c r="B68257" s="3" t="s">
        <v>5472</v>
      </c>
    </row>
    <row r="68258" spans="1:2" x14ac:dyDescent="0.25">
      <c r="A68258" s="3" t="s">
        <v>68373</v>
      </c>
      <c r="B68258" s="3" t="s">
        <v>5472</v>
      </c>
    </row>
    <row r="68259" spans="1:2" x14ac:dyDescent="0.25">
      <c r="A68259" s="3" t="s">
        <v>68374</v>
      </c>
      <c r="B68259" s="3" t="s">
        <v>5472</v>
      </c>
    </row>
    <row r="68260" spans="1:2" x14ac:dyDescent="0.25">
      <c r="A68260" s="3" t="s">
        <v>68375</v>
      </c>
      <c r="B68260" s="3" t="s">
        <v>5472</v>
      </c>
    </row>
    <row r="68261" spans="1:2" x14ac:dyDescent="0.25">
      <c r="A68261" s="3" t="s">
        <v>68376</v>
      </c>
      <c r="B68261" s="3" t="s">
        <v>5472</v>
      </c>
    </row>
    <row r="68262" spans="1:2" x14ac:dyDescent="0.25">
      <c r="A68262" s="3" t="s">
        <v>68377</v>
      </c>
      <c r="B68262" s="3" t="s">
        <v>5472</v>
      </c>
    </row>
    <row r="68263" spans="1:2" x14ac:dyDescent="0.25">
      <c r="A68263" s="3" t="s">
        <v>68378</v>
      </c>
      <c r="B68263" s="3" t="s">
        <v>5472</v>
      </c>
    </row>
    <row r="68264" spans="1:2" x14ac:dyDescent="0.25">
      <c r="A68264" s="3" t="s">
        <v>68379</v>
      </c>
      <c r="B68264" s="3" t="s">
        <v>5472</v>
      </c>
    </row>
    <row r="68265" spans="1:2" x14ac:dyDescent="0.25">
      <c r="A68265" s="3" t="s">
        <v>68380</v>
      </c>
      <c r="B68265" s="3" t="s">
        <v>5472</v>
      </c>
    </row>
    <row r="68266" spans="1:2" x14ac:dyDescent="0.25">
      <c r="A68266" s="3" t="s">
        <v>68381</v>
      </c>
      <c r="B68266" s="3" t="s">
        <v>5472</v>
      </c>
    </row>
    <row r="68267" spans="1:2" x14ac:dyDescent="0.25">
      <c r="A68267" s="3" t="s">
        <v>68382</v>
      </c>
      <c r="B68267" s="3" t="s">
        <v>5472</v>
      </c>
    </row>
    <row r="68268" spans="1:2" x14ac:dyDescent="0.25">
      <c r="A68268" s="3" t="s">
        <v>68383</v>
      </c>
      <c r="B68268" s="3" t="s">
        <v>5472</v>
      </c>
    </row>
    <row r="68269" spans="1:2" x14ac:dyDescent="0.25">
      <c r="A68269" s="3" t="s">
        <v>68384</v>
      </c>
      <c r="B68269" s="3" t="s">
        <v>19351</v>
      </c>
    </row>
    <row r="68270" spans="1:2" x14ac:dyDescent="0.25">
      <c r="A68270" s="3" t="s">
        <v>68385</v>
      </c>
      <c r="B68270" s="3" t="s">
        <v>19351</v>
      </c>
    </row>
    <row r="68271" spans="1:2" x14ac:dyDescent="0.25">
      <c r="A68271" s="3" t="s">
        <v>68386</v>
      </c>
      <c r="B68271" s="3" t="s">
        <v>19351</v>
      </c>
    </row>
    <row r="68272" spans="1:2" x14ac:dyDescent="0.25">
      <c r="A68272" s="3" t="s">
        <v>68387</v>
      </c>
      <c r="B68272" s="3" t="s">
        <v>5473</v>
      </c>
    </row>
    <row r="68273" spans="1:2" x14ac:dyDescent="0.25">
      <c r="A68273" s="3" t="s">
        <v>68388</v>
      </c>
      <c r="B68273" s="3" t="s">
        <v>5473</v>
      </c>
    </row>
    <row r="68274" spans="1:2" x14ac:dyDescent="0.25">
      <c r="A68274" s="3" t="s">
        <v>68389</v>
      </c>
      <c r="B68274" s="3" t="s">
        <v>5473</v>
      </c>
    </row>
    <row r="68275" spans="1:2" x14ac:dyDescent="0.25">
      <c r="A68275" s="3" t="s">
        <v>68390</v>
      </c>
      <c r="B68275" s="3" t="s">
        <v>5473</v>
      </c>
    </row>
    <row r="68276" spans="1:2" x14ac:dyDescent="0.25">
      <c r="A68276" s="3" t="s">
        <v>68391</v>
      </c>
      <c r="B68276" s="3" t="s">
        <v>5473</v>
      </c>
    </row>
    <row r="68277" spans="1:2" x14ac:dyDescent="0.25">
      <c r="A68277" s="3" t="s">
        <v>68392</v>
      </c>
      <c r="B68277" s="3" t="s">
        <v>5473</v>
      </c>
    </row>
    <row r="68278" spans="1:2" x14ac:dyDescent="0.25">
      <c r="A68278" s="3" t="s">
        <v>68393</v>
      </c>
      <c r="B68278" s="3" t="s">
        <v>5473</v>
      </c>
    </row>
    <row r="68279" spans="1:2" x14ac:dyDescent="0.25">
      <c r="A68279" s="3" t="s">
        <v>68394</v>
      </c>
      <c r="B68279" s="3" t="s">
        <v>5473</v>
      </c>
    </row>
    <row r="68280" spans="1:2" x14ac:dyDescent="0.25">
      <c r="A68280" s="3" t="s">
        <v>68395</v>
      </c>
      <c r="B68280" s="3" t="s">
        <v>5473</v>
      </c>
    </row>
    <row r="68281" spans="1:2" x14ac:dyDescent="0.25">
      <c r="A68281" s="3" t="s">
        <v>68396</v>
      </c>
      <c r="B68281" s="3" t="s">
        <v>5473</v>
      </c>
    </row>
    <row r="68282" spans="1:2" x14ac:dyDescent="0.25">
      <c r="A68282" s="3" t="s">
        <v>68397</v>
      </c>
      <c r="B68282" s="3" t="s">
        <v>5473</v>
      </c>
    </row>
    <row r="68283" spans="1:2" x14ac:dyDescent="0.25">
      <c r="A68283" s="3" t="s">
        <v>68398</v>
      </c>
      <c r="B68283" s="3" t="s">
        <v>5473</v>
      </c>
    </row>
    <row r="68284" spans="1:2" x14ac:dyDescent="0.25">
      <c r="A68284" s="3" t="s">
        <v>68399</v>
      </c>
      <c r="B68284" s="3" t="s">
        <v>5473</v>
      </c>
    </row>
    <row r="68285" spans="1:2" x14ac:dyDescent="0.25">
      <c r="A68285" s="3" t="s">
        <v>68400</v>
      </c>
      <c r="B68285" s="3" t="s">
        <v>5474</v>
      </c>
    </row>
    <row r="68286" spans="1:2" x14ac:dyDescent="0.25">
      <c r="A68286" s="3" t="s">
        <v>68401</v>
      </c>
      <c r="B68286" s="3" t="s">
        <v>5474</v>
      </c>
    </row>
    <row r="68287" spans="1:2" x14ac:dyDescent="0.25">
      <c r="A68287" s="3" t="s">
        <v>68402</v>
      </c>
      <c r="B68287" s="3" t="s">
        <v>5474</v>
      </c>
    </row>
    <row r="68288" spans="1:2" x14ac:dyDescent="0.25">
      <c r="A68288" s="3" t="s">
        <v>68403</v>
      </c>
      <c r="B68288" s="3" t="s">
        <v>5452</v>
      </c>
    </row>
    <row r="68289" spans="1:2" x14ac:dyDescent="0.25">
      <c r="A68289" s="3" t="s">
        <v>68404</v>
      </c>
      <c r="B68289" s="3" t="s">
        <v>5452</v>
      </c>
    </row>
    <row r="68290" spans="1:2" x14ac:dyDescent="0.25">
      <c r="A68290" s="3" t="s">
        <v>68405</v>
      </c>
      <c r="B68290" s="3" t="s">
        <v>5452</v>
      </c>
    </row>
    <row r="68291" spans="1:2" x14ac:dyDescent="0.25">
      <c r="A68291" s="3" t="s">
        <v>68406</v>
      </c>
      <c r="B68291" s="3" t="s">
        <v>5452</v>
      </c>
    </row>
    <row r="68292" spans="1:2" x14ac:dyDescent="0.25">
      <c r="A68292" s="3" t="s">
        <v>68407</v>
      </c>
      <c r="B68292" s="3" t="s">
        <v>5452</v>
      </c>
    </row>
    <row r="68293" spans="1:2" x14ac:dyDescent="0.25">
      <c r="A68293" s="3" t="s">
        <v>68408</v>
      </c>
      <c r="B68293" s="3" t="s">
        <v>5452</v>
      </c>
    </row>
    <row r="68294" spans="1:2" x14ac:dyDescent="0.25">
      <c r="A68294" s="3" t="s">
        <v>68409</v>
      </c>
      <c r="B68294" s="3" t="s">
        <v>5452</v>
      </c>
    </row>
    <row r="68295" spans="1:2" x14ac:dyDescent="0.25">
      <c r="A68295" s="3" t="s">
        <v>68410</v>
      </c>
      <c r="B68295" s="3" t="s">
        <v>5452</v>
      </c>
    </row>
    <row r="68296" spans="1:2" x14ac:dyDescent="0.25">
      <c r="A68296" s="3" t="s">
        <v>68411</v>
      </c>
      <c r="B68296" s="3" t="s">
        <v>5452</v>
      </c>
    </row>
    <row r="68297" spans="1:2" x14ac:dyDescent="0.25">
      <c r="A68297" s="3" t="s">
        <v>68412</v>
      </c>
      <c r="B68297" s="3" t="s">
        <v>5452</v>
      </c>
    </row>
    <row r="68298" spans="1:2" x14ac:dyDescent="0.25">
      <c r="A68298" s="3" t="s">
        <v>68413</v>
      </c>
      <c r="B68298" s="3" t="s">
        <v>5452</v>
      </c>
    </row>
    <row r="68299" spans="1:2" x14ac:dyDescent="0.25">
      <c r="A68299" s="3" t="s">
        <v>68414</v>
      </c>
      <c r="B68299" s="3" t="s">
        <v>5452</v>
      </c>
    </row>
    <row r="68300" spans="1:2" x14ac:dyDescent="0.25">
      <c r="A68300" s="3" t="s">
        <v>68415</v>
      </c>
      <c r="B68300" s="3" t="s">
        <v>5452</v>
      </c>
    </row>
    <row r="68301" spans="1:2" x14ac:dyDescent="0.25">
      <c r="A68301" s="3" t="s">
        <v>68416</v>
      </c>
      <c r="B68301" s="3" t="s">
        <v>5452</v>
      </c>
    </row>
    <row r="68302" spans="1:2" x14ac:dyDescent="0.25">
      <c r="A68302" s="3" t="s">
        <v>68417</v>
      </c>
      <c r="B68302" s="3" t="s">
        <v>5452</v>
      </c>
    </row>
    <row r="68303" spans="1:2" x14ac:dyDescent="0.25">
      <c r="A68303" s="3" t="s">
        <v>68418</v>
      </c>
      <c r="B68303" s="3" t="s">
        <v>5452</v>
      </c>
    </row>
    <row r="68304" spans="1:2" x14ac:dyDescent="0.25">
      <c r="A68304" s="3" t="s">
        <v>68419</v>
      </c>
      <c r="B68304" s="3" t="s">
        <v>5452</v>
      </c>
    </row>
    <row r="68305" spans="1:2" x14ac:dyDescent="0.25">
      <c r="A68305" s="3" t="s">
        <v>68420</v>
      </c>
      <c r="B68305" s="3" t="s">
        <v>5452</v>
      </c>
    </row>
    <row r="68306" spans="1:2" x14ac:dyDescent="0.25">
      <c r="A68306" s="3" t="s">
        <v>68421</v>
      </c>
      <c r="B68306" s="3" t="s">
        <v>5452</v>
      </c>
    </row>
    <row r="68307" spans="1:2" x14ac:dyDescent="0.25">
      <c r="A68307" s="3" t="s">
        <v>68422</v>
      </c>
      <c r="B68307" s="3" t="s">
        <v>5452</v>
      </c>
    </row>
    <row r="68308" spans="1:2" x14ac:dyDescent="0.25">
      <c r="A68308" s="3" t="s">
        <v>68423</v>
      </c>
      <c r="B68308" s="3" t="s">
        <v>5452</v>
      </c>
    </row>
    <row r="68309" spans="1:2" x14ac:dyDescent="0.25">
      <c r="A68309" s="3" t="s">
        <v>68424</v>
      </c>
      <c r="B68309" s="3" t="s">
        <v>5452</v>
      </c>
    </row>
    <row r="68310" spans="1:2" x14ac:dyDescent="0.25">
      <c r="A68310" s="3" t="s">
        <v>68425</v>
      </c>
      <c r="B68310" s="3" t="s">
        <v>5452</v>
      </c>
    </row>
    <row r="68311" spans="1:2" x14ac:dyDescent="0.25">
      <c r="A68311" s="3" t="s">
        <v>68426</v>
      </c>
      <c r="B68311" s="3" t="s">
        <v>5452</v>
      </c>
    </row>
    <row r="68312" spans="1:2" x14ac:dyDescent="0.25">
      <c r="A68312" s="3" t="s">
        <v>68427</v>
      </c>
      <c r="B68312" s="3" t="s">
        <v>5452</v>
      </c>
    </row>
    <row r="68313" spans="1:2" x14ac:dyDescent="0.25">
      <c r="A68313" s="3" t="s">
        <v>68428</v>
      </c>
      <c r="B68313" s="3" t="s">
        <v>5452</v>
      </c>
    </row>
    <row r="68314" spans="1:2" x14ac:dyDescent="0.25">
      <c r="A68314" s="3" t="s">
        <v>68429</v>
      </c>
      <c r="B68314" s="3" t="s">
        <v>5452</v>
      </c>
    </row>
    <row r="68315" spans="1:2" x14ac:dyDescent="0.25">
      <c r="A68315" s="3" t="s">
        <v>68430</v>
      </c>
      <c r="B68315" s="3" t="s">
        <v>5452</v>
      </c>
    </row>
    <row r="68316" spans="1:2" x14ac:dyDescent="0.25">
      <c r="A68316" s="3" t="s">
        <v>68431</v>
      </c>
      <c r="B68316" s="3" t="s">
        <v>5452</v>
      </c>
    </row>
    <row r="68317" spans="1:2" x14ac:dyDescent="0.25">
      <c r="A68317" s="3" t="s">
        <v>68432</v>
      </c>
      <c r="B68317" s="3" t="s">
        <v>5452</v>
      </c>
    </row>
    <row r="68318" spans="1:2" x14ac:dyDescent="0.25">
      <c r="A68318" s="3" t="s">
        <v>68433</v>
      </c>
      <c r="B68318" s="3" t="s">
        <v>5452</v>
      </c>
    </row>
    <row r="68319" spans="1:2" x14ac:dyDescent="0.25">
      <c r="A68319" s="3" t="s">
        <v>68434</v>
      </c>
      <c r="B68319" s="3" t="s">
        <v>10371</v>
      </c>
    </row>
    <row r="68320" spans="1:2" x14ac:dyDescent="0.25">
      <c r="A68320" s="3" t="s">
        <v>68435</v>
      </c>
      <c r="B68320" s="3" t="s">
        <v>10371</v>
      </c>
    </row>
    <row r="68321" spans="1:2" x14ac:dyDescent="0.25">
      <c r="A68321" s="3" t="s">
        <v>68436</v>
      </c>
      <c r="B68321" s="3" t="s">
        <v>10371</v>
      </c>
    </row>
    <row r="68322" spans="1:2" x14ac:dyDescent="0.25">
      <c r="A68322" s="3" t="s">
        <v>68437</v>
      </c>
      <c r="B68322" s="3" t="s">
        <v>10371</v>
      </c>
    </row>
    <row r="68323" spans="1:2" x14ac:dyDescent="0.25">
      <c r="A68323" s="3" t="s">
        <v>68438</v>
      </c>
      <c r="B68323" s="3" t="s">
        <v>10371</v>
      </c>
    </row>
    <row r="68324" spans="1:2" x14ac:dyDescent="0.25">
      <c r="A68324" s="3" t="s">
        <v>68439</v>
      </c>
      <c r="B68324" s="3" t="s">
        <v>10371</v>
      </c>
    </row>
    <row r="68325" spans="1:2" x14ac:dyDescent="0.25">
      <c r="A68325" s="3" t="s">
        <v>68440</v>
      </c>
      <c r="B68325" s="3" t="s">
        <v>10371</v>
      </c>
    </row>
    <row r="68326" spans="1:2" x14ac:dyDescent="0.25">
      <c r="A68326" s="3" t="s">
        <v>68441</v>
      </c>
      <c r="B68326" s="3" t="s">
        <v>10371</v>
      </c>
    </row>
    <row r="68327" spans="1:2" x14ac:dyDescent="0.25">
      <c r="A68327" s="3" t="s">
        <v>68442</v>
      </c>
      <c r="B68327" s="3" t="s">
        <v>10371</v>
      </c>
    </row>
    <row r="68328" spans="1:2" x14ac:dyDescent="0.25">
      <c r="A68328" s="3" t="s">
        <v>68443</v>
      </c>
      <c r="B68328" s="3" t="s">
        <v>10371</v>
      </c>
    </row>
    <row r="68329" spans="1:2" x14ac:dyDescent="0.25">
      <c r="A68329" s="3" t="s">
        <v>68444</v>
      </c>
      <c r="B68329" s="3" t="s">
        <v>10371</v>
      </c>
    </row>
    <row r="68330" spans="1:2" x14ac:dyDescent="0.25">
      <c r="A68330" s="3" t="s">
        <v>68445</v>
      </c>
      <c r="B68330" s="3" t="s">
        <v>10371</v>
      </c>
    </row>
    <row r="68331" spans="1:2" x14ac:dyDescent="0.25">
      <c r="A68331" s="3" t="s">
        <v>68446</v>
      </c>
      <c r="B68331" s="3" t="s">
        <v>10371</v>
      </c>
    </row>
    <row r="68332" spans="1:2" x14ac:dyDescent="0.25">
      <c r="A68332" s="3" t="s">
        <v>68447</v>
      </c>
      <c r="B68332" s="3" t="s">
        <v>10371</v>
      </c>
    </row>
    <row r="68333" spans="1:2" x14ac:dyDescent="0.25">
      <c r="A68333" s="3" t="s">
        <v>68448</v>
      </c>
      <c r="B68333" s="3" t="s">
        <v>10371</v>
      </c>
    </row>
    <row r="68334" spans="1:2" x14ac:dyDescent="0.25">
      <c r="A68334" s="3" t="s">
        <v>68449</v>
      </c>
      <c r="B68334" s="3" t="s">
        <v>10371</v>
      </c>
    </row>
    <row r="68335" spans="1:2" x14ac:dyDescent="0.25">
      <c r="A68335" s="3" t="s">
        <v>68450</v>
      </c>
      <c r="B68335" s="3" t="s">
        <v>10371</v>
      </c>
    </row>
    <row r="68336" spans="1:2" x14ac:dyDescent="0.25">
      <c r="A68336" s="3" t="s">
        <v>68451</v>
      </c>
      <c r="B68336" s="3" t="s">
        <v>10371</v>
      </c>
    </row>
    <row r="68337" spans="1:2" x14ac:dyDescent="0.25">
      <c r="A68337" s="3" t="s">
        <v>68452</v>
      </c>
      <c r="B68337" s="3" t="s">
        <v>10362</v>
      </c>
    </row>
    <row r="68338" spans="1:2" x14ac:dyDescent="0.25">
      <c r="A68338" s="3" t="s">
        <v>68453</v>
      </c>
      <c r="B68338" s="3" t="s">
        <v>10362</v>
      </c>
    </row>
    <row r="68339" spans="1:2" x14ac:dyDescent="0.25">
      <c r="A68339" s="3" t="s">
        <v>68454</v>
      </c>
      <c r="B68339" s="3" t="s">
        <v>10362</v>
      </c>
    </row>
    <row r="68340" spans="1:2" x14ac:dyDescent="0.25">
      <c r="A68340" s="3" t="s">
        <v>68455</v>
      </c>
      <c r="B68340" s="3" t="s">
        <v>10362</v>
      </c>
    </row>
    <row r="68341" spans="1:2" x14ac:dyDescent="0.25">
      <c r="A68341" s="3" t="s">
        <v>68456</v>
      </c>
      <c r="B68341" s="3" t="s">
        <v>10362</v>
      </c>
    </row>
    <row r="68342" spans="1:2" x14ac:dyDescent="0.25">
      <c r="A68342" s="3" t="s">
        <v>68457</v>
      </c>
      <c r="B68342" s="3" t="s">
        <v>10362</v>
      </c>
    </row>
    <row r="68343" spans="1:2" x14ac:dyDescent="0.25">
      <c r="A68343" s="3" t="s">
        <v>68458</v>
      </c>
      <c r="B68343" s="3" t="s">
        <v>10362</v>
      </c>
    </row>
    <row r="68344" spans="1:2" x14ac:dyDescent="0.25">
      <c r="A68344" s="3" t="s">
        <v>68459</v>
      </c>
      <c r="B68344" s="3" t="s">
        <v>10362</v>
      </c>
    </row>
    <row r="68345" spans="1:2" x14ac:dyDescent="0.25">
      <c r="A68345" s="3" t="s">
        <v>68460</v>
      </c>
      <c r="B68345" s="3" t="s">
        <v>5476</v>
      </c>
    </row>
    <row r="68346" spans="1:2" x14ac:dyDescent="0.25">
      <c r="A68346" s="3" t="s">
        <v>68461</v>
      </c>
      <c r="B68346" s="3" t="s">
        <v>5476</v>
      </c>
    </row>
    <row r="68347" spans="1:2" x14ac:dyDescent="0.25">
      <c r="A68347" s="3" t="s">
        <v>68462</v>
      </c>
      <c r="B68347" s="3" t="s">
        <v>5476</v>
      </c>
    </row>
    <row r="68348" spans="1:2" x14ac:dyDescent="0.25">
      <c r="A68348" s="3" t="s">
        <v>68463</v>
      </c>
      <c r="B68348" s="3" t="s">
        <v>5476</v>
      </c>
    </row>
    <row r="68349" spans="1:2" x14ac:dyDescent="0.25">
      <c r="A68349" s="3" t="s">
        <v>68464</v>
      </c>
      <c r="B68349" s="3" t="s">
        <v>5476</v>
      </c>
    </row>
    <row r="68350" spans="1:2" x14ac:dyDescent="0.25">
      <c r="A68350" s="3" t="s">
        <v>68465</v>
      </c>
      <c r="B68350" s="3" t="s">
        <v>5476</v>
      </c>
    </row>
    <row r="68351" spans="1:2" x14ac:dyDescent="0.25">
      <c r="A68351" s="3" t="s">
        <v>68466</v>
      </c>
      <c r="B68351" s="3" t="s">
        <v>5476</v>
      </c>
    </row>
    <row r="68352" spans="1:2" x14ac:dyDescent="0.25">
      <c r="A68352" s="3" t="s">
        <v>68467</v>
      </c>
      <c r="B68352" s="3" t="s">
        <v>10373</v>
      </c>
    </row>
    <row r="68353" spans="1:2" x14ac:dyDescent="0.25">
      <c r="A68353" s="3" t="s">
        <v>68468</v>
      </c>
      <c r="B68353" s="3" t="s">
        <v>10373</v>
      </c>
    </row>
    <row r="68354" spans="1:2" x14ac:dyDescent="0.25">
      <c r="A68354" s="3" t="s">
        <v>68469</v>
      </c>
      <c r="B68354" s="3" t="s">
        <v>10373</v>
      </c>
    </row>
    <row r="68355" spans="1:2" x14ac:dyDescent="0.25">
      <c r="A68355" s="3" t="s">
        <v>68470</v>
      </c>
      <c r="B68355" s="3" t="s">
        <v>10373</v>
      </c>
    </row>
    <row r="68356" spans="1:2" x14ac:dyDescent="0.25">
      <c r="A68356" s="3" t="s">
        <v>68471</v>
      </c>
      <c r="B68356" s="3" t="s">
        <v>10373</v>
      </c>
    </row>
    <row r="68357" spans="1:2" x14ac:dyDescent="0.25">
      <c r="A68357" s="3" t="s">
        <v>68472</v>
      </c>
      <c r="B68357" s="3" t="s">
        <v>10373</v>
      </c>
    </row>
    <row r="68358" spans="1:2" x14ac:dyDescent="0.25">
      <c r="A68358" s="3" t="s">
        <v>68473</v>
      </c>
      <c r="B68358" s="3" t="s">
        <v>10373</v>
      </c>
    </row>
    <row r="68359" spans="1:2" x14ac:dyDescent="0.25">
      <c r="A68359" s="3" t="s">
        <v>68474</v>
      </c>
      <c r="B68359" s="3" t="s">
        <v>10373</v>
      </c>
    </row>
    <row r="68360" spans="1:2" x14ac:dyDescent="0.25">
      <c r="A68360" s="3" t="s">
        <v>68475</v>
      </c>
      <c r="B68360" s="3" t="s">
        <v>10373</v>
      </c>
    </row>
    <row r="68361" spans="1:2" x14ac:dyDescent="0.25">
      <c r="A68361" s="3" t="s">
        <v>68476</v>
      </c>
      <c r="B68361" s="3" t="s">
        <v>10373</v>
      </c>
    </row>
    <row r="68362" spans="1:2" x14ac:dyDescent="0.25">
      <c r="A68362" s="3" t="s">
        <v>68477</v>
      </c>
      <c r="B68362" s="3" t="s">
        <v>5478</v>
      </c>
    </row>
    <row r="68363" spans="1:2" x14ac:dyDescent="0.25">
      <c r="A68363" s="3" t="s">
        <v>68478</v>
      </c>
      <c r="B68363" s="3" t="s">
        <v>5478</v>
      </c>
    </row>
    <row r="68364" spans="1:2" x14ac:dyDescent="0.25">
      <c r="A68364" s="3" t="s">
        <v>68479</v>
      </c>
      <c r="B68364" s="3" t="s">
        <v>5478</v>
      </c>
    </row>
    <row r="68365" spans="1:2" x14ac:dyDescent="0.25">
      <c r="A68365" s="3" t="s">
        <v>68480</v>
      </c>
      <c r="B68365" s="3" t="s">
        <v>5479</v>
      </c>
    </row>
    <row r="68366" spans="1:2" x14ac:dyDescent="0.25">
      <c r="A68366" s="3" t="s">
        <v>68481</v>
      </c>
      <c r="B68366" s="3" t="s">
        <v>5457</v>
      </c>
    </row>
    <row r="68367" spans="1:2" x14ac:dyDescent="0.25">
      <c r="A68367" s="3" t="s">
        <v>68482</v>
      </c>
      <c r="B68367" s="3" t="s">
        <v>5457</v>
      </c>
    </row>
    <row r="68368" spans="1:2" x14ac:dyDescent="0.25">
      <c r="A68368" s="3" t="s">
        <v>68483</v>
      </c>
      <c r="B68368" s="3" t="s">
        <v>5457</v>
      </c>
    </row>
    <row r="68369" spans="1:2" x14ac:dyDescent="0.25">
      <c r="A68369" s="3" t="s">
        <v>68484</v>
      </c>
      <c r="B68369" s="3" t="s">
        <v>5457</v>
      </c>
    </row>
    <row r="68370" spans="1:2" x14ac:dyDescent="0.25">
      <c r="A68370" s="3" t="s">
        <v>68485</v>
      </c>
      <c r="B68370" s="3" t="s">
        <v>5457</v>
      </c>
    </row>
    <row r="68371" spans="1:2" x14ac:dyDescent="0.25">
      <c r="A68371" s="3" t="s">
        <v>68486</v>
      </c>
      <c r="B68371" s="3" t="s">
        <v>5457</v>
      </c>
    </row>
    <row r="68372" spans="1:2" x14ac:dyDescent="0.25">
      <c r="A68372" s="3" t="s">
        <v>68487</v>
      </c>
      <c r="B68372" s="3" t="s">
        <v>5457</v>
      </c>
    </row>
    <row r="68373" spans="1:2" x14ac:dyDescent="0.25">
      <c r="A68373" s="3" t="s">
        <v>68488</v>
      </c>
      <c r="B68373" s="3" t="s">
        <v>5480</v>
      </c>
    </row>
    <row r="68374" spans="1:2" x14ac:dyDescent="0.25">
      <c r="A68374" s="3" t="s">
        <v>68489</v>
      </c>
      <c r="B68374" s="3" t="s">
        <v>5480</v>
      </c>
    </row>
    <row r="68375" spans="1:2" x14ac:dyDescent="0.25">
      <c r="A68375" s="3" t="s">
        <v>68490</v>
      </c>
      <c r="B68375" s="3" t="s">
        <v>5480</v>
      </c>
    </row>
    <row r="68376" spans="1:2" x14ac:dyDescent="0.25">
      <c r="A68376" s="3" t="s">
        <v>68491</v>
      </c>
      <c r="B68376" s="3" t="s">
        <v>5480</v>
      </c>
    </row>
    <row r="68377" spans="1:2" x14ac:dyDescent="0.25">
      <c r="A68377" s="3" t="s">
        <v>68492</v>
      </c>
      <c r="B68377" s="3" t="s">
        <v>5480</v>
      </c>
    </row>
    <row r="68378" spans="1:2" x14ac:dyDescent="0.25">
      <c r="A68378" s="3" t="s">
        <v>68493</v>
      </c>
      <c r="B68378" s="3" t="s">
        <v>5480</v>
      </c>
    </row>
    <row r="68379" spans="1:2" x14ac:dyDescent="0.25">
      <c r="A68379" s="3" t="s">
        <v>68494</v>
      </c>
      <c r="B68379" s="3" t="s">
        <v>5480</v>
      </c>
    </row>
    <row r="68380" spans="1:2" x14ac:dyDescent="0.25">
      <c r="A68380" s="3" t="s">
        <v>68495</v>
      </c>
      <c r="B68380" s="3" t="s">
        <v>5480</v>
      </c>
    </row>
    <row r="68381" spans="1:2" x14ac:dyDescent="0.25">
      <c r="A68381" s="3" t="s">
        <v>68496</v>
      </c>
      <c r="B68381" s="3" t="s">
        <v>5480</v>
      </c>
    </row>
    <row r="68382" spans="1:2" x14ac:dyDescent="0.25">
      <c r="A68382" s="3" t="s">
        <v>68497</v>
      </c>
      <c r="B68382" s="3" t="s">
        <v>5480</v>
      </c>
    </row>
    <row r="68383" spans="1:2" x14ac:dyDescent="0.25">
      <c r="A68383" s="3" t="s">
        <v>68498</v>
      </c>
      <c r="B68383" s="3" t="s">
        <v>5480</v>
      </c>
    </row>
    <row r="68384" spans="1:2" x14ac:dyDescent="0.25">
      <c r="A68384" s="3" t="s">
        <v>68499</v>
      </c>
      <c r="B68384" s="3" t="s">
        <v>5480</v>
      </c>
    </row>
    <row r="68385" spans="1:2" x14ac:dyDescent="0.25">
      <c r="A68385" s="3" t="s">
        <v>68500</v>
      </c>
      <c r="B68385" s="3" t="s">
        <v>5480</v>
      </c>
    </row>
    <row r="68386" spans="1:2" x14ac:dyDescent="0.25">
      <c r="A68386" s="3" t="s">
        <v>68501</v>
      </c>
      <c r="B68386" s="3" t="s">
        <v>5480</v>
      </c>
    </row>
    <row r="68387" spans="1:2" x14ac:dyDescent="0.25">
      <c r="A68387" s="3" t="s">
        <v>68502</v>
      </c>
      <c r="B68387" s="3" t="s">
        <v>5480</v>
      </c>
    </row>
    <row r="68388" spans="1:2" x14ac:dyDescent="0.25">
      <c r="A68388" s="3" t="s">
        <v>68503</v>
      </c>
      <c r="B68388" s="3" t="s">
        <v>5480</v>
      </c>
    </row>
    <row r="68389" spans="1:2" x14ac:dyDescent="0.25">
      <c r="A68389" s="3" t="s">
        <v>68504</v>
      </c>
      <c r="B68389" s="3" t="s">
        <v>5480</v>
      </c>
    </row>
    <row r="68390" spans="1:2" x14ac:dyDescent="0.25">
      <c r="A68390" s="3" t="s">
        <v>68505</v>
      </c>
      <c r="B68390" s="3" t="s">
        <v>5480</v>
      </c>
    </row>
    <row r="68391" spans="1:2" x14ac:dyDescent="0.25">
      <c r="A68391" s="3" t="s">
        <v>68506</v>
      </c>
      <c r="B68391" s="3" t="s">
        <v>5480</v>
      </c>
    </row>
    <row r="68392" spans="1:2" x14ac:dyDescent="0.25">
      <c r="A68392" s="3" t="s">
        <v>68507</v>
      </c>
      <c r="B68392" s="3" t="s">
        <v>5480</v>
      </c>
    </row>
    <row r="68393" spans="1:2" x14ac:dyDescent="0.25">
      <c r="A68393" s="3" t="s">
        <v>68508</v>
      </c>
      <c r="B68393" s="3" t="s">
        <v>5480</v>
      </c>
    </row>
    <row r="68394" spans="1:2" x14ac:dyDescent="0.25">
      <c r="A68394" s="3" t="s">
        <v>68509</v>
      </c>
      <c r="B68394" s="3" t="s">
        <v>5480</v>
      </c>
    </row>
    <row r="68395" spans="1:2" x14ac:dyDescent="0.25">
      <c r="A68395" s="3" t="s">
        <v>68510</v>
      </c>
      <c r="B68395" s="3" t="s">
        <v>5480</v>
      </c>
    </row>
    <row r="68396" spans="1:2" x14ac:dyDescent="0.25">
      <c r="A68396" s="3" t="s">
        <v>68511</v>
      </c>
      <c r="B68396" s="3" t="s">
        <v>5480</v>
      </c>
    </row>
    <row r="68397" spans="1:2" x14ac:dyDescent="0.25">
      <c r="A68397" s="3" t="s">
        <v>68512</v>
      </c>
      <c r="B68397" s="3" t="s">
        <v>5480</v>
      </c>
    </row>
    <row r="68398" spans="1:2" x14ac:dyDescent="0.25">
      <c r="A68398" s="3" t="s">
        <v>68513</v>
      </c>
      <c r="B68398" s="3" t="s">
        <v>5480</v>
      </c>
    </row>
    <row r="68399" spans="1:2" x14ac:dyDescent="0.25">
      <c r="A68399" s="3" t="s">
        <v>68514</v>
      </c>
      <c r="B68399" s="3" t="s">
        <v>5480</v>
      </c>
    </row>
    <row r="68400" spans="1:2" x14ac:dyDescent="0.25">
      <c r="A68400" s="3" t="s">
        <v>68515</v>
      </c>
      <c r="B68400" s="3" t="s">
        <v>5480</v>
      </c>
    </row>
    <row r="68401" spans="1:2" x14ac:dyDescent="0.25">
      <c r="A68401" s="3" t="s">
        <v>68516</v>
      </c>
      <c r="B68401" s="3" t="s">
        <v>5480</v>
      </c>
    </row>
    <row r="68402" spans="1:2" x14ac:dyDescent="0.25">
      <c r="A68402" s="3" t="s">
        <v>68517</v>
      </c>
      <c r="B68402" s="3" t="s">
        <v>5480</v>
      </c>
    </row>
    <row r="68403" spans="1:2" x14ac:dyDescent="0.25">
      <c r="A68403" s="3" t="s">
        <v>68518</v>
      </c>
      <c r="B68403" s="3" t="s">
        <v>5480</v>
      </c>
    </row>
    <row r="68404" spans="1:2" x14ac:dyDescent="0.25">
      <c r="A68404" s="3" t="s">
        <v>68519</v>
      </c>
      <c r="B68404" s="3" t="s">
        <v>5480</v>
      </c>
    </row>
    <row r="68405" spans="1:2" x14ac:dyDescent="0.25">
      <c r="A68405" s="3" t="s">
        <v>68520</v>
      </c>
      <c r="B68405" s="3" t="s">
        <v>5480</v>
      </c>
    </row>
    <row r="68406" spans="1:2" x14ac:dyDescent="0.25">
      <c r="A68406" s="3" t="s">
        <v>68521</v>
      </c>
      <c r="B68406" s="3" t="s">
        <v>5480</v>
      </c>
    </row>
    <row r="68407" spans="1:2" x14ac:dyDescent="0.25">
      <c r="A68407" s="3" t="s">
        <v>68522</v>
      </c>
      <c r="B68407" s="3" t="s">
        <v>5480</v>
      </c>
    </row>
    <row r="68408" spans="1:2" x14ac:dyDescent="0.25">
      <c r="A68408" s="3" t="s">
        <v>68523</v>
      </c>
      <c r="B68408" s="3" t="s">
        <v>5480</v>
      </c>
    </row>
    <row r="68409" spans="1:2" x14ac:dyDescent="0.25">
      <c r="A68409" s="3" t="s">
        <v>68524</v>
      </c>
      <c r="B68409" s="3" t="s">
        <v>5480</v>
      </c>
    </row>
    <row r="68410" spans="1:2" x14ac:dyDescent="0.25">
      <c r="A68410" s="3" t="s">
        <v>68525</v>
      </c>
      <c r="B68410" s="3" t="s">
        <v>5480</v>
      </c>
    </row>
    <row r="68411" spans="1:2" x14ac:dyDescent="0.25">
      <c r="A68411" s="3" t="s">
        <v>68526</v>
      </c>
      <c r="B68411" s="3" t="s">
        <v>5480</v>
      </c>
    </row>
    <row r="68412" spans="1:2" x14ac:dyDescent="0.25">
      <c r="A68412" s="3" t="s">
        <v>68527</v>
      </c>
      <c r="B68412" s="3" t="s">
        <v>5480</v>
      </c>
    </row>
    <row r="68413" spans="1:2" x14ac:dyDescent="0.25">
      <c r="A68413" s="3" t="s">
        <v>68528</v>
      </c>
      <c r="B68413" s="3" t="s">
        <v>5480</v>
      </c>
    </row>
    <row r="68414" spans="1:2" x14ac:dyDescent="0.25">
      <c r="A68414" s="3" t="s">
        <v>68529</v>
      </c>
      <c r="B68414" s="3" t="s">
        <v>5480</v>
      </c>
    </row>
    <row r="68415" spans="1:2" x14ac:dyDescent="0.25">
      <c r="A68415" s="3" t="s">
        <v>68530</v>
      </c>
      <c r="B68415" s="3" t="s">
        <v>5480</v>
      </c>
    </row>
    <row r="68416" spans="1:2" x14ac:dyDescent="0.25">
      <c r="A68416" s="3" t="s">
        <v>68531</v>
      </c>
      <c r="B68416" s="3" t="s">
        <v>5480</v>
      </c>
    </row>
    <row r="68417" spans="1:2" x14ac:dyDescent="0.25">
      <c r="A68417" s="3" t="s">
        <v>68532</v>
      </c>
      <c r="B68417" s="3" t="s">
        <v>5480</v>
      </c>
    </row>
    <row r="68418" spans="1:2" x14ac:dyDescent="0.25">
      <c r="A68418" s="3" t="s">
        <v>68533</v>
      </c>
      <c r="B68418" s="3" t="s">
        <v>5480</v>
      </c>
    </row>
    <row r="68419" spans="1:2" x14ac:dyDescent="0.25">
      <c r="A68419" s="3" t="s">
        <v>68534</v>
      </c>
      <c r="B68419" s="3" t="s">
        <v>5480</v>
      </c>
    </row>
    <row r="68420" spans="1:2" x14ac:dyDescent="0.25">
      <c r="A68420" s="3" t="s">
        <v>68535</v>
      </c>
      <c r="B68420" s="3" t="s">
        <v>10377</v>
      </c>
    </row>
    <row r="68421" spans="1:2" x14ac:dyDescent="0.25">
      <c r="A68421" s="3" t="s">
        <v>68536</v>
      </c>
      <c r="B68421" s="3" t="s">
        <v>5482</v>
      </c>
    </row>
    <row r="68422" spans="1:2" x14ac:dyDescent="0.25">
      <c r="A68422" s="3" t="s">
        <v>68537</v>
      </c>
      <c r="B68422" s="3" t="s">
        <v>5482</v>
      </c>
    </row>
    <row r="68423" spans="1:2" x14ac:dyDescent="0.25">
      <c r="A68423" s="3" t="s">
        <v>68538</v>
      </c>
      <c r="B68423" s="3" t="s">
        <v>5482</v>
      </c>
    </row>
    <row r="68424" spans="1:2" x14ac:dyDescent="0.25">
      <c r="A68424" s="3" t="s">
        <v>68539</v>
      </c>
      <c r="B68424" s="3" t="s">
        <v>5482</v>
      </c>
    </row>
    <row r="68425" spans="1:2" x14ac:dyDescent="0.25">
      <c r="A68425" s="3" t="s">
        <v>68540</v>
      </c>
      <c r="B68425" s="3" t="s">
        <v>5482</v>
      </c>
    </row>
    <row r="68426" spans="1:2" x14ac:dyDescent="0.25">
      <c r="A68426" s="3" t="s">
        <v>68541</v>
      </c>
      <c r="B68426" s="3" t="s">
        <v>5482</v>
      </c>
    </row>
    <row r="68427" spans="1:2" x14ac:dyDescent="0.25">
      <c r="A68427" s="3" t="s">
        <v>68542</v>
      </c>
      <c r="B68427" s="3" t="s">
        <v>5482</v>
      </c>
    </row>
    <row r="68428" spans="1:2" x14ac:dyDescent="0.25">
      <c r="A68428" s="3" t="s">
        <v>68543</v>
      </c>
      <c r="B68428" s="3" t="s">
        <v>5482</v>
      </c>
    </row>
    <row r="68429" spans="1:2" x14ac:dyDescent="0.25">
      <c r="A68429" s="3" t="s">
        <v>68544</v>
      </c>
      <c r="B68429" s="3" t="s">
        <v>5482</v>
      </c>
    </row>
    <row r="68430" spans="1:2" x14ac:dyDescent="0.25">
      <c r="A68430" s="3" t="s">
        <v>68545</v>
      </c>
      <c r="B68430" s="3" t="s">
        <v>5482</v>
      </c>
    </row>
    <row r="68431" spans="1:2" x14ac:dyDescent="0.25">
      <c r="A68431" s="3" t="s">
        <v>68546</v>
      </c>
      <c r="B68431" s="3" t="s">
        <v>5482</v>
      </c>
    </row>
    <row r="68432" spans="1:2" x14ac:dyDescent="0.25">
      <c r="A68432" s="3" t="s">
        <v>68547</v>
      </c>
      <c r="B68432" s="3" t="s">
        <v>5482</v>
      </c>
    </row>
    <row r="68433" spans="1:2" x14ac:dyDescent="0.25">
      <c r="A68433" s="3" t="s">
        <v>68548</v>
      </c>
      <c r="B68433" s="3" t="s">
        <v>5482</v>
      </c>
    </row>
    <row r="68434" spans="1:2" x14ac:dyDescent="0.25">
      <c r="A68434" s="3" t="s">
        <v>68549</v>
      </c>
      <c r="B68434" s="3" t="s">
        <v>5482</v>
      </c>
    </row>
    <row r="68435" spans="1:2" x14ac:dyDescent="0.25">
      <c r="A68435" s="3" t="s">
        <v>68550</v>
      </c>
      <c r="B68435" s="3" t="s">
        <v>5482</v>
      </c>
    </row>
    <row r="68436" spans="1:2" x14ac:dyDescent="0.25">
      <c r="A68436" s="3" t="s">
        <v>68551</v>
      </c>
      <c r="B68436" s="3" t="s">
        <v>5482</v>
      </c>
    </row>
    <row r="68437" spans="1:2" x14ac:dyDescent="0.25">
      <c r="A68437" s="3" t="s">
        <v>68552</v>
      </c>
      <c r="B68437" s="3" t="s">
        <v>5482</v>
      </c>
    </row>
    <row r="68438" spans="1:2" x14ac:dyDescent="0.25">
      <c r="A68438" s="3" t="s">
        <v>68553</v>
      </c>
      <c r="B68438" s="3" t="s">
        <v>5482</v>
      </c>
    </row>
    <row r="68439" spans="1:2" x14ac:dyDescent="0.25">
      <c r="A68439" s="3" t="s">
        <v>68554</v>
      </c>
      <c r="B68439" s="3" t="s">
        <v>5482</v>
      </c>
    </row>
    <row r="68440" spans="1:2" x14ac:dyDescent="0.25">
      <c r="A68440" s="3" t="s">
        <v>68555</v>
      </c>
      <c r="B68440" s="3" t="s">
        <v>5482</v>
      </c>
    </row>
    <row r="68441" spans="1:2" x14ac:dyDescent="0.25">
      <c r="A68441" s="3" t="s">
        <v>68556</v>
      </c>
      <c r="B68441" s="3" t="s">
        <v>5482</v>
      </c>
    </row>
    <row r="68442" spans="1:2" x14ac:dyDescent="0.25">
      <c r="A68442" s="3" t="s">
        <v>68557</v>
      </c>
      <c r="B68442" s="3" t="s">
        <v>5482</v>
      </c>
    </row>
    <row r="68443" spans="1:2" x14ac:dyDescent="0.25">
      <c r="A68443" s="3" t="s">
        <v>68558</v>
      </c>
      <c r="B68443" s="3" t="s">
        <v>5482</v>
      </c>
    </row>
    <row r="68444" spans="1:2" x14ac:dyDescent="0.25">
      <c r="A68444" s="3" t="s">
        <v>68559</v>
      </c>
      <c r="B68444" s="3" t="s">
        <v>5482</v>
      </c>
    </row>
    <row r="68445" spans="1:2" x14ac:dyDescent="0.25">
      <c r="A68445" s="3" t="s">
        <v>68560</v>
      </c>
      <c r="B68445" s="3" t="s">
        <v>5482</v>
      </c>
    </row>
    <row r="68446" spans="1:2" x14ac:dyDescent="0.25">
      <c r="A68446" s="3" t="s">
        <v>68561</v>
      </c>
      <c r="B68446" s="3" t="s">
        <v>5482</v>
      </c>
    </row>
    <row r="68447" spans="1:2" x14ac:dyDescent="0.25">
      <c r="A68447" s="3" t="s">
        <v>68562</v>
      </c>
      <c r="B68447" s="3" t="s">
        <v>5482</v>
      </c>
    </row>
    <row r="68448" spans="1:2" x14ac:dyDescent="0.25">
      <c r="A68448" s="3" t="s">
        <v>68563</v>
      </c>
      <c r="B68448" s="3" t="s">
        <v>5482</v>
      </c>
    </row>
    <row r="68449" spans="1:2" x14ac:dyDescent="0.25">
      <c r="A68449" s="3" t="s">
        <v>68564</v>
      </c>
      <c r="B68449" s="3" t="s">
        <v>5482</v>
      </c>
    </row>
    <row r="68450" spans="1:2" x14ac:dyDescent="0.25">
      <c r="A68450" s="3" t="s">
        <v>68565</v>
      </c>
      <c r="B68450" s="3" t="s">
        <v>5482</v>
      </c>
    </row>
    <row r="68451" spans="1:2" x14ac:dyDescent="0.25">
      <c r="A68451" s="3" t="s">
        <v>68566</v>
      </c>
      <c r="B68451" s="3" t="s">
        <v>5482</v>
      </c>
    </row>
    <row r="68452" spans="1:2" x14ac:dyDescent="0.25">
      <c r="A68452" s="3" t="s">
        <v>68567</v>
      </c>
      <c r="B68452" s="3" t="s">
        <v>5482</v>
      </c>
    </row>
    <row r="68453" spans="1:2" x14ac:dyDescent="0.25">
      <c r="A68453" s="3" t="s">
        <v>68568</v>
      </c>
      <c r="B68453" s="3" t="s">
        <v>5483</v>
      </c>
    </row>
    <row r="68454" spans="1:2" x14ac:dyDescent="0.25">
      <c r="A68454" s="3" t="s">
        <v>68569</v>
      </c>
      <c r="B68454" s="3" t="s">
        <v>5484</v>
      </c>
    </row>
    <row r="68455" spans="1:2" x14ac:dyDescent="0.25">
      <c r="A68455" s="3" t="s">
        <v>68570</v>
      </c>
      <c r="B68455" s="3" t="s">
        <v>5484</v>
      </c>
    </row>
    <row r="68456" spans="1:2" x14ac:dyDescent="0.25">
      <c r="A68456" s="3" t="s">
        <v>68571</v>
      </c>
      <c r="B68456" s="3" t="s">
        <v>5484</v>
      </c>
    </row>
    <row r="68457" spans="1:2" x14ac:dyDescent="0.25">
      <c r="A68457" s="3" t="s">
        <v>68572</v>
      </c>
      <c r="B68457" s="3" t="s">
        <v>5484</v>
      </c>
    </row>
    <row r="68458" spans="1:2" x14ac:dyDescent="0.25">
      <c r="A68458" s="3" t="s">
        <v>68573</v>
      </c>
      <c r="B68458" s="3" t="s">
        <v>5484</v>
      </c>
    </row>
    <row r="68459" spans="1:2" x14ac:dyDescent="0.25">
      <c r="A68459" s="3" t="s">
        <v>68574</v>
      </c>
      <c r="B68459" s="3" t="s">
        <v>5484</v>
      </c>
    </row>
    <row r="68460" spans="1:2" x14ac:dyDescent="0.25">
      <c r="A68460" s="3" t="s">
        <v>68575</v>
      </c>
      <c r="B68460" s="3" t="s">
        <v>5466</v>
      </c>
    </row>
    <row r="68461" spans="1:2" x14ac:dyDescent="0.25">
      <c r="A68461" s="3" t="s">
        <v>68576</v>
      </c>
      <c r="B68461" s="3" t="s">
        <v>5466</v>
      </c>
    </row>
    <row r="68462" spans="1:2" x14ac:dyDescent="0.25">
      <c r="A68462" s="3" t="s">
        <v>68577</v>
      </c>
      <c r="B68462" s="3" t="s">
        <v>5466</v>
      </c>
    </row>
    <row r="68463" spans="1:2" x14ac:dyDescent="0.25">
      <c r="A68463" s="3" t="s">
        <v>68578</v>
      </c>
      <c r="B68463" s="3" t="s">
        <v>5466</v>
      </c>
    </row>
    <row r="68464" spans="1:2" x14ac:dyDescent="0.25">
      <c r="A68464" s="3" t="s">
        <v>68579</v>
      </c>
      <c r="B68464" s="3" t="s">
        <v>5466</v>
      </c>
    </row>
    <row r="68465" spans="1:2" x14ac:dyDescent="0.25">
      <c r="A68465" s="3" t="s">
        <v>68580</v>
      </c>
      <c r="B68465" s="3" t="s">
        <v>5466</v>
      </c>
    </row>
    <row r="68466" spans="1:2" x14ac:dyDescent="0.25">
      <c r="A68466" s="3" t="s">
        <v>68581</v>
      </c>
      <c r="B68466" s="3" t="s">
        <v>5466</v>
      </c>
    </row>
    <row r="68467" spans="1:2" x14ac:dyDescent="0.25">
      <c r="A68467" s="3" t="s">
        <v>68582</v>
      </c>
      <c r="B68467" s="3" t="s">
        <v>5466</v>
      </c>
    </row>
    <row r="68468" spans="1:2" x14ac:dyDescent="0.25">
      <c r="A68468" s="3" t="s">
        <v>68583</v>
      </c>
      <c r="B68468" s="3" t="s">
        <v>5466</v>
      </c>
    </row>
    <row r="68469" spans="1:2" x14ac:dyDescent="0.25">
      <c r="A68469" s="3" t="s">
        <v>68584</v>
      </c>
      <c r="B68469" s="3" t="s">
        <v>5466</v>
      </c>
    </row>
    <row r="68470" spans="1:2" x14ac:dyDescent="0.25">
      <c r="A68470" s="3" t="s">
        <v>68585</v>
      </c>
      <c r="B68470" s="3" t="s">
        <v>5466</v>
      </c>
    </row>
    <row r="68471" spans="1:2" x14ac:dyDescent="0.25">
      <c r="A68471" s="3" t="s">
        <v>68586</v>
      </c>
      <c r="B68471" s="3" t="s">
        <v>10384</v>
      </c>
    </row>
    <row r="68472" spans="1:2" x14ac:dyDescent="0.25">
      <c r="A68472" s="3" t="s">
        <v>68587</v>
      </c>
      <c r="B68472" s="3" t="s">
        <v>10384</v>
      </c>
    </row>
    <row r="68473" spans="1:2" x14ac:dyDescent="0.25">
      <c r="A68473" s="3" t="s">
        <v>68588</v>
      </c>
      <c r="B68473" s="3" t="s">
        <v>10384</v>
      </c>
    </row>
    <row r="68474" spans="1:2" x14ac:dyDescent="0.25">
      <c r="A68474" s="3" t="s">
        <v>68589</v>
      </c>
      <c r="B68474" s="3" t="s">
        <v>10384</v>
      </c>
    </row>
    <row r="68475" spans="1:2" x14ac:dyDescent="0.25">
      <c r="A68475" s="3" t="s">
        <v>68590</v>
      </c>
      <c r="B68475" s="3" t="s">
        <v>10384</v>
      </c>
    </row>
    <row r="68476" spans="1:2" x14ac:dyDescent="0.25">
      <c r="A68476" s="3" t="s">
        <v>68591</v>
      </c>
      <c r="B68476" s="3" t="s">
        <v>10384</v>
      </c>
    </row>
    <row r="68477" spans="1:2" x14ac:dyDescent="0.25">
      <c r="A68477" s="3" t="s">
        <v>68592</v>
      </c>
      <c r="B68477" s="3" t="s">
        <v>10384</v>
      </c>
    </row>
    <row r="68478" spans="1:2" x14ac:dyDescent="0.25">
      <c r="A68478" s="3" t="s">
        <v>68593</v>
      </c>
      <c r="B68478" s="3" t="s">
        <v>10384</v>
      </c>
    </row>
    <row r="68479" spans="1:2" x14ac:dyDescent="0.25">
      <c r="A68479" s="3" t="s">
        <v>68594</v>
      </c>
      <c r="B68479" s="3" t="s">
        <v>10384</v>
      </c>
    </row>
    <row r="68480" spans="1:2" x14ac:dyDescent="0.25">
      <c r="A68480" s="3" t="s">
        <v>68595</v>
      </c>
      <c r="B68480" s="3" t="s">
        <v>10384</v>
      </c>
    </row>
    <row r="68481" spans="1:2" x14ac:dyDescent="0.25">
      <c r="A68481" s="3" t="s">
        <v>68596</v>
      </c>
      <c r="B68481" s="3" t="s">
        <v>10384</v>
      </c>
    </row>
    <row r="68482" spans="1:2" x14ac:dyDescent="0.25">
      <c r="A68482" s="3" t="s">
        <v>68597</v>
      </c>
      <c r="B68482" s="3" t="s">
        <v>10384</v>
      </c>
    </row>
    <row r="68483" spans="1:2" x14ac:dyDescent="0.25">
      <c r="A68483" s="3" t="s">
        <v>68598</v>
      </c>
      <c r="B68483" s="3" t="s">
        <v>10384</v>
      </c>
    </row>
    <row r="68484" spans="1:2" x14ac:dyDescent="0.25">
      <c r="A68484" s="3" t="s">
        <v>68599</v>
      </c>
      <c r="B68484" s="3" t="s">
        <v>10384</v>
      </c>
    </row>
    <row r="68485" spans="1:2" x14ac:dyDescent="0.25">
      <c r="A68485" s="3" t="s">
        <v>68600</v>
      </c>
      <c r="B68485" s="3" t="s">
        <v>10384</v>
      </c>
    </row>
    <row r="68486" spans="1:2" x14ac:dyDescent="0.25">
      <c r="A68486" s="3" t="s">
        <v>68601</v>
      </c>
      <c r="B68486" s="3" t="s">
        <v>10384</v>
      </c>
    </row>
    <row r="68487" spans="1:2" x14ac:dyDescent="0.25">
      <c r="A68487" s="3" t="s">
        <v>68602</v>
      </c>
      <c r="B68487" s="3" t="s">
        <v>10384</v>
      </c>
    </row>
    <row r="68488" spans="1:2" x14ac:dyDescent="0.25">
      <c r="A68488" s="3" t="s">
        <v>68603</v>
      </c>
      <c r="B68488" s="3" t="s">
        <v>10384</v>
      </c>
    </row>
    <row r="68489" spans="1:2" x14ac:dyDescent="0.25">
      <c r="A68489" s="3" t="s">
        <v>68604</v>
      </c>
      <c r="B68489" s="3" t="s">
        <v>10384</v>
      </c>
    </row>
    <row r="68490" spans="1:2" x14ac:dyDescent="0.25">
      <c r="A68490" s="3" t="s">
        <v>68605</v>
      </c>
      <c r="B68490" s="3" t="s">
        <v>10384</v>
      </c>
    </row>
    <row r="68491" spans="1:2" x14ac:dyDescent="0.25">
      <c r="A68491" s="3" t="s">
        <v>68606</v>
      </c>
      <c r="B68491" s="3" t="s">
        <v>10384</v>
      </c>
    </row>
    <row r="68492" spans="1:2" x14ac:dyDescent="0.25">
      <c r="A68492" s="3" t="s">
        <v>68607</v>
      </c>
      <c r="B68492" s="3" t="s">
        <v>10384</v>
      </c>
    </row>
    <row r="68493" spans="1:2" x14ac:dyDescent="0.25">
      <c r="A68493" s="3" t="s">
        <v>68608</v>
      </c>
      <c r="B68493" s="3" t="s">
        <v>10384</v>
      </c>
    </row>
    <row r="68494" spans="1:2" x14ac:dyDescent="0.25">
      <c r="A68494" s="3" t="s">
        <v>68609</v>
      </c>
      <c r="B68494" s="3" t="s">
        <v>10384</v>
      </c>
    </row>
    <row r="68495" spans="1:2" x14ac:dyDescent="0.25">
      <c r="A68495" s="3" t="s">
        <v>68610</v>
      </c>
      <c r="B68495" s="3" t="s">
        <v>10384</v>
      </c>
    </row>
    <row r="68496" spans="1:2" x14ac:dyDescent="0.25">
      <c r="A68496" s="3" t="s">
        <v>68611</v>
      </c>
      <c r="B68496" s="3" t="s">
        <v>10384</v>
      </c>
    </row>
    <row r="68497" spans="1:2" x14ac:dyDescent="0.25">
      <c r="A68497" s="3" t="s">
        <v>68612</v>
      </c>
      <c r="B68497" s="3" t="s">
        <v>10384</v>
      </c>
    </row>
    <row r="68498" spans="1:2" x14ac:dyDescent="0.25">
      <c r="A68498" s="3" t="s">
        <v>68613</v>
      </c>
      <c r="B68498" s="3" t="s">
        <v>10384</v>
      </c>
    </row>
    <row r="68499" spans="1:2" x14ac:dyDescent="0.25">
      <c r="A68499" s="3" t="s">
        <v>68614</v>
      </c>
      <c r="B68499" s="3" t="s">
        <v>10384</v>
      </c>
    </row>
    <row r="68500" spans="1:2" x14ac:dyDescent="0.25">
      <c r="A68500" s="3" t="s">
        <v>68615</v>
      </c>
      <c r="B68500" s="3" t="s">
        <v>10384</v>
      </c>
    </row>
    <row r="68501" spans="1:2" x14ac:dyDescent="0.25">
      <c r="A68501" s="3" t="s">
        <v>68616</v>
      </c>
      <c r="B68501" s="3" t="s">
        <v>10384</v>
      </c>
    </row>
    <row r="68502" spans="1:2" x14ac:dyDescent="0.25">
      <c r="A68502" s="3" t="s">
        <v>68617</v>
      </c>
      <c r="B68502" s="3" t="s">
        <v>10384</v>
      </c>
    </row>
    <row r="68503" spans="1:2" x14ac:dyDescent="0.25">
      <c r="A68503" s="3" t="s">
        <v>68618</v>
      </c>
      <c r="B68503" s="3" t="s">
        <v>10384</v>
      </c>
    </row>
    <row r="68504" spans="1:2" x14ac:dyDescent="0.25">
      <c r="A68504" s="3" t="s">
        <v>68619</v>
      </c>
      <c r="B68504" s="3" t="s">
        <v>10384</v>
      </c>
    </row>
    <row r="68505" spans="1:2" x14ac:dyDescent="0.25">
      <c r="A68505" s="3" t="s">
        <v>68620</v>
      </c>
      <c r="B68505" s="3" t="s">
        <v>10384</v>
      </c>
    </row>
    <row r="68506" spans="1:2" x14ac:dyDescent="0.25">
      <c r="A68506" s="3" t="s">
        <v>68621</v>
      </c>
      <c r="B68506" s="3" t="s">
        <v>5478</v>
      </c>
    </row>
    <row r="68507" spans="1:2" x14ac:dyDescent="0.25">
      <c r="A68507" s="3" t="s">
        <v>68622</v>
      </c>
      <c r="B68507" s="3" t="s">
        <v>5478</v>
      </c>
    </row>
    <row r="68508" spans="1:2" x14ac:dyDescent="0.25">
      <c r="A68508" s="3" t="s">
        <v>68623</v>
      </c>
      <c r="B68508" s="3" t="s">
        <v>5478</v>
      </c>
    </row>
    <row r="68509" spans="1:2" x14ac:dyDescent="0.25">
      <c r="A68509" s="3" t="s">
        <v>68624</v>
      </c>
      <c r="B68509" s="3" t="s">
        <v>5472</v>
      </c>
    </row>
    <row r="68510" spans="1:2" x14ac:dyDescent="0.25">
      <c r="A68510" s="3" t="s">
        <v>68625</v>
      </c>
      <c r="B68510" s="3" t="s">
        <v>5472</v>
      </c>
    </row>
    <row r="68511" spans="1:2" x14ac:dyDescent="0.25">
      <c r="A68511" s="3" t="s">
        <v>68626</v>
      </c>
      <c r="B68511" s="3" t="s">
        <v>5472</v>
      </c>
    </row>
    <row r="68512" spans="1:2" x14ac:dyDescent="0.25">
      <c r="A68512" s="3" t="s">
        <v>68627</v>
      </c>
      <c r="B68512" s="3" t="s">
        <v>5472</v>
      </c>
    </row>
    <row r="68513" spans="1:2" x14ac:dyDescent="0.25">
      <c r="A68513" s="3" t="s">
        <v>68628</v>
      </c>
      <c r="B68513" s="3" t="s">
        <v>5472</v>
      </c>
    </row>
    <row r="68514" spans="1:2" x14ac:dyDescent="0.25">
      <c r="A68514" s="3" t="s">
        <v>68629</v>
      </c>
      <c r="B68514" s="3" t="s">
        <v>5472</v>
      </c>
    </row>
    <row r="68515" spans="1:2" x14ac:dyDescent="0.25">
      <c r="A68515" s="3" t="s">
        <v>68630</v>
      </c>
      <c r="B68515" s="3" t="s">
        <v>5472</v>
      </c>
    </row>
    <row r="68516" spans="1:2" x14ac:dyDescent="0.25">
      <c r="A68516" s="3" t="s">
        <v>68631</v>
      </c>
      <c r="B68516" s="3" t="s">
        <v>5472</v>
      </c>
    </row>
    <row r="68517" spans="1:2" x14ac:dyDescent="0.25">
      <c r="A68517" s="3" t="s">
        <v>68632</v>
      </c>
      <c r="B68517" s="3" t="s">
        <v>5472</v>
      </c>
    </row>
    <row r="68518" spans="1:2" x14ac:dyDescent="0.25">
      <c r="A68518" s="3" t="s">
        <v>68633</v>
      </c>
      <c r="B68518" s="3" t="s">
        <v>5472</v>
      </c>
    </row>
    <row r="68519" spans="1:2" x14ac:dyDescent="0.25">
      <c r="A68519" s="3" t="s">
        <v>68634</v>
      </c>
      <c r="B68519" s="3" t="s">
        <v>5472</v>
      </c>
    </row>
    <row r="68520" spans="1:2" x14ac:dyDescent="0.25">
      <c r="A68520" s="3" t="s">
        <v>68635</v>
      </c>
      <c r="B68520" s="3" t="s">
        <v>5472</v>
      </c>
    </row>
    <row r="68521" spans="1:2" x14ac:dyDescent="0.25">
      <c r="A68521" s="3" t="s">
        <v>68636</v>
      </c>
      <c r="B68521" s="3" t="s">
        <v>5472</v>
      </c>
    </row>
    <row r="68522" spans="1:2" x14ac:dyDescent="0.25">
      <c r="A68522" s="3" t="s">
        <v>68637</v>
      </c>
      <c r="B68522" s="3" t="s">
        <v>5472</v>
      </c>
    </row>
    <row r="68523" spans="1:2" x14ac:dyDescent="0.25">
      <c r="A68523" s="3" t="s">
        <v>68638</v>
      </c>
      <c r="B68523" s="3" t="s">
        <v>5472</v>
      </c>
    </row>
    <row r="68524" spans="1:2" x14ac:dyDescent="0.25">
      <c r="A68524" s="3" t="s">
        <v>68639</v>
      </c>
      <c r="B68524" s="3" t="s">
        <v>5472</v>
      </c>
    </row>
    <row r="68525" spans="1:2" x14ac:dyDescent="0.25">
      <c r="A68525" s="3" t="s">
        <v>68640</v>
      </c>
      <c r="B68525" s="3" t="s">
        <v>5472</v>
      </c>
    </row>
    <row r="68526" spans="1:2" x14ac:dyDescent="0.25">
      <c r="A68526" s="3" t="s">
        <v>68641</v>
      </c>
      <c r="B68526" s="3" t="s">
        <v>5472</v>
      </c>
    </row>
    <row r="68527" spans="1:2" x14ac:dyDescent="0.25">
      <c r="A68527" s="3" t="s">
        <v>68642</v>
      </c>
      <c r="B68527" s="3" t="s">
        <v>5472</v>
      </c>
    </row>
    <row r="68528" spans="1:2" x14ac:dyDescent="0.25">
      <c r="A68528" s="3" t="s">
        <v>68643</v>
      </c>
      <c r="B68528" s="3" t="s">
        <v>5472</v>
      </c>
    </row>
    <row r="68529" spans="1:2" x14ac:dyDescent="0.25">
      <c r="A68529" s="3" t="s">
        <v>68644</v>
      </c>
      <c r="B68529" s="3" t="s">
        <v>5472</v>
      </c>
    </row>
    <row r="68530" spans="1:2" x14ac:dyDescent="0.25">
      <c r="A68530" s="3" t="s">
        <v>68645</v>
      </c>
      <c r="B68530" s="3" t="s">
        <v>5472</v>
      </c>
    </row>
    <row r="68531" spans="1:2" x14ac:dyDescent="0.25">
      <c r="A68531" s="3" t="s">
        <v>68646</v>
      </c>
      <c r="B68531" s="3" t="s">
        <v>5472</v>
      </c>
    </row>
    <row r="68532" spans="1:2" x14ac:dyDescent="0.25">
      <c r="A68532" s="3" t="s">
        <v>68647</v>
      </c>
      <c r="B68532" s="3" t="s">
        <v>5472</v>
      </c>
    </row>
    <row r="68533" spans="1:2" x14ac:dyDescent="0.25">
      <c r="A68533" s="3" t="s">
        <v>68648</v>
      </c>
      <c r="B68533" s="3" t="s">
        <v>5472</v>
      </c>
    </row>
    <row r="68534" spans="1:2" x14ac:dyDescent="0.25">
      <c r="A68534" s="3" t="s">
        <v>68649</v>
      </c>
      <c r="B68534" s="3" t="s">
        <v>5472</v>
      </c>
    </row>
    <row r="68535" spans="1:2" x14ac:dyDescent="0.25">
      <c r="A68535" s="3" t="s">
        <v>68650</v>
      </c>
      <c r="B68535" s="3" t="s">
        <v>5472</v>
      </c>
    </row>
    <row r="68536" spans="1:2" x14ac:dyDescent="0.25">
      <c r="A68536" s="3" t="s">
        <v>68651</v>
      </c>
      <c r="B68536" s="3" t="s">
        <v>5472</v>
      </c>
    </row>
    <row r="68537" spans="1:2" x14ac:dyDescent="0.25">
      <c r="A68537" s="3" t="s">
        <v>68652</v>
      </c>
      <c r="B68537" s="3" t="s">
        <v>5472</v>
      </c>
    </row>
    <row r="68538" spans="1:2" x14ac:dyDescent="0.25">
      <c r="A68538" s="3" t="s">
        <v>68653</v>
      </c>
      <c r="B68538" s="3" t="s">
        <v>5472</v>
      </c>
    </row>
    <row r="68539" spans="1:2" x14ac:dyDescent="0.25">
      <c r="A68539" s="3" t="s">
        <v>68654</v>
      </c>
      <c r="B68539" s="3" t="s">
        <v>5472</v>
      </c>
    </row>
    <row r="68540" spans="1:2" x14ac:dyDescent="0.25">
      <c r="A68540" s="3" t="s">
        <v>68655</v>
      </c>
      <c r="B68540" s="3" t="s">
        <v>5472</v>
      </c>
    </row>
    <row r="68541" spans="1:2" x14ac:dyDescent="0.25">
      <c r="A68541" s="3" t="s">
        <v>68656</v>
      </c>
      <c r="B68541" s="3" t="s">
        <v>5472</v>
      </c>
    </row>
    <row r="68542" spans="1:2" x14ac:dyDescent="0.25">
      <c r="A68542" s="3" t="s">
        <v>68657</v>
      </c>
      <c r="B68542" s="3" t="s">
        <v>5472</v>
      </c>
    </row>
    <row r="68543" spans="1:2" x14ac:dyDescent="0.25">
      <c r="A68543" s="3" t="s">
        <v>68658</v>
      </c>
      <c r="B68543" s="3" t="s">
        <v>5472</v>
      </c>
    </row>
    <row r="68544" spans="1:2" x14ac:dyDescent="0.25">
      <c r="A68544" s="3" t="s">
        <v>68659</v>
      </c>
      <c r="B68544" s="3" t="s">
        <v>5472</v>
      </c>
    </row>
    <row r="68545" spans="1:2" x14ac:dyDescent="0.25">
      <c r="A68545" s="3" t="s">
        <v>68660</v>
      </c>
      <c r="B68545" s="3" t="s">
        <v>5472</v>
      </c>
    </row>
    <row r="68546" spans="1:2" x14ac:dyDescent="0.25">
      <c r="A68546" s="3" t="s">
        <v>68661</v>
      </c>
      <c r="B68546" s="3" t="s">
        <v>5472</v>
      </c>
    </row>
    <row r="68547" spans="1:2" x14ac:dyDescent="0.25">
      <c r="A68547" s="3" t="s">
        <v>68662</v>
      </c>
      <c r="B68547" s="3" t="s">
        <v>5472</v>
      </c>
    </row>
    <row r="68548" spans="1:2" x14ac:dyDescent="0.25">
      <c r="A68548" s="3" t="s">
        <v>68663</v>
      </c>
      <c r="B68548" s="3" t="s">
        <v>5472</v>
      </c>
    </row>
    <row r="68549" spans="1:2" x14ac:dyDescent="0.25">
      <c r="A68549" s="3" t="s">
        <v>68664</v>
      </c>
      <c r="B68549" s="3" t="s">
        <v>5472</v>
      </c>
    </row>
    <row r="68550" spans="1:2" x14ac:dyDescent="0.25">
      <c r="A68550" s="3" t="s">
        <v>68665</v>
      </c>
      <c r="B68550" s="3" t="s">
        <v>5472</v>
      </c>
    </row>
    <row r="68551" spans="1:2" x14ac:dyDescent="0.25">
      <c r="A68551" s="3" t="s">
        <v>68666</v>
      </c>
      <c r="B68551" s="3" t="s">
        <v>5472</v>
      </c>
    </row>
    <row r="68552" spans="1:2" x14ac:dyDescent="0.25">
      <c r="A68552" s="3" t="s">
        <v>68667</v>
      </c>
      <c r="B68552" s="3" t="s">
        <v>5472</v>
      </c>
    </row>
    <row r="68553" spans="1:2" x14ac:dyDescent="0.25">
      <c r="A68553" s="3" t="s">
        <v>68668</v>
      </c>
      <c r="B68553" s="3" t="s">
        <v>5472</v>
      </c>
    </row>
    <row r="68554" spans="1:2" x14ac:dyDescent="0.25">
      <c r="A68554" s="3" t="s">
        <v>68669</v>
      </c>
      <c r="B68554" s="3" t="s">
        <v>5472</v>
      </c>
    </row>
    <row r="68555" spans="1:2" x14ac:dyDescent="0.25">
      <c r="A68555" s="3" t="s">
        <v>68670</v>
      </c>
      <c r="B68555" s="3" t="s">
        <v>5472</v>
      </c>
    </row>
    <row r="68556" spans="1:2" x14ac:dyDescent="0.25">
      <c r="A68556" s="3" t="s">
        <v>68671</v>
      </c>
      <c r="B68556" s="3" t="s">
        <v>5472</v>
      </c>
    </row>
    <row r="68557" spans="1:2" x14ac:dyDescent="0.25">
      <c r="A68557" s="3" t="s">
        <v>68672</v>
      </c>
      <c r="B68557" s="3" t="s">
        <v>5472</v>
      </c>
    </row>
    <row r="68558" spans="1:2" x14ac:dyDescent="0.25">
      <c r="A68558" s="3" t="s">
        <v>68673</v>
      </c>
      <c r="B68558" s="3" t="s">
        <v>5472</v>
      </c>
    </row>
    <row r="68559" spans="1:2" x14ac:dyDescent="0.25">
      <c r="A68559" s="3" t="s">
        <v>68674</v>
      </c>
      <c r="B68559" s="3" t="s">
        <v>5472</v>
      </c>
    </row>
    <row r="68560" spans="1:2" x14ac:dyDescent="0.25">
      <c r="A68560" s="3" t="s">
        <v>68675</v>
      </c>
      <c r="B68560" s="3" t="s">
        <v>5472</v>
      </c>
    </row>
    <row r="68561" spans="1:2" x14ac:dyDescent="0.25">
      <c r="A68561" s="3" t="s">
        <v>68676</v>
      </c>
      <c r="B68561" s="3" t="s">
        <v>5472</v>
      </c>
    </row>
    <row r="68562" spans="1:2" x14ac:dyDescent="0.25">
      <c r="A68562" s="3" t="s">
        <v>68677</v>
      </c>
      <c r="B68562" s="3" t="s">
        <v>5472</v>
      </c>
    </row>
    <row r="68563" spans="1:2" x14ac:dyDescent="0.25">
      <c r="A68563" s="3" t="s">
        <v>68678</v>
      </c>
      <c r="B68563" s="3" t="s">
        <v>5472</v>
      </c>
    </row>
    <row r="68564" spans="1:2" x14ac:dyDescent="0.25">
      <c r="A68564" s="3" t="s">
        <v>68679</v>
      </c>
      <c r="B68564" s="3" t="s">
        <v>5472</v>
      </c>
    </row>
    <row r="68565" spans="1:2" x14ac:dyDescent="0.25">
      <c r="A68565" s="3" t="s">
        <v>68680</v>
      </c>
      <c r="B68565" s="3" t="s">
        <v>5472</v>
      </c>
    </row>
    <row r="68566" spans="1:2" x14ac:dyDescent="0.25">
      <c r="A68566" s="3" t="s">
        <v>68681</v>
      </c>
      <c r="B68566" s="3" t="s">
        <v>5472</v>
      </c>
    </row>
    <row r="68567" spans="1:2" x14ac:dyDescent="0.25">
      <c r="A68567" s="3" t="s">
        <v>68682</v>
      </c>
      <c r="B68567" s="3" t="s">
        <v>5472</v>
      </c>
    </row>
    <row r="68568" spans="1:2" x14ac:dyDescent="0.25">
      <c r="A68568" s="3" t="s">
        <v>68683</v>
      </c>
      <c r="B68568" s="3" t="s">
        <v>5458</v>
      </c>
    </row>
    <row r="68569" spans="1:2" x14ac:dyDescent="0.25">
      <c r="A68569" s="3" t="s">
        <v>68684</v>
      </c>
      <c r="B68569" s="3" t="s">
        <v>5458</v>
      </c>
    </row>
    <row r="68570" spans="1:2" x14ac:dyDescent="0.25">
      <c r="A68570" s="3" t="s">
        <v>68685</v>
      </c>
      <c r="B68570" s="3" t="s">
        <v>5458</v>
      </c>
    </row>
    <row r="68571" spans="1:2" x14ac:dyDescent="0.25">
      <c r="A68571" s="3" t="s">
        <v>68686</v>
      </c>
      <c r="B68571" s="3" t="s">
        <v>5458</v>
      </c>
    </row>
    <row r="68572" spans="1:2" x14ac:dyDescent="0.25">
      <c r="A68572" s="3" t="s">
        <v>68687</v>
      </c>
      <c r="B68572" s="3" t="s">
        <v>5458</v>
      </c>
    </row>
    <row r="68573" spans="1:2" x14ac:dyDescent="0.25">
      <c r="A68573" s="3" t="s">
        <v>68688</v>
      </c>
      <c r="B68573" s="3" t="s">
        <v>5458</v>
      </c>
    </row>
    <row r="68574" spans="1:2" x14ac:dyDescent="0.25">
      <c r="A68574" s="3" t="s">
        <v>68689</v>
      </c>
      <c r="B68574" s="3" t="s">
        <v>5458</v>
      </c>
    </row>
    <row r="68575" spans="1:2" x14ac:dyDescent="0.25">
      <c r="A68575" s="3" t="s">
        <v>68690</v>
      </c>
      <c r="B68575" s="3" t="s">
        <v>5458</v>
      </c>
    </row>
    <row r="68576" spans="1:2" x14ac:dyDescent="0.25">
      <c r="A68576" s="3" t="s">
        <v>68691</v>
      </c>
      <c r="B68576" s="3" t="s">
        <v>5458</v>
      </c>
    </row>
    <row r="68577" spans="1:2" x14ac:dyDescent="0.25">
      <c r="A68577" s="3" t="s">
        <v>68692</v>
      </c>
      <c r="B68577" s="3" t="s">
        <v>5458</v>
      </c>
    </row>
    <row r="68578" spans="1:2" x14ac:dyDescent="0.25">
      <c r="A68578" s="3" t="s">
        <v>68693</v>
      </c>
      <c r="B68578" s="3" t="s">
        <v>5458</v>
      </c>
    </row>
    <row r="68579" spans="1:2" x14ac:dyDescent="0.25">
      <c r="A68579" s="3" t="s">
        <v>68694</v>
      </c>
      <c r="B68579" s="3" t="s">
        <v>5458</v>
      </c>
    </row>
    <row r="68580" spans="1:2" x14ac:dyDescent="0.25">
      <c r="A68580" s="3" t="s">
        <v>68695</v>
      </c>
      <c r="B68580" s="3" t="s">
        <v>5458</v>
      </c>
    </row>
    <row r="68581" spans="1:2" x14ac:dyDescent="0.25">
      <c r="A68581" s="3" t="s">
        <v>68696</v>
      </c>
      <c r="B68581" s="3" t="s">
        <v>5458</v>
      </c>
    </row>
    <row r="68582" spans="1:2" x14ac:dyDescent="0.25">
      <c r="A68582" s="3" t="s">
        <v>68697</v>
      </c>
      <c r="B68582" s="3" t="s">
        <v>5458</v>
      </c>
    </row>
    <row r="68583" spans="1:2" x14ac:dyDescent="0.25">
      <c r="A68583" s="3" t="s">
        <v>68698</v>
      </c>
      <c r="B68583" s="3" t="s">
        <v>5458</v>
      </c>
    </row>
    <row r="68584" spans="1:2" x14ac:dyDescent="0.25">
      <c r="A68584" s="3" t="s">
        <v>68699</v>
      </c>
      <c r="B68584" s="3" t="s">
        <v>5458</v>
      </c>
    </row>
    <row r="68585" spans="1:2" x14ac:dyDescent="0.25">
      <c r="A68585" s="3" t="s">
        <v>68700</v>
      </c>
      <c r="B68585" s="3" t="s">
        <v>5458</v>
      </c>
    </row>
    <row r="68586" spans="1:2" x14ac:dyDescent="0.25">
      <c r="A68586" s="3" t="s">
        <v>68701</v>
      </c>
      <c r="B68586" s="3" t="s">
        <v>5458</v>
      </c>
    </row>
    <row r="68587" spans="1:2" x14ac:dyDescent="0.25">
      <c r="A68587" s="3" t="s">
        <v>68702</v>
      </c>
      <c r="B68587" s="3" t="s">
        <v>5458</v>
      </c>
    </row>
    <row r="68588" spans="1:2" x14ac:dyDescent="0.25">
      <c r="A68588" s="3" t="s">
        <v>68703</v>
      </c>
      <c r="B68588" s="3" t="s">
        <v>5458</v>
      </c>
    </row>
    <row r="68589" spans="1:2" x14ac:dyDescent="0.25">
      <c r="A68589" s="3" t="s">
        <v>68704</v>
      </c>
      <c r="B68589" s="3" t="s">
        <v>5458</v>
      </c>
    </row>
    <row r="68590" spans="1:2" x14ac:dyDescent="0.25">
      <c r="A68590" s="3" t="s">
        <v>68705</v>
      </c>
      <c r="B68590" s="3" t="s">
        <v>5458</v>
      </c>
    </row>
    <row r="68591" spans="1:2" x14ac:dyDescent="0.25">
      <c r="A68591" s="3" t="s">
        <v>68706</v>
      </c>
      <c r="B68591" s="3" t="s">
        <v>5458</v>
      </c>
    </row>
    <row r="68592" spans="1:2" x14ac:dyDescent="0.25">
      <c r="A68592" s="3" t="s">
        <v>68707</v>
      </c>
      <c r="B68592" s="3" t="s">
        <v>5458</v>
      </c>
    </row>
    <row r="68593" spans="1:2" x14ac:dyDescent="0.25">
      <c r="A68593" s="3" t="s">
        <v>68708</v>
      </c>
      <c r="B68593" s="3" t="s">
        <v>5458</v>
      </c>
    </row>
    <row r="68594" spans="1:2" x14ac:dyDescent="0.25">
      <c r="A68594" s="3" t="s">
        <v>68709</v>
      </c>
      <c r="B68594" s="3" t="s">
        <v>5458</v>
      </c>
    </row>
    <row r="68595" spans="1:2" x14ac:dyDescent="0.25">
      <c r="A68595" s="3" t="s">
        <v>68710</v>
      </c>
      <c r="B68595" s="3" t="s">
        <v>5458</v>
      </c>
    </row>
    <row r="68596" spans="1:2" x14ac:dyDescent="0.25">
      <c r="A68596" s="3" t="s">
        <v>68711</v>
      </c>
      <c r="B68596" s="3" t="s">
        <v>10385</v>
      </c>
    </row>
    <row r="68597" spans="1:2" x14ac:dyDescent="0.25">
      <c r="A68597" s="3" t="s">
        <v>68712</v>
      </c>
      <c r="B68597" s="3" t="s">
        <v>10385</v>
      </c>
    </row>
    <row r="68598" spans="1:2" x14ac:dyDescent="0.25">
      <c r="A68598" s="3" t="s">
        <v>68713</v>
      </c>
      <c r="B68598" s="3" t="s">
        <v>10385</v>
      </c>
    </row>
    <row r="68599" spans="1:2" x14ac:dyDescent="0.25">
      <c r="A68599" s="3" t="s">
        <v>68714</v>
      </c>
      <c r="B68599" s="3" t="s">
        <v>10385</v>
      </c>
    </row>
    <row r="68600" spans="1:2" x14ac:dyDescent="0.25">
      <c r="A68600" s="3" t="s">
        <v>68715</v>
      </c>
      <c r="B68600" s="3" t="s">
        <v>10385</v>
      </c>
    </row>
    <row r="68601" spans="1:2" x14ac:dyDescent="0.25">
      <c r="A68601" s="3" t="s">
        <v>68716</v>
      </c>
      <c r="B68601" s="3" t="s">
        <v>10385</v>
      </c>
    </row>
    <row r="68602" spans="1:2" x14ac:dyDescent="0.25">
      <c r="A68602" s="3" t="s">
        <v>68717</v>
      </c>
      <c r="B68602" s="3" t="s">
        <v>10385</v>
      </c>
    </row>
    <row r="68603" spans="1:2" x14ac:dyDescent="0.25">
      <c r="A68603" s="3" t="s">
        <v>68718</v>
      </c>
      <c r="B68603" s="3" t="s">
        <v>10385</v>
      </c>
    </row>
    <row r="68604" spans="1:2" x14ac:dyDescent="0.25">
      <c r="A68604" s="3" t="s">
        <v>68719</v>
      </c>
      <c r="B68604" s="3" t="s">
        <v>10385</v>
      </c>
    </row>
    <row r="68605" spans="1:2" x14ac:dyDescent="0.25">
      <c r="A68605" s="3" t="s">
        <v>68720</v>
      </c>
      <c r="B68605" s="3" t="s">
        <v>10385</v>
      </c>
    </row>
    <row r="68606" spans="1:2" x14ac:dyDescent="0.25">
      <c r="A68606" s="3" t="s">
        <v>68721</v>
      </c>
      <c r="B68606" s="3" t="s">
        <v>10385</v>
      </c>
    </row>
    <row r="68607" spans="1:2" x14ac:dyDescent="0.25">
      <c r="A68607" s="3" t="s">
        <v>68722</v>
      </c>
      <c r="B68607" s="3" t="s">
        <v>10385</v>
      </c>
    </row>
    <row r="68608" spans="1:2" x14ac:dyDescent="0.25">
      <c r="A68608" s="3" t="s">
        <v>68723</v>
      </c>
      <c r="B68608" s="3" t="s">
        <v>10385</v>
      </c>
    </row>
    <row r="68609" spans="1:2" x14ac:dyDescent="0.25">
      <c r="A68609" s="3" t="s">
        <v>68724</v>
      </c>
      <c r="B68609" s="3" t="s">
        <v>10385</v>
      </c>
    </row>
    <row r="68610" spans="1:2" x14ac:dyDescent="0.25">
      <c r="A68610" s="3" t="s">
        <v>68725</v>
      </c>
      <c r="B68610" s="3" t="s">
        <v>10385</v>
      </c>
    </row>
    <row r="68611" spans="1:2" x14ac:dyDescent="0.25">
      <c r="A68611" s="3" t="s">
        <v>68726</v>
      </c>
      <c r="B68611" s="3" t="s">
        <v>10385</v>
      </c>
    </row>
    <row r="68612" spans="1:2" x14ac:dyDescent="0.25">
      <c r="A68612" s="3" t="s">
        <v>68727</v>
      </c>
      <c r="B68612" s="3" t="s">
        <v>10385</v>
      </c>
    </row>
    <row r="68613" spans="1:2" x14ac:dyDescent="0.25">
      <c r="A68613" s="3" t="s">
        <v>68728</v>
      </c>
      <c r="B68613" s="3" t="s">
        <v>10385</v>
      </c>
    </row>
    <row r="68614" spans="1:2" x14ac:dyDescent="0.25">
      <c r="A68614" s="3" t="s">
        <v>68729</v>
      </c>
      <c r="B68614" s="3" t="s">
        <v>10385</v>
      </c>
    </row>
    <row r="68615" spans="1:2" x14ac:dyDescent="0.25">
      <c r="A68615" s="3" t="s">
        <v>68730</v>
      </c>
      <c r="B68615" s="3" t="s">
        <v>10385</v>
      </c>
    </row>
    <row r="68616" spans="1:2" x14ac:dyDescent="0.25">
      <c r="A68616" s="3" t="s">
        <v>68731</v>
      </c>
      <c r="B68616" s="3" t="s">
        <v>10385</v>
      </c>
    </row>
    <row r="68617" spans="1:2" x14ac:dyDescent="0.25">
      <c r="A68617" s="3" t="s">
        <v>68732</v>
      </c>
      <c r="B68617" s="3" t="s">
        <v>10385</v>
      </c>
    </row>
    <row r="68618" spans="1:2" x14ac:dyDescent="0.25">
      <c r="A68618" s="3" t="s">
        <v>68733</v>
      </c>
      <c r="B68618" s="3" t="s">
        <v>10385</v>
      </c>
    </row>
    <row r="68619" spans="1:2" x14ac:dyDescent="0.25">
      <c r="A68619" s="3" t="s">
        <v>68734</v>
      </c>
      <c r="B68619" s="3" t="s">
        <v>10385</v>
      </c>
    </row>
    <row r="68620" spans="1:2" x14ac:dyDescent="0.25">
      <c r="A68620" s="3" t="s">
        <v>68735</v>
      </c>
      <c r="B68620" s="3" t="s">
        <v>10385</v>
      </c>
    </row>
    <row r="68621" spans="1:2" x14ac:dyDescent="0.25">
      <c r="A68621" s="3" t="s">
        <v>68736</v>
      </c>
      <c r="B68621" s="3" t="s">
        <v>10385</v>
      </c>
    </row>
    <row r="68622" spans="1:2" x14ac:dyDescent="0.25">
      <c r="A68622" s="3" t="s">
        <v>68737</v>
      </c>
      <c r="B68622" s="3" t="s">
        <v>10385</v>
      </c>
    </row>
    <row r="68623" spans="1:2" x14ac:dyDescent="0.25">
      <c r="A68623" s="3" t="s">
        <v>68738</v>
      </c>
      <c r="B68623" s="3" t="s">
        <v>10385</v>
      </c>
    </row>
    <row r="68624" spans="1:2" x14ac:dyDescent="0.25">
      <c r="A68624" s="3" t="s">
        <v>68739</v>
      </c>
      <c r="B68624" s="3" t="s">
        <v>10385</v>
      </c>
    </row>
    <row r="68625" spans="1:2" x14ac:dyDescent="0.25">
      <c r="A68625" s="3" t="s">
        <v>68740</v>
      </c>
      <c r="B68625" s="3" t="s">
        <v>10385</v>
      </c>
    </row>
    <row r="68626" spans="1:2" x14ac:dyDescent="0.25">
      <c r="A68626" s="3" t="s">
        <v>68741</v>
      </c>
      <c r="B68626" s="3" t="s">
        <v>10385</v>
      </c>
    </row>
    <row r="68627" spans="1:2" x14ac:dyDescent="0.25">
      <c r="A68627" s="3" t="s">
        <v>68742</v>
      </c>
      <c r="B68627" s="3" t="s">
        <v>10385</v>
      </c>
    </row>
    <row r="68628" spans="1:2" x14ac:dyDescent="0.25">
      <c r="A68628" s="3" t="s">
        <v>68743</v>
      </c>
      <c r="B68628" s="3" t="s">
        <v>10360</v>
      </c>
    </row>
    <row r="68629" spans="1:2" x14ac:dyDescent="0.25">
      <c r="A68629" s="3" t="s">
        <v>68744</v>
      </c>
      <c r="B68629" s="3" t="s">
        <v>10360</v>
      </c>
    </row>
    <row r="68630" spans="1:2" x14ac:dyDescent="0.25">
      <c r="A68630" s="3" t="s">
        <v>68745</v>
      </c>
      <c r="B68630" s="3" t="s">
        <v>10360</v>
      </c>
    </row>
    <row r="68631" spans="1:2" x14ac:dyDescent="0.25">
      <c r="A68631" s="3" t="s">
        <v>68746</v>
      </c>
      <c r="B68631" s="3" t="s">
        <v>10360</v>
      </c>
    </row>
    <row r="68632" spans="1:2" x14ac:dyDescent="0.25">
      <c r="A68632" s="3" t="s">
        <v>68747</v>
      </c>
      <c r="B68632" s="3" t="s">
        <v>10360</v>
      </c>
    </row>
    <row r="68633" spans="1:2" x14ac:dyDescent="0.25">
      <c r="A68633" s="3" t="s">
        <v>68748</v>
      </c>
      <c r="B68633" s="3" t="s">
        <v>10360</v>
      </c>
    </row>
    <row r="68634" spans="1:2" x14ac:dyDescent="0.25">
      <c r="A68634" s="3" t="s">
        <v>68749</v>
      </c>
      <c r="B68634" s="3" t="s">
        <v>5462</v>
      </c>
    </row>
    <row r="68635" spans="1:2" x14ac:dyDescent="0.25">
      <c r="A68635" s="3" t="s">
        <v>68750</v>
      </c>
      <c r="B68635" s="3" t="s">
        <v>5448</v>
      </c>
    </row>
    <row r="68636" spans="1:2" x14ac:dyDescent="0.25">
      <c r="A68636" s="3" t="s">
        <v>68751</v>
      </c>
      <c r="B68636" s="3" t="s">
        <v>5448</v>
      </c>
    </row>
    <row r="68637" spans="1:2" x14ac:dyDescent="0.25">
      <c r="A68637" s="3" t="s">
        <v>68752</v>
      </c>
      <c r="B68637" s="3" t="s">
        <v>5448</v>
      </c>
    </row>
    <row r="68638" spans="1:2" x14ac:dyDescent="0.25">
      <c r="A68638" s="3" t="s">
        <v>68753</v>
      </c>
      <c r="B68638" s="3" t="s">
        <v>5448</v>
      </c>
    </row>
    <row r="68639" spans="1:2" x14ac:dyDescent="0.25">
      <c r="A68639" s="3" t="s">
        <v>68754</v>
      </c>
      <c r="B68639" s="3" t="s">
        <v>5448</v>
      </c>
    </row>
    <row r="68640" spans="1:2" x14ac:dyDescent="0.25">
      <c r="A68640" s="3" t="s">
        <v>68755</v>
      </c>
      <c r="B68640" s="3" t="s">
        <v>5448</v>
      </c>
    </row>
    <row r="68641" spans="1:2" x14ac:dyDescent="0.25">
      <c r="A68641" s="3" t="s">
        <v>68756</v>
      </c>
      <c r="B68641" s="3" t="s">
        <v>5473</v>
      </c>
    </row>
    <row r="68642" spans="1:2" x14ac:dyDescent="0.25">
      <c r="A68642" s="3" t="s">
        <v>68757</v>
      </c>
      <c r="B68642" s="3" t="s">
        <v>5473</v>
      </c>
    </row>
    <row r="68643" spans="1:2" x14ac:dyDescent="0.25">
      <c r="A68643" s="3" t="s">
        <v>68758</v>
      </c>
      <c r="B68643" s="3" t="s">
        <v>5473</v>
      </c>
    </row>
    <row r="68644" spans="1:2" x14ac:dyDescent="0.25">
      <c r="A68644" s="3" t="s">
        <v>68759</v>
      </c>
      <c r="B68644" s="3" t="s">
        <v>5473</v>
      </c>
    </row>
    <row r="68645" spans="1:2" x14ac:dyDescent="0.25">
      <c r="A68645" s="3" t="s">
        <v>68760</v>
      </c>
      <c r="B68645" s="3" t="s">
        <v>5473</v>
      </c>
    </row>
    <row r="68646" spans="1:2" x14ac:dyDescent="0.25">
      <c r="A68646" s="3" t="s">
        <v>68761</v>
      </c>
      <c r="B68646" s="3" t="s">
        <v>5473</v>
      </c>
    </row>
    <row r="68647" spans="1:2" x14ac:dyDescent="0.25">
      <c r="A68647" s="3" t="s">
        <v>68762</v>
      </c>
      <c r="B68647" s="3" t="s">
        <v>5473</v>
      </c>
    </row>
    <row r="68648" spans="1:2" x14ac:dyDescent="0.25">
      <c r="A68648" s="3" t="s">
        <v>68763</v>
      </c>
      <c r="B68648" s="3" t="s">
        <v>5473</v>
      </c>
    </row>
    <row r="68649" spans="1:2" x14ac:dyDescent="0.25">
      <c r="A68649" s="3" t="s">
        <v>68764</v>
      </c>
      <c r="B68649" s="3" t="s">
        <v>5473</v>
      </c>
    </row>
    <row r="68650" spans="1:2" x14ac:dyDescent="0.25">
      <c r="A68650" s="3" t="s">
        <v>68765</v>
      </c>
      <c r="B68650" s="3" t="s">
        <v>5473</v>
      </c>
    </row>
    <row r="68651" spans="1:2" x14ac:dyDescent="0.25">
      <c r="A68651" s="3" t="s">
        <v>68766</v>
      </c>
      <c r="B68651" s="3" t="s">
        <v>5473</v>
      </c>
    </row>
    <row r="68652" spans="1:2" x14ac:dyDescent="0.25">
      <c r="A68652" s="3" t="s">
        <v>68767</v>
      </c>
      <c r="B68652" s="3" t="s">
        <v>5473</v>
      </c>
    </row>
    <row r="68653" spans="1:2" x14ac:dyDescent="0.25">
      <c r="A68653" s="3" t="s">
        <v>68768</v>
      </c>
      <c r="B68653" s="3" t="s">
        <v>5473</v>
      </c>
    </row>
    <row r="68654" spans="1:2" x14ac:dyDescent="0.25">
      <c r="A68654" s="3" t="s">
        <v>68769</v>
      </c>
      <c r="B68654" s="3" t="s">
        <v>5473</v>
      </c>
    </row>
    <row r="68655" spans="1:2" x14ac:dyDescent="0.25">
      <c r="A68655" s="3" t="s">
        <v>68770</v>
      </c>
      <c r="B68655" s="3" t="s">
        <v>5473</v>
      </c>
    </row>
    <row r="68656" spans="1:2" x14ac:dyDescent="0.25">
      <c r="A68656" s="3" t="s">
        <v>68771</v>
      </c>
      <c r="B68656" s="3" t="s">
        <v>5473</v>
      </c>
    </row>
    <row r="68657" spans="1:2" x14ac:dyDescent="0.25">
      <c r="A68657" s="3" t="s">
        <v>68772</v>
      </c>
      <c r="B68657" s="3" t="s">
        <v>5473</v>
      </c>
    </row>
    <row r="68658" spans="1:2" x14ac:dyDescent="0.25">
      <c r="A68658" s="3" t="s">
        <v>68773</v>
      </c>
      <c r="B68658" s="3" t="s">
        <v>5473</v>
      </c>
    </row>
    <row r="68659" spans="1:2" x14ac:dyDescent="0.25">
      <c r="A68659" s="3" t="s">
        <v>68774</v>
      </c>
      <c r="B68659" s="3" t="s">
        <v>5473</v>
      </c>
    </row>
    <row r="68660" spans="1:2" x14ac:dyDescent="0.25">
      <c r="A68660" s="3" t="s">
        <v>68775</v>
      </c>
      <c r="B68660" s="3" t="s">
        <v>5473</v>
      </c>
    </row>
    <row r="68661" spans="1:2" x14ac:dyDescent="0.25">
      <c r="A68661" s="3" t="s">
        <v>68776</v>
      </c>
      <c r="B68661" s="3" t="s">
        <v>5473</v>
      </c>
    </row>
    <row r="68662" spans="1:2" x14ac:dyDescent="0.25">
      <c r="A68662" s="3" t="s">
        <v>68777</v>
      </c>
      <c r="B68662" s="3" t="s">
        <v>5473</v>
      </c>
    </row>
    <row r="68663" spans="1:2" x14ac:dyDescent="0.25">
      <c r="A68663" s="3" t="s">
        <v>68778</v>
      </c>
      <c r="B68663" s="3" t="s">
        <v>5473</v>
      </c>
    </row>
    <row r="68664" spans="1:2" x14ac:dyDescent="0.25">
      <c r="A68664" s="3" t="s">
        <v>68779</v>
      </c>
      <c r="B68664" s="3" t="s">
        <v>5473</v>
      </c>
    </row>
    <row r="68665" spans="1:2" x14ac:dyDescent="0.25">
      <c r="A68665" s="3" t="s">
        <v>68780</v>
      </c>
      <c r="B68665" s="3" t="s">
        <v>5473</v>
      </c>
    </row>
    <row r="68666" spans="1:2" x14ac:dyDescent="0.25">
      <c r="A68666" s="3" t="s">
        <v>68781</v>
      </c>
      <c r="B68666" s="3" t="s">
        <v>5473</v>
      </c>
    </row>
    <row r="68667" spans="1:2" x14ac:dyDescent="0.25">
      <c r="A68667" s="3" t="s">
        <v>68782</v>
      </c>
      <c r="B68667" s="3" t="s">
        <v>5473</v>
      </c>
    </row>
    <row r="68668" spans="1:2" x14ac:dyDescent="0.25">
      <c r="A68668" s="3" t="s">
        <v>68783</v>
      </c>
      <c r="B68668" s="3" t="s">
        <v>5473</v>
      </c>
    </row>
    <row r="68669" spans="1:2" x14ac:dyDescent="0.25">
      <c r="A68669" s="3" t="s">
        <v>68784</v>
      </c>
      <c r="B68669" s="3" t="s">
        <v>5473</v>
      </c>
    </row>
    <row r="68670" spans="1:2" x14ac:dyDescent="0.25">
      <c r="A68670" s="3" t="s">
        <v>68785</v>
      </c>
      <c r="B68670" s="3" t="s">
        <v>5473</v>
      </c>
    </row>
    <row r="68671" spans="1:2" x14ac:dyDescent="0.25">
      <c r="A68671" s="3" t="s">
        <v>68786</v>
      </c>
      <c r="B68671" s="3" t="s">
        <v>5473</v>
      </c>
    </row>
    <row r="68672" spans="1:2" x14ac:dyDescent="0.25">
      <c r="A68672" s="3" t="s">
        <v>68787</v>
      </c>
      <c r="B68672" s="3" t="s">
        <v>5473</v>
      </c>
    </row>
    <row r="68673" spans="1:2" x14ac:dyDescent="0.25">
      <c r="A68673" s="3" t="s">
        <v>68788</v>
      </c>
      <c r="B68673" s="3" t="s">
        <v>5473</v>
      </c>
    </row>
    <row r="68674" spans="1:2" x14ac:dyDescent="0.25">
      <c r="A68674" s="3" t="s">
        <v>68789</v>
      </c>
      <c r="B68674" s="3" t="s">
        <v>5473</v>
      </c>
    </row>
    <row r="68675" spans="1:2" x14ac:dyDescent="0.25">
      <c r="A68675" s="3" t="s">
        <v>68790</v>
      </c>
      <c r="B68675" s="3" t="s">
        <v>5473</v>
      </c>
    </row>
    <row r="68676" spans="1:2" x14ac:dyDescent="0.25">
      <c r="A68676" s="3" t="s">
        <v>68791</v>
      </c>
      <c r="B68676" s="3" t="s">
        <v>5473</v>
      </c>
    </row>
    <row r="68677" spans="1:2" x14ac:dyDescent="0.25">
      <c r="A68677" s="3" t="s">
        <v>68792</v>
      </c>
      <c r="B68677" s="3" t="s">
        <v>5473</v>
      </c>
    </row>
    <row r="68678" spans="1:2" x14ac:dyDescent="0.25">
      <c r="A68678" s="3" t="s">
        <v>68793</v>
      </c>
      <c r="B68678" s="3" t="s">
        <v>5473</v>
      </c>
    </row>
    <row r="68679" spans="1:2" x14ac:dyDescent="0.25">
      <c r="A68679" s="3" t="s">
        <v>68794</v>
      </c>
      <c r="B68679" s="3" t="s">
        <v>5473</v>
      </c>
    </row>
    <row r="68680" spans="1:2" x14ac:dyDescent="0.25">
      <c r="A68680" s="3" t="s">
        <v>68795</v>
      </c>
      <c r="B68680" s="3" t="s">
        <v>5473</v>
      </c>
    </row>
    <row r="68681" spans="1:2" x14ac:dyDescent="0.25">
      <c r="A68681" s="3" t="s">
        <v>68796</v>
      </c>
      <c r="B68681" s="3" t="s">
        <v>5473</v>
      </c>
    </row>
    <row r="68682" spans="1:2" x14ac:dyDescent="0.25">
      <c r="A68682" s="3" t="s">
        <v>68797</v>
      </c>
      <c r="B68682" s="3" t="s">
        <v>5473</v>
      </c>
    </row>
    <row r="68683" spans="1:2" x14ac:dyDescent="0.25">
      <c r="A68683" s="3" t="s">
        <v>68798</v>
      </c>
      <c r="B68683" s="3" t="s">
        <v>5473</v>
      </c>
    </row>
    <row r="68684" spans="1:2" x14ac:dyDescent="0.25">
      <c r="A68684" s="3" t="s">
        <v>68799</v>
      </c>
      <c r="B68684" s="3" t="s">
        <v>5473</v>
      </c>
    </row>
    <row r="68685" spans="1:2" x14ac:dyDescent="0.25">
      <c r="A68685" s="3" t="s">
        <v>68800</v>
      </c>
      <c r="B68685" s="3" t="s">
        <v>5473</v>
      </c>
    </row>
    <row r="68686" spans="1:2" x14ac:dyDescent="0.25">
      <c r="A68686" s="3" t="s">
        <v>68801</v>
      </c>
      <c r="B68686" s="3" t="s">
        <v>5473</v>
      </c>
    </row>
    <row r="68687" spans="1:2" x14ac:dyDescent="0.25">
      <c r="A68687" s="3" t="s">
        <v>68802</v>
      </c>
      <c r="B68687" s="3" t="s">
        <v>5473</v>
      </c>
    </row>
    <row r="68688" spans="1:2" x14ac:dyDescent="0.25">
      <c r="A68688" s="3" t="s">
        <v>68803</v>
      </c>
      <c r="B68688" s="3" t="s">
        <v>5473</v>
      </c>
    </row>
    <row r="68689" spans="1:2" x14ac:dyDescent="0.25">
      <c r="A68689" s="3" t="s">
        <v>68804</v>
      </c>
      <c r="B68689" s="3" t="s">
        <v>5473</v>
      </c>
    </row>
    <row r="68690" spans="1:2" x14ac:dyDescent="0.25">
      <c r="A68690" s="3" t="s">
        <v>68805</v>
      </c>
      <c r="B68690" s="3" t="s">
        <v>5473</v>
      </c>
    </row>
    <row r="68691" spans="1:2" x14ac:dyDescent="0.25">
      <c r="A68691" s="3" t="s">
        <v>68806</v>
      </c>
      <c r="B68691" s="3" t="s">
        <v>5473</v>
      </c>
    </row>
    <row r="68692" spans="1:2" x14ac:dyDescent="0.25">
      <c r="A68692" s="3" t="s">
        <v>68807</v>
      </c>
      <c r="B68692" s="3" t="s">
        <v>5473</v>
      </c>
    </row>
    <row r="68693" spans="1:2" x14ac:dyDescent="0.25">
      <c r="A68693" s="3" t="s">
        <v>68808</v>
      </c>
      <c r="B68693" s="3" t="s">
        <v>5473</v>
      </c>
    </row>
    <row r="68694" spans="1:2" x14ac:dyDescent="0.25">
      <c r="A68694" s="3" t="s">
        <v>68809</v>
      </c>
      <c r="B68694" s="3" t="s">
        <v>5473</v>
      </c>
    </row>
    <row r="68695" spans="1:2" x14ac:dyDescent="0.25">
      <c r="A68695" s="3" t="s">
        <v>68810</v>
      </c>
      <c r="B68695" s="3" t="s">
        <v>5473</v>
      </c>
    </row>
    <row r="68696" spans="1:2" x14ac:dyDescent="0.25">
      <c r="A68696" s="3" t="s">
        <v>68811</v>
      </c>
      <c r="B68696" s="3" t="s">
        <v>5473</v>
      </c>
    </row>
    <row r="68697" spans="1:2" x14ac:dyDescent="0.25">
      <c r="A68697" s="3" t="s">
        <v>68812</v>
      </c>
      <c r="B68697" s="3" t="s">
        <v>5473</v>
      </c>
    </row>
    <row r="68698" spans="1:2" x14ac:dyDescent="0.25">
      <c r="A68698" s="3" t="s">
        <v>68813</v>
      </c>
      <c r="B68698" s="3" t="s">
        <v>5473</v>
      </c>
    </row>
    <row r="68699" spans="1:2" x14ac:dyDescent="0.25">
      <c r="A68699" s="3" t="s">
        <v>68814</v>
      </c>
      <c r="B68699" s="3" t="s">
        <v>5473</v>
      </c>
    </row>
    <row r="68700" spans="1:2" x14ac:dyDescent="0.25">
      <c r="A68700" s="3" t="s">
        <v>68815</v>
      </c>
      <c r="B68700" s="3" t="s">
        <v>5473</v>
      </c>
    </row>
    <row r="68701" spans="1:2" x14ac:dyDescent="0.25">
      <c r="A68701" s="3" t="s">
        <v>68816</v>
      </c>
      <c r="B68701" s="3" t="s">
        <v>5473</v>
      </c>
    </row>
    <row r="68702" spans="1:2" x14ac:dyDescent="0.25">
      <c r="A68702" s="3" t="s">
        <v>68817</v>
      </c>
      <c r="B68702" s="3" t="s">
        <v>5473</v>
      </c>
    </row>
    <row r="68703" spans="1:2" x14ac:dyDescent="0.25">
      <c r="A68703" s="3" t="s">
        <v>68818</v>
      </c>
      <c r="B68703" s="3" t="s">
        <v>5473</v>
      </c>
    </row>
    <row r="68704" spans="1:2" x14ac:dyDescent="0.25">
      <c r="A68704" s="3" t="s">
        <v>68819</v>
      </c>
      <c r="B68704" s="3" t="s">
        <v>5473</v>
      </c>
    </row>
    <row r="68705" spans="1:2" x14ac:dyDescent="0.25">
      <c r="A68705" s="3" t="s">
        <v>68820</v>
      </c>
      <c r="B68705" s="3" t="s">
        <v>5473</v>
      </c>
    </row>
    <row r="68706" spans="1:2" x14ac:dyDescent="0.25">
      <c r="A68706" s="3" t="s">
        <v>68821</v>
      </c>
      <c r="B68706" s="3" t="s">
        <v>5473</v>
      </c>
    </row>
    <row r="68707" spans="1:2" x14ac:dyDescent="0.25">
      <c r="A68707" s="3" t="s">
        <v>68822</v>
      </c>
      <c r="B68707" s="3" t="s">
        <v>5473</v>
      </c>
    </row>
    <row r="68708" spans="1:2" x14ac:dyDescent="0.25">
      <c r="A68708" s="3" t="s">
        <v>68823</v>
      </c>
      <c r="B68708" s="3" t="s">
        <v>5473</v>
      </c>
    </row>
    <row r="68709" spans="1:2" x14ac:dyDescent="0.25">
      <c r="A68709" s="3" t="s">
        <v>68824</v>
      </c>
      <c r="B68709" s="3" t="s">
        <v>5473</v>
      </c>
    </row>
    <row r="68710" spans="1:2" x14ac:dyDescent="0.25">
      <c r="A68710" s="3" t="s">
        <v>68825</v>
      </c>
      <c r="B68710" s="3" t="s">
        <v>5473</v>
      </c>
    </row>
    <row r="68711" spans="1:2" x14ac:dyDescent="0.25">
      <c r="A68711" s="3" t="s">
        <v>68826</v>
      </c>
      <c r="B68711" s="3" t="s">
        <v>5473</v>
      </c>
    </row>
    <row r="68712" spans="1:2" x14ac:dyDescent="0.25">
      <c r="A68712" s="3" t="s">
        <v>68827</v>
      </c>
      <c r="B68712" s="3" t="s">
        <v>5473</v>
      </c>
    </row>
    <row r="68713" spans="1:2" x14ac:dyDescent="0.25">
      <c r="A68713" s="3" t="s">
        <v>68828</v>
      </c>
      <c r="B68713" s="3" t="s">
        <v>5473</v>
      </c>
    </row>
    <row r="68714" spans="1:2" x14ac:dyDescent="0.25">
      <c r="A68714" s="3" t="s">
        <v>68829</v>
      </c>
      <c r="B68714" s="3" t="s">
        <v>5473</v>
      </c>
    </row>
    <row r="68715" spans="1:2" x14ac:dyDescent="0.25">
      <c r="A68715" s="3" t="s">
        <v>68830</v>
      </c>
      <c r="B68715" s="3" t="s">
        <v>5473</v>
      </c>
    </row>
    <row r="68716" spans="1:2" x14ac:dyDescent="0.25">
      <c r="A68716" s="3" t="s">
        <v>68831</v>
      </c>
      <c r="B68716" s="3" t="s">
        <v>5473</v>
      </c>
    </row>
    <row r="68717" spans="1:2" x14ac:dyDescent="0.25">
      <c r="A68717" s="3" t="s">
        <v>68832</v>
      </c>
      <c r="B68717" s="3" t="s">
        <v>5473</v>
      </c>
    </row>
    <row r="68718" spans="1:2" x14ac:dyDescent="0.25">
      <c r="A68718" s="3" t="s">
        <v>68833</v>
      </c>
      <c r="B68718" s="3" t="s">
        <v>5473</v>
      </c>
    </row>
    <row r="68719" spans="1:2" x14ac:dyDescent="0.25">
      <c r="A68719" s="3" t="s">
        <v>68834</v>
      </c>
      <c r="B68719" s="3" t="s">
        <v>5473</v>
      </c>
    </row>
    <row r="68720" spans="1:2" x14ac:dyDescent="0.25">
      <c r="A68720" s="3" t="s">
        <v>68835</v>
      </c>
      <c r="B68720" s="3" t="s">
        <v>5473</v>
      </c>
    </row>
    <row r="68721" spans="1:2" x14ac:dyDescent="0.25">
      <c r="A68721" s="3" t="s">
        <v>68836</v>
      </c>
      <c r="B68721" s="3" t="s">
        <v>5473</v>
      </c>
    </row>
    <row r="68722" spans="1:2" x14ac:dyDescent="0.25">
      <c r="A68722" s="3" t="s">
        <v>68837</v>
      </c>
      <c r="B68722" s="3" t="s">
        <v>5473</v>
      </c>
    </row>
    <row r="68723" spans="1:2" x14ac:dyDescent="0.25">
      <c r="A68723" s="3" t="s">
        <v>68838</v>
      </c>
      <c r="B68723" s="3" t="s">
        <v>5473</v>
      </c>
    </row>
    <row r="68724" spans="1:2" x14ac:dyDescent="0.25">
      <c r="A68724" s="3" t="s">
        <v>68839</v>
      </c>
      <c r="B68724" s="3" t="s">
        <v>5473</v>
      </c>
    </row>
    <row r="68725" spans="1:2" x14ac:dyDescent="0.25">
      <c r="A68725" s="3" t="s">
        <v>68840</v>
      </c>
      <c r="B68725" s="3" t="s">
        <v>5473</v>
      </c>
    </row>
    <row r="68726" spans="1:2" x14ac:dyDescent="0.25">
      <c r="A68726" s="3" t="s">
        <v>68841</v>
      </c>
      <c r="B68726" s="3" t="s">
        <v>5473</v>
      </c>
    </row>
    <row r="68727" spans="1:2" x14ac:dyDescent="0.25">
      <c r="A68727" s="3" t="s">
        <v>68842</v>
      </c>
      <c r="B68727" s="3" t="s">
        <v>5473</v>
      </c>
    </row>
    <row r="68728" spans="1:2" x14ac:dyDescent="0.25">
      <c r="A68728" s="3" t="s">
        <v>68843</v>
      </c>
      <c r="B68728" s="3" t="s">
        <v>5473</v>
      </c>
    </row>
    <row r="68729" spans="1:2" x14ac:dyDescent="0.25">
      <c r="A68729" s="3" t="s">
        <v>68844</v>
      </c>
      <c r="B68729" s="3" t="s">
        <v>5473</v>
      </c>
    </row>
    <row r="68730" spans="1:2" x14ac:dyDescent="0.25">
      <c r="A68730" s="3" t="s">
        <v>68845</v>
      </c>
      <c r="B68730" s="3" t="s">
        <v>5473</v>
      </c>
    </row>
    <row r="68731" spans="1:2" x14ac:dyDescent="0.25">
      <c r="A68731" s="3" t="s">
        <v>68846</v>
      </c>
      <c r="B68731" s="3" t="s">
        <v>5473</v>
      </c>
    </row>
    <row r="68732" spans="1:2" x14ac:dyDescent="0.25">
      <c r="A68732" s="3" t="s">
        <v>68847</v>
      </c>
      <c r="B68732" s="3" t="s">
        <v>5473</v>
      </c>
    </row>
    <row r="68733" spans="1:2" x14ac:dyDescent="0.25">
      <c r="A68733" s="3" t="s">
        <v>68848</v>
      </c>
      <c r="B68733" s="3" t="s">
        <v>5473</v>
      </c>
    </row>
    <row r="68734" spans="1:2" x14ac:dyDescent="0.25">
      <c r="A68734" s="3" t="s">
        <v>68849</v>
      </c>
      <c r="B68734" s="3" t="s">
        <v>5473</v>
      </c>
    </row>
    <row r="68735" spans="1:2" x14ac:dyDescent="0.25">
      <c r="A68735" s="3" t="s">
        <v>68850</v>
      </c>
      <c r="B68735" s="3" t="s">
        <v>5473</v>
      </c>
    </row>
    <row r="68736" spans="1:2" x14ac:dyDescent="0.25">
      <c r="A68736" s="3" t="s">
        <v>68851</v>
      </c>
      <c r="B68736" s="3" t="s">
        <v>5473</v>
      </c>
    </row>
    <row r="68737" spans="1:2" x14ac:dyDescent="0.25">
      <c r="A68737" s="3" t="s">
        <v>68852</v>
      </c>
      <c r="B68737" s="3" t="s">
        <v>5473</v>
      </c>
    </row>
    <row r="68738" spans="1:2" x14ac:dyDescent="0.25">
      <c r="A68738" s="3" t="s">
        <v>68853</v>
      </c>
      <c r="B68738" s="3" t="s">
        <v>5473</v>
      </c>
    </row>
    <row r="68739" spans="1:2" x14ac:dyDescent="0.25">
      <c r="A68739" s="3" t="s">
        <v>68854</v>
      </c>
      <c r="B68739" s="3" t="s">
        <v>5473</v>
      </c>
    </row>
    <row r="68740" spans="1:2" x14ac:dyDescent="0.25">
      <c r="A68740" s="3" t="s">
        <v>68855</v>
      </c>
      <c r="B68740" s="3" t="s">
        <v>5473</v>
      </c>
    </row>
    <row r="68741" spans="1:2" x14ac:dyDescent="0.25">
      <c r="A68741" s="3" t="s">
        <v>68856</v>
      </c>
      <c r="B68741" s="3" t="s">
        <v>5473</v>
      </c>
    </row>
    <row r="68742" spans="1:2" x14ac:dyDescent="0.25">
      <c r="A68742" s="3" t="s">
        <v>68857</v>
      </c>
      <c r="B68742" s="3" t="s">
        <v>5473</v>
      </c>
    </row>
    <row r="68743" spans="1:2" x14ac:dyDescent="0.25">
      <c r="A68743" s="3" t="s">
        <v>68858</v>
      </c>
      <c r="B68743" s="3" t="s">
        <v>5473</v>
      </c>
    </row>
    <row r="68744" spans="1:2" x14ac:dyDescent="0.25">
      <c r="A68744" s="3" t="s">
        <v>68859</v>
      </c>
      <c r="B68744" s="3" t="s">
        <v>5473</v>
      </c>
    </row>
    <row r="68745" spans="1:2" x14ac:dyDescent="0.25">
      <c r="A68745" s="3" t="s">
        <v>68860</v>
      </c>
      <c r="B68745" s="3" t="s">
        <v>5473</v>
      </c>
    </row>
    <row r="68746" spans="1:2" x14ac:dyDescent="0.25">
      <c r="A68746" s="3" t="s">
        <v>68861</v>
      </c>
      <c r="B68746" s="3" t="s">
        <v>5473</v>
      </c>
    </row>
    <row r="68747" spans="1:2" x14ac:dyDescent="0.25">
      <c r="A68747" s="3" t="s">
        <v>68862</v>
      </c>
      <c r="B68747" s="3" t="s">
        <v>5473</v>
      </c>
    </row>
    <row r="68748" spans="1:2" x14ac:dyDescent="0.25">
      <c r="A68748" s="3" t="s">
        <v>68863</v>
      </c>
      <c r="B68748" s="3" t="s">
        <v>5473</v>
      </c>
    </row>
    <row r="68749" spans="1:2" x14ac:dyDescent="0.25">
      <c r="A68749" s="3" t="s">
        <v>68864</v>
      </c>
      <c r="B68749" s="3" t="s">
        <v>5473</v>
      </c>
    </row>
    <row r="68750" spans="1:2" x14ac:dyDescent="0.25">
      <c r="A68750" s="3" t="s">
        <v>68865</v>
      </c>
      <c r="B68750" s="3" t="s">
        <v>5473</v>
      </c>
    </row>
    <row r="68751" spans="1:2" x14ac:dyDescent="0.25">
      <c r="A68751" s="3" t="s">
        <v>68866</v>
      </c>
      <c r="B68751" s="3" t="s">
        <v>5473</v>
      </c>
    </row>
    <row r="68752" spans="1:2" x14ac:dyDescent="0.25">
      <c r="A68752" s="3" t="s">
        <v>68867</v>
      </c>
      <c r="B68752" s="3" t="s">
        <v>5473</v>
      </c>
    </row>
    <row r="68753" spans="1:2" x14ac:dyDescent="0.25">
      <c r="A68753" s="3" t="s">
        <v>68868</v>
      </c>
      <c r="B68753" s="3" t="s">
        <v>5473</v>
      </c>
    </row>
    <row r="68754" spans="1:2" x14ac:dyDescent="0.25">
      <c r="A68754" s="3" t="s">
        <v>68869</v>
      </c>
      <c r="B68754" s="3" t="s">
        <v>5473</v>
      </c>
    </row>
    <row r="68755" spans="1:2" x14ac:dyDescent="0.25">
      <c r="A68755" s="3" t="s">
        <v>68870</v>
      </c>
      <c r="B68755" s="3" t="s">
        <v>5473</v>
      </c>
    </row>
    <row r="68756" spans="1:2" x14ac:dyDescent="0.25">
      <c r="A68756" s="3" t="s">
        <v>68871</v>
      </c>
      <c r="B68756" s="3" t="s">
        <v>5473</v>
      </c>
    </row>
    <row r="68757" spans="1:2" x14ac:dyDescent="0.25">
      <c r="A68757" s="3" t="s">
        <v>68872</v>
      </c>
      <c r="B68757" s="3" t="s">
        <v>5473</v>
      </c>
    </row>
    <row r="68758" spans="1:2" x14ac:dyDescent="0.25">
      <c r="A68758" s="3" t="s">
        <v>68873</v>
      </c>
      <c r="B68758" s="3" t="s">
        <v>5473</v>
      </c>
    </row>
    <row r="68759" spans="1:2" x14ac:dyDescent="0.25">
      <c r="A68759" s="3" t="s">
        <v>68874</v>
      </c>
      <c r="B68759" s="3" t="s">
        <v>5473</v>
      </c>
    </row>
    <row r="68760" spans="1:2" x14ac:dyDescent="0.25">
      <c r="A68760" s="3" t="s">
        <v>68875</v>
      </c>
      <c r="B68760" s="3" t="s">
        <v>5473</v>
      </c>
    </row>
    <row r="68761" spans="1:2" x14ac:dyDescent="0.25">
      <c r="A68761" s="3" t="s">
        <v>68876</v>
      </c>
      <c r="B68761" s="3" t="s">
        <v>5473</v>
      </c>
    </row>
    <row r="68762" spans="1:2" x14ac:dyDescent="0.25">
      <c r="A68762" s="3" t="s">
        <v>68877</v>
      </c>
      <c r="B68762" s="3" t="s">
        <v>5473</v>
      </c>
    </row>
    <row r="68763" spans="1:2" x14ac:dyDescent="0.25">
      <c r="A68763" s="3" t="s">
        <v>68878</v>
      </c>
      <c r="B68763" s="3" t="s">
        <v>5473</v>
      </c>
    </row>
    <row r="68764" spans="1:2" x14ac:dyDescent="0.25">
      <c r="A68764" s="3" t="s">
        <v>68879</v>
      </c>
      <c r="B68764" s="3" t="s">
        <v>5473</v>
      </c>
    </row>
    <row r="68765" spans="1:2" x14ac:dyDescent="0.25">
      <c r="A68765" s="3" t="s">
        <v>68880</v>
      </c>
      <c r="B68765" s="3" t="s">
        <v>5473</v>
      </c>
    </row>
    <row r="68766" spans="1:2" x14ac:dyDescent="0.25">
      <c r="A68766" s="3" t="s">
        <v>68881</v>
      </c>
      <c r="B68766" s="3" t="s">
        <v>5473</v>
      </c>
    </row>
    <row r="68767" spans="1:2" x14ac:dyDescent="0.25">
      <c r="A68767" s="3" t="s">
        <v>68882</v>
      </c>
      <c r="B68767" s="3" t="s">
        <v>5473</v>
      </c>
    </row>
    <row r="68768" spans="1:2" x14ac:dyDescent="0.25">
      <c r="A68768" s="3" t="s">
        <v>68883</v>
      </c>
      <c r="B68768" s="3" t="s">
        <v>5473</v>
      </c>
    </row>
    <row r="68769" spans="1:2" x14ac:dyDescent="0.25">
      <c r="A68769" s="3" t="s">
        <v>68884</v>
      </c>
      <c r="B68769" s="3" t="s">
        <v>5473</v>
      </c>
    </row>
    <row r="68770" spans="1:2" x14ac:dyDescent="0.25">
      <c r="A68770" s="3" t="s">
        <v>68885</v>
      </c>
      <c r="B68770" s="3" t="s">
        <v>5473</v>
      </c>
    </row>
    <row r="68771" spans="1:2" x14ac:dyDescent="0.25">
      <c r="A68771" s="3" t="s">
        <v>68886</v>
      </c>
      <c r="B68771" s="3" t="s">
        <v>5473</v>
      </c>
    </row>
    <row r="68772" spans="1:2" x14ac:dyDescent="0.25">
      <c r="A68772" s="3" t="s">
        <v>68887</v>
      </c>
      <c r="B68772" s="3" t="s">
        <v>5473</v>
      </c>
    </row>
    <row r="68773" spans="1:2" x14ac:dyDescent="0.25">
      <c r="A68773" s="3" t="s">
        <v>68888</v>
      </c>
      <c r="B68773" s="3" t="s">
        <v>5473</v>
      </c>
    </row>
    <row r="68774" spans="1:2" x14ac:dyDescent="0.25">
      <c r="A68774" s="3" t="s">
        <v>68889</v>
      </c>
      <c r="B68774" s="3" t="s">
        <v>5473</v>
      </c>
    </row>
    <row r="68775" spans="1:2" x14ac:dyDescent="0.25">
      <c r="A68775" s="3" t="s">
        <v>68890</v>
      </c>
      <c r="B68775" s="3" t="s">
        <v>5473</v>
      </c>
    </row>
    <row r="68776" spans="1:2" x14ac:dyDescent="0.25">
      <c r="A68776" s="3" t="s">
        <v>68891</v>
      </c>
      <c r="B68776" s="3" t="s">
        <v>5473</v>
      </c>
    </row>
    <row r="68777" spans="1:2" x14ac:dyDescent="0.25">
      <c r="A68777" s="3" t="s">
        <v>68892</v>
      </c>
      <c r="B68777" s="3" t="s">
        <v>5473</v>
      </c>
    </row>
    <row r="68778" spans="1:2" x14ac:dyDescent="0.25">
      <c r="A68778" s="3" t="s">
        <v>68893</v>
      </c>
      <c r="B68778" s="3" t="s">
        <v>5473</v>
      </c>
    </row>
    <row r="68779" spans="1:2" x14ac:dyDescent="0.25">
      <c r="A68779" s="3" t="s">
        <v>68894</v>
      </c>
      <c r="B68779" s="3" t="s">
        <v>5473</v>
      </c>
    </row>
    <row r="68780" spans="1:2" x14ac:dyDescent="0.25">
      <c r="A68780" s="3" t="s">
        <v>68895</v>
      </c>
      <c r="B68780" s="3" t="s">
        <v>5473</v>
      </c>
    </row>
    <row r="68781" spans="1:2" x14ac:dyDescent="0.25">
      <c r="A68781" s="3" t="s">
        <v>68896</v>
      </c>
      <c r="B68781" s="3" t="s">
        <v>5473</v>
      </c>
    </row>
    <row r="68782" spans="1:2" x14ac:dyDescent="0.25">
      <c r="A68782" s="3" t="s">
        <v>68897</v>
      </c>
      <c r="B68782" s="3" t="s">
        <v>5473</v>
      </c>
    </row>
    <row r="68783" spans="1:2" x14ac:dyDescent="0.25">
      <c r="A68783" s="3" t="s">
        <v>68898</v>
      </c>
      <c r="B68783" s="3" t="s">
        <v>5473</v>
      </c>
    </row>
    <row r="68784" spans="1:2" x14ac:dyDescent="0.25">
      <c r="A68784" s="3" t="s">
        <v>68899</v>
      </c>
      <c r="B68784" s="3" t="s">
        <v>5473</v>
      </c>
    </row>
    <row r="68785" spans="1:2" x14ac:dyDescent="0.25">
      <c r="A68785" s="3" t="s">
        <v>68900</v>
      </c>
      <c r="B68785" s="3" t="s">
        <v>5473</v>
      </c>
    </row>
    <row r="68786" spans="1:2" x14ac:dyDescent="0.25">
      <c r="A68786" s="3" t="s">
        <v>68901</v>
      </c>
      <c r="B68786" s="3" t="s">
        <v>5473</v>
      </c>
    </row>
    <row r="68787" spans="1:2" x14ac:dyDescent="0.25">
      <c r="A68787" s="3" t="s">
        <v>68902</v>
      </c>
      <c r="B68787" s="3" t="s">
        <v>5473</v>
      </c>
    </row>
    <row r="68788" spans="1:2" x14ac:dyDescent="0.25">
      <c r="A68788" s="3" t="s">
        <v>68903</v>
      </c>
      <c r="B68788" s="3" t="s">
        <v>5473</v>
      </c>
    </row>
    <row r="68789" spans="1:2" x14ac:dyDescent="0.25">
      <c r="A68789" s="3" t="s">
        <v>68904</v>
      </c>
      <c r="B68789" s="3" t="s">
        <v>5473</v>
      </c>
    </row>
    <row r="68790" spans="1:2" x14ac:dyDescent="0.25">
      <c r="A68790" s="3" t="s">
        <v>68905</v>
      </c>
      <c r="B68790" s="3" t="s">
        <v>5473</v>
      </c>
    </row>
    <row r="68791" spans="1:2" x14ac:dyDescent="0.25">
      <c r="A68791" s="3" t="s">
        <v>68906</v>
      </c>
      <c r="B68791" s="3" t="s">
        <v>5473</v>
      </c>
    </row>
    <row r="68792" spans="1:2" x14ac:dyDescent="0.25">
      <c r="A68792" s="3" t="s">
        <v>68907</v>
      </c>
      <c r="B68792" s="3" t="s">
        <v>5473</v>
      </c>
    </row>
    <row r="68793" spans="1:2" x14ac:dyDescent="0.25">
      <c r="A68793" s="3" t="s">
        <v>68908</v>
      </c>
      <c r="B68793" s="3" t="s">
        <v>5473</v>
      </c>
    </row>
    <row r="68794" spans="1:2" x14ac:dyDescent="0.25">
      <c r="A68794" s="3" t="s">
        <v>68909</v>
      </c>
      <c r="B68794" s="3" t="s">
        <v>5473</v>
      </c>
    </row>
    <row r="68795" spans="1:2" x14ac:dyDescent="0.25">
      <c r="A68795" s="3" t="s">
        <v>68910</v>
      </c>
      <c r="B68795" s="3" t="s">
        <v>5473</v>
      </c>
    </row>
    <row r="68796" spans="1:2" x14ac:dyDescent="0.25">
      <c r="A68796" s="3" t="s">
        <v>68911</v>
      </c>
      <c r="B68796" s="3" t="s">
        <v>5473</v>
      </c>
    </row>
    <row r="68797" spans="1:2" x14ac:dyDescent="0.25">
      <c r="A68797" s="3" t="s">
        <v>68912</v>
      </c>
      <c r="B68797" s="3" t="s">
        <v>5473</v>
      </c>
    </row>
    <row r="68798" spans="1:2" x14ac:dyDescent="0.25">
      <c r="A68798" s="3" t="s">
        <v>68913</v>
      </c>
      <c r="B68798" s="3" t="s">
        <v>5473</v>
      </c>
    </row>
    <row r="68799" spans="1:2" x14ac:dyDescent="0.25">
      <c r="A68799" s="3" t="s">
        <v>68914</v>
      </c>
      <c r="B68799" s="3" t="s">
        <v>5473</v>
      </c>
    </row>
    <row r="68800" spans="1:2" x14ac:dyDescent="0.25">
      <c r="A68800" s="3" t="s">
        <v>68915</v>
      </c>
      <c r="B68800" s="3" t="s">
        <v>5473</v>
      </c>
    </row>
    <row r="68801" spans="1:2" x14ac:dyDescent="0.25">
      <c r="A68801" s="3" t="s">
        <v>68916</v>
      </c>
      <c r="B68801" s="3" t="s">
        <v>5473</v>
      </c>
    </row>
    <row r="68802" spans="1:2" x14ac:dyDescent="0.25">
      <c r="A68802" s="3" t="s">
        <v>68917</v>
      </c>
      <c r="B68802" s="3" t="s">
        <v>5473</v>
      </c>
    </row>
    <row r="68803" spans="1:2" x14ac:dyDescent="0.25">
      <c r="A68803" s="3" t="s">
        <v>68918</v>
      </c>
      <c r="B68803" s="3" t="s">
        <v>5473</v>
      </c>
    </row>
    <row r="68804" spans="1:2" x14ac:dyDescent="0.25">
      <c r="A68804" s="3" t="s">
        <v>68919</v>
      </c>
      <c r="B68804" s="3" t="s">
        <v>5473</v>
      </c>
    </row>
    <row r="68805" spans="1:2" x14ac:dyDescent="0.25">
      <c r="A68805" s="3" t="s">
        <v>68920</v>
      </c>
      <c r="B68805" s="3" t="s">
        <v>5473</v>
      </c>
    </row>
    <row r="68806" spans="1:2" x14ac:dyDescent="0.25">
      <c r="A68806" s="3" t="s">
        <v>68921</v>
      </c>
      <c r="B68806" s="3" t="s">
        <v>5473</v>
      </c>
    </row>
    <row r="68807" spans="1:2" x14ac:dyDescent="0.25">
      <c r="A68807" s="3" t="s">
        <v>68922</v>
      </c>
      <c r="B68807" s="3" t="s">
        <v>5473</v>
      </c>
    </row>
    <row r="68808" spans="1:2" x14ac:dyDescent="0.25">
      <c r="A68808" s="3" t="s">
        <v>68923</v>
      </c>
      <c r="B68808" s="3" t="s">
        <v>5473</v>
      </c>
    </row>
    <row r="68809" spans="1:2" x14ac:dyDescent="0.25">
      <c r="A68809" s="3" t="s">
        <v>68924</v>
      </c>
      <c r="B68809" s="3" t="s">
        <v>5473</v>
      </c>
    </row>
    <row r="68810" spans="1:2" x14ac:dyDescent="0.25">
      <c r="A68810" s="3" t="s">
        <v>68925</v>
      </c>
      <c r="B68810" s="3" t="s">
        <v>5473</v>
      </c>
    </row>
    <row r="68811" spans="1:2" x14ac:dyDescent="0.25">
      <c r="A68811" s="3" t="s">
        <v>68926</v>
      </c>
      <c r="B68811" s="3" t="s">
        <v>5473</v>
      </c>
    </row>
    <row r="68812" spans="1:2" x14ac:dyDescent="0.25">
      <c r="A68812" s="3" t="s">
        <v>68927</v>
      </c>
      <c r="B68812" s="3" t="s">
        <v>5473</v>
      </c>
    </row>
    <row r="68813" spans="1:2" x14ac:dyDescent="0.25">
      <c r="A68813" s="3" t="s">
        <v>68928</v>
      </c>
      <c r="B68813" s="3" t="s">
        <v>5473</v>
      </c>
    </row>
    <row r="68814" spans="1:2" x14ac:dyDescent="0.25">
      <c r="A68814" s="3" t="s">
        <v>68929</v>
      </c>
      <c r="B68814" s="3" t="s">
        <v>5473</v>
      </c>
    </row>
    <row r="68815" spans="1:2" x14ac:dyDescent="0.25">
      <c r="A68815" s="3" t="s">
        <v>68930</v>
      </c>
      <c r="B68815" s="3" t="s">
        <v>5473</v>
      </c>
    </row>
    <row r="68816" spans="1:2" x14ac:dyDescent="0.25">
      <c r="A68816" s="3" t="s">
        <v>68931</v>
      </c>
      <c r="B68816" s="3" t="s">
        <v>5473</v>
      </c>
    </row>
    <row r="68817" spans="1:2" x14ac:dyDescent="0.25">
      <c r="A68817" s="3" t="s">
        <v>68932</v>
      </c>
      <c r="B68817" s="3" t="s">
        <v>5473</v>
      </c>
    </row>
    <row r="68818" spans="1:2" x14ac:dyDescent="0.25">
      <c r="A68818" s="3" t="s">
        <v>68933</v>
      </c>
      <c r="B68818" s="3" t="s">
        <v>5473</v>
      </c>
    </row>
    <row r="68819" spans="1:2" x14ac:dyDescent="0.25">
      <c r="A68819" s="3" t="s">
        <v>68934</v>
      </c>
      <c r="B68819" s="3" t="s">
        <v>5473</v>
      </c>
    </row>
    <row r="68820" spans="1:2" x14ac:dyDescent="0.25">
      <c r="A68820" s="3" t="s">
        <v>68935</v>
      </c>
      <c r="B68820" s="3" t="s">
        <v>5473</v>
      </c>
    </row>
    <row r="68821" spans="1:2" x14ac:dyDescent="0.25">
      <c r="A68821" s="3" t="s">
        <v>68936</v>
      </c>
      <c r="B68821" s="3" t="s">
        <v>5473</v>
      </c>
    </row>
    <row r="68822" spans="1:2" x14ac:dyDescent="0.25">
      <c r="A68822" s="3" t="s">
        <v>68937</v>
      </c>
      <c r="B68822" s="3" t="s">
        <v>5473</v>
      </c>
    </row>
    <row r="68823" spans="1:2" x14ac:dyDescent="0.25">
      <c r="A68823" s="3" t="s">
        <v>68938</v>
      </c>
      <c r="B68823" s="3" t="s">
        <v>5473</v>
      </c>
    </row>
    <row r="68824" spans="1:2" x14ac:dyDescent="0.25">
      <c r="A68824" s="3" t="s">
        <v>68939</v>
      </c>
      <c r="B68824" s="3" t="s">
        <v>5473</v>
      </c>
    </row>
    <row r="68825" spans="1:2" x14ac:dyDescent="0.25">
      <c r="A68825" s="3" t="s">
        <v>68940</v>
      </c>
      <c r="B68825" s="3" t="s">
        <v>5473</v>
      </c>
    </row>
    <row r="68826" spans="1:2" x14ac:dyDescent="0.25">
      <c r="A68826" s="3" t="s">
        <v>68941</v>
      </c>
      <c r="B68826" s="3" t="s">
        <v>5473</v>
      </c>
    </row>
    <row r="68827" spans="1:2" x14ac:dyDescent="0.25">
      <c r="A68827" s="3" t="s">
        <v>68942</v>
      </c>
      <c r="B68827" s="3" t="s">
        <v>5473</v>
      </c>
    </row>
    <row r="68828" spans="1:2" x14ac:dyDescent="0.25">
      <c r="A68828" s="3" t="s">
        <v>68943</v>
      </c>
      <c r="B68828" s="3" t="s">
        <v>5473</v>
      </c>
    </row>
    <row r="68829" spans="1:2" x14ac:dyDescent="0.25">
      <c r="A68829" s="3" t="s">
        <v>68944</v>
      </c>
      <c r="B68829" s="3" t="s">
        <v>5473</v>
      </c>
    </row>
    <row r="68830" spans="1:2" x14ac:dyDescent="0.25">
      <c r="A68830" s="3" t="s">
        <v>68945</v>
      </c>
      <c r="B68830" s="3" t="s">
        <v>5473</v>
      </c>
    </row>
    <row r="68831" spans="1:2" x14ac:dyDescent="0.25">
      <c r="A68831" s="3" t="s">
        <v>68946</v>
      </c>
      <c r="B68831" s="3" t="s">
        <v>5473</v>
      </c>
    </row>
    <row r="68832" spans="1:2" x14ac:dyDescent="0.25">
      <c r="A68832" s="3" t="s">
        <v>68947</v>
      </c>
      <c r="B68832" s="3" t="s">
        <v>5473</v>
      </c>
    </row>
    <row r="68833" spans="1:2" x14ac:dyDescent="0.25">
      <c r="A68833" s="3" t="s">
        <v>68948</v>
      </c>
      <c r="B68833" s="3" t="s">
        <v>5473</v>
      </c>
    </row>
    <row r="68834" spans="1:2" x14ac:dyDescent="0.25">
      <c r="A68834" s="3" t="s">
        <v>68949</v>
      </c>
      <c r="B68834" s="3" t="s">
        <v>5473</v>
      </c>
    </row>
    <row r="68835" spans="1:2" x14ac:dyDescent="0.25">
      <c r="A68835" s="3" t="s">
        <v>68950</v>
      </c>
      <c r="B68835" s="3" t="s">
        <v>5473</v>
      </c>
    </row>
    <row r="68836" spans="1:2" x14ac:dyDescent="0.25">
      <c r="A68836" s="3" t="s">
        <v>68951</v>
      </c>
      <c r="B68836" s="3" t="s">
        <v>5473</v>
      </c>
    </row>
    <row r="68837" spans="1:2" x14ac:dyDescent="0.25">
      <c r="A68837" s="3" t="s">
        <v>68952</v>
      </c>
      <c r="B68837" s="3" t="s">
        <v>5473</v>
      </c>
    </row>
    <row r="68838" spans="1:2" x14ac:dyDescent="0.25">
      <c r="A68838" s="3" t="s">
        <v>68953</v>
      </c>
      <c r="B68838" s="3" t="s">
        <v>5473</v>
      </c>
    </row>
    <row r="68839" spans="1:2" x14ac:dyDescent="0.25">
      <c r="A68839" s="3" t="s">
        <v>68954</v>
      </c>
      <c r="B68839" s="3" t="s">
        <v>5473</v>
      </c>
    </row>
    <row r="68840" spans="1:2" x14ac:dyDescent="0.25">
      <c r="A68840" s="3" t="s">
        <v>68955</v>
      </c>
      <c r="B68840" s="3" t="s">
        <v>5473</v>
      </c>
    </row>
    <row r="68841" spans="1:2" x14ac:dyDescent="0.25">
      <c r="A68841" s="3" t="s">
        <v>68956</v>
      </c>
      <c r="B68841" s="3" t="s">
        <v>5473</v>
      </c>
    </row>
    <row r="68842" spans="1:2" x14ac:dyDescent="0.25">
      <c r="A68842" s="3" t="s">
        <v>68957</v>
      </c>
      <c r="B68842" s="3" t="s">
        <v>5473</v>
      </c>
    </row>
    <row r="68843" spans="1:2" x14ac:dyDescent="0.25">
      <c r="A68843" s="3" t="s">
        <v>68958</v>
      </c>
      <c r="B68843" s="3" t="s">
        <v>5473</v>
      </c>
    </row>
    <row r="68844" spans="1:2" x14ac:dyDescent="0.25">
      <c r="A68844" s="3" t="s">
        <v>68959</v>
      </c>
      <c r="B68844" s="3" t="s">
        <v>5473</v>
      </c>
    </row>
    <row r="68845" spans="1:2" x14ac:dyDescent="0.25">
      <c r="A68845" s="3" t="s">
        <v>68960</v>
      </c>
      <c r="B68845" s="3" t="s">
        <v>5473</v>
      </c>
    </row>
    <row r="68846" spans="1:2" x14ac:dyDescent="0.25">
      <c r="A68846" s="3" t="s">
        <v>68961</v>
      </c>
      <c r="B68846" s="3" t="s">
        <v>5473</v>
      </c>
    </row>
    <row r="68847" spans="1:2" x14ac:dyDescent="0.25">
      <c r="A68847" s="3" t="s">
        <v>68962</v>
      </c>
      <c r="B68847" s="3" t="s">
        <v>5473</v>
      </c>
    </row>
    <row r="68848" spans="1:2" x14ac:dyDescent="0.25">
      <c r="A68848" s="3" t="s">
        <v>68963</v>
      </c>
      <c r="B68848" s="3" t="s">
        <v>5473</v>
      </c>
    </row>
    <row r="68849" spans="1:2" x14ac:dyDescent="0.25">
      <c r="A68849" s="3" t="s">
        <v>68964</v>
      </c>
      <c r="B68849" s="3" t="s">
        <v>5473</v>
      </c>
    </row>
    <row r="68850" spans="1:2" x14ac:dyDescent="0.25">
      <c r="A68850" s="3" t="s">
        <v>68965</v>
      </c>
      <c r="B68850" s="3" t="s">
        <v>5473</v>
      </c>
    </row>
    <row r="68851" spans="1:2" x14ac:dyDescent="0.25">
      <c r="A68851" s="3" t="s">
        <v>68966</v>
      </c>
      <c r="B68851" s="3" t="s">
        <v>5473</v>
      </c>
    </row>
    <row r="68852" spans="1:2" x14ac:dyDescent="0.25">
      <c r="A68852" s="3" t="s">
        <v>68967</v>
      </c>
      <c r="B68852" s="3" t="s">
        <v>5473</v>
      </c>
    </row>
    <row r="68853" spans="1:2" x14ac:dyDescent="0.25">
      <c r="A68853" s="3" t="s">
        <v>68968</v>
      </c>
      <c r="B68853" s="3" t="s">
        <v>5473</v>
      </c>
    </row>
    <row r="68854" spans="1:2" x14ac:dyDescent="0.25">
      <c r="A68854" s="3" t="s">
        <v>68969</v>
      </c>
      <c r="B68854" s="3" t="s">
        <v>5473</v>
      </c>
    </row>
    <row r="68855" spans="1:2" x14ac:dyDescent="0.25">
      <c r="A68855" s="3" t="s">
        <v>68970</v>
      </c>
      <c r="B68855" s="3" t="s">
        <v>5473</v>
      </c>
    </row>
    <row r="68856" spans="1:2" x14ac:dyDescent="0.25">
      <c r="A68856" s="3" t="s">
        <v>68971</v>
      </c>
      <c r="B68856" s="3" t="s">
        <v>5473</v>
      </c>
    </row>
    <row r="68857" spans="1:2" x14ac:dyDescent="0.25">
      <c r="A68857" s="3" t="s">
        <v>68972</v>
      </c>
      <c r="B68857" s="3" t="s">
        <v>5473</v>
      </c>
    </row>
    <row r="68858" spans="1:2" x14ac:dyDescent="0.25">
      <c r="A68858" s="3" t="s">
        <v>68973</v>
      </c>
      <c r="B68858" s="3" t="s">
        <v>5473</v>
      </c>
    </row>
    <row r="68859" spans="1:2" x14ac:dyDescent="0.25">
      <c r="A68859" s="3" t="s">
        <v>68974</v>
      </c>
      <c r="B68859" s="3" t="s">
        <v>5473</v>
      </c>
    </row>
    <row r="68860" spans="1:2" x14ac:dyDescent="0.25">
      <c r="A68860" s="3" t="s">
        <v>68975</v>
      </c>
      <c r="B68860" s="3" t="s">
        <v>5473</v>
      </c>
    </row>
    <row r="68861" spans="1:2" x14ac:dyDescent="0.25">
      <c r="A68861" s="3" t="s">
        <v>68976</v>
      </c>
      <c r="B68861" s="3" t="s">
        <v>5473</v>
      </c>
    </row>
    <row r="68862" spans="1:2" x14ac:dyDescent="0.25">
      <c r="A68862" s="3" t="s">
        <v>68977</v>
      </c>
      <c r="B68862" s="3" t="s">
        <v>5473</v>
      </c>
    </row>
    <row r="68863" spans="1:2" x14ac:dyDescent="0.25">
      <c r="A68863" s="3" t="s">
        <v>68978</v>
      </c>
      <c r="B68863" s="3" t="s">
        <v>5473</v>
      </c>
    </row>
    <row r="68864" spans="1:2" x14ac:dyDescent="0.25">
      <c r="A68864" s="3" t="s">
        <v>68979</v>
      </c>
      <c r="B68864" s="3" t="s">
        <v>5473</v>
      </c>
    </row>
    <row r="68865" spans="1:2" x14ac:dyDescent="0.25">
      <c r="A68865" s="3" t="s">
        <v>68980</v>
      </c>
      <c r="B68865" s="3" t="s">
        <v>5473</v>
      </c>
    </row>
    <row r="68866" spans="1:2" x14ac:dyDescent="0.25">
      <c r="A68866" s="3" t="s">
        <v>68981</v>
      </c>
      <c r="B68866" s="3" t="s">
        <v>5473</v>
      </c>
    </row>
    <row r="68867" spans="1:2" x14ac:dyDescent="0.25">
      <c r="A68867" s="3" t="s">
        <v>68982</v>
      </c>
      <c r="B68867" s="3" t="s">
        <v>5473</v>
      </c>
    </row>
    <row r="68868" spans="1:2" x14ac:dyDescent="0.25">
      <c r="A68868" s="3" t="s">
        <v>68983</v>
      </c>
      <c r="B68868" s="3" t="s">
        <v>5473</v>
      </c>
    </row>
    <row r="68869" spans="1:2" x14ac:dyDescent="0.25">
      <c r="A68869" s="3" t="s">
        <v>68984</v>
      </c>
      <c r="B68869" s="3" t="s">
        <v>5473</v>
      </c>
    </row>
    <row r="68870" spans="1:2" x14ac:dyDescent="0.25">
      <c r="A68870" s="3" t="s">
        <v>68985</v>
      </c>
      <c r="B68870" s="3" t="s">
        <v>5473</v>
      </c>
    </row>
    <row r="68871" spans="1:2" x14ac:dyDescent="0.25">
      <c r="A68871" s="3" t="s">
        <v>68986</v>
      </c>
      <c r="B68871" s="3" t="s">
        <v>5473</v>
      </c>
    </row>
    <row r="68872" spans="1:2" x14ac:dyDescent="0.25">
      <c r="A68872" s="3" t="s">
        <v>68987</v>
      </c>
      <c r="B68872" s="3" t="s">
        <v>5473</v>
      </c>
    </row>
    <row r="68873" spans="1:2" x14ac:dyDescent="0.25">
      <c r="A68873" s="3" t="s">
        <v>68988</v>
      </c>
      <c r="B68873" s="3" t="s">
        <v>5473</v>
      </c>
    </row>
    <row r="68874" spans="1:2" x14ac:dyDescent="0.25">
      <c r="A68874" s="3" t="s">
        <v>68989</v>
      </c>
      <c r="B68874" s="3" t="s">
        <v>5473</v>
      </c>
    </row>
    <row r="68875" spans="1:2" x14ac:dyDescent="0.25">
      <c r="A68875" s="3" t="s">
        <v>68990</v>
      </c>
      <c r="B68875" s="3" t="s">
        <v>5473</v>
      </c>
    </row>
    <row r="68876" spans="1:2" x14ac:dyDescent="0.25">
      <c r="A68876" s="3" t="s">
        <v>68991</v>
      </c>
      <c r="B68876" s="3" t="s">
        <v>5473</v>
      </c>
    </row>
    <row r="68877" spans="1:2" x14ac:dyDescent="0.25">
      <c r="A68877" s="3" t="s">
        <v>68992</v>
      </c>
      <c r="B68877" s="3" t="s">
        <v>5473</v>
      </c>
    </row>
    <row r="68878" spans="1:2" x14ac:dyDescent="0.25">
      <c r="A68878" s="3" t="s">
        <v>68993</v>
      </c>
      <c r="B68878" s="3" t="s">
        <v>5473</v>
      </c>
    </row>
    <row r="68879" spans="1:2" x14ac:dyDescent="0.25">
      <c r="A68879" s="3" t="s">
        <v>68994</v>
      </c>
      <c r="B68879" s="3" t="s">
        <v>5473</v>
      </c>
    </row>
    <row r="68880" spans="1:2" x14ac:dyDescent="0.25">
      <c r="A68880" s="3" t="s">
        <v>68995</v>
      </c>
      <c r="B68880" s="3" t="s">
        <v>5473</v>
      </c>
    </row>
    <row r="68881" spans="1:2" x14ac:dyDescent="0.25">
      <c r="A68881" s="3" t="s">
        <v>68996</v>
      </c>
      <c r="B68881" s="3" t="s">
        <v>5473</v>
      </c>
    </row>
    <row r="68882" spans="1:2" x14ac:dyDescent="0.25">
      <c r="A68882" s="3" t="s">
        <v>68997</v>
      </c>
      <c r="B68882" s="3" t="s">
        <v>5473</v>
      </c>
    </row>
    <row r="68883" spans="1:2" x14ac:dyDescent="0.25">
      <c r="A68883" s="3" t="s">
        <v>68998</v>
      </c>
      <c r="B68883" s="3" t="s">
        <v>5473</v>
      </c>
    </row>
    <row r="68884" spans="1:2" x14ac:dyDescent="0.25">
      <c r="A68884" s="3" t="s">
        <v>68999</v>
      </c>
      <c r="B68884" s="3" t="s">
        <v>5473</v>
      </c>
    </row>
    <row r="68885" spans="1:2" x14ac:dyDescent="0.25">
      <c r="A68885" s="3" t="s">
        <v>69000</v>
      </c>
      <c r="B68885" s="3" t="s">
        <v>5473</v>
      </c>
    </row>
    <row r="68886" spans="1:2" x14ac:dyDescent="0.25">
      <c r="A68886" s="3" t="s">
        <v>69001</v>
      </c>
      <c r="B68886" s="3" t="s">
        <v>5473</v>
      </c>
    </row>
    <row r="68887" spans="1:2" x14ac:dyDescent="0.25">
      <c r="A68887" s="3" t="s">
        <v>69002</v>
      </c>
      <c r="B68887" s="3" t="s">
        <v>5473</v>
      </c>
    </row>
    <row r="68888" spans="1:2" x14ac:dyDescent="0.25">
      <c r="A68888" s="3" t="s">
        <v>69003</v>
      </c>
      <c r="B68888" s="3" t="s">
        <v>5473</v>
      </c>
    </row>
    <row r="68889" spans="1:2" x14ac:dyDescent="0.25">
      <c r="A68889" s="3" t="s">
        <v>69004</v>
      </c>
      <c r="B68889" s="3" t="s">
        <v>5473</v>
      </c>
    </row>
    <row r="68890" spans="1:2" x14ac:dyDescent="0.25">
      <c r="A68890" s="3" t="s">
        <v>69005</v>
      </c>
      <c r="B68890" s="3" t="s">
        <v>5473</v>
      </c>
    </row>
    <row r="68891" spans="1:2" x14ac:dyDescent="0.25">
      <c r="A68891" s="3" t="s">
        <v>69006</v>
      </c>
      <c r="B68891" s="3" t="s">
        <v>5473</v>
      </c>
    </row>
    <row r="68892" spans="1:2" x14ac:dyDescent="0.25">
      <c r="A68892" s="3" t="s">
        <v>69007</v>
      </c>
      <c r="B68892" s="3" t="s">
        <v>5473</v>
      </c>
    </row>
    <row r="68893" spans="1:2" x14ac:dyDescent="0.25">
      <c r="A68893" s="3" t="s">
        <v>69008</v>
      </c>
      <c r="B68893" s="3" t="s">
        <v>5473</v>
      </c>
    </row>
    <row r="68894" spans="1:2" x14ac:dyDescent="0.25">
      <c r="A68894" s="3" t="s">
        <v>69009</v>
      </c>
      <c r="B68894" s="3" t="s">
        <v>5473</v>
      </c>
    </row>
    <row r="68895" spans="1:2" x14ac:dyDescent="0.25">
      <c r="A68895" s="3" t="s">
        <v>69010</v>
      </c>
      <c r="B68895" s="3" t="s">
        <v>5473</v>
      </c>
    </row>
    <row r="68896" spans="1:2" x14ac:dyDescent="0.25">
      <c r="A68896" s="3" t="s">
        <v>69011</v>
      </c>
      <c r="B68896" s="3" t="s">
        <v>5473</v>
      </c>
    </row>
    <row r="68897" spans="1:2" x14ac:dyDescent="0.25">
      <c r="A68897" s="3" t="s">
        <v>69012</v>
      </c>
      <c r="B68897" s="3" t="s">
        <v>5473</v>
      </c>
    </row>
    <row r="68898" spans="1:2" x14ac:dyDescent="0.25">
      <c r="A68898" s="3" t="s">
        <v>69013</v>
      </c>
      <c r="B68898" s="3" t="s">
        <v>5473</v>
      </c>
    </row>
    <row r="68899" spans="1:2" x14ac:dyDescent="0.25">
      <c r="A68899" s="3" t="s">
        <v>69014</v>
      </c>
      <c r="B68899" s="3" t="s">
        <v>5473</v>
      </c>
    </row>
    <row r="68900" spans="1:2" x14ac:dyDescent="0.25">
      <c r="A68900" s="3" t="s">
        <v>69015</v>
      </c>
      <c r="B68900" s="3" t="s">
        <v>5473</v>
      </c>
    </row>
    <row r="68901" spans="1:2" x14ac:dyDescent="0.25">
      <c r="A68901" s="3" t="s">
        <v>69016</v>
      </c>
      <c r="B68901" s="3" t="s">
        <v>5473</v>
      </c>
    </row>
    <row r="68902" spans="1:2" x14ac:dyDescent="0.25">
      <c r="A68902" s="3" t="s">
        <v>69017</v>
      </c>
      <c r="B68902" s="3" t="s">
        <v>5473</v>
      </c>
    </row>
    <row r="68903" spans="1:2" x14ac:dyDescent="0.25">
      <c r="A68903" s="3" t="s">
        <v>69018</v>
      </c>
      <c r="B68903" s="3" t="s">
        <v>5473</v>
      </c>
    </row>
    <row r="68904" spans="1:2" x14ac:dyDescent="0.25">
      <c r="A68904" s="3" t="s">
        <v>69019</v>
      </c>
      <c r="B68904" s="3" t="s">
        <v>5473</v>
      </c>
    </row>
    <row r="68905" spans="1:2" x14ac:dyDescent="0.25">
      <c r="A68905" s="3" t="s">
        <v>69020</v>
      </c>
      <c r="B68905" s="3" t="s">
        <v>5473</v>
      </c>
    </row>
    <row r="68906" spans="1:2" x14ac:dyDescent="0.25">
      <c r="A68906" s="3" t="s">
        <v>69021</v>
      </c>
      <c r="B68906" s="3" t="s">
        <v>5473</v>
      </c>
    </row>
    <row r="68907" spans="1:2" x14ac:dyDescent="0.25">
      <c r="A68907" s="3" t="s">
        <v>69022</v>
      </c>
      <c r="B68907" s="3" t="s">
        <v>5473</v>
      </c>
    </row>
    <row r="68908" spans="1:2" x14ac:dyDescent="0.25">
      <c r="A68908" s="3" t="s">
        <v>69023</v>
      </c>
      <c r="B68908" s="3" t="s">
        <v>5473</v>
      </c>
    </row>
    <row r="68909" spans="1:2" x14ac:dyDescent="0.25">
      <c r="A68909" s="3" t="s">
        <v>69024</v>
      </c>
      <c r="B68909" s="3" t="s">
        <v>5473</v>
      </c>
    </row>
    <row r="68910" spans="1:2" x14ac:dyDescent="0.25">
      <c r="A68910" s="3" t="s">
        <v>69025</v>
      </c>
      <c r="B68910" s="3" t="s">
        <v>5473</v>
      </c>
    </row>
    <row r="68911" spans="1:2" x14ac:dyDescent="0.25">
      <c r="A68911" s="3" t="s">
        <v>69026</v>
      </c>
      <c r="B68911" s="3" t="s">
        <v>5473</v>
      </c>
    </row>
    <row r="68912" spans="1:2" x14ac:dyDescent="0.25">
      <c r="A68912" s="3" t="s">
        <v>69027</v>
      </c>
      <c r="B68912" s="3" t="s">
        <v>5473</v>
      </c>
    </row>
    <row r="68913" spans="1:2" x14ac:dyDescent="0.25">
      <c r="A68913" s="3" t="s">
        <v>69028</v>
      </c>
      <c r="B68913" s="3" t="s">
        <v>5473</v>
      </c>
    </row>
    <row r="68914" spans="1:2" x14ac:dyDescent="0.25">
      <c r="A68914" s="3" t="s">
        <v>69029</v>
      </c>
      <c r="B68914" s="3" t="s">
        <v>5473</v>
      </c>
    </row>
    <row r="68915" spans="1:2" x14ac:dyDescent="0.25">
      <c r="A68915" s="3" t="s">
        <v>69030</v>
      </c>
      <c r="B68915" s="3" t="s">
        <v>5473</v>
      </c>
    </row>
    <row r="68916" spans="1:2" x14ac:dyDescent="0.25">
      <c r="A68916" s="3" t="s">
        <v>69031</v>
      </c>
      <c r="B68916" s="3" t="s">
        <v>5473</v>
      </c>
    </row>
    <row r="68917" spans="1:2" x14ac:dyDescent="0.25">
      <c r="A68917" s="3" t="s">
        <v>69032</v>
      </c>
      <c r="B68917" s="3" t="s">
        <v>5473</v>
      </c>
    </row>
    <row r="68918" spans="1:2" x14ac:dyDescent="0.25">
      <c r="A68918" s="3" t="s">
        <v>69033</v>
      </c>
      <c r="B68918" s="3" t="s">
        <v>5473</v>
      </c>
    </row>
    <row r="68919" spans="1:2" x14ac:dyDescent="0.25">
      <c r="A68919" s="3" t="s">
        <v>69034</v>
      </c>
      <c r="B68919" s="3" t="s">
        <v>5473</v>
      </c>
    </row>
    <row r="68920" spans="1:2" x14ac:dyDescent="0.25">
      <c r="A68920" s="3" t="s">
        <v>69035</v>
      </c>
      <c r="B68920" s="3" t="s">
        <v>5473</v>
      </c>
    </row>
    <row r="68921" spans="1:2" x14ac:dyDescent="0.25">
      <c r="A68921" s="3" t="s">
        <v>69036</v>
      </c>
      <c r="B68921" s="3" t="s">
        <v>5473</v>
      </c>
    </row>
    <row r="68922" spans="1:2" x14ac:dyDescent="0.25">
      <c r="A68922" s="3" t="s">
        <v>69037</v>
      </c>
      <c r="B68922" s="3" t="s">
        <v>5473</v>
      </c>
    </row>
    <row r="68923" spans="1:2" x14ac:dyDescent="0.25">
      <c r="A68923" s="3" t="s">
        <v>69038</v>
      </c>
      <c r="B68923" s="3" t="s">
        <v>5473</v>
      </c>
    </row>
    <row r="68924" spans="1:2" x14ac:dyDescent="0.25">
      <c r="A68924" s="3" t="s">
        <v>69039</v>
      </c>
      <c r="B68924" s="3" t="s">
        <v>5473</v>
      </c>
    </row>
    <row r="68925" spans="1:2" x14ac:dyDescent="0.25">
      <c r="A68925" s="3" t="s">
        <v>69040</v>
      </c>
      <c r="B68925" s="3" t="s">
        <v>5473</v>
      </c>
    </row>
    <row r="68926" spans="1:2" x14ac:dyDescent="0.25">
      <c r="A68926" s="3" t="s">
        <v>69041</v>
      </c>
      <c r="B68926" s="3" t="s">
        <v>5473</v>
      </c>
    </row>
    <row r="68927" spans="1:2" x14ac:dyDescent="0.25">
      <c r="A68927" s="3" t="s">
        <v>69042</v>
      </c>
      <c r="B68927" s="3" t="s">
        <v>5473</v>
      </c>
    </row>
    <row r="68928" spans="1:2" x14ac:dyDescent="0.25">
      <c r="A68928" s="3" t="s">
        <v>69043</v>
      </c>
      <c r="B68928" s="3" t="s">
        <v>5473</v>
      </c>
    </row>
    <row r="68929" spans="1:2" x14ac:dyDescent="0.25">
      <c r="A68929" s="3" t="s">
        <v>69044</v>
      </c>
      <c r="B68929" s="3" t="s">
        <v>5473</v>
      </c>
    </row>
    <row r="68930" spans="1:2" x14ac:dyDescent="0.25">
      <c r="A68930" s="3" t="s">
        <v>69045</v>
      </c>
      <c r="B68930" s="3" t="s">
        <v>5473</v>
      </c>
    </row>
    <row r="68931" spans="1:2" x14ac:dyDescent="0.25">
      <c r="A68931" s="3" t="s">
        <v>69046</v>
      </c>
      <c r="B68931" s="3" t="s">
        <v>5473</v>
      </c>
    </row>
    <row r="68932" spans="1:2" x14ac:dyDescent="0.25">
      <c r="A68932" s="3" t="s">
        <v>69047</v>
      </c>
      <c r="B68932" s="3" t="s">
        <v>5473</v>
      </c>
    </row>
    <row r="68933" spans="1:2" x14ac:dyDescent="0.25">
      <c r="A68933" s="3" t="s">
        <v>69048</v>
      </c>
      <c r="B68933" s="3" t="s">
        <v>5473</v>
      </c>
    </row>
    <row r="68934" spans="1:2" x14ac:dyDescent="0.25">
      <c r="A68934" s="3" t="s">
        <v>69049</v>
      </c>
      <c r="B68934" s="3" t="s">
        <v>5473</v>
      </c>
    </row>
    <row r="68935" spans="1:2" x14ac:dyDescent="0.25">
      <c r="A68935" s="3" t="s">
        <v>69050</v>
      </c>
      <c r="B68935" s="3" t="s">
        <v>5473</v>
      </c>
    </row>
    <row r="68936" spans="1:2" x14ac:dyDescent="0.25">
      <c r="A68936" s="3" t="s">
        <v>69051</v>
      </c>
      <c r="B68936" s="3" t="s">
        <v>5473</v>
      </c>
    </row>
    <row r="68937" spans="1:2" x14ac:dyDescent="0.25">
      <c r="A68937" s="3" t="s">
        <v>69052</v>
      </c>
      <c r="B68937" s="3" t="s">
        <v>5473</v>
      </c>
    </row>
    <row r="68938" spans="1:2" x14ac:dyDescent="0.25">
      <c r="A68938" s="3" t="s">
        <v>69053</v>
      </c>
      <c r="B68938" s="3" t="s">
        <v>5473</v>
      </c>
    </row>
    <row r="68939" spans="1:2" x14ac:dyDescent="0.25">
      <c r="A68939" s="3" t="s">
        <v>69054</v>
      </c>
      <c r="B68939" s="3" t="s">
        <v>5473</v>
      </c>
    </row>
    <row r="68940" spans="1:2" x14ac:dyDescent="0.25">
      <c r="A68940" s="3" t="s">
        <v>69055</v>
      </c>
      <c r="B68940" s="3" t="s">
        <v>5473</v>
      </c>
    </row>
    <row r="68941" spans="1:2" x14ac:dyDescent="0.25">
      <c r="A68941" s="3" t="s">
        <v>69056</v>
      </c>
      <c r="B68941" s="3" t="s">
        <v>5473</v>
      </c>
    </row>
    <row r="68942" spans="1:2" x14ac:dyDescent="0.25">
      <c r="A68942" s="3" t="s">
        <v>69057</v>
      </c>
      <c r="B68942" s="3" t="s">
        <v>5473</v>
      </c>
    </row>
    <row r="68943" spans="1:2" x14ac:dyDescent="0.25">
      <c r="A68943" s="3" t="s">
        <v>69058</v>
      </c>
      <c r="B68943" s="3" t="s">
        <v>5473</v>
      </c>
    </row>
    <row r="68944" spans="1:2" x14ac:dyDescent="0.25">
      <c r="A68944" s="3" t="s">
        <v>69059</v>
      </c>
      <c r="B68944" s="3" t="s">
        <v>5473</v>
      </c>
    </row>
    <row r="68945" spans="1:2" x14ac:dyDescent="0.25">
      <c r="A68945" s="3" t="s">
        <v>69060</v>
      </c>
      <c r="B68945" s="3" t="s">
        <v>5473</v>
      </c>
    </row>
    <row r="68946" spans="1:2" x14ac:dyDescent="0.25">
      <c r="A68946" s="3" t="s">
        <v>69061</v>
      </c>
      <c r="B68946" s="3" t="s">
        <v>5473</v>
      </c>
    </row>
    <row r="68947" spans="1:2" x14ac:dyDescent="0.25">
      <c r="A68947" s="3" t="s">
        <v>69062</v>
      </c>
      <c r="B68947" s="3" t="s">
        <v>5473</v>
      </c>
    </row>
    <row r="68948" spans="1:2" x14ac:dyDescent="0.25">
      <c r="A68948" s="3" t="s">
        <v>69063</v>
      </c>
      <c r="B68948" s="3" t="s">
        <v>5473</v>
      </c>
    </row>
    <row r="68949" spans="1:2" x14ac:dyDescent="0.25">
      <c r="A68949" s="3" t="s">
        <v>69064</v>
      </c>
      <c r="B68949" s="3" t="s">
        <v>5473</v>
      </c>
    </row>
    <row r="68950" spans="1:2" x14ac:dyDescent="0.25">
      <c r="A68950" s="3" t="s">
        <v>69065</v>
      </c>
      <c r="B68950" s="3" t="s">
        <v>5473</v>
      </c>
    </row>
    <row r="68951" spans="1:2" x14ac:dyDescent="0.25">
      <c r="A68951" s="3" t="s">
        <v>69066</v>
      </c>
      <c r="B68951" s="3" t="s">
        <v>5473</v>
      </c>
    </row>
    <row r="68952" spans="1:2" x14ac:dyDescent="0.25">
      <c r="A68952" s="3" t="s">
        <v>69067</v>
      </c>
      <c r="B68952" s="3" t="s">
        <v>5473</v>
      </c>
    </row>
    <row r="68953" spans="1:2" x14ac:dyDescent="0.25">
      <c r="A68953" s="3" t="s">
        <v>69068</v>
      </c>
      <c r="B68953" s="3" t="s">
        <v>5473</v>
      </c>
    </row>
    <row r="68954" spans="1:2" x14ac:dyDescent="0.25">
      <c r="A68954" s="3" t="s">
        <v>69069</v>
      </c>
      <c r="B68954" s="3" t="s">
        <v>5473</v>
      </c>
    </row>
    <row r="68955" spans="1:2" x14ac:dyDescent="0.25">
      <c r="A68955" s="3" t="s">
        <v>69070</v>
      </c>
      <c r="B68955" s="3" t="s">
        <v>5473</v>
      </c>
    </row>
    <row r="68956" spans="1:2" x14ac:dyDescent="0.25">
      <c r="A68956" s="3" t="s">
        <v>69071</v>
      </c>
      <c r="B68956" s="3" t="s">
        <v>5473</v>
      </c>
    </row>
    <row r="68957" spans="1:2" x14ac:dyDescent="0.25">
      <c r="A68957" s="3" t="s">
        <v>69072</v>
      </c>
      <c r="B68957" s="3" t="s">
        <v>5473</v>
      </c>
    </row>
    <row r="68958" spans="1:2" x14ac:dyDescent="0.25">
      <c r="A68958" s="3" t="s">
        <v>69073</v>
      </c>
      <c r="B68958" s="3" t="s">
        <v>5473</v>
      </c>
    </row>
    <row r="68959" spans="1:2" x14ac:dyDescent="0.25">
      <c r="A68959" s="3" t="s">
        <v>69074</v>
      </c>
      <c r="B68959" s="3" t="s">
        <v>5473</v>
      </c>
    </row>
    <row r="68960" spans="1:2" x14ac:dyDescent="0.25">
      <c r="A68960" s="3" t="s">
        <v>69075</v>
      </c>
      <c r="B68960" s="3" t="s">
        <v>5473</v>
      </c>
    </row>
    <row r="68961" spans="1:2" x14ac:dyDescent="0.25">
      <c r="A68961" s="3" t="s">
        <v>69076</v>
      </c>
      <c r="B68961" s="3" t="s">
        <v>5473</v>
      </c>
    </row>
    <row r="68962" spans="1:2" x14ac:dyDescent="0.25">
      <c r="A68962" s="3" t="s">
        <v>69077</v>
      </c>
      <c r="B68962" s="3" t="s">
        <v>5473</v>
      </c>
    </row>
    <row r="68963" spans="1:2" x14ac:dyDescent="0.25">
      <c r="A68963" s="3" t="s">
        <v>69078</v>
      </c>
      <c r="B68963" s="3" t="s">
        <v>5473</v>
      </c>
    </row>
    <row r="68964" spans="1:2" x14ac:dyDescent="0.25">
      <c r="A68964" s="3" t="s">
        <v>69079</v>
      </c>
      <c r="B68964" s="3" t="s">
        <v>5473</v>
      </c>
    </row>
    <row r="68965" spans="1:2" x14ac:dyDescent="0.25">
      <c r="A68965" s="3" t="s">
        <v>69080</v>
      </c>
      <c r="B68965" s="3" t="s">
        <v>5473</v>
      </c>
    </row>
    <row r="68966" spans="1:2" x14ac:dyDescent="0.25">
      <c r="A68966" s="3" t="s">
        <v>69081</v>
      </c>
      <c r="B68966" s="3" t="s">
        <v>5473</v>
      </c>
    </row>
    <row r="68967" spans="1:2" x14ac:dyDescent="0.25">
      <c r="A68967" s="3" t="s">
        <v>69082</v>
      </c>
      <c r="B68967" s="3" t="s">
        <v>5473</v>
      </c>
    </row>
    <row r="68968" spans="1:2" x14ac:dyDescent="0.25">
      <c r="A68968" s="3" t="s">
        <v>69083</v>
      </c>
      <c r="B68968" s="3" t="s">
        <v>5473</v>
      </c>
    </row>
    <row r="68969" spans="1:2" x14ac:dyDescent="0.25">
      <c r="A68969" s="3" t="s">
        <v>69084</v>
      </c>
      <c r="B68969" s="3" t="s">
        <v>5473</v>
      </c>
    </row>
    <row r="68970" spans="1:2" x14ac:dyDescent="0.25">
      <c r="A68970" s="3" t="s">
        <v>69085</v>
      </c>
      <c r="B68970" s="3" t="s">
        <v>5473</v>
      </c>
    </row>
    <row r="68971" spans="1:2" x14ac:dyDescent="0.25">
      <c r="A68971" s="3" t="s">
        <v>69086</v>
      </c>
      <c r="B68971" s="3" t="s">
        <v>5473</v>
      </c>
    </row>
    <row r="68972" spans="1:2" x14ac:dyDescent="0.25">
      <c r="A68972" s="3" t="s">
        <v>69087</v>
      </c>
      <c r="B68972" s="3" t="s">
        <v>5473</v>
      </c>
    </row>
    <row r="68973" spans="1:2" x14ac:dyDescent="0.25">
      <c r="A68973" s="3" t="s">
        <v>69088</v>
      </c>
      <c r="B68973" s="3" t="s">
        <v>5473</v>
      </c>
    </row>
    <row r="68974" spans="1:2" x14ac:dyDescent="0.25">
      <c r="A68974" s="3" t="s">
        <v>69089</v>
      </c>
      <c r="B68974" s="3" t="s">
        <v>5473</v>
      </c>
    </row>
    <row r="68975" spans="1:2" x14ac:dyDescent="0.25">
      <c r="A68975" s="3" t="s">
        <v>69090</v>
      </c>
      <c r="B68975" s="3" t="s">
        <v>5473</v>
      </c>
    </row>
    <row r="68976" spans="1:2" x14ac:dyDescent="0.25">
      <c r="A68976" s="3" t="s">
        <v>69091</v>
      </c>
      <c r="B68976" s="3" t="s">
        <v>5473</v>
      </c>
    </row>
    <row r="68977" spans="1:2" x14ac:dyDescent="0.25">
      <c r="A68977" s="3" t="s">
        <v>69092</v>
      </c>
      <c r="B68977" s="3" t="s">
        <v>5473</v>
      </c>
    </row>
    <row r="68978" spans="1:2" x14ac:dyDescent="0.25">
      <c r="A68978" s="3" t="s">
        <v>69093</v>
      </c>
      <c r="B68978" s="3" t="s">
        <v>5473</v>
      </c>
    </row>
    <row r="68979" spans="1:2" x14ac:dyDescent="0.25">
      <c r="A68979" s="3" t="s">
        <v>69094</v>
      </c>
      <c r="B68979" s="3" t="s">
        <v>5473</v>
      </c>
    </row>
    <row r="68980" spans="1:2" x14ac:dyDescent="0.25">
      <c r="A68980" s="3" t="s">
        <v>69095</v>
      </c>
      <c r="B68980" s="3" t="s">
        <v>5473</v>
      </c>
    </row>
    <row r="68981" spans="1:2" x14ac:dyDescent="0.25">
      <c r="A68981" s="3" t="s">
        <v>69096</v>
      </c>
      <c r="B68981" s="3" t="s">
        <v>5473</v>
      </c>
    </row>
    <row r="68982" spans="1:2" x14ac:dyDescent="0.25">
      <c r="A68982" s="3" t="s">
        <v>69097</v>
      </c>
      <c r="B68982" s="3" t="s">
        <v>5473</v>
      </c>
    </row>
    <row r="68983" spans="1:2" x14ac:dyDescent="0.25">
      <c r="A68983" s="3" t="s">
        <v>69098</v>
      </c>
      <c r="B68983" s="3" t="s">
        <v>5473</v>
      </c>
    </row>
    <row r="68984" spans="1:2" x14ac:dyDescent="0.25">
      <c r="A68984" s="3" t="s">
        <v>69099</v>
      </c>
      <c r="B68984" s="3" t="s">
        <v>5473</v>
      </c>
    </row>
    <row r="68985" spans="1:2" x14ac:dyDescent="0.25">
      <c r="A68985" s="3" t="s">
        <v>69100</v>
      </c>
      <c r="B68985" s="3" t="s">
        <v>5473</v>
      </c>
    </row>
    <row r="68986" spans="1:2" x14ac:dyDescent="0.25">
      <c r="A68986" s="3" t="s">
        <v>69101</v>
      </c>
      <c r="B68986" s="3" t="s">
        <v>5473</v>
      </c>
    </row>
    <row r="68987" spans="1:2" x14ac:dyDescent="0.25">
      <c r="A68987" s="3" t="s">
        <v>69102</v>
      </c>
      <c r="B68987" s="3" t="s">
        <v>5473</v>
      </c>
    </row>
    <row r="68988" spans="1:2" x14ac:dyDescent="0.25">
      <c r="A68988" s="3" t="s">
        <v>69103</v>
      </c>
      <c r="B68988" s="3" t="s">
        <v>5473</v>
      </c>
    </row>
    <row r="68989" spans="1:2" x14ac:dyDescent="0.25">
      <c r="A68989" s="3" t="s">
        <v>69104</v>
      </c>
      <c r="B68989" s="3" t="s">
        <v>5473</v>
      </c>
    </row>
    <row r="68990" spans="1:2" x14ac:dyDescent="0.25">
      <c r="A68990" s="3" t="s">
        <v>69105</v>
      </c>
      <c r="B68990" s="3" t="s">
        <v>5473</v>
      </c>
    </row>
    <row r="68991" spans="1:2" x14ac:dyDescent="0.25">
      <c r="A68991" s="3" t="s">
        <v>69106</v>
      </c>
      <c r="B68991" s="3" t="s">
        <v>5473</v>
      </c>
    </row>
    <row r="68992" spans="1:2" x14ac:dyDescent="0.25">
      <c r="A68992" s="3" t="s">
        <v>69107</v>
      </c>
      <c r="B68992" s="3" t="s">
        <v>5473</v>
      </c>
    </row>
    <row r="68993" spans="1:2" x14ac:dyDescent="0.25">
      <c r="A68993" s="3" t="s">
        <v>69108</v>
      </c>
      <c r="B68993" s="3" t="s">
        <v>5473</v>
      </c>
    </row>
    <row r="68994" spans="1:2" x14ac:dyDescent="0.25">
      <c r="A68994" s="3" t="s">
        <v>69109</v>
      </c>
      <c r="B68994" s="3" t="s">
        <v>5473</v>
      </c>
    </row>
    <row r="68995" spans="1:2" x14ac:dyDescent="0.25">
      <c r="A68995" s="3" t="s">
        <v>69110</v>
      </c>
      <c r="B68995" s="3" t="s">
        <v>5473</v>
      </c>
    </row>
    <row r="68996" spans="1:2" x14ac:dyDescent="0.25">
      <c r="A68996" s="3" t="s">
        <v>69111</v>
      </c>
      <c r="B68996" s="3" t="s">
        <v>5473</v>
      </c>
    </row>
    <row r="68997" spans="1:2" x14ac:dyDescent="0.25">
      <c r="A68997" s="3" t="s">
        <v>69112</v>
      </c>
      <c r="B68997" s="3" t="s">
        <v>5473</v>
      </c>
    </row>
    <row r="68998" spans="1:2" x14ac:dyDescent="0.25">
      <c r="A68998" s="3" t="s">
        <v>69113</v>
      </c>
      <c r="B68998" s="3" t="s">
        <v>5473</v>
      </c>
    </row>
    <row r="68999" spans="1:2" x14ac:dyDescent="0.25">
      <c r="A68999" s="3" t="s">
        <v>69114</v>
      </c>
      <c r="B68999" s="3" t="s">
        <v>5473</v>
      </c>
    </row>
    <row r="69000" spans="1:2" x14ac:dyDescent="0.25">
      <c r="A69000" s="3" t="s">
        <v>69115</v>
      </c>
      <c r="B69000" s="3" t="s">
        <v>5473</v>
      </c>
    </row>
    <row r="69001" spans="1:2" x14ac:dyDescent="0.25">
      <c r="A69001" s="3" t="s">
        <v>69116</v>
      </c>
      <c r="B69001" s="3" t="s">
        <v>5473</v>
      </c>
    </row>
    <row r="69002" spans="1:2" x14ac:dyDescent="0.25">
      <c r="A69002" s="3" t="s">
        <v>69117</v>
      </c>
      <c r="B69002" s="3" t="s">
        <v>5473</v>
      </c>
    </row>
    <row r="69003" spans="1:2" x14ac:dyDescent="0.25">
      <c r="A69003" s="3" t="s">
        <v>69118</v>
      </c>
      <c r="B69003" s="3" t="s">
        <v>5473</v>
      </c>
    </row>
    <row r="69004" spans="1:2" x14ac:dyDescent="0.25">
      <c r="A69004" s="3" t="s">
        <v>69119</v>
      </c>
      <c r="B69004" s="3" t="s">
        <v>5473</v>
      </c>
    </row>
    <row r="69005" spans="1:2" x14ac:dyDescent="0.25">
      <c r="A69005" s="3" t="s">
        <v>69120</v>
      </c>
      <c r="B69005" s="3" t="s">
        <v>5473</v>
      </c>
    </row>
    <row r="69006" spans="1:2" x14ac:dyDescent="0.25">
      <c r="A69006" s="3" t="s">
        <v>69121</v>
      </c>
      <c r="B69006" s="3" t="s">
        <v>5473</v>
      </c>
    </row>
    <row r="69007" spans="1:2" x14ac:dyDescent="0.25">
      <c r="A69007" s="3" t="s">
        <v>69122</v>
      </c>
      <c r="B69007" s="3" t="s">
        <v>5473</v>
      </c>
    </row>
    <row r="69008" spans="1:2" x14ac:dyDescent="0.25">
      <c r="A69008" s="3" t="s">
        <v>69123</v>
      </c>
      <c r="B69008" s="3" t="s">
        <v>5473</v>
      </c>
    </row>
    <row r="69009" spans="1:2" x14ac:dyDescent="0.25">
      <c r="A69009" s="3" t="s">
        <v>69124</v>
      </c>
      <c r="B69009" s="3" t="s">
        <v>5473</v>
      </c>
    </row>
    <row r="69010" spans="1:2" x14ac:dyDescent="0.25">
      <c r="A69010" s="3" t="s">
        <v>69125</v>
      </c>
      <c r="B69010" s="3" t="s">
        <v>5473</v>
      </c>
    </row>
    <row r="69011" spans="1:2" x14ac:dyDescent="0.25">
      <c r="A69011" s="3" t="s">
        <v>69126</v>
      </c>
      <c r="B69011" s="3" t="s">
        <v>5473</v>
      </c>
    </row>
    <row r="69012" spans="1:2" x14ac:dyDescent="0.25">
      <c r="A69012" s="3" t="s">
        <v>69127</v>
      </c>
      <c r="B69012" s="3" t="s">
        <v>5473</v>
      </c>
    </row>
    <row r="69013" spans="1:2" x14ac:dyDescent="0.25">
      <c r="A69013" s="3" t="s">
        <v>69128</v>
      </c>
      <c r="B69013" s="3" t="s">
        <v>5473</v>
      </c>
    </row>
    <row r="69014" spans="1:2" x14ac:dyDescent="0.25">
      <c r="A69014" s="3" t="s">
        <v>69129</v>
      </c>
      <c r="B69014" s="3" t="s">
        <v>5473</v>
      </c>
    </row>
    <row r="69015" spans="1:2" x14ac:dyDescent="0.25">
      <c r="A69015" s="3" t="s">
        <v>69130</v>
      </c>
      <c r="B69015" s="3" t="s">
        <v>5473</v>
      </c>
    </row>
    <row r="69016" spans="1:2" x14ac:dyDescent="0.25">
      <c r="A69016" s="3" t="s">
        <v>69131</v>
      </c>
      <c r="B69016" s="3" t="s">
        <v>5473</v>
      </c>
    </row>
    <row r="69017" spans="1:2" x14ac:dyDescent="0.25">
      <c r="A69017" s="3" t="s">
        <v>69132</v>
      </c>
      <c r="B69017" s="3" t="s">
        <v>5473</v>
      </c>
    </row>
    <row r="69018" spans="1:2" x14ac:dyDescent="0.25">
      <c r="A69018" s="3" t="s">
        <v>69133</v>
      </c>
      <c r="B69018" s="3" t="s">
        <v>5473</v>
      </c>
    </row>
    <row r="69019" spans="1:2" x14ac:dyDescent="0.25">
      <c r="A69019" s="3" t="s">
        <v>69134</v>
      </c>
      <c r="B69019" s="3" t="s">
        <v>5473</v>
      </c>
    </row>
    <row r="69020" spans="1:2" x14ac:dyDescent="0.25">
      <c r="A69020" s="3" t="s">
        <v>69135</v>
      </c>
      <c r="B69020" s="3" t="s">
        <v>5473</v>
      </c>
    </row>
    <row r="69021" spans="1:2" x14ac:dyDescent="0.25">
      <c r="A69021" s="3" t="s">
        <v>69136</v>
      </c>
      <c r="B69021" s="3" t="s">
        <v>5473</v>
      </c>
    </row>
    <row r="69022" spans="1:2" x14ac:dyDescent="0.25">
      <c r="A69022" s="3" t="s">
        <v>69137</v>
      </c>
      <c r="B69022" s="3" t="s">
        <v>5473</v>
      </c>
    </row>
    <row r="69023" spans="1:2" x14ac:dyDescent="0.25">
      <c r="A69023" s="3" t="s">
        <v>69138</v>
      </c>
      <c r="B69023" s="3" t="s">
        <v>5473</v>
      </c>
    </row>
    <row r="69024" spans="1:2" x14ac:dyDescent="0.25">
      <c r="A69024" s="3" t="s">
        <v>69139</v>
      </c>
      <c r="B69024" s="3" t="s">
        <v>5473</v>
      </c>
    </row>
    <row r="69025" spans="1:2" x14ac:dyDescent="0.25">
      <c r="A69025" s="3" t="s">
        <v>69140</v>
      </c>
      <c r="B69025" s="3" t="s">
        <v>5473</v>
      </c>
    </row>
    <row r="69026" spans="1:2" x14ac:dyDescent="0.25">
      <c r="A69026" s="3" t="s">
        <v>69141</v>
      </c>
      <c r="B69026" s="3" t="s">
        <v>5473</v>
      </c>
    </row>
    <row r="69027" spans="1:2" x14ac:dyDescent="0.25">
      <c r="A69027" s="3" t="s">
        <v>69142</v>
      </c>
      <c r="B69027" s="3" t="s">
        <v>5473</v>
      </c>
    </row>
    <row r="69028" spans="1:2" x14ac:dyDescent="0.25">
      <c r="A69028" s="3" t="s">
        <v>69143</v>
      </c>
      <c r="B69028" s="3" t="s">
        <v>5473</v>
      </c>
    </row>
    <row r="69029" spans="1:2" x14ac:dyDescent="0.25">
      <c r="A69029" s="3" t="s">
        <v>69144</v>
      </c>
      <c r="B69029" s="3" t="s">
        <v>5473</v>
      </c>
    </row>
    <row r="69030" spans="1:2" x14ac:dyDescent="0.25">
      <c r="A69030" s="3" t="s">
        <v>69145</v>
      </c>
      <c r="B69030" s="3" t="s">
        <v>5473</v>
      </c>
    </row>
    <row r="69031" spans="1:2" x14ac:dyDescent="0.25">
      <c r="A69031" s="3" t="s">
        <v>69146</v>
      </c>
      <c r="B69031" s="3" t="s">
        <v>5473</v>
      </c>
    </row>
    <row r="69032" spans="1:2" x14ac:dyDescent="0.25">
      <c r="A69032" s="3" t="s">
        <v>69147</v>
      </c>
      <c r="B69032" s="3" t="s">
        <v>5473</v>
      </c>
    </row>
    <row r="69033" spans="1:2" x14ac:dyDescent="0.25">
      <c r="A69033" s="3" t="s">
        <v>69148</v>
      </c>
      <c r="B69033" s="3" t="s">
        <v>5473</v>
      </c>
    </row>
    <row r="69034" spans="1:2" x14ac:dyDescent="0.25">
      <c r="A69034" s="3" t="s">
        <v>69149</v>
      </c>
      <c r="B69034" s="3" t="s">
        <v>5473</v>
      </c>
    </row>
    <row r="69035" spans="1:2" x14ac:dyDescent="0.25">
      <c r="A69035" s="3" t="s">
        <v>69150</v>
      </c>
      <c r="B69035" s="3" t="s">
        <v>5473</v>
      </c>
    </row>
    <row r="69036" spans="1:2" x14ac:dyDescent="0.25">
      <c r="A69036" s="3" t="s">
        <v>69151</v>
      </c>
      <c r="B69036" s="3" t="s">
        <v>5473</v>
      </c>
    </row>
    <row r="69037" spans="1:2" x14ac:dyDescent="0.25">
      <c r="A69037" s="3" t="s">
        <v>69152</v>
      </c>
      <c r="B69037" s="3" t="s">
        <v>5473</v>
      </c>
    </row>
    <row r="69038" spans="1:2" x14ac:dyDescent="0.25">
      <c r="A69038" s="3" t="s">
        <v>69153</v>
      </c>
      <c r="B69038" s="3" t="s">
        <v>5473</v>
      </c>
    </row>
    <row r="69039" spans="1:2" x14ac:dyDescent="0.25">
      <c r="A69039" s="3" t="s">
        <v>69154</v>
      </c>
      <c r="B69039" s="3" t="s">
        <v>5473</v>
      </c>
    </row>
    <row r="69040" spans="1:2" x14ac:dyDescent="0.25">
      <c r="A69040" s="3" t="s">
        <v>69155</v>
      </c>
      <c r="B69040" s="3" t="s">
        <v>5473</v>
      </c>
    </row>
    <row r="69041" spans="1:2" x14ac:dyDescent="0.25">
      <c r="A69041" s="3" t="s">
        <v>69156</v>
      </c>
      <c r="B69041" s="3" t="s">
        <v>5473</v>
      </c>
    </row>
    <row r="69042" spans="1:2" x14ac:dyDescent="0.25">
      <c r="A69042" s="3" t="s">
        <v>69157</v>
      </c>
      <c r="B69042" s="3" t="s">
        <v>5473</v>
      </c>
    </row>
    <row r="69043" spans="1:2" x14ac:dyDescent="0.25">
      <c r="A69043" s="3" t="s">
        <v>69158</v>
      </c>
      <c r="B69043" s="3" t="s">
        <v>5473</v>
      </c>
    </row>
    <row r="69044" spans="1:2" x14ac:dyDescent="0.25">
      <c r="A69044" s="3" t="s">
        <v>69159</v>
      </c>
      <c r="B69044" s="3" t="s">
        <v>5473</v>
      </c>
    </row>
    <row r="69045" spans="1:2" x14ac:dyDescent="0.25">
      <c r="A69045" s="3" t="s">
        <v>69160</v>
      </c>
      <c r="B69045" s="3" t="s">
        <v>5473</v>
      </c>
    </row>
    <row r="69046" spans="1:2" x14ac:dyDescent="0.25">
      <c r="A69046" s="3" t="s">
        <v>69161</v>
      </c>
      <c r="B69046" s="3" t="s">
        <v>5473</v>
      </c>
    </row>
    <row r="69047" spans="1:2" x14ac:dyDescent="0.25">
      <c r="A69047" s="3" t="s">
        <v>69162</v>
      </c>
      <c r="B69047" s="3" t="s">
        <v>5473</v>
      </c>
    </row>
    <row r="69048" spans="1:2" x14ac:dyDescent="0.25">
      <c r="A69048" s="3" t="s">
        <v>69163</v>
      </c>
      <c r="B69048" s="3" t="s">
        <v>5473</v>
      </c>
    </row>
    <row r="69049" spans="1:2" x14ac:dyDescent="0.25">
      <c r="A69049" s="3" t="s">
        <v>69164</v>
      </c>
      <c r="B69049" s="3" t="s">
        <v>5473</v>
      </c>
    </row>
    <row r="69050" spans="1:2" x14ac:dyDescent="0.25">
      <c r="A69050" s="3" t="s">
        <v>69165</v>
      </c>
      <c r="B69050" s="3" t="s">
        <v>5473</v>
      </c>
    </row>
    <row r="69051" spans="1:2" x14ac:dyDescent="0.25">
      <c r="A69051" s="3" t="s">
        <v>69166</v>
      </c>
      <c r="B69051" s="3" t="s">
        <v>5473</v>
      </c>
    </row>
    <row r="69052" spans="1:2" x14ac:dyDescent="0.25">
      <c r="A69052" s="3" t="s">
        <v>69167</v>
      </c>
      <c r="B69052" s="3" t="s">
        <v>5473</v>
      </c>
    </row>
    <row r="69053" spans="1:2" x14ac:dyDescent="0.25">
      <c r="A69053" s="3" t="s">
        <v>69168</v>
      </c>
      <c r="B69053" s="3" t="s">
        <v>5473</v>
      </c>
    </row>
    <row r="69054" spans="1:2" x14ac:dyDescent="0.25">
      <c r="A69054" s="3" t="s">
        <v>69169</v>
      </c>
      <c r="B69054" s="3" t="s">
        <v>5473</v>
      </c>
    </row>
    <row r="69055" spans="1:2" x14ac:dyDescent="0.25">
      <c r="A69055" s="3" t="s">
        <v>69170</v>
      </c>
      <c r="B69055" s="3" t="s">
        <v>5473</v>
      </c>
    </row>
    <row r="69056" spans="1:2" x14ac:dyDescent="0.25">
      <c r="A69056" s="3" t="s">
        <v>69171</v>
      </c>
      <c r="B69056" s="3" t="s">
        <v>5473</v>
      </c>
    </row>
    <row r="69057" spans="1:2" x14ac:dyDescent="0.25">
      <c r="A69057" s="3" t="s">
        <v>69172</v>
      </c>
      <c r="B69057" s="3" t="s">
        <v>5473</v>
      </c>
    </row>
    <row r="69058" spans="1:2" x14ac:dyDescent="0.25">
      <c r="A69058" s="3" t="s">
        <v>69173</v>
      </c>
      <c r="B69058" s="3" t="s">
        <v>5473</v>
      </c>
    </row>
    <row r="69059" spans="1:2" x14ac:dyDescent="0.25">
      <c r="A69059" s="3" t="s">
        <v>69174</v>
      </c>
      <c r="B69059" s="3" t="s">
        <v>5473</v>
      </c>
    </row>
    <row r="69060" spans="1:2" x14ac:dyDescent="0.25">
      <c r="A69060" s="3" t="s">
        <v>69175</v>
      </c>
      <c r="B69060" s="3" t="s">
        <v>5473</v>
      </c>
    </row>
    <row r="69061" spans="1:2" x14ac:dyDescent="0.25">
      <c r="A69061" s="3" t="s">
        <v>69176</v>
      </c>
      <c r="B69061" s="3" t="s">
        <v>5473</v>
      </c>
    </row>
    <row r="69062" spans="1:2" x14ac:dyDescent="0.25">
      <c r="A69062" s="3" t="s">
        <v>69177</v>
      </c>
      <c r="B69062" s="3" t="s">
        <v>5473</v>
      </c>
    </row>
    <row r="69063" spans="1:2" x14ac:dyDescent="0.25">
      <c r="A69063" s="3" t="s">
        <v>69178</v>
      </c>
      <c r="B69063" s="3" t="s">
        <v>5473</v>
      </c>
    </row>
    <row r="69064" spans="1:2" x14ac:dyDescent="0.25">
      <c r="A69064" s="3" t="s">
        <v>69179</v>
      </c>
      <c r="B69064" s="3" t="s">
        <v>5473</v>
      </c>
    </row>
    <row r="69065" spans="1:2" x14ac:dyDescent="0.25">
      <c r="A69065" s="3" t="s">
        <v>69180</v>
      </c>
      <c r="B69065" s="3" t="s">
        <v>5473</v>
      </c>
    </row>
    <row r="69066" spans="1:2" x14ac:dyDescent="0.25">
      <c r="A69066" s="3" t="s">
        <v>69181</v>
      </c>
      <c r="B69066" s="3" t="s">
        <v>5473</v>
      </c>
    </row>
    <row r="69067" spans="1:2" x14ac:dyDescent="0.25">
      <c r="A69067" s="3" t="s">
        <v>69182</v>
      </c>
      <c r="B69067" s="3" t="s">
        <v>5473</v>
      </c>
    </row>
    <row r="69068" spans="1:2" x14ac:dyDescent="0.25">
      <c r="A69068" s="3" t="s">
        <v>69183</v>
      </c>
      <c r="B69068" s="3" t="s">
        <v>5473</v>
      </c>
    </row>
    <row r="69069" spans="1:2" x14ac:dyDescent="0.25">
      <c r="A69069" s="3" t="s">
        <v>69184</v>
      </c>
      <c r="B69069" s="3" t="s">
        <v>5473</v>
      </c>
    </row>
    <row r="69070" spans="1:2" x14ac:dyDescent="0.25">
      <c r="A69070" s="3" t="s">
        <v>69185</v>
      </c>
      <c r="B69070" s="3" t="s">
        <v>5473</v>
      </c>
    </row>
    <row r="69071" spans="1:2" x14ac:dyDescent="0.25">
      <c r="A69071" s="3" t="s">
        <v>69186</v>
      </c>
      <c r="B69071" s="3" t="s">
        <v>5473</v>
      </c>
    </row>
    <row r="69072" spans="1:2" x14ac:dyDescent="0.25">
      <c r="A69072" s="3" t="s">
        <v>69187</v>
      </c>
      <c r="B69072" s="3" t="s">
        <v>5473</v>
      </c>
    </row>
    <row r="69073" spans="1:2" x14ac:dyDescent="0.25">
      <c r="A69073" s="3" t="s">
        <v>69188</v>
      </c>
      <c r="B69073" s="3" t="s">
        <v>5473</v>
      </c>
    </row>
    <row r="69074" spans="1:2" x14ac:dyDescent="0.25">
      <c r="A69074" s="3" t="s">
        <v>69189</v>
      </c>
      <c r="B69074" s="3" t="s">
        <v>5473</v>
      </c>
    </row>
    <row r="69075" spans="1:2" x14ac:dyDescent="0.25">
      <c r="A69075" s="3" t="s">
        <v>69190</v>
      </c>
      <c r="B69075" s="3" t="s">
        <v>5473</v>
      </c>
    </row>
    <row r="69076" spans="1:2" x14ac:dyDescent="0.25">
      <c r="A69076" s="3" t="s">
        <v>69191</v>
      </c>
      <c r="B69076" s="3" t="s">
        <v>5473</v>
      </c>
    </row>
    <row r="69077" spans="1:2" x14ac:dyDescent="0.25">
      <c r="A69077" s="3" t="s">
        <v>69192</v>
      </c>
      <c r="B69077" s="3" t="s">
        <v>5473</v>
      </c>
    </row>
    <row r="69078" spans="1:2" x14ac:dyDescent="0.25">
      <c r="A69078" s="3" t="s">
        <v>69193</v>
      </c>
      <c r="B69078" s="3" t="s">
        <v>5473</v>
      </c>
    </row>
    <row r="69079" spans="1:2" x14ac:dyDescent="0.25">
      <c r="A69079" s="3" t="s">
        <v>69194</v>
      </c>
      <c r="B69079" s="3" t="s">
        <v>5473</v>
      </c>
    </row>
    <row r="69080" spans="1:2" x14ac:dyDescent="0.25">
      <c r="A69080" s="3" t="s">
        <v>69195</v>
      </c>
      <c r="B69080" s="3" t="s">
        <v>5473</v>
      </c>
    </row>
    <row r="69081" spans="1:2" x14ac:dyDescent="0.25">
      <c r="A69081" s="3" t="s">
        <v>69196</v>
      </c>
      <c r="B69081" s="3" t="s">
        <v>5473</v>
      </c>
    </row>
    <row r="69082" spans="1:2" x14ac:dyDescent="0.25">
      <c r="A69082" s="3" t="s">
        <v>69197</v>
      </c>
      <c r="B69082" s="3" t="s">
        <v>5473</v>
      </c>
    </row>
    <row r="69083" spans="1:2" x14ac:dyDescent="0.25">
      <c r="A69083" s="3" t="s">
        <v>69198</v>
      </c>
      <c r="B69083" s="3" t="s">
        <v>5473</v>
      </c>
    </row>
    <row r="69084" spans="1:2" x14ac:dyDescent="0.25">
      <c r="A69084" s="3" t="s">
        <v>69199</v>
      </c>
      <c r="B69084" s="3" t="s">
        <v>5473</v>
      </c>
    </row>
    <row r="69085" spans="1:2" x14ac:dyDescent="0.25">
      <c r="A69085" s="3" t="s">
        <v>69200</v>
      </c>
      <c r="B69085" s="3" t="s">
        <v>5473</v>
      </c>
    </row>
    <row r="69086" spans="1:2" x14ac:dyDescent="0.25">
      <c r="A69086" s="3" t="s">
        <v>69201</v>
      </c>
      <c r="B69086" s="3" t="s">
        <v>5473</v>
      </c>
    </row>
    <row r="69087" spans="1:2" x14ac:dyDescent="0.25">
      <c r="A69087" s="3" t="s">
        <v>69202</v>
      </c>
      <c r="B69087" s="3" t="s">
        <v>5473</v>
      </c>
    </row>
    <row r="69088" spans="1:2" x14ac:dyDescent="0.25">
      <c r="A69088" s="3" t="s">
        <v>69203</v>
      </c>
      <c r="B69088" s="3" t="s">
        <v>5473</v>
      </c>
    </row>
    <row r="69089" spans="1:2" x14ac:dyDescent="0.25">
      <c r="A69089" s="3" t="s">
        <v>69204</v>
      </c>
      <c r="B69089" s="3" t="s">
        <v>5473</v>
      </c>
    </row>
    <row r="69090" spans="1:2" x14ac:dyDescent="0.25">
      <c r="A69090" s="3" t="s">
        <v>69205</v>
      </c>
      <c r="B69090" s="3" t="s">
        <v>5473</v>
      </c>
    </row>
    <row r="69091" spans="1:2" x14ac:dyDescent="0.25">
      <c r="A69091" s="3" t="s">
        <v>69206</v>
      </c>
      <c r="B69091" s="3" t="s">
        <v>5473</v>
      </c>
    </row>
    <row r="69092" spans="1:2" x14ac:dyDescent="0.25">
      <c r="A69092" s="3" t="s">
        <v>69207</v>
      </c>
      <c r="B69092" s="3" t="s">
        <v>5473</v>
      </c>
    </row>
    <row r="69093" spans="1:2" x14ac:dyDescent="0.25">
      <c r="A69093" s="3" t="s">
        <v>69208</v>
      </c>
      <c r="B69093" s="3" t="s">
        <v>5473</v>
      </c>
    </row>
    <row r="69094" spans="1:2" x14ac:dyDescent="0.25">
      <c r="A69094" s="3" t="s">
        <v>69209</v>
      </c>
      <c r="B69094" s="3" t="s">
        <v>5473</v>
      </c>
    </row>
    <row r="69095" spans="1:2" x14ac:dyDescent="0.25">
      <c r="A69095" s="3" t="s">
        <v>69210</v>
      </c>
      <c r="B69095" s="3" t="s">
        <v>5473</v>
      </c>
    </row>
    <row r="69096" spans="1:2" x14ac:dyDescent="0.25">
      <c r="A69096" s="3" t="s">
        <v>69211</v>
      </c>
      <c r="B69096" s="3" t="s">
        <v>5473</v>
      </c>
    </row>
    <row r="69097" spans="1:2" x14ac:dyDescent="0.25">
      <c r="A69097" s="3" t="s">
        <v>69212</v>
      </c>
      <c r="B69097" s="3" t="s">
        <v>5473</v>
      </c>
    </row>
    <row r="69098" spans="1:2" x14ac:dyDescent="0.25">
      <c r="A69098" s="3" t="s">
        <v>69213</v>
      </c>
      <c r="B69098" s="3" t="s">
        <v>5473</v>
      </c>
    </row>
    <row r="69099" spans="1:2" x14ac:dyDescent="0.25">
      <c r="A69099" s="3" t="s">
        <v>69214</v>
      </c>
      <c r="B69099" s="3" t="s">
        <v>5473</v>
      </c>
    </row>
    <row r="69100" spans="1:2" x14ac:dyDescent="0.25">
      <c r="A69100" s="3" t="s">
        <v>69215</v>
      </c>
      <c r="B69100" s="3" t="s">
        <v>5473</v>
      </c>
    </row>
    <row r="69101" spans="1:2" x14ac:dyDescent="0.25">
      <c r="A69101" s="3" t="s">
        <v>69216</v>
      </c>
      <c r="B69101" s="3" t="s">
        <v>5473</v>
      </c>
    </row>
    <row r="69102" spans="1:2" x14ac:dyDescent="0.25">
      <c r="A69102" s="3" t="s">
        <v>69217</v>
      </c>
      <c r="B69102" s="3" t="s">
        <v>5473</v>
      </c>
    </row>
    <row r="69103" spans="1:2" x14ac:dyDescent="0.25">
      <c r="A69103" s="3" t="s">
        <v>69218</v>
      </c>
      <c r="B69103" s="3" t="s">
        <v>5473</v>
      </c>
    </row>
    <row r="69104" spans="1:2" x14ac:dyDescent="0.25">
      <c r="A69104" s="3" t="s">
        <v>69219</v>
      </c>
      <c r="B69104" s="3" t="s">
        <v>5473</v>
      </c>
    </row>
    <row r="69105" spans="1:2" x14ac:dyDescent="0.25">
      <c r="A69105" s="3" t="s">
        <v>69220</v>
      </c>
      <c r="B69105" s="3" t="s">
        <v>5473</v>
      </c>
    </row>
    <row r="69106" spans="1:2" x14ac:dyDescent="0.25">
      <c r="A69106" s="3" t="s">
        <v>69221</v>
      </c>
      <c r="B69106" s="3" t="s">
        <v>5473</v>
      </c>
    </row>
    <row r="69107" spans="1:2" x14ac:dyDescent="0.25">
      <c r="A69107" s="3" t="s">
        <v>69222</v>
      </c>
      <c r="B69107" s="3" t="s">
        <v>5473</v>
      </c>
    </row>
    <row r="69108" spans="1:2" x14ac:dyDescent="0.25">
      <c r="A69108" s="3" t="s">
        <v>69223</v>
      </c>
      <c r="B69108" s="3" t="s">
        <v>5473</v>
      </c>
    </row>
    <row r="69109" spans="1:2" x14ac:dyDescent="0.25">
      <c r="A69109" s="3" t="s">
        <v>69224</v>
      </c>
      <c r="B69109" s="3" t="s">
        <v>5473</v>
      </c>
    </row>
    <row r="69110" spans="1:2" x14ac:dyDescent="0.25">
      <c r="A69110" s="3" t="s">
        <v>69225</v>
      </c>
      <c r="B69110" s="3" t="s">
        <v>5473</v>
      </c>
    </row>
    <row r="69111" spans="1:2" x14ac:dyDescent="0.25">
      <c r="A69111" s="3" t="s">
        <v>69226</v>
      </c>
      <c r="B69111" s="3" t="s">
        <v>5473</v>
      </c>
    </row>
    <row r="69112" spans="1:2" x14ac:dyDescent="0.25">
      <c r="A69112" s="3" t="s">
        <v>69227</v>
      </c>
      <c r="B69112" s="3" t="s">
        <v>5473</v>
      </c>
    </row>
    <row r="69113" spans="1:2" x14ac:dyDescent="0.25">
      <c r="A69113" s="3" t="s">
        <v>69228</v>
      </c>
      <c r="B69113" s="3" t="s">
        <v>5473</v>
      </c>
    </row>
    <row r="69114" spans="1:2" x14ac:dyDescent="0.25">
      <c r="A69114" s="3" t="s">
        <v>69229</v>
      </c>
      <c r="B69114" s="3" t="s">
        <v>5473</v>
      </c>
    </row>
    <row r="69115" spans="1:2" x14ac:dyDescent="0.25">
      <c r="A69115" s="3" t="s">
        <v>69230</v>
      </c>
      <c r="B69115" s="3" t="s">
        <v>5473</v>
      </c>
    </row>
    <row r="69116" spans="1:2" x14ac:dyDescent="0.25">
      <c r="A69116" s="3" t="s">
        <v>69231</v>
      </c>
      <c r="B69116" s="3" t="s">
        <v>5473</v>
      </c>
    </row>
    <row r="69117" spans="1:2" x14ac:dyDescent="0.25">
      <c r="A69117" s="3" t="s">
        <v>69232</v>
      </c>
      <c r="B69117" s="3" t="s">
        <v>5473</v>
      </c>
    </row>
    <row r="69118" spans="1:2" x14ac:dyDescent="0.25">
      <c r="A69118" s="3" t="s">
        <v>69233</v>
      </c>
      <c r="B69118" s="3" t="s">
        <v>5473</v>
      </c>
    </row>
    <row r="69119" spans="1:2" x14ac:dyDescent="0.25">
      <c r="A69119" s="3" t="s">
        <v>69234</v>
      </c>
      <c r="B69119" s="3" t="s">
        <v>5473</v>
      </c>
    </row>
    <row r="69120" spans="1:2" x14ac:dyDescent="0.25">
      <c r="A69120" s="3" t="s">
        <v>69235</v>
      </c>
      <c r="B69120" s="3" t="s">
        <v>5473</v>
      </c>
    </row>
    <row r="69121" spans="1:2" x14ac:dyDescent="0.25">
      <c r="A69121" s="3" t="s">
        <v>69236</v>
      </c>
      <c r="B69121" s="3" t="s">
        <v>5473</v>
      </c>
    </row>
    <row r="69122" spans="1:2" x14ac:dyDescent="0.25">
      <c r="A69122" s="3" t="s">
        <v>69237</v>
      </c>
      <c r="B69122" s="3" t="s">
        <v>5473</v>
      </c>
    </row>
    <row r="69123" spans="1:2" x14ac:dyDescent="0.25">
      <c r="A69123" s="3" t="s">
        <v>69238</v>
      </c>
      <c r="B69123" s="3" t="s">
        <v>5473</v>
      </c>
    </row>
    <row r="69124" spans="1:2" x14ac:dyDescent="0.25">
      <c r="A69124" s="3" t="s">
        <v>69239</v>
      </c>
      <c r="B69124" s="3" t="s">
        <v>5473</v>
      </c>
    </row>
    <row r="69125" spans="1:2" x14ac:dyDescent="0.25">
      <c r="A69125" s="3" t="s">
        <v>69240</v>
      </c>
      <c r="B69125" s="3" t="s">
        <v>5473</v>
      </c>
    </row>
    <row r="69126" spans="1:2" x14ac:dyDescent="0.25">
      <c r="A69126" s="3" t="s">
        <v>69241</v>
      </c>
      <c r="B69126" s="3" t="s">
        <v>5473</v>
      </c>
    </row>
    <row r="69127" spans="1:2" x14ac:dyDescent="0.25">
      <c r="A69127" s="3" t="s">
        <v>69242</v>
      </c>
      <c r="B69127" s="3" t="s">
        <v>5473</v>
      </c>
    </row>
    <row r="69128" spans="1:2" x14ac:dyDescent="0.25">
      <c r="A69128" s="3" t="s">
        <v>69243</v>
      </c>
      <c r="B69128" s="3" t="s">
        <v>5473</v>
      </c>
    </row>
    <row r="69129" spans="1:2" x14ac:dyDescent="0.25">
      <c r="A69129" s="3" t="s">
        <v>69244</v>
      </c>
      <c r="B69129" s="3" t="s">
        <v>5473</v>
      </c>
    </row>
    <row r="69130" spans="1:2" x14ac:dyDescent="0.25">
      <c r="A69130" s="3" t="s">
        <v>69245</v>
      </c>
      <c r="B69130" s="3" t="s">
        <v>5473</v>
      </c>
    </row>
    <row r="69131" spans="1:2" x14ac:dyDescent="0.25">
      <c r="A69131" s="3" t="s">
        <v>69246</v>
      </c>
      <c r="B69131" s="3" t="s">
        <v>5473</v>
      </c>
    </row>
    <row r="69132" spans="1:2" x14ac:dyDescent="0.25">
      <c r="A69132" s="3" t="s">
        <v>69247</v>
      </c>
      <c r="B69132" s="3" t="s">
        <v>5473</v>
      </c>
    </row>
    <row r="69133" spans="1:2" x14ac:dyDescent="0.25">
      <c r="A69133" s="3" t="s">
        <v>69248</v>
      </c>
      <c r="B69133" s="3" t="s">
        <v>5473</v>
      </c>
    </row>
    <row r="69134" spans="1:2" x14ac:dyDescent="0.25">
      <c r="A69134" s="3" t="s">
        <v>69249</v>
      </c>
      <c r="B69134" s="3" t="s">
        <v>5473</v>
      </c>
    </row>
    <row r="69135" spans="1:2" x14ac:dyDescent="0.25">
      <c r="A69135" s="3" t="s">
        <v>69250</v>
      </c>
      <c r="B69135" s="3" t="s">
        <v>5473</v>
      </c>
    </row>
    <row r="69136" spans="1:2" x14ac:dyDescent="0.25">
      <c r="A69136" s="3" t="s">
        <v>69251</v>
      </c>
      <c r="B69136" s="3" t="s">
        <v>5473</v>
      </c>
    </row>
    <row r="69137" spans="1:2" x14ac:dyDescent="0.25">
      <c r="A69137" s="3" t="s">
        <v>69252</v>
      </c>
      <c r="B69137" s="3" t="s">
        <v>5473</v>
      </c>
    </row>
    <row r="69138" spans="1:2" x14ac:dyDescent="0.25">
      <c r="A69138" s="3" t="s">
        <v>69253</v>
      </c>
      <c r="B69138" s="3" t="s">
        <v>5473</v>
      </c>
    </row>
    <row r="69139" spans="1:2" x14ac:dyDescent="0.25">
      <c r="A69139" s="3" t="s">
        <v>69254</v>
      </c>
      <c r="B69139" s="3" t="s">
        <v>5473</v>
      </c>
    </row>
    <row r="69140" spans="1:2" x14ac:dyDescent="0.25">
      <c r="A69140" s="3" t="s">
        <v>69255</v>
      </c>
      <c r="B69140" s="3" t="s">
        <v>5473</v>
      </c>
    </row>
    <row r="69141" spans="1:2" x14ac:dyDescent="0.25">
      <c r="A69141" s="3" t="s">
        <v>69256</v>
      </c>
      <c r="B69141" s="3" t="s">
        <v>5473</v>
      </c>
    </row>
    <row r="69142" spans="1:2" x14ac:dyDescent="0.25">
      <c r="A69142" s="3" t="s">
        <v>69257</v>
      </c>
      <c r="B69142" s="3" t="s">
        <v>5473</v>
      </c>
    </row>
    <row r="69143" spans="1:2" x14ac:dyDescent="0.25">
      <c r="A69143" s="3" t="s">
        <v>69258</v>
      </c>
      <c r="B69143" s="3" t="s">
        <v>5473</v>
      </c>
    </row>
    <row r="69144" spans="1:2" x14ac:dyDescent="0.25">
      <c r="A69144" s="3" t="s">
        <v>69259</v>
      </c>
      <c r="B69144" s="3" t="s">
        <v>5473</v>
      </c>
    </row>
    <row r="69145" spans="1:2" x14ac:dyDescent="0.25">
      <c r="A69145" s="3" t="s">
        <v>69260</v>
      </c>
      <c r="B69145" s="3" t="s">
        <v>5473</v>
      </c>
    </row>
    <row r="69146" spans="1:2" x14ac:dyDescent="0.25">
      <c r="A69146" s="3" t="s">
        <v>69261</v>
      </c>
      <c r="B69146" s="3" t="s">
        <v>5473</v>
      </c>
    </row>
    <row r="69147" spans="1:2" x14ac:dyDescent="0.25">
      <c r="A69147" s="3" t="s">
        <v>69262</v>
      </c>
      <c r="B69147" s="3" t="s">
        <v>5473</v>
      </c>
    </row>
    <row r="69148" spans="1:2" x14ac:dyDescent="0.25">
      <c r="A69148" s="3" t="s">
        <v>69263</v>
      </c>
      <c r="B69148" s="3" t="s">
        <v>5473</v>
      </c>
    </row>
    <row r="69149" spans="1:2" x14ac:dyDescent="0.25">
      <c r="A69149" s="3" t="s">
        <v>69264</v>
      </c>
      <c r="B69149" s="3" t="s">
        <v>5473</v>
      </c>
    </row>
    <row r="69150" spans="1:2" x14ac:dyDescent="0.25">
      <c r="A69150" s="3" t="s">
        <v>69265</v>
      </c>
      <c r="B69150" s="3" t="s">
        <v>5473</v>
      </c>
    </row>
    <row r="69151" spans="1:2" x14ac:dyDescent="0.25">
      <c r="A69151" s="3" t="s">
        <v>69266</v>
      </c>
      <c r="B69151" s="3" t="s">
        <v>5473</v>
      </c>
    </row>
    <row r="69152" spans="1:2" x14ac:dyDescent="0.25">
      <c r="A69152" s="3" t="s">
        <v>69267</v>
      </c>
      <c r="B69152" s="3" t="s">
        <v>5473</v>
      </c>
    </row>
    <row r="69153" spans="1:2" x14ac:dyDescent="0.25">
      <c r="A69153" s="3" t="s">
        <v>69268</v>
      </c>
      <c r="B69153" s="3" t="s">
        <v>5473</v>
      </c>
    </row>
    <row r="69154" spans="1:2" x14ac:dyDescent="0.25">
      <c r="A69154" s="3" t="s">
        <v>69269</v>
      </c>
      <c r="B69154" s="3" t="s">
        <v>5473</v>
      </c>
    </row>
    <row r="69155" spans="1:2" x14ac:dyDescent="0.25">
      <c r="A69155" s="3" t="s">
        <v>69270</v>
      </c>
      <c r="B69155" s="3" t="s">
        <v>5473</v>
      </c>
    </row>
    <row r="69156" spans="1:2" x14ac:dyDescent="0.25">
      <c r="A69156" s="3" t="s">
        <v>69271</v>
      </c>
      <c r="B69156" s="3" t="s">
        <v>5473</v>
      </c>
    </row>
    <row r="69157" spans="1:2" x14ac:dyDescent="0.25">
      <c r="A69157" s="3" t="s">
        <v>69272</v>
      </c>
      <c r="B69157" s="3" t="s">
        <v>5473</v>
      </c>
    </row>
    <row r="69158" spans="1:2" x14ac:dyDescent="0.25">
      <c r="A69158" s="3" t="s">
        <v>69273</v>
      </c>
      <c r="B69158" s="3" t="s">
        <v>5473</v>
      </c>
    </row>
    <row r="69159" spans="1:2" x14ac:dyDescent="0.25">
      <c r="A69159" s="3" t="s">
        <v>69274</v>
      </c>
      <c r="B69159" s="3" t="s">
        <v>5473</v>
      </c>
    </row>
    <row r="69160" spans="1:2" x14ac:dyDescent="0.25">
      <c r="A69160" s="3" t="s">
        <v>69275</v>
      </c>
      <c r="B69160" s="3" t="s">
        <v>5473</v>
      </c>
    </row>
    <row r="69161" spans="1:2" x14ac:dyDescent="0.25">
      <c r="A69161" s="3" t="s">
        <v>69276</v>
      </c>
      <c r="B69161" s="3" t="s">
        <v>5473</v>
      </c>
    </row>
    <row r="69162" spans="1:2" x14ac:dyDescent="0.25">
      <c r="A69162" s="3" t="s">
        <v>69277</v>
      </c>
      <c r="B69162" s="3" t="s">
        <v>5473</v>
      </c>
    </row>
    <row r="69163" spans="1:2" x14ac:dyDescent="0.25">
      <c r="A69163" s="3" t="s">
        <v>69278</v>
      </c>
      <c r="B69163" s="3" t="s">
        <v>5473</v>
      </c>
    </row>
    <row r="69164" spans="1:2" x14ac:dyDescent="0.25">
      <c r="A69164" s="3" t="s">
        <v>69279</v>
      </c>
      <c r="B69164" s="3" t="s">
        <v>5473</v>
      </c>
    </row>
    <row r="69165" spans="1:2" x14ac:dyDescent="0.25">
      <c r="A69165" s="3" t="s">
        <v>69280</v>
      </c>
      <c r="B69165" s="3" t="s">
        <v>5473</v>
      </c>
    </row>
    <row r="69166" spans="1:2" x14ac:dyDescent="0.25">
      <c r="A69166" s="3" t="s">
        <v>69281</v>
      </c>
      <c r="B69166" s="3" t="s">
        <v>5473</v>
      </c>
    </row>
    <row r="69167" spans="1:2" x14ac:dyDescent="0.25">
      <c r="A69167" s="3" t="s">
        <v>69282</v>
      </c>
      <c r="B69167" s="3" t="s">
        <v>5473</v>
      </c>
    </row>
    <row r="69168" spans="1:2" x14ac:dyDescent="0.25">
      <c r="A69168" s="3" t="s">
        <v>69283</v>
      </c>
      <c r="B69168" s="3" t="s">
        <v>5473</v>
      </c>
    </row>
    <row r="69169" spans="1:2" x14ac:dyDescent="0.25">
      <c r="A69169" s="3" t="s">
        <v>69284</v>
      </c>
      <c r="B69169" s="3" t="s">
        <v>5473</v>
      </c>
    </row>
    <row r="69170" spans="1:2" x14ac:dyDescent="0.25">
      <c r="A69170" s="3" t="s">
        <v>69285</v>
      </c>
      <c r="B69170" s="3" t="s">
        <v>5473</v>
      </c>
    </row>
    <row r="69171" spans="1:2" x14ac:dyDescent="0.25">
      <c r="A69171" s="3" t="s">
        <v>69286</v>
      </c>
      <c r="B69171" s="3" t="s">
        <v>5473</v>
      </c>
    </row>
    <row r="69172" spans="1:2" x14ac:dyDescent="0.25">
      <c r="A69172" s="3" t="s">
        <v>69287</v>
      </c>
      <c r="B69172" s="3" t="s">
        <v>5473</v>
      </c>
    </row>
    <row r="69173" spans="1:2" x14ac:dyDescent="0.25">
      <c r="A69173" s="3" t="s">
        <v>69288</v>
      </c>
      <c r="B69173" s="3" t="s">
        <v>5473</v>
      </c>
    </row>
    <row r="69174" spans="1:2" x14ac:dyDescent="0.25">
      <c r="A69174" s="3" t="s">
        <v>69289</v>
      </c>
      <c r="B69174" s="3" t="s">
        <v>5473</v>
      </c>
    </row>
    <row r="69175" spans="1:2" x14ac:dyDescent="0.25">
      <c r="A69175" s="3" t="s">
        <v>69290</v>
      </c>
      <c r="B69175" s="3" t="s">
        <v>5473</v>
      </c>
    </row>
    <row r="69176" spans="1:2" x14ac:dyDescent="0.25">
      <c r="A69176" s="3" t="s">
        <v>69291</v>
      </c>
      <c r="B69176" s="3" t="s">
        <v>5473</v>
      </c>
    </row>
    <row r="69177" spans="1:2" x14ac:dyDescent="0.25">
      <c r="A69177" s="3" t="s">
        <v>69292</v>
      </c>
      <c r="B69177" s="3" t="s">
        <v>5473</v>
      </c>
    </row>
    <row r="69178" spans="1:2" x14ac:dyDescent="0.25">
      <c r="A69178" s="3" t="s">
        <v>69293</v>
      </c>
      <c r="B69178" s="3" t="s">
        <v>5473</v>
      </c>
    </row>
    <row r="69179" spans="1:2" x14ac:dyDescent="0.25">
      <c r="A69179" s="3" t="s">
        <v>69294</v>
      </c>
      <c r="B69179" s="3" t="s">
        <v>5473</v>
      </c>
    </row>
    <row r="69180" spans="1:2" x14ac:dyDescent="0.25">
      <c r="A69180" s="3" t="s">
        <v>69295</v>
      </c>
      <c r="B69180" s="3" t="s">
        <v>5473</v>
      </c>
    </row>
    <row r="69181" spans="1:2" x14ac:dyDescent="0.25">
      <c r="A69181" s="3" t="s">
        <v>69296</v>
      </c>
      <c r="B69181" s="3" t="s">
        <v>5473</v>
      </c>
    </row>
    <row r="69182" spans="1:2" x14ac:dyDescent="0.25">
      <c r="A69182" s="3" t="s">
        <v>69297</v>
      </c>
      <c r="B69182" s="3" t="s">
        <v>5473</v>
      </c>
    </row>
    <row r="69183" spans="1:2" x14ac:dyDescent="0.25">
      <c r="A69183" s="3" t="s">
        <v>69298</v>
      </c>
      <c r="B69183" s="3" t="s">
        <v>5473</v>
      </c>
    </row>
    <row r="69184" spans="1:2" x14ac:dyDescent="0.25">
      <c r="A69184" s="3" t="s">
        <v>69299</v>
      </c>
      <c r="B69184" s="3" t="s">
        <v>5473</v>
      </c>
    </row>
    <row r="69185" spans="1:2" x14ac:dyDescent="0.25">
      <c r="A69185" s="3" t="s">
        <v>69300</v>
      </c>
      <c r="B69185" s="3" t="s">
        <v>5473</v>
      </c>
    </row>
    <row r="69186" spans="1:2" x14ac:dyDescent="0.25">
      <c r="A69186" s="3" t="s">
        <v>69301</v>
      </c>
      <c r="B69186" s="3" t="s">
        <v>5473</v>
      </c>
    </row>
    <row r="69187" spans="1:2" x14ac:dyDescent="0.25">
      <c r="A69187" s="3" t="s">
        <v>69302</v>
      </c>
      <c r="B69187" s="3" t="s">
        <v>5473</v>
      </c>
    </row>
    <row r="69188" spans="1:2" x14ac:dyDescent="0.25">
      <c r="A69188" s="3" t="s">
        <v>69303</v>
      </c>
      <c r="B69188" s="3" t="s">
        <v>5473</v>
      </c>
    </row>
    <row r="69189" spans="1:2" x14ac:dyDescent="0.25">
      <c r="A69189" s="3" t="s">
        <v>69304</v>
      </c>
      <c r="B69189" s="3" t="s">
        <v>5473</v>
      </c>
    </row>
    <row r="69190" spans="1:2" x14ac:dyDescent="0.25">
      <c r="A69190" s="3" t="s">
        <v>69305</v>
      </c>
      <c r="B69190" s="3" t="s">
        <v>5473</v>
      </c>
    </row>
    <row r="69191" spans="1:2" x14ac:dyDescent="0.25">
      <c r="A69191" s="3" t="s">
        <v>69306</v>
      </c>
      <c r="B69191" s="3" t="s">
        <v>5473</v>
      </c>
    </row>
    <row r="69192" spans="1:2" x14ac:dyDescent="0.25">
      <c r="A69192" s="3" t="s">
        <v>69307</v>
      </c>
      <c r="B69192" s="3" t="s">
        <v>5473</v>
      </c>
    </row>
    <row r="69193" spans="1:2" x14ac:dyDescent="0.25">
      <c r="A69193" s="3" t="s">
        <v>69308</v>
      </c>
      <c r="B69193" s="3" t="s">
        <v>5473</v>
      </c>
    </row>
    <row r="69194" spans="1:2" x14ac:dyDescent="0.25">
      <c r="A69194" s="3" t="s">
        <v>69309</v>
      </c>
      <c r="B69194" s="3" t="s">
        <v>5473</v>
      </c>
    </row>
    <row r="69195" spans="1:2" x14ac:dyDescent="0.25">
      <c r="A69195" s="3" t="s">
        <v>69310</v>
      </c>
      <c r="B69195" s="3" t="s">
        <v>5473</v>
      </c>
    </row>
    <row r="69196" spans="1:2" x14ac:dyDescent="0.25">
      <c r="A69196" s="3" t="s">
        <v>69311</v>
      </c>
      <c r="B69196" s="3" t="s">
        <v>5473</v>
      </c>
    </row>
    <row r="69197" spans="1:2" x14ac:dyDescent="0.25">
      <c r="A69197" s="3" t="s">
        <v>69312</v>
      </c>
      <c r="B69197" s="3" t="s">
        <v>5473</v>
      </c>
    </row>
    <row r="69198" spans="1:2" x14ac:dyDescent="0.25">
      <c r="A69198" s="3" t="s">
        <v>69313</v>
      </c>
      <c r="B69198" s="3" t="s">
        <v>5473</v>
      </c>
    </row>
    <row r="69199" spans="1:2" x14ac:dyDescent="0.25">
      <c r="A69199" s="3" t="s">
        <v>69314</v>
      </c>
      <c r="B69199" s="3" t="s">
        <v>5473</v>
      </c>
    </row>
    <row r="69200" spans="1:2" x14ac:dyDescent="0.25">
      <c r="A69200" s="3" t="s">
        <v>69315</v>
      </c>
      <c r="B69200" s="3" t="s">
        <v>5473</v>
      </c>
    </row>
    <row r="69201" spans="1:2" x14ac:dyDescent="0.25">
      <c r="A69201" s="3" t="s">
        <v>69316</v>
      </c>
      <c r="B69201" s="3" t="s">
        <v>5473</v>
      </c>
    </row>
    <row r="69202" spans="1:2" x14ac:dyDescent="0.25">
      <c r="A69202" s="3" t="s">
        <v>69317</v>
      </c>
      <c r="B69202" s="3" t="s">
        <v>5473</v>
      </c>
    </row>
    <row r="69203" spans="1:2" x14ac:dyDescent="0.25">
      <c r="A69203" s="3" t="s">
        <v>69318</v>
      </c>
      <c r="B69203" s="3" t="s">
        <v>5473</v>
      </c>
    </row>
    <row r="69204" spans="1:2" x14ac:dyDescent="0.25">
      <c r="A69204" s="3" t="s">
        <v>69319</v>
      </c>
      <c r="B69204" s="3" t="s">
        <v>5473</v>
      </c>
    </row>
    <row r="69205" spans="1:2" x14ac:dyDescent="0.25">
      <c r="A69205" s="3" t="s">
        <v>69320</v>
      </c>
      <c r="B69205" s="3" t="s">
        <v>5473</v>
      </c>
    </row>
    <row r="69206" spans="1:2" x14ac:dyDescent="0.25">
      <c r="A69206" s="3" t="s">
        <v>69321</v>
      </c>
      <c r="B69206" s="3" t="s">
        <v>5473</v>
      </c>
    </row>
    <row r="69207" spans="1:2" x14ac:dyDescent="0.25">
      <c r="A69207" s="3" t="s">
        <v>69322</v>
      </c>
      <c r="B69207" s="3" t="s">
        <v>5473</v>
      </c>
    </row>
    <row r="69208" spans="1:2" x14ac:dyDescent="0.25">
      <c r="A69208" s="3" t="s">
        <v>69323</v>
      </c>
      <c r="B69208" s="3" t="s">
        <v>5473</v>
      </c>
    </row>
    <row r="69209" spans="1:2" x14ac:dyDescent="0.25">
      <c r="A69209" s="3" t="s">
        <v>69324</v>
      </c>
      <c r="B69209" s="3" t="s">
        <v>5473</v>
      </c>
    </row>
    <row r="69210" spans="1:2" x14ac:dyDescent="0.25">
      <c r="A69210" s="3" t="s">
        <v>69325</v>
      </c>
      <c r="B69210" s="3" t="s">
        <v>5473</v>
      </c>
    </row>
    <row r="69211" spans="1:2" x14ac:dyDescent="0.25">
      <c r="A69211" s="3" t="s">
        <v>69326</v>
      </c>
      <c r="B69211" s="3" t="s">
        <v>5473</v>
      </c>
    </row>
    <row r="69212" spans="1:2" x14ac:dyDescent="0.25">
      <c r="A69212" s="3" t="s">
        <v>69327</v>
      </c>
      <c r="B69212" s="3" t="s">
        <v>5473</v>
      </c>
    </row>
    <row r="69213" spans="1:2" x14ac:dyDescent="0.25">
      <c r="A69213" s="3" t="s">
        <v>69328</v>
      </c>
      <c r="B69213" s="3" t="s">
        <v>5473</v>
      </c>
    </row>
    <row r="69214" spans="1:2" x14ac:dyDescent="0.25">
      <c r="A69214" s="3" t="s">
        <v>69329</v>
      </c>
      <c r="B69214" s="3" t="s">
        <v>5473</v>
      </c>
    </row>
    <row r="69215" spans="1:2" x14ac:dyDescent="0.25">
      <c r="A69215" s="3" t="s">
        <v>69330</v>
      </c>
      <c r="B69215" s="3" t="s">
        <v>5473</v>
      </c>
    </row>
    <row r="69216" spans="1:2" x14ac:dyDescent="0.25">
      <c r="A69216" s="3" t="s">
        <v>69331</v>
      </c>
      <c r="B69216" s="3" t="s">
        <v>5473</v>
      </c>
    </row>
    <row r="69217" spans="1:2" x14ac:dyDescent="0.25">
      <c r="A69217" s="3" t="s">
        <v>69332</v>
      </c>
      <c r="B69217" s="3" t="s">
        <v>5473</v>
      </c>
    </row>
    <row r="69218" spans="1:2" x14ac:dyDescent="0.25">
      <c r="A69218" s="3" t="s">
        <v>69333</v>
      </c>
      <c r="B69218" s="3" t="s">
        <v>5473</v>
      </c>
    </row>
    <row r="69219" spans="1:2" x14ac:dyDescent="0.25">
      <c r="A69219" s="3" t="s">
        <v>69334</v>
      </c>
      <c r="B69219" s="3" t="s">
        <v>5473</v>
      </c>
    </row>
    <row r="69220" spans="1:2" x14ac:dyDescent="0.25">
      <c r="A69220" s="3" t="s">
        <v>69335</v>
      </c>
      <c r="B69220" s="3" t="s">
        <v>5473</v>
      </c>
    </row>
    <row r="69221" spans="1:2" x14ac:dyDescent="0.25">
      <c r="A69221" s="3" t="s">
        <v>69336</v>
      </c>
      <c r="B69221" s="3" t="s">
        <v>5473</v>
      </c>
    </row>
    <row r="69222" spans="1:2" x14ac:dyDescent="0.25">
      <c r="A69222" s="3" t="s">
        <v>69337</v>
      </c>
      <c r="B69222" s="3" t="s">
        <v>5473</v>
      </c>
    </row>
    <row r="69223" spans="1:2" x14ac:dyDescent="0.25">
      <c r="A69223" s="3" t="s">
        <v>69338</v>
      </c>
      <c r="B69223" s="3" t="s">
        <v>5473</v>
      </c>
    </row>
    <row r="69224" spans="1:2" x14ac:dyDescent="0.25">
      <c r="A69224" s="3" t="s">
        <v>69339</v>
      </c>
      <c r="B69224" s="3" t="s">
        <v>5473</v>
      </c>
    </row>
    <row r="69225" spans="1:2" x14ac:dyDescent="0.25">
      <c r="A69225" s="3" t="s">
        <v>69340</v>
      </c>
      <c r="B69225" s="3" t="s">
        <v>5473</v>
      </c>
    </row>
    <row r="69226" spans="1:2" x14ac:dyDescent="0.25">
      <c r="A69226" s="3" t="s">
        <v>69341</v>
      </c>
      <c r="B69226" s="3" t="s">
        <v>5473</v>
      </c>
    </row>
    <row r="69227" spans="1:2" x14ac:dyDescent="0.25">
      <c r="A69227" s="3" t="s">
        <v>69342</v>
      </c>
      <c r="B69227" s="3" t="s">
        <v>5473</v>
      </c>
    </row>
    <row r="69228" spans="1:2" x14ac:dyDescent="0.25">
      <c r="A69228" s="3" t="s">
        <v>69343</v>
      </c>
      <c r="B69228" s="3" t="s">
        <v>5473</v>
      </c>
    </row>
    <row r="69229" spans="1:2" x14ac:dyDescent="0.25">
      <c r="A69229" s="3" t="s">
        <v>69344</v>
      </c>
      <c r="B69229" s="3" t="s">
        <v>5473</v>
      </c>
    </row>
    <row r="69230" spans="1:2" x14ac:dyDescent="0.25">
      <c r="A69230" s="3" t="s">
        <v>69345</v>
      </c>
      <c r="B69230" s="3" t="s">
        <v>5473</v>
      </c>
    </row>
    <row r="69231" spans="1:2" x14ac:dyDescent="0.25">
      <c r="A69231" s="3" t="s">
        <v>69346</v>
      </c>
      <c r="B69231" s="3" t="s">
        <v>5473</v>
      </c>
    </row>
    <row r="69232" spans="1:2" x14ac:dyDescent="0.25">
      <c r="A69232" s="3" t="s">
        <v>69347</v>
      </c>
      <c r="B69232" s="3" t="s">
        <v>5473</v>
      </c>
    </row>
    <row r="69233" spans="1:2" x14ac:dyDescent="0.25">
      <c r="A69233" s="3" t="s">
        <v>69348</v>
      </c>
      <c r="B69233" s="3" t="s">
        <v>5473</v>
      </c>
    </row>
    <row r="69234" spans="1:2" x14ac:dyDescent="0.25">
      <c r="A69234" s="3" t="s">
        <v>69349</v>
      </c>
      <c r="B69234" s="3" t="s">
        <v>5473</v>
      </c>
    </row>
    <row r="69235" spans="1:2" x14ac:dyDescent="0.25">
      <c r="A69235" s="3" t="s">
        <v>69350</v>
      </c>
      <c r="B69235" s="3" t="s">
        <v>5473</v>
      </c>
    </row>
    <row r="69236" spans="1:2" x14ac:dyDescent="0.25">
      <c r="A69236" s="3" t="s">
        <v>69351</v>
      </c>
      <c r="B69236" s="3" t="s">
        <v>5473</v>
      </c>
    </row>
    <row r="69237" spans="1:2" x14ac:dyDescent="0.25">
      <c r="A69237" s="3" t="s">
        <v>69352</v>
      </c>
      <c r="B69237" s="3" t="s">
        <v>5473</v>
      </c>
    </row>
    <row r="69238" spans="1:2" x14ac:dyDescent="0.25">
      <c r="A69238" s="3" t="s">
        <v>69353</v>
      </c>
      <c r="B69238" s="3" t="s">
        <v>5473</v>
      </c>
    </row>
    <row r="69239" spans="1:2" x14ac:dyDescent="0.25">
      <c r="A69239" s="3" t="s">
        <v>69354</v>
      </c>
      <c r="B69239" s="3" t="s">
        <v>5473</v>
      </c>
    </row>
    <row r="69240" spans="1:2" x14ac:dyDescent="0.25">
      <c r="A69240" s="3" t="s">
        <v>69355</v>
      </c>
      <c r="B69240" s="3" t="s">
        <v>5473</v>
      </c>
    </row>
    <row r="69241" spans="1:2" x14ac:dyDescent="0.25">
      <c r="A69241" s="3" t="s">
        <v>69356</v>
      </c>
      <c r="B69241" s="3" t="s">
        <v>5473</v>
      </c>
    </row>
    <row r="69242" spans="1:2" x14ac:dyDescent="0.25">
      <c r="A69242" s="3" t="s">
        <v>69357</v>
      </c>
      <c r="B69242" s="3" t="s">
        <v>5473</v>
      </c>
    </row>
    <row r="69243" spans="1:2" x14ac:dyDescent="0.25">
      <c r="A69243" s="3" t="s">
        <v>69358</v>
      </c>
      <c r="B69243" s="3" t="s">
        <v>5473</v>
      </c>
    </row>
    <row r="69244" spans="1:2" x14ac:dyDescent="0.25">
      <c r="A69244" s="3" t="s">
        <v>69359</v>
      </c>
      <c r="B69244" s="3" t="s">
        <v>5473</v>
      </c>
    </row>
    <row r="69245" spans="1:2" x14ac:dyDescent="0.25">
      <c r="A69245" s="3" t="s">
        <v>69360</v>
      </c>
      <c r="B69245" s="3" t="s">
        <v>5473</v>
      </c>
    </row>
    <row r="69246" spans="1:2" x14ac:dyDescent="0.25">
      <c r="A69246" s="3" t="s">
        <v>69361</v>
      </c>
      <c r="B69246" s="3" t="s">
        <v>5473</v>
      </c>
    </row>
    <row r="69247" spans="1:2" x14ac:dyDescent="0.25">
      <c r="A69247" s="3" t="s">
        <v>69362</v>
      </c>
      <c r="B69247" s="3" t="s">
        <v>5473</v>
      </c>
    </row>
    <row r="69248" spans="1:2" x14ac:dyDescent="0.25">
      <c r="A69248" s="3" t="s">
        <v>69363</v>
      </c>
      <c r="B69248" s="3" t="s">
        <v>5473</v>
      </c>
    </row>
    <row r="69249" spans="1:2" x14ac:dyDescent="0.25">
      <c r="A69249" s="3" t="s">
        <v>69364</v>
      </c>
      <c r="B69249" s="3" t="s">
        <v>5473</v>
      </c>
    </row>
    <row r="69250" spans="1:2" x14ac:dyDescent="0.25">
      <c r="A69250" s="3" t="s">
        <v>69365</v>
      </c>
      <c r="B69250" s="3" t="s">
        <v>5473</v>
      </c>
    </row>
    <row r="69251" spans="1:2" x14ac:dyDescent="0.25">
      <c r="A69251" s="3" t="s">
        <v>69366</v>
      </c>
      <c r="B69251" s="3" t="s">
        <v>5473</v>
      </c>
    </row>
    <row r="69252" spans="1:2" x14ac:dyDescent="0.25">
      <c r="A69252" s="3" t="s">
        <v>69367</v>
      </c>
      <c r="B69252" s="3" t="s">
        <v>5473</v>
      </c>
    </row>
    <row r="69253" spans="1:2" x14ac:dyDescent="0.25">
      <c r="A69253" s="3" t="s">
        <v>69368</v>
      </c>
      <c r="B69253" s="3" t="s">
        <v>5473</v>
      </c>
    </row>
    <row r="69254" spans="1:2" x14ac:dyDescent="0.25">
      <c r="A69254" s="3" t="s">
        <v>69369</v>
      </c>
      <c r="B69254" s="3" t="s">
        <v>5473</v>
      </c>
    </row>
    <row r="69255" spans="1:2" x14ac:dyDescent="0.25">
      <c r="A69255" s="3" t="s">
        <v>69370</v>
      </c>
      <c r="B69255" s="3" t="s">
        <v>5473</v>
      </c>
    </row>
    <row r="69256" spans="1:2" x14ac:dyDescent="0.25">
      <c r="A69256" s="3" t="s">
        <v>69371</v>
      </c>
      <c r="B69256" s="3" t="s">
        <v>5473</v>
      </c>
    </row>
    <row r="69257" spans="1:2" x14ac:dyDescent="0.25">
      <c r="A69257" s="3" t="s">
        <v>69372</v>
      </c>
      <c r="B69257" s="3" t="s">
        <v>5473</v>
      </c>
    </row>
    <row r="69258" spans="1:2" x14ac:dyDescent="0.25">
      <c r="A69258" s="3" t="s">
        <v>69373</v>
      </c>
      <c r="B69258" s="3" t="s">
        <v>5473</v>
      </c>
    </row>
    <row r="69259" spans="1:2" x14ac:dyDescent="0.25">
      <c r="A69259" s="3" t="s">
        <v>69374</v>
      </c>
      <c r="B69259" s="3" t="s">
        <v>5473</v>
      </c>
    </row>
    <row r="69260" spans="1:2" x14ac:dyDescent="0.25">
      <c r="A69260" s="3" t="s">
        <v>69375</v>
      </c>
      <c r="B69260" s="3" t="s">
        <v>5473</v>
      </c>
    </row>
    <row r="69261" spans="1:2" x14ac:dyDescent="0.25">
      <c r="A69261" s="3" t="s">
        <v>69376</v>
      </c>
      <c r="B69261" s="3" t="s">
        <v>5473</v>
      </c>
    </row>
    <row r="69262" spans="1:2" x14ac:dyDescent="0.25">
      <c r="A69262" s="3" t="s">
        <v>69377</v>
      </c>
      <c r="B69262" s="3" t="s">
        <v>5473</v>
      </c>
    </row>
    <row r="69263" spans="1:2" x14ac:dyDescent="0.25">
      <c r="A69263" s="3" t="s">
        <v>69378</v>
      </c>
      <c r="B69263" s="3" t="s">
        <v>5473</v>
      </c>
    </row>
    <row r="69264" spans="1:2" x14ac:dyDescent="0.25">
      <c r="A69264" s="3" t="s">
        <v>69379</v>
      </c>
      <c r="B69264" s="3" t="s">
        <v>5473</v>
      </c>
    </row>
    <row r="69265" spans="1:2" x14ac:dyDescent="0.25">
      <c r="A69265" s="3" t="s">
        <v>69380</v>
      </c>
      <c r="B69265" s="3" t="s">
        <v>5473</v>
      </c>
    </row>
    <row r="69266" spans="1:2" x14ac:dyDescent="0.25">
      <c r="A69266" s="3" t="s">
        <v>69381</v>
      </c>
      <c r="B69266" s="3" t="s">
        <v>5473</v>
      </c>
    </row>
    <row r="69267" spans="1:2" x14ac:dyDescent="0.25">
      <c r="A69267" s="3" t="s">
        <v>69382</v>
      </c>
      <c r="B69267" s="3" t="s">
        <v>5473</v>
      </c>
    </row>
    <row r="69268" spans="1:2" x14ac:dyDescent="0.25">
      <c r="A69268" s="3" t="s">
        <v>69383</v>
      </c>
      <c r="B69268" s="3" t="s">
        <v>5473</v>
      </c>
    </row>
    <row r="69269" spans="1:2" x14ac:dyDescent="0.25">
      <c r="A69269" s="3" t="s">
        <v>69384</v>
      </c>
      <c r="B69269" s="3" t="s">
        <v>5473</v>
      </c>
    </row>
    <row r="69270" spans="1:2" x14ac:dyDescent="0.25">
      <c r="A69270" s="3" t="s">
        <v>69385</v>
      </c>
      <c r="B69270" s="3" t="s">
        <v>5473</v>
      </c>
    </row>
    <row r="69271" spans="1:2" x14ac:dyDescent="0.25">
      <c r="A69271" s="3" t="s">
        <v>69386</v>
      </c>
      <c r="B69271" s="3" t="s">
        <v>5473</v>
      </c>
    </row>
    <row r="69272" spans="1:2" x14ac:dyDescent="0.25">
      <c r="A69272" s="3" t="s">
        <v>69387</v>
      </c>
      <c r="B69272" s="3" t="s">
        <v>5473</v>
      </c>
    </row>
    <row r="69273" spans="1:2" x14ac:dyDescent="0.25">
      <c r="A69273" s="3" t="s">
        <v>69388</v>
      </c>
      <c r="B69273" s="3" t="s">
        <v>5473</v>
      </c>
    </row>
    <row r="69274" spans="1:2" x14ac:dyDescent="0.25">
      <c r="A69274" s="3" t="s">
        <v>69389</v>
      </c>
      <c r="B69274" s="3" t="s">
        <v>5473</v>
      </c>
    </row>
    <row r="69275" spans="1:2" x14ac:dyDescent="0.25">
      <c r="A69275" s="3" t="s">
        <v>69390</v>
      </c>
      <c r="B69275" s="3" t="s">
        <v>5473</v>
      </c>
    </row>
    <row r="69276" spans="1:2" x14ac:dyDescent="0.25">
      <c r="A69276" s="3" t="s">
        <v>69391</v>
      </c>
      <c r="B69276" s="3" t="s">
        <v>5473</v>
      </c>
    </row>
    <row r="69277" spans="1:2" x14ac:dyDescent="0.25">
      <c r="A69277" s="3" t="s">
        <v>69392</v>
      </c>
      <c r="B69277" s="3" t="s">
        <v>5473</v>
      </c>
    </row>
    <row r="69278" spans="1:2" x14ac:dyDescent="0.25">
      <c r="A69278" s="3" t="s">
        <v>69393</v>
      </c>
      <c r="B69278" s="3" t="s">
        <v>5473</v>
      </c>
    </row>
    <row r="69279" spans="1:2" x14ac:dyDescent="0.25">
      <c r="A69279" s="3" t="s">
        <v>69394</v>
      </c>
      <c r="B69279" s="3" t="s">
        <v>5473</v>
      </c>
    </row>
    <row r="69280" spans="1:2" x14ac:dyDescent="0.25">
      <c r="A69280" s="3" t="s">
        <v>69395</v>
      </c>
      <c r="B69280" s="3" t="s">
        <v>5473</v>
      </c>
    </row>
    <row r="69281" spans="1:2" x14ac:dyDescent="0.25">
      <c r="A69281" s="3" t="s">
        <v>69396</v>
      </c>
      <c r="B69281" s="3" t="s">
        <v>5473</v>
      </c>
    </row>
    <row r="69282" spans="1:2" x14ac:dyDescent="0.25">
      <c r="A69282" s="3" t="s">
        <v>69397</v>
      </c>
      <c r="B69282" s="3" t="s">
        <v>5473</v>
      </c>
    </row>
    <row r="69283" spans="1:2" x14ac:dyDescent="0.25">
      <c r="A69283" s="3" t="s">
        <v>69398</v>
      </c>
      <c r="B69283" s="3" t="s">
        <v>5473</v>
      </c>
    </row>
    <row r="69284" spans="1:2" x14ac:dyDescent="0.25">
      <c r="A69284" s="3" t="s">
        <v>69399</v>
      </c>
      <c r="B69284" s="3" t="s">
        <v>5473</v>
      </c>
    </row>
    <row r="69285" spans="1:2" x14ac:dyDescent="0.25">
      <c r="A69285" s="3" t="s">
        <v>69400</v>
      </c>
      <c r="B69285" s="3" t="s">
        <v>5473</v>
      </c>
    </row>
    <row r="69286" spans="1:2" x14ac:dyDescent="0.25">
      <c r="A69286" s="3" t="s">
        <v>69401</v>
      </c>
      <c r="B69286" s="3" t="s">
        <v>5473</v>
      </c>
    </row>
    <row r="69287" spans="1:2" x14ac:dyDescent="0.25">
      <c r="A69287" s="3" t="s">
        <v>69402</v>
      </c>
      <c r="B69287" s="3" t="s">
        <v>5473</v>
      </c>
    </row>
    <row r="69288" spans="1:2" x14ac:dyDescent="0.25">
      <c r="A69288" s="3" t="s">
        <v>69403</v>
      </c>
      <c r="B69288" s="3" t="s">
        <v>5473</v>
      </c>
    </row>
    <row r="69289" spans="1:2" x14ac:dyDescent="0.25">
      <c r="A69289" s="3" t="s">
        <v>69404</v>
      </c>
      <c r="B69289" s="3" t="s">
        <v>5473</v>
      </c>
    </row>
    <row r="69290" spans="1:2" x14ac:dyDescent="0.25">
      <c r="A69290" s="3" t="s">
        <v>69405</v>
      </c>
      <c r="B69290" s="3" t="s">
        <v>5473</v>
      </c>
    </row>
    <row r="69291" spans="1:2" x14ac:dyDescent="0.25">
      <c r="A69291" s="3" t="s">
        <v>69406</v>
      </c>
      <c r="B69291" s="3" t="s">
        <v>5473</v>
      </c>
    </row>
    <row r="69292" spans="1:2" x14ac:dyDescent="0.25">
      <c r="A69292" s="3" t="s">
        <v>69407</v>
      </c>
      <c r="B69292" s="3" t="s">
        <v>5473</v>
      </c>
    </row>
    <row r="69293" spans="1:2" x14ac:dyDescent="0.25">
      <c r="A69293" s="3" t="s">
        <v>69408</v>
      </c>
      <c r="B69293" s="3" t="s">
        <v>5473</v>
      </c>
    </row>
    <row r="69294" spans="1:2" x14ac:dyDescent="0.25">
      <c r="A69294" s="3" t="s">
        <v>69409</v>
      </c>
      <c r="B69294" s="3" t="s">
        <v>5473</v>
      </c>
    </row>
    <row r="69295" spans="1:2" x14ac:dyDescent="0.25">
      <c r="A69295" s="3" t="s">
        <v>69410</v>
      </c>
      <c r="B69295" s="3" t="s">
        <v>5473</v>
      </c>
    </row>
    <row r="69296" spans="1:2" x14ac:dyDescent="0.25">
      <c r="A69296" s="3" t="s">
        <v>69411</v>
      </c>
      <c r="B69296" s="3" t="s">
        <v>5473</v>
      </c>
    </row>
    <row r="69297" spans="1:2" x14ac:dyDescent="0.25">
      <c r="A69297" s="3" t="s">
        <v>69412</v>
      </c>
      <c r="B69297" s="3" t="s">
        <v>5473</v>
      </c>
    </row>
    <row r="69298" spans="1:2" x14ac:dyDescent="0.25">
      <c r="A69298" s="3" t="s">
        <v>69413</v>
      </c>
      <c r="B69298" s="3" t="s">
        <v>5473</v>
      </c>
    </row>
    <row r="69299" spans="1:2" x14ac:dyDescent="0.25">
      <c r="A69299" s="3" t="s">
        <v>69414</v>
      </c>
      <c r="B69299" s="3" t="s">
        <v>5473</v>
      </c>
    </row>
    <row r="69300" spans="1:2" x14ac:dyDescent="0.25">
      <c r="A69300" s="3" t="s">
        <v>69415</v>
      </c>
      <c r="B69300" s="3" t="s">
        <v>5473</v>
      </c>
    </row>
    <row r="69301" spans="1:2" x14ac:dyDescent="0.25">
      <c r="A69301" s="3" t="s">
        <v>69416</v>
      </c>
      <c r="B69301" s="3" t="s">
        <v>5473</v>
      </c>
    </row>
    <row r="69302" spans="1:2" x14ac:dyDescent="0.25">
      <c r="A69302" s="3" t="s">
        <v>69417</v>
      </c>
      <c r="B69302" s="3" t="s">
        <v>5473</v>
      </c>
    </row>
    <row r="69303" spans="1:2" x14ac:dyDescent="0.25">
      <c r="A69303" s="3" t="s">
        <v>69418</v>
      </c>
      <c r="B69303" s="3" t="s">
        <v>5473</v>
      </c>
    </row>
    <row r="69304" spans="1:2" x14ac:dyDescent="0.25">
      <c r="A69304" s="3" t="s">
        <v>69419</v>
      </c>
      <c r="B69304" s="3" t="s">
        <v>5473</v>
      </c>
    </row>
    <row r="69305" spans="1:2" x14ac:dyDescent="0.25">
      <c r="A69305" s="3" t="s">
        <v>69420</v>
      </c>
      <c r="B69305" s="3" t="s">
        <v>5473</v>
      </c>
    </row>
    <row r="69306" spans="1:2" x14ac:dyDescent="0.25">
      <c r="A69306" s="3" t="s">
        <v>69421</v>
      </c>
      <c r="B69306" s="3" t="s">
        <v>5473</v>
      </c>
    </row>
    <row r="69307" spans="1:2" x14ac:dyDescent="0.25">
      <c r="A69307" s="3" t="s">
        <v>69422</v>
      </c>
      <c r="B69307" s="3" t="s">
        <v>5473</v>
      </c>
    </row>
    <row r="69308" spans="1:2" x14ac:dyDescent="0.25">
      <c r="A69308" s="3" t="s">
        <v>69423</v>
      </c>
      <c r="B69308" s="3" t="s">
        <v>5473</v>
      </c>
    </row>
    <row r="69309" spans="1:2" x14ac:dyDescent="0.25">
      <c r="A69309" s="3" t="s">
        <v>69424</v>
      </c>
      <c r="B69309" s="3" t="s">
        <v>5473</v>
      </c>
    </row>
    <row r="69310" spans="1:2" x14ac:dyDescent="0.25">
      <c r="A69310" s="3" t="s">
        <v>69425</v>
      </c>
      <c r="B69310" s="3" t="s">
        <v>5473</v>
      </c>
    </row>
    <row r="69311" spans="1:2" x14ac:dyDescent="0.25">
      <c r="A69311" s="3" t="s">
        <v>69426</v>
      </c>
      <c r="B69311" s="3" t="s">
        <v>5473</v>
      </c>
    </row>
    <row r="69312" spans="1:2" x14ac:dyDescent="0.25">
      <c r="A69312" s="3" t="s">
        <v>69427</v>
      </c>
      <c r="B69312" s="3" t="s">
        <v>5473</v>
      </c>
    </row>
    <row r="69313" spans="1:2" x14ac:dyDescent="0.25">
      <c r="A69313" s="3" t="s">
        <v>69428</v>
      </c>
      <c r="B69313" s="3" t="s">
        <v>5473</v>
      </c>
    </row>
    <row r="69314" spans="1:2" x14ac:dyDescent="0.25">
      <c r="A69314" s="3" t="s">
        <v>69429</v>
      </c>
      <c r="B69314" s="3" t="s">
        <v>5473</v>
      </c>
    </row>
    <row r="69315" spans="1:2" x14ac:dyDescent="0.25">
      <c r="A69315" s="3" t="s">
        <v>69430</v>
      </c>
      <c r="B69315" s="3" t="s">
        <v>5473</v>
      </c>
    </row>
    <row r="69316" spans="1:2" x14ac:dyDescent="0.25">
      <c r="A69316" s="3" t="s">
        <v>69431</v>
      </c>
      <c r="B69316" s="3" t="s">
        <v>5473</v>
      </c>
    </row>
    <row r="69317" spans="1:2" x14ac:dyDescent="0.25">
      <c r="A69317" s="3" t="s">
        <v>69432</v>
      </c>
      <c r="B69317" s="3" t="s">
        <v>5473</v>
      </c>
    </row>
    <row r="69318" spans="1:2" x14ac:dyDescent="0.25">
      <c r="A69318" s="3" t="s">
        <v>69433</v>
      </c>
      <c r="B69318" s="3" t="s">
        <v>5473</v>
      </c>
    </row>
    <row r="69319" spans="1:2" x14ac:dyDescent="0.25">
      <c r="A69319" s="3" t="s">
        <v>69434</v>
      </c>
      <c r="B69319" s="3" t="s">
        <v>5473</v>
      </c>
    </row>
    <row r="69320" spans="1:2" x14ac:dyDescent="0.25">
      <c r="A69320" s="3" t="s">
        <v>69435</v>
      </c>
      <c r="B69320" s="3" t="s">
        <v>5473</v>
      </c>
    </row>
    <row r="69321" spans="1:2" x14ac:dyDescent="0.25">
      <c r="A69321" s="3" t="s">
        <v>69436</v>
      </c>
      <c r="B69321" s="3" t="s">
        <v>5473</v>
      </c>
    </row>
    <row r="69322" spans="1:2" x14ac:dyDescent="0.25">
      <c r="A69322" s="3" t="s">
        <v>69437</v>
      </c>
      <c r="B69322" s="3" t="s">
        <v>5473</v>
      </c>
    </row>
    <row r="69323" spans="1:2" x14ac:dyDescent="0.25">
      <c r="A69323" s="3" t="s">
        <v>69438</v>
      </c>
      <c r="B69323" s="3" t="s">
        <v>5473</v>
      </c>
    </row>
    <row r="69324" spans="1:2" x14ac:dyDescent="0.25">
      <c r="A69324" s="3" t="s">
        <v>69439</v>
      </c>
      <c r="B69324" s="3" t="s">
        <v>5473</v>
      </c>
    </row>
    <row r="69325" spans="1:2" x14ac:dyDescent="0.25">
      <c r="A69325" s="3" t="s">
        <v>69440</v>
      </c>
      <c r="B69325" s="3" t="s">
        <v>5473</v>
      </c>
    </row>
    <row r="69326" spans="1:2" x14ac:dyDescent="0.25">
      <c r="A69326" s="3" t="s">
        <v>69441</v>
      </c>
      <c r="B69326" s="3" t="s">
        <v>5473</v>
      </c>
    </row>
    <row r="69327" spans="1:2" x14ac:dyDescent="0.25">
      <c r="A69327" s="3" t="s">
        <v>69442</v>
      </c>
      <c r="B69327" s="3" t="s">
        <v>5473</v>
      </c>
    </row>
    <row r="69328" spans="1:2" x14ac:dyDescent="0.25">
      <c r="A69328" s="3" t="s">
        <v>69443</v>
      </c>
      <c r="B69328" s="3" t="s">
        <v>5473</v>
      </c>
    </row>
    <row r="69329" spans="1:2" x14ac:dyDescent="0.25">
      <c r="A69329" s="3" t="s">
        <v>69444</v>
      </c>
      <c r="B69329" s="3" t="s">
        <v>5473</v>
      </c>
    </row>
    <row r="69330" spans="1:2" x14ac:dyDescent="0.25">
      <c r="A69330" s="3" t="s">
        <v>69445</v>
      </c>
      <c r="B69330" s="3" t="s">
        <v>5473</v>
      </c>
    </row>
    <row r="69331" spans="1:2" x14ac:dyDescent="0.25">
      <c r="A69331" s="3" t="s">
        <v>69446</v>
      </c>
      <c r="B69331" s="3" t="s">
        <v>5473</v>
      </c>
    </row>
    <row r="69332" spans="1:2" x14ac:dyDescent="0.25">
      <c r="A69332" s="3" t="s">
        <v>69447</v>
      </c>
      <c r="B69332" s="3" t="s">
        <v>5473</v>
      </c>
    </row>
    <row r="69333" spans="1:2" x14ac:dyDescent="0.25">
      <c r="A69333" s="3" t="s">
        <v>69448</v>
      </c>
      <c r="B69333" s="3" t="s">
        <v>5473</v>
      </c>
    </row>
    <row r="69334" spans="1:2" x14ac:dyDescent="0.25">
      <c r="A69334" s="3" t="s">
        <v>69449</v>
      </c>
      <c r="B69334" s="3" t="s">
        <v>5473</v>
      </c>
    </row>
    <row r="69335" spans="1:2" x14ac:dyDescent="0.25">
      <c r="A69335" s="3" t="s">
        <v>69450</v>
      </c>
      <c r="B69335" s="3" t="s">
        <v>5473</v>
      </c>
    </row>
    <row r="69336" spans="1:2" x14ac:dyDescent="0.25">
      <c r="A69336" s="3" t="s">
        <v>69451</v>
      </c>
      <c r="B69336" s="3" t="s">
        <v>5473</v>
      </c>
    </row>
    <row r="69337" spans="1:2" x14ac:dyDescent="0.25">
      <c r="A69337" s="3" t="s">
        <v>69452</v>
      </c>
      <c r="B69337" s="3" t="s">
        <v>5473</v>
      </c>
    </row>
    <row r="69338" spans="1:2" x14ac:dyDescent="0.25">
      <c r="A69338" s="3" t="s">
        <v>69453</v>
      </c>
      <c r="B69338" s="3" t="s">
        <v>5473</v>
      </c>
    </row>
    <row r="69339" spans="1:2" x14ac:dyDescent="0.25">
      <c r="A69339" s="3" t="s">
        <v>69454</v>
      </c>
      <c r="B69339" s="3" t="s">
        <v>5473</v>
      </c>
    </row>
    <row r="69340" spans="1:2" x14ac:dyDescent="0.25">
      <c r="A69340" s="3" t="s">
        <v>69455</v>
      </c>
      <c r="B69340" s="3" t="s">
        <v>5473</v>
      </c>
    </row>
    <row r="69341" spans="1:2" x14ac:dyDescent="0.25">
      <c r="A69341" s="3" t="s">
        <v>69456</v>
      </c>
      <c r="B69341" s="3" t="s">
        <v>5473</v>
      </c>
    </row>
    <row r="69342" spans="1:2" x14ac:dyDescent="0.25">
      <c r="A69342" s="3" t="s">
        <v>69457</v>
      </c>
      <c r="B69342" s="3" t="s">
        <v>5473</v>
      </c>
    </row>
    <row r="69343" spans="1:2" x14ac:dyDescent="0.25">
      <c r="A69343" s="3" t="s">
        <v>69458</v>
      </c>
      <c r="B69343" s="3" t="s">
        <v>5473</v>
      </c>
    </row>
    <row r="69344" spans="1:2" x14ac:dyDescent="0.25">
      <c r="A69344" s="3" t="s">
        <v>69459</v>
      </c>
      <c r="B69344" s="3" t="s">
        <v>5473</v>
      </c>
    </row>
    <row r="69345" spans="1:2" x14ac:dyDescent="0.25">
      <c r="A69345" s="3" t="s">
        <v>69460</v>
      </c>
      <c r="B69345" s="3" t="s">
        <v>5473</v>
      </c>
    </row>
    <row r="69346" spans="1:2" x14ac:dyDescent="0.25">
      <c r="A69346" s="3" t="s">
        <v>69461</v>
      </c>
      <c r="B69346" s="3" t="s">
        <v>5473</v>
      </c>
    </row>
    <row r="69347" spans="1:2" x14ac:dyDescent="0.25">
      <c r="A69347" s="3" t="s">
        <v>69462</v>
      </c>
      <c r="B69347" s="3" t="s">
        <v>5473</v>
      </c>
    </row>
    <row r="69348" spans="1:2" x14ac:dyDescent="0.25">
      <c r="A69348" s="3" t="s">
        <v>69463</v>
      </c>
      <c r="B69348" s="3" t="s">
        <v>5473</v>
      </c>
    </row>
    <row r="69349" spans="1:2" x14ac:dyDescent="0.25">
      <c r="A69349" s="3" t="s">
        <v>69464</v>
      </c>
      <c r="B69349" s="3" t="s">
        <v>5473</v>
      </c>
    </row>
    <row r="69350" spans="1:2" x14ac:dyDescent="0.25">
      <c r="A69350" s="3" t="s">
        <v>69465</v>
      </c>
      <c r="B69350" s="3" t="s">
        <v>5473</v>
      </c>
    </row>
    <row r="69351" spans="1:2" x14ac:dyDescent="0.25">
      <c r="A69351" s="3" t="s">
        <v>69466</v>
      </c>
      <c r="B69351" s="3" t="s">
        <v>5473</v>
      </c>
    </row>
    <row r="69352" spans="1:2" x14ac:dyDescent="0.25">
      <c r="A69352" s="3" t="s">
        <v>69467</v>
      </c>
      <c r="B69352" s="3" t="s">
        <v>5473</v>
      </c>
    </row>
    <row r="69353" spans="1:2" x14ac:dyDescent="0.25">
      <c r="A69353" s="3" t="s">
        <v>69468</v>
      </c>
      <c r="B69353" s="3" t="s">
        <v>5473</v>
      </c>
    </row>
    <row r="69354" spans="1:2" x14ac:dyDescent="0.25">
      <c r="A69354" s="3" t="s">
        <v>69469</v>
      </c>
      <c r="B69354" s="3" t="s">
        <v>5473</v>
      </c>
    </row>
    <row r="69355" spans="1:2" x14ac:dyDescent="0.25">
      <c r="A69355" s="3" t="s">
        <v>69470</v>
      </c>
      <c r="B69355" s="3" t="s">
        <v>5473</v>
      </c>
    </row>
    <row r="69356" spans="1:2" x14ac:dyDescent="0.25">
      <c r="A69356" s="3" t="s">
        <v>69471</v>
      </c>
      <c r="B69356" s="3" t="s">
        <v>5473</v>
      </c>
    </row>
    <row r="69357" spans="1:2" x14ac:dyDescent="0.25">
      <c r="A69357" s="3" t="s">
        <v>69472</v>
      </c>
      <c r="B69357" s="3" t="s">
        <v>5473</v>
      </c>
    </row>
    <row r="69358" spans="1:2" x14ac:dyDescent="0.25">
      <c r="A69358" s="3" t="s">
        <v>69473</v>
      </c>
      <c r="B69358" s="3" t="s">
        <v>5473</v>
      </c>
    </row>
    <row r="69359" spans="1:2" x14ac:dyDescent="0.25">
      <c r="A69359" s="3" t="s">
        <v>69474</v>
      </c>
      <c r="B69359" s="3" t="s">
        <v>5473</v>
      </c>
    </row>
    <row r="69360" spans="1:2" x14ac:dyDescent="0.25">
      <c r="A69360" s="3" t="s">
        <v>69475</v>
      </c>
      <c r="B69360" s="3" t="s">
        <v>5473</v>
      </c>
    </row>
    <row r="69361" spans="1:2" x14ac:dyDescent="0.25">
      <c r="A69361" s="3" t="s">
        <v>69476</v>
      </c>
      <c r="B69361" s="3" t="s">
        <v>5473</v>
      </c>
    </row>
    <row r="69362" spans="1:2" x14ac:dyDescent="0.25">
      <c r="A69362" s="3" t="s">
        <v>69477</v>
      </c>
      <c r="B69362" s="3" t="s">
        <v>5473</v>
      </c>
    </row>
    <row r="69363" spans="1:2" x14ac:dyDescent="0.25">
      <c r="A69363" s="3" t="s">
        <v>69478</v>
      </c>
      <c r="B69363" s="3" t="s">
        <v>5473</v>
      </c>
    </row>
    <row r="69364" spans="1:2" x14ac:dyDescent="0.25">
      <c r="A69364" s="3" t="s">
        <v>69479</v>
      </c>
      <c r="B69364" s="3" t="s">
        <v>5473</v>
      </c>
    </row>
    <row r="69365" spans="1:2" x14ac:dyDescent="0.25">
      <c r="A69365" s="3" t="s">
        <v>69480</v>
      </c>
      <c r="B69365" s="3" t="s">
        <v>5473</v>
      </c>
    </row>
    <row r="69366" spans="1:2" x14ac:dyDescent="0.25">
      <c r="A69366" s="3" t="s">
        <v>69481</v>
      </c>
      <c r="B69366" s="3" t="s">
        <v>5473</v>
      </c>
    </row>
    <row r="69367" spans="1:2" x14ac:dyDescent="0.25">
      <c r="A69367" s="3" t="s">
        <v>69482</v>
      </c>
      <c r="B69367" s="3" t="s">
        <v>5473</v>
      </c>
    </row>
    <row r="69368" spans="1:2" x14ac:dyDescent="0.25">
      <c r="A69368" s="3" t="s">
        <v>69483</v>
      </c>
      <c r="B69368" s="3" t="s">
        <v>5473</v>
      </c>
    </row>
    <row r="69369" spans="1:2" x14ac:dyDescent="0.25">
      <c r="A69369" s="3" t="s">
        <v>69484</v>
      </c>
      <c r="B69369" s="3" t="s">
        <v>5473</v>
      </c>
    </row>
    <row r="69370" spans="1:2" x14ac:dyDescent="0.25">
      <c r="A69370" s="3" t="s">
        <v>69485</v>
      </c>
      <c r="B69370" s="3" t="s">
        <v>5473</v>
      </c>
    </row>
    <row r="69371" spans="1:2" x14ac:dyDescent="0.25">
      <c r="A69371" s="3" t="s">
        <v>69486</v>
      </c>
      <c r="B69371" s="3" t="s">
        <v>5473</v>
      </c>
    </row>
    <row r="69372" spans="1:2" x14ac:dyDescent="0.25">
      <c r="A69372" s="3" t="s">
        <v>69487</v>
      </c>
      <c r="B69372" s="3" t="s">
        <v>5473</v>
      </c>
    </row>
    <row r="69373" spans="1:2" x14ac:dyDescent="0.25">
      <c r="A69373" s="3" t="s">
        <v>69488</v>
      </c>
      <c r="B69373" s="3" t="s">
        <v>5473</v>
      </c>
    </row>
    <row r="69374" spans="1:2" x14ac:dyDescent="0.25">
      <c r="A69374" s="3" t="s">
        <v>69489</v>
      </c>
      <c r="B69374" s="3" t="s">
        <v>5473</v>
      </c>
    </row>
    <row r="69375" spans="1:2" x14ac:dyDescent="0.25">
      <c r="A69375" s="3" t="s">
        <v>69490</v>
      </c>
      <c r="B69375" s="3" t="s">
        <v>5473</v>
      </c>
    </row>
    <row r="69376" spans="1:2" x14ac:dyDescent="0.25">
      <c r="A69376" s="3" t="s">
        <v>69491</v>
      </c>
      <c r="B69376" s="3" t="s">
        <v>5473</v>
      </c>
    </row>
    <row r="69377" spans="1:2" x14ac:dyDescent="0.25">
      <c r="A69377" s="3" t="s">
        <v>69492</v>
      </c>
      <c r="B69377" s="3" t="s">
        <v>5473</v>
      </c>
    </row>
    <row r="69378" spans="1:2" x14ac:dyDescent="0.25">
      <c r="A69378" s="3" t="s">
        <v>69493</v>
      </c>
      <c r="B69378" s="3" t="s">
        <v>5473</v>
      </c>
    </row>
    <row r="69379" spans="1:2" x14ac:dyDescent="0.25">
      <c r="A69379" s="3" t="s">
        <v>69494</v>
      </c>
      <c r="B69379" s="3" t="s">
        <v>5473</v>
      </c>
    </row>
    <row r="69380" spans="1:2" x14ac:dyDescent="0.25">
      <c r="A69380" s="3" t="s">
        <v>69495</v>
      </c>
      <c r="B69380" s="3" t="s">
        <v>5473</v>
      </c>
    </row>
    <row r="69381" spans="1:2" x14ac:dyDescent="0.25">
      <c r="A69381" s="3" t="s">
        <v>69496</v>
      </c>
      <c r="B69381" s="3" t="s">
        <v>5473</v>
      </c>
    </row>
    <row r="69382" spans="1:2" x14ac:dyDescent="0.25">
      <c r="A69382" s="3" t="s">
        <v>69497</v>
      </c>
      <c r="B69382" s="3" t="s">
        <v>5473</v>
      </c>
    </row>
    <row r="69383" spans="1:2" x14ac:dyDescent="0.25">
      <c r="A69383" s="3" t="s">
        <v>69498</v>
      </c>
      <c r="B69383" s="3" t="s">
        <v>5473</v>
      </c>
    </row>
    <row r="69384" spans="1:2" x14ac:dyDescent="0.25">
      <c r="A69384" s="3" t="s">
        <v>69499</v>
      </c>
      <c r="B69384" s="3" t="s">
        <v>5473</v>
      </c>
    </row>
    <row r="69385" spans="1:2" x14ac:dyDescent="0.25">
      <c r="A69385" s="3" t="s">
        <v>69500</v>
      </c>
      <c r="B69385" s="3" t="s">
        <v>5473</v>
      </c>
    </row>
    <row r="69386" spans="1:2" x14ac:dyDescent="0.25">
      <c r="A69386" s="3" t="s">
        <v>69501</v>
      </c>
      <c r="B69386" s="3" t="s">
        <v>5473</v>
      </c>
    </row>
    <row r="69387" spans="1:2" x14ac:dyDescent="0.25">
      <c r="A69387" s="3" t="s">
        <v>69502</v>
      </c>
      <c r="B69387" s="3" t="s">
        <v>5473</v>
      </c>
    </row>
    <row r="69388" spans="1:2" x14ac:dyDescent="0.25">
      <c r="A69388" s="3" t="s">
        <v>69503</v>
      </c>
      <c r="B69388" s="3" t="s">
        <v>5473</v>
      </c>
    </row>
    <row r="69389" spans="1:2" x14ac:dyDescent="0.25">
      <c r="A69389" s="3" t="s">
        <v>69504</v>
      </c>
      <c r="B69389" s="3" t="s">
        <v>5473</v>
      </c>
    </row>
    <row r="69390" spans="1:2" x14ac:dyDescent="0.25">
      <c r="A69390" s="3" t="s">
        <v>69505</v>
      </c>
      <c r="B69390" s="3" t="s">
        <v>5473</v>
      </c>
    </row>
    <row r="69391" spans="1:2" x14ac:dyDescent="0.25">
      <c r="A69391" s="3" t="s">
        <v>69506</v>
      </c>
      <c r="B69391" s="3" t="s">
        <v>5473</v>
      </c>
    </row>
    <row r="69392" spans="1:2" x14ac:dyDescent="0.25">
      <c r="A69392" s="3" t="s">
        <v>69507</v>
      </c>
      <c r="B69392" s="3" t="s">
        <v>5473</v>
      </c>
    </row>
    <row r="69393" spans="1:2" x14ac:dyDescent="0.25">
      <c r="A69393" s="3" t="s">
        <v>69508</v>
      </c>
      <c r="B69393" s="3" t="s">
        <v>5473</v>
      </c>
    </row>
    <row r="69394" spans="1:2" x14ac:dyDescent="0.25">
      <c r="A69394" s="3" t="s">
        <v>69509</v>
      </c>
      <c r="B69394" s="3" t="s">
        <v>5473</v>
      </c>
    </row>
    <row r="69395" spans="1:2" x14ac:dyDescent="0.25">
      <c r="A69395" s="3" t="s">
        <v>69510</v>
      </c>
      <c r="B69395" s="3" t="s">
        <v>5473</v>
      </c>
    </row>
    <row r="69396" spans="1:2" x14ac:dyDescent="0.25">
      <c r="A69396" s="3" t="s">
        <v>69511</v>
      </c>
      <c r="B69396" s="3" t="s">
        <v>5473</v>
      </c>
    </row>
    <row r="69397" spans="1:2" x14ac:dyDescent="0.25">
      <c r="A69397" s="3" t="s">
        <v>69512</v>
      </c>
      <c r="B69397" s="3" t="s">
        <v>5473</v>
      </c>
    </row>
    <row r="69398" spans="1:2" x14ac:dyDescent="0.25">
      <c r="A69398" s="3" t="s">
        <v>69513</v>
      </c>
      <c r="B69398" s="3" t="s">
        <v>5473</v>
      </c>
    </row>
    <row r="69399" spans="1:2" x14ac:dyDescent="0.25">
      <c r="A69399" s="3" t="s">
        <v>69514</v>
      </c>
      <c r="B69399" s="3" t="s">
        <v>5473</v>
      </c>
    </row>
    <row r="69400" spans="1:2" x14ac:dyDescent="0.25">
      <c r="A69400" s="3" t="s">
        <v>69515</v>
      </c>
      <c r="B69400" s="3" t="s">
        <v>5473</v>
      </c>
    </row>
    <row r="69401" spans="1:2" x14ac:dyDescent="0.25">
      <c r="A69401" s="3" t="s">
        <v>69516</v>
      </c>
      <c r="B69401" s="3" t="s">
        <v>5473</v>
      </c>
    </row>
    <row r="69402" spans="1:2" x14ac:dyDescent="0.25">
      <c r="A69402" s="3" t="s">
        <v>69517</v>
      </c>
      <c r="B69402" s="3" t="s">
        <v>5473</v>
      </c>
    </row>
    <row r="69403" spans="1:2" x14ac:dyDescent="0.25">
      <c r="A69403" s="3" t="s">
        <v>69518</v>
      </c>
      <c r="B69403" s="3" t="s">
        <v>5473</v>
      </c>
    </row>
    <row r="69404" spans="1:2" x14ac:dyDescent="0.25">
      <c r="A69404" s="3" t="s">
        <v>69519</v>
      </c>
      <c r="B69404" s="3" t="s">
        <v>5473</v>
      </c>
    </row>
    <row r="69405" spans="1:2" x14ac:dyDescent="0.25">
      <c r="A69405" s="3" t="s">
        <v>69520</v>
      </c>
      <c r="B69405" s="3" t="s">
        <v>5473</v>
      </c>
    </row>
    <row r="69406" spans="1:2" x14ac:dyDescent="0.25">
      <c r="A69406" s="3" t="s">
        <v>69521</v>
      </c>
      <c r="B69406" s="3" t="s">
        <v>5473</v>
      </c>
    </row>
    <row r="69407" spans="1:2" x14ac:dyDescent="0.25">
      <c r="A69407" s="3" t="s">
        <v>69522</v>
      </c>
      <c r="B69407" s="3" t="s">
        <v>5473</v>
      </c>
    </row>
    <row r="69408" spans="1:2" x14ac:dyDescent="0.25">
      <c r="A69408" s="3" t="s">
        <v>69523</v>
      </c>
      <c r="B69408" s="3" t="s">
        <v>5473</v>
      </c>
    </row>
    <row r="69409" spans="1:2" x14ac:dyDescent="0.25">
      <c r="A69409" s="3" t="s">
        <v>69524</v>
      </c>
      <c r="B69409" s="3" t="s">
        <v>5473</v>
      </c>
    </row>
    <row r="69410" spans="1:2" x14ac:dyDescent="0.25">
      <c r="A69410" s="3" t="s">
        <v>69525</v>
      </c>
      <c r="B69410" s="3" t="s">
        <v>5473</v>
      </c>
    </row>
    <row r="69411" spans="1:2" x14ac:dyDescent="0.25">
      <c r="A69411" s="3" t="s">
        <v>69526</v>
      </c>
      <c r="B69411" s="3" t="s">
        <v>5473</v>
      </c>
    </row>
    <row r="69412" spans="1:2" x14ac:dyDescent="0.25">
      <c r="A69412" s="3" t="s">
        <v>69527</v>
      </c>
      <c r="B69412" s="3" t="s">
        <v>5473</v>
      </c>
    </row>
    <row r="69413" spans="1:2" x14ac:dyDescent="0.25">
      <c r="A69413" s="3" t="s">
        <v>69528</v>
      </c>
      <c r="B69413" s="3" t="s">
        <v>5473</v>
      </c>
    </row>
    <row r="69414" spans="1:2" x14ac:dyDescent="0.25">
      <c r="A69414" s="3" t="s">
        <v>69529</v>
      </c>
      <c r="B69414" s="3" t="s">
        <v>5473</v>
      </c>
    </row>
    <row r="69415" spans="1:2" x14ac:dyDescent="0.25">
      <c r="A69415" s="3" t="s">
        <v>69530</v>
      </c>
      <c r="B69415" s="3" t="s">
        <v>5473</v>
      </c>
    </row>
    <row r="69416" spans="1:2" x14ac:dyDescent="0.25">
      <c r="A69416" s="3" t="s">
        <v>69531</v>
      </c>
      <c r="B69416" s="3" t="s">
        <v>5473</v>
      </c>
    </row>
    <row r="69417" spans="1:2" x14ac:dyDescent="0.25">
      <c r="A69417" s="3" t="s">
        <v>69532</v>
      </c>
      <c r="B69417" s="3" t="s">
        <v>5473</v>
      </c>
    </row>
    <row r="69418" spans="1:2" x14ac:dyDescent="0.25">
      <c r="A69418" s="3" t="s">
        <v>69533</v>
      </c>
      <c r="B69418" s="3" t="s">
        <v>5473</v>
      </c>
    </row>
    <row r="69419" spans="1:2" x14ac:dyDescent="0.25">
      <c r="A69419" s="3" t="s">
        <v>69534</v>
      </c>
      <c r="B69419" s="3" t="s">
        <v>5473</v>
      </c>
    </row>
    <row r="69420" spans="1:2" x14ac:dyDescent="0.25">
      <c r="A69420" s="3" t="s">
        <v>69535</v>
      </c>
      <c r="B69420" s="3" t="s">
        <v>5473</v>
      </c>
    </row>
    <row r="69421" spans="1:2" x14ac:dyDescent="0.25">
      <c r="A69421" s="3" t="s">
        <v>69536</v>
      </c>
      <c r="B69421" s="3" t="s">
        <v>5473</v>
      </c>
    </row>
    <row r="69422" spans="1:2" x14ac:dyDescent="0.25">
      <c r="A69422" s="3" t="s">
        <v>69537</v>
      </c>
      <c r="B69422" s="3" t="s">
        <v>5473</v>
      </c>
    </row>
    <row r="69423" spans="1:2" x14ac:dyDescent="0.25">
      <c r="A69423" s="3" t="s">
        <v>69538</v>
      </c>
      <c r="B69423" s="3" t="s">
        <v>5473</v>
      </c>
    </row>
    <row r="69424" spans="1:2" x14ac:dyDescent="0.25">
      <c r="A69424" s="3" t="s">
        <v>69539</v>
      </c>
      <c r="B69424" s="3" t="s">
        <v>5473</v>
      </c>
    </row>
    <row r="69425" spans="1:2" x14ac:dyDescent="0.25">
      <c r="A69425" s="3" t="s">
        <v>69540</v>
      </c>
      <c r="B69425" s="3" t="s">
        <v>5473</v>
      </c>
    </row>
    <row r="69426" spans="1:2" x14ac:dyDescent="0.25">
      <c r="A69426" s="3" t="s">
        <v>69541</v>
      </c>
      <c r="B69426" s="3" t="s">
        <v>5473</v>
      </c>
    </row>
    <row r="69427" spans="1:2" x14ac:dyDescent="0.25">
      <c r="A69427" s="3" t="s">
        <v>69542</v>
      </c>
      <c r="B69427" s="3" t="s">
        <v>5473</v>
      </c>
    </row>
    <row r="69428" spans="1:2" x14ac:dyDescent="0.25">
      <c r="A69428" s="3" t="s">
        <v>69543</v>
      </c>
      <c r="B69428" s="3" t="s">
        <v>5473</v>
      </c>
    </row>
    <row r="69429" spans="1:2" x14ac:dyDescent="0.25">
      <c r="A69429" s="3" t="s">
        <v>69544</v>
      </c>
      <c r="B69429" s="3" t="s">
        <v>5473</v>
      </c>
    </row>
    <row r="69430" spans="1:2" x14ac:dyDescent="0.25">
      <c r="A69430" s="3" t="s">
        <v>69545</v>
      </c>
      <c r="B69430" s="3" t="s">
        <v>5473</v>
      </c>
    </row>
    <row r="69431" spans="1:2" x14ac:dyDescent="0.25">
      <c r="A69431" s="3" t="s">
        <v>69546</v>
      </c>
      <c r="B69431" s="3" t="s">
        <v>5473</v>
      </c>
    </row>
    <row r="69432" spans="1:2" x14ac:dyDescent="0.25">
      <c r="A69432" s="3" t="s">
        <v>69547</v>
      </c>
      <c r="B69432" s="3" t="s">
        <v>5473</v>
      </c>
    </row>
    <row r="69433" spans="1:2" x14ac:dyDescent="0.25">
      <c r="A69433" s="3" t="s">
        <v>69548</v>
      </c>
      <c r="B69433" s="3" t="s">
        <v>5473</v>
      </c>
    </row>
    <row r="69434" spans="1:2" x14ac:dyDescent="0.25">
      <c r="A69434" s="3" t="s">
        <v>69549</v>
      </c>
      <c r="B69434" s="3" t="s">
        <v>5473</v>
      </c>
    </row>
    <row r="69435" spans="1:2" x14ac:dyDescent="0.25">
      <c r="A69435" s="3" t="s">
        <v>69550</v>
      </c>
      <c r="B69435" s="3" t="s">
        <v>5473</v>
      </c>
    </row>
    <row r="69436" spans="1:2" x14ac:dyDescent="0.25">
      <c r="A69436" s="3" t="s">
        <v>69551</v>
      </c>
      <c r="B69436" s="3" t="s">
        <v>5473</v>
      </c>
    </row>
    <row r="69437" spans="1:2" x14ac:dyDescent="0.25">
      <c r="A69437" s="3" t="s">
        <v>69552</v>
      </c>
      <c r="B69437" s="3" t="s">
        <v>5473</v>
      </c>
    </row>
    <row r="69438" spans="1:2" x14ac:dyDescent="0.25">
      <c r="A69438" s="3" t="s">
        <v>69553</v>
      </c>
      <c r="B69438" s="3" t="s">
        <v>5473</v>
      </c>
    </row>
    <row r="69439" spans="1:2" x14ac:dyDescent="0.25">
      <c r="A69439" s="3" t="s">
        <v>69554</v>
      </c>
      <c r="B69439" s="3" t="s">
        <v>5473</v>
      </c>
    </row>
    <row r="69440" spans="1:2" x14ac:dyDescent="0.25">
      <c r="A69440" s="3" t="s">
        <v>69555</v>
      </c>
      <c r="B69440" s="3" t="s">
        <v>5473</v>
      </c>
    </row>
    <row r="69441" spans="1:2" x14ac:dyDescent="0.25">
      <c r="A69441" s="3" t="s">
        <v>69556</v>
      </c>
      <c r="B69441" s="3" t="s">
        <v>5473</v>
      </c>
    </row>
    <row r="69442" spans="1:2" x14ac:dyDescent="0.25">
      <c r="A69442" s="3" t="s">
        <v>69557</v>
      </c>
      <c r="B69442" s="3" t="s">
        <v>5473</v>
      </c>
    </row>
    <row r="69443" spans="1:2" x14ac:dyDescent="0.25">
      <c r="A69443" s="3" t="s">
        <v>69558</v>
      </c>
      <c r="B69443" s="3" t="s">
        <v>5473</v>
      </c>
    </row>
    <row r="69444" spans="1:2" x14ac:dyDescent="0.25">
      <c r="A69444" s="3" t="s">
        <v>69559</v>
      </c>
      <c r="B69444" s="3" t="s">
        <v>5473</v>
      </c>
    </row>
    <row r="69445" spans="1:2" x14ac:dyDescent="0.25">
      <c r="A69445" s="3" t="s">
        <v>69560</v>
      </c>
      <c r="B69445" s="3" t="s">
        <v>5473</v>
      </c>
    </row>
    <row r="69446" spans="1:2" x14ac:dyDescent="0.25">
      <c r="A69446" s="3" t="s">
        <v>69561</v>
      </c>
      <c r="B69446" s="3" t="s">
        <v>5473</v>
      </c>
    </row>
    <row r="69447" spans="1:2" x14ac:dyDescent="0.25">
      <c r="A69447" s="3" t="s">
        <v>69562</v>
      </c>
      <c r="B69447" s="3" t="s">
        <v>5473</v>
      </c>
    </row>
    <row r="69448" spans="1:2" x14ac:dyDescent="0.25">
      <c r="A69448" s="3" t="s">
        <v>69563</v>
      </c>
      <c r="B69448" s="3" t="s">
        <v>5473</v>
      </c>
    </row>
    <row r="69449" spans="1:2" x14ac:dyDescent="0.25">
      <c r="A69449" s="3" t="s">
        <v>69564</v>
      </c>
      <c r="B69449" s="3" t="s">
        <v>5473</v>
      </c>
    </row>
    <row r="69450" spans="1:2" x14ac:dyDescent="0.25">
      <c r="A69450" s="3" t="s">
        <v>69565</v>
      </c>
      <c r="B69450" s="3" t="s">
        <v>5473</v>
      </c>
    </row>
    <row r="69451" spans="1:2" x14ac:dyDescent="0.25">
      <c r="A69451" s="3" t="s">
        <v>69566</v>
      </c>
      <c r="B69451" s="3" t="s">
        <v>5473</v>
      </c>
    </row>
    <row r="69452" spans="1:2" x14ac:dyDescent="0.25">
      <c r="A69452" s="3" t="s">
        <v>69567</v>
      </c>
      <c r="B69452" s="3" t="s">
        <v>5473</v>
      </c>
    </row>
    <row r="69453" spans="1:2" x14ac:dyDescent="0.25">
      <c r="A69453" s="3" t="s">
        <v>69568</v>
      </c>
      <c r="B69453" s="3" t="s">
        <v>5473</v>
      </c>
    </row>
    <row r="69454" spans="1:2" x14ac:dyDescent="0.25">
      <c r="A69454" s="3" t="s">
        <v>69569</v>
      </c>
      <c r="B69454" s="3" t="s">
        <v>5473</v>
      </c>
    </row>
    <row r="69455" spans="1:2" x14ac:dyDescent="0.25">
      <c r="A69455" s="3" t="s">
        <v>69570</v>
      </c>
      <c r="B69455" s="3" t="s">
        <v>5473</v>
      </c>
    </row>
    <row r="69456" spans="1:2" x14ac:dyDescent="0.25">
      <c r="A69456" s="3" t="s">
        <v>69571</v>
      </c>
      <c r="B69456" s="3" t="s">
        <v>5473</v>
      </c>
    </row>
    <row r="69457" spans="1:2" x14ac:dyDescent="0.25">
      <c r="A69457" s="3" t="s">
        <v>69572</v>
      </c>
      <c r="B69457" s="3" t="s">
        <v>5473</v>
      </c>
    </row>
    <row r="69458" spans="1:2" x14ac:dyDescent="0.25">
      <c r="A69458" s="3" t="s">
        <v>69573</v>
      </c>
      <c r="B69458" s="3" t="s">
        <v>5473</v>
      </c>
    </row>
    <row r="69459" spans="1:2" x14ac:dyDescent="0.25">
      <c r="A69459" s="3" t="s">
        <v>69574</v>
      </c>
      <c r="B69459" s="3" t="s">
        <v>5473</v>
      </c>
    </row>
    <row r="69460" spans="1:2" x14ac:dyDescent="0.25">
      <c r="A69460" s="3" t="s">
        <v>69575</v>
      </c>
      <c r="B69460" s="3" t="s">
        <v>5473</v>
      </c>
    </row>
    <row r="69461" spans="1:2" x14ac:dyDescent="0.25">
      <c r="A69461" s="3" t="s">
        <v>69576</v>
      </c>
      <c r="B69461" s="3" t="s">
        <v>5473</v>
      </c>
    </row>
    <row r="69462" spans="1:2" x14ac:dyDescent="0.25">
      <c r="A69462" s="3" t="s">
        <v>69577</v>
      </c>
      <c r="B69462" s="3" t="s">
        <v>5473</v>
      </c>
    </row>
    <row r="69463" spans="1:2" x14ac:dyDescent="0.25">
      <c r="A69463" s="3" t="s">
        <v>69578</v>
      </c>
      <c r="B69463" s="3" t="s">
        <v>5473</v>
      </c>
    </row>
    <row r="69464" spans="1:2" x14ac:dyDescent="0.25">
      <c r="A69464" s="3" t="s">
        <v>69579</v>
      </c>
      <c r="B69464" s="3" t="s">
        <v>5473</v>
      </c>
    </row>
    <row r="69465" spans="1:2" x14ac:dyDescent="0.25">
      <c r="A69465" s="3" t="s">
        <v>69580</v>
      </c>
      <c r="B69465" s="3" t="s">
        <v>5473</v>
      </c>
    </row>
    <row r="69466" spans="1:2" x14ac:dyDescent="0.25">
      <c r="A69466" s="3" t="s">
        <v>69581</v>
      </c>
      <c r="B69466" s="3" t="s">
        <v>5473</v>
      </c>
    </row>
    <row r="69467" spans="1:2" x14ac:dyDescent="0.25">
      <c r="A69467" s="3" t="s">
        <v>69582</v>
      </c>
      <c r="B69467" s="3" t="s">
        <v>5473</v>
      </c>
    </row>
    <row r="69468" spans="1:2" x14ac:dyDescent="0.25">
      <c r="A69468" s="3" t="s">
        <v>69583</v>
      </c>
      <c r="B69468" s="3" t="s">
        <v>5473</v>
      </c>
    </row>
    <row r="69469" spans="1:2" x14ac:dyDescent="0.25">
      <c r="A69469" s="3" t="s">
        <v>69584</v>
      </c>
      <c r="B69469" s="3" t="s">
        <v>5473</v>
      </c>
    </row>
    <row r="69470" spans="1:2" x14ac:dyDescent="0.25">
      <c r="A69470" s="3" t="s">
        <v>69585</v>
      </c>
      <c r="B69470" s="3" t="s">
        <v>5473</v>
      </c>
    </row>
    <row r="69471" spans="1:2" x14ac:dyDescent="0.25">
      <c r="A69471" s="3" t="s">
        <v>69586</v>
      </c>
      <c r="B69471" s="3" t="s">
        <v>5473</v>
      </c>
    </row>
    <row r="69472" spans="1:2" x14ac:dyDescent="0.25">
      <c r="A69472" s="3" t="s">
        <v>69587</v>
      </c>
      <c r="B69472" s="3" t="s">
        <v>5473</v>
      </c>
    </row>
    <row r="69473" spans="1:2" x14ac:dyDescent="0.25">
      <c r="A69473" s="3" t="s">
        <v>69588</v>
      </c>
      <c r="B69473" s="3" t="s">
        <v>5473</v>
      </c>
    </row>
    <row r="69474" spans="1:2" x14ac:dyDescent="0.25">
      <c r="A69474" s="3" t="s">
        <v>69589</v>
      </c>
      <c r="B69474" s="3" t="s">
        <v>5473</v>
      </c>
    </row>
    <row r="69475" spans="1:2" x14ac:dyDescent="0.25">
      <c r="A69475" s="3" t="s">
        <v>69590</v>
      </c>
      <c r="B69475" s="3" t="s">
        <v>5473</v>
      </c>
    </row>
    <row r="69476" spans="1:2" x14ac:dyDescent="0.25">
      <c r="A69476" s="3" t="s">
        <v>69591</v>
      </c>
      <c r="B69476" s="3" t="s">
        <v>5473</v>
      </c>
    </row>
    <row r="69477" spans="1:2" x14ac:dyDescent="0.25">
      <c r="A69477" s="3" t="s">
        <v>69592</v>
      </c>
      <c r="B69477" s="3" t="s">
        <v>5473</v>
      </c>
    </row>
    <row r="69478" spans="1:2" x14ac:dyDescent="0.25">
      <c r="A69478" s="3" t="s">
        <v>69593</v>
      </c>
      <c r="B69478" s="3" t="s">
        <v>5473</v>
      </c>
    </row>
    <row r="69479" spans="1:2" x14ac:dyDescent="0.25">
      <c r="A69479" s="3" t="s">
        <v>69594</v>
      </c>
      <c r="B69479" s="3" t="s">
        <v>5473</v>
      </c>
    </row>
    <row r="69480" spans="1:2" x14ac:dyDescent="0.25">
      <c r="A69480" s="3" t="s">
        <v>69595</v>
      </c>
      <c r="B69480" s="3" t="s">
        <v>5473</v>
      </c>
    </row>
    <row r="69481" spans="1:2" x14ac:dyDescent="0.25">
      <c r="A69481" s="3" t="s">
        <v>69596</v>
      </c>
      <c r="B69481" s="3" t="s">
        <v>5473</v>
      </c>
    </row>
    <row r="69482" spans="1:2" x14ac:dyDescent="0.25">
      <c r="A69482" s="3" t="s">
        <v>69597</v>
      </c>
      <c r="B69482" s="3" t="s">
        <v>5473</v>
      </c>
    </row>
    <row r="69483" spans="1:2" x14ac:dyDescent="0.25">
      <c r="A69483" s="3" t="s">
        <v>69598</v>
      </c>
      <c r="B69483" s="3" t="s">
        <v>5473</v>
      </c>
    </row>
    <row r="69484" spans="1:2" x14ac:dyDescent="0.25">
      <c r="A69484" s="3" t="s">
        <v>69599</v>
      </c>
      <c r="B69484" s="3" t="s">
        <v>5473</v>
      </c>
    </row>
    <row r="69485" spans="1:2" x14ac:dyDescent="0.25">
      <c r="A69485" s="3" t="s">
        <v>69600</v>
      </c>
      <c r="B69485" s="3" t="s">
        <v>5473</v>
      </c>
    </row>
    <row r="69486" spans="1:2" x14ac:dyDescent="0.25">
      <c r="A69486" s="3" t="s">
        <v>69601</v>
      </c>
      <c r="B69486" s="3" t="s">
        <v>5473</v>
      </c>
    </row>
    <row r="69487" spans="1:2" x14ac:dyDescent="0.25">
      <c r="A69487" s="3" t="s">
        <v>69602</v>
      </c>
      <c r="B69487" s="3" t="s">
        <v>5473</v>
      </c>
    </row>
    <row r="69488" spans="1:2" x14ac:dyDescent="0.25">
      <c r="A69488" s="3" t="s">
        <v>69603</v>
      </c>
      <c r="B69488" s="3" t="s">
        <v>5473</v>
      </c>
    </row>
    <row r="69489" spans="1:2" x14ac:dyDescent="0.25">
      <c r="A69489" s="3" t="s">
        <v>69604</v>
      </c>
      <c r="B69489" s="3" t="s">
        <v>5473</v>
      </c>
    </row>
    <row r="69490" spans="1:2" x14ac:dyDescent="0.25">
      <c r="A69490" s="3" t="s">
        <v>69605</v>
      </c>
      <c r="B69490" s="3" t="s">
        <v>5473</v>
      </c>
    </row>
    <row r="69491" spans="1:2" x14ac:dyDescent="0.25">
      <c r="A69491" s="3" t="s">
        <v>69606</v>
      </c>
      <c r="B69491" s="3" t="s">
        <v>5451</v>
      </c>
    </row>
    <row r="69492" spans="1:2" x14ac:dyDescent="0.25">
      <c r="A69492" s="3" t="s">
        <v>69607</v>
      </c>
      <c r="B69492" s="3" t="s">
        <v>5488</v>
      </c>
    </row>
    <row r="69493" spans="1:2" x14ac:dyDescent="0.25">
      <c r="A69493" s="3" t="s">
        <v>69608</v>
      </c>
      <c r="B69493" s="3" t="s">
        <v>5488</v>
      </c>
    </row>
    <row r="69494" spans="1:2" x14ac:dyDescent="0.25">
      <c r="A69494" s="3" t="s">
        <v>69609</v>
      </c>
      <c r="B69494" s="3" t="s">
        <v>5488</v>
      </c>
    </row>
    <row r="69495" spans="1:2" x14ac:dyDescent="0.25">
      <c r="A69495" s="3" t="s">
        <v>69610</v>
      </c>
      <c r="B69495" s="3" t="s">
        <v>5488</v>
      </c>
    </row>
    <row r="69496" spans="1:2" x14ac:dyDescent="0.25">
      <c r="A69496" s="3" t="s">
        <v>69611</v>
      </c>
      <c r="B69496" s="3" t="s">
        <v>5488</v>
      </c>
    </row>
    <row r="69497" spans="1:2" x14ac:dyDescent="0.25">
      <c r="A69497" s="3" t="s">
        <v>69612</v>
      </c>
      <c r="B69497" s="3" t="s">
        <v>5488</v>
      </c>
    </row>
    <row r="69498" spans="1:2" x14ac:dyDescent="0.25">
      <c r="A69498" s="3" t="s">
        <v>69613</v>
      </c>
      <c r="B69498" s="3" t="s">
        <v>5488</v>
      </c>
    </row>
    <row r="69499" spans="1:2" x14ac:dyDescent="0.25">
      <c r="A69499" s="3" t="s">
        <v>69614</v>
      </c>
      <c r="B69499" s="3" t="s">
        <v>5488</v>
      </c>
    </row>
    <row r="69500" spans="1:2" x14ac:dyDescent="0.25">
      <c r="A69500" s="3" t="s">
        <v>69615</v>
      </c>
      <c r="B69500" s="3" t="s">
        <v>5488</v>
      </c>
    </row>
    <row r="69501" spans="1:2" x14ac:dyDescent="0.25">
      <c r="A69501" s="3" t="s">
        <v>69616</v>
      </c>
      <c r="B69501" s="3" t="s">
        <v>5488</v>
      </c>
    </row>
    <row r="69502" spans="1:2" x14ac:dyDescent="0.25">
      <c r="A69502" s="3" t="s">
        <v>69617</v>
      </c>
      <c r="B69502" s="3" t="s">
        <v>5488</v>
      </c>
    </row>
    <row r="69503" spans="1:2" x14ac:dyDescent="0.25">
      <c r="A69503" s="3" t="s">
        <v>69618</v>
      </c>
      <c r="B69503" s="3" t="s">
        <v>5488</v>
      </c>
    </row>
    <row r="69504" spans="1:2" x14ac:dyDescent="0.25">
      <c r="A69504" s="3" t="s">
        <v>69619</v>
      </c>
      <c r="B69504" s="3" t="s">
        <v>5488</v>
      </c>
    </row>
    <row r="69505" spans="1:2" x14ac:dyDescent="0.25">
      <c r="A69505" s="3" t="s">
        <v>69620</v>
      </c>
      <c r="B69505" s="3" t="s">
        <v>5488</v>
      </c>
    </row>
    <row r="69506" spans="1:2" x14ac:dyDescent="0.25">
      <c r="A69506" s="3" t="s">
        <v>69621</v>
      </c>
      <c r="B69506" s="3" t="s">
        <v>5488</v>
      </c>
    </row>
    <row r="69507" spans="1:2" x14ac:dyDescent="0.25">
      <c r="A69507" s="3" t="s">
        <v>69622</v>
      </c>
      <c r="B69507" s="3" t="s">
        <v>5488</v>
      </c>
    </row>
    <row r="69508" spans="1:2" x14ac:dyDescent="0.25">
      <c r="A69508" s="3" t="s">
        <v>69623</v>
      </c>
      <c r="B69508" s="3" t="s">
        <v>5488</v>
      </c>
    </row>
    <row r="69509" spans="1:2" x14ac:dyDescent="0.25">
      <c r="A69509" s="3" t="s">
        <v>69624</v>
      </c>
      <c r="B69509" s="3" t="s">
        <v>5488</v>
      </c>
    </row>
    <row r="69510" spans="1:2" x14ac:dyDescent="0.25">
      <c r="A69510" s="3" t="s">
        <v>69625</v>
      </c>
      <c r="B69510" s="3" t="s">
        <v>5488</v>
      </c>
    </row>
    <row r="69511" spans="1:2" x14ac:dyDescent="0.25">
      <c r="A69511" s="3" t="s">
        <v>69626</v>
      </c>
      <c r="B69511" s="3" t="s">
        <v>5488</v>
      </c>
    </row>
    <row r="69512" spans="1:2" x14ac:dyDescent="0.25">
      <c r="A69512" s="3" t="s">
        <v>69627</v>
      </c>
      <c r="B69512" s="3" t="s">
        <v>5488</v>
      </c>
    </row>
    <row r="69513" spans="1:2" x14ac:dyDescent="0.25">
      <c r="A69513" s="3" t="s">
        <v>69628</v>
      </c>
      <c r="B69513" s="3" t="s">
        <v>5488</v>
      </c>
    </row>
    <row r="69514" spans="1:2" x14ac:dyDescent="0.25">
      <c r="A69514" s="3" t="s">
        <v>69629</v>
      </c>
      <c r="B69514" s="3" t="s">
        <v>5488</v>
      </c>
    </row>
    <row r="69515" spans="1:2" x14ac:dyDescent="0.25">
      <c r="A69515" s="3" t="s">
        <v>69630</v>
      </c>
      <c r="B69515" s="3" t="s">
        <v>5488</v>
      </c>
    </row>
    <row r="69516" spans="1:2" x14ac:dyDescent="0.25">
      <c r="A69516" s="3" t="s">
        <v>69631</v>
      </c>
      <c r="B69516" s="3" t="s">
        <v>5488</v>
      </c>
    </row>
    <row r="69517" spans="1:2" x14ac:dyDescent="0.25">
      <c r="A69517" s="3" t="s">
        <v>69632</v>
      </c>
      <c r="B69517" s="3" t="s">
        <v>5488</v>
      </c>
    </row>
    <row r="69518" spans="1:2" x14ac:dyDescent="0.25">
      <c r="A69518" s="3" t="s">
        <v>69633</v>
      </c>
      <c r="B69518" s="3" t="s">
        <v>5488</v>
      </c>
    </row>
    <row r="69519" spans="1:2" x14ac:dyDescent="0.25">
      <c r="A69519" s="3" t="s">
        <v>69634</v>
      </c>
      <c r="B69519" s="3" t="s">
        <v>5488</v>
      </c>
    </row>
    <row r="69520" spans="1:2" x14ac:dyDescent="0.25">
      <c r="A69520" s="3" t="s">
        <v>69635</v>
      </c>
      <c r="B69520" s="3" t="s">
        <v>5488</v>
      </c>
    </row>
    <row r="69521" spans="1:2" x14ac:dyDescent="0.25">
      <c r="A69521" s="3" t="s">
        <v>69636</v>
      </c>
      <c r="B69521" s="3" t="s">
        <v>5488</v>
      </c>
    </row>
    <row r="69522" spans="1:2" x14ac:dyDescent="0.25">
      <c r="A69522" s="3" t="s">
        <v>69637</v>
      </c>
      <c r="B69522" s="3" t="s">
        <v>5488</v>
      </c>
    </row>
    <row r="69523" spans="1:2" x14ac:dyDescent="0.25">
      <c r="A69523" s="3" t="s">
        <v>69638</v>
      </c>
      <c r="B69523" s="3" t="s">
        <v>5488</v>
      </c>
    </row>
    <row r="69524" spans="1:2" x14ac:dyDescent="0.25">
      <c r="A69524" s="3" t="s">
        <v>69639</v>
      </c>
      <c r="B69524" s="3" t="s">
        <v>5488</v>
      </c>
    </row>
    <row r="69525" spans="1:2" x14ac:dyDescent="0.25">
      <c r="A69525" s="3" t="s">
        <v>69640</v>
      </c>
      <c r="B69525" s="3" t="s">
        <v>5488</v>
      </c>
    </row>
    <row r="69526" spans="1:2" x14ac:dyDescent="0.25">
      <c r="A69526" s="3" t="s">
        <v>69641</v>
      </c>
      <c r="B69526" s="3" t="s">
        <v>5488</v>
      </c>
    </row>
    <row r="69527" spans="1:2" x14ac:dyDescent="0.25">
      <c r="A69527" s="3" t="s">
        <v>69642</v>
      </c>
      <c r="B69527" s="3" t="s">
        <v>5488</v>
      </c>
    </row>
    <row r="69528" spans="1:2" x14ac:dyDescent="0.25">
      <c r="A69528" s="3" t="s">
        <v>69643</v>
      </c>
      <c r="B69528" s="3" t="s">
        <v>5488</v>
      </c>
    </row>
    <row r="69529" spans="1:2" x14ac:dyDescent="0.25">
      <c r="A69529" s="3" t="s">
        <v>69644</v>
      </c>
      <c r="B69529" s="3" t="s">
        <v>5488</v>
      </c>
    </row>
    <row r="69530" spans="1:2" x14ac:dyDescent="0.25">
      <c r="A69530" s="3" t="s">
        <v>69645</v>
      </c>
      <c r="B69530" s="3" t="s">
        <v>5488</v>
      </c>
    </row>
    <row r="69531" spans="1:2" x14ac:dyDescent="0.25">
      <c r="A69531" s="3" t="s">
        <v>69646</v>
      </c>
      <c r="B69531" s="3" t="s">
        <v>5488</v>
      </c>
    </row>
    <row r="69532" spans="1:2" x14ac:dyDescent="0.25">
      <c r="A69532" s="3" t="s">
        <v>69647</v>
      </c>
      <c r="B69532" s="3" t="s">
        <v>5488</v>
      </c>
    </row>
    <row r="69533" spans="1:2" x14ac:dyDescent="0.25">
      <c r="A69533" s="3" t="s">
        <v>69648</v>
      </c>
      <c r="B69533" s="3" t="s">
        <v>5488</v>
      </c>
    </row>
    <row r="69534" spans="1:2" x14ac:dyDescent="0.25">
      <c r="A69534" s="3" t="s">
        <v>69649</v>
      </c>
      <c r="B69534" s="3" t="s">
        <v>5488</v>
      </c>
    </row>
    <row r="69535" spans="1:2" x14ac:dyDescent="0.25">
      <c r="A69535" s="3" t="s">
        <v>69650</v>
      </c>
      <c r="B69535" s="3" t="s">
        <v>5488</v>
      </c>
    </row>
    <row r="69536" spans="1:2" x14ac:dyDescent="0.25">
      <c r="A69536" s="3" t="s">
        <v>69651</v>
      </c>
      <c r="B69536" s="3" t="s">
        <v>5488</v>
      </c>
    </row>
    <row r="69537" spans="1:2" x14ac:dyDescent="0.25">
      <c r="A69537" s="3" t="s">
        <v>69652</v>
      </c>
      <c r="B69537" s="3" t="s">
        <v>5488</v>
      </c>
    </row>
    <row r="69538" spans="1:2" x14ac:dyDescent="0.25">
      <c r="A69538" s="3" t="s">
        <v>69653</v>
      </c>
      <c r="B69538" s="3" t="s">
        <v>5488</v>
      </c>
    </row>
    <row r="69539" spans="1:2" x14ac:dyDescent="0.25">
      <c r="A69539" s="3" t="s">
        <v>69654</v>
      </c>
      <c r="B69539" s="3" t="s">
        <v>5488</v>
      </c>
    </row>
    <row r="69540" spans="1:2" x14ac:dyDescent="0.25">
      <c r="A69540" s="3" t="s">
        <v>69655</v>
      </c>
      <c r="B69540" s="3" t="s">
        <v>5488</v>
      </c>
    </row>
    <row r="69541" spans="1:2" x14ac:dyDescent="0.25">
      <c r="A69541" s="3" t="s">
        <v>69656</v>
      </c>
      <c r="B69541" s="3" t="s">
        <v>5488</v>
      </c>
    </row>
    <row r="69542" spans="1:2" x14ac:dyDescent="0.25">
      <c r="A69542" s="3" t="s">
        <v>69657</v>
      </c>
      <c r="B69542" s="3" t="s">
        <v>5488</v>
      </c>
    </row>
    <row r="69543" spans="1:2" x14ac:dyDescent="0.25">
      <c r="A69543" s="3" t="s">
        <v>69658</v>
      </c>
      <c r="B69543" s="3" t="s">
        <v>5488</v>
      </c>
    </row>
    <row r="69544" spans="1:2" x14ac:dyDescent="0.25">
      <c r="A69544" s="3" t="s">
        <v>69659</v>
      </c>
      <c r="B69544" s="3" t="s">
        <v>5488</v>
      </c>
    </row>
    <row r="69545" spans="1:2" x14ac:dyDescent="0.25">
      <c r="A69545" s="3" t="s">
        <v>69660</v>
      </c>
      <c r="B69545" s="3" t="s">
        <v>5488</v>
      </c>
    </row>
    <row r="69546" spans="1:2" x14ac:dyDescent="0.25">
      <c r="A69546" s="3" t="s">
        <v>69661</v>
      </c>
      <c r="B69546" s="3" t="s">
        <v>5488</v>
      </c>
    </row>
    <row r="69547" spans="1:2" x14ac:dyDescent="0.25">
      <c r="A69547" s="3" t="s">
        <v>69662</v>
      </c>
      <c r="B69547" s="3" t="s">
        <v>5488</v>
      </c>
    </row>
    <row r="69548" spans="1:2" x14ac:dyDescent="0.25">
      <c r="A69548" s="3" t="s">
        <v>69663</v>
      </c>
      <c r="B69548" s="3" t="s">
        <v>5488</v>
      </c>
    </row>
    <row r="69549" spans="1:2" x14ac:dyDescent="0.25">
      <c r="A69549" s="3" t="s">
        <v>69664</v>
      </c>
      <c r="B69549" s="3" t="s">
        <v>5488</v>
      </c>
    </row>
    <row r="69550" spans="1:2" x14ac:dyDescent="0.25">
      <c r="A69550" s="3" t="s">
        <v>69665</v>
      </c>
      <c r="B69550" s="3" t="s">
        <v>5488</v>
      </c>
    </row>
    <row r="69551" spans="1:2" x14ac:dyDescent="0.25">
      <c r="A69551" s="3" t="s">
        <v>69666</v>
      </c>
      <c r="B69551" s="3" t="s">
        <v>5488</v>
      </c>
    </row>
    <row r="69552" spans="1:2" x14ac:dyDescent="0.25">
      <c r="A69552" s="3" t="s">
        <v>69667</v>
      </c>
      <c r="B69552" s="3" t="s">
        <v>5488</v>
      </c>
    </row>
    <row r="69553" spans="1:2" x14ac:dyDescent="0.25">
      <c r="A69553" s="3" t="s">
        <v>69668</v>
      </c>
      <c r="B69553" s="3" t="s">
        <v>5488</v>
      </c>
    </row>
    <row r="69554" spans="1:2" x14ac:dyDescent="0.25">
      <c r="A69554" s="3" t="s">
        <v>69669</v>
      </c>
      <c r="B69554" s="3" t="s">
        <v>5488</v>
      </c>
    </row>
    <row r="69555" spans="1:2" x14ac:dyDescent="0.25">
      <c r="A69555" s="3" t="s">
        <v>69670</v>
      </c>
      <c r="B69555" s="3" t="s">
        <v>5488</v>
      </c>
    </row>
    <row r="69556" spans="1:2" x14ac:dyDescent="0.25">
      <c r="A69556" s="3" t="s">
        <v>69671</v>
      </c>
      <c r="B69556" s="3" t="s">
        <v>5488</v>
      </c>
    </row>
    <row r="69557" spans="1:2" x14ac:dyDescent="0.25">
      <c r="A69557" s="3" t="s">
        <v>69672</v>
      </c>
      <c r="B69557" s="3" t="s">
        <v>5488</v>
      </c>
    </row>
    <row r="69558" spans="1:2" x14ac:dyDescent="0.25">
      <c r="A69558" s="3" t="s">
        <v>69673</v>
      </c>
      <c r="B69558" s="3" t="s">
        <v>5488</v>
      </c>
    </row>
    <row r="69559" spans="1:2" x14ac:dyDescent="0.25">
      <c r="A69559" s="3" t="s">
        <v>69674</v>
      </c>
      <c r="B69559" s="3" t="s">
        <v>5488</v>
      </c>
    </row>
    <row r="69560" spans="1:2" x14ac:dyDescent="0.25">
      <c r="A69560" s="3" t="s">
        <v>69675</v>
      </c>
      <c r="B69560" s="3" t="s">
        <v>5488</v>
      </c>
    </row>
    <row r="69561" spans="1:2" x14ac:dyDescent="0.25">
      <c r="A69561" s="3" t="s">
        <v>69676</v>
      </c>
      <c r="B69561" s="3" t="s">
        <v>5488</v>
      </c>
    </row>
    <row r="69562" spans="1:2" x14ac:dyDescent="0.25">
      <c r="A69562" s="3" t="s">
        <v>69677</v>
      </c>
      <c r="B69562" s="3" t="s">
        <v>5488</v>
      </c>
    </row>
    <row r="69563" spans="1:2" x14ac:dyDescent="0.25">
      <c r="A69563" s="3" t="s">
        <v>69678</v>
      </c>
      <c r="B69563" s="3" t="s">
        <v>5488</v>
      </c>
    </row>
    <row r="69564" spans="1:2" x14ac:dyDescent="0.25">
      <c r="A69564" s="3" t="s">
        <v>69679</v>
      </c>
      <c r="B69564" s="3" t="s">
        <v>5488</v>
      </c>
    </row>
    <row r="69565" spans="1:2" x14ac:dyDescent="0.25">
      <c r="A69565" s="3" t="s">
        <v>69680</v>
      </c>
      <c r="B69565" s="3" t="s">
        <v>5488</v>
      </c>
    </row>
    <row r="69566" spans="1:2" x14ac:dyDescent="0.25">
      <c r="A69566" s="3" t="s">
        <v>69681</v>
      </c>
      <c r="B69566" s="3" t="s">
        <v>5488</v>
      </c>
    </row>
    <row r="69567" spans="1:2" x14ac:dyDescent="0.25">
      <c r="A69567" s="3" t="s">
        <v>69682</v>
      </c>
      <c r="B69567" s="3" t="s">
        <v>5488</v>
      </c>
    </row>
    <row r="69568" spans="1:2" x14ac:dyDescent="0.25">
      <c r="A69568" s="3" t="s">
        <v>69683</v>
      </c>
      <c r="B69568" s="3" t="s">
        <v>5488</v>
      </c>
    </row>
    <row r="69569" spans="1:2" x14ac:dyDescent="0.25">
      <c r="A69569" s="3" t="s">
        <v>69684</v>
      </c>
      <c r="B69569" s="3" t="s">
        <v>5488</v>
      </c>
    </row>
    <row r="69570" spans="1:2" x14ac:dyDescent="0.25">
      <c r="A69570" s="3" t="s">
        <v>69685</v>
      </c>
      <c r="B69570" s="3" t="s">
        <v>5488</v>
      </c>
    </row>
    <row r="69571" spans="1:2" x14ac:dyDescent="0.25">
      <c r="A69571" s="3" t="s">
        <v>69686</v>
      </c>
      <c r="B69571" s="3" t="s">
        <v>5488</v>
      </c>
    </row>
    <row r="69572" spans="1:2" x14ac:dyDescent="0.25">
      <c r="A69572" s="3" t="s">
        <v>69687</v>
      </c>
      <c r="B69572" s="3" t="s">
        <v>5488</v>
      </c>
    </row>
    <row r="69573" spans="1:2" x14ac:dyDescent="0.25">
      <c r="A69573" s="3" t="s">
        <v>69688</v>
      </c>
      <c r="B69573" s="3" t="s">
        <v>5488</v>
      </c>
    </row>
    <row r="69574" spans="1:2" x14ac:dyDescent="0.25">
      <c r="A69574" s="3" t="s">
        <v>69689</v>
      </c>
      <c r="B69574" s="3" t="s">
        <v>5488</v>
      </c>
    </row>
    <row r="69575" spans="1:2" x14ac:dyDescent="0.25">
      <c r="A69575" s="3" t="s">
        <v>69690</v>
      </c>
      <c r="B69575" s="3" t="s">
        <v>5488</v>
      </c>
    </row>
    <row r="69576" spans="1:2" x14ac:dyDescent="0.25">
      <c r="A69576" s="3" t="s">
        <v>69691</v>
      </c>
      <c r="B69576" s="3" t="s">
        <v>5488</v>
      </c>
    </row>
    <row r="69577" spans="1:2" x14ac:dyDescent="0.25">
      <c r="A69577" s="3" t="s">
        <v>69692</v>
      </c>
      <c r="B69577" s="3" t="s">
        <v>5488</v>
      </c>
    </row>
    <row r="69578" spans="1:2" x14ac:dyDescent="0.25">
      <c r="A69578" s="3" t="s">
        <v>69693</v>
      </c>
      <c r="B69578" s="3" t="s">
        <v>5488</v>
      </c>
    </row>
    <row r="69579" spans="1:2" x14ac:dyDescent="0.25">
      <c r="A69579" s="3" t="s">
        <v>69694</v>
      </c>
      <c r="B69579" s="3" t="s">
        <v>5488</v>
      </c>
    </row>
    <row r="69580" spans="1:2" x14ac:dyDescent="0.25">
      <c r="A69580" s="3" t="s">
        <v>69695</v>
      </c>
      <c r="B69580" s="3" t="s">
        <v>5488</v>
      </c>
    </row>
    <row r="69581" spans="1:2" x14ac:dyDescent="0.25">
      <c r="A69581" s="3" t="s">
        <v>69696</v>
      </c>
      <c r="B69581" s="3" t="s">
        <v>5488</v>
      </c>
    </row>
    <row r="69582" spans="1:2" x14ac:dyDescent="0.25">
      <c r="A69582" s="3" t="s">
        <v>69697</v>
      </c>
      <c r="B69582" s="3" t="s">
        <v>5488</v>
      </c>
    </row>
    <row r="69583" spans="1:2" x14ac:dyDescent="0.25">
      <c r="A69583" s="3" t="s">
        <v>69698</v>
      </c>
      <c r="B69583" s="3" t="s">
        <v>5488</v>
      </c>
    </row>
    <row r="69584" spans="1:2" x14ac:dyDescent="0.25">
      <c r="A69584" s="3" t="s">
        <v>69699</v>
      </c>
      <c r="B69584" s="3" t="s">
        <v>5488</v>
      </c>
    </row>
    <row r="69585" spans="1:2" x14ac:dyDescent="0.25">
      <c r="A69585" s="3" t="s">
        <v>69700</v>
      </c>
      <c r="B69585" s="3" t="s">
        <v>5488</v>
      </c>
    </row>
    <row r="69586" spans="1:2" x14ac:dyDescent="0.25">
      <c r="A69586" s="3" t="s">
        <v>69701</v>
      </c>
      <c r="B69586" s="3" t="s">
        <v>5488</v>
      </c>
    </row>
    <row r="69587" spans="1:2" x14ac:dyDescent="0.25">
      <c r="A69587" s="3" t="s">
        <v>69702</v>
      </c>
      <c r="B69587" s="3" t="s">
        <v>5488</v>
      </c>
    </row>
    <row r="69588" spans="1:2" x14ac:dyDescent="0.25">
      <c r="A69588" s="3" t="s">
        <v>69703</v>
      </c>
      <c r="B69588" s="3" t="s">
        <v>5488</v>
      </c>
    </row>
    <row r="69589" spans="1:2" x14ac:dyDescent="0.25">
      <c r="A69589" s="3" t="s">
        <v>69704</v>
      </c>
      <c r="B69589" s="3" t="s">
        <v>5488</v>
      </c>
    </row>
    <row r="69590" spans="1:2" x14ac:dyDescent="0.25">
      <c r="A69590" s="3" t="s">
        <v>69705</v>
      </c>
      <c r="B69590" s="3" t="s">
        <v>5488</v>
      </c>
    </row>
    <row r="69591" spans="1:2" x14ac:dyDescent="0.25">
      <c r="A69591" s="3" t="s">
        <v>69706</v>
      </c>
      <c r="B69591" s="3" t="s">
        <v>5488</v>
      </c>
    </row>
    <row r="69592" spans="1:2" x14ac:dyDescent="0.25">
      <c r="A69592" s="3" t="s">
        <v>69707</v>
      </c>
      <c r="B69592" s="3" t="s">
        <v>5488</v>
      </c>
    </row>
    <row r="69593" spans="1:2" x14ac:dyDescent="0.25">
      <c r="A69593" s="3" t="s">
        <v>69708</v>
      </c>
      <c r="B69593" s="3" t="s">
        <v>5488</v>
      </c>
    </row>
    <row r="69594" spans="1:2" x14ac:dyDescent="0.25">
      <c r="A69594" s="3" t="s">
        <v>69709</v>
      </c>
      <c r="B69594" s="3" t="s">
        <v>5488</v>
      </c>
    </row>
    <row r="69595" spans="1:2" x14ac:dyDescent="0.25">
      <c r="A69595" s="3" t="s">
        <v>69710</v>
      </c>
      <c r="B69595" s="3" t="s">
        <v>5488</v>
      </c>
    </row>
    <row r="69596" spans="1:2" x14ac:dyDescent="0.25">
      <c r="A69596" s="3" t="s">
        <v>69711</v>
      </c>
      <c r="B69596" s="3" t="s">
        <v>5488</v>
      </c>
    </row>
    <row r="69597" spans="1:2" x14ac:dyDescent="0.25">
      <c r="A69597" s="3" t="s">
        <v>69712</v>
      </c>
      <c r="B69597" s="3" t="s">
        <v>5488</v>
      </c>
    </row>
    <row r="69598" spans="1:2" x14ac:dyDescent="0.25">
      <c r="A69598" s="3" t="s">
        <v>69713</v>
      </c>
      <c r="B69598" s="3" t="s">
        <v>5488</v>
      </c>
    </row>
    <row r="69599" spans="1:2" x14ac:dyDescent="0.25">
      <c r="A69599" s="3" t="s">
        <v>69714</v>
      </c>
      <c r="B69599" s="3" t="s">
        <v>5488</v>
      </c>
    </row>
    <row r="69600" spans="1:2" x14ac:dyDescent="0.25">
      <c r="A69600" s="3" t="s">
        <v>69715</v>
      </c>
      <c r="B69600" s="3" t="s">
        <v>5488</v>
      </c>
    </row>
    <row r="69601" spans="1:2" x14ac:dyDescent="0.25">
      <c r="A69601" s="3" t="s">
        <v>69716</v>
      </c>
      <c r="B69601" s="3" t="s">
        <v>5488</v>
      </c>
    </row>
    <row r="69602" spans="1:2" x14ac:dyDescent="0.25">
      <c r="A69602" s="3" t="s">
        <v>69717</v>
      </c>
      <c r="B69602" s="3" t="s">
        <v>5488</v>
      </c>
    </row>
    <row r="69603" spans="1:2" x14ac:dyDescent="0.25">
      <c r="A69603" s="3" t="s">
        <v>69718</v>
      </c>
      <c r="B69603" s="3" t="s">
        <v>10389</v>
      </c>
    </row>
    <row r="69604" spans="1:2" x14ac:dyDescent="0.25">
      <c r="A69604" s="3" t="s">
        <v>69719</v>
      </c>
      <c r="B69604" s="3" t="s">
        <v>10389</v>
      </c>
    </row>
    <row r="69605" spans="1:2" x14ac:dyDescent="0.25">
      <c r="A69605" s="3" t="s">
        <v>69720</v>
      </c>
      <c r="B69605" s="3" t="s">
        <v>10389</v>
      </c>
    </row>
    <row r="69606" spans="1:2" x14ac:dyDescent="0.25">
      <c r="A69606" s="3" t="s">
        <v>69721</v>
      </c>
      <c r="B69606" s="3" t="s">
        <v>10389</v>
      </c>
    </row>
    <row r="69607" spans="1:2" x14ac:dyDescent="0.25">
      <c r="A69607" s="3" t="s">
        <v>69722</v>
      </c>
      <c r="B69607" s="3" t="s">
        <v>10389</v>
      </c>
    </row>
    <row r="69608" spans="1:2" x14ac:dyDescent="0.25">
      <c r="A69608" s="3" t="s">
        <v>69723</v>
      </c>
      <c r="B69608" s="3" t="s">
        <v>10389</v>
      </c>
    </row>
    <row r="69609" spans="1:2" x14ac:dyDescent="0.25">
      <c r="A69609" s="3" t="s">
        <v>69724</v>
      </c>
      <c r="B69609" s="3" t="s">
        <v>10389</v>
      </c>
    </row>
    <row r="69610" spans="1:2" x14ac:dyDescent="0.25">
      <c r="A69610" s="3" t="s">
        <v>69725</v>
      </c>
      <c r="B69610" s="3" t="s">
        <v>10389</v>
      </c>
    </row>
    <row r="69611" spans="1:2" x14ac:dyDescent="0.25">
      <c r="A69611" s="3" t="s">
        <v>69726</v>
      </c>
      <c r="B69611" s="3" t="s">
        <v>10389</v>
      </c>
    </row>
    <row r="69612" spans="1:2" x14ac:dyDescent="0.25">
      <c r="A69612" s="3" t="s">
        <v>69727</v>
      </c>
      <c r="B69612" s="3" t="s">
        <v>10389</v>
      </c>
    </row>
    <row r="69613" spans="1:2" x14ac:dyDescent="0.25">
      <c r="A69613" s="3" t="s">
        <v>69728</v>
      </c>
      <c r="B69613" s="3" t="s">
        <v>10389</v>
      </c>
    </row>
    <row r="69614" spans="1:2" x14ac:dyDescent="0.25">
      <c r="A69614" s="3" t="s">
        <v>69729</v>
      </c>
      <c r="B69614" s="3" t="s">
        <v>10389</v>
      </c>
    </row>
    <row r="69615" spans="1:2" x14ac:dyDescent="0.25">
      <c r="A69615" s="3" t="s">
        <v>69730</v>
      </c>
      <c r="B69615" s="3" t="s">
        <v>10389</v>
      </c>
    </row>
    <row r="69616" spans="1:2" x14ac:dyDescent="0.25">
      <c r="A69616" s="3" t="s">
        <v>69731</v>
      </c>
      <c r="B69616" s="3" t="s">
        <v>10389</v>
      </c>
    </row>
    <row r="69617" spans="1:2" x14ac:dyDescent="0.25">
      <c r="A69617" s="3" t="s">
        <v>69732</v>
      </c>
      <c r="B69617" s="3" t="s">
        <v>10389</v>
      </c>
    </row>
    <row r="69618" spans="1:2" x14ac:dyDescent="0.25">
      <c r="A69618" s="3" t="s">
        <v>69733</v>
      </c>
      <c r="B69618" s="3" t="s">
        <v>10389</v>
      </c>
    </row>
    <row r="69619" spans="1:2" x14ac:dyDescent="0.25">
      <c r="A69619" s="3" t="s">
        <v>69734</v>
      </c>
      <c r="B69619" s="3" t="s">
        <v>10389</v>
      </c>
    </row>
    <row r="69620" spans="1:2" x14ac:dyDescent="0.25">
      <c r="A69620" s="3" t="s">
        <v>69735</v>
      </c>
      <c r="B69620" s="3" t="s">
        <v>10389</v>
      </c>
    </row>
    <row r="69621" spans="1:2" x14ac:dyDescent="0.25">
      <c r="A69621" s="3" t="s">
        <v>69736</v>
      </c>
      <c r="B69621" s="3" t="s">
        <v>10389</v>
      </c>
    </row>
    <row r="69622" spans="1:2" x14ac:dyDescent="0.25">
      <c r="A69622" s="3" t="s">
        <v>69737</v>
      </c>
      <c r="B69622" s="3" t="s">
        <v>10389</v>
      </c>
    </row>
    <row r="69623" spans="1:2" x14ac:dyDescent="0.25">
      <c r="A69623" s="3" t="s">
        <v>69738</v>
      </c>
      <c r="B69623" s="3" t="s">
        <v>10389</v>
      </c>
    </row>
    <row r="69624" spans="1:2" x14ac:dyDescent="0.25">
      <c r="A69624" s="3" t="s">
        <v>69739</v>
      </c>
      <c r="B69624" s="3" t="s">
        <v>10389</v>
      </c>
    </row>
    <row r="69625" spans="1:2" x14ac:dyDescent="0.25">
      <c r="A69625" s="3" t="s">
        <v>69740</v>
      </c>
      <c r="B69625" s="3" t="s">
        <v>10389</v>
      </c>
    </row>
    <row r="69626" spans="1:2" x14ac:dyDescent="0.25">
      <c r="A69626" s="3" t="s">
        <v>69741</v>
      </c>
      <c r="B69626" s="3" t="s">
        <v>10389</v>
      </c>
    </row>
    <row r="69627" spans="1:2" x14ac:dyDescent="0.25">
      <c r="A69627" s="3" t="s">
        <v>69742</v>
      </c>
      <c r="B69627" s="3" t="s">
        <v>10389</v>
      </c>
    </row>
    <row r="69628" spans="1:2" x14ac:dyDescent="0.25">
      <c r="A69628" s="3" t="s">
        <v>69743</v>
      </c>
      <c r="B69628" s="3" t="s">
        <v>10389</v>
      </c>
    </row>
    <row r="69629" spans="1:2" x14ac:dyDescent="0.25">
      <c r="A69629" s="3" t="s">
        <v>69744</v>
      </c>
      <c r="B69629" s="3" t="s">
        <v>10389</v>
      </c>
    </row>
    <row r="69630" spans="1:2" x14ac:dyDescent="0.25">
      <c r="A69630" s="3" t="s">
        <v>69745</v>
      </c>
      <c r="B69630" s="3" t="s">
        <v>10389</v>
      </c>
    </row>
    <row r="69631" spans="1:2" x14ac:dyDescent="0.25">
      <c r="A69631" s="3" t="s">
        <v>69746</v>
      </c>
      <c r="B69631" s="3" t="s">
        <v>10389</v>
      </c>
    </row>
    <row r="69632" spans="1:2" x14ac:dyDescent="0.25">
      <c r="A69632" s="3" t="s">
        <v>69747</v>
      </c>
      <c r="B69632" s="3" t="s">
        <v>10389</v>
      </c>
    </row>
    <row r="69633" spans="1:2" x14ac:dyDescent="0.25">
      <c r="A69633" s="3" t="s">
        <v>69748</v>
      </c>
      <c r="B69633" s="3" t="s">
        <v>10389</v>
      </c>
    </row>
    <row r="69634" spans="1:2" x14ac:dyDescent="0.25">
      <c r="A69634" s="3" t="s">
        <v>69749</v>
      </c>
      <c r="B69634" s="3" t="s">
        <v>10389</v>
      </c>
    </row>
    <row r="69635" spans="1:2" x14ac:dyDescent="0.25">
      <c r="A69635" s="3" t="s">
        <v>69750</v>
      </c>
      <c r="B69635" s="3" t="s">
        <v>10389</v>
      </c>
    </row>
    <row r="69636" spans="1:2" x14ac:dyDescent="0.25">
      <c r="A69636" s="3" t="s">
        <v>69751</v>
      </c>
      <c r="B69636" s="3" t="s">
        <v>10389</v>
      </c>
    </row>
    <row r="69637" spans="1:2" x14ac:dyDescent="0.25">
      <c r="A69637" s="3" t="s">
        <v>69752</v>
      </c>
      <c r="B69637" s="3" t="s">
        <v>10389</v>
      </c>
    </row>
    <row r="69638" spans="1:2" x14ac:dyDescent="0.25">
      <c r="A69638" s="3" t="s">
        <v>69753</v>
      </c>
      <c r="B69638" s="3" t="s">
        <v>10389</v>
      </c>
    </row>
    <row r="69639" spans="1:2" x14ac:dyDescent="0.25">
      <c r="A69639" s="3" t="s">
        <v>69754</v>
      </c>
      <c r="B69639" s="3" t="s">
        <v>10389</v>
      </c>
    </row>
    <row r="69640" spans="1:2" x14ac:dyDescent="0.25">
      <c r="A69640" s="3" t="s">
        <v>69755</v>
      </c>
      <c r="B69640" s="3" t="s">
        <v>10389</v>
      </c>
    </row>
    <row r="69641" spans="1:2" x14ac:dyDescent="0.25">
      <c r="A69641" s="3" t="s">
        <v>69756</v>
      </c>
      <c r="B69641" s="3" t="s">
        <v>10389</v>
      </c>
    </row>
    <row r="69642" spans="1:2" x14ac:dyDescent="0.25">
      <c r="A69642" s="3" t="s">
        <v>69757</v>
      </c>
      <c r="B69642" s="3" t="s">
        <v>10389</v>
      </c>
    </row>
    <row r="69643" spans="1:2" x14ac:dyDescent="0.25">
      <c r="A69643" s="3" t="s">
        <v>69758</v>
      </c>
      <c r="B69643" s="3" t="s">
        <v>10389</v>
      </c>
    </row>
    <row r="69644" spans="1:2" x14ac:dyDescent="0.25">
      <c r="A69644" s="3" t="s">
        <v>69759</v>
      </c>
      <c r="B69644" s="3" t="s">
        <v>10389</v>
      </c>
    </row>
    <row r="69645" spans="1:2" x14ac:dyDescent="0.25">
      <c r="A69645" s="3" t="s">
        <v>69760</v>
      </c>
      <c r="B69645" s="3" t="s">
        <v>10389</v>
      </c>
    </row>
    <row r="69646" spans="1:2" x14ac:dyDescent="0.25">
      <c r="A69646" s="3" t="s">
        <v>69761</v>
      </c>
      <c r="B69646" s="3" t="s">
        <v>10389</v>
      </c>
    </row>
    <row r="69647" spans="1:2" x14ac:dyDescent="0.25">
      <c r="A69647" s="3" t="s">
        <v>69762</v>
      </c>
      <c r="B69647" s="3" t="s">
        <v>10389</v>
      </c>
    </row>
    <row r="69648" spans="1:2" x14ac:dyDescent="0.25">
      <c r="A69648" s="3" t="s">
        <v>69763</v>
      </c>
      <c r="B69648" s="3" t="s">
        <v>10389</v>
      </c>
    </row>
    <row r="69649" spans="1:2" x14ac:dyDescent="0.25">
      <c r="A69649" s="3" t="s">
        <v>69764</v>
      </c>
      <c r="B69649" s="3" t="s">
        <v>10389</v>
      </c>
    </row>
    <row r="69650" spans="1:2" x14ac:dyDescent="0.25">
      <c r="A69650" s="3" t="s">
        <v>69765</v>
      </c>
      <c r="B69650" s="3" t="s">
        <v>10389</v>
      </c>
    </row>
    <row r="69651" spans="1:2" x14ac:dyDescent="0.25">
      <c r="A69651" s="3" t="s">
        <v>69766</v>
      </c>
      <c r="B69651" s="3" t="s">
        <v>10389</v>
      </c>
    </row>
    <row r="69652" spans="1:2" x14ac:dyDescent="0.25">
      <c r="A69652" s="3" t="s">
        <v>69767</v>
      </c>
      <c r="B69652" s="3" t="s">
        <v>10389</v>
      </c>
    </row>
    <row r="69653" spans="1:2" x14ac:dyDescent="0.25">
      <c r="A69653" s="3" t="s">
        <v>69768</v>
      </c>
      <c r="B69653" s="3" t="s">
        <v>10389</v>
      </c>
    </row>
    <row r="69654" spans="1:2" x14ac:dyDescent="0.25">
      <c r="A69654" s="3" t="s">
        <v>69769</v>
      </c>
      <c r="B69654" s="3" t="s">
        <v>10389</v>
      </c>
    </row>
    <row r="69655" spans="1:2" x14ac:dyDescent="0.25">
      <c r="A69655" s="3" t="s">
        <v>69770</v>
      </c>
      <c r="B69655" s="3" t="s">
        <v>10389</v>
      </c>
    </row>
    <row r="69656" spans="1:2" x14ac:dyDescent="0.25">
      <c r="A69656" s="3" t="s">
        <v>69771</v>
      </c>
      <c r="B69656" s="3" t="s">
        <v>10389</v>
      </c>
    </row>
    <row r="69657" spans="1:2" x14ac:dyDescent="0.25">
      <c r="A69657" s="3" t="s">
        <v>69772</v>
      </c>
      <c r="B69657" s="3" t="s">
        <v>10389</v>
      </c>
    </row>
    <row r="69658" spans="1:2" x14ac:dyDescent="0.25">
      <c r="A69658" s="3" t="s">
        <v>69773</v>
      </c>
      <c r="B69658" s="3" t="s">
        <v>10389</v>
      </c>
    </row>
    <row r="69659" spans="1:2" x14ac:dyDescent="0.25">
      <c r="A69659" s="3" t="s">
        <v>69774</v>
      </c>
      <c r="B69659" s="3" t="s">
        <v>10389</v>
      </c>
    </row>
    <row r="69660" spans="1:2" x14ac:dyDescent="0.25">
      <c r="A69660" s="3" t="s">
        <v>69775</v>
      </c>
      <c r="B69660" s="3" t="s">
        <v>10389</v>
      </c>
    </row>
    <row r="69661" spans="1:2" x14ac:dyDescent="0.25">
      <c r="A69661" s="3" t="s">
        <v>69776</v>
      </c>
      <c r="B69661" s="3" t="s">
        <v>10389</v>
      </c>
    </row>
    <row r="69662" spans="1:2" x14ac:dyDescent="0.25">
      <c r="A69662" s="3" t="s">
        <v>69777</v>
      </c>
      <c r="B69662" s="3" t="s">
        <v>10389</v>
      </c>
    </row>
    <row r="69663" spans="1:2" x14ac:dyDescent="0.25">
      <c r="A69663" s="3" t="s">
        <v>69778</v>
      </c>
      <c r="B69663" s="3" t="s">
        <v>10389</v>
      </c>
    </row>
    <row r="69664" spans="1:2" x14ac:dyDescent="0.25">
      <c r="A69664" s="3" t="s">
        <v>69779</v>
      </c>
      <c r="B69664" s="3" t="s">
        <v>10389</v>
      </c>
    </row>
    <row r="69665" spans="1:2" x14ac:dyDescent="0.25">
      <c r="A69665" s="3" t="s">
        <v>69780</v>
      </c>
      <c r="B69665" s="3" t="s">
        <v>10389</v>
      </c>
    </row>
    <row r="69666" spans="1:2" x14ac:dyDescent="0.25">
      <c r="A69666" s="3" t="s">
        <v>69781</v>
      </c>
      <c r="B69666" s="3" t="s">
        <v>10389</v>
      </c>
    </row>
    <row r="69667" spans="1:2" x14ac:dyDescent="0.25">
      <c r="A69667" s="3" t="s">
        <v>69782</v>
      </c>
      <c r="B69667" s="3" t="s">
        <v>10389</v>
      </c>
    </row>
    <row r="69668" spans="1:2" x14ac:dyDescent="0.25">
      <c r="A69668" s="3" t="s">
        <v>69783</v>
      </c>
      <c r="B69668" s="3" t="s">
        <v>10389</v>
      </c>
    </row>
    <row r="69669" spans="1:2" x14ac:dyDescent="0.25">
      <c r="A69669" s="3" t="s">
        <v>69784</v>
      </c>
      <c r="B69669" s="3" t="s">
        <v>10389</v>
      </c>
    </row>
    <row r="69670" spans="1:2" x14ac:dyDescent="0.25">
      <c r="A69670" s="3" t="s">
        <v>69785</v>
      </c>
      <c r="B69670" s="3" t="s">
        <v>10389</v>
      </c>
    </row>
    <row r="69671" spans="1:2" x14ac:dyDescent="0.25">
      <c r="A69671" s="3" t="s">
        <v>69786</v>
      </c>
      <c r="B69671" s="3" t="s">
        <v>10389</v>
      </c>
    </row>
    <row r="69672" spans="1:2" x14ac:dyDescent="0.25">
      <c r="A69672" s="3" t="s">
        <v>69787</v>
      </c>
      <c r="B69672" s="3" t="s">
        <v>10389</v>
      </c>
    </row>
    <row r="69673" spans="1:2" x14ac:dyDescent="0.25">
      <c r="A69673" s="3" t="s">
        <v>69788</v>
      </c>
      <c r="B69673" s="3" t="s">
        <v>10389</v>
      </c>
    </row>
    <row r="69674" spans="1:2" x14ac:dyDescent="0.25">
      <c r="A69674" s="3" t="s">
        <v>69789</v>
      </c>
      <c r="B69674" s="3" t="s">
        <v>10389</v>
      </c>
    </row>
    <row r="69675" spans="1:2" x14ac:dyDescent="0.25">
      <c r="A69675" s="3" t="s">
        <v>69790</v>
      </c>
      <c r="B69675" s="3" t="s">
        <v>10389</v>
      </c>
    </row>
    <row r="69676" spans="1:2" x14ac:dyDescent="0.25">
      <c r="A69676" s="3" t="s">
        <v>69791</v>
      </c>
      <c r="B69676" s="3" t="s">
        <v>10389</v>
      </c>
    </row>
    <row r="69677" spans="1:2" x14ac:dyDescent="0.25">
      <c r="A69677" s="3" t="s">
        <v>69792</v>
      </c>
      <c r="B69677" s="3" t="s">
        <v>10389</v>
      </c>
    </row>
    <row r="69678" spans="1:2" x14ac:dyDescent="0.25">
      <c r="A69678" s="3" t="s">
        <v>69793</v>
      </c>
      <c r="B69678" s="3" t="s">
        <v>10389</v>
      </c>
    </row>
    <row r="69679" spans="1:2" x14ac:dyDescent="0.25">
      <c r="A69679" s="3" t="s">
        <v>69794</v>
      </c>
      <c r="B69679" s="3" t="s">
        <v>10389</v>
      </c>
    </row>
    <row r="69680" spans="1:2" x14ac:dyDescent="0.25">
      <c r="A69680" s="3" t="s">
        <v>69795</v>
      </c>
      <c r="B69680" s="3" t="s">
        <v>10389</v>
      </c>
    </row>
    <row r="69681" spans="1:2" x14ac:dyDescent="0.25">
      <c r="A69681" s="3" t="s">
        <v>69796</v>
      </c>
      <c r="B69681" s="3" t="s">
        <v>10389</v>
      </c>
    </row>
    <row r="69682" spans="1:2" x14ac:dyDescent="0.25">
      <c r="A69682" s="3" t="s">
        <v>69797</v>
      </c>
      <c r="B69682" s="3" t="s">
        <v>10389</v>
      </c>
    </row>
    <row r="69683" spans="1:2" x14ac:dyDescent="0.25">
      <c r="A69683" s="3" t="s">
        <v>69798</v>
      </c>
      <c r="B69683" s="3" t="s">
        <v>10389</v>
      </c>
    </row>
    <row r="69684" spans="1:2" x14ac:dyDescent="0.25">
      <c r="A69684" s="3" t="s">
        <v>69799</v>
      </c>
      <c r="B69684" s="3" t="s">
        <v>10389</v>
      </c>
    </row>
    <row r="69685" spans="1:2" x14ac:dyDescent="0.25">
      <c r="A69685" s="3" t="s">
        <v>69800</v>
      </c>
      <c r="B69685" s="3" t="s">
        <v>10389</v>
      </c>
    </row>
    <row r="69686" spans="1:2" x14ac:dyDescent="0.25">
      <c r="A69686" s="3" t="s">
        <v>69801</v>
      </c>
      <c r="B69686" s="3" t="s">
        <v>10389</v>
      </c>
    </row>
    <row r="69687" spans="1:2" x14ac:dyDescent="0.25">
      <c r="A69687" s="3" t="s">
        <v>69802</v>
      </c>
      <c r="B69687" s="3" t="s">
        <v>10389</v>
      </c>
    </row>
    <row r="69688" spans="1:2" x14ac:dyDescent="0.25">
      <c r="A69688" s="3" t="s">
        <v>69803</v>
      </c>
      <c r="B69688" s="3" t="s">
        <v>10389</v>
      </c>
    </row>
    <row r="69689" spans="1:2" x14ac:dyDescent="0.25">
      <c r="A69689" s="3" t="s">
        <v>69804</v>
      </c>
      <c r="B69689" s="3" t="s">
        <v>10389</v>
      </c>
    </row>
    <row r="69690" spans="1:2" x14ac:dyDescent="0.25">
      <c r="A69690" s="3" t="s">
        <v>69805</v>
      </c>
      <c r="B69690" s="3" t="s">
        <v>10389</v>
      </c>
    </row>
    <row r="69691" spans="1:2" x14ac:dyDescent="0.25">
      <c r="A69691" s="3" t="s">
        <v>69806</v>
      </c>
      <c r="B69691" s="3" t="s">
        <v>10389</v>
      </c>
    </row>
    <row r="69692" spans="1:2" x14ac:dyDescent="0.25">
      <c r="A69692" s="3" t="s">
        <v>69807</v>
      </c>
      <c r="B69692" s="3" t="s">
        <v>10389</v>
      </c>
    </row>
    <row r="69693" spans="1:2" x14ac:dyDescent="0.25">
      <c r="A69693" s="3" t="s">
        <v>69808</v>
      </c>
      <c r="B69693" s="3" t="s">
        <v>10389</v>
      </c>
    </row>
    <row r="69694" spans="1:2" x14ac:dyDescent="0.25">
      <c r="A69694" s="3" t="s">
        <v>69809</v>
      </c>
      <c r="B69694" s="3" t="s">
        <v>10389</v>
      </c>
    </row>
    <row r="69695" spans="1:2" x14ac:dyDescent="0.25">
      <c r="A69695" s="3" t="s">
        <v>69810</v>
      </c>
      <c r="B69695" s="3" t="s">
        <v>10389</v>
      </c>
    </row>
    <row r="69696" spans="1:2" x14ac:dyDescent="0.25">
      <c r="A69696" s="3" t="s">
        <v>69811</v>
      </c>
      <c r="B69696" s="3" t="s">
        <v>10389</v>
      </c>
    </row>
    <row r="69697" spans="1:2" x14ac:dyDescent="0.25">
      <c r="A69697" s="3" t="s">
        <v>69812</v>
      </c>
      <c r="B69697" s="3" t="s">
        <v>10389</v>
      </c>
    </row>
    <row r="69698" spans="1:2" x14ac:dyDescent="0.25">
      <c r="A69698" s="3" t="s">
        <v>69813</v>
      </c>
      <c r="B69698" s="3" t="s">
        <v>10389</v>
      </c>
    </row>
    <row r="69699" spans="1:2" x14ac:dyDescent="0.25">
      <c r="A69699" s="3" t="s">
        <v>69814</v>
      </c>
      <c r="B69699" s="3" t="s">
        <v>10389</v>
      </c>
    </row>
    <row r="69700" spans="1:2" x14ac:dyDescent="0.25">
      <c r="A69700" s="3" t="s">
        <v>69815</v>
      </c>
      <c r="B69700" s="3" t="s">
        <v>10389</v>
      </c>
    </row>
    <row r="69701" spans="1:2" x14ac:dyDescent="0.25">
      <c r="A69701" s="3" t="s">
        <v>69816</v>
      </c>
      <c r="B69701" s="3" t="s">
        <v>10389</v>
      </c>
    </row>
    <row r="69702" spans="1:2" x14ac:dyDescent="0.25">
      <c r="A69702" s="3" t="s">
        <v>69817</v>
      </c>
      <c r="B69702" s="3" t="s">
        <v>10389</v>
      </c>
    </row>
    <row r="69703" spans="1:2" x14ac:dyDescent="0.25">
      <c r="A69703" s="3" t="s">
        <v>69818</v>
      </c>
      <c r="B69703" s="3" t="s">
        <v>10389</v>
      </c>
    </row>
    <row r="69704" spans="1:2" x14ac:dyDescent="0.25">
      <c r="A69704" s="3" t="s">
        <v>69819</v>
      </c>
      <c r="B69704" s="3" t="s">
        <v>10389</v>
      </c>
    </row>
    <row r="69705" spans="1:2" x14ac:dyDescent="0.25">
      <c r="A69705" s="3" t="s">
        <v>69820</v>
      </c>
      <c r="B69705" s="3" t="s">
        <v>10389</v>
      </c>
    </row>
    <row r="69706" spans="1:2" x14ac:dyDescent="0.25">
      <c r="A69706" s="3" t="s">
        <v>69821</v>
      </c>
      <c r="B69706" s="3" t="s">
        <v>10389</v>
      </c>
    </row>
    <row r="69707" spans="1:2" x14ac:dyDescent="0.25">
      <c r="A69707" s="3" t="s">
        <v>69822</v>
      </c>
      <c r="B69707" s="3" t="s">
        <v>10389</v>
      </c>
    </row>
    <row r="69708" spans="1:2" x14ac:dyDescent="0.25">
      <c r="A69708" s="3" t="s">
        <v>69823</v>
      </c>
      <c r="B69708" s="3" t="s">
        <v>10389</v>
      </c>
    </row>
    <row r="69709" spans="1:2" x14ac:dyDescent="0.25">
      <c r="A69709" s="3" t="s">
        <v>69824</v>
      </c>
      <c r="B69709" s="3" t="s">
        <v>10389</v>
      </c>
    </row>
    <row r="69710" spans="1:2" x14ac:dyDescent="0.25">
      <c r="A69710" s="3" t="s">
        <v>69825</v>
      </c>
      <c r="B69710" s="3" t="s">
        <v>10389</v>
      </c>
    </row>
    <row r="69711" spans="1:2" x14ac:dyDescent="0.25">
      <c r="A69711" s="3" t="s">
        <v>69826</v>
      </c>
      <c r="B69711" s="3" t="s">
        <v>10389</v>
      </c>
    </row>
    <row r="69712" spans="1:2" x14ac:dyDescent="0.25">
      <c r="A69712" s="3" t="s">
        <v>69827</v>
      </c>
      <c r="B69712" s="3" t="s">
        <v>10389</v>
      </c>
    </row>
    <row r="69713" spans="1:2" x14ac:dyDescent="0.25">
      <c r="A69713" s="3" t="s">
        <v>69828</v>
      </c>
      <c r="B69713" s="3" t="s">
        <v>10389</v>
      </c>
    </row>
    <row r="69714" spans="1:2" x14ac:dyDescent="0.25">
      <c r="A69714" s="3" t="s">
        <v>69829</v>
      </c>
      <c r="B69714" s="3" t="s">
        <v>10389</v>
      </c>
    </row>
    <row r="69715" spans="1:2" x14ac:dyDescent="0.25">
      <c r="A69715" s="3" t="s">
        <v>69830</v>
      </c>
      <c r="B69715" s="3" t="s">
        <v>10389</v>
      </c>
    </row>
    <row r="69716" spans="1:2" x14ac:dyDescent="0.25">
      <c r="A69716" s="3" t="s">
        <v>69831</v>
      </c>
      <c r="B69716" s="3" t="s">
        <v>10389</v>
      </c>
    </row>
    <row r="69717" spans="1:2" x14ac:dyDescent="0.25">
      <c r="A69717" s="3" t="s">
        <v>69832</v>
      </c>
      <c r="B69717" s="3" t="s">
        <v>10389</v>
      </c>
    </row>
    <row r="69718" spans="1:2" x14ac:dyDescent="0.25">
      <c r="A69718" s="3" t="s">
        <v>69833</v>
      </c>
      <c r="B69718" s="3" t="s">
        <v>10389</v>
      </c>
    </row>
    <row r="69719" spans="1:2" x14ac:dyDescent="0.25">
      <c r="A69719" s="3" t="s">
        <v>69834</v>
      </c>
      <c r="B69719" s="3" t="s">
        <v>10389</v>
      </c>
    </row>
    <row r="69720" spans="1:2" x14ac:dyDescent="0.25">
      <c r="A69720" s="3" t="s">
        <v>69835</v>
      </c>
      <c r="B69720" s="3" t="s">
        <v>10389</v>
      </c>
    </row>
    <row r="69721" spans="1:2" x14ac:dyDescent="0.25">
      <c r="A69721" s="3" t="s">
        <v>69836</v>
      </c>
      <c r="B69721" s="3" t="s">
        <v>10389</v>
      </c>
    </row>
    <row r="69722" spans="1:2" x14ac:dyDescent="0.25">
      <c r="A69722" s="3" t="s">
        <v>69837</v>
      </c>
      <c r="B69722" s="3" t="s">
        <v>10389</v>
      </c>
    </row>
    <row r="69723" spans="1:2" x14ac:dyDescent="0.25">
      <c r="A69723" s="3" t="s">
        <v>69838</v>
      </c>
      <c r="B69723" s="3" t="s">
        <v>10389</v>
      </c>
    </row>
    <row r="69724" spans="1:2" x14ac:dyDescent="0.25">
      <c r="A69724" s="3" t="s">
        <v>69839</v>
      </c>
      <c r="B69724" s="3" t="s">
        <v>10389</v>
      </c>
    </row>
    <row r="69725" spans="1:2" x14ac:dyDescent="0.25">
      <c r="A69725" s="3" t="s">
        <v>69840</v>
      </c>
      <c r="B69725" s="3" t="s">
        <v>10389</v>
      </c>
    </row>
    <row r="69726" spans="1:2" x14ac:dyDescent="0.25">
      <c r="A69726" s="3" t="s">
        <v>69841</v>
      </c>
      <c r="B69726" s="3" t="s">
        <v>10389</v>
      </c>
    </row>
    <row r="69727" spans="1:2" x14ac:dyDescent="0.25">
      <c r="A69727" s="3" t="s">
        <v>69842</v>
      </c>
      <c r="B69727" s="3" t="s">
        <v>10389</v>
      </c>
    </row>
    <row r="69728" spans="1:2" x14ac:dyDescent="0.25">
      <c r="A69728" s="3" t="s">
        <v>69843</v>
      </c>
      <c r="B69728" s="3" t="s">
        <v>10389</v>
      </c>
    </row>
    <row r="69729" spans="1:2" x14ac:dyDescent="0.25">
      <c r="A69729" s="3" t="s">
        <v>69844</v>
      </c>
      <c r="B69729" s="3" t="s">
        <v>10389</v>
      </c>
    </row>
    <row r="69730" spans="1:2" x14ac:dyDescent="0.25">
      <c r="A69730" s="3" t="s">
        <v>69845</v>
      </c>
      <c r="B69730" s="3" t="s">
        <v>10389</v>
      </c>
    </row>
    <row r="69731" spans="1:2" x14ac:dyDescent="0.25">
      <c r="A69731" s="3" t="s">
        <v>69846</v>
      </c>
      <c r="B69731" s="3" t="s">
        <v>10389</v>
      </c>
    </row>
    <row r="69732" spans="1:2" x14ac:dyDescent="0.25">
      <c r="A69732" s="3" t="s">
        <v>69847</v>
      </c>
      <c r="B69732" s="3" t="s">
        <v>10389</v>
      </c>
    </row>
    <row r="69733" spans="1:2" x14ac:dyDescent="0.25">
      <c r="A69733" s="3" t="s">
        <v>69848</v>
      </c>
      <c r="B69733" s="3" t="s">
        <v>10389</v>
      </c>
    </row>
    <row r="69734" spans="1:2" x14ac:dyDescent="0.25">
      <c r="A69734" s="3" t="s">
        <v>69849</v>
      </c>
      <c r="B69734" s="3" t="s">
        <v>10389</v>
      </c>
    </row>
    <row r="69735" spans="1:2" x14ac:dyDescent="0.25">
      <c r="A69735" s="3" t="s">
        <v>69850</v>
      </c>
      <c r="B69735" s="3" t="s">
        <v>10389</v>
      </c>
    </row>
    <row r="69736" spans="1:2" x14ac:dyDescent="0.25">
      <c r="A69736" s="3" t="s">
        <v>69851</v>
      </c>
      <c r="B69736" s="3" t="s">
        <v>10389</v>
      </c>
    </row>
    <row r="69737" spans="1:2" x14ac:dyDescent="0.25">
      <c r="A69737" s="3" t="s">
        <v>69852</v>
      </c>
      <c r="B69737" s="3" t="s">
        <v>10389</v>
      </c>
    </row>
    <row r="69738" spans="1:2" x14ac:dyDescent="0.25">
      <c r="A69738" s="3" t="s">
        <v>69853</v>
      </c>
      <c r="B69738" s="3" t="s">
        <v>10389</v>
      </c>
    </row>
    <row r="69739" spans="1:2" x14ac:dyDescent="0.25">
      <c r="A69739" s="3" t="s">
        <v>69854</v>
      </c>
      <c r="B69739" s="3" t="s">
        <v>10389</v>
      </c>
    </row>
    <row r="69740" spans="1:2" x14ac:dyDescent="0.25">
      <c r="A69740" s="3" t="s">
        <v>69855</v>
      </c>
      <c r="B69740" s="3" t="s">
        <v>10389</v>
      </c>
    </row>
    <row r="69741" spans="1:2" x14ac:dyDescent="0.25">
      <c r="A69741" s="3" t="s">
        <v>69856</v>
      </c>
      <c r="B69741" s="3" t="s">
        <v>10389</v>
      </c>
    </row>
    <row r="69742" spans="1:2" x14ac:dyDescent="0.25">
      <c r="A69742" s="3" t="s">
        <v>69857</v>
      </c>
      <c r="B69742" s="3" t="s">
        <v>10389</v>
      </c>
    </row>
    <row r="69743" spans="1:2" x14ac:dyDescent="0.25">
      <c r="A69743" s="3" t="s">
        <v>69858</v>
      </c>
      <c r="B69743" s="3" t="s">
        <v>10389</v>
      </c>
    </row>
    <row r="69744" spans="1:2" x14ac:dyDescent="0.25">
      <c r="A69744" s="3" t="s">
        <v>69859</v>
      </c>
      <c r="B69744" s="3" t="s">
        <v>10389</v>
      </c>
    </row>
    <row r="69745" spans="1:2" x14ac:dyDescent="0.25">
      <c r="A69745" s="3" t="s">
        <v>69860</v>
      </c>
      <c r="B69745" s="3" t="s">
        <v>10389</v>
      </c>
    </row>
    <row r="69746" spans="1:2" x14ac:dyDescent="0.25">
      <c r="A69746" s="3" t="s">
        <v>69861</v>
      </c>
      <c r="B69746" s="3" t="s">
        <v>10389</v>
      </c>
    </row>
    <row r="69747" spans="1:2" x14ac:dyDescent="0.25">
      <c r="A69747" s="3" t="s">
        <v>69862</v>
      </c>
      <c r="B69747" s="3" t="s">
        <v>10389</v>
      </c>
    </row>
    <row r="69748" spans="1:2" x14ac:dyDescent="0.25">
      <c r="A69748" s="3" t="s">
        <v>69863</v>
      </c>
      <c r="B69748" s="3" t="s">
        <v>10389</v>
      </c>
    </row>
    <row r="69749" spans="1:2" x14ac:dyDescent="0.25">
      <c r="A69749" s="3" t="s">
        <v>69864</v>
      </c>
      <c r="B69749" s="3" t="s">
        <v>10389</v>
      </c>
    </row>
    <row r="69750" spans="1:2" x14ac:dyDescent="0.25">
      <c r="A69750" s="3" t="s">
        <v>69865</v>
      </c>
      <c r="B69750" s="3" t="s">
        <v>10389</v>
      </c>
    </row>
    <row r="69751" spans="1:2" x14ac:dyDescent="0.25">
      <c r="A69751" s="3" t="s">
        <v>69866</v>
      </c>
      <c r="B69751" s="3" t="s">
        <v>10389</v>
      </c>
    </row>
    <row r="69752" spans="1:2" x14ac:dyDescent="0.25">
      <c r="A69752" s="3" t="s">
        <v>69867</v>
      </c>
      <c r="B69752" s="3" t="s">
        <v>10389</v>
      </c>
    </row>
    <row r="69753" spans="1:2" x14ac:dyDescent="0.25">
      <c r="A69753" s="3" t="s">
        <v>69868</v>
      </c>
      <c r="B69753" s="3" t="s">
        <v>10389</v>
      </c>
    </row>
    <row r="69754" spans="1:2" x14ac:dyDescent="0.25">
      <c r="A69754" s="3" t="s">
        <v>69869</v>
      </c>
      <c r="B69754" s="3" t="s">
        <v>10389</v>
      </c>
    </row>
    <row r="69755" spans="1:2" x14ac:dyDescent="0.25">
      <c r="A69755" s="3" t="s">
        <v>69870</v>
      </c>
      <c r="B69755" s="3" t="s">
        <v>10389</v>
      </c>
    </row>
    <row r="69756" spans="1:2" x14ac:dyDescent="0.25">
      <c r="A69756" s="3" t="s">
        <v>69871</v>
      </c>
      <c r="B69756" s="3" t="s">
        <v>10389</v>
      </c>
    </row>
    <row r="69757" spans="1:2" x14ac:dyDescent="0.25">
      <c r="A69757" s="3" t="s">
        <v>69872</v>
      </c>
      <c r="B69757" s="3" t="s">
        <v>10389</v>
      </c>
    </row>
    <row r="69758" spans="1:2" x14ac:dyDescent="0.25">
      <c r="A69758" s="3" t="s">
        <v>69873</v>
      </c>
      <c r="B69758" s="3" t="s">
        <v>10389</v>
      </c>
    </row>
    <row r="69759" spans="1:2" x14ac:dyDescent="0.25">
      <c r="A69759" s="3" t="s">
        <v>69874</v>
      </c>
      <c r="B69759" s="3" t="s">
        <v>10389</v>
      </c>
    </row>
    <row r="69760" spans="1:2" x14ac:dyDescent="0.25">
      <c r="A69760" s="3" t="s">
        <v>69875</v>
      </c>
      <c r="B69760" s="3" t="s">
        <v>10389</v>
      </c>
    </row>
    <row r="69761" spans="1:2" x14ac:dyDescent="0.25">
      <c r="A69761" s="3" t="s">
        <v>69876</v>
      </c>
      <c r="B69761" s="3" t="s">
        <v>10389</v>
      </c>
    </row>
    <row r="69762" spans="1:2" x14ac:dyDescent="0.25">
      <c r="A69762" s="3" t="s">
        <v>69877</v>
      </c>
      <c r="B69762" s="3" t="s">
        <v>10389</v>
      </c>
    </row>
    <row r="69763" spans="1:2" x14ac:dyDescent="0.25">
      <c r="A69763" s="3" t="s">
        <v>69878</v>
      </c>
      <c r="B69763" s="3" t="s">
        <v>10389</v>
      </c>
    </row>
    <row r="69764" spans="1:2" x14ac:dyDescent="0.25">
      <c r="A69764" s="3" t="s">
        <v>69879</v>
      </c>
      <c r="B69764" s="3" t="s">
        <v>10389</v>
      </c>
    </row>
    <row r="69765" spans="1:2" x14ac:dyDescent="0.25">
      <c r="A69765" s="3" t="s">
        <v>69880</v>
      </c>
      <c r="B69765" s="3" t="s">
        <v>10389</v>
      </c>
    </row>
    <row r="69766" spans="1:2" x14ac:dyDescent="0.25">
      <c r="A69766" s="3" t="s">
        <v>69881</v>
      </c>
      <c r="B69766" s="3" t="s">
        <v>10389</v>
      </c>
    </row>
    <row r="69767" spans="1:2" x14ac:dyDescent="0.25">
      <c r="A69767" s="3" t="s">
        <v>69882</v>
      </c>
      <c r="B69767" s="3" t="s">
        <v>10389</v>
      </c>
    </row>
    <row r="69768" spans="1:2" x14ac:dyDescent="0.25">
      <c r="A69768" s="3" t="s">
        <v>69883</v>
      </c>
      <c r="B69768" s="3" t="s">
        <v>10389</v>
      </c>
    </row>
    <row r="69769" spans="1:2" x14ac:dyDescent="0.25">
      <c r="A69769" s="3" t="s">
        <v>69884</v>
      </c>
      <c r="B69769" s="3" t="s">
        <v>10389</v>
      </c>
    </row>
    <row r="69770" spans="1:2" x14ac:dyDescent="0.25">
      <c r="A69770" s="3" t="s">
        <v>69885</v>
      </c>
      <c r="B69770" s="3" t="s">
        <v>10389</v>
      </c>
    </row>
    <row r="69771" spans="1:2" x14ac:dyDescent="0.25">
      <c r="A69771" s="3" t="s">
        <v>69886</v>
      </c>
      <c r="B69771" s="3" t="s">
        <v>10389</v>
      </c>
    </row>
    <row r="69772" spans="1:2" x14ac:dyDescent="0.25">
      <c r="A69772" s="3" t="s">
        <v>69887</v>
      </c>
      <c r="B69772" s="3" t="s">
        <v>10389</v>
      </c>
    </row>
    <row r="69773" spans="1:2" x14ac:dyDescent="0.25">
      <c r="A69773" s="3" t="s">
        <v>69888</v>
      </c>
      <c r="B69773" s="3" t="s">
        <v>10389</v>
      </c>
    </row>
    <row r="69774" spans="1:2" x14ac:dyDescent="0.25">
      <c r="A69774" s="3" t="s">
        <v>69889</v>
      </c>
      <c r="B69774" s="3" t="s">
        <v>10389</v>
      </c>
    </row>
    <row r="69775" spans="1:2" x14ac:dyDescent="0.25">
      <c r="A69775" s="3" t="s">
        <v>69890</v>
      </c>
      <c r="B69775" s="3" t="s">
        <v>10389</v>
      </c>
    </row>
    <row r="69776" spans="1:2" x14ac:dyDescent="0.25">
      <c r="A69776" s="3" t="s">
        <v>69891</v>
      </c>
      <c r="B69776" s="3" t="s">
        <v>10389</v>
      </c>
    </row>
    <row r="69777" spans="1:2" x14ac:dyDescent="0.25">
      <c r="A69777" s="3" t="s">
        <v>69892</v>
      </c>
      <c r="B69777" s="3" t="s">
        <v>10389</v>
      </c>
    </row>
    <row r="69778" spans="1:2" x14ac:dyDescent="0.25">
      <c r="A69778" s="3" t="s">
        <v>69893</v>
      </c>
      <c r="B69778" s="3" t="s">
        <v>10389</v>
      </c>
    </row>
    <row r="69779" spans="1:2" x14ac:dyDescent="0.25">
      <c r="A69779" s="3" t="s">
        <v>69894</v>
      </c>
      <c r="B69779" s="3" t="s">
        <v>10389</v>
      </c>
    </row>
    <row r="69780" spans="1:2" x14ac:dyDescent="0.25">
      <c r="A69780" s="3" t="s">
        <v>69895</v>
      </c>
      <c r="B69780" s="3" t="s">
        <v>10389</v>
      </c>
    </row>
    <row r="69781" spans="1:2" x14ac:dyDescent="0.25">
      <c r="A69781" s="3" t="s">
        <v>69896</v>
      </c>
      <c r="B69781" s="3" t="s">
        <v>10389</v>
      </c>
    </row>
    <row r="69782" spans="1:2" x14ac:dyDescent="0.25">
      <c r="A69782" s="3" t="s">
        <v>69897</v>
      </c>
      <c r="B69782" s="3" t="s">
        <v>10389</v>
      </c>
    </row>
    <row r="69783" spans="1:2" x14ac:dyDescent="0.25">
      <c r="A69783" s="3" t="s">
        <v>69898</v>
      </c>
      <c r="B69783" s="3" t="s">
        <v>10389</v>
      </c>
    </row>
    <row r="69784" spans="1:2" x14ac:dyDescent="0.25">
      <c r="A69784" s="3" t="s">
        <v>69899</v>
      </c>
      <c r="B69784" s="3" t="s">
        <v>10389</v>
      </c>
    </row>
    <row r="69785" spans="1:2" x14ac:dyDescent="0.25">
      <c r="A69785" s="3" t="s">
        <v>69900</v>
      </c>
      <c r="B69785" s="3" t="s">
        <v>10389</v>
      </c>
    </row>
    <row r="69786" spans="1:2" x14ac:dyDescent="0.25">
      <c r="A69786" s="3" t="s">
        <v>69901</v>
      </c>
      <c r="B69786" s="3" t="s">
        <v>10389</v>
      </c>
    </row>
    <row r="69787" spans="1:2" x14ac:dyDescent="0.25">
      <c r="A69787" s="3" t="s">
        <v>69902</v>
      </c>
      <c r="B69787" s="3" t="s">
        <v>10389</v>
      </c>
    </row>
    <row r="69788" spans="1:2" x14ac:dyDescent="0.25">
      <c r="A69788" s="3" t="s">
        <v>69903</v>
      </c>
      <c r="B69788" s="3" t="s">
        <v>10389</v>
      </c>
    </row>
    <row r="69789" spans="1:2" x14ac:dyDescent="0.25">
      <c r="A69789" s="3" t="s">
        <v>69904</v>
      </c>
      <c r="B69789" s="3" t="s">
        <v>10389</v>
      </c>
    </row>
    <row r="69790" spans="1:2" x14ac:dyDescent="0.25">
      <c r="A69790" s="3" t="s">
        <v>69905</v>
      </c>
      <c r="B69790" s="3" t="s">
        <v>10389</v>
      </c>
    </row>
    <row r="69791" spans="1:2" x14ac:dyDescent="0.25">
      <c r="A69791" s="3" t="s">
        <v>69906</v>
      </c>
      <c r="B69791" s="3" t="s">
        <v>10389</v>
      </c>
    </row>
    <row r="69792" spans="1:2" x14ac:dyDescent="0.25">
      <c r="A69792" s="3" t="s">
        <v>69907</v>
      </c>
      <c r="B69792" s="3" t="s">
        <v>10389</v>
      </c>
    </row>
    <row r="69793" spans="1:2" x14ac:dyDescent="0.25">
      <c r="A69793" s="3" t="s">
        <v>69908</v>
      </c>
      <c r="B69793" s="3" t="s">
        <v>10389</v>
      </c>
    </row>
    <row r="69794" spans="1:2" x14ac:dyDescent="0.25">
      <c r="A69794" s="3" t="s">
        <v>69909</v>
      </c>
      <c r="B69794" s="3" t="s">
        <v>10389</v>
      </c>
    </row>
    <row r="69795" spans="1:2" x14ac:dyDescent="0.25">
      <c r="A69795" s="3" t="s">
        <v>69910</v>
      </c>
      <c r="B69795" s="3" t="s">
        <v>10389</v>
      </c>
    </row>
    <row r="69796" spans="1:2" x14ac:dyDescent="0.25">
      <c r="A69796" s="3" t="s">
        <v>69911</v>
      </c>
      <c r="B69796" s="3" t="s">
        <v>10389</v>
      </c>
    </row>
    <row r="69797" spans="1:2" x14ac:dyDescent="0.25">
      <c r="A69797" s="3" t="s">
        <v>69912</v>
      </c>
      <c r="B69797" s="3" t="s">
        <v>10389</v>
      </c>
    </row>
    <row r="69798" spans="1:2" x14ac:dyDescent="0.25">
      <c r="A69798" s="3" t="s">
        <v>69913</v>
      </c>
      <c r="B69798" s="3" t="s">
        <v>10389</v>
      </c>
    </row>
    <row r="69799" spans="1:2" x14ac:dyDescent="0.25">
      <c r="A69799" s="3" t="s">
        <v>69914</v>
      </c>
      <c r="B69799" s="3" t="s">
        <v>10389</v>
      </c>
    </row>
    <row r="69800" spans="1:2" x14ac:dyDescent="0.25">
      <c r="A69800" s="3" t="s">
        <v>69915</v>
      </c>
      <c r="B69800" s="3" t="s">
        <v>10389</v>
      </c>
    </row>
    <row r="69801" spans="1:2" x14ac:dyDescent="0.25">
      <c r="A69801" s="3" t="s">
        <v>69916</v>
      </c>
      <c r="B69801" s="3" t="s">
        <v>10389</v>
      </c>
    </row>
    <row r="69802" spans="1:2" x14ac:dyDescent="0.25">
      <c r="A69802" s="3" t="s">
        <v>69917</v>
      </c>
      <c r="B69802" s="3" t="s">
        <v>10389</v>
      </c>
    </row>
    <row r="69803" spans="1:2" x14ac:dyDescent="0.25">
      <c r="A69803" s="3" t="s">
        <v>69918</v>
      </c>
      <c r="B69803" s="3" t="s">
        <v>10389</v>
      </c>
    </row>
    <row r="69804" spans="1:2" x14ac:dyDescent="0.25">
      <c r="A69804" s="3" t="s">
        <v>69919</v>
      </c>
      <c r="B69804" s="3" t="s">
        <v>10389</v>
      </c>
    </row>
    <row r="69805" spans="1:2" x14ac:dyDescent="0.25">
      <c r="A69805" s="3" t="s">
        <v>69920</v>
      </c>
      <c r="B69805" s="3" t="s">
        <v>10389</v>
      </c>
    </row>
    <row r="69806" spans="1:2" x14ac:dyDescent="0.25">
      <c r="A69806" s="3" t="s">
        <v>69921</v>
      </c>
      <c r="B69806" s="3" t="s">
        <v>10389</v>
      </c>
    </row>
    <row r="69807" spans="1:2" x14ac:dyDescent="0.25">
      <c r="A69807" s="3" t="s">
        <v>69922</v>
      </c>
      <c r="B69807" s="3" t="s">
        <v>10389</v>
      </c>
    </row>
    <row r="69808" spans="1:2" x14ac:dyDescent="0.25">
      <c r="A69808" s="3" t="s">
        <v>69923</v>
      </c>
      <c r="B69808" s="3" t="s">
        <v>10389</v>
      </c>
    </row>
    <row r="69809" spans="1:2" x14ac:dyDescent="0.25">
      <c r="A69809" s="3" t="s">
        <v>69924</v>
      </c>
      <c r="B69809" s="3" t="s">
        <v>10389</v>
      </c>
    </row>
    <row r="69810" spans="1:2" x14ac:dyDescent="0.25">
      <c r="A69810" s="3" t="s">
        <v>69925</v>
      </c>
      <c r="B69810" s="3" t="s">
        <v>10389</v>
      </c>
    </row>
    <row r="69811" spans="1:2" x14ac:dyDescent="0.25">
      <c r="A69811" s="3" t="s">
        <v>69926</v>
      </c>
      <c r="B69811" s="3" t="s">
        <v>10389</v>
      </c>
    </row>
    <row r="69812" spans="1:2" x14ac:dyDescent="0.25">
      <c r="A69812" s="3" t="s">
        <v>69927</v>
      </c>
      <c r="B69812" s="3" t="s">
        <v>10389</v>
      </c>
    </row>
    <row r="69813" spans="1:2" x14ac:dyDescent="0.25">
      <c r="A69813" s="3" t="s">
        <v>69928</v>
      </c>
      <c r="B69813" s="3" t="s">
        <v>10389</v>
      </c>
    </row>
    <row r="69814" spans="1:2" x14ac:dyDescent="0.25">
      <c r="A69814" s="3" t="s">
        <v>69929</v>
      </c>
      <c r="B69814" s="3" t="s">
        <v>10389</v>
      </c>
    </row>
    <row r="69815" spans="1:2" x14ac:dyDescent="0.25">
      <c r="A69815" s="3" t="s">
        <v>69930</v>
      </c>
      <c r="B69815" s="3" t="s">
        <v>10389</v>
      </c>
    </row>
    <row r="69816" spans="1:2" x14ac:dyDescent="0.25">
      <c r="A69816" s="3" t="s">
        <v>69931</v>
      </c>
      <c r="B69816" s="3" t="s">
        <v>10389</v>
      </c>
    </row>
    <row r="69817" spans="1:2" x14ac:dyDescent="0.25">
      <c r="A69817" s="3" t="s">
        <v>69932</v>
      </c>
      <c r="B69817" s="3" t="s">
        <v>10389</v>
      </c>
    </row>
    <row r="69818" spans="1:2" x14ac:dyDescent="0.25">
      <c r="A69818" s="3" t="s">
        <v>69933</v>
      </c>
      <c r="B69818" s="3" t="s">
        <v>10389</v>
      </c>
    </row>
    <row r="69819" spans="1:2" x14ac:dyDescent="0.25">
      <c r="A69819" s="3" t="s">
        <v>69934</v>
      </c>
      <c r="B69819" s="3" t="s">
        <v>10389</v>
      </c>
    </row>
    <row r="69820" spans="1:2" x14ac:dyDescent="0.25">
      <c r="A69820" s="3" t="s">
        <v>69935</v>
      </c>
      <c r="B69820" s="3" t="s">
        <v>10389</v>
      </c>
    </row>
    <row r="69821" spans="1:2" x14ac:dyDescent="0.25">
      <c r="A69821" s="3" t="s">
        <v>69936</v>
      </c>
      <c r="B69821" s="3" t="s">
        <v>10389</v>
      </c>
    </row>
    <row r="69822" spans="1:2" x14ac:dyDescent="0.25">
      <c r="A69822" s="3" t="s">
        <v>69937</v>
      </c>
      <c r="B69822" s="3" t="s">
        <v>10389</v>
      </c>
    </row>
    <row r="69823" spans="1:2" x14ac:dyDescent="0.25">
      <c r="A69823" s="3" t="s">
        <v>69938</v>
      </c>
      <c r="B69823" s="3" t="s">
        <v>10389</v>
      </c>
    </row>
    <row r="69824" spans="1:2" x14ac:dyDescent="0.25">
      <c r="A69824" s="3" t="s">
        <v>69939</v>
      </c>
      <c r="B69824" s="3" t="s">
        <v>10389</v>
      </c>
    </row>
    <row r="69825" spans="1:2" x14ac:dyDescent="0.25">
      <c r="A69825" s="3" t="s">
        <v>69940</v>
      </c>
      <c r="B69825" s="3" t="s">
        <v>10389</v>
      </c>
    </row>
    <row r="69826" spans="1:2" x14ac:dyDescent="0.25">
      <c r="A69826" s="3" t="s">
        <v>69941</v>
      </c>
      <c r="B69826" s="3" t="s">
        <v>10389</v>
      </c>
    </row>
    <row r="69827" spans="1:2" x14ac:dyDescent="0.25">
      <c r="A69827" s="3" t="s">
        <v>69942</v>
      </c>
      <c r="B69827" s="3" t="s">
        <v>10389</v>
      </c>
    </row>
    <row r="69828" spans="1:2" x14ac:dyDescent="0.25">
      <c r="A69828" s="3" t="s">
        <v>69943</v>
      </c>
      <c r="B69828" s="3" t="s">
        <v>10389</v>
      </c>
    </row>
    <row r="69829" spans="1:2" x14ac:dyDescent="0.25">
      <c r="A69829" s="3" t="s">
        <v>69944</v>
      </c>
      <c r="B69829" s="3" t="s">
        <v>10389</v>
      </c>
    </row>
    <row r="69830" spans="1:2" x14ac:dyDescent="0.25">
      <c r="A69830" s="3" t="s">
        <v>69945</v>
      </c>
      <c r="B69830" s="3" t="s">
        <v>10389</v>
      </c>
    </row>
    <row r="69831" spans="1:2" x14ac:dyDescent="0.25">
      <c r="A69831" s="3" t="s">
        <v>69946</v>
      </c>
      <c r="B69831" s="3" t="s">
        <v>10389</v>
      </c>
    </row>
    <row r="69832" spans="1:2" x14ac:dyDescent="0.25">
      <c r="A69832" s="3" t="s">
        <v>69947</v>
      </c>
      <c r="B69832" s="3" t="s">
        <v>10389</v>
      </c>
    </row>
    <row r="69833" spans="1:2" x14ac:dyDescent="0.25">
      <c r="A69833" s="3" t="s">
        <v>69948</v>
      </c>
      <c r="B69833" s="3" t="s">
        <v>10389</v>
      </c>
    </row>
    <row r="69834" spans="1:2" x14ac:dyDescent="0.25">
      <c r="A69834" s="3" t="s">
        <v>69949</v>
      </c>
      <c r="B69834" s="3" t="s">
        <v>10389</v>
      </c>
    </row>
    <row r="69835" spans="1:2" x14ac:dyDescent="0.25">
      <c r="A69835" s="3" t="s">
        <v>69950</v>
      </c>
      <c r="B69835" s="3" t="s">
        <v>10389</v>
      </c>
    </row>
    <row r="69836" spans="1:2" x14ac:dyDescent="0.25">
      <c r="A69836" s="3" t="s">
        <v>69951</v>
      </c>
      <c r="B69836" s="3" t="s">
        <v>10389</v>
      </c>
    </row>
    <row r="69837" spans="1:2" x14ac:dyDescent="0.25">
      <c r="A69837" s="3" t="s">
        <v>69952</v>
      </c>
      <c r="B69837" s="3" t="s">
        <v>10389</v>
      </c>
    </row>
    <row r="69838" spans="1:2" x14ac:dyDescent="0.25">
      <c r="A69838" s="3" t="s">
        <v>69953</v>
      </c>
      <c r="B69838" s="3" t="s">
        <v>10389</v>
      </c>
    </row>
    <row r="69839" spans="1:2" x14ac:dyDescent="0.25">
      <c r="A69839" s="3" t="s">
        <v>69954</v>
      </c>
      <c r="B69839" s="3" t="s">
        <v>10389</v>
      </c>
    </row>
    <row r="69840" spans="1:2" x14ac:dyDescent="0.25">
      <c r="A69840" s="3" t="s">
        <v>69955</v>
      </c>
      <c r="B69840" s="3" t="s">
        <v>10389</v>
      </c>
    </row>
    <row r="69841" spans="1:2" x14ac:dyDescent="0.25">
      <c r="A69841" s="3" t="s">
        <v>69956</v>
      </c>
      <c r="B69841" s="3" t="s">
        <v>10389</v>
      </c>
    </row>
    <row r="69842" spans="1:2" x14ac:dyDescent="0.25">
      <c r="A69842" s="3" t="s">
        <v>69957</v>
      </c>
      <c r="B69842" s="3" t="s">
        <v>10389</v>
      </c>
    </row>
    <row r="69843" spans="1:2" x14ac:dyDescent="0.25">
      <c r="A69843" s="3" t="s">
        <v>69958</v>
      </c>
      <c r="B69843" s="3" t="s">
        <v>10389</v>
      </c>
    </row>
    <row r="69844" spans="1:2" x14ac:dyDescent="0.25">
      <c r="A69844" s="3" t="s">
        <v>69959</v>
      </c>
      <c r="B69844" s="3" t="s">
        <v>10389</v>
      </c>
    </row>
    <row r="69845" spans="1:2" x14ac:dyDescent="0.25">
      <c r="A69845" s="3" t="s">
        <v>69960</v>
      </c>
      <c r="B69845" s="3" t="s">
        <v>10389</v>
      </c>
    </row>
    <row r="69846" spans="1:2" x14ac:dyDescent="0.25">
      <c r="A69846" s="3" t="s">
        <v>69961</v>
      </c>
      <c r="B69846" s="3" t="s">
        <v>10389</v>
      </c>
    </row>
    <row r="69847" spans="1:2" x14ac:dyDescent="0.25">
      <c r="A69847" s="3" t="s">
        <v>69962</v>
      </c>
      <c r="B69847" s="3" t="s">
        <v>10389</v>
      </c>
    </row>
    <row r="69848" spans="1:2" x14ac:dyDescent="0.25">
      <c r="A69848" s="3" t="s">
        <v>69963</v>
      </c>
      <c r="B69848" s="3" t="s">
        <v>10389</v>
      </c>
    </row>
    <row r="69849" spans="1:2" x14ac:dyDescent="0.25">
      <c r="A69849" s="3" t="s">
        <v>69964</v>
      </c>
      <c r="B69849" s="3" t="s">
        <v>10389</v>
      </c>
    </row>
    <row r="69850" spans="1:2" x14ac:dyDescent="0.25">
      <c r="A69850" s="3" t="s">
        <v>69965</v>
      </c>
      <c r="B69850" s="3" t="s">
        <v>10389</v>
      </c>
    </row>
    <row r="69851" spans="1:2" x14ac:dyDescent="0.25">
      <c r="A69851" s="3" t="s">
        <v>69966</v>
      </c>
      <c r="B69851" s="3" t="s">
        <v>10389</v>
      </c>
    </row>
    <row r="69852" spans="1:2" x14ac:dyDescent="0.25">
      <c r="A69852" s="3" t="s">
        <v>69967</v>
      </c>
      <c r="B69852" s="3" t="s">
        <v>10389</v>
      </c>
    </row>
    <row r="69853" spans="1:2" x14ac:dyDescent="0.25">
      <c r="A69853" s="3" t="s">
        <v>69968</v>
      </c>
      <c r="B69853" s="3" t="s">
        <v>10389</v>
      </c>
    </row>
    <row r="69854" spans="1:2" x14ac:dyDescent="0.25">
      <c r="A69854" s="3" t="s">
        <v>69969</v>
      </c>
      <c r="B69854" s="3" t="s">
        <v>10389</v>
      </c>
    </row>
    <row r="69855" spans="1:2" x14ac:dyDescent="0.25">
      <c r="A69855" s="3" t="s">
        <v>69970</v>
      </c>
      <c r="B69855" s="3" t="s">
        <v>10389</v>
      </c>
    </row>
    <row r="69856" spans="1:2" x14ac:dyDescent="0.25">
      <c r="A69856" s="3" t="s">
        <v>69971</v>
      </c>
      <c r="B69856" s="3" t="s">
        <v>10389</v>
      </c>
    </row>
    <row r="69857" spans="1:2" x14ac:dyDescent="0.25">
      <c r="A69857" s="3" t="s">
        <v>69972</v>
      </c>
      <c r="B69857" s="3" t="s">
        <v>10389</v>
      </c>
    </row>
    <row r="69858" spans="1:2" x14ac:dyDescent="0.25">
      <c r="A69858" s="3" t="s">
        <v>69973</v>
      </c>
      <c r="B69858" s="3" t="s">
        <v>10389</v>
      </c>
    </row>
    <row r="69859" spans="1:2" x14ac:dyDescent="0.25">
      <c r="A69859" s="3" t="s">
        <v>69974</v>
      </c>
      <c r="B69859" s="3" t="s">
        <v>10389</v>
      </c>
    </row>
    <row r="69860" spans="1:2" x14ac:dyDescent="0.25">
      <c r="A69860" s="3" t="s">
        <v>69975</v>
      </c>
      <c r="B69860" s="3" t="s">
        <v>10389</v>
      </c>
    </row>
    <row r="69861" spans="1:2" x14ac:dyDescent="0.25">
      <c r="A69861" s="3" t="s">
        <v>69976</v>
      </c>
      <c r="B69861" s="3" t="s">
        <v>10389</v>
      </c>
    </row>
    <row r="69862" spans="1:2" x14ac:dyDescent="0.25">
      <c r="A69862" s="3" t="s">
        <v>69977</v>
      </c>
      <c r="B69862" s="3" t="s">
        <v>10389</v>
      </c>
    </row>
    <row r="69863" spans="1:2" x14ac:dyDescent="0.25">
      <c r="A69863" s="3" t="s">
        <v>69978</v>
      </c>
      <c r="B69863" s="3" t="s">
        <v>10389</v>
      </c>
    </row>
    <row r="69864" spans="1:2" x14ac:dyDescent="0.25">
      <c r="A69864" s="3" t="s">
        <v>69979</v>
      </c>
      <c r="B69864" s="3" t="s">
        <v>10389</v>
      </c>
    </row>
    <row r="69865" spans="1:2" x14ac:dyDescent="0.25">
      <c r="A69865" s="3" t="s">
        <v>69980</v>
      </c>
      <c r="B69865" s="3" t="s">
        <v>10389</v>
      </c>
    </row>
    <row r="69866" spans="1:2" x14ac:dyDescent="0.25">
      <c r="A69866" s="3" t="s">
        <v>69981</v>
      </c>
      <c r="B69866" s="3" t="s">
        <v>10389</v>
      </c>
    </row>
    <row r="69867" spans="1:2" x14ac:dyDescent="0.25">
      <c r="A69867" s="3" t="s">
        <v>69982</v>
      </c>
      <c r="B69867" s="3" t="s">
        <v>10389</v>
      </c>
    </row>
    <row r="69868" spans="1:2" x14ac:dyDescent="0.25">
      <c r="A69868" s="3" t="s">
        <v>69983</v>
      </c>
      <c r="B69868" s="3" t="s">
        <v>10389</v>
      </c>
    </row>
    <row r="69869" spans="1:2" x14ac:dyDescent="0.25">
      <c r="A69869" s="3" t="s">
        <v>69984</v>
      </c>
      <c r="B69869" s="3" t="s">
        <v>10389</v>
      </c>
    </row>
    <row r="69870" spans="1:2" x14ac:dyDescent="0.25">
      <c r="A69870" s="3" t="s">
        <v>69985</v>
      </c>
      <c r="B69870" s="3" t="s">
        <v>10389</v>
      </c>
    </row>
    <row r="69871" spans="1:2" x14ac:dyDescent="0.25">
      <c r="A69871" s="3" t="s">
        <v>69986</v>
      </c>
      <c r="B69871" s="3" t="s">
        <v>10389</v>
      </c>
    </row>
    <row r="69872" spans="1:2" x14ac:dyDescent="0.25">
      <c r="A69872" s="3" t="s">
        <v>69987</v>
      </c>
      <c r="B69872" s="3" t="s">
        <v>10389</v>
      </c>
    </row>
    <row r="69873" spans="1:2" x14ac:dyDescent="0.25">
      <c r="A69873" s="3" t="s">
        <v>69988</v>
      </c>
      <c r="B69873" s="3" t="s">
        <v>10389</v>
      </c>
    </row>
    <row r="69874" spans="1:2" x14ac:dyDescent="0.25">
      <c r="A69874" s="3" t="s">
        <v>69989</v>
      </c>
      <c r="B69874" s="3" t="s">
        <v>10389</v>
      </c>
    </row>
    <row r="69875" spans="1:2" x14ac:dyDescent="0.25">
      <c r="A69875" s="3" t="s">
        <v>69990</v>
      </c>
      <c r="B69875" s="3" t="s">
        <v>10389</v>
      </c>
    </row>
    <row r="69876" spans="1:2" x14ac:dyDescent="0.25">
      <c r="A69876" s="3" t="s">
        <v>69991</v>
      </c>
      <c r="B69876" s="3" t="s">
        <v>10389</v>
      </c>
    </row>
    <row r="69877" spans="1:2" x14ac:dyDescent="0.25">
      <c r="A69877" s="3" t="s">
        <v>69992</v>
      </c>
      <c r="B69877" s="3" t="s">
        <v>10389</v>
      </c>
    </row>
    <row r="69878" spans="1:2" x14ac:dyDescent="0.25">
      <c r="A69878" s="3" t="s">
        <v>69993</v>
      </c>
      <c r="B69878" s="3" t="s">
        <v>10389</v>
      </c>
    </row>
    <row r="69879" spans="1:2" x14ac:dyDescent="0.25">
      <c r="A69879" s="3" t="s">
        <v>69994</v>
      </c>
      <c r="B69879" s="3" t="s">
        <v>10389</v>
      </c>
    </row>
    <row r="69880" spans="1:2" x14ac:dyDescent="0.25">
      <c r="A69880" s="3" t="s">
        <v>69995</v>
      </c>
      <c r="B69880" s="3" t="s">
        <v>10389</v>
      </c>
    </row>
    <row r="69881" spans="1:2" x14ac:dyDescent="0.25">
      <c r="A69881" s="3" t="s">
        <v>69996</v>
      </c>
      <c r="B69881" s="3" t="s">
        <v>10389</v>
      </c>
    </row>
    <row r="69882" spans="1:2" x14ac:dyDescent="0.25">
      <c r="A69882" s="3" t="s">
        <v>69997</v>
      </c>
      <c r="B69882" s="3" t="s">
        <v>10389</v>
      </c>
    </row>
    <row r="69883" spans="1:2" x14ac:dyDescent="0.25">
      <c r="A69883" s="3" t="s">
        <v>69998</v>
      </c>
      <c r="B69883" s="3" t="s">
        <v>10389</v>
      </c>
    </row>
    <row r="69884" spans="1:2" x14ac:dyDescent="0.25">
      <c r="A69884" s="3" t="s">
        <v>69999</v>
      </c>
      <c r="B69884" s="3" t="s">
        <v>10389</v>
      </c>
    </row>
    <row r="69885" spans="1:2" x14ac:dyDescent="0.25">
      <c r="A69885" s="3" t="s">
        <v>70000</v>
      </c>
      <c r="B69885" s="3" t="s">
        <v>10389</v>
      </c>
    </row>
    <row r="69886" spans="1:2" x14ac:dyDescent="0.25">
      <c r="A69886" s="3" t="s">
        <v>70001</v>
      </c>
      <c r="B69886" s="3" t="s">
        <v>10389</v>
      </c>
    </row>
    <row r="69887" spans="1:2" x14ac:dyDescent="0.25">
      <c r="A69887" s="3" t="s">
        <v>70002</v>
      </c>
      <c r="B69887" s="3" t="s">
        <v>10389</v>
      </c>
    </row>
    <row r="69888" spans="1:2" x14ac:dyDescent="0.25">
      <c r="A69888" s="3" t="s">
        <v>70003</v>
      </c>
      <c r="B69888" s="3" t="s">
        <v>10389</v>
      </c>
    </row>
    <row r="69889" spans="1:2" x14ac:dyDescent="0.25">
      <c r="A69889" s="3" t="s">
        <v>70004</v>
      </c>
      <c r="B69889" s="3" t="s">
        <v>10389</v>
      </c>
    </row>
    <row r="69890" spans="1:2" x14ac:dyDescent="0.25">
      <c r="A69890" s="3" t="s">
        <v>70005</v>
      </c>
      <c r="B69890" s="3" t="s">
        <v>10389</v>
      </c>
    </row>
    <row r="69891" spans="1:2" x14ac:dyDescent="0.25">
      <c r="A69891" s="3" t="s">
        <v>70006</v>
      </c>
      <c r="B69891" s="3" t="s">
        <v>10389</v>
      </c>
    </row>
    <row r="69892" spans="1:2" x14ac:dyDescent="0.25">
      <c r="A69892" s="3" t="s">
        <v>70007</v>
      </c>
      <c r="B69892" s="3" t="s">
        <v>10389</v>
      </c>
    </row>
    <row r="69893" spans="1:2" x14ac:dyDescent="0.25">
      <c r="A69893" s="3" t="s">
        <v>70008</v>
      </c>
      <c r="B69893" s="3" t="s">
        <v>10389</v>
      </c>
    </row>
    <row r="69894" spans="1:2" x14ac:dyDescent="0.25">
      <c r="A69894" s="3" t="s">
        <v>70009</v>
      </c>
      <c r="B69894" s="3" t="s">
        <v>10389</v>
      </c>
    </row>
    <row r="69895" spans="1:2" x14ac:dyDescent="0.25">
      <c r="A69895" s="3" t="s">
        <v>70010</v>
      </c>
      <c r="B69895" s="3" t="s">
        <v>10389</v>
      </c>
    </row>
    <row r="69896" spans="1:2" x14ac:dyDescent="0.25">
      <c r="A69896" s="3" t="s">
        <v>70011</v>
      </c>
      <c r="B69896" s="3" t="s">
        <v>10389</v>
      </c>
    </row>
    <row r="69897" spans="1:2" x14ac:dyDescent="0.25">
      <c r="A69897" s="3" t="s">
        <v>70012</v>
      </c>
      <c r="B69897" s="3" t="s">
        <v>10389</v>
      </c>
    </row>
    <row r="69898" spans="1:2" x14ac:dyDescent="0.25">
      <c r="A69898" s="3" t="s">
        <v>70013</v>
      </c>
      <c r="B69898" s="3" t="s">
        <v>10389</v>
      </c>
    </row>
    <row r="69899" spans="1:2" x14ac:dyDescent="0.25">
      <c r="A69899" s="3" t="s">
        <v>70014</v>
      </c>
      <c r="B69899" s="3" t="s">
        <v>10389</v>
      </c>
    </row>
    <row r="69900" spans="1:2" x14ac:dyDescent="0.25">
      <c r="A69900" s="3" t="s">
        <v>70015</v>
      </c>
      <c r="B69900" s="3" t="s">
        <v>10389</v>
      </c>
    </row>
    <row r="69901" spans="1:2" x14ac:dyDescent="0.25">
      <c r="A69901" s="3" t="s">
        <v>70016</v>
      </c>
      <c r="B69901" s="3" t="s">
        <v>10389</v>
      </c>
    </row>
    <row r="69902" spans="1:2" x14ac:dyDescent="0.25">
      <c r="A69902" s="3" t="s">
        <v>70017</v>
      </c>
      <c r="B69902" s="3" t="s">
        <v>10389</v>
      </c>
    </row>
    <row r="69903" spans="1:2" x14ac:dyDescent="0.25">
      <c r="A69903" s="3" t="s">
        <v>70018</v>
      </c>
      <c r="B69903" s="3" t="s">
        <v>10389</v>
      </c>
    </row>
    <row r="69904" spans="1:2" x14ac:dyDescent="0.25">
      <c r="A69904" s="3" t="s">
        <v>70019</v>
      </c>
      <c r="B69904" s="3" t="s">
        <v>10389</v>
      </c>
    </row>
    <row r="69905" spans="1:2" x14ac:dyDescent="0.25">
      <c r="A69905" s="3" t="s">
        <v>70020</v>
      </c>
      <c r="B69905" s="3" t="s">
        <v>10389</v>
      </c>
    </row>
    <row r="69906" spans="1:2" x14ac:dyDescent="0.25">
      <c r="A69906" s="3" t="s">
        <v>70021</v>
      </c>
      <c r="B69906" s="3" t="s">
        <v>10389</v>
      </c>
    </row>
    <row r="69907" spans="1:2" x14ac:dyDescent="0.25">
      <c r="A69907" s="3" t="s">
        <v>70022</v>
      </c>
      <c r="B69907" s="3" t="s">
        <v>10389</v>
      </c>
    </row>
    <row r="69908" spans="1:2" x14ac:dyDescent="0.25">
      <c r="A69908" s="3" t="s">
        <v>70023</v>
      </c>
      <c r="B69908" s="3" t="s">
        <v>10389</v>
      </c>
    </row>
    <row r="69909" spans="1:2" x14ac:dyDescent="0.25">
      <c r="A69909" s="3" t="s">
        <v>70024</v>
      </c>
      <c r="B69909" s="3" t="s">
        <v>10389</v>
      </c>
    </row>
    <row r="69910" spans="1:2" x14ac:dyDescent="0.25">
      <c r="A69910" s="3" t="s">
        <v>70025</v>
      </c>
      <c r="B69910" s="3" t="s">
        <v>10389</v>
      </c>
    </row>
    <row r="69911" spans="1:2" x14ac:dyDescent="0.25">
      <c r="A69911" s="3" t="s">
        <v>70026</v>
      </c>
      <c r="B69911" s="3" t="s">
        <v>10389</v>
      </c>
    </row>
    <row r="69912" spans="1:2" x14ac:dyDescent="0.25">
      <c r="A69912" s="3" t="s">
        <v>70027</v>
      </c>
      <c r="B69912" s="3" t="s">
        <v>10389</v>
      </c>
    </row>
    <row r="69913" spans="1:2" x14ac:dyDescent="0.25">
      <c r="A69913" s="3" t="s">
        <v>70028</v>
      </c>
      <c r="B69913" s="3" t="s">
        <v>10389</v>
      </c>
    </row>
    <row r="69914" spans="1:2" x14ac:dyDescent="0.25">
      <c r="A69914" s="3" t="s">
        <v>70029</v>
      </c>
      <c r="B69914" s="3" t="s">
        <v>10389</v>
      </c>
    </row>
    <row r="69915" spans="1:2" x14ac:dyDescent="0.25">
      <c r="A69915" s="3" t="s">
        <v>70030</v>
      </c>
      <c r="B69915" s="3" t="s">
        <v>10389</v>
      </c>
    </row>
    <row r="69916" spans="1:2" x14ac:dyDescent="0.25">
      <c r="A69916" s="3" t="s">
        <v>70031</v>
      </c>
      <c r="B69916" s="3" t="s">
        <v>10389</v>
      </c>
    </row>
    <row r="69917" spans="1:2" x14ac:dyDescent="0.25">
      <c r="A69917" s="3" t="s">
        <v>70032</v>
      </c>
      <c r="B69917" s="3" t="s">
        <v>10389</v>
      </c>
    </row>
    <row r="69918" spans="1:2" x14ac:dyDescent="0.25">
      <c r="A69918" s="3" t="s">
        <v>70033</v>
      </c>
      <c r="B69918" s="3" t="s">
        <v>10389</v>
      </c>
    </row>
    <row r="69919" spans="1:2" x14ac:dyDescent="0.25">
      <c r="A69919" s="3" t="s">
        <v>70034</v>
      </c>
      <c r="B69919" s="3" t="s">
        <v>10389</v>
      </c>
    </row>
    <row r="69920" spans="1:2" x14ac:dyDescent="0.25">
      <c r="A69920" s="3" t="s">
        <v>70035</v>
      </c>
      <c r="B69920" s="3" t="s">
        <v>10389</v>
      </c>
    </row>
    <row r="69921" spans="1:2" x14ac:dyDescent="0.25">
      <c r="A69921" s="3" t="s">
        <v>70036</v>
      </c>
      <c r="B69921" s="3" t="s">
        <v>10389</v>
      </c>
    </row>
    <row r="69922" spans="1:2" x14ac:dyDescent="0.25">
      <c r="A69922" s="3" t="s">
        <v>70037</v>
      </c>
      <c r="B69922" s="3" t="s">
        <v>10389</v>
      </c>
    </row>
    <row r="69923" spans="1:2" x14ac:dyDescent="0.25">
      <c r="A69923" s="3" t="s">
        <v>70038</v>
      </c>
      <c r="B69923" s="3" t="s">
        <v>10389</v>
      </c>
    </row>
    <row r="69924" spans="1:2" x14ac:dyDescent="0.25">
      <c r="A69924" s="3" t="s">
        <v>70039</v>
      </c>
      <c r="B69924" s="3" t="s">
        <v>10389</v>
      </c>
    </row>
    <row r="69925" spans="1:2" x14ac:dyDescent="0.25">
      <c r="A69925" s="3" t="s">
        <v>70040</v>
      </c>
      <c r="B69925" s="3" t="s">
        <v>10389</v>
      </c>
    </row>
    <row r="69926" spans="1:2" x14ac:dyDescent="0.25">
      <c r="A69926" s="3" t="s">
        <v>70041</v>
      </c>
      <c r="B69926" s="3" t="s">
        <v>10389</v>
      </c>
    </row>
    <row r="69927" spans="1:2" x14ac:dyDescent="0.25">
      <c r="A69927" s="3" t="s">
        <v>70042</v>
      </c>
      <c r="B69927" s="3" t="s">
        <v>10389</v>
      </c>
    </row>
    <row r="69928" spans="1:2" x14ac:dyDescent="0.25">
      <c r="A69928" s="3" t="s">
        <v>70043</v>
      </c>
      <c r="B69928" s="3" t="s">
        <v>10389</v>
      </c>
    </row>
    <row r="69929" spans="1:2" x14ac:dyDescent="0.25">
      <c r="A69929" s="3" t="s">
        <v>70044</v>
      </c>
      <c r="B69929" s="3" t="s">
        <v>10389</v>
      </c>
    </row>
    <row r="69930" spans="1:2" x14ac:dyDescent="0.25">
      <c r="A69930" s="3" t="s">
        <v>70045</v>
      </c>
      <c r="B69930" s="3" t="s">
        <v>10389</v>
      </c>
    </row>
    <row r="69931" spans="1:2" x14ac:dyDescent="0.25">
      <c r="A69931" s="3" t="s">
        <v>70046</v>
      </c>
      <c r="B69931" s="3" t="s">
        <v>10389</v>
      </c>
    </row>
    <row r="69932" spans="1:2" x14ac:dyDescent="0.25">
      <c r="A69932" s="3" t="s">
        <v>70047</v>
      </c>
      <c r="B69932" s="3" t="s">
        <v>10389</v>
      </c>
    </row>
    <row r="69933" spans="1:2" x14ac:dyDescent="0.25">
      <c r="A69933" s="3" t="s">
        <v>70048</v>
      </c>
      <c r="B69933" s="3" t="s">
        <v>10389</v>
      </c>
    </row>
    <row r="69934" spans="1:2" x14ac:dyDescent="0.25">
      <c r="A69934" s="3" t="s">
        <v>70049</v>
      </c>
      <c r="B69934" s="3" t="s">
        <v>10389</v>
      </c>
    </row>
    <row r="69935" spans="1:2" x14ac:dyDescent="0.25">
      <c r="A69935" s="3" t="s">
        <v>70050</v>
      </c>
      <c r="B69935" s="3" t="s">
        <v>10389</v>
      </c>
    </row>
    <row r="69936" spans="1:2" x14ac:dyDescent="0.25">
      <c r="A69936" s="3" t="s">
        <v>70051</v>
      </c>
      <c r="B69936" s="3" t="s">
        <v>10389</v>
      </c>
    </row>
    <row r="69937" spans="1:2" x14ac:dyDescent="0.25">
      <c r="A69937" s="3" t="s">
        <v>70052</v>
      </c>
      <c r="B69937" s="3" t="s">
        <v>10389</v>
      </c>
    </row>
    <row r="69938" spans="1:2" x14ac:dyDescent="0.25">
      <c r="A69938" s="3" t="s">
        <v>70053</v>
      </c>
      <c r="B69938" s="3" t="s">
        <v>10389</v>
      </c>
    </row>
    <row r="69939" spans="1:2" x14ac:dyDescent="0.25">
      <c r="A69939" s="3" t="s">
        <v>70054</v>
      </c>
      <c r="B69939" s="3" t="s">
        <v>10389</v>
      </c>
    </row>
    <row r="69940" spans="1:2" x14ac:dyDescent="0.25">
      <c r="A69940" s="3" t="s">
        <v>70055</v>
      </c>
      <c r="B69940" s="3" t="s">
        <v>10389</v>
      </c>
    </row>
    <row r="69941" spans="1:2" x14ac:dyDescent="0.25">
      <c r="A69941" s="3" t="s">
        <v>70056</v>
      </c>
      <c r="B69941" s="3" t="s">
        <v>10389</v>
      </c>
    </row>
    <row r="69942" spans="1:2" x14ac:dyDescent="0.25">
      <c r="A69942" s="3" t="s">
        <v>70057</v>
      </c>
      <c r="B69942" s="3" t="s">
        <v>5490</v>
      </c>
    </row>
    <row r="69943" spans="1:2" x14ac:dyDescent="0.25">
      <c r="A69943" s="3" t="s">
        <v>70058</v>
      </c>
      <c r="B69943" s="3" t="s">
        <v>5490</v>
      </c>
    </row>
    <row r="69944" spans="1:2" x14ac:dyDescent="0.25">
      <c r="A69944" s="3" t="s">
        <v>70059</v>
      </c>
      <c r="B69944" s="3" t="s">
        <v>5490</v>
      </c>
    </row>
    <row r="69945" spans="1:2" x14ac:dyDescent="0.25">
      <c r="A69945" s="3" t="s">
        <v>70060</v>
      </c>
      <c r="B69945" s="3" t="s">
        <v>5490</v>
      </c>
    </row>
    <row r="69946" spans="1:2" x14ac:dyDescent="0.25">
      <c r="A69946" s="3" t="s">
        <v>70061</v>
      </c>
      <c r="B69946" s="3" t="s">
        <v>5491</v>
      </c>
    </row>
    <row r="69947" spans="1:2" x14ac:dyDescent="0.25">
      <c r="A69947" s="3" t="s">
        <v>70062</v>
      </c>
      <c r="B69947" s="3" t="s">
        <v>5491</v>
      </c>
    </row>
    <row r="69948" spans="1:2" x14ac:dyDescent="0.25">
      <c r="A69948" s="3" t="s">
        <v>70063</v>
      </c>
      <c r="B69948" s="3" t="s">
        <v>5491</v>
      </c>
    </row>
    <row r="69949" spans="1:2" x14ac:dyDescent="0.25">
      <c r="A69949" s="3" t="s">
        <v>70064</v>
      </c>
      <c r="B69949" s="3" t="s">
        <v>5491</v>
      </c>
    </row>
    <row r="69950" spans="1:2" x14ac:dyDescent="0.25">
      <c r="A69950" s="3" t="s">
        <v>70065</v>
      </c>
      <c r="B69950" s="3" t="s">
        <v>5491</v>
      </c>
    </row>
    <row r="69951" spans="1:2" x14ac:dyDescent="0.25">
      <c r="A69951" s="3" t="s">
        <v>70066</v>
      </c>
      <c r="B69951" s="3" t="s">
        <v>5491</v>
      </c>
    </row>
    <row r="69952" spans="1:2" x14ac:dyDescent="0.25">
      <c r="A69952" s="3" t="s">
        <v>70067</v>
      </c>
      <c r="B69952" s="3" t="s">
        <v>5491</v>
      </c>
    </row>
    <row r="69953" spans="1:2" x14ac:dyDescent="0.25">
      <c r="A69953" s="3" t="s">
        <v>70068</v>
      </c>
      <c r="B69953" s="3" t="s">
        <v>5491</v>
      </c>
    </row>
    <row r="69954" spans="1:2" x14ac:dyDescent="0.25">
      <c r="A69954" s="3" t="s">
        <v>70069</v>
      </c>
      <c r="B69954" s="3" t="s">
        <v>5491</v>
      </c>
    </row>
    <row r="69955" spans="1:2" x14ac:dyDescent="0.25">
      <c r="A69955" s="3" t="s">
        <v>70070</v>
      </c>
      <c r="B69955" s="3" t="s">
        <v>5491</v>
      </c>
    </row>
    <row r="69956" spans="1:2" x14ac:dyDescent="0.25">
      <c r="A69956" s="3" t="s">
        <v>70071</v>
      </c>
      <c r="B69956" s="3" t="s">
        <v>5491</v>
      </c>
    </row>
    <row r="69957" spans="1:2" x14ac:dyDescent="0.25">
      <c r="A69957" s="3" t="s">
        <v>70072</v>
      </c>
      <c r="B69957" s="3" t="s">
        <v>5491</v>
      </c>
    </row>
    <row r="69958" spans="1:2" x14ac:dyDescent="0.25">
      <c r="A69958" s="3" t="s">
        <v>70073</v>
      </c>
      <c r="B69958" s="3" t="s">
        <v>5491</v>
      </c>
    </row>
    <row r="69959" spans="1:2" x14ac:dyDescent="0.25">
      <c r="A69959" s="3" t="s">
        <v>70074</v>
      </c>
      <c r="B69959" s="3" t="s">
        <v>5491</v>
      </c>
    </row>
    <row r="69960" spans="1:2" x14ac:dyDescent="0.25">
      <c r="A69960" s="3" t="s">
        <v>70075</v>
      </c>
      <c r="B69960" s="3" t="s">
        <v>5491</v>
      </c>
    </row>
    <row r="69961" spans="1:2" x14ac:dyDescent="0.25">
      <c r="A69961" s="3" t="s">
        <v>70076</v>
      </c>
      <c r="B69961" s="3" t="s">
        <v>5491</v>
      </c>
    </row>
    <row r="69962" spans="1:2" x14ac:dyDescent="0.25">
      <c r="A69962" s="3" t="s">
        <v>70077</v>
      </c>
      <c r="B69962" s="3" t="s">
        <v>5491</v>
      </c>
    </row>
    <row r="69963" spans="1:2" x14ac:dyDescent="0.25">
      <c r="A69963" s="3" t="s">
        <v>70078</v>
      </c>
      <c r="B69963" s="3" t="s">
        <v>5491</v>
      </c>
    </row>
    <row r="69964" spans="1:2" x14ac:dyDescent="0.25">
      <c r="A69964" s="3" t="s">
        <v>70079</v>
      </c>
      <c r="B69964" s="3" t="s">
        <v>5491</v>
      </c>
    </row>
    <row r="69965" spans="1:2" x14ac:dyDescent="0.25">
      <c r="A69965" s="3" t="s">
        <v>70080</v>
      </c>
      <c r="B69965" s="3" t="s">
        <v>5491</v>
      </c>
    </row>
    <row r="69966" spans="1:2" x14ac:dyDescent="0.25">
      <c r="A69966" s="3" t="s">
        <v>70081</v>
      </c>
      <c r="B69966" s="3" t="s">
        <v>5491</v>
      </c>
    </row>
    <row r="69967" spans="1:2" x14ac:dyDescent="0.25">
      <c r="A69967" s="3" t="s">
        <v>70082</v>
      </c>
      <c r="B69967" s="3" t="s">
        <v>5491</v>
      </c>
    </row>
    <row r="69968" spans="1:2" x14ac:dyDescent="0.25">
      <c r="A69968" s="3" t="s">
        <v>70083</v>
      </c>
      <c r="B69968" s="3" t="s">
        <v>5491</v>
      </c>
    </row>
    <row r="69969" spans="1:2" x14ac:dyDescent="0.25">
      <c r="A69969" s="3" t="s">
        <v>70084</v>
      </c>
      <c r="B69969" s="3" t="s">
        <v>5463</v>
      </c>
    </row>
    <row r="69970" spans="1:2" x14ac:dyDescent="0.25">
      <c r="A69970" s="3" t="s">
        <v>70085</v>
      </c>
      <c r="B69970" s="3" t="s">
        <v>5463</v>
      </c>
    </row>
    <row r="69971" spans="1:2" x14ac:dyDescent="0.25">
      <c r="A69971" s="3" t="s">
        <v>70086</v>
      </c>
      <c r="B69971" s="3" t="s">
        <v>5463</v>
      </c>
    </row>
    <row r="69972" spans="1:2" x14ac:dyDescent="0.25">
      <c r="A69972" s="3" t="s">
        <v>70087</v>
      </c>
      <c r="B69972" s="3" t="s">
        <v>5463</v>
      </c>
    </row>
    <row r="69973" spans="1:2" x14ac:dyDescent="0.25">
      <c r="A69973" s="3" t="s">
        <v>70088</v>
      </c>
      <c r="B69973" s="3" t="s">
        <v>5467</v>
      </c>
    </row>
    <row r="69974" spans="1:2" x14ac:dyDescent="0.25">
      <c r="A69974" s="3" t="s">
        <v>70089</v>
      </c>
      <c r="B69974" s="3" t="s">
        <v>5468</v>
      </c>
    </row>
    <row r="69975" spans="1:2" x14ac:dyDescent="0.25">
      <c r="A69975" s="3" t="s">
        <v>70090</v>
      </c>
      <c r="B69975" s="3" t="s">
        <v>5468</v>
      </c>
    </row>
    <row r="69976" spans="1:2" x14ac:dyDescent="0.25">
      <c r="A69976" s="3" t="s">
        <v>70091</v>
      </c>
      <c r="B69976" s="3" t="s">
        <v>5468</v>
      </c>
    </row>
    <row r="69977" spans="1:2" x14ac:dyDescent="0.25">
      <c r="A69977" s="3" t="s">
        <v>70092</v>
      </c>
      <c r="B69977" s="3" t="s">
        <v>5468</v>
      </c>
    </row>
    <row r="69978" spans="1:2" x14ac:dyDescent="0.25">
      <c r="A69978" s="3" t="s">
        <v>70093</v>
      </c>
      <c r="B69978" s="3" t="s">
        <v>5468</v>
      </c>
    </row>
    <row r="69979" spans="1:2" x14ac:dyDescent="0.25">
      <c r="A69979" s="3" t="s">
        <v>70094</v>
      </c>
      <c r="B69979" s="3" t="s">
        <v>5468</v>
      </c>
    </row>
    <row r="69980" spans="1:2" x14ac:dyDescent="0.25">
      <c r="A69980" s="3" t="s">
        <v>70095</v>
      </c>
      <c r="B69980" s="3" t="s">
        <v>5468</v>
      </c>
    </row>
    <row r="69981" spans="1:2" x14ac:dyDescent="0.25">
      <c r="A69981" s="3" t="s">
        <v>70096</v>
      </c>
      <c r="B69981" s="3" t="s">
        <v>5468</v>
      </c>
    </row>
    <row r="69982" spans="1:2" x14ac:dyDescent="0.25">
      <c r="A69982" s="3" t="s">
        <v>70097</v>
      </c>
      <c r="B69982" s="3" t="s">
        <v>5468</v>
      </c>
    </row>
    <row r="69983" spans="1:2" x14ac:dyDescent="0.25">
      <c r="A69983" s="3" t="s">
        <v>70098</v>
      </c>
      <c r="B69983" s="3" t="s">
        <v>5468</v>
      </c>
    </row>
    <row r="69984" spans="1:2" x14ac:dyDescent="0.25">
      <c r="A69984" s="3" t="s">
        <v>70099</v>
      </c>
      <c r="B69984" s="3" t="s">
        <v>5468</v>
      </c>
    </row>
    <row r="69985" spans="1:2" x14ac:dyDescent="0.25">
      <c r="A69985" s="3" t="s">
        <v>70100</v>
      </c>
      <c r="B69985" s="3" t="s">
        <v>5468</v>
      </c>
    </row>
    <row r="69986" spans="1:2" x14ac:dyDescent="0.25">
      <c r="A69986" s="3" t="s">
        <v>70101</v>
      </c>
      <c r="B69986" s="3" t="s">
        <v>5468</v>
      </c>
    </row>
    <row r="69987" spans="1:2" x14ac:dyDescent="0.25">
      <c r="A69987" s="3" t="s">
        <v>70102</v>
      </c>
      <c r="B69987" s="3" t="s">
        <v>5469</v>
      </c>
    </row>
    <row r="69988" spans="1:2" x14ac:dyDescent="0.25">
      <c r="A69988" s="3" t="s">
        <v>70103</v>
      </c>
      <c r="B69988" s="3" t="s">
        <v>5469</v>
      </c>
    </row>
    <row r="69989" spans="1:2" x14ac:dyDescent="0.25">
      <c r="A69989" s="3" t="s">
        <v>70104</v>
      </c>
      <c r="B69989" s="3" t="s">
        <v>5469</v>
      </c>
    </row>
    <row r="69990" spans="1:2" x14ac:dyDescent="0.25">
      <c r="A69990" s="3" t="s">
        <v>70105</v>
      </c>
      <c r="B69990" s="3" t="s">
        <v>5469</v>
      </c>
    </row>
    <row r="69991" spans="1:2" x14ac:dyDescent="0.25">
      <c r="A69991" s="3" t="s">
        <v>70106</v>
      </c>
      <c r="B69991" s="3" t="s">
        <v>5469</v>
      </c>
    </row>
    <row r="69992" spans="1:2" x14ac:dyDescent="0.25">
      <c r="A69992" s="3" t="s">
        <v>70107</v>
      </c>
      <c r="B69992" s="3" t="s">
        <v>5469</v>
      </c>
    </row>
    <row r="69993" spans="1:2" x14ac:dyDescent="0.25">
      <c r="A69993" s="3" t="s">
        <v>70108</v>
      </c>
      <c r="B69993" s="3" t="s">
        <v>5469</v>
      </c>
    </row>
    <row r="69994" spans="1:2" x14ac:dyDescent="0.25">
      <c r="A69994" s="3" t="s">
        <v>70109</v>
      </c>
      <c r="B69994" s="3" t="s">
        <v>5469</v>
      </c>
    </row>
    <row r="69995" spans="1:2" x14ac:dyDescent="0.25">
      <c r="A69995" s="3" t="s">
        <v>70110</v>
      </c>
      <c r="B69995" s="3" t="s">
        <v>5469</v>
      </c>
    </row>
    <row r="69996" spans="1:2" x14ac:dyDescent="0.25">
      <c r="A69996" s="3" t="s">
        <v>70111</v>
      </c>
      <c r="B69996" s="3" t="s">
        <v>5469</v>
      </c>
    </row>
    <row r="69997" spans="1:2" x14ac:dyDescent="0.25">
      <c r="A69997" s="3" t="s">
        <v>70112</v>
      </c>
      <c r="B69997" s="3" t="s">
        <v>5469</v>
      </c>
    </row>
    <row r="69998" spans="1:2" x14ac:dyDescent="0.25">
      <c r="A69998" s="3" t="s">
        <v>70113</v>
      </c>
      <c r="B69998" s="3" t="s">
        <v>5469</v>
      </c>
    </row>
    <row r="69999" spans="1:2" x14ac:dyDescent="0.25">
      <c r="A69999" s="3" t="s">
        <v>70114</v>
      </c>
      <c r="B69999" s="3" t="s">
        <v>5469</v>
      </c>
    </row>
    <row r="70000" spans="1:2" x14ac:dyDescent="0.25">
      <c r="A70000" s="3" t="s">
        <v>70115</v>
      </c>
      <c r="B70000" s="3" t="s">
        <v>5469</v>
      </c>
    </row>
    <row r="70001" spans="1:2" x14ac:dyDescent="0.25">
      <c r="A70001" s="3" t="s">
        <v>70116</v>
      </c>
      <c r="B70001" s="3" t="s">
        <v>5469</v>
      </c>
    </row>
    <row r="70002" spans="1:2" x14ac:dyDescent="0.25">
      <c r="A70002" s="3" t="s">
        <v>70117</v>
      </c>
      <c r="B70002" s="3" t="s">
        <v>5469</v>
      </c>
    </row>
    <row r="70003" spans="1:2" x14ac:dyDescent="0.25">
      <c r="A70003" s="3" t="s">
        <v>70118</v>
      </c>
      <c r="B70003" s="3" t="s">
        <v>5469</v>
      </c>
    </row>
    <row r="70004" spans="1:2" x14ac:dyDescent="0.25">
      <c r="A70004" s="3" t="s">
        <v>70119</v>
      </c>
      <c r="B70004" s="3" t="s">
        <v>5469</v>
      </c>
    </row>
    <row r="70005" spans="1:2" x14ac:dyDescent="0.25">
      <c r="A70005" s="3" t="s">
        <v>70120</v>
      </c>
      <c r="B70005" s="3" t="s">
        <v>5469</v>
      </c>
    </row>
    <row r="70006" spans="1:2" x14ac:dyDescent="0.25">
      <c r="A70006" s="3" t="s">
        <v>70121</v>
      </c>
      <c r="B70006" s="3" t="s">
        <v>5469</v>
      </c>
    </row>
    <row r="70007" spans="1:2" x14ac:dyDescent="0.25">
      <c r="A70007" s="3" t="s">
        <v>70122</v>
      </c>
      <c r="B70007" s="3" t="s">
        <v>5469</v>
      </c>
    </row>
    <row r="70008" spans="1:2" x14ac:dyDescent="0.25">
      <c r="A70008" s="3" t="s">
        <v>70123</v>
      </c>
      <c r="B70008" s="3" t="s">
        <v>5469</v>
      </c>
    </row>
    <row r="70009" spans="1:2" x14ac:dyDescent="0.25">
      <c r="A70009" s="3" t="s">
        <v>70124</v>
      </c>
      <c r="B70009" s="3" t="s">
        <v>5469</v>
      </c>
    </row>
    <row r="70010" spans="1:2" x14ac:dyDescent="0.25">
      <c r="A70010" s="3" t="s">
        <v>70125</v>
      </c>
      <c r="B70010" s="3" t="s">
        <v>5469</v>
      </c>
    </row>
    <row r="70011" spans="1:2" x14ac:dyDescent="0.25">
      <c r="A70011" s="3" t="s">
        <v>70126</v>
      </c>
      <c r="B70011" s="3" t="s">
        <v>5469</v>
      </c>
    </row>
    <row r="70012" spans="1:2" x14ac:dyDescent="0.25">
      <c r="A70012" s="3" t="s">
        <v>70127</v>
      </c>
      <c r="B70012" s="3" t="s">
        <v>5469</v>
      </c>
    </row>
    <row r="70013" spans="1:2" x14ac:dyDescent="0.25">
      <c r="A70013" s="3" t="s">
        <v>70128</v>
      </c>
      <c r="B70013" s="3" t="s">
        <v>5469</v>
      </c>
    </row>
    <row r="70014" spans="1:2" x14ac:dyDescent="0.25">
      <c r="A70014" s="3" t="s">
        <v>70129</v>
      </c>
      <c r="B70014" s="3" t="s">
        <v>5469</v>
      </c>
    </row>
    <row r="70015" spans="1:2" x14ac:dyDescent="0.25">
      <c r="A70015" s="3" t="s">
        <v>70130</v>
      </c>
      <c r="B70015" s="3" t="s">
        <v>5469</v>
      </c>
    </row>
    <row r="70016" spans="1:2" x14ac:dyDescent="0.25">
      <c r="A70016" s="3" t="s">
        <v>70131</v>
      </c>
      <c r="B70016" s="3" t="s">
        <v>5469</v>
      </c>
    </row>
    <row r="70017" spans="1:2" x14ac:dyDescent="0.25">
      <c r="A70017" s="3" t="s">
        <v>70132</v>
      </c>
      <c r="B70017" s="3" t="s">
        <v>5469</v>
      </c>
    </row>
    <row r="70018" spans="1:2" x14ac:dyDescent="0.25">
      <c r="A70018" s="3" t="s">
        <v>70133</v>
      </c>
      <c r="B70018" s="3" t="s">
        <v>5469</v>
      </c>
    </row>
    <row r="70019" spans="1:2" x14ac:dyDescent="0.25">
      <c r="A70019" s="3" t="s">
        <v>70134</v>
      </c>
      <c r="B70019" s="3" t="s">
        <v>5469</v>
      </c>
    </row>
    <row r="70020" spans="1:2" x14ac:dyDescent="0.25">
      <c r="A70020" s="3" t="s">
        <v>70135</v>
      </c>
      <c r="B70020" s="3" t="s">
        <v>5469</v>
      </c>
    </row>
    <row r="70021" spans="1:2" x14ac:dyDescent="0.25">
      <c r="A70021" s="3" t="s">
        <v>70136</v>
      </c>
      <c r="B70021" s="3" t="s">
        <v>5469</v>
      </c>
    </row>
    <row r="70022" spans="1:2" x14ac:dyDescent="0.25">
      <c r="A70022" s="3" t="s">
        <v>70137</v>
      </c>
      <c r="B70022" s="3" t="s">
        <v>5469</v>
      </c>
    </row>
    <row r="70023" spans="1:2" x14ac:dyDescent="0.25">
      <c r="A70023" s="3" t="s">
        <v>70138</v>
      </c>
      <c r="B70023" s="3" t="s">
        <v>5469</v>
      </c>
    </row>
    <row r="70024" spans="1:2" x14ac:dyDescent="0.25">
      <c r="A70024" s="3" t="s">
        <v>70139</v>
      </c>
      <c r="B70024" s="3" t="s">
        <v>5469</v>
      </c>
    </row>
    <row r="70025" spans="1:2" x14ac:dyDescent="0.25">
      <c r="A70025" s="3" t="s">
        <v>70140</v>
      </c>
      <c r="B70025" s="3" t="s">
        <v>5469</v>
      </c>
    </row>
    <row r="70026" spans="1:2" x14ac:dyDescent="0.25">
      <c r="A70026" s="3" t="s">
        <v>70141</v>
      </c>
      <c r="B70026" s="3" t="s">
        <v>5469</v>
      </c>
    </row>
    <row r="70027" spans="1:2" x14ac:dyDescent="0.25">
      <c r="A70027" s="3" t="s">
        <v>70142</v>
      </c>
      <c r="B70027" s="3" t="s">
        <v>5469</v>
      </c>
    </row>
    <row r="70028" spans="1:2" x14ac:dyDescent="0.25">
      <c r="A70028" s="3" t="s">
        <v>70143</v>
      </c>
      <c r="B70028" s="3" t="s">
        <v>5469</v>
      </c>
    </row>
    <row r="70029" spans="1:2" x14ac:dyDescent="0.25">
      <c r="A70029" s="3" t="s">
        <v>70144</v>
      </c>
      <c r="B70029" s="3" t="s">
        <v>5469</v>
      </c>
    </row>
    <row r="70030" spans="1:2" x14ac:dyDescent="0.25">
      <c r="A70030" s="3" t="s">
        <v>70145</v>
      </c>
      <c r="B70030" s="3" t="s">
        <v>5469</v>
      </c>
    </row>
    <row r="70031" spans="1:2" x14ac:dyDescent="0.25">
      <c r="A70031" s="3" t="s">
        <v>70146</v>
      </c>
      <c r="B70031" s="3" t="s">
        <v>5469</v>
      </c>
    </row>
    <row r="70032" spans="1:2" x14ac:dyDescent="0.25">
      <c r="A70032" s="3" t="s">
        <v>70147</v>
      </c>
      <c r="B70032" s="3" t="s">
        <v>5469</v>
      </c>
    </row>
    <row r="70033" spans="1:2" x14ac:dyDescent="0.25">
      <c r="A70033" s="3" t="s">
        <v>70148</v>
      </c>
      <c r="B70033" s="3" t="s">
        <v>5469</v>
      </c>
    </row>
    <row r="70034" spans="1:2" x14ac:dyDescent="0.25">
      <c r="A70034" s="3" t="s">
        <v>70149</v>
      </c>
      <c r="B70034" s="3" t="s">
        <v>5469</v>
      </c>
    </row>
    <row r="70035" spans="1:2" x14ac:dyDescent="0.25">
      <c r="A70035" s="3" t="s">
        <v>70150</v>
      </c>
      <c r="B70035" s="3" t="s">
        <v>5469</v>
      </c>
    </row>
    <row r="70036" spans="1:2" x14ac:dyDescent="0.25">
      <c r="A70036" s="3" t="s">
        <v>70151</v>
      </c>
      <c r="B70036" s="3" t="s">
        <v>5469</v>
      </c>
    </row>
    <row r="70037" spans="1:2" x14ac:dyDescent="0.25">
      <c r="A70037" s="3" t="s">
        <v>70152</v>
      </c>
      <c r="B70037" s="3" t="s">
        <v>5469</v>
      </c>
    </row>
    <row r="70038" spans="1:2" x14ac:dyDescent="0.25">
      <c r="A70038" s="3" t="s">
        <v>70153</v>
      </c>
      <c r="B70038" s="3" t="s">
        <v>5469</v>
      </c>
    </row>
    <row r="70039" spans="1:2" x14ac:dyDescent="0.25">
      <c r="A70039" s="3" t="s">
        <v>70154</v>
      </c>
      <c r="B70039" s="3" t="s">
        <v>5469</v>
      </c>
    </row>
    <row r="70040" spans="1:2" x14ac:dyDescent="0.25">
      <c r="A70040" s="3" t="s">
        <v>70155</v>
      </c>
      <c r="B70040" s="3" t="s">
        <v>5469</v>
      </c>
    </row>
    <row r="70041" spans="1:2" x14ac:dyDescent="0.25">
      <c r="A70041" s="3" t="s">
        <v>70156</v>
      </c>
      <c r="B70041" s="3" t="s">
        <v>5469</v>
      </c>
    </row>
    <row r="70042" spans="1:2" x14ac:dyDescent="0.25">
      <c r="A70042" s="3" t="s">
        <v>70157</v>
      </c>
      <c r="B70042" s="3" t="s">
        <v>5469</v>
      </c>
    </row>
    <row r="70043" spans="1:2" x14ac:dyDescent="0.25">
      <c r="A70043" s="3" t="s">
        <v>70158</v>
      </c>
      <c r="B70043" s="3" t="s">
        <v>5469</v>
      </c>
    </row>
    <row r="70044" spans="1:2" x14ac:dyDescent="0.25">
      <c r="A70044" s="3" t="s">
        <v>70159</v>
      </c>
      <c r="B70044" s="3" t="s">
        <v>5469</v>
      </c>
    </row>
    <row r="70045" spans="1:2" x14ac:dyDescent="0.25">
      <c r="A70045" s="3" t="s">
        <v>70160</v>
      </c>
      <c r="B70045" s="3" t="s">
        <v>5469</v>
      </c>
    </row>
    <row r="70046" spans="1:2" x14ac:dyDescent="0.25">
      <c r="A70046" s="3" t="s">
        <v>70161</v>
      </c>
      <c r="B70046" s="3" t="s">
        <v>5469</v>
      </c>
    </row>
    <row r="70047" spans="1:2" x14ac:dyDescent="0.25">
      <c r="A70047" s="3" t="s">
        <v>70162</v>
      </c>
      <c r="B70047" s="3" t="s">
        <v>5469</v>
      </c>
    </row>
    <row r="70048" spans="1:2" x14ac:dyDescent="0.25">
      <c r="A70048" s="3" t="s">
        <v>70163</v>
      </c>
      <c r="B70048" s="3" t="s">
        <v>5469</v>
      </c>
    </row>
    <row r="70049" spans="1:2" x14ac:dyDescent="0.25">
      <c r="A70049" s="3" t="s">
        <v>70164</v>
      </c>
      <c r="B70049" s="3" t="s">
        <v>5469</v>
      </c>
    </row>
    <row r="70050" spans="1:2" x14ac:dyDescent="0.25">
      <c r="A70050" s="3" t="s">
        <v>70165</v>
      </c>
      <c r="B70050" s="3" t="s">
        <v>5469</v>
      </c>
    </row>
    <row r="70051" spans="1:2" x14ac:dyDescent="0.25">
      <c r="A70051" s="3" t="s">
        <v>70166</v>
      </c>
      <c r="B70051" s="3" t="s">
        <v>5469</v>
      </c>
    </row>
    <row r="70052" spans="1:2" x14ac:dyDescent="0.25">
      <c r="A70052" s="3" t="s">
        <v>70167</v>
      </c>
      <c r="B70052" s="3" t="s">
        <v>5469</v>
      </c>
    </row>
    <row r="70053" spans="1:2" x14ac:dyDescent="0.25">
      <c r="A70053" s="3" t="s">
        <v>70168</v>
      </c>
      <c r="B70053" s="3" t="s">
        <v>5469</v>
      </c>
    </row>
    <row r="70054" spans="1:2" x14ac:dyDescent="0.25">
      <c r="A70054" s="3" t="s">
        <v>70169</v>
      </c>
      <c r="B70054" s="3" t="s">
        <v>5469</v>
      </c>
    </row>
    <row r="70055" spans="1:2" x14ac:dyDescent="0.25">
      <c r="A70055" s="3" t="s">
        <v>70170</v>
      </c>
      <c r="B70055" s="3" t="s">
        <v>5469</v>
      </c>
    </row>
    <row r="70056" spans="1:2" x14ac:dyDescent="0.25">
      <c r="A70056" s="3" t="s">
        <v>70171</v>
      </c>
      <c r="B70056" s="3" t="s">
        <v>5469</v>
      </c>
    </row>
    <row r="70057" spans="1:2" x14ac:dyDescent="0.25">
      <c r="A70057" s="3" t="s">
        <v>70172</v>
      </c>
      <c r="B70057" s="3" t="s">
        <v>5469</v>
      </c>
    </row>
    <row r="70058" spans="1:2" x14ac:dyDescent="0.25">
      <c r="A70058" s="3" t="s">
        <v>70173</v>
      </c>
      <c r="B70058" s="3" t="s">
        <v>5469</v>
      </c>
    </row>
    <row r="70059" spans="1:2" x14ac:dyDescent="0.25">
      <c r="A70059" s="3" t="s">
        <v>70174</v>
      </c>
      <c r="B70059" s="3" t="s">
        <v>5469</v>
      </c>
    </row>
    <row r="70060" spans="1:2" x14ac:dyDescent="0.25">
      <c r="A70060" s="3" t="s">
        <v>70175</v>
      </c>
      <c r="B70060" s="3" t="s">
        <v>5469</v>
      </c>
    </row>
    <row r="70061" spans="1:2" x14ac:dyDescent="0.25">
      <c r="A70061" s="3" t="s">
        <v>70176</v>
      </c>
      <c r="B70061" s="3" t="s">
        <v>5469</v>
      </c>
    </row>
    <row r="70062" spans="1:2" x14ac:dyDescent="0.25">
      <c r="A70062" s="3" t="s">
        <v>70177</v>
      </c>
      <c r="B70062" s="3" t="s">
        <v>5469</v>
      </c>
    </row>
    <row r="70063" spans="1:2" x14ac:dyDescent="0.25">
      <c r="A70063" s="3" t="s">
        <v>70178</v>
      </c>
      <c r="B70063" s="3" t="s">
        <v>5469</v>
      </c>
    </row>
    <row r="70064" spans="1:2" x14ac:dyDescent="0.25">
      <c r="A70064" s="3" t="s">
        <v>70179</v>
      </c>
      <c r="B70064" s="3" t="s">
        <v>5469</v>
      </c>
    </row>
    <row r="70065" spans="1:2" x14ac:dyDescent="0.25">
      <c r="A70065" s="3" t="s">
        <v>70180</v>
      </c>
      <c r="B70065" s="3" t="s">
        <v>5469</v>
      </c>
    </row>
    <row r="70066" spans="1:2" x14ac:dyDescent="0.25">
      <c r="A70066" s="3" t="s">
        <v>70181</v>
      </c>
      <c r="B70066" s="3" t="s">
        <v>5469</v>
      </c>
    </row>
    <row r="70067" spans="1:2" x14ac:dyDescent="0.25">
      <c r="A70067" s="3" t="s">
        <v>70182</v>
      </c>
      <c r="B70067" s="3" t="s">
        <v>5469</v>
      </c>
    </row>
    <row r="70068" spans="1:2" x14ac:dyDescent="0.25">
      <c r="A70068" s="3" t="s">
        <v>70183</v>
      </c>
      <c r="B70068" s="3" t="s">
        <v>5449</v>
      </c>
    </row>
    <row r="70069" spans="1:2" x14ac:dyDescent="0.25">
      <c r="A70069" s="3" t="s">
        <v>70184</v>
      </c>
      <c r="B70069" s="3" t="s">
        <v>5449</v>
      </c>
    </row>
    <row r="70070" spans="1:2" x14ac:dyDescent="0.25">
      <c r="A70070" s="3" t="s">
        <v>70185</v>
      </c>
      <c r="B70070" s="3" t="s">
        <v>5449</v>
      </c>
    </row>
    <row r="70071" spans="1:2" x14ac:dyDescent="0.25">
      <c r="A70071" s="3" t="s">
        <v>70186</v>
      </c>
      <c r="B70071" s="3" t="s">
        <v>5449</v>
      </c>
    </row>
    <row r="70072" spans="1:2" x14ac:dyDescent="0.25">
      <c r="A70072" s="3" t="s">
        <v>70187</v>
      </c>
      <c r="B70072" s="3" t="s">
        <v>5449</v>
      </c>
    </row>
    <row r="70073" spans="1:2" x14ac:dyDescent="0.25">
      <c r="A70073" s="3" t="s">
        <v>70188</v>
      </c>
      <c r="B70073" s="3" t="s">
        <v>5449</v>
      </c>
    </row>
    <row r="70074" spans="1:2" x14ac:dyDescent="0.25">
      <c r="A70074" s="3" t="s">
        <v>70189</v>
      </c>
      <c r="B70074" s="3" t="s">
        <v>5449</v>
      </c>
    </row>
    <row r="70075" spans="1:2" x14ac:dyDescent="0.25">
      <c r="A70075" s="3" t="s">
        <v>70190</v>
      </c>
      <c r="B70075" s="3" t="s">
        <v>5449</v>
      </c>
    </row>
    <row r="70076" spans="1:2" x14ac:dyDescent="0.25">
      <c r="A70076" s="3" t="s">
        <v>70191</v>
      </c>
      <c r="B70076" s="3" t="s">
        <v>5449</v>
      </c>
    </row>
    <row r="70077" spans="1:2" x14ac:dyDescent="0.25">
      <c r="A70077" s="3" t="s">
        <v>70192</v>
      </c>
      <c r="B70077" s="3" t="s">
        <v>5449</v>
      </c>
    </row>
    <row r="70078" spans="1:2" x14ac:dyDescent="0.25">
      <c r="A70078" s="3" t="s">
        <v>70193</v>
      </c>
      <c r="B70078" s="3" t="s">
        <v>5449</v>
      </c>
    </row>
    <row r="70079" spans="1:2" x14ac:dyDescent="0.25">
      <c r="A70079" s="3" t="s">
        <v>70194</v>
      </c>
      <c r="B70079" s="3" t="s">
        <v>5449</v>
      </c>
    </row>
    <row r="70080" spans="1:2" x14ac:dyDescent="0.25">
      <c r="A70080" s="3" t="s">
        <v>70195</v>
      </c>
      <c r="B70080" s="3" t="s">
        <v>5449</v>
      </c>
    </row>
    <row r="70081" spans="1:2" x14ac:dyDescent="0.25">
      <c r="A70081" s="3" t="s">
        <v>70196</v>
      </c>
      <c r="B70081" s="3" t="s">
        <v>10362</v>
      </c>
    </row>
    <row r="70082" spans="1:2" x14ac:dyDescent="0.25">
      <c r="A70082" s="3" t="s">
        <v>70197</v>
      </c>
      <c r="B70082" s="3" t="s">
        <v>10362</v>
      </c>
    </row>
    <row r="70083" spans="1:2" x14ac:dyDescent="0.25">
      <c r="A70083" s="3" t="s">
        <v>70198</v>
      </c>
      <c r="B70083" s="3" t="s">
        <v>10362</v>
      </c>
    </row>
    <row r="70084" spans="1:2" x14ac:dyDescent="0.25">
      <c r="A70084" s="3" t="s">
        <v>70199</v>
      </c>
      <c r="B70084" s="3" t="s">
        <v>10362</v>
      </c>
    </row>
    <row r="70085" spans="1:2" x14ac:dyDescent="0.25">
      <c r="A70085" s="3" t="s">
        <v>70200</v>
      </c>
      <c r="B70085" s="3" t="s">
        <v>10362</v>
      </c>
    </row>
    <row r="70086" spans="1:2" x14ac:dyDescent="0.25">
      <c r="A70086" s="3" t="s">
        <v>70201</v>
      </c>
      <c r="B70086" s="3" t="s">
        <v>10362</v>
      </c>
    </row>
    <row r="70087" spans="1:2" x14ac:dyDescent="0.25">
      <c r="A70087" s="3" t="s">
        <v>70202</v>
      </c>
      <c r="B70087" s="3" t="s">
        <v>10362</v>
      </c>
    </row>
    <row r="70088" spans="1:2" x14ac:dyDescent="0.25">
      <c r="A70088" s="3" t="s">
        <v>70203</v>
      </c>
      <c r="B70088" s="3" t="s">
        <v>10362</v>
      </c>
    </row>
    <row r="70089" spans="1:2" x14ac:dyDescent="0.25">
      <c r="A70089" s="3" t="s">
        <v>70204</v>
      </c>
      <c r="B70089" s="3" t="s">
        <v>10362</v>
      </c>
    </row>
    <row r="70090" spans="1:2" x14ac:dyDescent="0.25">
      <c r="A70090" s="3" t="s">
        <v>70205</v>
      </c>
      <c r="B70090" s="3" t="s">
        <v>10362</v>
      </c>
    </row>
    <row r="70091" spans="1:2" x14ac:dyDescent="0.25">
      <c r="A70091" s="3" t="s">
        <v>70206</v>
      </c>
      <c r="B70091" s="3" t="s">
        <v>10362</v>
      </c>
    </row>
    <row r="70092" spans="1:2" x14ac:dyDescent="0.25">
      <c r="A70092" s="3" t="s">
        <v>70207</v>
      </c>
      <c r="B70092" s="3" t="s">
        <v>10362</v>
      </c>
    </row>
    <row r="70093" spans="1:2" x14ac:dyDescent="0.25">
      <c r="A70093" s="3" t="s">
        <v>70208</v>
      </c>
      <c r="B70093" s="3" t="s">
        <v>10362</v>
      </c>
    </row>
    <row r="70094" spans="1:2" x14ac:dyDescent="0.25">
      <c r="A70094" s="3" t="s">
        <v>70209</v>
      </c>
      <c r="B70094" s="3" t="s">
        <v>10362</v>
      </c>
    </row>
    <row r="70095" spans="1:2" x14ac:dyDescent="0.25">
      <c r="A70095" s="3" t="s">
        <v>70210</v>
      </c>
      <c r="B70095" s="3" t="s">
        <v>10362</v>
      </c>
    </row>
    <row r="70096" spans="1:2" x14ac:dyDescent="0.25">
      <c r="A70096" s="3" t="s">
        <v>70211</v>
      </c>
      <c r="B70096" s="3" t="s">
        <v>10362</v>
      </c>
    </row>
    <row r="70097" spans="1:2" x14ac:dyDescent="0.25">
      <c r="A70097" s="3" t="s">
        <v>70212</v>
      </c>
      <c r="B70097" s="3" t="s">
        <v>10362</v>
      </c>
    </row>
    <row r="70098" spans="1:2" x14ac:dyDescent="0.25">
      <c r="A70098" s="3" t="s">
        <v>70213</v>
      </c>
      <c r="B70098" s="3" t="s">
        <v>10362</v>
      </c>
    </row>
    <row r="70099" spans="1:2" x14ac:dyDescent="0.25">
      <c r="A70099" s="3" t="s">
        <v>70214</v>
      </c>
      <c r="B70099" s="3" t="s">
        <v>10362</v>
      </c>
    </row>
    <row r="70100" spans="1:2" x14ac:dyDescent="0.25">
      <c r="A70100" s="3" t="s">
        <v>70215</v>
      </c>
      <c r="B70100" s="3" t="s">
        <v>10362</v>
      </c>
    </row>
    <row r="70101" spans="1:2" x14ac:dyDescent="0.25">
      <c r="A70101" s="3" t="s">
        <v>70216</v>
      </c>
      <c r="B70101" s="3" t="s">
        <v>10362</v>
      </c>
    </row>
    <row r="70102" spans="1:2" x14ac:dyDescent="0.25">
      <c r="A70102" s="3" t="s">
        <v>70217</v>
      </c>
      <c r="B70102" s="3" t="s">
        <v>10362</v>
      </c>
    </row>
    <row r="70103" spans="1:2" x14ac:dyDescent="0.25">
      <c r="A70103" s="3" t="s">
        <v>70218</v>
      </c>
      <c r="B70103" s="3" t="s">
        <v>10362</v>
      </c>
    </row>
    <row r="70104" spans="1:2" x14ac:dyDescent="0.25">
      <c r="A70104" s="3" t="s">
        <v>70219</v>
      </c>
      <c r="B70104" s="3" t="s">
        <v>10362</v>
      </c>
    </row>
    <row r="70105" spans="1:2" x14ac:dyDescent="0.25">
      <c r="A70105" s="3" t="s">
        <v>70220</v>
      </c>
      <c r="B70105" s="3" t="s">
        <v>10362</v>
      </c>
    </row>
    <row r="70106" spans="1:2" x14ac:dyDescent="0.25">
      <c r="A70106" s="3" t="s">
        <v>70221</v>
      </c>
      <c r="B70106" s="3" t="s">
        <v>10362</v>
      </c>
    </row>
    <row r="70107" spans="1:2" x14ac:dyDescent="0.25">
      <c r="A70107" s="3" t="s">
        <v>70222</v>
      </c>
      <c r="B70107" s="3" t="s">
        <v>10362</v>
      </c>
    </row>
    <row r="70108" spans="1:2" x14ac:dyDescent="0.25">
      <c r="A70108" s="3" t="s">
        <v>70223</v>
      </c>
      <c r="B70108" s="3" t="s">
        <v>10362</v>
      </c>
    </row>
    <row r="70109" spans="1:2" x14ac:dyDescent="0.25">
      <c r="A70109" s="3" t="s">
        <v>70224</v>
      </c>
      <c r="B70109" s="3" t="s">
        <v>10362</v>
      </c>
    </row>
    <row r="70110" spans="1:2" x14ac:dyDescent="0.25">
      <c r="A70110" s="3" t="s">
        <v>70225</v>
      </c>
      <c r="B70110" s="3" t="s">
        <v>10362</v>
      </c>
    </row>
    <row r="70111" spans="1:2" x14ac:dyDescent="0.25">
      <c r="A70111" s="3" t="s">
        <v>70226</v>
      </c>
      <c r="B70111" s="3" t="s">
        <v>10362</v>
      </c>
    </row>
    <row r="70112" spans="1:2" x14ac:dyDescent="0.25">
      <c r="A70112" s="3" t="s">
        <v>70227</v>
      </c>
      <c r="B70112" s="3" t="s">
        <v>10362</v>
      </c>
    </row>
    <row r="70113" spans="1:2" x14ac:dyDescent="0.25">
      <c r="A70113" s="3" t="s">
        <v>70228</v>
      </c>
      <c r="B70113" s="3" t="s">
        <v>10362</v>
      </c>
    </row>
    <row r="70114" spans="1:2" x14ac:dyDescent="0.25">
      <c r="A70114" s="3" t="s">
        <v>70229</v>
      </c>
      <c r="B70114" s="3" t="s">
        <v>10362</v>
      </c>
    </row>
    <row r="70115" spans="1:2" x14ac:dyDescent="0.25">
      <c r="A70115" s="3" t="s">
        <v>70230</v>
      </c>
      <c r="B70115" s="3" t="s">
        <v>10362</v>
      </c>
    </row>
    <row r="70116" spans="1:2" x14ac:dyDescent="0.25">
      <c r="A70116" s="3" t="s">
        <v>70231</v>
      </c>
      <c r="B70116" s="3" t="s">
        <v>10362</v>
      </c>
    </row>
    <row r="70117" spans="1:2" x14ac:dyDescent="0.25">
      <c r="A70117" s="3" t="s">
        <v>70232</v>
      </c>
      <c r="B70117" s="3" t="s">
        <v>10362</v>
      </c>
    </row>
    <row r="70118" spans="1:2" x14ac:dyDescent="0.25">
      <c r="A70118" s="3" t="s">
        <v>70233</v>
      </c>
      <c r="B70118" s="3" t="s">
        <v>10362</v>
      </c>
    </row>
    <row r="70119" spans="1:2" x14ac:dyDescent="0.25">
      <c r="A70119" s="3" t="s">
        <v>70234</v>
      </c>
      <c r="B70119" s="3" t="s">
        <v>10362</v>
      </c>
    </row>
    <row r="70120" spans="1:2" x14ac:dyDescent="0.25">
      <c r="A70120" s="3" t="s">
        <v>70235</v>
      </c>
      <c r="B70120" s="3" t="s">
        <v>10362</v>
      </c>
    </row>
    <row r="70121" spans="1:2" x14ac:dyDescent="0.25">
      <c r="A70121" s="3" t="s">
        <v>70236</v>
      </c>
      <c r="B70121" s="3" t="s">
        <v>10362</v>
      </c>
    </row>
    <row r="70122" spans="1:2" x14ac:dyDescent="0.25">
      <c r="A70122" s="3" t="s">
        <v>70237</v>
      </c>
      <c r="B70122" s="3" t="s">
        <v>10362</v>
      </c>
    </row>
    <row r="70123" spans="1:2" x14ac:dyDescent="0.25">
      <c r="A70123" s="3" t="s">
        <v>70238</v>
      </c>
      <c r="B70123" s="3" t="s">
        <v>10362</v>
      </c>
    </row>
    <row r="70124" spans="1:2" x14ac:dyDescent="0.25">
      <c r="A70124" s="3" t="s">
        <v>70239</v>
      </c>
      <c r="B70124" s="3" t="s">
        <v>10362</v>
      </c>
    </row>
    <row r="70125" spans="1:2" x14ac:dyDescent="0.25">
      <c r="A70125" s="3" t="s">
        <v>70240</v>
      </c>
      <c r="B70125" s="3" t="s">
        <v>10362</v>
      </c>
    </row>
    <row r="70126" spans="1:2" x14ac:dyDescent="0.25">
      <c r="A70126" s="3" t="s">
        <v>70241</v>
      </c>
      <c r="B70126" s="3" t="s">
        <v>10362</v>
      </c>
    </row>
    <row r="70127" spans="1:2" x14ac:dyDescent="0.25">
      <c r="A70127" s="3" t="s">
        <v>70242</v>
      </c>
      <c r="B70127" s="3" t="s">
        <v>10362</v>
      </c>
    </row>
    <row r="70128" spans="1:2" x14ac:dyDescent="0.25">
      <c r="A70128" s="3" t="s">
        <v>70243</v>
      </c>
      <c r="B70128" s="3" t="s">
        <v>10362</v>
      </c>
    </row>
    <row r="70129" spans="1:2" x14ac:dyDescent="0.25">
      <c r="A70129" s="3" t="s">
        <v>70244</v>
      </c>
      <c r="B70129" s="3" t="s">
        <v>10362</v>
      </c>
    </row>
    <row r="70130" spans="1:2" x14ac:dyDescent="0.25">
      <c r="A70130" s="3" t="s">
        <v>70245</v>
      </c>
      <c r="B70130" s="3" t="s">
        <v>10362</v>
      </c>
    </row>
    <row r="70131" spans="1:2" x14ac:dyDescent="0.25">
      <c r="A70131" s="3" t="s">
        <v>70246</v>
      </c>
      <c r="B70131" s="3" t="s">
        <v>10362</v>
      </c>
    </row>
    <row r="70132" spans="1:2" x14ac:dyDescent="0.25">
      <c r="A70132" s="3" t="s">
        <v>70247</v>
      </c>
      <c r="B70132" s="3" t="s">
        <v>10362</v>
      </c>
    </row>
    <row r="70133" spans="1:2" x14ac:dyDescent="0.25">
      <c r="A70133" s="3" t="s">
        <v>70248</v>
      </c>
      <c r="B70133" s="3" t="s">
        <v>10362</v>
      </c>
    </row>
    <row r="70134" spans="1:2" x14ac:dyDescent="0.25">
      <c r="A70134" s="3" t="s">
        <v>70249</v>
      </c>
      <c r="B70134" s="3" t="s">
        <v>10362</v>
      </c>
    </row>
    <row r="70135" spans="1:2" x14ac:dyDescent="0.25">
      <c r="A70135" s="3" t="s">
        <v>70250</v>
      </c>
      <c r="B70135" s="3" t="s">
        <v>10362</v>
      </c>
    </row>
    <row r="70136" spans="1:2" x14ac:dyDescent="0.25">
      <c r="A70136" s="3" t="s">
        <v>70251</v>
      </c>
      <c r="B70136" s="3" t="s">
        <v>10362</v>
      </c>
    </row>
    <row r="70137" spans="1:2" x14ac:dyDescent="0.25">
      <c r="A70137" s="3" t="s">
        <v>70252</v>
      </c>
      <c r="B70137" s="3" t="s">
        <v>10362</v>
      </c>
    </row>
    <row r="70138" spans="1:2" x14ac:dyDescent="0.25">
      <c r="A70138" s="3" t="s">
        <v>70253</v>
      </c>
      <c r="B70138" s="3" t="s">
        <v>10362</v>
      </c>
    </row>
    <row r="70139" spans="1:2" x14ac:dyDescent="0.25">
      <c r="A70139" s="3" t="s">
        <v>70254</v>
      </c>
      <c r="B70139" s="3" t="s">
        <v>10362</v>
      </c>
    </row>
    <row r="70140" spans="1:2" x14ac:dyDescent="0.25">
      <c r="A70140" s="3" t="s">
        <v>70255</v>
      </c>
      <c r="B70140" s="3" t="s">
        <v>10362</v>
      </c>
    </row>
    <row r="70141" spans="1:2" x14ac:dyDescent="0.25">
      <c r="A70141" s="3" t="s">
        <v>70256</v>
      </c>
      <c r="B70141" s="3" t="s">
        <v>10362</v>
      </c>
    </row>
    <row r="70142" spans="1:2" x14ac:dyDescent="0.25">
      <c r="A70142" s="3" t="s">
        <v>70257</v>
      </c>
      <c r="B70142" s="3" t="s">
        <v>10362</v>
      </c>
    </row>
    <row r="70143" spans="1:2" x14ac:dyDescent="0.25">
      <c r="A70143" s="3" t="s">
        <v>70258</v>
      </c>
      <c r="B70143" s="3" t="s">
        <v>10362</v>
      </c>
    </row>
    <row r="70144" spans="1:2" x14ac:dyDescent="0.25">
      <c r="A70144" s="3" t="s">
        <v>70259</v>
      </c>
      <c r="B70144" s="3" t="s">
        <v>10362</v>
      </c>
    </row>
    <row r="70145" spans="1:2" x14ac:dyDescent="0.25">
      <c r="A70145" s="3" t="s">
        <v>70260</v>
      </c>
      <c r="B70145" s="3" t="s">
        <v>10362</v>
      </c>
    </row>
    <row r="70146" spans="1:2" x14ac:dyDescent="0.25">
      <c r="A70146" s="3" t="s">
        <v>70261</v>
      </c>
      <c r="B70146" s="3" t="s">
        <v>10362</v>
      </c>
    </row>
    <row r="70147" spans="1:2" x14ac:dyDescent="0.25">
      <c r="A70147" s="3" t="s">
        <v>70262</v>
      </c>
      <c r="B70147" s="3" t="s">
        <v>10362</v>
      </c>
    </row>
    <row r="70148" spans="1:2" x14ac:dyDescent="0.25">
      <c r="A70148" s="3" t="s">
        <v>70263</v>
      </c>
      <c r="B70148" s="3" t="s">
        <v>10362</v>
      </c>
    </row>
    <row r="70149" spans="1:2" x14ac:dyDescent="0.25">
      <c r="A70149" s="3" t="s">
        <v>70264</v>
      </c>
      <c r="B70149" s="3" t="s">
        <v>10362</v>
      </c>
    </row>
    <row r="70150" spans="1:2" x14ac:dyDescent="0.25">
      <c r="A70150" s="3" t="s">
        <v>70265</v>
      </c>
      <c r="B70150" s="3" t="s">
        <v>10362</v>
      </c>
    </row>
    <row r="70151" spans="1:2" x14ac:dyDescent="0.25">
      <c r="A70151" s="3" t="s">
        <v>70266</v>
      </c>
      <c r="B70151" s="3" t="s">
        <v>10362</v>
      </c>
    </row>
    <row r="70152" spans="1:2" x14ac:dyDescent="0.25">
      <c r="A70152" s="3" t="s">
        <v>70267</v>
      </c>
      <c r="B70152" s="3" t="s">
        <v>10362</v>
      </c>
    </row>
    <row r="70153" spans="1:2" x14ac:dyDescent="0.25">
      <c r="A70153" s="3" t="s">
        <v>70268</v>
      </c>
      <c r="B70153" s="3" t="s">
        <v>10362</v>
      </c>
    </row>
    <row r="70154" spans="1:2" x14ac:dyDescent="0.25">
      <c r="A70154" s="3" t="s">
        <v>70269</v>
      </c>
      <c r="B70154" s="3" t="s">
        <v>10362</v>
      </c>
    </row>
    <row r="70155" spans="1:2" x14ac:dyDescent="0.25">
      <c r="A70155" s="3" t="s">
        <v>70270</v>
      </c>
      <c r="B70155" s="3" t="s">
        <v>10362</v>
      </c>
    </row>
    <row r="70156" spans="1:2" x14ac:dyDescent="0.25">
      <c r="A70156" s="3" t="s">
        <v>70271</v>
      </c>
      <c r="B70156" s="3" t="s">
        <v>10362</v>
      </c>
    </row>
    <row r="70157" spans="1:2" x14ac:dyDescent="0.25">
      <c r="A70157" s="3" t="s">
        <v>70272</v>
      </c>
      <c r="B70157" s="3" t="s">
        <v>10362</v>
      </c>
    </row>
    <row r="70158" spans="1:2" x14ac:dyDescent="0.25">
      <c r="A70158" s="3" t="s">
        <v>70273</v>
      </c>
      <c r="B70158" s="3" t="s">
        <v>10362</v>
      </c>
    </row>
    <row r="70159" spans="1:2" x14ac:dyDescent="0.25">
      <c r="A70159" s="3" t="s">
        <v>70274</v>
      </c>
      <c r="B70159" s="3" t="s">
        <v>10362</v>
      </c>
    </row>
    <row r="70160" spans="1:2" x14ac:dyDescent="0.25">
      <c r="A70160" s="3" t="s">
        <v>70275</v>
      </c>
      <c r="B70160" s="3" t="s">
        <v>10362</v>
      </c>
    </row>
    <row r="70161" spans="1:2" x14ac:dyDescent="0.25">
      <c r="A70161" s="3" t="s">
        <v>70276</v>
      </c>
      <c r="B70161" s="3" t="s">
        <v>10362</v>
      </c>
    </row>
    <row r="70162" spans="1:2" x14ac:dyDescent="0.25">
      <c r="A70162" s="3" t="s">
        <v>70277</v>
      </c>
      <c r="B70162" s="3" t="s">
        <v>10362</v>
      </c>
    </row>
    <row r="70163" spans="1:2" x14ac:dyDescent="0.25">
      <c r="A70163" s="3" t="s">
        <v>70278</v>
      </c>
      <c r="B70163" s="3" t="s">
        <v>10362</v>
      </c>
    </row>
    <row r="70164" spans="1:2" x14ac:dyDescent="0.25">
      <c r="A70164" s="3" t="s">
        <v>70279</v>
      </c>
      <c r="B70164" s="3" t="s">
        <v>10362</v>
      </c>
    </row>
    <row r="70165" spans="1:2" x14ac:dyDescent="0.25">
      <c r="A70165" s="3" t="s">
        <v>70280</v>
      </c>
      <c r="B70165" s="3" t="s">
        <v>10362</v>
      </c>
    </row>
    <row r="70166" spans="1:2" x14ac:dyDescent="0.25">
      <c r="A70166" s="3" t="s">
        <v>70281</v>
      </c>
      <c r="B70166" s="3" t="s">
        <v>10362</v>
      </c>
    </row>
    <row r="70167" spans="1:2" x14ac:dyDescent="0.25">
      <c r="A70167" s="3" t="s">
        <v>70282</v>
      </c>
      <c r="B70167" s="3" t="s">
        <v>10362</v>
      </c>
    </row>
    <row r="70168" spans="1:2" x14ac:dyDescent="0.25">
      <c r="A70168" s="3" t="s">
        <v>70283</v>
      </c>
      <c r="B70168" s="3" t="s">
        <v>10362</v>
      </c>
    </row>
    <row r="70169" spans="1:2" x14ac:dyDescent="0.25">
      <c r="A70169" s="3" t="s">
        <v>70284</v>
      </c>
      <c r="B70169" s="3" t="s">
        <v>10362</v>
      </c>
    </row>
    <row r="70170" spans="1:2" x14ac:dyDescent="0.25">
      <c r="A70170" s="3" t="s">
        <v>70285</v>
      </c>
      <c r="B70170" s="3" t="s">
        <v>10362</v>
      </c>
    </row>
    <row r="70171" spans="1:2" x14ac:dyDescent="0.25">
      <c r="A70171" s="3" t="s">
        <v>70286</v>
      </c>
      <c r="B70171" s="3" t="s">
        <v>10362</v>
      </c>
    </row>
    <row r="70172" spans="1:2" x14ac:dyDescent="0.25">
      <c r="A70172" s="3" t="s">
        <v>70287</v>
      </c>
      <c r="B70172" s="3" t="s">
        <v>10362</v>
      </c>
    </row>
    <row r="70173" spans="1:2" x14ac:dyDescent="0.25">
      <c r="A70173" s="3" t="s">
        <v>70288</v>
      </c>
      <c r="B70173" s="3" t="s">
        <v>10362</v>
      </c>
    </row>
    <row r="70174" spans="1:2" x14ac:dyDescent="0.25">
      <c r="A70174" s="3" t="s">
        <v>70289</v>
      </c>
      <c r="B70174" s="3" t="s">
        <v>10362</v>
      </c>
    </row>
    <row r="70175" spans="1:2" x14ac:dyDescent="0.25">
      <c r="A70175" s="3" t="s">
        <v>70290</v>
      </c>
      <c r="B70175" s="3" t="s">
        <v>10362</v>
      </c>
    </row>
    <row r="70176" spans="1:2" x14ac:dyDescent="0.25">
      <c r="A70176" s="3" t="s">
        <v>70291</v>
      </c>
      <c r="B70176" s="3" t="s">
        <v>10362</v>
      </c>
    </row>
    <row r="70177" spans="1:2" x14ac:dyDescent="0.25">
      <c r="A70177" s="3" t="s">
        <v>70292</v>
      </c>
      <c r="B70177" s="3" t="s">
        <v>10362</v>
      </c>
    </row>
    <row r="70178" spans="1:2" x14ac:dyDescent="0.25">
      <c r="A70178" s="3" t="s">
        <v>70293</v>
      </c>
      <c r="B70178" s="3" t="s">
        <v>10362</v>
      </c>
    </row>
    <row r="70179" spans="1:2" x14ac:dyDescent="0.25">
      <c r="A70179" s="3" t="s">
        <v>70294</v>
      </c>
      <c r="B70179" s="3" t="s">
        <v>10362</v>
      </c>
    </row>
    <row r="70180" spans="1:2" x14ac:dyDescent="0.25">
      <c r="A70180" s="3" t="s">
        <v>70295</v>
      </c>
      <c r="B70180" s="3" t="s">
        <v>10362</v>
      </c>
    </row>
    <row r="70181" spans="1:2" x14ac:dyDescent="0.25">
      <c r="A70181" s="3" t="s">
        <v>70296</v>
      </c>
      <c r="B70181" s="3" t="s">
        <v>5470</v>
      </c>
    </row>
    <row r="70182" spans="1:2" x14ac:dyDescent="0.25">
      <c r="A70182" s="3" t="s">
        <v>70297</v>
      </c>
      <c r="B70182" s="3" t="s">
        <v>5470</v>
      </c>
    </row>
    <row r="70183" spans="1:2" x14ac:dyDescent="0.25">
      <c r="A70183" s="3" t="s">
        <v>70298</v>
      </c>
      <c r="B70183" s="3" t="s">
        <v>5470</v>
      </c>
    </row>
    <row r="70184" spans="1:2" x14ac:dyDescent="0.25">
      <c r="A70184" s="3" t="s">
        <v>70299</v>
      </c>
      <c r="B70184" s="3" t="s">
        <v>5470</v>
      </c>
    </row>
    <row r="70185" spans="1:2" x14ac:dyDescent="0.25">
      <c r="A70185" s="3" t="s">
        <v>70300</v>
      </c>
      <c r="B70185" s="3" t="s">
        <v>5470</v>
      </c>
    </row>
    <row r="70186" spans="1:2" x14ac:dyDescent="0.25">
      <c r="A70186" s="3" t="s">
        <v>70301</v>
      </c>
      <c r="B70186" s="3" t="s">
        <v>5470</v>
      </c>
    </row>
    <row r="70187" spans="1:2" x14ac:dyDescent="0.25">
      <c r="A70187" s="3" t="s">
        <v>70302</v>
      </c>
      <c r="B70187" s="3" t="s">
        <v>5470</v>
      </c>
    </row>
    <row r="70188" spans="1:2" x14ac:dyDescent="0.25">
      <c r="A70188" s="3" t="s">
        <v>70303</v>
      </c>
      <c r="B70188" s="3" t="s">
        <v>5470</v>
      </c>
    </row>
    <row r="70189" spans="1:2" x14ac:dyDescent="0.25">
      <c r="A70189" s="3" t="s">
        <v>70304</v>
      </c>
      <c r="B70189" s="3" t="s">
        <v>5470</v>
      </c>
    </row>
    <row r="70190" spans="1:2" x14ac:dyDescent="0.25">
      <c r="A70190" s="3" t="s">
        <v>70305</v>
      </c>
      <c r="B70190" s="3" t="s">
        <v>5470</v>
      </c>
    </row>
    <row r="70191" spans="1:2" x14ac:dyDescent="0.25">
      <c r="A70191" s="3" t="s">
        <v>70306</v>
      </c>
      <c r="B70191" s="3" t="s">
        <v>5470</v>
      </c>
    </row>
    <row r="70192" spans="1:2" x14ac:dyDescent="0.25">
      <c r="A70192" s="3" t="s">
        <v>70307</v>
      </c>
      <c r="B70192" s="3" t="s">
        <v>5470</v>
      </c>
    </row>
    <row r="70193" spans="1:2" x14ac:dyDescent="0.25">
      <c r="A70193" s="3" t="s">
        <v>70308</v>
      </c>
      <c r="B70193" s="3" t="s">
        <v>5470</v>
      </c>
    </row>
    <row r="70194" spans="1:2" x14ac:dyDescent="0.25">
      <c r="A70194" s="3" t="s">
        <v>70309</v>
      </c>
      <c r="B70194" s="3" t="s">
        <v>5470</v>
      </c>
    </row>
    <row r="70195" spans="1:2" x14ac:dyDescent="0.25">
      <c r="A70195" s="3" t="s">
        <v>70310</v>
      </c>
      <c r="B70195" s="3" t="s">
        <v>5470</v>
      </c>
    </row>
    <row r="70196" spans="1:2" x14ac:dyDescent="0.25">
      <c r="A70196" s="3" t="s">
        <v>70311</v>
      </c>
      <c r="B70196" s="3" t="s">
        <v>5470</v>
      </c>
    </row>
    <row r="70197" spans="1:2" x14ac:dyDescent="0.25">
      <c r="A70197" s="3" t="s">
        <v>70312</v>
      </c>
      <c r="B70197" s="3" t="s">
        <v>5464</v>
      </c>
    </row>
    <row r="70198" spans="1:2" x14ac:dyDescent="0.25">
      <c r="A70198" s="3" t="s">
        <v>70313</v>
      </c>
      <c r="B70198" s="3" t="s">
        <v>5464</v>
      </c>
    </row>
    <row r="70199" spans="1:2" x14ac:dyDescent="0.25">
      <c r="A70199" s="3" t="s">
        <v>70314</v>
      </c>
      <c r="B70199" s="3" t="s">
        <v>5464</v>
      </c>
    </row>
    <row r="70200" spans="1:2" x14ac:dyDescent="0.25">
      <c r="A70200" s="3" t="s">
        <v>70315</v>
      </c>
      <c r="B70200" s="3" t="s">
        <v>5464</v>
      </c>
    </row>
    <row r="70201" spans="1:2" x14ac:dyDescent="0.25">
      <c r="A70201" s="3" t="s">
        <v>70316</v>
      </c>
      <c r="B70201" s="3" t="s">
        <v>5464</v>
      </c>
    </row>
    <row r="70202" spans="1:2" x14ac:dyDescent="0.25">
      <c r="A70202" s="3" t="s">
        <v>70317</v>
      </c>
      <c r="B70202" s="3" t="s">
        <v>5464</v>
      </c>
    </row>
    <row r="70203" spans="1:2" x14ac:dyDescent="0.25">
      <c r="A70203" s="3" t="s">
        <v>70318</v>
      </c>
      <c r="B70203" s="3" t="s">
        <v>5464</v>
      </c>
    </row>
    <row r="70204" spans="1:2" x14ac:dyDescent="0.25">
      <c r="A70204" s="3" t="s">
        <v>70319</v>
      </c>
      <c r="B70204" s="3" t="s">
        <v>5464</v>
      </c>
    </row>
    <row r="70205" spans="1:2" x14ac:dyDescent="0.25">
      <c r="A70205" s="3" t="s">
        <v>70320</v>
      </c>
      <c r="B70205" s="3" t="s">
        <v>5464</v>
      </c>
    </row>
    <row r="70206" spans="1:2" x14ac:dyDescent="0.25">
      <c r="A70206" s="3" t="s">
        <v>70321</v>
      </c>
      <c r="B70206" s="3" t="s">
        <v>5464</v>
      </c>
    </row>
    <row r="70207" spans="1:2" x14ac:dyDescent="0.25">
      <c r="A70207" s="3" t="s">
        <v>70322</v>
      </c>
      <c r="B70207" s="3" t="s">
        <v>5464</v>
      </c>
    </row>
    <row r="70208" spans="1:2" x14ac:dyDescent="0.25">
      <c r="A70208" s="3" t="s">
        <v>70323</v>
      </c>
      <c r="B70208" s="3" t="s">
        <v>5464</v>
      </c>
    </row>
    <row r="70209" spans="1:2" x14ac:dyDescent="0.25">
      <c r="A70209" s="3" t="s">
        <v>70324</v>
      </c>
      <c r="B70209" s="3" t="s">
        <v>5464</v>
      </c>
    </row>
    <row r="70210" spans="1:2" x14ac:dyDescent="0.25">
      <c r="A70210" s="3" t="s">
        <v>70325</v>
      </c>
      <c r="B70210" s="3" t="s">
        <v>5464</v>
      </c>
    </row>
    <row r="70211" spans="1:2" x14ac:dyDescent="0.25">
      <c r="A70211" s="3" t="s">
        <v>70326</v>
      </c>
      <c r="B70211" s="3" t="s">
        <v>5464</v>
      </c>
    </row>
    <row r="70212" spans="1:2" x14ac:dyDescent="0.25">
      <c r="A70212" s="3" t="s">
        <v>70327</v>
      </c>
      <c r="B70212" s="3" t="s">
        <v>5464</v>
      </c>
    </row>
    <row r="70213" spans="1:2" x14ac:dyDescent="0.25">
      <c r="A70213" s="3" t="s">
        <v>70328</v>
      </c>
      <c r="B70213" s="3" t="s">
        <v>5464</v>
      </c>
    </row>
    <row r="70214" spans="1:2" x14ac:dyDescent="0.25">
      <c r="A70214" s="3" t="s">
        <v>70329</v>
      </c>
      <c r="B70214" s="3" t="s">
        <v>5464</v>
      </c>
    </row>
    <row r="70215" spans="1:2" x14ac:dyDescent="0.25">
      <c r="A70215" s="3" t="s">
        <v>70330</v>
      </c>
      <c r="B70215" s="3" t="s">
        <v>5464</v>
      </c>
    </row>
    <row r="70216" spans="1:2" x14ac:dyDescent="0.25">
      <c r="A70216" s="3" t="s">
        <v>70331</v>
      </c>
      <c r="B70216" s="3" t="s">
        <v>5464</v>
      </c>
    </row>
    <row r="70217" spans="1:2" x14ac:dyDescent="0.25">
      <c r="A70217" s="3" t="s">
        <v>70332</v>
      </c>
      <c r="B70217" s="3" t="s">
        <v>5464</v>
      </c>
    </row>
    <row r="70218" spans="1:2" x14ac:dyDescent="0.25">
      <c r="A70218" s="3" t="s">
        <v>70333</v>
      </c>
      <c r="B70218" s="3" t="s">
        <v>5464</v>
      </c>
    </row>
    <row r="70219" spans="1:2" x14ac:dyDescent="0.25">
      <c r="A70219" s="3" t="s">
        <v>70334</v>
      </c>
      <c r="B70219" s="3" t="s">
        <v>5464</v>
      </c>
    </row>
    <row r="70220" spans="1:2" x14ac:dyDescent="0.25">
      <c r="A70220" s="3" t="s">
        <v>70335</v>
      </c>
      <c r="B70220" s="3" t="s">
        <v>5464</v>
      </c>
    </row>
    <row r="70221" spans="1:2" x14ac:dyDescent="0.25">
      <c r="A70221" s="3" t="s">
        <v>70336</v>
      </c>
      <c r="B70221" s="3" t="s">
        <v>5464</v>
      </c>
    </row>
    <row r="70222" spans="1:2" x14ac:dyDescent="0.25">
      <c r="A70222" s="3" t="s">
        <v>70337</v>
      </c>
      <c r="B70222" s="3" t="s">
        <v>5464</v>
      </c>
    </row>
    <row r="70223" spans="1:2" x14ac:dyDescent="0.25">
      <c r="A70223" s="3" t="s">
        <v>70338</v>
      </c>
      <c r="B70223" s="3" t="s">
        <v>5464</v>
      </c>
    </row>
    <row r="70224" spans="1:2" x14ac:dyDescent="0.25">
      <c r="A70224" s="3" t="s">
        <v>70339</v>
      </c>
      <c r="B70224" s="3" t="s">
        <v>5464</v>
      </c>
    </row>
    <row r="70225" spans="1:2" x14ac:dyDescent="0.25">
      <c r="A70225" s="3" t="s">
        <v>70340</v>
      </c>
      <c r="B70225" s="3" t="s">
        <v>5476</v>
      </c>
    </row>
    <row r="70226" spans="1:2" x14ac:dyDescent="0.25">
      <c r="A70226" s="3" t="s">
        <v>70341</v>
      </c>
      <c r="B70226" s="3" t="s">
        <v>5476</v>
      </c>
    </row>
    <row r="70227" spans="1:2" x14ac:dyDescent="0.25">
      <c r="A70227" s="3" t="s">
        <v>70342</v>
      </c>
      <c r="B70227" s="3" t="s">
        <v>5476</v>
      </c>
    </row>
    <row r="70228" spans="1:2" x14ac:dyDescent="0.25">
      <c r="A70228" s="3" t="s">
        <v>70343</v>
      </c>
      <c r="B70228" s="3" t="s">
        <v>5476</v>
      </c>
    </row>
    <row r="70229" spans="1:2" x14ac:dyDescent="0.25">
      <c r="A70229" s="3" t="s">
        <v>70344</v>
      </c>
      <c r="B70229" s="3" t="s">
        <v>5476</v>
      </c>
    </row>
    <row r="70230" spans="1:2" x14ac:dyDescent="0.25">
      <c r="A70230" s="3" t="s">
        <v>70345</v>
      </c>
      <c r="B70230" s="3" t="s">
        <v>5476</v>
      </c>
    </row>
    <row r="70231" spans="1:2" x14ac:dyDescent="0.25">
      <c r="A70231" s="3" t="s">
        <v>70346</v>
      </c>
      <c r="B70231" s="3" t="s">
        <v>5476</v>
      </c>
    </row>
    <row r="70232" spans="1:2" x14ac:dyDescent="0.25">
      <c r="A70232" s="3" t="s">
        <v>70347</v>
      </c>
      <c r="B70232" s="3" t="s">
        <v>5476</v>
      </c>
    </row>
    <row r="70233" spans="1:2" x14ac:dyDescent="0.25">
      <c r="A70233" s="3" t="s">
        <v>70348</v>
      </c>
      <c r="B70233" s="3" t="s">
        <v>5476</v>
      </c>
    </row>
    <row r="70234" spans="1:2" x14ac:dyDescent="0.25">
      <c r="A70234" s="3" t="s">
        <v>70349</v>
      </c>
      <c r="B70234" s="3" t="s">
        <v>5476</v>
      </c>
    </row>
    <row r="70235" spans="1:2" x14ac:dyDescent="0.25">
      <c r="A70235" s="3" t="s">
        <v>70350</v>
      </c>
      <c r="B70235" s="3" t="s">
        <v>5476</v>
      </c>
    </row>
    <row r="70236" spans="1:2" x14ac:dyDescent="0.25">
      <c r="A70236" s="3" t="s">
        <v>70351</v>
      </c>
      <c r="B70236" s="3" t="s">
        <v>5476</v>
      </c>
    </row>
    <row r="70237" spans="1:2" x14ac:dyDescent="0.25">
      <c r="A70237" s="3" t="s">
        <v>70352</v>
      </c>
      <c r="B70237" s="3" t="s">
        <v>5476</v>
      </c>
    </row>
    <row r="70238" spans="1:2" x14ac:dyDescent="0.25">
      <c r="A70238" s="3" t="s">
        <v>70353</v>
      </c>
      <c r="B70238" s="3" t="s">
        <v>5476</v>
      </c>
    </row>
    <row r="70239" spans="1:2" x14ac:dyDescent="0.25">
      <c r="A70239" s="3" t="s">
        <v>70354</v>
      </c>
      <c r="B70239" s="3" t="s">
        <v>5476</v>
      </c>
    </row>
    <row r="70240" spans="1:2" x14ac:dyDescent="0.25">
      <c r="A70240" s="3" t="s">
        <v>70355</v>
      </c>
      <c r="B70240" s="3" t="s">
        <v>5476</v>
      </c>
    </row>
    <row r="70241" spans="1:2" x14ac:dyDescent="0.25">
      <c r="A70241" s="3" t="s">
        <v>70356</v>
      </c>
      <c r="B70241" s="3" t="s">
        <v>5476</v>
      </c>
    </row>
    <row r="70242" spans="1:2" x14ac:dyDescent="0.25">
      <c r="A70242" s="3" t="s">
        <v>70357</v>
      </c>
      <c r="B70242" s="3" t="s">
        <v>5476</v>
      </c>
    </row>
    <row r="70243" spans="1:2" x14ac:dyDescent="0.25">
      <c r="A70243" s="3" t="s">
        <v>70358</v>
      </c>
      <c r="B70243" s="3" t="s">
        <v>5476</v>
      </c>
    </row>
    <row r="70244" spans="1:2" x14ac:dyDescent="0.25">
      <c r="A70244" s="3" t="s">
        <v>70359</v>
      </c>
      <c r="B70244" s="3" t="s">
        <v>5476</v>
      </c>
    </row>
    <row r="70245" spans="1:2" x14ac:dyDescent="0.25">
      <c r="A70245" s="3" t="s">
        <v>70360</v>
      </c>
      <c r="B70245" s="3" t="s">
        <v>5476</v>
      </c>
    </row>
    <row r="70246" spans="1:2" x14ac:dyDescent="0.25">
      <c r="A70246" s="3" t="s">
        <v>70361</v>
      </c>
      <c r="B70246" s="3" t="s">
        <v>5476</v>
      </c>
    </row>
    <row r="70247" spans="1:2" x14ac:dyDescent="0.25">
      <c r="A70247" s="3" t="s">
        <v>70362</v>
      </c>
      <c r="B70247" s="3" t="s">
        <v>5476</v>
      </c>
    </row>
    <row r="70248" spans="1:2" x14ac:dyDescent="0.25">
      <c r="A70248" s="3" t="s">
        <v>70363</v>
      </c>
      <c r="B70248" s="3" t="s">
        <v>5476</v>
      </c>
    </row>
    <row r="70249" spans="1:2" x14ac:dyDescent="0.25">
      <c r="A70249" s="3" t="s">
        <v>70364</v>
      </c>
      <c r="B70249" s="3" t="s">
        <v>5476</v>
      </c>
    </row>
    <row r="70250" spans="1:2" x14ac:dyDescent="0.25">
      <c r="A70250" s="3" t="s">
        <v>70365</v>
      </c>
      <c r="B70250" s="3" t="s">
        <v>5476</v>
      </c>
    </row>
    <row r="70251" spans="1:2" x14ac:dyDescent="0.25">
      <c r="A70251" s="3" t="s">
        <v>70366</v>
      </c>
      <c r="B70251" s="3" t="s">
        <v>5476</v>
      </c>
    </row>
    <row r="70252" spans="1:2" x14ac:dyDescent="0.25">
      <c r="A70252" s="3" t="s">
        <v>70367</v>
      </c>
      <c r="B70252" s="3" t="s">
        <v>5476</v>
      </c>
    </row>
    <row r="70253" spans="1:2" x14ac:dyDescent="0.25">
      <c r="A70253" s="3" t="s">
        <v>70368</v>
      </c>
      <c r="B70253" s="3" t="s">
        <v>5476</v>
      </c>
    </row>
    <row r="70254" spans="1:2" x14ac:dyDescent="0.25">
      <c r="A70254" s="3" t="s">
        <v>70369</v>
      </c>
      <c r="B70254" s="3" t="s">
        <v>5476</v>
      </c>
    </row>
    <row r="70255" spans="1:2" x14ac:dyDescent="0.25">
      <c r="A70255" s="3" t="s">
        <v>70370</v>
      </c>
      <c r="B70255" s="3" t="s">
        <v>5476</v>
      </c>
    </row>
    <row r="70256" spans="1:2" x14ac:dyDescent="0.25">
      <c r="A70256" s="3" t="s">
        <v>70371</v>
      </c>
      <c r="B70256" s="3" t="s">
        <v>5476</v>
      </c>
    </row>
    <row r="70257" spans="1:2" x14ac:dyDescent="0.25">
      <c r="A70257" s="3" t="s">
        <v>70372</v>
      </c>
      <c r="B70257" s="3" t="s">
        <v>5476</v>
      </c>
    </row>
    <row r="70258" spans="1:2" x14ac:dyDescent="0.25">
      <c r="A70258" s="3" t="s">
        <v>70373</v>
      </c>
      <c r="B70258" s="3" t="s">
        <v>5476</v>
      </c>
    </row>
    <row r="70259" spans="1:2" x14ac:dyDescent="0.25">
      <c r="A70259" s="3" t="s">
        <v>70374</v>
      </c>
      <c r="B70259" s="3" t="s">
        <v>5476</v>
      </c>
    </row>
    <row r="70260" spans="1:2" x14ac:dyDescent="0.25">
      <c r="A70260" s="3" t="s">
        <v>70375</v>
      </c>
      <c r="B70260" s="3" t="s">
        <v>5476</v>
      </c>
    </row>
    <row r="70261" spans="1:2" x14ac:dyDescent="0.25">
      <c r="A70261" s="3" t="s">
        <v>70376</v>
      </c>
      <c r="B70261" s="3" t="s">
        <v>5476</v>
      </c>
    </row>
    <row r="70262" spans="1:2" x14ac:dyDescent="0.25">
      <c r="A70262" s="3" t="s">
        <v>70377</v>
      </c>
      <c r="B70262" s="3" t="s">
        <v>5476</v>
      </c>
    </row>
    <row r="70263" spans="1:2" x14ac:dyDescent="0.25">
      <c r="A70263" s="3" t="s">
        <v>70378</v>
      </c>
      <c r="B70263" s="3" t="s">
        <v>5476</v>
      </c>
    </row>
    <row r="70264" spans="1:2" x14ac:dyDescent="0.25">
      <c r="A70264" s="3" t="s">
        <v>70379</v>
      </c>
      <c r="B70264" s="3" t="s">
        <v>5476</v>
      </c>
    </row>
    <row r="70265" spans="1:2" x14ac:dyDescent="0.25">
      <c r="A70265" s="3" t="s">
        <v>70380</v>
      </c>
      <c r="B70265" s="3" t="s">
        <v>5476</v>
      </c>
    </row>
    <row r="70266" spans="1:2" x14ac:dyDescent="0.25">
      <c r="A70266" s="3" t="s">
        <v>70381</v>
      </c>
      <c r="B70266" s="3" t="s">
        <v>5476</v>
      </c>
    </row>
    <row r="70267" spans="1:2" x14ac:dyDescent="0.25">
      <c r="A70267" s="3" t="s">
        <v>70382</v>
      </c>
      <c r="B70267" s="3" t="s">
        <v>5476</v>
      </c>
    </row>
    <row r="70268" spans="1:2" x14ac:dyDescent="0.25">
      <c r="A70268" s="3" t="s">
        <v>70383</v>
      </c>
      <c r="B70268" s="3" t="s">
        <v>5476</v>
      </c>
    </row>
    <row r="70269" spans="1:2" x14ac:dyDescent="0.25">
      <c r="A70269" s="3" t="s">
        <v>70384</v>
      </c>
      <c r="B70269" s="3" t="s">
        <v>5476</v>
      </c>
    </row>
    <row r="70270" spans="1:2" x14ac:dyDescent="0.25">
      <c r="A70270" s="3" t="s">
        <v>70385</v>
      </c>
      <c r="B70270" s="3" t="s">
        <v>5476</v>
      </c>
    </row>
    <row r="70271" spans="1:2" x14ac:dyDescent="0.25">
      <c r="A70271" s="3" t="s">
        <v>70386</v>
      </c>
      <c r="B70271" s="3" t="s">
        <v>5476</v>
      </c>
    </row>
    <row r="70272" spans="1:2" x14ac:dyDescent="0.25">
      <c r="A70272" s="3" t="s">
        <v>70387</v>
      </c>
      <c r="B70272" s="3" t="s">
        <v>5476</v>
      </c>
    </row>
    <row r="70273" spans="1:2" x14ac:dyDescent="0.25">
      <c r="A70273" s="3" t="s">
        <v>70388</v>
      </c>
      <c r="B70273" s="3" t="s">
        <v>5476</v>
      </c>
    </row>
    <row r="70274" spans="1:2" x14ac:dyDescent="0.25">
      <c r="A70274" s="3" t="s">
        <v>70389</v>
      </c>
      <c r="B70274" s="3" t="s">
        <v>5476</v>
      </c>
    </row>
    <row r="70275" spans="1:2" x14ac:dyDescent="0.25">
      <c r="A70275" s="3" t="s">
        <v>70390</v>
      </c>
      <c r="B70275" s="3" t="s">
        <v>5476</v>
      </c>
    </row>
    <row r="70276" spans="1:2" x14ac:dyDescent="0.25">
      <c r="A70276" s="3" t="s">
        <v>70391</v>
      </c>
      <c r="B70276" s="3" t="s">
        <v>5476</v>
      </c>
    </row>
    <row r="70277" spans="1:2" x14ac:dyDescent="0.25">
      <c r="A70277" s="3" t="s">
        <v>70392</v>
      </c>
      <c r="B70277" s="3" t="s">
        <v>5476</v>
      </c>
    </row>
    <row r="70278" spans="1:2" x14ac:dyDescent="0.25">
      <c r="A70278" s="3" t="s">
        <v>70393</v>
      </c>
      <c r="B70278" s="3" t="s">
        <v>5476</v>
      </c>
    </row>
    <row r="70279" spans="1:2" x14ac:dyDescent="0.25">
      <c r="A70279" s="3" t="s">
        <v>70394</v>
      </c>
      <c r="B70279" s="3" t="s">
        <v>5476</v>
      </c>
    </row>
    <row r="70280" spans="1:2" x14ac:dyDescent="0.25">
      <c r="A70280" s="3" t="s">
        <v>70395</v>
      </c>
      <c r="B70280" s="3" t="s">
        <v>5476</v>
      </c>
    </row>
    <row r="70281" spans="1:2" x14ac:dyDescent="0.25">
      <c r="A70281" s="3" t="s">
        <v>70396</v>
      </c>
      <c r="B70281" s="3" t="s">
        <v>5476</v>
      </c>
    </row>
    <row r="70282" spans="1:2" x14ac:dyDescent="0.25">
      <c r="A70282" s="3" t="s">
        <v>70397</v>
      </c>
      <c r="B70282" s="3" t="s">
        <v>5476</v>
      </c>
    </row>
    <row r="70283" spans="1:2" x14ac:dyDescent="0.25">
      <c r="A70283" s="3" t="s">
        <v>70398</v>
      </c>
      <c r="B70283" s="3" t="s">
        <v>5476</v>
      </c>
    </row>
    <row r="70284" spans="1:2" x14ac:dyDescent="0.25">
      <c r="A70284" s="3" t="s">
        <v>70399</v>
      </c>
      <c r="B70284" s="3" t="s">
        <v>5476</v>
      </c>
    </row>
    <row r="70285" spans="1:2" x14ac:dyDescent="0.25">
      <c r="A70285" s="3" t="s">
        <v>70400</v>
      </c>
      <c r="B70285" s="3" t="s">
        <v>5476</v>
      </c>
    </row>
    <row r="70286" spans="1:2" x14ac:dyDescent="0.25">
      <c r="A70286" s="3" t="s">
        <v>70401</v>
      </c>
      <c r="B70286" s="3" t="s">
        <v>5476</v>
      </c>
    </row>
    <row r="70287" spans="1:2" x14ac:dyDescent="0.25">
      <c r="A70287" s="3" t="s">
        <v>70402</v>
      </c>
      <c r="B70287" s="3" t="s">
        <v>5476</v>
      </c>
    </row>
    <row r="70288" spans="1:2" x14ac:dyDescent="0.25">
      <c r="A70288" s="3" t="s">
        <v>70403</v>
      </c>
      <c r="B70288" s="3" t="s">
        <v>5476</v>
      </c>
    </row>
    <row r="70289" spans="1:2" x14ac:dyDescent="0.25">
      <c r="A70289" s="3" t="s">
        <v>70404</v>
      </c>
      <c r="B70289" s="3" t="s">
        <v>5476</v>
      </c>
    </row>
    <row r="70290" spans="1:2" x14ac:dyDescent="0.25">
      <c r="A70290" s="3" t="s">
        <v>70405</v>
      </c>
      <c r="B70290" s="3" t="s">
        <v>5476</v>
      </c>
    </row>
    <row r="70291" spans="1:2" x14ac:dyDescent="0.25">
      <c r="A70291" s="3" t="s">
        <v>70406</v>
      </c>
      <c r="B70291" s="3" t="s">
        <v>5476</v>
      </c>
    </row>
    <row r="70292" spans="1:2" x14ac:dyDescent="0.25">
      <c r="A70292" s="3" t="s">
        <v>70407</v>
      </c>
      <c r="B70292" s="3" t="s">
        <v>5476</v>
      </c>
    </row>
    <row r="70293" spans="1:2" x14ac:dyDescent="0.25">
      <c r="A70293" s="3" t="s">
        <v>70408</v>
      </c>
      <c r="B70293" s="3" t="s">
        <v>5476</v>
      </c>
    </row>
    <row r="70294" spans="1:2" x14ac:dyDescent="0.25">
      <c r="A70294" s="3" t="s">
        <v>70409</v>
      </c>
      <c r="B70294" s="3" t="s">
        <v>5476</v>
      </c>
    </row>
    <row r="70295" spans="1:2" x14ac:dyDescent="0.25">
      <c r="A70295" s="3" t="s">
        <v>70410</v>
      </c>
      <c r="B70295" s="3" t="s">
        <v>5476</v>
      </c>
    </row>
    <row r="70296" spans="1:2" x14ac:dyDescent="0.25">
      <c r="A70296" s="3" t="s">
        <v>70411</v>
      </c>
      <c r="B70296" s="3" t="s">
        <v>5476</v>
      </c>
    </row>
    <row r="70297" spans="1:2" x14ac:dyDescent="0.25">
      <c r="A70297" s="3" t="s">
        <v>70412</v>
      </c>
      <c r="B70297" s="3" t="s">
        <v>5476</v>
      </c>
    </row>
    <row r="70298" spans="1:2" x14ac:dyDescent="0.25">
      <c r="A70298" s="3" t="s">
        <v>70413</v>
      </c>
      <c r="B70298" s="3" t="s">
        <v>5476</v>
      </c>
    </row>
    <row r="70299" spans="1:2" x14ac:dyDescent="0.25">
      <c r="A70299" s="3" t="s">
        <v>70414</v>
      </c>
      <c r="B70299" s="3" t="s">
        <v>5476</v>
      </c>
    </row>
    <row r="70300" spans="1:2" x14ac:dyDescent="0.25">
      <c r="A70300" s="3" t="s">
        <v>70415</v>
      </c>
      <c r="B70300" s="3" t="s">
        <v>5476</v>
      </c>
    </row>
    <row r="70301" spans="1:2" x14ac:dyDescent="0.25">
      <c r="A70301" s="3" t="s">
        <v>70416</v>
      </c>
      <c r="B70301" s="3" t="s">
        <v>5476</v>
      </c>
    </row>
    <row r="70302" spans="1:2" x14ac:dyDescent="0.25">
      <c r="A70302" s="3" t="s">
        <v>70417</v>
      </c>
      <c r="B70302" s="3" t="s">
        <v>5476</v>
      </c>
    </row>
    <row r="70303" spans="1:2" x14ac:dyDescent="0.25">
      <c r="A70303" s="3" t="s">
        <v>70418</v>
      </c>
      <c r="B70303" s="3" t="s">
        <v>5476</v>
      </c>
    </row>
    <row r="70304" spans="1:2" x14ac:dyDescent="0.25">
      <c r="A70304" s="3" t="s">
        <v>70419</v>
      </c>
      <c r="B70304" s="3" t="s">
        <v>5476</v>
      </c>
    </row>
    <row r="70305" spans="1:2" x14ac:dyDescent="0.25">
      <c r="A70305" s="3" t="s">
        <v>70420</v>
      </c>
      <c r="B70305" s="3" t="s">
        <v>5476</v>
      </c>
    </row>
    <row r="70306" spans="1:2" x14ac:dyDescent="0.25">
      <c r="A70306" s="3" t="s">
        <v>70421</v>
      </c>
      <c r="B70306" s="3" t="s">
        <v>5476</v>
      </c>
    </row>
    <row r="70307" spans="1:2" x14ac:dyDescent="0.25">
      <c r="A70307" s="3" t="s">
        <v>70422</v>
      </c>
      <c r="B70307" s="3" t="s">
        <v>5476</v>
      </c>
    </row>
    <row r="70308" spans="1:2" x14ac:dyDescent="0.25">
      <c r="A70308" s="3" t="s">
        <v>70423</v>
      </c>
      <c r="B70308" s="3" t="s">
        <v>5476</v>
      </c>
    </row>
    <row r="70309" spans="1:2" x14ac:dyDescent="0.25">
      <c r="A70309" s="3" t="s">
        <v>70424</v>
      </c>
      <c r="B70309" s="3" t="s">
        <v>5476</v>
      </c>
    </row>
    <row r="70310" spans="1:2" x14ac:dyDescent="0.25">
      <c r="A70310" s="3" t="s">
        <v>70425</v>
      </c>
      <c r="B70310" s="3" t="s">
        <v>5476</v>
      </c>
    </row>
    <row r="70311" spans="1:2" x14ac:dyDescent="0.25">
      <c r="A70311" s="3" t="s">
        <v>70426</v>
      </c>
      <c r="B70311" s="3" t="s">
        <v>5476</v>
      </c>
    </row>
    <row r="70312" spans="1:2" x14ac:dyDescent="0.25">
      <c r="A70312" s="3" t="s">
        <v>70427</v>
      </c>
      <c r="B70312" s="3" t="s">
        <v>5476</v>
      </c>
    </row>
    <row r="70313" spans="1:2" x14ac:dyDescent="0.25">
      <c r="A70313" s="3" t="s">
        <v>70428</v>
      </c>
      <c r="B70313" s="3" t="s">
        <v>5476</v>
      </c>
    </row>
    <row r="70314" spans="1:2" x14ac:dyDescent="0.25">
      <c r="A70314" s="3" t="s">
        <v>70429</v>
      </c>
      <c r="B70314" s="3" t="s">
        <v>5476</v>
      </c>
    </row>
    <row r="70315" spans="1:2" x14ac:dyDescent="0.25">
      <c r="A70315" s="3" t="s">
        <v>70430</v>
      </c>
      <c r="B70315" s="3" t="s">
        <v>5476</v>
      </c>
    </row>
    <row r="70316" spans="1:2" x14ac:dyDescent="0.25">
      <c r="A70316" s="3" t="s">
        <v>70431</v>
      </c>
      <c r="B70316" s="3" t="s">
        <v>5476</v>
      </c>
    </row>
    <row r="70317" spans="1:2" x14ac:dyDescent="0.25">
      <c r="A70317" s="3" t="s">
        <v>70432</v>
      </c>
      <c r="B70317" s="3" t="s">
        <v>5476</v>
      </c>
    </row>
    <row r="70318" spans="1:2" x14ac:dyDescent="0.25">
      <c r="A70318" s="3" t="s">
        <v>70433</v>
      </c>
      <c r="B70318" s="3" t="s">
        <v>5476</v>
      </c>
    </row>
    <row r="70319" spans="1:2" x14ac:dyDescent="0.25">
      <c r="A70319" s="3" t="s">
        <v>70434</v>
      </c>
      <c r="B70319" s="3" t="s">
        <v>5476</v>
      </c>
    </row>
    <row r="70320" spans="1:2" x14ac:dyDescent="0.25">
      <c r="A70320" s="3" t="s">
        <v>70435</v>
      </c>
      <c r="B70320" s="3" t="s">
        <v>5476</v>
      </c>
    </row>
    <row r="70321" spans="1:2" x14ac:dyDescent="0.25">
      <c r="A70321" s="3" t="s">
        <v>70436</v>
      </c>
      <c r="B70321" s="3" t="s">
        <v>5476</v>
      </c>
    </row>
    <row r="70322" spans="1:2" x14ac:dyDescent="0.25">
      <c r="A70322" s="3" t="s">
        <v>70437</v>
      </c>
      <c r="B70322" s="3" t="s">
        <v>5476</v>
      </c>
    </row>
    <row r="70323" spans="1:2" x14ac:dyDescent="0.25">
      <c r="A70323" s="3" t="s">
        <v>70438</v>
      </c>
      <c r="B70323" s="3" t="s">
        <v>5476</v>
      </c>
    </row>
    <row r="70324" spans="1:2" x14ac:dyDescent="0.25">
      <c r="A70324" s="3" t="s">
        <v>70439</v>
      </c>
      <c r="B70324" s="3" t="s">
        <v>5476</v>
      </c>
    </row>
    <row r="70325" spans="1:2" x14ac:dyDescent="0.25">
      <c r="A70325" s="3" t="s">
        <v>70440</v>
      </c>
      <c r="B70325" s="3" t="s">
        <v>5476</v>
      </c>
    </row>
    <row r="70326" spans="1:2" x14ac:dyDescent="0.25">
      <c r="A70326" s="3" t="s">
        <v>70441</v>
      </c>
      <c r="B70326" s="3" t="s">
        <v>5476</v>
      </c>
    </row>
    <row r="70327" spans="1:2" x14ac:dyDescent="0.25">
      <c r="A70327" s="3" t="s">
        <v>70442</v>
      </c>
      <c r="B70327" s="3" t="s">
        <v>5476</v>
      </c>
    </row>
    <row r="70328" spans="1:2" x14ac:dyDescent="0.25">
      <c r="A70328" s="3" t="s">
        <v>70443</v>
      </c>
      <c r="B70328" s="3" t="s">
        <v>5476</v>
      </c>
    </row>
    <row r="70329" spans="1:2" x14ac:dyDescent="0.25">
      <c r="A70329" s="3" t="s">
        <v>70444</v>
      </c>
      <c r="B70329" s="3" t="s">
        <v>5476</v>
      </c>
    </row>
    <row r="70330" spans="1:2" x14ac:dyDescent="0.25">
      <c r="A70330" s="3" t="s">
        <v>70445</v>
      </c>
      <c r="B70330" s="3" t="s">
        <v>5476</v>
      </c>
    </row>
    <row r="70331" spans="1:2" x14ac:dyDescent="0.25">
      <c r="A70331" s="3" t="s">
        <v>70446</v>
      </c>
      <c r="B70331" s="3" t="s">
        <v>5476</v>
      </c>
    </row>
    <row r="70332" spans="1:2" x14ac:dyDescent="0.25">
      <c r="A70332" s="3" t="s">
        <v>70447</v>
      </c>
      <c r="B70332" s="3" t="s">
        <v>5476</v>
      </c>
    </row>
    <row r="70333" spans="1:2" x14ac:dyDescent="0.25">
      <c r="A70333" s="3" t="s">
        <v>70448</v>
      </c>
      <c r="B70333" s="3" t="s">
        <v>5476</v>
      </c>
    </row>
    <row r="70334" spans="1:2" x14ac:dyDescent="0.25">
      <c r="A70334" s="3" t="s">
        <v>70449</v>
      </c>
      <c r="B70334" s="3" t="s">
        <v>5476</v>
      </c>
    </row>
    <row r="70335" spans="1:2" x14ac:dyDescent="0.25">
      <c r="A70335" s="3" t="s">
        <v>70450</v>
      </c>
      <c r="B70335" s="3" t="s">
        <v>5476</v>
      </c>
    </row>
    <row r="70336" spans="1:2" x14ac:dyDescent="0.25">
      <c r="A70336" s="3" t="s">
        <v>70451</v>
      </c>
      <c r="B70336" s="3" t="s">
        <v>5476</v>
      </c>
    </row>
    <row r="70337" spans="1:2" x14ac:dyDescent="0.25">
      <c r="A70337" s="3" t="s">
        <v>70452</v>
      </c>
      <c r="B70337" s="3" t="s">
        <v>5476</v>
      </c>
    </row>
    <row r="70338" spans="1:2" x14ac:dyDescent="0.25">
      <c r="A70338" s="3" t="s">
        <v>70453</v>
      </c>
      <c r="B70338" s="3" t="s">
        <v>5476</v>
      </c>
    </row>
    <row r="70339" spans="1:2" x14ac:dyDescent="0.25">
      <c r="A70339" s="3" t="s">
        <v>70454</v>
      </c>
      <c r="B70339" s="3" t="s">
        <v>5476</v>
      </c>
    </row>
    <row r="70340" spans="1:2" x14ac:dyDescent="0.25">
      <c r="A70340" s="3" t="s">
        <v>70455</v>
      </c>
      <c r="B70340" s="3" t="s">
        <v>5476</v>
      </c>
    </row>
    <row r="70341" spans="1:2" x14ac:dyDescent="0.25">
      <c r="A70341" s="3" t="s">
        <v>70456</v>
      </c>
      <c r="B70341" s="3" t="s">
        <v>5476</v>
      </c>
    </row>
    <row r="70342" spans="1:2" x14ac:dyDescent="0.25">
      <c r="A70342" s="3" t="s">
        <v>70457</v>
      </c>
      <c r="B70342" s="3" t="s">
        <v>5476</v>
      </c>
    </row>
    <row r="70343" spans="1:2" x14ac:dyDescent="0.25">
      <c r="A70343" s="3" t="s">
        <v>70458</v>
      </c>
      <c r="B70343" s="3" t="s">
        <v>5476</v>
      </c>
    </row>
    <row r="70344" spans="1:2" x14ac:dyDescent="0.25">
      <c r="A70344" s="3" t="s">
        <v>70459</v>
      </c>
      <c r="B70344" s="3" t="s">
        <v>5476</v>
      </c>
    </row>
    <row r="70345" spans="1:2" x14ac:dyDescent="0.25">
      <c r="A70345" s="3" t="s">
        <v>70460</v>
      </c>
      <c r="B70345" s="3" t="s">
        <v>5476</v>
      </c>
    </row>
    <row r="70346" spans="1:2" x14ac:dyDescent="0.25">
      <c r="A70346" s="3" t="s">
        <v>70461</v>
      </c>
      <c r="B70346" s="3" t="s">
        <v>5476</v>
      </c>
    </row>
    <row r="70347" spans="1:2" x14ac:dyDescent="0.25">
      <c r="A70347" s="3" t="s">
        <v>70462</v>
      </c>
      <c r="B70347" s="3" t="s">
        <v>5476</v>
      </c>
    </row>
    <row r="70348" spans="1:2" x14ac:dyDescent="0.25">
      <c r="A70348" s="3" t="s">
        <v>70463</v>
      </c>
      <c r="B70348" s="3" t="s">
        <v>5476</v>
      </c>
    </row>
    <row r="70349" spans="1:2" x14ac:dyDescent="0.25">
      <c r="A70349" s="3" t="s">
        <v>70464</v>
      </c>
      <c r="B70349" s="3" t="s">
        <v>5476</v>
      </c>
    </row>
    <row r="70350" spans="1:2" x14ac:dyDescent="0.25">
      <c r="A70350" s="3" t="s">
        <v>70465</v>
      </c>
      <c r="B70350" s="3" t="s">
        <v>5476</v>
      </c>
    </row>
    <row r="70351" spans="1:2" x14ac:dyDescent="0.25">
      <c r="A70351" s="3" t="s">
        <v>70466</v>
      </c>
      <c r="B70351" s="3" t="s">
        <v>5476</v>
      </c>
    </row>
    <row r="70352" spans="1:2" x14ac:dyDescent="0.25">
      <c r="A70352" s="3" t="s">
        <v>70467</v>
      </c>
      <c r="B70352" s="3" t="s">
        <v>5476</v>
      </c>
    </row>
    <row r="70353" spans="1:2" x14ac:dyDescent="0.25">
      <c r="A70353" s="3" t="s">
        <v>70468</v>
      </c>
      <c r="B70353" s="3" t="s">
        <v>5476</v>
      </c>
    </row>
    <row r="70354" spans="1:2" x14ac:dyDescent="0.25">
      <c r="A70354" s="3" t="s">
        <v>70469</v>
      </c>
      <c r="B70354" s="3" t="s">
        <v>5476</v>
      </c>
    </row>
    <row r="70355" spans="1:2" x14ac:dyDescent="0.25">
      <c r="A70355" s="3" t="s">
        <v>70470</v>
      </c>
      <c r="B70355" s="3" t="s">
        <v>5476</v>
      </c>
    </row>
    <row r="70356" spans="1:2" x14ac:dyDescent="0.25">
      <c r="A70356" s="3" t="s">
        <v>70471</v>
      </c>
      <c r="B70356" s="3" t="s">
        <v>5476</v>
      </c>
    </row>
    <row r="70357" spans="1:2" x14ac:dyDescent="0.25">
      <c r="A70357" s="3" t="s">
        <v>70472</v>
      </c>
      <c r="B70357" s="3" t="s">
        <v>5476</v>
      </c>
    </row>
    <row r="70358" spans="1:2" x14ac:dyDescent="0.25">
      <c r="A70358" s="3" t="s">
        <v>70473</v>
      </c>
      <c r="B70358" s="3" t="s">
        <v>5476</v>
      </c>
    </row>
    <row r="70359" spans="1:2" x14ac:dyDescent="0.25">
      <c r="A70359" s="3" t="s">
        <v>70474</v>
      </c>
      <c r="B70359" s="3" t="s">
        <v>5476</v>
      </c>
    </row>
    <row r="70360" spans="1:2" x14ac:dyDescent="0.25">
      <c r="A70360" s="3" t="s">
        <v>70475</v>
      </c>
      <c r="B70360" s="3" t="s">
        <v>5476</v>
      </c>
    </row>
    <row r="70361" spans="1:2" x14ac:dyDescent="0.25">
      <c r="A70361" s="3" t="s">
        <v>70476</v>
      </c>
      <c r="B70361" s="3" t="s">
        <v>5476</v>
      </c>
    </row>
    <row r="70362" spans="1:2" x14ac:dyDescent="0.25">
      <c r="A70362" s="3" t="s">
        <v>70477</v>
      </c>
      <c r="B70362" s="3" t="s">
        <v>5476</v>
      </c>
    </row>
    <row r="70363" spans="1:2" x14ac:dyDescent="0.25">
      <c r="A70363" s="3" t="s">
        <v>70478</v>
      </c>
      <c r="B70363" s="3" t="s">
        <v>5476</v>
      </c>
    </row>
    <row r="70364" spans="1:2" x14ac:dyDescent="0.25">
      <c r="A70364" s="3" t="s">
        <v>70479</v>
      </c>
      <c r="B70364" s="3" t="s">
        <v>5476</v>
      </c>
    </row>
    <row r="70365" spans="1:2" x14ac:dyDescent="0.25">
      <c r="A70365" s="3" t="s">
        <v>70480</v>
      </c>
      <c r="B70365" s="3" t="s">
        <v>5476</v>
      </c>
    </row>
    <row r="70366" spans="1:2" x14ac:dyDescent="0.25">
      <c r="A70366" s="3" t="s">
        <v>70481</v>
      </c>
      <c r="B70366" s="3" t="s">
        <v>5476</v>
      </c>
    </row>
    <row r="70367" spans="1:2" x14ac:dyDescent="0.25">
      <c r="A70367" s="3" t="s">
        <v>70482</v>
      </c>
      <c r="B70367" s="3" t="s">
        <v>5476</v>
      </c>
    </row>
    <row r="70368" spans="1:2" x14ac:dyDescent="0.25">
      <c r="A70368" s="3" t="s">
        <v>70483</v>
      </c>
      <c r="B70368" s="3" t="s">
        <v>5476</v>
      </c>
    </row>
    <row r="70369" spans="1:2" x14ac:dyDescent="0.25">
      <c r="A70369" s="3" t="s">
        <v>70484</v>
      </c>
      <c r="B70369" s="3" t="s">
        <v>5476</v>
      </c>
    </row>
    <row r="70370" spans="1:2" x14ac:dyDescent="0.25">
      <c r="A70370" s="3" t="s">
        <v>70485</v>
      </c>
      <c r="B70370" s="3" t="s">
        <v>5476</v>
      </c>
    </row>
    <row r="70371" spans="1:2" x14ac:dyDescent="0.25">
      <c r="A70371" s="3" t="s">
        <v>70486</v>
      </c>
      <c r="B70371" s="3" t="s">
        <v>5476</v>
      </c>
    </row>
    <row r="70372" spans="1:2" x14ac:dyDescent="0.25">
      <c r="A70372" s="3" t="s">
        <v>70487</v>
      </c>
      <c r="B70372" s="3" t="s">
        <v>5493</v>
      </c>
    </row>
    <row r="70373" spans="1:2" x14ac:dyDescent="0.25">
      <c r="A70373" s="3" t="s">
        <v>70488</v>
      </c>
      <c r="B70373" s="3" t="s">
        <v>5493</v>
      </c>
    </row>
    <row r="70374" spans="1:2" x14ac:dyDescent="0.25">
      <c r="A70374" s="3" t="s">
        <v>70489</v>
      </c>
      <c r="B70374" s="3" t="s">
        <v>5493</v>
      </c>
    </row>
    <row r="70375" spans="1:2" x14ac:dyDescent="0.25">
      <c r="A70375" s="3" t="s">
        <v>70490</v>
      </c>
      <c r="B70375" s="3" t="s">
        <v>5493</v>
      </c>
    </row>
    <row r="70376" spans="1:2" x14ac:dyDescent="0.25">
      <c r="A70376" s="3" t="s">
        <v>70491</v>
      </c>
      <c r="B70376" s="3" t="s">
        <v>5493</v>
      </c>
    </row>
    <row r="70377" spans="1:2" x14ac:dyDescent="0.25">
      <c r="A70377" s="3" t="s">
        <v>70492</v>
      </c>
      <c r="B70377" s="3" t="s">
        <v>5493</v>
      </c>
    </row>
    <row r="70378" spans="1:2" x14ac:dyDescent="0.25">
      <c r="A70378" s="3" t="s">
        <v>70493</v>
      </c>
      <c r="B70378" s="3" t="s">
        <v>5471</v>
      </c>
    </row>
    <row r="70379" spans="1:2" x14ac:dyDescent="0.25">
      <c r="A70379" s="3" t="s">
        <v>70494</v>
      </c>
      <c r="B70379" s="3" t="s">
        <v>5471</v>
      </c>
    </row>
    <row r="70380" spans="1:2" x14ac:dyDescent="0.25">
      <c r="A70380" s="3" t="s">
        <v>70495</v>
      </c>
      <c r="B70380" s="3" t="s">
        <v>5471</v>
      </c>
    </row>
    <row r="70381" spans="1:2" x14ac:dyDescent="0.25">
      <c r="A70381" s="3" t="s">
        <v>70496</v>
      </c>
      <c r="B70381" s="3" t="s">
        <v>5471</v>
      </c>
    </row>
    <row r="70382" spans="1:2" x14ac:dyDescent="0.25">
      <c r="A70382" s="3" t="s">
        <v>70497</v>
      </c>
      <c r="B70382" s="3" t="s">
        <v>5471</v>
      </c>
    </row>
    <row r="70383" spans="1:2" x14ac:dyDescent="0.25">
      <c r="A70383" s="3" t="s">
        <v>70498</v>
      </c>
      <c r="B70383" s="3" t="s">
        <v>5471</v>
      </c>
    </row>
    <row r="70384" spans="1:2" x14ac:dyDescent="0.25">
      <c r="A70384" s="3" t="s">
        <v>70499</v>
      </c>
      <c r="B70384" s="3" t="s">
        <v>5471</v>
      </c>
    </row>
    <row r="70385" spans="1:2" x14ac:dyDescent="0.25">
      <c r="A70385" s="3" t="s">
        <v>70500</v>
      </c>
      <c r="B70385" s="3" t="s">
        <v>5471</v>
      </c>
    </row>
    <row r="70386" spans="1:2" x14ac:dyDescent="0.25">
      <c r="A70386" s="3" t="s">
        <v>70501</v>
      </c>
      <c r="B70386" s="3" t="s">
        <v>5471</v>
      </c>
    </row>
    <row r="70387" spans="1:2" x14ac:dyDescent="0.25">
      <c r="A70387" s="3" t="s">
        <v>70502</v>
      </c>
      <c r="B70387" s="3" t="s">
        <v>5471</v>
      </c>
    </row>
    <row r="70388" spans="1:2" x14ac:dyDescent="0.25">
      <c r="A70388" s="3" t="s">
        <v>70503</v>
      </c>
      <c r="B70388" s="3" t="s">
        <v>5471</v>
      </c>
    </row>
    <row r="70389" spans="1:2" x14ac:dyDescent="0.25">
      <c r="A70389" s="3" t="s">
        <v>70504</v>
      </c>
      <c r="B70389" s="3" t="s">
        <v>5471</v>
      </c>
    </row>
    <row r="70390" spans="1:2" x14ac:dyDescent="0.25">
      <c r="A70390" s="3" t="s">
        <v>70505</v>
      </c>
      <c r="B70390" s="3" t="s">
        <v>5471</v>
      </c>
    </row>
    <row r="70391" spans="1:2" x14ac:dyDescent="0.25">
      <c r="A70391" s="3" t="s">
        <v>70506</v>
      </c>
      <c r="B70391" s="3" t="s">
        <v>5471</v>
      </c>
    </row>
    <row r="70392" spans="1:2" x14ac:dyDescent="0.25">
      <c r="A70392" s="3" t="s">
        <v>70507</v>
      </c>
      <c r="B70392" s="3" t="s">
        <v>5471</v>
      </c>
    </row>
    <row r="70393" spans="1:2" x14ac:dyDescent="0.25">
      <c r="A70393" s="3" t="s">
        <v>70508</v>
      </c>
      <c r="B70393" s="3" t="s">
        <v>5471</v>
      </c>
    </row>
    <row r="70394" spans="1:2" x14ac:dyDescent="0.25">
      <c r="A70394" s="3" t="s">
        <v>70509</v>
      </c>
      <c r="B70394" s="3" t="s">
        <v>5471</v>
      </c>
    </row>
    <row r="70395" spans="1:2" x14ac:dyDescent="0.25">
      <c r="A70395" s="3" t="s">
        <v>70510</v>
      </c>
      <c r="B70395" s="3" t="s">
        <v>5471</v>
      </c>
    </row>
    <row r="70396" spans="1:2" x14ac:dyDescent="0.25">
      <c r="A70396" s="3" t="s">
        <v>70511</v>
      </c>
      <c r="B70396" s="3" t="s">
        <v>5471</v>
      </c>
    </row>
    <row r="70397" spans="1:2" x14ac:dyDescent="0.25">
      <c r="A70397" s="3" t="s">
        <v>70512</v>
      </c>
      <c r="B70397" s="3" t="s">
        <v>5471</v>
      </c>
    </row>
    <row r="70398" spans="1:2" x14ac:dyDescent="0.25">
      <c r="A70398" s="3" t="s">
        <v>70513</v>
      </c>
      <c r="B70398" s="3" t="s">
        <v>5471</v>
      </c>
    </row>
    <row r="70399" spans="1:2" x14ac:dyDescent="0.25">
      <c r="A70399" s="3" t="s">
        <v>70514</v>
      </c>
      <c r="B70399" s="3" t="s">
        <v>5471</v>
      </c>
    </row>
    <row r="70400" spans="1:2" x14ac:dyDescent="0.25">
      <c r="A70400" s="3" t="s">
        <v>70515</v>
      </c>
      <c r="B70400" s="3" t="s">
        <v>5471</v>
      </c>
    </row>
    <row r="70401" spans="1:2" x14ac:dyDescent="0.25">
      <c r="A70401" s="3" t="s">
        <v>70516</v>
      </c>
      <c r="B70401" s="3" t="s">
        <v>5471</v>
      </c>
    </row>
    <row r="70402" spans="1:2" x14ac:dyDescent="0.25">
      <c r="A70402" s="3" t="s">
        <v>70517</v>
      </c>
      <c r="B70402" s="3" t="s">
        <v>5471</v>
      </c>
    </row>
    <row r="70403" spans="1:2" x14ac:dyDescent="0.25">
      <c r="A70403" s="3" t="s">
        <v>70518</v>
      </c>
      <c r="B70403" s="3" t="s">
        <v>5471</v>
      </c>
    </row>
    <row r="70404" spans="1:2" x14ac:dyDescent="0.25">
      <c r="A70404" s="3" t="s">
        <v>70519</v>
      </c>
      <c r="B70404" s="3" t="s">
        <v>5471</v>
      </c>
    </row>
    <row r="70405" spans="1:2" x14ac:dyDescent="0.25">
      <c r="A70405" s="3" t="s">
        <v>70520</v>
      </c>
      <c r="B70405" s="3" t="s">
        <v>5471</v>
      </c>
    </row>
    <row r="70406" spans="1:2" x14ac:dyDescent="0.25">
      <c r="A70406" s="3" t="s">
        <v>70521</v>
      </c>
      <c r="B70406" s="3" t="s">
        <v>5471</v>
      </c>
    </row>
    <row r="70407" spans="1:2" x14ac:dyDescent="0.25">
      <c r="A70407" s="3" t="s">
        <v>70522</v>
      </c>
      <c r="B70407" s="3" t="s">
        <v>5471</v>
      </c>
    </row>
    <row r="70408" spans="1:2" x14ac:dyDescent="0.25">
      <c r="A70408" s="3" t="s">
        <v>70523</v>
      </c>
      <c r="B70408" s="3" t="s">
        <v>5471</v>
      </c>
    </row>
    <row r="70409" spans="1:2" x14ac:dyDescent="0.25">
      <c r="A70409" s="3" t="s">
        <v>70524</v>
      </c>
      <c r="B70409" s="3" t="s">
        <v>5471</v>
      </c>
    </row>
    <row r="70410" spans="1:2" x14ac:dyDescent="0.25">
      <c r="A70410" s="3" t="s">
        <v>70525</v>
      </c>
      <c r="B70410" s="3" t="s">
        <v>5471</v>
      </c>
    </row>
    <row r="70411" spans="1:2" x14ac:dyDescent="0.25">
      <c r="A70411" s="3" t="s">
        <v>70526</v>
      </c>
      <c r="B70411" s="3" t="s">
        <v>5471</v>
      </c>
    </row>
    <row r="70412" spans="1:2" x14ac:dyDescent="0.25">
      <c r="A70412" s="3" t="s">
        <v>70527</v>
      </c>
      <c r="B70412" s="3" t="s">
        <v>5471</v>
      </c>
    </row>
    <row r="70413" spans="1:2" x14ac:dyDescent="0.25">
      <c r="A70413" s="3" t="s">
        <v>70528</v>
      </c>
      <c r="B70413" s="3" t="s">
        <v>5471</v>
      </c>
    </row>
    <row r="70414" spans="1:2" x14ac:dyDescent="0.25">
      <c r="A70414" s="3" t="s">
        <v>70529</v>
      </c>
      <c r="B70414" s="3" t="s">
        <v>5471</v>
      </c>
    </row>
    <row r="70415" spans="1:2" x14ac:dyDescent="0.25">
      <c r="A70415" s="3" t="s">
        <v>70530</v>
      </c>
      <c r="B70415" s="3" t="s">
        <v>5471</v>
      </c>
    </row>
    <row r="70416" spans="1:2" x14ac:dyDescent="0.25">
      <c r="A70416" s="3" t="s">
        <v>70531</v>
      </c>
      <c r="B70416" s="3" t="s">
        <v>5471</v>
      </c>
    </row>
    <row r="70417" spans="1:2" x14ac:dyDescent="0.25">
      <c r="A70417" s="3" t="s">
        <v>70532</v>
      </c>
      <c r="B70417" s="3" t="s">
        <v>5471</v>
      </c>
    </row>
    <row r="70418" spans="1:2" x14ac:dyDescent="0.25">
      <c r="A70418" s="3" t="s">
        <v>70533</v>
      </c>
      <c r="B70418" s="3" t="s">
        <v>5471</v>
      </c>
    </row>
    <row r="70419" spans="1:2" x14ac:dyDescent="0.25">
      <c r="A70419" s="3" t="s">
        <v>70534</v>
      </c>
      <c r="B70419" s="3" t="s">
        <v>5471</v>
      </c>
    </row>
    <row r="70420" spans="1:2" x14ac:dyDescent="0.25">
      <c r="A70420" s="3" t="s">
        <v>70535</v>
      </c>
      <c r="B70420" s="3" t="s">
        <v>5471</v>
      </c>
    </row>
    <row r="70421" spans="1:2" x14ac:dyDescent="0.25">
      <c r="A70421" s="3" t="s">
        <v>70536</v>
      </c>
      <c r="B70421" s="3" t="s">
        <v>5471</v>
      </c>
    </row>
    <row r="70422" spans="1:2" x14ac:dyDescent="0.25">
      <c r="A70422" s="3" t="s">
        <v>70537</v>
      </c>
      <c r="B70422" s="3" t="s">
        <v>5471</v>
      </c>
    </row>
    <row r="70423" spans="1:2" x14ac:dyDescent="0.25">
      <c r="A70423" s="3" t="s">
        <v>70538</v>
      </c>
      <c r="B70423" s="3" t="s">
        <v>5471</v>
      </c>
    </row>
    <row r="70424" spans="1:2" x14ac:dyDescent="0.25">
      <c r="A70424" s="3" t="s">
        <v>70539</v>
      </c>
      <c r="B70424" s="3" t="s">
        <v>5471</v>
      </c>
    </row>
    <row r="70425" spans="1:2" x14ac:dyDescent="0.25">
      <c r="A70425" s="3" t="s">
        <v>70540</v>
      </c>
      <c r="B70425" s="3" t="s">
        <v>5471</v>
      </c>
    </row>
    <row r="70426" spans="1:2" x14ac:dyDescent="0.25">
      <c r="A70426" s="3" t="s">
        <v>70541</v>
      </c>
      <c r="B70426" s="3" t="s">
        <v>5471</v>
      </c>
    </row>
    <row r="70427" spans="1:2" x14ac:dyDescent="0.25">
      <c r="A70427" s="3" t="s">
        <v>70542</v>
      </c>
      <c r="B70427" s="3" t="s">
        <v>5471</v>
      </c>
    </row>
    <row r="70428" spans="1:2" x14ac:dyDescent="0.25">
      <c r="A70428" s="3" t="s">
        <v>70543</v>
      </c>
      <c r="B70428" s="3" t="s">
        <v>5471</v>
      </c>
    </row>
    <row r="70429" spans="1:2" x14ac:dyDescent="0.25">
      <c r="A70429" s="3" t="s">
        <v>70544</v>
      </c>
      <c r="B70429" s="3" t="s">
        <v>5471</v>
      </c>
    </row>
    <row r="70430" spans="1:2" x14ac:dyDescent="0.25">
      <c r="A70430" s="3" t="s">
        <v>70545</v>
      </c>
      <c r="B70430" s="3" t="s">
        <v>5471</v>
      </c>
    </row>
    <row r="70431" spans="1:2" x14ac:dyDescent="0.25">
      <c r="A70431" s="3" t="s">
        <v>70546</v>
      </c>
      <c r="B70431" s="3" t="s">
        <v>5471</v>
      </c>
    </row>
    <row r="70432" spans="1:2" x14ac:dyDescent="0.25">
      <c r="A70432" s="3" t="s">
        <v>70547</v>
      </c>
      <c r="B70432" s="3" t="s">
        <v>5471</v>
      </c>
    </row>
    <row r="70433" spans="1:2" x14ac:dyDescent="0.25">
      <c r="A70433" s="3" t="s">
        <v>70548</v>
      </c>
      <c r="B70433" s="3" t="s">
        <v>5471</v>
      </c>
    </row>
    <row r="70434" spans="1:2" x14ac:dyDescent="0.25">
      <c r="A70434" s="3" t="s">
        <v>70549</v>
      </c>
      <c r="B70434" s="3" t="s">
        <v>5471</v>
      </c>
    </row>
    <row r="70435" spans="1:2" x14ac:dyDescent="0.25">
      <c r="A70435" s="3" t="s">
        <v>70550</v>
      </c>
      <c r="B70435" s="3" t="s">
        <v>5471</v>
      </c>
    </row>
    <row r="70436" spans="1:2" x14ac:dyDescent="0.25">
      <c r="A70436" s="3" t="s">
        <v>70551</v>
      </c>
      <c r="B70436" s="3" t="s">
        <v>5471</v>
      </c>
    </row>
    <row r="70437" spans="1:2" x14ac:dyDescent="0.25">
      <c r="A70437" s="3" t="s">
        <v>70552</v>
      </c>
      <c r="B70437" s="3" t="s">
        <v>5471</v>
      </c>
    </row>
    <row r="70438" spans="1:2" x14ac:dyDescent="0.25">
      <c r="A70438" s="3" t="s">
        <v>70553</v>
      </c>
      <c r="B70438" s="3" t="s">
        <v>5471</v>
      </c>
    </row>
    <row r="70439" spans="1:2" x14ac:dyDescent="0.25">
      <c r="A70439" s="3" t="s">
        <v>70554</v>
      </c>
      <c r="B70439" s="3" t="s">
        <v>5471</v>
      </c>
    </row>
    <row r="70440" spans="1:2" x14ac:dyDescent="0.25">
      <c r="A70440" s="3" t="s">
        <v>70555</v>
      </c>
      <c r="B70440" s="3" t="s">
        <v>5471</v>
      </c>
    </row>
    <row r="70441" spans="1:2" x14ac:dyDescent="0.25">
      <c r="A70441" s="3" t="s">
        <v>70556</v>
      </c>
      <c r="B70441" s="3" t="s">
        <v>5471</v>
      </c>
    </row>
    <row r="70442" spans="1:2" x14ac:dyDescent="0.25">
      <c r="A70442" s="3" t="s">
        <v>70557</v>
      </c>
      <c r="B70442" s="3" t="s">
        <v>5471</v>
      </c>
    </row>
    <row r="70443" spans="1:2" x14ac:dyDescent="0.25">
      <c r="A70443" s="3" t="s">
        <v>70558</v>
      </c>
      <c r="B70443" s="3" t="s">
        <v>5471</v>
      </c>
    </row>
    <row r="70444" spans="1:2" x14ac:dyDescent="0.25">
      <c r="A70444" s="3" t="s">
        <v>70559</v>
      </c>
      <c r="B70444" s="3" t="s">
        <v>5471</v>
      </c>
    </row>
    <row r="70445" spans="1:2" x14ac:dyDescent="0.25">
      <c r="A70445" s="3" t="s">
        <v>70560</v>
      </c>
      <c r="B70445" s="3" t="s">
        <v>5471</v>
      </c>
    </row>
    <row r="70446" spans="1:2" x14ac:dyDescent="0.25">
      <c r="A70446" s="3" t="s">
        <v>70561</v>
      </c>
      <c r="B70446" s="3" t="s">
        <v>5471</v>
      </c>
    </row>
    <row r="70447" spans="1:2" x14ac:dyDescent="0.25">
      <c r="A70447" s="3" t="s">
        <v>70562</v>
      </c>
      <c r="B70447" s="3" t="s">
        <v>5471</v>
      </c>
    </row>
    <row r="70448" spans="1:2" x14ac:dyDescent="0.25">
      <c r="A70448" s="3" t="s">
        <v>70563</v>
      </c>
      <c r="B70448" s="3" t="s">
        <v>5471</v>
      </c>
    </row>
    <row r="70449" spans="1:2" x14ac:dyDescent="0.25">
      <c r="A70449" s="3" t="s">
        <v>70564</v>
      </c>
      <c r="B70449" s="3" t="s">
        <v>5471</v>
      </c>
    </row>
    <row r="70450" spans="1:2" x14ac:dyDescent="0.25">
      <c r="A70450" s="3" t="s">
        <v>70565</v>
      </c>
      <c r="B70450" s="3" t="s">
        <v>5471</v>
      </c>
    </row>
    <row r="70451" spans="1:2" x14ac:dyDescent="0.25">
      <c r="A70451" s="3" t="s">
        <v>70566</v>
      </c>
      <c r="B70451" s="3" t="s">
        <v>5471</v>
      </c>
    </row>
    <row r="70452" spans="1:2" x14ac:dyDescent="0.25">
      <c r="A70452" s="3" t="s">
        <v>70567</v>
      </c>
      <c r="B70452" s="3" t="s">
        <v>5471</v>
      </c>
    </row>
    <row r="70453" spans="1:2" x14ac:dyDescent="0.25">
      <c r="A70453" s="3" t="s">
        <v>70568</v>
      </c>
      <c r="B70453" s="3" t="s">
        <v>5471</v>
      </c>
    </row>
    <row r="70454" spans="1:2" x14ac:dyDescent="0.25">
      <c r="A70454" s="3" t="s">
        <v>70569</v>
      </c>
      <c r="B70454" s="3" t="s">
        <v>5471</v>
      </c>
    </row>
    <row r="70455" spans="1:2" x14ac:dyDescent="0.25">
      <c r="A70455" s="3" t="s">
        <v>70570</v>
      </c>
      <c r="B70455" s="3" t="s">
        <v>5471</v>
      </c>
    </row>
    <row r="70456" spans="1:2" x14ac:dyDescent="0.25">
      <c r="A70456" s="3" t="s">
        <v>70571</v>
      </c>
      <c r="B70456" s="3" t="s">
        <v>5471</v>
      </c>
    </row>
    <row r="70457" spans="1:2" x14ac:dyDescent="0.25">
      <c r="A70457" s="3" t="s">
        <v>70572</v>
      </c>
      <c r="B70457" s="3" t="s">
        <v>5471</v>
      </c>
    </row>
    <row r="70458" spans="1:2" x14ac:dyDescent="0.25">
      <c r="A70458" s="3" t="s">
        <v>70573</v>
      </c>
      <c r="B70458" s="3" t="s">
        <v>5471</v>
      </c>
    </row>
    <row r="70459" spans="1:2" x14ac:dyDescent="0.25">
      <c r="A70459" s="3" t="s">
        <v>70574</v>
      </c>
      <c r="B70459" s="3" t="s">
        <v>5471</v>
      </c>
    </row>
    <row r="70460" spans="1:2" x14ac:dyDescent="0.25">
      <c r="A70460" s="3" t="s">
        <v>70575</v>
      </c>
      <c r="B70460" s="3" t="s">
        <v>5471</v>
      </c>
    </row>
    <row r="70461" spans="1:2" x14ac:dyDescent="0.25">
      <c r="A70461" s="3" t="s">
        <v>70576</v>
      </c>
      <c r="B70461" s="3" t="s">
        <v>5471</v>
      </c>
    </row>
    <row r="70462" spans="1:2" x14ac:dyDescent="0.25">
      <c r="A70462" s="3" t="s">
        <v>70577</v>
      </c>
      <c r="B70462" s="3" t="s">
        <v>5471</v>
      </c>
    </row>
    <row r="70463" spans="1:2" x14ac:dyDescent="0.25">
      <c r="A70463" s="3" t="s">
        <v>70578</v>
      </c>
      <c r="B70463" s="3" t="s">
        <v>5471</v>
      </c>
    </row>
    <row r="70464" spans="1:2" x14ac:dyDescent="0.25">
      <c r="A70464" s="3" t="s">
        <v>70579</v>
      </c>
      <c r="B70464" s="3" t="s">
        <v>5471</v>
      </c>
    </row>
    <row r="70465" spans="1:2" x14ac:dyDescent="0.25">
      <c r="A70465" s="3" t="s">
        <v>70580</v>
      </c>
      <c r="B70465" s="3" t="s">
        <v>5471</v>
      </c>
    </row>
    <row r="70466" spans="1:2" x14ac:dyDescent="0.25">
      <c r="A70466" s="3" t="s">
        <v>70581</v>
      </c>
      <c r="B70466" s="3" t="s">
        <v>5471</v>
      </c>
    </row>
    <row r="70467" spans="1:2" x14ac:dyDescent="0.25">
      <c r="A70467" s="3" t="s">
        <v>70582</v>
      </c>
      <c r="B70467" s="3" t="s">
        <v>5471</v>
      </c>
    </row>
    <row r="70468" spans="1:2" x14ac:dyDescent="0.25">
      <c r="A70468" s="3" t="s">
        <v>70583</v>
      </c>
      <c r="B70468" s="3" t="s">
        <v>5471</v>
      </c>
    </row>
    <row r="70469" spans="1:2" x14ac:dyDescent="0.25">
      <c r="A70469" s="3" t="s">
        <v>70584</v>
      </c>
      <c r="B70469" s="3" t="s">
        <v>5471</v>
      </c>
    </row>
    <row r="70470" spans="1:2" x14ac:dyDescent="0.25">
      <c r="A70470" s="3" t="s">
        <v>70585</v>
      </c>
      <c r="B70470" s="3" t="s">
        <v>5471</v>
      </c>
    </row>
    <row r="70471" spans="1:2" x14ac:dyDescent="0.25">
      <c r="A70471" s="3" t="s">
        <v>70586</v>
      </c>
      <c r="B70471" s="3" t="s">
        <v>5471</v>
      </c>
    </row>
    <row r="70472" spans="1:2" x14ac:dyDescent="0.25">
      <c r="A70472" s="3" t="s">
        <v>70587</v>
      </c>
      <c r="B70472" s="3" t="s">
        <v>5471</v>
      </c>
    </row>
    <row r="70473" spans="1:2" x14ac:dyDescent="0.25">
      <c r="A70473" s="3" t="s">
        <v>70588</v>
      </c>
      <c r="B70473" s="3" t="s">
        <v>5471</v>
      </c>
    </row>
    <row r="70474" spans="1:2" x14ac:dyDescent="0.25">
      <c r="A70474" s="3" t="s">
        <v>70589</v>
      </c>
      <c r="B70474" s="3" t="s">
        <v>5471</v>
      </c>
    </row>
    <row r="70475" spans="1:2" x14ac:dyDescent="0.25">
      <c r="A70475" s="3" t="s">
        <v>70590</v>
      </c>
      <c r="B70475" s="3" t="s">
        <v>5471</v>
      </c>
    </row>
    <row r="70476" spans="1:2" x14ac:dyDescent="0.25">
      <c r="A70476" s="3" t="s">
        <v>70591</v>
      </c>
      <c r="B70476" s="3" t="s">
        <v>5471</v>
      </c>
    </row>
    <row r="70477" spans="1:2" x14ac:dyDescent="0.25">
      <c r="A70477" s="3" t="s">
        <v>70592</v>
      </c>
      <c r="B70477" s="3" t="s">
        <v>5471</v>
      </c>
    </row>
    <row r="70478" spans="1:2" x14ac:dyDescent="0.25">
      <c r="A70478" s="3" t="s">
        <v>70593</v>
      </c>
      <c r="B70478" s="3" t="s">
        <v>5471</v>
      </c>
    </row>
    <row r="70479" spans="1:2" x14ac:dyDescent="0.25">
      <c r="A70479" s="3" t="s">
        <v>70594</v>
      </c>
      <c r="B70479" s="3" t="s">
        <v>5471</v>
      </c>
    </row>
    <row r="70480" spans="1:2" x14ac:dyDescent="0.25">
      <c r="A70480" s="3" t="s">
        <v>70595</v>
      </c>
      <c r="B70480" s="3" t="s">
        <v>5471</v>
      </c>
    </row>
    <row r="70481" spans="1:2" x14ac:dyDescent="0.25">
      <c r="A70481" s="3" t="s">
        <v>70596</v>
      </c>
      <c r="B70481" s="3" t="s">
        <v>5471</v>
      </c>
    </row>
    <row r="70482" spans="1:2" x14ac:dyDescent="0.25">
      <c r="A70482" s="3" t="s">
        <v>70597</v>
      </c>
      <c r="B70482" s="3" t="s">
        <v>5471</v>
      </c>
    </row>
    <row r="70483" spans="1:2" x14ac:dyDescent="0.25">
      <c r="A70483" s="3" t="s">
        <v>70598</v>
      </c>
      <c r="B70483" s="3" t="s">
        <v>5471</v>
      </c>
    </row>
    <row r="70484" spans="1:2" x14ac:dyDescent="0.25">
      <c r="A70484" s="3" t="s">
        <v>70599</v>
      </c>
      <c r="B70484" s="3" t="s">
        <v>5471</v>
      </c>
    </row>
    <row r="70485" spans="1:2" x14ac:dyDescent="0.25">
      <c r="A70485" s="3" t="s">
        <v>70600</v>
      </c>
      <c r="B70485" s="3" t="s">
        <v>5471</v>
      </c>
    </row>
    <row r="70486" spans="1:2" x14ac:dyDescent="0.25">
      <c r="A70486" s="3" t="s">
        <v>70601</v>
      </c>
      <c r="B70486" s="3" t="s">
        <v>5471</v>
      </c>
    </row>
    <row r="70487" spans="1:2" x14ac:dyDescent="0.25">
      <c r="A70487" s="3" t="s">
        <v>70602</v>
      </c>
      <c r="B70487" s="3" t="s">
        <v>5471</v>
      </c>
    </row>
    <row r="70488" spans="1:2" x14ac:dyDescent="0.25">
      <c r="A70488" s="3" t="s">
        <v>70603</v>
      </c>
      <c r="B70488" s="3" t="s">
        <v>5471</v>
      </c>
    </row>
    <row r="70489" spans="1:2" x14ac:dyDescent="0.25">
      <c r="A70489" s="3" t="s">
        <v>70604</v>
      </c>
      <c r="B70489" s="3" t="s">
        <v>5494</v>
      </c>
    </row>
    <row r="70490" spans="1:2" x14ac:dyDescent="0.25">
      <c r="A70490" s="3" t="s">
        <v>70605</v>
      </c>
      <c r="B70490" s="3" t="s">
        <v>5494</v>
      </c>
    </row>
    <row r="70491" spans="1:2" x14ac:dyDescent="0.25">
      <c r="A70491" s="3" t="s">
        <v>70606</v>
      </c>
      <c r="B70491" s="3" t="s">
        <v>5494</v>
      </c>
    </row>
    <row r="70492" spans="1:2" x14ac:dyDescent="0.25">
      <c r="A70492" s="3" t="s">
        <v>70607</v>
      </c>
      <c r="B70492" s="3" t="s">
        <v>5494</v>
      </c>
    </row>
    <row r="70493" spans="1:2" x14ac:dyDescent="0.25">
      <c r="A70493" s="3" t="s">
        <v>70608</v>
      </c>
      <c r="B70493" s="3" t="s">
        <v>5494</v>
      </c>
    </row>
    <row r="70494" spans="1:2" x14ac:dyDescent="0.25">
      <c r="A70494" s="3" t="s">
        <v>70609</v>
      </c>
      <c r="B70494" s="3" t="s">
        <v>5494</v>
      </c>
    </row>
    <row r="70495" spans="1:2" x14ac:dyDescent="0.25">
      <c r="A70495" s="3" t="s">
        <v>70610</v>
      </c>
      <c r="B70495" s="3" t="s">
        <v>5494</v>
      </c>
    </row>
    <row r="70496" spans="1:2" x14ac:dyDescent="0.25">
      <c r="A70496" s="3" t="s">
        <v>70611</v>
      </c>
      <c r="B70496" s="3" t="s">
        <v>5494</v>
      </c>
    </row>
    <row r="70497" spans="1:2" x14ac:dyDescent="0.25">
      <c r="A70497" s="3" t="s">
        <v>70612</v>
      </c>
      <c r="B70497" s="3" t="s">
        <v>5494</v>
      </c>
    </row>
    <row r="70498" spans="1:2" x14ac:dyDescent="0.25">
      <c r="A70498" s="3" t="s">
        <v>70613</v>
      </c>
      <c r="B70498" s="3" t="s">
        <v>5494</v>
      </c>
    </row>
    <row r="70499" spans="1:2" x14ac:dyDescent="0.25">
      <c r="A70499" s="3" t="s">
        <v>70614</v>
      </c>
      <c r="B70499" s="3" t="s">
        <v>5494</v>
      </c>
    </row>
    <row r="70500" spans="1:2" x14ac:dyDescent="0.25">
      <c r="A70500" s="3" t="s">
        <v>70615</v>
      </c>
      <c r="B70500" s="3" t="s">
        <v>5494</v>
      </c>
    </row>
    <row r="70501" spans="1:2" x14ac:dyDescent="0.25">
      <c r="A70501" s="3" t="s">
        <v>70616</v>
      </c>
      <c r="B70501" s="3" t="s">
        <v>5494</v>
      </c>
    </row>
    <row r="70502" spans="1:2" x14ac:dyDescent="0.25">
      <c r="A70502" s="3" t="s">
        <v>70617</v>
      </c>
      <c r="B70502" s="3" t="s">
        <v>5494</v>
      </c>
    </row>
    <row r="70503" spans="1:2" x14ac:dyDescent="0.25">
      <c r="A70503" s="3" t="s">
        <v>70618</v>
      </c>
      <c r="B70503" s="3" t="s">
        <v>5494</v>
      </c>
    </row>
    <row r="70504" spans="1:2" x14ac:dyDescent="0.25">
      <c r="A70504" s="3" t="s">
        <v>70619</v>
      </c>
      <c r="B70504" s="3" t="s">
        <v>5494</v>
      </c>
    </row>
    <row r="70505" spans="1:2" x14ac:dyDescent="0.25">
      <c r="A70505" s="3" t="s">
        <v>70620</v>
      </c>
      <c r="B70505" s="3" t="s">
        <v>5494</v>
      </c>
    </row>
    <row r="70506" spans="1:2" x14ac:dyDescent="0.25">
      <c r="A70506" s="3" t="s">
        <v>70621</v>
      </c>
      <c r="B70506" s="3" t="s">
        <v>5494</v>
      </c>
    </row>
    <row r="70507" spans="1:2" x14ac:dyDescent="0.25">
      <c r="A70507" s="3" t="s">
        <v>70622</v>
      </c>
      <c r="B70507" s="3" t="s">
        <v>5494</v>
      </c>
    </row>
    <row r="70508" spans="1:2" x14ac:dyDescent="0.25">
      <c r="A70508" s="3" t="s">
        <v>70623</v>
      </c>
      <c r="B70508" s="3" t="s">
        <v>5494</v>
      </c>
    </row>
    <row r="70509" spans="1:2" x14ac:dyDescent="0.25">
      <c r="A70509" s="3" t="s">
        <v>70624</v>
      </c>
      <c r="B70509" s="3" t="s">
        <v>5494</v>
      </c>
    </row>
    <row r="70510" spans="1:2" x14ac:dyDescent="0.25">
      <c r="A70510" s="3" t="s">
        <v>70625</v>
      </c>
      <c r="B70510" s="3" t="s">
        <v>5494</v>
      </c>
    </row>
    <row r="70511" spans="1:2" x14ac:dyDescent="0.25">
      <c r="A70511" s="3" t="s">
        <v>70626</v>
      </c>
      <c r="B70511" s="3" t="s">
        <v>5494</v>
      </c>
    </row>
    <row r="70512" spans="1:2" x14ac:dyDescent="0.25">
      <c r="A70512" s="3" t="s">
        <v>70627</v>
      </c>
      <c r="B70512" s="3" t="s">
        <v>5494</v>
      </c>
    </row>
    <row r="70513" spans="1:2" x14ac:dyDescent="0.25">
      <c r="A70513" s="3" t="s">
        <v>70628</v>
      </c>
      <c r="B70513" s="3" t="s">
        <v>5494</v>
      </c>
    </row>
    <row r="70514" spans="1:2" x14ac:dyDescent="0.25">
      <c r="A70514" s="3" t="s">
        <v>70629</v>
      </c>
      <c r="B70514" s="3" t="s">
        <v>5494</v>
      </c>
    </row>
    <row r="70515" spans="1:2" x14ac:dyDescent="0.25">
      <c r="A70515" s="3" t="s">
        <v>70630</v>
      </c>
      <c r="B70515" s="3" t="s">
        <v>19356</v>
      </c>
    </row>
    <row r="70516" spans="1:2" x14ac:dyDescent="0.25">
      <c r="A70516" s="3" t="s">
        <v>70631</v>
      </c>
      <c r="B70516" s="3" t="s">
        <v>19356</v>
      </c>
    </row>
    <row r="70517" spans="1:2" x14ac:dyDescent="0.25">
      <c r="A70517" s="3" t="s">
        <v>70632</v>
      </c>
      <c r="B70517" s="3" t="s">
        <v>19356</v>
      </c>
    </row>
    <row r="70518" spans="1:2" x14ac:dyDescent="0.25">
      <c r="A70518" s="3" t="s">
        <v>70633</v>
      </c>
      <c r="B70518" s="3" t="s">
        <v>19356</v>
      </c>
    </row>
    <row r="70519" spans="1:2" x14ac:dyDescent="0.25">
      <c r="A70519" s="3" t="s">
        <v>70634</v>
      </c>
      <c r="B70519" s="3" t="s">
        <v>19356</v>
      </c>
    </row>
    <row r="70520" spans="1:2" x14ac:dyDescent="0.25">
      <c r="A70520" s="3" t="s">
        <v>70635</v>
      </c>
      <c r="B70520" s="3" t="s">
        <v>19356</v>
      </c>
    </row>
    <row r="70521" spans="1:2" x14ac:dyDescent="0.25">
      <c r="A70521" s="3" t="s">
        <v>70636</v>
      </c>
      <c r="B70521" s="3" t="s">
        <v>19356</v>
      </c>
    </row>
    <row r="70522" spans="1:2" x14ac:dyDescent="0.25">
      <c r="A70522" s="3" t="s">
        <v>70637</v>
      </c>
      <c r="B70522" s="3" t="s">
        <v>19356</v>
      </c>
    </row>
    <row r="70523" spans="1:2" x14ac:dyDescent="0.25">
      <c r="A70523" s="3" t="s">
        <v>70638</v>
      </c>
      <c r="B70523" s="3" t="s">
        <v>19356</v>
      </c>
    </row>
    <row r="70524" spans="1:2" x14ac:dyDescent="0.25">
      <c r="A70524" s="3" t="s">
        <v>70639</v>
      </c>
      <c r="B70524" s="3" t="s">
        <v>19356</v>
      </c>
    </row>
    <row r="70525" spans="1:2" x14ac:dyDescent="0.25">
      <c r="A70525" s="3" t="s">
        <v>70640</v>
      </c>
      <c r="B70525" s="3" t="s">
        <v>19356</v>
      </c>
    </row>
    <row r="70526" spans="1:2" x14ac:dyDescent="0.25">
      <c r="A70526" s="3" t="s">
        <v>70641</v>
      </c>
      <c r="B70526" s="3" t="s">
        <v>19356</v>
      </c>
    </row>
    <row r="70527" spans="1:2" x14ac:dyDescent="0.25">
      <c r="A70527" s="3" t="s">
        <v>70642</v>
      </c>
      <c r="B70527" s="3" t="s">
        <v>19356</v>
      </c>
    </row>
    <row r="70528" spans="1:2" x14ac:dyDescent="0.25">
      <c r="A70528" s="3" t="s">
        <v>70643</v>
      </c>
      <c r="B70528" s="3" t="s">
        <v>19356</v>
      </c>
    </row>
    <row r="70529" spans="1:2" x14ac:dyDescent="0.25">
      <c r="A70529" s="3" t="s">
        <v>70644</v>
      </c>
      <c r="B70529" s="3" t="s">
        <v>19356</v>
      </c>
    </row>
    <row r="70530" spans="1:2" x14ac:dyDescent="0.25">
      <c r="A70530" s="3" t="s">
        <v>70645</v>
      </c>
      <c r="B70530" s="3" t="s">
        <v>5496</v>
      </c>
    </row>
    <row r="70531" spans="1:2" x14ac:dyDescent="0.25">
      <c r="A70531" s="3" t="s">
        <v>70646</v>
      </c>
      <c r="B70531" s="3" t="s">
        <v>5496</v>
      </c>
    </row>
    <row r="70532" spans="1:2" x14ac:dyDescent="0.25">
      <c r="A70532" s="3" t="s">
        <v>70647</v>
      </c>
      <c r="B70532" s="3" t="s">
        <v>5496</v>
      </c>
    </row>
    <row r="70533" spans="1:2" x14ac:dyDescent="0.25">
      <c r="A70533" s="3" t="s">
        <v>70648</v>
      </c>
      <c r="B70533" s="3" t="s">
        <v>5496</v>
      </c>
    </row>
    <row r="70534" spans="1:2" x14ac:dyDescent="0.25">
      <c r="A70534" s="3" t="s">
        <v>70649</v>
      </c>
      <c r="B70534" s="3" t="s">
        <v>5496</v>
      </c>
    </row>
    <row r="70535" spans="1:2" x14ac:dyDescent="0.25">
      <c r="A70535" s="3" t="s">
        <v>70650</v>
      </c>
      <c r="B70535" s="3" t="s">
        <v>5496</v>
      </c>
    </row>
    <row r="70536" spans="1:2" x14ac:dyDescent="0.25">
      <c r="A70536" s="3" t="s">
        <v>70651</v>
      </c>
      <c r="B70536" s="3" t="s">
        <v>5496</v>
      </c>
    </row>
    <row r="70537" spans="1:2" x14ac:dyDescent="0.25">
      <c r="A70537" s="3" t="s">
        <v>70652</v>
      </c>
      <c r="B70537" s="3" t="s">
        <v>5496</v>
      </c>
    </row>
    <row r="70538" spans="1:2" x14ac:dyDescent="0.25">
      <c r="A70538" s="3" t="s">
        <v>70653</v>
      </c>
      <c r="B70538" s="3" t="s">
        <v>5496</v>
      </c>
    </row>
    <row r="70539" spans="1:2" x14ac:dyDescent="0.25">
      <c r="A70539" s="3" t="s">
        <v>70654</v>
      </c>
      <c r="B70539" s="3" t="s">
        <v>5496</v>
      </c>
    </row>
    <row r="70540" spans="1:2" x14ac:dyDescent="0.25">
      <c r="A70540" s="3" t="s">
        <v>70655</v>
      </c>
      <c r="B70540" s="3" t="s">
        <v>5496</v>
      </c>
    </row>
    <row r="70541" spans="1:2" x14ac:dyDescent="0.25">
      <c r="A70541" s="3" t="s">
        <v>70656</v>
      </c>
      <c r="B70541" s="3" t="s">
        <v>5496</v>
      </c>
    </row>
    <row r="70542" spans="1:2" x14ac:dyDescent="0.25">
      <c r="A70542" s="3" t="s">
        <v>70657</v>
      </c>
      <c r="B70542" s="3" t="s">
        <v>5496</v>
      </c>
    </row>
    <row r="70543" spans="1:2" x14ac:dyDescent="0.25">
      <c r="A70543" s="3" t="s">
        <v>70658</v>
      </c>
      <c r="B70543" s="3" t="s">
        <v>5496</v>
      </c>
    </row>
    <row r="70544" spans="1:2" x14ac:dyDescent="0.25">
      <c r="A70544" s="3" t="s">
        <v>70659</v>
      </c>
      <c r="B70544" s="3" t="s">
        <v>5496</v>
      </c>
    </row>
    <row r="70545" spans="1:2" x14ac:dyDescent="0.25">
      <c r="A70545" s="3" t="s">
        <v>70660</v>
      </c>
      <c r="B70545" s="3" t="s">
        <v>5496</v>
      </c>
    </row>
    <row r="70546" spans="1:2" x14ac:dyDescent="0.25">
      <c r="A70546" s="3" t="s">
        <v>70661</v>
      </c>
      <c r="B70546" s="3" t="s">
        <v>5496</v>
      </c>
    </row>
    <row r="70547" spans="1:2" x14ac:dyDescent="0.25">
      <c r="A70547" s="3" t="s">
        <v>70662</v>
      </c>
      <c r="B70547" s="3" t="s">
        <v>5496</v>
      </c>
    </row>
    <row r="70548" spans="1:2" x14ac:dyDescent="0.25">
      <c r="A70548" s="3" t="s">
        <v>70663</v>
      </c>
      <c r="B70548" s="3" t="s">
        <v>5496</v>
      </c>
    </row>
    <row r="70549" spans="1:2" x14ac:dyDescent="0.25">
      <c r="A70549" s="3" t="s">
        <v>70664</v>
      </c>
      <c r="B70549" s="3" t="s">
        <v>5496</v>
      </c>
    </row>
    <row r="70550" spans="1:2" x14ac:dyDescent="0.25">
      <c r="A70550" s="3" t="s">
        <v>70665</v>
      </c>
      <c r="B70550" s="3" t="s">
        <v>5479</v>
      </c>
    </row>
    <row r="70551" spans="1:2" x14ac:dyDescent="0.25">
      <c r="A70551" s="3" t="s">
        <v>70666</v>
      </c>
      <c r="B70551" s="3" t="s">
        <v>5457</v>
      </c>
    </row>
    <row r="70552" spans="1:2" x14ac:dyDescent="0.25">
      <c r="A70552" s="3" t="s">
        <v>70667</v>
      </c>
      <c r="B70552" s="3" t="s">
        <v>5457</v>
      </c>
    </row>
    <row r="70553" spans="1:2" x14ac:dyDescent="0.25">
      <c r="A70553" s="3" t="s">
        <v>70668</v>
      </c>
      <c r="B70553" s="3" t="s">
        <v>5457</v>
      </c>
    </row>
    <row r="70554" spans="1:2" x14ac:dyDescent="0.25">
      <c r="A70554" s="3" t="s">
        <v>70669</v>
      </c>
      <c r="B70554" s="3" t="s">
        <v>5457</v>
      </c>
    </row>
    <row r="70555" spans="1:2" x14ac:dyDescent="0.25">
      <c r="A70555" s="3" t="s">
        <v>70670</v>
      </c>
      <c r="B70555" s="3" t="s">
        <v>5457</v>
      </c>
    </row>
    <row r="70556" spans="1:2" x14ac:dyDescent="0.25">
      <c r="A70556" s="3" t="s">
        <v>70671</v>
      </c>
      <c r="B70556" s="3" t="s">
        <v>5457</v>
      </c>
    </row>
    <row r="70557" spans="1:2" x14ac:dyDescent="0.25">
      <c r="A70557" s="3" t="s">
        <v>70672</v>
      </c>
      <c r="B70557" s="3" t="s">
        <v>5457</v>
      </c>
    </row>
    <row r="70558" spans="1:2" x14ac:dyDescent="0.25">
      <c r="A70558" s="3" t="s">
        <v>70673</v>
      </c>
      <c r="B70558" s="3" t="s">
        <v>5457</v>
      </c>
    </row>
    <row r="70559" spans="1:2" x14ac:dyDescent="0.25">
      <c r="A70559" s="3" t="s">
        <v>70674</v>
      </c>
      <c r="B70559" s="3" t="s">
        <v>5457</v>
      </c>
    </row>
    <row r="70560" spans="1:2" x14ac:dyDescent="0.25">
      <c r="A70560" s="3" t="s">
        <v>70675</v>
      </c>
      <c r="B70560" s="3" t="s">
        <v>5457</v>
      </c>
    </row>
    <row r="70561" spans="1:2" x14ac:dyDescent="0.25">
      <c r="A70561" s="3" t="s">
        <v>70676</v>
      </c>
      <c r="B70561" s="3" t="s">
        <v>5457</v>
      </c>
    </row>
    <row r="70562" spans="1:2" x14ac:dyDescent="0.25">
      <c r="A70562" s="3" t="s">
        <v>70677</v>
      </c>
      <c r="B70562" s="3" t="s">
        <v>5457</v>
      </c>
    </row>
    <row r="70563" spans="1:2" x14ac:dyDescent="0.25">
      <c r="A70563" s="3" t="s">
        <v>70678</v>
      </c>
      <c r="B70563" s="3" t="s">
        <v>5457</v>
      </c>
    </row>
    <row r="70564" spans="1:2" x14ac:dyDescent="0.25">
      <c r="A70564" s="3" t="s">
        <v>70679</v>
      </c>
      <c r="B70564" s="3" t="s">
        <v>5457</v>
      </c>
    </row>
    <row r="70565" spans="1:2" x14ac:dyDescent="0.25">
      <c r="A70565" s="3" t="s">
        <v>70680</v>
      </c>
      <c r="B70565" s="3" t="s">
        <v>5457</v>
      </c>
    </row>
    <row r="70566" spans="1:2" x14ac:dyDescent="0.25">
      <c r="A70566" s="3" t="s">
        <v>70681</v>
      </c>
      <c r="B70566" s="3" t="s">
        <v>5457</v>
      </c>
    </row>
    <row r="70567" spans="1:2" x14ac:dyDescent="0.25">
      <c r="A70567" s="3" t="s">
        <v>70682</v>
      </c>
      <c r="B70567" s="3" t="s">
        <v>5457</v>
      </c>
    </row>
    <row r="70568" spans="1:2" x14ac:dyDescent="0.25">
      <c r="A70568" s="3" t="s">
        <v>70683</v>
      </c>
      <c r="B70568" s="3" t="s">
        <v>5457</v>
      </c>
    </row>
    <row r="70569" spans="1:2" x14ac:dyDescent="0.25">
      <c r="A70569" s="3" t="s">
        <v>70684</v>
      </c>
      <c r="B70569" s="3" t="s">
        <v>5457</v>
      </c>
    </row>
    <row r="70570" spans="1:2" x14ac:dyDescent="0.25">
      <c r="A70570" s="3" t="s">
        <v>70685</v>
      </c>
      <c r="B70570" s="3" t="s">
        <v>5457</v>
      </c>
    </row>
    <row r="70571" spans="1:2" x14ac:dyDescent="0.25">
      <c r="A70571" s="3" t="s">
        <v>70686</v>
      </c>
      <c r="B70571" s="3" t="s">
        <v>5457</v>
      </c>
    </row>
    <row r="70572" spans="1:2" x14ac:dyDescent="0.25">
      <c r="A70572" s="3" t="s">
        <v>70687</v>
      </c>
      <c r="B70572" s="3" t="s">
        <v>5457</v>
      </c>
    </row>
    <row r="70573" spans="1:2" x14ac:dyDescent="0.25">
      <c r="A70573" s="3" t="s">
        <v>70688</v>
      </c>
      <c r="B70573" s="3" t="s">
        <v>5457</v>
      </c>
    </row>
    <row r="70574" spans="1:2" x14ac:dyDescent="0.25">
      <c r="A70574" s="3" t="s">
        <v>70689</v>
      </c>
      <c r="B70574" s="3" t="s">
        <v>5457</v>
      </c>
    </row>
    <row r="70575" spans="1:2" x14ac:dyDescent="0.25">
      <c r="A70575" s="3" t="s">
        <v>70690</v>
      </c>
      <c r="B70575" s="3" t="s">
        <v>5457</v>
      </c>
    </row>
    <row r="70576" spans="1:2" x14ac:dyDescent="0.25">
      <c r="A70576" s="3" t="s">
        <v>70691</v>
      </c>
      <c r="B70576" s="3" t="s">
        <v>5484</v>
      </c>
    </row>
    <row r="70577" spans="1:2" x14ac:dyDescent="0.25">
      <c r="A70577" s="3" t="s">
        <v>70692</v>
      </c>
      <c r="B70577" s="3" t="s">
        <v>5484</v>
      </c>
    </row>
    <row r="70578" spans="1:2" x14ac:dyDescent="0.25">
      <c r="A70578" s="3" t="s">
        <v>70693</v>
      </c>
      <c r="B70578" s="3" t="s">
        <v>5484</v>
      </c>
    </row>
    <row r="70579" spans="1:2" x14ac:dyDescent="0.25">
      <c r="A70579" s="3" t="s">
        <v>70694</v>
      </c>
      <c r="B70579" s="3" t="s">
        <v>5484</v>
      </c>
    </row>
    <row r="70580" spans="1:2" x14ac:dyDescent="0.25">
      <c r="A70580" s="3" t="s">
        <v>70695</v>
      </c>
      <c r="B70580" s="3" t="s">
        <v>5484</v>
      </c>
    </row>
    <row r="70581" spans="1:2" x14ac:dyDescent="0.25">
      <c r="A70581" s="3" t="s">
        <v>70696</v>
      </c>
      <c r="B70581" s="3" t="s">
        <v>5484</v>
      </c>
    </row>
    <row r="70582" spans="1:2" x14ac:dyDescent="0.25">
      <c r="A70582" s="3" t="s">
        <v>70697</v>
      </c>
      <c r="B70582" s="3" t="s">
        <v>5484</v>
      </c>
    </row>
    <row r="70583" spans="1:2" x14ac:dyDescent="0.25">
      <c r="A70583" s="3" t="s">
        <v>70698</v>
      </c>
      <c r="B70583" s="3" t="s">
        <v>5484</v>
      </c>
    </row>
    <row r="70584" spans="1:2" x14ac:dyDescent="0.25">
      <c r="A70584" s="3" t="s">
        <v>70699</v>
      </c>
      <c r="B70584" s="3" t="s">
        <v>5484</v>
      </c>
    </row>
    <row r="70585" spans="1:2" x14ac:dyDescent="0.25">
      <c r="A70585" s="3" t="s">
        <v>70700</v>
      </c>
      <c r="B70585" s="3" t="s">
        <v>5484</v>
      </c>
    </row>
    <row r="70586" spans="1:2" x14ac:dyDescent="0.25">
      <c r="A70586" s="3" t="s">
        <v>70701</v>
      </c>
      <c r="B70586" s="3" t="s">
        <v>5484</v>
      </c>
    </row>
    <row r="70587" spans="1:2" x14ac:dyDescent="0.25">
      <c r="A70587" s="3" t="s">
        <v>70702</v>
      </c>
      <c r="B70587" s="3" t="s">
        <v>5484</v>
      </c>
    </row>
    <row r="70588" spans="1:2" x14ac:dyDescent="0.25">
      <c r="A70588" s="3" t="s">
        <v>70703</v>
      </c>
      <c r="B70588" s="3" t="s">
        <v>5484</v>
      </c>
    </row>
    <row r="70589" spans="1:2" x14ac:dyDescent="0.25">
      <c r="A70589" s="3" t="s">
        <v>70704</v>
      </c>
      <c r="B70589" s="3" t="s">
        <v>5484</v>
      </c>
    </row>
    <row r="70590" spans="1:2" x14ac:dyDescent="0.25">
      <c r="A70590" s="3" t="s">
        <v>70705</v>
      </c>
      <c r="B70590" s="3" t="s">
        <v>5484</v>
      </c>
    </row>
    <row r="70591" spans="1:2" x14ac:dyDescent="0.25">
      <c r="A70591" s="3" t="s">
        <v>70706</v>
      </c>
      <c r="B70591" s="3" t="s">
        <v>5484</v>
      </c>
    </row>
    <row r="70592" spans="1:2" x14ac:dyDescent="0.25">
      <c r="A70592" s="3" t="s">
        <v>70707</v>
      </c>
      <c r="B70592" s="3" t="s">
        <v>5484</v>
      </c>
    </row>
    <row r="70593" spans="1:2" x14ac:dyDescent="0.25">
      <c r="A70593" s="3" t="s">
        <v>70708</v>
      </c>
      <c r="B70593" s="3" t="s">
        <v>5484</v>
      </c>
    </row>
    <row r="70594" spans="1:2" x14ac:dyDescent="0.25">
      <c r="A70594" s="3" t="s">
        <v>70709</v>
      </c>
      <c r="B70594" s="3" t="s">
        <v>5484</v>
      </c>
    </row>
    <row r="70595" spans="1:2" x14ac:dyDescent="0.25">
      <c r="A70595" s="3" t="s">
        <v>70710</v>
      </c>
      <c r="B70595" s="3" t="s">
        <v>5484</v>
      </c>
    </row>
    <row r="70596" spans="1:2" x14ac:dyDescent="0.25">
      <c r="A70596" s="3" t="s">
        <v>70711</v>
      </c>
      <c r="B70596" s="3" t="s">
        <v>5484</v>
      </c>
    </row>
    <row r="70597" spans="1:2" x14ac:dyDescent="0.25">
      <c r="A70597" s="3" t="s">
        <v>70712</v>
      </c>
      <c r="B70597" s="3" t="s">
        <v>5484</v>
      </c>
    </row>
    <row r="70598" spans="1:2" x14ac:dyDescent="0.25">
      <c r="A70598" s="3" t="s">
        <v>70713</v>
      </c>
      <c r="B70598" s="3" t="s">
        <v>5484</v>
      </c>
    </row>
    <row r="70599" spans="1:2" x14ac:dyDescent="0.25">
      <c r="A70599" s="3" t="s">
        <v>70714</v>
      </c>
      <c r="B70599" s="3" t="s">
        <v>5484</v>
      </c>
    </row>
    <row r="70600" spans="1:2" x14ac:dyDescent="0.25">
      <c r="A70600" s="3" t="s">
        <v>70715</v>
      </c>
      <c r="B70600" s="3" t="s">
        <v>5484</v>
      </c>
    </row>
    <row r="70601" spans="1:2" x14ac:dyDescent="0.25">
      <c r="A70601" s="3" t="s">
        <v>70716</v>
      </c>
      <c r="B70601" s="3" t="s">
        <v>5484</v>
      </c>
    </row>
    <row r="70602" spans="1:2" x14ac:dyDescent="0.25">
      <c r="A70602" s="3" t="s">
        <v>70717</v>
      </c>
      <c r="B70602" s="3" t="s">
        <v>5484</v>
      </c>
    </row>
    <row r="70603" spans="1:2" x14ac:dyDescent="0.25">
      <c r="A70603" s="3" t="s">
        <v>70718</v>
      </c>
      <c r="B70603" s="3" t="s">
        <v>5497</v>
      </c>
    </row>
    <row r="70604" spans="1:2" x14ac:dyDescent="0.25">
      <c r="A70604" s="3" t="s">
        <v>70719</v>
      </c>
      <c r="B70604" s="3" t="s">
        <v>5497</v>
      </c>
    </row>
    <row r="70605" spans="1:2" x14ac:dyDescent="0.25">
      <c r="A70605" s="3" t="s">
        <v>70720</v>
      </c>
      <c r="B70605" s="3" t="s">
        <v>5497</v>
      </c>
    </row>
    <row r="70606" spans="1:2" x14ac:dyDescent="0.25">
      <c r="A70606" s="3" t="s">
        <v>70721</v>
      </c>
      <c r="B70606" s="3" t="s">
        <v>5497</v>
      </c>
    </row>
    <row r="70607" spans="1:2" x14ac:dyDescent="0.25">
      <c r="A70607" s="3" t="s">
        <v>70722</v>
      </c>
      <c r="B70607" s="3" t="s">
        <v>5497</v>
      </c>
    </row>
    <row r="70608" spans="1:2" x14ac:dyDescent="0.25">
      <c r="A70608" s="3" t="s">
        <v>70723</v>
      </c>
      <c r="B70608" s="3" t="s">
        <v>5497</v>
      </c>
    </row>
    <row r="70609" spans="1:2" x14ac:dyDescent="0.25">
      <c r="A70609" s="3" t="s">
        <v>70724</v>
      </c>
      <c r="B70609" s="3" t="s">
        <v>5497</v>
      </c>
    </row>
    <row r="70610" spans="1:2" x14ac:dyDescent="0.25">
      <c r="A70610" s="3" t="s">
        <v>70725</v>
      </c>
      <c r="B70610" s="3" t="s">
        <v>5497</v>
      </c>
    </row>
    <row r="70611" spans="1:2" x14ac:dyDescent="0.25">
      <c r="A70611" s="3" t="s">
        <v>70726</v>
      </c>
      <c r="B70611" s="3" t="s">
        <v>5497</v>
      </c>
    </row>
    <row r="70612" spans="1:2" x14ac:dyDescent="0.25">
      <c r="A70612" s="3" t="s">
        <v>70727</v>
      </c>
      <c r="B70612" s="3" t="s">
        <v>5497</v>
      </c>
    </row>
    <row r="70613" spans="1:2" x14ac:dyDescent="0.25">
      <c r="A70613" s="3" t="s">
        <v>70728</v>
      </c>
      <c r="B70613" s="3" t="s">
        <v>5497</v>
      </c>
    </row>
    <row r="70614" spans="1:2" x14ac:dyDescent="0.25">
      <c r="A70614" s="3" t="s">
        <v>70729</v>
      </c>
      <c r="B70614" s="3" t="s">
        <v>5497</v>
      </c>
    </row>
    <row r="70615" spans="1:2" x14ac:dyDescent="0.25">
      <c r="A70615" s="3" t="s">
        <v>70730</v>
      </c>
      <c r="B70615" s="3" t="s">
        <v>5497</v>
      </c>
    </row>
    <row r="70616" spans="1:2" x14ac:dyDescent="0.25">
      <c r="A70616" s="3" t="s">
        <v>70731</v>
      </c>
      <c r="B70616" s="3" t="s">
        <v>5497</v>
      </c>
    </row>
    <row r="70617" spans="1:2" x14ac:dyDescent="0.25">
      <c r="A70617" s="3" t="s">
        <v>70732</v>
      </c>
      <c r="B70617" s="3" t="s">
        <v>5497</v>
      </c>
    </row>
    <row r="70618" spans="1:2" x14ac:dyDescent="0.25">
      <c r="A70618" s="3" t="s">
        <v>70733</v>
      </c>
      <c r="B70618" s="3" t="s">
        <v>5497</v>
      </c>
    </row>
    <row r="70619" spans="1:2" x14ac:dyDescent="0.25">
      <c r="A70619" s="3" t="s">
        <v>70734</v>
      </c>
      <c r="B70619" s="3" t="s">
        <v>5497</v>
      </c>
    </row>
    <row r="70620" spans="1:2" x14ac:dyDescent="0.25">
      <c r="A70620" s="3" t="s">
        <v>70735</v>
      </c>
      <c r="B70620" s="3" t="s">
        <v>5497</v>
      </c>
    </row>
    <row r="70621" spans="1:2" x14ac:dyDescent="0.25">
      <c r="A70621" s="3" t="s">
        <v>70736</v>
      </c>
      <c r="B70621" s="3" t="s">
        <v>5497</v>
      </c>
    </row>
    <row r="70622" spans="1:2" x14ac:dyDescent="0.25">
      <c r="A70622" s="3" t="s">
        <v>70737</v>
      </c>
      <c r="B70622" s="3" t="s">
        <v>5497</v>
      </c>
    </row>
    <row r="70623" spans="1:2" x14ac:dyDescent="0.25">
      <c r="A70623" s="3" t="s">
        <v>70738</v>
      </c>
      <c r="B70623" s="3" t="s">
        <v>5497</v>
      </c>
    </row>
    <row r="70624" spans="1:2" x14ac:dyDescent="0.25">
      <c r="A70624" s="3" t="s">
        <v>70739</v>
      </c>
      <c r="B70624" s="3" t="s">
        <v>5497</v>
      </c>
    </row>
    <row r="70625" spans="1:2" x14ac:dyDescent="0.25">
      <c r="A70625" s="3" t="s">
        <v>70740</v>
      </c>
      <c r="B70625" s="3" t="s">
        <v>5497</v>
      </c>
    </row>
    <row r="70626" spans="1:2" x14ac:dyDescent="0.25">
      <c r="A70626" s="3" t="s">
        <v>70741</v>
      </c>
      <c r="B70626" s="3" t="s">
        <v>5497</v>
      </c>
    </row>
    <row r="70627" spans="1:2" x14ac:dyDescent="0.25">
      <c r="A70627" s="3" t="s">
        <v>70742</v>
      </c>
      <c r="B70627" s="3" t="s">
        <v>5497</v>
      </c>
    </row>
    <row r="70628" spans="1:2" x14ac:dyDescent="0.25">
      <c r="A70628" s="3" t="s">
        <v>70743</v>
      </c>
      <c r="B70628" s="3" t="s">
        <v>5497</v>
      </c>
    </row>
    <row r="70629" spans="1:2" x14ac:dyDescent="0.25">
      <c r="A70629" s="3" t="s">
        <v>70744</v>
      </c>
      <c r="B70629" s="3" t="s">
        <v>5497</v>
      </c>
    </row>
    <row r="70630" spans="1:2" x14ac:dyDescent="0.25">
      <c r="A70630" s="3" t="s">
        <v>70745</v>
      </c>
      <c r="B70630" s="3" t="s">
        <v>5497</v>
      </c>
    </row>
    <row r="70631" spans="1:2" x14ac:dyDescent="0.25">
      <c r="A70631" s="3" t="s">
        <v>70746</v>
      </c>
      <c r="B70631" s="3" t="s">
        <v>5497</v>
      </c>
    </row>
    <row r="70632" spans="1:2" x14ac:dyDescent="0.25">
      <c r="A70632" s="3" t="s">
        <v>70747</v>
      </c>
      <c r="B70632" s="3" t="s">
        <v>5497</v>
      </c>
    </row>
    <row r="70633" spans="1:2" x14ac:dyDescent="0.25">
      <c r="A70633" s="3" t="s">
        <v>70748</v>
      </c>
      <c r="B70633" s="3" t="s">
        <v>5497</v>
      </c>
    </row>
    <row r="70634" spans="1:2" x14ac:dyDescent="0.25">
      <c r="A70634" s="3" t="s">
        <v>70749</v>
      </c>
      <c r="B70634" s="3" t="s">
        <v>5497</v>
      </c>
    </row>
    <row r="70635" spans="1:2" x14ac:dyDescent="0.25">
      <c r="A70635" s="3" t="s">
        <v>70750</v>
      </c>
      <c r="B70635" s="3" t="s">
        <v>5497</v>
      </c>
    </row>
    <row r="70636" spans="1:2" x14ac:dyDescent="0.25">
      <c r="A70636" s="3" t="s">
        <v>70751</v>
      </c>
      <c r="B70636" s="3" t="s">
        <v>5497</v>
      </c>
    </row>
    <row r="70637" spans="1:2" x14ac:dyDescent="0.25">
      <c r="A70637" s="3" t="s">
        <v>70752</v>
      </c>
      <c r="B70637" s="3" t="s">
        <v>5497</v>
      </c>
    </row>
    <row r="70638" spans="1:2" x14ac:dyDescent="0.25">
      <c r="A70638" s="3" t="s">
        <v>70753</v>
      </c>
      <c r="B70638" s="3" t="s">
        <v>5497</v>
      </c>
    </row>
    <row r="70639" spans="1:2" x14ac:dyDescent="0.25">
      <c r="A70639" s="3" t="s">
        <v>70754</v>
      </c>
      <c r="B70639" s="3" t="s">
        <v>5497</v>
      </c>
    </row>
    <row r="70640" spans="1:2" x14ac:dyDescent="0.25">
      <c r="A70640" s="3" t="s">
        <v>70755</v>
      </c>
      <c r="B70640" s="3" t="s">
        <v>5497</v>
      </c>
    </row>
    <row r="70641" spans="1:2" x14ac:dyDescent="0.25">
      <c r="A70641" s="3" t="s">
        <v>70756</v>
      </c>
      <c r="B70641" s="3" t="s">
        <v>5497</v>
      </c>
    </row>
    <row r="70642" spans="1:2" x14ac:dyDescent="0.25">
      <c r="A70642" s="3" t="s">
        <v>70757</v>
      </c>
      <c r="B70642" s="3" t="s">
        <v>5497</v>
      </c>
    </row>
    <row r="70643" spans="1:2" x14ac:dyDescent="0.25">
      <c r="A70643" s="3" t="s">
        <v>70758</v>
      </c>
      <c r="B70643" s="3" t="s">
        <v>5497</v>
      </c>
    </row>
    <row r="70644" spans="1:2" x14ac:dyDescent="0.25">
      <c r="A70644" s="3" t="s">
        <v>70759</v>
      </c>
      <c r="B70644" s="3" t="s">
        <v>5497</v>
      </c>
    </row>
    <row r="70645" spans="1:2" x14ac:dyDescent="0.25">
      <c r="A70645" s="3" t="s">
        <v>70760</v>
      </c>
      <c r="B70645" s="3" t="s">
        <v>5497</v>
      </c>
    </row>
    <row r="70646" spans="1:2" x14ac:dyDescent="0.25">
      <c r="A70646" s="3" t="s">
        <v>70761</v>
      </c>
      <c r="B70646" s="3" t="s">
        <v>5497</v>
      </c>
    </row>
    <row r="70647" spans="1:2" x14ac:dyDescent="0.25">
      <c r="A70647" s="3" t="s">
        <v>70762</v>
      </c>
      <c r="B70647" s="3" t="s">
        <v>5497</v>
      </c>
    </row>
    <row r="70648" spans="1:2" x14ac:dyDescent="0.25">
      <c r="A70648" s="3" t="s">
        <v>70763</v>
      </c>
      <c r="B70648" s="3" t="s">
        <v>5497</v>
      </c>
    </row>
    <row r="70649" spans="1:2" x14ac:dyDescent="0.25">
      <c r="A70649" s="3" t="s">
        <v>70764</v>
      </c>
      <c r="B70649" s="3" t="s">
        <v>5497</v>
      </c>
    </row>
    <row r="70650" spans="1:2" x14ac:dyDescent="0.25">
      <c r="A70650" s="3" t="s">
        <v>70765</v>
      </c>
      <c r="B70650" s="3" t="s">
        <v>5497</v>
      </c>
    </row>
    <row r="70651" spans="1:2" x14ac:dyDescent="0.25">
      <c r="A70651" s="3" t="s">
        <v>70766</v>
      </c>
      <c r="B70651" s="3" t="s">
        <v>5497</v>
      </c>
    </row>
    <row r="70652" spans="1:2" x14ac:dyDescent="0.25">
      <c r="A70652" s="3" t="s">
        <v>70767</v>
      </c>
      <c r="B70652" s="3" t="s">
        <v>5497</v>
      </c>
    </row>
    <row r="70653" spans="1:2" x14ac:dyDescent="0.25">
      <c r="A70653" s="3" t="s">
        <v>70768</v>
      </c>
      <c r="B70653" s="3" t="s">
        <v>5497</v>
      </c>
    </row>
    <row r="70654" spans="1:2" x14ac:dyDescent="0.25">
      <c r="A70654" s="3" t="s">
        <v>70769</v>
      </c>
      <c r="B70654" s="3" t="s">
        <v>5497</v>
      </c>
    </row>
    <row r="70655" spans="1:2" x14ac:dyDescent="0.25">
      <c r="A70655" s="3" t="s">
        <v>70770</v>
      </c>
      <c r="B70655" s="3" t="s">
        <v>5497</v>
      </c>
    </row>
    <row r="70656" spans="1:2" x14ac:dyDescent="0.25">
      <c r="A70656" s="3" t="s">
        <v>70771</v>
      </c>
      <c r="B70656" s="3" t="s">
        <v>5497</v>
      </c>
    </row>
    <row r="70657" spans="1:2" x14ac:dyDescent="0.25">
      <c r="A70657" s="3" t="s">
        <v>70772</v>
      </c>
      <c r="B70657" s="3" t="s">
        <v>5497</v>
      </c>
    </row>
    <row r="70658" spans="1:2" x14ac:dyDescent="0.25">
      <c r="A70658" s="3" t="s">
        <v>70773</v>
      </c>
      <c r="B70658" s="3" t="s">
        <v>5497</v>
      </c>
    </row>
    <row r="70659" spans="1:2" x14ac:dyDescent="0.25">
      <c r="A70659" s="3" t="s">
        <v>70774</v>
      </c>
      <c r="B70659" s="3" t="s">
        <v>5497</v>
      </c>
    </row>
    <row r="70660" spans="1:2" x14ac:dyDescent="0.25">
      <c r="A70660" s="3" t="s">
        <v>70775</v>
      </c>
      <c r="B70660" s="3" t="s">
        <v>5497</v>
      </c>
    </row>
    <row r="70661" spans="1:2" x14ac:dyDescent="0.25">
      <c r="A70661" s="3" t="s">
        <v>70776</v>
      </c>
      <c r="B70661" s="3" t="s">
        <v>5497</v>
      </c>
    </row>
    <row r="70662" spans="1:2" x14ac:dyDescent="0.25">
      <c r="A70662" s="3" t="s">
        <v>70777</v>
      </c>
      <c r="B70662" s="3" t="s">
        <v>5497</v>
      </c>
    </row>
    <row r="70663" spans="1:2" x14ac:dyDescent="0.25">
      <c r="A70663" s="3" t="s">
        <v>70778</v>
      </c>
      <c r="B70663" s="3" t="s">
        <v>5497</v>
      </c>
    </row>
    <row r="70664" spans="1:2" x14ac:dyDescent="0.25">
      <c r="A70664" s="3" t="s">
        <v>70779</v>
      </c>
      <c r="B70664" s="3" t="s">
        <v>5497</v>
      </c>
    </row>
    <row r="70665" spans="1:2" x14ac:dyDescent="0.25">
      <c r="A70665" s="3" t="s">
        <v>70780</v>
      </c>
      <c r="B70665" s="3" t="s">
        <v>5497</v>
      </c>
    </row>
    <row r="70666" spans="1:2" x14ac:dyDescent="0.25">
      <c r="A70666" s="3" t="s">
        <v>70781</v>
      </c>
      <c r="B70666" s="3" t="s">
        <v>5497</v>
      </c>
    </row>
    <row r="70667" spans="1:2" x14ac:dyDescent="0.25">
      <c r="A70667" s="3" t="s">
        <v>70782</v>
      </c>
      <c r="B70667" s="3" t="s">
        <v>5497</v>
      </c>
    </row>
    <row r="70668" spans="1:2" x14ac:dyDescent="0.25">
      <c r="A70668" s="3" t="s">
        <v>70783</v>
      </c>
      <c r="B70668" s="3" t="s">
        <v>5497</v>
      </c>
    </row>
    <row r="70669" spans="1:2" x14ac:dyDescent="0.25">
      <c r="A70669" s="3" t="s">
        <v>70784</v>
      </c>
      <c r="B70669" s="3" t="s">
        <v>5497</v>
      </c>
    </row>
    <row r="70670" spans="1:2" x14ac:dyDescent="0.25">
      <c r="A70670" s="3" t="s">
        <v>70785</v>
      </c>
      <c r="B70670" s="3" t="s">
        <v>5497</v>
      </c>
    </row>
    <row r="70671" spans="1:2" x14ac:dyDescent="0.25">
      <c r="A70671" s="3" t="s">
        <v>70786</v>
      </c>
      <c r="B70671" s="3" t="s">
        <v>5497</v>
      </c>
    </row>
    <row r="70672" spans="1:2" x14ac:dyDescent="0.25">
      <c r="A70672" s="3" t="s">
        <v>70787</v>
      </c>
      <c r="B70672" s="3" t="s">
        <v>5497</v>
      </c>
    </row>
    <row r="70673" spans="1:2" x14ac:dyDescent="0.25">
      <c r="A70673" s="3" t="s">
        <v>70788</v>
      </c>
      <c r="B70673" s="3" t="s">
        <v>5497</v>
      </c>
    </row>
    <row r="70674" spans="1:2" x14ac:dyDescent="0.25">
      <c r="A70674" s="3" t="s">
        <v>70789</v>
      </c>
      <c r="B70674" s="3" t="s">
        <v>5497</v>
      </c>
    </row>
    <row r="70675" spans="1:2" x14ac:dyDescent="0.25">
      <c r="A70675" s="3" t="s">
        <v>70790</v>
      </c>
      <c r="B70675" s="3" t="s">
        <v>5497</v>
      </c>
    </row>
    <row r="70676" spans="1:2" x14ac:dyDescent="0.25">
      <c r="A70676" s="3" t="s">
        <v>70791</v>
      </c>
      <c r="B70676" s="3" t="s">
        <v>5497</v>
      </c>
    </row>
    <row r="70677" spans="1:2" x14ac:dyDescent="0.25">
      <c r="A70677" s="3" t="s">
        <v>70792</v>
      </c>
      <c r="B70677" s="3" t="s">
        <v>5497</v>
      </c>
    </row>
    <row r="70678" spans="1:2" x14ac:dyDescent="0.25">
      <c r="A70678" s="3" t="s">
        <v>70793</v>
      </c>
      <c r="B70678" s="3" t="s">
        <v>5497</v>
      </c>
    </row>
    <row r="70679" spans="1:2" x14ac:dyDescent="0.25">
      <c r="A70679" s="3" t="s">
        <v>70794</v>
      </c>
      <c r="B70679" s="3" t="s">
        <v>5497</v>
      </c>
    </row>
    <row r="70680" spans="1:2" x14ac:dyDescent="0.25">
      <c r="A70680" s="3" t="s">
        <v>70795</v>
      </c>
      <c r="B70680" s="3" t="s">
        <v>5497</v>
      </c>
    </row>
    <row r="70681" spans="1:2" x14ac:dyDescent="0.25">
      <c r="A70681" s="3" t="s">
        <v>70796</v>
      </c>
      <c r="B70681" s="3" t="s">
        <v>5497</v>
      </c>
    </row>
    <row r="70682" spans="1:2" x14ac:dyDescent="0.25">
      <c r="A70682" s="3" t="s">
        <v>70797</v>
      </c>
      <c r="B70682" s="3" t="s">
        <v>5497</v>
      </c>
    </row>
    <row r="70683" spans="1:2" x14ac:dyDescent="0.25">
      <c r="A70683" s="3" t="s">
        <v>70798</v>
      </c>
      <c r="B70683" s="3" t="s">
        <v>5497</v>
      </c>
    </row>
    <row r="70684" spans="1:2" x14ac:dyDescent="0.25">
      <c r="A70684" s="3" t="s">
        <v>70799</v>
      </c>
      <c r="B70684" s="3" t="s">
        <v>5497</v>
      </c>
    </row>
    <row r="70685" spans="1:2" x14ac:dyDescent="0.25">
      <c r="A70685" s="3" t="s">
        <v>70800</v>
      </c>
      <c r="B70685" s="3" t="s">
        <v>5497</v>
      </c>
    </row>
    <row r="70686" spans="1:2" x14ac:dyDescent="0.25">
      <c r="A70686" s="3" t="s">
        <v>70801</v>
      </c>
      <c r="B70686" s="3" t="s">
        <v>5497</v>
      </c>
    </row>
    <row r="70687" spans="1:2" x14ac:dyDescent="0.25">
      <c r="A70687" s="3" t="s">
        <v>70802</v>
      </c>
      <c r="B70687" s="3" t="s">
        <v>5497</v>
      </c>
    </row>
    <row r="70688" spans="1:2" x14ac:dyDescent="0.25">
      <c r="A70688" s="3" t="s">
        <v>70803</v>
      </c>
      <c r="B70688" s="3" t="s">
        <v>5497</v>
      </c>
    </row>
    <row r="70689" spans="1:2" x14ac:dyDescent="0.25">
      <c r="A70689" s="3" t="s">
        <v>70804</v>
      </c>
      <c r="B70689" s="3" t="s">
        <v>5497</v>
      </c>
    </row>
    <row r="70690" spans="1:2" x14ac:dyDescent="0.25">
      <c r="A70690" s="3" t="s">
        <v>70805</v>
      </c>
      <c r="B70690" s="3" t="s">
        <v>5497</v>
      </c>
    </row>
    <row r="70691" spans="1:2" x14ac:dyDescent="0.25">
      <c r="A70691" s="3" t="s">
        <v>70806</v>
      </c>
      <c r="B70691" s="3" t="s">
        <v>5497</v>
      </c>
    </row>
    <row r="70692" spans="1:2" x14ac:dyDescent="0.25">
      <c r="A70692" s="3" t="s">
        <v>70807</v>
      </c>
      <c r="B70692" s="3" t="s">
        <v>5497</v>
      </c>
    </row>
    <row r="70693" spans="1:2" x14ac:dyDescent="0.25">
      <c r="A70693" s="3" t="s">
        <v>70808</v>
      </c>
      <c r="B70693" s="3" t="s">
        <v>5497</v>
      </c>
    </row>
    <row r="70694" spans="1:2" x14ac:dyDescent="0.25">
      <c r="A70694" s="3" t="s">
        <v>70809</v>
      </c>
      <c r="B70694" s="3" t="s">
        <v>5497</v>
      </c>
    </row>
    <row r="70695" spans="1:2" x14ac:dyDescent="0.25">
      <c r="A70695" s="3" t="s">
        <v>70810</v>
      </c>
      <c r="B70695" s="3" t="s">
        <v>5497</v>
      </c>
    </row>
    <row r="70696" spans="1:2" x14ac:dyDescent="0.25">
      <c r="A70696" s="3" t="s">
        <v>70811</v>
      </c>
      <c r="B70696" s="3" t="s">
        <v>5497</v>
      </c>
    </row>
    <row r="70697" spans="1:2" x14ac:dyDescent="0.25">
      <c r="A70697" s="3" t="s">
        <v>70812</v>
      </c>
      <c r="B70697" s="3" t="s">
        <v>5497</v>
      </c>
    </row>
    <row r="70698" spans="1:2" x14ac:dyDescent="0.25">
      <c r="A70698" s="3" t="s">
        <v>70813</v>
      </c>
      <c r="B70698" s="3" t="s">
        <v>5497</v>
      </c>
    </row>
    <row r="70699" spans="1:2" x14ac:dyDescent="0.25">
      <c r="A70699" s="3" t="s">
        <v>70814</v>
      </c>
      <c r="B70699" s="3" t="s">
        <v>5497</v>
      </c>
    </row>
    <row r="70700" spans="1:2" x14ac:dyDescent="0.25">
      <c r="A70700" s="3" t="s">
        <v>70815</v>
      </c>
      <c r="B70700" s="3" t="s">
        <v>5497</v>
      </c>
    </row>
    <row r="70701" spans="1:2" x14ac:dyDescent="0.25">
      <c r="A70701" s="3" t="s">
        <v>70816</v>
      </c>
      <c r="B70701" s="3" t="s">
        <v>5497</v>
      </c>
    </row>
    <row r="70702" spans="1:2" x14ac:dyDescent="0.25">
      <c r="A70702" s="3" t="s">
        <v>70817</v>
      </c>
      <c r="B70702" s="3" t="s">
        <v>5497</v>
      </c>
    </row>
    <row r="70703" spans="1:2" x14ac:dyDescent="0.25">
      <c r="A70703" s="3" t="s">
        <v>70818</v>
      </c>
      <c r="B70703" s="3" t="s">
        <v>5497</v>
      </c>
    </row>
    <row r="70704" spans="1:2" x14ac:dyDescent="0.25">
      <c r="A70704" s="3" t="s">
        <v>70819</v>
      </c>
      <c r="B70704" s="3" t="s">
        <v>5497</v>
      </c>
    </row>
    <row r="70705" spans="1:2" x14ac:dyDescent="0.25">
      <c r="A70705" s="3" t="s">
        <v>70820</v>
      </c>
      <c r="B70705" s="3" t="s">
        <v>5497</v>
      </c>
    </row>
    <row r="70706" spans="1:2" x14ac:dyDescent="0.25">
      <c r="A70706" s="3" t="s">
        <v>70821</v>
      </c>
      <c r="B70706" s="3" t="s">
        <v>5497</v>
      </c>
    </row>
    <row r="70707" spans="1:2" x14ac:dyDescent="0.25">
      <c r="A70707" s="3" t="s">
        <v>70822</v>
      </c>
      <c r="B70707" s="3" t="s">
        <v>5497</v>
      </c>
    </row>
    <row r="70708" spans="1:2" x14ac:dyDescent="0.25">
      <c r="A70708" s="3" t="s">
        <v>70823</v>
      </c>
      <c r="B70708" s="3" t="s">
        <v>5497</v>
      </c>
    </row>
    <row r="70709" spans="1:2" x14ac:dyDescent="0.25">
      <c r="A70709" s="3" t="s">
        <v>70824</v>
      </c>
      <c r="B70709" s="3" t="s">
        <v>5497</v>
      </c>
    </row>
    <row r="70710" spans="1:2" x14ac:dyDescent="0.25">
      <c r="A70710" s="3" t="s">
        <v>70825</v>
      </c>
      <c r="B70710" s="3" t="s">
        <v>5497</v>
      </c>
    </row>
    <row r="70711" spans="1:2" x14ac:dyDescent="0.25">
      <c r="A70711" s="3" t="s">
        <v>70826</v>
      </c>
      <c r="B70711" s="3" t="s">
        <v>5497</v>
      </c>
    </row>
    <row r="70712" spans="1:2" x14ac:dyDescent="0.25">
      <c r="A70712" s="3" t="s">
        <v>70827</v>
      </c>
      <c r="B70712" s="3" t="s">
        <v>5497</v>
      </c>
    </row>
    <row r="70713" spans="1:2" x14ac:dyDescent="0.25">
      <c r="A70713" s="3" t="s">
        <v>70828</v>
      </c>
      <c r="B70713" s="3" t="s">
        <v>5497</v>
      </c>
    </row>
    <row r="70714" spans="1:2" x14ac:dyDescent="0.25">
      <c r="A70714" s="3" t="s">
        <v>70829</v>
      </c>
      <c r="B70714" s="3" t="s">
        <v>5497</v>
      </c>
    </row>
    <row r="70715" spans="1:2" x14ac:dyDescent="0.25">
      <c r="A70715" s="3" t="s">
        <v>70830</v>
      </c>
      <c r="B70715" s="3" t="s">
        <v>5497</v>
      </c>
    </row>
    <row r="70716" spans="1:2" x14ac:dyDescent="0.25">
      <c r="A70716" s="3" t="s">
        <v>70831</v>
      </c>
      <c r="B70716" s="3" t="s">
        <v>5497</v>
      </c>
    </row>
    <row r="70717" spans="1:2" x14ac:dyDescent="0.25">
      <c r="A70717" s="3" t="s">
        <v>70832</v>
      </c>
      <c r="B70717" s="3" t="s">
        <v>5497</v>
      </c>
    </row>
    <row r="70718" spans="1:2" x14ac:dyDescent="0.25">
      <c r="A70718" s="3" t="s">
        <v>70833</v>
      </c>
      <c r="B70718" s="3" t="s">
        <v>5497</v>
      </c>
    </row>
    <row r="70719" spans="1:2" x14ac:dyDescent="0.25">
      <c r="A70719" s="3" t="s">
        <v>70834</v>
      </c>
      <c r="B70719" s="3" t="s">
        <v>5497</v>
      </c>
    </row>
    <row r="70720" spans="1:2" x14ac:dyDescent="0.25">
      <c r="A70720" s="3" t="s">
        <v>70835</v>
      </c>
      <c r="B70720" s="3" t="s">
        <v>5497</v>
      </c>
    </row>
    <row r="70721" spans="1:2" x14ac:dyDescent="0.25">
      <c r="A70721" s="3" t="s">
        <v>70836</v>
      </c>
      <c r="B70721" s="3" t="s">
        <v>5497</v>
      </c>
    </row>
    <row r="70722" spans="1:2" x14ac:dyDescent="0.25">
      <c r="A70722" s="3" t="s">
        <v>70837</v>
      </c>
      <c r="B70722" s="3" t="s">
        <v>5497</v>
      </c>
    </row>
    <row r="70723" spans="1:2" x14ac:dyDescent="0.25">
      <c r="A70723" s="3" t="s">
        <v>70838</v>
      </c>
      <c r="B70723" s="3" t="s">
        <v>5497</v>
      </c>
    </row>
    <row r="70724" spans="1:2" x14ac:dyDescent="0.25">
      <c r="A70724" s="3" t="s">
        <v>70839</v>
      </c>
      <c r="B70724" s="3" t="s">
        <v>5497</v>
      </c>
    </row>
    <row r="70725" spans="1:2" x14ac:dyDescent="0.25">
      <c r="A70725" s="3" t="s">
        <v>70840</v>
      </c>
      <c r="B70725" s="3" t="s">
        <v>5497</v>
      </c>
    </row>
    <row r="70726" spans="1:2" x14ac:dyDescent="0.25">
      <c r="A70726" s="3" t="s">
        <v>70841</v>
      </c>
      <c r="B70726" s="3" t="s">
        <v>5497</v>
      </c>
    </row>
    <row r="70727" spans="1:2" x14ac:dyDescent="0.25">
      <c r="A70727" s="3" t="s">
        <v>70842</v>
      </c>
      <c r="B70727" s="3" t="s">
        <v>5497</v>
      </c>
    </row>
    <row r="70728" spans="1:2" x14ac:dyDescent="0.25">
      <c r="A70728" s="3" t="s">
        <v>70843</v>
      </c>
      <c r="B70728" s="3" t="s">
        <v>5497</v>
      </c>
    </row>
    <row r="70729" spans="1:2" x14ac:dyDescent="0.25">
      <c r="A70729" s="3" t="s">
        <v>70844</v>
      </c>
      <c r="B70729" s="3" t="s">
        <v>5497</v>
      </c>
    </row>
    <row r="70730" spans="1:2" x14ac:dyDescent="0.25">
      <c r="A70730" s="3" t="s">
        <v>70845</v>
      </c>
      <c r="B70730" s="3" t="s">
        <v>5497</v>
      </c>
    </row>
    <row r="70731" spans="1:2" x14ac:dyDescent="0.25">
      <c r="A70731" s="3" t="s">
        <v>70846</v>
      </c>
      <c r="B70731" s="3" t="s">
        <v>5497</v>
      </c>
    </row>
    <row r="70732" spans="1:2" x14ac:dyDescent="0.25">
      <c r="A70732" s="3" t="s">
        <v>70847</v>
      </c>
      <c r="B70732" s="3" t="s">
        <v>5497</v>
      </c>
    </row>
    <row r="70733" spans="1:2" x14ac:dyDescent="0.25">
      <c r="A70733" s="3" t="s">
        <v>70848</v>
      </c>
      <c r="B70733" s="3" t="s">
        <v>5497</v>
      </c>
    </row>
    <row r="70734" spans="1:2" x14ac:dyDescent="0.25">
      <c r="A70734" s="3" t="s">
        <v>70849</v>
      </c>
      <c r="B70734" s="3" t="s">
        <v>5497</v>
      </c>
    </row>
    <row r="70735" spans="1:2" x14ac:dyDescent="0.25">
      <c r="A70735" s="3" t="s">
        <v>70850</v>
      </c>
      <c r="B70735" s="3" t="s">
        <v>5497</v>
      </c>
    </row>
    <row r="70736" spans="1:2" x14ac:dyDescent="0.25">
      <c r="A70736" s="3" t="s">
        <v>70851</v>
      </c>
      <c r="B70736" s="3" t="s">
        <v>5497</v>
      </c>
    </row>
    <row r="70737" spans="1:2" x14ac:dyDescent="0.25">
      <c r="A70737" s="3" t="s">
        <v>70852</v>
      </c>
      <c r="B70737" s="3" t="s">
        <v>5497</v>
      </c>
    </row>
    <row r="70738" spans="1:2" x14ac:dyDescent="0.25">
      <c r="A70738" s="3" t="s">
        <v>70853</v>
      </c>
      <c r="B70738" s="3" t="s">
        <v>5497</v>
      </c>
    </row>
    <row r="70739" spans="1:2" x14ac:dyDescent="0.25">
      <c r="A70739" s="3" t="s">
        <v>70854</v>
      </c>
      <c r="B70739" s="3" t="s">
        <v>5497</v>
      </c>
    </row>
    <row r="70740" spans="1:2" x14ac:dyDescent="0.25">
      <c r="A70740" s="3" t="s">
        <v>70855</v>
      </c>
      <c r="B70740" s="3" t="s">
        <v>5497</v>
      </c>
    </row>
    <row r="70741" spans="1:2" x14ac:dyDescent="0.25">
      <c r="A70741" s="3" t="s">
        <v>70856</v>
      </c>
      <c r="B70741" s="3" t="s">
        <v>5497</v>
      </c>
    </row>
    <row r="70742" spans="1:2" x14ac:dyDescent="0.25">
      <c r="A70742" s="3" t="s">
        <v>70857</v>
      </c>
      <c r="B70742" s="3" t="s">
        <v>5497</v>
      </c>
    </row>
    <row r="70743" spans="1:2" x14ac:dyDescent="0.25">
      <c r="A70743" s="3" t="s">
        <v>70858</v>
      </c>
      <c r="B70743" s="3" t="s">
        <v>5497</v>
      </c>
    </row>
    <row r="70744" spans="1:2" x14ac:dyDescent="0.25">
      <c r="A70744" s="3" t="s">
        <v>70859</v>
      </c>
      <c r="B70744" s="3" t="s">
        <v>5497</v>
      </c>
    </row>
    <row r="70745" spans="1:2" x14ac:dyDescent="0.25">
      <c r="A70745" s="3" t="s">
        <v>70860</v>
      </c>
      <c r="B70745" s="3" t="s">
        <v>5497</v>
      </c>
    </row>
    <row r="70746" spans="1:2" x14ac:dyDescent="0.25">
      <c r="A70746" s="3" t="s">
        <v>70861</v>
      </c>
      <c r="B70746" s="3" t="s">
        <v>5497</v>
      </c>
    </row>
    <row r="70747" spans="1:2" x14ac:dyDescent="0.25">
      <c r="A70747" s="3" t="s">
        <v>70862</v>
      </c>
      <c r="B70747" s="3" t="s">
        <v>5497</v>
      </c>
    </row>
    <row r="70748" spans="1:2" x14ac:dyDescent="0.25">
      <c r="A70748" s="3" t="s">
        <v>70863</v>
      </c>
      <c r="B70748" s="3" t="s">
        <v>5497</v>
      </c>
    </row>
    <row r="70749" spans="1:2" x14ac:dyDescent="0.25">
      <c r="A70749" s="3" t="s">
        <v>70864</v>
      </c>
      <c r="B70749" s="3" t="s">
        <v>5497</v>
      </c>
    </row>
    <row r="70750" spans="1:2" x14ac:dyDescent="0.25">
      <c r="A70750" s="3" t="s">
        <v>70865</v>
      </c>
      <c r="B70750" s="3" t="s">
        <v>5497</v>
      </c>
    </row>
    <row r="70751" spans="1:2" x14ac:dyDescent="0.25">
      <c r="A70751" s="3" t="s">
        <v>70866</v>
      </c>
      <c r="B70751" s="3" t="s">
        <v>5497</v>
      </c>
    </row>
    <row r="70752" spans="1:2" x14ac:dyDescent="0.25">
      <c r="A70752" s="3" t="s">
        <v>70867</v>
      </c>
      <c r="B70752" s="3" t="s">
        <v>5497</v>
      </c>
    </row>
    <row r="70753" spans="1:2" x14ac:dyDescent="0.25">
      <c r="A70753" s="3" t="s">
        <v>70868</v>
      </c>
      <c r="B70753" s="3" t="s">
        <v>5497</v>
      </c>
    </row>
    <row r="70754" spans="1:2" x14ac:dyDescent="0.25">
      <c r="A70754" s="3" t="s">
        <v>70869</v>
      </c>
      <c r="B70754" s="3" t="s">
        <v>5497</v>
      </c>
    </row>
    <row r="70755" spans="1:2" x14ac:dyDescent="0.25">
      <c r="A70755" s="3" t="s">
        <v>70870</v>
      </c>
      <c r="B70755" s="3" t="s">
        <v>5497</v>
      </c>
    </row>
    <row r="70756" spans="1:2" x14ac:dyDescent="0.25">
      <c r="A70756" s="3" t="s">
        <v>70871</v>
      </c>
      <c r="B70756" s="3" t="s">
        <v>5497</v>
      </c>
    </row>
    <row r="70757" spans="1:2" x14ac:dyDescent="0.25">
      <c r="A70757" s="3" t="s">
        <v>70872</v>
      </c>
      <c r="B70757" s="3" t="s">
        <v>5497</v>
      </c>
    </row>
    <row r="70758" spans="1:2" x14ac:dyDescent="0.25">
      <c r="A70758" s="3" t="s">
        <v>70873</v>
      </c>
      <c r="B70758" s="3" t="s">
        <v>19351</v>
      </c>
    </row>
    <row r="70759" spans="1:2" x14ac:dyDescent="0.25">
      <c r="A70759" s="3" t="s">
        <v>70874</v>
      </c>
      <c r="B70759" s="3" t="s">
        <v>19351</v>
      </c>
    </row>
    <row r="70760" spans="1:2" x14ac:dyDescent="0.25">
      <c r="A70760" s="3" t="s">
        <v>70875</v>
      </c>
      <c r="B70760" s="3" t="s">
        <v>19351</v>
      </c>
    </row>
    <row r="70761" spans="1:2" x14ac:dyDescent="0.25">
      <c r="A70761" s="3" t="s">
        <v>70876</v>
      </c>
      <c r="B70761" s="3" t="s">
        <v>19351</v>
      </c>
    </row>
    <row r="70762" spans="1:2" x14ac:dyDescent="0.25">
      <c r="A70762" s="3" t="s">
        <v>70877</v>
      </c>
      <c r="B70762" s="3" t="s">
        <v>5498</v>
      </c>
    </row>
    <row r="70763" spans="1:2" x14ac:dyDescent="0.25">
      <c r="A70763" s="3" t="s">
        <v>70878</v>
      </c>
      <c r="B70763" s="3" t="s">
        <v>5498</v>
      </c>
    </row>
    <row r="70764" spans="1:2" x14ac:dyDescent="0.25">
      <c r="A70764" s="3" t="s">
        <v>70879</v>
      </c>
      <c r="B70764" s="3" t="s">
        <v>5498</v>
      </c>
    </row>
    <row r="70765" spans="1:2" x14ac:dyDescent="0.25">
      <c r="A70765" s="3" t="s">
        <v>70880</v>
      </c>
      <c r="B70765" s="3" t="s">
        <v>5498</v>
      </c>
    </row>
    <row r="70766" spans="1:2" x14ac:dyDescent="0.25">
      <c r="A70766" s="3" t="s">
        <v>70881</v>
      </c>
      <c r="B70766" s="3" t="s">
        <v>5498</v>
      </c>
    </row>
    <row r="70767" spans="1:2" x14ac:dyDescent="0.25">
      <c r="A70767" s="3" t="s">
        <v>70882</v>
      </c>
      <c r="B70767" s="3" t="s">
        <v>5498</v>
      </c>
    </row>
    <row r="70768" spans="1:2" x14ac:dyDescent="0.25">
      <c r="A70768" s="3" t="s">
        <v>70884</v>
      </c>
      <c r="B70768" s="3" t="s">
        <v>10357</v>
      </c>
    </row>
    <row r="70769" spans="1:2" x14ac:dyDescent="0.25">
      <c r="A70769" s="3" t="s">
        <v>70885</v>
      </c>
      <c r="B70769" s="3" t="s">
        <v>10357</v>
      </c>
    </row>
    <row r="70770" spans="1:2" x14ac:dyDescent="0.25">
      <c r="A70770" s="3" t="s">
        <v>70886</v>
      </c>
      <c r="B70770" s="3" t="s">
        <v>10357</v>
      </c>
    </row>
    <row r="70771" spans="1:2" x14ac:dyDescent="0.25">
      <c r="A70771" s="3" t="s">
        <v>70887</v>
      </c>
      <c r="B70771" s="3" t="s">
        <v>10357</v>
      </c>
    </row>
    <row r="70772" spans="1:2" x14ac:dyDescent="0.25">
      <c r="A70772" s="3" t="s">
        <v>70888</v>
      </c>
      <c r="B70772" s="3" t="s">
        <v>10357</v>
      </c>
    </row>
    <row r="70773" spans="1:2" x14ac:dyDescent="0.25">
      <c r="A70773" s="3" t="s">
        <v>70889</v>
      </c>
      <c r="B70773" s="3" t="s">
        <v>10357</v>
      </c>
    </row>
    <row r="70774" spans="1:2" x14ac:dyDescent="0.25">
      <c r="A70774" s="3" t="s">
        <v>70890</v>
      </c>
      <c r="B70774" s="3" t="s">
        <v>10386</v>
      </c>
    </row>
    <row r="70775" spans="1:2" x14ac:dyDescent="0.25">
      <c r="A70775" s="3" t="s">
        <v>70891</v>
      </c>
      <c r="B70775" s="3" t="s">
        <v>2</v>
      </c>
    </row>
    <row r="70776" spans="1:2" x14ac:dyDescent="0.25">
      <c r="A70776" s="3" t="s">
        <v>70892</v>
      </c>
      <c r="B70776" s="3" t="s">
        <v>10356</v>
      </c>
    </row>
    <row r="70777" spans="1:2" x14ac:dyDescent="0.25">
      <c r="A70777" s="3" t="s">
        <v>70893</v>
      </c>
      <c r="B70777" s="3" t="s">
        <v>10356</v>
      </c>
    </row>
    <row r="70778" spans="1:2" x14ac:dyDescent="0.25">
      <c r="A70778" s="3" t="s">
        <v>70894</v>
      </c>
      <c r="B70778" s="3" t="s">
        <v>10356</v>
      </c>
    </row>
    <row r="70779" spans="1:2" x14ac:dyDescent="0.25">
      <c r="A70779" s="3" t="s">
        <v>70895</v>
      </c>
      <c r="B70779" s="3" t="s">
        <v>10356</v>
      </c>
    </row>
    <row r="70780" spans="1:2" x14ac:dyDescent="0.25">
      <c r="A70780" s="3" t="s">
        <v>70896</v>
      </c>
      <c r="B70780" s="3" t="s">
        <v>10356</v>
      </c>
    </row>
    <row r="70781" spans="1:2" x14ac:dyDescent="0.25">
      <c r="A70781" s="3" t="s">
        <v>70897</v>
      </c>
      <c r="B70781" s="3" t="s">
        <v>10356</v>
      </c>
    </row>
    <row r="70782" spans="1:2" x14ac:dyDescent="0.25">
      <c r="A70782" s="3" t="s">
        <v>70898</v>
      </c>
      <c r="B70782" s="3" t="s">
        <v>10356</v>
      </c>
    </row>
    <row r="70783" spans="1:2" x14ac:dyDescent="0.25">
      <c r="A70783" s="3" t="s">
        <v>70899</v>
      </c>
      <c r="B70783" s="3" t="s">
        <v>10356</v>
      </c>
    </row>
    <row r="70784" spans="1:2" x14ac:dyDescent="0.25">
      <c r="A70784" s="3" t="s">
        <v>70900</v>
      </c>
      <c r="B70784" s="3" t="s">
        <v>10356</v>
      </c>
    </row>
    <row r="70785" spans="1:2" x14ac:dyDescent="0.25">
      <c r="A70785" s="3" t="s">
        <v>70901</v>
      </c>
      <c r="B70785" s="3" t="s">
        <v>10356</v>
      </c>
    </row>
    <row r="70786" spans="1:2" x14ac:dyDescent="0.25">
      <c r="A70786" s="3" t="s">
        <v>70902</v>
      </c>
      <c r="B70786" s="3" t="s">
        <v>10356</v>
      </c>
    </row>
    <row r="70787" spans="1:2" x14ac:dyDescent="0.25">
      <c r="A70787" s="3" t="s">
        <v>70903</v>
      </c>
      <c r="B70787" s="3" t="s">
        <v>10356</v>
      </c>
    </row>
    <row r="70788" spans="1:2" x14ac:dyDescent="0.25">
      <c r="A70788" s="3" t="s">
        <v>70904</v>
      </c>
      <c r="B70788" s="3" t="s">
        <v>10356</v>
      </c>
    </row>
    <row r="70789" spans="1:2" x14ac:dyDescent="0.25">
      <c r="A70789" s="3" t="s">
        <v>70905</v>
      </c>
      <c r="B70789" s="3" t="s">
        <v>10356</v>
      </c>
    </row>
    <row r="70790" spans="1:2" x14ac:dyDescent="0.25">
      <c r="A70790" s="3" t="s">
        <v>70906</v>
      </c>
      <c r="B70790" s="3" t="s">
        <v>10356</v>
      </c>
    </row>
    <row r="70791" spans="1:2" x14ac:dyDescent="0.25">
      <c r="A70791" s="3" t="s">
        <v>70907</v>
      </c>
      <c r="B70791" s="3" t="s">
        <v>10356</v>
      </c>
    </row>
    <row r="70792" spans="1:2" x14ac:dyDescent="0.25">
      <c r="A70792" s="3" t="s">
        <v>70908</v>
      </c>
      <c r="B70792" s="3" t="s">
        <v>5453</v>
      </c>
    </row>
    <row r="70793" spans="1:2" x14ac:dyDescent="0.25">
      <c r="A70793" s="3" t="s">
        <v>70909</v>
      </c>
      <c r="B70793" s="3" t="s">
        <v>5453</v>
      </c>
    </row>
    <row r="70794" spans="1:2" x14ac:dyDescent="0.25">
      <c r="A70794" s="3" t="s">
        <v>70910</v>
      </c>
      <c r="B70794" s="3" t="s">
        <v>5453</v>
      </c>
    </row>
    <row r="70795" spans="1:2" x14ac:dyDescent="0.25">
      <c r="A70795" s="3" t="s">
        <v>70911</v>
      </c>
      <c r="B70795" s="3" t="s">
        <v>5453</v>
      </c>
    </row>
    <row r="70796" spans="1:2" x14ac:dyDescent="0.25">
      <c r="A70796" s="3" t="s">
        <v>70912</v>
      </c>
      <c r="B70796" s="3" t="s">
        <v>5453</v>
      </c>
    </row>
    <row r="70797" spans="1:2" x14ac:dyDescent="0.25">
      <c r="A70797" s="3" t="s">
        <v>70913</v>
      </c>
      <c r="B70797" s="3" t="s">
        <v>5453</v>
      </c>
    </row>
    <row r="70798" spans="1:2" x14ac:dyDescent="0.25">
      <c r="A70798" s="3" t="s">
        <v>70914</v>
      </c>
      <c r="B70798" s="3" t="s">
        <v>10357</v>
      </c>
    </row>
    <row r="70799" spans="1:2" x14ac:dyDescent="0.25">
      <c r="A70799" s="3" t="s">
        <v>70915</v>
      </c>
      <c r="B70799" s="3" t="s">
        <v>10357</v>
      </c>
    </row>
    <row r="70800" spans="1:2" x14ac:dyDescent="0.25">
      <c r="A70800" s="3" t="s">
        <v>70916</v>
      </c>
      <c r="B70800" s="3" t="s">
        <v>10359</v>
      </c>
    </row>
    <row r="70801" spans="1:2" x14ac:dyDescent="0.25">
      <c r="A70801" s="3" t="s">
        <v>70917</v>
      </c>
      <c r="B70801" s="3" t="s">
        <v>10359</v>
      </c>
    </row>
    <row r="70802" spans="1:2" x14ac:dyDescent="0.25">
      <c r="A70802" s="3" t="s">
        <v>70918</v>
      </c>
      <c r="B70802" s="3" t="s">
        <v>10359</v>
      </c>
    </row>
    <row r="70803" spans="1:2" x14ac:dyDescent="0.25">
      <c r="A70803" s="3" t="s">
        <v>70919</v>
      </c>
      <c r="B70803" s="3" t="s">
        <v>10359</v>
      </c>
    </row>
    <row r="70804" spans="1:2" x14ac:dyDescent="0.25">
      <c r="A70804" s="3" t="s">
        <v>70920</v>
      </c>
      <c r="B70804" s="3" t="s">
        <v>10359</v>
      </c>
    </row>
    <row r="70805" spans="1:2" x14ac:dyDescent="0.25">
      <c r="A70805" s="3" t="s">
        <v>70921</v>
      </c>
      <c r="B70805" s="3" t="s">
        <v>10359</v>
      </c>
    </row>
    <row r="70806" spans="1:2" x14ac:dyDescent="0.25">
      <c r="A70806" s="3" t="s">
        <v>70922</v>
      </c>
      <c r="B70806" s="3" t="s">
        <v>10359</v>
      </c>
    </row>
    <row r="70807" spans="1:2" x14ac:dyDescent="0.25">
      <c r="A70807" s="3" t="s">
        <v>70923</v>
      </c>
      <c r="B70807" s="3" t="s">
        <v>10359</v>
      </c>
    </row>
    <row r="70808" spans="1:2" x14ac:dyDescent="0.25">
      <c r="A70808" s="3" t="s">
        <v>70924</v>
      </c>
      <c r="B70808" s="3" t="s">
        <v>10359</v>
      </c>
    </row>
    <row r="70809" spans="1:2" x14ac:dyDescent="0.25">
      <c r="A70809" s="3" t="s">
        <v>70925</v>
      </c>
      <c r="B70809" s="3" t="s">
        <v>10359</v>
      </c>
    </row>
    <row r="70810" spans="1:2" x14ac:dyDescent="0.25">
      <c r="A70810" s="3" t="s">
        <v>70926</v>
      </c>
      <c r="B70810" s="3" t="s">
        <v>10359</v>
      </c>
    </row>
    <row r="70811" spans="1:2" x14ac:dyDescent="0.25">
      <c r="A70811" s="3" t="s">
        <v>70927</v>
      </c>
      <c r="B70811" s="3" t="s">
        <v>10359</v>
      </c>
    </row>
    <row r="70812" spans="1:2" x14ac:dyDescent="0.25">
      <c r="A70812" s="3" t="s">
        <v>70928</v>
      </c>
      <c r="B70812" s="3" t="s">
        <v>10359</v>
      </c>
    </row>
    <row r="70813" spans="1:2" x14ac:dyDescent="0.25">
      <c r="A70813" s="3" t="s">
        <v>70929</v>
      </c>
      <c r="B70813" s="3" t="s">
        <v>10359</v>
      </c>
    </row>
    <row r="70814" spans="1:2" x14ac:dyDescent="0.25">
      <c r="A70814" s="3" t="s">
        <v>70930</v>
      </c>
      <c r="B70814" s="3" t="s">
        <v>10359</v>
      </c>
    </row>
    <row r="70815" spans="1:2" x14ac:dyDescent="0.25">
      <c r="A70815" s="3" t="s">
        <v>70931</v>
      </c>
      <c r="B70815" s="3" t="s">
        <v>10359</v>
      </c>
    </row>
    <row r="70816" spans="1:2" x14ac:dyDescent="0.25">
      <c r="A70816" s="3" t="s">
        <v>70932</v>
      </c>
      <c r="B70816" s="3" t="s">
        <v>10359</v>
      </c>
    </row>
    <row r="70817" spans="1:2" x14ac:dyDescent="0.25">
      <c r="A70817" s="3" t="s">
        <v>70933</v>
      </c>
      <c r="B70817" s="3" t="s">
        <v>10359</v>
      </c>
    </row>
    <row r="70818" spans="1:2" x14ac:dyDescent="0.25">
      <c r="A70818" s="3" t="s">
        <v>70934</v>
      </c>
      <c r="B70818" s="3" t="s">
        <v>10359</v>
      </c>
    </row>
    <row r="70819" spans="1:2" x14ac:dyDescent="0.25">
      <c r="A70819" s="3" t="s">
        <v>70935</v>
      </c>
      <c r="B70819" s="3" t="s">
        <v>10359</v>
      </c>
    </row>
    <row r="70820" spans="1:2" x14ac:dyDescent="0.25">
      <c r="A70820" s="3" t="s">
        <v>70936</v>
      </c>
      <c r="B70820" s="3" t="s">
        <v>10359</v>
      </c>
    </row>
    <row r="70821" spans="1:2" x14ac:dyDescent="0.25">
      <c r="A70821" s="3" t="s">
        <v>70937</v>
      </c>
      <c r="B70821" s="3" t="s">
        <v>10359</v>
      </c>
    </row>
    <row r="70822" spans="1:2" x14ac:dyDescent="0.25">
      <c r="A70822" s="3" t="s">
        <v>70938</v>
      </c>
      <c r="B70822" s="3" t="s">
        <v>10359</v>
      </c>
    </row>
    <row r="70823" spans="1:2" x14ac:dyDescent="0.25">
      <c r="A70823" s="3" t="s">
        <v>70939</v>
      </c>
      <c r="B70823" s="3" t="s">
        <v>10359</v>
      </c>
    </row>
    <row r="70824" spans="1:2" x14ac:dyDescent="0.25">
      <c r="A70824" s="3" t="s">
        <v>70940</v>
      </c>
      <c r="B70824" s="3" t="s">
        <v>10359</v>
      </c>
    </row>
    <row r="70825" spans="1:2" x14ac:dyDescent="0.25">
      <c r="A70825" s="3" t="s">
        <v>70941</v>
      </c>
      <c r="B70825" s="3" t="s">
        <v>10359</v>
      </c>
    </row>
    <row r="70826" spans="1:2" x14ac:dyDescent="0.25">
      <c r="A70826" s="3" t="s">
        <v>70942</v>
      </c>
      <c r="B70826" s="3" t="s">
        <v>10359</v>
      </c>
    </row>
    <row r="70827" spans="1:2" x14ac:dyDescent="0.25">
      <c r="A70827" s="3" t="s">
        <v>70943</v>
      </c>
      <c r="B70827" s="3" t="s">
        <v>10357</v>
      </c>
    </row>
    <row r="70828" spans="1:2" x14ac:dyDescent="0.25">
      <c r="A70828" s="3" t="s">
        <v>70944</v>
      </c>
      <c r="B70828" s="3" t="s">
        <v>10357</v>
      </c>
    </row>
    <row r="70829" spans="1:2" x14ac:dyDescent="0.25">
      <c r="A70829" s="3" t="s">
        <v>70945</v>
      </c>
      <c r="B70829" s="3" t="s">
        <v>5460</v>
      </c>
    </row>
    <row r="70830" spans="1:2" x14ac:dyDescent="0.25">
      <c r="A70830" s="3" t="s">
        <v>70946</v>
      </c>
      <c r="B70830" s="3" t="s">
        <v>5460</v>
      </c>
    </row>
    <row r="70831" spans="1:2" x14ac:dyDescent="0.25">
      <c r="A70831" s="3" t="s">
        <v>70947</v>
      </c>
      <c r="B70831" s="3" t="s">
        <v>5460</v>
      </c>
    </row>
    <row r="70832" spans="1:2" x14ac:dyDescent="0.25">
      <c r="A70832" s="3" t="s">
        <v>70948</v>
      </c>
      <c r="B70832" s="3" t="s">
        <v>5460</v>
      </c>
    </row>
    <row r="70833" spans="1:2" x14ac:dyDescent="0.25">
      <c r="A70833" s="3" t="s">
        <v>70949</v>
      </c>
      <c r="B70833" s="3" t="s">
        <v>5460</v>
      </c>
    </row>
    <row r="70834" spans="1:2" x14ac:dyDescent="0.25">
      <c r="A70834" s="3" t="s">
        <v>70950</v>
      </c>
      <c r="B70834" s="3" t="s">
        <v>5460</v>
      </c>
    </row>
    <row r="70835" spans="1:2" x14ac:dyDescent="0.25">
      <c r="A70835" s="3" t="s">
        <v>70951</v>
      </c>
      <c r="B70835" s="3" t="s">
        <v>5460</v>
      </c>
    </row>
    <row r="70836" spans="1:2" x14ac:dyDescent="0.25">
      <c r="A70836" s="3" t="s">
        <v>70952</v>
      </c>
      <c r="B70836" s="3" t="s">
        <v>5460</v>
      </c>
    </row>
    <row r="70837" spans="1:2" x14ac:dyDescent="0.25">
      <c r="A70837" s="3" t="s">
        <v>70953</v>
      </c>
      <c r="B70837" s="3" t="s">
        <v>5460</v>
      </c>
    </row>
    <row r="70838" spans="1:2" x14ac:dyDescent="0.25">
      <c r="A70838" s="3" t="s">
        <v>70954</v>
      </c>
      <c r="B70838" s="3" t="s">
        <v>5460</v>
      </c>
    </row>
    <row r="70839" spans="1:2" x14ac:dyDescent="0.25">
      <c r="A70839" s="3" t="s">
        <v>70955</v>
      </c>
      <c r="B70839" s="3" t="s">
        <v>5460</v>
      </c>
    </row>
    <row r="70840" spans="1:2" x14ac:dyDescent="0.25">
      <c r="A70840" s="3" t="s">
        <v>70956</v>
      </c>
      <c r="B70840" s="3" t="s">
        <v>5460</v>
      </c>
    </row>
    <row r="70841" spans="1:2" x14ac:dyDescent="0.25">
      <c r="A70841" s="3" t="s">
        <v>70957</v>
      </c>
      <c r="B70841" s="3" t="s">
        <v>5460</v>
      </c>
    </row>
    <row r="70842" spans="1:2" x14ac:dyDescent="0.25">
      <c r="A70842" s="3" t="s">
        <v>70958</v>
      </c>
      <c r="B70842" s="3" t="s">
        <v>5460</v>
      </c>
    </row>
    <row r="70843" spans="1:2" x14ac:dyDescent="0.25">
      <c r="A70843" s="3" t="s">
        <v>70959</v>
      </c>
      <c r="B70843" s="3" t="s">
        <v>5460</v>
      </c>
    </row>
    <row r="70844" spans="1:2" x14ac:dyDescent="0.25">
      <c r="A70844" s="3" t="s">
        <v>70960</v>
      </c>
      <c r="B70844" s="3" t="s">
        <v>5460</v>
      </c>
    </row>
    <row r="70845" spans="1:2" x14ac:dyDescent="0.25">
      <c r="A70845" s="3" t="s">
        <v>70961</v>
      </c>
      <c r="B70845" s="3" t="s">
        <v>5460</v>
      </c>
    </row>
    <row r="70846" spans="1:2" x14ac:dyDescent="0.25">
      <c r="A70846" s="3" t="s">
        <v>70962</v>
      </c>
      <c r="B70846" s="3" t="s">
        <v>5460</v>
      </c>
    </row>
    <row r="70847" spans="1:2" x14ac:dyDescent="0.25">
      <c r="A70847" s="3" t="s">
        <v>70963</v>
      </c>
      <c r="B70847" s="3" t="s">
        <v>5460</v>
      </c>
    </row>
    <row r="70848" spans="1:2" x14ac:dyDescent="0.25">
      <c r="A70848" s="3" t="s">
        <v>70964</v>
      </c>
      <c r="B70848" s="3" t="s">
        <v>5460</v>
      </c>
    </row>
    <row r="70849" spans="1:2" x14ac:dyDescent="0.25">
      <c r="A70849" s="3" t="s">
        <v>70965</v>
      </c>
      <c r="B70849" s="3" t="s">
        <v>5460</v>
      </c>
    </row>
    <row r="70850" spans="1:2" x14ac:dyDescent="0.25">
      <c r="A70850" s="3" t="s">
        <v>70966</v>
      </c>
      <c r="B70850" s="3" t="s">
        <v>2</v>
      </c>
    </row>
    <row r="70851" spans="1:2" x14ac:dyDescent="0.25">
      <c r="A70851" s="3" t="s">
        <v>70967</v>
      </c>
      <c r="B70851" s="3" t="s">
        <v>2</v>
      </c>
    </row>
    <row r="70852" spans="1:2" x14ac:dyDescent="0.25">
      <c r="A70852" s="3" t="s">
        <v>70968</v>
      </c>
      <c r="B70852" s="3" t="s">
        <v>2</v>
      </c>
    </row>
    <row r="70853" spans="1:2" x14ac:dyDescent="0.25">
      <c r="A70853" s="3" t="s">
        <v>70969</v>
      </c>
      <c r="B70853" s="3" t="s">
        <v>5447</v>
      </c>
    </row>
    <row r="70854" spans="1:2" x14ac:dyDescent="0.25">
      <c r="A70854" s="3" t="s">
        <v>70970</v>
      </c>
      <c r="B70854" s="3" t="s">
        <v>5447</v>
      </c>
    </row>
    <row r="70855" spans="1:2" x14ac:dyDescent="0.25">
      <c r="A70855" s="3" t="s">
        <v>70971</v>
      </c>
      <c r="B70855" s="3" t="s">
        <v>5447</v>
      </c>
    </row>
    <row r="70856" spans="1:2" x14ac:dyDescent="0.25">
      <c r="A70856" s="3" t="s">
        <v>70972</v>
      </c>
      <c r="B70856" s="3" t="s">
        <v>5447</v>
      </c>
    </row>
    <row r="70857" spans="1:2" x14ac:dyDescent="0.25">
      <c r="A70857" s="3" t="s">
        <v>70973</v>
      </c>
      <c r="B70857" s="3" t="s">
        <v>5447</v>
      </c>
    </row>
    <row r="70858" spans="1:2" x14ac:dyDescent="0.25">
      <c r="A70858" s="3" t="s">
        <v>70974</v>
      </c>
      <c r="B70858" s="3" t="s">
        <v>5447</v>
      </c>
    </row>
    <row r="70859" spans="1:2" x14ac:dyDescent="0.25">
      <c r="A70859" s="3" t="s">
        <v>70975</v>
      </c>
      <c r="B70859" s="3" t="s">
        <v>5447</v>
      </c>
    </row>
    <row r="70860" spans="1:2" x14ac:dyDescent="0.25">
      <c r="A70860" s="3" t="s">
        <v>70976</v>
      </c>
      <c r="B70860" s="3" t="s">
        <v>5447</v>
      </c>
    </row>
    <row r="70861" spans="1:2" x14ac:dyDescent="0.25">
      <c r="A70861" s="3" t="s">
        <v>70977</v>
      </c>
      <c r="B70861" s="3" t="s">
        <v>5447</v>
      </c>
    </row>
    <row r="70862" spans="1:2" x14ac:dyDescent="0.25">
      <c r="A70862" s="3" t="s">
        <v>70978</v>
      </c>
      <c r="B70862" s="3" t="s">
        <v>5447</v>
      </c>
    </row>
    <row r="70863" spans="1:2" x14ac:dyDescent="0.25">
      <c r="A70863" s="3" t="s">
        <v>70979</v>
      </c>
      <c r="B70863" s="3" t="s">
        <v>5447</v>
      </c>
    </row>
    <row r="70864" spans="1:2" x14ac:dyDescent="0.25">
      <c r="A70864" s="3" t="s">
        <v>70980</v>
      </c>
      <c r="B70864" s="3" t="s">
        <v>5447</v>
      </c>
    </row>
    <row r="70865" spans="1:2" x14ac:dyDescent="0.25">
      <c r="A70865" s="3" t="s">
        <v>70981</v>
      </c>
      <c r="B70865" s="3" t="s">
        <v>5447</v>
      </c>
    </row>
    <row r="70866" spans="1:2" x14ac:dyDescent="0.25">
      <c r="A70866" s="3" t="s">
        <v>70982</v>
      </c>
      <c r="B70866" s="3" t="s">
        <v>5447</v>
      </c>
    </row>
    <row r="70867" spans="1:2" x14ac:dyDescent="0.25">
      <c r="A70867" s="3" t="s">
        <v>70983</v>
      </c>
      <c r="B70867" s="3" t="s">
        <v>5447</v>
      </c>
    </row>
    <row r="70868" spans="1:2" x14ac:dyDescent="0.25">
      <c r="A70868" s="3" t="s">
        <v>70984</v>
      </c>
      <c r="B70868" s="3" t="s">
        <v>5447</v>
      </c>
    </row>
    <row r="70869" spans="1:2" x14ac:dyDescent="0.25">
      <c r="A70869" s="3" t="s">
        <v>70985</v>
      </c>
      <c r="B70869" s="3" t="s">
        <v>5447</v>
      </c>
    </row>
    <row r="70870" spans="1:2" x14ac:dyDescent="0.25">
      <c r="A70870" s="3" t="s">
        <v>70986</v>
      </c>
      <c r="B70870" s="3" t="s">
        <v>5447</v>
      </c>
    </row>
    <row r="70871" spans="1:2" x14ac:dyDescent="0.25">
      <c r="A70871" s="3" t="s">
        <v>70987</v>
      </c>
      <c r="B70871" s="3" t="s">
        <v>5447</v>
      </c>
    </row>
    <row r="70872" spans="1:2" x14ac:dyDescent="0.25">
      <c r="A70872" s="3" t="s">
        <v>70988</v>
      </c>
      <c r="B70872" s="3" t="s">
        <v>5447</v>
      </c>
    </row>
    <row r="70873" spans="1:2" x14ac:dyDescent="0.25">
      <c r="A70873" s="3" t="s">
        <v>70989</v>
      </c>
      <c r="B70873" s="3" t="s">
        <v>5447</v>
      </c>
    </row>
    <row r="70874" spans="1:2" x14ac:dyDescent="0.25">
      <c r="A70874" s="3" t="s">
        <v>70990</v>
      </c>
      <c r="B70874" s="3" t="s">
        <v>5447</v>
      </c>
    </row>
    <row r="70875" spans="1:2" x14ac:dyDescent="0.25">
      <c r="A70875" s="3" t="s">
        <v>70991</v>
      </c>
      <c r="B70875" s="3" t="s">
        <v>5447</v>
      </c>
    </row>
    <row r="70876" spans="1:2" x14ac:dyDescent="0.25">
      <c r="A70876" s="3" t="s">
        <v>70992</v>
      </c>
      <c r="B70876" s="3" t="s">
        <v>5447</v>
      </c>
    </row>
    <row r="70877" spans="1:2" x14ac:dyDescent="0.25">
      <c r="A70877" s="3" t="s">
        <v>70993</v>
      </c>
      <c r="B70877" s="3" t="s">
        <v>5447</v>
      </c>
    </row>
    <row r="70878" spans="1:2" x14ac:dyDescent="0.25">
      <c r="A70878" s="3" t="s">
        <v>70994</v>
      </c>
      <c r="B70878" s="3" t="s">
        <v>5447</v>
      </c>
    </row>
    <row r="70879" spans="1:2" x14ac:dyDescent="0.25">
      <c r="A70879" s="3" t="s">
        <v>70995</v>
      </c>
      <c r="B70879" s="3" t="s">
        <v>5447</v>
      </c>
    </row>
    <row r="70880" spans="1:2" x14ac:dyDescent="0.25">
      <c r="A70880" s="3" t="s">
        <v>70996</v>
      </c>
      <c r="B70880" s="3" t="s">
        <v>5447</v>
      </c>
    </row>
    <row r="70881" spans="1:2" x14ac:dyDescent="0.25">
      <c r="A70881" s="3" t="s">
        <v>70997</v>
      </c>
      <c r="B70881" s="3" t="s">
        <v>5447</v>
      </c>
    </row>
    <row r="70882" spans="1:2" x14ac:dyDescent="0.25">
      <c r="A70882" s="3" t="s">
        <v>70998</v>
      </c>
      <c r="B70882" s="3" t="s">
        <v>5447</v>
      </c>
    </row>
    <row r="70883" spans="1:2" x14ac:dyDescent="0.25">
      <c r="A70883" s="3" t="s">
        <v>70999</v>
      </c>
      <c r="B70883" s="3" t="s">
        <v>5447</v>
      </c>
    </row>
    <row r="70884" spans="1:2" x14ac:dyDescent="0.25">
      <c r="A70884" s="3" t="s">
        <v>71000</v>
      </c>
      <c r="B70884" s="3" t="s">
        <v>5447</v>
      </c>
    </row>
    <row r="70885" spans="1:2" x14ac:dyDescent="0.25">
      <c r="A70885" s="3" t="s">
        <v>71001</v>
      </c>
      <c r="B70885" s="3" t="s">
        <v>5447</v>
      </c>
    </row>
    <row r="70886" spans="1:2" x14ac:dyDescent="0.25">
      <c r="A70886" s="3" t="s">
        <v>71002</v>
      </c>
      <c r="B70886" s="3" t="s">
        <v>5447</v>
      </c>
    </row>
    <row r="70887" spans="1:2" x14ac:dyDescent="0.25">
      <c r="A70887" s="3" t="s">
        <v>71003</v>
      </c>
      <c r="B70887" s="3" t="s">
        <v>5447</v>
      </c>
    </row>
    <row r="70888" spans="1:2" x14ac:dyDescent="0.25">
      <c r="A70888" s="3" t="s">
        <v>71004</v>
      </c>
      <c r="B70888" s="3" t="s">
        <v>5447</v>
      </c>
    </row>
    <row r="70889" spans="1:2" x14ac:dyDescent="0.25">
      <c r="A70889" s="3" t="s">
        <v>71005</v>
      </c>
      <c r="B70889" s="3" t="s">
        <v>5447</v>
      </c>
    </row>
    <row r="70890" spans="1:2" x14ac:dyDescent="0.25">
      <c r="A70890" s="3" t="s">
        <v>71006</v>
      </c>
      <c r="B70890" s="3" t="s">
        <v>5447</v>
      </c>
    </row>
    <row r="70891" spans="1:2" x14ac:dyDescent="0.25">
      <c r="A70891" s="3" t="s">
        <v>71007</v>
      </c>
      <c r="B70891" s="3" t="s">
        <v>5447</v>
      </c>
    </row>
    <row r="70892" spans="1:2" x14ac:dyDescent="0.25">
      <c r="A70892" s="3" t="s">
        <v>71008</v>
      </c>
      <c r="B70892" s="3" t="s">
        <v>5447</v>
      </c>
    </row>
    <row r="70893" spans="1:2" x14ac:dyDescent="0.25">
      <c r="A70893" s="3" t="s">
        <v>71009</v>
      </c>
      <c r="B70893" s="3" t="s">
        <v>5447</v>
      </c>
    </row>
    <row r="70894" spans="1:2" x14ac:dyDescent="0.25">
      <c r="A70894" s="3" t="s">
        <v>71010</v>
      </c>
      <c r="B70894" s="3" t="s">
        <v>5447</v>
      </c>
    </row>
    <row r="70895" spans="1:2" x14ac:dyDescent="0.25">
      <c r="A70895" s="3" t="s">
        <v>71011</v>
      </c>
      <c r="B70895" s="3" t="s">
        <v>5447</v>
      </c>
    </row>
    <row r="70896" spans="1:2" x14ac:dyDescent="0.25">
      <c r="A70896" s="3" t="s">
        <v>71012</v>
      </c>
      <c r="B70896" s="3" t="s">
        <v>5447</v>
      </c>
    </row>
    <row r="70897" spans="1:2" x14ac:dyDescent="0.25">
      <c r="A70897" s="3" t="s">
        <v>71013</v>
      </c>
      <c r="B70897" s="3" t="s">
        <v>5447</v>
      </c>
    </row>
    <row r="70898" spans="1:2" x14ac:dyDescent="0.25">
      <c r="A70898" s="3" t="s">
        <v>71014</v>
      </c>
      <c r="B70898" s="3" t="s">
        <v>5447</v>
      </c>
    </row>
    <row r="70899" spans="1:2" x14ac:dyDescent="0.25">
      <c r="A70899" s="3" t="s">
        <v>71015</v>
      </c>
      <c r="B70899" s="3" t="s">
        <v>5447</v>
      </c>
    </row>
    <row r="70900" spans="1:2" x14ac:dyDescent="0.25">
      <c r="A70900" s="3" t="s">
        <v>71016</v>
      </c>
      <c r="B70900" s="3" t="s">
        <v>5447</v>
      </c>
    </row>
    <row r="70901" spans="1:2" x14ac:dyDescent="0.25">
      <c r="A70901" s="3" t="s">
        <v>71017</v>
      </c>
      <c r="B70901" s="3" t="s">
        <v>5447</v>
      </c>
    </row>
    <row r="70902" spans="1:2" x14ac:dyDescent="0.25">
      <c r="A70902" s="3" t="s">
        <v>71018</v>
      </c>
      <c r="B70902" s="3" t="s">
        <v>5447</v>
      </c>
    </row>
    <row r="70903" spans="1:2" x14ac:dyDescent="0.25">
      <c r="A70903" s="3" t="s">
        <v>71019</v>
      </c>
      <c r="B70903" s="3" t="s">
        <v>5447</v>
      </c>
    </row>
    <row r="70904" spans="1:2" x14ac:dyDescent="0.25">
      <c r="A70904" s="3" t="s">
        <v>71020</v>
      </c>
      <c r="B70904" s="3" t="s">
        <v>5447</v>
      </c>
    </row>
    <row r="70905" spans="1:2" x14ac:dyDescent="0.25">
      <c r="A70905" s="3" t="s">
        <v>71021</v>
      </c>
      <c r="B70905" s="3" t="s">
        <v>5447</v>
      </c>
    </row>
    <row r="70906" spans="1:2" x14ac:dyDescent="0.25">
      <c r="A70906" s="3" t="s">
        <v>71022</v>
      </c>
      <c r="B70906" s="3" t="s">
        <v>5447</v>
      </c>
    </row>
    <row r="70907" spans="1:2" x14ac:dyDescent="0.25">
      <c r="A70907" s="3" t="s">
        <v>71023</v>
      </c>
      <c r="B70907" s="3" t="s">
        <v>5447</v>
      </c>
    </row>
    <row r="70908" spans="1:2" x14ac:dyDescent="0.25">
      <c r="A70908" s="3" t="s">
        <v>71024</v>
      </c>
      <c r="B70908" s="3" t="s">
        <v>5447</v>
      </c>
    </row>
    <row r="70909" spans="1:2" x14ac:dyDescent="0.25">
      <c r="A70909" s="3" t="s">
        <v>71025</v>
      </c>
      <c r="B70909" s="3" t="s">
        <v>5447</v>
      </c>
    </row>
    <row r="70910" spans="1:2" x14ac:dyDescent="0.25">
      <c r="A70910" s="3" t="s">
        <v>71026</v>
      </c>
      <c r="B70910" s="3" t="s">
        <v>5447</v>
      </c>
    </row>
    <row r="70911" spans="1:2" x14ac:dyDescent="0.25">
      <c r="A70911" s="3" t="s">
        <v>71027</v>
      </c>
      <c r="B70911" s="3" t="s">
        <v>5447</v>
      </c>
    </row>
    <row r="70912" spans="1:2" x14ac:dyDescent="0.25">
      <c r="A70912" s="3" t="s">
        <v>71028</v>
      </c>
      <c r="B70912" s="3" t="s">
        <v>5447</v>
      </c>
    </row>
    <row r="70913" spans="1:2" x14ac:dyDescent="0.25">
      <c r="A70913" s="3" t="s">
        <v>71029</v>
      </c>
      <c r="B70913" s="3" t="s">
        <v>5447</v>
      </c>
    </row>
    <row r="70914" spans="1:2" x14ac:dyDescent="0.25">
      <c r="A70914" s="3" t="s">
        <v>71030</v>
      </c>
      <c r="B70914" s="3" t="s">
        <v>5447</v>
      </c>
    </row>
    <row r="70915" spans="1:2" x14ac:dyDescent="0.25">
      <c r="A70915" s="3" t="s">
        <v>71031</v>
      </c>
      <c r="B70915" s="3" t="s">
        <v>5447</v>
      </c>
    </row>
    <row r="70916" spans="1:2" x14ac:dyDescent="0.25">
      <c r="A70916" s="3" t="s">
        <v>71032</v>
      </c>
      <c r="B70916" s="3" t="s">
        <v>5447</v>
      </c>
    </row>
    <row r="70917" spans="1:2" x14ac:dyDescent="0.25">
      <c r="A70917" s="3" t="s">
        <v>71033</v>
      </c>
      <c r="B70917" s="3" t="s">
        <v>5447</v>
      </c>
    </row>
    <row r="70918" spans="1:2" x14ac:dyDescent="0.25">
      <c r="A70918" s="3" t="s">
        <v>71034</v>
      </c>
      <c r="B70918" s="3" t="s">
        <v>5447</v>
      </c>
    </row>
    <row r="70919" spans="1:2" x14ac:dyDescent="0.25">
      <c r="A70919" s="3" t="s">
        <v>71035</v>
      </c>
      <c r="B70919" s="3" t="s">
        <v>5447</v>
      </c>
    </row>
    <row r="70920" spans="1:2" x14ac:dyDescent="0.25">
      <c r="A70920" s="3" t="s">
        <v>71036</v>
      </c>
      <c r="B70920" s="3" t="s">
        <v>5447</v>
      </c>
    </row>
    <row r="70921" spans="1:2" x14ac:dyDescent="0.25">
      <c r="A70921" s="3" t="s">
        <v>71037</v>
      </c>
      <c r="B70921" s="3" t="s">
        <v>5447</v>
      </c>
    </row>
    <row r="70922" spans="1:2" x14ac:dyDescent="0.25">
      <c r="A70922" s="3" t="s">
        <v>71038</v>
      </c>
      <c r="B70922" s="3" t="s">
        <v>5447</v>
      </c>
    </row>
    <row r="70923" spans="1:2" x14ac:dyDescent="0.25">
      <c r="A70923" s="3" t="s">
        <v>71039</v>
      </c>
      <c r="B70923" s="3" t="s">
        <v>5447</v>
      </c>
    </row>
    <row r="70924" spans="1:2" x14ac:dyDescent="0.25">
      <c r="A70924" s="3" t="s">
        <v>71040</v>
      </c>
      <c r="B70924" s="3" t="s">
        <v>5447</v>
      </c>
    </row>
    <row r="70925" spans="1:2" x14ac:dyDescent="0.25">
      <c r="A70925" s="3" t="s">
        <v>71041</v>
      </c>
      <c r="B70925" s="3" t="s">
        <v>5447</v>
      </c>
    </row>
    <row r="70926" spans="1:2" x14ac:dyDescent="0.25">
      <c r="A70926" s="3" t="s">
        <v>71042</v>
      </c>
      <c r="B70926" s="3" t="s">
        <v>5447</v>
      </c>
    </row>
    <row r="70927" spans="1:2" x14ac:dyDescent="0.25">
      <c r="A70927" s="3" t="s">
        <v>71043</v>
      </c>
      <c r="B70927" s="3" t="s">
        <v>5447</v>
      </c>
    </row>
    <row r="70928" spans="1:2" x14ac:dyDescent="0.25">
      <c r="A70928" s="3" t="s">
        <v>71044</v>
      </c>
      <c r="B70928" s="3" t="s">
        <v>5447</v>
      </c>
    </row>
    <row r="70929" spans="1:2" x14ac:dyDescent="0.25">
      <c r="A70929" s="3" t="s">
        <v>71045</v>
      </c>
      <c r="B70929" s="3" t="s">
        <v>5447</v>
      </c>
    </row>
    <row r="70930" spans="1:2" x14ac:dyDescent="0.25">
      <c r="A70930" s="3" t="s">
        <v>71046</v>
      </c>
      <c r="B70930" s="3" t="s">
        <v>5447</v>
      </c>
    </row>
    <row r="70931" spans="1:2" x14ac:dyDescent="0.25">
      <c r="A70931" s="3" t="s">
        <v>71047</v>
      </c>
      <c r="B70931" s="3" t="s">
        <v>5447</v>
      </c>
    </row>
    <row r="70932" spans="1:2" x14ac:dyDescent="0.25">
      <c r="A70932" s="3" t="s">
        <v>71048</v>
      </c>
      <c r="B70932" s="3" t="s">
        <v>5447</v>
      </c>
    </row>
    <row r="70933" spans="1:2" x14ac:dyDescent="0.25">
      <c r="A70933" s="3" t="s">
        <v>71049</v>
      </c>
      <c r="B70933" s="3" t="s">
        <v>5447</v>
      </c>
    </row>
    <row r="70934" spans="1:2" x14ac:dyDescent="0.25">
      <c r="A70934" s="3" t="s">
        <v>71050</v>
      </c>
      <c r="B70934" s="3" t="s">
        <v>5447</v>
      </c>
    </row>
    <row r="70935" spans="1:2" x14ac:dyDescent="0.25">
      <c r="A70935" s="3" t="s">
        <v>71051</v>
      </c>
      <c r="B70935" s="3" t="s">
        <v>5447</v>
      </c>
    </row>
    <row r="70936" spans="1:2" x14ac:dyDescent="0.25">
      <c r="A70936" s="3" t="s">
        <v>71052</v>
      </c>
      <c r="B70936" s="3" t="s">
        <v>5447</v>
      </c>
    </row>
    <row r="70937" spans="1:2" x14ac:dyDescent="0.25">
      <c r="A70937" s="3" t="s">
        <v>71053</v>
      </c>
      <c r="B70937" s="3" t="s">
        <v>5447</v>
      </c>
    </row>
    <row r="70938" spans="1:2" x14ac:dyDescent="0.25">
      <c r="A70938" s="3" t="s">
        <v>71054</v>
      </c>
      <c r="B70938" s="3" t="s">
        <v>5447</v>
      </c>
    </row>
    <row r="70939" spans="1:2" x14ac:dyDescent="0.25">
      <c r="A70939" s="3" t="s">
        <v>71055</v>
      </c>
      <c r="B70939" s="3" t="s">
        <v>5447</v>
      </c>
    </row>
    <row r="70940" spans="1:2" x14ac:dyDescent="0.25">
      <c r="A70940" s="3" t="s">
        <v>71056</v>
      </c>
      <c r="B70940" s="3" t="s">
        <v>5447</v>
      </c>
    </row>
    <row r="70941" spans="1:2" x14ac:dyDescent="0.25">
      <c r="A70941" s="3" t="s">
        <v>71057</v>
      </c>
      <c r="B70941" s="3" t="s">
        <v>5447</v>
      </c>
    </row>
    <row r="70942" spans="1:2" x14ac:dyDescent="0.25">
      <c r="A70942" s="3" t="s">
        <v>71058</v>
      </c>
      <c r="B70942" s="3" t="s">
        <v>10359</v>
      </c>
    </row>
    <row r="70943" spans="1:2" x14ac:dyDescent="0.25">
      <c r="A70943" s="3" t="s">
        <v>71059</v>
      </c>
      <c r="B70943" s="3" t="s">
        <v>10359</v>
      </c>
    </row>
    <row r="70944" spans="1:2" x14ac:dyDescent="0.25">
      <c r="A70944" s="3" t="s">
        <v>71060</v>
      </c>
      <c r="B70944" s="3" t="s">
        <v>10359</v>
      </c>
    </row>
    <row r="70945" spans="1:2" x14ac:dyDescent="0.25">
      <c r="A70945" s="3" t="s">
        <v>71061</v>
      </c>
      <c r="B70945" s="3" t="s">
        <v>10359</v>
      </c>
    </row>
    <row r="70946" spans="1:2" x14ac:dyDescent="0.25">
      <c r="A70946" s="3" t="s">
        <v>71062</v>
      </c>
      <c r="B70946" s="3" t="s">
        <v>10359</v>
      </c>
    </row>
    <row r="70947" spans="1:2" x14ac:dyDescent="0.25">
      <c r="A70947" s="3" t="s">
        <v>71063</v>
      </c>
      <c r="B70947" s="3" t="s">
        <v>10359</v>
      </c>
    </row>
    <row r="70948" spans="1:2" x14ac:dyDescent="0.25">
      <c r="A70948" s="3" t="s">
        <v>71064</v>
      </c>
      <c r="B70948" s="3" t="s">
        <v>10359</v>
      </c>
    </row>
    <row r="70949" spans="1:2" x14ac:dyDescent="0.25">
      <c r="A70949" s="3" t="s">
        <v>71065</v>
      </c>
      <c r="B70949" s="3" t="s">
        <v>10359</v>
      </c>
    </row>
    <row r="70950" spans="1:2" x14ac:dyDescent="0.25">
      <c r="A70950" s="3" t="s">
        <v>71066</v>
      </c>
      <c r="B70950" s="3" t="s">
        <v>10359</v>
      </c>
    </row>
    <row r="70951" spans="1:2" x14ac:dyDescent="0.25">
      <c r="A70951" s="3" t="s">
        <v>71067</v>
      </c>
      <c r="B70951" s="3" t="s">
        <v>10359</v>
      </c>
    </row>
    <row r="70952" spans="1:2" x14ac:dyDescent="0.25">
      <c r="A70952" s="3" t="s">
        <v>71068</v>
      </c>
      <c r="B70952" s="3" t="s">
        <v>10359</v>
      </c>
    </row>
    <row r="70953" spans="1:2" x14ac:dyDescent="0.25">
      <c r="A70953" s="3" t="s">
        <v>71069</v>
      </c>
      <c r="B70953" s="3" t="s">
        <v>10359</v>
      </c>
    </row>
    <row r="70954" spans="1:2" x14ac:dyDescent="0.25">
      <c r="A70954" s="3" t="s">
        <v>71070</v>
      </c>
      <c r="B70954" s="3" t="s">
        <v>10359</v>
      </c>
    </row>
    <row r="70955" spans="1:2" x14ac:dyDescent="0.25">
      <c r="A70955" s="3" t="s">
        <v>71071</v>
      </c>
      <c r="B70955" s="3" t="s">
        <v>10359</v>
      </c>
    </row>
    <row r="70956" spans="1:2" x14ac:dyDescent="0.25">
      <c r="A70956" s="3" t="s">
        <v>71072</v>
      </c>
      <c r="B70956" s="3" t="s">
        <v>5453</v>
      </c>
    </row>
    <row r="70957" spans="1:2" x14ac:dyDescent="0.25">
      <c r="A70957" s="3" t="s">
        <v>71073</v>
      </c>
      <c r="B70957" s="3" t="s">
        <v>5453</v>
      </c>
    </row>
    <row r="70958" spans="1:2" x14ac:dyDescent="0.25">
      <c r="A70958" s="3" t="s">
        <v>71074</v>
      </c>
      <c r="B70958" s="3" t="s">
        <v>5453</v>
      </c>
    </row>
    <row r="70959" spans="1:2" x14ac:dyDescent="0.25">
      <c r="A70959" s="3" t="s">
        <v>71075</v>
      </c>
      <c r="B70959" s="3" t="s">
        <v>5453</v>
      </c>
    </row>
    <row r="70960" spans="1:2" x14ac:dyDescent="0.25">
      <c r="A70960" s="3" t="s">
        <v>71076</v>
      </c>
      <c r="B70960" s="3" t="s">
        <v>5453</v>
      </c>
    </row>
    <row r="70961" spans="1:2" x14ac:dyDescent="0.25">
      <c r="A70961" s="3" t="s">
        <v>71077</v>
      </c>
      <c r="B70961" s="3" t="s">
        <v>5453</v>
      </c>
    </row>
    <row r="70962" spans="1:2" x14ac:dyDescent="0.25">
      <c r="A70962" s="3" t="s">
        <v>71078</v>
      </c>
      <c r="B70962" s="3" t="s">
        <v>5453</v>
      </c>
    </row>
    <row r="70963" spans="1:2" x14ac:dyDescent="0.25">
      <c r="A70963" s="3" t="s">
        <v>71079</v>
      </c>
      <c r="B70963" s="3" t="s">
        <v>5453</v>
      </c>
    </row>
    <row r="70964" spans="1:2" x14ac:dyDescent="0.25">
      <c r="A70964" s="3" t="s">
        <v>71080</v>
      </c>
      <c r="B70964" s="3" t="s">
        <v>5453</v>
      </c>
    </row>
    <row r="70965" spans="1:2" x14ac:dyDescent="0.25">
      <c r="A70965" s="3" t="s">
        <v>71081</v>
      </c>
      <c r="B70965" s="3" t="s">
        <v>5453</v>
      </c>
    </row>
    <row r="70966" spans="1:2" x14ac:dyDescent="0.25">
      <c r="A70966" s="3" t="s">
        <v>71082</v>
      </c>
      <c r="B70966" s="3" t="s">
        <v>5453</v>
      </c>
    </row>
    <row r="70967" spans="1:2" x14ac:dyDescent="0.25">
      <c r="A70967" s="3" t="s">
        <v>71083</v>
      </c>
      <c r="B70967" s="3" t="s">
        <v>5453</v>
      </c>
    </row>
    <row r="70968" spans="1:2" x14ac:dyDescent="0.25">
      <c r="A70968" s="3" t="s">
        <v>71084</v>
      </c>
      <c r="B70968" s="3" t="s">
        <v>27281</v>
      </c>
    </row>
    <row r="70969" spans="1:2" x14ac:dyDescent="0.25">
      <c r="A70969" s="3" t="s">
        <v>71085</v>
      </c>
      <c r="B70969" s="3" t="s">
        <v>27281</v>
      </c>
    </row>
    <row r="70970" spans="1:2" x14ac:dyDescent="0.25">
      <c r="A70970" s="3" t="s">
        <v>71086</v>
      </c>
      <c r="B70970" s="3" t="s">
        <v>27281</v>
      </c>
    </row>
    <row r="70971" spans="1:2" x14ac:dyDescent="0.25">
      <c r="A70971" s="3" t="s">
        <v>71087</v>
      </c>
      <c r="B70971" s="3" t="s">
        <v>27281</v>
      </c>
    </row>
    <row r="70972" spans="1:2" x14ac:dyDescent="0.25">
      <c r="A70972" s="3" t="s">
        <v>71088</v>
      </c>
      <c r="B70972" s="3" t="s">
        <v>27281</v>
      </c>
    </row>
    <row r="70973" spans="1:2" x14ac:dyDescent="0.25">
      <c r="A70973" s="3" t="s">
        <v>71089</v>
      </c>
      <c r="B70973" s="3" t="s">
        <v>27281</v>
      </c>
    </row>
    <row r="70974" spans="1:2" x14ac:dyDescent="0.25">
      <c r="A70974" s="3" t="s">
        <v>71090</v>
      </c>
      <c r="B70974" s="3" t="s">
        <v>27281</v>
      </c>
    </row>
    <row r="70975" spans="1:2" x14ac:dyDescent="0.25">
      <c r="A70975" s="3" t="s">
        <v>71091</v>
      </c>
      <c r="B70975" s="3" t="s">
        <v>27281</v>
      </c>
    </row>
    <row r="70976" spans="1:2" x14ac:dyDescent="0.25">
      <c r="A70976" s="3" t="s">
        <v>71092</v>
      </c>
      <c r="B70976" s="3" t="s">
        <v>27281</v>
      </c>
    </row>
    <row r="70977" spans="1:2" x14ac:dyDescent="0.25">
      <c r="A70977" s="3" t="s">
        <v>71093</v>
      </c>
      <c r="B70977" s="3" t="s">
        <v>27281</v>
      </c>
    </row>
    <row r="70978" spans="1:2" x14ac:dyDescent="0.25">
      <c r="A70978" s="3" t="s">
        <v>71094</v>
      </c>
      <c r="B70978" s="3" t="s">
        <v>27281</v>
      </c>
    </row>
    <row r="70979" spans="1:2" x14ac:dyDescent="0.25">
      <c r="A70979" s="3" t="s">
        <v>71095</v>
      </c>
      <c r="B70979" s="3" t="s">
        <v>27281</v>
      </c>
    </row>
    <row r="70980" spans="1:2" x14ac:dyDescent="0.25">
      <c r="A70980" s="3" t="s">
        <v>71096</v>
      </c>
      <c r="B70980" s="3" t="s">
        <v>27281</v>
      </c>
    </row>
    <row r="70981" spans="1:2" x14ac:dyDescent="0.25">
      <c r="A70981" s="3" t="s">
        <v>71097</v>
      </c>
      <c r="B70981" s="3" t="s">
        <v>27281</v>
      </c>
    </row>
    <row r="70982" spans="1:2" x14ac:dyDescent="0.25">
      <c r="A70982" s="3" t="s">
        <v>71098</v>
      </c>
      <c r="B70982" s="3" t="s">
        <v>27281</v>
      </c>
    </row>
    <row r="70983" spans="1:2" x14ac:dyDescent="0.25">
      <c r="A70983" s="3" t="s">
        <v>71099</v>
      </c>
      <c r="B70983" s="3" t="s">
        <v>27281</v>
      </c>
    </row>
    <row r="70984" spans="1:2" x14ac:dyDescent="0.25">
      <c r="A70984" s="3" t="s">
        <v>71100</v>
      </c>
      <c r="B70984" s="3" t="s">
        <v>27281</v>
      </c>
    </row>
    <row r="70985" spans="1:2" x14ac:dyDescent="0.25">
      <c r="A70985" s="3" t="s">
        <v>71101</v>
      </c>
      <c r="B70985" s="3" t="s">
        <v>27281</v>
      </c>
    </row>
    <row r="70986" spans="1:2" x14ac:dyDescent="0.25">
      <c r="A70986" s="3" t="s">
        <v>71102</v>
      </c>
      <c r="B70986" s="3" t="s">
        <v>27281</v>
      </c>
    </row>
    <row r="70987" spans="1:2" x14ac:dyDescent="0.25">
      <c r="A70987" s="3" t="s">
        <v>71103</v>
      </c>
      <c r="B70987" s="3" t="s">
        <v>27281</v>
      </c>
    </row>
    <row r="70988" spans="1:2" x14ac:dyDescent="0.25">
      <c r="A70988" s="3" t="s">
        <v>71104</v>
      </c>
      <c r="B70988" s="3" t="s">
        <v>27281</v>
      </c>
    </row>
    <row r="70989" spans="1:2" x14ac:dyDescent="0.25">
      <c r="A70989" s="3" t="s">
        <v>71105</v>
      </c>
      <c r="B70989" s="3" t="s">
        <v>27281</v>
      </c>
    </row>
    <row r="70990" spans="1:2" x14ac:dyDescent="0.25">
      <c r="A70990" s="3" t="s">
        <v>71106</v>
      </c>
      <c r="B70990" s="3" t="s">
        <v>27281</v>
      </c>
    </row>
    <row r="70991" spans="1:2" x14ac:dyDescent="0.25">
      <c r="A70991" s="3" t="s">
        <v>71107</v>
      </c>
      <c r="B70991" s="3" t="s">
        <v>27281</v>
      </c>
    </row>
    <row r="70992" spans="1:2" x14ac:dyDescent="0.25">
      <c r="A70992" s="3" t="s">
        <v>71108</v>
      </c>
      <c r="B70992" s="3" t="s">
        <v>27281</v>
      </c>
    </row>
    <row r="70993" spans="1:2" x14ac:dyDescent="0.25">
      <c r="A70993" s="3" t="s">
        <v>71109</v>
      </c>
      <c r="B70993" s="3" t="s">
        <v>27281</v>
      </c>
    </row>
    <row r="70994" spans="1:2" x14ac:dyDescent="0.25">
      <c r="A70994" s="3" t="s">
        <v>71110</v>
      </c>
      <c r="B70994" s="3" t="s">
        <v>27281</v>
      </c>
    </row>
    <row r="70995" spans="1:2" x14ac:dyDescent="0.25">
      <c r="A70995" s="3" t="s">
        <v>71111</v>
      </c>
      <c r="B70995" s="3" t="s">
        <v>27281</v>
      </c>
    </row>
    <row r="70996" spans="1:2" x14ac:dyDescent="0.25">
      <c r="A70996" s="3" t="s">
        <v>71112</v>
      </c>
      <c r="B70996" s="3" t="s">
        <v>27281</v>
      </c>
    </row>
    <row r="70997" spans="1:2" x14ac:dyDescent="0.25">
      <c r="A70997" s="3" t="s">
        <v>71113</v>
      </c>
      <c r="B70997" s="3" t="s">
        <v>27281</v>
      </c>
    </row>
    <row r="70998" spans="1:2" x14ac:dyDescent="0.25">
      <c r="A70998" s="3" t="s">
        <v>71114</v>
      </c>
      <c r="B70998" s="3" t="s">
        <v>27281</v>
      </c>
    </row>
    <row r="70999" spans="1:2" x14ac:dyDescent="0.25">
      <c r="A70999" s="3" t="s">
        <v>71115</v>
      </c>
      <c r="B70999" s="3" t="s">
        <v>27281</v>
      </c>
    </row>
    <row r="71000" spans="1:2" x14ac:dyDescent="0.25">
      <c r="A71000" s="3" t="s">
        <v>71116</v>
      </c>
      <c r="B71000" s="3" t="s">
        <v>27281</v>
      </c>
    </row>
    <row r="71001" spans="1:2" x14ac:dyDescent="0.25">
      <c r="A71001" s="3" t="s">
        <v>71117</v>
      </c>
      <c r="B71001" s="3" t="s">
        <v>27281</v>
      </c>
    </row>
    <row r="71002" spans="1:2" x14ac:dyDescent="0.25">
      <c r="A71002" s="3" t="s">
        <v>71118</v>
      </c>
      <c r="B71002" s="3" t="s">
        <v>27281</v>
      </c>
    </row>
    <row r="71003" spans="1:2" x14ac:dyDescent="0.25">
      <c r="A71003" s="3" t="s">
        <v>71119</v>
      </c>
      <c r="B71003" s="3" t="s">
        <v>27281</v>
      </c>
    </row>
    <row r="71004" spans="1:2" x14ac:dyDescent="0.25">
      <c r="A71004" s="3" t="s">
        <v>71120</v>
      </c>
      <c r="B71004" s="3" t="s">
        <v>27281</v>
      </c>
    </row>
    <row r="71005" spans="1:2" x14ac:dyDescent="0.25">
      <c r="A71005" s="3" t="s">
        <v>71121</v>
      </c>
      <c r="B71005" s="3" t="s">
        <v>27281</v>
      </c>
    </row>
    <row r="71006" spans="1:2" x14ac:dyDescent="0.25">
      <c r="A71006" s="3" t="s">
        <v>71122</v>
      </c>
      <c r="B71006" s="3" t="s">
        <v>27281</v>
      </c>
    </row>
    <row r="71007" spans="1:2" x14ac:dyDescent="0.25">
      <c r="A71007" s="3" t="s">
        <v>71123</v>
      </c>
      <c r="B71007" s="3" t="s">
        <v>27281</v>
      </c>
    </row>
    <row r="71008" spans="1:2" x14ac:dyDescent="0.25">
      <c r="A71008" s="3" t="s">
        <v>71124</v>
      </c>
      <c r="B71008" s="3" t="s">
        <v>27281</v>
      </c>
    </row>
    <row r="71009" spans="1:2" x14ac:dyDescent="0.25">
      <c r="A71009" s="3" t="s">
        <v>71125</v>
      </c>
      <c r="B71009" s="3" t="s">
        <v>27281</v>
      </c>
    </row>
    <row r="71010" spans="1:2" x14ac:dyDescent="0.25">
      <c r="A71010" s="3" t="s">
        <v>71126</v>
      </c>
      <c r="B71010" s="3" t="s">
        <v>27281</v>
      </c>
    </row>
    <row r="71011" spans="1:2" x14ac:dyDescent="0.25">
      <c r="A71011" s="3" t="s">
        <v>71127</v>
      </c>
      <c r="B71011" s="3" t="s">
        <v>27281</v>
      </c>
    </row>
    <row r="71012" spans="1:2" x14ac:dyDescent="0.25">
      <c r="A71012" s="3" t="s">
        <v>71128</v>
      </c>
      <c r="B71012" s="3" t="s">
        <v>27281</v>
      </c>
    </row>
    <row r="71013" spans="1:2" x14ac:dyDescent="0.25">
      <c r="A71013" s="3" t="s">
        <v>71129</v>
      </c>
      <c r="B71013" s="3" t="s">
        <v>27281</v>
      </c>
    </row>
    <row r="71014" spans="1:2" x14ac:dyDescent="0.25">
      <c r="A71014" s="3" t="s">
        <v>71130</v>
      </c>
      <c r="B71014" s="3" t="s">
        <v>27281</v>
      </c>
    </row>
    <row r="71015" spans="1:2" x14ac:dyDescent="0.25">
      <c r="A71015" s="3" t="s">
        <v>71131</v>
      </c>
      <c r="B71015" s="3" t="s">
        <v>27281</v>
      </c>
    </row>
    <row r="71016" spans="1:2" x14ac:dyDescent="0.25">
      <c r="A71016" s="3" t="s">
        <v>71132</v>
      </c>
      <c r="B71016" s="3" t="s">
        <v>27281</v>
      </c>
    </row>
    <row r="71017" spans="1:2" x14ac:dyDescent="0.25">
      <c r="A71017" s="3" t="s">
        <v>71133</v>
      </c>
      <c r="B71017" s="3" t="s">
        <v>27281</v>
      </c>
    </row>
    <row r="71018" spans="1:2" x14ac:dyDescent="0.25">
      <c r="A71018" s="3" t="s">
        <v>71134</v>
      </c>
      <c r="B71018" s="3" t="s">
        <v>27281</v>
      </c>
    </row>
    <row r="71019" spans="1:2" x14ac:dyDescent="0.25">
      <c r="A71019" s="3" t="s">
        <v>71135</v>
      </c>
      <c r="B71019" s="3" t="s">
        <v>27281</v>
      </c>
    </row>
    <row r="71020" spans="1:2" x14ac:dyDescent="0.25">
      <c r="A71020" s="3" t="s">
        <v>71136</v>
      </c>
      <c r="B71020" s="3" t="s">
        <v>27281</v>
      </c>
    </row>
    <row r="71021" spans="1:2" x14ac:dyDescent="0.25">
      <c r="A71021" s="3" t="s">
        <v>71137</v>
      </c>
      <c r="B71021" s="3" t="s">
        <v>27281</v>
      </c>
    </row>
    <row r="71022" spans="1:2" x14ac:dyDescent="0.25">
      <c r="A71022" s="3" t="s">
        <v>71138</v>
      </c>
      <c r="B71022" s="3" t="s">
        <v>27281</v>
      </c>
    </row>
    <row r="71023" spans="1:2" x14ac:dyDescent="0.25">
      <c r="A71023" s="3" t="s">
        <v>71139</v>
      </c>
      <c r="B71023" s="3" t="s">
        <v>27281</v>
      </c>
    </row>
    <row r="71024" spans="1:2" x14ac:dyDescent="0.25">
      <c r="A71024" s="3" t="s">
        <v>71140</v>
      </c>
      <c r="B71024" s="3" t="s">
        <v>27281</v>
      </c>
    </row>
    <row r="71025" spans="1:2" x14ac:dyDescent="0.25">
      <c r="A71025" s="3" t="s">
        <v>71141</v>
      </c>
      <c r="B71025" s="3" t="s">
        <v>27281</v>
      </c>
    </row>
    <row r="71026" spans="1:2" x14ac:dyDescent="0.25">
      <c r="A71026" s="3" t="s">
        <v>71142</v>
      </c>
      <c r="B71026" s="3" t="s">
        <v>27281</v>
      </c>
    </row>
    <row r="71027" spans="1:2" x14ac:dyDescent="0.25">
      <c r="A71027" s="3" t="s">
        <v>71143</v>
      </c>
      <c r="B71027" s="3" t="s">
        <v>27281</v>
      </c>
    </row>
    <row r="71028" spans="1:2" x14ac:dyDescent="0.25">
      <c r="A71028" s="3" t="s">
        <v>71144</v>
      </c>
      <c r="B71028" s="3" t="s">
        <v>27281</v>
      </c>
    </row>
    <row r="71029" spans="1:2" x14ac:dyDescent="0.25">
      <c r="A71029" s="3" t="s">
        <v>71145</v>
      </c>
      <c r="B71029" s="3" t="s">
        <v>27281</v>
      </c>
    </row>
    <row r="71030" spans="1:2" x14ac:dyDescent="0.25">
      <c r="A71030" s="3" t="s">
        <v>71146</v>
      </c>
      <c r="B71030" s="3" t="s">
        <v>27281</v>
      </c>
    </row>
    <row r="71031" spans="1:2" x14ac:dyDescent="0.25">
      <c r="A71031" s="3" t="s">
        <v>71147</v>
      </c>
      <c r="B71031" s="3" t="s">
        <v>27281</v>
      </c>
    </row>
    <row r="71032" spans="1:2" x14ac:dyDescent="0.25">
      <c r="A71032" s="3" t="s">
        <v>71148</v>
      </c>
      <c r="B71032" s="3" t="s">
        <v>27281</v>
      </c>
    </row>
    <row r="71033" spans="1:2" x14ac:dyDescent="0.25">
      <c r="A71033" s="3" t="s">
        <v>71149</v>
      </c>
      <c r="B71033" s="3" t="s">
        <v>27281</v>
      </c>
    </row>
    <row r="71034" spans="1:2" x14ac:dyDescent="0.25">
      <c r="A71034" s="3" t="s">
        <v>71150</v>
      </c>
      <c r="B71034" s="3" t="s">
        <v>27281</v>
      </c>
    </row>
    <row r="71035" spans="1:2" x14ac:dyDescent="0.25">
      <c r="A71035" s="3" t="s">
        <v>71151</v>
      </c>
      <c r="B71035" s="3" t="s">
        <v>27281</v>
      </c>
    </row>
    <row r="71036" spans="1:2" x14ac:dyDescent="0.25">
      <c r="A71036" s="3" t="s">
        <v>71152</v>
      </c>
      <c r="B71036" s="3" t="s">
        <v>27281</v>
      </c>
    </row>
    <row r="71037" spans="1:2" x14ac:dyDescent="0.25">
      <c r="A71037" s="3" t="s">
        <v>71153</v>
      </c>
      <c r="B71037" s="3" t="s">
        <v>27281</v>
      </c>
    </row>
    <row r="71038" spans="1:2" x14ac:dyDescent="0.25">
      <c r="A71038" s="3" t="s">
        <v>71154</v>
      </c>
      <c r="B71038" s="3" t="s">
        <v>27281</v>
      </c>
    </row>
    <row r="71039" spans="1:2" x14ac:dyDescent="0.25">
      <c r="A71039" s="3" t="s">
        <v>71155</v>
      </c>
      <c r="B71039" s="3" t="s">
        <v>27281</v>
      </c>
    </row>
    <row r="71040" spans="1:2" x14ac:dyDescent="0.25">
      <c r="A71040" s="3" t="s">
        <v>71156</v>
      </c>
      <c r="B71040" s="3" t="s">
        <v>27281</v>
      </c>
    </row>
    <row r="71041" spans="1:2" x14ac:dyDescent="0.25">
      <c r="A71041" s="3" t="s">
        <v>71157</v>
      </c>
      <c r="B71041" s="3" t="s">
        <v>27281</v>
      </c>
    </row>
    <row r="71042" spans="1:2" x14ac:dyDescent="0.25">
      <c r="A71042" s="3" t="s">
        <v>71158</v>
      </c>
      <c r="B71042" s="3" t="s">
        <v>27281</v>
      </c>
    </row>
    <row r="71043" spans="1:2" x14ac:dyDescent="0.25">
      <c r="A71043" s="3" t="s">
        <v>71159</v>
      </c>
      <c r="B71043" s="3" t="s">
        <v>27281</v>
      </c>
    </row>
    <row r="71044" spans="1:2" x14ac:dyDescent="0.25">
      <c r="A71044" s="3" t="s">
        <v>71160</v>
      </c>
      <c r="B71044" s="3" t="s">
        <v>27281</v>
      </c>
    </row>
    <row r="71045" spans="1:2" x14ac:dyDescent="0.25">
      <c r="A71045" s="3" t="s">
        <v>71161</v>
      </c>
      <c r="B71045" s="3" t="s">
        <v>27281</v>
      </c>
    </row>
    <row r="71046" spans="1:2" x14ac:dyDescent="0.25">
      <c r="A71046" s="3" t="s">
        <v>71162</v>
      </c>
      <c r="B71046" s="3" t="s">
        <v>27281</v>
      </c>
    </row>
    <row r="71047" spans="1:2" x14ac:dyDescent="0.25">
      <c r="A71047" s="3" t="s">
        <v>71163</v>
      </c>
      <c r="B71047" s="3" t="s">
        <v>27281</v>
      </c>
    </row>
    <row r="71048" spans="1:2" x14ac:dyDescent="0.25">
      <c r="A71048" s="3" t="s">
        <v>71164</v>
      </c>
      <c r="B71048" s="3" t="s">
        <v>27281</v>
      </c>
    </row>
    <row r="71049" spans="1:2" x14ac:dyDescent="0.25">
      <c r="A71049" s="3" t="s">
        <v>71165</v>
      </c>
      <c r="B71049" s="3" t="s">
        <v>27281</v>
      </c>
    </row>
    <row r="71050" spans="1:2" x14ac:dyDescent="0.25">
      <c r="A71050" s="3" t="s">
        <v>71166</v>
      </c>
      <c r="B71050" s="3" t="s">
        <v>27281</v>
      </c>
    </row>
    <row r="71051" spans="1:2" x14ac:dyDescent="0.25">
      <c r="A71051" s="3" t="s">
        <v>71167</v>
      </c>
      <c r="B71051" s="3" t="s">
        <v>27281</v>
      </c>
    </row>
    <row r="71052" spans="1:2" x14ac:dyDescent="0.25">
      <c r="A71052" s="3" t="s">
        <v>71168</v>
      </c>
      <c r="B71052" s="3" t="s">
        <v>27281</v>
      </c>
    </row>
    <row r="71053" spans="1:2" x14ac:dyDescent="0.25">
      <c r="A71053" s="3" t="s">
        <v>71169</v>
      </c>
      <c r="B71053" s="3" t="s">
        <v>27281</v>
      </c>
    </row>
    <row r="71054" spans="1:2" x14ac:dyDescent="0.25">
      <c r="A71054" s="3" t="s">
        <v>71170</v>
      </c>
      <c r="B71054" s="3" t="s">
        <v>27281</v>
      </c>
    </row>
    <row r="71055" spans="1:2" x14ac:dyDescent="0.25">
      <c r="A71055" s="3" t="s">
        <v>71171</v>
      </c>
      <c r="B71055" s="3" t="s">
        <v>27281</v>
      </c>
    </row>
    <row r="71056" spans="1:2" x14ac:dyDescent="0.25">
      <c r="A71056" s="3" t="s">
        <v>71172</v>
      </c>
      <c r="B71056" s="3" t="s">
        <v>27281</v>
      </c>
    </row>
    <row r="71057" spans="1:2" x14ac:dyDescent="0.25">
      <c r="A71057" s="3" t="s">
        <v>71173</v>
      </c>
      <c r="B71057" s="3" t="s">
        <v>27281</v>
      </c>
    </row>
    <row r="71058" spans="1:2" x14ac:dyDescent="0.25">
      <c r="A71058" s="3" t="s">
        <v>71174</v>
      </c>
      <c r="B71058" s="3" t="s">
        <v>27281</v>
      </c>
    </row>
    <row r="71059" spans="1:2" x14ac:dyDescent="0.25">
      <c r="A71059" s="3" t="s">
        <v>71175</v>
      </c>
      <c r="B71059" s="3" t="s">
        <v>27281</v>
      </c>
    </row>
    <row r="71060" spans="1:2" x14ac:dyDescent="0.25">
      <c r="A71060" s="3" t="s">
        <v>71176</v>
      </c>
      <c r="B71060" s="3" t="s">
        <v>27281</v>
      </c>
    </row>
    <row r="71061" spans="1:2" x14ac:dyDescent="0.25">
      <c r="A71061" s="3" t="s">
        <v>71177</v>
      </c>
      <c r="B71061" s="3" t="s">
        <v>27281</v>
      </c>
    </row>
    <row r="71062" spans="1:2" x14ac:dyDescent="0.25">
      <c r="A71062" s="3" t="s">
        <v>71178</v>
      </c>
      <c r="B71062" s="3" t="s">
        <v>27281</v>
      </c>
    </row>
    <row r="71063" spans="1:2" x14ac:dyDescent="0.25">
      <c r="A71063" s="3" t="s">
        <v>71179</v>
      </c>
      <c r="B71063" s="3" t="s">
        <v>27281</v>
      </c>
    </row>
    <row r="71064" spans="1:2" x14ac:dyDescent="0.25">
      <c r="A71064" s="3" t="s">
        <v>71180</v>
      </c>
      <c r="B71064" s="3" t="s">
        <v>27281</v>
      </c>
    </row>
    <row r="71065" spans="1:2" x14ac:dyDescent="0.25">
      <c r="A71065" s="3" t="s">
        <v>71181</v>
      </c>
      <c r="B71065" s="3" t="s">
        <v>27281</v>
      </c>
    </row>
    <row r="71066" spans="1:2" x14ac:dyDescent="0.25">
      <c r="A71066" s="3" t="s">
        <v>71182</v>
      </c>
      <c r="B71066" s="3" t="s">
        <v>27281</v>
      </c>
    </row>
    <row r="71067" spans="1:2" x14ac:dyDescent="0.25">
      <c r="A71067" s="3" t="s">
        <v>71183</v>
      </c>
      <c r="B71067" s="3" t="s">
        <v>27281</v>
      </c>
    </row>
    <row r="71068" spans="1:2" x14ac:dyDescent="0.25">
      <c r="A71068" s="3" t="s">
        <v>71184</v>
      </c>
      <c r="B71068" s="3" t="s">
        <v>27281</v>
      </c>
    </row>
    <row r="71069" spans="1:2" x14ac:dyDescent="0.25">
      <c r="A71069" s="3" t="s">
        <v>71185</v>
      </c>
      <c r="B71069" s="3" t="s">
        <v>27281</v>
      </c>
    </row>
    <row r="71070" spans="1:2" x14ac:dyDescent="0.25">
      <c r="A71070" s="3" t="s">
        <v>71186</v>
      </c>
      <c r="B71070" s="3" t="s">
        <v>27281</v>
      </c>
    </row>
    <row r="71071" spans="1:2" x14ac:dyDescent="0.25">
      <c r="A71071" s="3" t="s">
        <v>71187</v>
      </c>
      <c r="B71071" s="3" t="s">
        <v>27281</v>
      </c>
    </row>
    <row r="71072" spans="1:2" x14ac:dyDescent="0.25">
      <c r="A71072" s="3" t="s">
        <v>71188</v>
      </c>
      <c r="B71072" s="3" t="s">
        <v>27281</v>
      </c>
    </row>
    <row r="71073" spans="1:2" x14ac:dyDescent="0.25">
      <c r="A71073" s="3" t="s">
        <v>71189</v>
      </c>
      <c r="B71073" s="3" t="s">
        <v>27281</v>
      </c>
    </row>
    <row r="71074" spans="1:2" x14ac:dyDescent="0.25">
      <c r="A71074" s="3" t="s">
        <v>71190</v>
      </c>
      <c r="B71074" s="3" t="s">
        <v>27281</v>
      </c>
    </row>
    <row r="71075" spans="1:2" x14ac:dyDescent="0.25">
      <c r="A71075" s="3" t="s">
        <v>71191</v>
      </c>
      <c r="B71075" s="3" t="s">
        <v>27281</v>
      </c>
    </row>
    <row r="71076" spans="1:2" x14ac:dyDescent="0.25">
      <c r="A71076" s="3" t="s">
        <v>71192</v>
      </c>
      <c r="B71076" s="3" t="s">
        <v>27281</v>
      </c>
    </row>
    <row r="71077" spans="1:2" x14ac:dyDescent="0.25">
      <c r="A71077" s="3" t="s">
        <v>71193</v>
      </c>
      <c r="B71077" s="3" t="s">
        <v>27281</v>
      </c>
    </row>
    <row r="71078" spans="1:2" x14ac:dyDescent="0.25">
      <c r="A71078" s="3" t="s">
        <v>71194</v>
      </c>
      <c r="B71078" s="3" t="s">
        <v>27281</v>
      </c>
    </row>
    <row r="71079" spans="1:2" x14ac:dyDescent="0.25">
      <c r="A71079" s="3" t="s">
        <v>71195</v>
      </c>
      <c r="B71079" s="3" t="s">
        <v>27281</v>
      </c>
    </row>
    <row r="71080" spans="1:2" x14ac:dyDescent="0.25">
      <c r="A71080" s="3" t="s">
        <v>71196</v>
      </c>
      <c r="B71080" s="3" t="s">
        <v>27281</v>
      </c>
    </row>
    <row r="71081" spans="1:2" x14ac:dyDescent="0.25">
      <c r="A71081" s="3" t="s">
        <v>71197</v>
      </c>
      <c r="B71081" s="3" t="s">
        <v>27281</v>
      </c>
    </row>
    <row r="71082" spans="1:2" x14ac:dyDescent="0.25">
      <c r="A71082" s="3" t="s">
        <v>71198</v>
      </c>
      <c r="B71082" s="3" t="s">
        <v>27281</v>
      </c>
    </row>
    <row r="71083" spans="1:2" x14ac:dyDescent="0.25">
      <c r="A71083" s="3" t="s">
        <v>71199</v>
      </c>
      <c r="B71083" s="3" t="s">
        <v>27281</v>
      </c>
    </row>
    <row r="71084" spans="1:2" x14ac:dyDescent="0.25">
      <c r="A71084" s="3" t="s">
        <v>71200</v>
      </c>
      <c r="B71084" s="3" t="s">
        <v>27281</v>
      </c>
    </row>
    <row r="71085" spans="1:2" x14ac:dyDescent="0.25">
      <c r="A71085" s="3" t="s">
        <v>71201</v>
      </c>
      <c r="B71085" s="3" t="s">
        <v>27281</v>
      </c>
    </row>
    <row r="71086" spans="1:2" x14ac:dyDescent="0.25">
      <c r="A71086" s="3" t="s">
        <v>71202</v>
      </c>
      <c r="B71086" s="3" t="s">
        <v>27281</v>
      </c>
    </row>
    <row r="71087" spans="1:2" x14ac:dyDescent="0.25">
      <c r="A71087" s="3" t="s">
        <v>71203</v>
      </c>
      <c r="B71087" s="3" t="s">
        <v>27281</v>
      </c>
    </row>
    <row r="71088" spans="1:2" x14ac:dyDescent="0.25">
      <c r="A71088" s="3" t="s">
        <v>71204</v>
      </c>
      <c r="B71088" s="3" t="s">
        <v>27281</v>
      </c>
    </row>
    <row r="71089" spans="1:2" x14ac:dyDescent="0.25">
      <c r="A71089" s="3" t="s">
        <v>71205</v>
      </c>
      <c r="B71089" s="3" t="s">
        <v>27281</v>
      </c>
    </row>
    <row r="71090" spans="1:2" x14ac:dyDescent="0.25">
      <c r="A71090" s="3" t="s">
        <v>71206</v>
      </c>
      <c r="B71090" s="3" t="s">
        <v>27281</v>
      </c>
    </row>
    <row r="71091" spans="1:2" x14ac:dyDescent="0.25">
      <c r="A71091" s="3" t="s">
        <v>71207</v>
      </c>
      <c r="B71091" s="3" t="s">
        <v>5467</v>
      </c>
    </row>
    <row r="71092" spans="1:2" x14ac:dyDescent="0.25">
      <c r="A71092" s="3" t="s">
        <v>71208</v>
      </c>
      <c r="B71092" s="3" t="s">
        <v>5468</v>
      </c>
    </row>
    <row r="71093" spans="1:2" x14ac:dyDescent="0.25">
      <c r="A71093" s="3" t="s">
        <v>71209</v>
      </c>
      <c r="B71093" s="3" t="s">
        <v>5469</v>
      </c>
    </row>
    <row r="71094" spans="1:2" x14ac:dyDescent="0.25">
      <c r="A71094" s="3" t="s">
        <v>71210</v>
      </c>
      <c r="B71094" s="3" t="s">
        <v>5469</v>
      </c>
    </row>
    <row r="71095" spans="1:2" x14ac:dyDescent="0.25">
      <c r="A71095" s="3" t="s">
        <v>71211</v>
      </c>
      <c r="B71095" s="3" t="s">
        <v>5469</v>
      </c>
    </row>
    <row r="71096" spans="1:2" x14ac:dyDescent="0.25">
      <c r="A71096" s="3" t="s">
        <v>71212</v>
      </c>
      <c r="B71096" s="3" t="s">
        <v>5469</v>
      </c>
    </row>
    <row r="71097" spans="1:2" x14ac:dyDescent="0.25">
      <c r="A71097" s="3" t="s">
        <v>71213</v>
      </c>
      <c r="B71097" s="3" t="s">
        <v>19350</v>
      </c>
    </row>
    <row r="71098" spans="1:2" x14ac:dyDescent="0.25">
      <c r="A71098" s="3" t="s">
        <v>71214</v>
      </c>
      <c r="B71098" s="3" t="s">
        <v>19350</v>
      </c>
    </row>
    <row r="71099" spans="1:2" x14ac:dyDescent="0.25">
      <c r="A71099" s="3" t="s">
        <v>71215</v>
      </c>
      <c r="B71099" s="3" t="s">
        <v>5449</v>
      </c>
    </row>
    <row r="71100" spans="1:2" x14ac:dyDescent="0.25">
      <c r="A71100" s="3" t="s">
        <v>71216</v>
      </c>
      <c r="B71100" s="3" t="s">
        <v>5470</v>
      </c>
    </row>
    <row r="71101" spans="1:2" x14ac:dyDescent="0.25">
      <c r="A71101" s="3" t="s">
        <v>71217</v>
      </c>
      <c r="B71101" s="3" t="s">
        <v>5470</v>
      </c>
    </row>
    <row r="71102" spans="1:2" x14ac:dyDescent="0.25">
      <c r="A71102" s="3" t="s">
        <v>71218</v>
      </c>
      <c r="B71102" s="3" t="s">
        <v>5470</v>
      </c>
    </row>
    <row r="71103" spans="1:2" x14ac:dyDescent="0.25">
      <c r="A71103" s="3" t="s">
        <v>71219</v>
      </c>
      <c r="B71103" s="3" t="s">
        <v>5470</v>
      </c>
    </row>
    <row r="71104" spans="1:2" x14ac:dyDescent="0.25">
      <c r="A71104" s="3" t="s">
        <v>71220</v>
      </c>
      <c r="B71104" s="3" t="s">
        <v>10363</v>
      </c>
    </row>
    <row r="71105" spans="1:2" x14ac:dyDescent="0.25">
      <c r="A71105" s="3" t="s">
        <v>71221</v>
      </c>
      <c r="B71105" s="3" t="s">
        <v>5472</v>
      </c>
    </row>
    <row r="71106" spans="1:2" x14ac:dyDescent="0.25">
      <c r="A71106" s="3" t="s">
        <v>71222</v>
      </c>
      <c r="B71106" s="3" t="s">
        <v>5472</v>
      </c>
    </row>
    <row r="71107" spans="1:2" x14ac:dyDescent="0.25">
      <c r="A71107" s="3" t="s">
        <v>71223</v>
      </c>
      <c r="B71107" s="3" t="s">
        <v>5472</v>
      </c>
    </row>
    <row r="71108" spans="1:2" x14ac:dyDescent="0.25">
      <c r="A71108" s="3" t="s">
        <v>71224</v>
      </c>
      <c r="B71108" s="3" t="s">
        <v>10365</v>
      </c>
    </row>
    <row r="71109" spans="1:2" x14ac:dyDescent="0.25">
      <c r="A71109" s="3" t="s">
        <v>71225</v>
      </c>
      <c r="B71109" s="3" t="s">
        <v>19351</v>
      </c>
    </row>
    <row r="71110" spans="1:2" x14ac:dyDescent="0.25">
      <c r="A71110" s="3" t="s">
        <v>71226</v>
      </c>
      <c r="B71110" s="3" t="s">
        <v>2</v>
      </c>
    </row>
    <row r="71111" spans="1:2" x14ac:dyDescent="0.25">
      <c r="A71111" s="3" t="s">
        <v>71227</v>
      </c>
      <c r="B71111" s="3" t="s">
        <v>2</v>
      </c>
    </row>
    <row r="71112" spans="1:2" x14ac:dyDescent="0.25">
      <c r="A71112" s="3" t="s">
        <v>71228</v>
      </c>
      <c r="B71112" s="3" t="s">
        <v>2</v>
      </c>
    </row>
    <row r="71113" spans="1:2" x14ac:dyDescent="0.25">
      <c r="A71113" s="3" t="s">
        <v>71229</v>
      </c>
      <c r="B71113" s="3" t="s">
        <v>2</v>
      </c>
    </row>
    <row r="71114" spans="1:2" x14ac:dyDescent="0.25">
      <c r="A71114" s="3" t="s">
        <v>71230</v>
      </c>
      <c r="B71114" s="3" t="s">
        <v>2</v>
      </c>
    </row>
    <row r="71115" spans="1:2" x14ac:dyDescent="0.25">
      <c r="A71115" s="3" t="s">
        <v>71231</v>
      </c>
      <c r="B71115" s="3" t="s">
        <v>2</v>
      </c>
    </row>
    <row r="71116" spans="1:2" x14ac:dyDescent="0.25">
      <c r="A71116" s="3" t="s">
        <v>71232</v>
      </c>
      <c r="B71116" s="3" t="s">
        <v>2</v>
      </c>
    </row>
    <row r="71117" spans="1:2" x14ac:dyDescent="0.25">
      <c r="A71117" s="3" t="s">
        <v>71233</v>
      </c>
      <c r="B71117" s="3" t="s">
        <v>2</v>
      </c>
    </row>
    <row r="71118" spans="1:2" x14ac:dyDescent="0.25">
      <c r="A71118" s="3" t="s">
        <v>71234</v>
      </c>
      <c r="B71118" s="3" t="s">
        <v>2</v>
      </c>
    </row>
    <row r="71119" spans="1:2" x14ac:dyDescent="0.25">
      <c r="A71119" s="3" t="s">
        <v>71235</v>
      </c>
      <c r="B71119" s="3" t="s">
        <v>2</v>
      </c>
    </row>
    <row r="71120" spans="1:2" x14ac:dyDescent="0.25">
      <c r="A71120" s="3" t="s">
        <v>71236</v>
      </c>
      <c r="B71120" s="3" t="s">
        <v>2</v>
      </c>
    </row>
    <row r="71121" spans="1:2" x14ac:dyDescent="0.25">
      <c r="A71121" s="3" t="s">
        <v>71237</v>
      </c>
      <c r="B71121" s="3" t="s">
        <v>2</v>
      </c>
    </row>
    <row r="71122" spans="1:2" x14ac:dyDescent="0.25">
      <c r="A71122" s="3" t="s">
        <v>71238</v>
      </c>
      <c r="B71122" s="3" t="s">
        <v>10366</v>
      </c>
    </row>
    <row r="71123" spans="1:2" x14ac:dyDescent="0.25">
      <c r="A71123" s="3" t="s">
        <v>71239</v>
      </c>
      <c r="B71123" s="3" t="s">
        <v>10366</v>
      </c>
    </row>
    <row r="71124" spans="1:2" x14ac:dyDescent="0.25">
      <c r="A71124" s="3" t="s">
        <v>71240</v>
      </c>
      <c r="B71124" s="3" t="s">
        <v>10366</v>
      </c>
    </row>
    <row r="71125" spans="1:2" x14ac:dyDescent="0.25">
      <c r="A71125" s="3" t="s">
        <v>71241</v>
      </c>
      <c r="B71125" s="3" t="s">
        <v>10366</v>
      </c>
    </row>
    <row r="71126" spans="1:2" x14ac:dyDescent="0.25">
      <c r="A71126" s="3" t="s">
        <v>71242</v>
      </c>
      <c r="B71126" s="3" t="s">
        <v>10366</v>
      </c>
    </row>
    <row r="71127" spans="1:2" x14ac:dyDescent="0.25">
      <c r="A71127" s="3" t="s">
        <v>71243</v>
      </c>
      <c r="B71127" s="3" t="s">
        <v>10366</v>
      </c>
    </row>
    <row r="71128" spans="1:2" x14ac:dyDescent="0.25">
      <c r="A71128" s="3" t="s">
        <v>71244</v>
      </c>
      <c r="B71128" s="3" t="s">
        <v>10366</v>
      </c>
    </row>
    <row r="71129" spans="1:2" x14ac:dyDescent="0.25">
      <c r="A71129" s="3" t="s">
        <v>71245</v>
      </c>
      <c r="B71129" s="3" t="s">
        <v>10366</v>
      </c>
    </row>
    <row r="71130" spans="1:2" x14ac:dyDescent="0.25">
      <c r="A71130" s="3" t="s">
        <v>71246</v>
      </c>
      <c r="B71130" s="3" t="s">
        <v>10366</v>
      </c>
    </row>
    <row r="71131" spans="1:2" x14ac:dyDescent="0.25">
      <c r="A71131" s="3" t="s">
        <v>71247</v>
      </c>
      <c r="B71131" s="3" t="s">
        <v>10366</v>
      </c>
    </row>
    <row r="71132" spans="1:2" x14ac:dyDescent="0.25">
      <c r="A71132" s="3" t="s">
        <v>71248</v>
      </c>
      <c r="B71132" s="3" t="s">
        <v>10366</v>
      </c>
    </row>
    <row r="71133" spans="1:2" x14ac:dyDescent="0.25">
      <c r="A71133" s="3" t="s">
        <v>71249</v>
      </c>
      <c r="B71133" s="3" t="s">
        <v>10366</v>
      </c>
    </row>
    <row r="71134" spans="1:2" x14ac:dyDescent="0.25">
      <c r="A71134" s="3" t="s">
        <v>71250</v>
      </c>
      <c r="B71134" s="3" t="s">
        <v>10366</v>
      </c>
    </row>
    <row r="71135" spans="1:2" x14ac:dyDescent="0.25">
      <c r="A71135" s="3" t="s">
        <v>71251</v>
      </c>
      <c r="B71135" s="3" t="s">
        <v>10366</v>
      </c>
    </row>
    <row r="71136" spans="1:2" x14ac:dyDescent="0.25">
      <c r="A71136" s="3" t="s">
        <v>71252</v>
      </c>
      <c r="B71136" s="3" t="s">
        <v>10366</v>
      </c>
    </row>
    <row r="71137" spans="1:2" x14ac:dyDescent="0.25">
      <c r="A71137" s="3" t="s">
        <v>71253</v>
      </c>
      <c r="B71137" s="3" t="s">
        <v>10366</v>
      </c>
    </row>
    <row r="71138" spans="1:2" x14ac:dyDescent="0.25">
      <c r="A71138" s="3" t="s">
        <v>71254</v>
      </c>
      <c r="B71138" s="3" t="s">
        <v>10366</v>
      </c>
    </row>
    <row r="71139" spans="1:2" x14ac:dyDescent="0.25">
      <c r="A71139" s="3" t="s">
        <v>71255</v>
      </c>
      <c r="B71139" s="3" t="s">
        <v>10366</v>
      </c>
    </row>
    <row r="71140" spans="1:2" x14ac:dyDescent="0.25">
      <c r="A71140" s="3" t="s">
        <v>71256</v>
      </c>
      <c r="B71140" s="3" t="s">
        <v>10366</v>
      </c>
    </row>
    <row r="71141" spans="1:2" x14ac:dyDescent="0.25">
      <c r="A71141" s="3" t="s">
        <v>71257</v>
      </c>
      <c r="B71141" s="3" t="s">
        <v>10366</v>
      </c>
    </row>
    <row r="71142" spans="1:2" x14ac:dyDescent="0.25">
      <c r="A71142" s="3" t="s">
        <v>71258</v>
      </c>
      <c r="B71142" s="3" t="s">
        <v>10366</v>
      </c>
    </row>
    <row r="71143" spans="1:2" x14ac:dyDescent="0.25">
      <c r="A71143" s="3" t="s">
        <v>71259</v>
      </c>
      <c r="B71143" s="3" t="s">
        <v>10366</v>
      </c>
    </row>
    <row r="71144" spans="1:2" x14ac:dyDescent="0.25">
      <c r="A71144" s="3" t="s">
        <v>71260</v>
      </c>
      <c r="B71144" s="3" t="s">
        <v>10366</v>
      </c>
    </row>
    <row r="71145" spans="1:2" x14ac:dyDescent="0.25">
      <c r="A71145" s="3" t="s">
        <v>71261</v>
      </c>
      <c r="B71145" s="3" t="s">
        <v>10366</v>
      </c>
    </row>
    <row r="71146" spans="1:2" x14ac:dyDescent="0.25">
      <c r="A71146" s="3" t="s">
        <v>71262</v>
      </c>
      <c r="B71146" s="3" t="s">
        <v>10366</v>
      </c>
    </row>
    <row r="71147" spans="1:2" x14ac:dyDescent="0.25">
      <c r="A71147" s="3" t="s">
        <v>71263</v>
      </c>
      <c r="B71147" s="3" t="s">
        <v>10366</v>
      </c>
    </row>
    <row r="71148" spans="1:2" x14ac:dyDescent="0.25">
      <c r="A71148" s="3" t="s">
        <v>71264</v>
      </c>
      <c r="B71148" s="3" t="s">
        <v>10366</v>
      </c>
    </row>
    <row r="71149" spans="1:2" x14ac:dyDescent="0.25">
      <c r="A71149" s="3" t="s">
        <v>71265</v>
      </c>
      <c r="B71149" s="3" t="s">
        <v>10366</v>
      </c>
    </row>
    <row r="71150" spans="1:2" x14ac:dyDescent="0.25">
      <c r="A71150" s="3" t="s">
        <v>71266</v>
      </c>
      <c r="B71150" s="3" t="s">
        <v>10366</v>
      </c>
    </row>
    <row r="71151" spans="1:2" x14ac:dyDescent="0.25">
      <c r="A71151" s="3" t="s">
        <v>71267</v>
      </c>
      <c r="B71151" s="3" t="s">
        <v>10366</v>
      </c>
    </row>
    <row r="71152" spans="1:2" x14ac:dyDescent="0.25">
      <c r="A71152" s="3" t="s">
        <v>71268</v>
      </c>
      <c r="B71152" s="3" t="s">
        <v>10366</v>
      </c>
    </row>
    <row r="71153" spans="1:2" x14ac:dyDescent="0.25">
      <c r="A71153" s="3" t="s">
        <v>71269</v>
      </c>
      <c r="B71153" s="3" t="s">
        <v>10366</v>
      </c>
    </row>
    <row r="71154" spans="1:2" x14ac:dyDescent="0.25">
      <c r="A71154" s="3" t="s">
        <v>71270</v>
      </c>
      <c r="B71154" s="3" t="s">
        <v>10366</v>
      </c>
    </row>
    <row r="71155" spans="1:2" x14ac:dyDescent="0.25">
      <c r="A71155" s="3" t="s">
        <v>71271</v>
      </c>
      <c r="B71155" s="3" t="s">
        <v>10366</v>
      </c>
    </row>
    <row r="71156" spans="1:2" x14ac:dyDescent="0.25">
      <c r="A71156" s="3" t="s">
        <v>71272</v>
      </c>
      <c r="B71156" s="3" t="s">
        <v>10366</v>
      </c>
    </row>
    <row r="71157" spans="1:2" x14ac:dyDescent="0.25">
      <c r="A71157" s="3" t="s">
        <v>71273</v>
      </c>
      <c r="B71157" s="3" t="s">
        <v>10366</v>
      </c>
    </row>
    <row r="71158" spans="1:2" x14ac:dyDescent="0.25">
      <c r="A71158" s="3" t="s">
        <v>71274</v>
      </c>
      <c r="B71158" s="3" t="s">
        <v>10366</v>
      </c>
    </row>
    <row r="71159" spans="1:2" x14ac:dyDescent="0.25">
      <c r="A71159" s="3" t="s">
        <v>71275</v>
      </c>
      <c r="B71159" s="3" t="s">
        <v>10366</v>
      </c>
    </row>
    <row r="71160" spans="1:2" x14ac:dyDescent="0.25">
      <c r="A71160" s="3" t="s">
        <v>71276</v>
      </c>
      <c r="B71160" s="3" t="s">
        <v>10366</v>
      </c>
    </row>
    <row r="71161" spans="1:2" x14ac:dyDescent="0.25">
      <c r="A71161" s="3" t="s">
        <v>71277</v>
      </c>
      <c r="B71161" s="3" t="s">
        <v>10366</v>
      </c>
    </row>
    <row r="71162" spans="1:2" x14ac:dyDescent="0.25">
      <c r="A71162" s="3" t="s">
        <v>71278</v>
      </c>
      <c r="B71162" s="3" t="s">
        <v>10366</v>
      </c>
    </row>
    <row r="71163" spans="1:2" x14ac:dyDescent="0.25">
      <c r="A71163" s="3" t="s">
        <v>71279</v>
      </c>
      <c r="B71163" s="3" t="s">
        <v>10366</v>
      </c>
    </row>
    <row r="71164" spans="1:2" x14ac:dyDescent="0.25">
      <c r="A71164" s="3" t="s">
        <v>71280</v>
      </c>
      <c r="B71164" s="3" t="s">
        <v>10366</v>
      </c>
    </row>
    <row r="71165" spans="1:2" x14ac:dyDescent="0.25">
      <c r="A71165" s="3" t="s">
        <v>71281</v>
      </c>
      <c r="B71165" s="3" t="s">
        <v>10366</v>
      </c>
    </row>
    <row r="71166" spans="1:2" x14ac:dyDescent="0.25">
      <c r="A71166" s="3" t="s">
        <v>71282</v>
      </c>
      <c r="B71166" s="3" t="s">
        <v>10366</v>
      </c>
    </row>
    <row r="71167" spans="1:2" x14ac:dyDescent="0.25">
      <c r="A71167" s="3" t="s">
        <v>71283</v>
      </c>
      <c r="B71167" s="3" t="s">
        <v>10366</v>
      </c>
    </row>
    <row r="71168" spans="1:2" x14ac:dyDescent="0.25">
      <c r="A71168" s="3" t="s">
        <v>71284</v>
      </c>
      <c r="B71168" s="3" t="s">
        <v>10366</v>
      </c>
    </row>
    <row r="71169" spans="1:2" x14ac:dyDescent="0.25">
      <c r="A71169" s="3" t="s">
        <v>71285</v>
      </c>
      <c r="B71169" s="3" t="s">
        <v>10366</v>
      </c>
    </row>
    <row r="71170" spans="1:2" x14ac:dyDescent="0.25">
      <c r="A71170" s="3" t="s">
        <v>71286</v>
      </c>
      <c r="B71170" s="3" t="s">
        <v>10366</v>
      </c>
    </row>
    <row r="71171" spans="1:2" x14ac:dyDescent="0.25">
      <c r="A71171" s="3" t="s">
        <v>71287</v>
      </c>
      <c r="B71171" s="3" t="s">
        <v>10366</v>
      </c>
    </row>
    <row r="71172" spans="1:2" x14ac:dyDescent="0.25">
      <c r="A71172" s="3" t="s">
        <v>71288</v>
      </c>
      <c r="B71172" s="3" t="s">
        <v>10366</v>
      </c>
    </row>
    <row r="71173" spans="1:2" x14ac:dyDescent="0.25">
      <c r="A71173" s="3" t="s">
        <v>71289</v>
      </c>
      <c r="B71173" s="3" t="s">
        <v>10366</v>
      </c>
    </row>
    <row r="71174" spans="1:2" x14ac:dyDescent="0.25">
      <c r="A71174" s="3" t="s">
        <v>71290</v>
      </c>
      <c r="B71174" s="3" t="s">
        <v>10366</v>
      </c>
    </row>
    <row r="71175" spans="1:2" x14ac:dyDescent="0.25">
      <c r="A71175" s="3" t="s">
        <v>71291</v>
      </c>
      <c r="B71175" s="3" t="s">
        <v>10366</v>
      </c>
    </row>
    <row r="71176" spans="1:2" x14ac:dyDescent="0.25">
      <c r="A71176" s="3" t="s">
        <v>71292</v>
      </c>
      <c r="B71176" s="3" t="s">
        <v>10366</v>
      </c>
    </row>
    <row r="71177" spans="1:2" x14ac:dyDescent="0.25">
      <c r="A71177" s="3" t="s">
        <v>71293</v>
      </c>
      <c r="B71177" s="3" t="s">
        <v>10366</v>
      </c>
    </row>
    <row r="71178" spans="1:2" x14ac:dyDescent="0.25">
      <c r="A71178" s="3" t="s">
        <v>71294</v>
      </c>
      <c r="B71178" s="3" t="s">
        <v>10366</v>
      </c>
    </row>
    <row r="71179" spans="1:2" x14ac:dyDescent="0.25">
      <c r="A71179" s="3" t="s">
        <v>71295</v>
      </c>
      <c r="B71179" s="3" t="s">
        <v>10366</v>
      </c>
    </row>
    <row r="71180" spans="1:2" x14ac:dyDescent="0.25">
      <c r="A71180" s="3" t="s">
        <v>71296</v>
      </c>
      <c r="B71180" s="3" t="s">
        <v>10366</v>
      </c>
    </row>
    <row r="71181" spans="1:2" x14ac:dyDescent="0.25">
      <c r="A71181" s="3" t="s">
        <v>71297</v>
      </c>
      <c r="B71181" s="3" t="s">
        <v>10366</v>
      </c>
    </row>
    <row r="71182" spans="1:2" x14ac:dyDescent="0.25">
      <c r="A71182" s="3" t="s">
        <v>71298</v>
      </c>
      <c r="B71182" s="3" t="s">
        <v>5450</v>
      </c>
    </row>
    <row r="71183" spans="1:2" x14ac:dyDescent="0.25">
      <c r="A71183" s="3" t="s">
        <v>71299</v>
      </c>
      <c r="B71183" s="3" t="s">
        <v>5450</v>
      </c>
    </row>
    <row r="71184" spans="1:2" x14ac:dyDescent="0.25">
      <c r="A71184" s="3" t="s">
        <v>71300</v>
      </c>
      <c r="B71184" s="3" t="s">
        <v>5450</v>
      </c>
    </row>
    <row r="71185" spans="1:2" x14ac:dyDescent="0.25">
      <c r="A71185" s="3" t="s">
        <v>71301</v>
      </c>
      <c r="B71185" s="3" t="s">
        <v>5450</v>
      </c>
    </row>
    <row r="71186" spans="1:2" x14ac:dyDescent="0.25">
      <c r="A71186" s="3" t="s">
        <v>71302</v>
      </c>
      <c r="B71186" s="3" t="s">
        <v>5450</v>
      </c>
    </row>
    <row r="71187" spans="1:2" x14ac:dyDescent="0.25">
      <c r="A71187" s="3" t="s">
        <v>71303</v>
      </c>
      <c r="B71187" s="3" t="s">
        <v>5450</v>
      </c>
    </row>
    <row r="71188" spans="1:2" x14ac:dyDescent="0.25">
      <c r="A71188" s="3" t="s">
        <v>71304</v>
      </c>
      <c r="B71188" s="3" t="s">
        <v>5450</v>
      </c>
    </row>
    <row r="71189" spans="1:2" x14ac:dyDescent="0.25">
      <c r="A71189" s="3" t="s">
        <v>71305</v>
      </c>
      <c r="B71189" s="3" t="s">
        <v>5450</v>
      </c>
    </row>
    <row r="71190" spans="1:2" x14ac:dyDescent="0.25">
      <c r="A71190" s="3" t="s">
        <v>71306</v>
      </c>
      <c r="B71190" s="3" t="s">
        <v>5450</v>
      </c>
    </row>
    <row r="71191" spans="1:2" x14ac:dyDescent="0.25">
      <c r="A71191" s="3" t="s">
        <v>71307</v>
      </c>
      <c r="B71191" s="3" t="s">
        <v>5450</v>
      </c>
    </row>
    <row r="71192" spans="1:2" x14ac:dyDescent="0.25">
      <c r="A71192" s="3" t="s">
        <v>71308</v>
      </c>
      <c r="B71192" s="3" t="s">
        <v>5450</v>
      </c>
    </row>
    <row r="71193" spans="1:2" x14ac:dyDescent="0.25">
      <c r="A71193" s="3" t="s">
        <v>71309</v>
      </c>
      <c r="B71193" s="3" t="s">
        <v>5450</v>
      </c>
    </row>
    <row r="71194" spans="1:2" x14ac:dyDescent="0.25">
      <c r="A71194" s="3" t="s">
        <v>71310</v>
      </c>
      <c r="B71194" s="3" t="s">
        <v>5450</v>
      </c>
    </row>
    <row r="71195" spans="1:2" x14ac:dyDescent="0.25">
      <c r="A71195" s="3" t="s">
        <v>71311</v>
      </c>
      <c r="B71195" s="3" t="s">
        <v>5450</v>
      </c>
    </row>
    <row r="71196" spans="1:2" x14ac:dyDescent="0.25">
      <c r="A71196" s="3" t="s">
        <v>71312</v>
      </c>
      <c r="B71196" s="3" t="s">
        <v>5450</v>
      </c>
    </row>
    <row r="71197" spans="1:2" x14ac:dyDescent="0.25">
      <c r="A71197" s="3" t="s">
        <v>71313</v>
      </c>
      <c r="B71197" s="3" t="s">
        <v>5450</v>
      </c>
    </row>
    <row r="71198" spans="1:2" x14ac:dyDescent="0.25">
      <c r="A71198" s="3" t="s">
        <v>71314</v>
      </c>
      <c r="B71198" s="3" t="s">
        <v>5450</v>
      </c>
    </row>
    <row r="71199" spans="1:2" x14ac:dyDescent="0.25">
      <c r="A71199" s="3" t="s">
        <v>71315</v>
      </c>
      <c r="B71199" s="3" t="s">
        <v>5450</v>
      </c>
    </row>
    <row r="71200" spans="1:2" x14ac:dyDescent="0.25">
      <c r="A71200" s="3" t="s">
        <v>71316</v>
      </c>
      <c r="B71200" s="3" t="s">
        <v>5450</v>
      </c>
    </row>
    <row r="71201" spans="1:2" x14ac:dyDescent="0.25">
      <c r="A71201" s="3" t="s">
        <v>71317</v>
      </c>
      <c r="B71201" s="3" t="s">
        <v>5450</v>
      </c>
    </row>
    <row r="71202" spans="1:2" x14ac:dyDescent="0.25">
      <c r="A71202" s="3" t="s">
        <v>71318</v>
      </c>
      <c r="B71202" s="3" t="s">
        <v>5450</v>
      </c>
    </row>
    <row r="71203" spans="1:2" x14ac:dyDescent="0.25">
      <c r="A71203" s="3" t="s">
        <v>71319</v>
      </c>
      <c r="B71203" s="3" t="s">
        <v>5450</v>
      </c>
    </row>
    <row r="71204" spans="1:2" x14ac:dyDescent="0.25">
      <c r="A71204" s="3" t="s">
        <v>71320</v>
      </c>
      <c r="B71204" s="3" t="s">
        <v>5450</v>
      </c>
    </row>
    <row r="71205" spans="1:2" x14ac:dyDescent="0.25">
      <c r="A71205" s="3" t="s">
        <v>71321</v>
      </c>
      <c r="B71205" s="3" t="s">
        <v>5450</v>
      </c>
    </row>
    <row r="71206" spans="1:2" x14ac:dyDescent="0.25">
      <c r="A71206" s="3" t="s">
        <v>71322</v>
      </c>
      <c r="B71206" s="3" t="s">
        <v>5450</v>
      </c>
    </row>
    <row r="71207" spans="1:2" x14ac:dyDescent="0.25">
      <c r="A71207" s="3" t="s">
        <v>71323</v>
      </c>
      <c r="B71207" s="3" t="s">
        <v>5450</v>
      </c>
    </row>
    <row r="71208" spans="1:2" x14ac:dyDescent="0.25">
      <c r="A71208" s="3" t="s">
        <v>71324</v>
      </c>
      <c r="B71208" s="3" t="s">
        <v>5450</v>
      </c>
    </row>
    <row r="71209" spans="1:2" x14ac:dyDescent="0.25">
      <c r="A71209" s="3" t="s">
        <v>71325</v>
      </c>
      <c r="B71209" s="3" t="s">
        <v>5450</v>
      </c>
    </row>
    <row r="71210" spans="1:2" x14ac:dyDescent="0.25">
      <c r="A71210" s="3" t="s">
        <v>71326</v>
      </c>
      <c r="B71210" s="3" t="s">
        <v>5450</v>
      </c>
    </row>
    <row r="71211" spans="1:2" x14ac:dyDescent="0.25">
      <c r="A71211" s="3" t="s">
        <v>71327</v>
      </c>
      <c r="B71211" s="3" t="s">
        <v>5450</v>
      </c>
    </row>
    <row r="71212" spans="1:2" x14ac:dyDescent="0.25">
      <c r="A71212" s="3" t="s">
        <v>71328</v>
      </c>
      <c r="B71212" s="3" t="s">
        <v>5450</v>
      </c>
    </row>
    <row r="71213" spans="1:2" x14ac:dyDescent="0.25">
      <c r="A71213" s="3" t="s">
        <v>71329</v>
      </c>
      <c r="B71213" s="3" t="s">
        <v>5450</v>
      </c>
    </row>
    <row r="71214" spans="1:2" x14ac:dyDescent="0.25">
      <c r="A71214" s="3" t="s">
        <v>71330</v>
      </c>
      <c r="B71214" s="3" t="s">
        <v>5450</v>
      </c>
    </row>
    <row r="71215" spans="1:2" x14ac:dyDescent="0.25">
      <c r="A71215" s="3" t="s">
        <v>71331</v>
      </c>
      <c r="B71215" s="3" t="s">
        <v>5450</v>
      </c>
    </row>
    <row r="71216" spans="1:2" x14ac:dyDescent="0.25">
      <c r="A71216" s="3" t="s">
        <v>71332</v>
      </c>
      <c r="B71216" s="3" t="s">
        <v>5450</v>
      </c>
    </row>
    <row r="71217" spans="1:2" x14ac:dyDescent="0.25">
      <c r="A71217" s="3" t="s">
        <v>71333</v>
      </c>
      <c r="B71217" s="3" t="s">
        <v>5450</v>
      </c>
    </row>
    <row r="71218" spans="1:2" x14ac:dyDescent="0.25">
      <c r="A71218" s="3" t="s">
        <v>71334</v>
      </c>
      <c r="B71218" s="3" t="s">
        <v>5450</v>
      </c>
    </row>
    <row r="71219" spans="1:2" x14ac:dyDescent="0.25">
      <c r="A71219" s="3" t="s">
        <v>71335</v>
      </c>
      <c r="B71219" s="3" t="s">
        <v>5450</v>
      </c>
    </row>
    <row r="71220" spans="1:2" x14ac:dyDescent="0.25">
      <c r="A71220" s="3" t="s">
        <v>71336</v>
      </c>
      <c r="B71220" s="3" t="s">
        <v>5450</v>
      </c>
    </row>
    <row r="71221" spans="1:2" x14ac:dyDescent="0.25">
      <c r="A71221" s="3" t="s">
        <v>71337</v>
      </c>
      <c r="B71221" s="3" t="s">
        <v>5450</v>
      </c>
    </row>
    <row r="71222" spans="1:2" x14ac:dyDescent="0.25">
      <c r="A71222" s="3" t="s">
        <v>71338</v>
      </c>
      <c r="B71222" s="3" t="s">
        <v>5450</v>
      </c>
    </row>
    <row r="71223" spans="1:2" x14ac:dyDescent="0.25">
      <c r="A71223" s="3" t="s">
        <v>71339</v>
      </c>
      <c r="B71223" s="3" t="s">
        <v>5450</v>
      </c>
    </row>
    <row r="71224" spans="1:2" x14ac:dyDescent="0.25">
      <c r="A71224" s="3" t="s">
        <v>71340</v>
      </c>
      <c r="B71224" s="3" t="s">
        <v>5450</v>
      </c>
    </row>
    <row r="71225" spans="1:2" x14ac:dyDescent="0.25">
      <c r="A71225" s="3" t="s">
        <v>71341</v>
      </c>
      <c r="B71225" s="3" t="s">
        <v>5450</v>
      </c>
    </row>
    <row r="71226" spans="1:2" x14ac:dyDescent="0.25">
      <c r="A71226" s="3" t="s">
        <v>71342</v>
      </c>
      <c r="B71226" s="3" t="s">
        <v>5450</v>
      </c>
    </row>
    <row r="71227" spans="1:2" x14ac:dyDescent="0.25">
      <c r="A71227" s="3" t="s">
        <v>71343</v>
      </c>
      <c r="B71227" s="3" t="s">
        <v>5450</v>
      </c>
    </row>
    <row r="71228" spans="1:2" x14ac:dyDescent="0.25">
      <c r="A71228" s="3" t="s">
        <v>71344</v>
      </c>
      <c r="B71228" s="3" t="s">
        <v>5450</v>
      </c>
    </row>
    <row r="71229" spans="1:2" x14ac:dyDescent="0.25">
      <c r="A71229" s="3" t="s">
        <v>71345</v>
      </c>
      <c r="B71229" s="3" t="s">
        <v>5450</v>
      </c>
    </row>
    <row r="71230" spans="1:2" x14ac:dyDescent="0.25">
      <c r="A71230" s="3" t="s">
        <v>71346</v>
      </c>
      <c r="B71230" s="3" t="s">
        <v>5450</v>
      </c>
    </row>
    <row r="71231" spans="1:2" x14ac:dyDescent="0.25">
      <c r="A71231" s="3" t="s">
        <v>71347</v>
      </c>
      <c r="B71231" s="3" t="s">
        <v>5450</v>
      </c>
    </row>
    <row r="71232" spans="1:2" x14ac:dyDescent="0.25">
      <c r="A71232" s="3" t="s">
        <v>71348</v>
      </c>
      <c r="B71232" s="3" t="s">
        <v>5450</v>
      </c>
    </row>
    <row r="71233" spans="1:2" x14ac:dyDescent="0.25">
      <c r="A71233" s="3" t="s">
        <v>71349</v>
      </c>
      <c r="B71233" s="3" t="s">
        <v>5450</v>
      </c>
    </row>
    <row r="71234" spans="1:2" x14ac:dyDescent="0.25">
      <c r="A71234" s="3" t="s">
        <v>71350</v>
      </c>
      <c r="B71234" s="3" t="s">
        <v>5450</v>
      </c>
    </row>
    <row r="71235" spans="1:2" x14ac:dyDescent="0.25">
      <c r="A71235" s="3" t="s">
        <v>71351</v>
      </c>
      <c r="B71235" s="3" t="s">
        <v>5450</v>
      </c>
    </row>
    <row r="71236" spans="1:2" x14ac:dyDescent="0.25">
      <c r="A71236" s="3" t="s">
        <v>71352</v>
      </c>
      <c r="B71236" s="3" t="s">
        <v>5450</v>
      </c>
    </row>
    <row r="71237" spans="1:2" x14ac:dyDescent="0.25">
      <c r="A71237" s="3" t="s">
        <v>71353</v>
      </c>
      <c r="B71237" s="3" t="s">
        <v>5450</v>
      </c>
    </row>
    <row r="71238" spans="1:2" x14ac:dyDescent="0.25">
      <c r="A71238" s="3" t="s">
        <v>71354</v>
      </c>
      <c r="B71238" s="3" t="s">
        <v>5450</v>
      </c>
    </row>
    <row r="71239" spans="1:2" x14ac:dyDescent="0.25">
      <c r="A71239" s="3" t="s">
        <v>71355</v>
      </c>
      <c r="B71239" s="3" t="s">
        <v>5450</v>
      </c>
    </row>
    <row r="71240" spans="1:2" x14ac:dyDescent="0.25">
      <c r="A71240" s="3" t="s">
        <v>71356</v>
      </c>
      <c r="B71240" s="3" t="s">
        <v>5450</v>
      </c>
    </row>
    <row r="71241" spans="1:2" x14ac:dyDescent="0.25">
      <c r="A71241" s="3" t="s">
        <v>71357</v>
      </c>
      <c r="B71241" s="3" t="s">
        <v>5450</v>
      </c>
    </row>
    <row r="71242" spans="1:2" x14ac:dyDescent="0.25">
      <c r="A71242" s="3" t="s">
        <v>71358</v>
      </c>
      <c r="B71242" s="3" t="s">
        <v>5450</v>
      </c>
    </row>
    <row r="71243" spans="1:2" x14ac:dyDescent="0.25">
      <c r="A71243" s="3" t="s">
        <v>71359</v>
      </c>
      <c r="B71243" s="3" t="s">
        <v>5450</v>
      </c>
    </row>
    <row r="71244" spans="1:2" x14ac:dyDescent="0.25">
      <c r="A71244" s="3" t="s">
        <v>71360</v>
      </c>
      <c r="B71244" s="3" t="s">
        <v>5450</v>
      </c>
    </row>
    <row r="71245" spans="1:2" x14ac:dyDescent="0.25">
      <c r="A71245" s="3" t="s">
        <v>71361</v>
      </c>
      <c r="B71245" s="3" t="s">
        <v>5450</v>
      </c>
    </row>
    <row r="71246" spans="1:2" x14ac:dyDescent="0.25">
      <c r="A71246" s="3" t="s">
        <v>71362</v>
      </c>
      <c r="B71246" s="3" t="s">
        <v>5450</v>
      </c>
    </row>
    <row r="71247" spans="1:2" x14ac:dyDescent="0.25">
      <c r="A71247" s="3" t="s">
        <v>71363</v>
      </c>
      <c r="B71247" s="3" t="s">
        <v>5450</v>
      </c>
    </row>
    <row r="71248" spans="1:2" x14ac:dyDescent="0.25">
      <c r="A71248" s="3" t="s">
        <v>71364</v>
      </c>
      <c r="B71248" s="3" t="s">
        <v>5450</v>
      </c>
    </row>
    <row r="71249" spans="1:2" x14ac:dyDescent="0.25">
      <c r="A71249" s="3" t="s">
        <v>71365</v>
      </c>
      <c r="B71249" s="3" t="s">
        <v>5450</v>
      </c>
    </row>
    <row r="71250" spans="1:2" x14ac:dyDescent="0.25">
      <c r="A71250" s="3" t="s">
        <v>71366</v>
      </c>
      <c r="B71250" s="3" t="s">
        <v>5450</v>
      </c>
    </row>
    <row r="71251" spans="1:2" x14ac:dyDescent="0.25">
      <c r="A71251" s="3" t="s">
        <v>71367</v>
      </c>
      <c r="B71251" s="3" t="s">
        <v>5450</v>
      </c>
    </row>
    <row r="71252" spans="1:2" x14ac:dyDescent="0.25">
      <c r="A71252" s="3" t="s">
        <v>71368</v>
      </c>
      <c r="B71252" s="3" t="s">
        <v>5450</v>
      </c>
    </row>
    <row r="71253" spans="1:2" x14ac:dyDescent="0.25">
      <c r="A71253" s="3" t="s">
        <v>71369</v>
      </c>
      <c r="B71253" s="3" t="s">
        <v>5450</v>
      </c>
    </row>
    <row r="71254" spans="1:2" x14ac:dyDescent="0.25">
      <c r="A71254" s="3" t="s">
        <v>71370</v>
      </c>
      <c r="B71254" s="3" t="s">
        <v>5450</v>
      </c>
    </row>
    <row r="71255" spans="1:2" x14ac:dyDescent="0.25">
      <c r="A71255" s="3" t="s">
        <v>71371</v>
      </c>
      <c r="B71255" s="3" t="s">
        <v>5450</v>
      </c>
    </row>
    <row r="71256" spans="1:2" x14ac:dyDescent="0.25">
      <c r="A71256" s="3" t="s">
        <v>71372</v>
      </c>
      <c r="B71256" s="3" t="s">
        <v>5450</v>
      </c>
    </row>
    <row r="71257" spans="1:2" x14ac:dyDescent="0.25">
      <c r="A71257" s="3" t="s">
        <v>71373</v>
      </c>
      <c r="B71257" s="3" t="s">
        <v>5450</v>
      </c>
    </row>
    <row r="71258" spans="1:2" x14ac:dyDescent="0.25">
      <c r="A71258" s="3" t="s">
        <v>71374</v>
      </c>
      <c r="B71258" s="3" t="s">
        <v>5450</v>
      </c>
    </row>
    <row r="71259" spans="1:2" x14ac:dyDescent="0.25">
      <c r="A71259" s="3" t="s">
        <v>71375</v>
      </c>
      <c r="B71259" s="3" t="s">
        <v>5450</v>
      </c>
    </row>
    <row r="71260" spans="1:2" x14ac:dyDescent="0.25">
      <c r="A71260" s="3" t="s">
        <v>71376</v>
      </c>
      <c r="B71260" s="3" t="s">
        <v>5450</v>
      </c>
    </row>
    <row r="71261" spans="1:2" x14ac:dyDescent="0.25">
      <c r="A71261" s="3" t="s">
        <v>71377</v>
      </c>
      <c r="B71261" s="3" t="s">
        <v>5450</v>
      </c>
    </row>
    <row r="71262" spans="1:2" x14ac:dyDescent="0.25">
      <c r="A71262" s="3" t="s">
        <v>71378</v>
      </c>
      <c r="B71262" s="3" t="s">
        <v>5450</v>
      </c>
    </row>
    <row r="71263" spans="1:2" x14ac:dyDescent="0.25">
      <c r="A71263" s="3" t="s">
        <v>71379</v>
      </c>
      <c r="B71263" s="3" t="s">
        <v>5450</v>
      </c>
    </row>
    <row r="71264" spans="1:2" x14ac:dyDescent="0.25">
      <c r="A71264" s="3" t="s">
        <v>71380</v>
      </c>
      <c r="B71264" s="3" t="s">
        <v>5450</v>
      </c>
    </row>
    <row r="71265" spans="1:2" x14ac:dyDescent="0.25">
      <c r="A71265" s="3" t="s">
        <v>71381</v>
      </c>
      <c r="B71265" s="3" t="s">
        <v>5450</v>
      </c>
    </row>
    <row r="71266" spans="1:2" x14ac:dyDescent="0.25">
      <c r="A71266" s="3" t="s">
        <v>71382</v>
      </c>
      <c r="B71266" s="3" t="s">
        <v>5450</v>
      </c>
    </row>
    <row r="71267" spans="1:2" x14ac:dyDescent="0.25">
      <c r="A71267" s="3" t="s">
        <v>71383</v>
      </c>
      <c r="B71267" s="3" t="s">
        <v>5450</v>
      </c>
    </row>
    <row r="71268" spans="1:2" x14ac:dyDescent="0.25">
      <c r="A71268" s="3" t="s">
        <v>71384</v>
      </c>
      <c r="B71268" s="3" t="s">
        <v>5450</v>
      </c>
    </row>
    <row r="71269" spans="1:2" x14ac:dyDescent="0.25">
      <c r="A71269" s="3" t="s">
        <v>71385</v>
      </c>
      <c r="B71269" s="3" t="s">
        <v>5450</v>
      </c>
    </row>
    <row r="71270" spans="1:2" x14ac:dyDescent="0.25">
      <c r="A71270" s="3" t="s">
        <v>71386</v>
      </c>
      <c r="B71270" s="3" t="s">
        <v>5450</v>
      </c>
    </row>
    <row r="71271" spans="1:2" x14ac:dyDescent="0.25">
      <c r="A71271" s="3" t="s">
        <v>71387</v>
      </c>
      <c r="B71271" s="3" t="s">
        <v>5450</v>
      </c>
    </row>
    <row r="71272" spans="1:2" x14ac:dyDescent="0.25">
      <c r="A71272" s="3" t="s">
        <v>71388</v>
      </c>
      <c r="B71272" s="3" t="s">
        <v>5450</v>
      </c>
    </row>
    <row r="71273" spans="1:2" x14ac:dyDescent="0.25">
      <c r="A71273" s="3" t="s">
        <v>71389</v>
      </c>
      <c r="B71273" s="3" t="s">
        <v>5450</v>
      </c>
    </row>
    <row r="71274" spans="1:2" x14ac:dyDescent="0.25">
      <c r="A71274" s="3" t="s">
        <v>71390</v>
      </c>
      <c r="B71274" s="3" t="s">
        <v>5450</v>
      </c>
    </row>
    <row r="71275" spans="1:2" x14ac:dyDescent="0.25">
      <c r="A71275" s="3" t="s">
        <v>71391</v>
      </c>
      <c r="B71275" s="3" t="s">
        <v>5450</v>
      </c>
    </row>
    <row r="71276" spans="1:2" x14ac:dyDescent="0.25">
      <c r="A71276" s="3" t="s">
        <v>71392</v>
      </c>
      <c r="B71276" s="3" t="s">
        <v>5450</v>
      </c>
    </row>
    <row r="71277" spans="1:2" x14ac:dyDescent="0.25">
      <c r="A71277" s="3" t="s">
        <v>71393</v>
      </c>
      <c r="B71277" s="3" t="s">
        <v>5450</v>
      </c>
    </row>
    <row r="71278" spans="1:2" x14ac:dyDescent="0.25">
      <c r="A71278" s="3" t="s">
        <v>71394</v>
      </c>
      <c r="B71278" s="3" t="s">
        <v>5450</v>
      </c>
    </row>
    <row r="71279" spans="1:2" x14ac:dyDescent="0.25">
      <c r="A71279" s="3" t="s">
        <v>71395</v>
      </c>
      <c r="B71279" s="3" t="s">
        <v>5450</v>
      </c>
    </row>
    <row r="71280" spans="1:2" x14ac:dyDescent="0.25">
      <c r="A71280" s="3" t="s">
        <v>71396</v>
      </c>
      <c r="B71280" s="3" t="s">
        <v>5450</v>
      </c>
    </row>
    <row r="71281" spans="1:2" x14ac:dyDescent="0.25">
      <c r="A71281" s="3" t="s">
        <v>71397</v>
      </c>
      <c r="B71281" s="3" t="s">
        <v>5450</v>
      </c>
    </row>
    <row r="71282" spans="1:2" x14ac:dyDescent="0.25">
      <c r="A71282" s="3" t="s">
        <v>71398</v>
      </c>
      <c r="B71282" s="3" t="s">
        <v>5450</v>
      </c>
    </row>
    <row r="71283" spans="1:2" x14ac:dyDescent="0.25">
      <c r="A71283" s="3" t="s">
        <v>71399</v>
      </c>
      <c r="B71283" s="3" t="s">
        <v>5450</v>
      </c>
    </row>
    <row r="71284" spans="1:2" x14ac:dyDescent="0.25">
      <c r="A71284" s="3" t="s">
        <v>71400</v>
      </c>
      <c r="B71284" s="3" t="s">
        <v>5450</v>
      </c>
    </row>
    <row r="71285" spans="1:2" x14ac:dyDescent="0.25">
      <c r="A71285" s="3" t="s">
        <v>71401</v>
      </c>
      <c r="B71285" s="3" t="s">
        <v>5450</v>
      </c>
    </row>
    <row r="71286" spans="1:2" x14ac:dyDescent="0.25">
      <c r="A71286" s="3" t="s">
        <v>71402</v>
      </c>
      <c r="B71286" s="3" t="s">
        <v>5450</v>
      </c>
    </row>
    <row r="71287" spans="1:2" x14ac:dyDescent="0.25">
      <c r="A71287" s="3" t="s">
        <v>71403</v>
      </c>
      <c r="B71287" s="3" t="s">
        <v>5450</v>
      </c>
    </row>
    <row r="71288" spans="1:2" x14ac:dyDescent="0.25">
      <c r="A71288" s="3" t="s">
        <v>71404</v>
      </c>
      <c r="B71288" s="3" t="s">
        <v>5450</v>
      </c>
    </row>
    <row r="71289" spans="1:2" x14ac:dyDescent="0.25">
      <c r="A71289" s="3" t="s">
        <v>71405</v>
      </c>
      <c r="B71289" s="3" t="s">
        <v>5450</v>
      </c>
    </row>
    <row r="71290" spans="1:2" x14ac:dyDescent="0.25">
      <c r="A71290" s="3" t="s">
        <v>71406</v>
      </c>
      <c r="B71290" s="3" t="s">
        <v>5450</v>
      </c>
    </row>
    <row r="71291" spans="1:2" x14ac:dyDescent="0.25">
      <c r="A71291" s="3" t="s">
        <v>71407</v>
      </c>
      <c r="B71291" s="3" t="s">
        <v>5450</v>
      </c>
    </row>
    <row r="71292" spans="1:2" x14ac:dyDescent="0.25">
      <c r="A71292" s="3" t="s">
        <v>71408</v>
      </c>
      <c r="B71292" s="3" t="s">
        <v>5450</v>
      </c>
    </row>
    <row r="71293" spans="1:2" x14ac:dyDescent="0.25">
      <c r="A71293" s="3" t="s">
        <v>71409</v>
      </c>
      <c r="B71293" s="3" t="s">
        <v>5450</v>
      </c>
    </row>
    <row r="71294" spans="1:2" x14ac:dyDescent="0.25">
      <c r="A71294" s="3" t="s">
        <v>71410</v>
      </c>
      <c r="B71294" s="3" t="s">
        <v>5450</v>
      </c>
    </row>
    <row r="71295" spans="1:2" x14ac:dyDescent="0.25">
      <c r="A71295" s="3" t="s">
        <v>71411</v>
      </c>
      <c r="B71295" s="3" t="s">
        <v>5450</v>
      </c>
    </row>
    <row r="71296" spans="1:2" x14ac:dyDescent="0.25">
      <c r="A71296" s="3" t="s">
        <v>71412</v>
      </c>
      <c r="B71296" s="3" t="s">
        <v>5450</v>
      </c>
    </row>
    <row r="71297" spans="1:2" x14ac:dyDescent="0.25">
      <c r="A71297" s="3" t="s">
        <v>71413</v>
      </c>
      <c r="B71297" s="3" t="s">
        <v>5450</v>
      </c>
    </row>
    <row r="71298" spans="1:2" x14ac:dyDescent="0.25">
      <c r="A71298" s="3" t="s">
        <v>71414</v>
      </c>
      <c r="B71298" s="3" t="s">
        <v>5450</v>
      </c>
    </row>
    <row r="71299" spans="1:2" x14ac:dyDescent="0.25">
      <c r="A71299" s="3" t="s">
        <v>71415</v>
      </c>
      <c r="B71299" s="3" t="s">
        <v>5450</v>
      </c>
    </row>
    <row r="71300" spans="1:2" x14ac:dyDescent="0.25">
      <c r="A71300" s="3" t="s">
        <v>71416</v>
      </c>
      <c r="B71300" s="3" t="s">
        <v>5450</v>
      </c>
    </row>
    <row r="71301" spans="1:2" x14ac:dyDescent="0.25">
      <c r="A71301" s="3" t="s">
        <v>71417</v>
      </c>
      <c r="B71301" s="3" t="s">
        <v>5450</v>
      </c>
    </row>
    <row r="71302" spans="1:2" x14ac:dyDescent="0.25">
      <c r="A71302" s="3" t="s">
        <v>71418</v>
      </c>
      <c r="B71302" s="3" t="s">
        <v>5450</v>
      </c>
    </row>
    <row r="71303" spans="1:2" x14ac:dyDescent="0.25">
      <c r="A71303" s="3" t="s">
        <v>71419</v>
      </c>
      <c r="B71303" s="3" t="s">
        <v>5450</v>
      </c>
    </row>
    <row r="71304" spans="1:2" x14ac:dyDescent="0.25">
      <c r="A71304" s="3" t="s">
        <v>71420</v>
      </c>
      <c r="B71304" s="3" t="s">
        <v>5450</v>
      </c>
    </row>
    <row r="71305" spans="1:2" x14ac:dyDescent="0.25">
      <c r="A71305" s="3" t="s">
        <v>71421</v>
      </c>
      <c r="B71305" s="3" t="s">
        <v>5450</v>
      </c>
    </row>
    <row r="71306" spans="1:2" x14ac:dyDescent="0.25">
      <c r="A71306" s="3" t="s">
        <v>71422</v>
      </c>
      <c r="B71306" s="3" t="s">
        <v>5450</v>
      </c>
    </row>
    <row r="71307" spans="1:2" x14ac:dyDescent="0.25">
      <c r="A71307" s="3" t="s">
        <v>71423</v>
      </c>
      <c r="B71307" s="3" t="s">
        <v>5450</v>
      </c>
    </row>
    <row r="71308" spans="1:2" x14ac:dyDescent="0.25">
      <c r="A71308" s="3" t="s">
        <v>71424</v>
      </c>
      <c r="B71308" s="3" t="s">
        <v>5450</v>
      </c>
    </row>
    <row r="71309" spans="1:2" x14ac:dyDescent="0.25">
      <c r="A71309" s="3" t="s">
        <v>71425</v>
      </c>
      <c r="B71309" s="3" t="s">
        <v>5450</v>
      </c>
    </row>
    <row r="71310" spans="1:2" x14ac:dyDescent="0.25">
      <c r="A71310" s="3" t="s">
        <v>71426</v>
      </c>
      <c r="B71310" s="3" t="s">
        <v>5450</v>
      </c>
    </row>
    <row r="71311" spans="1:2" x14ac:dyDescent="0.25">
      <c r="A71311" s="3" t="s">
        <v>71427</v>
      </c>
      <c r="B71311" s="3" t="s">
        <v>5450</v>
      </c>
    </row>
    <row r="71312" spans="1:2" x14ac:dyDescent="0.25">
      <c r="A71312" s="3" t="s">
        <v>71428</v>
      </c>
      <c r="B71312" s="3" t="s">
        <v>5450</v>
      </c>
    </row>
    <row r="71313" spans="1:2" x14ac:dyDescent="0.25">
      <c r="A71313" s="3" t="s">
        <v>71429</v>
      </c>
      <c r="B71313" s="3" t="s">
        <v>5450</v>
      </c>
    </row>
    <row r="71314" spans="1:2" x14ac:dyDescent="0.25">
      <c r="A71314" s="3" t="s">
        <v>71430</v>
      </c>
      <c r="B71314" s="3" t="s">
        <v>5450</v>
      </c>
    </row>
    <row r="71315" spans="1:2" x14ac:dyDescent="0.25">
      <c r="A71315" s="3" t="s">
        <v>71431</v>
      </c>
      <c r="B71315" s="3" t="s">
        <v>5450</v>
      </c>
    </row>
    <row r="71316" spans="1:2" x14ac:dyDescent="0.25">
      <c r="A71316" s="3" t="s">
        <v>71432</v>
      </c>
      <c r="B71316" s="3" t="s">
        <v>5450</v>
      </c>
    </row>
    <row r="71317" spans="1:2" x14ac:dyDescent="0.25">
      <c r="A71317" s="3" t="s">
        <v>71433</v>
      </c>
      <c r="B71317" s="3" t="s">
        <v>5450</v>
      </c>
    </row>
    <row r="71318" spans="1:2" x14ac:dyDescent="0.25">
      <c r="A71318" s="3" t="s">
        <v>71434</v>
      </c>
      <c r="B71318" s="3" t="s">
        <v>5450</v>
      </c>
    </row>
    <row r="71319" spans="1:2" x14ac:dyDescent="0.25">
      <c r="A71319" s="3" t="s">
        <v>71435</v>
      </c>
      <c r="B71319" s="3" t="s">
        <v>5450</v>
      </c>
    </row>
    <row r="71320" spans="1:2" x14ac:dyDescent="0.25">
      <c r="A71320" s="3" t="s">
        <v>71436</v>
      </c>
      <c r="B71320" s="3" t="s">
        <v>5450</v>
      </c>
    </row>
    <row r="71321" spans="1:2" x14ac:dyDescent="0.25">
      <c r="A71321" s="3" t="s">
        <v>71437</v>
      </c>
      <c r="B71321" s="3" t="s">
        <v>5450</v>
      </c>
    </row>
    <row r="71322" spans="1:2" x14ac:dyDescent="0.25">
      <c r="A71322" s="3" t="s">
        <v>71438</v>
      </c>
      <c r="B71322" s="3" t="s">
        <v>5450</v>
      </c>
    </row>
    <row r="71323" spans="1:2" x14ac:dyDescent="0.25">
      <c r="A71323" s="3" t="s">
        <v>71439</v>
      </c>
      <c r="B71323" s="3" t="s">
        <v>5450</v>
      </c>
    </row>
    <row r="71324" spans="1:2" x14ac:dyDescent="0.25">
      <c r="A71324" s="3" t="s">
        <v>71440</v>
      </c>
      <c r="B71324" s="3" t="s">
        <v>5450</v>
      </c>
    </row>
    <row r="71325" spans="1:2" x14ac:dyDescent="0.25">
      <c r="A71325" s="3" t="s">
        <v>71441</v>
      </c>
      <c r="B71325" s="3" t="s">
        <v>5450</v>
      </c>
    </row>
    <row r="71326" spans="1:2" x14ac:dyDescent="0.25">
      <c r="A71326" s="3" t="s">
        <v>71442</v>
      </c>
      <c r="B71326" s="3" t="s">
        <v>5450</v>
      </c>
    </row>
    <row r="71327" spans="1:2" x14ac:dyDescent="0.25">
      <c r="A71327" s="3" t="s">
        <v>71443</v>
      </c>
      <c r="B71327" s="3" t="s">
        <v>5450</v>
      </c>
    </row>
    <row r="71328" spans="1:2" x14ac:dyDescent="0.25">
      <c r="A71328" s="3" t="s">
        <v>71444</v>
      </c>
      <c r="B71328" s="3" t="s">
        <v>5450</v>
      </c>
    </row>
    <row r="71329" spans="1:2" x14ac:dyDescent="0.25">
      <c r="A71329" s="3" t="s">
        <v>71445</v>
      </c>
      <c r="B71329" s="3" t="s">
        <v>5450</v>
      </c>
    </row>
    <row r="71330" spans="1:2" x14ac:dyDescent="0.25">
      <c r="A71330" s="3" t="s">
        <v>71446</v>
      </c>
      <c r="B71330" s="3" t="s">
        <v>5450</v>
      </c>
    </row>
    <row r="71331" spans="1:2" x14ac:dyDescent="0.25">
      <c r="A71331" s="3" t="s">
        <v>71447</v>
      </c>
      <c r="B71331" s="3" t="s">
        <v>5450</v>
      </c>
    </row>
    <row r="71332" spans="1:2" x14ac:dyDescent="0.25">
      <c r="A71332" s="3" t="s">
        <v>71448</v>
      </c>
      <c r="B71332" s="3" t="s">
        <v>5450</v>
      </c>
    </row>
    <row r="71333" spans="1:2" x14ac:dyDescent="0.25">
      <c r="A71333" s="3" t="s">
        <v>71449</v>
      </c>
      <c r="B71333" s="3" t="s">
        <v>5450</v>
      </c>
    </row>
    <row r="71334" spans="1:2" x14ac:dyDescent="0.25">
      <c r="A71334" s="3" t="s">
        <v>71450</v>
      </c>
      <c r="B71334" s="3" t="s">
        <v>5450</v>
      </c>
    </row>
    <row r="71335" spans="1:2" x14ac:dyDescent="0.25">
      <c r="A71335" s="3" t="s">
        <v>71451</v>
      </c>
      <c r="B71335" s="3" t="s">
        <v>5450</v>
      </c>
    </row>
    <row r="71336" spans="1:2" x14ac:dyDescent="0.25">
      <c r="A71336" s="3" t="s">
        <v>71452</v>
      </c>
      <c r="B71336" s="3" t="s">
        <v>5450</v>
      </c>
    </row>
    <row r="71337" spans="1:2" x14ac:dyDescent="0.25">
      <c r="A71337" s="3" t="s">
        <v>71453</v>
      </c>
      <c r="B71337" s="3" t="s">
        <v>5450</v>
      </c>
    </row>
    <row r="71338" spans="1:2" x14ac:dyDescent="0.25">
      <c r="A71338" s="3" t="s">
        <v>71454</v>
      </c>
      <c r="B71338" s="3" t="s">
        <v>5450</v>
      </c>
    </row>
    <row r="71339" spans="1:2" x14ac:dyDescent="0.25">
      <c r="A71339" s="3" t="s">
        <v>71455</v>
      </c>
      <c r="B71339" s="3" t="s">
        <v>5450</v>
      </c>
    </row>
    <row r="71340" spans="1:2" x14ac:dyDescent="0.25">
      <c r="A71340" s="3" t="s">
        <v>71456</v>
      </c>
      <c r="B71340" s="3" t="s">
        <v>5450</v>
      </c>
    </row>
    <row r="71341" spans="1:2" x14ac:dyDescent="0.25">
      <c r="A71341" s="3" t="s">
        <v>71457</v>
      </c>
      <c r="B71341" s="3" t="s">
        <v>5450</v>
      </c>
    </row>
    <row r="71342" spans="1:2" x14ac:dyDescent="0.25">
      <c r="A71342" s="3" t="s">
        <v>71458</v>
      </c>
      <c r="B71342" s="3" t="s">
        <v>5450</v>
      </c>
    </row>
    <row r="71343" spans="1:2" x14ac:dyDescent="0.25">
      <c r="A71343" s="3" t="s">
        <v>71459</v>
      </c>
      <c r="B71343" s="3" t="s">
        <v>5450</v>
      </c>
    </row>
    <row r="71344" spans="1:2" x14ac:dyDescent="0.25">
      <c r="A71344" s="3" t="s">
        <v>71460</v>
      </c>
      <c r="B71344" s="3" t="s">
        <v>5450</v>
      </c>
    </row>
    <row r="71345" spans="1:2" x14ac:dyDescent="0.25">
      <c r="A71345" s="3" t="s">
        <v>71461</v>
      </c>
      <c r="B71345" s="3" t="s">
        <v>5450</v>
      </c>
    </row>
    <row r="71346" spans="1:2" x14ac:dyDescent="0.25">
      <c r="A71346" s="3" t="s">
        <v>71462</v>
      </c>
      <c r="B71346" s="3" t="s">
        <v>5450</v>
      </c>
    </row>
    <row r="71347" spans="1:2" x14ac:dyDescent="0.25">
      <c r="A71347" s="3" t="s">
        <v>71463</v>
      </c>
      <c r="B71347" s="3" t="s">
        <v>5450</v>
      </c>
    </row>
    <row r="71348" spans="1:2" x14ac:dyDescent="0.25">
      <c r="A71348" s="3" t="s">
        <v>71464</v>
      </c>
      <c r="B71348" s="3" t="s">
        <v>5450</v>
      </c>
    </row>
    <row r="71349" spans="1:2" x14ac:dyDescent="0.25">
      <c r="A71349" s="3" t="s">
        <v>71465</v>
      </c>
      <c r="B71349" s="3" t="s">
        <v>5450</v>
      </c>
    </row>
    <row r="71350" spans="1:2" x14ac:dyDescent="0.25">
      <c r="A71350" s="3" t="s">
        <v>71466</v>
      </c>
      <c r="B71350" s="3" t="s">
        <v>5450</v>
      </c>
    </row>
    <row r="71351" spans="1:2" x14ac:dyDescent="0.25">
      <c r="A71351" s="3" t="s">
        <v>71467</v>
      </c>
      <c r="B71351" s="3" t="s">
        <v>5450</v>
      </c>
    </row>
    <row r="71352" spans="1:2" x14ac:dyDescent="0.25">
      <c r="A71352" s="3" t="s">
        <v>71468</v>
      </c>
      <c r="B71352" s="3" t="s">
        <v>5450</v>
      </c>
    </row>
    <row r="71353" spans="1:2" x14ac:dyDescent="0.25">
      <c r="A71353" s="3" t="s">
        <v>71469</v>
      </c>
      <c r="B71353" s="3" t="s">
        <v>5450</v>
      </c>
    </row>
    <row r="71354" spans="1:2" x14ac:dyDescent="0.25">
      <c r="A71354" s="3" t="s">
        <v>71470</v>
      </c>
      <c r="B71354" s="3" t="s">
        <v>5450</v>
      </c>
    </row>
    <row r="71355" spans="1:2" x14ac:dyDescent="0.25">
      <c r="A71355" s="3" t="s">
        <v>71471</v>
      </c>
      <c r="B71355" s="3" t="s">
        <v>5450</v>
      </c>
    </row>
    <row r="71356" spans="1:2" x14ac:dyDescent="0.25">
      <c r="A71356" s="3" t="s">
        <v>71472</v>
      </c>
      <c r="B71356" s="3" t="s">
        <v>5450</v>
      </c>
    </row>
    <row r="71357" spans="1:2" x14ac:dyDescent="0.25">
      <c r="A71357" s="3" t="s">
        <v>71473</v>
      </c>
      <c r="B71357" s="3" t="s">
        <v>5450</v>
      </c>
    </row>
    <row r="71358" spans="1:2" x14ac:dyDescent="0.25">
      <c r="A71358" s="3" t="s">
        <v>71474</v>
      </c>
      <c r="B71358" s="3" t="s">
        <v>5450</v>
      </c>
    </row>
    <row r="71359" spans="1:2" x14ac:dyDescent="0.25">
      <c r="A71359" s="3" t="s">
        <v>71475</v>
      </c>
      <c r="B71359" s="3" t="s">
        <v>5450</v>
      </c>
    </row>
    <row r="71360" spans="1:2" x14ac:dyDescent="0.25">
      <c r="A71360" s="3" t="s">
        <v>71476</v>
      </c>
      <c r="B71360" s="3" t="s">
        <v>5450</v>
      </c>
    </row>
    <row r="71361" spans="1:2" x14ac:dyDescent="0.25">
      <c r="A71361" s="3" t="s">
        <v>71477</v>
      </c>
      <c r="B71361" s="3" t="s">
        <v>5450</v>
      </c>
    </row>
    <row r="71362" spans="1:2" x14ac:dyDescent="0.25">
      <c r="A71362" s="3" t="s">
        <v>71478</v>
      </c>
      <c r="B71362" s="3" t="s">
        <v>5450</v>
      </c>
    </row>
    <row r="71363" spans="1:2" x14ac:dyDescent="0.25">
      <c r="A71363" s="3" t="s">
        <v>71479</v>
      </c>
      <c r="B71363" s="3" t="s">
        <v>5450</v>
      </c>
    </row>
    <row r="71364" spans="1:2" x14ac:dyDescent="0.25">
      <c r="A71364" s="3" t="s">
        <v>71480</v>
      </c>
      <c r="B71364" s="3" t="s">
        <v>5450</v>
      </c>
    </row>
    <row r="71365" spans="1:2" x14ac:dyDescent="0.25">
      <c r="A71365" s="3" t="s">
        <v>71481</v>
      </c>
      <c r="B71365" s="3" t="s">
        <v>5450</v>
      </c>
    </row>
    <row r="71366" spans="1:2" x14ac:dyDescent="0.25">
      <c r="A71366" s="3" t="s">
        <v>71482</v>
      </c>
      <c r="B71366" s="3" t="s">
        <v>5450</v>
      </c>
    </row>
    <row r="71367" spans="1:2" x14ac:dyDescent="0.25">
      <c r="A71367" s="3" t="s">
        <v>71483</v>
      </c>
      <c r="B71367" s="3" t="s">
        <v>5450</v>
      </c>
    </row>
    <row r="71368" spans="1:2" x14ac:dyDescent="0.25">
      <c r="A71368" s="3" t="s">
        <v>71484</v>
      </c>
      <c r="B71368" s="3" t="s">
        <v>5450</v>
      </c>
    </row>
    <row r="71369" spans="1:2" x14ac:dyDescent="0.25">
      <c r="A71369" s="3" t="s">
        <v>71485</v>
      </c>
      <c r="B71369" s="3" t="s">
        <v>5450</v>
      </c>
    </row>
    <row r="71370" spans="1:2" x14ac:dyDescent="0.25">
      <c r="A71370" s="3" t="s">
        <v>71486</v>
      </c>
      <c r="B71370" s="3" t="s">
        <v>5450</v>
      </c>
    </row>
    <row r="71371" spans="1:2" x14ac:dyDescent="0.25">
      <c r="A71371" s="3" t="s">
        <v>71487</v>
      </c>
      <c r="B71371" s="3" t="s">
        <v>5450</v>
      </c>
    </row>
    <row r="71372" spans="1:2" x14ac:dyDescent="0.25">
      <c r="A71372" s="3" t="s">
        <v>71488</v>
      </c>
      <c r="B71372" s="3" t="s">
        <v>5450</v>
      </c>
    </row>
    <row r="71373" spans="1:2" x14ac:dyDescent="0.25">
      <c r="A71373" s="3" t="s">
        <v>71489</v>
      </c>
      <c r="B71373" s="3" t="s">
        <v>5450</v>
      </c>
    </row>
    <row r="71374" spans="1:2" x14ac:dyDescent="0.25">
      <c r="A71374" s="3" t="s">
        <v>71490</v>
      </c>
      <c r="B71374" s="3" t="s">
        <v>5450</v>
      </c>
    </row>
    <row r="71375" spans="1:2" x14ac:dyDescent="0.25">
      <c r="A71375" s="3" t="s">
        <v>71491</v>
      </c>
      <c r="B71375" s="3" t="s">
        <v>5450</v>
      </c>
    </row>
    <row r="71376" spans="1:2" x14ac:dyDescent="0.25">
      <c r="A71376" s="3" t="s">
        <v>71492</v>
      </c>
      <c r="B71376" s="3" t="s">
        <v>5450</v>
      </c>
    </row>
    <row r="71377" spans="1:2" x14ac:dyDescent="0.25">
      <c r="A71377" s="3" t="s">
        <v>71493</v>
      </c>
      <c r="B71377" s="3" t="s">
        <v>5450</v>
      </c>
    </row>
    <row r="71378" spans="1:2" x14ac:dyDescent="0.25">
      <c r="A71378" s="3" t="s">
        <v>71494</v>
      </c>
      <c r="B71378" s="3" t="s">
        <v>5450</v>
      </c>
    </row>
    <row r="71379" spans="1:2" x14ac:dyDescent="0.25">
      <c r="A71379" s="3" t="s">
        <v>71495</v>
      </c>
      <c r="B71379" s="3" t="s">
        <v>5450</v>
      </c>
    </row>
    <row r="71380" spans="1:2" x14ac:dyDescent="0.25">
      <c r="A71380" s="3" t="s">
        <v>71496</v>
      </c>
      <c r="B71380" s="3" t="s">
        <v>5450</v>
      </c>
    </row>
    <row r="71381" spans="1:2" x14ac:dyDescent="0.25">
      <c r="A71381" s="3" t="s">
        <v>71497</v>
      </c>
      <c r="B71381" s="3" t="s">
        <v>5450</v>
      </c>
    </row>
    <row r="71382" spans="1:2" x14ac:dyDescent="0.25">
      <c r="A71382" s="3" t="s">
        <v>71498</v>
      </c>
      <c r="B71382" s="3" t="s">
        <v>5450</v>
      </c>
    </row>
    <row r="71383" spans="1:2" x14ac:dyDescent="0.25">
      <c r="A71383" s="3" t="s">
        <v>71499</v>
      </c>
      <c r="B71383" s="3" t="s">
        <v>5450</v>
      </c>
    </row>
    <row r="71384" spans="1:2" x14ac:dyDescent="0.25">
      <c r="A71384" s="3" t="s">
        <v>71500</v>
      </c>
      <c r="B71384" s="3" t="s">
        <v>5473</v>
      </c>
    </row>
    <row r="71385" spans="1:2" x14ac:dyDescent="0.25">
      <c r="A71385" s="3" t="s">
        <v>71501</v>
      </c>
      <c r="B71385" s="3" t="s">
        <v>5473</v>
      </c>
    </row>
    <row r="71386" spans="1:2" x14ac:dyDescent="0.25">
      <c r="A71386" s="3" t="s">
        <v>71502</v>
      </c>
      <c r="B71386" s="3" t="s">
        <v>5473</v>
      </c>
    </row>
    <row r="71387" spans="1:2" x14ac:dyDescent="0.25">
      <c r="A71387" s="3" t="s">
        <v>71503</v>
      </c>
      <c r="B71387" s="3" t="s">
        <v>5473</v>
      </c>
    </row>
    <row r="71388" spans="1:2" x14ac:dyDescent="0.25">
      <c r="A71388" s="3" t="s">
        <v>71504</v>
      </c>
      <c r="B71388" s="3" t="s">
        <v>5473</v>
      </c>
    </row>
    <row r="71389" spans="1:2" x14ac:dyDescent="0.25">
      <c r="A71389" s="3" t="s">
        <v>71505</v>
      </c>
      <c r="B71389" s="3" t="s">
        <v>5473</v>
      </c>
    </row>
    <row r="71390" spans="1:2" x14ac:dyDescent="0.25">
      <c r="A71390" s="3" t="s">
        <v>71506</v>
      </c>
      <c r="B71390" s="3" t="s">
        <v>10367</v>
      </c>
    </row>
    <row r="71391" spans="1:2" x14ac:dyDescent="0.25">
      <c r="A71391" s="3" t="s">
        <v>71507</v>
      </c>
      <c r="B71391" s="3" t="s">
        <v>10367</v>
      </c>
    </row>
    <row r="71392" spans="1:2" x14ac:dyDescent="0.25">
      <c r="A71392" s="3" t="s">
        <v>71508</v>
      </c>
      <c r="B71392" s="3" t="s">
        <v>10367</v>
      </c>
    </row>
    <row r="71393" spans="1:2" x14ac:dyDescent="0.25">
      <c r="A71393" s="3" t="s">
        <v>71509</v>
      </c>
      <c r="B71393" s="3" t="s">
        <v>10367</v>
      </c>
    </row>
    <row r="71394" spans="1:2" x14ac:dyDescent="0.25">
      <c r="A71394" s="3" t="s">
        <v>71510</v>
      </c>
      <c r="B71394" s="3" t="s">
        <v>10367</v>
      </c>
    </row>
    <row r="71395" spans="1:2" x14ac:dyDescent="0.25">
      <c r="A71395" s="3" t="s">
        <v>71511</v>
      </c>
      <c r="B71395" s="3" t="s">
        <v>5474</v>
      </c>
    </row>
    <row r="71396" spans="1:2" x14ac:dyDescent="0.25">
      <c r="A71396" s="3" t="s">
        <v>71512</v>
      </c>
      <c r="B71396" s="3" t="s">
        <v>5474</v>
      </c>
    </row>
    <row r="71397" spans="1:2" x14ac:dyDescent="0.25">
      <c r="A71397" s="3" t="s">
        <v>71513</v>
      </c>
      <c r="B71397" s="3" t="s">
        <v>5474</v>
      </c>
    </row>
    <row r="71398" spans="1:2" x14ac:dyDescent="0.25">
      <c r="A71398" s="3" t="s">
        <v>71514</v>
      </c>
      <c r="B71398" s="3" t="s">
        <v>5474</v>
      </c>
    </row>
    <row r="71399" spans="1:2" x14ac:dyDescent="0.25">
      <c r="A71399" s="3" t="s">
        <v>71515</v>
      </c>
      <c r="B71399" s="3" t="s">
        <v>5452</v>
      </c>
    </row>
    <row r="71400" spans="1:2" x14ac:dyDescent="0.25">
      <c r="A71400" s="3" t="s">
        <v>71516</v>
      </c>
      <c r="B71400" s="3" t="s">
        <v>5452</v>
      </c>
    </row>
    <row r="71401" spans="1:2" x14ac:dyDescent="0.25">
      <c r="A71401" s="3" t="s">
        <v>71517</v>
      </c>
      <c r="B71401" s="3" t="s">
        <v>5452</v>
      </c>
    </row>
    <row r="71402" spans="1:2" x14ac:dyDescent="0.25">
      <c r="A71402" s="3" t="s">
        <v>71518</v>
      </c>
      <c r="B71402" s="3" t="s">
        <v>5452</v>
      </c>
    </row>
    <row r="71403" spans="1:2" x14ac:dyDescent="0.25">
      <c r="A71403" s="3" t="s">
        <v>71519</v>
      </c>
      <c r="B71403" s="3" t="s">
        <v>5452</v>
      </c>
    </row>
    <row r="71404" spans="1:2" x14ac:dyDescent="0.25">
      <c r="A71404" s="3" t="s">
        <v>71520</v>
      </c>
      <c r="B71404" s="3" t="s">
        <v>5452</v>
      </c>
    </row>
    <row r="71405" spans="1:2" x14ac:dyDescent="0.25">
      <c r="A71405" s="3" t="s">
        <v>71521</v>
      </c>
      <c r="B71405" s="3" t="s">
        <v>5452</v>
      </c>
    </row>
    <row r="71406" spans="1:2" x14ac:dyDescent="0.25">
      <c r="A71406" s="3" t="s">
        <v>71522</v>
      </c>
      <c r="B71406" s="3" t="s">
        <v>5452</v>
      </c>
    </row>
    <row r="71407" spans="1:2" x14ac:dyDescent="0.25">
      <c r="A71407" s="3" t="s">
        <v>71523</v>
      </c>
      <c r="B71407" s="3" t="s">
        <v>5452</v>
      </c>
    </row>
    <row r="71408" spans="1:2" x14ac:dyDescent="0.25">
      <c r="A71408" s="3" t="s">
        <v>71524</v>
      </c>
      <c r="B71408" s="3" t="s">
        <v>5452</v>
      </c>
    </row>
    <row r="71409" spans="1:2" x14ac:dyDescent="0.25">
      <c r="A71409" s="3" t="s">
        <v>71525</v>
      </c>
      <c r="B71409" s="3" t="s">
        <v>5452</v>
      </c>
    </row>
    <row r="71410" spans="1:2" x14ac:dyDescent="0.25">
      <c r="A71410" s="3" t="s">
        <v>71526</v>
      </c>
      <c r="B71410" s="3" t="s">
        <v>5452</v>
      </c>
    </row>
    <row r="71411" spans="1:2" x14ac:dyDescent="0.25">
      <c r="A71411" s="3" t="s">
        <v>71527</v>
      </c>
      <c r="B71411" s="3" t="s">
        <v>5475</v>
      </c>
    </row>
    <row r="71412" spans="1:2" x14ac:dyDescent="0.25">
      <c r="A71412" s="3" t="s">
        <v>71528</v>
      </c>
      <c r="B71412" s="3" t="s">
        <v>5475</v>
      </c>
    </row>
    <row r="71413" spans="1:2" x14ac:dyDescent="0.25">
      <c r="A71413" s="3" t="s">
        <v>71529</v>
      </c>
      <c r="B71413" s="3" t="s">
        <v>5475</v>
      </c>
    </row>
    <row r="71414" spans="1:2" x14ac:dyDescent="0.25">
      <c r="A71414" s="3" t="s">
        <v>71530</v>
      </c>
      <c r="B71414" s="3" t="s">
        <v>5475</v>
      </c>
    </row>
    <row r="71415" spans="1:2" x14ac:dyDescent="0.25">
      <c r="A71415" s="3" t="s">
        <v>71531</v>
      </c>
      <c r="B71415" s="3" t="s">
        <v>5475</v>
      </c>
    </row>
    <row r="71416" spans="1:2" x14ac:dyDescent="0.25">
      <c r="A71416" s="3" t="s">
        <v>71532</v>
      </c>
      <c r="B71416" s="3" t="s">
        <v>5475</v>
      </c>
    </row>
    <row r="71417" spans="1:2" x14ac:dyDescent="0.25">
      <c r="A71417" s="3" t="s">
        <v>71533</v>
      </c>
      <c r="B71417" s="3" t="s">
        <v>5475</v>
      </c>
    </row>
    <row r="71418" spans="1:2" x14ac:dyDescent="0.25">
      <c r="A71418" s="3" t="s">
        <v>71534</v>
      </c>
      <c r="B71418" s="3" t="s">
        <v>5475</v>
      </c>
    </row>
    <row r="71419" spans="1:2" x14ac:dyDescent="0.25">
      <c r="A71419" s="3" t="s">
        <v>71535</v>
      </c>
      <c r="B71419" s="3" t="s">
        <v>5475</v>
      </c>
    </row>
    <row r="71420" spans="1:2" x14ac:dyDescent="0.25">
      <c r="A71420" s="3" t="s">
        <v>71536</v>
      </c>
      <c r="B71420" s="3" t="s">
        <v>5475</v>
      </c>
    </row>
    <row r="71421" spans="1:2" x14ac:dyDescent="0.25">
      <c r="A71421" s="3" t="s">
        <v>71537</v>
      </c>
      <c r="B71421" s="3" t="s">
        <v>5475</v>
      </c>
    </row>
    <row r="71422" spans="1:2" x14ac:dyDescent="0.25">
      <c r="A71422" s="3" t="s">
        <v>71538</v>
      </c>
      <c r="B71422" s="3" t="s">
        <v>5475</v>
      </c>
    </row>
    <row r="71423" spans="1:2" x14ac:dyDescent="0.25">
      <c r="A71423" s="3" t="s">
        <v>71539</v>
      </c>
      <c r="B71423" s="3" t="s">
        <v>5475</v>
      </c>
    </row>
    <row r="71424" spans="1:2" x14ac:dyDescent="0.25">
      <c r="A71424" s="3" t="s">
        <v>71540</v>
      </c>
      <c r="B71424" s="3" t="s">
        <v>5475</v>
      </c>
    </row>
    <row r="71425" spans="1:2" x14ac:dyDescent="0.25">
      <c r="A71425" s="3" t="s">
        <v>71541</v>
      </c>
      <c r="B71425" s="3" t="s">
        <v>27282</v>
      </c>
    </row>
    <row r="71426" spans="1:2" x14ac:dyDescent="0.25">
      <c r="A71426" s="3" t="s">
        <v>71542</v>
      </c>
      <c r="B71426" s="3" t="s">
        <v>10356</v>
      </c>
    </row>
    <row r="71427" spans="1:2" x14ac:dyDescent="0.25">
      <c r="A71427" s="3" t="s">
        <v>71543</v>
      </c>
      <c r="B71427" s="3" t="s">
        <v>10356</v>
      </c>
    </row>
    <row r="71428" spans="1:2" x14ac:dyDescent="0.25">
      <c r="A71428" s="3" t="s">
        <v>71544</v>
      </c>
      <c r="B71428" s="3" t="s">
        <v>10356</v>
      </c>
    </row>
    <row r="71429" spans="1:2" x14ac:dyDescent="0.25">
      <c r="A71429" s="3" t="s">
        <v>71545</v>
      </c>
      <c r="B71429" s="3" t="s">
        <v>10356</v>
      </c>
    </row>
    <row r="71430" spans="1:2" x14ac:dyDescent="0.25">
      <c r="A71430" s="3" t="s">
        <v>71546</v>
      </c>
      <c r="B71430" s="3" t="s">
        <v>10371</v>
      </c>
    </row>
    <row r="71431" spans="1:2" x14ac:dyDescent="0.25">
      <c r="A71431" s="3" t="s">
        <v>71547</v>
      </c>
      <c r="B71431" s="3" t="s">
        <v>10371</v>
      </c>
    </row>
    <row r="71432" spans="1:2" x14ac:dyDescent="0.25">
      <c r="A71432" s="3" t="s">
        <v>71548</v>
      </c>
      <c r="B71432" s="3" t="s">
        <v>10371</v>
      </c>
    </row>
    <row r="71433" spans="1:2" x14ac:dyDescent="0.25">
      <c r="A71433" s="3" t="s">
        <v>71549</v>
      </c>
      <c r="B71433" s="3" t="s">
        <v>10371</v>
      </c>
    </row>
    <row r="71434" spans="1:2" x14ac:dyDescent="0.25">
      <c r="A71434" s="3" t="s">
        <v>71550</v>
      </c>
      <c r="B71434" s="3" t="s">
        <v>10371</v>
      </c>
    </row>
    <row r="71435" spans="1:2" x14ac:dyDescent="0.25">
      <c r="A71435" s="3" t="s">
        <v>71551</v>
      </c>
      <c r="B71435" s="3" t="s">
        <v>10371</v>
      </c>
    </row>
    <row r="71436" spans="1:2" x14ac:dyDescent="0.25">
      <c r="A71436" s="3" t="s">
        <v>71552</v>
      </c>
      <c r="B71436" s="3" t="s">
        <v>10371</v>
      </c>
    </row>
    <row r="71437" spans="1:2" x14ac:dyDescent="0.25">
      <c r="A71437" s="3" t="s">
        <v>71553</v>
      </c>
      <c r="B71437" s="3" t="s">
        <v>10371</v>
      </c>
    </row>
    <row r="71438" spans="1:2" x14ac:dyDescent="0.25">
      <c r="A71438" s="3" t="s">
        <v>71554</v>
      </c>
      <c r="B71438" s="3" t="s">
        <v>10371</v>
      </c>
    </row>
    <row r="71439" spans="1:2" x14ac:dyDescent="0.25">
      <c r="A71439" s="3" t="s">
        <v>71555</v>
      </c>
      <c r="B71439" s="3" t="s">
        <v>10371</v>
      </c>
    </row>
    <row r="71440" spans="1:2" x14ac:dyDescent="0.25">
      <c r="A71440" s="3" t="s">
        <v>71556</v>
      </c>
      <c r="B71440" s="3" t="s">
        <v>10371</v>
      </c>
    </row>
    <row r="71441" spans="1:2" x14ac:dyDescent="0.25">
      <c r="A71441" s="3" t="s">
        <v>71557</v>
      </c>
      <c r="B71441" s="3" t="s">
        <v>10371</v>
      </c>
    </row>
    <row r="71442" spans="1:2" x14ac:dyDescent="0.25">
      <c r="A71442" s="3" t="s">
        <v>71558</v>
      </c>
      <c r="B71442" s="3" t="s">
        <v>10371</v>
      </c>
    </row>
    <row r="71443" spans="1:2" x14ac:dyDescent="0.25">
      <c r="A71443" s="3" t="s">
        <v>71559</v>
      </c>
      <c r="B71443" s="3" t="s">
        <v>10371</v>
      </c>
    </row>
    <row r="71444" spans="1:2" x14ac:dyDescent="0.25">
      <c r="A71444" s="3" t="s">
        <v>71560</v>
      </c>
      <c r="B71444" s="3" t="s">
        <v>10371</v>
      </c>
    </row>
    <row r="71445" spans="1:2" x14ac:dyDescent="0.25">
      <c r="A71445" s="3" t="s">
        <v>71561</v>
      </c>
      <c r="B71445" s="3" t="s">
        <v>10371</v>
      </c>
    </row>
    <row r="71446" spans="1:2" x14ac:dyDescent="0.25">
      <c r="A71446" s="3" t="s">
        <v>71562</v>
      </c>
      <c r="B71446" s="3" t="s">
        <v>10371</v>
      </c>
    </row>
    <row r="71447" spans="1:2" x14ac:dyDescent="0.25">
      <c r="A71447" s="3" t="s">
        <v>71563</v>
      </c>
      <c r="B71447" s="3" t="s">
        <v>10362</v>
      </c>
    </row>
    <row r="71448" spans="1:2" x14ac:dyDescent="0.25">
      <c r="A71448" s="3" t="s">
        <v>71564</v>
      </c>
      <c r="B71448" s="3" t="s">
        <v>10362</v>
      </c>
    </row>
    <row r="71449" spans="1:2" x14ac:dyDescent="0.25">
      <c r="A71449" s="3" t="s">
        <v>71565</v>
      </c>
      <c r="B71449" s="3" t="s">
        <v>10362</v>
      </c>
    </row>
    <row r="71450" spans="1:2" x14ac:dyDescent="0.25">
      <c r="A71450" s="3" t="s">
        <v>71566</v>
      </c>
      <c r="B71450" s="3" t="s">
        <v>5453</v>
      </c>
    </row>
    <row r="71451" spans="1:2" x14ac:dyDescent="0.25">
      <c r="A71451" s="3" t="s">
        <v>71567</v>
      </c>
      <c r="B71451" s="3" t="s">
        <v>5453</v>
      </c>
    </row>
    <row r="71452" spans="1:2" x14ac:dyDescent="0.25">
      <c r="A71452" s="3" t="s">
        <v>71568</v>
      </c>
      <c r="B71452" s="3" t="s">
        <v>5453</v>
      </c>
    </row>
    <row r="71453" spans="1:2" x14ac:dyDescent="0.25">
      <c r="A71453" s="3" t="s">
        <v>71569</v>
      </c>
      <c r="B71453" s="3" t="s">
        <v>5453</v>
      </c>
    </row>
    <row r="71454" spans="1:2" x14ac:dyDescent="0.25">
      <c r="A71454" s="3" t="s">
        <v>71570</v>
      </c>
      <c r="B71454" s="3" t="s">
        <v>5453</v>
      </c>
    </row>
    <row r="71455" spans="1:2" x14ac:dyDescent="0.25">
      <c r="A71455" s="3" t="s">
        <v>71571</v>
      </c>
      <c r="B71455" s="3" t="s">
        <v>5453</v>
      </c>
    </row>
    <row r="71456" spans="1:2" x14ac:dyDescent="0.25">
      <c r="A71456" s="3" t="s">
        <v>71572</v>
      </c>
      <c r="B71456" s="3" t="s">
        <v>5476</v>
      </c>
    </row>
    <row r="71457" spans="1:2" x14ac:dyDescent="0.25">
      <c r="A71457" s="3" t="s">
        <v>71573</v>
      </c>
      <c r="B71457" s="3" t="s">
        <v>10372</v>
      </c>
    </row>
    <row r="71458" spans="1:2" x14ac:dyDescent="0.25">
      <c r="A71458" s="3" t="s">
        <v>71574</v>
      </c>
      <c r="B71458" s="3" t="s">
        <v>10372</v>
      </c>
    </row>
    <row r="71459" spans="1:2" x14ac:dyDescent="0.25">
      <c r="A71459" s="3" t="s">
        <v>71575</v>
      </c>
      <c r="B71459" s="3" t="s">
        <v>10372</v>
      </c>
    </row>
    <row r="71460" spans="1:2" x14ac:dyDescent="0.25">
      <c r="A71460" s="3" t="s">
        <v>71576</v>
      </c>
      <c r="B71460" s="3" t="s">
        <v>10372</v>
      </c>
    </row>
    <row r="71461" spans="1:2" x14ac:dyDescent="0.25">
      <c r="A71461" s="3" t="s">
        <v>71577</v>
      </c>
      <c r="B71461" s="3" t="s">
        <v>10372</v>
      </c>
    </row>
    <row r="71462" spans="1:2" x14ac:dyDescent="0.25">
      <c r="A71462" s="3" t="s">
        <v>71578</v>
      </c>
      <c r="B71462" s="3" t="s">
        <v>10372</v>
      </c>
    </row>
    <row r="71463" spans="1:2" x14ac:dyDescent="0.25">
      <c r="A71463" s="3" t="s">
        <v>71579</v>
      </c>
      <c r="B71463" s="3" t="s">
        <v>10372</v>
      </c>
    </row>
    <row r="71464" spans="1:2" x14ac:dyDescent="0.25">
      <c r="A71464" s="3" t="s">
        <v>71580</v>
      </c>
      <c r="B71464" s="3" t="s">
        <v>10372</v>
      </c>
    </row>
    <row r="71465" spans="1:2" x14ac:dyDescent="0.25">
      <c r="A71465" s="3" t="s">
        <v>71581</v>
      </c>
      <c r="B71465" s="3" t="s">
        <v>10372</v>
      </c>
    </row>
    <row r="71466" spans="1:2" x14ac:dyDescent="0.25">
      <c r="A71466" s="3" t="s">
        <v>71582</v>
      </c>
      <c r="B71466" s="3" t="s">
        <v>10372</v>
      </c>
    </row>
    <row r="71467" spans="1:2" x14ac:dyDescent="0.25">
      <c r="A71467" s="3" t="s">
        <v>71583</v>
      </c>
      <c r="B71467" s="3" t="s">
        <v>10372</v>
      </c>
    </row>
    <row r="71468" spans="1:2" x14ac:dyDescent="0.25">
      <c r="A71468" s="3" t="s">
        <v>71584</v>
      </c>
      <c r="B71468" s="3" t="s">
        <v>10372</v>
      </c>
    </row>
    <row r="71469" spans="1:2" x14ac:dyDescent="0.25">
      <c r="A71469" s="3" t="s">
        <v>71585</v>
      </c>
      <c r="B71469" s="3" t="s">
        <v>10372</v>
      </c>
    </row>
    <row r="71470" spans="1:2" x14ac:dyDescent="0.25">
      <c r="A71470" s="3" t="s">
        <v>71586</v>
      </c>
      <c r="B71470" s="3" t="s">
        <v>10372</v>
      </c>
    </row>
    <row r="71471" spans="1:2" x14ac:dyDescent="0.25">
      <c r="A71471" s="3" t="s">
        <v>71587</v>
      </c>
      <c r="B71471" s="3" t="s">
        <v>10372</v>
      </c>
    </row>
    <row r="71472" spans="1:2" x14ac:dyDescent="0.25">
      <c r="A71472" s="3" t="s">
        <v>71588</v>
      </c>
      <c r="B71472" s="3" t="s">
        <v>10372</v>
      </c>
    </row>
    <row r="71473" spans="1:2" x14ac:dyDescent="0.25">
      <c r="A71473" s="3" t="s">
        <v>71589</v>
      </c>
      <c r="B71473" s="3" t="s">
        <v>10372</v>
      </c>
    </row>
    <row r="71474" spans="1:2" x14ac:dyDescent="0.25">
      <c r="A71474" s="3" t="s">
        <v>71590</v>
      </c>
      <c r="B71474" s="3" t="s">
        <v>10372</v>
      </c>
    </row>
    <row r="71475" spans="1:2" x14ac:dyDescent="0.25">
      <c r="A71475" s="3" t="s">
        <v>71591</v>
      </c>
      <c r="B71475" s="3" t="s">
        <v>10372</v>
      </c>
    </row>
    <row r="71476" spans="1:2" x14ac:dyDescent="0.25">
      <c r="A71476" s="3" t="s">
        <v>71592</v>
      </c>
      <c r="B71476" s="3" t="s">
        <v>10372</v>
      </c>
    </row>
    <row r="71477" spans="1:2" x14ac:dyDescent="0.25">
      <c r="A71477" s="3" t="s">
        <v>71593</v>
      </c>
      <c r="B71477" s="3" t="s">
        <v>10372</v>
      </c>
    </row>
    <row r="71478" spans="1:2" x14ac:dyDescent="0.25">
      <c r="A71478" s="3" t="s">
        <v>71594</v>
      </c>
      <c r="B71478" s="3" t="s">
        <v>10372</v>
      </c>
    </row>
    <row r="71479" spans="1:2" x14ac:dyDescent="0.25">
      <c r="A71479" s="3" t="s">
        <v>71595</v>
      </c>
      <c r="B71479" s="3" t="s">
        <v>10372</v>
      </c>
    </row>
    <row r="71480" spans="1:2" x14ac:dyDescent="0.25">
      <c r="A71480" s="3" t="s">
        <v>71596</v>
      </c>
      <c r="B71480" s="3" t="s">
        <v>10372</v>
      </c>
    </row>
    <row r="71481" spans="1:2" x14ac:dyDescent="0.25">
      <c r="A71481" s="3" t="s">
        <v>71597</v>
      </c>
      <c r="B71481" s="3" t="s">
        <v>10372</v>
      </c>
    </row>
    <row r="71482" spans="1:2" x14ac:dyDescent="0.25">
      <c r="A71482" s="3" t="s">
        <v>71598</v>
      </c>
      <c r="B71482" s="3" t="s">
        <v>10372</v>
      </c>
    </row>
    <row r="71483" spans="1:2" x14ac:dyDescent="0.25">
      <c r="A71483" s="3" t="s">
        <v>71599</v>
      </c>
      <c r="B71483" s="3" t="s">
        <v>10372</v>
      </c>
    </row>
    <row r="71484" spans="1:2" x14ac:dyDescent="0.25">
      <c r="A71484" s="3" t="s">
        <v>71600</v>
      </c>
      <c r="B71484" s="3" t="s">
        <v>10372</v>
      </c>
    </row>
    <row r="71485" spans="1:2" x14ac:dyDescent="0.25">
      <c r="A71485" s="3" t="s">
        <v>71601</v>
      </c>
      <c r="B71485" s="3" t="s">
        <v>10372</v>
      </c>
    </row>
    <row r="71486" spans="1:2" x14ac:dyDescent="0.25">
      <c r="A71486" s="3" t="s">
        <v>71602</v>
      </c>
      <c r="B71486" s="3" t="s">
        <v>10372</v>
      </c>
    </row>
    <row r="71487" spans="1:2" x14ac:dyDescent="0.25">
      <c r="A71487" s="3" t="s">
        <v>71603</v>
      </c>
      <c r="B71487" s="3" t="s">
        <v>10372</v>
      </c>
    </row>
    <row r="71488" spans="1:2" x14ac:dyDescent="0.25">
      <c r="A71488" s="3" t="s">
        <v>71604</v>
      </c>
      <c r="B71488" s="3" t="s">
        <v>10372</v>
      </c>
    </row>
    <row r="71489" spans="1:2" x14ac:dyDescent="0.25">
      <c r="A71489" s="3" t="s">
        <v>71605</v>
      </c>
      <c r="B71489" s="3" t="s">
        <v>10372</v>
      </c>
    </row>
    <row r="71490" spans="1:2" x14ac:dyDescent="0.25">
      <c r="A71490" s="3" t="s">
        <v>71606</v>
      </c>
      <c r="B71490" s="3" t="s">
        <v>10372</v>
      </c>
    </row>
    <row r="71491" spans="1:2" x14ac:dyDescent="0.25">
      <c r="A71491" s="3" t="s">
        <v>71607</v>
      </c>
      <c r="B71491" s="3" t="s">
        <v>10372</v>
      </c>
    </row>
    <row r="71492" spans="1:2" x14ac:dyDescent="0.25">
      <c r="A71492" s="3" t="s">
        <v>71608</v>
      </c>
      <c r="B71492" s="3" t="s">
        <v>10372</v>
      </c>
    </row>
    <row r="71493" spans="1:2" x14ac:dyDescent="0.25">
      <c r="A71493" s="3" t="s">
        <v>71609</v>
      </c>
      <c r="B71493" s="3" t="s">
        <v>10372</v>
      </c>
    </row>
    <row r="71494" spans="1:2" x14ac:dyDescent="0.25">
      <c r="A71494" s="3" t="s">
        <v>71610</v>
      </c>
      <c r="B71494" s="3" t="s">
        <v>10372</v>
      </c>
    </row>
    <row r="71495" spans="1:2" x14ac:dyDescent="0.25">
      <c r="A71495" s="3" t="s">
        <v>71611</v>
      </c>
      <c r="B71495" s="3" t="s">
        <v>10372</v>
      </c>
    </row>
    <row r="71496" spans="1:2" x14ac:dyDescent="0.25">
      <c r="A71496" s="3" t="s">
        <v>71612</v>
      </c>
      <c r="B71496" s="3" t="s">
        <v>10372</v>
      </c>
    </row>
    <row r="71497" spans="1:2" x14ac:dyDescent="0.25">
      <c r="A71497" s="3" t="s">
        <v>71613</v>
      </c>
      <c r="B71497" s="3" t="s">
        <v>10372</v>
      </c>
    </row>
    <row r="71498" spans="1:2" x14ac:dyDescent="0.25">
      <c r="A71498" s="3" t="s">
        <v>71614</v>
      </c>
      <c r="B71498" s="3" t="s">
        <v>10372</v>
      </c>
    </row>
    <row r="71499" spans="1:2" x14ac:dyDescent="0.25">
      <c r="A71499" s="3" t="s">
        <v>71615</v>
      </c>
      <c r="B71499" s="3" t="s">
        <v>19349</v>
      </c>
    </row>
    <row r="71500" spans="1:2" x14ac:dyDescent="0.25">
      <c r="A71500" s="3" t="s">
        <v>71616</v>
      </c>
      <c r="B71500" s="3" t="s">
        <v>19349</v>
      </c>
    </row>
    <row r="71501" spans="1:2" x14ac:dyDescent="0.25">
      <c r="A71501" s="3" t="s">
        <v>71617</v>
      </c>
      <c r="B71501" s="3" t="s">
        <v>19349</v>
      </c>
    </row>
    <row r="71502" spans="1:2" x14ac:dyDescent="0.25">
      <c r="A71502" s="3" t="s">
        <v>71618</v>
      </c>
      <c r="B71502" s="3" t="s">
        <v>19349</v>
      </c>
    </row>
    <row r="71503" spans="1:2" x14ac:dyDescent="0.25">
      <c r="A71503" s="3" t="s">
        <v>71619</v>
      </c>
      <c r="B71503" s="3" t="s">
        <v>19349</v>
      </c>
    </row>
    <row r="71504" spans="1:2" x14ac:dyDescent="0.25">
      <c r="A71504" s="3" t="s">
        <v>71620</v>
      </c>
      <c r="B71504" s="3" t="s">
        <v>19349</v>
      </c>
    </row>
    <row r="71505" spans="1:2" x14ac:dyDescent="0.25">
      <c r="A71505" s="3" t="s">
        <v>71621</v>
      </c>
      <c r="B71505" s="3" t="s">
        <v>19349</v>
      </c>
    </row>
    <row r="71506" spans="1:2" x14ac:dyDescent="0.25">
      <c r="A71506" s="3" t="s">
        <v>71622</v>
      </c>
      <c r="B71506" s="3" t="s">
        <v>19349</v>
      </c>
    </row>
    <row r="71507" spans="1:2" x14ac:dyDescent="0.25">
      <c r="A71507" s="3" t="s">
        <v>71623</v>
      </c>
      <c r="B71507" s="3" t="s">
        <v>19349</v>
      </c>
    </row>
    <row r="71508" spans="1:2" x14ac:dyDescent="0.25">
      <c r="A71508" s="3" t="s">
        <v>71624</v>
      </c>
      <c r="B71508" s="3" t="s">
        <v>19349</v>
      </c>
    </row>
    <row r="71509" spans="1:2" x14ac:dyDescent="0.25">
      <c r="A71509" s="3" t="s">
        <v>71625</v>
      </c>
      <c r="B71509" s="3" t="s">
        <v>19349</v>
      </c>
    </row>
    <row r="71510" spans="1:2" x14ac:dyDescent="0.25">
      <c r="A71510" s="3" t="s">
        <v>71626</v>
      </c>
      <c r="B71510" s="3" t="s">
        <v>19349</v>
      </c>
    </row>
    <row r="71511" spans="1:2" x14ac:dyDescent="0.25">
      <c r="A71511" s="3" t="s">
        <v>71627</v>
      </c>
      <c r="B71511" s="3" t="s">
        <v>19349</v>
      </c>
    </row>
    <row r="71512" spans="1:2" x14ac:dyDescent="0.25">
      <c r="A71512" s="3" t="s">
        <v>71628</v>
      </c>
      <c r="B71512" s="3" t="s">
        <v>5454</v>
      </c>
    </row>
    <row r="71513" spans="1:2" x14ac:dyDescent="0.25">
      <c r="A71513" s="3" t="s">
        <v>71629</v>
      </c>
      <c r="B71513" s="3" t="s">
        <v>5454</v>
      </c>
    </row>
    <row r="71514" spans="1:2" x14ac:dyDescent="0.25">
      <c r="A71514" s="3" t="s">
        <v>71630</v>
      </c>
      <c r="B71514" s="3" t="s">
        <v>5454</v>
      </c>
    </row>
    <row r="71515" spans="1:2" x14ac:dyDescent="0.25">
      <c r="A71515" s="3" t="s">
        <v>71631</v>
      </c>
      <c r="B71515" s="3" t="s">
        <v>5454</v>
      </c>
    </row>
    <row r="71516" spans="1:2" x14ac:dyDescent="0.25">
      <c r="A71516" s="3" t="s">
        <v>71632</v>
      </c>
      <c r="B71516" s="3" t="s">
        <v>5454</v>
      </c>
    </row>
    <row r="71517" spans="1:2" x14ac:dyDescent="0.25">
      <c r="A71517" s="3" t="s">
        <v>71633</v>
      </c>
      <c r="B71517" s="3" t="s">
        <v>5454</v>
      </c>
    </row>
    <row r="71518" spans="1:2" x14ac:dyDescent="0.25">
      <c r="A71518" s="3" t="s">
        <v>71634</v>
      </c>
      <c r="B71518" s="3" t="s">
        <v>5454</v>
      </c>
    </row>
    <row r="71519" spans="1:2" x14ac:dyDescent="0.25">
      <c r="A71519" s="3" t="s">
        <v>71635</v>
      </c>
      <c r="B71519" s="3" t="s">
        <v>5454</v>
      </c>
    </row>
    <row r="71520" spans="1:2" x14ac:dyDescent="0.25">
      <c r="A71520" s="3" t="s">
        <v>71636</v>
      </c>
      <c r="B71520" s="3" t="s">
        <v>5454</v>
      </c>
    </row>
    <row r="71521" spans="1:2" x14ac:dyDescent="0.25">
      <c r="A71521" s="3" t="s">
        <v>71637</v>
      </c>
      <c r="B71521" s="3" t="s">
        <v>5454</v>
      </c>
    </row>
    <row r="71522" spans="1:2" x14ac:dyDescent="0.25">
      <c r="A71522" s="3" t="s">
        <v>71638</v>
      </c>
      <c r="B71522" s="3" t="s">
        <v>5454</v>
      </c>
    </row>
    <row r="71523" spans="1:2" x14ac:dyDescent="0.25">
      <c r="A71523" s="3" t="s">
        <v>71639</v>
      </c>
      <c r="B71523" s="3" t="s">
        <v>5454</v>
      </c>
    </row>
    <row r="71524" spans="1:2" x14ac:dyDescent="0.25">
      <c r="A71524" s="3" t="s">
        <v>71640</v>
      </c>
      <c r="B71524" s="3" t="s">
        <v>5454</v>
      </c>
    </row>
    <row r="71525" spans="1:2" x14ac:dyDescent="0.25">
      <c r="A71525" s="3" t="s">
        <v>71641</v>
      </c>
      <c r="B71525" s="3" t="s">
        <v>5454</v>
      </c>
    </row>
    <row r="71526" spans="1:2" x14ac:dyDescent="0.25">
      <c r="A71526" s="3" t="s">
        <v>71642</v>
      </c>
      <c r="B71526" s="3" t="s">
        <v>5454</v>
      </c>
    </row>
    <row r="71527" spans="1:2" x14ac:dyDescent="0.25">
      <c r="A71527" s="3" t="s">
        <v>71643</v>
      </c>
      <c r="B71527" s="3" t="s">
        <v>5454</v>
      </c>
    </row>
    <row r="71528" spans="1:2" x14ac:dyDescent="0.25">
      <c r="A71528" s="3" t="s">
        <v>71644</v>
      </c>
      <c r="B71528" s="3" t="s">
        <v>5454</v>
      </c>
    </row>
    <row r="71529" spans="1:2" x14ac:dyDescent="0.25">
      <c r="A71529" s="3" t="s">
        <v>71645</v>
      </c>
      <c r="B71529" s="3" t="s">
        <v>5454</v>
      </c>
    </row>
    <row r="71530" spans="1:2" x14ac:dyDescent="0.25">
      <c r="A71530" s="3" t="s">
        <v>71646</v>
      </c>
      <c r="B71530" s="3" t="s">
        <v>5454</v>
      </c>
    </row>
    <row r="71531" spans="1:2" x14ac:dyDescent="0.25">
      <c r="A71531" s="3" t="s">
        <v>71647</v>
      </c>
      <c r="B71531" s="3" t="s">
        <v>5454</v>
      </c>
    </row>
    <row r="71532" spans="1:2" x14ac:dyDescent="0.25">
      <c r="A71532" s="3" t="s">
        <v>71648</v>
      </c>
      <c r="B71532" s="3" t="s">
        <v>5454</v>
      </c>
    </row>
    <row r="71533" spans="1:2" x14ac:dyDescent="0.25">
      <c r="A71533" s="3" t="s">
        <v>71649</v>
      </c>
      <c r="B71533" s="3" t="s">
        <v>5454</v>
      </c>
    </row>
    <row r="71534" spans="1:2" x14ac:dyDescent="0.25">
      <c r="A71534" s="3" t="s">
        <v>71650</v>
      </c>
      <c r="B71534" s="3" t="s">
        <v>5454</v>
      </c>
    </row>
    <row r="71535" spans="1:2" x14ac:dyDescent="0.25">
      <c r="A71535" s="3" t="s">
        <v>71651</v>
      </c>
      <c r="B71535" s="3" t="s">
        <v>5454</v>
      </c>
    </row>
    <row r="71536" spans="1:2" x14ac:dyDescent="0.25">
      <c r="A71536" s="3" t="s">
        <v>71652</v>
      </c>
      <c r="B71536" s="3" t="s">
        <v>5454</v>
      </c>
    </row>
    <row r="71537" spans="1:2" x14ac:dyDescent="0.25">
      <c r="A71537" s="3" t="s">
        <v>71653</v>
      </c>
      <c r="B71537" s="3" t="s">
        <v>5454</v>
      </c>
    </row>
    <row r="71538" spans="1:2" x14ac:dyDescent="0.25">
      <c r="A71538" s="3" t="s">
        <v>71654</v>
      </c>
      <c r="B71538" s="3" t="s">
        <v>5454</v>
      </c>
    </row>
    <row r="71539" spans="1:2" x14ac:dyDescent="0.25">
      <c r="A71539" s="3" t="s">
        <v>71655</v>
      </c>
      <c r="B71539" s="3" t="s">
        <v>5454</v>
      </c>
    </row>
    <row r="71540" spans="1:2" x14ac:dyDescent="0.25">
      <c r="A71540" s="3" t="s">
        <v>71656</v>
      </c>
      <c r="B71540" s="3" t="s">
        <v>5454</v>
      </c>
    </row>
    <row r="71541" spans="1:2" x14ac:dyDescent="0.25">
      <c r="A71541" s="3" t="s">
        <v>71657</v>
      </c>
      <c r="B71541" s="3" t="s">
        <v>5454</v>
      </c>
    </row>
    <row r="71542" spans="1:2" x14ac:dyDescent="0.25">
      <c r="A71542" s="3" t="s">
        <v>71658</v>
      </c>
      <c r="B71542" s="3" t="s">
        <v>5454</v>
      </c>
    </row>
    <row r="71543" spans="1:2" x14ac:dyDescent="0.25">
      <c r="A71543" s="3" t="s">
        <v>71659</v>
      </c>
      <c r="B71543" s="3" t="s">
        <v>5454</v>
      </c>
    </row>
    <row r="71544" spans="1:2" x14ac:dyDescent="0.25">
      <c r="A71544" s="3" t="s">
        <v>71660</v>
      </c>
      <c r="B71544" s="3" t="s">
        <v>5454</v>
      </c>
    </row>
    <row r="71545" spans="1:2" x14ac:dyDescent="0.25">
      <c r="A71545" s="3" t="s">
        <v>71661</v>
      </c>
      <c r="B71545" s="3" t="s">
        <v>5454</v>
      </c>
    </row>
    <row r="71546" spans="1:2" x14ac:dyDescent="0.25">
      <c r="A71546" s="3" t="s">
        <v>71662</v>
      </c>
      <c r="B71546" s="3" t="s">
        <v>5454</v>
      </c>
    </row>
    <row r="71547" spans="1:2" x14ac:dyDescent="0.25">
      <c r="A71547" s="3" t="s">
        <v>71663</v>
      </c>
      <c r="B71547" s="3" t="s">
        <v>5454</v>
      </c>
    </row>
    <row r="71548" spans="1:2" x14ac:dyDescent="0.25">
      <c r="A71548" s="3" t="s">
        <v>71664</v>
      </c>
      <c r="B71548" s="3" t="s">
        <v>5454</v>
      </c>
    </row>
    <row r="71549" spans="1:2" x14ac:dyDescent="0.25">
      <c r="A71549" s="3" t="s">
        <v>71665</v>
      </c>
      <c r="B71549" s="3" t="s">
        <v>5454</v>
      </c>
    </row>
    <row r="71550" spans="1:2" x14ac:dyDescent="0.25">
      <c r="A71550" s="3" t="s">
        <v>71666</v>
      </c>
      <c r="B71550" s="3" t="s">
        <v>5454</v>
      </c>
    </row>
    <row r="71551" spans="1:2" x14ac:dyDescent="0.25">
      <c r="A71551" s="3" t="s">
        <v>71667</v>
      </c>
      <c r="B71551" s="3" t="s">
        <v>5454</v>
      </c>
    </row>
    <row r="71552" spans="1:2" x14ac:dyDescent="0.25">
      <c r="A71552" s="3" t="s">
        <v>71668</v>
      </c>
      <c r="B71552" s="3" t="s">
        <v>5454</v>
      </c>
    </row>
    <row r="71553" spans="1:2" x14ac:dyDescent="0.25">
      <c r="A71553" s="3" t="s">
        <v>71669</v>
      </c>
      <c r="B71553" s="3" t="s">
        <v>5454</v>
      </c>
    </row>
    <row r="71554" spans="1:2" x14ac:dyDescent="0.25">
      <c r="A71554" s="3" t="s">
        <v>71670</v>
      </c>
      <c r="B71554" s="3" t="s">
        <v>5454</v>
      </c>
    </row>
    <row r="71555" spans="1:2" x14ac:dyDescent="0.25">
      <c r="A71555" s="3" t="s">
        <v>71671</v>
      </c>
      <c r="B71555" s="3" t="s">
        <v>5454</v>
      </c>
    </row>
    <row r="71556" spans="1:2" x14ac:dyDescent="0.25">
      <c r="A71556" s="3" t="s">
        <v>71672</v>
      </c>
      <c r="B71556" s="3" t="s">
        <v>5454</v>
      </c>
    </row>
    <row r="71557" spans="1:2" x14ac:dyDescent="0.25">
      <c r="A71557" s="3" t="s">
        <v>71673</v>
      </c>
      <c r="B71557" s="3" t="s">
        <v>5454</v>
      </c>
    </row>
    <row r="71558" spans="1:2" x14ac:dyDescent="0.25">
      <c r="A71558" s="3" t="s">
        <v>71674</v>
      </c>
      <c r="B71558" s="3" t="s">
        <v>5454</v>
      </c>
    </row>
    <row r="71559" spans="1:2" x14ac:dyDescent="0.25">
      <c r="A71559" s="3" t="s">
        <v>71675</v>
      </c>
      <c r="B71559" s="3" t="s">
        <v>5454</v>
      </c>
    </row>
    <row r="71560" spans="1:2" x14ac:dyDescent="0.25">
      <c r="A71560" s="3" t="s">
        <v>71676</v>
      </c>
      <c r="B71560" s="3" t="s">
        <v>5454</v>
      </c>
    </row>
    <row r="71561" spans="1:2" x14ac:dyDescent="0.25">
      <c r="A71561" s="3" t="s">
        <v>71677</v>
      </c>
      <c r="B71561" s="3" t="s">
        <v>5454</v>
      </c>
    </row>
    <row r="71562" spans="1:2" x14ac:dyDescent="0.25">
      <c r="A71562" s="3" t="s">
        <v>71678</v>
      </c>
      <c r="B71562" s="3" t="s">
        <v>5454</v>
      </c>
    </row>
    <row r="71563" spans="1:2" x14ac:dyDescent="0.25">
      <c r="A71563" s="3" t="s">
        <v>71679</v>
      </c>
      <c r="B71563" s="3" t="s">
        <v>5454</v>
      </c>
    </row>
    <row r="71564" spans="1:2" x14ac:dyDescent="0.25">
      <c r="A71564" s="3" t="s">
        <v>71680</v>
      </c>
      <c r="B71564" s="3" t="s">
        <v>5454</v>
      </c>
    </row>
    <row r="71565" spans="1:2" x14ac:dyDescent="0.25">
      <c r="A71565" s="3" t="s">
        <v>71681</v>
      </c>
      <c r="B71565" s="3" t="s">
        <v>5454</v>
      </c>
    </row>
    <row r="71566" spans="1:2" x14ac:dyDescent="0.25">
      <c r="A71566" s="3" t="s">
        <v>71682</v>
      </c>
      <c r="B71566" s="3" t="s">
        <v>5454</v>
      </c>
    </row>
    <row r="71567" spans="1:2" x14ac:dyDescent="0.25">
      <c r="A71567" s="3" t="s">
        <v>71683</v>
      </c>
      <c r="B71567" s="3" t="s">
        <v>5454</v>
      </c>
    </row>
    <row r="71568" spans="1:2" x14ac:dyDescent="0.25">
      <c r="A71568" s="3" t="s">
        <v>71684</v>
      </c>
      <c r="B71568" s="3" t="s">
        <v>5454</v>
      </c>
    </row>
    <row r="71569" spans="1:2" x14ac:dyDescent="0.25">
      <c r="A71569" s="3" t="s">
        <v>71685</v>
      </c>
      <c r="B71569" s="3" t="s">
        <v>5454</v>
      </c>
    </row>
    <row r="71570" spans="1:2" x14ac:dyDescent="0.25">
      <c r="A71570" s="3" t="s">
        <v>71686</v>
      </c>
      <c r="B71570" s="3" t="s">
        <v>5454</v>
      </c>
    </row>
    <row r="71571" spans="1:2" x14ac:dyDescent="0.25">
      <c r="A71571" s="3" t="s">
        <v>71687</v>
      </c>
      <c r="B71571" s="3" t="s">
        <v>5454</v>
      </c>
    </row>
    <row r="71572" spans="1:2" x14ac:dyDescent="0.25">
      <c r="A71572" s="3" t="s">
        <v>71688</v>
      </c>
      <c r="B71572" s="3" t="s">
        <v>5454</v>
      </c>
    </row>
    <row r="71573" spans="1:2" x14ac:dyDescent="0.25">
      <c r="A71573" s="3" t="s">
        <v>71689</v>
      </c>
      <c r="B71573" s="3" t="s">
        <v>5454</v>
      </c>
    </row>
    <row r="71574" spans="1:2" x14ac:dyDescent="0.25">
      <c r="A71574" s="3" t="s">
        <v>71690</v>
      </c>
      <c r="B71574" s="3" t="s">
        <v>5454</v>
      </c>
    </row>
    <row r="71575" spans="1:2" x14ac:dyDescent="0.25">
      <c r="A71575" s="3" t="s">
        <v>71691</v>
      </c>
      <c r="B71575" s="3" t="s">
        <v>5454</v>
      </c>
    </row>
    <row r="71576" spans="1:2" x14ac:dyDescent="0.25">
      <c r="A71576" s="3" t="s">
        <v>71692</v>
      </c>
      <c r="B71576" s="3" t="s">
        <v>5454</v>
      </c>
    </row>
    <row r="71577" spans="1:2" x14ac:dyDescent="0.25">
      <c r="A71577" s="3" t="s">
        <v>71693</v>
      </c>
      <c r="B71577" s="3" t="s">
        <v>5454</v>
      </c>
    </row>
    <row r="71578" spans="1:2" x14ac:dyDescent="0.25">
      <c r="A71578" s="3" t="s">
        <v>71694</v>
      </c>
      <c r="B71578" s="3" t="s">
        <v>5454</v>
      </c>
    </row>
    <row r="71579" spans="1:2" x14ac:dyDescent="0.25">
      <c r="A71579" s="3" t="s">
        <v>71695</v>
      </c>
      <c r="B71579" s="3" t="s">
        <v>5454</v>
      </c>
    </row>
    <row r="71580" spans="1:2" x14ac:dyDescent="0.25">
      <c r="A71580" s="3" t="s">
        <v>71696</v>
      </c>
      <c r="B71580" s="3" t="s">
        <v>5454</v>
      </c>
    </row>
    <row r="71581" spans="1:2" x14ac:dyDescent="0.25">
      <c r="A71581" s="3" t="s">
        <v>71697</v>
      </c>
      <c r="B71581" s="3" t="s">
        <v>5454</v>
      </c>
    </row>
    <row r="71582" spans="1:2" x14ac:dyDescent="0.25">
      <c r="A71582" s="3" t="s">
        <v>71698</v>
      </c>
      <c r="B71582" s="3" t="s">
        <v>5454</v>
      </c>
    </row>
    <row r="71583" spans="1:2" x14ac:dyDescent="0.25">
      <c r="A71583" s="3" t="s">
        <v>71699</v>
      </c>
      <c r="B71583" s="3" t="s">
        <v>5456</v>
      </c>
    </row>
    <row r="71584" spans="1:2" x14ac:dyDescent="0.25">
      <c r="A71584" s="3" t="s">
        <v>71700</v>
      </c>
      <c r="B71584" s="3" t="s">
        <v>5456</v>
      </c>
    </row>
    <row r="71585" spans="1:2" x14ac:dyDescent="0.25">
      <c r="A71585" s="3" t="s">
        <v>71701</v>
      </c>
      <c r="B71585" s="3" t="s">
        <v>5456</v>
      </c>
    </row>
    <row r="71586" spans="1:2" x14ac:dyDescent="0.25">
      <c r="A71586" s="3" t="s">
        <v>71702</v>
      </c>
      <c r="B71586" s="3" t="s">
        <v>5456</v>
      </c>
    </row>
    <row r="71587" spans="1:2" x14ac:dyDescent="0.25">
      <c r="A71587" s="3" t="s">
        <v>71703</v>
      </c>
      <c r="B71587" s="3" t="s">
        <v>5456</v>
      </c>
    </row>
    <row r="71588" spans="1:2" x14ac:dyDescent="0.25">
      <c r="A71588" s="3" t="s">
        <v>71704</v>
      </c>
      <c r="B71588" s="3" t="s">
        <v>5456</v>
      </c>
    </row>
    <row r="71589" spans="1:2" x14ac:dyDescent="0.25">
      <c r="A71589" s="3" t="s">
        <v>71705</v>
      </c>
      <c r="B71589" s="3" t="s">
        <v>5456</v>
      </c>
    </row>
    <row r="71590" spans="1:2" x14ac:dyDescent="0.25">
      <c r="A71590" s="3" t="s">
        <v>71706</v>
      </c>
      <c r="B71590" s="3" t="s">
        <v>5456</v>
      </c>
    </row>
    <row r="71591" spans="1:2" x14ac:dyDescent="0.25">
      <c r="A71591" s="3" t="s">
        <v>71707</v>
      </c>
      <c r="B71591" s="3" t="s">
        <v>5456</v>
      </c>
    </row>
    <row r="71592" spans="1:2" x14ac:dyDescent="0.25">
      <c r="A71592" s="3" t="s">
        <v>71708</v>
      </c>
      <c r="B71592" s="3" t="s">
        <v>5456</v>
      </c>
    </row>
    <row r="71593" spans="1:2" x14ac:dyDescent="0.25">
      <c r="A71593" s="3" t="s">
        <v>71709</v>
      </c>
      <c r="B71593" s="3" t="s">
        <v>5456</v>
      </c>
    </row>
    <row r="71594" spans="1:2" x14ac:dyDescent="0.25">
      <c r="A71594" s="3" t="s">
        <v>71710</v>
      </c>
      <c r="B71594" s="3" t="s">
        <v>5456</v>
      </c>
    </row>
    <row r="71595" spans="1:2" x14ac:dyDescent="0.25">
      <c r="A71595" s="3" t="s">
        <v>71711</v>
      </c>
      <c r="B71595" s="3" t="s">
        <v>5456</v>
      </c>
    </row>
    <row r="71596" spans="1:2" x14ac:dyDescent="0.25">
      <c r="A71596" s="3" t="s">
        <v>71712</v>
      </c>
      <c r="B71596" s="3" t="s">
        <v>5456</v>
      </c>
    </row>
    <row r="71597" spans="1:2" x14ac:dyDescent="0.25">
      <c r="A71597" s="3" t="s">
        <v>71713</v>
      </c>
      <c r="B71597" s="3" t="s">
        <v>5456</v>
      </c>
    </row>
    <row r="71598" spans="1:2" x14ac:dyDescent="0.25">
      <c r="A71598" s="3" t="s">
        <v>71714</v>
      </c>
      <c r="B71598" s="3" t="s">
        <v>5456</v>
      </c>
    </row>
    <row r="71599" spans="1:2" x14ac:dyDescent="0.25">
      <c r="A71599" s="3" t="s">
        <v>71715</v>
      </c>
      <c r="B71599" s="3" t="s">
        <v>5456</v>
      </c>
    </row>
    <row r="71600" spans="1:2" x14ac:dyDescent="0.25">
      <c r="A71600" s="3" t="s">
        <v>71716</v>
      </c>
      <c r="B71600" s="3" t="s">
        <v>5456</v>
      </c>
    </row>
    <row r="71601" spans="1:2" x14ac:dyDescent="0.25">
      <c r="A71601" s="3" t="s">
        <v>71717</v>
      </c>
      <c r="B71601" s="3" t="s">
        <v>5456</v>
      </c>
    </row>
    <row r="71602" spans="1:2" x14ac:dyDescent="0.25">
      <c r="A71602" s="3" t="s">
        <v>71718</v>
      </c>
      <c r="B71602" s="3" t="s">
        <v>5456</v>
      </c>
    </row>
    <row r="71603" spans="1:2" x14ac:dyDescent="0.25">
      <c r="A71603" s="3" t="s">
        <v>71719</v>
      </c>
      <c r="B71603" s="3" t="s">
        <v>5456</v>
      </c>
    </row>
    <row r="71604" spans="1:2" x14ac:dyDescent="0.25">
      <c r="A71604" s="3" t="s">
        <v>71720</v>
      </c>
      <c r="B71604" s="3" t="s">
        <v>5456</v>
      </c>
    </row>
    <row r="71605" spans="1:2" x14ac:dyDescent="0.25">
      <c r="A71605" s="3" t="s">
        <v>71721</v>
      </c>
      <c r="B71605" s="3" t="s">
        <v>5456</v>
      </c>
    </row>
    <row r="71606" spans="1:2" x14ac:dyDescent="0.25">
      <c r="A71606" s="3" t="s">
        <v>71722</v>
      </c>
      <c r="B71606" s="3" t="s">
        <v>5456</v>
      </c>
    </row>
    <row r="71607" spans="1:2" x14ac:dyDescent="0.25">
      <c r="A71607" s="3" t="s">
        <v>71723</v>
      </c>
      <c r="B71607" s="3" t="s">
        <v>5456</v>
      </c>
    </row>
    <row r="71608" spans="1:2" x14ac:dyDescent="0.25">
      <c r="A71608" s="3" t="s">
        <v>71724</v>
      </c>
      <c r="B71608" s="3" t="s">
        <v>5456</v>
      </c>
    </row>
    <row r="71609" spans="1:2" x14ac:dyDescent="0.25">
      <c r="A71609" s="3" t="s">
        <v>71725</v>
      </c>
      <c r="B71609" s="3" t="s">
        <v>5456</v>
      </c>
    </row>
    <row r="71610" spans="1:2" x14ac:dyDescent="0.25">
      <c r="A71610" s="3" t="s">
        <v>71726</v>
      </c>
      <c r="B71610" s="3" t="s">
        <v>5456</v>
      </c>
    </row>
    <row r="71611" spans="1:2" x14ac:dyDescent="0.25">
      <c r="A71611" s="3" t="s">
        <v>71727</v>
      </c>
      <c r="B71611" s="3" t="s">
        <v>5456</v>
      </c>
    </row>
    <row r="71612" spans="1:2" x14ac:dyDescent="0.25">
      <c r="A71612" s="3" t="s">
        <v>71728</v>
      </c>
      <c r="B71612" s="3" t="s">
        <v>5480</v>
      </c>
    </row>
    <row r="71613" spans="1:2" x14ac:dyDescent="0.25">
      <c r="A71613" s="3" t="s">
        <v>71729</v>
      </c>
      <c r="B71613" s="3" t="s">
        <v>5480</v>
      </c>
    </row>
    <row r="71614" spans="1:2" x14ac:dyDescent="0.25">
      <c r="A71614" s="3" t="s">
        <v>71730</v>
      </c>
      <c r="B71614" s="3" t="s">
        <v>5480</v>
      </c>
    </row>
    <row r="71615" spans="1:2" x14ac:dyDescent="0.25">
      <c r="A71615" s="3" t="s">
        <v>71731</v>
      </c>
      <c r="B71615" s="3" t="s">
        <v>5480</v>
      </c>
    </row>
    <row r="71616" spans="1:2" x14ac:dyDescent="0.25">
      <c r="A71616" s="3" t="s">
        <v>71732</v>
      </c>
      <c r="B71616" s="3" t="s">
        <v>5480</v>
      </c>
    </row>
    <row r="71617" spans="1:2" x14ac:dyDescent="0.25">
      <c r="A71617" s="3" t="s">
        <v>71733</v>
      </c>
      <c r="B71617" s="3" t="s">
        <v>5480</v>
      </c>
    </row>
    <row r="71618" spans="1:2" x14ac:dyDescent="0.25">
      <c r="A71618" s="3" t="s">
        <v>71734</v>
      </c>
      <c r="B71618" s="3" t="s">
        <v>5480</v>
      </c>
    </row>
    <row r="71619" spans="1:2" x14ac:dyDescent="0.25">
      <c r="A71619" s="3" t="s">
        <v>71735</v>
      </c>
      <c r="B71619" s="3" t="s">
        <v>5480</v>
      </c>
    </row>
    <row r="71620" spans="1:2" x14ac:dyDescent="0.25">
      <c r="A71620" s="3" t="s">
        <v>71736</v>
      </c>
      <c r="B71620" s="3" t="s">
        <v>5480</v>
      </c>
    </row>
    <row r="71621" spans="1:2" x14ac:dyDescent="0.25">
      <c r="A71621" s="3" t="s">
        <v>71737</v>
      </c>
      <c r="B71621" s="3" t="s">
        <v>5480</v>
      </c>
    </row>
    <row r="71622" spans="1:2" x14ac:dyDescent="0.25">
      <c r="A71622" s="3" t="s">
        <v>71738</v>
      </c>
      <c r="B71622" s="3" t="s">
        <v>5480</v>
      </c>
    </row>
    <row r="71623" spans="1:2" x14ac:dyDescent="0.25">
      <c r="A71623" s="3" t="s">
        <v>71739</v>
      </c>
      <c r="B71623" s="3" t="s">
        <v>5480</v>
      </c>
    </row>
    <row r="71624" spans="1:2" x14ac:dyDescent="0.25">
      <c r="A71624" s="3" t="s">
        <v>71740</v>
      </c>
      <c r="B71624" s="3" t="s">
        <v>5480</v>
      </c>
    </row>
    <row r="71625" spans="1:2" x14ac:dyDescent="0.25">
      <c r="A71625" s="3" t="s">
        <v>71741</v>
      </c>
      <c r="B71625" s="3" t="s">
        <v>5480</v>
      </c>
    </row>
    <row r="71626" spans="1:2" x14ac:dyDescent="0.25">
      <c r="A71626" s="3" t="s">
        <v>71742</v>
      </c>
      <c r="B71626" s="3" t="s">
        <v>5480</v>
      </c>
    </row>
    <row r="71627" spans="1:2" x14ac:dyDescent="0.25">
      <c r="A71627" s="3" t="s">
        <v>71743</v>
      </c>
      <c r="B71627" s="3" t="s">
        <v>5480</v>
      </c>
    </row>
    <row r="71628" spans="1:2" x14ac:dyDescent="0.25">
      <c r="A71628" s="3" t="s">
        <v>71744</v>
      </c>
      <c r="B71628" s="3" t="s">
        <v>5480</v>
      </c>
    </row>
    <row r="71629" spans="1:2" x14ac:dyDescent="0.25">
      <c r="A71629" s="3" t="s">
        <v>71745</v>
      </c>
      <c r="B71629" s="3" t="s">
        <v>5480</v>
      </c>
    </row>
    <row r="71630" spans="1:2" x14ac:dyDescent="0.25">
      <c r="A71630" s="3" t="s">
        <v>71746</v>
      </c>
      <c r="B71630" s="3" t="s">
        <v>5480</v>
      </c>
    </row>
    <row r="71631" spans="1:2" x14ac:dyDescent="0.25">
      <c r="A71631" s="3" t="s">
        <v>71747</v>
      </c>
      <c r="B71631" s="3" t="s">
        <v>5480</v>
      </c>
    </row>
    <row r="71632" spans="1:2" x14ac:dyDescent="0.25">
      <c r="A71632" s="3" t="s">
        <v>71748</v>
      </c>
      <c r="B71632" s="3" t="s">
        <v>5480</v>
      </c>
    </row>
    <row r="71633" spans="1:2" x14ac:dyDescent="0.25">
      <c r="A71633" s="3" t="s">
        <v>71749</v>
      </c>
      <c r="B71633" s="3" t="s">
        <v>5480</v>
      </c>
    </row>
    <row r="71634" spans="1:2" x14ac:dyDescent="0.25">
      <c r="A71634" s="3" t="s">
        <v>71750</v>
      </c>
      <c r="B71634" s="3" t="s">
        <v>5480</v>
      </c>
    </row>
    <row r="71635" spans="1:2" x14ac:dyDescent="0.25">
      <c r="A71635" s="3" t="s">
        <v>71751</v>
      </c>
      <c r="B71635" s="3" t="s">
        <v>5480</v>
      </c>
    </row>
    <row r="71636" spans="1:2" x14ac:dyDescent="0.25">
      <c r="A71636" s="3" t="s">
        <v>71752</v>
      </c>
      <c r="B71636" s="3" t="s">
        <v>10375</v>
      </c>
    </row>
    <row r="71637" spans="1:2" x14ac:dyDescent="0.25">
      <c r="A71637" s="3" t="s">
        <v>71753</v>
      </c>
      <c r="B71637" s="3" t="s">
        <v>10375</v>
      </c>
    </row>
    <row r="71638" spans="1:2" x14ac:dyDescent="0.25">
      <c r="A71638" s="3" t="s">
        <v>71754</v>
      </c>
      <c r="B71638" s="3" t="s">
        <v>10375</v>
      </c>
    </row>
    <row r="71639" spans="1:2" x14ac:dyDescent="0.25">
      <c r="A71639" s="3" t="s">
        <v>71755</v>
      </c>
      <c r="B71639" s="3" t="s">
        <v>10375</v>
      </c>
    </row>
    <row r="71640" spans="1:2" x14ac:dyDescent="0.25">
      <c r="A71640" s="3" t="s">
        <v>71756</v>
      </c>
      <c r="B71640" s="3" t="s">
        <v>10375</v>
      </c>
    </row>
    <row r="71641" spans="1:2" x14ac:dyDescent="0.25">
      <c r="A71641" s="3" t="s">
        <v>71757</v>
      </c>
      <c r="B71641" s="3" t="s">
        <v>10375</v>
      </c>
    </row>
    <row r="71642" spans="1:2" x14ac:dyDescent="0.25">
      <c r="A71642" s="3" t="s">
        <v>71758</v>
      </c>
      <c r="B71642" s="3" t="s">
        <v>10375</v>
      </c>
    </row>
    <row r="71643" spans="1:2" x14ac:dyDescent="0.25">
      <c r="A71643" s="3" t="s">
        <v>71759</v>
      </c>
      <c r="B71643" s="3" t="s">
        <v>10375</v>
      </c>
    </row>
    <row r="71644" spans="1:2" x14ac:dyDescent="0.25">
      <c r="A71644" s="3" t="s">
        <v>71760</v>
      </c>
      <c r="B71644" s="3" t="s">
        <v>10375</v>
      </c>
    </row>
    <row r="71645" spans="1:2" x14ac:dyDescent="0.25">
      <c r="A71645" s="3" t="s">
        <v>71761</v>
      </c>
      <c r="B71645" s="3" t="s">
        <v>10375</v>
      </c>
    </row>
    <row r="71646" spans="1:2" x14ac:dyDescent="0.25">
      <c r="A71646" s="3" t="s">
        <v>71762</v>
      </c>
      <c r="B71646" s="3" t="s">
        <v>10375</v>
      </c>
    </row>
    <row r="71647" spans="1:2" x14ac:dyDescent="0.25">
      <c r="A71647" s="3" t="s">
        <v>71763</v>
      </c>
      <c r="B71647" s="3" t="s">
        <v>10375</v>
      </c>
    </row>
    <row r="71648" spans="1:2" x14ac:dyDescent="0.25">
      <c r="A71648" s="3" t="s">
        <v>71764</v>
      </c>
      <c r="B71648" s="3" t="s">
        <v>10375</v>
      </c>
    </row>
    <row r="71649" spans="1:2" x14ac:dyDescent="0.25">
      <c r="A71649" s="3" t="s">
        <v>71765</v>
      </c>
      <c r="B71649" s="3" t="s">
        <v>10375</v>
      </c>
    </row>
    <row r="71650" spans="1:2" x14ac:dyDescent="0.25">
      <c r="A71650" s="3" t="s">
        <v>71766</v>
      </c>
      <c r="B71650" s="3" t="s">
        <v>10375</v>
      </c>
    </row>
    <row r="71651" spans="1:2" x14ac:dyDescent="0.25">
      <c r="A71651" s="3" t="s">
        <v>71767</v>
      </c>
      <c r="B71651" s="3" t="s">
        <v>10375</v>
      </c>
    </row>
    <row r="71652" spans="1:2" x14ac:dyDescent="0.25">
      <c r="A71652" s="3" t="s">
        <v>71768</v>
      </c>
      <c r="B71652" s="3" t="s">
        <v>10375</v>
      </c>
    </row>
    <row r="71653" spans="1:2" x14ac:dyDescent="0.25">
      <c r="A71653" s="3" t="s">
        <v>71769</v>
      </c>
      <c r="B71653" s="3" t="s">
        <v>10375</v>
      </c>
    </row>
    <row r="71654" spans="1:2" x14ac:dyDescent="0.25">
      <c r="A71654" s="3" t="s">
        <v>71770</v>
      </c>
      <c r="B71654" s="3" t="s">
        <v>10375</v>
      </c>
    </row>
    <row r="71655" spans="1:2" x14ac:dyDescent="0.25">
      <c r="A71655" s="3" t="s">
        <v>71771</v>
      </c>
      <c r="B71655" s="3" t="s">
        <v>10375</v>
      </c>
    </row>
    <row r="71656" spans="1:2" x14ac:dyDescent="0.25">
      <c r="A71656" s="3" t="s">
        <v>71772</v>
      </c>
      <c r="B71656" s="3" t="s">
        <v>10375</v>
      </c>
    </row>
    <row r="71657" spans="1:2" x14ac:dyDescent="0.25">
      <c r="A71657" s="3" t="s">
        <v>71773</v>
      </c>
      <c r="B71657" s="3" t="s">
        <v>10375</v>
      </c>
    </row>
    <row r="71658" spans="1:2" x14ac:dyDescent="0.25">
      <c r="A71658" s="3" t="s">
        <v>71774</v>
      </c>
      <c r="B71658" s="3" t="s">
        <v>10357</v>
      </c>
    </row>
    <row r="71659" spans="1:2" x14ac:dyDescent="0.25">
      <c r="A71659" s="3" t="s">
        <v>71775</v>
      </c>
      <c r="B71659" s="3" t="s">
        <v>10357</v>
      </c>
    </row>
    <row r="71660" spans="1:2" x14ac:dyDescent="0.25">
      <c r="A71660" s="3" t="s">
        <v>71776</v>
      </c>
      <c r="B71660" s="3" t="s">
        <v>10358</v>
      </c>
    </row>
    <row r="71661" spans="1:2" x14ac:dyDescent="0.25">
      <c r="A71661" s="3" t="s">
        <v>71777</v>
      </c>
      <c r="B71661" s="3" t="s">
        <v>10358</v>
      </c>
    </row>
    <row r="71662" spans="1:2" x14ac:dyDescent="0.25">
      <c r="A71662" s="3" t="s">
        <v>71778</v>
      </c>
      <c r="B71662" s="3" t="s">
        <v>10358</v>
      </c>
    </row>
    <row r="71663" spans="1:2" x14ac:dyDescent="0.25">
      <c r="A71663" s="3" t="s">
        <v>71779</v>
      </c>
      <c r="B71663" s="3" t="s">
        <v>10358</v>
      </c>
    </row>
    <row r="71664" spans="1:2" x14ac:dyDescent="0.25">
      <c r="A71664" s="3" t="s">
        <v>71780</v>
      </c>
      <c r="B71664" s="3" t="s">
        <v>10358</v>
      </c>
    </row>
    <row r="71665" spans="1:2" x14ac:dyDescent="0.25">
      <c r="A71665" s="3" t="s">
        <v>71781</v>
      </c>
      <c r="B71665" s="3" t="s">
        <v>10358</v>
      </c>
    </row>
    <row r="71666" spans="1:2" x14ac:dyDescent="0.25">
      <c r="A71666" s="3" t="s">
        <v>71782</v>
      </c>
      <c r="B71666" s="3" t="s">
        <v>10358</v>
      </c>
    </row>
    <row r="71667" spans="1:2" x14ac:dyDescent="0.25">
      <c r="A71667" s="3" t="s">
        <v>71783</v>
      </c>
      <c r="B71667" s="3" t="s">
        <v>10358</v>
      </c>
    </row>
    <row r="71668" spans="1:2" x14ac:dyDescent="0.25">
      <c r="A71668" s="3" t="s">
        <v>71784</v>
      </c>
      <c r="B71668" s="3" t="s">
        <v>10358</v>
      </c>
    </row>
    <row r="71669" spans="1:2" x14ac:dyDescent="0.25">
      <c r="A71669" s="3" t="s">
        <v>71785</v>
      </c>
      <c r="B71669" s="3" t="s">
        <v>10358</v>
      </c>
    </row>
    <row r="71670" spans="1:2" x14ac:dyDescent="0.25">
      <c r="A71670" s="3" t="s">
        <v>71786</v>
      </c>
      <c r="B71670" s="3" t="s">
        <v>10358</v>
      </c>
    </row>
    <row r="71671" spans="1:2" x14ac:dyDescent="0.25">
      <c r="A71671" s="3" t="s">
        <v>71787</v>
      </c>
      <c r="B71671" s="3" t="s">
        <v>10358</v>
      </c>
    </row>
    <row r="71672" spans="1:2" x14ac:dyDescent="0.25">
      <c r="A71672" s="3" t="s">
        <v>71788</v>
      </c>
      <c r="B71672" s="3" t="s">
        <v>10358</v>
      </c>
    </row>
    <row r="71673" spans="1:2" x14ac:dyDescent="0.25">
      <c r="A71673" s="3" t="s">
        <v>71789</v>
      </c>
      <c r="B71673" s="3" t="s">
        <v>10358</v>
      </c>
    </row>
    <row r="71674" spans="1:2" x14ac:dyDescent="0.25">
      <c r="A71674" s="3" t="s">
        <v>71790</v>
      </c>
      <c r="B71674" s="3" t="s">
        <v>10376</v>
      </c>
    </row>
    <row r="71675" spans="1:2" x14ac:dyDescent="0.25">
      <c r="A71675" s="3" t="s">
        <v>71791</v>
      </c>
      <c r="B71675" s="3" t="s">
        <v>10376</v>
      </c>
    </row>
    <row r="71676" spans="1:2" x14ac:dyDescent="0.25">
      <c r="A71676" s="3" t="s">
        <v>71792</v>
      </c>
      <c r="B71676" s="3" t="s">
        <v>10376</v>
      </c>
    </row>
    <row r="71677" spans="1:2" x14ac:dyDescent="0.25">
      <c r="A71677" s="3" t="s">
        <v>71793</v>
      </c>
      <c r="B71677" s="3" t="s">
        <v>10376</v>
      </c>
    </row>
    <row r="71678" spans="1:2" x14ac:dyDescent="0.25">
      <c r="A71678" s="3" t="s">
        <v>71794</v>
      </c>
      <c r="B71678" s="3" t="s">
        <v>10376</v>
      </c>
    </row>
    <row r="71679" spans="1:2" x14ac:dyDescent="0.25">
      <c r="A71679" s="3" t="s">
        <v>71795</v>
      </c>
      <c r="B71679" s="3" t="s">
        <v>10376</v>
      </c>
    </row>
    <row r="71680" spans="1:2" x14ac:dyDescent="0.25">
      <c r="A71680" s="3" t="s">
        <v>71796</v>
      </c>
      <c r="B71680" s="3" t="s">
        <v>10376</v>
      </c>
    </row>
    <row r="71681" spans="1:2" x14ac:dyDescent="0.25">
      <c r="A71681" s="3" t="s">
        <v>71797</v>
      </c>
      <c r="B71681" s="3" t="s">
        <v>10376</v>
      </c>
    </row>
    <row r="71682" spans="1:2" x14ac:dyDescent="0.25">
      <c r="A71682" s="3" t="s">
        <v>71798</v>
      </c>
      <c r="B71682" s="3" t="s">
        <v>10376</v>
      </c>
    </row>
    <row r="71683" spans="1:2" x14ac:dyDescent="0.25">
      <c r="A71683" s="3" t="s">
        <v>71799</v>
      </c>
      <c r="B71683" s="3" t="s">
        <v>10376</v>
      </c>
    </row>
    <row r="71684" spans="1:2" x14ac:dyDescent="0.25">
      <c r="A71684" s="3" t="s">
        <v>71800</v>
      </c>
      <c r="B71684" s="3" t="s">
        <v>10376</v>
      </c>
    </row>
    <row r="71685" spans="1:2" x14ac:dyDescent="0.25">
      <c r="A71685" s="3" t="s">
        <v>71801</v>
      </c>
      <c r="B71685" s="3" t="s">
        <v>10376</v>
      </c>
    </row>
    <row r="71686" spans="1:2" x14ac:dyDescent="0.25">
      <c r="A71686" s="3" t="s">
        <v>71802</v>
      </c>
      <c r="B71686" s="3" t="s">
        <v>10376</v>
      </c>
    </row>
    <row r="71687" spans="1:2" x14ac:dyDescent="0.25">
      <c r="A71687" s="3" t="s">
        <v>71803</v>
      </c>
      <c r="B71687" s="3" t="s">
        <v>10376</v>
      </c>
    </row>
    <row r="71688" spans="1:2" x14ac:dyDescent="0.25">
      <c r="A71688" s="3" t="s">
        <v>71804</v>
      </c>
      <c r="B71688" s="3" t="s">
        <v>10376</v>
      </c>
    </row>
    <row r="71689" spans="1:2" x14ac:dyDescent="0.25">
      <c r="A71689" s="3" t="s">
        <v>71805</v>
      </c>
      <c r="B71689" s="3" t="s">
        <v>10376</v>
      </c>
    </row>
    <row r="71690" spans="1:2" x14ac:dyDescent="0.25">
      <c r="A71690" s="3" t="s">
        <v>71806</v>
      </c>
      <c r="B71690" s="3" t="s">
        <v>10376</v>
      </c>
    </row>
    <row r="71691" spans="1:2" x14ac:dyDescent="0.25">
      <c r="A71691" s="3" t="s">
        <v>71807</v>
      </c>
      <c r="B71691" s="3" t="s">
        <v>10376</v>
      </c>
    </row>
    <row r="71692" spans="1:2" x14ac:dyDescent="0.25">
      <c r="A71692" s="3" t="s">
        <v>71808</v>
      </c>
      <c r="B71692" s="3" t="s">
        <v>10376</v>
      </c>
    </row>
    <row r="71693" spans="1:2" x14ac:dyDescent="0.25">
      <c r="A71693" s="3" t="s">
        <v>71809</v>
      </c>
      <c r="B71693" s="3" t="s">
        <v>10376</v>
      </c>
    </row>
    <row r="71694" spans="1:2" x14ac:dyDescent="0.25">
      <c r="A71694" s="3" t="s">
        <v>71810</v>
      </c>
      <c r="B71694" s="3" t="s">
        <v>10376</v>
      </c>
    </row>
    <row r="71695" spans="1:2" x14ac:dyDescent="0.25">
      <c r="A71695" s="3" t="s">
        <v>71811</v>
      </c>
      <c r="B71695" s="3" t="s">
        <v>10376</v>
      </c>
    </row>
    <row r="71696" spans="1:2" x14ac:dyDescent="0.25">
      <c r="A71696" s="3" t="s">
        <v>71812</v>
      </c>
      <c r="B71696" s="3" t="s">
        <v>10376</v>
      </c>
    </row>
    <row r="71697" spans="1:2" x14ac:dyDescent="0.25">
      <c r="A71697" s="3" t="s">
        <v>71813</v>
      </c>
      <c r="B71697" s="3" t="s">
        <v>10376</v>
      </c>
    </row>
    <row r="71698" spans="1:2" x14ac:dyDescent="0.25">
      <c r="A71698" s="3" t="s">
        <v>71814</v>
      </c>
      <c r="B71698" s="3" t="s">
        <v>10376</v>
      </c>
    </row>
    <row r="71699" spans="1:2" x14ac:dyDescent="0.25">
      <c r="A71699" s="3" t="s">
        <v>71815</v>
      </c>
      <c r="B71699" s="3" t="s">
        <v>10376</v>
      </c>
    </row>
    <row r="71700" spans="1:2" x14ac:dyDescent="0.25">
      <c r="A71700" s="3" t="s">
        <v>71816</v>
      </c>
      <c r="B71700" s="3" t="s">
        <v>10376</v>
      </c>
    </row>
    <row r="71701" spans="1:2" x14ac:dyDescent="0.25">
      <c r="A71701" s="3" t="s">
        <v>71817</v>
      </c>
      <c r="B71701" s="3" t="s">
        <v>10376</v>
      </c>
    </row>
    <row r="71702" spans="1:2" x14ac:dyDescent="0.25">
      <c r="A71702" s="3" t="s">
        <v>71818</v>
      </c>
      <c r="B71702" s="3" t="s">
        <v>10376</v>
      </c>
    </row>
    <row r="71703" spans="1:2" x14ac:dyDescent="0.25">
      <c r="A71703" s="3" t="s">
        <v>71819</v>
      </c>
      <c r="B71703" s="3" t="s">
        <v>10376</v>
      </c>
    </row>
    <row r="71704" spans="1:2" x14ac:dyDescent="0.25">
      <c r="A71704" s="3" t="s">
        <v>71820</v>
      </c>
      <c r="B71704" s="3" t="s">
        <v>10376</v>
      </c>
    </row>
    <row r="71705" spans="1:2" x14ac:dyDescent="0.25">
      <c r="A71705" s="3" t="s">
        <v>71821</v>
      </c>
      <c r="B71705" s="3" t="s">
        <v>10376</v>
      </c>
    </row>
    <row r="71706" spans="1:2" x14ac:dyDescent="0.25">
      <c r="A71706" s="3" t="s">
        <v>71822</v>
      </c>
      <c r="B71706" s="3" t="s">
        <v>10376</v>
      </c>
    </row>
    <row r="71707" spans="1:2" x14ac:dyDescent="0.25">
      <c r="A71707" s="3" t="s">
        <v>71823</v>
      </c>
      <c r="B71707" s="3" t="s">
        <v>10376</v>
      </c>
    </row>
    <row r="71708" spans="1:2" x14ac:dyDescent="0.25">
      <c r="A71708" s="3" t="s">
        <v>71824</v>
      </c>
      <c r="B71708" s="3" t="s">
        <v>10376</v>
      </c>
    </row>
    <row r="71709" spans="1:2" x14ac:dyDescent="0.25">
      <c r="A71709" s="3" t="s">
        <v>71825</v>
      </c>
      <c r="B71709" s="3" t="s">
        <v>10376</v>
      </c>
    </row>
    <row r="71710" spans="1:2" x14ac:dyDescent="0.25">
      <c r="A71710" s="3" t="s">
        <v>71826</v>
      </c>
      <c r="B71710" s="3" t="s">
        <v>10376</v>
      </c>
    </row>
    <row r="71711" spans="1:2" x14ac:dyDescent="0.25">
      <c r="A71711" s="3" t="s">
        <v>71827</v>
      </c>
      <c r="B71711" s="3" t="s">
        <v>10376</v>
      </c>
    </row>
    <row r="71712" spans="1:2" x14ac:dyDescent="0.25">
      <c r="A71712" s="3" t="s">
        <v>71828</v>
      </c>
      <c r="B71712" s="3" t="s">
        <v>10376</v>
      </c>
    </row>
    <row r="71713" spans="1:2" x14ac:dyDescent="0.25">
      <c r="A71713" s="3" t="s">
        <v>71829</v>
      </c>
      <c r="B71713" s="3" t="s">
        <v>10376</v>
      </c>
    </row>
    <row r="71714" spans="1:2" x14ac:dyDescent="0.25">
      <c r="A71714" s="3" t="s">
        <v>71830</v>
      </c>
      <c r="B71714" s="3" t="s">
        <v>10376</v>
      </c>
    </row>
    <row r="71715" spans="1:2" x14ac:dyDescent="0.25">
      <c r="A71715" s="3" t="s">
        <v>71831</v>
      </c>
      <c r="B71715" s="3" t="s">
        <v>10376</v>
      </c>
    </row>
    <row r="71716" spans="1:2" x14ac:dyDescent="0.25">
      <c r="A71716" s="3" t="s">
        <v>71832</v>
      </c>
      <c r="B71716" s="3" t="s">
        <v>10376</v>
      </c>
    </row>
    <row r="71717" spans="1:2" x14ac:dyDescent="0.25">
      <c r="A71717" s="3" t="s">
        <v>71833</v>
      </c>
      <c r="B71717" s="3" t="s">
        <v>10376</v>
      </c>
    </row>
    <row r="71718" spans="1:2" x14ac:dyDescent="0.25">
      <c r="A71718" s="3" t="s">
        <v>71834</v>
      </c>
      <c r="B71718" s="3" t="s">
        <v>10376</v>
      </c>
    </row>
    <row r="71719" spans="1:2" x14ac:dyDescent="0.25">
      <c r="A71719" s="3" t="s">
        <v>71835</v>
      </c>
      <c r="B71719" s="3" t="s">
        <v>10376</v>
      </c>
    </row>
    <row r="71720" spans="1:2" x14ac:dyDescent="0.25">
      <c r="A71720" s="3" t="s">
        <v>71836</v>
      </c>
      <c r="B71720" s="3" t="s">
        <v>10376</v>
      </c>
    </row>
    <row r="71721" spans="1:2" x14ac:dyDescent="0.25">
      <c r="A71721" s="3" t="s">
        <v>71837</v>
      </c>
      <c r="B71721" s="3" t="s">
        <v>10376</v>
      </c>
    </row>
    <row r="71722" spans="1:2" x14ac:dyDescent="0.25">
      <c r="A71722" s="3" t="s">
        <v>71838</v>
      </c>
      <c r="B71722" s="3" t="s">
        <v>10376</v>
      </c>
    </row>
    <row r="71723" spans="1:2" x14ac:dyDescent="0.25">
      <c r="A71723" s="3" t="s">
        <v>71839</v>
      </c>
      <c r="B71723" s="3" t="s">
        <v>10376</v>
      </c>
    </row>
    <row r="71724" spans="1:2" x14ac:dyDescent="0.25">
      <c r="A71724" s="3" t="s">
        <v>71840</v>
      </c>
      <c r="B71724" s="3" t="s">
        <v>10376</v>
      </c>
    </row>
    <row r="71725" spans="1:2" x14ac:dyDescent="0.25">
      <c r="A71725" s="3" t="s">
        <v>71841</v>
      </c>
      <c r="B71725" s="3" t="s">
        <v>10376</v>
      </c>
    </row>
    <row r="71726" spans="1:2" x14ac:dyDescent="0.25">
      <c r="A71726" s="3" t="s">
        <v>71842</v>
      </c>
      <c r="B71726" s="3" t="s">
        <v>10376</v>
      </c>
    </row>
    <row r="71727" spans="1:2" x14ac:dyDescent="0.25">
      <c r="A71727" s="3" t="s">
        <v>71843</v>
      </c>
      <c r="B71727" s="3" t="s">
        <v>10376</v>
      </c>
    </row>
    <row r="71728" spans="1:2" x14ac:dyDescent="0.25">
      <c r="A71728" s="3" t="s">
        <v>71844</v>
      </c>
      <c r="B71728" s="3" t="s">
        <v>32618</v>
      </c>
    </row>
    <row r="71729" spans="1:2" x14ac:dyDescent="0.25">
      <c r="A71729" s="3" t="s">
        <v>71845</v>
      </c>
      <c r="B71729" s="3" t="s">
        <v>32618</v>
      </c>
    </row>
    <row r="71730" spans="1:2" x14ac:dyDescent="0.25">
      <c r="A71730" s="3" t="s">
        <v>71846</v>
      </c>
      <c r="B71730" s="3" t="s">
        <v>10377</v>
      </c>
    </row>
    <row r="71731" spans="1:2" x14ac:dyDescent="0.25">
      <c r="A71731" s="3" t="s">
        <v>71847</v>
      </c>
      <c r="B71731" s="3" t="s">
        <v>5481</v>
      </c>
    </row>
    <row r="71732" spans="1:2" x14ac:dyDescent="0.25">
      <c r="A71732" s="3" t="s">
        <v>71848</v>
      </c>
      <c r="B71732" s="3" t="s">
        <v>5481</v>
      </c>
    </row>
    <row r="71733" spans="1:2" x14ac:dyDescent="0.25">
      <c r="A71733" s="3" t="s">
        <v>71849</v>
      </c>
      <c r="B71733" s="3" t="s">
        <v>5481</v>
      </c>
    </row>
    <row r="71734" spans="1:2" x14ac:dyDescent="0.25">
      <c r="A71734" s="3" t="s">
        <v>71850</v>
      </c>
      <c r="B71734" s="3" t="s">
        <v>5481</v>
      </c>
    </row>
    <row r="71735" spans="1:2" x14ac:dyDescent="0.25">
      <c r="A71735" s="3" t="s">
        <v>71851</v>
      </c>
      <c r="B71735" s="3" t="s">
        <v>5481</v>
      </c>
    </row>
    <row r="71736" spans="1:2" x14ac:dyDescent="0.25">
      <c r="A71736" s="3" t="s">
        <v>71852</v>
      </c>
      <c r="B71736" s="3" t="s">
        <v>5481</v>
      </c>
    </row>
    <row r="71737" spans="1:2" x14ac:dyDescent="0.25">
      <c r="A71737" s="3" t="s">
        <v>71853</v>
      </c>
      <c r="B71737" s="3" t="s">
        <v>5481</v>
      </c>
    </row>
    <row r="71738" spans="1:2" x14ac:dyDescent="0.25">
      <c r="A71738" s="3" t="s">
        <v>71854</v>
      </c>
      <c r="B71738" s="3" t="s">
        <v>5481</v>
      </c>
    </row>
    <row r="71739" spans="1:2" x14ac:dyDescent="0.25">
      <c r="A71739" s="3" t="s">
        <v>71855</v>
      </c>
      <c r="B71739" s="3" t="s">
        <v>5481</v>
      </c>
    </row>
    <row r="71740" spans="1:2" x14ac:dyDescent="0.25">
      <c r="A71740" s="3" t="s">
        <v>71856</v>
      </c>
      <c r="B71740" s="3" t="s">
        <v>5481</v>
      </c>
    </row>
    <row r="71741" spans="1:2" x14ac:dyDescent="0.25">
      <c r="A71741" s="3" t="s">
        <v>71857</v>
      </c>
      <c r="B71741" s="3" t="s">
        <v>5481</v>
      </c>
    </row>
    <row r="71742" spans="1:2" x14ac:dyDescent="0.25">
      <c r="A71742" s="3" t="s">
        <v>71858</v>
      </c>
      <c r="B71742" s="3" t="s">
        <v>5481</v>
      </c>
    </row>
    <row r="71743" spans="1:2" x14ac:dyDescent="0.25">
      <c r="A71743" s="3" t="s">
        <v>71859</v>
      </c>
      <c r="B71743" s="3" t="s">
        <v>5481</v>
      </c>
    </row>
    <row r="71744" spans="1:2" x14ac:dyDescent="0.25">
      <c r="A71744" s="3" t="s">
        <v>71860</v>
      </c>
      <c r="B71744" s="3" t="s">
        <v>5481</v>
      </c>
    </row>
    <row r="71745" spans="1:2" x14ac:dyDescent="0.25">
      <c r="A71745" s="3" t="s">
        <v>71861</v>
      </c>
      <c r="B71745" s="3" t="s">
        <v>5481</v>
      </c>
    </row>
    <row r="71746" spans="1:2" x14ac:dyDescent="0.25">
      <c r="A71746" s="3" t="s">
        <v>71862</v>
      </c>
      <c r="B71746" s="3" t="s">
        <v>5481</v>
      </c>
    </row>
    <row r="71747" spans="1:2" x14ac:dyDescent="0.25">
      <c r="A71747" s="3" t="s">
        <v>71863</v>
      </c>
      <c r="B71747" s="3" t="s">
        <v>5481</v>
      </c>
    </row>
    <row r="71748" spans="1:2" x14ac:dyDescent="0.25">
      <c r="A71748" s="3" t="s">
        <v>71864</v>
      </c>
      <c r="B71748" s="3" t="s">
        <v>5481</v>
      </c>
    </row>
    <row r="71749" spans="1:2" x14ac:dyDescent="0.25">
      <c r="A71749" s="3" t="s">
        <v>71865</v>
      </c>
      <c r="B71749" s="3" t="s">
        <v>5481</v>
      </c>
    </row>
    <row r="71750" spans="1:2" x14ac:dyDescent="0.25">
      <c r="A71750" s="3" t="s">
        <v>71866</v>
      </c>
      <c r="B71750" s="3" t="s">
        <v>5481</v>
      </c>
    </row>
    <row r="71751" spans="1:2" x14ac:dyDescent="0.25">
      <c r="A71751" s="3" t="s">
        <v>71867</v>
      </c>
      <c r="B71751" s="3" t="s">
        <v>5481</v>
      </c>
    </row>
    <row r="71752" spans="1:2" x14ac:dyDescent="0.25">
      <c r="A71752" s="3" t="s">
        <v>71868</v>
      </c>
      <c r="B71752" s="3" t="s">
        <v>5481</v>
      </c>
    </row>
    <row r="71753" spans="1:2" x14ac:dyDescent="0.25">
      <c r="A71753" s="3" t="s">
        <v>71869</v>
      </c>
      <c r="B71753" s="3" t="s">
        <v>5481</v>
      </c>
    </row>
    <row r="71754" spans="1:2" x14ac:dyDescent="0.25">
      <c r="A71754" s="3" t="s">
        <v>71870</v>
      </c>
      <c r="B71754" s="3" t="s">
        <v>5481</v>
      </c>
    </row>
    <row r="71755" spans="1:2" x14ac:dyDescent="0.25">
      <c r="A71755" s="3" t="s">
        <v>71871</v>
      </c>
      <c r="B71755" s="3" t="s">
        <v>5481</v>
      </c>
    </row>
    <row r="71756" spans="1:2" x14ac:dyDescent="0.25">
      <c r="A71756" s="3" t="s">
        <v>71872</v>
      </c>
      <c r="B71756" s="3" t="s">
        <v>5481</v>
      </c>
    </row>
    <row r="71757" spans="1:2" x14ac:dyDescent="0.25">
      <c r="A71757" s="3" t="s">
        <v>71873</v>
      </c>
      <c r="B71757" s="3" t="s">
        <v>5481</v>
      </c>
    </row>
    <row r="71758" spans="1:2" x14ac:dyDescent="0.25">
      <c r="A71758" s="3" t="s">
        <v>71874</v>
      </c>
      <c r="B71758" s="3" t="s">
        <v>5481</v>
      </c>
    </row>
    <row r="71759" spans="1:2" x14ac:dyDescent="0.25">
      <c r="A71759" s="3" t="s">
        <v>71875</v>
      </c>
      <c r="B71759" s="3" t="s">
        <v>5481</v>
      </c>
    </row>
    <row r="71760" spans="1:2" x14ac:dyDescent="0.25">
      <c r="A71760" s="3" t="s">
        <v>71876</v>
      </c>
      <c r="B71760" s="3" t="s">
        <v>5481</v>
      </c>
    </row>
    <row r="71761" spans="1:2" x14ac:dyDescent="0.25">
      <c r="A71761" s="3" t="s">
        <v>71877</v>
      </c>
      <c r="B71761" s="3" t="s">
        <v>5481</v>
      </c>
    </row>
    <row r="71762" spans="1:2" x14ac:dyDescent="0.25">
      <c r="A71762" s="3" t="s">
        <v>71878</v>
      </c>
      <c r="B71762" s="3" t="s">
        <v>5481</v>
      </c>
    </row>
    <row r="71763" spans="1:2" x14ac:dyDescent="0.25">
      <c r="A71763" s="3" t="s">
        <v>71879</v>
      </c>
      <c r="B71763" s="3" t="s">
        <v>5481</v>
      </c>
    </row>
    <row r="71764" spans="1:2" x14ac:dyDescent="0.25">
      <c r="A71764" s="3" t="s">
        <v>71880</v>
      </c>
      <c r="B71764" s="3" t="s">
        <v>5481</v>
      </c>
    </row>
    <row r="71765" spans="1:2" x14ac:dyDescent="0.25">
      <c r="A71765" s="3" t="s">
        <v>71881</v>
      </c>
      <c r="B71765" s="3" t="s">
        <v>5481</v>
      </c>
    </row>
    <row r="71766" spans="1:2" x14ac:dyDescent="0.25">
      <c r="A71766" s="3" t="s">
        <v>71882</v>
      </c>
      <c r="B71766" s="3" t="s">
        <v>5481</v>
      </c>
    </row>
    <row r="71767" spans="1:2" x14ac:dyDescent="0.25">
      <c r="A71767" s="3" t="s">
        <v>71883</v>
      </c>
      <c r="B71767" s="3" t="s">
        <v>5481</v>
      </c>
    </row>
    <row r="71768" spans="1:2" x14ac:dyDescent="0.25">
      <c r="A71768" s="3" t="s">
        <v>71884</v>
      </c>
      <c r="B71768" s="3" t="s">
        <v>5481</v>
      </c>
    </row>
    <row r="71769" spans="1:2" x14ac:dyDescent="0.25">
      <c r="A71769" s="3" t="s">
        <v>71885</v>
      </c>
      <c r="B71769" s="3" t="s">
        <v>5481</v>
      </c>
    </row>
    <row r="71770" spans="1:2" x14ac:dyDescent="0.25">
      <c r="A71770" s="3" t="s">
        <v>71886</v>
      </c>
      <c r="B71770" s="3" t="s">
        <v>5481</v>
      </c>
    </row>
    <row r="71771" spans="1:2" x14ac:dyDescent="0.25">
      <c r="A71771" s="3" t="s">
        <v>71887</v>
      </c>
      <c r="B71771" s="3" t="s">
        <v>5481</v>
      </c>
    </row>
    <row r="71772" spans="1:2" x14ac:dyDescent="0.25">
      <c r="A71772" s="3" t="s">
        <v>71888</v>
      </c>
      <c r="B71772" s="3" t="s">
        <v>5481</v>
      </c>
    </row>
    <row r="71773" spans="1:2" x14ac:dyDescent="0.25">
      <c r="A71773" s="3" t="s">
        <v>71889</v>
      </c>
      <c r="B71773" s="3" t="s">
        <v>5481</v>
      </c>
    </row>
    <row r="71774" spans="1:2" x14ac:dyDescent="0.25">
      <c r="A71774" s="3" t="s">
        <v>71890</v>
      </c>
      <c r="B71774" s="3" t="s">
        <v>5481</v>
      </c>
    </row>
    <row r="71775" spans="1:2" x14ac:dyDescent="0.25">
      <c r="A71775" s="3" t="s">
        <v>71891</v>
      </c>
      <c r="B71775" s="3" t="s">
        <v>5481</v>
      </c>
    </row>
    <row r="71776" spans="1:2" x14ac:dyDescent="0.25">
      <c r="A71776" s="3" t="s">
        <v>71892</v>
      </c>
      <c r="B71776" s="3" t="s">
        <v>5481</v>
      </c>
    </row>
    <row r="71777" spans="1:2" x14ac:dyDescent="0.25">
      <c r="A71777" s="3" t="s">
        <v>71893</v>
      </c>
      <c r="B71777" s="3" t="s">
        <v>5481</v>
      </c>
    </row>
    <row r="71778" spans="1:2" x14ac:dyDescent="0.25">
      <c r="A71778" s="3" t="s">
        <v>71894</v>
      </c>
      <c r="B71778" s="3" t="s">
        <v>5481</v>
      </c>
    </row>
    <row r="71779" spans="1:2" x14ac:dyDescent="0.25">
      <c r="A71779" s="3" t="s">
        <v>71895</v>
      </c>
      <c r="B71779" s="3" t="s">
        <v>5481</v>
      </c>
    </row>
    <row r="71780" spans="1:2" x14ac:dyDescent="0.25">
      <c r="A71780" s="3" t="s">
        <v>71896</v>
      </c>
      <c r="B71780" s="3" t="s">
        <v>5481</v>
      </c>
    </row>
    <row r="71781" spans="1:2" x14ac:dyDescent="0.25">
      <c r="A71781" s="3" t="s">
        <v>71897</v>
      </c>
      <c r="B71781" s="3" t="s">
        <v>5481</v>
      </c>
    </row>
    <row r="71782" spans="1:2" x14ac:dyDescent="0.25">
      <c r="A71782" s="3" t="s">
        <v>71898</v>
      </c>
      <c r="B71782" s="3" t="s">
        <v>5481</v>
      </c>
    </row>
    <row r="71783" spans="1:2" x14ac:dyDescent="0.25">
      <c r="A71783" s="3" t="s">
        <v>71899</v>
      </c>
      <c r="B71783" s="3" t="s">
        <v>5481</v>
      </c>
    </row>
    <row r="71784" spans="1:2" x14ac:dyDescent="0.25">
      <c r="A71784" s="3" t="s">
        <v>71900</v>
      </c>
      <c r="B71784" s="3" t="s">
        <v>5481</v>
      </c>
    </row>
    <row r="71785" spans="1:2" x14ac:dyDescent="0.25">
      <c r="A71785" s="3" t="s">
        <v>71901</v>
      </c>
      <c r="B71785" s="3" t="s">
        <v>5482</v>
      </c>
    </row>
    <row r="71786" spans="1:2" x14ac:dyDescent="0.25">
      <c r="A71786" s="3" t="s">
        <v>71902</v>
      </c>
      <c r="B71786" s="3" t="s">
        <v>5482</v>
      </c>
    </row>
    <row r="71787" spans="1:2" x14ac:dyDescent="0.25">
      <c r="A71787" s="3" t="s">
        <v>71903</v>
      </c>
      <c r="B71787" s="3" t="s">
        <v>5482</v>
      </c>
    </row>
    <row r="71788" spans="1:2" x14ac:dyDescent="0.25">
      <c r="A71788" s="3" t="s">
        <v>71904</v>
      </c>
      <c r="B71788" s="3" t="s">
        <v>5482</v>
      </c>
    </row>
    <row r="71789" spans="1:2" x14ac:dyDescent="0.25">
      <c r="A71789" s="3" t="s">
        <v>71905</v>
      </c>
      <c r="B71789" s="3" t="s">
        <v>10359</v>
      </c>
    </row>
    <row r="71790" spans="1:2" x14ac:dyDescent="0.25">
      <c r="A71790" s="3" t="s">
        <v>71906</v>
      </c>
      <c r="B71790" s="3" t="s">
        <v>10359</v>
      </c>
    </row>
    <row r="71791" spans="1:2" x14ac:dyDescent="0.25">
      <c r="A71791" s="3" t="s">
        <v>71907</v>
      </c>
      <c r="B71791" s="3" t="s">
        <v>10359</v>
      </c>
    </row>
    <row r="71792" spans="1:2" x14ac:dyDescent="0.25">
      <c r="A71792" s="3" t="s">
        <v>71908</v>
      </c>
      <c r="B71792" s="3" t="s">
        <v>10359</v>
      </c>
    </row>
    <row r="71793" spans="1:2" x14ac:dyDescent="0.25">
      <c r="A71793" s="3" t="s">
        <v>71909</v>
      </c>
      <c r="B71793" s="3" t="s">
        <v>10359</v>
      </c>
    </row>
    <row r="71794" spans="1:2" x14ac:dyDescent="0.25">
      <c r="A71794" s="3" t="s">
        <v>71910</v>
      </c>
      <c r="B71794" s="3" t="s">
        <v>10359</v>
      </c>
    </row>
    <row r="71795" spans="1:2" x14ac:dyDescent="0.25">
      <c r="A71795" s="3" t="s">
        <v>71911</v>
      </c>
      <c r="B71795" s="3" t="s">
        <v>10359</v>
      </c>
    </row>
    <row r="71796" spans="1:2" x14ac:dyDescent="0.25">
      <c r="A71796" s="3" t="s">
        <v>71912</v>
      </c>
      <c r="B71796" s="3" t="s">
        <v>10359</v>
      </c>
    </row>
    <row r="71797" spans="1:2" x14ac:dyDescent="0.25">
      <c r="A71797" s="3" t="s">
        <v>71913</v>
      </c>
      <c r="B71797" s="3" t="s">
        <v>10359</v>
      </c>
    </row>
    <row r="71798" spans="1:2" x14ac:dyDescent="0.25">
      <c r="A71798" s="3" t="s">
        <v>71914</v>
      </c>
      <c r="B71798" s="3" t="s">
        <v>10359</v>
      </c>
    </row>
    <row r="71799" spans="1:2" x14ac:dyDescent="0.25">
      <c r="A71799" s="3" t="s">
        <v>71915</v>
      </c>
      <c r="B71799" s="3" t="s">
        <v>10359</v>
      </c>
    </row>
    <row r="71800" spans="1:2" x14ac:dyDescent="0.25">
      <c r="A71800" s="3" t="s">
        <v>71916</v>
      </c>
      <c r="B71800" s="3" t="s">
        <v>10359</v>
      </c>
    </row>
    <row r="71801" spans="1:2" x14ac:dyDescent="0.25">
      <c r="A71801" s="3" t="s">
        <v>71917</v>
      </c>
      <c r="B71801" s="3" t="s">
        <v>10359</v>
      </c>
    </row>
    <row r="71802" spans="1:2" x14ac:dyDescent="0.25">
      <c r="A71802" s="3" t="s">
        <v>71918</v>
      </c>
      <c r="B71802" s="3" t="s">
        <v>10359</v>
      </c>
    </row>
    <row r="71803" spans="1:2" x14ac:dyDescent="0.25">
      <c r="A71803" s="3" t="s">
        <v>71919</v>
      </c>
      <c r="B71803" s="3" t="s">
        <v>10359</v>
      </c>
    </row>
    <row r="71804" spans="1:2" x14ac:dyDescent="0.25">
      <c r="A71804" s="3" t="s">
        <v>71920</v>
      </c>
      <c r="B71804" s="3" t="s">
        <v>10359</v>
      </c>
    </row>
    <row r="71805" spans="1:2" x14ac:dyDescent="0.25">
      <c r="A71805" s="3" t="s">
        <v>71921</v>
      </c>
      <c r="B71805" s="3" t="s">
        <v>10359</v>
      </c>
    </row>
    <row r="71806" spans="1:2" x14ac:dyDescent="0.25">
      <c r="A71806" s="3" t="s">
        <v>71922</v>
      </c>
      <c r="B71806" s="3" t="s">
        <v>10359</v>
      </c>
    </row>
    <row r="71807" spans="1:2" x14ac:dyDescent="0.25">
      <c r="A71807" s="3" t="s">
        <v>71923</v>
      </c>
      <c r="B71807" s="3" t="s">
        <v>10359</v>
      </c>
    </row>
    <row r="71808" spans="1:2" x14ac:dyDescent="0.25">
      <c r="A71808" s="3" t="s">
        <v>71924</v>
      </c>
      <c r="B71808" s="3" t="s">
        <v>10359</v>
      </c>
    </row>
    <row r="71809" spans="1:2" x14ac:dyDescent="0.25">
      <c r="A71809" s="3" t="s">
        <v>71925</v>
      </c>
      <c r="B71809" s="3" t="s">
        <v>10359</v>
      </c>
    </row>
    <row r="71810" spans="1:2" x14ac:dyDescent="0.25">
      <c r="A71810" s="3" t="s">
        <v>71926</v>
      </c>
      <c r="B71810" s="3" t="s">
        <v>10359</v>
      </c>
    </row>
    <row r="71811" spans="1:2" x14ac:dyDescent="0.25">
      <c r="A71811" s="3" t="s">
        <v>71927</v>
      </c>
      <c r="B71811" s="3" t="s">
        <v>10359</v>
      </c>
    </row>
    <row r="71812" spans="1:2" x14ac:dyDescent="0.25">
      <c r="A71812" s="3" t="s">
        <v>71928</v>
      </c>
      <c r="B71812" s="3" t="s">
        <v>10359</v>
      </c>
    </row>
    <row r="71813" spans="1:2" x14ac:dyDescent="0.25">
      <c r="A71813" s="3" t="s">
        <v>71929</v>
      </c>
      <c r="B71813" s="3" t="s">
        <v>10359</v>
      </c>
    </row>
    <row r="71814" spans="1:2" x14ac:dyDescent="0.25">
      <c r="A71814" s="3" t="s">
        <v>71930</v>
      </c>
      <c r="B71814" s="3" t="s">
        <v>10359</v>
      </c>
    </row>
    <row r="71815" spans="1:2" x14ac:dyDescent="0.25">
      <c r="A71815" s="3" t="s">
        <v>71931</v>
      </c>
      <c r="B71815" s="3" t="s">
        <v>10359</v>
      </c>
    </row>
    <row r="71816" spans="1:2" x14ac:dyDescent="0.25">
      <c r="A71816" s="3" t="s">
        <v>71932</v>
      </c>
      <c r="B71816" s="3" t="s">
        <v>10359</v>
      </c>
    </row>
    <row r="71817" spans="1:2" x14ac:dyDescent="0.25">
      <c r="A71817" s="3" t="s">
        <v>71933</v>
      </c>
      <c r="B71817" s="3" t="s">
        <v>10359</v>
      </c>
    </row>
    <row r="71818" spans="1:2" x14ac:dyDescent="0.25">
      <c r="A71818" s="3" t="s">
        <v>71934</v>
      </c>
      <c r="B71818" s="3" t="s">
        <v>10359</v>
      </c>
    </row>
    <row r="71819" spans="1:2" x14ac:dyDescent="0.25">
      <c r="A71819" s="3" t="s">
        <v>71935</v>
      </c>
      <c r="B71819" s="3" t="s">
        <v>10359</v>
      </c>
    </row>
    <row r="71820" spans="1:2" x14ac:dyDescent="0.25">
      <c r="A71820" s="3" t="s">
        <v>71936</v>
      </c>
      <c r="B71820" s="3" t="s">
        <v>10359</v>
      </c>
    </row>
    <row r="71821" spans="1:2" x14ac:dyDescent="0.25">
      <c r="A71821" s="3" t="s">
        <v>71937</v>
      </c>
      <c r="B71821" s="3" t="s">
        <v>10359</v>
      </c>
    </row>
    <row r="71822" spans="1:2" x14ac:dyDescent="0.25">
      <c r="A71822" s="3" t="s">
        <v>71938</v>
      </c>
      <c r="B71822" s="3" t="s">
        <v>10359</v>
      </c>
    </row>
    <row r="71823" spans="1:2" x14ac:dyDescent="0.25">
      <c r="A71823" s="3" t="s">
        <v>71939</v>
      </c>
      <c r="B71823" s="3" t="s">
        <v>10359</v>
      </c>
    </row>
    <row r="71824" spans="1:2" x14ac:dyDescent="0.25">
      <c r="A71824" s="3" t="s">
        <v>71940</v>
      </c>
      <c r="B71824" s="3" t="s">
        <v>10359</v>
      </c>
    </row>
    <row r="71825" spans="1:2" x14ac:dyDescent="0.25">
      <c r="A71825" s="3" t="s">
        <v>71941</v>
      </c>
      <c r="B71825" s="3" t="s">
        <v>10359</v>
      </c>
    </row>
    <row r="71826" spans="1:2" x14ac:dyDescent="0.25">
      <c r="A71826" s="3" t="s">
        <v>71942</v>
      </c>
      <c r="B71826" s="3" t="s">
        <v>10359</v>
      </c>
    </row>
    <row r="71827" spans="1:2" x14ac:dyDescent="0.25">
      <c r="A71827" s="3" t="s">
        <v>71943</v>
      </c>
      <c r="B71827" s="3" t="s">
        <v>10359</v>
      </c>
    </row>
    <row r="71828" spans="1:2" x14ac:dyDescent="0.25">
      <c r="A71828" s="3" t="s">
        <v>71944</v>
      </c>
      <c r="B71828" s="3" t="s">
        <v>10359</v>
      </c>
    </row>
    <row r="71829" spans="1:2" x14ac:dyDescent="0.25">
      <c r="A71829" s="3" t="s">
        <v>71945</v>
      </c>
      <c r="B71829" s="3" t="s">
        <v>10359</v>
      </c>
    </row>
    <row r="71830" spans="1:2" x14ac:dyDescent="0.25">
      <c r="A71830" s="3" t="s">
        <v>71946</v>
      </c>
      <c r="B71830" s="3" t="s">
        <v>10359</v>
      </c>
    </row>
    <row r="71831" spans="1:2" x14ac:dyDescent="0.25">
      <c r="A71831" s="3" t="s">
        <v>71947</v>
      </c>
      <c r="B71831" s="3" t="s">
        <v>10359</v>
      </c>
    </row>
    <row r="71832" spans="1:2" x14ac:dyDescent="0.25">
      <c r="A71832" s="3" t="s">
        <v>71948</v>
      </c>
      <c r="B71832" s="3" t="s">
        <v>10359</v>
      </c>
    </row>
    <row r="71833" spans="1:2" x14ac:dyDescent="0.25">
      <c r="A71833" s="3" t="s">
        <v>71949</v>
      </c>
      <c r="B71833" s="3" t="s">
        <v>10359</v>
      </c>
    </row>
    <row r="71834" spans="1:2" x14ac:dyDescent="0.25">
      <c r="A71834" s="3" t="s">
        <v>71950</v>
      </c>
      <c r="B71834" s="3" t="s">
        <v>10359</v>
      </c>
    </row>
    <row r="71835" spans="1:2" x14ac:dyDescent="0.25">
      <c r="A71835" s="3" t="s">
        <v>71951</v>
      </c>
      <c r="B71835" s="3" t="s">
        <v>10359</v>
      </c>
    </row>
    <row r="71836" spans="1:2" x14ac:dyDescent="0.25">
      <c r="A71836" s="3" t="s">
        <v>71952</v>
      </c>
      <c r="B71836" s="3" t="s">
        <v>10359</v>
      </c>
    </row>
    <row r="71837" spans="1:2" x14ac:dyDescent="0.25">
      <c r="A71837" s="3" t="s">
        <v>71953</v>
      </c>
      <c r="B71837" s="3" t="s">
        <v>10359</v>
      </c>
    </row>
    <row r="71838" spans="1:2" x14ac:dyDescent="0.25">
      <c r="A71838" s="3" t="s">
        <v>71954</v>
      </c>
      <c r="B71838" s="3" t="s">
        <v>10359</v>
      </c>
    </row>
    <row r="71839" spans="1:2" x14ac:dyDescent="0.25">
      <c r="A71839" s="3" t="s">
        <v>71955</v>
      </c>
      <c r="B71839" s="3" t="s">
        <v>10359</v>
      </c>
    </row>
    <row r="71840" spans="1:2" x14ac:dyDescent="0.25">
      <c r="A71840" s="3" t="s">
        <v>71956</v>
      </c>
      <c r="B71840" s="3" t="s">
        <v>10359</v>
      </c>
    </row>
    <row r="71841" spans="1:2" x14ac:dyDescent="0.25">
      <c r="A71841" s="3" t="s">
        <v>71957</v>
      </c>
      <c r="B71841" s="3" t="s">
        <v>10359</v>
      </c>
    </row>
    <row r="71842" spans="1:2" x14ac:dyDescent="0.25">
      <c r="A71842" s="3" t="s">
        <v>71958</v>
      </c>
      <c r="B71842" s="3" t="s">
        <v>10359</v>
      </c>
    </row>
    <row r="71843" spans="1:2" x14ac:dyDescent="0.25">
      <c r="A71843" s="3" t="s">
        <v>71959</v>
      </c>
      <c r="B71843" s="3" t="s">
        <v>10359</v>
      </c>
    </row>
    <row r="71844" spans="1:2" x14ac:dyDescent="0.25">
      <c r="A71844" s="3" t="s">
        <v>71960</v>
      </c>
      <c r="B71844" s="3" t="s">
        <v>10359</v>
      </c>
    </row>
    <row r="71845" spans="1:2" x14ac:dyDescent="0.25">
      <c r="A71845" s="3" t="s">
        <v>71961</v>
      </c>
      <c r="B71845" s="3" t="s">
        <v>10359</v>
      </c>
    </row>
    <row r="71846" spans="1:2" x14ac:dyDescent="0.25">
      <c r="A71846" s="3" t="s">
        <v>71962</v>
      </c>
      <c r="B71846" s="3" t="s">
        <v>10359</v>
      </c>
    </row>
    <row r="71847" spans="1:2" x14ac:dyDescent="0.25">
      <c r="A71847" s="3" t="s">
        <v>71963</v>
      </c>
      <c r="B71847" s="3" t="s">
        <v>10359</v>
      </c>
    </row>
    <row r="71848" spans="1:2" x14ac:dyDescent="0.25">
      <c r="A71848" s="3" t="s">
        <v>71964</v>
      </c>
      <c r="B71848" s="3" t="s">
        <v>10359</v>
      </c>
    </row>
    <row r="71849" spans="1:2" x14ac:dyDescent="0.25">
      <c r="A71849" s="3" t="s">
        <v>71965</v>
      </c>
      <c r="B71849" s="3" t="s">
        <v>10359</v>
      </c>
    </row>
    <row r="71850" spans="1:2" x14ac:dyDescent="0.25">
      <c r="A71850" s="3" t="s">
        <v>71966</v>
      </c>
      <c r="B71850" s="3" t="s">
        <v>10359</v>
      </c>
    </row>
    <row r="71851" spans="1:2" x14ac:dyDescent="0.25">
      <c r="A71851" s="3" t="s">
        <v>71967</v>
      </c>
      <c r="B71851" s="3" t="s">
        <v>10359</v>
      </c>
    </row>
    <row r="71852" spans="1:2" x14ac:dyDescent="0.25">
      <c r="A71852" s="3" t="s">
        <v>71968</v>
      </c>
      <c r="B71852" s="3" t="s">
        <v>10359</v>
      </c>
    </row>
    <row r="71853" spans="1:2" x14ac:dyDescent="0.25">
      <c r="A71853" s="3" t="s">
        <v>71969</v>
      </c>
      <c r="B71853" s="3" t="s">
        <v>10359</v>
      </c>
    </row>
    <row r="71854" spans="1:2" x14ac:dyDescent="0.25">
      <c r="A71854" s="3" t="s">
        <v>71970</v>
      </c>
      <c r="B71854" s="3" t="s">
        <v>10359</v>
      </c>
    </row>
    <row r="71855" spans="1:2" x14ac:dyDescent="0.25">
      <c r="A71855" s="3" t="s">
        <v>71971</v>
      </c>
      <c r="B71855" s="3" t="s">
        <v>10359</v>
      </c>
    </row>
    <row r="71856" spans="1:2" x14ac:dyDescent="0.25">
      <c r="A71856" s="3" t="s">
        <v>71972</v>
      </c>
      <c r="B71856" s="3" t="s">
        <v>10359</v>
      </c>
    </row>
    <row r="71857" spans="1:2" x14ac:dyDescent="0.25">
      <c r="A71857" s="3" t="s">
        <v>71973</v>
      </c>
      <c r="B71857" s="3" t="s">
        <v>10359</v>
      </c>
    </row>
    <row r="71858" spans="1:2" x14ac:dyDescent="0.25">
      <c r="A71858" s="3" t="s">
        <v>71974</v>
      </c>
      <c r="B71858" s="3" t="s">
        <v>10359</v>
      </c>
    </row>
    <row r="71859" spans="1:2" x14ac:dyDescent="0.25">
      <c r="A71859" s="3" t="s">
        <v>71975</v>
      </c>
      <c r="B71859" s="3" t="s">
        <v>10359</v>
      </c>
    </row>
    <row r="71860" spans="1:2" x14ac:dyDescent="0.25">
      <c r="A71860" s="3" t="s">
        <v>71976</v>
      </c>
      <c r="B71860" s="3" t="s">
        <v>10359</v>
      </c>
    </row>
    <row r="71861" spans="1:2" x14ac:dyDescent="0.25">
      <c r="A71861" s="3" t="s">
        <v>71977</v>
      </c>
      <c r="B71861" s="3" t="s">
        <v>10359</v>
      </c>
    </row>
    <row r="71862" spans="1:2" x14ac:dyDescent="0.25">
      <c r="A71862" s="3" t="s">
        <v>71978</v>
      </c>
      <c r="B71862" s="3" t="s">
        <v>10359</v>
      </c>
    </row>
    <row r="71863" spans="1:2" x14ac:dyDescent="0.25">
      <c r="A71863" s="3" t="s">
        <v>71979</v>
      </c>
      <c r="B71863" s="3" t="s">
        <v>10359</v>
      </c>
    </row>
    <row r="71864" spans="1:2" x14ac:dyDescent="0.25">
      <c r="A71864" s="3" t="s">
        <v>71980</v>
      </c>
      <c r="B71864" s="3" t="s">
        <v>10359</v>
      </c>
    </row>
    <row r="71865" spans="1:2" x14ac:dyDescent="0.25">
      <c r="A71865" s="3" t="s">
        <v>71981</v>
      </c>
      <c r="B71865" s="3" t="s">
        <v>10359</v>
      </c>
    </row>
    <row r="71866" spans="1:2" x14ac:dyDescent="0.25">
      <c r="A71866" s="3" t="s">
        <v>71982</v>
      </c>
      <c r="B71866" s="3" t="s">
        <v>10359</v>
      </c>
    </row>
    <row r="71867" spans="1:2" x14ac:dyDescent="0.25">
      <c r="A71867" s="3" t="s">
        <v>71983</v>
      </c>
      <c r="B71867" s="3" t="s">
        <v>10359</v>
      </c>
    </row>
    <row r="71868" spans="1:2" x14ac:dyDescent="0.25">
      <c r="A71868" s="3" t="s">
        <v>71984</v>
      </c>
      <c r="B71868" s="3" t="s">
        <v>10359</v>
      </c>
    </row>
    <row r="71869" spans="1:2" x14ac:dyDescent="0.25">
      <c r="A71869" s="3" t="s">
        <v>71985</v>
      </c>
      <c r="B71869" s="3" t="s">
        <v>10359</v>
      </c>
    </row>
    <row r="71870" spans="1:2" x14ac:dyDescent="0.25">
      <c r="A71870" s="3" t="s">
        <v>71986</v>
      </c>
      <c r="B71870" s="3" t="s">
        <v>10359</v>
      </c>
    </row>
    <row r="71871" spans="1:2" x14ac:dyDescent="0.25">
      <c r="A71871" s="3" t="s">
        <v>71987</v>
      </c>
      <c r="B71871" s="3" t="s">
        <v>10359</v>
      </c>
    </row>
    <row r="71872" spans="1:2" x14ac:dyDescent="0.25">
      <c r="A71872" s="3" t="s">
        <v>71988</v>
      </c>
      <c r="B71872" s="3" t="s">
        <v>10359</v>
      </c>
    </row>
    <row r="71873" spans="1:2" x14ac:dyDescent="0.25">
      <c r="A71873" s="3" t="s">
        <v>71989</v>
      </c>
      <c r="B71873" s="3" t="s">
        <v>10359</v>
      </c>
    </row>
    <row r="71874" spans="1:2" x14ac:dyDescent="0.25">
      <c r="A71874" s="3" t="s">
        <v>71990</v>
      </c>
      <c r="B71874" s="3" t="s">
        <v>10359</v>
      </c>
    </row>
    <row r="71875" spans="1:2" x14ac:dyDescent="0.25">
      <c r="A71875" s="3" t="s">
        <v>71991</v>
      </c>
      <c r="B71875" s="3" t="s">
        <v>10359</v>
      </c>
    </row>
    <row r="71876" spans="1:2" x14ac:dyDescent="0.25">
      <c r="A71876" s="3" t="s">
        <v>71992</v>
      </c>
      <c r="B71876" s="3" t="s">
        <v>10378</v>
      </c>
    </row>
    <row r="71877" spans="1:2" x14ac:dyDescent="0.25">
      <c r="A71877" s="3" t="s">
        <v>71993</v>
      </c>
      <c r="B71877" s="3" t="s">
        <v>10378</v>
      </c>
    </row>
    <row r="71878" spans="1:2" x14ac:dyDescent="0.25">
      <c r="A71878" s="3" t="s">
        <v>71994</v>
      </c>
      <c r="B71878" s="3" t="s">
        <v>10378</v>
      </c>
    </row>
    <row r="71879" spans="1:2" x14ac:dyDescent="0.25">
      <c r="A71879" s="3" t="s">
        <v>71995</v>
      </c>
      <c r="B71879" s="3" t="s">
        <v>10378</v>
      </c>
    </row>
    <row r="71880" spans="1:2" x14ac:dyDescent="0.25">
      <c r="A71880" s="3" t="s">
        <v>71996</v>
      </c>
      <c r="B71880" s="3" t="s">
        <v>10378</v>
      </c>
    </row>
    <row r="71881" spans="1:2" x14ac:dyDescent="0.25">
      <c r="A71881" s="3" t="s">
        <v>71997</v>
      </c>
      <c r="B71881" s="3" t="s">
        <v>10378</v>
      </c>
    </row>
    <row r="71882" spans="1:2" x14ac:dyDescent="0.25">
      <c r="A71882" s="3" t="s">
        <v>71998</v>
      </c>
      <c r="B71882" s="3" t="s">
        <v>10378</v>
      </c>
    </row>
    <row r="71883" spans="1:2" x14ac:dyDescent="0.25">
      <c r="A71883" s="3" t="s">
        <v>71999</v>
      </c>
      <c r="B71883" s="3" t="s">
        <v>10378</v>
      </c>
    </row>
    <row r="71884" spans="1:2" x14ac:dyDescent="0.25">
      <c r="A71884" s="3" t="s">
        <v>72000</v>
      </c>
      <c r="B71884" s="3" t="s">
        <v>10378</v>
      </c>
    </row>
    <row r="71885" spans="1:2" x14ac:dyDescent="0.25">
      <c r="A71885" s="3" t="s">
        <v>72001</v>
      </c>
      <c r="B71885" s="3" t="s">
        <v>10378</v>
      </c>
    </row>
    <row r="71886" spans="1:2" x14ac:dyDescent="0.25">
      <c r="A71886" s="3" t="s">
        <v>72002</v>
      </c>
      <c r="B71886" s="3" t="s">
        <v>10378</v>
      </c>
    </row>
    <row r="71887" spans="1:2" x14ac:dyDescent="0.25">
      <c r="A71887" s="3" t="s">
        <v>72003</v>
      </c>
      <c r="B71887" s="3" t="s">
        <v>10378</v>
      </c>
    </row>
    <row r="71888" spans="1:2" x14ac:dyDescent="0.25">
      <c r="A71888" s="3" t="s">
        <v>72004</v>
      </c>
      <c r="B71888" s="3" t="s">
        <v>10379</v>
      </c>
    </row>
    <row r="71889" spans="1:2" x14ac:dyDescent="0.25">
      <c r="A71889" s="3" t="s">
        <v>72005</v>
      </c>
      <c r="B71889" s="3" t="s">
        <v>10380</v>
      </c>
    </row>
    <row r="71890" spans="1:2" x14ac:dyDescent="0.25">
      <c r="A71890" s="3" t="s">
        <v>72006</v>
      </c>
      <c r="B71890" s="3" t="s">
        <v>10380</v>
      </c>
    </row>
    <row r="71891" spans="1:2" x14ac:dyDescent="0.25">
      <c r="A71891" s="3" t="s">
        <v>72007</v>
      </c>
      <c r="B71891" s="3" t="s">
        <v>10380</v>
      </c>
    </row>
    <row r="71892" spans="1:2" x14ac:dyDescent="0.25">
      <c r="A71892" s="3" t="s">
        <v>72008</v>
      </c>
      <c r="B71892" s="3" t="s">
        <v>10380</v>
      </c>
    </row>
    <row r="71893" spans="1:2" x14ac:dyDescent="0.25">
      <c r="A71893" s="3" t="s">
        <v>72009</v>
      </c>
      <c r="B71893" s="3" t="s">
        <v>10380</v>
      </c>
    </row>
    <row r="71894" spans="1:2" x14ac:dyDescent="0.25">
      <c r="A71894" s="3" t="s">
        <v>72010</v>
      </c>
      <c r="B71894" s="3" t="s">
        <v>10380</v>
      </c>
    </row>
    <row r="71895" spans="1:2" x14ac:dyDescent="0.25">
      <c r="A71895" s="3" t="s">
        <v>72011</v>
      </c>
      <c r="B71895" s="3" t="s">
        <v>10380</v>
      </c>
    </row>
    <row r="71896" spans="1:2" x14ac:dyDescent="0.25">
      <c r="A71896" s="3" t="s">
        <v>72012</v>
      </c>
      <c r="B71896" s="3" t="s">
        <v>10380</v>
      </c>
    </row>
    <row r="71897" spans="1:2" x14ac:dyDescent="0.25">
      <c r="A71897" s="3" t="s">
        <v>72013</v>
      </c>
      <c r="B71897" s="3" t="s">
        <v>10380</v>
      </c>
    </row>
    <row r="71898" spans="1:2" x14ac:dyDescent="0.25">
      <c r="A71898" s="3" t="s">
        <v>72014</v>
      </c>
      <c r="B71898" s="3" t="s">
        <v>10380</v>
      </c>
    </row>
    <row r="71899" spans="1:2" x14ac:dyDescent="0.25">
      <c r="A71899" s="3" t="s">
        <v>72015</v>
      </c>
      <c r="B71899" s="3" t="s">
        <v>10380</v>
      </c>
    </row>
    <row r="71900" spans="1:2" x14ac:dyDescent="0.25">
      <c r="A71900" s="3" t="s">
        <v>72016</v>
      </c>
      <c r="B71900" s="3" t="s">
        <v>10380</v>
      </c>
    </row>
    <row r="71901" spans="1:2" x14ac:dyDescent="0.25">
      <c r="A71901" s="3" t="s">
        <v>72017</v>
      </c>
      <c r="B71901" s="3" t="s">
        <v>10380</v>
      </c>
    </row>
    <row r="71902" spans="1:2" x14ac:dyDescent="0.25">
      <c r="A71902" s="3" t="s">
        <v>72018</v>
      </c>
      <c r="B71902" s="3" t="s">
        <v>10380</v>
      </c>
    </row>
    <row r="71903" spans="1:2" x14ac:dyDescent="0.25">
      <c r="A71903" s="3" t="s">
        <v>72019</v>
      </c>
      <c r="B71903" s="3" t="s">
        <v>10380</v>
      </c>
    </row>
    <row r="71904" spans="1:2" x14ac:dyDescent="0.25">
      <c r="A71904" s="3" t="s">
        <v>72020</v>
      </c>
      <c r="B71904" s="3" t="s">
        <v>10380</v>
      </c>
    </row>
    <row r="71905" spans="1:2" x14ac:dyDescent="0.25">
      <c r="A71905" s="3" t="s">
        <v>72021</v>
      </c>
      <c r="B71905" s="3" t="s">
        <v>10380</v>
      </c>
    </row>
    <row r="71906" spans="1:2" x14ac:dyDescent="0.25">
      <c r="A71906" s="3" t="s">
        <v>72022</v>
      </c>
      <c r="B71906" s="3" t="s">
        <v>10380</v>
      </c>
    </row>
    <row r="71907" spans="1:2" x14ac:dyDescent="0.25">
      <c r="A71907" s="3" t="s">
        <v>72023</v>
      </c>
      <c r="B71907" s="3" t="s">
        <v>10380</v>
      </c>
    </row>
    <row r="71908" spans="1:2" x14ac:dyDescent="0.25">
      <c r="A71908" s="3" t="s">
        <v>72024</v>
      </c>
      <c r="B71908" s="3" t="s">
        <v>10380</v>
      </c>
    </row>
    <row r="71909" spans="1:2" x14ac:dyDescent="0.25">
      <c r="A71909" s="3" t="s">
        <v>72025</v>
      </c>
      <c r="B71909" s="3" t="s">
        <v>10380</v>
      </c>
    </row>
    <row r="71910" spans="1:2" x14ac:dyDescent="0.25">
      <c r="A71910" s="3" t="s">
        <v>72026</v>
      </c>
      <c r="B71910" s="3" t="s">
        <v>10380</v>
      </c>
    </row>
    <row r="71911" spans="1:2" x14ac:dyDescent="0.25">
      <c r="A71911" s="3" t="s">
        <v>72027</v>
      </c>
      <c r="B71911" s="3" t="s">
        <v>10380</v>
      </c>
    </row>
    <row r="71912" spans="1:2" x14ac:dyDescent="0.25">
      <c r="A71912" s="3" t="s">
        <v>72028</v>
      </c>
      <c r="B71912" s="3" t="s">
        <v>10380</v>
      </c>
    </row>
    <row r="71913" spans="1:2" x14ac:dyDescent="0.25">
      <c r="A71913" s="3" t="s">
        <v>72029</v>
      </c>
      <c r="B71913" s="3" t="s">
        <v>10380</v>
      </c>
    </row>
    <row r="71914" spans="1:2" x14ac:dyDescent="0.25">
      <c r="A71914" s="3" t="s">
        <v>72030</v>
      </c>
      <c r="B71914" s="3" t="s">
        <v>10380</v>
      </c>
    </row>
    <row r="71915" spans="1:2" x14ac:dyDescent="0.25">
      <c r="A71915" s="3" t="s">
        <v>72031</v>
      </c>
      <c r="B71915" s="3" t="s">
        <v>10380</v>
      </c>
    </row>
    <row r="71916" spans="1:2" x14ac:dyDescent="0.25">
      <c r="A71916" s="3" t="s">
        <v>72032</v>
      </c>
      <c r="B71916" s="3" t="s">
        <v>10380</v>
      </c>
    </row>
    <row r="71917" spans="1:2" x14ac:dyDescent="0.25">
      <c r="A71917" s="3" t="s">
        <v>72033</v>
      </c>
      <c r="B71917" s="3" t="s">
        <v>10380</v>
      </c>
    </row>
    <row r="71918" spans="1:2" x14ac:dyDescent="0.25">
      <c r="A71918" s="3" t="s">
        <v>72034</v>
      </c>
      <c r="B71918" s="3" t="s">
        <v>10380</v>
      </c>
    </row>
    <row r="71919" spans="1:2" x14ac:dyDescent="0.25">
      <c r="A71919" s="3" t="s">
        <v>72035</v>
      </c>
      <c r="B71919" s="3" t="s">
        <v>10380</v>
      </c>
    </row>
    <row r="71920" spans="1:2" x14ac:dyDescent="0.25">
      <c r="A71920" s="3" t="s">
        <v>72036</v>
      </c>
      <c r="B71920" s="3" t="s">
        <v>10380</v>
      </c>
    </row>
    <row r="71921" spans="1:2" x14ac:dyDescent="0.25">
      <c r="A71921" s="3" t="s">
        <v>72037</v>
      </c>
      <c r="B71921" s="3" t="s">
        <v>10380</v>
      </c>
    </row>
    <row r="71922" spans="1:2" x14ac:dyDescent="0.25">
      <c r="A71922" s="3" t="s">
        <v>72038</v>
      </c>
      <c r="B71922" s="3" t="s">
        <v>10380</v>
      </c>
    </row>
    <row r="71923" spans="1:2" x14ac:dyDescent="0.25">
      <c r="A71923" s="3" t="s">
        <v>72039</v>
      </c>
      <c r="B71923" s="3" t="s">
        <v>10380</v>
      </c>
    </row>
    <row r="71924" spans="1:2" x14ac:dyDescent="0.25">
      <c r="A71924" s="3" t="s">
        <v>72040</v>
      </c>
      <c r="B71924" s="3" t="s">
        <v>10380</v>
      </c>
    </row>
    <row r="71925" spans="1:2" x14ac:dyDescent="0.25">
      <c r="A71925" s="3" t="s">
        <v>72041</v>
      </c>
      <c r="B71925" s="3" t="s">
        <v>10380</v>
      </c>
    </row>
    <row r="71926" spans="1:2" x14ac:dyDescent="0.25">
      <c r="A71926" s="3" t="s">
        <v>72042</v>
      </c>
      <c r="B71926" s="3" t="s">
        <v>10380</v>
      </c>
    </row>
    <row r="71927" spans="1:2" x14ac:dyDescent="0.25">
      <c r="A71927" s="3" t="s">
        <v>72043</v>
      </c>
      <c r="B71927" s="3" t="s">
        <v>10380</v>
      </c>
    </row>
    <row r="71928" spans="1:2" x14ac:dyDescent="0.25">
      <c r="A71928" s="3" t="s">
        <v>72044</v>
      </c>
      <c r="B71928" s="3" t="s">
        <v>10380</v>
      </c>
    </row>
    <row r="71929" spans="1:2" x14ac:dyDescent="0.25">
      <c r="A71929" s="3" t="s">
        <v>72045</v>
      </c>
      <c r="B71929" s="3" t="s">
        <v>10380</v>
      </c>
    </row>
    <row r="71930" spans="1:2" x14ac:dyDescent="0.25">
      <c r="A71930" s="3" t="s">
        <v>72046</v>
      </c>
      <c r="B71930" s="3" t="s">
        <v>10380</v>
      </c>
    </row>
    <row r="71931" spans="1:2" x14ac:dyDescent="0.25">
      <c r="A71931" s="3" t="s">
        <v>72047</v>
      </c>
      <c r="B71931" s="3" t="s">
        <v>10380</v>
      </c>
    </row>
    <row r="71932" spans="1:2" x14ac:dyDescent="0.25">
      <c r="A71932" s="3" t="s">
        <v>72048</v>
      </c>
      <c r="B71932" s="3" t="s">
        <v>10380</v>
      </c>
    </row>
    <row r="71933" spans="1:2" x14ac:dyDescent="0.25">
      <c r="A71933" s="3" t="s">
        <v>72049</v>
      </c>
      <c r="B71933" s="3" t="s">
        <v>10381</v>
      </c>
    </row>
    <row r="71934" spans="1:2" x14ac:dyDescent="0.25">
      <c r="A71934" s="3" t="s">
        <v>72050</v>
      </c>
      <c r="B71934" s="3" t="s">
        <v>10381</v>
      </c>
    </row>
    <row r="71935" spans="1:2" x14ac:dyDescent="0.25">
      <c r="A71935" s="3" t="s">
        <v>72051</v>
      </c>
      <c r="B71935" s="3" t="s">
        <v>70883</v>
      </c>
    </row>
    <row r="71936" spans="1:2" x14ac:dyDescent="0.25">
      <c r="A71936" s="3" t="s">
        <v>72052</v>
      </c>
      <c r="B71936" s="3" t="s">
        <v>32617</v>
      </c>
    </row>
    <row r="71937" spans="1:2" x14ac:dyDescent="0.25">
      <c r="A71937" s="3" t="s">
        <v>72053</v>
      </c>
      <c r="B71937" s="3" t="s">
        <v>32617</v>
      </c>
    </row>
    <row r="71938" spans="1:2" x14ac:dyDescent="0.25">
      <c r="A71938" s="3" t="s">
        <v>72054</v>
      </c>
      <c r="B71938" s="3" t="s">
        <v>32617</v>
      </c>
    </row>
    <row r="71939" spans="1:2" x14ac:dyDescent="0.25">
      <c r="A71939" s="3" t="s">
        <v>72055</v>
      </c>
      <c r="B71939" s="3" t="s">
        <v>10381</v>
      </c>
    </row>
    <row r="71940" spans="1:2" x14ac:dyDescent="0.25">
      <c r="A71940" s="3" t="s">
        <v>72056</v>
      </c>
      <c r="B71940" s="3" t="s">
        <v>10381</v>
      </c>
    </row>
    <row r="71941" spans="1:2" x14ac:dyDescent="0.25">
      <c r="A71941" s="3" t="s">
        <v>72057</v>
      </c>
      <c r="B71941" s="3" t="s">
        <v>10381</v>
      </c>
    </row>
    <row r="71942" spans="1:2" x14ac:dyDescent="0.25">
      <c r="A71942" s="3" t="s">
        <v>72058</v>
      </c>
      <c r="B71942" s="3" t="s">
        <v>10381</v>
      </c>
    </row>
    <row r="71943" spans="1:2" x14ac:dyDescent="0.25">
      <c r="A71943" s="3" t="s">
        <v>72059</v>
      </c>
      <c r="B71943" s="3" t="s">
        <v>10381</v>
      </c>
    </row>
    <row r="71944" spans="1:2" x14ac:dyDescent="0.25">
      <c r="A71944" s="3" t="s">
        <v>72060</v>
      </c>
      <c r="B71944" s="3" t="s">
        <v>10381</v>
      </c>
    </row>
    <row r="71945" spans="1:2" x14ac:dyDescent="0.25">
      <c r="A71945" s="3" t="s">
        <v>72061</v>
      </c>
      <c r="B71945" s="3" t="s">
        <v>10383</v>
      </c>
    </row>
    <row r="71946" spans="1:2" x14ac:dyDescent="0.25">
      <c r="A71946" s="3" t="s">
        <v>72062</v>
      </c>
      <c r="B71946" s="3" t="s">
        <v>10383</v>
      </c>
    </row>
    <row r="71947" spans="1:2" x14ac:dyDescent="0.25">
      <c r="A71947" s="3" t="s">
        <v>72063</v>
      </c>
      <c r="B71947" s="3" t="s">
        <v>10383</v>
      </c>
    </row>
    <row r="71948" spans="1:2" x14ac:dyDescent="0.25">
      <c r="A71948" s="3" t="s">
        <v>72064</v>
      </c>
      <c r="B71948" s="3" t="s">
        <v>10383</v>
      </c>
    </row>
    <row r="71949" spans="1:2" x14ac:dyDescent="0.25">
      <c r="A71949" s="3" t="s">
        <v>72065</v>
      </c>
      <c r="B71949" s="3" t="s">
        <v>10383</v>
      </c>
    </row>
    <row r="71950" spans="1:2" x14ac:dyDescent="0.25">
      <c r="A71950" s="3" t="s">
        <v>72066</v>
      </c>
      <c r="B71950" s="3" t="s">
        <v>10383</v>
      </c>
    </row>
    <row r="71951" spans="1:2" x14ac:dyDescent="0.25">
      <c r="A71951" s="3" t="s">
        <v>72067</v>
      </c>
      <c r="B71951" s="3" t="s">
        <v>10383</v>
      </c>
    </row>
    <row r="71952" spans="1:2" x14ac:dyDescent="0.25">
      <c r="A71952" s="3" t="s">
        <v>72068</v>
      </c>
      <c r="B71952" s="3" t="s">
        <v>10383</v>
      </c>
    </row>
    <row r="71953" spans="1:2" x14ac:dyDescent="0.25">
      <c r="A71953" s="3" t="s">
        <v>72069</v>
      </c>
      <c r="B71953" s="3" t="s">
        <v>10383</v>
      </c>
    </row>
    <row r="71954" spans="1:2" x14ac:dyDescent="0.25">
      <c r="A71954" s="3" t="s">
        <v>72070</v>
      </c>
      <c r="B71954" s="3" t="s">
        <v>5466</v>
      </c>
    </row>
    <row r="71955" spans="1:2" x14ac:dyDescent="0.25">
      <c r="A71955" s="3" t="s">
        <v>72071</v>
      </c>
      <c r="B71955" s="3" t="s">
        <v>10384</v>
      </c>
    </row>
    <row r="71956" spans="1:2" x14ac:dyDescent="0.25">
      <c r="A71956" s="3" t="s">
        <v>72072</v>
      </c>
      <c r="B71956" s="3" t="s">
        <v>10384</v>
      </c>
    </row>
    <row r="71957" spans="1:2" x14ac:dyDescent="0.25">
      <c r="A71957" s="3" t="s">
        <v>72073</v>
      </c>
      <c r="B71957" s="3" t="s">
        <v>10384</v>
      </c>
    </row>
    <row r="71958" spans="1:2" x14ac:dyDescent="0.25">
      <c r="A71958" s="3" t="s">
        <v>72074</v>
      </c>
      <c r="B71958" s="3" t="s">
        <v>10384</v>
      </c>
    </row>
    <row r="71959" spans="1:2" x14ac:dyDescent="0.25">
      <c r="A71959" s="3" t="s">
        <v>72075</v>
      </c>
      <c r="B71959" s="3" t="s">
        <v>10384</v>
      </c>
    </row>
    <row r="71960" spans="1:2" x14ac:dyDescent="0.25">
      <c r="A71960" s="3" t="s">
        <v>72076</v>
      </c>
      <c r="B71960" s="3" t="s">
        <v>10384</v>
      </c>
    </row>
    <row r="71961" spans="1:2" x14ac:dyDescent="0.25">
      <c r="A71961" s="3" t="s">
        <v>72077</v>
      </c>
      <c r="B71961" s="3" t="s">
        <v>10384</v>
      </c>
    </row>
    <row r="71962" spans="1:2" x14ac:dyDescent="0.25">
      <c r="A71962" s="3" t="s">
        <v>72078</v>
      </c>
      <c r="B71962" s="3" t="s">
        <v>10384</v>
      </c>
    </row>
    <row r="71963" spans="1:2" x14ac:dyDescent="0.25">
      <c r="A71963" s="3" t="s">
        <v>72079</v>
      </c>
      <c r="B71963" s="3" t="s">
        <v>10384</v>
      </c>
    </row>
    <row r="71964" spans="1:2" x14ac:dyDescent="0.25">
      <c r="A71964" s="3" t="s">
        <v>72080</v>
      </c>
      <c r="B71964" s="3" t="s">
        <v>10384</v>
      </c>
    </row>
    <row r="71965" spans="1:2" x14ac:dyDescent="0.25">
      <c r="A71965" s="3" t="s">
        <v>72081</v>
      </c>
      <c r="B71965" s="3" t="s">
        <v>10384</v>
      </c>
    </row>
    <row r="71966" spans="1:2" x14ac:dyDescent="0.25">
      <c r="A71966" s="3" t="s">
        <v>72082</v>
      </c>
      <c r="B71966" s="3" t="s">
        <v>5454</v>
      </c>
    </row>
    <row r="71967" spans="1:2" x14ac:dyDescent="0.25">
      <c r="A71967" s="3" t="s">
        <v>72083</v>
      </c>
      <c r="B71967" s="3" t="s">
        <v>5454</v>
      </c>
    </row>
    <row r="71968" spans="1:2" x14ac:dyDescent="0.25">
      <c r="A71968" s="3" t="s">
        <v>72084</v>
      </c>
      <c r="B71968" s="3" t="s">
        <v>5454</v>
      </c>
    </row>
    <row r="71969" spans="1:2" x14ac:dyDescent="0.25">
      <c r="A71969" s="3" t="s">
        <v>72085</v>
      </c>
      <c r="B71969" s="3" t="s">
        <v>5454</v>
      </c>
    </row>
    <row r="71970" spans="1:2" x14ac:dyDescent="0.25">
      <c r="A71970" s="3" t="s">
        <v>72086</v>
      </c>
      <c r="B71970" s="3" t="s">
        <v>5454</v>
      </c>
    </row>
    <row r="71971" spans="1:2" x14ac:dyDescent="0.25">
      <c r="A71971" s="3" t="s">
        <v>72087</v>
      </c>
      <c r="B71971" s="3" t="s">
        <v>5454</v>
      </c>
    </row>
    <row r="71972" spans="1:2" x14ac:dyDescent="0.25">
      <c r="A71972" s="3" t="s">
        <v>72088</v>
      </c>
      <c r="B71972" s="3" t="s">
        <v>5454</v>
      </c>
    </row>
    <row r="71973" spans="1:2" x14ac:dyDescent="0.25">
      <c r="A71973" s="3" t="s">
        <v>72089</v>
      </c>
      <c r="B71973" s="3" t="s">
        <v>5454</v>
      </c>
    </row>
    <row r="71974" spans="1:2" x14ac:dyDescent="0.25">
      <c r="A71974" s="3" t="s">
        <v>72090</v>
      </c>
      <c r="B71974" s="3" t="s">
        <v>5454</v>
      </c>
    </row>
    <row r="71975" spans="1:2" x14ac:dyDescent="0.25">
      <c r="A71975" s="3" t="s">
        <v>72091</v>
      </c>
      <c r="B71975" s="3" t="s">
        <v>5454</v>
      </c>
    </row>
    <row r="71976" spans="1:2" x14ac:dyDescent="0.25">
      <c r="A71976" s="3" t="s">
        <v>72092</v>
      </c>
      <c r="B71976" s="3" t="s">
        <v>5454</v>
      </c>
    </row>
    <row r="71977" spans="1:2" x14ac:dyDescent="0.25">
      <c r="A71977" s="3" t="s">
        <v>72093</v>
      </c>
      <c r="B71977" s="3" t="s">
        <v>5454</v>
      </c>
    </row>
    <row r="71978" spans="1:2" x14ac:dyDescent="0.25">
      <c r="A71978" s="3" t="s">
        <v>72094</v>
      </c>
      <c r="B71978" s="3" t="s">
        <v>5454</v>
      </c>
    </row>
    <row r="71979" spans="1:2" x14ac:dyDescent="0.25">
      <c r="A71979" s="3" t="s">
        <v>72095</v>
      </c>
      <c r="B71979" s="3" t="s">
        <v>5454</v>
      </c>
    </row>
    <row r="71980" spans="1:2" x14ac:dyDescent="0.25">
      <c r="A71980" s="3" t="s">
        <v>72096</v>
      </c>
      <c r="B71980" s="3" t="s">
        <v>5454</v>
      </c>
    </row>
    <row r="71981" spans="1:2" x14ac:dyDescent="0.25">
      <c r="A71981" s="3" t="s">
        <v>72097</v>
      </c>
      <c r="B71981" s="3" t="s">
        <v>5454</v>
      </c>
    </row>
    <row r="71982" spans="1:2" x14ac:dyDescent="0.25">
      <c r="A71982" s="3" t="s">
        <v>72098</v>
      </c>
      <c r="B71982" s="3" t="s">
        <v>5454</v>
      </c>
    </row>
    <row r="71983" spans="1:2" x14ac:dyDescent="0.25">
      <c r="A71983" s="3" t="s">
        <v>72099</v>
      </c>
      <c r="B71983" s="3" t="s">
        <v>5454</v>
      </c>
    </row>
    <row r="71984" spans="1:2" x14ac:dyDescent="0.25">
      <c r="A71984" s="3" t="s">
        <v>72100</v>
      </c>
      <c r="B71984" s="3" t="s">
        <v>5454</v>
      </c>
    </row>
    <row r="71985" spans="1:2" x14ac:dyDescent="0.25">
      <c r="A71985" s="3" t="s">
        <v>72101</v>
      </c>
      <c r="B71985" s="3" t="s">
        <v>5454</v>
      </c>
    </row>
    <row r="71986" spans="1:2" x14ac:dyDescent="0.25">
      <c r="A71986" s="3" t="s">
        <v>72102</v>
      </c>
      <c r="B71986" s="3" t="s">
        <v>5454</v>
      </c>
    </row>
    <row r="71987" spans="1:2" x14ac:dyDescent="0.25">
      <c r="A71987" s="3" t="s">
        <v>72103</v>
      </c>
      <c r="B71987" s="3" t="s">
        <v>5454</v>
      </c>
    </row>
    <row r="71988" spans="1:2" x14ac:dyDescent="0.25">
      <c r="A71988" s="3" t="s">
        <v>72104</v>
      </c>
      <c r="B71988" s="3" t="s">
        <v>5454</v>
      </c>
    </row>
    <row r="71989" spans="1:2" x14ac:dyDescent="0.25">
      <c r="A71989" s="3" t="s">
        <v>72105</v>
      </c>
      <c r="B71989" s="3" t="s">
        <v>5454</v>
      </c>
    </row>
    <row r="71990" spans="1:2" x14ac:dyDescent="0.25">
      <c r="A71990" s="3" t="s">
        <v>72106</v>
      </c>
      <c r="B71990" s="3" t="s">
        <v>5472</v>
      </c>
    </row>
    <row r="71991" spans="1:2" x14ac:dyDescent="0.25">
      <c r="A71991" s="3" t="s">
        <v>72107</v>
      </c>
      <c r="B71991" s="3" t="s">
        <v>5472</v>
      </c>
    </row>
    <row r="71992" spans="1:2" x14ac:dyDescent="0.25">
      <c r="A71992" s="3" t="s">
        <v>72108</v>
      </c>
      <c r="B71992" s="3" t="s">
        <v>5472</v>
      </c>
    </row>
    <row r="71993" spans="1:2" x14ac:dyDescent="0.25">
      <c r="A71993" s="3" t="s">
        <v>72109</v>
      </c>
      <c r="B71993" s="3" t="s">
        <v>10365</v>
      </c>
    </row>
    <row r="71994" spans="1:2" x14ac:dyDescent="0.25">
      <c r="A71994" s="3" t="s">
        <v>72110</v>
      </c>
      <c r="B71994" s="3" t="s">
        <v>10385</v>
      </c>
    </row>
    <row r="71995" spans="1:2" x14ac:dyDescent="0.25">
      <c r="A71995" s="3" t="s">
        <v>72111</v>
      </c>
      <c r="B71995" s="3" t="s">
        <v>10385</v>
      </c>
    </row>
    <row r="71996" spans="1:2" x14ac:dyDescent="0.25">
      <c r="A71996" s="3" t="s">
        <v>72112</v>
      </c>
      <c r="B71996" s="3" t="s">
        <v>10385</v>
      </c>
    </row>
    <row r="71997" spans="1:2" x14ac:dyDescent="0.25">
      <c r="A71997" s="3" t="s">
        <v>72113</v>
      </c>
      <c r="B71997" s="3" t="s">
        <v>10385</v>
      </c>
    </row>
    <row r="71998" spans="1:2" x14ac:dyDescent="0.25">
      <c r="A71998" s="3" t="s">
        <v>72114</v>
      </c>
      <c r="B71998" s="3" t="s">
        <v>10385</v>
      </c>
    </row>
    <row r="71999" spans="1:2" x14ac:dyDescent="0.25">
      <c r="A71999" s="3" t="s">
        <v>72115</v>
      </c>
      <c r="B71999" s="3" t="s">
        <v>5460</v>
      </c>
    </row>
    <row r="72000" spans="1:2" x14ac:dyDescent="0.25">
      <c r="A72000" s="3" t="s">
        <v>72116</v>
      </c>
      <c r="B72000" s="3" t="s">
        <v>5460</v>
      </c>
    </row>
    <row r="72001" spans="1:2" x14ac:dyDescent="0.25">
      <c r="A72001" s="3" t="s">
        <v>72117</v>
      </c>
      <c r="B72001" s="3" t="s">
        <v>5460</v>
      </c>
    </row>
    <row r="72002" spans="1:2" x14ac:dyDescent="0.25">
      <c r="A72002" s="3" t="s">
        <v>72118</v>
      </c>
      <c r="B72002" s="3" t="s">
        <v>5460</v>
      </c>
    </row>
    <row r="72003" spans="1:2" x14ac:dyDescent="0.25">
      <c r="A72003" s="3" t="s">
        <v>72119</v>
      </c>
      <c r="B72003" s="3" t="s">
        <v>5460</v>
      </c>
    </row>
    <row r="72004" spans="1:2" x14ac:dyDescent="0.25">
      <c r="A72004" s="3" t="s">
        <v>72120</v>
      </c>
      <c r="B72004" s="3" t="s">
        <v>5460</v>
      </c>
    </row>
    <row r="72005" spans="1:2" x14ac:dyDescent="0.25">
      <c r="A72005" s="3" t="s">
        <v>72121</v>
      </c>
      <c r="B72005" s="3" t="s">
        <v>5460</v>
      </c>
    </row>
    <row r="72006" spans="1:2" x14ac:dyDescent="0.25">
      <c r="A72006" s="3" t="s">
        <v>72122</v>
      </c>
      <c r="B72006" s="3" t="s">
        <v>5460</v>
      </c>
    </row>
    <row r="72007" spans="1:2" x14ac:dyDescent="0.25">
      <c r="A72007" s="3" t="s">
        <v>72123</v>
      </c>
      <c r="B72007" s="3" t="s">
        <v>5460</v>
      </c>
    </row>
    <row r="72008" spans="1:2" x14ac:dyDescent="0.25">
      <c r="A72008" s="3" t="s">
        <v>72124</v>
      </c>
      <c r="B72008" s="3" t="s">
        <v>5460</v>
      </c>
    </row>
    <row r="72009" spans="1:2" x14ac:dyDescent="0.25">
      <c r="A72009" s="3" t="s">
        <v>72125</v>
      </c>
      <c r="B72009" s="3" t="s">
        <v>5460</v>
      </c>
    </row>
    <row r="72010" spans="1:2" x14ac:dyDescent="0.25">
      <c r="A72010" s="3" t="s">
        <v>72126</v>
      </c>
      <c r="B72010" s="3" t="s">
        <v>5460</v>
      </c>
    </row>
    <row r="72011" spans="1:2" x14ac:dyDescent="0.25">
      <c r="A72011" s="3" t="s">
        <v>72127</v>
      </c>
      <c r="B72011" s="3" t="s">
        <v>5460</v>
      </c>
    </row>
    <row r="72012" spans="1:2" x14ac:dyDescent="0.25">
      <c r="A72012" s="3" t="s">
        <v>72128</v>
      </c>
      <c r="B72012" s="3" t="s">
        <v>5460</v>
      </c>
    </row>
    <row r="72013" spans="1:2" x14ac:dyDescent="0.25">
      <c r="A72013" s="3" t="s">
        <v>72129</v>
      </c>
      <c r="B72013" s="3" t="s">
        <v>5460</v>
      </c>
    </row>
    <row r="72014" spans="1:2" x14ac:dyDescent="0.25">
      <c r="A72014" s="3" t="s">
        <v>72130</v>
      </c>
      <c r="B72014" s="3" t="s">
        <v>5460</v>
      </c>
    </row>
    <row r="72015" spans="1:2" x14ac:dyDescent="0.25">
      <c r="A72015" s="3" t="s">
        <v>72131</v>
      </c>
      <c r="B72015" s="3" t="s">
        <v>5460</v>
      </c>
    </row>
    <row r="72016" spans="1:2" x14ac:dyDescent="0.25">
      <c r="A72016" s="3" t="s">
        <v>72132</v>
      </c>
      <c r="B72016" s="3" t="s">
        <v>5460</v>
      </c>
    </row>
    <row r="72017" spans="1:2" x14ac:dyDescent="0.25">
      <c r="A72017" s="3" t="s">
        <v>72133</v>
      </c>
      <c r="B72017" s="3" t="s">
        <v>5460</v>
      </c>
    </row>
    <row r="72018" spans="1:2" x14ac:dyDescent="0.25">
      <c r="A72018" s="3" t="s">
        <v>72134</v>
      </c>
      <c r="B72018" s="3" t="s">
        <v>5460</v>
      </c>
    </row>
    <row r="72019" spans="1:2" x14ac:dyDescent="0.25">
      <c r="A72019" s="3" t="s">
        <v>72135</v>
      </c>
      <c r="B72019" s="3" t="s">
        <v>5460</v>
      </c>
    </row>
    <row r="72020" spans="1:2" x14ac:dyDescent="0.25">
      <c r="A72020" s="3" t="s">
        <v>72136</v>
      </c>
      <c r="B72020" s="3" t="s">
        <v>5460</v>
      </c>
    </row>
    <row r="72021" spans="1:2" x14ac:dyDescent="0.25">
      <c r="A72021" s="3" t="s">
        <v>72137</v>
      </c>
      <c r="B72021" s="3" t="s">
        <v>5460</v>
      </c>
    </row>
    <row r="72022" spans="1:2" x14ac:dyDescent="0.25">
      <c r="A72022" s="3" t="s">
        <v>72138</v>
      </c>
      <c r="B72022" s="3" t="s">
        <v>5460</v>
      </c>
    </row>
    <row r="72023" spans="1:2" x14ac:dyDescent="0.25">
      <c r="A72023" s="3" t="s">
        <v>72139</v>
      </c>
      <c r="B72023" s="3" t="s">
        <v>5460</v>
      </c>
    </row>
    <row r="72024" spans="1:2" x14ac:dyDescent="0.25">
      <c r="A72024" s="3" t="s">
        <v>72140</v>
      </c>
      <c r="B72024" s="3" t="s">
        <v>5460</v>
      </c>
    </row>
    <row r="72025" spans="1:2" x14ac:dyDescent="0.25">
      <c r="A72025" s="3" t="s">
        <v>72141</v>
      </c>
      <c r="B72025" s="3" t="s">
        <v>5460</v>
      </c>
    </row>
    <row r="72026" spans="1:2" x14ac:dyDescent="0.25">
      <c r="A72026" s="3" t="s">
        <v>72142</v>
      </c>
      <c r="B72026" s="3" t="s">
        <v>2</v>
      </c>
    </row>
    <row r="72027" spans="1:2" x14ac:dyDescent="0.25">
      <c r="A72027" s="3" t="s">
        <v>72143</v>
      </c>
      <c r="B72027" s="3" t="s">
        <v>2</v>
      </c>
    </row>
    <row r="72028" spans="1:2" x14ac:dyDescent="0.25">
      <c r="A72028" s="3" t="s">
        <v>72144</v>
      </c>
      <c r="B72028" s="3" t="s">
        <v>2</v>
      </c>
    </row>
    <row r="72029" spans="1:2" x14ac:dyDescent="0.25">
      <c r="A72029" s="3" t="s">
        <v>72145</v>
      </c>
      <c r="B72029" s="3" t="s">
        <v>2</v>
      </c>
    </row>
    <row r="72030" spans="1:2" x14ac:dyDescent="0.25">
      <c r="A72030" s="3" t="s">
        <v>72146</v>
      </c>
      <c r="B72030" s="3" t="s">
        <v>2</v>
      </c>
    </row>
    <row r="72031" spans="1:2" x14ac:dyDescent="0.25">
      <c r="A72031" s="3" t="s">
        <v>72147</v>
      </c>
      <c r="B72031" s="3" t="s">
        <v>2</v>
      </c>
    </row>
    <row r="72032" spans="1:2" x14ac:dyDescent="0.25">
      <c r="A72032" s="3" t="s">
        <v>72148</v>
      </c>
      <c r="B72032" s="3" t="s">
        <v>2</v>
      </c>
    </row>
    <row r="72033" spans="1:2" x14ac:dyDescent="0.25">
      <c r="A72033" s="3" t="s">
        <v>72149</v>
      </c>
      <c r="B72033" s="3" t="s">
        <v>2</v>
      </c>
    </row>
    <row r="72034" spans="1:2" x14ac:dyDescent="0.25">
      <c r="A72034" s="3" t="s">
        <v>72150</v>
      </c>
      <c r="B72034" s="3" t="s">
        <v>2</v>
      </c>
    </row>
    <row r="72035" spans="1:2" x14ac:dyDescent="0.25">
      <c r="A72035" s="3" t="s">
        <v>72151</v>
      </c>
      <c r="B72035" s="3" t="s">
        <v>2</v>
      </c>
    </row>
    <row r="72036" spans="1:2" x14ac:dyDescent="0.25">
      <c r="A72036" s="3" t="s">
        <v>72152</v>
      </c>
      <c r="B72036" s="3" t="s">
        <v>2</v>
      </c>
    </row>
    <row r="72037" spans="1:2" x14ac:dyDescent="0.25">
      <c r="A72037" s="3" t="s">
        <v>72153</v>
      </c>
      <c r="B72037" s="3" t="s">
        <v>2</v>
      </c>
    </row>
    <row r="72038" spans="1:2" x14ac:dyDescent="0.25">
      <c r="A72038" s="3" t="s">
        <v>72154</v>
      </c>
      <c r="B72038" s="3" t="s">
        <v>2</v>
      </c>
    </row>
    <row r="72039" spans="1:2" x14ac:dyDescent="0.25">
      <c r="A72039" s="3" t="s">
        <v>72155</v>
      </c>
      <c r="B72039" s="3" t="s">
        <v>2</v>
      </c>
    </row>
    <row r="72040" spans="1:2" x14ac:dyDescent="0.25">
      <c r="A72040" s="3" t="s">
        <v>72156</v>
      </c>
      <c r="B72040" s="3" t="s">
        <v>2</v>
      </c>
    </row>
    <row r="72041" spans="1:2" x14ac:dyDescent="0.25">
      <c r="A72041" s="3" t="s">
        <v>72157</v>
      </c>
      <c r="B72041" s="3" t="s">
        <v>2</v>
      </c>
    </row>
    <row r="72042" spans="1:2" x14ac:dyDescent="0.25">
      <c r="A72042" s="3" t="s">
        <v>72158</v>
      </c>
      <c r="B72042" s="3" t="s">
        <v>2</v>
      </c>
    </row>
    <row r="72043" spans="1:2" x14ac:dyDescent="0.25">
      <c r="A72043" s="3" t="s">
        <v>72159</v>
      </c>
      <c r="B72043" s="3" t="s">
        <v>2</v>
      </c>
    </row>
    <row r="72044" spans="1:2" x14ac:dyDescent="0.25">
      <c r="A72044" s="3" t="s">
        <v>72160</v>
      </c>
      <c r="B72044" s="3" t="s">
        <v>2</v>
      </c>
    </row>
    <row r="72045" spans="1:2" x14ac:dyDescent="0.25">
      <c r="A72045" s="3" t="s">
        <v>72161</v>
      </c>
      <c r="B72045" s="3" t="s">
        <v>2</v>
      </c>
    </row>
    <row r="72046" spans="1:2" x14ac:dyDescent="0.25">
      <c r="A72046" s="3" t="s">
        <v>72162</v>
      </c>
      <c r="B72046" s="3" t="s">
        <v>2</v>
      </c>
    </row>
    <row r="72047" spans="1:2" x14ac:dyDescent="0.25">
      <c r="A72047" s="3" t="s">
        <v>72163</v>
      </c>
      <c r="B72047" s="3" t="s">
        <v>2</v>
      </c>
    </row>
    <row r="72048" spans="1:2" x14ac:dyDescent="0.25">
      <c r="A72048" s="3" t="s">
        <v>72164</v>
      </c>
      <c r="B72048" s="3" t="s">
        <v>2</v>
      </c>
    </row>
    <row r="72049" spans="1:2" x14ac:dyDescent="0.25">
      <c r="A72049" s="3" t="s">
        <v>72165</v>
      </c>
      <c r="B72049" s="3" t="s">
        <v>2</v>
      </c>
    </row>
    <row r="72050" spans="1:2" x14ac:dyDescent="0.25">
      <c r="A72050" s="3" t="s">
        <v>72166</v>
      </c>
      <c r="B72050" s="3" t="s">
        <v>2</v>
      </c>
    </row>
    <row r="72051" spans="1:2" x14ac:dyDescent="0.25">
      <c r="A72051" s="3" t="s">
        <v>72167</v>
      </c>
      <c r="B72051" s="3" t="s">
        <v>2</v>
      </c>
    </row>
    <row r="72052" spans="1:2" x14ac:dyDescent="0.25">
      <c r="A72052" s="3" t="s">
        <v>72168</v>
      </c>
      <c r="B72052" s="3" t="s">
        <v>2</v>
      </c>
    </row>
    <row r="72053" spans="1:2" x14ac:dyDescent="0.25">
      <c r="A72053" s="3" t="s">
        <v>72169</v>
      </c>
      <c r="B72053" s="3" t="s">
        <v>2</v>
      </c>
    </row>
    <row r="72054" spans="1:2" x14ac:dyDescent="0.25">
      <c r="A72054" s="3" t="s">
        <v>72170</v>
      </c>
      <c r="B72054" s="3" t="s">
        <v>2</v>
      </c>
    </row>
    <row r="72055" spans="1:2" x14ac:dyDescent="0.25">
      <c r="A72055" s="3" t="s">
        <v>72171</v>
      </c>
      <c r="B72055" s="3" t="s">
        <v>2</v>
      </c>
    </row>
    <row r="72056" spans="1:2" x14ac:dyDescent="0.25">
      <c r="A72056" s="3" t="s">
        <v>72172</v>
      </c>
      <c r="B72056" s="3" t="s">
        <v>2</v>
      </c>
    </row>
    <row r="72057" spans="1:2" x14ac:dyDescent="0.25">
      <c r="A72057" s="3" t="s">
        <v>72173</v>
      </c>
      <c r="B72057" s="3" t="s">
        <v>2</v>
      </c>
    </row>
    <row r="72058" spans="1:2" x14ac:dyDescent="0.25">
      <c r="A72058" s="3" t="s">
        <v>72174</v>
      </c>
      <c r="B72058" s="3" t="s">
        <v>2</v>
      </c>
    </row>
    <row r="72059" spans="1:2" x14ac:dyDescent="0.25">
      <c r="A72059" s="3" t="s">
        <v>72175</v>
      </c>
      <c r="B72059" s="3" t="s">
        <v>2</v>
      </c>
    </row>
    <row r="72060" spans="1:2" x14ac:dyDescent="0.25">
      <c r="A72060" s="3" t="s">
        <v>72176</v>
      </c>
      <c r="B72060" s="3" t="s">
        <v>2</v>
      </c>
    </row>
    <row r="72061" spans="1:2" x14ac:dyDescent="0.25">
      <c r="A72061" s="3" t="s">
        <v>72177</v>
      </c>
      <c r="B72061" s="3" t="s">
        <v>2</v>
      </c>
    </row>
    <row r="72062" spans="1:2" x14ac:dyDescent="0.25">
      <c r="A72062" s="3" t="s">
        <v>72178</v>
      </c>
      <c r="B72062" s="3" t="s">
        <v>2</v>
      </c>
    </row>
    <row r="72063" spans="1:2" x14ac:dyDescent="0.25">
      <c r="A72063" s="3" t="s">
        <v>72179</v>
      </c>
      <c r="B72063" s="3" t="s">
        <v>2</v>
      </c>
    </row>
    <row r="72064" spans="1:2" x14ac:dyDescent="0.25">
      <c r="A72064" s="3" t="s">
        <v>72180</v>
      </c>
      <c r="B72064" s="3" t="s">
        <v>2</v>
      </c>
    </row>
    <row r="72065" spans="1:2" x14ac:dyDescent="0.25">
      <c r="A72065" s="3" t="s">
        <v>72181</v>
      </c>
      <c r="B72065" s="3" t="s">
        <v>2</v>
      </c>
    </row>
    <row r="72066" spans="1:2" x14ac:dyDescent="0.25">
      <c r="A72066" s="3" t="s">
        <v>72182</v>
      </c>
      <c r="B72066" s="3" t="s">
        <v>2</v>
      </c>
    </row>
    <row r="72067" spans="1:2" x14ac:dyDescent="0.25">
      <c r="A72067" s="3" t="s">
        <v>72183</v>
      </c>
      <c r="B72067" s="3" t="s">
        <v>2</v>
      </c>
    </row>
    <row r="72068" spans="1:2" x14ac:dyDescent="0.25">
      <c r="A72068" s="3" t="s">
        <v>72184</v>
      </c>
      <c r="B72068" s="3" t="s">
        <v>2</v>
      </c>
    </row>
    <row r="72069" spans="1:2" x14ac:dyDescent="0.25">
      <c r="A72069" s="3" t="s">
        <v>72185</v>
      </c>
      <c r="B72069" s="3" t="s">
        <v>2</v>
      </c>
    </row>
    <row r="72070" spans="1:2" x14ac:dyDescent="0.25">
      <c r="A72070" s="3" t="s">
        <v>72186</v>
      </c>
      <c r="B72070" s="3" t="s">
        <v>2</v>
      </c>
    </row>
    <row r="72071" spans="1:2" x14ac:dyDescent="0.25">
      <c r="A72071" s="3" t="s">
        <v>72187</v>
      </c>
      <c r="B72071" s="3" t="s">
        <v>2</v>
      </c>
    </row>
    <row r="72072" spans="1:2" x14ac:dyDescent="0.25">
      <c r="A72072" s="3" t="s">
        <v>72188</v>
      </c>
      <c r="B72072" s="3" t="s">
        <v>2</v>
      </c>
    </row>
    <row r="72073" spans="1:2" x14ac:dyDescent="0.25">
      <c r="A72073" s="3" t="s">
        <v>72189</v>
      </c>
      <c r="B72073" s="3" t="s">
        <v>2</v>
      </c>
    </row>
    <row r="72074" spans="1:2" x14ac:dyDescent="0.25">
      <c r="A72074" s="3" t="s">
        <v>72190</v>
      </c>
      <c r="B72074" s="3" t="s">
        <v>2</v>
      </c>
    </row>
    <row r="72075" spans="1:2" x14ac:dyDescent="0.25">
      <c r="A72075" s="3" t="s">
        <v>72191</v>
      </c>
      <c r="B72075" s="3" t="s">
        <v>2</v>
      </c>
    </row>
    <row r="72076" spans="1:2" x14ac:dyDescent="0.25">
      <c r="A72076" s="3" t="s">
        <v>72192</v>
      </c>
      <c r="B72076" s="3" t="s">
        <v>10377</v>
      </c>
    </row>
    <row r="72077" spans="1:2" x14ac:dyDescent="0.25">
      <c r="A72077" s="3" t="s">
        <v>72193</v>
      </c>
      <c r="B72077" s="3" t="s">
        <v>10366</v>
      </c>
    </row>
    <row r="72078" spans="1:2" x14ac:dyDescent="0.25">
      <c r="A72078" s="3" t="s">
        <v>72194</v>
      </c>
      <c r="B72078" s="3" t="s">
        <v>10366</v>
      </c>
    </row>
    <row r="72079" spans="1:2" x14ac:dyDescent="0.25">
      <c r="A72079" s="3" t="s">
        <v>72195</v>
      </c>
      <c r="B72079" s="3" t="s">
        <v>10366</v>
      </c>
    </row>
    <row r="72080" spans="1:2" x14ac:dyDescent="0.25">
      <c r="A72080" s="3" t="s">
        <v>72196</v>
      </c>
      <c r="B72080" s="3" t="s">
        <v>10366</v>
      </c>
    </row>
    <row r="72081" spans="1:2" x14ac:dyDescent="0.25">
      <c r="A72081" s="3" t="s">
        <v>72197</v>
      </c>
      <c r="B72081" s="3" t="s">
        <v>10366</v>
      </c>
    </row>
    <row r="72082" spans="1:2" x14ac:dyDescent="0.25">
      <c r="A72082" s="3" t="s">
        <v>72198</v>
      </c>
      <c r="B72082" s="3" t="s">
        <v>10366</v>
      </c>
    </row>
    <row r="72083" spans="1:2" x14ac:dyDescent="0.25">
      <c r="A72083" s="3" t="s">
        <v>72199</v>
      </c>
      <c r="B72083" s="3" t="s">
        <v>10366</v>
      </c>
    </row>
    <row r="72084" spans="1:2" x14ac:dyDescent="0.25">
      <c r="A72084" s="3" t="s">
        <v>72200</v>
      </c>
      <c r="B72084" s="3" t="s">
        <v>10366</v>
      </c>
    </row>
    <row r="72085" spans="1:2" x14ac:dyDescent="0.25">
      <c r="A72085" s="3" t="s">
        <v>72201</v>
      </c>
      <c r="B72085" s="3" t="s">
        <v>10366</v>
      </c>
    </row>
    <row r="72086" spans="1:2" x14ac:dyDescent="0.25">
      <c r="A72086" s="3" t="s">
        <v>72202</v>
      </c>
      <c r="B72086" s="3" t="s">
        <v>10366</v>
      </c>
    </row>
    <row r="72087" spans="1:2" x14ac:dyDescent="0.25">
      <c r="A72087" s="3" t="s">
        <v>72203</v>
      </c>
      <c r="B72087" s="3" t="s">
        <v>10366</v>
      </c>
    </row>
    <row r="72088" spans="1:2" x14ac:dyDescent="0.25">
      <c r="A72088" s="3" t="s">
        <v>72204</v>
      </c>
      <c r="B72088" s="3" t="s">
        <v>10366</v>
      </c>
    </row>
    <row r="72089" spans="1:2" x14ac:dyDescent="0.25">
      <c r="A72089" s="3" t="s">
        <v>72205</v>
      </c>
      <c r="B72089" s="3" t="s">
        <v>10366</v>
      </c>
    </row>
    <row r="72090" spans="1:2" x14ac:dyDescent="0.25">
      <c r="A72090" s="3" t="s">
        <v>72206</v>
      </c>
      <c r="B72090" s="3" t="s">
        <v>10366</v>
      </c>
    </row>
    <row r="72091" spans="1:2" x14ac:dyDescent="0.25">
      <c r="A72091" s="3" t="s">
        <v>72207</v>
      </c>
      <c r="B72091" s="3" t="s">
        <v>10366</v>
      </c>
    </row>
    <row r="72092" spans="1:2" x14ac:dyDescent="0.25">
      <c r="A72092" s="3" t="s">
        <v>72208</v>
      </c>
      <c r="B72092" s="3" t="s">
        <v>10366</v>
      </c>
    </row>
    <row r="72093" spans="1:2" x14ac:dyDescent="0.25">
      <c r="A72093" s="3" t="s">
        <v>72209</v>
      </c>
      <c r="B72093" s="3" t="s">
        <v>10366</v>
      </c>
    </row>
    <row r="72094" spans="1:2" x14ac:dyDescent="0.25">
      <c r="A72094" s="3" t="s">
        <v>72210</v>
      </c>
      <c r="B72094" s="3" t="s">
        <v>10366</v>
      </c>
    </row>
    <row r="72095" spans="1:2" x14ac:dyDescent="0.25">
      <c r="A72095" s="3" t="s">
        <v>72211</v>
      </c>
      <c r="B72095" s="3" t="s">
        <v>10366</v>
      </c>
    </row>
    <row r="72096" spans="1:2" x14ac:dyDescent="0.25">
      <c r="A72096" s="3" t="s">
        <v>72212</v>
      </c>
      <c r="B72096" s="3" t="s">
        <v>10366</v>
      </c>
    </row>
    <row r="72097" spans="1:2" x14ac:dyDescent="0.25">
      <c r="A72097" s="3" t="s">
        <v>72213</v>
      </c>
      <c r="B72097" s="3" t="s">
        <v>10366</v>
      </c>
    </row>
    <row r="72098" spans="1:2" x14ac:dyDescent="0.25">
      <c r="A72098" s="3" t="s">
        <v>72214</v>
      </c>
      <c r="B72098" s="3" t="s">
        <v>10366</v>
      </c>
    </row>
    <row r="72099" spans="1:2" x14ac:dyDescent="0.25">
      <c r="A72099" s="3" t="s">
        <v>72215</v>
      </c>
      <c r="B72099" s="3" t="s">
        <v>10366</v>
      </c>
    </row>
    <row r="72100" spans="1:2" x14ac:dyDescent="0.25">
      <c r="A72100" s="3" t="s">
        <v>72216</v>
      </c>
      <c r="B72100" s="3" t="s">
        <v>10366</v>
      </c>
    </row>
    <row r="72101" spans="1:2" x14ac:dyDescent="0.25">
      <c r="A72101" s="3" t="s">
        <v>72217</v>
      </c>
      <c r="B72101" s="3" t="s">
        <v>10366</v>
      </c>
    </row>
    <row r="72102" spans="1:2" x14ac:dyDescent="0.25">
      <c r="A72102" s="3" t="s">
        <v>72218</v>
      </c>
      <c r="B72102" s="3" t="s">
        <v>10366</v>
      </c>
    </row>
    <row r="72103" spans="1:2" x14ac:dyDescent="0.25">
      <c r="A72103" s="3" t="s">
        <v>72219</v>
      </c>
      <c r="B72103" s="3" t="s">
        <v>10366</v>
      </c>
    </row>
    <row r="72104" spans="1:2" x14ac:dyDescent="0.25">
      <c r="A72104" s="3" t="s">
        <v>72220</v>
      </c>
      <c r="B72104" s="3" t="s">
        <v>10366</v>
      </c>
    </row>
    <row r="72105" spans="1:2" x14ac:dyDescent="0.25">
      <c r="A72105" s="3" t="s">
        <v>72221</v>
      </c>
      <c r="B72105" s="3" t="s">
        <v>10366</v>
      </c>
    </row>
    <row r="72106" spans="1:2" x14ac:dyDescent="0.25">
      <c r="A72106" s="3" t="s">
        <v>72222</v>
      </c>
      <c r="B72106" s="3" t="s">
        <v>10366</v>
      </c>
    </row>
    <row r="72107" spans="1:2" x14ac:dyDescent="0.25">
      <c r="A72107" s="3" t="s">
        <v>72223</v>
      </c>
      <c r="B72107" s="3" t="s">
        <v>10366</v>
      </c>
    </row>
    <row r="72108" spans="1:2" x14ac:dyDescent="0.25">
      <c r="A72108" s="3" t="s">
        <v>72224</v>
      </c>
      <c r="B72108" s="3" t="s">
        <v>10366</v>
      </c>
    </row>
    <row r="72109" spans="1:2" x14ac:dyDescent="0.25">
      <c r="A72109" s="3" t="s">
        <v>72225</v>
      </c>
      <c r="B72109" s="3" t="s">
        <v>10366</v>
      </c>
    </row>
    <row r="72110" spans="1:2" x14ac:dyDescent="0.25">
      <c r="A72110" s="3" t="s">
        <v>72226</v>
      </c>
      <c r="B72110" s="3" t="s">
        <v>10366</v>
      </c>
    </row>
    <row r="72111" spans="1:2" x14ac:dyDescent="0.25">
      <c r="A72111" s="3" t="s">
        <v>72227</v>
      </c>
      <c r="B72111" s="3" t="s">
        <v>10366</v>
      </c>
    </row>
    <row r="72112" spans="1:2" x14ac:dyDescent="0.25">
      <c r="A72112" s="3" t="s">
        <v>72228</v>
      </c>
      <c r="B72112" s="3" t="s">
        <v>10366</v>
      </c>
    </row>
    <row r="72113" spans="1:2" x14ac:dyDescent="0.25">
      <c r="A72113" s="3" t="s">
        <v>72229</v>
      </c>
      <c r="B72113" s="3" t="s">
        <v>10366</v>
      </c>
    </row>
    <row r="72114" spans="1:2" x14ac:dyDescent="0.25">
      <c r="A72114" s="3" t="s">
        <v>72230</v>
      </c>
      <c r="B72114" s="3" t="s">
        <v>10366</v>
      </c>
    </row>
    <row r="72115" spans="1:2" x14ac:dyDescent="0.25">
      <c r="A72115" s="3" t="s">
        <v>72231</v>
      </c>
      <c r="B72115" s="3" t="s">
        <v>10366</v>
      </c>
    </row>
    <row r="72116" spans="1:2" x14ac:dyDescent="0.25">
      <c r="A72116" s="3" t="s">
        <v>72232</v>
      </c>
      <c r="B72116" s="3" t="s">
        <v>10366</v>
      </c>
    </row>
    <row r="72117" spans="1:2" x14ac:dyDescent="0.25">
      <c r="A72117" s="3" t="s">
        <v>72233</v>
      </c>
      <c r="B72117" s="3" t="s">
        <v>10366</v>
      </c>
    </row>
    <row r="72118" spans="1:2" x14ac:dyDescent="0.25">
      <c r="A72118" s="3" t="s">
        <v>72234</v>
      </c>
      <c r="B72118" s="3" t="s">
        <v>10366</v>
      </c>
    </row>
    <row r="72119" spans="1:2" x14ac:dyDescent="0.25">
      <c r="A72119" s="3" t="s">
        <v>72235</v>
      </c>
      <c r="B72119" s="3" t="s">
        <v>10366</v>
      </c>
    </row>
    <row r="72120" spans="1:2" x14ac:dyDescent="0.25">
      <c r="A72120" s="3" t="s">
        <v>72236</v>
      </c>
      <c r="B72120" s="3" t="s">
        <v>10366</v>
      </c>
    </row>
    <row r="72121" spans="1:2" x14ac:dyDescent="0.25">
      <c r="A72121" s="3" t="s">
        <v>72237</v>
      </c>
      <c r="B72121" s="3" t="s">
        <v>10366</v>
      </c>
    </row>
    <row r="72122" spans="1:2" x14ac:dyDescent="0.25">
      <c r="A72122" s="3" t="s">
        <v>72238</v>
      </c>
      <c r="B72122" s="3" t="s">
        <v>10366</v>
      </c>
    </row>
    <row r="72123" spans="1:2" x14ac:dyDescent="0.25">
      <c r="A72123" s="3" t="s">
        <v>72239</v>
      </c>
      <c r="B72123" s="3" t="s">
        <v>10366</v>
      </c>
    </row>
    <row r="72124" spans="1:2" x14ac:dyDescent="0.25">
      <c r="A72124" s="3" t="s">
        <v>72240</v>
      </c>
      <c r="B72124" s="3" t="s">
        <v>10366</v>
      </c>
    </row>
    <row r="72125" spans="1:2" x14ac:dyDescent="0.25">
      <c r="A72125" s="3" t="s">
        <v>72241</v>
      </c>
      <c r="B72125" s="3" t="s">
        <v>10366</v>
      </c>
    </row>
    <row r="72126" spans="1:2" x14ac:dyDescent="0.25">
      <c r="A72126" s="3" t="s">
        <v>72242</v>
      </c>
      <c r="B72126" s="3" t="s">
        <v>10366</v>
      </c>
    </row>
    <row r="72127" spans="1:2" x14ac:dyDescent="0.25">
      <c r="A72127" s="3" t="s">
        <v>72243</v>
      </c>
      <c r="B72127" s="3" t="s">
        <v>10366</v>
      </c>
    </row>
    <row r="72128" spans="1:2" x14ac:dyDescent="0.25">
      <c r="A72128" s="3" t="s">
        <v>72244</v>
      </c>
      <c r="B72128" s="3" t="s">
        <v>10366</v>
      </c>
    </row>
    <row r="72129" spans="1:2" x14ac:dyDescent="0.25">
      <c r="A72129" s="3" t="s">
        <v>72245</v>
      </c>
      <c r="B72129" s="3" t="s">
        <v>10366</v>
      </c>
    </row>
    <row r="72130" spans="1:2" x14ac:dyDescent="0.25">
      <c r="A72130" s="3" t="s">
        <v>72246</v>
      </c>
      <c r="B72130" s="3" t="s">
        <v>10366</v>
      </c>
    </row>
    <row r="72131" spans="1:2" x14ac:dyDescent="0.25">
      <c r="A72131" s="3" t="s">
        <v>72247</v>
      </c>
      <c r="B72131" s="3" t="s">
        <v>10366</v>
      </c>
    </row>
    <row r="72132" spans="1:2" x14ac:dyDescent="0.25">
      <c r="A72132" s="3" t="s">
        <v>72248</v>
      </c>
      <c r="B72132" s="3" t="s">
        <v>10366</v>
      </c>
    </row>
    <row r="72133" spans="1:2" x14ac:dyDescent="0.25">
      <c r="A72133" s="3" t="s">
        <v>72249</v>
      </c>
      <c r="B72133" s="3" t="s">
        <v>10366</v>
      </c>
    </row>
    <row r="72134" spans="1:2" x14ac:dyDescent="0.25">
      <c r="A72134" s="3" t="s">
        <v>72250</v>
      </c>
      <c r="B72134" s="3" t="s">
        <v>10366</v>
      </c>
    </row>
    <row r="72135" spans="1:2" x14ac:dyDescent="0.25">
      <c r="A72135" s="3" t="s">
        <v>72251</v>
      </c>
      <c r="B72135" s="3" t="s">
        <v>10366</v>
      </c>
    </row>
    <row r="72136" spans="1:2" x14ac:dyDescent="0.25">
      <c r="A72136" s="3" t="s">
        <v>72252</v>
      </c>
      <c r="B72136" s="3" t="s">
        <v>10366</v>
      </c>
    </row>
    <row r="72137" spans="1:2" x14ac:dyDescent="0.25">
      <c r="A72137" s="3" t="s">
        <v>72253</v>
      </c>
      <c r="B72137" s="3" t="s">
        <v>10366</v>
      </c>
    </row>
    <row r="72138" spans="1:2" x14ac:dyDescent="0.25">
      <c r="A72138" s="3" t="s">
        <v>72254</v>
      </c>
      <c r="B72138" s="3" t="s">
        <v>10366</v>
      </c>
    </row>
    <row r="72139" spans="1:2" x14ac:dyDescent="0.25">
      <c r="A72139" s="3" t="s">
        <v>72255</v>
      </c>
      <c r="B72139" s="3" t="s">
        <v>10366</v>
      </c>
    </row>
    <row r="72140" spans="1:2" x14ac:dyDescent="0.25">
      <c r="A72140" s="3" t="s">
        <v>72256</v>
      </c>
      <c r="B72140" s="3" t="s">
        <v>10366</v>
      </c>
    </row>
    <row r="72141" spans="1:2" x14ac:dyDescent="0.25">
      <c r="A72141" s="3" t="s">
        <v>72257</v>
      </c>
      <c r="B72141" s="3" t="s">
        <v>10366</v>
      </c>
    </row>
    <row r="72142" spans="1:2" x14ac:dyDescent="0.25">
      <c r="A72142" s="3" t="s">
        <v>72258</v>
      </c>
      <c r="B72142" s="3" t="s">
        <v>10366</v>
      </c>
    </row>
    <row r="72143" spans="1:2" x14ac:dyDescent="0.25">
      <c r="A72143" s="3" t="s">
        <v>72259</v>
      </c>
      <c r="B72143" s="3" t="s">
        <v>10366</v>
      </c>
    </row>
    <row r="72144" spans="1:2" x14ac:dyDescent="0.25">
      <c r="A72144" s="3" t="s">
        <v>72260</v>
      </c>
      <c r="B72144" s="3" t="s">
        <v>10366</v>
      </c>
    </row>
    <row r="72145" spans="1:2" x14ac:dyDescent="0.25">
      <c r="A72145" s="3" t="s">
        <v>72261</v>
      </c>
      <c r="B72145" s="3" t="s">
        <v>10366</v>
      </c>
    </row>
    <row r="72146" spans="1:2" x14ac:dyDescent="0.25">
      <c r="A72146" s="3" t="s">
        <v>72262</v>
      </c>
      <c r="B72146" s="3" t="s">
        <v>10366</v>
      </c>
    </row>
    <row r="72147" spans="1:2" x14ac:dyDescent="0.25">
      <c r="A72147" s="3" t="s">
        <v>72263</v>
      </c>
      <c r="B72147" s="3" t="s">
        <v>10366</v>
      </c>
    </row>
    <row r="72148" spans="1:2" x14ac:dyDescent="0.25">
      <c r="A72148" s="3" t="s">
        <v>72264</v>
      </c>
      <c r="B72148" s="3" t="s">
        <v>10366</v>
      </c>
    </row>
    <row r="72149" spans="1:2" x14ac:dyDescent="0.25">
      <c r="A72149" s="3" t="s">
        <v>72265</v>
      </c>
      <c r="B72149" s="3" t="s">
        <v>10366</v>
      </c>
    </row>
    <row r="72150" spans="1:2" x14ac:dyDescent="0.25">
      <c r="A72150" s="3" t="s">
        <v>72266</v>
      </c>
      <c r="B72150" s="3" t="s">
        <v>10366</v>
      </c>
    </row>
    <row r="72151" spans="1:2" x14ac:dyDescent="0.25">
      <c r="A72151" s="3" t="s">
        <v>72267</v>
      </c>
      <c r="B72151" s="3" t="s">
        <v>10366</v>
      </c>
    </row>
    <row r="72152" spans="1:2" x14ac:dyDescent="0.25">
      <c r="A72152" s="3" t="s">
        <v>72268</v>
      </c>
      <c r="B72152" s="3" t="s">
        <v>10366</v>
      </c>
    </row>
    <row r="72153" spans="1:2" x14ac:dyDescent="0.25">
      <c r="A72153" s="3" t="s">
        <v>72269</v>
      </c>
      <c r="B72153" s="3" t="s">
        <v>10366</v>
      </c>
    </row>
    <row r="72154" spans="1:2" x14ac:dyDescent="0.25">
      <c r="A72154" s="3" t="s">
        <v>72270</v>
      </c>
      <c r="B72154" s="3" t="s">
        <v>10366</v>
      </c>
    </row>
    <row r="72155" spans="1:2" x14ac:dyDescent="0.25">
      <c r="A72155" s="3" t="s">
        <v>72271</v>
      </c>
      <c r="B72155" s="3" t="s">
        <v>10366</v>
      </c>
    </row>
    <row r="72156" spans="1:2" x14ac:dyDescent="0.25">
      <c r="A72156" s="3" t="s">
        <v>72272</v>
      </c>
      <c r="B72156" s="3" t="s">
        <v>10366</v>
      </c>
    </row>
    <row r="72157" spans="1:2" x14ac:dyDescent="0.25">
      <c r="A72157" s="3" t="s">
        <v>72273</v>
      </c>
      <c r="B72157" s="3" t="s">
        <v>10366</v>
      </c>
    </row>
    <row r="72158" spans="1:2" x14ac:dyDescent="0.25">
      <c r="A72158" s="3" t="s">
        <v>72274</v>
      </c>
      <c r="B72158" s="3" t="s">
        <v>10366</v>
      </c>
    </row>
    <row r="72159" spans="1:2" x14ac:dyDescent="0.25">
      <c r="A72159" s="3" t="s">
        <v>72275</v>
      </c>
      <c r="B72159" s="3" t="s">
        <v>10366</v>
      </c>
    </row>
    <row r="72160" spans="1:2" x14ac:dyDescent="0.25">
      <c r="A72160" s="3" t="s">
        <v>72276</v>
      </c>
      <c r="B72160" s="3" t="s">
        <v>10366</v>
      </c>
    </row>
    <row r="72161" spans="1:2" x14ac:dyDescent="0.25">
      <c r="A72161" s="3" t="s">
        <v>72277</v>
      </c>
      <c r="B72161" s="3" t="s">
        <v>10366</v>
      </c>
    </row>
    <row r="72162" spans="1:2" x14ac:dyDescent="0.25">
      <c r="A72162" s="3" t="s">
        <v>72278</v>
      </c>
      <c r="B72162" s="3" t="s">
        <v>10366</v>
      </c>
    </row>
    <row r="72163" spans="1:2" x14ac:dyDescent="0.25">
      <c r="A72163" s="3" t="s">
        <v>72279</v>
      </c>
      <c r="B72163" s="3" t="s">
        <v>10366</v>
      </c>
    </row>
    <row r="72164" spans="1:2" x14ac:dyDescent="0.25">
      <c r="A72164" s="3" t="s">
        <v>72280</v>
      </c>
      <c r="B72164" s="3" t="s">
        <v>10366</v>
      </c>
    </row>
    <row r="72165" spans="1:2" x14ac:dyDescent="0.25">
      <c r="A72165" s="3" t="s">
        <v>72281</v>
      </c>
      <c r="B72165" s="3" t="s">
        <v>10366</v>
      </c>
    </row>
    <row r="72166" spans="1:2" x14ac:dyDescent="0.25">
      <c r="A72166" s="3" t="s">
        <v>72282</v>
      </c>
      <c r="B72166" s="3" t="s">
        <v>10366</v>
      </c>
    </row>
    <row r="72167" spans="1:2" x14ac:dyDescent="0.25">
      <c r="A72167" s="3" t="s">
        <v>72283</v>
      </c>
      <c r="B72167" s="3" t="s">
        <v>10366</v>
      </c>
    </row>
    <row r="72168" spans="1:2" x14ac:dyDescent="0.25">
      <c r="A72168" s="3" t="s">
        <v>72284</v>
      </c>
      <c r="B72168" s="3" t="s">
        <v>10366</v>
      </c>
    </row>
    <row r="72169" spans="1:2" x14ac:dyDescent="0.25">
      <c r="A72169" s="3" t="s">
        <v>72285</v>
      </c>
      <c r="B72169" s="3" t="s">
        <v>10366</v>
      </c>
    </row>
    <row r="72170" spans="1:2" x14ac:dyDescent="0.25">
      <c r="A72170" s="3" t="s">
        <v>72286</v>
      </c>
      <c r="B72170" s="3" t="s">
        <v>10366</v>
      </c>
    </row>
    <row r="72171" spans="1:2" x14ac:dyDescent="0.25">
      <c r="A72171" s="3" t="s">
        <v>72287</v>
      </c>
      <c r="B72171" s="3" t="s">
        <v>10366</v>
      </c>
    </row>
    <row r="72172" spans="1:2" x14ac:dyDescent="0.25">
      <c r="A72172" s="3" t="s">
        <v>72288</v>
      </c>
      <c r="B72172" s="3" t="s">
        <v>10366</v>
      </c>
    </row>
    <row r="72173" spans="1:2" x14ac:dyDescent="0.25">
      <c r="A72173" s="3" t="s">
        <v>72289</v>
      </c>
      <c r="B72173" s="3" t="s">
        <v>10366</v>
      </c>
    </row>
    <row r="72174" spans="1:2" x14ac:dyDescent="0.25">
      <c r="A72174" s="3" t="s">
        <v>72290</v>
      </c>
      <c r="B72174" s="3" t="s">
        <v>10366</v>
      </c>
    </row>
    <row r="72175" spans="1:2" x14ac:dyDescent="0.25">
      <c r="A72175" s="3" t="s">
        <v>72291</v>
      </c>
      <c r="B72175" s="3" t="s">
        <v>10366</v>
      </c>
    </row>
    <row r="72176" spans="1:2" x14ac:dyDescent="0.25">
      <c r="A72176" s="3" t="s">
        <v>72292</v>
      </c>
      <c r="B72176" s="3" t="s">
        <v>10366</v>
      </c>
    </row>
    <row r="72177" spans="1:2" x14ac:dyDescent="0.25">
      <c r="A72177" s="3" t="s">
        <v>72293</v>
      </c>
      <c r="B72177" s="3" t="s">
        <v>10366</v>
      </c>
    </row>
    <row r="72178" spans="1:2" x14ac:dyDescent="0.25">
      <c r="A72178" s="3" t="s">
        <v>72294</v>
      </c>
      <c r="B72178" s="3" t="s">
        <v>10366</v>
      </c>
    </row>
    <row r="72179" spans="1:2" x14ac:dyDescent="0.25">
      <c r="A72179" s="3" t="s">
        <v>72295</v>
      </c>
      <c r="B72179" s="3" t="s">
        <v>10366</v>
      </c>
    </row>
    <row r="72180" spans="1:2" x14ac:dyDescent="0.25">
      <c r="A72180" s="3" t="s">
        <v>72296</v>
      </c>
      <c r="B72180" s="3" t="s">
        <v>10366</v>
      </c>
    </row>
    <row r="72181" spans="1:2" x14ac:dyDescent="0.25">
      <c r="A72181" s="3" t="s">
        <v>72297</v>
      </c>
      <c r="B72181" s="3" t="s">
        <v>10366</v>
      </c>
    </row>
    <row r="72182" spans="1:2" x14ac:dyDescent="0.25">
      <c r="A72182" s="3" t="s">
        <v>72298</v>
      </c>
      <c r="B72182" s="3" t="s">
        <v>10366</v>
      </c>
    </row>
    <row r="72183" spans="1:2" x14ac:dyDescent="0.25">
      <c r="A72183" s="3" t="s">
        <v>72299</v>
      </c>
      <c r="B72183" s="3" t="s">
        <v>10366</v>
      </c>
    </row>
    <row r="72184" spans="1:2" x14ac:dyDescent="0.25">
      <c r="A72184" s="3" t="s">
        <v>72300</v>
      </c>
      <c r="B72184" s="3" t="s">
        <v>10366</v>
      </c>
    </row>
    <row r="72185" spans="1:2" x14ac:dyDescent="0.25">
      <c r="A72185" s="3" t="s">
        <v>72301</v>
      </c>
      <c r="B72185" s="3" t="s">
        <v>10366</v>
      </c>
    </row>
    <row r="72186" spans="1:2" x14ac:dyDescent="0.25">
      <c r="A72186" s="3" t="s">
        <v>72302</v>
      </c>
      <c r="B72186" s="3" t="s">
        <v>10366</v>
      </c>
    </row>
    <row r="72187" spans="1:2" x14ac:dyDescent="0.25">
      <c r="A72187" s="3" t="s">
        <v>72303</v>
      </c>
      <c r="B72187" s="3" t="s">
        <v>10366</v>
      </c>
    </row>
    <row r="72188" spans="1:2" x14ac:dyDescent="0.25">
      <c r="A72188" s="3" t="s">
        <v>72304</v>
      </c>
      <c r="B72188" s="3" t="s">
        <v>10366</v>
      </c>
    </row>
    <row r="72189" spans="1:2" x14ac:dyDescent="0.25">
      <c r="A72189" s="3" t="s">
        <v>72305</v>
      </c>
      <c r="B72189" s="3" t="s">
        <v>10366</v>
      </c>
    </row>
    <row r="72190" spans="1:2" x14ac:dyDescent="0.25">
      <c r="A72190" s="3" t="s">
        <v>72306</v>
      </c>
      <c r="B72190" s="3" t="s">
        <v>5482</v>
      </c>
    </row>
    <row r="72191" spans="1:2" x14ac:dyDescent="0.25">
      <c r="A72191" s="3" t="s">
        <v>72307</v>
      </c>
      <c r="B72191" s="3" t="s">
        <v>5462</v>
      </c>
    </row>
    <row r="72192" spans="1:2" x14ac:dyDescent="0.25">
      <c r="A72192" s="3" t="s">
        <v>72308</v>
      </c>
      <c r="B72192" s="3" t="s">
        <v>5462</v>
      </c>
    </row>
    <row r="72193" spans="1:2" x14ac:dyDescent="0.25">
      <c r="A72193" s="3" t="s">
        <v>72309</v>
      </c>
      <c r="B72193" s="3" t="s">
        <v>5462</v>
      </c>
    </row>
    <row r="72194" spans="1:2" x14ac:dyDescent="0.25">
      <c r="A72194" s="3" t="s">
        <v>72310</v>
      </c>
      <c r="B72194" s="3" t="s">
        <v>5462</v>
      </c>
    </row>
    <row r="72195" spans="1:2" x14ac:dyDescent="0.25">
      <c r="A72195" s="3" t="s">
        <v>72311</v>
      </c>
      <c r="B72195" s="3" t="s">
        <v>5462</v>
      </c>
    </row>
    <row r="72196" spans="1:2" x14ac:dyDescent="0.25">
      <c r="A72196" s="3" t="s">
        <v>72312</v>
      </c>
      <c r="B72196" s="3" t="s">
        <v>5462</v>
      </c>
    </row>
    <row r="72197" spans="1:2" x14ac:dyDescent="0.25">
      <c r="A72197" s="3" t="s">
        <v>72313</v>
      </c>
      <c r="B72197" s="3" t="s">
        <v>5462</v>
      </c>
    </row>
    <row r="72198" spans="1:2" x14ac:dyDescent="0.25">
      <c r="A72198" s="3" t="s">
        <v>72314</v>
      </c>
      <c r="B72198" s="3" t="s">
        <v>5462</v>
      </c>
    </row>
    <row r="72199" spans="1:2" x14ac:dyDescent="0.25">
      <c r="A72199" s="3" t="s">
        <v>72315</v>
      </c>
      <c r="B72199" s="3" t="s">
        <v>5462</v>
      </c>
    </row>
    <row r="72200" spans="1:2" x14ac:dyDescent="0.25">
      <c r="A72200" s="3" t="s">
        <v>72316</v>
      </c>
      <c r="B72200" s="3" t="s">
        <v>5462</v>
      </c>
    </row>
    <row r="72201" spans="1:2" x14ac:dyDescent="0.25">
      <c r="A72201" s="3" t="s">
        <v>72317</v>
      </c>
      <c r="B72201" s="3" t="s">
        <v>5462</v>
      </c>
    </row>
    <row r="72202" spans="1:2" x14ac:dyDescent="0.25">
      <c r="A72202" s="3" t="s">
        <v>72318</v>
      </c>
      <c r="B72202" s="3" t="s">
        <v>5462</v>
      </c>
    </row>
    <row r="72203" spans="1:2" x14ac:dyDescent="0.25">
      <c r="A72203" s="3" t="s">
        <v>72319</v>
      </c>
      <c r="B72203" s="3" t="s">
        <v>5462</v>
      </c>
    </row>
    <row r="72204" spans="1:2" x14ac:dyDescent="0.25">
      <c r="A72204" s="3" t="s">
        <v>72320</v>
      </c>
      <c r="B72204" s="3" t="s">
        <v>5462</v>
      </c>
    </row>
    <row r="72205" spans="1:2" x14ac:dyDescent="0.25">
      <c r="A72205" s="3" t="s">
        <v>72321</v>
      </c>
      <c r="B72205" s="3" t="s">
        <v>5462</v>
      </c>
    </row>
    <row r="72206" spans="1:2" x14ac:dyDescent="0.25">
      <c r="A72206" s="3" t="s">
        <v>72322</v>
      </c>
      <c r="B72206" s="3" t="s">
        <v>5462</v>
      </c>
    </row>
    <row r="72207" spans="1:2" x14ac:dyDescent="0.25">
      <c r="A72207" s="3" t="s">
        <v>72323</v>
      </c>
      <c r="B72207" s="3" t="s">
        <v>5462</v>
      </c>
    </row>
    <row r="72208" spans="1:2" x14ac:dyDescent="0.25">
      <c r="A72208" s="3" t="s">
        <v>72324</v>
      </c>
      <c r="B72208" s="3" t="s">
        <v>5462</v>
      </c>
    </row>
    <row r="72209" spans="1:2" x14ac:dyDescent="0.25">
      <c r="A72209" s="3" t="s">
        <v>72325</v>
      </c>
      <c r="B72209" s="3" t="s">
        <v>5462</v>
      </c>
    </row>
    <row r="72210" spans="1:2" x14ac:dyDescent="0.25">
      <c r="A72210" s="3" t="s">
        <v>72326</v>
      </c>
      <c r="B72210" s="3" t="s">
        <v>5462</v>
      </c>
    </row>
    <row r="72211" spans="1:2" x14ac:dyDescent="0.25">
      <c r="A72211" s="3" t="s">
        <v>72327</v>
      </c>
      <c r="B72211" s="3" t="s">
        <v>5462</v>
      </c>
    </row>
    <row r="72212" spans="1:2" x14ac:dyDescent="0.25">
      <c r="A72212" s="3" t="s">
        <v>72328</v>
      </c>
      <c r="B72212" s="3" t="s">
        <v>5462</v>
      </c>
    </row>
    <row r="72213" spans="1:2" x14ac:dyDescent="0.25">
      <c r="A72213" s="3" t="s">
        <v>72329</v>
      </c>
      <c r="B72213" s="3" t="s">
        <v>5462</v>
      </c>
    </row>
    <row r="72214" spans="1:2" x14ac:dyDescent="0.25">
      <c r="A72214" s="3" t="s">
        <v>72330</v>
      </c>
      <c r="B72214" s="3" t="s">
        <v>5462</v>
      </c>
    </row>
    <row r="72215" spans="1:2" x14ac:dyDescent="0.25">
      <c r="A72215" s="3" t="s">
        <v>72331</v>
      </c>
      <c r="B72215" s="3" t="s">
        <v>5462</v>
      </c>
    </row>
    <row r="72216" spans="1:2" x14ac:dyDescent="0.25">
      <c r="A72216" s="3" t="s">
        <v>72332</v>
      </c>
      <c r="B72216" s="3" t="s">
        <v>5462</v>
      </c>
    </row>
    <row r="72217" spans="1:2" x14ac:dyDescent="0.25">
      <c r="A72217" s="3" t="s">
        <v>72333</v>
      </c>
      <c r="B72217" s="3" t="s">
        <v>5462</v>
      </c>
    </row>
    <row r="72218" spans="1:2" x14ac:dyDescent="0.25">
      <c r="A72218" s="3" t="s">
        <v>72334</v>
      </c>
      <c r="B72218" s="3" t="s">
        <v>5462</v>
      </c>
    </row>
    <row r="72219" spans="1:2" x14ac:dyDescent="0.25">
      <c r="A72219" s="3" t="s">
        <v>72335</v>
      </c>
      <c r="B72219" s="3" t="s">
        <v>5462</v>
      </c>
    </row>
    <row r="72220" spans="1:2" x14ac:dyDescent="0.25">
      <c r="A72220" s="3" t="s">
        <v>72336</v>
      </c>
      <c r="B72220" s="3" t="s">
        <v>5462</v>
      </c>
    </row>
    <row r="72221" spans="1:2" x14ac:dyDescent="0.25">
      <c r="A72221" s="3" t="s">
        <v>72337</v>
      </c>
      <c r="B72221" s="3" t="s">
        <v>5462</v>
      </c>
    </row>
    <row r="72222" spans="1:2" x14ac:dyDescent="0.25">
      <c r="A72222" s="3" t="s">
        <v>72338</v>
      </c>
      <c r="B72222" s="3" t="s">
        <v>5462</v>
      </c>
    </row>
    <row r="72223" spans="1:2" x14ac:dyDescent="0.25">
      <c r="A72223" s="3" t="s">
        <v>72339</v>
      </c>
      <c r="B72223" s="3" t="s">
        <v>5462</v>
      </c>
    </row>
    <row r="72224" spans="1:2" x14ac:dyDescent="0.25">
      <c r="A72224" s="3" t="s">
        <v>72340</v>
      </c>
      <c r="B72224" s="3" t="s">
        <v>5462</v>
      </c>
    </row>
    <row r="72225" spans="1:2" x14ac:dyDescent="0.25">
      <c r="A72225" s="3" t="s">
        <v>72341</v>
      </c>
      <c r="B72225" s="3" t="s">
        <v>5462</v>
      </c>
    </row>
    <row r="72226" spans="1:2" x14ac:dyDescent="0.25">
      <c r="A72226" s="3" t="s">
        <v>72342</v>
      </c>
      <c r="B72226" s="3" t="s">
        <v>5462</v>
      </c>
    </row>
    <row r="72227" spans="1:2" x14ac:dyDescent="0.25">
      <c r="A72227" s="3" t="s">
        <v>72343</v>
      </c>
      <c r="B72227" s="3" t="s">
        <v>5462</v>
      </c>
    </row>
    <row r="72228" spans="1:2" x14ac:dyDescent="0.25">
      <c r="A72228" s="3" t="s">
        <v>72344</v>
      </c>
      <c r="B72228" s="3" t="s">
        <v>5462</v>
      </c>
    </row>
    <row r="72229" spans="1:2" x14ac:dyDescent="0.25">
      <c r="A72229" s="3" t="s">
        <v>72345</v>
      </c>
      <c r="B72229" s="3" t="s">
        <v>5462</v>
      </c>
    </row>
    <row r="72230" spans="1:2" x14ac:dyDescent="0.25">
      <c r="A72230" s="3" t="s">
        <v>72346</v>
      </c>
      <c r="B72230" s="3" t="s">
        <v>5462</v>
      </c>
    </row>
    <row r="72231" spans="1:2" x14ac:dyDescent="0.25">
      <c r="A72231" s="3" t="s">
        <v>72347</v>
      </c>
      <c r="B72231" s="3" t="s">
        <v>5462</v>
      </c>
    </row>
    <row r="72232" spans="1:2" x14ac:dyDescent="0.25">
      <c r="A72232" s="3" t="s">
        <v>72348</v>
      </c>
      <c r="B72232" s="3" t="s">
        <v>5462</v>
      </c>
    </row>
    <row r="72233" spans="1:2" x14ac:dyDescent="0.25">
      <c r="A72233" s="3" t="s">
        <v>72349</v>
      </c>
      <c r="B72233" s="3" t="s">
        <v>5462</v>
      </c>
    </row>
    <row r="72234" spans="1:2" x14ac:dyDescent="0.25">
      <c r="A72234" s="3" t="s">
        <v>72350</v>
      </c>
      <c r="B72234" s="3" t="s">
        <v>5462</v>
      </c>
    </row>
    <row r="72235" spans="1:2" x14ac:dyDescent="0.25">
      <c r="A72235" s="3" t="s">
        <v>72351</v>
      </c>
      <c r="B72235" s="3" t="s">
        <v>5462</v>
      </c>
    </row>
    <row r="72236" spans="1:2" x14ac:dyDescent="0.25">
      <c r="A72236" s="3" t="s">
        <v>72352</v>
      </c>
      <c r="B72236" s="3" t="s">
        <v>5462</v>
      </c>
    </row>
    <row r="72237" spans="1:2" x14ac:dyDescent="0.25">
      <c r="A72237" s="3" t="s">
        <v>72353</v>
      </c>
      <c r="B72237" s="3" t="s">
        <v>5462</v>
      </c>
    </row>
    <row r="72238" spans="1:2" x14ac:dyDescent="0.25">
      <c r="A72238" s="3" t="s">
        <v>72354</v>
      </c>
      <c r="B72238" s="3" t="s">
        <v>5462</v>
      </c>
    </row>
    <row r="72239" spans="1:2" x14ac:dyDescent="0.25">
      <c r="A72239" s="3" t="s">
        <v>72355</v>
      </c>
      <c r="B72239" s="3" t="s">
        <v>5462</v>
      </c>
    </row>
    <row r="72240" spans="1:2" x14ac:dyDescent="0.25">
      <c r="A72240" s="3" t="s">
        <v>72356</v>
      </c>
      <c r="B72240" s="3" t="s">
        <v>5462</v>
      </c>
    </row>
    <row r="72241" spans="1:2" x14ac:dyDescent="0.25">
      <c r="A72241" s="3" t="s">
        <v>72357</v>
      </c>
      <c r="B72241" s="3" t="s">
        <v>5462</v>
      </c>
    </row>
    <row r="72242" spans="1:2" x14ac:dyDescent="0.25">
      <c r="A72242" s="3" t="s">
        <v>72358</v>
      </c>
      <c r="B72242" s="3" t="s">
        <v>5462</v>
      </c>
    </row>
    <row r="72243" spans="1:2" x14ac:dyDescent="0.25">
      <c r="A72243" s="3" t="s">
        <v>72359</v>
      </c>
      <c r="B72243" s="3" t="s">
        <v>5462</v>
      </c>
    </row>
    <row r="72244" spans="1:2" x14ac:dyDescent="0.25">
      <c r="A72244" s="3" t="s">
        <v>72360</v>
      </c>
      <c r="B72244" s="3" t="s">
        <v>5462</v>
      </c>
    </row>
    <row r="72245" spans="1:2" x14ac:dyDescent="0.25">
      <c r="A72245" s="3" t="s">
        <v>72361</v>
      </c>
      <c r="B72245" s="3" t="s">
        <v>5462</v>
      </c>
    </row>
    <row r="72246" spans="1:2" x14ac:dyDescent="0.25">
      <c r="A72246" s="3" t="s">
        <v>72362</v>
      </c>
      <c r="B72246" s="3" t="s">
        <v>5462</v>
      </c>
    </row>
    <row r="72247" spans="1:2" x14ac:dyDescent="0.25">
      <c r="A72247" s="3" t="s">
        <v>72363</v>
      </c>
      <c r="B72247" s="3" t="s">
        <v>5462</v>
      </c>
    </row>
    <row r="72248" spans="1:2" x14ac:dyDescent="0.25">
      <c r="A72248" s="3" t="s">
        <v>72364</v>
      </c>
      <c r="B72248" s="3" t="s">
        <v>5462</v>
      </c>
    </row>
    <row r="72249" spans="1:2" x14ac:dyDescent="0.25">
      <c r="A72249" s="3" t="s">
        <v>72365</v>
      </c>
      <c r="B72249" s="3" t="s">
        <v>5462</v>
      </c>
    </row>
    <row r="72250" spans="1:2" x14ac:dyDescent="0.25">
      <c r="A72250" s="3" t="s">
        <v>72366</v>
      </c>
      <c r="B72250" s="3" t="s">
        <v>5462</v>
      </c>
    </row>
    <row r="72251" spans="1:2" x14ac:dyDescent="0.25">
      <c r="A72251" s="3" t="s">
        <v>72367</v>
      </c>
      <c r="B72251" s="3" t="s">
        <v>5462</v>
      </c>
    </row>
    <row r="72252" spans="1:2" x14ac:dyDescent="0.25">
      <c r="A72252" s="3" t="s">
        <v>72368</v>
      </c>
      <c r="B72252" s="3" t="s">
        <v>5462</v>
      </c>
    </row>
    <row r="72253" spans="1:2" x14ac:dyDescent="0.25">
      <c r="A72253" s="3" t="s">
        <v>72369</v>
      </c>
      <c r="B72253" s="3" t="s">
        <v>5462</v>
      </c>
    </row>
    <row r="72254" spans="1:2" x14ac:dyDescent="0.25">
      <c r="A72254" s="3" t="s">
        <v>72370</v>
      </c>
      <c r="B72254" s="3" t="s">
        <v>5462</v>
      </c>
    </row>
    <row r="72255" spans="1:2" x14ac:dyDescent="0.25">
      <c r="A72255" s="3" t="s">
        <v>72371</v>
      </c>
      <c r="B72255" s="3" t="s">
        <v>5462</v>
      </c>
    </row>
    <row r="72256" spans="1:2" x14ac:dyDescent="0.25">
      <c r="A72256" s="3" t="s">
        <v>72372</v>
      </c>
      <c r="B72256" s="3" t="s">
        <v>5462</v>
      </c>
    </row>
    <row r="72257" spans="1:2" x14ac:dyDescent="0.25">
      <c r="A72257" s="3" t="s">
        <v>72373</v>
      </c>
      <c r="B72257" s="3" t="s">
        <v>5462</v>
      </c>
    </row>
    <row r="72258" spans="1:2" x14ac:dyDescent="0.25">
      <c r="A72258" s="3" t="s">
        <v>72374</v>
      </c>
      <c r="B72258" s="3" t="s">
        <v>5462</v>
      </c>
    </row>
    <row r="72259" spans="1:2" x14ac:dyDescent="0.25">
      <c r="A72259" s="3" t="s">
        <v>72375</v>
      </c>
      <c r="B72259" s="3" t="s">
        <v>5462</v>
      </c>
    </row>
    <row r="72260" spans="1:2" x14ac:dyDescent="0.25">
      <c r="A72260" s="3" t="s">
        <v>72376</v>
      </c>
      <c r="B72260" s="3" t="s">
        <v>5462</v>
      </c>
    </row>
    <row r="72261" spans="1:2" x14ac:dyDescent="0.25">
      <c r="A72261" s="3" t="s">
        <v>72377</v>
      </c>
      <c r="B72261" s="3" t="s">
        <v>5462</v>
      </c>
    </row>
    <row r="72262" spans="1:2" x14ac:dyDescent="0.25">
      <c r="A72262" s="3" t="s">
        <v>72378</v>
      </c>
      <c r="B72262" s="3" t="s">
        <v>5462</v>
      </c>
    </row>
    <row r="72263" spans="1:2" x14ac:dyDescent="0.25">
      <c r="A72263" s="3" t="s">
        <v>72379</v>
      </c>
      <c r="B72263" s="3" t="s">
        <v>5462</v>
      </c>
    </row>
    <row r="72264" spans="1:2" x14ac:dyDescent="0.25">
      <c r="A72264" s="3" t="s">
        <v>72380</v>
      </c>
      <c r="B72264" s="3" t="s">
        <v>5462</v>
      </c>
    </row>
    <row r="72265" spans="1:2" x14ac:dyDescent="0.25">
      <c r="A72265" s="3" t="s">
        <v>72381</v>
      </c>
      <c r="B72265" s="3" t="s">
        <v>5462</v>
      </c>
    </row>
    <row r="72266" spans="1:2" x14ac:dyDescent="0.25">
      <c r="A72266" s="3" t="s">
        <v>72382</v>
      </c>
      <c r="B72266" s="3" t="s">
        <v>5462</v>
      </c>
    </row>
    <row r="72267" spans="1:2" x14ac:dyDescent="0.25">
      <c r="A72267" s="3" t="s">
        <v>72383</v>
      </c>
      <c r="B72267" s="3" t="s">
        <v>5462</v>
      </c>
    </row>
    <row r="72268" spans="1:2" x14ac:dyDescent="0.25">
      <c r="A72268" s="3" t="s">
        <v>72384</v>
      </c>
      <c r="B72268" s="3" t="s">
        <v>5462</v>
      </c>
    </row>
    <row r="72269" spans="1:2" x14ac:dyDescent="0.25">
      <c r="A72269" s="3" t="s">
        <v>72385</v>
      </c>
      <c r="B72269" s="3" t="s">
        <v>5462</v>
      </c>
    </row>
    <row r="72270" spans="1:2" x14ac:dyDescent="0.25">
      <c r="A72270" s="3" t="s">
        <v>72386</v>
      </c>
      <c r="B72270" s="3" t="s">
        <v>5462</v>
      </c>
    </row>
    <row r="72271" spans="1:2" x14ac:dyDescent="0.25">
      <c r="A72271" s="3" t="s">
        <v>72387</v>
      </c>
      <c r="B72271" s="3" t="s">
        <v>5462</v>
      </c>
    </row>
    <row r="72272" spans="1:2" x14ac:dyDescent="0.25">
      <c r="A72272" s="3" t="s">
        <v>72388</v>
      </c>
      <c r="B72272" s="3" t="s">
        <v>5462</v>
      </c>
    </row>
    <row r="72273" spans="1:2" x14ac:dyDescent="0.25">
      <c r="A72273" s="3" t="s">
        <v>72389</v>
      </c>
      <c r="B72273" s="3" t="s">
        <v>5462</v>
      </c>
    </row>
    <row r="72274" spans="1:2" x14ac:dyDescent="0.25">
      <c r="A72274" s="3" t="s">
        <v>72390</v>
      </c>
      <c r="B72274" s="3" t="s">
        <v>5462</v>
      </c>
    </row>
    <row r="72275" spans="1:2" x14ac:dyDescent="0.25">
      <c r="A72275" s="3" t="s">
        <v>72391</v>
      </c>
      <c r="B72275" s="3" t="s">
        <v>5462</v>
      </c>
    </row>
    <row r="72276" spans="1:2" x14ac:dyDescent="0.25">
      <c r="A72276" s="3" t="s">
        <v>72392</v>
      </c>
      <c r="B72276" s="3" t="s">
        <v>5462</v>
      </c>
    </row>
    <row r="72277" spans="1:2" x14ac:dyDescent="0.25">
      <c r="A72277" s="3" t="s">
        <v>72393</v>
      </c>
      <c r="B72277" s="3" t="s">
        <v>5462</v>
      </c>
    </row>
    <row r="72278" spans="1:2" x14ac:dyDescent="0.25">
      <c r="A72278" s="3" t="s">
        <v>72394</v>
      </c>
      <c r="B72278" s="3" t="s">
        <v>5462</v>
      </c>
    </row>
    <row r="72279" spans="1:2" x14ac:dyDescent="0.25">
      <c r="A72279" s="3" t="s">
        <v>72395</v>
      </c>
      <c r="B72279" s="3" t="s">
        <v>5462</v>
      </c>
    </row>
    <row r="72280" spans="1:2" x14ac:dyDescent="0.25">
      <c r="A72280" s="3" t="s">
        <v>72396</v>
      </c>
      <c r="B72280" s="3" t="s">
        <v>5462</v>
      </c>
    </row>
    <row r="72281" spans="1:2" x14ac:dyDescent="0.25">
      <c r="A72281" s="3" t="s">
        <v>72397</v>
      </c>
      <c r="B72281" s="3" t="s">
        <v>5462</v>
      </c>
    </row>
    <row r="72282" spans="1:2" x14ac:dyDescent="0.25">
      <c r="A72282" s="3" t="s">
        <v>72398</v>
      </c>
      <c r="B72282" s="3" t="s">
        <v>5462</v>
      </c>
    </row>
    <row r="72283" spans="1:2" x14ac:dyDescent="0.25">
      <c r="A72283" s="3" t="s">
        <v>72399</v>
      </c>
      <c r="B72283" s="3" t="s">
        <v>5462</v>
      </c>
    </row>
    <row r="72284" spans="1:2" x14ac:dyDescent="0.25">
      <c r="A72284" s="3" t="s">
        <v>72400</v>
      </c>
      <c r="B72284" s="3" t="s">
        <v>5462</v>
      </c>
    </row>
    <row r="72285" spans="1:2" x14ac:dyDescent="0.25">
      <c r="A72285" s="3" t="s">
        <v>72401</v>
      </c>
      <c r="B72285" s="3" t="s">
        <v>5462</v>
      </c>
    </row>
    <row r="72286" spans="1:2" x14ac:dyDescent="0.25">
      <c r="A72286" s="3" t="s">
        <v>72402</v>
      </c>
      <c r="B72286" s="3" t="s">
        <v>5462</v>
      </c>
    </row>
    <row r="72287" spans="1:2" x14ac:dyDescent="0.25">
      <c r="A72287" s="3" t="s">
        <v>72403</v>
      </c>
      <c r="B72287" s="3" t="s">
        <v>10386</v>
      </c>
    </row>
    <row r="72288" spans="1:2" x14ac:dyDescent="0.25">
      <c r="A72288" s="3" t="s">
        <v>72404</v>
      </c>
      <c r="B72288" s="3" t="s">
        <v>5473</v>
      </c>
    </row>
    <row r="72289" spans="1:2" x14ac:dyDescent="0.25">
      <c r="A72289" s="3" t="s">
        <v>72405</v>
      </c>
      <c r="B72289" s="3" t="s">
        <v>5473</v>
      </c>
    </row>
    <row r="72290" spans="1:2" x14ac:dyDescent="0.25">
      <c r="A72290" s="3" t="s">
        <v>72406</v>
      </c>
      <c r="B72290" s="3" t="s">
        <v>5473</v>
      </c>
    </row>
    <row r="72291" spans="1:2" x14ac:dyDescent="0.25">
      <c r="A72291" s="3" t="s">
        <v>72407</v>
      </c>
      <c r="B72291" s="3" t="s">
        <v>5473</v>
      </c>
    </row>
    <row r="72292" spans="1:2" x14ac:dyDescent="0.25">
      <c r="A72292" s="3" t="s">
        <v>72408</v>
      </c>
      <c r="B72292" s="3" t="s">
        <v>5473</v>
      </c>
    </row>
    <row r="72293" spans="1:2" x14ac:dyDescent="0.25">
      <c r="A72293" s="3" t="s">
        <v>72409</v>
      </c>
      <c r="B72293" s="3" t="s">
        <v>5473</v>
      </c>
    </row>
    <row r="72294" spans="1:2" x14ac:dyDescent="0.25">
      <c r="A72294" s="3" t="s">
        <v>72410</v>
      </c>
      <c r="B72294" s="3" t="s">
        <v>5473</v>
      </c>
    </row>
    <row r="72295" spans="1:2" x14ac:dyDescent="0.25">
      <c r="A72295" s="3" t="s">
        <v>72411</v>
      </c>
      <c r="B72295" s="3" t="s">
        <v>5473</v>
      </c>
    </row>
    <row r="72296" spans="1:2" x14ac:dyDescent="0.25">
      <c r="A72296" s="3" t="s">
        <v>72412</v>
      </c>
      <c r="B72296" s="3" t="s">
        <v>5473</v>
      </c>
    </row>
    <row r="72297" spans="1:2" x14ac:dyDescent="0.25">
      <c r="A72297" s="3" t="s">
        <v>72413</v>
      </c>
      <c r="B72297" s="3" t="s">
        <v>5473</v>
      </c>
    </row>
    <row r="72298" spans="1:2" x14ac:dyDescent="0.25">
      <c r="A72298" s="3" t="s">
        <v>72414</v>
      </c>
      <c r="B72298" s="3" t="s">
        <v>5473</v>
      </c>
    </row>
    <row r="72299" spans="1:2" x14ac:dyDescent="0.25">
      <c r="A72299" s="3" t="s">
        <v>72415</v>
      </c>
      <c r="B72299" s="3" t="s">
        <v>5473</v>
      </c>
    </row>
    <row r="72300" spans="1:2" x14ac:dyDescent="0.25">
      <c r="A72300" s="3" t="s">
        <v>72416</v>
      </c>
      <c r="B72300" s="3" t="s">
        <v>5473</v>
      </c>
    </row>
    <row r="72301" spans="1:2" x14ac:dyDescent="0.25">
      <c r="A72301" s="3" t="s">
        <v>72417</v>
      </c>
      <c r="B72301" s="3" t="s">
        <v>5473</v>
      </c>
    </row>
    <row r="72302" spans="1:2" x14ac:dyDescent="0.25">
      <c r="A72302" s="3" t="s">
        <v>72418</v>
      </c>
      <c r="B72302" s="3" t="s">
        <v>5473</v>
      </c>
    </row>
    <row r="72303" spans="1:2" x14ac:dyDescent="0.25">
      <c r="A72303" s="3" t="s">
        <v>72419</v>
      </c>
      <c r="B72303" s="3" t="s">
        <v>5473</v>
      </c>
    </row>
    <row r="72304" spans="1:2" x14ac:dyDescent="0.25">
      <c r="A72304" s="3" t="s">
        <v>72420</v>
      </c>
      <c r="B72304" s="3" t="s">
        <v>5473</v>
      </c>
    </row>
    <row r="72305" spans="1:2" x14ac:dyDescent="0.25">
      <c r="A72305" s="3" t="s">
        <v>72421</v>
      </c>
      <c r="B72305" s="3" t="s">
        <v>5473</v>
      </c>
    </row>
    <row r="72306" spans="1:2" x14ac:dyDescent="0.25">
      <c r="A72306" s="3" t="s">
        <v>72422</v>
      </c>
      <c r="B72306" s="3" t="s">
        <v>5473</v>
      </c>
    </row>
    <row r="72307" spans="1:2" x14ac:dyDescent="0.25">
      <c r="A72307" s="3" t="s">
        <v>72423</v>
      </c>
      <c r="B72307" s="3" t="s">
        <v>5473</v>
      </c>
    </row>
    <row r="72308" spans="1:2" x14ac:dyDescent="0.25">
      <c r="A72308" s="3" t="s">
        <v>72424</v>
      </c>
      <c r="B72308" s="3" t="s">
        <v>5473</v>
      </c>
    </row>
    <row r="72309" spans="1:2" x14ac:dyDescent="0.25">
      <c r="A72309" s="3" t="s">
        <v>72425</v>
      </c>
      <c r="B72309" s="3" t="s">
        <v>5473</v>
      </c>
    </row>
    <row r="72310" spans="1:2" x14ac:dyDescent="0.25">
      <c r="A72310" s="3" t="s">
        <v>72426</v>
      </c>
      <c r="B72310" s="3" t="s">
        <v>5473</v>
      </c>
    </row>
    <row r="72311" spans="1:2" x14ac:dyDescent="0.25">
      <c r="A72311" s="3" t="s">
        <v>72427</v>
      </c>
      <c r="B72311" s="3" t="s">
        <v>5473</v>
      </c>
    </row>
    <row r="72312" spans="1:2" x14ac:dyDescent="0.25">
      <c r="A72312" s="3" t="s">
        <v>72428</v>
      </c>
      <c r="B72312" s="3" t="s">
        <v>5473</v>
      </c>
    </row>
    <row r="72313" spans="1:2" x14ac:dyDescent="0.25">
      <c r="A72313" s="3" t="s">
        <v>72429</v>
      </c>
      <c r="B72313" s="3" t="s">
        <v>5473</v>
      </c>
    </row>
    <row r="72314" spans="1:2" x14ac:dyDescent="0.25">
      <c r="A72314" s="3" t="s">
        <v>72430</v>
      </c>
      <c r="B72314" s="3" t="s">
        <v>5473</v>
      </c>
    </row>
    <row r="72315" spans="1:2" x14ac:dyDescent="0.25">
      <c r="A72315" s="3" t="s">
        <v>72431</v>
      </c>
      <c r="B72315" s="3" t="s">
        <v>5473</v>
      </c>
    </row>
    <row r="72316" spans="1:2" x14ac:dyDescent="0.25">
      <c r="A72316" s="3" t="s">
        <v>72432</v>
      </c>
      <c r="B72316" s="3" t="s">
        <v>5473</v>
      </c>
    </row>
    <row r="72317" spans="1:2" x14ac:dyDescent="0.25">
      <c r="A72317" s="3" t="s">
        <v>72433</v>
      </c>
      <c r="B72317" s="3" t="s">
        <v>5473</v>
      </c>
    </row>
    <row r="72318" spans="1:2" x14ac:dyDescent="0.25">
      <c r="A72318" s="3" t="s">
        <v>72434</v>
      </c>
      <c r="B72318" s="3" t="s">
        <v>5473</v>
      </c>
    </row>
    <row r="72319" spans="1:2" x14ac:dyDescent="0.25">
      <c r="A72319" s="3" t="s">
        <v>72435</v>
      </c>
      <c r="B72319" s="3" t="s">
        <v>5473</v>
      </c>
    </row>
    <row r="72320" spans="1:2" x14ac:dyDescent="0.25">
      <c r="A72320" s="3" t="s">
        <v>72436</v>
      </c>
      <c r="B72320" s="3" t="s">
        <v>5473</v>
      </c>
    </row>
    <row r="72321" spans="1:2" x14ac:dyDescent="0.25">
      <c r="A72321" s="3" t="s">
        <v>72437</v>
      </c>
      <c r="B72321" s="3" t="s">
        <v>5473</v>
      </c>
    </row>
    <row r="72322" spans="1:2" x14ac:dyDescent="0.25">
      <c r="A72322" s="3" t="s">
        <v>72438</v>
      </c>
      <c r="B72322" s="3" t="s">
        <v>5473</v>
      </c>
    </row>
    <row r="72323" spans="1:2" x14ac:dyDescent="0.25">
      <c r="A72323" s="3" t="s">
        <v>72439</v>
      </c>
      <c r="B72323" s="3" t="s">
        <v>5473</v>
      </c>
    </row>
    <row r="72324" spans="1:2" x14ac:dyDescent="0.25">
      <c r="A72324" s="3" t="s">
        <v>72440</v>
      </c>
      <c r="B72324" s="3" t="s">
        <v>5473</v>
      </c>
    </row>
    <row r="72325" spans="1:2" x14ac:dyDescent="0.25">
      <c r="A72325" s="3" t="s">
        <v>72441</v>
      </c>
      <c r="B72325" s="3" t="s">
        <v>5473</v>
      </c>
    </row>
    <row r="72326" spans="1:2" x14ac:dyDescent="0.25">
      <c r="A72326" s="3" t="s">
        <v>72442</v>
      </c>
      <c r="B72326" s="3" t="s">
        <v>5473</v>
      </c>
    </row>
    <row r="72327" spans="1:2" x14ac:dyDescent="0.25">
      <c r="A72327" s="3" t="s">
        <v>72443</v>
      </c>
      <c r="B72327" s="3" t="s">
        <v>5473</v>
      </c>
    </row>
    <row r="72328" spans="1:2" x14ac:dyDescent="0.25">
      <c r="A72328" s="3" t="s">
        <v>72444</v>
      </c>
      <c r="B72328" s="3" t="s">
        <v>5473</v>
      </c>
    </row>
    <row r="72329" spans="1:2" x14ac:dyDescent="0.25">
      <c r="A72329" s="3" t="s">
        <v>72445</v>
      </c>
      <c r="B72329" s="3" t="s">
        <v>5473</v>
      </c>
    </row>
    <row r="72330" spans="1:2" x14ac:dyDescent="0.25">
      <c r="A72330" s="3" t="s">
        <v>72446</v>
      </c>
      <c r="B72330" s="3" t="s">
        <v>5473</v>
      </c>
    </row>
    <row r="72331" spans="1:2" x14ac:dyDescent="0.25">
      <c r="A72331" s="3" t="s">
        <v>72447</v>
      </c>
      <c r="B72331" s="3" t="s">
        <v>5473</v>
      </c>
    </row>
    <row r="72332" spans="1:2" x14ac:dyDescent="0.25">
      <c r="A72332" s="3" t="s">
        <v>72448</v>
      </c>
      <c r="B72332" s="3" t="s">
        <v>5473</v>
      </c>
    </row>
    <row r="72333" spans="1:2" x14ac:dyDescent="0.25">
      <c r="A72333" s="3" t="s">
        <v>72449</v>
      </c>
      <c r="B72333" s="3" t="s">
        <v>5473</v>
      </c>
    </row>
    <row r="72334" spans="1:2" x14ac:dyDescent="0.25">
      <c r="A72334" s="3" t="s">
        <v>72450</v>
      </c>
      <c r="B72334" s="3" t="s">
        <v>5473</v>
      </c>
    </row>
    <row r="72335" spans="1:2" x14ac:dyDescent="0.25">
      <c r="A72335" s="3" t="s">
        <v>72451</v>
      </c>
      <c r="B72335" s="3" t="s">
        <v>5473</v>
      </c>
    </row>
    <row r="72336" spans="1:2" x14ac:dyDescent="0.25">
      <c r="A72336" s="3" t="s">
        <v>72452</v>
      </c>
      <c r="B72336" s="3" t="s">
        <v>5473</v>
      </c>
    </row>
    <row r="72337" spans="1:2" x14ac:dyDescent="0.25">
      <c r="A72337" s="3" t="s">
        <v>72453</v>
      </c>
      <c r="B72337" s="3" t="s">
        <v>5473</v>
      </c>
    </row>
    <row r="72338" spans="1:2" x14ac:dyDescent="0.25">
      <c r="A72338" s="3" t="s">
        <v>72454</v>
      </c>
      <c r="B72338" s="3" t="s">
        <v>5473</v>
      </c>
    </row>
    <row r="72339" spans="1:2" x14ac:dyDescent="0.25">
      <c r="A72339" s="3" t="s">
        <v>72455</v>
      </c>
      <c r="B72339" s="3" t="s">
        <v>5473</v>
      </c>
    </row>
    <row r="72340" spans="1:2" x14ac:dyDescent="0.25">
      <c r="A72340" s="3" t="s">
        <v>72456</v>
      </c>
      <c r="B72340" s="3" t="s">
        <v>5473</v>
      </c>
    </row>
    <row r="72341" spans="1:2" x14ac:dyDescent="0.25">
      <c r="A72341" s="3" t="s">
        <v>72457</v>
      </c>
      <c r="B72341" s="3" t="s">
        <v>5473</v>
      </c>
    </row>
    <row r="72342" spans="1:2" x14ac:dyDescent="0.25">
      <c r="A72342" s="3" t="s">
        <v>72458</v>
      </c>
      <c r="B72342" s="3" t="s">
        <v>5473</v>
      </c>
    </row>
    <row r="72343" spans="1:2" x14ac:dyDescent="0.25">
      <c r="A72343" s="3" t="s">
        <v>72459</v>
      </c>
      <c r="B72343" s="3" t="s">
        <v>5473</v>
      </c>
    </row>
    <row r="72344" spans="1:2" x14ac:dyDescent="0.25">
      <c r="A72344" s="3" t="s">
        <v>72460</v>
      </c>
      <c r="B72344" s="3" t="s">
        <v>5473</v>
      </c>
    </row>
    <row r="72345" spans="1:2" x14ac:dyDescent="0.25">
      <c r="A72345" s="3" t="s">
        <v>72461</v>
      </c>
      <c r="B72345" s="3" t="s">
        <v>5473</v>
      </c>
    </row>
    <row r="72346" spans="1:2" x14ac:dyDescent="0.25">
      <c r="A72346" s="3" t="s">
        <v>72462</v>
      </c>
      <c r="B72346" s="3" t="s">
        <v>5473</v>
      </c>
    </row>
    <row r="72347" spans="1:2" x14ac:dyDescent="0.25">
      <c r="A72347" s="3" t="s">
        <v>72463</v>
      </c>
      <c r="B72347" s="3" t="s">
        <v>5473</v>
      </c>
    </row>
    <row r="72348" spans="1:2" x14ac:dyDescent="0.25">
      <c r="A72348" s="3" t="s">
        <v>72464</v>
      </c>
      <c r="B72348" s="3" t="s">
        <v>5473</v>
      </c>
    </row>
    <row r="72349" spans="1:2" x14ac:dyDescent="0.25">
      <c r="A72349" s="3" t="s">
        <v>72465</v>
      </c>
      <c r="B72349" s="3" t="s">
        <v>5473</v>
      </c>
    </row>
    <row r="72350" spans="1:2" x14ac:dyDescent="0.25">
      <c r="A72350" s="3" t="s">
        <v>72466</v>
      </c>
      <c r="B72350" s="3" t="s">
        <v>5473</v>
      </c>
    </row>
    <row r="72351" spans="1:2" x14ac:dyDescent="0.25">
      <c r="A72351" s="3" t="s">
        <v>72467</v>
      </c>
      <c r="B72351" s="3" t="s">
        <v>5473</v>
      </c>
    </row>
    <row r="72352" spans="1:2" x14ac:dyDescent="0.25">
      <c r="A72352" s="3" t="s">
        <v>72468</v>
      </c>
      <c r="B72352" s="3" t="s">
        <v>5473</v>
      </c>
    </row>
    <row r="72353" spans="1:2" x14ac:dyDescent="0.25">
      <c r="A72353" s="3" t="s">
        <v>72469</v>
      </c>
      <c r="B72353" s="3" t="s">
        <v>5473</v>
      </c>
    </row>
    <row r="72354" spans="1:2" x14ac:dyDescent="0.25">
      <c r="A72354" s="3" t="s">
        <v>72470</v>
      </c>
      <c r="B72354" s="3" t="s">
        <v>5473</v>
      </c>
    </row>
    <row r="72355" spans="1:2" x14ac:dyDescent="0.25">
      <c r="A72355" s="3" t="s">
        <v>72471</v>
      </c>
      <c r="B72355" s="3" t="s">
        <v>5473</v>
      </c>
    </row>
    <row r="72356" spans="1:2" x14ac:dyDescent="0.25">
      <c r="A72356" s="3" t="s">
        <v>72472</v>
      </c>
      <c r="B72356" s="3" t="s">
        <v>5473</v>
      </c>
    </row>
    <row r="72357" spans="1:2" x14ac:dyDescent="0.25">
      <c r="A72357" s="3" t="s">
        <v>72473</v>
      </c>
      <c r="B72357" s="3" t="s">
        <v>5473</v>
      </c>
    </row>
    <row r="72358" spans="1:2" x14ac:dyDescent="0.25">
      <c r="A72358" s="3" t="s">
        <v>72474</v>
      </c>
      <c r="B72358" s="3" t="s">
        <v>5473</v>
      </c>
    </row>
    <row r="72359" spans="1:2" x14ac:dyDescent="0.25">
      <c r="A72359" s="3" t="s">
        <v>72475</v>
      </c>
      <c r="B72359" s="3" t="s">
        <v>5473</v>
      </c>
    </row>
    <row r="72360" spans="1:2" x14ac:dyDescent="0.25">
      <c r="A72360" s="3" t="s">
        <v>72476</v>
      </c>
      <c r="B72360" s="3" t="s">
        <v>5473</v>
      </c>
    </row>
    <row r="72361" spans="1:2" x14ac:dyDescent="0.25">
      <c r="A72361" s="3" t="s">
        <v>72477</v>
      </c>
      <c r="B72361" s="3" t="s">
        <v>5473</v>
      </c>
    </row>
    <row r="72362" spans="1:2" x14ac:dyDescent="0.25">
      <c r="A72362" s="3" t="s">
        <v>72478</v>
      </c>
      <c r="B72362" s="3" t="s">
        <v>5473</v>
      </c>
    </row>
    <row r="72363" spans="1:2" x14ac:dyDescent="0.25">
      <c r="A72363" s="3" t="s">
        <v>72479</v>
      </c>
      <c r="B72363" s="3" t="s">
        <v>5473</v>
      </c>
    </row>
    <row r="72364" spans="1:2" x14ac:dyDescent="0.25">
      <c r="A72364" s="3" t="s">
        <v>72480</v>
      </c>
      <c r="B72364" s="3" t="s">
        <v>5473</v>
      </c>
    </row>
    <row r="72365" spans="1:2" x14ac:dyDescent="0.25">
      <c r="A72365" s="3" t="s">
        <v>72481</v>
      </c>
      <c r="B72365" s="3" t="s">
        <v>5473</v>
      </c>
    </row>
    <row r="72366" spans="1:2" x14ac:dyDescent="0.25">
      <c r="A72366" s="3" t="s">
        <v>72482</v>
      </c>
      <c r="B72366" s="3" t="s">
        <v>5473</v>
      </c>
    </row>
    <row r="72367" spans="1:2" x14ac:dyDescent="0.25">
      <c r="A72367" s="3" t="s">
        <v>72483</v>
      </c>
      <c r="B72367" s="3" t="s">
        <v>5473</v>
      </c>
    </row>
    <row r="72368" spans="1:2" x14ac:dyDescent="0.25">
      <c r="A72368" s="3" t="s">
        <v>72484</v>
      </c>
      <c r="B72368" s="3" t="s">
        <v>5473</v>
      </c>
    </row>
    <row r="72369" spans="1:2" x14ac:dyDescent="0.25">
      <c r="A72369" s="3" t="s">
        <v>72485</v>
      </c>
      <c r="B72369" s="3" t="s">
        <v>5473</v>
      </c>
    </row>
    <row r="72370" spans="1:2" x14ac:dyDescent="0.25">
      <c r="A72370" s="3" t="s">
        <v>72486</v>
      </c>
      <c r="B72370" s="3" t="s">
        <v>5473</v>
      </c>
    </row>
    <row r="72371" spans="1:2" x14ac:dyDescent="0.25">
      <c r="A72371" s="3" t="s">
        <v>72487</v>
      </c>
      <c r="B72371" s="3" t="s">
        <v>5473</v>
      </c>
    </row>
    <row r="72372" spans="1:2" x14ac:dyDescent="0.25">
      <c r="A72372" s="3" t="s">
        <v>72488</v>
      </c>
      <c r="B72372" s="3" t="s">
        <v>5473</v>
      </c>
    </row>
    <row r="72373" spans="1:2" x14ac:dyDescent="0.25">
      <c r="A72373" s="3" t="s">
        <v>72489</v>
      </c>
      <c r="B72373" s="3" t="s">
        <v>5473</v>
      </c>
    </row>
    <row r="72374" spans="1:2" x14ac:dyDescent="0.25">
      <c r="A72374" s="3" t="s">
        <v>72490</v>
      </c>
      <c r="B72374" s="3" t="s">
        <v>5473</v>
      </c>
    </row>
    <row r="72375" spans="1:2" x14ac:dyDescent="0.25">
      <c r="A72375" s="3" t="s">
        <v>72491</v>
      </c>
      <c r="B72375" s="3" t="s">
        <v>5473</v>
      </c>
    </row>
    <row r="72376" spans="1:2" x14ac:dyDescent="0.25">
      <c r="A72376" s="3" t="s">
        <v>72492</v>
      </c>
      <c r="B72376" s="3" t="s">
        <v>5473</v>
      </c>
    </row>
    <row r="72377" spans="1:2" x14ac:dyDescent="0.25">
      <c r="A72377" s="3" t="s">
        <v>72493</v>
      </c>
      <c r="B72377" s="3" t="s">
        <v>5473</v>
      </c>
    </row>
    <row r="72378" spans="1:2" x14ac:dyDescent="0.25">
      <c r="A72378" s="3" t="s">
        <v>72494</v>
      </c>
      <c r="B72378" s="3" t="s">
        <v>5473</v>
      </c>
    </row>
    <row r="72379" spans="1:2" x14ac:dyDescent="0.25">
      <c r="A72379" s="3" t="s">
        <v>72495</v>
      </c>
      <c r="B72379" s="3" t="s">
        <v>5473</v>
      </c>
    </row>
    <row r="72380" spans="1:2" x14ac:dyDescent="0.25">
      <c r="A72380" s="3" t="s">
        <v>72496</v>
      </c>
      <c r="B72380" s="3" t="s">
        <v>5473</v>
      </c>
    </row>
    <row r="72381" spans="1:2" x14ac:dyDescent="0.25">
      <c r="A72381" s="3" t="s">
        <v>72497</v>
      </c>
      <c r="B72381" s="3" t="s">
        <v>5473</v>
      </c>
    </row>
    <row r="72382" spans="1:2" x14ac:dyDescent="0.25">
      <c r="A72382" s="3" t="s">
        <v>72498</v>
      </c>
      <c r="B72382" s="3" t="s">
        <v>5473</v>
      </c>
    </row>
    <row r="72383" spans="1:2" x14ac:dyDescent="0.25">
      <c r="A72383" s="3" t="s">
        <v>72499</v>
      </c>
      <c r="B72383" s="3" t="s">
        <v>5473</v>
      </c>
    </row>
    <row r="72384" spans="1:2" x14ac:dyDescent="0.25">
      <c r="A72384" s="3" t="s">
        <v>72500</v>
      </c>
      <c r="B72384" s="3" t="s">
        <v>5473</v>
      </c>
    </row>
    <row r="72385" spans="1:2" x14ac:dyDescent="0.25">
      <c r="A72385" s="3" t="s">
        <v>72501</v>
      </c>
      <c r="B72385" s="3" t="s">
        <v>5473</v>
      </c>
    </row>
    <row r="72386" spans="1:2" x14ac:dyDescent="0.25">
      <c r="A72386" s="3" t="s">
        <v>72502</v>
      </c>
      <c r="B72386" s="3" t="s">
        <v>5473</v>
      </c>
    </row>
    <row r="72387" spans="1:2" x14ac:dyDescent="0.25">
      <c r="A72387" s="3" t="s">
        <v>72503</v>
      </c>
      <c r="B72387" s="3" t="s">
        <v>5473</v>
      </c>
    </row>
    <row r="72388" spans="1:2" x14ac:dyDescent="0.25">
      <c r="A72388" s="3" t="s">
        <v>72504</v>
      </c>
      <c r="B72388" s="3" t="s">
        <v>5473</v>
      </c>
    </row>
    <row r="72389" spans="1:2" x14ac:dyDescent="0.25">
      <c r="A72389" s="3" t="s">
        <v>72505</v>
      </c>
      <c r="B72389" s="3" t="s">
        <v>5473</v>
      </c>
    </row>
    <row r="72390" spans="1:2" x14ac:dyDescent="0.25">
      <c r="A72390" s="3" t="s">
        <v>72506</v>
      </c>
      <c r="B72390" s="3" t="s">
        <v>5473</v>
      </c>
    </row>
    <row r="72391" spans="1:2" x14ac:dyDescent="0.25">
      <c r="A72391" s="3" t="s">
        <v>72507</v>
      </c>
      <c r="B72391" s="3" t="s">
        <v>5473</v>
      </c>
    </row>
    <row r="72392" spans="1:2" x14ac:dyDescent="0.25">
      <c r="A72392" s="3" t="s">
        <v>72508</v>
      </c>
      <c r="B72392" s="3" t="s">
        <v>5473</v>
      </c>
    </row>
    <row r="72393" spans="1:2" x14ac:dyDescent="0.25">
      <c r="A72393" s="3" t="s">
        <v>72509</v>
      </c>
      <c r="B72393" s="3" t="s">
        <v>5473</v>
      </c>
    </row>
    <row r="72394" spans="1:2" x14ac:dyDescent="0.25">
      <c r="A72394" s="3" t="s">
        <v>72510</v>
      </c>
      <c r="B72394" s="3" t="s">
        <v>5473</v>
      </c>
    </row>
    <row r="72395" spans="1:2" x14ac:dyDescent="0.25">
      <c r="A72395" s="3" t="s">
        <v>72511</v>
      </c>
      <c r="B72395" s="3" t="s">
        <v>5473</v>
      </c>
    </row>
    <row r="72396" spans="1:2" x14ac:dyDescent="0.25">
      <c r="A72396" s="3" t="s">
        <v>72512</v>
      </c>
      <c r="B72396" s="3" t="s">
        <v>5473</v>
      </c>
    </row>
    <row r="72397" spans="1:2" x14ac:dyDescent="0.25">
      <c r="A72397" s="3" t="s">
        <v>72513</v>
      </c>
      <c r="B72397" s="3" t="s">
        <v>5473</v>
      </c>
    </row>
    <row r="72398" spans="1:2" x14ac:dyDescent="0.25">
      <c r="A72398" s="3" t="s">
        <v>72514</v>
      </c>
      <c r="B72398" s="3" t="s">
        <v>5473</v>
      </c>
    </row>
    <row r="72399" spans="1:2" x14ac:dyDescent="0.25">
      <c r="A72399" s="3" t="s">
        <v>72515</v>
      </c>
      <c r="B72399" s="3" t="s">
        <v>5473</v>
      </c>
    </row>
    <row r="72400" spans="1:2" x14ac:dyDescent="0.25">
      <c r="A72400" s="3" t="s">
        <v>72516</v>
      </c>
      <c r="B72400" s="3" t="s">
        <v>5473</v>
      </c>
    </row>
    <row r="72401" spans="1:2" x14ac:dyDescent="0.25">
      <c r="A72401" s="3" t="s">
        <v>72517</v>
      </c>
      <c r="B72401" s="3" t="s">
        <v>5473</v>
      </c>
    </row>
    <row r="72402" spans="1:2" x14ac:dyDescent="0.25">
      <c r="A72402" s="3" t="s">
        <v>72518</v>
      </c>
      <c r="B72402" s="3" t="s">
        <v>5473</v>
      </c>
    </row>
    <row r="72403" spans="1:2" x14ac:dyDescent="0.25">
      <c r="A72403" s="3" t="s">
        <v>72519</v>
      </c>
      <c r="B72403" s="3" t="s">
        <v>5473</v>
      </c>
    </row>
    <row r="72404" spans="1:2" x14ac:dyDescent="0.25">
      <c r="A72404" s="3" t="s">
        <v>72520</v>
      </c>
      <c r="B72404" s="3" t="s">
        <v>5473</v>
      </c>
    </row>
    <row r="72405" spans="1:2" x14ac:dyDescent="0.25">
      <c r="A72405" s="3" t="s">
        <v>72521</v>
      </c>
      <c r="B72405" s="3" t="s">
        <v>5473</v>
      </c>
    </row>
    <row r="72406" spans="1:2" x14ac:dyDescent="0.25">
      <c r="A72406" s="3" t="s">
        <v>72522</v>
      </c>
      <c r="B72406" s="3" t="s">
        <v>5473</v>
      </c>
    </row>
    <row r="72407" spans="1:2" x14ac:dyDescent="0.25">
      <c r="A72407" s="3" t="s">
        <v>72523</v>
      </c>
      <c r="B72407" s="3" t="s">
        <v>5473</v>
      </c>
    </row>
    <row r="72408" spans="1:2" x14ac:dyDescent="0.25">
      <c r="A72408" s="3" t="s">
        <v>72524</v>
      </c>
      <c r="B72408" s="3" t="s">
        <v>5473</v>
      </c>
    </row>
    <row r="72409" spans="1:2" x14ac:dyDescent="0.25">
      <c r="A72409" s="3" t="s">
        <v>72525</v>
      </c>
      <c r="B72409" s="3" t="s">
        <v>5473</v>
      </c>
    </row>
    <row r="72410" spans="1:2" x14ac:dyDescent="0.25">
      <c r="A72410" s="3" t="s">
        <v>72526</v>
      </c>
      <c r="B72410" s="3" t="s">
        <v>5473</v>
      </c>
    </row>
    <row r="72411" spans="1:2" x14ac:dyDescent="0.25">
      <c r="A72411" s="3" t="s">
        <v>72527</v>
      </c>
      <c r="B72411" s="3" t="s">
        <v>5473</v>
      </c>
    </row>
    <row r="72412" spans="1:2" x14ac:dyDescent="0.25">
      <c r="A72412" s="3" t="s">
        <v>72528</v>
      </c>
      <c r="B72412" s="3" t="s">
        <v>5473</v>
      </c>
    </row>
    <row r="72413" spans="1:2" x14ac:dyDescent="0.25">
      <c r="A72413" s="3" t="s">
        <v>72529</v>
      </c>
      <c r="B72413" s="3" t="s">
        <v>5473</v>
      </c>
    </row>
    <row r="72414" spans="1:2" x14ac:dyDescent="0.25">
      <c r="A72414" s="3" t="s">
        <v>72530</v>
      </c>
      <c r="B72414" s="3" t="s">
        <v>5473</v>
      </c>
    </row>
    <row r="72415" spans="1:2" x14ac:dyDescent="0.25">
      <c r="A72415" s="3" t="s">
        <v>72531</v>
      </c>
      <c r="B72415" s="3" t="s">
        <v>5473</v>
      </c>
    </row>
    <row r="72416" spans="1:2" x14ac:dyDescent="0.25">
      <c r="A72416" s="3" t="s">
        <v>72532</v>
      </c>
      <c r="B72416" s="3" t="s">
        <v>5473</v>
      </c>
    </row>
    <row r="72417" spans="1:2" x14ac:dyDescent="0.25">
      <c r="A72417" s="3" t="s">
        <v>72533</v>
      </c>
      <c r="B72417" s="3" t="s">
        <v>5473</v>
      </c>
    </row>
    <row r="72418" spans="1:2" x14ac:dyDescent="0.25">
      <c r="A72418" s="3" t="s">
        <v>72534</v>
      </c>
      <c r="B72418" s="3" t="s">
        <v>5473</v>
      </c>
    </row>
    <row r="72419" spans="1:2" x14ac:dyDescent="0.25">
      <c r="A72419" s="3" t="s">
        <v>72535</v>
      </c>
      <c r="B72419" s="3" t="s">
        <v>5473</v>
      </c>
    </row>
    <row r="72420" spans="1:2" x14ac:dyDescent="0.25">
      <c r="A72420" s="3" t="s">
        <v>72536</v>
      </c>
      <c r="B72420" s="3" t="s">
        <v>5473</v>
      </c>
    </row>
    <row r="72421" spans="1:2" x14ac:dyDescent="0.25">
      <c r="A72421" s="3" t="s">
        <v>72537</v>
      </c>
      <c r="B72421" s="3" t="s">
        <v>5473</v>
      </c>
    </row>
    <row r="72422" spans="1:2" x14ac:dyDescent="0.25">
      <c r="A72422" s="3" t="s">
        <v>72538</v>
      </c>
      <c r="B72422" s="3" t="s">
        <v>5473</v>
      </c>
    </row>
    <row r="72423" spans="1:2" x14ac:dyDescent="0.25">
      <c r="A72423" s="3" t="s">
        <v>72539</v>
      </c>
      <c r="B72423" s="3" t="s">
        <v>5473</v>
      </c>
    </row>
    <row r="72424" spans="1:2" x14ac:dyDescent="0.25">
      <c r="A72424" s="3" t="s">
        <v>72540</v>
      </c>
      <c r="B72424" s="3" t="s">
        <v>5473</v>
      </c>
    </row>
    <row r="72425" spans="1:2" x14ac:dyDescent="0.25">
      <c r="A72425" s="3" t="s">
        <v>72541</v>
      </c>
      <c r="B72425" s="3" t="s">
        <v>5473</v>
      </c>
    </row>
    <row r="72426" spans="1:2" x14ac:dyDescent="0.25">
      <c r="A72426" s="3" t="s">
        <v>72542</v>
      </c>
      <c r="B72426" s="3" t="s">
        <v>5473</v>
      </c>
    </row>
    <row r="72427" spans="1:2" x14ac:dyDescent="0.25">
      <c r="A72427" s="3" t="s">
        <v>72543</v>
      </c>
      <c r="B72427" s="3" t="s">
        <v>5473</v>
      </c>
    </row>
    <row r="72428" spans="1:2" x14ac:dyDescent="0.25">
      <c r="A72428" s="3" t="s">
        <v>72544</v>
      </c>
      <c r="B72428" s="3" t="s">
        <v>5473</v>
      </c>
    </row>
    <row r="72429" spans="1:2" x14ac:dyDescent="0.25">
      <c r="A72429" s="3" t="s">
        <v>72545</v>
      </c>
      <c r="B72429" s="3" t="s">
        <v>5473</v>
      </c>
    </row>
    <row r="72430" spans="1:2" x14ac:dyDescent="0.25">
      <c r="A72430" s="3" t="s">
        <v>72546</v>
      </c>
      <c r="B72430" s="3" t="s">
        <v>5473</v>
      </c>
    </row>
    <row r="72431" spans="1:2" x14ac:dyDescent="0.25">
      <c r="A72431" s="3" t="s">
        <v>72547</v>
      </c>
      <c r="B72431" s="3" t="s">
        <v>5473</v>
      </c>
    </row>
    <row r="72432" spans="1:2" x14ac:dyDescent="0.25">
      <c r="A72432" s="3" t="s">
        <v>72548</v>
      </c>
      <c r="B72432" s="3" t="s">
        <v>5473</v>
      </c>
    </row>
    <row r="72433" spans="1:2" x14ac:dyDescent="0.25">
      <c r="A72433" s="3" t="s">
        <v>72549</v>
      </c>
      <c r="B72433" s="3" t="s">
        <v>5473</v>
      </c>
    </row>
    <row r="72434" spans="1:2" x14ac:dyDescent="0.25">
      <c r="A72434" s="3" t="s">
        <v>72550</v>
      </c>
      <c r="B72434" s="3" t="s">
        <v>5473</v>
      </c>
    </row>
    <row r="72435" spans="1:2" x14ac:dyDescent="0.25">
      <c r="A72435" s="3" t="s">
        <v>72551</v>
      </c>
      <c r="B72435" s="3" t="s">
        <v>5473</v>
      </c>
    </row>
    <row r="72436" spans="1:2" x14ac:dyDescent="0.25">
      <c r="A72436" s="3" t="s">
        <v>72552</v>
      </c>
      <c r="B72436" s="3" t="s">
        <v>5473</v>
      </c>
    </row>
    <row r="72437" spans="1:2" x14ac:dyDescent="0.25">
      <c r="A72437" s="3" t="s">
        <v>72553</v>
      </c>
      <c r="B72437" s="3" t="s">
        <v>5473</v>
      </c>
    </row>
    <row r="72438" spans="1:2" x14ac:dyDescent="0.25">
      <c r="A72438" s="3" t="s">
        <v>72554</v>
      </c>
      <c r="B72438" s="3" t="s">
        <v>5473</v>
      </c>
    </row>
    <row r="72439" spans="1:2" x14ac:dyDescent="0.25">
      <c r="A72439" s="3" t="s">
        <v>72555</v>
      </c>
      <c r="B72439" s="3" t="s">
        <v>5473</v>
      </c>
    </row>
    <row r="72440" spans="1:2" x14ac:dyDescent="0.25">
      <c r="A72440" s="3" t="s">
        <v>72556</v>
      </c>
      <c r="B72440" s="3" t="s">
        <v>5473</v>
      </c>
    </row>
    <row r="72441" spans="1:2" x14ac:dyDescent="0.25">
      <c r="A72441" s="3" t="s">
        <v>72557</v>
      </c>
      <c r="B72441" s="3" t="s">
        <v>5473</v>
      </c>
    </row>
    <row r="72442" spans="1:2" x14ac:dyDescent="0.25">
      <c r="A72442" s="3" t="s">
        <v>72558</v>
      </c>
      <c r="B72442" s="3" t="s">
        <v>5473</v>
      </c>
    </row>
    <row r="72443" spans="1:2" x14ac:dyDescent="0.25">
      <c r="A72443" s="3" t="s">
        <v>72559</v>
      </c>
      <c r="B72443" s="3" t="s">
        <v>5473</v>
      </c>
    </row>
    <row r="72444" spans="1:2" x14ac:dyDescent="0.25">
      <c r="A72444" s="3" t="s">
        <v>72560</v>
      </c>
      <c r="B72444" s="3" t="s">
        <v>5473</v>
      </c>
    </row>
    <row r="72445" spans="1:2" x14ac:dyDescent="0.25">
      <c r="A72445" s="3" t="s">
        <v>72561</v>
      </c>
      <c r="B72445" s="3" t="s">
        <v>5473</v>
      </c>
    </row>
    <row r="72446" spans="1:2" x14ac:dyDescent="0.25">
      <c r="A72446" s="3" t="s">
        <v>72562</v>
      </c>
      <c r="B72446" s="3" t="s">
        <v>5473</v>
      </c>
    </row>
    <row r="72447" spans="1:2" x14ac:dyDescent="0.25">
      <c r="A72447" s="3" t="s">
        <v>72563</v>
      </c>
      <c r="B72447" s="3" t="s">
        <v>5473</v>
      </c>
    </row>
    <row r="72448" spans="1:2" x14ac:dyDescent="0.25">
      <c r="A72448" s="3" t="s">
        <v>72564</v>
      </c>
      <c r="B72448" s="3" t="s">
        <v>5473</v>
      </c>
    </row>
    <row r="72449" spans="1:2" x14ac:dyDescent="0.25">
      <c r="A72449" s="3" t="s">
        <v>72565</v>
      </c>
      <c r="B72449" s="3" t="s">
        <v>5473</v>
      </c>
    </row>
    <row r="72450" spans="1:2" x14ac:dyDescent="0.25">
      <c r="A72450" s="3" t="s">
        <v>72566</v>
      </c>
      <c r="B72450" s="3" t="s">
        <v>5473</v>
      </c>
    </row>
    <row r="72451" spans="1:2" x14ac:dyDescent="0.25">
      <c r="A72451" s="3" t="s">
        <v>72567</v>
      </c>
      <c r="B72451" s="3" t="s">
        <v>5473</v>
      </c>
    </row>
    <row r="72452" spans="1:2" x14ac:dyDescent="0.25">
      <c r="A72452" s="3" t="s">
        <v>72568</v>
      </c>
      <c r="B72452" s="3" t="s">
        <v>5473</v>
      </c>
    </row>
    <row r="72453" spans="1:2" x14ac:dyDescent="0.25">
      <c r="A72453" s="3" t="s">
        <v>72569</v>
      </c>
      <c r="B72453" s="3" t="s">
        <v>5473</v>
      </c>
    </row>
    <row r="72454" spans="1:2" x14ac:dyDescent="0.25">
      <c r="A72454" s="3" t="s">
        <v>72570</v>
      </c>
      <c r="B72454" s="3" t="s">
        <v>5473</v>
      </c>
    </row>
    <row r="72455" spans="1:2" x14ac:dyDescent="0.25">
      <c r="A72455" s="3" t="s">
        <v>72571</v>
      </c>
      <c r="B72455" s="3" t="s">
        <v>5473</v>
      </c>
    </row>
    <row r="72456" spans="1:2" x14ac:dyDescent="0.25">
      <c r="A72456" s="3" t="s">
        <v>72572</v>
      </c>
      <c r="B72456" s="3" t="s">
        <v>5473</v>
      </c>
    </row>
    <row r="72457" spans="1:2" x14ac:dyDescent="0.25">
      <c r="A72457" s="3" t="s">
        <v>72573</v>
      </c>
      <c r="B72457" s="3" t="s">
        <v>5473</v>
      </c>
    </row>
    <row r="72458" spans="1:2" x14ac:dyDescent="0.25">
      <c r="A72458" s="3" t="s">
        <v>72574</v>
      </c>
      <c r="B72458" s="3" t="s">
        <v>5473</v>
      </c>
    </row>
    <row r="72459" spans="1:2" x14ac:dyDescent="0.25">
      <c r="A72459" s="3" t="s">
        <v>72575</v>
      </c>
      <c r="B72459" s="3" t="s">
        <v>5473</v>
      </c>
    </row>
    <row r="72460" spans="1:2" x14ac:dyDescent="0.25">
      <c r="A72460" s="3" t="s">
        <v>72576</v>
      </c>
      <c r="B72460" s="3" t="s">
        <v>5473</v>
      </c>
    </row>
    <row r="72461" spans="1:2" x14ac:dyDescent="0.25">
      <c r="A72461" s="3" t="s">
        <v>72577</v>
      </c>
      <c r="B72461" s="3" t="s">
        <v>5473</v>
      </c>
    </row>
    <row r="72462" spans="1:2" x14ac:dyDescent="0.25">
      <c r="A72462" s="3" t="s">
        <v>72578</v>
      </c>
      <c r="B72462" s="3" t="s">
        <v>5473</v>
      </c>
    </row>
    <row r="72463" spans="1:2" x14ac:dyDescent="0.25">
      <c r="A72463" s="3" t="s">
        <v>72579</v>
      </c>
      <c r="B72463" s="3" t="s">
        <v>5473</v>
      </c>
    </row>
    <row r="72464" spans="1:2" x14ac:dyDescent="0.25">
      <c r="A72464" s="3" t="s">
        <v>72580</v>
      </c>
      <c r="B72464" s="3" t="s">
        <v>5473</v>
      </c>
    </row>
    <row r="72465" spans="1:2" x14ac:dyDescent="0.25">
      <c r="A72465" s="3" t="s">
        <v>72581</v>
      </c>
      <c r="B72465" s="3" t="s">
        <v>5473</v>
      </c>
    </row>
    <row r="72466" spans="1:2" x14ac:dyDescent="0.25">
      <c r="A72466" s="3" t="s">
        <v>72582</v>
      </c>
      <c r="B72466" s="3" t="s">
        <v>5473</v>
      </c>
    </row>
    <row r="72467" spans="1:2" x14ac:dyDescent="0.25">
      <c r="A72467" s="3" t="s">
        <v>72583</v>
      </c>
      <c r="B72467" s="3" t="s">
        <v>5473</v>
      </c>
    </row>
    <row r="72468" spans="1:2" x14ac:dyDescent="0.25">
      <c r="A72468" s="3" t="s">
        <v>72584</v>
      </c>
      <c r="B72468" s="3" t="s">
        <v>5473</v>
      </c>
    </row>
    <row r="72469" spans="1:2" x14ac:dyDescent="0.25">
      <c r="A72469" s="3" t="s">
        <v>72585</v>
      </c>
      <c r="B72469" s="3" t="s">
        <v>5473</v>
      </c>
    </row>
    <row r="72470" spans="1:2" x14ac:dyDescent="0.25">
      <c r="A72470" s="3" t="s">
        <v>72586</v>
      </c>
      <c r="B72470" s="3" t="s">
        <v>5473</v>
      </c>
    </row>
    <row r="72471" spans="1:2" x14ac:dyDescent="0.25">
      <c r="A72471" s="3" t="s">
        <v>72587</v>
      </c>
      <c r="B72471" s="3" t="s">
        <v>5473</v>
      </c>
    </row>
    <row r="72472" spans="1:2" x14ac:dyDescent="0.25">
      <c r="A72472" s="3" t="s">
        <v>72588</v>
      </c>
      <c r="B72472" s="3" t="s">
        <v>5473</v>
      </c>
    </row>
    <row r="72473" spans="1:2" x14ac:dyDescent="0.25">
      <c r="A72473" s="3" t="s">
        <v>72589</v>
      </c>
      <c r="B72473" s="3" t="s">
        <v>5473</v>
      </c>
    </row>
    <row r="72474" spans="1:2" x14ac:dyDescent="0.25">
      <c r="A72474" s="3" t="s">
        <v>72590</v>
      </c>
      <c r="B72474" s="3" t="s">
        <v>5473</v>
      </c>
    </row>
    <row r="72475" spans="1:2" x14ac:dyDescent="0.25">
      <c r="A72475" s="3" t="s">
        <v>72591</v>
      </c>
      <c r="B72475" s="3" t="s">
        <v>5473</v>
      </c>
    </row>
    <row r="72476" spans="1:2" x14ac:dyDescent="0.25">
      <c r="A72476" s="3" t="s">
        <v>72592</v>
      </c>
      <c r="B72476" s="3" t="s">
        <v>5473</v>
      </c>
    </row>
    <row r="72477" spans="1:2" x14ac:dyDescent="0.25">
      <c r="A72477" s="3" t="s">
        <v>72593</v>
      </c>
      <c r="B72477" s="3" t="s">
        <v>5473</v>
      </c>
    </row>
    <row r="72478" spans="1:2" x14ac:dyDescent="0.25">
      <c r="A72478" s="3" t="s">
        <v>72594</v>
      </c>
      <c r="B72478" s="3" t="s">
        <v>5473</v>
      </c>
    </row>
    <row r="72479" spans="1:2" x14ac:dyDescent="0.25">
      <c r="A72479" s="3" t="s">
        <v>72595</v>
      </c>
      <c r="B72479" s="3" t="s">
        <v>5473</v>
      </c>
    </row>
    <row r="72480" spans="1:2" x14ac:dyDescent="0.25">
      <c r="A72480" s="3" t="s">
        <v>72596</v>
      </c>
      <c r="B72480" s="3" t="s">
        <v>5473</v>
      </c>
    </row>
    <row r="72481" spans="1:2" x14ac:dyDescent="0.25">
      <c r="A72481" s="3" t="s">
        <v>72597</v>
      </c>
      <c r="B72481" s="3" t="s">
        <v>5473</v>
      </c>
    </row>
    <row r="72482" spans="1:2" x14ac:dyDescent="0.25">
      <c r="A72482" s="3" t="s">
        <v>72598</v>
      </c>
      <c r="B72482" s="3" t="s">
        <v>5473</v>
      </c>
    </row>
    <row r="72483" spans="1:2" x14ac:dyDescent="0.25">
      <c r="A72483" s="3" t="s">
        <v>72599</v>
      </c>
      <c r="B72483" s="3" t="s">
        <v>5473</v>
      </c>
    </row>
    <row r="72484" spans="1:2" x14ac:dyDescent="0.25">
      <c r="A72484" s="3" t="s">
        <v>72600</v>
      </c>
      <c r="B72484" s="3" t="s">
        <v>5473</v>
      </c>
    </row>
    <row r="72485" spans="1:2" x14ac:dyDescent="0.25">
      <c r="A72485" s="3" t="s">
        <v>72601</v>
      </c>
      <c r="B72485" s="3" t="s">
        <v>5473</v>
      </c>
    </row>
    <row r="72486" spans="1:2" x14ac:dyDescent="0.25">
      <c r="A72486" s="3" t="s">
        <v>72602</v>
      </c>
      <c r="B72486" s="3" t="s">
        <v>5473</v>
      </c>
    </row>
    <row r="72487" spans="1:2" x14ac:dyDescent="0.25">
      <c r="A72487" s="3" t="s">
        <v>72603</v>
      </c>
      <c r="B72487" s="3" t="s">
        <v>5473</v>
      </c>
    </row>
    <row r="72488" spans="1:2" x14ac:dyDescent="0.25">
      <c r="A72488" s="3" t="s">
        <v>72604</v>
      </c>
      <c r="B72488" s="3" t="s">
        <v>5473</v>
      </c>
    </row>
    <row r="72489" spans="1:2" x14ac:dyDescent="0.25">
      <c r="A72489" s="3" t="s">
        <v>72605</v>
      </c>
      <c r="B72489" s="3" t="s">
        <v>5473</v>
      </c>
    </row>
    <row r="72490" spans="1:2" x14ac:dyDescent="0.25">
      <c r="A72490" s="3" t="s">
        <v>72606</v>
      </c>
      <c r="B72490" s="3" t="s">
        <v>5473</v>
      </c>
    </row>
    <row r="72491" spans="1:2" x14ac:dyDescent="0.25">
      <c r="A72491" s="3" t="s">
        <v>72607</v>
      </c>
      <c r="B72491" s="3" t="s">
        <v>5473</v>
      </c>
    </row>
    <row r="72492" spans="1:2" x14ac:dyDescent="0.25">
      <c r="A72492" s="3" t="s">
        <v>72608</v>
      </c>
      <c r="B72492" s="3" t="s">
        <v>5473</v>
      </c>
    </row>
    <row r="72493" spans="1:2" x14ac:dyDescent="0.25">
      <c r="A72493" s="3" t="s">
        <v>72609</v>
      </c>
      <c r="B72493" s="3" t="s">
        <v>5473</v>
      </c>
    </row>
    <row r="72494" spans="1:2" x14ac:dyDescent="0.25">
      <c r="A72494" s="3" t="s">
        <v>72610</v>
      </c>
      <c r="B72494" s="3" t="s">
        <v>5473</v>
      </c>
    </row>
    <row r="72495" spans="1:2" x14ac:dyDescent="0.25">
      <c r="A72495" s="3" t="s">
        <v>72611</v>
      </c>
      <c r="B72495" s="3" t="s">
        <v>5473</v>
      </c>
    </row>
    <row r="72496" spans="1:2" x14ac:dyDescent="0.25">
      <c r="A72496" s="3" t="s">
        <v>72612</v>
      </c>
      <c r="B72496" s="3" t="s">
        <v>5473</v>
      </c>
    </row>
    <row r="72497" spans="1:2" x14ac:dyDescent="0.25">
      <c r="A72497" s="3" t="s">
        <v>72613</v>
      </c>
      <c r="B72497" s="3" t="s">
        <v>5473</v>
      </c>
    </row>
    <row r="72498" spans="1:2" x14ac:dyDescent="0.25">
      <c r="A72498" s="3" t="s">
        <v>72614</v>
      </c>
      <c r="B72498" s="3" t="s">
        <v>5473</v>
      </c>
    </row>
    <row r="72499" spans="1:2" x14ac:dyDescent="0.25">
      <c r="A72499" s="3" t="s">
        <v>72615</v>
      </c>
      <c r="B72499" s="3" t="s">
        <v>5473</v>
      </c>
    </row>
    <row r="72500" spans="1:2" x14ac:dyDescent="0.25">
      <c r="A72500" s="3" t="s">
        <v>72616</v>
      </c>
      <c r="B72500" s="3" t="s">
        <v>5473</v>
      </c>
    </row>
    <row r="72501" spans="1:2" x14ac:dyDescent="0.25">
      <c r="A72501" s="3" t="s">
        <v>72617</v>
      </c>
      <c r="B72501" s="3" t="s">
        <v>5473</v>
      </c>
    </row>
    <row r="72502" spans="1:2" x14ac:dyDescent="0.25">
      <c r="A72502" s="3" t="s">
        <v>72618</v>
      </c>
      <c r="B72502" s="3" t="s">
        <v>5473</v>
      </c>
    </row>
    <row r="72503" spans="1:2" x14ac:dyDescent="0.25">
      <c r="A72503" s="3" t="s">
        <v>72619</v>
      </c>
      <c r="B72503" s="3" t="s">
        <v>5473</v>
      </c>
    </row>
    <row r="72504" spans="1:2" x14ac:dyDescent="0.25">
      <c r="A72504" s="3" t="s">
        <v>72620</v>
      </c>
      <c r="B72504" s="3" t="s">
        <v>5473</v>
      </c>
    </row>
    <row r="72505" spans="1:2" x14ac:dyDescent="0.25">
      <c r="A72505" s="3" t="s">
        <v>72621</v>
      </c>
      <c r="B72505" s="3" t="s">
        <v>5473</v>
      </c>
    </row>
    <row r="72506" spans="1:2" x14ac:dyDescent="0.25">
      <c r="A72506" s="3" t="s">
        <v>72622</v>
      </c>
      <c r="B72506" s="3" t="s">
        <v>5473</v>
      </c>
    </row>
    <row r="72507" spans="1:2" x14ac:dyDescent="0.25">
      <c r="A72507" s="3" t="s">
        <v>72623</v>
      </c>
      <c r="B72507" s="3" t="s">
        <v>5473</v>
      </c>
    </row>
    <row r="72508" spans="1:2" x14ac:dyDescent="0.25">
      <c r="A72508" s="3" t="s">
        <v>72624</v>
      </c>
      <c r="B72508" s="3" t="s">
        <v>5473</v>
      </c>
    </row>
    <row r="72509" spans="1:2" x14ac:dyDescent="0.25">
      <c r="A72509" s="3" t="s">
        <v>72625</v>
      </c>
      <c r="B72509" s="3" t="s">
        <v>5473</v>
      </c>
    </row>
    <row r="72510" spans="1:2" x14ac:dyDescent="0.25">
      <c r="A72510" s="3" t="s">
        <v>72626</v>
      </c>
      <c r="B72510" s="3" t="s">
        <v>5473</v>
      </c>
    </row>
    <row r="72511" spans="1:2" x14ac:dyDescent="0.25">
      <c r="A72511" s="3" t="s">
        <v>72627</v>
      </c>
      <c r="B72511" s="3" t="s">
        <v>5473</v>
      </c>
    </row>
    <row r="72512" spans="1:2" x14ac:dyDescent="0.25">
      <c r="A72512" s="3" t="s">
        <v>72628</v>
      </c>
      <c r="B72512" s="3" t="s">
        <v>5473</v>
      </c>
    </row>
    <row r="72513" spans="1:2" x14ac:dyDescent="0.25">
      <c r="A72513" s="3" t="s">
        <v>72629</v>
      </c>
      <c r="B72513" s="3" t="s">
        <v>5473</v>
      </c>
    </row>
    <row r="72514" spans="1:2" x14ac:dyDescent="0.25">
      <c r="A72514" s="3" t="s">
        <v>72630</v>
      </c>
      <c r="B72514" s="3" t="s">
        <v>5473</v>
      </c>
    </row>
    <row r="72515" spans="1:2" x14ac:dyDescent="0.25">
      <c r="A72515" s="3" t="s">
        <v>72631</v>
      </c>
      <c r="B72515" s="3" t="s">
        <v>5473</v>
      </c>
    </row>
    <row r="72516" spans="1:2" x14ac:dyDescent="0.25">
      <c r="A72516" s="3" t="s">
        <v>72632</v>
      </c>
      <c r="B72516" s="3" t="s">
        <v>5473</v>
      </c>
    </row>
    <row r="72517" spans="1:2" x14ac:dyDescent="0.25">
      <c r="A72517" s="3" t="s">
        <v>72633</v>
      </c>
      <c r="B72517" s="3" t="s">
        <v>5473</v>
      </c>
    </row>
    <row r="72518" spans="1:2" x14ac:dyDescent="0.25">
      <c r="A72518" s="3" t="s">
        <v>72634</v>
      </c>
      <c r="B72518" s="3" t="s">
        <v>5473</v>
      </c>
    </row>
    <row r="72519" spans="1:2" x14ac:dyDescent="0.25">
      <c r="A72519" s="3" t="s">
        <v>72635</v>
      </c>
      <c r="B72519" s="3" t="s">
        <v>5473</v>
      </c>
    </row>
    <row r="72520" spans="1:2" x14ac:dyDescent="0.25">
      <c r="A72520" s="3" t="s">
        <v>72636</v>
      </c>
      <c r="B72520" s="3" t="s">
        <v>5473</v>
      </c>
    </row>
    <row r="72521" spans="1:2" x14ac:dyDescent="0.25">
      <c r="A72521" s="3" t="s">
        <v>72637</v>
      </c>
      <c r="B72521" s="3" t="s">
        <v>5473</v>
      </c>
    </row>
    <row r="72522" spans="1:2" x14ac:dyDescent="0.25">
      <c r="A72522" s="3" t="s">
        <v>72638</v>
      </c>
      <c r="B72522" s="3" t="s">
        <v>5473</v>
      </c>
    </row>
    <row r="72523" spans="1:2" x14ac:dyDescent="0.25">
      <c r="A72523" s="3" t="s">
        <v>72639</v>
      </c>
      <c r="B72523" s="3" t="s">
        <v>5473</v>
      </c>
    </row>
    <row r="72524" spans="1:2" x14ac:dyDescent="0.25">
      <c r="A72524" s="3" t="s">
        <v>72640</v>
      </c>
      <c r="B72524" s="3" t="s">
        <v>5473</v>
      </c>
    </row>
    <row r="72525" spans="1:2" x14ac:dyDescent="0.25">
      <c r="A72525" s="3" t="s">
        <v>72641</v>
      </c>
      <c r="B72525" s="3" t="s">
        <v>5473</v>
      </c>
    </row>
    <row r="72526" spans="1:2" x14ac:dyDescent="0.25">
      <c r="A72526" s="3" t="s">
        <v>72642</v>
      </c>
      <c r="B72526" s="3" t="s">
        <v>5473</v>
      </c>
    </row>
    <row r="72527" spans="1:2" x14ac:dyDescent="0.25">
      <c r="A72527" s="3" t="s">
        <v>72643</v>
      </c>
      <c r="B72527" s="3" t="s">
        <v>5473</v>
      </c>
    </row>
    <row r="72528" spans="1:2" x14ac:dyDescent="0.25">
      <c r="A72528" s="3" t="s">
        <v>72644</v>
      </c>
      <c r="B72528" s="3" t="s">
        <v>5473</v>
      </c>
    </row>
    <row r="72529" spans="1:2" x14ac:dyDescent="0.25">
      <c r="A72529" s="3" t="s">
        <v>72645</v>
      </c>
      <c r="B72529" s="3" t="s">
        <v>5473</v>
      </c>
    </row>
    <row r="72530" spans="1:2" x14ac:dyDescent="0.25">
      <c r="A72530" s="3" t="s">
        <v>72646</v>
      </c>
      <c r="B72530" s="3" t="s">
        <v>5473</v>
      </c>
    </row>
    <row r="72531" spans="1:2" x14ac:dyDescent="0.25">
      <c r="A72531" s="3" t="s">
        <v>72647</v>
      </c>
      <c r="B72531" s="3" t="s">
        <v>5473</v>
      </c>
    </row>
    <row r="72532" spans="1:2" x14ac:dyDescent="0.25">
      <c r="A72532" s="3" t="s">
        <v>72648</v>
      </c>
      <c r="B72532" s="3" t="s">
        <v>5473</v>
      </c>
    </row>
    <row r="72533" spans="1:2" x14ac:dyDescent="0.25">
      <c r="A72533" s="3" t="s">
        <v>72649</v>
      </c>
      <c r="B72533" s="3" t="s">
        <v>5473</v>
      </c>
    </row>
    <row r="72534" spans="1:2" x14ac:dyDescent="0.25">
      <c r="A72534" s="3" t="s">
        <v>72650</v>
      </c>
      <c r="B72534" s="3" t="s">
        <v>5473</v>
      </c>
    </row>
    <row r="72535" spans="1:2" x14ac:dyDescent="0.25">
      <c r="A72535" s="3" t="s">
        <v>72651</v>
      </c>
      <c r="B72535" s="3" t="s">
        <v>5473</v>
      </c>
    </row>
    <row r="72536" spans="1:2" x14ac:dyDescent="0.25">
      <c r="A72536" s="3" t="s">
        <v>72652</v>
      </c>
      <c r="B72536" s="3" t="s">
        <v>5473</v>
      </c>
    </row>
    <row r="72537" spans="1:2" x14ac:dyDescent="0.25">
      <c r="A72537" s="3" t="s">
        <v>72653</v>
      </c>
      <c r="B72537" s="3" t="s">
        <v>5473</v>
      </c>
    </row>
    <row r="72538" spans="1:2" x14ac:dyDescent="0.25">
      <c r="A72538" s="3" t="s">
        <v>72654</v>
      </c>
      <c r="B72538" s="3" t="s">
        <v>5473</v>
      </c>
    </row>
    <row r="72539" spans="1:2" x14ac:dyDescent="0.25">
      <c r="A72539" s="3" t="s">
        <v>72655</v>
      </c>
      <c r="B72539" s="3" t="s">
        <v>5473</v>
      </c>
    </row>
    <row r="72540" spans="1:2" x14ac:dyDescent="0.25">
      <c r="A72540" s="3" t="s">
        <v>72656</v>
      </c>
      <c r="B72540" s="3" t="s">
        <v>5473</v>
      </c>
    </row>
    <row r="72541" spans="1:2" x14ac:dyDescent="0.25">
      <c r="A72541" s="3" t="s">
        <v>72657</v>
      </c>
      <c r="B72541" s="3" t="s">
        <v>5473</v>
      </c>
    </row>
    <row r="72542" spans="1:2" x14ac:dyDescent="0.25">
      <c r="A72542" s="3" t="s">
        <v>72658</v>
      </c>
      <c r="B72542" s="3" t="s">
        <v>5473</v>
      </c>
    </row>
    <row r="72543" spans="1:2" x14ac:dyDescent="0.25">
      <c r="A72543" s="3" t="s">
        <v>72659</v>
      </c>
      <c r="B72543" s="3" t="s">
        <v>5473</v>
      </c>
    </row>
    <row r="72544" spans="1:2" x14ac:dyDescent="0.25">
      <c r="A72544" s="3" t="s">
        <v>72660</v>
      </c>
      <c r="B72544" s="3" t="s">
        <v>5473</v>
      </c>
    </row>
    <row r="72545" spans="1:2" x14ac:dyDescent="0.25">
      <c r="A72545" s="3" t="s">
        <v>72661</v>
      </c>
      <c r="B72545" s="3" t="s">
        <v>5473</v>
      </c>
    </row>
    <row r="72546" spans="1:2" x14ac:dyDescent="0.25">
      <c r="A72546" s="3" t="s">
        <v>72662</v>
      </c>
      <c r="B72546" s="3" t="s">
        <v>5473</v>
      </c>
    </row>
    <row r="72547" spans="1:2" x14ac:dyDescent="0.25">
      <c r="A72547" s="3" t="s">
        <v>72663</v>
      </c>
      <c r="B72547" s="3" t="s">
        <v>5473</v>
      </c>
    </row>
    <row r="72548" spans="1:2" x14ac:dyDescent="0.25">
      <c r="A72548" s="3" t="s">
        <v>72664</v>
      </c>
      <c r="B72548" s="3" t="s">
        <v>5473</v>
      </c>
    </row>
    <row r="72549" spans="1:2" x14ac:dyDescent="0.25">
      <c r="A72549" s="3" t="s">
        <v>72665</v>
      </c>
      <c r="B72549" s="3" t="s">
        <v>5473</v>
      </c>
    </row>
    <row r="72550" spans="1:2" x14ac:dyDescent="0.25">
      <c r="A72550" s="3" t="s">
        <v>72666</v>
      </c>
      <c r="B72550" s="3" t="s">
        <v>5473</v>
      </c>
    </row>
    <row r="72551" spans="1:2" x14ac:dyDescent="0.25">
      <c r="A72551" s="3" t="s">
        <v>72667</v>
      </c>
      <c r="B72551" s="3" t="s">
        <v>5473</v>
      </c>
    </row>
    <row r="72552" spans="1:2" x14ac:dyDescent="0.25">
      <c r="A72552" s="3" t="s">
        <v>72668</v>
      </c>
      <c r="B72552" s="3" t="s">
        <v>5473</v>
      </c>
    </row>
    <row r="72553" spans="1:2" x14ac:dyDescent="0.25">
      <c r="A72553" s="3" t="s">
        <v>72669</v>
      </c>
      <c r="B72553" s="3" t="s">
        <v>5473</v>
      </c>
    </row>
    <row r="72554" spans="1:2" x14ac:dyDescent="0.25">
      <c r="A72554" s="3" t="s">
        <v>72670</v>
      </c>
      <c r="B72554" s="3" t="s">
        <v>5473</v>
      </c>
    </row>
    <row r="72555" spans="1:2" x14ac:dyDescent="0.25">
      <c r="A72555" s="3" t="s">
        <v>72671</v>
      </c>
      <c r="B72555" s="3" t="s">
        <v>5473</v>
      </c>
    </row>
    <row r="72556" spans="1:2" x14ac:dyDescent="0.25">
      <c r="A72556" s="3" t="s">
        <v>72672</v>
      </c>
      <c r="B72556" s="3" t="s">
        <v>5473</v>
      </c>
    </row>
    <row r="72557" spans="1:2" x14ac:dyDescent="0.25">
      <c r="A72557" s="3" t="s">
        <v>72673</v>
      </c>
      <c r="B72557" s="3" t="s">
        <v>5473</v>
      </c>
    </row>
    <row r="72558" spans="1:2" x14ac:dyDescent="0.25">
      <c r="A72558" s="3" t="s">
        <v>72674</v>
      </c>
      <c r="B72558" s="3" t="s">
        <v>5473</v>
      </c>
    </row>
    <row r="72559" spans="1:2" x14ac:dyDescent="0.25">
      <c r="A72559" s="3" t="s">
        <v>72675</v>
      </c>
      <c r="B72559" s="3" t="s">
        <v>5473</v>
      </c>
    </row>
    <row r="72560" spans="1:2" x14ac:dyDescent="0.25">
      <c r="A72560" s="3" t="s">
        <v>72676</v>
      </c>
      <c r="B72560" s="3" t="s">
        <v>5473</v>
      </c>
    </row>
    <row r="72561" spans="1:2" x14ac:dyDescent="0.25">
      <c r="A72561" s="3" t="s">
        <v>72677</v>
      </c>
      <c r="B72561" s="3" t="s">
        <v>5473</v>
      </c>
    </row>
    <row r="72562" spans="1:2" x14ac:dyDescent="0.25">
      <c r="A72562" s="3" t="s">
        <v>72678</v>
      </c>
      <c r="B72562" s="3" t="s">
        <v>5473</v>
      </c>
    </row>
    <row r="72563" spans="1:2" x14ac:dyDescent="0.25">
      <c r="A72563" s="3" t="s">
        <v>72679</v>
      </c>
      <c r="B72563" s="3" t="s">
        <v>5473</v>
      </c>
    </row>
    <row r="72564" spans="1:2" x14ac:dyDescent="0.25">
      <c r="A72564" s="3" t="s">
        <v>72680</v>
      </c>
      <c r="B72564" s="3" t="s">
        <v>5473</v>
      </c>
    </row>
    <row r="72565" spans="1:2" x14ac:dyDescent="0.25">
      <c r="A72565" s="3" t="s">
        <v>72681</v>
      </c>
      <c r="B72565" s="3" t="s">
        <v>5473</v>
      </c>
    </row>
    <row r="72566" spans="1:2" x14ac:dyDescent="0.25">
      <c r="A72566" s="3" t="s">
        <v>72682</v>
      </c>
      <c r="B72566" s="3" t="s">
        <v>5473</v>
      </c>
    </row>
    <row r="72567" spans="1:2" x14ac:dyDescent="0.25">
      <c r="A72567" s="3" t="s">
        <v>72683</v>
      </c>
      <c r="B72567" s="3" t="s">
        <v>5473</v>
      </c>
    </row>
    <row r="72568" spans="1:2" x14ac:dyDescent="0.25">
      <c r="A72568" s="3" t="s">
        <v>72684</v>
      </c>
      <c r="B72568" s="3" t="s">
        <v>5473</v>
      </c>
    </row>
    <row r="72569" spans="1:2" x14ac:dyDescent="0.25">
      <c r="A72569" s="3" t="s">
        <v>72685</v>
      </c>
      <c r="B72569" s="3" t="s">
        <v>5473</v>
      </c>
    </row>
    <row r="72570" spans="1:2" x14ac:dyDescent="0.25">
      <c r="A72570" s="3" t="s">
        <v>72686</v>
      </c>
      <c r="B72570" s="3" t="s">
        <v>5473</v>
      </c>
    </row>
    <row r="72571" spans="1:2" x14ac:dyDescent="0.25">
      <c r="A72571" s="3" t="s">
        <v>72687</v>
      </c>
      <c r="B72571" s="3" t="s">
        <v>5473</v>
      </c>
    </row>
    <row r="72572" spans="1:2" x14ac:dyDescent="0.25">
      <c r="A72572" s="3" t="s">
        <v>72688</v>
      </c>
      <c r="B72572" s="3" t="s">
        <v>5473</v>
      </c>
    </row>
    <row r="72573" spans="1:2" x14ac:dyDescent="0.25">
      <c r="A72573" s="3" t="s">
        <v>72689</v>
      </c>
      <c r="B72573" s="3" t="s">
        <v>5473</v>
      </c>
    </row>
    <row r="72574" spans="1:2" x14ac:dyDescent="0.25">
      <c r="A72574" s="3" t="s">
        <v>72690</v>
      </c>
      <c r="B72574" s="3" t="s">
        <v>5473</v>
      </c>
    </row>
    <row r="72575" spans="1:2" x14ac:dyDescent="0.25">
      <c r="A72575" s="3" t="s">
        <v>72691</v>
      </c>
      <c r="B72575" s="3" t="s">
        <v>5473</v>
      </c>
    </row>
    <row r="72576" spans="1:2" x14ac:dyDescent="0.25">
      <c r="A72576" s="3" t="s">
        <v>72692</v>
      </c>
      <c r="B72576" s="3" t="s">
        <v>5473</v>
      </c>
    </row>
    <row r="72577" spans="1:2" x14ac:dyDescent="0.25">
      <c r="A72577" s="3" t="s">
        <v>72693</v>
      </c>
      <c r="B72577" s="3" t="s">
        <v>5473</v>
      </c>
    </row>
    <row r="72578" spans="1:2" x14ac:dyDescent="0.25">
      <c r="A72578" s="3" t="s">
        <v>72694</v>
      </c>
      <c r="B72578" s="3" t="s">
        <v>5473</v>
      </c>
    </row>
    <row r="72579" spans="1:2" x14ac:dyDescent="0.25">
      <c r="A72579" s="3" t="s">
        <v>72695</v>
      </c>
      <c r="B72579" s="3" t="s">
        <v>5473</v>
      </c>
    </row>
    <row r="72580" spans="1:2" x14ac:dyDescent="0.25">
      <c r="A72580" s="3" t="s">
        <v>72696</v>
      </c>
      <c r="B72580" s="3" t="s">
        <v>5473</v>
      </c>
    </row>
    <row r="72581" spans="1:2" x14ac:dyDescent="0.25">
      <c r="A72581" s="3" t="s">
        <v>72697</v>
      </c>
      <c r="B72581" s="3" t="s">
        <v>5473</v>
      </c>
    </row>
    <row r="72582" spans="1:2" x14ac:dyDescent="0.25">
      <c r="A72582" s="3" t="s">
        <v>72698</v>
      </c>
      <c r="B72582" s="3" t="s">
        <v>5473</v>
      </c>
    </row>
    <row r="72583" spans="1:2" x14ac:dyDescent="0.25">
      <c r="A72583" s="3" t="s">
        <v>72699</v>
      </c>
      <c r="B72583" s="3" t="s">
        <v>5473</v>
      </c>
    </row>
    <row r="72584" spans="1:2" x14ac:dyDescent="0.25">
      <c r="A72584" s="3" t="s">
        <v>72700</v>
      </c>
      <c r="B72584" s="3" t="s">
        <v>5473</v>
      </c>
    </row>
    <row r="72585" spans="1:2" x14ac:dyDescent="0.25">
      <c r="A72585" s="3" t="s">
        <v>72701</v>
      </c>
      <c r="B72585" s="3" t="s">
        <v>5473</v>
      </c>
    </row>
    <row r="72586" spans="1:2" x14ac:dyDescent="0.25">
      <c r="A72586" s="3" t="s">
        <v>72702</v>
      </c>
      <c r="B72586" s="3" t="s">
        <v>5473</v>
      </c>
    </row>
    <row r="72587" spans="1:2" x14ac:dyDescent="0.25">
      <c r="A72587" s="3" t="s">
        <v>72703</v>
      </c>
      <c r="B72587" s="3" t="s">
        <v>5473</v>
      </c>
    </row>
    <row r="72588" spans="1:2" x14ac:dyDescent="0.25">
      <c r="A72588" s="3" t="s">
        <v>72704</v>
      </c>
      <c r="B72588" s="3" t="s">
        <v>5473</v>
      </c>
    </row>
    <row r="72589" spans="1:2" x14ac:dyDescent="0.25">
      <c r="A72589" s="3" t="s">
        <v>72705</v>
      </c>
      <c r="B72589" s="3" t="s">
        <v>5473</v>
      </c>
    </row>
    <row r="72590" spans="1:2" x14ac:dyDescent="0.25">
      <c r="A72590" s="3" t="s">
        <v>72706</v>
      </c>
      <c r="B72590" s="3" t="s">
        <v>5473</v>
      </c>
    </row>
    <row r="72591" spans="1:2" x14ac:dyDescent="0.25">
      <c r="A72591" s="3" t="s">
        <v>72707</v>
      </c>
      <c r="B72591" s="3" t="s">
        <v>5473</v>
      </c>
    </row>
    <row r="72592" spans="1:2" x14ac:dyDescent="0.25">
      <c r="A72592" s="3" t="s">
        <v>72708</v>
      </c>
      <c r="B72592" s="3" t="s">
        <v>5473</v>
      </c>
    </row>
    <row r="72593" spans="1:2" x14ac:dyDescent="0.25">
      <c r="A72593" s="3" t="s">
        <v>72709</v>
      </c>
      <c r="B72593" s="3" t="s">
        <v>5473</v>
      </c>
    </row>
    <row r="72594" spans="1:2" x14ac:dyDescent="0.25">
      <c r="A72594" s="3" t="s">
        <v>72710</v>
      </c>
      <c r="B72594" s="3" t="s">
        <v>5473</v>
      </c>
    </row>
    <row r="72595" spans="1:2" x14ac:dyDescent="0.25">
      <c r="A72595" s="3" t="s">
        <v>72711</v>
      </c>
      <c r="B72595" s="3" t="s">
        <v>5473</v>
      </c>
    </row>
    <row r="72596" spans="1:2" x14ac:dyDescent="0.25">
      <c r="A72596" s="3" t="s">
        <v>72712</v>
      </c>
      <c r="B72596" s="3" t="s">
        <v>5473</v>
      </c>
    </row>
    <row r="72597" spans="1:2" x14ac:dyDescent="0.25">
      <c r="A72597" s="3" t="s">
        <v>72713</v>
      </c>
      <c r="B72597" s="3" t="s">
        <v>5473</v>
      </c>
    </row>
    <row r="72598" spans="1:2" x14ac:dyDescent="0.25">
      <c r="A72598" s="3" t="s">
        <v>72714</v>
      </c>
      <c r="B72598" s="3" t="s">
        <v>5473</v>
      </c>
    </row>
    <row r="72599" spans="1:2" x14ac:dyDescent="0.25">
      <c r="A72599" s="3" t="s">
        <v>72715</v>
      </c>
      <c r="B72599" s="3" t="s">
        <v>5473</v>
      </c>
    </row>
    <row r="72600" spans="1:2" x14ac:dyDescent="0.25">
      <c r="A72600" s="3" t="s">
        <v>72716</v>
      </c>
      <c r="B72600" s="3" t="s">
        <v>5473</v>
      </c>
    </row>
    <row r="72601" spans="1:2" x14ac:dyDescent="0.25">
      <c r="A72601" s="3" t="s">
        <v>72717</v>
      </c>
      <c r="B72601" s="3" t="s">
        <v>5473</v>
      </c>
    </row>
    <row r="72602" spans="1:2" x14ac:dyDescent="0.25">
      <c r="A72602" s="3" t="s">
        <v>72718</v>
      </c>
      <c r="B72602" s="3" t="s">
        <v>5473</v>
      </c>
    </row>
    <row r="72603" spans="1:2" x14ac:dyDescent="0.25">
      <c r="A72603" s="3" t="s">
        <v>72719</v>
      </c>
      <c r="B72603" s="3" t="s">
        <v>5473</v>
      </c>
    </row>
    <row r="72604" spans="1:2" x14ac:dyDescent="0.25">
      <c r="A72604" s="3" t="s">
        <v>72720</v>
      </c>
      <c r="B72604" s="3" t="s">
        <v>5473</v>
      </c>
    </row>
    <row r="72605" spans="1:2" x14ac:dyDescent="0.25">
      <c r="A72605" s="3" t="s">
        <v>72721</v>
      </c>
      <c r="B72605" s="3" t="s">
        <v>5473</v>
      </c>
    </row>
    <row r="72606" spans="1:2" x14ac:dyDescent="0.25">
      <c r="A72606" s="3" t="s">
        <v>72722</v>
      </c>
      <c r="B72606" s="3" t="s">
        <v>5473</v>
      </c>
    </row>
    <row r="72607" spans="1:2" x14ac:dyDescent="0.25">
      <c r="A72607" s="3" t="s">
        <v>72723</v>
      </c>
      <c r="B72607" s="3" t="s">
        <v>5473</v>
      </c>
    </row>
    <row r="72608" spans="1:2" x14ac:dyDescent="0.25">
      <c r="A72608" s="3" t="s">
        <v>72724</v>
      </c>
      <c r="B72608" s="3" t="s">
        <v>5473</v>
      </c>
    </row>
    <row r="72609" spans="1:2" x14ac:dyDescent="0.25">
      <c r="A72609" s="3" t="s">
        <v>72725</v>
      </c>
      <c r="B72609" s="3" t="s">
        <v>5473</v>
      </c>
    </row>
    <row r="72610" spans="1:2" x14ac:dyDescent="0.25">
      <c r="A72610" s="3" t="s">
        <v>72726</v>
      </c>
      <c r="B72610" s="3" t="s">
        <v>5473</v>
      </c>
    </row>
    <row r="72611" spans="1:2" x14ac:dyDescent="0.25">
      <c r="A72611" s="3" t="s">
        <v>72727</v>
      </c>
      <c r="B72611" s="3" t="s">
        <v>5473</v>
      </c>
    </row>
    <row r="72612" spans="1:2" x14ac:dyDescent="0.25">
      <c r="A72612" s="3" t="s">
        <v>72728</v>
      </c>
      <c r="B72612" s="3" t="s">
        <v>5473</v>
      </c>
    </row>
    <row r="72613" spans="1:2" x14ac:dyDescent="0.25">
      <c r="A72613" s="3" t="s">
        <v>72729</v>
      </c>
      <c r="B72613" s="3" t="s">
        <v>5473</v>
      </c>
    </row>
    <row r="72614" spans="1:2" x14ac:dyDescent="0.25">
      <c r="A72614" s="3" t="s">
        <v>72730</v>
      </c>
      <c r="B72614" s="3" t="s">
        <v>5473</v>
      </c>
    </row>
    <row r="72615" spans="1:2" x14ac:dyDescent="0.25">
      <c r="A72615" s="3" t="s">
        <v>72731</v>
      </c>
      <c r="B72615" s="3" t="s">
        <v>5473</v>
      </c>
    </row>
    <row r="72616" spans="1:2" x14ac:dyDescent="0.25">
      <c r="A72616" s="3" t="s">
        <v>72732</v>
      </c>
      <c r="B72616" s="3" t="s">
        <v>5473</v>
      </c>
    </row>
    <row r="72617" spans="1:2" x14ac:dyDescent="0.25">
      <c r="A72617" s="3" t="s">
        <v>72733</v>
      </c>
      <c r="B72617" s="3" t="s">
        <v>5473</v>
      </c>
    </row>
    <row r="72618" spans="1:2" x14ac:dyDescent="0.25">
      <c r="A72618" s="3" t="s">
        <v>72734</v>
      </c>
      <c r="B72618" s="3" t="s">
        <v>5473</v>
      </c>
    </row>
    <row r="72619" spans="1:2" x14ac:dyDescent="0.25">
      <c r="A72619" s="3" t="s">
        <v>72735</v>
      </c>
      <c r="B72619" s="3" t="s">
        <v>5473</v>
      </c>
    </row>
    <row r="72620" spans="1:2" x14ac:dyDescent="0.25">
      <c r="A72620" s="3" t="s">
        <v>72736</v>
      </c>
      <c r="B72620" s="3" t="s">
        <v>5473</v>
      </c>
    </row>
    <row r="72621" spans="1:2" x14ac:dyDescent="0.25">
      <c r="A72621" s="3" t="s">
        <v>72737</v>
      </c>
      <c r="B72621" s="3" t="s">
        <v>5473</v>
      </c>
    </row>
    <row r="72622" spans="1:2" x14ac:dyDescent="0.25">
      <c r="A72622" s="3" t="s">
        <v>72738</v>
      </c>
      <c r="B72622" s="3" t="s">
        <v>5473</v>
      </c>
    </row>
    <row r="72623" spans="1:2" x14ac:dyDescent="0.25">
      <c r="A72623" s="3" t="s">
        <v>72739</v>
      </c>
      <c r="B72623" s="3" t="s">
        <v>5473</v>
      </c>
    </row>
    <row r="72624" spans="1:2" x14ac:dyDescent="0.25">
      <c r="A72624" s="3" t="s">
        <v>72740</v>
      </c>
      <c r="B72624" s="3" t="s">
        <v>5473</v>
      </c>
    </row>
    <row r="72625" spans="1:2" x14ac:dyDescent="0.25">
      <c r="A72625" s="3" t="s">
        <v>72741</v>
      </c>
      <c r="B72625" s="3" t="s">
        <v>5473</v>
      </c>
    </row>
    <row r="72626" spans="1:2" x14ac:dyDescent="0.25">
      <c r="A72626" s="3" t="s">
        <v>72742</v>
      </c>
      <c r="B72626" s="3" t="s">
        <v>5473</v>
      </c>
    </row>
    <row r="72627" spans="1:2" x14ac:dyDescent="0.25">
      <c r="A72627" s="3" t="s">
        <v>72743</v>
      </c>
      <c r="B72627" s="3" t="s">
        <v>5473</v>
      </c>
    </row>
    <row r="72628" spans="1:2" x14ac:dyDescent="0.25">
      <c r="A72628" s="3" t="s">
        <v>72744</v>
      </c>
      <c r="B72628" s="3" t="s">
        <v>5473</v>
      </c>
    </row>
    <row r="72629" spans="1:2" x14ac:dyDescent="0.25">
      <c r="A72629" s="3" t="s">
        <v>72745</v>
      </c>
      <c r="B72629" s="3" t="s">
        <v>5473</v>
      </c>
    </row>
    <row r="72630" spans="1:2" x14ac:dyDescent="0.25">
      <c r="A72630" s="3" t="s">
        <v>72746</v>
      </c>
      <c r="B72630" s="3" t="s">
        <v>5473</v>
      </c>
    </row>
    <row r="72631" spans="1:2" x14ac:dyDescent="0.25">
      <c r="A72631" s="3" t="s">
        <v>72747</v>
      </c>
      <c r="B72631" s="3" t="s">
        <v>5473</v>
      </c>
    </row>
    <row r="72632" spans="1:2" x14ac:dyDescent="0.25">
      <c r="A72632" s="3" t="s">
        <v>72748</v>
      </c>
      <c r="B72632" s="3" t="s">
        <v>5473</v>
      </c>
    </row>
    <row r="72633" spans="1:2" x14ac:dyDescent="0.25">
      <c r="A72633" s="3" t="s">
        <v>72749</v>
      </c>
      <c r="B72633" s="3" t="s">
        <v>5473</v>
      </c>
    </row>
    <row r="72634" spans="1:2" x14ac:dyDescent="0.25">
      <c r="A72634" s="3" t="s">
        <v>72750</v>
      </c>
      <c r="B72634" s="3" t="s">
        <v>5473</v>
      </c>
    </row>
    <row r="72635" spans="1:2" x14ac:dyDescent="0.25">
      <c r="A72635" s="3" t="s">
        <v>72751</v>
      </c>
      <c r="B72635" s="3" t="s">
        <v>5473</v>
      </c>
    </row>
    <row r="72636" spans="1:2" x14ac:dyDescent="0.25">
      <c r="A72636" s="3" t="s">
        <v>72752</v>
      </c>
      <c r="B72636" s="3" t="s">
        <v>5473</v>
      </c>
    </row>
    <row r="72637" spans="1:2" x14ac:dyDescent="0.25">
      <c r="A72637" s="3" t="s">
        <v>72753</v>
      </c>
      <c r="B72637" s="3" t="s">
        <v>5473</v>
      </c>
    </row>
    <row r="72638" spans="1:2" x14ac:dyDescent="0.25">
      <c r="A72638" s="3" t="s">
        <v>72754</v>
      </c>
      <c r="B72638" s="3" t="s">
        <v>5473</v>
      </c>
    </row>
    <row r="72639" spans="1:2" x14ac:dyDescent="0.25">
      <c r="A72639" s="3" t="s">
        <v>72755</v>
      </c>
      <c r="B72639" s="3" t="s">
        <v>5473</v>
      </c>
    </row>
    <row r="72640" spans="1:2" x14ac:dyDescent="0.25">
      <c r="A72640" s="3" t="s">
        <v>72756</v>
      </c>
      <c r="B72640" s="3" t="s">
        <v>5473</v>
      </c>
    </row>
    <row r="72641" spans="1:2" x14ac:dyDescent="0.25">
      <c r="A72641" s="3" t="s">
        <v>72757</v>
      </c>
      <c r="B72641" s="3" t="s">
        <v>5473</v>
      </c>
    </row>
    <row r="72642" spans="1:2" x14ac:dyDescent="0.25">
      <c r="A72642" s="3" t="s">
        <v>72758</v>
      </c>
      <c r="B72642" s="3" t="s">
        <v>5473</v>
      </c>
    </row>
    <row r="72643" spans="1:2" x14ac:dyDescent="0.25">
      <c r="A72643" s="3" t="s">
        <v>72759</v>
      </c>
      <c r="B72643" s="3" t="s">
        <v>5473</v>
      </c>
    </row>
    <row r="72644" spans="1:2" x14ac:dyDescent="0.25">
      <c r="A72644" s="3" t="s">
        <v>72760</v>
      </c>
      <c r="B72644" s="3" t="s">
        <v>5473</v>
      </c>
    </row>
    <row r="72645" spans="1:2" x14ac:dyDescent="0.25">
      <c r="A72645" s="3" t="s">
        <v>72761</v>
      </c>
      <c r="B72645" s="3" t="s">
        <v>5473</v>
      </c>
    </row>
    <row r="72646" spans="1:2" x14ac:dyDescent="0.25">
      <c r="A72646" s="3" t="s">
        <v>72762</v>
      </c>
      <c r="B72646" s="3" t="s">
        <v>5473</v>
      </c>
    </row>
    <row r="72647" spans="1:2" x14ac:dyDescent="0.25">
      <c r="A72647" s="3" t="s">
        <v>72763</v>
      </c>
      <c r="B72647" s="3" t="s">
        <v>5473</v>
      </c>
    </row>
    <row r="72648" spans="1:2" x14ac:dyDescent="0.25">
      <c r="A72648" s="3" t="s">
        <v>72764</v>
      </c>
      <c r="B72648" s="3" t="s">
        <v>5473</v>
      </c>
    </row>
    <row r="72649" spans="1:2" x14ac:dyDescent="0.25">
      <c r="A72649" s="3" t="s">
        <v>72765</v>
      </c>
      <c r="B72649" s="3" t="s">
        <v>5473</v>
      </c>
    </row>
    <row r="72650" spans="1:2" x14ac:dyDescent="0.25">
      <c r="A72650" s="3" t="s">
        <v>72766</v>
      </c>
      <c r="B72650" s="3" t="s">
        <v>5473</v>
      </c>
    </row>
    <row r="72651" spans="1:2" x14ac:dyDescent="0.25">
      <c r="A72651" s="3" t="s">
        <v>72767</v>
      </c>
      <c r="B72651" s="3" t="s">
        <v>5473</v>
      </c>
    </row>
    <row r="72652" spans="1:2" x14ac:dyDescent="0.25">
      <c r="A72652" s="3" t="s">
        <v>72768</v>
      </c>
      <c r="B72652" s="3" t="s">
        <v>5473</v>
      </c>
    </row>
    <row r="72653" spans="1:2" x14ac:dyDescent="0.25">
      <c r="A72653" s="3" t="s">
        <v>72769</v>
      </c>
      <c r="B72653" s="3" t="s">
        <v>5473</v>
      </c>
    </row>
    <row r="72654" spans="1:2" x14ac:dyDescent="0.25">
      <c r="A72654" s="3" t="s">
        <v>72770</v>
      </c>
      <c r="B72654" s="3" t="s">
        <v>5473</v>
      </c>
    </row>
    <row r="72655" spans="1:2" x14ac:dyDescent="0.25">
      <c r="A72655" s="3" t="s">
        <v>72771</v>
      </c>
      <c r="B72655" s="3" t="s">
        <v>5473</v>
      </c>
    </row>
    <row r="72656" spans="1:2" x14ac:dyDescent="0.25">
      <c r="A72656" s="3" t="s">
        <v>72772</v>
      </c>
      <c r="B72656" s="3" t="s">
        <v>5473</v>
      </c>
    </row>
    <row r="72657" spans="1:2" x14ac:dyDescent="0.25">
      <c r="A72657" s="3" t="s">
        <v>72773</v>
      </c>
      <c r="B72657" s="3" t="s">
        <v>5473</v>
      </c>
    </row>
    <row r="72658" spans="1:2" x14ac:dyDescent="0.25">
      <c r="A72658" s="3" t="s">
        <v>72774</v>
      </c>
      <c r="B72658" s="3" t="s">
        <v>5473</v>
      </c>
    </row>
    <row r="72659" spans="1:2" x14ac:dyDescent="0.25">
      <c r="A72659" s="3" t="s">
        <v>72775</v>
      </c>
      <c r="B72659" s="3" t="s">
        <v>5473</v>
      </c>
    </row>
    <row r="72660" spans="1:2" x14ac:dyDescent="0.25">
      <c r="A72660" s="3" t="s">
        <v>72776</v>
      </c>
      <c r="B72660" s="3" t="s">
        <v>5473</v>
      </c>
    </row>
    <row r="72661" spans="1:2" x14ac:dyDescent="0.25">
      <c r="A72661" s="3" t="s">
        <v>72777</v>
      </c>
      <c r="B72661" s="3" t="s">
        <v>5473</v>
      </c>
    </row>
    <row r="72662" spans="1:2" x14ac:dyDescent="0.25">
      <c r="A72662" s="3" t="s">
        <v>72778</v>
      </c>
      <c r="B72662" s="3" t="s">
        <v>5473</v>
      </c>
    </row>
    <row r="72663" spans="1:2" x14ac:dyDescent="0.25">
      <c r="A72663" s="3" t="s">
        <v>72779</v>
      </c>
      <c r="B72663" s="3" t="s">
        <v>5473</v>
      </c>
    </row>
    <row r="72664" spans="1:2" x14ac:dyDescent="0.25">
      <c r="A72664" s="3" t="s">
        <v>72780</v>
      </c>
      <c r="B72664" s="3" t="s">
        <v>5473</v>
      </c>
    </row>
    <row r="72665" spans="1:2" x14ac:dyDescent="0.25">
      <c r="A72665" s="3" t="s">
        <v>72781</v>
      </c>
      <c r="B72665" s="3" t="s">
        <v>5473</v>
      </c>
    </row>
    <row r="72666" spans="1:2" x14ac:dyDescent="0.25">
      <c r="A72666" s="3" t="s">
        <v>72782</v>
      </c>
      <c r="B72666" s="3" t="s">
        <v>5473</v>
      </c>
    </row>
    <row r="72667" spans="1:2" x14ac:dyDescent="0.25">
      <c r="A72667" s="3" t="s">
        <v>72783</v>
      </c>
      <c r="B72667" s="3" t="s">
        <v>5473</v>
      </c>
    </row>
    <row r="72668" spans="1:2" x14ac:dyDescent="0.25">
      <c r="A72668" s="3" t="s">
        <v>72784</v>
      </c>
      <c r="B72668" s="3" t="s">
        <v>5473</v>
      </c>
    </row>
    <row r="72669" spans="1:2" x14ac:dyDescent="0.25">
      <c r="A72669" s="3" t="s">
        <v>72785</v>
      </c>
      <c r="B72669" s="3" t="s">
        <v>5473</v>
      </c>
    </row>
    <row r="72670" spans="1:2" x14ac:dyDescent="0.25">
      <c r="A72670" s="3" t="s">
        <v>72786</v>
      </c>
      <c r="B72670" s="3" t="s">
        <v>5473</v>
      </c>
    </row>
    <row r="72671" spans="1:2" x14ac:dyDescent="0.25">
      <c r="A72671" s="3" t="s">
        <v>72787</v>
      </c>
      <c r="B72671" s="3" t="s">
        <v>5473</v>
      </c>
    </row>
    <row r="72672" spans="1:2" x14ac:dyDescent="0.25">
      <c r="A72672" s="3" t="s">
        <v>72788</v>
      </c>
      <c r="B72672" s="3" t="s">
        <v>5473</v>
      </c>
    </row>
    <row r="72673" spans="1:2" x14ac:dyDescent="0.25">
      <c r="A72673" s="3" t="s">
        <v>72789</v>
      </c>
      <c r="B72673" s="3" t="s">
        <v>5473</v>
      </c>
    </row>
    <row r="72674" spans="1:2" x14ac:dyDescent="0.25">
      <c r="A72674" s="3" t="s">
        <v>72790</v>
      </c>
      <c r="B72674" s="3" t="s">
        <v>5473</v>
      </c>
    </row>
    <row r="72675" spans="1:2" x14ac:dyDescent="0.25">
      <c r="A72675" s="3" t="s">
        <v>72791</v>
      </c>
      <c r="B72675" s="3" t="s">
        <v>5473</v>
      </c>
    </row>
    <row r="72676" spans="1:2" x14ac:dyDescent="0.25">
      <c r="A72676" s="3" t="s">
        <v>72792</v>
      </c>
      <c r="B72676" s="3" t="s">
        <v>5473</v>
      </c>
    </row>
    <row r="72677" spans="1:2" x14ac:dyDescent="0.25">
      <c r="A72677" s="3" t="s">
        <v>72793</v>
      </c>
      <c r="B72677" s="3" t="s">
        <v>5473</v>
      </c>
    </row>
    <row r="72678" spans="1:2" x14ac:dyDescent="0.25">
      <c r="A72678" s="3" t="s">
        <v>72794</v>
      </c>
      <c r="B72678" s="3" t="s">
        <v>5473</v>
      </c>
    </row>
    <row r="72679" spans="1:2" x14ac:dyDescent="0.25">
      <c r="A72679" s="3" t="s">
        <v>72795</v>
      </c>
      <c r="B72679" s="3" t="s">
        <v>5473</v>
      </c>
    </row>
    <row r="72680" spans="1:2" x14ac:dyDescent="0.25">
      <c r="A72680" s="3" t="s">
        <v>72796</v>
      </c>
      <c r="B72680" s="3" t="s">
        <v>5473</v>
      </c>
    </row>
    <row r="72681" spans="1:2" x14ac:dyDescent="0.25">
      <c r="A72681" s="3" t="s">
        <v>72797</v>
      </c>
      <c r="B72681" s="3" t="s">
        <v>5473</v>
      </c>
    </row>
    <row r="72682" spans="1:2" x14ac:dyDescent="0.25">
      <c r="A72682" s="3" t="s">
        <v>72798</v>
      </c>
      <c r="B72682" s="3" t="s">
        <v>5473</v>
      </c>
    </row>
    <row r="72683" spans="1:2" x14ac:dyDescent="0.25">
      <c r="A72683" s="3" t="s">
        <v>72799</v>
      </c>
      <c r="B72683" s="3" t="s">
        <v>5473</v>
      </c>
    </row>
    <row r="72684" spans="1:2" x14ac:dyDescent="0.25">
      <c r="A72684" s="3" t="s">
        <v>72800</v>
      </c>
      <c r="B72684" s="3" t="s">
        <v>5473</v>
      </c>
    </row>
    <row r="72685" spans="1:2" x14ac:dyDescent="0.25">
      <c r="A72685" s="3" t="s">
        <v>72801</v>
      </c>
      <c r="B72685" s="3" t="s">
        <v>5473</v>
      </c>
    </row>
    <row r="72686" spans="1:2" x14ac:dyDescent="0.25">
      <c r="A72686" s="3" t="s">
        <v>72802</v>
      </c>
      <c r="B72686" s="3" t="s">
        <v>5473</v>
      </c>
    </row>
    <row r="72687" spans="1:2" x14ac:dyDescent="0.25">
      <c r="A72687" s="3" t="s">
        <v>72803</v>
      </c>
      <c r="B72687" s="3" t="s">
        <v>5473</v>
      </c>
    </row>
    <row r="72688" spans="1:2" x14ac:dyDescent="0.25">
      <c r="A72688" s="3" t="s">
        <v>72804</v>
      </c>
      <c r="B72688" s="3" t="s">
        <v>5473</v>
      </c>
    </row>
    <row r="72689" spans="1:2" x14ac:dyDescent="0.25">
      <c r="A72689" s="3" t="s">
        <v>72805</v>
      </c>
      <c r="B72689" s="3" t="s">
        <v>5473</v>
      </c>
    </row>
    <row r="72690" spans="1:2" x14ac:dyDescent="0.25">
      <c r="A72690" s="3" t="s">
        <v>72806</v>
      </c>
      <c r="B72690" s="3" t="s">
        <v>5473</v>
      </c>
    </row>
    <row r="72691" spans="1:2" x14ac:dyDescent="0.25">
      <c r="A72691" s="3" t="s">
        <v>72807</v>
      </c>
      <c r="B72691" s="3" t="s">
        <v>5473</v>
      </c>
    </row>
    <row r="72692" spans="1:2" x14ac:dyDescent="0.25">
      <c r="A72692" s="3" t="s">
        <v>72808</v>
      </c>
      <c r="B72692" s="3" t="s">
        <v>5473</v>
      </c>
    </row>
    <row r="72693" spans="1:2" x14ac:dyDescent="0.25">
      <c r="A72693" s="3" t="s">
        <v>72809</v>
      </c>
      <c r="B72693" s="3" t="s">
        <v>5473</v>
      </c>
    </row>
    <row r="72694" spans="1:2" x14ac:dyDescent="0.25">
      <c r="A72694" s="3" t="s">
        <v>72810</v>
      </c>
      <c r="B72694" s="3" t="s">
        <v>5473</v>
      </c>
    </row>
    <row r="72695" spans="1:2" x14ac:dyDescent="0.25">
      <c r="A72695" s="3" t="s">
        <v>72811</v>
      </c>
      <c r="B72695" s="3" t="s">
        <v>5473</v>
      </c>
    </row>
    <row r="72696" spans="1:2" x14ac:dyDescent="0.25">
      <c r="A72696" s="3" t="s">
        <v>72812</v>
      </c>
      <c r="B72696" s="3" t="s">
        <v>5473</v>
      </c>
    </row>
    <row r="72697" spans="1:2" x14ac:dyDescent="0.25">
      <c r="A72697" s="3" t="s">
        <v>72813</v>
      </c>
      <c r="B72697" s="3" t="s">
        <v>5473</v>
      </c>
    </row>
    <row r="72698" spans="1:2" x14ac:dyDescent="0.25">
      <c r="A72698" s="3" t="s">
        <v>72814</v>
      </c>
      <c r="B72698" s="3" t="s">
        <v>5473</v>
      </c>
    </row>
    <row r="72699" spans="1:2" x14ac:dyDescent="0.25">
      <c r="A72699" s="3" t="s">
        <v>72815</v>
      </c>
      <c r="B72699" s="3" t="s">
        <v>5473</v>
      </c>
    </row>
    <row r="72700" spans="1:2" x14ac:dyDescent="0.25">
      <c r="A72700" s="3" t="s">
        <v>72816</v>
      </c>
      <c r="B72700" s="3" t="s">
        <v>5473</v>
      </c>
    </row>
    <row r="72701" spans="1:2" x14ac:dyDescent="0.25">
      <c r="A72701" s="3" t="s">
        <v>72817</v>
      </c>
      <c r="B72701" s="3" t="s">
        <v>5473</v>
      </c>
    </row>
    <row r="72702" spans="1:2" x14ac:dyDescent="0.25">
      <c r="A72702" s="3" t="s">
        <v>72818</v>
      </c>
      <c r="B72702" s="3" t="s">
        <v>5473</v>
      </c>
    </row>
    <row r="72703" spans="1:2" x14ac:dyDescent="0.25">
      <c r="A72703" s="3" t="s">
        <v>72819</v>
      </c>
      <c r="B72703" s="3" t="s">
        <v>5473</v>
      </c>
    </row>
    <row r="72704" spans="1:2" x14ac:dyDescent="0.25">
      <c r="A72704" s="3" t="s">
        <v>72820</v>
      </c>
      <c r="B72704" s="3" t="s">
        <v>5473</v>
      </c>
    </row>
    <row r="72705" spans="1:2" x14ac:dyDescent="0.25">
      <c r="A72705" s="3" t="s">
        <v>72821</v>
      </c>
      <c r="B72705" s="3" t="s">
        <v>5473</v>
      </c>
    </row>
    <row r="72706" spans="1:2" x14ac:dyDescent="0.25">
      <c r="A72706" s="3" t="s">
        <v>72822</v>
      </c>
      <c r="B72706" s="3" t="s">
        <v>5473</v>
      </c>
    </row>
    <row r="72707" spans="1:2" x14ac:dyDescent="0.25">
      <c r="A72707" s="3" t="s">
        <v>72823</v>
      </c>
      <c r="B72707" s="3" t="s">
        <v>5473</v>
      </c>
    </row>
    <row r="72708" spans="1:2" x14ac:dyDescent="0.25">
      <c r="A72708" s="3" t="s">
        <v>72824</v>
      </c>
      <c r="B72708" s="3" t="s">
        <v>5473</v>
      </c>
    </row>
    <row r="72709" spans="1:2" x14ac:dyDescent="0.25">
      <c r="A72709" s="3" t="s">
        <v>72825</v>
      </c>
      <c r="B72709" s="3" t="s">
        <v>5473</v>
      </c>
    </row>
    <row r="72710" spans="1:2" x14ac:dyDescent="0.25">
      <c r="A72710" s="3" t="s">
        <v>72826</v>
      </c>
      <c r="B72710" s="3" t="s">
        <v>5473</v>
      </c>
    </row>
    <row r="72711" spans="1:2" x14ac:dyDescent="0.25">
      <c r="A72711" s="3" t="s">
        <v>72827</v>
      </c>
      <c r="B72711" s="3" t="s">
        <v>5473</v>
      </c>
    </row>
    <row r="72712" spans="1:2" x14ac:dyDescent="0.25">
      <c r="A72712" s="3" t="s">
        <v>72828</v>
      </c>
      <c r="B72712" s="3" t="s">
        <v>5473</v>
      </c>
    </row>
    <row r="72713" spans="1:2" x14ac:dyDescent="0.25">
      <c r="A72713" s="3" t="s">
        <v>72829</v>
      </c>
      <c r="B72713" s="3" t="s">
        <v>5473</v>
      </c>
    </row>
    <row r="72714" spans="1:2" x14ac:dyDescent="0.25">
      <c r="A72714" s="3" t="s">
        <v>72830</v>
      </c>
      <c r="B72714" s="3" t="s">
        <v>5473</v>
      </c>
    </row>
    <row r="72715" spans="1:2" x14ac:dyDescent="0.25">
      <c r="A72715" s="3" t="s">
        <v>72831</v>
      </c>
      <c r="B72715" s="3" t="s">
        <v>5473</v>
      </c>
    </row>
    <row r="72716" spans="1:2" x14ac:dyDescent="0.25">
      <c r="A72716" s="3" t="s">
        <v>72832</v>
      </c>
      <c r="B72716" s="3" t="s">
        <v>5473</v>
      </c>
    </row>
    <row r="72717" spans="1:2" x14ac:dyDescent="0.25">
      <c r="A72717" s="3" t="s">
        <v>72833</v>
      </c>
      <c r="B72717" s="3" t="s">
        <v>5473</v>
      </c>
    </row>
    <row r="72718" spans="1:2" x14ac:dyDescent="0.25">
      <c r="A72718" s="3" t="s">
        <v>72834</v>
      </c>
      <c r="B72718" s="3" t="s">
        <v>5473</v>
      </c>
    </row>
    <row r="72719" spans="1:2" x14ac:dyDescent="0.25">
      <c r="A72719" s="3" t="s">
        <v>72835</v>
      </c>
      <c r="B72719" s="3" t="s">
        <v>5473</v>
      </c>
    </row>
    <row r="72720" spans="1:2" x14ac:dyDescent="0.25">
      <c r="A72720" s="3" t="s">
        <v>72836</v>
      </c>
      <c r="B72720" s="3" t="s">
        <v>5473</v>
      </c>
    </row>
    <row r="72721" spans="1:2" x14ac:dyDescent="0.25">
      <c r="A72721" s="3" t="s">
        <v>72837</v>
      </c>
      <c r="B72721" s="3" t="s">
        <v>5473</v>
      </c>
    </row>
    <row r="72722" spans="1:2" x14ac:dyDescent="0.25">
      <c r="A72722" s="3" t="s">
        <v>72838</v>
      </c>
      <c r="B72722" s="3" t="s">
        <v>5473</v>
      </c>
    </row>
    <row r="72723" spans="1:2" x14ac:dyDescent="0.25">
      <c r="A72723" s="3" t="s">
        <v>72839</v>
      </c>
      <c r="B72723" s="3" t="s">
        <v>5473</v>
      </c>
    </row>
    <row r="72724" spans="1:2" x14ac:dyDescent="0.25">
      <c r="A72724" s="3" t="s">
        <v>72840</v>
      </c>
      <c r="B72724" s="3" t="s">
        <v>5473</v>
      </c>
    </row>
    <row r="72725" spans="1:2" x14ac:dyDescent="0.25">
      <c r="A72725" s="3" t="s">
        <v>72841</v>
      </c>
      <c r="B72725" s="3" t="s">
        <v>5473</v>
      </c>
    </row>
    <row r="72726" spans="1:2" x14ac:dyDescent="0.25">
      <c r="A72726" s="3" t="s">
        <v>72842</v>
      </c>
      <c r="B72726" s="3" t="s">
        <v>5473</v>
      </c>
    </row>
    <row r="72727" spans="1:2" x14ac:dyDescent="0.25">
      <c r="A72727" s="3" t="s">
        <v>72843</v>
      </c>
      <c r="B72727" s="3" t="s">
        <v>5473</v>
      </c>
    </row>
    <row r="72728" spans="1:2" x14ac:dyDescent="0.25">
      <c r="A72728" s="3" t="s">
        <v>72844</v>
      </c>
      <c r="B72728" s="3" t="s">
        <v>5473</v>
      </c>
    </row>
    <row r="72729" spans="1:2" x14ac:dyDescent="0.25">
      <c r="A72729" s="3" t="s">
        <v>72845</v>
      </c>
      <c r="B72729" s="3" t="s">
        <v>5473</v>
      </c>
    </row>
    <row r="72730" spans="1:2" x14ac:dyDescent="0.25">
      <c r="A72730" s="3" t="s">
        <v>72846</v>
      </c>
      <c r="B72730" s="3" t="s">
        <v>5473</v>
      </c>
    </row>
    <row r="72731" spans="1:2" x14ac:dyDescent="0.25">
      <c r="A72731" s="3" t="s">
        <v>72847</v>
      </c>
      <c r="B72731" s="3" t="s">
        <v>5473</v>
      </c>
    </row>
    <row r="72732" spans="1:2" x14ac:dyDescent="0.25">
      <c r="A72732" s="3" t="s">
        <v>72848</v>
      </c>
      <c r="B72732" s="3" t="s">
        <v>5473</v>
      </c>
    </row>
    <row r="72733" spans="1:2" x14ac:dyDescent="0.25">
      <c r="A72733" s="3" t="s">
        <v>72849</v>
      </c>
      <c r="B72733" s="3" t="s">
        <v>5473</v>
      </c>
    </row>
    <row r="72734" spans="1:2" x14ac:dyDescent="0.25">
      <c r="A72734" s="3" t="s">
        <v>72850</v>
      </c>
      <c r="B72734" s="3" t="s">
        <v>5473</v>
      </c>
    </row>
    <row r="72735" spans="1:2" x14ac:dyDescent="0.25">
      <c r="A72735" s="3" t="s">
        <v>72851</v>
      </c>
      <c r="B72735" s="3" t="s">
        <v>5473</v>
      </c>
    </row>
    <row r="72736" spans="1:2" x14ac:dyDescent="0.25">
      <c r="A72736" s="3" t="s">
        <v>72852</v>
      </c>
      <c r="B72736" s="3" t="s">
        <v>5473</v>
      </c>
    </row>
    <row r="72737" spans="1:2" x14ac:dyDescent="0.25">
      <c r="A72737" s="3" t="s">
        <v>72853</v>
      </c>
      <c r="B72737" s="3" t="s">
        <v>5473</v>
      </c>
    </row>
    <row r="72738" spans="1:2" x14ac:dyDescent="0.25">
      <c r="A72738" s="3" t="s">
        <v>72854</v>
      </c>
      <c r="B72738" s="3" t="s">
        <v>5473</v>
      </c>
    </row>
    <row r="72739" spans="1:2" x14ac:dyDescent="0.25">
      <c r="A72739" s="3" t="s">
        <v>72855</v>
      </c>
      <c r="B72739" s="3" t="s">
        <v>5473</v>
      </c>
    </row>
    <row r="72740" spans="1:2" x14ac:dyDescent="0.25">
      <c r="A72740" s="3" t="s">
        <v>72856</v>
      </c>
      <c r="B72740" s="3" t="s">
        <v>5473</v>
      </c>
    </row>
    <row r="72741" spans="1:2" x14ac:dyDescent="0.25">
      <c r="A72741" s="3" t="s">
        <v>72857</v>
      </c>
      <c r="B72741" s="3" t="s">
        <v>5473</v>
      </c>
    </row>
    <row r="72742" spans="1:2" x14ac:dyDescent="0.25">
      <c r="A72742" s="3" t="s">
        <v>72858</v>
      </c>
      <c r="B72742" s="3" t="s">
        <v>5473</v>
      </c>
    </row>
    <row r="72743" spans="1:2" x14ac:dyDescent="0.25">
      <c r="A72743" s="3" t="s">
        <v>72859</v>
      </c>
      <c r="B72743" s="3" t="s">
        <v>5473</v>
      </c>
    </row>
    <row r="72744" spans="1:2" x14ac:dyDescent="0.25">
      <c r="A72744" s="3" t="s">
        <v>72860</v>
      </c>
      <c r="B72744" s="3" t="s">
        <v>5473</v>
      </c>
    </row>
    <row r="72745" spans="1:2" x14ac:dyDescent="0.25">
      <c r="A72745" s="3" t="s">
        <v>72861</v>
      </c>
      <c r="B72745" s="3" t="s">
        <v>5473</v>
      </c>
    </row>
    <row r="72746" spans="1:2" x14ac:dyDescent="0.25">
      <c r="A72746" s="3" t="s">
        <v>72862</v>
      </c>
      <c r="B72746" s="3" t="s">
        <v>5473</v>
      </c>
    </row>
    <row r="72747" spans="1:2" x14ac:dyDescent="0.25">
      <c r="A72747" s="3" t="s">
        <v>72863</v>
      </c>
      <c r="B72747" s="3" t="s">
        <v>5473</v>
      </c>
    </row>
    <row r="72748" spans="1:2" x14ac:dyDescent="0.25">
      <c r="A72748" s="3" t="s">
        <v>72864</v>
      </c>
      <c r="B72748" s="3" t="s">
        <v>5473</v>
      </c>
    </row>
    <row r="72749" spans="1:2" x14ac:dyDescent="0.25">
      <c r="A72749" s="3" t="s">
        <v>72865</v>
      </c>
      <c r="B72749" s="3" t="s">
        <v>5473</v>
      </c>
    </row>
    <row r="72750" spans="1:2" x14ac:dyDescent="0.25">
      <c r="A72750" s="3" t="s">
        <v>72866</v>
      </c>
      <c r="B72750" s="3" t="s">
        <v>5473</v>
      </c>
    </row>
    <row r="72751" spans="1:2" x14ac:dyDescent="0.25">
      <c r="A72751" s="3" t="s">
        <v>72867</v>
      </c>
      <c r="B72751" s="3" t="s">
        <v>5473</v>
      </c>
    </row>
    <row r="72752" spans="1:2" x14ac:dyDescent="0.25">
      <c r="A72752" s="3" t="s">
        <v>72868</v>
      </c>
      <c r="B72752" s="3" t="s">
        <v>5473</v>
      </c>
    </row>
    <row r="72753" spans="1:2" x14ac:dyDescent="0.25">
      <c r="A72753" s="3" t="s">
        <v>72869</v>
      </c>
      <c r="B72753" s="3" t="s">
        <v>5473</v>
      </c>
    </row>
    <row r="72754" spans="1:2" x14ac:dyDescent="0.25">
      <c r="A72754" s="3" t="s">
        <v>72870</v>
      </c>
      <c r="B72754" s="3" t="s">
        <v>5473</v>
      </c>
    </row>
    <row r="72755" spans="1:2" x14ac:dyDescent="0.25">
      <c r="A72755" s="3" t="s">
        <v>72871</v>
      </c>
      <c r="B72755" s="3" t="s">
        <v>5473</v>
      </c>
    </row>
    <row r="72756" spans="1:2" x14ac:dyDescent="0.25">
      <c r="A72756" s="3" t="s">
        <v>72872</v>
      </c>
      <c r="B72756" s="3" t="s">
        <v>5473</v>
      </c>
    </row>
    <row r="72757" spans="1:2" x14ac:dyDescent="0.25">
      <c r="A72757" s="3" t="s">
        <v>72873</v>
      </c>
      <c r="B72757" s="3" t="s">
        <v>5473</v>
      </c>
    </row>
    <row r="72758" spans="1:2" x14ac:dyDescent="0.25">
      <c r="A72758" s="3" t="s">
        <v>72874</v>
      </c>
      <c r="B72758" s="3" t="s">
        <v>5473</v>
      </c>
    </row>
    <row r="72759" spans="1:2" x14ac:dyDescent="0.25">
      <c r="A72759" s="3" t="s">
        <v>72875</v>
      </c>
      <c r="B72759" s="3" t="s">
        <v>5473</v>
      </c>
    </row>
    <row r="72760" spans="1:2" x14ac:dyDescent="0.25">
      <c r="A72760" s="3" t="s">
        <v>72876</v>
      </c>
      <c r="B72760" s="3" t="s">
        <v>5473</v>
      </c>
    </row>
    <row r="72761" spans="1:2" x14ac:dyDescent="0.25">
      <c r="A72761" s="3" t="s">
        <v>72877</v>
      </c>
      <c r="B72761" s="3" t="s">
        <v>5473</v>
      </c>
    </row>
    <row r="72762" spans="1:2" x14ac:dyDescent="0.25">
      <c r="A72762" s="3" t="s">
        <v>72878</v>
      </c>
      <c r="B72762" s="3" t="s">
        <v>5473</v>
      </c>
    </row>
    <row r="72763" spans="1:2" x14ac:dyDescent="0.25">
      <c r="A72763" s="3" t="s">
        <v>72879</v>
      </c>
      <c r="B72763" s="3" t="s">
        <v>5473</v>
      </c>
    </row>
    <row r="72764" spans="1:2" x14ac:dyDescent="0.25">
      <c r="A72764" s="3" t="s">
        <v>72880</v>
      </c>
      <c r="B72764" s="3" t="s">
        <v>5473</v>
      </c>
    </row>
    <row r="72765" spans="1:2" x14ac:dyDescent="0.25">
      <c r="A72765" s="3" t="s">
        <v>72881</v>
      </c>
      <c r="B72765" s="3" t="s">
        <v>5473</v>
      </c>
    </row>
    <row r="72766" spans="1:2" x14ac:dyDescent="0.25">
      <c r="A72766" s="3" t="s">
        <v>72882</v>
      </c>
      <c r="B72766" s="3" t="s">
        <v>5473</v>
      </c>
    </row>
    <row r="72767" spans="1:2" x14ac:dyDescent="0.25">
      <c r="A72767" s="3" t="s">
        <v>72883</v>
      </c>
      <c r="B72767" s="3" t="s">
        <v>5473</v>
      </c>
    </row>
    <row r="72768" spans="1:2" x14ac:dyDescent="0.25">
      <c r="A72768" s="3" t="s">
        <v>72884</v>
      </c>
      <c r="B72768" s="3" t="s">
        <v>5473</v>
      </c>
    </row>
    <row r="72769" spans="1:2" x14ac:dyDescent="0.25">
      <c r="A72769" s="3" t="s">
        <v>72885</v>
      </c>
      <c r="B72769" s="3" t="s">
        <v>5473</v>
      </c>
    </row>
    <row r="72770" spans="1:2" x14ac:dyDescent="0.25">
      <c r="A72770" s="3" t="s">
        <v>72886</v>
      </c>
      <c r="B72770" s="3" t="s">
        <v>5473</v>
      </c>
    </row>
    <row r="72771" spans="1:2" x14ac:dyDescent="0.25">
      <c r="A72771" s="3" t="s">
        <v>72887</v>
      </c>
      <c r="B72771" s="3" t="s">
        <v>5473</v>
      </c>
    </row>
    <row r="72772" spans="1:2" x14ac:dyDescent="0.25">
      <c r="A72772" s="3" t="s">
        <v>72888</v>
      </c>
      <c r="B72772" s="3" t="s">
        <v>5473</v>
      </c>
    </row>
    <row r="72773" spans="1:2" x14ac:dyDescent="0.25">
      <c r="A72773" s="3" t="s">
        <v>72889</v>
      </c>
      <c r="B72773" s="3" t="s">
        <v>5473</v>
      </c>
    </row>
    <row r="72774" spans="1:2" x14ac:dyDescent="0.25">
      <c r="A72774" s="3" t="s">
        <v>72890</v>
      </c>
      <c r="B72774" s="3" t="s">
        <v>5473</v>
      </c>
    </row>
    <row r="72775" spans="1:2" x14ac:dyDescent="0.25">
      <c r="A72775" s="3" t="s">
        <v>72891</v>
      </c>
      <c r="B72775" s="3" t="s">
        <v>5473</v>
      </c>
    </row>
    <row r="72776" spans="1:2" x14ac:dyDescent="0.25">
      <c r="A72776" s="3" t="s">
        <v>72892</v>
      </c>
      <c r="B72776" s="3" t="s">
        <v>5473</v>
      </c>
    </row>
    <row r="72777" spans="1:2" x14ac:dyDescent="0.25">
      <c r="A72777" s="3" t="s">
        <v>72893</v>
      </c>
      <c r="B72777" s="3" t="s">
        <v>5473</v>
      </c>
    </row>
    <row r="72778" spans="1:2" x14ac:dyDescent="0.25">
      <c r="A72778" s="3" t="s">
        <v>72894</v>
      </c>
      <c r="B72778" s="3" t="s">
        <v>5473</v>
      </c>
    </row>
    <row r="72779" spans="1:2" x14ac:dyDescent="0.25">
      <c r="A72779" s="3" t="s">
        <v>72895</v>
      </c>
      <c r="B72779" s="3" t="s">
        <v>5473</v>
      </c>
    </row>
    <row r="72780" spans="1:2" x14ac:dyDescent="0.25">
      <c r="A72780" s="3" t="s">
        <v>72896</v>
      </c>
      <c r="B72780" s="3" t="s">
        <v>5473</v>
      </c>
    </row>
    <row r="72781" spans="1:2" x14ac:dyDescent="0.25">
      <c r="A72781" s="3" t="s">
        <v>72897</v>
      </c>
      <c r="B72781" s="3" t="s">
        <v>5473</v>
      </c>
    </row>
    <row r="72782" spans="1:2" x14ac:dyDescent="0.25">
      <c r="A72782" s="3" t="s">
        <v>72898</v>
      </c>
      <c r="B72782" s="3" t="s">
        <v>5473</v>
      </c>
    </row>
    <row r="72783" spans="1:2" x14ac:dyDescent="0.25">
      <c r="A72783" s="3" t="s">
        <v>72899</v>
      </c>
      <c r="B72783" s="3" t="s">
        <v>5473</v>
      </c>
    </row>
    <row r="72784" spans="1:2" x14ac:dyDescent="0.25">
      <c r="A72784" s="3" t="s">
        <v>72900</v>
      </c>
      <c r="B72784" s="3" t="s">
        <v>5473</v>
      </c>
    </row>
    <row r="72785" spans="1:2" x14ac:dyDescent="0.25">
      <c r="A72785" s="3" t="s">
        <v>72901</v>
      </c>
      <c r="B72785" s="3" t="s">
        <v>5473</v>
      </c>
    </row>
    <row r="72786" spans="1:2" x14ac:dyDescent="0.25">
      <c r="A72786" s="3" t="s">
        <v>72902</v>
      </c>
      <c r="B72786" s="3" t="s">
        <v>5473</v>
      </c>
    </row>
    <row r="72787" spans="1:2" x14ac:dyDescent="0.25">
      <c r="A72787" s="3" t="s">
        <v>72903</v>
      </c>
      <c r="B72787" s="3" t="s">
        <v>5473</v>
      </c>
    </row>
    <row r="72788" spans="1:2" x14ac:dyDescent="0.25">
      <c r="A72788" s="3" t="s">
        <v>72904</v>
      </c>
      <c r="B72788" s="3" t="s">
        <v>5473</v>
      </c>
    </row>
    <row r="72789" spans="1:2" x14ac:dyDescent="0.25">
      <c r="A72789" s="3" t="s">
        <v>72905</v>
      </c>
      <c r="B72789" s="3" t="s">
        <v>5473</v>
      </c>
    </row>
    <row r="72790" spans="1:2" x14ac:dyDescent="0.25">
      <c r="A72790" s="3" t="s">
        <v>72906</v>
      </c>
      <c r="B72790" s="3" t="s">
        <v>5473</v>
      </c>
    </row>
    <row r="72791" spans="1:2" x14ac:dyDescent="0.25">
      <c r="A72791" s="3" t="s">
        <v>72907</v>
      </c>
      <c r="B72791" s="3" t="s">
        <v>5473</v>
      </c>
    </row>
    <row r="72792" spans="1:2" x14ac:dyDescent="0.25">
      <c r="A72792" s="3" t="s">
        <v>72908</v>
      </c>
      <c r="B72792" s="3" t="s">
        <v>5473</v>
      </c>
    </row>
    <row r="72793" spans="1:2" x14ac:dyDescent="0.25">
      <c r="A72793" s="3" t="s">
        <v>72909</v>
      </c>
      <c r="B72793" s="3" t="s">
        <v>5473</v>
      </c>
    </row>
    <row r="72794" spans="1:2" x14ac:dyDescent="0.25">
      <c r="A72794" s="3" t="s">
        <v>72910</v>
      </c>
      <c r="B72794" s="3" t="s">
        <v>5473</v>
      </c>
    </row>
    <row r="72795" spans="1:2" x14ac:dyDescent="0.25">
      <c r="A72795" s="3" t="s">
        <v>72911</v>
      </c>
      <c r="B72795" s="3" t="s">
        <v>5473</v>
      </c>
    </row>
    <row r="72796" spans="1:2" x14ac:dyDescent="0.25">
      <c r="A72796" s="3" t="s">
        <v>72912</v>
      </c>
      <c r="B72796" s="3" t="s">
        <v>5473</v>
      </c>
    </row>
    <row r="72797" spans="1:2" x14ac:dyDescent="0.25">
      <c r="A72797" s="3" t="s">
        <v>72913</v>
      </c>
      <c r="B72797" s="3" t="s">
        <v>5473</v>
      </c>
    </row>
    <row r="72798" spans="1:2" x14ac:dyDescent="0.25">
      <c r="A72798" s="3" t="s">
        <v>72914</v>
      </c>
      <c r="B72798" s="3" t="s">
        <v>5473</v>
      </c>
    </row>
    <row r="72799" spans="1:2" x14ac:dyDescent="0.25">
      <c r="A72799" s="3" t="s">
        <v>72915</v>
      </c>
      <c r="B72799" s="3" t="s">
        <v>5473</v>
      </c>
    </row>
    <row r="72800" spans="1:2" x14ac:dyDescent="0.25">
      <c r="A72800" s="3" t="s">
        <v>72916</v>
      </c>
      <c r="B72800" s="3" t="s">
        <v>5473</v>
      </c>
    </row>
    <row r="72801" spans="1:2" x14ac:dyDescent="0.25">
      <c r="A72801" s="3" t="s">
        <v>72917</v>
      </c>
      <c r="B72801" s="3" t="s">
        <v>5473</v>
      </c>
    </row>
    <row r="72802" spans="1:2" x14ac:dyDescent="0.25">
      <c r="A72802" s="3" t="s">
        <v>72918</v>
      </c>
      <c r="B72802" s="3" t="s">
        <v>5473</v>
      </c>
    </row>
    <row r="72803" spans="1:2" x14ac:dyDescent="0.25">
      <c r="A72803" s="3" t="s">
        <v>72919</v>
      </c>
      <c r="B72803" s="3" t="s">
        <v>5473</v>
      </c>
    </row>
    <row r="72804" spans="1:2" x14ac:dyDescent="0.25">
      <c r="A72804" s="3" t="s">
        <v>72920</v>
      </c>
      <c r="B72804" s="3" t="s">
        <v>5473</v>
      </c>
    </row>
    <row r="72805" spans="1:2" x14ac:dyDescent="0.25">
      <c r="A72805" s="3" t="s">
        <v>72921</v>
      </c>
      <c r="B72805" s="3" t="s">
        <v>5473</v>
      </c>
    </row>
    <row r="72806" spans="1:2" x14ac:dyDescent="0.25">
      <c r="A72806" s="3" t="s">
        <v>72922</v>
      </c>
      <c r="B72806" s="3" t="s">
        <v>5473</v>
      </c>
    </row>
    <row r="72807" spans="1:2" x14ac:dyDescent="0.25">
      <c r="A72807" s="3" t="s">
        <v>72923</v>
      </c>
      <c r="B72807" s="3" t="s">
        <v>5473</v>
      </c>
    </row>
    <row r="72808" spans="1:2" x14ac:dyDescent="0.25">
      <c r="A72808" s="3" t="s">
        <v>72924</v>
      </c>
      <c r="B72808" s="3" t="s">
        <v>5473</v>
      </c>
    </row>
    <row r="72809" spans="1:2" x14ac:dyDescent="0.25">
      <c r="A72809" s="3" t="s">
        <v>72925</v>
      </c>
      <c r="B72809" s="3" t="s">
        <v>5473</v>
      </c>
    </row>
    <row r="72810" spans="1:2" x14ac:dyDescent="0.25">
      <c r="A72810" s="3" t="s">
        <v>72926</v>
      </c>
      <c r="B72810" s="3" t="s">
        <v>5473</v>
      </c>
    </row>
    <row r="72811" spans="1:2" x14ac:dyDescent="0.25">
      <c r="A72811" s="3" t="s">
        <v>72927</v>
      </c>
      <c r="B72811" s="3" t="s">
        <v>5473</v>
      </c>
    </row>
    <row r="72812" spans="1:2" x14ac:dyDescent="0.25">
      <c r="A72812" s="3" t="s">
        <v>72928</v>
      </c>
      <c r="B72812" s="3" t="s">
        <v>5473</v>
      </c>
    </row>
    <row r="72813" spans="1:2" x14ac:dyDescent="0.25">
      <c r="A72813" s="3" t="s">
        <v>72929</v>
      </c>
      <c r="B72813" s="3" t="s">
        <v>5473</v>
      </c>
    </row>
    <row r="72814" spans="1:2" x14ac:dyDescent="0.25">
      <c r="A72814" s="3" t="s">
        <v>72930</v>
      </c>
      <c r="B72814" s="3" t="s">
        <v>5473</v>
      </c>
    </row>
    <row r="72815" spans="1:2" x14ac:dyDescent="0.25">
      <c r="A72815" s="3" t="s">
        <v>72931</v>
      </c>
      <c r="B72815" s="3" t="s">
        <v>5473</v>
      </c>
    </row>
    <row r="72816" spans="1:2" x14ac:dyDescent="0.25">
      <c r="A72816" s="3" t="s">
        <v>72932</v>
      </c>
      <c r="B72816" s="3" t="s">
        <v>5473</v>
      </c>
    </row>
    <row r="72817" spans="1:2" x14ac:dyDescent="0.25">
      <c r="A72817" s="3" t="s">
        <v>72933</v>
      </c>
      <c r="B72817" s="3" t="s">
        <v>5473</v>
      </c>
    </row>
    <row r="72818" spans="1:2" x14ac:dyDescent="0.25">
      <c r="A72818" s="3" t="s">
        <v>72934</v>
      </c>
      <c r="B72818" s="3" t="s">
        <v>5473</v>
      </c>
    </row>
    <row r="72819" spans="1:2" x14ac:dyDescent="0.25">
      <c r="A72819" s="3" t="s">
        <v>72935</v>
      </c>
      <c r="B72819" s="3" t="s">
        <v>5473</v>
      </c>
    </row>
    <row r="72820" spans="1:2" x14ac:dyDescent="0.25">
      <c r="A72820" s="3" t="s">
        <v>72936</v>
      </c>
      <c r="B72820" s="3" t="s">
        <v>5473</v>
      </c>
    </row>
    <row r="72821" spans="1:2" x14ac:dyDescent="0.25">
      <c r="A72821" s="3" t="s">
        <v>72937</v>
      </c>
      <c r="B72821" s="3" t="s">
        <v>5473</v>
      </c>
    </row>
    <row r="72822" spans="1:2" x14ac:dyDescent="0.25">
      <c r="A72822" s="3" t="s">
        <v>72938</v>
      </c>
      <c r="B72822" s="3" t="s">
        <v>5473</v>
      </c>
    </row>
    <row r="72823" spans="1:2" x14ac:dyDescent="0.25">
      <c r="A72823" s="3" t="s">
        <v>72939</v>
      </c>
      <c r="B72823" s="3" t="s">
        <v>5473</v>
      </c>
    </row>
    <row r="72824" spans="1:2" x14ac:dyDescent="0.25">
      <c r="A72824" s="3" t="s">
        <v>72940</v>
      </c>
      <c r="B72824" s="3" t="s">
        <v>5473</v>
      </c>
    </row>
    <row r="72825" spans="1:2" x14ac:dyDescent="0.25">
      <c r="A72825" s="3" t="s">
        <v>72941</v>
      </c>
      <c r="B72825" s="3" t="s">
        <v>5473</v>
      </c>
    </row>
    <row r="72826" spans="1:2" x14ac:dyDescent="0.25">
      <c r="A72826" s="3" t="s">
        <v>72942</v>
      </c>
      <c r="B72826" s="3" t="s">
        <v>5473</v>
      </c>
    </row>
    <row r="72827" spans="1:2" x14ac:dyDescent="0.25">
      <c r="A72827" s="3" t="s">
        <v>72943</v>
      </c>
      <c r="B72827" s="3" t="s">
        <v>5473</v>
      </c>
    </row>
    <row r="72828" spans="1:2" x14ac:dyDescent="0.25">
      <c r="A72828" s="3" t="s">
        <v>72944</v>
      </c>
      <c r="B72828" s="3" t="s">
        <v>5473</v>
      </c>
    </row>
    <row r="72829" spans="1:2" x14ac:dyDescent="0.25">
      <c r="A72829" s="3" t="s">
        <v>72945</v>
      </c>
      <c r="B72829" s="3" t="s">
        <v>5473</v>
      </c>
    </row>
    <row r="72830" spans="1:2" x14ac:dyDescent="0.25">
      <c r="A72830" s="3" t="s">
        <v>72946</v>
      </c>
      <c r="B72830" s="3" t="s">
        <v>5473</v>
      </c>
    </row>
    <row r="72831" spans="1:2" x14ac:dyDescent="0.25">
      <c r="A72831" s="3" t="s">
        <v>72947</v>
      </c>
      <c r="B72831" s="3" t="s">
        <v>5473</v>
      </c>
    </row>
    <row r="72832" spans="1:2" x14ac:dyDescent="0.25">
      <c r="A72832" s="3" t="s">
        <v>72948</v>
      </c>
      <c r="B72832" s="3" t="s">
        <v>5473</v>
      </c>
    </row>
    <row r="72833" spans="1:2" x14ac:dyDescent="0.25">
      <c r="A72833" s="3" t="s">
        <v>72949</v>
      </c>
      <c r="B72833" s="3" t="s">
        <v>5473</v>
      </c>
    </row>
    <row r="72834" spans="1:2" x14ac:dyDescent="0.25">
      <c r="A72834" s="3" t="s">
        <v>72950</v>
      </c>
      <c r="B72834" s="3" t="s">
        <v>5473</v>
      </c>
    </row>
    <row r="72835" spans="1:2" x14ac:dyDescent="0.25">
      <c r="A72835" s="3" t="s">
        <v>72951</v>
      </c>
      <c r="B72835" s="3" t="s">
        <v>5473</v>
      </c>
    </row>
    <row r="72836" spans="1:2" x14ac:dyDescent="0.25">
      <c r="A72836" s="3" t="s">
        <v>72952</v>
      </c>
      <c r="B72836" s="3" t="s">
        <v>5473</v>
      </c>
    </row>
    <row r="72837" spans="1:2" x14ac:dyDescent="0.25">
      <c r="A72837" s="3" t="s">
        <v>72953</v>
      </c>
      <c r="B72837" s="3" t="s">
        <v>5473</v>
      </c>
    </row>
    <row r="72838" spans="1:2" x14ac:dyDescent="0.25">
      <c r="A72838" s="3" t="s">
        <v>72954</v>
      </c>
      <c r="B72838" s="3" t="s">
        <v>5473</v>
      </c>
    </row>
    <row r="72839" spans="1:2" x14ac:dyDescent="0.25">
      <c r="A72839" s="3" t="s">
        <v>72955</v>
      </c>
      <c r="B72839" s="3" t="s">
        <v>5473</v>
      </c>
    </row>
    <row r="72840" spans="1:2" x14ac:dyDescent="0.25">
      <c r="A72840" s="3" t="s">
        <v>72956</v>
      </c>
      <c r="B72840" s="3" t="s">
        <v>5473</v>
      </c>
    </row>
    <row r="72841" spans="1:2" x14ac:dyDescent="0.25">
      <c r="A72841" s="3" t="s">
        <v>72957</v>
      </c>
      <c r="B72841" s="3" t="s">
        <v>5473</v>
      </c>
    </row>
    <row r="72842" spans="1:2" x14ac:dyDescent="0.25">
      <c r="A72842" s="3" t="s">
        <v>72958</v>
      </c>
      <c r="B72842" s="3" t="s">
        <v>5473</v>
      </c>
    </row>
    <row r="72843" spans="1:2" x14ac:dyDescent="0.25">
      <c r="A72843" s="3" t="s">
        <v>72959</v>
      </c>
      <c r="B72843" s="3" t="s">
        <v>5473</v>
      </c>
    </row>
    <row r="72844" spans="1:2" x14ac:dyDescent="0.25">
      <c r="A72844" s="3" t="s">
        <v>72960</v>
      </c>
      <c r="B72844" s="3" t="s">
        <v>5473</v>
      </c>
    </row>
    <row r="72845" spans="1:2" x14ac:dyDescent="0.25">
      <c r="A72845" s="3" t="s">
        <v>72961</v>
      </c>
      <c r="B72845" s="3" t="s">
        <v>5473</v>
      </c>
    </row>
    <row r="72846" spans="1:2" x14ac:dyDescent="0.25">
      <c r="A72846" s="3" t="s">
        <v>72962</v>
      </c>
      <c r="B72846" s="3" t="s">
        <v>5473</v>
      </c>
    </row>
    <row r="72847" spans="1:2" x14ac:dyDescent="0.25">
      <c r="A72847" s="3" t="s">
        <v>72963</v>
      </c>
      <c r="B72847" s="3" t="s">
        <v>5473</v>
      </c>
    </row>
    <row r="72848" spans="1:2" x14ac:dyDescent="0.25">
      <c r="A72848" s="3" t="s">
        <v>72964</v>
      </c>
      <c r="B72848" s="3" t="s">
        <v>5473</v>
      </c>
    </row>
    <row r="72849" spans="1:2" x14ac:dyDescent="0.25">
      <c r="A72849" s="3" t="s">
        <v>72965</v>
      </c>
      <c r="B72849" s="3" t="s">
        <v>5473</v>
      </c>
    </row>
    <row r="72850" spans="1:2" x14ac:dyDescent="0.25">
      <c r="A72850" s="3" t="s">
        <v>72966</v>
      </c>
      <c r="B72850" s="3" t="s">
        <v>5473</v>
      </c>
    </row>
    <row r="72851" spans="1:2" x14ac:dyDescent="0.25">
      <c r="A72851" s="3" t="s">
        <v>72967</v>
      </c>
      <c r="B72851" s="3" t="s">
        <v>5473</v>
      </c>
    </row>
    <row r="72852" spans="1:2" x14ac:dyDescent="0.25">
      <c r="A72852" s="3" t="s">
        <v>72968</v>
      </c>
      <c r="B72852" s="3" t="s">
        <v>5473</v>
      </c>
    </row>
    <row r="72853" spans="1:2" x14ac:dyDescent="0.25">
      <c r="A72853" s="3" t="s">
        <v>72969</v>
      </c>
      <c r="B72853" s="3" t="s">
        <v>5473</v>
      </c>
    </row>
    <row r="72854" spans="1:2" x14ac:dyDescent="0.25">
      <c r="A72854" s="3" t="s">
        <v>72970</v>
      </c>
      <c r="B72854" s="3" t="s">
        <v>5473</v>
      </c>
    </row>
    <row r="72855" spans="1:2" x14ac:dyDescent="0.25">
      <c r="A72855" s="3" t="s">
        <v>72971</v>
      </c>
      <c r="B72855" s="3" t="s">
        <v>5473</v>
      </c>
    </row>
    <row r="72856" spans="1:2" x14ac:dyDescent="0.25">
      <c r="A72856" s="3" t="s">
        <v>72972</v>
      </c>
      <c r="B72856" s="3" t="s">
        <v>5473</v>
      </c>
    </row>
    <row r="72857" spans="1:2" x14ac:dyDescent="0.25">
      <c r="A72857" s="3" t="s">
        <v>72973</v>
      </c>
      <c r="B72857" s="3" t="s">
        <v>5473</v>
      </c>
    </row>
    <row r="72858" spans="1:2" x14ac:dyDescent="0.25">
      <c r="A72858" s="3" t="s">
        <v>72974</v>
      </c>
      <c r="B72858" s="3" t="s">
        <v>5473</v>
      </c>
    </row>
    <row r="72859" spans="1:2" x14ac:dyDescent="0.25">
      <c r="A72859" s="3" t="s">
        <v>72975</v>
      </c>
      <c r="B72859" s="3" t="s">
        <v>5473</v>
      </c>
    </row>
    <row r="72860" spans="1:2" x14ac:dyDescent="0.25">
      <c r="A72860" s="3" t="s">
        <v>72976</v>
      </c>
      <c r="B72860" s="3" t="s">
        <v>5473</v>
      </c>
    </row>
    <row r="72861" spans="1:2" x14ac:dyDescent="0.25">
      <c r="A72861" s="3" t="s">
        <v>72977</v>
      </c>
      <c r="B72861" s="3" t="s">
        <v>5473</v>
      </c>
    </row>
    <row r="72862" spans="1:2" x14ac:dyDescent="0.25">
      <c r="A72862" s="3" t="s">
        <v>72978</v>
      </c>
      <c r="B72862" s="3" t="s">
        <v>5473</v>
      </c>
    </row>
    <row r="72863" spans="1:2" x14ac:dyDescent="0.25">
      <c r="A72863" s="3" t="s">
        <v>72979</v>
      </c>
      <c r="B72863" s="3" t="s">
        <v>5473</v>
      </c>
    </row>
    <row r="72864" spans="1:2" x14ac:dyDescent="0.25">
      <c r="A72864" s="3" t="s">
        <v>72980</v>
      </c>
      <c r="B72864" s="3" t="s">
        <v>5473</v>
      </c>
    </row>
    <row r="72865" spans="1:2" x14ac:dyDescent="0.25">
      <c r="A72865" s="3" t="s">
        <v>72981</v>
      </c>
      <c r="B72865" s="3" t="s">
        <v>5473</v>
      </c>
    </row>
    <row r="72866" spans="1:2" x14ac:dyDescent="0.25">
      <c r="A72866" s="3" t="s">
        <v>72982</v>
      </c>
      <c r="B72866" s="3" t="s">
        <v>5473</v>
      </c>
    </row>
    <row r="72867" spans="1:2" x14ac:dyDescent="0.25">
      <c r="A72867" s="3" t="s">
        <v>72983</v>
      </c>
      <c r="B72867" s="3" t="s">
        <v>5473</v>
      </c>
    </row>
    <row r="72868" spans="1:2" x14ac:dyDescent="0.25">
      <c r="A72868" s="3" t="s">
        <v>72984</v>
      </c>
      <c r="B72868" s="3" t="s">
        <v>5473</v>
      </c>
    </row>
    <row r="72869" spans="1:2" x14ac:dyDescent="0.25">
      <c r="A72869" s="3" t="s">
        <v>72985</v>
      </c>
      <c r="B72869" s="3" t="s">
        <v>5473</v>
      </c>
    </row>
    <row r="72870" spans="1:2" x14ac:dyDescent="0.25">
      <c r="A72870" s="3" t="s">
        <v>72986</v>
      </c>
      <c r="B72870" s="3" t="s">
        <v>5473</v>
      </c>
    </row>
    <row r="72871" spans="1:2" x14ac:dyDescent="0.25">
      <c r="A72871" s="3" t="s">
        <v>72987</v>
      </c>
      <c r="B72871" s="3" t="s">
        <v>5473</v>
      </c>
    </row>
    <row r="72872" spans="1:2" x14ac:dyDescent="0.25">
      <c r="A72872" s="3" t="s">
        <v>72988</v>
      </c>
      <c r="B72872" s="3" t="s">
        <v>5473</v>
      </c>
    </row>
    <row r="72873" spans="1:2" x14ac:dyDescent="0.25">
      <c r="A72873" s="3" t="s">
        <v>72989</v>
      </c>
      <c r="B72873" s="3" t="s">
        <v>5473</v>
      </c>
    </row>
    <row r="72874" spans="1:2" x14ac:dyDescent="0.25">
      <c r="A72874" s="3" t="s">
        <v>72990</v>
      </c>
      <c r="B72874" s="3" t="s">
        <v>5473</v>
      </c>
    </row>
    <row r="72875" spans="1:2" x14ac:dyDescent="0.25">
      <c r="A72875" s="3" t="s">
        <v>72991</v>
      </c>
      <c r="B72875" s="3" t="s">
        <v>5473</v>
      </c>
    </row>
    <row r="72876" spans="1:2" x14ac:dyDescent="0.25">
      <c r="A72876" s="3" t="s">
        <v>72992</v>
      </c>
      <c r="B72876" s="3" t="s">
        <v>5473</v>
      </c>
    </row>
    <row r="72877" spans="1:2" x14ac:dyDescent="0.25">
      <c r="A72877" s="3" t="s">
        <v>72993</v>
      </c>
      <c r="B72877" s="3" t="s">
        <v>5473</v>
      </c>
    </row>
    <row r="72878" spans="1:2" x14ac:dyDescent="0.25">
      <c r="A72878" s="3" t="s">
        <v>72994</v>
      </c>
      <c r="B72878" s="3" t="s">
        <v>5473</v>
      </c>
    </row>
    <row r="72879" spans="1:2" x14ac:dyDescent="0.25">
      <c r="A72879" s="3" t="s">
        <v>72995</v>
      </c>
      <c r="B72879" s="3" t="s">
        <v>5473</v>
      </c>
    </row>
    <row r="72880" spans="1:2" x14ac:dyDescent="0.25">
      <c r="A72880" s="3" t="s">
        <v>72996</v>
      </c>
      <c r="B72880" s="3" t="s">
        <v>5473</v>
      </c>
    </row>
    <row r="72881" spans="1:2" x14ac:dyDescent="0.25">
      <c r="A72881" s="3" t="s">
        <v>72997</v>
      </c>
      <c r="B72881" s="3" t="s">
        <v>5473</v>
      </c>
    </row>
    <row r="72882" spans="1:2" x14ac:dyDescent="0.25">
      <c r="A72882" s="3" t="s">
        <v>72998</v>
      </c>
      <c r="B72882" s="3" t="s">
        <v>5473</v>
      </c>
    </row>
    <row r="72883" spans="1:2" x14ac:dyDescent="0.25">
      <c r="A72883" s="3" t="s">
        <v>72999</v>
      </c>
      <c r="B72883" s="3" t="s">
        <v>5473</v>
      </c>
    </row>
    <row r="72884" spans="1:2" x14ac:dyDescent="0.25">
      <c r="A72884" s="3" t="s">
        <v>73000</v>
      </c>
      <c r="B72884" s="3" t="s">
        <v>5473</v>
      </c>
    </row>
    <row r="72885" spans="1:2" x14ac:dyDescent="0.25">
      <c r="A72885" s="3" t="s">
        <v>73001</v>
      </c>
      <c r="B72885" s="3" t="s">
        <v>5473</v>
      </c>
    </row>
    <row r="72886" spans="1:2" x14ac:dyDescent="0.25">
      <c r="A72886" s="3" t="s">
        <v>73002</v>
      </c>
      <c r="B72886" s="3" t="s">
        <v>5473</v>
      </c>
    </row>
    <row r="72887" spans="1:2" x14ac:dyDescent="0.25">
      <c r="A72887" s="3" t="s">
        <v>73003</v>
      </c>
      <c r="B72887" s="3" t="s">
        <v>5473</v>
      </c>
    </row>
    <row r="72888" spans="1:2" x14ac:dyDescent="0.25">
      <c r="A72888" s="3" t="s">
        <v>73004</v>
      </c>
      <c r="B72888" s="3" t="s">
        <v>5473</v>
      </c>
    </row>
    <row r="72889" spans="1:2" x14ac:dyDescent="0.25">
      <c r="A72889" s="3" t="s">
        <v>73005</v>
      </c>
      <c r="B72889" s="3" t="s">
        <v>5473</v>
      </c>
    </row>
    <row r="72890" spans="1:2" x14ac:dyDescent="0.25">
      <c r="A72890" s="3" t="s">
        <v>73006</v>
      </c>
      <c r="B72890" s="3" t="s">
        <v>5473</v>
      </c>
    </row>
    <row r="72891" spans="1:2" x14ac:dyDescent="0.25">
      <c r="A72891" s="3" t="s">
        <v>73007</v>
      </c>
      <c r="B72891" s="3" t="s">
        <v>5473</v>
      </c>
    </row>
    <row r="72892" spans="1:2" x14ac:dyDescent="0.25">
      <c r="A72892" s="3" t="s">
        <v>73008</v>
      </c>
      <c r="B72892" s="3" t="s">
        <v>5473</v>
      </c>
    </row>
    <row r="72893" spans="1:2" x14ac:dyDescent="0.25">
      <c r="A72893" s="3" t="s">
        <v>73009</v>
      </c>
      <c r="B72893" s="3" t="s">
        <v>5473</v>
      </c>
    </row>
    <row r="72894" spans="1:2" x14ac:dyDescent="0.25">
      <c r="A72894" s="3" t="s">
        <v>73010</v>
      </c>
      <c r="B72894" s="3" t="s">
        <v>5473</v>
      </c>
    </row>
    <row r="72895" spans="1:2" x14ac:dyDescent="0.25">
      <c r="A72895" s="3" t="s">
        <v>73011</v>
      </c>
      <c r="B72895" s="3" t="s">
        <v>5473</v>
      </c>
    </row>
    <row r="72896" spans="1:2" x14ac:dyDescent="0.25">
      <c r="A72896" s="3" t="s">
        <v>73012</v>
      </c>
      <c r="B72896" s="3" t="s">
        <v>5473</v>
      </c>
    </row>
    <row r="72897" spans="1:2" x14ac:dyDescent="0.25">
      <c r="A72897" s="3" t="s">
        <v>73013</v>
      </c>
      <c r="B72897" s="3" t="s">
        <v>5473</v>
      </c>
    </row>
    <row r="72898" spans="1:2" x14ac:dyDescent="0.25">
      <c r="A72898" s="3" t="s">
        <v>73014</v>
      </c>
      <c r="B72898" s="3" t="s">
        <v>5473</v>
      </c>
    </row>
    <row r="72899" spans="1:2" x14ac:dyDescent="0.25">
      <c r="A72899" s="3" t="s">
        <v>73015</v>
      </c>
      <c r="B72899" s="3" t="s">
        <v>5473</v>
      </c>
    </row>
    <row r="72900" spans="1:2" x14ac:dyDescent="0.25">
      <c r="A72900" s="3" t="s">
        <v>73016</v>
      </c>
      <c r="B72900" s="3" t="s">
        <v>5473</v>
      </c>
    </row>
    <row r="72901" spans="1:2" x14ac:dyDescent="0.25">
      <c r="A72901" s="3" t="s">
        <v>73017</v>
      </c>
      <c r="B72901" s="3" t="s">
        <v>5473</v>
      </c>
    </row>
    <row r="72902" spans="1:2" x14ac:dyDescent="0.25">
      <c r="A72902" s="3" t="s">
        <v>73018</v>
      </c>
      <c r="B72902" s="3" t="s">
        <v>5473</v>
      </c>
    </row>
    <row r="72903" spans="1:2" x14ac:dyDescent="0.25">
      <c r="A72903" s="3" t="s">
        <v>73019</v>
      </c>
      <c r="B72903" s="3" t="s">
        <v>5473</v>
      </c>
    </row>
    <row r="72904" spans="1:2" x14ac:dyDescent="0.25">
      <c r="A72904" s="3" t="s">
        <v>73020</v>
      </c>
      <c r="B72904" s="3" t="s">
        <v>5473</v>
      </c>
    </row>
    <row r="72905" spans="1:2" x14ac:dyDescent="0.25">
      <c r="A72905" s="3" t="s">
        <v>73021</v>
      </c>
      <c r="B72905" s="3" t="s">
        <v>5473</v>
      </c>
    </row>
    <row r="72906" spans="1:2" x14ac:dyDescent="0.25">
      <c r="A72906" s="3" t="s">
        <v>73022</v>
      </c>
      <c r="B72906" s="3" t="s">
        <v>5473</v>
      </c>
    </row>
    <row r="72907" spans="1:2" x14ac:dyDescent="0.25">
      <c r="A72907" s="3" t="s">
        <v>73023</v>
      </c>
      <c r="B72907" s="3" t="s">
        <v>5473</v>
      </c>
    </row>
    <row r="72908" spans="1:2" x14ac:dyDescent="0.25">
      <c r="A72908" s="3" t="s">
        <v>73024</v>
      </c>
      <c r="B72908" s="3" t="s">
        <v>5473</v>
      </c>
    </row>
    <row r="72909" spans="1:2" x14ac:dyDescent="0.25">
      <c r="A72909" s="3" t="s">
        <v>73025</v>
      </c>
      <c r="B72909" s="3" t="s">
        <v>5473</v>
      </c>
    </row>
    <row r="72910" spans="1:2" x14ac:dyDescent="0.25">
      <c r="A72910" s="3" t="s">
        <v>73026</v>
      </c>
      <c r="B72910" s="3" t="s">
        <v>5473</v>
      </c>
    </row>
    <row r="72911" spans="1:2" x14ac:dyDescent="0.25">
      <c r="A72911" s="3" t="s">
        <v>73027</v>
      </c>
      <c r="B72911" s="3" t="s">
        <v>5473</v>
      </c>
    </row>
    <row r="72912" spans="1:2" x14ac:dyDescent="0.25">
      <c r="A72912" s="3" t="s">
        <v>73028</v>
      </c>
      <c r="B72912" s="3" t="s">
        <v>5473</v>
      </c>
    </row>
    <row r="72913" spans="1:2" x14ac:dyDescent="0.25">
      <c r="A72913" s="3" t="s">
        <v>73029</v>
      </c>
      <c r="B72913" s="3" t="s">
        <v>5473</v>
      </c>
    </row>
    <row r="72914" spans="1:2" x14ac:dyDescent="0.25">
      <c r="A72914" s="3" t="s">
        <v>73030</v>
      </c>
      <c r="B72914" s="3" t="s">
        <v>5473</v>
      </c>
    </row>
    <row r="72915" spans="1:2" x14ac:dyDescent="0.25">
      <c r="A72915" s="3" t="s">
        <v>73031</v>
      </c>
      <c r="B72915" s="3" t="s">
        <v>5473</v>
      </c>
    </row>
    <row r="72916" spans="1:2" x14ac:dyDescent="0.25">
      <c r="A72916" s="3" t="s">
        <v>73032</v>
      </c>
      <c r="B72916" s="3" t="s">
        <v>5473</v>
      </c>
    </row>
    <row r="72917" spans="1:2" x14ac:dyDescent="0.25">
      <c r="A72917" s="3" t="s">
        <v>73033</v>
      </c>
      <c r="B72917" s="3" t="s">
        <v>5473</v>
      </c>
    </row>
    <row r="72918" spans="1:2" x14ac:dyDescent="0.25">
      <c r="A72918" s="3" t="s">
        <v>73034</v>
      </c>
      <c r="B72918" s="3" t="s">
        <v>5473</v>
      </c>
    </row>
    <row r="72919" spans="1:2" x14ac:dyDescent="0.25">
      <c r="A72919" s="3" t="s">
        <v>73035</v>
      </c>
      <c r="B72919" s="3" t="s">
        <v>5473</v>
      </c>
    </row>
    <row r="72920" spans="1:2" x14ac:dyDescent="0.25">
      <c r="A72920" s="3" t="s">
        <v>73036</v>
      </c>
      <c r="B72920" s="3" t="s">
        <v>5473</v>
      </c>
    </row>
    <row r="72921" spans="1:2" x14ac:dyDescent="0.25">
      <c r="A72921" s="3" t="s">
        <v>73037</v>
      </c>
      <c r="B72921" s="3" t="s">
        <v>5473</v>
      </c>
    </row>
    <row r="72922" spans="1:2" x14ac:dyDescent="0.25">
      <c r="A72922" s="3" t="s">
        <v>73038</v>
      </c>
      <c r="B72922" s="3" t="s">
        <v>5473</v>
      </c>
    </row>
    <row r="72923" spans="1:2" x14ac:dyDescent="0.25">
      <c r="A72923" s="3" t="s">
        <v>73039</v>
      </c>
      <c r="B72923" s="3" t="s">
        <v>5473</v>
      </c>
    </row>
    <row r="72924" spans="1:2" x14ac:dyDescent="0.25">
      <c r="A72924" s="3" t="s">
        <v>73040</v>
      </c>
      <c r="B72924" s="3" t="s">
        <v>5473</v>
      </c>
    </row>
    <row r="72925" spans="1:2" x14ac:dyDescent="0.25">
      <c r="A72925" s="3" t="s">
        <v>73041</v>
      </c>
      <c r="B72925" s="3" t="s">
        <v>5473</v>
      </c>
    </row>
    <row r="72926" spans="1:2" x14ac:dyDescent="0.25">
      <c r="A72926" s="3" t="s">
        <v>73042</v>
      </c>
      <c r="B72926" s="3" t="s">
        <v>5473</v>
      </c>
    </row>
    <row r="72927" spans="1:2" x14ac:dyDescent="0.25">
      <c r="A72927" s="3" t="s">
        <v>73043</v>
      </c>
      <c r="B72927" s="3" t="s">
        <v>5473</v>
      </c>
    </row>
    <row r="72928" spans="1:2" x14ac:dyDescent="0.25">
      <c r="A72928" s="3" t="s">
        <v>73044</v>
      </c>
      <c r="B72928" s="3" t="s">
        <v>5473</v>
      </c>
    </row>
    <row r="72929" spans="1:2" x14ac:dyDescent="0.25">
      <c r="A72929" s="3" t="s">
        <v>73045</v>
      </c>
      <c r="B72929" s="3" t="s">
        <v>5473</v>
      </c>
    </row>
    <row r="72930" spans="1:2" x14ac:dyDescent="0.25">
      <c r="A72930" s="3" t="s">
        <v>73046</v>
      </c>
      <c r="B72930" s="3" t="s">
        <v>5473</v>
      </c>
    </row>
    <row r="72931" spans="1:2" x14ac:dyDescent="0.25">
      <c r="A72931" s="3" t="s">
        <v>73047</v>
      </c>
      <c r="B72931" s="3" t="s">
        <v>5473</v>
      </c>
    </row>
    <row r="72932" spans="1:2" x14ac:dyDescent="0.25">
      <c r="A72932" s="3" t="s">
        <v>73048</v>
      </c>
      <c r="B72932" s="3" t="s">
        <v>5473</v>
      </c>
    </row>
    <row r="72933" spans="1:2" x14ac:dyDescent="0.25">
      <c r="A72933" s="3" t="s">
        <v>73049</v>
      </c>
      <c r="B72933" s="3" t="s">
        <v>5473</v>
      </c>
    </row>
    <row r="72934" spans="1:2" x14ac:dyDescent="0.25">
      <c r="A72934" s="3" t="s">
        <v>73050</v>
      </c>
      <c r="B72934" s="3" t="s">
        <v>5473</v>
      </c>
    </row>
    <row r="72935" spans="1:2" x14ac:dyDescent="0.25">
      <c r="A72935" s="3" t="s">
        <v>73051</v>
      </c>
      <c r="B72935" s="3" t="s">
        <v>5473</v>
      </c>
    </row>
    <row r="72936" spans="1:2" x14ac:dyDescent="0.25">
      <c r="A72936" s="3" t="s">
        <v>73052</v>
      </c>
      <c r="B72936" s="3" t="s">
        <v>5473</v>
      </c>
    </row>
    <row r="72937" spans="1:2" x14ac:dyDescent="0.25">
      <c r="A72937" s="3" t="s">
        <v>73053</v>
      </c>
      <c r="B72937" s="3" t="s">
        <v>5473</v>
      </c>
    </row>
    <row r="72938" spans="1:2" x14ac:dyDescent="0.25">
      <c r="A72938" s="3" t="s">
        <v>73054</v>
      </c>
      <c r="B72938" s="3" t="s">
        <v>5473</v>
      </c>
    </row>
    <row r="72939" spans="1:2" x14ac:dyDescent="0.25">
      <c r="A72939" s="3" t="s">
        <v>73055</v>
      </c>
      <c r="B72939" s="3" t="s">
        <v>5473</v>
      </c>
    </row>
    <row r="72940" spans="1:2" x14ac:dyDescent="0.25">
      <c r="A72940" s="3" t="s">
        <v>73056</v>
      </c>
      <c r="B72940" s="3" t="s">
        <v>5473</v>
      </c>
    </row>
    <row r="72941" spans="1:2" x14ac:dyDescent="0.25">
      <c r="A72941" s="3" t="s">
        <v>73057</v>
      </c>
      <c r="B72941" s="3" t="s">
        <v>5473</v>
      </c>
    </row>
    <row r="72942" spans="1:2" x14ac:dyDescent="0.25">
      <c r="A72942" s="3" t="s">
        <v>73058</v>
      </c>
      <c r="B72942" s="3" t="s">
        <v>5473</v>
      </c>
    </row>
    <row r="72943" spans="1:2" x14ac:dyDescent="0.25">
      <c r="A72943" s="3" t="s">
        <v>73059</v>
      </c>
      <c r="B72943" s="3" t="s">
        <v>5473</v>
      </c>
    </row>
    <row r="72944" spans="1:2" x14ac:dyDescent="0.25">
      <c r="A72944" s="3" t="s">
        <v>73060</v>
      </c>
      <c r="B72944" s="3" t="s">
        <v>5473</v>
      </c>
    </row>
    <row r="72945" spans="1:2" x14ac:dyDescent="0.25">
      <c r="A72945" s="3" t="s">
        <v>73061</v>
      </c>
      <c r="B72945" s="3" t="s">
        <v>5473</v>
      </c>
    </row>
    <row r="72946" spans="1:2" x14ac:dyDescent="0.25">
      <c r="A72946" s="3" t="s">
        <v>73062</v>
      </c>
      <c r="B72946" s="3" t="s">
        <v>5473</v>
      </c>
    </row>
    <row r="72947" spans="1:2" x14ac:dyDescent="0.25">
      <c r="A72947" s="3" t="s">
        <v>73063</v>
      </c>
      <c r="B72947" s="3" t="s">
        <v>5473</v>
      </c>
    </row>
    <row r="72948" spans="1:2" x14ac:dyDescent="0.25">
      <c r="A72948" s="3" t="s">
        <v>73064</v>
      </c>
      <c r="B72948" s="3" t="s">
        <v>5473</v>
      </c>
    </row>
    <row r="72949" spans="1:2" x14ac:dyDescent="0.25">
      <c r="A72949" s="3" t="s">
        <v>73065</v>
      </c>
      <c r="B72949" s="3" t="s">
        <v>5473</v>
      </c>
    </row>
    <row r="72950" spans="1:2" x14ac:dyDescent="0.25">
      <c r="A72950" s="3" t="s">
        <v>73066</v>
      </c>
      <c r="B72950" s="3" t="s">
        <v>5473</v>
      </c>
    </row>
    <row r="72951" spans="1:2" x14ac:dyDescent="0.25">
      <c r="A72951" s="3" t="s">
        <v>73067</v>
      </c>
      <c r="B72951" s="3" t="s">
        <v>5473</v>
      </c>
    </row>
    <row r="72952" spans="1:2" x14ac:dyDescent="0.25">
      <c r="A72952" s="3" t="s">
        <v>73068</v>
      </c>
      <c r="B72952" s="3" t="s">
        <v>5473</v>
      </c>
    </row>
    <row r="72953" spans="1:2" x14ac:dyDescent="0.25">
      <c r="A72953" s="3" t="s">
        <v>73069</v>
      </c>
      <c r="B72953" s="3" t="s">
        <v>5473</v>
      </c>
    </row>
    <row r="72954" spans="1:2" x14ac:dyDescent="0.25">
      <c r="A72954" s="3" t="s">
        <v>73070</v>
      </c>
      <c r="B72954" s="3" t="s">
        <v>5473</v>
      </c>
    </row>
    <row r="72955" spans="1:2" x14ac:dyDescent="0.25">
      <c r="A72955" s="3" t="s">
        <v>73071</v>
      </c>
      <c r="B72955" s="3" t="s">
        <v>5473</v>
      </c>
    </row>
    <row r="72956" spans="1:2" x14ac:dyDescent="0.25">
      <c r="A72956" s="3" t="s">
        <v>73072</v>
      </c>
      <c r="B72956" s="3" t="s">
        <v>5473</v>
      </c>
    </row>
    <row r="72957" spans="1:2" x14ac:dyDescent="0.25">
      <c r="A72957" s="3" t="s">
        <v>73073</v>
      </c>
      <c r="B72957" s="3" t="s">
        <v>5473</v>
      </c>
    </row>
    <row r="72958" spans="1:2" x14ac:dyDescent="0.25">
      <c r="A72958" s="3" t="s">
        <v>73074</v>
      </c>
      <c r="B72958" s="3" t="s">
        <v>5473</v>
      </c>
    </row>
    <row r="72959" spans="1:2" x14ac:dyDescent="0.25">
      <c r="A72959" s="3" t="s">
        <v>73075</v>
      </c>
      <c r="B72959" s="3" t="s">
        <v>5473</v>
      </c>
    </row>
    <row r="72960" spans="1:2" x14ac:dyDescent="0.25">
      <c r="A72960" s="3" t="s">
        <v>73076</v>
      </c>
      <c r="B72960" s="3" t="s">
        <v>5473</v>
      </c>
    </row>
    <row r="72961" spans="1:2" x14ac:dyDescent="0.25">
      <c r="A72961" s="3" t="s">
        <v>73077</v>
      </c>
      <c r="B72961" s="3" t="s">
        <v>5473</v>
      </c>
    </row>
    <row r="72962" spans="1:2" x14ac:dyDescent="0.25">
      <c r="A72962" s="3" t="s">
        <v>73078</v>
      </c>
      <c r="B72962" s="3" t="s">
        <v>5473</v>
      </c>
    </row>
    <row r="72963" spans="1:2" x14ac:dyDescent="0.25">
      <c r="A72963" s="3" t="s">
        <v>73079</v>
      </c>
      <c r="B72963" s="3" t="s">
        <v>5473</v>
      </c>
    </row>
    <row r="72964" spans="1:2" x14ac:dyDescent="0.25">
      <c r="A72964" s="3" t="s">
        <v>73080</v>
      </c>
      <c r="B72964" s="3" t="s">
        <v>5473</v>
      </c>
    </row>
    <row r="72965" spans="1:2" x14ac:dyDescent="0.25">
      <c r="A72965" s="3" t="s">
        <v>73081</v>
      </c>
      <c r="B72965" s="3" t="s">
        <v>5473</v>
      </c>
    </row>
    <row r="72966" spans="1:2" x14ac:dyDescent="0.25">
      <c r="A72966" s="3" t="s">
        <v>73082</v>
      </c>
      <c r="B72966" s="3" t="s">
        <v>5473</v>
      </c>
    </row>
    <row r="72967" spans="1:2" x14ac:dyDescent="0.25">
      <c r="A72967" s="3" t="s">
        <v>73083</v>
      </c>
      <c r="B72967" s="3" t="s">
        <v>5473</v>
      </c>
    </row>
    <row r="72968" spans="1:2" x14ac:dyDescent="0.25">
      <c r="A72968" s="3" t="s">
        <v>73084</v>
      </c>
      <c r="B72968" s="3" t="s">
        <v>5473</v>
      </c>
    </row>
    <row r="72969" spans="1:2" x14ac:dyDescent="0.25">
      <c r="A72969" s="3" t="s">
        <v>73085</v>
      </c>
      <c r="B72969" s="3" t="s">
        <v>5473</v>
      </c>
    </row>
    <row r="72970" spans="1:2" x14ac:dyDescent="0.25">
      <c r="A72970" s="3" t="s">
        <v>73086</v>
      </c>
      <c r="B72970" s="3" t="s">
        <v>5473</v>
      </c>
    </row>
    <row r="72971" spans="1:2" x14ac:dyDescent="0.25">
      <c r="A72971" s="3" t="s">
        <v>73087</v>
      </c>
      <c r="B72971" s="3" t="s">
        <v>5473</v>
      </c>
    </row>
    <row r="72972" spans="1:2" x14ac:dyDescent="0.25">
      <c r="A72972" s="3" t="s">
        <v>73088</v>
      </c>
      <c r="B72972" s="3" t="s">
        <v>5473</v>
      </c>
    </row>
    <row r="72973" spans="1:2" x14ac:dyDescent="0.25">
      <c r="A72973" s="3" t="s">
        <v>73089</v>
      </c>
      <c r="B72973" s="3" t="s">
        <v>5473</v>
      </c>
    </row>
    <row r="72974" spans="1:2" x14ac:dyDescent="0.25">
      <c r="A72974" s="3" t="s">
        <v>73090</v>
      </c>
      <c r="B72974" s="3" t="s">
        <v>5473</v>
      </c>
    </row>
    <row r="72975" spans="1:2" x14ac:dyDescent="0.25">
      <c r="A72975" s="3" t="s">
        <v>73091</v>
      </c>
      <c r="B72975" s="3" t="s">
        <v>5473</v>
      </c>
    </row>
    <row r="72976" spans="1:2" x14ac:dyDescent="0.25">
      <c r="A72976" s="3" t="s">
        <v>73092</v>
      </c>
      <c r="B72976" s="3" t="s">
        <v>5473</v>
      </c>
    </row>
    <row r="72977" spans="1:2" x14ac:dyDescent="0.25">
      <c r="A72977" s="3" t="s">
        <v>73093</v>
      </c>
      <c r="B72977" s="3" t="s">
        <v>5473</v>
      </c>
    </row>
    <row r="72978" spans="1:2" x14ac:dyDescent="0.25">
      <c r="A72978" s="3" t="s">
        <v>73094</v>
      </c>
      <c r="B72978" s="3" t="s">
        <v>5473</v>
      </c>
    </row>
    <row r="72979" spans="1:2" x14ac:dyDescent="0.25">
      <c r="A72979" s="3" t="s">
        <v>73095</v>
      </c>
      <c r="B72979" s="3" t="s">
        <v>5473</v>
      </c>
    </row>
    <row r="72980" spans="1:2" x14ac:dyDescent="0.25">
      <c r="A72980" s="3" t="s">
        <v>73096</v>
      </c>
      <c r="B72980" s="3" t="s">
        <v>5473</v>
      </c>
    </row>
    <row r="72981" spans="1:2" x14ac:dyDescent="0.25">
      <c r="A72981" s="3" t="s">
        <v>73097</v>
      </c>
      <c r="B72981" s="3" t="s">
        <v>5473</v>
      </c>
    </row>
    <row r="72982" spans="1:2" x14ac:dyDescent="0.25">
      <c r="A72982" s="3" t="s">
        <v>73098</v>
      </c>
      <c r="B72982" s="3" t="s">
        <v>10367</v>
      </c>
    </row>
    <row r="72983" spans="1:2" x14ac:dyDescent="0.25">
      <c r="A72983" s="3" t="s">
        <v>73099</v>
      </c>
      <c r="B72983" s="3" t="s">
        <v>10367</v>
      </c>
    </row>
    <row r="72984" spans="1:2" x14ac:dyDescent="0.25">
      <c r="A72984" s="3" t="s">
        <v>73100</v>
      </c>
      <c r="B72984" s="3" t="s">
        <v>10367</v>
      </c>
    </row>
    <row r="72985" spans="1:2" x14ac:dyDescent="0.25">
      <c r="A72985" s="3" t="s">
        <v>73101</v>
      </c>
      <c r="B72985" s="3" t="s">
        <v>10367</v>
      </c>
    </row>
    <row r="72986" spans="1:2" x14ac:dyDescent="0.25">
      <c r="A72986" s="3" t="s">
        <v>73102</v>
      </c>
      <c r="B72986" s="3" t="s">
        <v>10367</v>
      </c>
    </row>
    <row r="72987" spans="1:2" x14ac:dyDescent="0.25">
      <c r="A72987" s="3" t="s">
        <v>73103</v>
      </c>
      <c r="B72987" s="3" t="s">
        <v>10367</v>
      </c>
    </row>
    <row r="72988" spans="1:2" x14ac:dyDescent="0.25">
      <c r="A72988" s="3" t="s">
        <v>73104</v>
      </c>
      <c r="B72988" s="3" t="s">
        <v>10367</v>
      </c>
    </row>
    <row r="72989" spans="1:2" x14ac:dyDescent="0.25">
      <c r="A72989" s="3" t="s">
        <v>73105</v>
      </c>
      <c r="B72989" s="3" t="s">
        <v>10367</v>
      </c>
    </row>
    <row r="72990" spans="1:2" x14ac:dyDescent="0.25">
      <c r="A72990" s="3" t="s">
        <v>73106</v>
      </c>
      <c r="B72990" s="3" t="s">
        <v>10367</v>
      </c>
    </row>
    <row r="72991" spans="1:2" x14ac:dyDescent="0.25">
      <c r="A72991" s="3" t="s">
        <v>73107</v>
      </c>
      <c r="B72991" s="3" t="s">
        <v>10367</v>
      </c>
    </row>
    <row r="72992" spans="1:2" x14ac:dyDescent="0.25">
      <c r="A72992" s="3" t="s">
        <v>73108</v>
      </c>
      <c r="B72992" s="3" t="s">
        <v>10367</v>
      </c>
    </row>
    <row r="72993" spans="1:2" x14ac:dyDescent="0.25">
      <c r="A72993" s="3" t="s">
        <v>73109</v>
      </c>
      <c r="B72993" s="3" t="s">
        <v>10367</v>
      </c>
    </row>
    <row r="72994" spans="1:2" x14ac:dyDescent="0.25">
      <c r="A72994" s="3" t="s">
        <v>73110</v>
      </c>
      <c r="B72994" s="3" t="s">
        <v>10367</v>
      </c>
    </row>
    <row r="72995" spans="1:2" x14ac:dyDescent="0.25">
      <c r="A72995" s="3" t="s">
        <v>73111</v>
      </c>
      <c r="B72995" s="3" t="s">
        <v>10367</v>
      </c>
    </row>
    <row r="72996" spans="1:2" x14ac:dyDescent="0.25">
      <c r="A72996" s="3" t="s">
        <v>73112</v>
      </c>
      <c r="B72996" s="3" t="s">
        <v>10367</v>
      </c>
    </row>
    <row r="72997" spans="1:2" x14ac:dyDescent="0.25">
      <c r="A72997" s="3" t="s">
        <v>73113</v>
      </c>
      <c r="B72997" s="3" t="s">
        <v>10367</v>
      </c>
    </row>
    <row r="72998" spans="1:2" x14ac:dyDescent="0.25">
      <c r="A72998" s="3" t="s">
        <v>73114</v>
      </c>
      <c r="B72998" s="3" t="s">
        <v>10367</v>
      </c>
    </row>
    <row r="72999" spans="1:2" x14ac:dyDescent="0.25">
      <c r="A72999" s="3" t="s">
        <v>73115</v>
      </c>
      <c r="B72999" s="3" t="s">
        <v>10367</v>
      </c>
    </row>
    <row r="73000" spans="1:2" x14ac:dyDescent="0.25">
      <c r="A73000" s="3" t="s">
        <v>73116</v>
      </c>
      <c r="B73000" s="3" t="s">
        <v>10367</v>
      </c>
    </row>
    <row r="73001" spans="1:2" x14ac:dyDescent="0.25">
      <c r="A73001" s="3" t="s">
        <v>73117</v>
      </c>
      <c r="B73001" s="3" t="s">
        <v>10367</v>
      </c>
    </row>
    <row r="73002" spans="1:2" x14ac:dyDescent="0.25">
      <c r="A73002" s="3" t="s">
        <v>73118</v>
      </c>
      <c r="B73002" s="3" t="s">
        <v>10367</v>
      </c>
    </row>
    <row r="73003" spans="1:2" x14ac:dyDescent="0.25">
      <c r="A73003" s="3" t="s">
        <v>73119</v>
      </c>
      <c r="B73003" s="3" t="s">
        <v>10367</v>
      </c>
    </row>
    <row r="73004" spans="1:2" x14ac:dyDescent="0.25">
      <c r="A73004" s="3" t="s">
        <v>73120</v>
      </c>
      <c r="B73004" s="3" t="s">
        <v>10367</v>
      </c>
    </row>
    <row r="73005" spans="1:2" x14ac:dyDescent="0.25">
      <c r="A73005" s="3" t="s">
        <v>73121</v>
      </c>
      <c r="B73005" s="3" t="s">
        <v>10367</v>
      </c>
    </row>
    <row r="73006" spans="1:2" x14ac:dyDescent="0.25">
      <c r="A73006" s="3" t="s">
        <v>73122</v>
      </c>
      <c r="B73006" s="3" t="s">
        <v>10387</v>
      </c>
    </row>
    <row r="73007" spans="1:2" x14ac:dyDescent="0.25">
      <c r="A73007" s="3" t="s">
        <v>73123</v>
      </c>
      <c r="B73007" s="3" t="s">
        <v>5447</v>
      </c>
    </row>
    <row r="73008" spans="1:2" x14ac:dyDescent="0.25">
      <c r="A73008" s="3" t="s">
        <v>73124</v>
      </c>
      <c r="B73008" s="3" t="s">
        <v>5447</v>
      </c>
    </row>
    <row r="73009" spans="1:2" x14ac:dyDescent="0.25">
      <c r="A73009" s="3" t="s">
        <v>73125</v>
      </c>
      <c r="B73009" s="3" t="s">
        <v>5447</v>
      </c>
    </row>
    <row r="73010" spans="1:2" x14ac:dyDescent="0.25">
      <c r="A73010" s="3" t="s">
        <v>73126</v>
      </c>
      <c r="B73010" s="3" t="s">
        <v>5447</v>
      </c>
    </row>
    <row r="73011" spans="1:2" x14ac:dyDescent="0.25">
      <c r="A73011" s="3" t="s">
        <v>73127</v>
      </c>
      <c r="B73011" s="3" t="s">
        <v>5447</v>
      </c>
    </row>
    <row r="73012" spans="1:2" x14ac:dyDescent="0.25">
      <c r="A73012" s="3" t="s">
        <v>73128</v>
      </c>
      <c r="B73012" s="3" t="s">
        <v>5447</v>
      </c>
    </row>
    <row r="73013" spans="1:2" x14ac:dyDescent="0.25">
      <c r="A73013" s="3" t="s">
        <v>73129</v>
      </c>
      <c r="B73013" s="3" t="s">
        <v>5447</v>
      </c>
    </row>
    <row r="73014" spans="1:2" x14ac:dyDescent="0.25">
      <c r="A73014" s="3" t="s">
        <v>73130</v>
      </c>
      <c r="B73014" s="3" t="s">
        <v>5447</v>
      </c>
    </row>
    <row r="73015" spans="1:2" x14ac:dyDescent="0.25">
      <c r="A73015" s="3" t="s">
        <v>73131</v>
      </c>
      <c r="B73015" s="3" t="s">
        <v>5447</v>
      </c>
    </row>
    <row r="73016" spans="1:2" x14ac:dyDescent="0.25">
      <c r="A73016" s="3" t="s">
        <v>73132</v>
      </c>
      <c r="B73016" s="3" t="s">
        <v>5447</v>
      </c>
    </row>
    <row r="73017" spans="1:2" x14ac:dyDescent="0.25">
      <c r="A73017" s="3" t="s">
        <v>73133</v>
      </c>
      <c r="B73017" s="3" t="s">
        <v>5447</v>
      </c>
    </row>
    <row r="73018" spans="1:2" x14ac:dyDescent="0.25">
      <c r="A73018" s="3" t="s">
        <v>73134</v>
      </c>
      <c r="B73018" s="3" t="s">
        <v>5447</v>
      </c>
    </row>
    <row r="73019" spans="1:2" x14ac:dyDescent="0.25">
      <c r="A73019" s="3" t="s">
        <v>73135</v>
      </c>
      <c r="B73019" s="3" t="s">
        <v>5447</v>
      </c>
    </row>
    <row r="73020" spans="1:2" x14ac:dyDescent="0.25">
      <c r="A73020" s="3" t="s">
        <v>73136</v>
      </c>
      <c r="B73020" s="3" t="s">
        <v>5447</v>
      </c>
    </row>
    <row r="73021" spans="1:2" x14ac:dyDescent="0.25">
      <c r="A73021" s="3" t="s">
        <v>73137</v>
      </c>
      <c r="B73021" s="3" t="s">
        <v>5447</v>
      </c>
    </row>
    <row r="73022" spans="1:2" x14ac:dyDescent="0.25">
      <c r="A73022" s="3" t="s">
        <v>73138</v>
      </c>
      <c r="B73022" s="3" t="s">
        <v>5447</v>
      </c>
    </row>
    <row r="73023" spans="1:2" x14ac:dyDescent="0.25">
      <c r="A73023" s="3" t="s">
        <v>73139</v>
      </c>
      <c r="B73023" s="3" t="s">
        <v>5447</v>
      </c>
    </row>
    <row r="73024" spans="1:2" x14ac:dyDescent="0.25">
      <c r="A73024" s="3" t="s">
        <v>73140</v>
      </c>
      <c r="B73024" s="3" t="s">
        <v>5447</v>
      </c>
    </row>
    <row r="73025" spans="1:2" x14ac:dyDescent="0.25">
      <c r="A73025" s="3" t="s">
        <v>73141</v>
      </c>
      <c r="B73025" s="3" t="s">
        <v>5447</v>
      </c>
    </row>
    <row r="73026" spans="1:2" x14ac:dyDescent="0.25">
      <c r="A73026" s="3" t="s">
        <v>73142</v>
      </c>
      <c r="B73026" s="3" t="s">
        <v>5447</v>
      </c>
    </row>
    <row r="73027" spans="1:2" x14ac:dyDescent="0.25">
      <c r="A73027" s="3" t="s">
        <v>73143</v>
      </c>
      <c r="B73027" s="3" t="s">
        <v>5447</v>
      </c>
    </row>
    <row r="73028" spans="1:2" x14ac:dyDescent="0.25">
      <c r="A73028" s="3" t="s">
        <v>73144</v>
      </c>
      <c r="B73028" s="3" t="s">
        <v>5447</v>
      </c>
    </row>
    <row r="73029" spans="1:2" x14ac:dyDescent="0.25">
      <c r="A73029" s="3" t="s">
        <v>73145</v>
      </c>
      <c r="B73029" s="3" t="s">
        <v>5447</v>
      </c>
    </row>
    <row r="73030" spans="1:2" x14ac:dyDescent="0.25">
      <c r="A73030" s="3" t="s">
        <v>73146</v>
      </c>
      <c r="B73030" s="3" t="s">
        <v>5447</v>
      </c>
    </row>
    <row r="73031" spans="1:2" x14ac:dyDescent="0.25">
      <c r="A73031" s="3" t="s">
        <v>73147</v>
      </c>
      <c r="B73031" s="3" t="s">
        <v>5447</v>
      </c>
    </row>
    <row r="73032" spans="1:2" x14ac:dyDescent="0.25">
      <c r="A73032" s="3" t="s">
        <v>73148</v>
      </c>
      <c r="B73032" s="3" t="s">
        <v>5447</v>
      </c>
    </row>
    <row r="73033" spans="1:2" x14ac:dyDescent="0.25">
      <c r="A73033" s="3" t="s">
        <v>73149</v>
      </c>
      <c r="B73033" s="3" t="s">
        <v>5447</v>
      </c>
    </row>
    <row r="73034" spans="1:2" x14ac:dyDescent="0.25">
      <c r="A73034" s="3" t="s">
        <v>73150</v>
      </c>
      <c r="B73034" s="3" t="s">
        <v>5447</v>
      </c>
    </row>
    <row r="73035" spans="1:2" x14ac:dyDescent="0.25">
      <c r="A73035" s="3" t="s">
        <v>73151</v>
      </c>
      <c r="B73035" s="3" t="s">
        <v>5447</v>
      </c>
    </row>
    <row r="73036" spans="1:2" x14ac:dyDescent="0.25">
      <c r="A73036" s="3" t="s">
        <v>73152</v>
      </c>
      <c r="B73036" s="3" t="s">
        <v>5447</v>
      </c>
    </row>
    <row r="73037" spans="1:2" x14ac:dyDescent="0.25">
      <c r="A73037" s="3" t="s">
        <v>73153</v>
      </c>
      <c r="B73037" s="3" t="s">
        <v>5447</v>
      </c>
    </row>
    <row r="73038" spans="1:2" x14ac:dyDescent="0.25">
      <c r="A73038" s="3" t="s">
        <v>73154</v>
      </c>
      <c r="B73038" s="3" t="s">
        <v>5447</v>
      </c>
    </row>
    <row r="73039" spans="1:2" x14ac:dyDescent="0.25">
      <c r="A73039" s="3" t="s">
        <v>73155</v>
      </c>
      <c r="B73039" s="3" t="s">
        <v>5447</v>
      </c>
    </row>
    <row r="73040" spans="1:2" x14ac:dyDescent="0.25">
      <c r="A73040" s="3" t="s">
        <v>73156</v>
      </c>
      <c r="B73040" s="3" t="s">
        <v>5447</v>
      </c>
    </row>
    <row r="73041" spans="1:2" x14ac:dyDescent="0.25">
      <c r="A73041" s="3" t="s">
        <v>73157</v>
      </c>
      <c r="B73041" s="3" t="s">
        <v>5447</v>
      </c>
    </row>
    <row r="73042" spans="1:2" x14ac:dyDescent="0.25">
      <c r="A73042" s="3" t="s">
        <v>73158</v>
      </c>
      <c r="B73042" s="3" t="s">
        <v>5447</v>
      </c>
    </row>
    <row r="73043" spans="1:2" x14ac:dyDescent="0.25">
      <c r="A73043" s="3" t="s">
        <v>73159</v>
      </c>
      <c r="B73043" s="3" t="s">
        <v>5447</v>
      </c>
    </row>
    <row r="73044" spans="1:2" x14ac:dyDescent="0.25">
      <c r="A73044" s="3" t="s">
        <v>73160</v>
      </c>
      <c r="B73044" s="3" t="s">
        <v>5447</v>
      </c>
    </row>
    <row r="73045" spans="1:2" x14ac:dyDescent="0.25">
      <c r="A73045" s="3" t="s">
        <v>73161</v>
      </c>
      <c r="B73045" s="3" t="s">
        <v>5447</v>
      </c>
    </row>
    <row r="73046" spans="1:2" x14ac:dyDescent="0.25">
      <c r="A73046" s="3" t="s">
        <v>73162</v>
      </c>
      <c r="B73046" s="3" t="s">
        <v>5447</v>
      </c>
    </row>
    <row r="73047" spans="1:2" x14ac:dyDescent="0.25">
      <c r="A73047" s="3" t="s">
        <v>73163</v>
      </c>
      <c r="B73047" s="3" t="s">
        <v>5447</v>
      </c>
    </row>
    <row r="73048" spans="1:2" x14ac:dyDescent="0.25">
      <c r="A73048" s="3" t="s">
        <v>73164</v>
      </c>
      <c r="B73048" s="3" t="s">
        <v>5447</v>
      </c>
    </row>
    <row r="73049" spans="1:2" x14ac:dyDescent="0.25">
      <c r="A73049" s="3" t="s">
        <v>73165</v>
      </c>
      <c r="B73049" s="3" t="s">
        <v>5447</v>
      </c>
    </row>
    <row r="73050" spans="1:2" x14ac:dyDescent="0.25">
      <c r="A73050" s="3" t="s">
        <v>73166</v>
      </c>
      <c r="B73050" s="3" t="s">
        <v>5447</v>
      </c>
    </row>
    <row r="73051" spans="1:2" x14ac:dyDescent="0.25">
      <c r="A73051" s="3" t="s">
        <v>73167</v>
      </c>
      <c r="B73051" s="3" t="s">
        <v>5447</v>
      </c>
    </row>
    <row r="73052" spans="1:2" x14ac:dyDescent="0.25">
      <c r="A73052" s="3" t="s">
        <v>73168</v>
      </c>
      <c r="B73052" s="3" t="s">
        <v>5447</v>
      </c>
    </row>
    <row r="73053" spans="1:2" x14ac:dyDescent="0.25">
      <c r="A73053" s="3" t="s">
        <v>73169</v>
      </c>
      <c r="B73053" s="3" t="s">
        <v>5447</v>
      </c>
    </row>
    <row r="73054" spans="1:2" x14ac:dyDescent="0.25">
      <c r="A73054" s="3" t="s">
        <v>73170</v>
      </c>
      <c r="B73054" s="3" t="s">
        <v>5447</v>
      </c>
    </row>
    <row r="73055" spans="1:2" x14ac:dyDescent="0.25">
      <c r="A73055" s="3" t="s">
        <v>73171</v>
      </c>
      <c r="B73055" s="3" t="s">
        <v>5447</v>
      </c>
    </row>
    <row r="73056" spans="1:2" x14ac:dyDescent="0.25">
      <c r="A73056" s="3" t="s">
        <v>73172</v>
      </c>
      <c r="B73056" s="3" t="s">
        <v>5447</v>
      </c>
    </row>
    <row r="73057" spans="1:2" x14ac:dyDescent="0.25">
      <c r="A73057" s="3" t="s">
        <v>73173</v>
      </c>
      <c r="B73057" s="3" t="s">
        <v>5447</v>
      </c>
    </row>
    <row r="73058" spans="1:2" x14ac:dyDescent="0.25">
      <c r="A73058" s="3" t="s">
        <v>73174</v>
      </c>
      <c r="B73058" s="3" t="s">
        <v>5447</v>
      </c>
    </row>
    <row r="73059" spans="1:2" x14ac:dyDescent="0.25">
      <c r="A73059" s="3" t="s">
        <v>73175</v>
      </c>
      <c r="B73059" s="3" t="s">
        <v>5447</v>
      </c>
    </row>
    <row r="73060" spans="1:2" x14ac:dyDescent="0.25">
      <c r="A73060" s="3" t="s">
        <v>73176</v>
      </c>
      <c r="B73060" s="3" t="s">
        <v>5447</v>
      </c>
    </row>
    <row r="73061" spans="1:2" x14ac:dyDescent="0.25">
      <c r="A73061" s="3" t="s">
        <v>73177</v>
      </c>
      <c r="B73061" s="3" t="s">
        <v>5447</v>
      </c>
    </row>
    <row r="73062" spans="1:2" x14ac:dyDescent="0.25">
      <c r="A73062" s="3" t="s">
        <v>73178</v>
      </c>
      <c r="B73062" s="3" t="s">
        <v>5447</v>
      </c>
    </row>
    <row r="73063" spans="1:2" x14ac:dyDescent="0.25">
      <c r="A73063" s="3" t="s">
        <v>73179</v>
      </c>
      <c r="B73063" s="3" t="s">
        <v>5447</v>
      </c>
    </row>
    <row r="73064" spans="1:2" x14ac:dyDescent="0.25">
      <c r="A73064" s="3" t="s">
        <v>73180</v>
      </c>
      <c r="B73064" s="3" t="s">
        <v>5447</v>
      </c>
    </row>
    <row r="73065" spans="1:2" x14ac:dyDescent="0.25">
      <c r="A73065" s="3" t="s">
        <v>73181</v>
      </c>
      <c r="B73065" s="3" t="s">
        <v>5447</v>
      </c>
    </row>
    <row r="73066" spans="1:2" x14ac:dyDescent="0.25">
      <c r="A73066" s="3" t="s">
        <v>73182</v>
      </c>
      <c r="B73066" s="3" t="s">
        <v>5447</v>
      </c>
    </row>
    <row r="73067" spans="1:2" x14ac:dyDescent="0.25">
      <c r="A73067" s="3" t="s">
        <v>73183</v>
      </c>
      <c r="B73067" s="3" t="s">
        <v>5447</v>
      </c>
    </row>
    <row r="73068" spans="1:2" x14ac:dyDescent="0.25">
      <c r="A73068" s="3" t="s">
        <v>73184</v>
      </c>
      <c r="B73068" s="3" t="s">
        <v>5447</v>
      </c>
    </row>
    <row r="73069" spans="1:2" x14ac:dyDescent="0.25">
      <c r="A73069" s="3" t="s">
        <v>73185</v>
      </c>
      <c r="B73069" s="3" t="s">
        <v>5447</v>
      </c>
    </row>
    <row r="73070" spans="1:2" x14ac:dyDescent="0.25">
      <c r="A73070" s="3" t="s">
        <v>73186</v>
      </c>
      <c r="B73070" s="3" t="s">
        <v>5447</v>
      </c>
    </row>
    <row r="73071" spans="1:2" x14ac:dyDescent="0.25">
      <c r="A73071" s="3" t="s">
        <v>73187</v>
      </c>
      <c r="B73071" s="3" t="s">
        <v>5447</v>
      </c>
    </row>
    <row r="73072" spans="1:2" x14ac:dyDescent="0.25">
      <c r="A73072" s="3" t="s">
        <v>73188</v>
      </c>
      <c r="B73072" s="3" t="s">
        <v>5447</v>
      </c>
    </row>
    <row r="73073" spans="1:2" x14ac:dyDescent="0.25">
      <c r="A73073" s="3" t="s">
        <v>73189</v>
      </c>
      <c r="B73073" s="3" t="s">
        <v>5447</v>
      </c>
    </row>
    <row r="73074" spans="1:2" x14ac:dyDescent="0.25">
      <c r="A73074" s="3" t="s">
        <v>73190</v>
      </c>
      <c r="B73074" s="3" t="s">
        <v>5447</v>
      </c>
    </row>
    <row r="73075" spans="1:2" x14ac:dyDescent="0.25">
      <c r="A73075" s="3" t="s">
        <v>73191</v>
      </c>
      <c r="B73075" s="3" t="s">
        <v>5447</v>
      </c>
    </row>
    <row r="73076" spans="1:2" x14ac:dyDescent="0.25">
      <c r="A73076" s="3" t="s">
        <v>73192</v>
      </c>
      <c r="B73076" s="3" t="s">
        <v>5447</v>
      </c>
    </row>
    <row r="73077" spans="1:2" x14ac:dyDescent="0.25">
      <c r="A73077" s="3" t="s">
        <v>73193</v>
      </c>
      <c r="B73077" s="3" t="s">
        <v>5447</v>
      </c>
    </row>
    <row r="73078" spans="1:2" x14ac:dyDescent="0.25">
      <c r="A73078" s="3" t="s">
        <v>73194</v>
      </c>
      <c r="B73078" s="3" t="s">
        <v>5447</v>
      </c>
    </row>
    <row r="73079" spans="1:2" x14ac:dyDescent="0.25">
      <c r="A73079" s="3" t="s">
        <v>73195</v>
      </c>
      <c r="B73079" s="3" t="s">
        <v>5447</v>
      </c>
    </row>
    <row r="73080" spans="1:2" x14ac:dyDescent="0.25">
      <c r="A73080" s="3" t="s">
        <v>73196</v>
      </c>
      <c r="B73080" s="3" t="s">
        <v>5447</v>
      </c>
    </row>
    <row r="73081" spans="1:2" x14ac:dyDescent="0.25">
      <c r="A73081" s="3" t="s">
        <v>73197</v>
      </c>
      <c r="B73081" s="3" t="s">
        <v>5447</v>
      </c>
    </row>
    <row r="73082" spans="1:2" x14ac:dyDescent="0.25">
      <c r="A73082" s="3" t="s">
        <v>73198</v>
      </c>
      <c r="B73082" s="3" t="s">
        <v>5447</v>
      </c>
    </row>
    <row r="73083" spans="1:2" x14ac:dyDescent="0.25">
      <c r="A73083" s="3" t="s">
        <v>73199</v>
      </c>
      <c r="B73083" s="3" t="s">
        <v>5447</v>
      </c>
    </row>
    <row r="73084" spans="1:2" x14ac:dyDescent="0.25">
      <c r="A73084" s="3" t="s">
        <v>73200</v>
      </c>
      <c r="B73084" s="3" t="s">
        <v>5447</v>
      </c>
    </row>
    <row r="73085" spans="1:2" x14ac:dyDescent="0.25">
      <c r="A73085" s="3" t="s">
        <v>73201</v>
      </c>
      <c r="B73085" s="3" t="s">
        <v>5447</v>
      </c>
    </row>
    <row r="73086" spans="1:2" x14ac:dyDescent="0.25">
      <c r="A73086" s="3" t="s">
        <v>73202</v>
      </c>
      <c r="B73086" s="3" t="s">
        <v>5447</v>
      </c>
    </row>
    <row r="73087" spans="1:2" x14ac:dyDescent="0.25">
      <c r="A73087" s="3" t="s">
        <v>73203</v>
      </c>
      <c r="B73087" s="3" t="s">
        <v>5447</v>
      </c>
    </row>
    <row r="73088" spans="1:2" x14ac:dyDescent="0.25">
      <c r="A73088" s="3" t="s">
        <v>73204</v>
      </c>
      <c r="B73088" s="3" t="s">
        <v>5447</v>
      </c>
    </row>
    <row r="73089" spans="1:2" x14ac:dyDescent="0.25">
      <c r="A73089" s="3" t="s">
        <v>73205</v>
      </c>
      <c r="B73089" s="3" t="s">
        <v>5447</v>
      </c>
    </row>
    <row r="73090" spans="1:2" x14ac:dyDescent="0.25">
      <c r="A73090" s="3" t="s">
        <v>73206</v>
      </c>
      <c r="B73090" s="3" t="s">
        <v>5447</v>
      </c>
    </row>
    <row r="73091" spans="1:2" x14ac:dyDescent="0.25">
      <c r="A73091" s="3" t="s">
        <v>73207</v>
      </c>
      <c r="B73091" s="3" t="s">
        <v>5447</v>
      </c>
    </row>
    <row r="73092" spans="1:2" x14ac:dyDescent="0.25">
      <c r="A73092" s="3" t="s">
        <v>73208</v>
      </c>
      <c r="B73092" s="3" t="s">
        <v>5447</v>
      </c>
    </row>
    <row r="73093" spans="1:2" x14ac:dyDescent="0.25">
      <c r="A73093" s="3" t="s">
        <v>73209</v>
      </c>
      <c r="B73093" s="3" t="s">
        <v>5447</v>
      </c>
    </row>
    <row r="73094" spans="1:2" x14ac:dyDescent="0.25">
      <c r="A73094" s="3" t="s">
        <v>73210</v>
      </c>
      <c r="B73094" s="3" t="s">
        <v>5447</v>
      </c>
    </row>
    <row r="73095" spans="1:2" x14ac:dyDescent="0.25">
      <c r="A73095" s="3" t="s">
        <v>73211</v>
      </c>
      <c r="B73095" s="3" t="s">
        <v>5447</v>
      </c>
    </row>
    <row r="73096" spans="1:2" x14ac:dyDescent="0.25">
      <c r="A73096" s="3" t="s">
        <v>73212</v>
      </c>
      <c r="B73096" s="3" t="s">
        <v>5447</v>
      </c>
    </row>
    <row r="73097" spans="1:2" x14ac:dyDescent="0.25">
      <c r="A73097" s="3" t="s">
        <v>73213</v>
      </c>
      <c r="B73097" s="3" t="s">
        <v>5447</v>
      </c>
    </row>
    <row r="73098" spans="1:2" x14ac:dyDescent="0.25">
      <c r="A73098" s="3" t="s">
        <v>73214</v>
      </c>
      <c r="B73098" s="3" t="s">
        <v>5447</v>
      </c>
    </row>
    <row r="73099" spans="1:2" x14ac:dyDescent="0.25">
      <c r="A73099" s="3" t="s">
        <v>73215</v>
      </c>
      <c r="B73099" s="3" t="s">
        <v>5447</v>
      </c>
    </row>
    <row r="73100" spans="1:2" x14ac:dyDescent="0.25">
      <c r="A73100" s="3" t="s">
        <v>73216</v>
      </c>
      <c r="B73100" s="3" t="s">
        <v>5447</v>
      </c>
    </row>
    <row r="73101" spans="1:2" x14ac:dyDescent="0.25">
      <c r="A73101" s="3" t="s">
        <v>73217</v>
      </c>
      <c r="B73101" s="3" t="s">
        <v>5447</v>
      </c>
    </row>
    <row r="73102" spans="1:2" x14ac:dyDescent="0.25">
      <c r="A73102" s="3" t="s">
        <v>73218</v>
      </c>
      <c r="B73102" s="3" t="s">
        <v>5447</v>
      </c>
    </row>
    <row r="73103" spans="1:2" x14ac:dyDescent="0.25">
      <c r="A73103" s="3" t="s">
        <v>73219</v>
      </c>
      <c r="B73103" s="3" t="s">
        <v>5447</v>
      </c>
    </row>
    <row r="73104" spans="1:2" x14ac:dyDescent="0.25">
      <c r="A73104" s="3" t="s">
        <v>73220</v>
      </c>
      <c r="B73104" s="3" t="s">
        <v>5447</v>
      </c>
    </row>
    <row r="73105" spans="1:2" x14ac:dyDescent="0.25">
      <c r="A73105" s="3" t="s">
        <v>73221</v>
      </c>
      <c r="B73105" s="3" t="s">
        <v>5447</v>
      </c>
    </row>
    <row r="73106" spans="1:2" x14ac:dyDescent="0.25">
      <c r="A73106" s="3" t="s">
        <v>73222</v>
      </c>
      <c r="B73106" s="3" t="s">
        <v>5447</v>
      </c>
    </row>
    <row r="73107" spans="1:2" x14ac:dyDescent="0.25">
      <c r="A73107" s="3" t="s">
        <v>73223</v>
      </c>
      <c r="B73107" s="3" t="s">
        <v>5447</v>
      </c>
    </row>
    <row r="73108" spans="1:2" x14ac:dyDescent="0.25">
      <c r="A73108" s="3" t="s">
        <v>73224</v>
      </c>
      <c r="B73108" s="3" t="s">
        <v>5447</v>
      </c>
    </row>
    <row r="73109" spans="1:2" x14ac:dyDescent="0.25">
      <c r="A73109" s="3" t="s">
        <v>73225</v>
      </c>
      <c r="B73109" s="3" t="s">
        <v>5447</v>
      </c>
    </row>
    <row r="73110" spans="1:2" x14ac:dyDescent="0.25">
      <c r="A73110" s="3" t="s">
        <v>73226</v>
      </c>
      <c r="B73110" s="3" t="s">
        <v>5447</v>
      </c>
    </row>
    <row r="73111" spans="1:2" x14ac:dyDescent="0.25">
      <c r="A73111" s="3" t="s">
        <v>73227</v>
      </c>
      <c r="B73111" s="3" t="s">
        <v>5447</v>
      </c>
    </row>
    <row r="73112" spans="1:2" x14ac:dyDescent="0.25">
      <c r="A73112" s="3" t="s">
        <v>73228</v>
      </c>
      <c r="B73112" s="3" t="s">
        <v>5447</v>
      </c>
    </row>
    <row r="73113" spans="1:2" x14ac:dyDescent="0.25">
      <c r="A73113" s="3" t="s">
        <v>73229</v>
      </c>
      <c r="B73113" s="3" t="s">
        <v>5447</v>
      </c>
    </row>
    <row r="73114" spans="1:2" x14ac:dyDescent="0.25">
      <c r="A73114" s="3" t="s">
        <v>73230</v>
      </c>
      <c r="B73114" s="3" t="s">
        <v>5447</v>
      </c>
    </row>
    <row r="73115" spans="1:2" x14ac:dyDescent="0.25">
      <c r="A73115" s="3" t="s">
        <v>73231</v>
      </c>
      <c r="B73115" s="3" t="s">
        <v>5447</v>
      </c>
    </row>
    <row r="73116" spans="1:2" x14ac:dyDescent="0.25">
      <c r="A73116" s="3" t="s">
        <v>73232</v>
      </c>
      <c r="B73116" s="3" t="s">
        <v>5447</v>
      </c>
    </row>
    <row r="73117" spans="1:2" x14ac:dyDescent="0.25">
      <c r="A73117" s="3" t="s">
        <v>73233</v>
      </c>
      <c r="B73117" s="3" t="s">
        <v>5447</v>
      </c>
    </row>
    <row r="73118" spans="1:2" x14ac:dyDescent="0.25">
      <c r="A73118" s="3" t="s">
        <v>73234</v>
      </c>
      <c r="B73118" s="3" t="s">
        <v>5447</v>
      </c>
    </row>
    <row r="73119" spans="1:2" x14ac:dyDescent="0.25">
      <c r="A73119" s="3" t="s">
        <v>73235</v>
      </c>
      <c r="B73119" s="3" t="s">
        <v>5447</v>
      </c>
    </row>
    <row r="73120" spans="1:2" x14ac:dyDescent="0.25">
      <c r="A73120" s="3" t="s">
        <v>73236</v>
      </c>
      <c r="B73120" s="3" t="s">
        <v>5447</v>
      </c>
    </row>
    <row r="73121" spans="1:2" x14ac:dyDescent="0.25">
      <c r="A73121" s="3" t="s">
        <v>73237</v>
      </c>
      <c r="B73121" s="3" t="s">
        <v>5447</v>
      </c>
    </row>
    <row r="73122" spans="1:2" x14ac:dyDescent="0.25">
      <c r="A73122" s="3" t="s">
        <v>73238</v>
      </c>
      <c r="B73122" s="3" t="s">
        <v>5447</v>
      </c>
    </row>
    <row r="73123" spans="1:2" x14ac:dyDescent="0.25">
      <c r="A73123" s="3" t="s">
        <v>73239</v>
      </c>
      <c r="B73123" s="3" t="s">
        <v>5447</v>
      </c>
    </row>
    <row r="73124" spans="1:2" x14ac:dyDescent="0.25">
      <c r="A73124" s="3" t="s">
        <v>73240</v>
      </c>
      <c r="B73124" s="3" t="s">
        <v>5447</v>
      </c>
    </row>
    <row r="73125" spans="1:2" x14ac:dyDescent="0.25">
      <c r="A73125" s="3" t="s">
        <v>73241</v>
      </c>
      <c r="B73125" s="3" t="s">
        <v>5447</v>
      </c>
    </row>
    <row r="73126" spans="1:2" x14ac:dyDescent="0.25">
      <c r="A73126" s="3" t="s">
        <v>73242</v>
      </c>
      <c r="B73126" s="3" t="s">
        <v>5447</v>
      </c>
    </row>
    <row r="73127" spans="1:2" x14ac:dyDescent="0.25">
      <c r="A73127" s="3" t="s">
        <v>73243</v>
      </c>
      <c r="B73127" s="3" t="s">
        <v>5447</v>
      </c>
    </row>
    <row r="73128" spans="1:2" x14ac:dyDescent="0.25">
      <c r="A73128" s="3" t="s">
        <v>73244</v>
      </c>
      <c r="B73128" s="3" t="s">
        <v>5447</v>
      </c>
    </row>
    <row r="73129" spans="1:2" x14ac:dyDescent="0.25">
      <c r="A73129" s="3" t="s">
        <v>73245</v>
      </c>
      <c r="B73129" s="3" t="s">
        <v>5447</v>
      </c>
    </row>
    <row r="73130" spans="1:2" x14ac:dyDescent="0.25">
      <c r="A73130" s="3" t="s">
        <v>73246</v>
      </c>
      <c r="B73130" s="3" t="s">
        <v>5447</v>
      </c>
    </row>
    <row r="73131" spans="1:2" x14ac:dyDescent="0.25">
      <c r="A73131" s="3" t="s">
        <v>73247</v>
      </c>
      <c r="B73131" s="3" t="s">
        <v>5447</v>
      </c>
    </row>
    <row r="73132" spans="1:2" x14ac:dyDescent="0.25">
      <c r="A73132" s="3" t="s">
        <v>73248</v>
      </c>
      <c r="B73132" s="3" t="s">
        <v>5447</v>
      </c>
    </row>
    <row r="73133" spans="1:2" x14ac:dyDescent="0.25">
      <c r="A73133" s="3" t="s">
        <v>73249</v>
      </c>
      <c r="B73133" s="3" t="s">
        <v>5447</v>
      </c>
    </row>
    <row r="73134" spans="1:2" x14ac:dyDescent="0.25">
      <c r="A73134" s="3" t="s">
        <v>73250</v>
      </c>
      <c r="B73134" s="3" t="s">
        <v>5447</v>
      </c>
    </row>
    <row r="73135" spans="1:2" x14ac:dyDescent="0.25">
      <c r="A73135" s="3" t="s">
        <v>73251</v>
      </c>
      <c r="B73135" s="3" t="s">
        <v>5447</v>
      </c>
    </row>
    <row r="73136" spans="1:2" x14ac:dyDescent="0.25">
      <c r="A73136" s="3" t="s">
        <v>73252</v>
      </c>
      <c r="B73136" s="3" t="s">
        <v>5447</v>
      </c>
    </row>
    <row r="73137" spans="1:2" x14ac:dyDescent="0.25">
      <c r="A73137" s="3" t="s">
        <v>73253</v>
      </c>
      <c r="B73137" s="3" t="s">
        <v>5447</v>
      </c>
    </row>
    <row r="73138" spans="1:2" x14ac:dyDescent="0.25">
      <c r="A73138" s="3" t="s">
        <v>73254</v>
      </c>
      <c r="B73138" s="3" t="s">
        <v>5447</v>
      </c>
    </row>
    <row r="73139" spans="1:2" x14ac:dyDescent="0.25">
      <c r="A73139" s="3" t="s">
        <v>73255</v>
      </c>
      <c r="B73139" s="3" t="s">
        <v>5447</v>
      </c>
    </row>
    <row r="73140" spans="1:2" x14ac:dyDescent="0.25">
      <c r="A73140" s="3" t="s">
        <v>73256</v>
      </c>
      <c r="B73140" s="3" t="s">
        <v>5447</v>
      </c>
    </row>
    <row r="73141" spans="1:2" x14ac:dyDescent="0.25">
      <c r="A73141" s="3" t="s">
        <v>73257</v>
      </c>
      <c r="B73141" s="3" t="s">
        <v>5447</v>
      </c>
    </row>
    <row r="73142" spans="1:2" x14ac:dyDescent="0.25">
      <c r="A73142" s="3" t="s">
        <v>73258</v>
      </c>
      <c r="B73142" s="3" t="s">
        <v>5447</v>
      </c>
    </row>
    <row r="73143" spans="1:2" x14ac:dyDescent="0.25">
      <c r="A73143" s="3" t="s">
        <v>73259</v>
      </c>
      <c r="B73143" s="3" t="s">
        <v>5447</v>
      </c>
    </row>
    <row r="73144" spans="1:2" x14ac:dyDescent="0.25">
      <c r="A73144" s="3" t="s">
        <v>73260</v>
      </c>
      <c r="B73144" s="3" t="s">
        <v>5447</v>
      </c>
    </row>
    <row r="73145" spans="1:2" x14ac:dyDescent="0.25">
      <c r="A73145" s="3" t="s">
        <v>73261</v>
      </c>
      <c r="B73145" s="3" t="s">
        <v>5447</v>
      </c>
    </row>
    <row r="73146" spans="1:2" x14ac:dyDescent="0.25">
      <c r="A73146" s="3" t="s">
        <v>73262</v>
      </c>
      <c r="B73146" s="3" t="s">
        <v>5447</v>
      </c>
    </row>
    <row r="73147" spans="1:2" x14ac:dyDescent="0.25">
      <c r="A73147" s="3" t="s">
        <v>73263</v>
      </c>
      <c r="B73147" s="3" t="s">
        <v>5447</v>
      </c>
    </row>
    <row r="73148" spans="1:2" x14ac:dyDescent="0.25">
      <c r="A73148" s="3" t="s">
        <v>73264</v>
      </c>
      <c r="B73148" s="3" t="s">
        <v>5447</v>
      </c>
    </row>
    <row r="73149" spans="1:2" x14ac:dyDescent="0.25">
      <c r="A73149" s="3" t="s">
        <v>73265</v>
      </c>
      <c r="B73149" s="3" t="s">
        <v>5447</v>
      </c>
    </row>
    <row r="73150" spans="1:2" x14ac:dyDescent="0.25">
      <c r="A73150" s="3" t="s">
        <v>73266</v>
      </c>
      <c r="B73150" s="3" t="s">
        <v>5447</v>
      </c>
    </row>
    <row r="73151" spans="1:2" x14ac:dyDescent="0.25">
      <c r="A73151" s="3" t="s">
        <v>73267</v>
      </c>
      <c r="B73151" s="3" t="s">
        <v>5447</v>
      </c>
    </row>
    <row r="73152" spans="1:2" x14ac:dyDescent="0.25">
      <c r="A73152" s="3" t="s">
        <v>73268</v>
      </c>
      <c r="B73152" s="3" t="s">
        <v>5447</v>
      </c>
    </row>
    <row r="73153" spans="1:2" x14ac:dyDescent="0.25">
      <c r="A73153" s="3" t="s">
        <v>73269</v>
      </c>
      <c r="B73153" s="3" t="s">
        <v>5447</v>
      </c>
    </row>
    <row r="73154" spans="1:2" x14ac:dyDescent="0.25">
      <c r="A73154" s="3" t="s">
        <v>73270</v>
      </c>
      <c r="B73154" s="3" t="s">
        <v>5447</v>
      </c>
    </row>
    <row r="73155" spans="1:2" x14ac:dyDescent="0.25">
      <c r="A73155" s="3" t="s">
        <v>73271</v>
      </c>
      <c r="B73155" s="3" t="s">
        <v>5447</v>
      </c>
    </row>
    <row r="73156" spans="1:2" x14ac:dyDescent="0.25">
      <c r="A73156" s="3" t="s">
        <v>73272</v>
      </c>
      <c r="B73156" s="3" t="s">
        <v>5447</v>
      </c>
    </row>
    <row r="73157" spans="1:2" x14ac:dyDescent="0.25">
      <c r="A73157" s="3" t="s">
        <v>73273</v>
      </c>
      <c r="B73157" s="3" t="s">
        <v>5447</v>
      </c>
    </row>
    <row r="73158" spans="1:2" x14ac:dyDescent="0.25">
      <c r="A73158" s="3" t="s">
        <v>73274</v>
      </c>
      <c r="B73158" s="3" t="s">
        <v>5447</v>
      </c>
    </row>
    <row r="73159" spans="1:2" x14ac:dyDescent="0.25">
      <c r="A73159" s="3" t="s">
        <v>73275</v>
      </c>
      <c r="B73159" s="3" t="s">
        <v>5447</v>
      </c>
    </row>
    <row r="73160" spans="1:2" x14ac:dyDescent="0.25">
      <c r="A73160" s="3" t="s">
        <v>73276</v>
      </c>
      <c r="B73160" s="3" t="s">
        <v>5447</v>
      </c>
    </row>
    <row r="73161" spans="1:2" x14ac:dyDescent="0.25">
      <c r="A73161" s="3" t="s">
        <v>73277</v>
      </c>
      <c r="B73161" s="3" t="s">
        <v>5447</v>
      </c>
    </row>
    <row r="73162" spans="1:2" x14ac:dyDescent="0.25">
      <c r="A73162" s="3" t="s">
        <v>73278</v>
      </c>
      <c r="B73162" s="3" t="s">
        <v>5447</v>
      </c>
    </row>
    <row r="73163" spans="1:2" x14ac:dyDescent="0.25">
      <c r="A73163" s="3" t="s">
        <v>73279</v>
      </c>
      <c r="B73163" s="3" t="s">
        <v>5447</v>
      </c>
    </row>
    <row r="73164" spans="1:2" x14ac:dyDescent="0.25">
      <c r="A73164" s="3" t="s">
        <v>73280</v>
      </c>
      <c r="B73164" s="3" t="s">
        <v>5447</v>
      </c>
    </row>
    <row r="73165" spans="1:2" x14ac:dyDescent="0.25">
      <c r="A73165" s="3" t="s">
        <v>73281</v>
      </c>
      <c r="B73165" s="3" t="s">
        <v>5447</v>
      </c>
    </row>
    <row r="73166" spans="1:2" x14ac:dyDescent="0.25">
      <c r="A73166" s="3" t="s">
        <v>73282</v>
      </c>
      <c r="B73166" s="3" t="s">
        <v>5447</v>
      </c>
    </row>
    <row r="73167" spans="1:2" x14ac:dyDescent="0.25">
      <c r="A73167" s="3" t="s">
        <v>73283</v>
      </c>
      <c r="B73167" s="3" t="s">
        <v>5447</v>
      </c>
    </row>
    <row r="73168" spans="1:2" x14ac:dyDescent="0.25">
      <c r="A73168" s="3" t="s">
        <v>73284</v>
      </c>
      <c r="B73168" s="3" t="s">
        <v>5447</v>
      </c>
    </row>
    <row r="73169" spans="1:2" x14ac:dyDescent="0.25">
      <c r="A73169" s="3" t="s">
        <v>73285</v>
      </c>
      <c r="B73169" s="3" t="s">
        <v>5447</v>
      </c>
    </row>
    <row r="73170" spans="1:2" x14ac:dyDescent="0.25">
      <c r="A73170" s="3" t="s">
        <v>73286</v>
      </c>
      <c r="B73170" s="3" t="s">
        <v>5447</v>
      </c>
    </row>
    <row r="73171" spans="1:2" x14ac:dyDescent="0.25">
      <c r="A73171" s="3" t="s">
        <v>73287</v>
      </c>
      <c r="B73171" s="3" t="s">
        <v>5447</v>
      </c>
    </row>
    <row r="73172" spans="1:2" x14ac:dyDescent="0.25">
      <c r="A73172" s="3" t="s">
        <v>73288</v>
      </c>
      <c r="B73172" s="3" t="s">
        <v>5447</v>
      </c>
    </row>
    <row r="73173" spans="1:2" x14ac:dyDescent="0.25">
      <c r="A73173" s="3" t="s">
        <v>73289</v>
      </c>
      <c r="B73173" s="3" t="s">
        <v>5447</v>
      </c>
    </row>
    <row r="73174" spans="1:2" x14ac:dyDescent="0.25">
      <c r="A73174" s="3" t="s">
        <v>73290</v>
      </c>
      <c r="B73174" s="3" t="s">
        <v>5447</v>
      </c>
    </row>
    <row r="73175" spans="1:2" x14ac:dyDescent="0.25">
      <c r="A73175" s="3" t="s">
        <v>73291</v>
      </c>
      <c r="B73175" s="3" t="s">
        <v>5447</v>
      </c>
    </row>
    <row r="73176" spans="1:2" x14ac:dyDescent="0.25">
      <c r="A73176" s="3" t="s">
        <v>73292</v>
      </c>
      <c r="B73176" s="3" t="s">
        <v>5447</v>
      </c>
    </row>
    <row r="73177" spans="1:2" x14ac:dyDescent="0.25">
      <c r="A73177" s="3" t="s">
        <v>73293</v>
      </c>
      <c r="B73177" s="3" t="s">
        <v>5447</v>
      </c>
    </row>
    <row r="73178" spans="1:2" x14ac:dyDescent="0.25">
      <c r="A73178" s="3" t="s">
        <v>73294</v>
      </c>
      <c r="B73178" s="3" t="s">
        <v>5447</v>
      </c>
    </row>
    <row r="73179" spans="1:2" x14ac:dyDescent="0.25">
      <c r="A73179" s="3" t="s">
        <v>73295</v>
      </c>
      <c r="B73179" s="3" t="s">
        <v>5447</v>
      </c>
    </row>
    <row r="73180" spans="1:2" x14ac:dyDescent="0.25">
      <c r="A73180" s="3" t="s">
        <v>73296</v>
      </c>
      <c r="B73180" s="3" t="s">
        <v>5447</v>
      </c>
    </row>
    <row r="73181" spans="1:2" x14ac:dyDescent="0.25">
      <c r="A73181" s="3" t="s">
        <v>73297</v>
      </c>
      <c r="B73181" s="3" t="s">
        <v>5447</v>
      </c>
    </row>
    <row r="73182" spans="1:2" x14ac:dyDescent="0.25">
      <c r="A73182" s="3" t="s">
        <v>73298</v>
      </c>
      <c r="B73182" s="3" t="s">
        <v>5447</v>
      </c>
    </row>
    <row r="73183" spans="1:2" x14ac:dyDescent="0.25">
      <c r="A73183" s="3" t="s">
        <v>73299</v>
      </c>
      <c r="B73183" s="3" t="s">
        <v>5447</v>
      </c>
    </row>
    <row r="73184" spans="1:2" x14ac:dyDescent="0.25">
      <c r="A73184" s="3" t="s">
        <v>73300</v>
      </c>
      <c r="B73184" s="3" t="s">
        <v>5447</v>
      </c>
    </row>
    <row r="73185" spans="1:2" x14ac:dyDescent="0.25">
      <c r="A73185" s="3" t="s">
        <v>73301</v>
      </c>
      <c r="B73185" s="3" t="s">
        <v>5447</v>
      </c>
    </row>
    <row r="73186" spans="1:2" x14ac:dyDescent="0.25">
      <c r="A73186" s="3" t="s">
        <v>73302</v>
      </c>
      <c r="B73186" s="3" t="s">
        <v>5447</v>
      </c>
    </row>
    <row r="73187" spans="1:2" x14ac:dyDescent="0.25">
      <c r="A73187" s="3" t="s">
        <v>73303</v>
      </c>
      <c r="B73187" s="3" t="s">
        <v>5447</v>
      </c>
    </row>
    <row r="73188" spans="1:2" x14ac:dyDescent="0.25">
      <c r="A73188" s="3" t="s">
        <v>73304</v>
      </c>
      <c r="B73188" s="3" t="s">
        <v>5447</v>
      </c>
    </row>
    <row r="73189" spans="1:2" x14ac:dyDescent="0.25">
      <c r="A73189" s="3" t="s">
        <v>73305</v>
      </c>
      <c r="B73189" s="3" t="s">
        <v>5447</v>
      </c>
    </row>
    <row r="73190" spans="1:2" x14ac:dyDescent="0.25">
      <c r="A73190" s="3" t="s">
        <v>73306</v>
      </c>
      <c r="B73190" s="3" t="s">
        <v>5447</v>
      </c>
    </row>
    <row r="73191" spans="1:2" x14ac:dyDescent="0.25">
      <c r="A73191" s="3" t="s">
        <v>73307</v>
      </c>
      <c r="B73191" s="3" t="s">
        <v>5447</v>
      </c>
    </row>
    <row r="73192" spans="1:2" x14ac:dyDescent="0.25">
      <c r="A73192" s="3" t="s">
        <v>73308</v>
      </c>
      <c r="B73192" s="3" t="s">
        <v>5447</v>
      </c>
    </row>
    <row r="73193" spans="1:2" x14ac:dyDescent="0.25">
      <c r="A73193" s="3" t="s">
        <v>73309</v>
      </c>
      <c r="B73193" s="3" t="s">
        <v>5447</v>
      </c>
    </row>
    <row r="73194" spans="1:2" x14ac:dyDescent="0.25">
      <c r="A73194" s="3" t="s">
        <v>73310</v>
      </c>
      <c r="B73194" s="3" t="s">
        <v>5447</v>
      </c>
    </row>
    <row r="73195" spans="1:2" x14ac:dyDescent="0.25">
      <c r="A73195" s="3" t="s">
        <v>73311</v>
      </c>
      <c r="B73195" s="3" t="s">
        <v>5447</v>
      </c>
    </row>
    <row r="73196" spans="1:2" x14ac:dyDescent="0.25">
      <c r="A73196" s="3" t="s">
        <v>73312</v>
      </c>
      <c r="B73196" s="3" t="s">
        <v>5447</v>
      </c>
    </row>
    <row r="73197" spans="1:2" x14ac:dyDescent="0.25">
      <c r="A73197" s="3" t="s">
        <v>73313</v>
      </c>
      <c r="B73197" s="3" t="s">
        <v>5447</v>
      </c>
    </row>
    <row r="73198" spans="1:2" x14ac:dyDescent="0.25">
      <c r="A73198" s="3" t="s">
        <v>73314</v>
      </c>
      <c r="B73198" s="3" t="s">
        <v>5447</v>
      </c>
    </row>
    <row r="73199" spans="1:2" x14ac:dyDescent="0.25">
      <c r="A73199" s="3" t="s">
        <v>73315</v>
      </c>
      <c r="B73199" s="3" t="s">
        <v>5447</v>
      </c>
    </row>
    <row r="73200" spans="1:2" x14ac:dyDescent="0.25">
      <c r="A73200" s="3" t="s">
        <v>73316</v>
      </c>
      <c r="B73200" s="3" t="s">
        <v>5447</v>
      </c>
    </row>
    <row r="73201" spans="1:2" x14ac:dyDescent="0.25">
      <c r="A73201" s="3" t="s">
        <v>73317</v>
      </c>
      <c r="B73201" s="3" t="s">
        <v>5447</v>
      </c>
    </row>
    <row r="73202" spans="1:2" x14ac:dyDescent="0.25">
      <c r="A73202" s="3" t="s">
        <v>73318</v>
      </c>
      <c r="B73202" s="3" t="s">
        <v>5447</v>
      </c>
    </row>
    <row r="73203" spans="1:2" x14ac:dyDescent="0.25">
      <c r="A73203" s="3" t="s">
        <v>73319</v>
      </c>
      <c r="B73203" s="3" t="s">
        <v>5447</v>
      </c>
    </row>
    <row r="73204" spans="1:2" x14ac:dyDescent="0.25">
      <c r="A73204" s="3" t="s">
        <v>73320</v>
      </c>
      <c r="B73204" s="3" t="s">
        <v>5447</v>
      </c>
    </row>
    <row r="73205" spans="1:2" x14ac:dyDescent="0.25">
      <c r="A73205" s="3" t="s">
        <v>73321</v>
      </c>
      <c r="B73205" s="3" t="s">
        <v>5447</v>
      </c>
    </row>
    <row r="73206" spans="1:2" x14ac:dyDescent="0.25">
      <c r="A73206" s="3" t="s">
        <v>73322</v>
      </c>
      <c r="B73206" s="3" t="s">
        <v>5447</v>
      </c>
    </row>
    <row r="73207" spans="1:2" x14ac:dyDescent="0.25">
      <c r="A73207" s="3" t="s">
        <v>73323</v>
      </c>
      <c r="B73207" s="3" t="s">
        <v>5447</v>
      </c>
    </row>
    <row r="73208" spans="1:2" x14ac:dyDescent="0.25">
      <c r="A73208" s="3" t="s">
        <v>73324</v>
      </c>
      <c r="B73208" s="3" t="s">
        <v>5447</v>
      </c>
    </row>
    <row r="73209" spans="1:2" x14ac:dyDescent="0.25">
      <c r="A73209" s="3" t="s">
        <v>73325</v>
      </c>
      <c r="B73209" s="3" t="s">
        <v>5447</v>
      </c>
    </row>
    <row r="73210" spans="1:2" x14ac:dyDescent="0.25">
      <c r="A73210" s="3" t="s">
        <v>73326</v>
      </c>
      <c r="B73210" s="3" t="s">
        <v>5447</v>
      </c>
    </row>
    <row r="73211" spans="1:2" x14ac:dyDescent="0.25">
      <c r="A73211" s="3" t="s">
        <v>73327</v>
      </c>
      <c r="B73211" s="3" t="s">
        <v>5447</v>
      </c>
    </row>
    <row r="73212" spans="1:2" x14ac:dyDescent="0.25">
      <c r="A73212" s="3" t="s">
        <v>73328</v>
      </c>
      <c r="B73212" s="3" t="s">
        <v>5447</v>
      </c>
    </row>
    <row r="73213" spans="1:2" x14ac:dyDescent="0.25">
      <c r="A73213" s="3" t="s">
        <v>73329</v>
      </c>
      <c r="B73213" s="3" t="s">
        <v>5447</v>
      </c>
    </row>
    <row r="73214" spans="1:2" x14ac:dyDescent="0.25">
      <c r="A73214" s="3" t="s">
        <v>73330</v>
      </c>
      <c r="B73214" s="3" t="s">
        <v>5447</v>
      </c>
    </row>
    <row r="73215" spans="1:2" x14ac:dyDescent="0.25">
      <c r="A73215" s="3" t="s">
        <v>73331</v>
      </c>
      <c r="B73215" s="3" t="s">
        <v>5447</v>
      </c>
    </row>
    <row r="73216" spans="1:2" x14ac:dyDescent="0.25">
      <c r="A73216" s="3" t="s">
        <v>73332</v>
      </c>
      <c r="B73216" s="3" t="s">
        <v>5447</v>
      </c>
    </row>
    <row r="73217" spans="1:2" x14ac:dyDescent="0.25">
      <c r="A73217" s="3" t="s">
        <v>73333</v>
      </c>
      <c r="B73217" s="3" t="s">
        <v>5447</v>
      </c>
    </row>
    <row r="73218" spans="1:2" x14ac:dyDescent="0.25">
      <c r="A73218" s="3" t="s">
        <v>73334</v>
      </c>
      <c r="B73218" s="3" t="s">
        <v>5447</v>
      </c>
    </row>
    <row r="73219" spans="1:2" x14ac:dyDescent="0.25">
      <c r="A73219" s="3" t="s">
        <v>73335</v>
      </c>
      <c r="B73219" s="3" t="s">
        <v>5447</v>
      </c>
    </row>
    <row r="73220" spans="1:2" x14ac:dyDescent="0.25">
      <c r="A73220" s="3" t="s">
        <v>73336</v>
      </c>
      <c r="B73220" s="3" t="s">
        <v>5447</v>
      </c>
    </row>
    <row r="73221" spans="1:2" x14ac:dyDescent="0.25">
      <c r="A73221" s="3" t="s">
        <v>73337</v>
      </c>
      <c r="B73221" s="3" t="s">
        <v>5447</v>
      </c>
    </row>
    <row r="73222" spans="1:2" x14ac:dyDescent="0.25">
      <c r="A73222" s="3" t="s">
        <v>73338</v>
      </c>
      <c r="B73222" s="3" t="s">
        <v>5447</v>
      </c>
    </row>
    <row r="73223" spans="1:2" x14ac:dyDescent="0.25">
      <c r="A73223" s="3" t="s">
        <v>73339</v>
      </c>
      <c r="B73223" s="3" t="s">
        <v>5447</v>
      </c>
    </row>
    <row r="73224" spans="1:2" x14ac:dyDescent="0.25">
      <c r="A73224" s="3" t="s">
        <v>73340</v>
      </c>
      <c r="B73224" s="3" t="s">
        <v>5447</v>
      </c>
    </row>
    <row r="73225" spans="1:2" x14ac:dyDescent="0.25">
      <c r="A73225" s="3" t="s">
        <v>73341</v>
      </c>
      <c r="B73225" s="3" t="s">
        <v>5447</v>
      </c>
    </row>
    <row r="73226" spans="1:2" x14ac:dyDescent="0.25">
      <c r="A73226" s="3" t="s">
        <v>73342</v>
      </c>
      <c r="B73226" s="3" t="s">
        <v>5447</v>
      </c>
    </row>
    <row r="73227" spans="1:2" x14ac:dyDescent="0.25">
      <c r="A73227" s="3" t="s">
        <v>73343</v>
      </c>
      <c r="B73227" s="3" t="s">
        <v>5447</v>
      </c>
    </row>
    <row r="73228" spans="1:2" x14ac:dyDescent="0.25">
      <c r="A73228" s="3" t="s">
        <v>73344</v>
      </c>
      <c r="B73228" s="3" t="s">
        <v>5447</v>
      </c>
    </row>
    <row r="73229" spans="1:2" x14ac:dyDescent="0.25">
      <c r="A73229" s="3" t="s">
        <v>73345</v>
      </c>
      <c r="B73229" s="3" t="s">
        <v>5447</v>
      </c>
    </row>
    <row r="73230" spans="1:2" x14ac:dyDescent="0.25">
      <c r="A73230" s="3" t="s">
        <v>73346</v>
      </c>
      <c r="B73230" s="3" t="s">
        <v>5447</v>
      </c>
    </row>
    <row r="73231" spans="1:2" x14ac:dyDescent="0.25">
      <c r="A73231" s="3" t="s">
        <v>73347</v>
      </c>
      <c r="B73231" s="3" t="s">
        <v>5447</v>
      </c>
    </row>
    <row r="73232" spans="1:2" x14ac:dyDescent="0.25">
      <c r="A73232" s="3" t="s">
        <v>73348</v>
      </c>
      <c r="B73232" s="3" t="s">
        <v>5447</v>
      </c>
    </row>
    <row r="73233" spans="1:2" x14ac:dyDescent="0.25">
      <c r="A73233" s="3" t="s">
        <v>73349</v>
      </c>
      <c r="B73233" s="3" t="s">
        <v>5447</v>
      </c>
    </row>
    <row r="73234" spans="1:2" x14ac:dyDescent="0.25">
      <c r="A73234" s="3" t="s">
        <v>73350</v>
      </c>
      <c r="B73234" s="3" t="s">
        <v>5447</v>
      </c>
    </row>
    <row r="73235" spans="1:2" x14ac:dyDescent="0.25">
      <c r="A73235" s="3" t="s">
        <v>73351</v>
      </c>
      <c r="B73235" s="3" t="s">
        <v>5447</v>
      </c>
    </row>
    <row r="73236" spans="1:2" x14ac:dyDescent="0.25">
      <c r="A73236" s="3" t="s">
        <v>73352</v>
      </c>
      <c r="B73236" s="3" t="s">
        <v>5447</v>
      </c>
    </row>
    <row r="73237" spans="1:2" x14ac:dyDescent="0.25">
      <c r="A73237" s="3" t="s">
        <v>73353</v>
      </c>
      <c r="B73237" s="3" t="s">
        <v>5447</v>
      </c>
    </row>
    <row r="73238" spans="1:2" x14ac:dyDescent="0.25">
      <c r="A73238" s="3" t="s">
        <v>73354</v>
      </c>
      <c r="B73238" s="3" t="s">
        <v>5447</v>
      </c>
    </row>
    <row r="73239" spans="1:2" x14ac:dyDescent="0.25">
      <c r="A73239" s="3" t="s">
        <v>73355</v>
      </c>
      <c r="B73239" s="3" t="s">
        <v>5447</v>
      </c>
    </row>
    <row r="73240" spans="1:2" x14ac:dyDescent="0.25">
      <c r="A73240" s="3" t="s">
        <v>73356</v>
      </c>
      <c r="B73240" s="3" t="s">
        <v>5447</v>
      </c>
    </row>
    <row r="73241" spans="1:2" x14ac:dyDescent="0.25">
      <c r="A73241" s="3" t="s">
        <v>73357</v>
      </c>
      <c r="B73241" s="3" t="s">
        <v>5447</v>
      </c>
    </row>
    <row r="73242" spans="1:2" x14ac:dyDescent="0.25">
      <c r="A73242" s="3" t="s">
        <v>73358</v>
      </c>
      <c r="B73242" s="3" t="s">
        <v>5447</v>
      </c>
    </row>
    <row r="73243" spans="1:2" x14ac:dyDescent="0.25">
      <c r="A73243" s="3" t="s">
        <v>73359</v>
      </c>
      <c r="B73243" s="3" t="s">
        <v>5447</v>
      </c>
    </row>
    <row r="73244" spans="1:2" x14ac:dyDescent="0.25">
      <c r="A73244" s="3" t="s">
        <v>73360</v>
      </c>
      <c r="B73244" s="3" t="s">
        <v>5447</v>
      </c>
    </row>
    <row r="73245" spans="1:2" x14ac:dyDescent="0.25">
      <c r="A73245" s="3" t="s">
        <v>73361</v>
      </c>
      <c r="B73245" s="3" t="s">
        <v>5447</v>
      </c>
    </row>
    <row r="73246" spans="1:2" x14ac:dyDescent="0.25">
      <c r="A73246" s="3" t="s">
        <v>73362</v>
      </c>
      <c r="B73246" s="3" t="s">
        <v>5447</v>
      </c>
    </row>
    <row r="73247" spans="1:2" x14ac:dyDescent="0.25">
      <c r="A73247" s="3" t="s">
        <v>73363</v>
      </c>
      <c r="B73247" s="3" t="s">
        <v>5447</v>
      </c>
    </row>
    <row r="73248" spans="1:2" x14ac:dyDescent="0.25">
      <c r="A73248" s="3" t="s">
        <v>73364</v>
      </c>
      <c r="B73248" s="3" t="s">
        <v>5447</v>
      </c>
    </row>
    <row r="73249" spans="1:2" x14ac:dyDescent="0.25">
      <c r="A73249" s="3" t="s">
        <v>73365</v>
      </c>
      <c r="B73249" s="3" t="s">
        <v>5447</v>
      </c>
    </row>
    <row r="73250" spans="1:2" x14ac:dyDescent="0.25">
      <c r="A73250" s="3" t="s">
        <v>73366</v>
      </c>
      <c r="B73250" s="3" t="s">
        <v>5447</v>
      </c>
    </row>
    <row r="73251" spans="1:2" x14ac:dyDescent="0.25">
      <c r="A73251" s="3" t="s">
        <v>73367</v>
      </c>
      <c r="B73251" s="3" t="s">
        <v>5447</v>
      </c>
    </row>
    <row r="73252" spans="1:2" x14ac:dyDescent="0.25">
      <c r="A73252" s="3" t="s">
        <v>73368</v>
      </c>
      <c r="B73252" s="3" t="s">
        <v>5447</v>
      </c>
    </row>
    <row r="73253" spans="1:2" x14ac:dyDescent="0.25">
      <c r="A73253" s="3" t="s">
        <v>73369</v>
      </c>
      <c r="B73253" s="3" t="s">
        <v>5447</v>
      </c>
    </row>
    <row r="73254" spans="1:2" x14ac:dyDescent="0.25">
      <c r="A73254" s="3" t="s">
        <v>73370</v>
      </c>
      <c r="B73254" s="3" t="s">
        <v>5447</v>
      </c>
    </row>
    <row r="73255" spans="1:2" x14ac:dyDescent="0.25">
      <c r="A73255" s="3" t="s">
        <v>73371</v>
      </c>
      <c r="B73255" s="3" t="s">
        <v>5447</v>
      </c>
    </row>
    <row r="73256" spans="1:2" x14ac:dyDescent="0.25">
      <c r="A73256" s="3" t="s">
        <v>73372</v>
      </c>
      <c r="B73256" s="3" t="s">
        <v>5447</v>
      </c>
    </row>
    <row r="73257" spans="1:2" x14ac:dyDescent="0.25">
      <c r="A73257" s="3" t="s">
        <v>73373</v>
      </c>
      <c r="B73257" s="3" t="s">
        <v>5447</v>
      </c>
    </row>
    <row r="73258" spans="1:2" x14ac:dyDescent="0.25">
      <c r="A73258" s="3" t="s">
        <v>73374</v>
      </c>
      <c r="B73258" s="3" t="s">
        <v>5447</v>
      </c>
    </row>
    <row r="73259" spans="1:2" x14ac:dyDescent="0.25">
      <c r="A73259" s="3" t="s">
        <v>73375</v>
      </c>
      <c r="B73259" s="3" t="s">
        <v>5447</v>
      </c>
    </row>
    <row r="73260" spans="1:2" x14ac:dyDescent="0.25">
      <c r="A73260" s="3" t="s">
        <v>73376</v>
      </c>
      <c r="B73260" s="3" t="s">
        <v>5447</v>
      </c>
    </row>
    <row r="73261" spans="1:2" x14ac:dyDescent="0.25">
      <c r="A73261" s="3" t="s">
        <v>73377</v>
      </c>
      <c r="B73261" s="3" t="s">
        <v>5447</v>
      </c>
    </row>
    <row r="73262" spans="1:2" x14ac:dyDescent="0.25">
      <c r="A73262" s="3" t="s">
        <v>73378</v>
      </c>
      <c r="B73262" s="3" t="s">
        <v>5447</v>
      </c>
    </row>
    <row r="73263" spans="1:2" x14ac:dyDescent="0.25">
      <c r="A73263" s="3" t="s">
        <v>73379</v>
      </c>
      <c r="B73263" s="3" t="s">
        <v>5447</v>
      </c>
    </row>
    <row r="73264" spans="1:2" x14ac:dyDescent="0.25">
      <c r="A73264" s="3" t="s">
        <v>73380</v>
      </c>
      <c r="B73264" s="3" t="s">
        <v>5447</v>
      </c>
    </row>
    <row r="73265" spans="1:2" x14ac:dyDescent="0.25">
      <c r="A73265" s="3" t="s">
        <v>73381</v>
      </c>
      <c r="B73265" s="3" t="s">
        <v>5447</v>
      </c>
    </row>
    <row r="73266" spans="1:2" x14ac:dyDescent="0.25">
      <c r="A73266" s="3" t="s">
        <v>73382</v>
      </c>
      <c r="B73266" s="3" t="s">
        <v>5447</v>
      </c>
    </row>
    <row r="73267" spans="1:2" x14ac:dyDescent="0.25">
      <c r="A73267" s="3" t="s">
        <v>73383</v>
      </c>
      <c r="B73267" s="3" t="s">
        <v>5447</v>
      </c>
    </row>
    <row r="73268" spans="1:2" x14ac:dyDescent="0.25">
      <c r="A73268" s="3" t="s">
        <v>73384</v>
      </c>
      <c r="B73268" s="3" t="s">
        <v>5447</v>
      </c>
    </row>
    <row r="73269" spans="1:2" x14ac:dyDescent="0.25">
      <c r="A73269" s="3" t="s">
        <v>73385</v>
      </c>
      <c r="B73269" s="3" t="s">
        <v>5447</v>
      </c>
    </row>
    <row r="73270" spans="1:2" x14ac:dyDescent="0.25">
      <c r="A73270" s="3" t="s">
        <v>73386</v>
      </c>
      <c r="B73270" s="3" t="s">
        <v>5447</v>
      </c>
    </row>
    <row r="73271" spans="1:2" x14ac:dyDescent="0.25">
      <c r="A73271" s="3" t="s">
        <v>73387</v>
      </c>
      <c r="B73271" s="3" t="s">
        <v>5447</v>
      </c>
    </row>
    <row r="73272" spans="1:2" x14ac:dyDescent="0.25">
      <c r="A73272" s="3" t="s">
        <v>73388</v>
      </c>
      <c r="B73272" s="3" t="s">
        <v>5447</v>
      </c>
    </row>
    <row r="73273" spans="1:2" x14ac:dyDescent="0.25">
      <c r="A73273" s="3" t="s">
        <v>73389</v>
      </c>
      <c r="B73273" s="3" t="s">
        <v>5447</v>
      </c>
    </row>
    <row r="73274" spans="1:2" x14ac:dyDescent="0.25">
      <c r="A73274" s="3" t="s">
        <v>73390</v>
      </c>
      <c r="B73274" s="3" t="s">
        <v>5447</v>
      </c>
    </row>
    <row r="73275" spans="1:2" x14ac:dyDescent="0.25">
      <c r="A73275" s="3" t="s">
        <v>73391</v>
      </c>
      <c r="B73275" s="3" t="s">
        <v>5447</v>
      </c>
    </row>
    <row r="73276" spans="1:2" x14ac:dyDescent="0.25">
      <c r="A73276" s="3" t="s">
        <v>73392</v>
      </c>
      <c r="B73276" s="3" t="s">
        <v>5447</v>
      </c>
    </row>
    <row r="73277" spans="1:2" x14ac:dyDescent="0.25">
      <c r="A73277" s="3" t="s">
        <v>73393</v>
      </c>
      <c r="B73277" s="3" t="s">
        <v>5447</v>
      </c>
    </row>
    <row r="73278" spans="1:2" x14ac:dyDescent="0.25">
      <c r="A73278" s="3" t="s">
        <v>73394</v>
      </c>
      <c r="B73278" s="3" t="s">
        <v>5447</v>
      </c>
    </row>
    <row r="73279" spans="1:2" x14ac:dyDescent="0.25">
      <c r="A73279" s="3" t="s">
        <v>73395</v>
      </c>
      <c r="B73279" s="3" t="s">
        <v>5447</v>
      </c>
    </row>
    <row r="73280" spans="1:2" x14ac:dyDescent="0.25">
      <c r="A73280" s="3" t="s">
        <v>73396</v>
      </c>
      <c r="B73280" s="3" t="s">
        <v>5447</v>
      </c>
    </row>
    <row r="73281" spans="1:2" x14ac:dyDescent="0.25">
      <c r="A73281" s="3" t="s">
        <v>73397</v>
      </c>
      <c r="B73281" s="3" t="s">
        <v>5447</v>
      </c>
    </row>
    <row r="73282" spans="1:2" x14ac:dyDescent="0.25">
      <c r="A73282" s="3" t="s">
        <v>73398</v>
      </c>
      <c r="B73282" s="3" t="s">
        <v>5447</v>
      </c>
    </row>
    <row r="73283" spans="1:2" x14ac:dyDescent="0.25">
      <c r="A73283" s="3" t="s">
        <v>73399</v>
      </c>
      <c r="B73283" s="3" t="s">
        <v>5447</v>
      </c>
    </row>
    <row r="73284" spans="1:2" x14ac:dyDescent="0.25">
      <c r="A73284" s="3" t="s">
        <v>73400</v>
      </c>
      <c r="B73284" s="3" t="s">
        <v>5447</v>
      </c>
    </row>
    <row r="73285" spans="1:2" x14ac:dyDescent="0.25">
      <c r="A73285" s="3" t="s">
        <v>73401</v>
      </c>
      <c r="B73285" s="3" t="s">
        <v>5447</v>
      </c>
    </row>
    <row r="73286" spans="1:2" x14ac:dyDescent="0.25">
      <c r="A73286" s="3" t="s">
        <v>73402</v>
      </c>
      <c r="B73286" s="3" t="s">
        <v>5447</v>
      </c>
    </row>
    <row r="73287" spans="1:2" x14ac:dyDescent="0.25">
      <c r="A73287" s="3" t="s">
        <v>73403</v>
      </c>
      <c r="B73287" s="3" t="s">
        <v>5447</v>
      </c>
    </row>
    <row r="73288" spans="1:2" x14ac:dyDescent="0.25">
      <c r="A73288" s="3" t="s">
        <v>73404</v>
      </c>
      <c r="B73288" s="3" t="s">
        <v>5447</v>
      </c>
    </row>
    <row r="73289" spans="1:2" x14ac:dyDescent="0.25">
      <c r="A73289" s="3" t="s">
        <v>73405</v>
      </c>
      <c r="B73289" s="3" t="s">
        <v>5447</v>
      </c>
    </row>
    <row r="73290" spans="1:2" x14ac:dyDescent="0.25">
      <c r="A73290" s="3" t="s">
        <v>73406</v>
      </c>
      <c r="B73290" s="3" t="s">
        <v>5447</v>
      </c>
    </row>
    <row r="73291" spans="1:2" x14ac:dyDescent="0.25">
      <c r="A73291" s="3" t="s">
        <v>73407</v>
      </c>
      <c r="B73291" s="3" t="s">
        <v>5447</v>
      </c>
    </row>
    <row r="73292" spans="1:2" x14ac:dyDescent="0.25">
      <c r="A73292" s="3" t="s">
        <v>73408</v>
      </c>
      <c r="B73292" s="3" t="s">
        <v>5447</v>
      </c>
    </row>
    <row r="73293" spans="1:2" x14ac:dyDescent="0.25">
      <c r="A73293" s="3" t="s">
        <v>73409</v>
      </c>
      <c r="B73293" s="3" t="s">
        <v>5447</v>
      </c>
    </row>
    <row r="73294" spans="1:2" x14ac:dyDescent="0.25">
      <c r="A73294" s="3" t="s">
        <v>73410</v>
      </c>
      <c r="B73294" s="3" t="s">
        <v>5447</v>
      </c>
    </row>
    <row r="73295" spans="1:2" x14ac:dyDescent="0.25">
      <c r="A73295" s="3" t="s">
        <v>73411</v>
      </c>
      <c r="B73295" s="3" t="s">
        <v>5447</v>
      </c>
    </row>
    <row r="73296" spans="1:2" x14ac:dyDescent="0.25">
      <c r="A73296" s="3" t="s">
        <v>73412</v>
      </c>
      <c r="B73296" s="3" t="s">
        <v>5447</v>
      </c>
    </row>
    <row r="73297" spans="1:2" x14ac:dyDescent="0.25">
      <c r="A73297" s="3" t="s">
        <v>73413</v>
      </c>
      <c r="B73297" s="3" t="s">
        <v>5447</v>
      </c>
    </row>
    <row r="73298" spans="1:2" x14ac:dyDescent="0.25">
      <c r="A73298" s="3" t="s">
        <v>73414</v>
      </c>
      <c r="B73298" s="3" t="s">
        <v>5447</v>
      </c>
    </row>
    <row r="73299" spans="1:2" x14ac:dyDescent="0.25">
      <c r="A73299" s="3" t="s">
        <v>73415</v>
      </c>
      <c r="B73299" s="3" t="s">
        <v>5447</v>
      </c>
    </row>
    <row r="73300" spans="1:2" x14ac:dyDescent="0.25">
      <c r="A73300" s="3" t="s">
        <v>73416</v>
      </c>
      <c r="B73300" s="3" t="s">
        <v>5447</v>
      </c>
    </row>
    <row r="73301" spans="1:2" x14ac:dyDescent="0.25">
      <c r="A73301" s="3" t="s">
        <v>73417</v>
      </c>
      <c r="B73301" s="3" t="s">
        <v>5447</v>
      </c>
    </row>
    <row r="73302" spans="1:2" x14ac:dyDescent="0.25">
      <c r="A73302" s="3" t="s">
        <v>73418</v>
      </c>
      <c r="B73302" s="3" t="s">
        <v>5447</v>
      </c>
    </row>
    <row r="73303" spans="1:2" x14ac:dyDescent="0.25">
      <c r="A73303" s="3" t="s">
        <v>73419</v>
      </c>
      <c r="B73303" s="3" t="s">
        <v>5447</v>
      </c>
    </row>
    <row r="73304" spans="1:2" x14ac:dyDescent="0.25">
      <c r="A73304" s="3" t="s">
        <v>73420</v>
      </c>
      <c r="B73304" s="3" t="s">
        <v>5447</v>
      </c>
    </row>
    <row r="73305" spans="1:2" x14ac:dyDescent="0.25">
      <c r="A73305" s="3" t="s">
        <v>73421</v>
      </c>
      <c r="B73305" s="3" t="s">
        <v>5447</v>
      </c>
    </row>
    <row r="73306" spans="1:2" x14ac:dyDescent="0.25">
      <c r="A73306" s="3" t="s">
        <v>73422</v>
      </c>
      <c r="B73306" s="3" t="s">
        <v>5447</v>
      </c>
    </row>
    <row r="73307" spans="1:2" x14ac:dyDescent="0.25">
      <c r="A73307" s="3" t="s">
        <v>73423</v>
      </c>
      <c r="B73307" s="3" t="s">
        <v>5447</v>
      </c>
    </row>
    <row r="73308" spans="1:2" x14ac:dyDescent="0.25">
      <c r="A73308" s="3" t="s">
        <v>73424</v>
      </c>
      <c r="B73308" s="3" t="s">
        <v>5447</v>
      </c>
    </row>
    <row r="73309" spans="1:2" x14ac:dyDescent="0.25">
      <c r="A73309" s="3" t="s">
        <v>73425</v>
      </c>
      <c r="B73309" s="3" t="s">
        <v>5447</v>
      </c>
    </row>
    <row r="73310" spans="1:2" x14ac:dyDescent="0.25">
      <c r="A73310" s="3" t="s">
        <v>73426</v>
      </c>
      <c r="B73310" s="3" t="s">
        <v>5447</v>
      </c>
    </row>
    <row r="73311" spans="1:2" x14ac:dyDescent="0.25">
      <c r="A73311" s="3" t="s">
        <v>73427</v>
      </c>
      <c r="B73311" s="3" t="s">
        <v>5447</v>
      </c>
    </row>
    <row r="73312" spans="1:2" x14ac:dyDescent="0.25">
      <c r="A73312" s="3" t="s">
        <v>73428</v>
      </c>
      <c r="B73312" s="3" t="s">
        <v>5447</v>
      </c>
    </row>
    <row r="73313" spans="1:2" x14ac:dyDescent="0.25">
      <c r="A73313" s="3" t="s">
        <v>73429</v>
      </c>
      <c r="B73313" s="3" t="s">
        <v>5447</v>
      </c>
    </row>
    <row r="73314" spans="1:2" x14ac:dyDescent="0.25">
      <c r="A73314" s="3" t="s">
        <v>73430</v>
      </c>
      <c r="B73314" s="3" t="s">
        <v>5447</v>
      </c>
    </row>
    <row r="73315" spans="1:2" x14ac:dyDescent="0.25">
      <c r="A73315" s="3" t="s">
        <v>73431</v>
      </c>
      <c r="B73315" s="3" t="s">
        <v>5447</v>
      </c>
    </row>
    <row r="73316" spans="1:2" x14ac:dyDescent="0.25">
      <c r="A73316" s="3" t="s">
        <v>73432</v>
      </c>
      <c r="B73316" s="3" t="s">
        <v>5447</v>
      </c>
    </row>
    <row r="73317" spans="1:2" x14ac:dyDescent="0.25">
      <c r="A73317" s="3" t="s">
        <v>73433</v>
      </c>
      <c r="B73317" s="3" t="s">
        <v>5447</v>
      </c>
    </row>
    <row r="73318" spans="1:2" x14ac:dyDescent="0.25">
      <c r="A73318" s="3" t="s">
        <v>73434</v>
      </c>
      <c r="B73318" s="3" t="s">
        <v>5447</v>
      </c>
    </row>
    <row r="73319" spans="1:2" x14ac:dyDescent="0.25">
      <c r="A73319" s="3" t="s">
        <v>73435</v>
      </c>
      <c r="B73319" s="3" t="s">
        <v>5447</v>
      </c>
    </row>
    <row r="73320" spans="1:2" x14ac:dyDescent="0.25">
      <c r="A73320" s="3" t="s">
        <v>73436</v>
      </c>
      <c r="B73320" s="3" t="s">
        <v>5447</v>
      </c>
    </row>
    <row r="73321" spans="1:2" x14ac:dyDescent="0.25">
      <c r="A73321" s="3" t="s">
        <v>73437</v>
      </c>
      <c r="B73321" s="3" t="s">
        <v>5447</v>
      </c>
    </row>
    <row r="73322" spans="1:2" x14ac:dyDescent="0.25">
      <c r="A73322" s="3" t="s">
        <v>73438</v>
      </c>
      <c r="B73322" s="3" t="s">
        <v>5447</v>
      </c>
    </row>
    <row r="73323" spans="1:2" x14ac:dyDescent="0.25">
      <c r="A73323" s="3" t="s">
        <v>73439</v>
      </c>
      <c r="B73323" s="3" t="s">
        <v>5447</v>
      </c>
    </row>
    <row r="73324" spans="1:2" x14ac:dyDescent="0.25">
      <c r="A73324" s="3" t="s">
        <v>73440</v>
      </c>
      <c r="B73324" s="3" t="s">
        <v>5447</v>
      </c>
    </row>
    <row r="73325" spans="1:2" x14ac:dyDescent="0.25">
      <c r="A73325" s="3" t="s">
        <v>73441</v>
      </c>
      <c r="B73325" s="3" t="s">
        <v>5447</v>
      </c>
    </row>
    <row r="73326" spans="1:2" x14ac:dyDescent="0.25">
      <c r="A73326" s="3" t="s">
        <v>73442</v>
      </c>
      <c r="B73326" s="3" t="s">
        <v>5447</v>
      </c>
    </row>
    <row r="73327" spans="1:2" x14ac:dyDescent="0.25">
      <c r="A73327" s="3" t="s">
        <v>73443</v>
      </c>
      <c r="B73327" s="3" t="s">
        <v>5447</v>
      </c>
    </row>
    <row r="73328" spans="1:2" x14ac:dyDescent="0.25">
      <c r="A73328" s="3" t="s">
        <v>73444</v>
      </c>
      <c r="B73328" s="3" t="s">
        <v>5447</v>
      </c>
    </row>
    <row r="73329" spans="1:2" x14ac:dyDescent="0.25">
      <c r="A73329" s="3" t="s">
        <v>73445</v>
      </c>
      <c r="B73329" s="3" t="s">
        <v>5447</v>
      </c>
    </row>
    <row r="73330" spans="1:2" x14ac:dyDescent="0.25">
      <c r="A73330" s="3" t="s">
        <v>73446</v>
      </c>
      <c r="B73330" s="3" t="s">
        <v>5447</v>
      </c>
    </row>
    <row r="73331" spans="1:2" x14ac:dyDescent="0.25">
      <c r="A73331" s="3" t="s">
        <v>73447</v>
      </c>
      <c r="B73331" s="3" t="s">
        <v>5447</v>
      </c>
    </row>
    <row r="73332" spans="1:2" x14ac:dyDescent="0.25">
      <c r="A73332" s="3" t="s">
        <v>73448</v>
      </c>
      <c r="B73332" s="3" t="s">
        <v>5447</v>
      </c>
    </row>
    <row r="73333" spans="1:2" x14ac:dyDescent="0.25">
      <c r="A73333" s="3" t="s">
        <v>73449</v>
      </c>
      <c r="B73333" s="3" t="s">
        <v>5447</v>
      </c>
    </row>
    <row r="73334" spans="1:2" x14ac:dyDescent="0.25">
      <c r="A73334" s="3" t="s">
        <v>73450</v>
      </c>
      <c r="B73334" s="3" t="s">
        <v>5447</v>
      </c>
    </row>
    <row r="73335" spans="1:2" x14ac:dyDescent="0.25">
      <c r="A73335" s="3" t="s">
        <v>73451</v>
      </c>
      <c r="B73335" s="3" t="s">
        <v>5447</v>
      </c>
    </row>
    <row r="73336" spans="1:2" x14ac:dyDescent="0.25">
      <c r="A73336" s="3" t="s">
        <v>73452</v>
      </c>
      <c r="B73336" s="3" t="s">
        <v>5447</v>
      </c>
    </row>
    <row r="73337" spans="1:2" x14ac:dyDescent="0.25">
      <c r="A73337" s="3" t="s">
        <v>73453</v>
      </c>
      <c r="B73337" s="3" t="s">
        <v>5447</v>
      </c>
    </row>
    <row r="73338" spans="1:2" x14ac:dyDescent="0.25">
      <c r="A73338" s="3" t="s">
        <v>73454</v>
      </c>
      <c r="B73338" s="3" t="s">
        <v>5447</v>
      </c>
    </row>
    <row r="73339" spans="1:2" x14ac:dyDescent="0.25">
      <c r="A73339" s="3" t="s">
        <v>73455</v>
      </c>
      <c r="B73339" s="3" t="s">
        <v>5447</v>
      </c>
    </row>
    <row r="73340" spans="1:2" x14ac:dyDescent="0.25">
      <c r="A73340" s="3" t="s">
        <v>73456</v>
      </c>
      <c r="B73340" s="3" t="s">
        <v>5447</v>
      </c>
    </row>
    <row r="73341" spans="1:2" x14ac:dyDescent="0.25">
      <c r="A73341" s="3" t="s">
        <v>73457</v>
      </c>
      <c r="B73341" s="3" t="s">
        <v>5447</v>
      </c>
    </row>
    <row r="73342" spans="1:2" x14ac:dyDescent="0.25">
      <c r="A73342" s="3" t="s">
        <v>73458</v>
      </c>
      <c r="B73342" s="3" t="s">
        <v>5447</v>
      </c>
    </row>
    <row r="73343" spans="1:2" x14ac:dyDescent="0.25">
      <c r="A73343" s="3" t="s">
        <v>73459</v>
      </c>
      <c r="B73343" s="3" t="s">
        <v>5447</v>
      </c>
    </row>
    <row r="73344" spans="1:2" x14ac:dyDescent="0.25">
      <c r="A73344" s="3" t="s">
        <v>73460</v>
      </c>
      <c r="B73344" s="3" t="s">
        <v>5447</v>
      </c>
    </row>
    <row r="73345" spans="1:2" x14ac:dyDescent="0.25">
      <c r="A73345" s="3" t="s">
        <v>73461</v>
      </c>
      <c r="B73345" s="3" t="s">
        <v>5447</v>
      </c>
    </row>
    <row r="73346" spans="1:2" x14ac:dyDescent="0.25">
      <c r="A73346" s="3" t="s">
        <v>73462</v>
      </c>
      <c r="B73346" s="3" t="s">
        <v>5447</v>
      </c>
    </row>
    <row r="73347" spans="1:2" x14ac:dyDescent="0.25">
      <c r="A73347" s="3" t="s">
        <v>73463</v>
      </c>
      <c r="B73347" s="3" t="s">
        <v>5447</v>
      </c>
    </row>
    <row r="73348" spans="1:2" x14ac:dyDescent="0.25">
      <c r="A73348" s="3" t="s">
        <v>73464</v>
      </c>
      <c r="B73348" s="3" t="s">
        <v>5447</v>
      </c>
    </row>
    <row r="73349" spans="1:2" x14ac:dyDescent="0.25">
      <c r="A73349" s="3" t="s">
        <v>73465</v>
      </c>
      <c r="B73349" s="3" t="s">
        <v>5447</v>
      </c>
    </row>
    <row r="73350" spans="1:2" x14ac:dyDescent="0.25">
      <c r="A73350" s="3" t="s">
        <v>73466</v>
      </c>
      <c r="B73350" s="3" t="s">
        <v>5447</v>
      </c>
    </row>
    <row r="73351" spans="1:2" x14ac:dyDescent="0.25">
      <c r="A73351" s="3" t="s">
        <v>73467</v>
      </c>
      <c r="B73351" s="3" t="s">
        <v>5447</v>
      </c>
    </row>
    <row r="73352" spans="1:2" x14ac:dyDescent="0.25">
      <c r="A73352" s="3" t="s">
        <v>73468</v>
      </c>
      <c r="B73352" s="3" t="s">
        <v>5447</v>
      </c>
    </row>
    <row r="73353" spans="1:2" x14ac:dyDescent="0.25">
      <c r="A73353" s="3" t="s">
        <v>73469</v>
      </c>
      <c r="B73353" s="3" t="s">
        <v>5447</v>
      </c>
    </row>
    <row r="73354" spans="1:2" x14ac:dyDescent="0.25">
      <c r="A73354" s="3" t="s">
        <v>73470</v>
      </c>
      <c r="B73354" s="3" t="s">
        <v>5447</v>
      </c>
    </row>
    <row r="73355" spans="1:2" x14ac:dyDescent="0.25">
      <c r="A73355" s="3" t="s">
        <v>73471</v>
      </c>
      <c r="B73355" s="3" t="s">
        <v>5447</v>
      </c>
    </row>
    <row r="73356" spans="1:2" x14ac:dyDescent="0.25">
      <c r="A73356" s="3" t="s">
        <v>73472</v>
      </c>
      <c r="B73356" s="3" t="s">
        <v>5447</v>
      </c>
    </row>
    <row r="73357" spans="1:2" x14ac:dyDescent="0.25">
      <c r="A73357" s="3" t="s">
        <v>73473</v>
      </c>
      <c r="B73357" s="3" t="s">
        <v>5447</v>
      </c>
    </row>
    <row r="73358" spans="1:2" x14ac:dyDescent="0.25">
      <c r="A73358" s="3" t="s">
        <v>73474</v>
      </c>
      <c r="B73358" s="3" t="s">
        <v>5447</v>
      </c>
    </row>
    <row r="73359" spans="1:2" x14ac:dyDescent="0.25">
      <c r="A73359" s="3" t="s">
        <v>73475</v>
      </c>
      <c r="B73359" s="3" t="s">
        <v>5447</v>
      </c>
    </row>
    <row r="73360" spans="1:2" x14ac:dyDescent="0.25">
      <c r="A73360" s="3" t="s">
        <v>73476</v>
      </c>
      <c r="B73360" s="3" t="s">
        <v>5447</v>
      </c>
    </row>
    <row r="73361" spans="1:2" x14ac:dyDescent="0.25">
      <c r="A73361" s="3" t="s">
        <v>73477</v>
      </c>
      <c r="B73361" s="3" t="s">
        <v>5447</v>
      </c>
    </row>
    <row r="73362" spans="1:2" x14ac:dyDescent="0.25">
      <c r="A73362" s="3" t="s">
        <v>73478</v>
      </c>
      <c r="B73362" s="3" t="s">
        <v>5447</v>
      </c>
    </row>
    <row r="73363" spans="1:2" x14ac:dyDescent="0.25">
      <c r="A73363" s="3" t="s">
        <v>73479</v>
      </c>
      <c r="B73363" s="3" t="s">
        <v>5447</v>
      </c>
    </row>
    <row r="73364" spans="1:2" x14ac:dyDescent="0.25">
      <c r="A73364" s="3" t="s">
        <v>73480</v>
      </c>
      <c r="B73364" s="3" t="s">
        <v>10359</v>
      </c>
    </row>
    <row r="73365" spans="1:2" x14ac:dyDescent="0.25">
      <c r="A73365" s="3" t="s">
        <v>73481</v>
      </c>
      <c r="B73365" s="3" t="s">
        <v>10359</v>
      </c>
    </row>
    <row r="73366" spans="1:2" x14ac:dyDescent="0.25">
      <c r="A73366" s="3" t="s">
        <v>73482</v>
      </c>
      <c r="B73366" s="3" t="s">
        <v>10359</v>
      </c>
    </row>
    <row r="73367" spans="1:2" x14ac:dyDescent="0.25">
      <c r="A73367" s="3" t="s">
        <v>73483</v>
      </c>
      <c r="B73367" s="3" t="s">
        <v>10359</v>
      </c>
    </row>
    <row r="73368" spans="1:2" x14ac:dyDescent="0.25">
      <c r="A73368" s="3" t="s">
        <v>73484</v>
      </c>
      <c r="B73368" s="3" t="s">
        <v>10359</v>
      </c>
    </row>
    <row r="73369" spans="1:2" x14ac:dyDescent="0.25">
      <c r="A73369" s="3" t="s">
        <v>73485</v>
      </c>
      <c r="B73369" s="3" t="s">
        <v>10359</v>
      </c>
    </row>
    <row r="73370" spans="1:2" x14ac:dyDescent="0.25">
      <c r="A73370" s="3" t="s">
        <v>73486</v>
      </c>
      <c r="B73370" s="3" t="s">
        <v>10359</v>
      </c>
    </row>
    <row r="73371" spans="1:2" x14ac:dyDescent="0.25">
      <c r="A73371" s="3" t="s">
        <v>73487</v>
      </c>
      <c r="B73371" s="3" t="s">
        <v>10359</v>
      </c>
    </row>
    <row r="73372" spans="1:2" x14ac:dyDescent="0.25">
      <c r="A73372" s="3" t="s">
        <v>73488</v>
      </c>
      <c r="B73372" s="3" t="s">
        <v>10359</v>
      </c>
    </row>
    <row r="73373" spans="1:2" x14ac:dyDescent="0.25">
      <c r="A73373" s="3" t="s">
        <v>73489</v>
      </c>
      <c r="B73373" s="3" t="s">
        <v>10359</v>
      </c>
    </row>
    <row r="73374" spans="1:2" x14ac:dyDescent="0.25">
      <c r="A73374" s="3" t="s">
        <v>73490</v>
      </c>
      <c r="B73374" s="3" t="s">
        <v>10359</v>
      </c>
    </row>
    <row r="73375" spans="1:2" x14ac:dyDescent="0.25">
      <c r="A73375" s="3" t="s">
        <v>73491</v>
      </c>
      <c r="B73375" s="3" t="s">
        <v>10359</v>
      </c>
    </row>
    <row r="73376" spans="1:2" x14ac:dyDescent="0.25">
      <c r="A73376" s="3" t="s">
        <v>73492</v>
      </c>
      <c r="B73376" s="3" t="s">
        <v>10359</v>
      </c>
    </row>
    <row r="73377" spans="1:2" x14ac:dyDescent="0.25">
      <c r="A73377" s="3" t="s">
        <v>73493</v>
      </c>
      <c r="B73377" s="3" t="s">
        <v>10359</v>
      </c>
    </row>
    <row r="73378" spans="1:2" x14ac:dyDescent="0.25">
      <c r="A73378" s="3" t="s">
        <v>73494</v>
      </c>
      <c r="B73378" s="3" t="s">
        <v>10359</v>
      </c>
    </row>
    <row r="73379" spans="1:2" x14ac:dyDescent="0.25">
      <c r="A73379" s="3" t="s">
        <v>73495</v>
      </c>
      <c r="B73379" s="3" t="s">
        <v>10359</v>
      </c>
    </row>
    <row r="73380" spans="1:2" x14ac:dyDescent="0.25">
      <c r="A73380" s="3" t="s">
        <v>73496</v>
      </c>
      <c r="B73380" s="3" t="s">
        <v>10359</v>
      </c>
    </row>
    <row r="73381" spans="1:2" x14ac:dyDescent="0.25">
      <c r="A73381" s="3" t="s">
        <v>73497</v>
      </c>
      <c r="B73381" s="3" t="s">
        <v>10359</v>
      </c>
    </row>
    <row r="73382" spans="1:2" x14ac:dyDescent="0.25">
      <c r="A73382" s="3" t="s">
        <v>73498</v>
      </c>
      <c r="B73382" s="3" t="s">
        <v>10359</v>
      </c>
    </row>
    <row r="73383" spans="1:2" x14ac:dyDescent="0.25">
      <c r="A73383" s="3" t="s">
        <v>73499</v>
      </c>
      <c r="B73383" s="3" t="s">
        <v>10359</v>
      </c>
    </row>
    <row r="73384" spans="1:2" x14ac:dyDescent="0.25">
      <c r="A73384" s="3" t="s">
        <v>73500</v>
      </c>
      <c r="B73384" s="3" t="s">
        <v>10359</v>
      </c>
    </row>
    <row r="73385" spans="1:2" x14ac:dyDescent="0.25">
      <c r="A73385" s="3" t="s">
        <v>73501</v>
      </c>
      <c r="B73385" s="3" t="s">
        <v>10359</v>
      </c>
    </row>
    <row r="73386" spans="1:2" x14ac:dyDescent="0.25">
      <c r="A73386" s="3" t="s">
        <v>73502</v>
      </c>
      <c r="B73386" s="3" t="s">
        <v>10359</v>
      </c>
    </row>
    <row r="73387" spans="1:2" x14ac:dyDescent="0.25">
      <c r="A73387" s="3" t="s">
        <v>73503</v>
      </c>
      <c r="B73387" s="3" t="s">
        <v>10359</v>
      </c>
    </row>
    <row r="73388" spans="1:2" x14ac:dyDescent="0.25">
      <c r="A73388" s="3" t="s">
        <v>73504</v>
      </c>
      <c r="B73388" s="3" t="s">
        <v>10359</v>
      </c>
    </row>
    <row r="73389" spans="1:2" x14ac:dyDescent="0.25">
      <c r="A73389" s="3" t="s">
        <v>73505</v>
      </c>
      <c r="B73389" s="3" t="s">
        <v>10359</v>
      </c>
    </row>
    <row r="73390" spans="1:2" x14ac:dyDescent="0.25">
      <c r="A73390" s="3" t="s">
        <v>73506</v>
      </c>
      <c r="B73390" s="3" t="s">
        <v>10359</v>
      </c>
    </row>
    <row r="73391" spans="1:2" x14ac:dyDescent="0.25">
      <c r="A73391" s="3" t="s">
        <v>73507</v>
      </c>
      <c r="B73391" s="3" t="s">
        <v>10359</v>
      </c>
    </row>
    <row r="73392" spans="1:2" x14ac:dyDescent="0.25">
      <c r="A73392" s="3" t="s">
        <v>73508</v>
      </c>
      <c r="B73392" s="3" t="s">
        <v>10359</v>
      </c>
    </row>
    <row r="73393" spans="1:2" x14ac:dyDescent="0.25">
      <c r="A73393" s="3" t="s">
        <v>73509</v>
      </c>
      <c r="B73393" s="3" t="s">
        <v>10359</v>
      </c>
    </row>
    <row r="73394" spans="1:2" x14ac:dyDescent="0.25">
      <c r="A73394" s="3" t="s">
        <v>73510</v>
      </c>
      <c r="B73394" s="3" t="s">
        <v>10359</v>
      </c>
    </row>
    <row r="73395" spans="1:2" x14ac:dyDescent="0.25">
      <c r="A73395" s="3" t="s">
        <v>73511</v>
      </c>
      <c r="B73395" s="3" t="s">
        <v>10359</v>
      </c>
    </row>
    <row r="73396" spans="1:2" x14ac:dyDescent="0.25">
      <c r="A73396" s="3" t="s">
        <v>73512</v>
      </c>
      <c r="B73396" s="3" t="s">
        <v>10359</v>
      </c>
    </row>
    <row r="73397" spans="1:2" x14ac:dyDescent="0.25">
      <c r="A73397" s="3" t="s">
        <v>73513</v>
      </c>
      <c r="B73397" s="3" t="s">
        <v>10359</v>
      </c>
    </row>
    <row r="73398" spans="1:2" x14ac:dyDescent="0.25">
      <c r="A73398" s="3" t="s">
        <v>73514</v>
      </c>
      <c r="B73398" s="3" t="s">
        <v>10359</v>
      </c>
    </row>
    <row r="73399" spans="1:2" x14ac:dyDescent="0.25">
      <c r="A73399" s="3" t="s">
        <v>73515</v>
      </c>
      <c r="B73399" s="3" t="s">
        <v>10359</v>
      </c>
    </row>
    <row r="73400" spans="1:2" x14ac:dyDescent="0.25">
      <c r="A73400" s="3" t="s">
        <v>73516</v>
      </c>
      <c r="B73400" s="3" t="s">
        <v>10359</v>
      </c>
    </row>
    <row r="73401" spans="1:2" x14ac:dyDescent="0.25">
      <c r="A73401" s="3" t="s">
        <v>73517</v>
      </c>
      <c r="B73401" s="3" t="s">
        <v>10359</v>
      </c>
    </row>
    <row r="73402" spans="1:2" x14ac:dyDescent="0.25">
      <c r="A73402" s="3" t="s">
        <v>73518</v>
      </c>
      <c r="B73402" s="3" t="s">
        <v>10359</v>
      </c>
    </row>
    <row r="73403" spans="1:2" x14ac:dyDescent="0.25">
      <c r="A73403" s="3" t="s">
        <v>73519</v>
      </c>
      <c r="B73403" s="3" t="s">
        <v>10359</v>
      </c>
    </row>
    <row r="73404" spans="1:2" x14ac:dyDescent="0.25">
      <c r="A73404" s="3" t="s">
        <v>73520</v>
      </c>
      <c r="B73404" s="3" t="s">
        <v>10359</v>
      </c>
    </row>
    <row r="73405" spans="1:2" x14ac:dyDescent="0.25">
      <c r="A73405" s="3" t="s">
        <v>73521</v>
      </c>
      <c r="B73405" s="3" t="s">
        <v>10359</v>
      </c>
    </row>
    <row r="73406" spans="1:2" x14ac:dyDescent="0.25">
      <c r="A73406" s="3" t="s">
        <v>73522</v>
      </c>
      <c r="B73406" s="3" t="s">
        <v>10359</v>
      </c>
    </row>
    <row r="73407" spans="1:2" x14ac:dyDescent="0.25">
      <c r="A73407" s="3" t="s">
        <v>73523</v>
      </c>
      <c r="B73407" s="3" t="s">
        <v>10359</v>
      </c>
    </row>
    <row r="73408" spans="1:2" x14ac:dyDescent="0.25">
      <c r="A73408" s="3" t="s">
        <v>73524</v>
      </c>
      <c r="B73408" s="3" t="s">
        <v>10359</v>
      </c>
    </row>
    <row r="73409" spans="1:2" x14ac:dyDescent="0.25">
      <c r="A73409" s="3" t="s">
        <v>73525</v>
      </c>
      <c r="B73409" s="3" t="s">
        <v>10359</v>
      </c>
    </row>
    <row r="73410" spans="1:2" x14ac:dyDescent="0.25">
      <c r="A73410" s="3" t="s">
        <v>73526</v>
      </c>
      <c r="B73410" s="3" t="s">
        <v>10359</v>
      </c>
    </row>
    <row r="73411" spans="1:2" x14ac:dyDescent="0.25">
      <c r="A73411" s="3" t="s">
        <v>73527</v>
      </c>
      <c r="B73411" s="3" t="s">
        <v>10359</v>
      </c>
    </row>
    <row r="73412" spans="1:2" x14ac:dyDescent="0.25">
      <c r="A73412" s="3" t="s">
        <v>73528</v>
      </c>
      <c r="B73412" s="3" t="s">
        <v>10359</v>
      </c>
    </row>
    <row r="73413" spans="1:2" x14ac:dyDescent="0.25">
      <c r="A73413" s="3" t="s">
        <v>73529</v>
      </c>
      <c r="B73413" s="3" t="s">
        <v>10359</v>
      </c>
    </row>
    <row r="73414" spans="1:2" x14ac:dyDescent="0.25">
      <c r="A73414" s="3" t="s">
        <v>73530</v>
      </c>
      <c r="B73414" s="3" t="s">
        <v>10359</v>
      </c>
    </row>
    <row r="73415" spans="1:2" x14ac:dyDescent="0.25">
      <c r="A73415" s="3" t="s">
        <v>73531</v>
      </c>
      <c r="B73415" s="3" t="s">
        <v>10359</v>
      </c>
    </row>
    <row r="73416" spans="1:2" x14ac:dyDescent="0.25">
      <c r="A73416" s="3" t="s">
        <v>73532</v>
      </c>
      <c r="B73416" s="3" t="s">
        <v>10388</v>
      </c>
    </row>
    <row r="73417" spans="1:2" x14ac:dyDescent="0.25">
      <c r="A73417" s="3" t="s">
        <v>73533</v>
      </c>
      <c r="B73417" s="3" t="s">
        <v>10388</v>
      </c>
    </row>
    <row r="73418" spans="1:2" x14ac:dyDescent="0.25">
      <c r="A73418" s="3" t="s">
        <v>73534</v>
      </c>
      <c r="B73418" s="3" t="s">
        <v>5486</v>
      </c>
    </row>
    <row r="73419" spans="1:2" x14ac:dyDescent="0.25">
      <c r="A73419" s="3" t="s">
        <v>73535</v>
      </c>
      <c r="B73419" s="3" t="s">
        <v>5486</v>
      </c>
    </row>
    <row r="73420" spans="1:2" x14ac:dyDescent="0.25">
      <c r="A73420" s="3" t="s">
        <v>73536</v>
      </c>
      <c r="B73420" s="3" t="s">
        <v>5486</v>
      </c>
    </row>
    <row r="73421" spans="1:2" x14ac:dyDescent="0.25">
      <c r="A73421" s="3" t="s">
        <v>73537</v>
      </c>
      <c r="B73421" s="3" t="s">
        <v>5486</v>
      </c>
    </row>
    <row r="73422" spans="1:2" x14ac:dyDescent="0.25">
      <c r="A73422" s="3" t="s">
        <v>73538</v>
      </c>
      <c r="B73422" s="3" t="s">
        <v>10378</v>
      </c>
    </row>
    <row r="73423" spans="1:2" x14ac:dyDescent="0.25">
      <c r="A73423" s="3" t="s">
        <v>73539</v>
      </c>
      <c r="B73423" s="3" t="s">
        <v>10378</v>
      </c>
    </row>
    <row r="73424" spans="1:2" x14ac:dyDescent="0.25">
      <c r="A73424" s="3" t="s">
        <v>73540</v>
      </c>
      <c r="B73424" s="3" t="s">
        <v>10378</v>
      </c>
    </row>
    <row r="73425" spans="1:2" x14ac:dyDescent="0.25">
      <c r="A73425" s="3" t="s">
        <v>73541</v>
      </c>
      <c r="B73425" s="3" t="s">
        <v>10378</v>
      </c>
    </row>
    <row r="73426" spans="1:2" x14ac:dyDescent="0.25">
      <c r="A73426" s="3" t="s">
        <v>73542</v>
      </c>
      <c r="B73426" s="3" t="s">
        <v>10378</v>
      </c>
    </row>
    <row r="73427" spans="1:2" x14ac:dyDescent="0.25">
      <c r="A73427" s="3" t="s">
        <v>73543</v>
      </c>
      <c r="B73427" s="3" t="s">
        <v>10378</v>
      </c>
    </row>
    <row r="73428" spans="1:2" x14ac:dyDescent="0.25">
      <c r="A73428" s="3" t="s">
        <v>73544</v>
      </c>
      <c r="B73428" s="3" t="s">
        <v>10378</v>
      </c>
    </row>
    <row r="73429" spans="1:2" x14ac:dyDescent="0.25">
      <c r="A73429" s="3" t="s">
        <v>73545</v>
      </c>
      <c r="B73429" s="3" t="s">
        <v>10378</v>
      </c>
    </row>
    <row r="73430" spans="1:2" x14ac:dyDescent="0.25">
      <c r="A73430" s="3" t="s">
        <v>73546</v>
      </c>
      <c r="B73430" s="3" t="s">
        <v>10378</v>
      </c>
    </row>
    <row r="73431" spans="1:2" x14ac:dyDescent="0.25">
      <c r="A73431" s="3" t="s">
        <v>73547</v>
      </c>
      <c r="B73431" s="3" t="s">
        <v>10378</v>
      </c>
    </row>
    <row r="73432" spans="1:2" x14ac:dyDescent="0.25">
      <c r="A73432" s="3" t="s">
        <v>73548</v>
      </c>
      <c r="B73432" s="3" t="s">
        <v>10378</v>
      </c>
    </row>
    <row r="73433" spans="1:2" x14ac:dyDescent="0.25">
      <c r="A73433" s="3" t="s">
        <v>73549</v>
      </c>
      <c r="B73433" s="3" t="s">
        <v>10378</v>
      </c>
    </row>
    <row r="73434" spans="1:2" x14ac:dyDescent="0.25">
      <c r="A73434" s="3" t="s">
        <v>73550</v>
      </c>
      <c r="B73434" s="3" t="s">
        <v>10378</v>
      </c>
    </row>
    <row r="73435" spans="1:2" x14ac:dyDescent="0.25">
      <c r="A73435" s="3" t="s">
        <v>73551</v>
      </c>
      <c r="B73435" s="3" t="s">
        <v>10378</v>
      </c>
    </row>
    <row r="73436" spans="1:2" x14ac:dyDescent="0.25">
      <c r="A73436" s="3" t="s">
        <v>73552</v>
      </c>
      <c r="B73436" s="3" t="s">
        <v>10378</v>
      </c>
    </row>
    <row r="73437" spans="1:2" x14ac:dyDescent="0.25">
      <c r="A73437" s="3" t="s">
        <v>73553</v>
      </c>
      <c r="B73437" s="3" t="s">
        <v>10378</v>
      </c>
    </row>
    <row r="73438" spans="1:2" x14ac:dyDescent="0.25">
      <c r="A73438" s="3" t="s">
        <v>73554</v>
      </c>
      <c r="B73438" s="3" t="s">
        <v>10378</v>
      </c>
    </row>
    <row r="73439" spans="1:2" x14ac:dyDescent="0.25">
      <c r="A73439" s="3" t="s">
        <v>73555</v>
      </c>
      <c r="B73439" s="3" t="s">
        <v>10378</v>
      </c>
    </row>
    <row r="73440" spans="1:2" x14ac:dyDescent="0.25">
      <c r="A73440" s="3" t="s">
        <v>73556</v>
      </c>
      <c r="B73440" s="3" t="s">
        <v>10378</v>
      </c>
    </row>
    <row r="73441" spans="1:2" x14ac:dyDescent="0.25">
      <c r="A73441" s="3" t="s">
        <v>73557</v>
      </c>
      <c r="B73441" s="3" t="s">
        <v>10378</v>
      </c>
    </row>
    <row r="73442" spans="1:2" x14ac:dyDescent="0.25">
      <c r="A73442" s="3" t="s">
        <v>73558</v>
      </c>
      <c r="B73442" s="3" t="s">
        <v>10378</v>
      </c>
    </row>
    <row r="73443" spans="1:2" x14ac:dyDescent="0.25">
      <c r="A73443" s="3" t="s">
        <v>73559</v>
      </c>
      <c r="B73443" s="3" t="s">
        <v>10378</v>
      </c>
    </row>
    <row r="73444" spans="1:2" x14ac:dyDescent="0.25">
      <c r="A73444" s="3" t="s">
        <v>73560</v>
      </c>
      <c r="B73444" s="3" t="s">
        <v>10378</v>
      </c>
    </row>
    <row r="73445" spans="1:2" x14ac:dyDescent="0.25">
      <c r="A73445" s="3" t="s">
        <v>73561</v>
      </c>
      <c r="B73445" s="3" t="s">
        <v>10378</v>
      </c>
    </row>
    <row r="73446" spans="1:2" x14ac:dyDescent="0.25">
      <c r="A73446" s="3" t="s">
        <v>73562</v>
      </c>
      <c r="B73446" s="3" t="s">
        <v>10378</v>
      </c>
    </row>
    <row r="73447" spans="1:2" x14ac:dyDescent="0.25">
      <c r="A73447" s="3" t="s">
        <v>73563</v>
      </c>
      <c r="B73447" s="3" t="s">
        <v>10378</v>
      </c>
    </row>
    <row r="73448" spans="1:2" x14ac:dyDescent="0.25">
      <c r="A73448" s="3" t="s">
        <v>73564</v>
      </c>
      <c r="B73448" s="3" t="s">
        <v>10378</v>
      </c>
    </row>
    <row r="73449" spans="1:2" x14ac:dyDescent="0.25">
      <c r="A73449" s="3" t="s">
        <v>73565</v>
      </c>
      <c r="B73449" s="3" t="s">
        <v>10378</v>
      </c>
    </row>
    <row r="73450" spans="1:2" x14ac:dyDescent="0.25">
      <c r="A73450" s="3" t="s">
        <v>73566</v>
      </c>
      <c r="B73450" s="3" t="s">
        <v>10378</v>
      </c>
    </row>
    <row r="73451" spans="1:2" x14ac:dyDescent="0.25">
      <c r="A73451" s="3" t="s">
        <v>73567</v>
      </c>
      <c r="B73451" s="3" t="s">
        <v>10378</v>
      </c>
    </row>
    <row r="73452" spans="1:2" x14ac:dyDescent="0.25">
      <c r="A73452" s="3" t="s">
        <v>73568</v>
      </c>
      <c r="B73452" s="3" t="s">
        <v>10378</v>
      </c>
    </row>
    <row r="73453" spans="1:2" x14ac:dyDescent="0.25">
      <c r="A73453" s="3" t="s">
        <v>73569</v>
      </c>
      <c r="B73453" s="3" t="s">
        <v>10378</v>
      </c>
    </row>
    <row r="73454" spans="1:2" x14ac:dyDescent="0.25">
      <c r="A73454" s="3" t="s">
        <v>73570</v>
      </c>
      <c r="B73454" s="3" t="s">
        <v>10378</v>
      </c>
    </row>
    <row r="73455" spans="1:2" x14ac:dyDescent="0.25">
      <c r="A73455" s="3" t="s">
        <v>73571</v>
      </c>
      <c r="B73455" s="3" t="s">
        <v>10378</v>
      </c>
    </row>
    <row r="73456" spans="1:2" x14ac:dyDescent="0.25">
      <c r="A73456" s="3" t="s">
        <v>73572</v>
      </c>
      <c r="B73456" s="3" t="s">
        <v>10378</v>
      </c>
    </row>
    <row r="73457" spans="1:2" x14ac:dyDescent="0.25">
      <c r="A73457" s="3" t="s">
        <v>73573</v>
      </c>
      <c r="B73457" s="3" t="s">
        <v>10378</v>
      </c>
    </row>
    <row r="73458" spans="1:2" x14ac:dyDescent="0.25">
      <c r="A73458" s="3" t="s">
        <v>73574</v>
      </c>
      <c r="B73458" s="3" t="s">
        <v>10378</v>
      </c>
    </row>
    <row r="73459" spans="1:2" x14ac:dyDescent="0.25">
      <c r="A73459" s="3" t="s">
        <v>73575</v>
      </c>
      <c r="B73459" s="3" t="s">
        <v>10378</v>
      </c>
    </row>
    <row r="73460" spans="1:2" x14ac:dyDescent="0.25">
      <c r="A73460" s="3" t="s">
        <v>73576</v>
      </c>
      <c r="B73460" s="3" t="s">
        <v>10375</v>
      </c>
    </row>
    <row r="73461" spans="1:2" x14ac:dyDescent="0.25">
      <c r="A73461" s="3" t="s">
        <v>73577</v>
      </c>
      <c r="B73461" s="3" t="s">
        <v>10375</v>
      </c>
    </row>
    <row r="73462" spans="1:2" x14ac:dyDescent="0.25">
      <c r="A73462" s="3" t="s">
        <v>73578</v>
      </c>
      <c r="B73462" s="3" t="s">
        <v>10375</v>
      </c>
    </row>
    <row r="73463" spans="1:2" x14ac:dyDescent="0.25">
      <c r="A73463" s="3" t="s">
        <v>73579</v>
      </c>
      <c r="B73463" s="3" t="s">
        <v>10375</v>
      </c>
    </row>
    <row r="73464" spans="1:2" x14ac:dyDescent="0.25">
      <c r="A73464" s="3" t="s">
        <v>73580</v>
      </c>
      <c r="B73464" s="3" t="s">
        <v>10375</v>
      </c>
    </row>
    <row r="73465" spans="1:2" x14ac:dyDescent="0.25">
      <c r="A73465" s="3" t="s">
        <v>73581</v>
      </c>
      <c r="B73465" s="3" t="s">
        <v>10375</v>
      </c>
    </row>
    <row r="73466" spans="1:2" x14ac:dyDescent="0.25">
      <c r="A73466" s="3" t="s">
        <v>73582</v>
      </c>
      <c r="B73466" s="3" t="s">
        <v>10375</v>
      </c>
    </row>
    <row r="73467" spans="1:2" x14ac:dyDescent="0.25">
      <c r="A73467" s="3" t="s">
        <v>73583</v>
      </c>
      <c r="B73467" s="3" t="s">
        <v>10375</v>
      </c>
    </row>
    <row r="73468" spans="1:2" x14ac:dyDescent="0.25">
      <c r="A73468" s="3" t="s">
        <v>73584</v>
      </c>
      <c r="B73468" s="3" t="s">
        <v>10375</v>
      </c>
    </row>
    <row r="73469" spans="1:2" x14ac:dyDescent="0.25">
      <c r="A73469" s="3" t="s">
        <v>73585</v>
      </c>
      <c r="B73469" s="3" t="s">
        <v>10375</v>
      </c>
    </row>
    <row r="73470" spans="1:2" x14ac:dyDescent="0.25">
      <c r="A73470" s="3" t="s">
        <v>73586</v>
      </c>
      <c r="B73470" s="3" t="s">
        <v>10375</v>
      </c>
    </row>
    <row r="73471" spans="1:2" x14ac:dyDescent="0.25">
      <c r="A73471" s="3" t="s">
        <v>73587</v>
      </c>
      <c r="B73471" s="3" t="s">
        <v>10375</v>
      </c>
    </row>
    <row r="73472" spans="1:2" x14ac:dyDescent="0.25">
      <c r="A73472" s="3" t="s">
        <v>73588</v>
      </c>
      <c r="B73472" s="3" t="s">
        <v>10375</v>
      </c>
    </row>
    <row r="73473" spans="1:2" x14ac:dyDescent="0.25">
      <c r="A73473" s="3" t="s">
        <v>73589</v>
      </c>
      <c r="B73473" s="3" t="s">
        <v>10375</v>
      </c>
    </row>
    <row r="73474" spans="1:2" x14ac:dyDescent="0.25">
      <c r="A73474" s="3" t="s">
        <v>73590</v>
      </c>
      <c r="B73474" s="3" t="s">
        <v>10375</v>
      </c>
    </row>
    <row r="73475" spans="1:2" x14ac:dyDescent="0.25">
      <c r="A73475" s="3" t="s">
        <v>73591</v>
      </c>
      <c r="B73475" s="3" t="s">
        <v>10375</v>
      </c>
    </row>
    <row r="73476" spans="1:2" x14ac:dyDescent="0.25">
      <c r="A73476" s="3" t="s">
        <v>73592</v>
      </c>
      <c r="B73476" s="3" t="s">
        <v>10375</v>
      </c>
    </row>
    <row r="73477" spans="1:2" x14ac:dyDescent="0.25">
      <c r="A73477" s="3" t="s">
        <v>73593</v>
      </c>
      <c r="B73477" s="3" t="s">
        <v>10375</v>
      </c>
    </row>
    <row r="73478" spans="1:2" x14ac:dyDescent="0.25">
      <c r="A73478" s="3" t="s">
        <v>73594</v>
      </c>
      <c r="B73478" s="3" t="s">
        <v>10375</v>
      </c>
    </row>
    <row r="73479" spans="1:2" x14ac:dyDescent="0.25">
      <c r="A73479" s="3" t="s">
        <v>73595</v>
      </c>
      <c r="B73479" s="3" t="s">
        <v>10375</v>
      </c>
    </row>
    <row r="73480" spans="1:2" x14ac:dyDescent="0.25">
      <c r="A73480" s="3" t="s">
        <v>73596</v>
      </c>
      <c r="B73480" s="3" t="s">
        <v>10375</v>
      </c>
    </row>
    <row r="73481" spans="1:2" x14ac:dyDescent="0.25">
      <c r="A73481" s="3" t="s">
        <v>73597</v>
      </c>
      <c r="B73481" s="3" t="s">
        <v>10375</v>
      </c>
    </row>
    <row r="73482" spans="1:2" x14ac:dyDescent="0.25">
      <c r="A73482" s="3" t="s">
        <v>73598</v>
      </c>
      <c r="B73482" s="3" t="s">
        <v>10375</v>
      </c>
    </row>
    <row r="73483" spans="1:2" x14ac:dyDescent="0.25">
      <c r="A73483" s="3" t="s">
        <v>73599</v>
      </c>
      <c r="B73483" s="3" t="s">
        <v>10375</v>
      </c>
    </row>
    <row r="73484" spans="1:2" x14ac:dyDescent="0.25">
      <c r="A73484" s="3" t="s">
        <v>73600</v>
      </c>
      <c r="B73484" s="3" t="s">
        <v>10375</v>
      </c>
    </row>
    <row r="73485" spans="1:2" x14ac:dyDescent="0.25">
      <c r="A73485" s="3" t="s">
        <v>73601</v>
      </c>
      <c r="B73485" s="3" t="s">
        <v>10375</v>
      </c>
    </row>
    <row r="73486" spans="1:2" x14ac:dyDescent="0.25">
      <c r="A73486" s="3" t="s">
        <v>73602</v>
      </c>
      <c r="B73486" s="3" t="s">
        <v>10375</v>
      </c>
    </row>
    <row r="73487" spans="1:2" x14ac:dyDescent="0.25">
      <c r="A73487" s="3" t="s">
        <v>73603</v>
      </c>
      <c r="B73487" s="3" t="s">
        <v>10375</v>
      </c>
    </row>
    <row r="73488" spans="1:2" x14ac:dyDescent="0.25">
      <c r="A73488" s="3" t="s">
        <v>73604</v>
      </c>
      <c r="B73488" s="3" t="s">
        <v>10375</v>
      </c>
    </row>
    <row r="73489" spans="1:2" x14ac:dyDescent="0.25">
      <c r="A73489" s="3" t="s">
        <v>73605</v>
      </c>
      <c r="B73489" s="3" t="s">
        <v>10375</v>
      </c>
    </row>
    <row r="73490" spans="1:2" x14ac:dyDescent="0.25">
      <c r="A73490" s="3" t="s">
        <v>73606</v>
      </c>
      <c r="B73490" s="3" t="s">
        <v>10375</v>
      </c>
    </row>
    <row r="73491" spans="1:2" x14ac:dyDescent="0.25">
      <c r="A73491" s="3" t="s">
        <v>73607</v>
      </c>
      <c r="B73491" s="3" t="s">
        <v>10375</v>
      </c>
    </row>
    <row r="73492" spans="1:2" x14ac:dyDescent="0.25">
      <c r="A73492" s="3" t="s">
        <v>73608</v>
      </c>
      <c r="B73492" s="3" t="s">
        <v>10375</v>
      </c>
    </row>
    <row r="73493" spans="1:2" x14ac:dyDescent="0.25">
      <c r="A73493" s="3" t="s">
        <v>73609</v>
      </c>
      <c r="B73493" s="3" t="s">
        <v>10375</v>
      </c>
    </row>
    <row r="73494" spans="1:2" x14ac:dyDescent="0.25">
      <c r="A73494" s="3" t="s">
        <v>73610</v>
      </c>
      <c r="B73494" s="3" t="s">
        <v>10375</v>
      </c>
    </row>
    <row r="73495" spans="1:2" x14ac:dyDescent="0.25">
      <c r="A73495" s="3" t="s">
        <v>73611</v>
      </c>
      <c r="B73495" s="3" t="s">
        <v>10375</v>
      </c>
    </row>
    <row r="73496" spans="1:2" x14ac:dyDescent="0.25">
      <c r="A73496" s="3" t="s">
        <v>73612</v>
      </c>
      <c r="B73496" s="3" t="s">
        <v>10375</v>
      </c>
    </row>
    <row r="73497" spans="1:2" x14ac:dyDescent="0.25">
      <c r="A73497" s="3" t="s">
        <v>73613</v>
      </c>
      <c r="B73497" s="3" t="s">
        <v>10375</v>
      </c>
    </row>
    <row r="73498" spans="1:2" x14ac:dyDescent="0.25">
      <c r="A73498" s="3" t="s">
        <v>73614</v>
      </c>
      <c r="B73498" s="3" t="s">
        <v>10375</v>
      </c>
    </row>
    <row r="73499" spans="1:2" x14ac:dyDescent="0.25">
      <c r="A73499" s="3" t="s">
        <v>73615</v>
      </c>
      <c r="B73499" s="3" t="s">
        <v>10375</v>
      </c>
    </row>
    <row r="73500" spans="1:2" x14ac:dyDescent="0.25">
      <c r="A73500" s="3" t="s">
        <v>73616</v>
      </c>
      <c r="B73500" s="3" t="s">
        <v>10375</v>
      </c>
    </row>
    <row r="73501" spans="1:2" x14ac:dyDescent="0.25">
      <c r="A73501" s="3" t="s">
        <v>73617</v>
      </c>
      <c r="B73501" s="3" t="s">
        <v>10375</v>
      </c>
    </row>
    <row r="73502" spans="1:2" x14ac:dyDescent="0.25">
      <c r="A73502" s="3" t="s">
        <v>73618</v>
      </c>
      <c r="B73502" s="3" t="s">
        <v>10375</v>
      </c>
    </row>
    <row r="73503" spans="1:2" x14ac:dyDescent="0.25">
      <c r="A73503" s="3" t="s">
        <v>73619</v>
      </c>
      <c r="B73503" s="3" t="s">
        <v>10375</v>
      </c>
    </row>
    <row r="73504" spans="1:2" x14ac:dyDescent="0.25">
      <c r="A73504" s="3" t="s">
        <v>73620</v>
      </c>
      <c r="B73504" s="3" t="s">
        <v>10375</v>
      </c>
    </row>
    <row r="73505" spans="1:2" x14ac:dyDescent="0.25">
      <c r="A73505" s="3" t="s">
        <v>73621</v>
      </c>
      <c r="B73505" s="3" t="s">
        <v>10375</v>
      </c>
    </row>
    <row r="73506" spans="1:2" x14ac:dyDescent="0.25">
      <c r="A73506" s="3" t="s">
        <v>73622</v>
      </c>
      <c r="B73506" s="3" t="s">
        <v>10375</v>
      </c>
    </row>
    <row r="73507" spans="1:2" x14ac:dyDescent="0.25">
      <c r="A73507" s="3" t="s">
        <v>73623</v>
      </c>
      <c r="B73507" s="3" t="s">
        <v>10375</v>
      </c>
    </row>
    <row r="73508" spans="1:2" x14ac:dyDescent="0.25">
      <c r="A73508" s="3" t="s">
        <v>73624</v>
      </c>
      <c r="B73508" s="3" t="s">
        <v>10375</v>
      </c>
    </row>
    <row r="73509" spans="1:2" x14ac:dyDescent="0.25">
      <c r="A73509" s="3" t="s">
        <v>73625</v>
      </c>
      <c r="B73509" s="3" t="s">
        <v>10375</v>
      </c>
    </row>
    <row r="73510" spans="1:2" x14ac:dyDescent="0.25">
      <c r="A73510" s="3" t="s">
        <v>73626</v>
      </c>
      <c r="B73510" s="3" t="s">
        <v>5451</v>
      </c>
    </row>
    <row r="73511" spans="1:2" x14ac:dyDescent="0.25">
      <c r="A73511" s="3" t="s">
        <v>73627</v>
      </c>
      <c r="B73511" s="3" t="s">
        <v>5451</v>
      </c>
    </row>
    <row r="73512" spans="1:2" x14ac:dyDescent="0.25">
      <c r="A73512" s="3" t="s">
        <v>73628</v>
      </c>
      <c r="B73512" s="3" t="s">
        <v>5451</v>
      </c>
    </row>
    <row r="73513" spans="1:2" x14ac:dyDescent="0.25">
      <c r="A73513" s="3" t="s">
        <v>73629</v>
      </c>
      <c r="B73513" s="3" t="s">
        <v>5451</v>
      </c>
    </row>
    <row r="73514" spans="1:2" x14ac:dyDescent="0.25">
      <c r="A73514" s="3" t="s">
        <v>73630</v>
      </c>
      <c r="B73514" s="3" t="s">
        <v>5451</v>
      </c>
    </row>
    <row r="73515" spans="1:2" x14ac:dyDescent="0.25">
      <c r="A73515" s="3" t="s">
        <v>73631</v>
      </c>
      <c r="B73515" s="3" t="s">
        <v>5451</v>
      </c>
    </row>
    <row r="73516" spans="1:2" x14ac:dyDescent="0.25">
      <c r="A73516" s="3" t="s">
        <v>73632</v>
      </c>
      <c r="B73516" s="3" t="s">
        <v>5451</v>
      </c>
    </row>
    <row r="73517" spans="1:2" x14ac:dyDescent="0.25">
      <c r="A73517" s="3" t="s">
        <v>73633</v>
      </c>
      <c r="B73517" s="3" t="s">
        <v>5451</v>
      </c>
    </row>
    <row r="73518" spans="1:2" x14ac:dyDescent="0.25">
      <c r="A73518" s="3" t="s">
        <v>73634</v>
      </c>
      <c r="B73518" s="3" t="s">
        <v>5451</v>
      </c>
    </row>
    <row r="73519" spans="1:2" x14ac:dyDescent="0.25">
      <c r="A73519" s="3" t="s">
        <v>73635</v>
      </c>
      <c r="B73519" s="3" t="s">
        <v>5451</v>
      </c>
    </row>
    <row r="73520" spans="1:2" x14ac:dyDescent="0.25">
      <c r="A73520" s="3" t="s">
        <v>73636</v>
      </c>
      <c r="B73520" s="3" t="s">
        <v>5451</v>
      </c>
    </row>
    <row r="73521" spans="1:2" x14ac:dyDescent="0.25">
      <c r="A73521" s="3" t="s">
        <v>73637</v>
      </c>
      <c r="B73521" s="3" t="s">
        <v>5451</v>
      </c>
    </row>
    <row r="73522" spans="1:2" x14ac:dyDescent="0.25">
      <c r="A73522" s="3" t="s">
        <v>73638</v>
      </c>
      <c r="B73522" s="3" t="s">
        <v>5451</v>
      </c>
    </row>
    <row r="73523" spans="1:2" x14ac:dyDescent="0.25">
      <c r="A73523" s="3" t="s">
        <v>73639</v>
      </c>
      <c r="B73523" s="3" t="s">
        <v>5451</v>
      </c>
    </row>
    <row r="73524" spans="1:2" x14ac:dyDescent="0.25">
      <c r="A73524" s="3" t="s">
        <v>73640</v>
      </c>
      <c r="B73524" s="3" t="s">
        <v>5451</v>
      </c>
    </row>
    <row r="73525" spans="1:2" x14ac:dyDescent="0.25">
      <c r="A73525" s="3" t="s">
        <v>73641</v>
      </c>
      <c r="B73525" s="3" t="s">
        <v>5452</v>
      </c>
    </row>
    <row r="73526" spans="1:2" x14ac:dyDescent="0.25">
      <c r="A73526" s="3" t="s">
        <v>73642</v>
      </c>
      <c r="B73526" s="3" t="s">
        <v>5452</v>
      </c>
    </row>
    <row r="73527" spans="1:2" x14ac:dyDescent="0.25">
      <c r="A73527" s="3" t="s">
        <v>73643</v>
      </c>
      <c r="B73527" s="3" t="s">
        <v>5452</v>
      </c>
    </row>
    <row r="73528" spans="1:2" x14ac:dyDescent="0.25">
      <c r="A73528" s="3" t="s">
        <v>73644</v>
      </c>
      <c r="B73528" s="3" t="s">
        <v>5452</v>
      </c>
    </row>
    <row r="73529" spans="1:2" x14ac:dyDescent="0.25">
      <c r="A73529" s="3" t="s">
        <v>73645</v>
      </c>
      <c r="B73529" s="3" t="s">
        <v>5452</v>
      </c>
    </row>
    <row r="73530" spans="1:2" x14ac:dyDescent="0.25">
      <c r="A73530" s="3" t="s">
        <v>73646</v>
      </c>
      <c r="B73530" s="3" t="s">
        <v>5452</v>
      </c>
    </row>
    <row r="73531" spans="1:2" x14ac:dyDescent="0.25">
      <c r="A73531" s="3" t="s">
        <v>73647</v>
      </c>
      <c r="B73531" s="3" t="s">
        <v>5452</v>
      </c>
    </row>
    <row r="73532" spans="1:2" x14ac:dyDescent="0.25">
      <c r="A73532" s="3" t="s">
        <v>73648</v>
      </c>
      <c r="B73532" s="3" t="s">
        <v>5452</v>
      </c>
    </row>
    <row r="73533" spans="1:2" x14ac:dyDescent="0.25">
      <c r="A73533" s="3" t="s">
        <v>73649</v>
      </c>
      <c r="B73533" s="3" t="s">
        <v>5452</v>
      </c>
    </row>
    <row r="73534" spans="1:2" x14ac:dyDescent="0.25">
      <c r="A73534" s="3" t="s">
        <v>73650</v>
      </c>
      <c r="B73534" s="3" t="s">
        <v>5452</v>
      </c>
    </row>
    <row r="73535" spans="1:2" x14ac:dyDescent="0.25">
      <c r="A73535" s="3" t="s">
        <v>73651</v>
      </c>
      <c r="B73535" s="3" t="s">
        <v>5452</v>
      </c>
    </row>
    <row r="73536" spans="1:2" x14ac:dyDescent="0.25">
      <c r="A73536" s="3" t="s">
        <v>73652</v>
      </c>
      <c r="B73536" s="3" t="s">
        <v>5452</v>
      </c>
    </row>
    <row r="73537" spans="1:2" x14ac:dyDescent="0.25">
      <c r="A73537" s="3" t="s">
        <v>73653</v>
      </c>
      <c r="B73537" s="3" t="s">
        <v>5452</v>
      </c>
    </row>
    <row r="73538" spans="1:2" x14ac:dyDescent="0.25">
      <c r="A73538" s="3" t="s">
        <v>73654</v>
      </c>
      <c r="B73538" s="3" t="s">
        <v>5452</v>
      </c>
    </row>
    <row r="73539" spans="1:2" x14ac:dyDescent="0.25">
      <c r="A73539" s="3" t="s">
        <v>73655</v>
      </c>
      <c r="B73539" s="3" t="s">
        <v>5452</v>
      </c>
    </row>
    <row r="73540" spans="1:2" x14ac:dyDescent="0.25">
      <c r="A73540" s="3" t="s">
        <v>73656</v>
      </c>
      <c r="B73540" s="3" t="s">
        <v>5452</v>
      </c>
    </row>
    <row r="73541" spans="1:2" x14ac:dyDescent="0.25">
      <c r="A73541" s="3" t="s">
        <v>73657</v>
      </c>
      <c r="B73541" s="3" t="s">
        <v>5452</v>
      </c>
    </row>
    <row r="73542" spans="1:2" x14ac:dyDescent="0.25">
      <c r="A73542" s="3" t="s">
        <v>73658</v>
      </c>
      <c r="B73542" s="3" t="s">
        <v>5452</v>
      </c>
    </row>
    <row r="73543" spans="1:2" x14ac:dyDescent="0.25">
      <c r="A73543" s="3" t="s">
        <v>73659</v>
      </c>
      <c r="B73543" s="3" t="s">
        <v>5452</v>
      </c>
    </row>
    <row r="73544" spans="1:2" x14ac:dyDescent="0.25">
      <c r="A73544" s="3" t="s">
        <v>73660</v>
      </c>
      <c r="B73544" s="3" t="s">
        <v>5452</v>
      </c>
    </row>
    <row r="73545" spans="1:2" x14ac:dyDescent="0.25">
      <c r="A73545" s="3" t="s">
        <v>73661</v>
      </c>
      <c r="B73545" s="3" t="s">
        <v>5452</v>
      </c>
    </row>
    <row r="73546" spans="1:2" x14ac:dyDescent="0.25">
      <c r="A73546" s="3" t="s">
        <v>73662</v>
      </c>
      <c r="B73546" s="3" t="s">
        <v>5452</v>
      </c>
    </row>
    <row r="73547" spans="1:2" x14ac:dyDescent="0.25">
      <c r="A73547" s="3" t="s">
        <v>73663</v>
      </c>
      <c r="B73547" s="3" t="s">
        <v>5452</v>
      </c>
    </row>
    <row r="73548" spans="1:2" x14ac:dyDescent="0.25">
      <c r="A73548" s="3" t="s">
        <v>73664</v>
      </c>
      <c r="B73548" s="3" t="s">
        <v>5452</v>
      </c>
    </row>
    <row r="73549" spans="1:2" x14ac:dyDescent="0.25">
      <c r="A73549" s="3" t="s">
        <v>73665</v>
      </c>
      <c r="B73549" s="3" t="s">
        <v>5452</v>
      </c>
    </row>
    <row r="73550" spans="1:2" x14ac:dyDescent="0.25">
      <c r="A73550" s="3" t="s">
        <v>73666</v>
      </c>
      <c r="B73550" s="3" t="s">
        <v>5452</v>
      </c>
    </row>
    <row r="73551" spans="1:2" x14ac:dyDescent="0.25">
      <c r="A73551" s="3" t="s">
        <v>73667</v>
      </c>
      <c r="B73551" s="3" t="s">
        <v>5452</v>
      </c>
    </row>
    <row r="73552" spans="1:2" x14ac:dyDescent="0.25">
      <c r="A73552" s="3" t="s">
        <v>73668</v>
      </c>
      <c r="B73552" s="3" t="s">
        <v>5452</v>
      </c>
    </row>
    <row r="73553" spans="1:2" x14ac:dyDescent="0.25">
      <c r="A73553" s="3" t="s">
        <v>73669</v>
      </c>
      <c r="B73553" s="3" t="s">
        <v>5452</v>
      </c>
    </row>
    <row r="73554" spans="1:2" x14ac:dyDescent="0.25">
      <c r="A73554" s="3" t="s">
        <v>73670</v>
      </c>
      <c r="B73554" s="3" t="s">
        <v>5452</v>
      </c>
    </row>
    <row r="73555" spans="1:2" x14ac:dyDescent="0.25">
      <c r="A73555" s="3" t="s">
        <v>73671</v>
      </c>
      <c r="B73555" s="3" t="s">
        <v>5452</v>
      </c>
    </row>
    <row r="73556" spans="1:2" x14ac:dyDescent="0.25">
      <c r="A73556" s="3" t="s">
        <v>73672</v>
      </c>
      <c r="B73556" s="3" t="s">
        <v>5452</v>
      </c>
    </row>
    <row r="73557" spans="1:2" x14ac:dyDescent="0.25">
      <c r="A73557" s="3" t="s">
        <v>73673</v>
      </c>
      <c r="B73557" s="3" t="s">
        <v>5452</v>
      </c>
    </row>
    <row r="73558" spans="1:2" x14ac:dyDescent="0.25">
      <c r="A73558" s="3" t="s">
        <v>73674</v>
      </c>
      <c r="B73558" s="3" t="s">
        <v>5452</v>
      </c>
    </row>
    <row r="73559" spans="1:2" x14ac:dyDescent="0.25">
      <c r="A73559" s="3" t="s">
        <v>73675</v>
      </c>
      <c r="B73559" s="3" t="s">
        <v>5452</v>
      </c>
    </row>
    <row r="73560" spans="1:2" x14ac:dyDescent="0.25">
      <c r="A73560" s="3" t="s">
        <v>73676</v>
      </c>
      <c r="B73560" s="3" t="s">
        <v>5452</v>
      </c>
    </row>
    <row r="73561" spans="1:2" x14ac:dyDescent="0.25">
      <c r="A73561" s="3" t="s">
        <v>73677</v>
      </c>
      <c r="B73561" s="3" t="s">
        <v>5452</v>
      </c>
    </row>
    <row r="73562" spans="1:2" x14ac:dyDescent="0.25">
      <c r="A73562" s="3" t="s">
        <v>73678</v>
      </c>
      <c r="B73562" s="3" t="s">
        <v>5452</v>
      </c>
    </row>
    <row r="73563" spans="1:2" x14ac:dyDescent="0.25">
      <c r="A73563" s="3" t="s">
        <v>73679</v>
      </c>
      <c r="B73563" s="3" t="s">
        <v>5452</v>
      </c>
    </row>
    <row r="73564" spans="1:2" x14ac:dyDescent="0.25">
      <c r="A73564" s="3" t="s">
        <v>73680</v>
      </c>
      <c r="B73564" s="3" t="s">
        <v>5452</v>
      </c>
    </row>
    <row r="73565" spans="1:2" x14ac:dyDescent="0.25">
      <c r="A73565" s="3" t="s">
        <v>73681</v>
      </c>
      <c r="B73565" s="3" t="s">
        <v>5452</v>
      </c>
    </row>
    <row r="73566" spans="1:2" x14ac:dyDescent="0.25">
      <c r="A73566" s="3" t="s">
        <v>73682</v>
      </c>
      <c r="B73566" s="3" t="s">
        <v>5452</v>
      </c>
    </row>
    <row r="73567" spans="1:2" x14ac:dyDescent="0.25">
      <c r="A73567" s="3" t="s">
        <v>73683</v>
      </c>
      <c r="B73567" s="3" t="s">
        <v>5452</v>
      </c>
    </row>
    <row r="73568" spans="1:2" x14ac:dyDescent="0.25">
      <c r="A73568" s="3" t="s">
        <v>73684</v>
      </c>
      <c r="B73568" s="3" t="s">
        <v>5452</v>
      </c>
    </row>
    <row r="73569" spans="1:2" x14ac:dyDescent="0.25">
      <c r="A73569" s="3" t="s">
        <v>73685</v>
      </c>
      <c r="B73569" s="3" t="s">
        <v>5487</v>
      </c>
    </row>
    <row r="73570" spans="1:2" x14ac:dyDescent="0.25">
      <c r="A73570" s="3" t="s">
        <v>73686</v>
      </c>
      <c r="B73570" s="3" t="s">
        <v>5487</v>
      </c>
    </row>
    <row r="73571" spans="1:2" x14ac:dyDescent="0.25">
      <c r="A73571" s="3" t="s">
        <v>73687</v>
      </c>
      <c r="B73571" s="3" t="s">
        <v>5487</v>
      </c>
    </row>
    <row r="73572" spans="1:2" x14ac:dyDescent="0.25">
      <c r="A73572" s="3" t="s">
        <v>73688</v>
      </c>
      <c r="B73572" s="3" t="s">
        <v>5487</v>
      </c>
    </row>
    <row r="73573" spans="1:2" x14ac:dyDescent="0.25">
      <c r="A73573" s="3" t="s">
        <v>73689</v>
      </c>
      <c r="B73573" s="3" t="s">
        <v>5487</v>
      </c>
    </row>
    <row r="73574" spans="1:2" x14ac:dyDescent="0.25">
      <c r="A73574" s="3" t="s">
        <v>73690</v>
      </c>
      <c r="B73574" s="3" t="s">
        <v>5487</v>
      </c>
    </row>
    <row r="73575" spans="1:2" x14ac:dyDescent="0.25">
      <c r="A73575" s="3" t="s">
        <v>73691</v>
      </c>
      <c r="B73575" s="3" t="s">
        <v>5487</v>
      </c>
    </row>
    <row r="73576" spans="1:2" x14ac:dyDescent="0.25">
      <c r="A73576" s="3" t="s">
        <v>73692</v>
      </c>
      <c r="B73576" s="3" t="s">
        <v>5487</v>
      </c>
    </row>
    <row r="73577" spans="1:2" x14ac:dyDescent="0.25">
      <c r="A73577" s="3" t="s">
        <v>73693</v>
      </c>
      <c r="B73577" s="3" t="s">
        <v>5487</v>
      </c>
    </row>
    <row r="73578" spans="1:2" x14ac:dyDescent="0.25">
      <c r="A73578" s="3" t="s">
        <v>73694</v>
      </c>
      <c r="B73578" s="3" t="s">
        <v>5487</v>
      </c>
    </row>
    <row r="73579" spans="1:2" x14ac:dyDescent="0.25">
      <c r="A73579" s="3" t="s">
        <v>73695</v>
      </c>
      <c r="B73579" s="3" t="s">
        <v>5487</v>
      </c>
    </row>
    <row r="73580" spans="1:2" x14ac:dyDescent="0.25">
      <c r="A73580" s="3" t="s">
        <v>73696</v>
      </c>
      <c r="B73580" s="3" t="s">
        <v>5487</v>
      </c>
    </row>
    <row r="73581" spans="1:2" x14ac:dyDescent="0.25">
      <c r="A73581" s="3" t="s">
        <v>73697</v>
      </c>
      <c r="B73581" s="3" t="s">
        <v>5487</v>
      </c>
    </row>
    <row r="73582" spans="1:2" x14ac:dyDescent="0.25">
      <c r="A73582" s="3" t="s">
        <v>73698</v>
      </c>
      <c r="B73582" s="3" t="s">
        <v>5487</v>
      </c>
    </row>
    <row r="73583" spans="1:2" x14ac:dyDescent="0.25">
      <c r="A73583" s="3" t="s">
        <v>73699</v>
      </c>
      <c r="B73583" s="3" t="s">
        <v>5487</v>
      </c>
    </row>
    <row r="73584" spans="1:2" x14ac:dyDescent="0.25">
      <c r="A73584" s="3" t="s">
        <v>73700</v>
      </c>
      <c r="B73584" s="3" t="s">
        <v>5487</v>
      </c>
    </row>
    <row r="73585" spans="1:2" x14ac:dyDescent="0.25">
      <c r="A73585" s="3" t="s">
        <v>73701</v>
      </c>
      <c r="B73585" s="3" t="s">
        <v>5487</v>
      </c>
    </row>
    <row r="73586" spans="1:2" x14ac:dyDescent="0.25">
      <c r="A73586" s="3" t="s">
        <v>73702</v>
      </c>
      <c r="B73586" s="3" t="s">
        <v>5487</v>
      </c>
    </row>
    <row r="73587" spans="1:2" x14ac:dyDescent="0.25">
      <c r="A73587" s="3" t="s">
        <v>73703</v>
      </c>
      <c r="B73587" s="3" t="s">
        <v>5487</v>
      </c>
    </row>
    <row r="73588" spans="1:2" x14ac:dyDescent="0.25">
      <c r="A73588" s="3" t="s">
        <v>73704</v>
      </c>
      <c r="B73588" s="3" t="s">
        <v>5487</v>
      </c>
    </row>
    <row r="73589" spans="1:2" x14ac:dyDescent="0.25">
      <c r="A73589" s="3" t="s">
        <v>73705</v>
      </c>
      <c r="B73589" s="3" t="s">
        <v>5487</v>
      </c>
    </row>
    <row r="73590" spans="1:2" x14ac:dyDescent="0.25">
      <c r="A73590" s="3" t="s">
        <v>73706</v>
      </c>
      <c r="B73590" s="3" t="s">
        <v>5487</v>
      </c>
    </row>
    <row r="73591" spans="1:2" x14ac:dyDescent="0.25">
      <c r="A73591" s="3" t="s">
        <v>73707</v>
      </c>
      <c r="B73591" s="3" t="s">
        <v>5487</v>
      </c>
    </row>
    <row r="73592" spans="1:2" x14ac:dyDescent="0.25">
      <c r="A73592" s="3" t="s">
        <v>73708</v>
      </c>
      <c r="B73592" s="3" t="s">
        <v>5487</v>
      </c>
    </row>
    <row r="73593" spans="1:2" x14ac:dyDescent="0.25">
      <c r="A73593" s="3" t="s">
        <v>73709</v>
      </c>
      <c r="B73593" s="3" t="s">
        <v>5487</v>
      </c>
    </row>
    <row r="73594" spans="1:2" x14ac:dyDescent="0.25">
      <c r="A73594" s="3" t="s">
        <v>73710</v>
      </c>
      <c r="B73594" s="3" t="s">
        <v>5487</v>
      </c>
    </row>
    <row r="73595" spans="1:2" x14ac:dyDescent="0.25">
      <c r="A73595" s="3" t="s">
        <v>73711</v>
      </c>
      <c r="B73595" s="3" t="s">
        <v>5487</v>
      </c>
    </row>
    <row r="73596" spans="1:2" x14ac:dyDescent="0.25">
      <c r="A73596" s="3" t="s">
        <v>73712</v>
      </c>
      <c r="B73596" s="3" t="s">
        <v>5487</v>
      </c>
    </row>
    <row r="73597" spans="1:2" x14ac:dyDescent="0.25">
      <c r="A73597" s="3" t="s">
        <v>73713</v>
      </c>
      <c r="B73597" s="3" t="s">
        <v>5487</v>
      </c>
    </row>
    <row r="73598" spans="1:2" x14ac:dyDescent="0.25">
      <c r="A73598" s="3" t="s">
        <v>73714</v>
      </c>
      <c r="B73598" s="3" t="s">
        <v>5487</v>
      </c>
    </row>
    <row r="73599" spans="1:2" x14ac:dyDescent="0.25">
      <c r="A73599" s="3" t="s">
        <v>73715</v>
      </c>
      <c r="B73599" s="3" t="s">
        <v>5487</v>
      </c>
    </row>
    <row r="73600" spans="1:2" x14ac:dyDescent="0.25">
      <c r="A73600" s="3" t="s">
        <v>73716</v>
      </c>
      <c r="B73600" s="3" t="s">
        <v>5487</v>
      </c>
    </row>
    <row r="73601" spans="1:2" x14ac:dyDescent="0.25">
      <c r="A73601" s="3" t="s">
        <v>73717</v>
      </c>
      <c r="B73601" s="3" t="s">
        <v>5487</v>
      </c>
    </row>
    <row r="73602" spans="1:2" x14ac:dyDescent="0.25">
      <c r="A73602" s="3" t="s">
        <v>73718</v>
      </c>
      <c r="B73602" s="3" t="s">
        <v>5487</v>
      </c>
    </row>
    <row r="73603" spans="1:2" x14ac:dyDescent="0.25">
      <c r="A73603" s="3" t="s">
        <v>73719</v>
      </c>
      <c r="B73603" s="3" t="s">
        <v>5487</v>
      </c>
    </row>
    <row r="73604" spans="1:2" x14ac:dyDescent="0.25">
      <c r="A73604" s="3" t="s">
        <v>73720</v>
      </c>
      <c r="B73604" s="3" t="s">
        <v>5487</v>
      </c>
    </row>
    <row r="73605" spans="1:2" x14ac:dyDescent="0.25">
      <c r="A73605" s="3" t="s">
        <v>73721</v>
      </c>
      <c r="B73605" s="3" t="s">
        <v>5487</v>
      </c>
    </row>
    <row r="73606" spans="1:2" x14ac:dyDescent="0.25">
      <c r="A73606" s="3" t="s">
        <v>73722</v>
      </c>
      <c r="B73606" s="3" t="s">
        <v>5487</v>
      </c>
    </row>
    <row r="73607" spans="1:2" x14ac:dyDescent="0.25">
      <c r="A73607" s="3" t="s">
        <v>73723</v>
      </c>
      <c r="B73607" s="3" t="s">
        <v>5487</v>
      </c>
    </row>
    <row r="73608" spans="1:2" x14ac:dyDescent="0.25">
      <c r="A73608" s="3" t="s">
        <v>73724</v>
      </c>
      <c r="B73608" s="3" t="s">
        <v>5487</v>
      </c>
    </row>
    <row r="73609" spans="1:2" x14ac:dyDescent="0.25">
      <c r="A73609" s="3" t="s">
        <v>73725</v>
      </c>
      <c r="B73609" s="3" t="s">
        <v>5487</v>
      </c>
    </row>
    <row r="73610" spans="1:2" x14ac:dyDescent="0.25">
      <c r="A73610" s="3" t="s">
        <v>73726</v>
      </c>
      <c r="B73610" s="3" t="s">
        <v>5487</v>
      </c>
    </row>
    <row r="73611" spans="1:2" x14ac:dyDescent="0.25">
      <c r="A73611" s="3" t="s">
        <v>73727</v>
      </c>
      <c r="B73611" s="3" t="s">
        <v>5487</v>
      </c>
    </row>
    <row r="73612" spans="1:2" x14ac:dyDescent="0.25">
      <c r="A73612" s="3" t="s">
        <v>73728</v>
      </c>
      <c r="B73612" s="3" t="s">
        <v>5487</v>
      </c>
    </row>
    <row r="73613" spans="1:2" x14ac:dyDescent="0.25">
      <c r="A73613" s="3" t="s">
        <v>73729</v>
      </c>
      <c r="B73613" s="3" t="s">
        <v>5487</v>
      </c>
    </row>
    <row r="73614" spans="1:2" x14ac:dyDescent="0.25">
      <c r="A73614" s="3" t="s">
        <v>73730</v>
      </c>
      <c r="B73614" s="3" t="s">
        <v>5487</v>
      </c>
    </row>
    <row r="73615" spans="1:2" x14ac:dyDescent="0.25">
      <c r="A73615" s="3" t="s">
        <v>73731</v>
      </c>
      <c r="B73615" s="3" t="s">
        <v>5487</v>
      </c>
    </row>
    <row r="73616" spans="1:2" x14ac:dyDescent="0.25">
      <c r="A73616" s="3" t="s">
        <v>73732</v>
      </c>
      <c r="B73616" s="3" t="s">
        <v>5487</v>
      </c>
    </row>
    <row r="73617" spans="1:2" x14ac:dyDescent="0.25">
      <c r="A73617" s="3" t="s">
        <v>73733</v>
      </c>
      <c r="B73617" s="3" t="s">
        <v>5487</v>
      </c>
    </row>
    <row r="73618" spans="1:2" x14ac:dyDescent="0.25">
      <c r="A73618" s="3" t="s">
        <v>73734</v>
      </c>
      <c r="B73618" s="3" t="s">
        <v>5487</v>
      </c>
    </row>
    <row r="73619" spans="1:2" x14ac:dyDescent="0.25">
      <c r="A73619" s="3" t="s">
        <v>73735</v>
      </c>
      <c r="B73619" s="3" t="s">
        <v>5487</v>
      </c>
    </row>
    <row r="73620" spans="1:2" x14ac:dyDescent="0.25">
      <c r="A73620" s="3" t="s">
        <v>73736</v>
      </c>
      <c r="B73620" s="3" t="s">
        <v>5487</v>
      </c>
    </row>
    <row r="73621" spans="1:2" x14ac:dyDescent="0.25">
      <c r="A73621" s="3" t="s">
        <v>73737</v>
      </c>
      <c r="B73621" s="3" t="s">
        <v>5487</v>
      </c>
    </row>
    <row r="73622" spans="1:2" x14ac:dyDescent="0.25">
      <c r="A73622" s="3" t="s">
        <v>73738</v>
      </c>
      <c r="B73622" s="3" t="s">
        <v>5487</v>
      </c>
    </row>
    <row r="73623" spans="1:2" x14ac:dyDescent="0.25">
      <c r="A73623" s="3" t="s">
        <v>73739</v>
      </c>
      <c r="B73623" s="3" t="s">
        <v>5487</v>
      </c>
    </row>
    <row r="73624" spans="1:2" x14ac:dyDescent="0.25">
      <c r="A73624" s="3" t="s">
        <v>73740</v>
      </c>
      <c r="B73624" s="3" t="s">
        <v>5487</v>
      </c>
    </row>
    <row r="73625" spans="1:2" x14ac:dyDescent="0.25">
      <c r="A73625" s="3" t="s">
        <v>73741</v>
      </c>
      <c r="B73625" s="3" t="s">
        <v>5487</v>
      </c>
    </row>
    <row r="73626" spans="1:2" x14ac:dyDescent="0.25">
      <c r="A73626" s="3" t="s">
        <v>73742</v>
      </c>
      <c r="B73626" s="3" t="s">
        <v>5487</v>
      </c>
    </row>
    <row r="73627" spans="1:2" x14ac:dyDescent="0.25">
      <c r="A73627" s="3" t="s">
        <v>73743</v>
      </c>
      <c r="B73627" s="3" t="s">
        <v>5487</v>
      </c>
    </row>
    <row r="73628" spans="1:2" x14ac:dyDescent="0.25">
      <c r="A73628" s="3" t="s">
        <v>73744</v>
      </c>
      <c r="B73628" s="3" t="s">
        <v>5487</v>
      </c>
    </row>
    <row r="73629" spans="1:2" x14ac:dyDescent="0.25">
      <c r="A73629" s="3" t="s">
        <v>73745</v>
      </c>
      <c r="B73629" s="3" t="s">
        <v>5487</v>
      </c>
    </row>
    <row r="73630" spans="1:2" x14ac:dyDescent="0.25">
      <c r="A73630" s="3" t="s">
        <v>73746</v>
      </c>
      <c r="B73630" s="3" t="s">
        <v>5487</v>
      </c>
    </row>
    <row r="73631" spans="1:2" x14ac:dyDescent="0.25">
      <c r="A73631" s="3" t="s">
        <v>73747</v>
      </c>
      <c r="B73631" s="3" t="s">
        <v>5487</v>
      </c>
    </row>
    <row r="73632" spans="1:2" x14ac:dyDescent="0.25">
      <c r="A73632" s="3" t="s">
        <v>73748</v>
      </c>
      <c r="B73632" s="3" t="s">
        <v>5487</v>
      </c>
    </row>
    <row r="73633" spans="1:2" x14ac:dyDescent="0.25">
      <c r="A73633" s="3" t="s">
        <v>73749</v>
      </c>
      <c r="B73633" s="3" t="s">
        <v>5487</v>
      </c>
    </row>
    <row r="73634" spans="1:2" x14ac:dyDescent="0.25">
      <c r="A73634" s="3" t="s">
        <v>73750</v>
      </c>
      <c r="B73634" s="3" t="s">
        <v>5487</v>
      </c>
    </row>
    <row r="73635" spans="1:2" x14ac:dyDescent="0.25">
      <c r="A73635" s="3" t="s">
        <v>73751</v>
      </c>
      <c r="B73635" s="3" t="s">
        <v>5487</v>
      </c>
    </row>
    <row r="73636" spans="1:2" x14ac:dyDescent="0.25">
      <c r="A73636" s="3" t="s">
        <v>73752</v>
      </c>
      <c r="B73636" s="3" t="s">
        <v>5487</v>
      </c>
    </row>
    <row r="73637" spans="1:2" x14ac:dyDescent="0.25">
      <c r="A73637" s="3" t="s">
        <v>73753</v>
      </c>
      <c r="B73637" s="3" t="s">
        <v>5487</v>
      </c>
    </row>
    <row r="73638" spans="1:2" x14ac:dyDescent="0.25">
      <c r="A73638" s="3" t="s">
        <v>73754</v>
      </c>
      <c r="B73638" s="3" t="s">
        <v>5487</v>
      </c>
    </row>
    <row r="73639" spans="1:2" x14ac:dyDescent="0.25">
      <c r="A73639" s="3" t="s">
        <v>73755</v>
      </c>
      <c r="B73639" s="3" t="s">
        <v>5487</v>
      </c>
    </row>
    <row r="73640" spans="1:2" x14ac:dyDescent="0.25">
      <c r="A73640" s="3" t="s">
        <v>73756</v>
      </c>
      <c r="B73640" s="3" t="s">
        <v>5487</v>
      </c>
    </row>
    <row r="73641" spans="1:2" x14ac:dyDescent="0.25">
      <c r="A73641" s="3" t="s">
        <v>73757</v>
      </c>
      <c r="B73641" s="3" t="s">
        <v>5487</v>
      </c>
    </row>
    <row r="73642" spans="1:2" x14ac:dyDescent="0.25">
      <c r="A73642" s="3" t="s">
        <v>73758</v>
      </c>
      <c r="B73642" s="3" t="s">
        <v>5487</v>
      </c>
    </row>
    <row r="73643" spans="1:2" x14ac:dyDescent="0.25">
      <c r="A73643" s="3" t="s">
        <v>73759</v>
      </c>
      <c r="B73643" s="3" t="s">
        <v>5487</v>
      </c>
    </row>
    <row r="73644" spans="1:2" x14ac:dyDescent="0.25">
      <c r="A73644" s="3" t="s">
        <v>73760</v>
      </c>
      <c r="B73644" s="3" t="s">
        <v>5487</v>
      </c>
    </row>
    <row r="73645" spans="1:2" x14ac:dyDescent="0.25">
      <c r="A73645" s="3" t="s">
        <v>73761</v>
      </c>
      <c r="B73645" s="3" t="s">
        <v>5487</v>
      </c>
    </row>
    <row r="73646" spans="1:2" x14ac:dyDescent="0.25">
      <c r="A73646" s="3" t="s">
        <v>73762</v>
      </c>
      <c r="B73646" s="3" t="s">
        <v>5487</v>
      </c>
    </row>
    <row r="73647" spans="1:2" x14ac:dyDescent="0.25">
      <c r="A73647" s="3" t="s">
        <v>73763</v>
      </c>
      <c r="B73647" s="3" t="s">
        <v>5487</v>
      </c>
    </row>
    <row r="73648" spans="1:2" x14ac:dyDescent="0.25">
      <c r="A73648" s="3" t="s">
        <v>73764</v>
      </c>
      <c r="B73648" s="3" t="s">
        <v>5487</v>
      </c>
    </row>
    <row r="73649" spans="1:2" x14ac:dyDescent="0.25">
      <c r="A73649" s="3" t="s">
        <v>73765</v>
      </c>
      <c r="B73649" s="3" t="s">
        <v>5487</v>
      </c>
    </row>
    <row r="73650" spans="1:2" x14ac:dyDescent="0.25">
      <c r="A73650" s="3" t="s">
        <v>73766</v>
      </c>
      <c r="B73650" s="3" t="s">
        <v>5487</v>
      </c>
    </row>
    <row r="73651" spans="1:2" x14ac:dyDescent="0.25">
      <c r="A73651" s="3" t="s">
        <v>73767</v>
      </c>
      <c r="B73651" s="3" t="s">
        <v>5487</v>
      </c>
    </row>
    <row r="73652" spans="1:2" x14ac:dyDescent="0.25">
      <c r="A73652" s="3" t="s">
        <v>73768</v>
      </c>
      <c r="B73652" s="3" t="s">
        <v>5487</v>
      </c>
    </row>
    <row r="73653" spans="1:2" x14ac:dyDescent="0.25">
      <c r="A73653" s="3" t="s">
        <v>73769</v>
      </c>
      <c r="B73653" s="3" t="s">
        <v>5487</v>
      </c>
    </row>
    <row r="73654" spans="1:2" x14ac:dyDescent="0.25">
      <c r="A73654" s="3" t="s">
        <v>73770</v>
      </c>
      <c r="B73654" s="3" t="s">
        <v>5487</v>
      </c>
    </row>
    <row r="73655" spans="1:2" x14ac:dyDescent="0.25">
      <c r="A73655" s="3" t="s">
        <v>73771</v>
      </c>
      <c r="B73655" s="3" t="s">
        <v>5487</v>
      </c>
    </row>
    <row r="73656" spans="1:2" x14ac:dyDescent="0.25">
      <c r="A73656" s="3" t="s">
        <v>73772</v>
      </c>
      <c r="B73656" s="3" t="s">
        <v>5487</v>
      </c>
    </row>
    <row r="73657" spans="1:2" x14ac:dyDescent="0.25">
      <c r="A73657" s="3" t="s">
        <v>73773</v>
      </c>
      <c r="B73657" s="3" t="s">
        <v>5487</v>
      </c>
    </row>
    <row r="73658" spans="1:2" x14ac:dyDescent="0.25">
      <c r="A73658" s="3" t="s">
        <v>73774</v>
      </c>
      <c r="B73658" s="3" t="s">
        <v>5487</v>
      </c>
    </row>
    <row r="73659" spans="1:2" x14ac:dyDescent="0.25">
      <c r="A73659" s="3" t="s">
        <v>73775</v>
      </c>
      <c r="B73659" s="3" t="s">
        <v>5487</v>
      </c>
    </row>
    <row r="73660" spans="1:2" x14ac:dyDescent="0.25">
      <c r="A73660" s="3" t="s">
        <v>73776</v>
      </c>
      <c r="B73660" s="3" t="s">
        <v>5487</v>
      </c>
    </row>
    <row r="73661" spans="1:2" x14ac:dyDescent="0.25">
      <c r="A73661" s="3" t="s">
        <v>73777</v>
      </c>
      <c r="B73661" s="3" t="s">
        <v>5487</v>
      </c>
    </row>
    <row r="73662" spans="1:2" x14ac:dyDescent="0.25">
      <c r="A73662" s="3" t="s">
        <v>73778</v>
      </c>
      <c r="B73662" s="3" t="s">
        <v>5487</v>
      </c>
    </row>
    <row r="73663" spans="1:2" x14ac:dyDescent="0.25">
      <c r="A73663" s="3" t="s">
        <v>73779</v>
      </c>
      <c r="B73663" s="3" t="s">
        <v>5487</v>
      </c>
    </row>
    <row r="73664" spans="1:2" x14ac:dyDescent="0.25">
      <c r="A73664" s="3" t="s">
        <v>73780</v>
      </c>
      <c r="B73664" s="3" t="s">
        <v>5487</v>
      </c>
    </row>
    <row r="73665" spans="1:2" x14ac:dyDescent="0.25">
      <c r="A73665" s="3" t="s">
        <v>73781</v>
      </c>
      <c r="B73665" s="3" t="s">
        <v>5487</v>
      </c>
    </row>
    <row r="73666" spans="1:2" x14ac:dyDescent="0.25">
      <c r="A73666" s="3" t="s">
        <v>73782</v>
      </c>
      <c r="B73666" s="3" t="s">
        <v>5487</v>
      </c>
    </row>
    <row r="73667" spans="1:2" x14ac:dyDescent="0.25">
      <c r="A73667" s="3" t="s">
        <v>73783</v>
      </c>
      <c r="B73667" s="3" t="s">
        <v>5487</v>
      </c>
    </row>
    <row r="73668" spans="1:2" x14ac:dyDescent="0.25">
      <c r="A73668" s="3" t="s">
        <v>73784</v>
      </c>
      <c r="B73668" s="3" t="s">
        <v>5487</v>
      </c>
    </row>
    <row r="73669" spans="1:2" x14ac:dyDescent="0.25">
      <c r="A73669" s="3" t="s">
        <v>73785</v>
      </c>
      <c r="B73669" s="3" t="s">
        <v>5487</v>
      </c>
    </row>
    <row r="73670" spans="1:2" x14ac:dyDescent="0.25">
      <c r="A73670" s="3" t="s">
        <v>73786</v>
      </c>
      <c r="B73670" s="3" t="s">
        <v>5487</v>
      </c>
    </row>
    <row r="73671" spans="1:2" x14ac:dyDescent="0.25">
      <c r="A73671" s="3" t="s">
        <v>73787</v>
      </c>
      <c r="B73671" s="3" t="s">
        <v>5487</v>
      </c>
    </row>
    <row r="73672" spans="1:2" x14ac:dyDescent="0.25">
      <c r="A73672" s="3" t="s">
        <v>73788</v>
      </c>
      <c r="B73672" s="3" t="s">
        <v>5487</v>
      </c>
    </row>
    <row r="73673" spans="1:2" x14ac:dyDescent="0.25">
      <c r="A73673" s="3" t="s">
        <v>73789</v>
      </c>
      <c r="B73673" s="3" t="s">
        <v>5487</v>
      </c>
    </row>
    <row r="73674" spans="1:2" x14ac:dyDescent="0.25">
      <c r="A73674" s="3" t="s">
        <v>73790</v>
      </c>
      <c r="B73674" s="3" t="s">
        <v>5487</v>
      </c>
    </row>
    <row r="73675" spans="1:2" x14ac:dyDescent="0.25">
      <c r="A73675" s="3" t="s">
        <v>73791</v>
      </c>
      <c r="B73675" s="3" t="s">
        <v>5487</v>
      </c>
    </row>
    <row r="73676" spans="1:2" x14ac:dyDescent="0.25">
      <c r="A73676" s="3" t="s">
        <v>73792</v>
      </c>
      <c r="B73676" s="3" t="s">
        <v>5487</v>
      </c>
    </row>
    <row r="73677" spans="1:2" x14ac:dyDescent="0.25">
      <c r="A73677" s="3" t="s">
        <v>73793</v>
      </c>
      <c r="B73677" s="3" t="s">
        <v>5487</v>
      </c>
    </row>
    <row r="73678" spans="1:2" x14ac:dyDescent="0.25">
      <c r="A73678" s="3" t="s">
        <v>73794</v>
      </c>
      <c r="B73678" s="3" t="s">
        <v>5487</v>
      </c>
    </row>
    <row r="73679" spans="1:2" x14ac:dyDescent="0.25">
      <c r="A73679" s="3" t="s">
        <v>73795</v>
      </c>
      <c r="B73679" s="3" t="s">
        <v>5487</v>
      </c>
    </row>
    <row r="73680" spans="1:2" x14ac:dyDescent="0.25">
      <c r="A73680" s="3" t="s">
        <v>73796</v>
      </c>
      <c r="B73680" s="3" t="s">
        <v>5487</v>
      </c>
    </row>
    <row r="73681" spans="1:2" x14ac:dyDescent="0.25">
      <c r="A73681" s="3" t="s">
        <v>73797</v>
      </c>
      <c r="B73681" s="3" t="s">
        <v>5487</v>
      </c>
    </row>
    <row r="73682" spans="1:2" x14ac:dyDescent="0.25">
      <c r="A73682" s="3" t="s">
        <v>73798</v>
      </c>
      <c r="B73682" s="3" t="s">
        <v>5487</v>
      </c>
    </row>
    <row r="73683" spans="1:2" x14ac:dyDescent="0.25">
      <c r="A73683" s="3" t="s">
        <v>73799</v>
      </c>
      <c r="B73683" s="3" t="s">
        <v>5487</v>
      </c>
    </row>
    <row r="73684" spans="1:2" x14ac:dyDescent="0.25">
      <c r="A73684" s="3" t="s">
        <v>73800</v>
      </c>
      <c r="B73684" s="3" t="s">
        <v>5487</v>
      </c>
    </row>
    <row r="73685" spans="1:2" x14ac:dyDescent="0.25">
      <c r="A73685" s="3" t="s">
        <v>73801</v>
      </c>
      <c r="B73685" s="3" t="s">
        <v>5487</v>
      </c>
    </row>
    <row r="73686" spans="1:2" x14ac:dyDescent="0.25">
      <c r="A73686" s="3" t="s">
        <v>73802</v>
      </c>
      <c r="B73686" s="3" t="s">
        <v>5487</v>
      </c>
    </row>
    <row r="73687" spans="1:2" x14ac:dyDescent="0.25">
      <c r="A73687" s="3" t="s">
        <v>73803</v>
      </c>
      <c r="B73687" s="3" t="s">
        <v>5487</v>
      </c>
    </row>
    <row r="73688" spans="1:2" x14ac:dyDescent="0.25">
      <c r="A73688" s="3" t="s">
        <v>73804</v>
      </c>
      <c r="B73688" s="3" t="s">
        <v>5487</v>
      </c>
    </row>
    <row r="73689" spans="1:2" x14ac:dyDescent="0.25">
      <c r="A73689" s="3" t="s">
        <v>73805</v>
      </c>
      <c r="B73689" s="3" t="s">
        <v>5487</v>
      </c>
    </row>
    <row r="73690" spans="1:2" x14ac:dyDescent="0.25">
      <c r="A73690" s="3" t="s">
        <v>73806</v>
      </c>
      <c r="B73690" s="3" t="s">
        <v>5487</v>
      </c>
    </row>
    <row r="73691" spans="1:2" x14ac:dyDescent="0.25">
      <c r="A73691" s="3" t="s">
        <v>73807</v>
      </c>
      <c r="B73691" s="3" t="s">
        <v>5487</v>
      </c>
    </row>
    <row r="73692" spans="1:2" x14ac:dyDescent="0.25">
      <c r="A73692" s="3" t="s">
        <v>73808</v>
      </c>
      <c r="B73692" s="3" t="s">
        <v>5487</v>
      </c>
    </row>
    <row r="73693" spans="1:2" x14ac:dyDescent="0.25">
      <c r="A73693" s="3" t="s">
        <v>73809</v>
      </c>
      <c r="B73693" s="3" t="s">
        <v>5487</v>
      </c>
    </row>
    <row r="73694" spans="1:2" x14ac:dyDescent="0.25">
      <c r="A73694" s="3" t="s">
        <v>73810</v>
      </c>
      <c r="B73694" s="3" t="s">
        <v>5487</v>
      </c>
    </row>
    <row r="73695" spans="1:2" x14ac:dyDescent="0.25">
      <c r="A73695" s="3" t="s">
        <v>73811</v>
      </c>
      <c r="B73695" s="3" t="s">
        <v>5487</v>
      </c>
    </row>
    <row r="73696" spans="1:2" x14ac:dyDescent="0.25">
      <c r="A73696" s="3" t="s">
        <v>73812</v>
      </c>
      <c r="B73696" s="3" t="s">
        <v>5487</v>
      </c>
    </row>
    <row r="73697" spans="1:2" x14ac:dyDescent="0.25">
      <c r="A73697" s="3" t="s">
        <v>73813</v>
      </c>
      <c r="B73697" s="3" t="s">
        <v>5487</v>
      </c>
    </row>
    <row r="73698" spans="1:2" x14ac:dyDescent="0.25">
      <c r="A73698" s="3" t="s">
        <v>73814</v>
      </c>
      <c r="B73698" s="3" t="s">
        <v>5487</v>
      </c>
    </row>
    <row r="73699" spans="1:2" x14ac:dyDescent="0.25">
      <c r="A73699" s="3" t="s">
        <v>73815</v>
      </c>
      <c r="B73699" s="3" t="s">
        <v>5487</v>
      </c>
    </row>
    <row r="73700" spans="1:2" x14ac:dyDescent="0.25">
      <c r="A73700" s="3" t="s">
        <v>73816</v>
      </c>
      <c r="B73700" s="3" t="s">
        <v>5487</v>
      </c>
    </row>
    <row r="73701" spans="1:2" x14ac:dyDescent="0.25">
      <c r="A73701" s="3" t="s">
        <v>73817</v>
      </c>
      <c r="B73701" s="3" t="s">
        <v>5487</v>
      </c>
    </row>
    <row r="73702" spans="1:2" x14ac:dyDescent="0.25">
      <c r="A73702" s="3" t="s">
        <v>73818</v>
      </c>
      <c r="B73702" s="3" t="s">
        <v>5487</v>
      </c>
    </row>
    <row r="73703" spans="1:2" x14ac:dyDescent="0.25">
      <c r="A73703" s="3" t="s">
        <v>73819</v>
      </c>
      <c r="B73703" s="3" t="s">
        <v>5487</v>
      </c>
    </row>
    <row r="73704" spans="1:2" x14ac:dyDescent="0.25">
      <c r="A73704" s="3" t="s">
        <v>73820</v>
      </c>
      <c r="B73704" s="3" t="s">
        <v>5487</v>
      </c>
    </row>
    <row r="73705" spans="1:2" x14ac:dyDescent="0.25">
      <c r="A73705" s="3" t="s">
        <v>73821</v>
      </c>
      <c r="B73705" s="3" t="s">
        <v>5487</v>
      </c>
    </row>
    <row r="73706" spans="1:2" x14ac:dyDescent="0.25">
      <c r="A73706" s="3" t="s">
        <v>73822</v>
      </c>
      <c r="B73706" s="3" t="s">
        <v>5487</v>
      </c>
    </row>
    <row r="73707" spans="1:2" x14ac:dyDescent="0.25">
      <c r="A73707" s="3" t="s">
        <v>73823</v>
      </c>
      <c r="B73707" s="3" t="s">
        <v>5487</v>
      </c>
    </row>
    <row r="73708" spans="1:2" x14ac:dyDescent="0.25">
      <c r="A73708" s="3" t="s">
        <v>73824</v>
      </c>
      <c r="B73708" s="3" t="s">
        <v>5487</v>
      </c>
    </row>
    <row r="73709" spans="1:2" x14ac:dyDescent="0.25">
      <c r="A73709" s="3" t="s">
        <v>73825</v>
      </c>
      <c r="B73709" s="3" t="s">
        <v>5487</v>
      </c>
    </row>
    <row r="73710" spans="1:2" x14ac:dyDescent="0.25">
      <c r="A73710" s="3" t="s">
        <v>73826</v>
      </c>
      <c r="B73710" s="3" t="s">
        <v>5487</v>
      </c>
    </row>
    <row r="73711" spans="1:2" x14ac:dyDescent="0.25">
      <c r="A73711" s="3" t="s">
        <v>73827</v>
      </c>
      <c r="B73711" s="3" t="s">
        <v>5487</v>
      </c>
    </row>
    <row r="73712" spans="1:2" x14ac:dyDescent="0.25">
      <c r="A73712" s="3" t="s">
        <v>73828</v>
      </c>
      <c r="B73712" s="3" t="s">
        <v>5487</v>
      </c>
    </row>
    <row r="73713" spans="1:2" x14ac:dyDescent="0.25">
      <c r="A73713" s="3" t="s">
        <v>73829</v>
      </c>
      <c r="B73713" s="3" t="s">
        <v>5487</v>
      </c>
    </row>
    <row r="73714" spans="1:2" x14ac:dyDescent="0.25">
      <c r="A73714" s="3" t="s">
        <v>73830</v>
      </c>
      <c r="B73714" s="3" t="s">
        <v>5487</v>
      </c>
    </row>
    <row r="73715" spans="1:2" x14ac:dyDescent="0.25">
      <c r="A73715" s="3" t="s">
        <v>73831</v>
      </c>
      <c r="B73715" s="3" t="s">
        <v>5487</v>
      </c>
    </row>
    <row r="73716" spans="1:2" x14ac:dyDescent="0.25">
      <c r="A73716" s="3" t="s">
        <v>73832</v>
      </c>
      <c r="B73716" s="3" t="s">
        <v>5487</v>
      </c>
    </row>
    <row r="73717" spans="1:2" x14ac:dyDescent="0.25">
      <c r="A73717" s="3" t="s">
        <v>73833</v>
      </c>
      <c r="B73717" s="3" t="s">
        <v>5487</v>
      </c>
    </row>
    <row r="73718" spans="1:2" x14ac:dyDescent="0.25">
      <c r="A73718" s="3" t="s">
        <v>73834</v>
      </c>
      <c r="B73718" s="3" t="s">
        <v>5487</v>
      </c>
    </row>
    <row r="73719" spans="1:2" x14ac:dyDescent="0.25">
      <c r="A73719" s="3" t="s">
        <v>73835</v>
      </c>
      <c r="B73719" s="3" t="s">
        <v>5487</v>
      </c>
    </row>
    <row r="73720" spans="1:2" x14ac:dyDescent="0.25">
      <c r="A73720" s="3" t="s">
        <v>73836</v>
      </c>
      <c r="B73720" s="3" t="s">
        <v>5487</v>
      </c>
    </row>
    <row r="73721" spans="1:2" x14ac:dyDescent="0.25">
      <c r="A73721" s="3" t="s">
        <v>73837</v>
      </c>
      <c r="B73721" s="3" t="s">
        <v>5487</v>
      </c>
    </row>
    <row r="73722" spans="1:2" x14ac:dyDescent="0.25">
      <c r="A73722" s="3" t="s">
        <v>73838</v>
      </c>
      <c r="B73722" s="3" t="s">
        <v>5487</v>
      </c>
    </row>
    <row r="73723" spans="1:2" x14ac:dyDescent="0.25">
      <c r="A73723" s="3" t="s">
        <v>73839</v>
      </c>
      <c r="B73723" s="3" t="s">
        <v>5487</v>
      </c>
    </row>
    <row r="73724" spans="1:2" x14ac:dyDescent="0.25">
      <c r="A73724" s="3" t="s">
        <v>73840</v>
      </c>
      <c r="B73724" s="3" t="s">
        <v>5487</v>
      </c>
    </row>
    <row r="73725" spans="1:2" x14ac:dyDescent="0.25">
      <c r="A73725" s="3" t="s">
        <v>73841</v>
      </c>
      <c r="B73725" s="3" t="s">
        <v>5487</v>
      </c>
    </row>
    <row r="73726" spans="1:2" x14ac:dyDescent="0.25">
      <c r="A73726" s="3" t="s">
        <v>73842</v>
      </c>
      <c r="B73726" s="3" t="s">
        <v>5487</v>
      </c>
    </row>
    <row r="73727" spans="1:2" x14ac:dyDescent="0.25">
      <c r="A73727" s="3" t="s">
        <v>73843</v>
      </c>
      <c r="B73727" s="3" t="s">
        <v>5487</v>
      </c>
    </row>
    <row r="73728" spans="1:2" x14ac:dyDescent="0.25">
      <c r="A73728" s="3" t="s">
        <v>73844</v>
      </c>
      <c r="B73728" s="3" t="s">
        <v>5487</v>
      </c>
    </row>
    <row r="73729" spans="1:2" x14ac:dyDescent="0.25">
      <c r="A73729" s="3" t="s">
        <v>73845</v>
      </c>
      <c r="B73729" s="3" t="s">
        <v>5487</v>
      </c>
    </row>
    <row r="73730" spans="1:2" x14ac:dyDescent="0.25">
      <c r="A73730" s="3" t="s">
        <v>73846</v>
      </c>
      <c r="B73730" s="3" t="s">
        <v>5487</v>
      </c>
    </row>
    <row r="73731" spans="1:2" x14ac:dyDescent="0.25">
      <c r="A73731" s="3" t="s">
        <v>73847</v>
      </c>
      <c r="B73731" s="3" t="s">
        <v>5487</v>
      </c>
    </row>
    <row r="73732" spans="1:2" x14ac:dyDescent="0.25">
      <c r="A73732" s="3" t="s">
        <v>73848</v>
      </c>
      <c r="B73732" s="3" t="s">
        <v>5487</v>
      </c>
    </row>
    <row r="73733" spans="1:2" x14ac:dyDescent="0.25">
      <c r="A73733" s="3" t="s">
        <v>73849</v>
      </c>
      <c r="B73733" s="3" t="s">
        <v>5487</v>
      </c>
    </row>
    <row r="73734" spans="1:2" x14ac:dyDescent="0.25">
      <c r="A73734" s="3" t="s">
        <v>73850</v>
      </c>
      <c r="B73734" s="3" t="s">
        <v>5487</v>
      </c>
    </row>
    <row r="73735" spans="1:2" x14ac:dyDescent="0.25">
      <c r="A73735" s="3" t="s">
        <v>73851</v>
      </c>
      <c r="B73735" s="3" t="s">
        <v>5487</v>
      </c>
    </row>
    <row r="73736" spans="1:2" x14ac:dyDescent="0.25">
      <c r="A73736" s="3" t="s">
        <v>73852</v>
      </c>
      <c r="B73736" s="3" t="s">
        <v>5487</v>
      </c>
    </row>
    <row r="73737" spans="1:2" x14ac:dyDescent="0.25">
      <c r="A73737" s="3" t="s">
        <v>73853</v>
      </c>
      <c r="B73737" s="3" t="s">
        <v>5487</v>
      </c>
    </row>
    <row r="73738" spans="1:2" x14ac:dyDescent="0.25">
      <c r="A73738" s="3" t="s">
        <v>73854</v>
      </c>
      <c r="B73738" s="3" t="s">
        <v>5487</v>
      </c>
    </row>
    <row r="73739" spans="1:2" x14ac:dyDescent="0.25">
      <c r="A73739" s="3" t="s">
        <v>73855</v>
      </c>
      <c r="B73739" s="3" t="s">
        <v>5487</v>
      </c>
    </row>
    <row r="73740" spans="1:2" x14ac:dyDescent="0.25">
      <c r="A73740" s="3" t="s">
        <v>73856</v>
      </c>
      <c r="B73740" s="3" t="s">
        <v>5487</v>
      </c>
    </row>
    <row r="73741" spans="1:2" x14ac:dyDescent="0.25">
      <c r="A73741" s="3" t="s">
        <v>73857</v>
      </c>
      <c r="B73741" s="3" t="s">
        <v>5487</v>
      </c>
    </row>
    <row r="73742" spans="1:2" x14ac:dyDescent="0.25">
      <c r="A73742" s="3" t="s">
        <v>73858</v>
      </c>
      <c r="B73742" s="3" t="s">
        <v>5487</v>
      </c>
    </row>
    <row r="73743" spans="1:2" x14ac:dyDescent="0.25">
      <c r="A73743" s="3" t="s">
        <v>73859</v>
      </c>
      <c r="B73743" s="3" t="s">
        <v>5487</v>
      </c>
    </row>
    <row r="73744" spans="1:2" x14ac:dyDescent="0.25">
      <c r="A73744" s="3" t="s">
        <v>73860</v>
      </c>
      <c r="B73744" s="3" t="s">
        <v>5487</v>
      </c>
    </row>
    <row r="73745" spans="1:2" x14ac:dyDescent="0.25">
      <c r="A73745" s="3" t="s">
        <v>73861</v>
      </c>
      <c r="B73745" s="3" t="s">
        <v>5487</v>
      </c>
    </row>
    <row r="73746" spans="1:2" x14ac:dyDescent="0.25">
      <c r="A73746" s="3" t="s">
        <v>73862</v>
      </c>
      <c r="B73746" s="3" t="s">
        <v>5487</v>
      </c>
    </row>
    <row r="73747" spans="1:2" x14ac:dyDescent="0.25">
      <c r="A73747" s="3" t="s">
        <v>73863</v>
      </c>
      <c r="B73747" s="3" t="s">
        <v>5487</v>
      </c>
    </row>
    <row r="73748" spans="1:2" x14ac:dyDescent="0.25">
      <c r="A73748" s="3" t="s">
        <v>73864</v>
      </c>
      <c r="B73748" s="3" t="s">
        <v>5487</v>
      </c>
    </row>
    <row r="73749" spans="1:2" x14ac:dyDescent="0.25">
      <c r="A73749" s="3" t="s">
        <v>73865</v>
      </c>
      <c r="B73749" s="3" t="s">
        <v>5487</v>
      </c>
    </row>
    <row r="73750" spans="1:2" x14ac:dyDescent="0.25">
      <c r="A73750" s="3" t="s">
        <v>73866</v>
      </c>
      <c r="B73750" s="3" t="s">
        <v>5487</v>
      </c>
    </row>
    <row r="73751" spans="1:2" x14ac:dyDescent="0.25">
      <c r="A73751" s="3" t="s">
        <v>73867</v>
      </c>
      <c r="B73751" s="3" t="s">
        <v>5487</v>
      </c>
    </row>
    <row r="73752" spans="1:2" x14ac:dyDescent="0.25">
      <c r="A73752" s="3" t="s">
        <v>73868</v>
      </c>
      <c r="B73752" s="3" t="s">
        <v>5487</v>
      </c>
    </row>
    <row r="73753" spans="1:2" x14ac:dyDescent="0.25">
      <c r="A73753" s="3" t="s">
        <v>73869</v>
      </c>
      <c r="B73753" s="3" t="s">
        <v>5487</v>
      </c>
    </row>
    <row r="73754" spans="1:2" x14ac:dyDescent="0.25">
      <c r="A73754" s="3" t="s">
        <v>73870</v>
      </c>
      <c r="B73754" s="3" t="s">
        <v>5487</v>
      </c>
    </row>
    <row r="73755" spans="1:2" x14ac:dyDescent="0.25">
      <c r="A73755" s="3" t="s">
        <v>73871</v>
      </c>
      <c r="B73755" s="3" t="s">
        <v>5487</v>
      </c>
    </row>
    <row r="73756" spans="1:2" x14ac:dyDescent="0.25">
      <c r="A73756" s="3" t="s">
        <v>73872</v>
      </c>
      <c r="B73756" s="3" t="s">
        <v>5487</v>
      </c>
    </row>
    <row r="73757" spans="1:2" x14ac:dyDescent="0.25">
      <c r="A73757" s="3" t="s">
        <v>73873</v>
      </c>
      <c r="B73757" s="3" t="s">
        <v>5487</v>
      </c>
    </row>
    <row r="73758" spans="1:2" x14ac:dyDescent="0.25">
      <c r="A73758" s="3" t="s">
        <v>73874</v>
      </c>
      <c r="B73758" s="3" t="s">
        <v>5487</v>
      </c>
    </row>
    <row r="73759" spans="1:2" x14ac:dyDescent="0.25">
      <c r="A73759" s="3" t="s">
        <v>73875</v>
      </c>
      <c r="B73759" s="3" t="s">
        <v>5487</v>
      </c>
    </row>
    <row r="73760" spans="1:2" x14ac:dyDescent="0.25">
      <c r="A73760" s="3" t="s">
        <v>73876</v>
      </c>
      <c r="B73760" s="3" t="s">
        <v>5487</v>
      </c>
    </row>
    <row r="73761" spans="1:2" x14ac:dyDescent="0.25">
      <c r="A73761" s="3" t="s">
        <v>73877</v>
      </c>
      <c r="B73761" s="3" t="s">
        <v>5487</v>
      </c>
    </row>
    <row r="73762" spans="1:2" x14ac:dyDescent="0.25">
      <c r="A73762" s="3" t="s">
        <v>73878</v>
      </c>
      <c r="B73762" s="3" t="s">
        <v>5487</v>
      </c>
    </row>
    <row r="73763" spans="1:2" x14ac:dyDescent="0.25">
      <c r="A73763" s="3" t="s">
        <v>73879</v>
      </c>
      <c r="B73763" s="3" t="s">
        <v>5487</v>
      </c>
    </row>
    <row r="73764" spans="1:2" x14ac:dyDescent="0.25">
      <c r="A73764" s="3" t="s">
        <v>73880</v>
      </c>
      <c r="B73764" s="3" t="s">
        <v>5487</v>
      </c>
    </row>
    <row r="73765" spans="1:2" x14ac:dyDescent="0.25">
      <c r="A73765" s="3" t="s">
        <v>73881</v>
      </c>
      <c r="B73765" s="3" t="s">
        <v>5487</v>
      </c>
    </row>
    <row r="73766" spans="1:2" x14ac:dyDescent="0.25">
      <c r="A73766" s="3" t="s">
        <v>73882</v>
      </c>
      <c r="B73766" s="3" t="s">
        <v>5487</v>
      </c>
    </row>
    <row r="73767" spans="1:2" x14ac:dyDescent="0.25">
      <c r="A73767" s="3" t="s">
        <v>73883</v>
      </c>
      <c r="B73767" s="3" t="s">
        <v>5487</v>
      </c>
    </row>
    <row r="73768" spans="1:2" x14ac:dyDescent="0.25">
      <c r="A73768" s="3" t="s">
        <v>73884</v>
      </c>
      <c r="B73768" s="3" t="s">
        <v>5487</v>
      </c>
    </row>
    <row r="73769" spans="1:2" x14ac:dyDescent="0.25">
      <c r="A73769" s="3" t="s">
        <v>73885</v>
      </c>
      <c r="B73769" s="3" t="s">
        <v>5487</v>
      </c>
    </row>
    <row r="73770" spans="1:2" x14ac:dyDescent="0.25">
      <c r="A73770" s="3" t="s">
        <v>73886</v>
      </c>
      <c r="B73770" s="3" t="s">
        <v>5487</v>
      </c>
    </row>
    <row r="73771" spans="1:2" x14ac:dyDescent="0.25">
      <c r="A73771" s="3" t="s">
        <v>73887</v>
      </c>
      <c r="B73771" s="3" t="s">
        <v>5487</v>
      </c>
    </row>
    <row r="73772" spans="1:2" x14ac:dyDescent="0.25">
      <c r="A73772" s="3" t="s">
        <v>73888</v>
      </c>
      <c r="B73772" s="3" t="s">
        <v>5487</v>
      </c>
    </row>
    <row r="73773" spans="1:2" x14ac:dyDescent="0.25">
      <c r="A73773" s="3" t="s">
        <v>73889</v>
      </c>
      <c r="B73773" s="3" t="s">
        <v>5487</v>
      </c>
    </row>
    <row r="73774" spans="1:2" x14ac:dyDescent="0.25">
      <c r="A73774" s="3" t="s">
        <v>73890</v>
      </c>
      <c r="B73774" s="3" t="s">
        <v>5487</v>
      </c>
    </row>
    <row r="73775" spans="1:2" x14ac:dyDescent="0.25">
      <c r="A73775" s="3" t="s">
        <v>73891</v>
      </c>
      <c r="B73775" s="3" t="s">
        <v>5487</v>
      </c>
    </row>
    <row r="73776" spans="1:2" x14ac:dyDescent="0.25">
      <c r="A73776" s="3" t="s">
        <v>73892</v>
      </c>
      <c r="B73776" s="3" t="s">
        <v>5487</v>
      </c>
    </row>
    <row r="73777" spans="1:2" x14ac:dyDescent="0.25">
      <c r="A73777" s="3" t="s">
        <v>73893</v>
      </c>
      <c r="B73777" s="3" t="s">
        <v>5487</v>
      </c>
    </row>
    <row r="73778" spans="1:2" x14ac:dyDescent="0.25">
      <c r="A73778" s="3" t="s">
        <v>73894</v>
      </c>
      <c r="B73778" s="3" t="s">
        <v>5487</v>
      </c>
    </row>
    <row r="73779" spans="1:2" x14ac:dyDescent="0.25">
      <c r="A73779" s="3" t="s">
        <v>73895</v>
      </c>
      <c r="B73779" s="3" t="s">
        <v>5487</v>
      </c>
    </row>
    <row r="73780" spans="1:2" x14ac:dyDescent="0.25">
      <c r="A73780" s="3" t="s">
        <v>73896</v>
      </c>
      <c r="B73780" s="3" t="s">
        <v>5487</v>
      </c>
    </row>
    <row r="73781" spans="1:2" x14ac:dyDescent="0.25">
      <c r="A73781" s="3" t="s">
        <v>73897</v>
      </c>
      <c r="B73781" s="3" t="s">
        <v>5487</v>
      </c>
    </row>
    <row r="73782" spans="1:2" x14ac:dyDescent="0.25">
      <c r="A73782" s="3" t="s">
        <v>73898</v>
      </c>
      <c r="B73782" s="3" t="s">
        <v>5487</v>
      </c>
    </row>
    <row r="73783" spans="1:2" x14ac:dyDescent="0.25">
      <c r="A73783" s="3" t="s">
        <v>73899</v>
      </c>
      <c r="B73783" s="3" t="s">
        <v>5487</v>
      </c>
    </row>
    <row r="73784" spans="1:2" x14ac:dyDescent="0.25">
      <c r="A73784" s="3" t="s">
        <v>73900</v>
      </c>
      <c r="B73784" s="3" t="s">
        <v>5487</v>
      </c>
    </row>
    <row r="73785" spans="1:2" x14ac:dyDescent="0.25">
      <c r="A73785" s="3" t="s">
        <v>73901</v>
      </c>
      <c r="B73785" s="3" t="s">
        <v>5487</v>
      </c>
    </row>
    <row r="73786" spans="1:2" x14ac:dyDescent="0.25">
      <c r="A73786" s="3" t="s">
        <v>73902</v>
      </c>
      <c r="B73786" s="3" t="s">
        <v>5487</v>
      </c>
    </row>
    <row r="73787" spans="1:2" x14ac:dyDescent="0.25">
      <c r="A73787" s="3" t="s">
        <v>73903</v>
      </c>
      <c r="B73787" s="3" t="s">
        <v>5487</v>
      </c>
    </row>
    <row r="73788" spans="1:2" x14ac:dyDescent="0.25">
      <c r="A73788" s="3" t="s">
        <v>73904</v>
      </c>
      <c r="B73788" s="3" t="s">
        <v>5487</v>
      </c>
    </row>
    <row r="73789" spans="1:2" x14ac:dyDescent="0.25">
      <c r="A73789" s="3" t="s">
        <v>73905</v>
      </c>
      <c r="B73789" s="3" t="s">
        <v>5487</v>
      </c>
    </row>
    <row r="73790" spans="1:2" x14ac:dyDescent="0.25">
      <c r="A73790" s="3" t="s">
        <v>73906</v>
      </c>
      <c r="B73790" s="3" t="s">
        <v>5487</v>
      </c>
    </row>
    <row r="73791" spans="1:2" x14ac:dyDescent="0.25">
      <c r="A73791" s="3" t="s">
        <v>73907</v>
      </c>
      <c r="B73791" s="3" t="s">
        <v>5487</v>
      </c>
    </row>
    <row r="73792" spans="1:2" x14ac:dyDescent="0.25">
      <c r="A73792" s="3" t="s">
        <v>73908</v>
      </c>
      <c r="B73792" s="3" t="s">
        <v>5487</v>
      </c>
    </row>
    <row r="73793" spans="1:2" x14ac:dyDescent="0.25">
      <c r="A73793" s="3" t="s">
        <v>73909</v>
      </c>
      <c r="B73793" s="3" t="s">
        <v>5487</v>
      </c>
    </row>
    <row r="73794" spans="1:2" x14ac:dyDescent="0.25">
      <c r="A73794" s="3" t="s">
        <v>73910</v>
      </c>
      <c r="B73794" s="3" t="s">
        <v>5487</v>
      </c>
    </row>
    <row r="73795" spans="1:2" x14ac:dyDescent="0.25">
      <c r="A73795" s="3" t="s">
        <v>73911</v>
      </c>
      <c r="B73795" s="3" t="s">
        <v>5487</v>
      </c>
    </row>
    <row r="73796" spans="1:2" x14ac:dyDescent="0.25">
      <c r="A73796" s="3" t="s">
        <v>73912</v>
      </c>
      <c r="B73796" s="3" t="s">
        <v>5487</v>
      </c>
    </row>
    <row r="73797" spans="1:2" x14ac:dyDescent="0.25">
      <c r="A73797" s="3" t="s">
        <v>73913</v>
      </c>
      <c r="B73797" s="3" t="s">
        <v>5487</v>
      </c>
    </row>
    <row r="73798" spans="1:2" x14ac:dyDescent="0.25">
      <c r="A73798" s="3" t="s">
        <v>73914</v>
      </c>
      <c r="B73798" s="3" t="s">
        <v>5487</v>
      </c>
    </row>
    <row r="73799" spans="1:2" x14ac:dyDescent="0.25">
      <c r="A73799" s="3" t="s">
        <v>73915</v>
      </c>
      <c r="B73799" s="3" t="s">
        <v>5487</v>
      </c>
    </row>
    <row r="73800" spans="1:2" x14ac:dyDescent="0.25">
      <c r="A73800" s="3" t="s">
        <v>73916</v>
      </c>
      <c r="B73800" s="3" t="s">
        <v>5487</v>
      </c>
    </row>
    <row r="73801" spans="1:2" x14ac:dyDescent="0.25">
      <c r="A73801" s="3" t="s">
        <v>73917</v>
      </c>
      <c r="B73801" s="3" t="s">
        <v>5487</v>
      </c>
    </row>
    <row r="73802" spans="1:2" x14ac:dyDescent="0.25">
      <c r="A73802" s="3" t="s">
        <v>73918</v>
      </c>
      <c r="B73802" s="3" t="s">
        <v>5487</v>
      </c>
    </row>
    <row r="73803" spans="1:2" x14ac:dyDescent="0.25">
      <c r="A73803" s="3" t="s">
        <v>73919</v>
      </c>
      <c r="B73803" s="3" t="s">
        <v>5487</v>
      </c>
    </row>
    <row r="73804" spans="1:2" x14ac:dyDescent="0.25">
      <c r="A73804" s="3" t="s">
        <v>73920</v>
      </c>
      <c r="B73804" s="3" t="s">
        <v>5487</v>
      </c>
    </row>
    <row r="73805" spans="1:2" x14ac:dyDescent="0.25">
      <c r="A73805" s="3" t="s">
        <v>73921</v>
      </c>
      <c r="B73805" s="3" t="s">
        <v>5487</v>
      </c>
    </row>
    <row r="73806" spans="1:2" x14ac:dyDescent="0.25">
      <c r="A73806" s="3" t="s">
        <v>73922</v>
      </c>
      <c r="B73806" s="3" t="s">
        <v>5487</v>
      </c>
    </row>
    <row r="73807" spans="1:2" x14ac:dyDescent="0.25">
      <c r="A73807" s="3" t="s">
        <v>73923</v>
      </c>
      <c r="B73807" s="3" t="s">
        <v>5487</v>
      </c>
    </row>
    <row r="73808" spans="1:2" x14ac:dyDescent="0.25">
      <c r="A73808" s="3" t="s">
        <v>73924</v>
      </c>
      <c r="B73808" s="3" t="s">
        <v>5487</v>
      </c>
    </row>
    <row r="73809" spans="1:2" x14ac:dyDescent="0.25">
      <c r="A73809" s="3" t="s">
        <v>73925</v>
      </c>
      <c r="B73809" s="3" t="s">
        <v>5487</v>
      </c>
    </row>
    <row r="73810" spans="1:2" x14ac:dyDescent="0.25">
      <c r="A73810" s="3" t="s">
        <v>73926</v>
      </c>
      <c r="B73810" s="3" t="s">
        <v>5487</v>
      </c>
    </row>
    <row r="73811" spans="1:2" x14ac:dyDescent="0.25">
      <c r="A73811" s="3" t="s">
        <v>73927</v>
      </c>
      <c r="B73811" s="3" t="s">
        <v>5487</v>
      </c>
    </row>
    <row r="73812" spans="1:2" x14ac:dyDescent="0.25">
      <c r="A73812" s="3" t="s">
        <v>73928</v>
      </c>
      <c r="B73812" s="3" t="s">
        <v>5487</v>
      </c>
    </row>
    <row r="73813" spans="1:2" x14ac:dyDescent="0.25">
      <c r="A73813" s="3" t="s">
        <v>73929</v>
      </c>
      <c r="B73813" s="3" t="s">
        <v>5487</v>
      </c>
    </row>
    <row r="73814" spans="1:2" x14ac:dyDescent="0.25">
      <c r="A73814" s="3" t="s">
        <v>73930</v>
      </c>
      <c r="B73814" s="3" t="s">
        <v>5487</v>
      </c>
    </row>
    <row r="73815" spans="1:2" x14ac:dyDescent="0.25">
      <c r="A73815" s="3" t="s">
        <v>73931</v>
      </c>
      <c r="B73815" s="3" t="s">
        <v>5487</v>
      </c>
    </row>
    <row r="73816" spans="1:2" x14ac:dyDescent="0.25">
      <c r="A73816" s="3" t="s">
        <v>73932</v>
      </c>
      <c r="B73816" s="3" t="s">
        <v>5487</v>
      </c>
    </row>
    <row r="73817" spans="1:2" x14ac:dyDescent="0.25">
      <c r="A73817" s="3" t="s">
        <v>73933</v>
      </c>
      <c r="B73817" s="3" t="s">
        <v>5487</v>
      </c>
    </row>
    <row r="73818" spans="1:2" x14ac:dyDescent="0.25">
      <c r="A73818" s="3" t="s">
        <v>73934</v>
      </c>
      <c r="B73818" s="3" t="s">
        <v>5487</v>
      </c>
    </row>
    <row r="73819" spans="1:2" x14ac:dyDescent="0.25">
      <c r="A73819" s="3" t="s">
        <v>73935</v>
      </c>
      <c r="B73819" s="3" t="s">
        <v>5487</v>
      </c>
    </row>
    <row r="73820" spans="1:2" x14ac:dyDescent="0.25">
      <c r="A73820" s="3" t="s">
        <v>73936</v>
      </c>
      <c r="B73820" s="3" t="s">
        <v>5487</v>
      </c>
    </row>
    <row r="73821" spans="1:2" x14ac:dyDescent="0.25">
      <c r="A73821" s="3" t="s">
        <v>73937</v>
      </c>
      <c r="B73821" s="3" t="s">
        <v>5487</v>
      </c>
    </row>
    <row r="73822" spans="1:2" x14ac:dyDescent="0.25">
      <c r="A73822" s="3" t="s">
        <v>73938</v>
      </c>
      <c r="B73822" s="3" t="s">
        <v>5487</v>
      </c>
    </row>
    <row r="73823" spans="1:2" x14ac:dyDescent="0.25">
      <c r="A73823" s="3" t="s">
        <v>73939</v>
      </c>
      <c r="B73823" s="3" t="s">
        <v>5487</v>
      </c>
    </row>
    <row r="73824" spans="1:2" x14ac:dyDescent="0.25">
      <c r="A73824" s="3" t="s">
        <v>73940</v>
      </c>
      <c r="B73824" s="3" t="s">
        <v>5487</v>
      </c>
    </row>
    <row r="73825" spans="1:2" x14ac:dyDescent="0.25">
      <c r="A73825" s="3" t="s">
        <v>73941</v>
      </c>
      <c r="B73825" s="3" t="s">
        <v>5487</v>
      </c>
    </row>
    <row r="73826" spans="1:2" x14ac:dyDescent="0.25">
      <c r="A73826" s="3" t="s">
        <v>73942</v>
      </c>
      <c r="B73826" s="3" t="s">
        <v>5487</v>
      </c>
    </row>
    <row r="73827" spans="1:2" x14ac:dyDescent="0.25">
      <c r="A73827" s="3" t="s">
        <v>73943</v>
      </c>
      <c r="B73827" s="3" t="s">
        <v>5487</v>
      </c>
    </row>
    <row r="73828" spans="1:2" x14ac:dyDescent="0.25">
      <c r="A73828" s="3" t="s">
        <v>73944</v>
      </c>
      <c r="B73828" s="3" t="s">
        <v>5487</v>
      </c>
    </row>
    <row r="73829" spans="1:2" x14ac:dyDescent="0.25">
      <c r="A73829" s="3" t="s">
        <v>73945</v>
      </c>
      <c r="B73829" s="3" t="s">
        <v>5487</v>
      </c>
    </row>
    <row r="73830" spans="1:2" x14ac:dyDescent="0.25">
      <c r="A73830" s="3" t="s">
        <v>73946</v>
      </c>
      <c r="B73830" s="3" t="s">
        <v>5487</v>
      </c>
    </row>
    <row r="73831" spans="1:2" x14ac:dyDescent="0.25">
      <c r="A73831" s="3" t="s">
        <v>73947</v>
      </c>
      <c r="B73831" s="3" t="s">
        <v>5487</v>
      </c>
    </row>
    <row r="73832" spans="1:2" x14ac:dyDescent="0.25">
      <c r="A73832" s="3" t="s">
        <v>73948</v>
      </c>
      <c r="B73832" s="3" t="s">
        <v>5487</v>
      </c>
    </row>
    <row r="73833" spans="1:2" x14ac:dyDescent="0.25">
      <c r="A73833" s="3" t="s">
        <v>73949</v>
      </c>
      <c r="B73833" s="3" t="s">
        <v>5487</v>
      </c>
    </row>
    <row r="73834" spans="1:2" x14ac:dyDescent="0.25">
      <c r="A73834" s="3" t="s">
        <v>73950</v>
      </c>
      <c r="B73834" s="3" t="s">
        <v>5487</v>
      </c>
    </row>
    <row r="73835" spans="1:2" x14ac:dyDescent="0.25">
      <c r="A73835" s="3" t="s">
        <v>73951</v>
      </c>
      <c r="B73835" s="3" t="s">
        <v>5487</v>
      </c>
    </row>
    <row r="73836" spans="1:2" x14ac:dyDescent="0.25">
      <c r="A73836" s="3" t="s">
        <v>73952</v>
      </c>
      <c r="B73836" s="3" t="s">
        <v>5487</v>
      </c>
    </row>
    <row r="73837" spans="1:2" x14ac:dyDescent="0.25">
      <c r="A73837" s="3" t="s">
        <v>73953</v>
      </c>
      <c r="B73837" s="3" t="s">
        <v>5487</v>
      </c>
    </row>
    <row r="73838" spans="1:2" x14ac:dyDescent="0.25">
      <c r="A73838" s="3" t="s">
        <v>73954</v>
      </c>
      <c r="B73838" s="3" t="s">
        <v>5487</v>
      </c>
    </row>
    <row r="73839" spans="1:2" x14ac:dyDescent="0.25">
      <c r="A73839" s="3" t="s">
        <v>73955</v>
      </c>
      <c r="B73839" s="3" t="s">
        <v>5487</v>
      </c>
    </row>
    <row r="73840" spans="1:2" x14ac:dyDescent="0.25">
      <c r="A73840" s="3" t="s">
        <v>73956</v>
      </c>
      <c r="B73840" s="3" t="s">
        <v>5487</v>
      </c>
    </row>
    <row r="73841" spans="1:2" x14ac:dyDescent="0.25">
      <c r="A73841" s="3" t="s">
        <v>73957</v>
      </c>
      <c r="B73841" s="3" t="s">
        <v>5487</v>
      </c>
    </row>
    <row r="73842" spans="1:2" x14ac:dyDescent="0.25">
      <c r="A73842" s="3" t="s">
        <v>73958</v>
      </c>
      <c r="B73842" s="3" t="s">
        <v>5487</v>
      </c>
    </row>
    <row r="73843" spans="1:2" x14ac:dyDescent="0.25">
      <c r="A73843" s="3" t="s">
        <v>73959</v>
      </c>
      <c r="B73843" s="3" t="s">
        <v>5487</v>
      </c>
    </row>
    <row r="73844" spans="1:2" x14ac:dyDescent="0.25">
      <c r="A73844" s="3" t="s">
        <v>73960</v>
      </c>
      <c r="B73844" s="3" t="s">
        <v>5487</v>
      </c>
    </row>
    <row r="73845" spans="1:2" x14ac:dyDescent="0.25">
      <c r="A73845" s="3" t="s">
        <v>73961</v>
      </c>
      <c r="B73845" s="3" t="s">
        <v>5487</v>
      </c>
    </row>
    <row r="73846" spans="1:2" x14ac:dyDescent="0.25">
      <c r="A73846" s="3" t="s">
        <v>73962</v>
      </c>
      <c r="B73846" s="3" t="s">
        <v>5487</v>
      </c>
    </row>
    <row r="73847" spans="1:2" x14ac:dyDescent="0.25">
      <c r="A73847" s="3" t="s">
        <v>73963</v>
      </c>
      <c r="B73847" s="3" t="s">
        <v>5487</v>
      </c>
    </row>
    <row r="73848" spans="1:2" x14ac:dyDescent="0.25">
      <c r="A73848" s="3" t="s">
        <v>73964</v>
      </c>
      <c r="B73848" s="3" t="s">
        <v>5487</v>
      </c>
    </row>
    <row r="73849" spans="1:2" x14ac:dyDescent="0.25">
      <c r="A73849" s="3" t="s">
        <v>73965</v>
      </c>
      <c r="B73849" s="3" t="s">
        <v>5487</v>
      </c>
    </row>
    <row r="73850" spans="1:2" x14ac:dyDescent="0.25">
      <c r="A73850" s="3" t="s">
        <v>73966</v>
      </c>
      <c r="B73850" s="3" t="s">
        <v>5487</v>
      </c>
    </row>
    <row r="73851" spans="1:2" x14ac:dyDescent="0.25">
      <c r="A73851" s="3" t="s">
        <v>73967</v>
      </c>
      <c r="B73851" s="3" t="s">
        <v>5487</v>
      </c>
    </row>
    <row r="73852" spans="1:2" x14ac:dyDescent="0.25">
      <c r="A73852" s="3" t="s">
        <v>73968</v>
      </c>
      <c r="B73852" s="3" t="s">
        <v>5487</v>
      </c>
    </row>
    <row r="73853" spans="1:2" x14ac:dyDescent="0.25">
      <c r="A73853" s="3" t="s">
        <v>73969</v>
      </c>
      <c r="B73853" s="3" t="s">
        <v>5487</v>
      </c>
    </row>
    <row r="73854" spans="1:2" x14ac:dyDescent="0.25">
      <c r="A73854" s="3" t="s">
        <v>73970</v>
      </c>
      <c r="B73854" s="3" t="s">
        <v>5487</v>
      </c>
    </row>
    <row r="73855" spans="1:2" x14ac:dyDescent="0.25">
      <c r="A73855" s="3" t="s">
        <v>73971</v>
      </c>
      <c r="B73855" s="3" t="s">
        <v>5487</v>
      </c>
    </row>
    <row r="73856" spans="1:2" x14ac:dyDescent="0.25">
      <c r="A73856" s="3" t="s">
        <v>73972</v>
      </c>
      <c r="B73856" s="3" t="s">
        <v>5487</v>
      </c>
    </row>
    <row r="73857" spans="1:2" x14ac:dyDescent="0.25">
      <c r="A73857" s="3" t="s">
        <v>73973</v>
      </c>
      <c r="B73857" s="3" t="s">
        <v>5487</v>
      </c>
    </row>
    <row r="73858" spans="1:2" x14ac:dyDescent="0.25">
      <c r="A73858" s="3" t="s">
        <v>73974</v>
      </c>
      <c r="B73858" s="3" t="s">
        <v>5487</v>
      </c>
    </row>
    <row r="73859" spans="1:2" x14ac:dyDescent="0.25">
      <c r="A73859" s="3" t="s">
        <v>73975</v>
      </c>
      <c r="B73859" s="3" t="s">
        <v>5487</v>
      </c>
    </row>
    <row r="73860" spans="1:2" x14ac:dyDescent="0.25">
      <c r="A73860" s="3" t="s">
        <v>73976</v>
      </c>
      <c r="B73860" s="3" t="s">
        <v>5487</v>
      </c>
    </row>
    <row r="73861" spans="1:2" x14ac:dyDescent="0.25">
      <c r="A73861" s="3" t="s">
        <v>73977</v>
      </c>
      <c r="B73861" s="3" t="s">
        <v>5487</v>
      </c>
    </row>
    <row r="73862" spans="1:2" x14ac:dyDescent="0.25">
      <c r="A73862" s="3" t="s">
        <v>73978</v>
      </c>
      <c r="B73862" s="3" t="s">
        <v>5487</v>
      </c>
    </row>
    <row r="73863" spans="1:2" x14ac:dyDescent="0.25">
      <c r="A73863" s="3" t="s">
        <v>73979</v>
      </c>
      <c r="B73863" s="3" t="s">
        <v>5487</v>
      </c>
    </row>
    <row r="73864" spans="1:2" x14ac:dyDescent="0.25">
      <c r="A73864" s="3" t="s">
        <v>73980</v>
      </c>
      <c r="B73864" s="3" t="s">
        <v>5487</v>
      </c>
    </row>
    <row r="73865" spans="1:2" x14ac:dyDescent="0.25">
      <c r="A73865" s="3" t="s">
        <v>73981</v>
      </c>
      <c r="B73865" s="3" t="s">
        <v>5487</v>
      </c>
    </row>
    <row r="73866" spans="1:2" x14ac:dyDescent="0.25">
      <c r="A73866" s="3" t="s">
        <v>73982</v>
      </c>
      <c r="B73866" s="3" t="s">
        <v>5487</v>
      </c>
    </row>
    <row r="73867" spans="1:2" x14ac:dyDescent="0.25">
      <c r="A73867" s="3" t="s">
        <v>73983</v>
      </c>
      <c r="B73867" s="3" t="s">
        <v>5487</v>
      </c>
    </row>
    <row r="73868" spans="1:2" x14ac:dyDescent="0.25">
      <c r="A73868" s="3" t="s">
        <v>73984</v>
      </c>
      <c r="B73868" s="3" t="s">
        <v>5487</v>
      </c>
    </row>
    <row r="73869" spans="1:2" x14ac:dyDescent="0.25">
      <c r="A73869" s="3" t="s">
        <v>73985</v>
      </c>
      <c r="B73869" s="3" t="s">
        <v>5487</v>
      </c>
    </row>
    <row r="73870" spans="1:2" x14ac:dyDescent="0.25">
      <c r="A73870" s="3" t="s">
        <v>73986</v>
      </c>
      <c r="B73870" s="3" t="s">
        <v>5487</v>
      </c>
    </row>
    <row r="73871" spans="1:2" x14ac:dyDescent="0.25">
      <c r="A73871" s="3" t="s">
        <v>73987</v>
      </c>
      <c r="B73871" s="3" t="s">
        <v>5487</v>
      </c>
    </row>
    <row r="73872" spans="1:2" x14ac:dyDescent="0.25">
      <c r="A73872" s="3" t="s">
        <v>73988</v>
      </c>
      <c r="B73872" s="3" t="s">
        <v>5487</v>
      </c>
    </row>
    <row r="73873" spans="1:2" x14ac:dyDescent="0.25">
      <c r="A73873" s="3" t="s">
        <v>73989</v>
      </c>
      <c r="B73873" s="3" t="s">
        <v>5487</v>
      </c>
    </row>
    <row r="73874" spans="1:2" x14ac:dyDescent="0.25">
      <c r="A73874" s="3" t="s">
        <v>73990</v>
      </c>
      <c r="B73874" s="3" t="s">
        <v>5487</v>
      </c>
    </row>
    <row r="73875" spans="1:2" x14ac:dyDescent="0.25">
      <c r="A73875" s="3" t="s">
        <v>73991</v>
      </c>
      <c r="B73875" s="3" t="s">
        <v>5487</v>
      </c>
    </row>
    <row r="73876" spans="1:2" x14ac:dyDescent="0.25">
      <c r="A73876" s="3" t="s">
        <v>73992</v>
      </c>
      <c r="B73876" s="3" t="s">
        <v>5487</v>
      </c>
    </row>
    <row r="73877" spans="1:2" x14ac:dyDescent="0.25">
      <c r="A73877" s="3" t="s">
        <v>73993</v>
      </c>
      <c r="B73877" s="3" t="s">
        <v>5487</v>
      </c>
    </row>
    <row r="73878" spans="1:2" x14ac:dyDescent="0.25">
      <c r="A73878" s="3" t="s">
        <v>73994</v>
      </c>
      <c r="B73878" s="3" t="s">
        <v>5487</v>
      </c>
    </row>
    <row r="73879" spans="1:2" x14ac:dyDescent="0.25">
      <c r="A73879" s="3" t="s">
        <v>73995</v>
      </c>
      <c r="B73879" s="3" t="s">
        <v>5487</v>
      </c>
    </row>
    <row r="73880" spans="1:2" x14ac:dyDescent="0.25">
      <c r="A73880" s="3" t="s">
        <v>73996</v>
      </c>
      <c r="B73880" s="3" t="s">
        <v>5487</v>
      </c>
    </row>
    <row r="73881" spans="1:2" x14ac:dyDescent="0.25">
      <c r="A73881" s="3" t="s">
        <v>73997</v>
      </c>
      <c r="B73881" s="3" t="s">
        <v>5487</v>
      </c>
    </row>
    <row r="73882" spans="1:2" x14ac:dyDescent="0.25">
      <c r="A73882" s="3" t="s">
        <v>73998</v>
      </c>
      <c r="B73882" s="3" t="s">
        <v>5487</v>
      </c>
    </row>
    <row r="73883" spans="1:2" x14ac:dyDescent="0.25">
      <c r="A73883" s="3" t="s">
        <v>73999</v>
      </c>
      <c r="B73883" s="3" t="s">
        <v>5487</v>
      </c>
    </row>
    <row r="73884" spans="1:2" x14ac:dyDescent="0.25">
      <c r="A73884" s="3" t="s">
        <v>74000</v>
      </c>
      <c r="B73884" s="3" t="s">
        <v>5487</v>
      </c>
    </row>
    <row r="73885" spans="1:2" x14ac:dyDescent="0.25">
      <c r="A73885" s="3" t="s">
        <v>74001</v>
      </c>
      <c r="B73885" s="3" t="s">
        <v>5487</v>
      </c>
    </row>
    <row r="73886" spans="1:2" x14ac:dyDescent="0.25">
      <c r="A73886" s="3" t="s">
        <v>74002</v>
      </c>
      <c r="B73886" s="3" t="s">
        <v>5487</v>
      </c>
    </row>
    <row r="73887" spans="1:2" x14ac:dyDescent="0.25">
      <c r="A73887" s="3" t="s">
        <v>74003</v>
      </c>
      <c r="B73887" s="3" t="s">
        <v>5487</v>
      </c>
    </row>
    <row r="73888" spans="1:2" x14ac:dyDescent="0.25">
      <c r="A73888" s="3" t="s">
        <v>74004</v>
      </c>
      <c r="B73888" s="3" t="s">
        <v>5487</v>
      </c>
    </row>
    <row r="73889" spans="1:2" x14ac:dyDescent="0.25">
      <c r="A73889" s="3" t="s">
        <v>74005</v>
      </c>
      <c r="B73889" s="3" t="s">
        <v>5487</v>
      </c>
    </row>
    <row r="73890" spans="1:2" x14ac:dyDescent="0.25">
      <c r="A73890" s="3" t="s">
        <v>74006</v>
      </c>
      <c r="B73890" s="3" t="s">
        <v>5487</v>
      </c>
    </row>
    <row r="73891" spans="1:2" x14ac:dyDescent="0.25">
      <c r="A73891" s="3" t="s">
        <v>74007</v>
      </c>
      <c r="B73891" s="3" t="s">
        <v>5487</v>
      </c>
    </row>
    <row r="73892" spans="1:2" x14ac:dyDescent="0.25">
      <c r="A73892" s="3" t="s">
        <v>74008</v>
      </c>
      <c r="B73892" s="3" t="s">
        <v>5487</v>
      </c>
    </row>
    <row r="73893" spans="1:2" x14ac:dyDescent="0.25">
      <c r="A73893" s="3" t="s">
        <v>74009</v>
      </c>
      <c r="B73893" s="3" t="s">
        <v>5487</v>
      </c>
    </row>
    <row r="73894" spans="1:2" x14ac:dyDescent="0.25">
      <c r="A73894" s="3" t="s">
        <v>74010</v>
      </c>
      <c r="B73894" s="3" t="s">
        <v>5487</v>
      </c>
    </row>
    <row r="73895" spans="1:2" x14ac:dyDescent="0.25">
      <c r="A73895" s="3" t="s">
        <v>74011</v>
      </c>
      <c r="B73895" s="3" t="s">
        <v>5487</v>
      </c>
    </row>
    <row r="73896" spans="1:2" x14ac:dyDescent="0.25">
      <c r="A73896" s="3" t="s">
        <v>74012</v>
      </c>
      <c r="B73896" s="3" t="s">
        <v>5487</v>
      </c>
    </row>
    <row r="73897" spans="1:2" x14ac:dyDescent="0.25">
      <c r="A73897" s="3" t="s">
        <v>74013</v>
      </c>
      <c r="B73897" s="3" t="s">
        <v>5487</v>
      </c>
    </row>
    <row r="73898" spans="1:2" x14ac:dyDescent="0.25">
      <c r="A73898" s="3" t="s">
        <v>74014</v>
      </c>
      <c r="B73898" s="3" t="s">
        <v>5487</v>
      </c>
    </row>
    <row r="73899" spans="1:2" x14ac:dyDescent="0.25">
      <c r="A73899" s="3" t="s">
        <v>74015</v>
      </c>
      <c r="B73899" s="3" t="s">
        <v>5487</v>
      </c>
    </row>
    <row r="73900" spans="1:2" x14ac:dyDescent="0.25">
      <c r="A73900" s="3" t="s">
        <v>74016</v>
      </c>
      <c r="B73900" s="3" t="s">
        <v>5487</v>
      </c>
    </row>
    <row r="73901" spans="1:2" x14ac:dyDescent="0.25">
      <c r="A73901" s="3" t="s">
        <v>74017</v>
      </c>
      <c r="B73901" s="3" t="s">
        <v>5487</v>
      </c>
    </row>
    <row r="73902" spans="1:2" x14ac:dyDescent="0.25">
      <c r="A73902" s="3" t="s">
        <v>74018</v>
      </c>
      <c r="B73902" s="3" t="s">
        <v>5487</v>
      </c>
    </row>
    <row r="73903" spans="1:2" x14ac:dyDescent="0.25">
      <c r="A73903" s="3" t="s">
        <v>74019</v>
      </c>
      <c r="B73903" s="3" t="s">
        <v>5487</v>
      </c>
    </row>
    <row r="73904" spans="1:2" x14ac:dyDescent="0.25">
      <c r="A73904" s="3" t="s">
        <v>74020</v>
      </c>
      <c r="B73904" s="3" t="s">
        <v>5487</v>
      </c>
    </row>
    <row r="73905" spans="1:2" x14ac:dyDescent="0.25">
      <c r="A73905" s="3" t="s">
        <v>74021</v>
      </c>
      <c r="B73905" s="3" t="s">
        <v>5487</v>
      </c>
    </row>
    <row r="73906" spans="1:2" x14ac:dyDescent="0.25">
      <c r="A73906" s="3" t="s">
        <v>74022</v>
      </c>
      <c r="B73906" s="3" t="s">
        <v>5487</v>
      </c>
    </row>
    <row r="73907" spans="1:2" x14ac:dyDescent="0.25">
      <c r="A73907" s="3" t="s">
        <v>74023</v>
      </c>
      <c r="B73907" s="3" t="s">
        <v>5487</v>
      </c>
    </row>
    <row r="73908" spans="1:2" x14ac:dyDescent="0.25">
      <c r="A73908" s="3" t="s">
        <v>74024</v>
      </c>
      <c r="B73908" s="3" t="s">
        <v>5487</v>
      </c>
    </row>
    <row r="73909" spans="1:2" x14ac:dyDescent="0.25">
      <c r="A73909" s="3" t="s">
        <v>74025</v>
      </c>
      <c r="B73909" s="3" t="s">
        <v>5487</v>
      </c>
    </row>
    <row r="73910" spans="1:2" x14ac:dyDescent="0.25">
      <c r="A73910" s="3" t="s">
        <v>74026</v>
      </c>
      <c r="B73910" s="3" t="s">
        <v>5487</v>
      </c>
    </row>
    <row r="73911" spans="1:2" x14ac:dyDescent="0.25">
      <c r="A73911" s="3" t="s">
        <v>74027</v>
      </c>
      <c r="B73911" s="3" t="s">
        <v>5487</v>
      </c>
    </row>
    <row r="73912" spans="1:2" x14ac:dyDescent="0.25">
      <c r="A73912" s="3" t="s">
        <v>74028</v>
      </c>
      <c r="B73912" s="3" t="s">
        <v>5487</v>
      </c>
    </row>
    <row r="73913" spans="1:2" x14ac:dyDescent="0.25">
      <c r="A73913" s="3" t="s">
        <v>74029</v>
      </c>
      <c r="B73913" s="3" t="s">
        <v>5487</v>
      </c>
    </row>
    <row r="73914" spans="1:2" x14ac:dyDescent="0.25">
      <c r="A73914" s="3" t="s">
        <v>74030</v>
      </c>
      <c r="B73914" s="3" t="s">
        <v>5487</v>
      </c>
    </row>
    <row r="73915" spans="1:2" x14ac:dyDescent="0.25">
      <c r="A73915" s="3" t="s">
        <v>74031</v>
      </c>
      <c r="B73915" s="3" t="s">
        <v>5487</v>
      </c>
    </row>
    <row r="73916" spans="1:2" x14ac:dyDescent="0.25">
      <c r="A73916" s="3" t="s">
        <v>74032</v>
      </c>
      <c r="B73916" s="3" t="s">
        <v>5487</v>
      </c>
    </row>
    <row r="73917" spans="1:2" x14ac:dyDescent="0.25">
      <c r="A73917" s="3" t="s">
        <v>74033</v>
      </c>
      <c r="B73917" s="3" t="s">
        <v>5487</v>
      </c>
    </row>
    <row r="73918" spans="1:2" x14ac:dyDescent="0.25">
      <c r="A73918" s="3" t="s">
        <v>74034</v>
      </c>
      <c r="B73918" s="3" t="s">
        <v>5487</v>
      </c>
    </row>
    <row r="73919" spans="1:2" x14ac:dyDescent="0.25">
      <c r="A73919" s="3" t="s">
        <v>74035</v>
      </c>
      <c r="B73919" s="3" t="s">
        <v>5487</v>
      </c>
    </row>
    <row r="73920" spans="1:2" x14ac:dyDescent="0.25">
      <c r="A73920" s="3" t="s">
        <v>74036</v>
      </c>
      <c r="B73920" s="3" t="s">
        <v>5487</v>
      </c>
    </row>
    <row r="73921" spans="1:2" x14ac:dyDescent="0.25">
      <c r="A73921" s="3" t="s">
        <v>74037</v>
      </c>
      <c r="B73921" s="3" t="s">
        <v>5487</v>
      </c>
    </row>
    <row r="73922" spans="1:2" x14ac:dyDescent="0.25">
      <c r="A73922" s="3" t="s">
        <v>74038</v>
      </c>
      <c r="B73922" s="3" t="s">
        <v>5487</v>
      </c>
    </row>
    <row r="73923" spans="1:2" x14ac:dyDescent="0.25">
      <c r="A73923" s="3" t="s">
        <v>74039</v>
      </c>
      <c r="B73923" s="3" t="s">
        <v>5487</v>
      </c>
    </row>
    <row r="73924" spans="1:2" x14ac:dyDescent="0.25">
      <c r="A73924" s="3" t="s">
        <v>74040</v>
      </c>
      <c r="B73924" s="3" t="s">
        <v>5487</v>
      </c>
    </row>
    <row r="73925" spans="1:2" x14ac:dyDescent="0.25">
      <c r="A73925" s="3" t="s">
        <v>74041</v>
      </c>
      <c r="B73925" s="3" t="s">
        <v>5487</v>
      </c>
    </row>
    <row r="73926" spans="1:2" x14ac:dyDescent="0.25">
      <c r="A73926" s="3" t="s">
        <v>74042</v>
      </c>
      <c r="B73926" s="3" t="s">
        <v>5487</v>
      </c>
    </row>
    <row r="73927" spans="1:2" x14ac:dyDescent="0.25">
      <c r="A73927" s="3" t="s">
        <v>74043</v>
      </c>
      <c r="B73927" s="3" t="s">
        <v>5487</v>
      </c>
    </row>
    <row r="73928" spans="1:2" x14ac:dyDescent="0.25">
      <c r="A73928" s="3" t="s">
        <v>74044</v>
      </c>
      <c r="B73928" s="3" t="s">
        <v>5487</v>
      </c>
    </row>
    <row r="73929" spans="1:2" x14ac:dyDescent="0.25">
      <c r="A73929" s="3" t="s">
        <v>74045</v>
      </c>
      <c r="B73929" s="3" t="s">
        <v>5487</v>
      </c>
    </row>
    <row r="73930" spans="1:2" x14ac:dyDescent="0.25">
      <c r="A73930" s="3" t="s">
        <v>74046</v>
      </c>
      <c r="B73930" s="3" t="s">
        <v>5487</v>
      </c>
    </row>
    <row r="73931" spans="1:2" x14ac:dyDescent="0.25">
      <c r="A73931" s="3" t="s">
        <v>74047</v>
      </c>
      <c r="B73931" s="3" t="s">
        <v>5487</v>
      </c>
    </row>
    <row r="73932" spans="1:2" x14ac:dyDescent="0.25">
      <c r="A73932" s="3" t="s">
        <v>74048</v>
      </c>
      <c r="B73932" s="3" t="s">
        <v>5487</v>
      </c>
    </row>
    <row r="73933" spans="1:2" x14ac:dyDescent="0.25">
      <c r="A73933" s="3" t="s">
        <v>74049</v>
      </c>
      <c r="B73933" s="3" t="s">
        <v>5487</v>
      </c>
    </row>
    <row r="73934" spans="1:2" x14ac:dyDescent="0.25">
      <c r="A73934" s="3" t="s">
        <v>74050</v>
      </c>
      <c r="B73934" s="3" t="s">
        <v>5487</v>
      </c>
    </row>
    <row r="73935" spans="1:2" x14ac:dyDescent="0.25">
      <c r="A73935" s="3" t="s">
        <v>74051</v>
      </c>
      <c r="B73935" s="3" t="s">
        <v>5487</v>
      </c>
    </row>
    <row r="73936" spans="1:2" x14ac:dyDescent="0.25">
      <c r="A73936" s="3" t="s">
        <v>74052</v>
      </c>
      <c r="B73936" s="3" t="s">
        <v>5487</v>
      </c>
    </row>
    <row r="73937" spans="1:2" x14ac:dyDescent="0.25">
      <c r="A73937" s="3" t="s">
        <v>74053</v>
      </c>
      <c r="B73937" s="3" t="s">
        <v>5487</v>
      </c>
    </row>
    <row r="73938" spans="1:2" x14ac:dyDescent="0.25">
      <c r="A73938" s="3" t="s">
        <v>74054</v>
      </c>
      <c r="B73938" s="3" t="s">
        <v>5487</v>
      </c>
    </row>
    <row r="73939" spans="1:2" x14ac:dyDescent="0.25">
      <c r="A73939" s="3" t="s">
        <v>74055</v>
      </c>
      <c r="B73939" s="3" t="s">
        <v>5487</v>
      </c>
    </row>
    <row r="73940" spans="1:2" x14ac:dyDescent="0.25">
      <c r="A73940" s="3" t="s">
        <v>74056</v>
      </c>
      <c r="B73940" s="3" t="s">
        <v>5487</v>
      </c>
    </row>
    <row r="73941" spans="1:2" x14ac:dyDescent="0.25">
      <c r="A73941" s="3" t="s">
        <v>74057</v>
      </c>
      <c r="B73941" s="3" t="s">
        <v>5487</v>
      </c>
    </row>
    <row r="73942" spans="1:2" x14ac:dyDescent="0.25">
      <c r="A73942" s="3" t="s">
        <v>74058</v>
      </c>
      <c r="B73942" s="3" t="s">
        <v>5487</v>
      </c>
    </row>
    <row r="73943" spans="1:2" x14ac:dyDescent="0.25">
      <c r="A73943" s="3" t="s">
        <v>74059</v>
      </c>
      <c r="B73943" s="3" t="s">
        <v>5487</v>
      </c>
    </row>
    <row r="73944" spans="1:2" x14ac:dyDescent="0.25">
      <c r="A73944" s="3" t="s">
        <v>74060</v>
      </c>
      <c r="B73944" s="3" t="s">
        <v>5487</v>
      </c>
    </row>
    <row r="73945" spans="1:2" x14ac:dyDescent="0.25">
      <c r="A73945" s="3" t="s">
        <v>74061</v>
      </c>
      <c r="B73945" s="3" t="s">
        <v>5487</v>
      </c>
    </row>
    <row r="73946" spans="1:2" x14ac:dyDescent="0.25">
      <c r="A73946" s="3" t="s">
        <v>74062</v>
      </c>
      <c r="B73946" s="3" t="s">
        <v>5487</v>
      </c>
    </row>
    <row r="73947" spans="1:2" x14ac:dyDescent="0.25">
      <c r="A73947" s="3" t="s">
        <v>74063</v>
      </c>
      <c r="B73947" s="3" t="s">
        <v>5487</v>
      </c>
    </row>
    <row r="73948" spans="1:2" x14ac:dyDescent="0.25">
      <c r="A73948" s="3" t="s">
        <v>74064</v>
      </c>
      <c r="B73948" s="3" t="s">
        <v>5487</v>
      </c>
    </row>
    <row r="73949" spans="1:2" x14ac:dyDescent="0.25">
      <c r="A73949" s="3" t="s">
        <v>74065</v>
      </c>
      <c r="B73949" s="3" t="s">
        <v>5487</v>
      </c>
    </row>
    <row r="73950" spans="1:2" x14ac:dyDescent="0.25">
      <c r="A73950" s="3" t="s">
        <v>74066</v>
      </c>
      <c r="B73950" s="3" t="s">
        <v>5487</v>
      </c>
    </row>
    <row r="73951" spans="1:2" x14ac:dyDescent="0.25">
      <c r="A73951" s="3" t="s">
        <v>74067</v>
      </c>
      <c r="B73951" s="3" t="s">
        <v>5487</v>
      </c>
    </row>
    <row r="73952" spans="1:2" x14ac:dyDescent="0.25">
      <c r="A73952" s="3" t="s">
        <v>74068</v>
      </c>
      <c r="B73952" s="3" t="s">
        <v>5487</v>
      </c>
    </row>
    <row r="73953" spans="1:2" x14ac:dyDescent="0.25">
      <c r="A73953" s="3" t="s">
        <v>74069</v>
      </c>
      <c r="B73953" s="3" t="s">
        <v>5487</v>
      </c>
    </row>
    <row r="73954" spans="1:2" x14ac:dyDescent="0.25">
      <c r="A73954" s="3" t="s">
        <v>74070</v>
      </c>
      <c r="B73954" s="3" t="s">
        <v>5487</v>
      </c>
    </row>
    <row r="73955" spans="1:2" x14ac:dyDescent="0.25">
      <c r="A73955" s="3" t="s">
        <v>74071</v>
      </c>
      <c r="B73955" s="3" t="s">
        <v>5487</v>
      </c>
    </row>
    <row r="73956" spans="1:2" x14ac:dyDescent="0.25">
      <c r="A73956" s="3" t="s">
        <v>74072</v>
      </c>
      <c r="B73956" s="3" t="s">
        <v>5487</v>
      </c>
    </row>
    <row r="73957" spans="1:2" x14ac:dyDescent="0.25">
      <c r="A73957" s="3" t="s">
        <v>74073</v>
      </c>
      <c r="B73957" s="3" t="s">
        <v>5487</v>
      </c>
    </row>
    <row r="73958" spans="1:2" x14ac:dyDescent="0.25">
      <c r="A73958" s="3" t="s">
        <v>74074</v>
      </c>
      <c r="B73958" s="3" t="s">
        <v>5487</v>
      </c>
    </row>
    <row r="73959" spans="1:2" x14ac:dyDescent="0.25">
      <c r="A73959" s="3" t="s">
        <v>74075</v>
      </c>
      <c r="B73959" s="3" t="s">
        <v>5487</v>
      </c>
    </row>
    <row r="73960" spans="1:2" x14ac:dyDescent="0.25">
      <c r="A73960" s="3" t="s">
        <v>74076</v>
      </c>
      <c r="B73960" s="3" t="s">
        <v>5487</v>
      </c>
    </row>
    <row r="73961" spans="1:2" x14ac:dyDescent="0.25">
      <c r="A73961" s="3" t="s">
        <v>74077</v>
      </c>
      <c r="B73961" s="3" t="s">
        <v>5487</v>
      </c>
    </row>
    <row r="73962" spans="1:2" x14ac:dyDescent="0.25">
      <c r="A73962" s="3" t="s">
        <v>74078</v>
      </c>
      <c r="B73962" s="3" t="s">
        <v>5487</v>
      </c>
    </row>
    <row r="73963" spans="1:2" x14ac:dyDescent="0.25">
      <c r="A73963" s="3" t="s">
        <v>74079</v>
      </c>
      <c r="B73963" s="3" t="s">
        <v>5487</v>
      </c>
    </row>
    <row r="73964" spans="1:2" x14ac:dyDescent="0.25">
      <c r="A73964" s="3" t="s">
        <v>74080</v>
      </c>
      <c r="B73964" s="3" t="s">
        <v>5487</v>
      </c>
    </row>
    <row r="73965" spans="1:2" x14ac:dyDescent="0.25">
      <c r="A73965" s="3" t="s">
        <v>74081</v>
      </c>
      <c r="B73965" s="3" t="s">
        <v>5487</v>
      </c>
    </row>
    <row r="73966" spans="1:2" x14ac:dyDescent="0.25">
      <c r="A73966" s="3" t="s">
        <v>74082</v>
      </c>
      <c r="B73966" s="3" t="s">
        <v>5487</v>
      </c>
    </row>
    <row r="73967" spans="1:2" x14ac:dyDescent="0.25">
      <c r="A73967" s="3" t="s">
        <v>74083</v>
      </c>
      <c r="B73967" s="3" t="s">
        <v>5487</v>
      </c>
    </row>
    <row r="73968" spans="1:2" x14ac:dyDescent="0.25">
      <c r="A73968" s="3" t="s">
        <v>74084</v>
      </c>
      <c r="B73968" s="3" t="s">
        <v>5487</v>
      </c>
    </row>
    <row r="73969" spans="1:2" x14ac:dyDescent="0.25">
      <c r="A73969" s="3" t="s">
        <v>74085</v>
      </c>
      <c r="B73969" s="3" t="s">
        <v>5487</v>
      </c>
    </row>
    <row r="73970" spans="1:2" x14ac:dyDescent="0.25">
      <c r="A73970" s="3" t="s">
        <v>74086</v>
      </c>
      <c r="B73970" s="3" t="s">
        <v>5487</v>
      </c>
    </row>
    <row r="73971" spans="1:2" x14ac:dyDescent="0.25">
      <c r="A73971" s="3" t="s">
        <v>74087</v>
      </c>
      <c r="B73971" s="3" t="s">
        <v>5487</v>
      </c>
    </row>
    <row r="73972" spans="1:2" x14ac:dyDescent="0.25">
      <c r="A73972" s="3" t="s">
        <v>74088</v>
      </c>
      <c r="B73972" s="3" t="s">
        <v>5487</v>
      </c>
    </row>
    <row r="73973" spans="1:2" x14ac:dyDescent="0.25">
      <c r="A73973" s="3" t="s">
        <v>74089</v>
      </c>
      <c r="B73973" s="3" t="s">
        <v>5487</v>
      </c>
    </row>
    <row r="73974" spans="1:2" x14ac:dyDescent="0.25">
      <c r="A73974" s="3" t="s">
        <v>74090</v>
      </c>
      <c r="B73974" s="3" t="s">
        <v>5487</v>
      </c>
    </row>
    <row r="73975" spans="1:2" x14ac:dyDescent="0.25">
      <c r="A73975" s="3" t="s">
        <v>74091</v>
      </c>
      <c r="B73975" s="3" t="s">
        <v>5487</v>
      </c>
    </row>
    <row r="73976" spans="1:2" x14ac:dyDescent="0.25">
      <c r="A73976" s="3" t="s">
        <v>74092</v>
      </c>
      <c r="B73976" s="3" t="s">
        <v>5487</v>
      </c>
    </row>
    <row r="73977" spans="1:2" x14ac:dyDescent="0.25">
      <c r="A73977" s="3" t="s">
        <v>74093</v>
      </c>
      <c r="B73977" s="3" t="s">
        <v>5487</v>
      </c>
    </row>
    <row r="73978" spans="1:2" x14ac:dyDescent="0.25">
      <c r="A73978" s="3" t="s">
        <v>74094</v>
      </c>
      <c r="B73978" s="3" t="s">
        <v>5487</v>
      </c>
    </row>
    <row r="73979" spans="1:2" x14ac:dyDescent="0.25">
      <c r="A73979" s="3" t="s">
        <v>74095</v>
      </c>
      <c r="B73979" s="3" t="s">
        <v>5487</v>
      </c>
    </row>
    <row r="73980" spans="1:2" x14ac:dyDescent="0.25">
      <c r="A73980" s="3" t="s">
        <v>74096</v>
      </c>
      <c r="B73980" s="3" t="s">
        <v>5487</v>
      </c>
    </row>
    <row r="73981" spans="1:2" x14ac:dyDescent="0.25">
      <c r="A73981" s="3" t="s">
        <v>74097</v>
      </c>
      <c r="B73981" s="3" t="s">
        <v>5487</v>
      </c>
    </row>
    <row r="73982" spans="1:2" x14ac:dyDescent="0.25">
      <c r="A73982" s="3" t="s">
        <v>74098</v>
      </c>
      <c r="B73982" s="3" t="s">
        <v>5487</v>
      </c>
    </row>
    <row r="73983" spans="1:2" x14ac:dyDescent="0.25">
      <c r="A73983" s="3" t="s">
        <v>74099</v>
      </c>
      <c r="B73983" s="3" t="s">
        <v>5487</v>
      </c>
    </row>
    <row r="73984" spans="1:2" x14ac:dyDescent="0.25">
      <c r="A73984" s="3" t="s">
        <v>74100</v>
      </c>
      <c r="B73984" s="3" t="s">
        <v>5487</v>
      </c>
    </row>
    <row r="73985" spans="1:2" x14ac:dyDescent="0.25">
      <c r="A73985" s="3" t="s">
        <v>74101</v>
      </c>
      <c r="B73985" s="3" t="s">
        <v>5487</v>
      </c>
    </row>
    <row r="73986" spans="1:2" x14ac:dyDescent="0.25">
      <c r="A73986" s="3" t="s">
        <v>74102</v>
      </c>
      <c r="B73986" s="3" t="s">
        <v>5487</v>
      </c>
    </row>
    <row r="73987" spans="1:2" x14ac:dyDescent="0.25">
      <c r="A73987" s="3" t="s">
        <v>74103</v>
      </c>
      <c r="B73987" s="3" t="s">
        <v>5487</v>
      </c>
    </row>
    <row r="73988" spans="1:2" x14ac:dyDescent="0.25">
      <c r="A73988" s="3" t="s">
        <v>74104</v>
      </c>
      <c r="B73988" s="3" t="s">
        <v>5487</v>
      </c>
    </row>
    <row r="73989" spans="1:2" x14ac:dyDescent="0.25">
      <c r="A73989" s="3" t="s">
        <v>74105</v>
      </c>
      <c r="B73989" s="3" t="s">
        <v>5487</v>
      </c>
    </row>
    <row r="73990" spans="1:2" x14ac:dyDescent="0.25">
      <c r="A73990" s="3" t="s">
        <v>74106</v>
      </c>
      <c r="B73990" s="3" t="s">
        <v>5487</v>
      </c>
    </row>
    <row r="73991" spans="1:2" x14ac:dyDescent="0.25">
      <c r="A73991" s="3" t="s">
        <v>74107</v>
      </c>
      <c r="B73991" s="3" t="s">
        <v>5487</v>
      </c>
    </row>
    <row r="73992" spans="1:2" x14ac:dyDescent="0.25">
      <c r="A73992" s="3" t="s">
        <v>74108</v>
      </c>
      <c r="B73992" s="3" t="s">
        <v>5487</v>
      </c>
    </row>
    <row r="73993" spans="1:2" x14ac:dyDescent="0.25">
      <c r="A73993" s="3" t="s">
        <v>74109</v>
      </c>
      <c r="B73993" s="3" t="s">
        <v>5487</v>
      </c>
    </row>
    <row r="73994" spans="1:2" x14ac:dyDescent="0.25">
      <c r="A73994" s="3" t="s">
        <v>74110</v>
      </c>
      <c r="B73994" s="3" t="s">
        <v>5487</v>
      </c>
    </row>
    <row r="73995" spans="1:2" x14ac:dyDescent="0.25">
      <c r="A73995" s="3" t="s">
        <v>74111</v>
      </c>
      <c r="B73995" s="3" t="s">
        <v>5487</v>
      </c>
    </row>
    <row r="73996" spans="1:2" x14ac:dyDescent="0.25">
      <c r="A73996" s="3" t="s">
        <v>74112</v>
      </c>
      <c r="B73996" s="3" t="s">
        <v>5487</v>
      </c>
    </row>
    <row r="73997" spans="1:2" x14ac:dyDescent="0.25">
      <c r="A73997" s="3" t="s">
        <v>74113</v>
      </c>
      <c r="B73997" s="3" t="s">
        <v>5487</v>
      </c>
    </row>
    <row r="73998" spans="1:2" x14ac:dyDescent="0.25">
      <c r="A73998" s="3" t="s">
        <v>74114</v>
      </c>
      <c r="B73998" s="3" t="s">
        <v>5487</v>
      </c>
    </row>
    <row r="73999" spans="1:2" x14ac:dyDescent="0.25">
      <c r="A73999" s="3" t="s">
        <v>74115</v>
      </c>
      <c r="B73999" s="3" t="s">
        <v>5487</v>
      </c>
    </row>
    <row r="74000" spans="1:2" x14ac:dyDescent="0.25">
      <c r="A74000" s="3" t="s">
        <v>74116</v>
      </c>
      <c r="B74000" s="3" t="s">
        <v>5487</v>
      </c>
    </row>
    <row r="74001" spans="1:2" x14ac:dyDescent="0.25">
      <c r="A74001" s="3" t="s">
        <v>74117</v>
      </c>
      <c r="B74001" s="3" t="s">
        <v>5487</v>
      </c>
    </row>
    <row r="74002" spans="1:2" x14ac:dyDescent="0.25">
      <c r="A74002" s="3" t="s">
        <v>74118</v>
      </c>
      <c r="B74002" s="3" t="s">
        <v>5487</v>
      </c>
    </row>
    <row r="74003" spans="1:2" x14ac:dyDescent="0.25">
      <c r="A74003" s="3" t="s">
        <v>74119</v>
      </c>
      <c r="B74003" s="3" t="s">
        <v>5487</v>
      </c>
    </row>
    <row r="74004" spans="1:2" x14ac:dyDescent="0.25">
      <c r="A74004" s="3" t="s">
        <v>74120</v>
      </c>
      <c r="B74004" s="3" t="s">
        <v>5487</v>
      </c>
    </row>
    <row r="74005" spans="1:2" x14ac:dyDescent="0.25">
      <c r="A74005" s="3" t="s">
        <v>74121</v>
      </c>
      <c r="B74005" s="3" t="s">
        <v>5487</v>
      </c>
    </row>
    <row r="74006" spans="1:2" x14ac:dyDescent="0.25">
      <c r="A74006" s="3" t="s">
        <v>74122</v>
      </c>
      <c r="B74006" s="3" t="s">
        <v>5487</v>
      </c>
    </row>
    <row r="74007" spans="1:2" x14ac:dyDescent="0.25">
      <c r="A74007" s="3" t="s">
        <v>74123</v>
      </c>
      <c r="B74007" s="3" t="s">
        <v>5487</v>
      </c>
    </row>
    <row r="74008" spans="1:2" x14ac:dyDescent="0.25">
      <c r="A74008" s="3" t="s">
        <v>74124</v>
      </c>
      <c r="B74008" s="3" t="s">
        <v>5487</v>
      </c>
    </row>
    <row r="74009" spans="1:2" x14ac:dyDescent="0.25">
      <c r="A74009" s="3" t="s">
        <v>74125</v>
      </c>
      <c r="B74009" s="3" t="s">
        <v>5487</v>
      </c>
    </row>
    <row r="74010" spans="1:2" x14ac:dyDescent="0.25">
      <c r="A74010" s="3" t="s">
        <v>74126</v>
      </c>
      <c r="B74010" s="3" t="s">
        <v>5487</v>
      </c>
    </row>
    <row r="74011" spans="1:2" x14ac:dyDescent="0.25">
      <c r="A74011" s="3" t="s">
        <v>74127</v>
      </c>
      <c r="B74011" s="3" t="s">
        <v>5487</v>
      </c>
    </row>
    <row r="74012" spans="1:2" x14ac:dyDescent="0.25">
      <c r="A74012" s="3" t="s">
        <v>74128</v>
      </c>
      <c r="B74012" s="3" t="s">
        <v>5487</v>
      </c>
    </row>
    <row r="74013" spans="1:2" x14ac:dyDescent="0.25">
      <c r="A74013" s="3" t="s">
        <v>74129</v>
      </c>
      <c r="B74013" s="3" t="s">
        <v>5487</v>
      </c>
    </row>
    <row r="74014" spans="1:2" x14ac:dyDescent="0.25">
      <c r="A74014" s="3" t="s">
        <v>74130</v>
      </c>
      <c r="B74014" s="3" t="s">
        <v>5487</v>
      </c>
    </row>
    <row r="74015" spans="1:2" x14ac:dyDescent="0.25">
      <c r="A74015" s="3" t="s">
        <v>74131</v>
      </c>
      <c r="B74015" s="3" t="s">
        <v>5487</v>
      </c>
    </row>
    <row r="74016" spans="1:2" x14ac:dyDescent="0.25">
      <c r="A74016" s="3" t="s">
        <v>74132</v>
      </c>
      <c r="B74016" s="3" t="s">
        <v>5487</v>
      </c>
    </row>
    <row r="74017" spans="1:2" x14ac:dyDescent="0.25">
      <c r="A74017" s="3" t="s">
        <v>74133</v>
      </c>
      <c r="B74017" s="3" t="s">
        <v>5487</v>
      </c>
    </row>
    <row r="74018" spans="1:2" x14ac:dyDescent="0.25">
      <c r="A74018" s="3" t="s">
        <v>74134</v>
      </c>
      <c r="B74018" s="3" t="s">
        <v>5487</v>
      </c>
    </row>
    <row r="74019" spans="1:2" x14ac:dyDescent="0.25">
      <c r="A74019" s="3" t="s">
        <v>74135</v>
      </c>
      <c r="B74019" s="3" t="s">
        <v>5487</v>
      </c>
    </row>
    <row r="74020" spans="1:2" x14ac:dyDescent="0.25">
      <c r="A74020" s="3" t="s">
        <v>74136</v>
      </c>
      <c r="B74020" s="3" t="s">
        <v>5487</v>
      </c>
    </row>
    <row r="74021" spans="1:2" x14ac:dyDescent="0.25">
      <c r="A74021" s="3" t="s">
        <v>74137</v>
      </c>
      <c r="B74021" s="3" t="s">
        <v>5487</v>
      </c>
    </row>
    <row r="74022" spans="1:2" x14ac:dyDescent="0.25">
      <c r="A74022" s="3" t="s">
        <v>74138</v>
      </c>
      <c r="B74022" s="3" t="s">
        <v>5487</v>
      </c>
    </row>
    <row r="74023" spans="1:2" x14ac:dyDescent="0.25">
      <c r="A74023" s="3" t="s">
        <v>74139</v>
      </c>
      <c r="B74023" s="3" t="s">
        <v>5487</v>
      </c>
    </row>
    <row r="74024" spans="1:2" x14ac:dyDescent="0.25">
      <c r="A74024" s="3" t="s">
        <v>74140</v>
      </c>
      <c r="B74024" s="3" t="s">
        <v>5487</v>
      </c>
    </row>
    <row r="74025" spans="1:2" x14ac:dyDescent="0.25">
      <c r="A74025" s="3" t="s">
        <v>74141</v>
      </c>
      <c r="B74025" s="3" t="s">
        <v>5487</v>
      </c>
    </row>
    <row r="74026" spans="1:2" x14ac:dyDescent="0.25">
      <c r="A74026" s="3" t="s">
        <v>74142</v>
      </c>
      <c r="B74026" s="3" t="s">
        <v>5487</v>
      </c>
    </row>
    <row r="74027" spans="1:2" x14ac:dyDescent="0.25">
      <c r="A74027" s="3" t="s">
        <v>74143</v>
      </c>
      <c r="B74027" s="3" t="s">
        <v>5487</v>
      </c>
    </row>
    <row r="74028" spans="1:2" x14ac:dyDescent="0.25">
      <c r="A74028" s="3" t="s">
        <v>74144</v>
      </c>
      <c r="B74028" s="3" t="s">
        <v>5487</v>
      </c>
    </row>
    <row r="74029" spans="1:2" x14ac:dyDescent="0.25">
      <c r="A74029" s="3" t="s">
        <v>74145</v>
      </c>
      <c r="B74029" s="3" t="s">
        <v>5487</v>
      </c>
    </row>
    <row r="74030" spans="1:2" x14ac:dyDescent="0.25">
      <c r="A74030" s="3" t="s">
        <v>74146</v>
      </c>
      <c r="B74030" s="3" t="s">
        <v>5487</v>
      </c>
    </row>
    <row r="74031" spans="1:2" x14ac:dyDescent="0.25">
      <c r="A74031" s="3" t="s">
        <v>74147</v>
      </c>
      <c r="B74031" s="3" t="s">
        <v>5488</v>
      </c>
    </row>
    <row r="74032" spans="1:2" x14ac:dyDescent="0.25">
      <c r="A74032" s="3" t="s">
        <v>74148</v>
      </c>
      <c r="B74032" s="3" t="s">
        <v>5488</v>
      </c>
    </row>
    <row r="74033" spans="1:2" x14ac:dyDescent="0.25">
      <c r="A74033" s="3" t="s">
        <v>74149</v>
      </c>
      <c r="B74033" s="3" t="s">
        <v>5488</v>
      </c>
    </row>
    <row r="74034" spans="1:2" x14ac:dyDescent="0.25">
      <c r="A74034" s="3" t="s">
        <v>74150</v>
      </c>
      <c r="B74034" s="3" t="s">
        <v>5488</v>
      </c>
    </row>
    <row r="74035" spans="1:2" x14ac:dyDescent="0.25">
      <c r="A74035" s="3" t="s">
        <v>74151</v>
      </c>
      <c r="B74035" s="3" t="s">
        <v>5488</v>
      </c>
    </row>
    <row r="74036" spans="1:2" x14ac:dyDescent="0.25">
      <c r="A74036" s="3" t="s">
        <v>74152</v>
      </c>
      <c r="B74036" s="3" t="s">
        <v>5488</v>
      </c>
    </row>
    <row r="74037" spans="1:2" x14ac:dyDescent="0.25">
      <c r="A74037" s="3" t="s">
        <v>74153</v>
      </c>
      <c r="B74037" s="3" t="s">
        <v>5488</v>
      </c>
    </row>
    <row r="74038" spans="1:2" x14ac:dyDescent="0.25">
      <c r="A74038" s="3" t="s">
        <v>74154</v>
      </c>
      <c r="B74038" s="3" t="s">
        <v>5488</v>
      </c>
    </row>
    <row r="74039" spans="1:2" x14ac:dyDescent="0.25">
      <c r="A74039" s="3" t="s">
        <v>74155</v>
      </c>
      <c r="B74039" s="3" t="s">
        <v>5488</v>
      </c>
    </row>
    <row r="74040" spans="1:2" x14ac:dyDescent="0.25">
      <c r="A74040" s="3" t="s">
        <v>74156</v>
      </c>
      <c r="B74040" s="3" t="s">
        <v>5488</v>
      </c>
    </row>
    <row r="74041" spans="1:2" x14ac:dyDescent="0.25">
      <c r="A74041" s="3" t="s">
        <v>74157</v>
      </c>
      <c r="B74041" s="3" t="s">
        <v>5488</v>
      </c>
    </row>
    <row r="74042" spans="1:2" x14ac:dyDescent="0.25">
      <c r="A74042" s="3" t="s">
        <v>74158</v>
      </c>
      <c r="B74042" s="3" t="s">
        <v>5488</v>
      </c>
    </row>
    <row r="74043" spans="1:2" x14ac:dyDescent="0.25">
      <c r="A74043" s="3" t="s">
        <v>74159</v>
      </c>
      <c r="B74043" s="3" t="s">
        <v>5488</v>
      </c>
    </row>
    <row r="74044" spans="1:2" x14ac:dyDescent="0.25">
      <c r="A74044" s="3" t="s">
        <v>74160</v>
      </c>
      <c r="B74044" s="3" t="s">
        <v>5488</v>
      </c>
    </row>
    <row r="74045" spans="1:2" x14ac:dyDescent="0.25">
      <c r="A74045" s="3" t="s">
        <v>74161</v>
      </c>
      <c r="B74045" s="3" t="s">
        <v>5488</v>
      </c>
    </row>
    <row r="74046" spans="1:2" x14ac:dyDescent="0.25">
      <c r="A74046" s="3" t="s">
        <v>74162</v>
      </c>
      <c r="B74046" s="3" t="s">
        <v>5488</v>
      </c>
    </row>
    <row r="74047" spans="1:2" x14ac:dyDescent="0.25">
      <c r="A74047" s="3" t="s">
        <v>74163</v>
      </c>
      <c r="B74047" s="3" t="s">
        <v>5488</v>
      </c>
    </row>
    <row r="74048" spans="1:2" x14ac:dyDescent="0.25">
      <c r="A74048" s="3" t="s">
        <v>74164</v>
      </c>
      <c r="B74048" s="3" t="s">
        <v>5488</v>
      </c>
    </row>
    <row r="74049" spans="1:2" x14ac:dyDescent="0.25">
      <c r="A74049" s="3" t="s">
        <v>74165</v>
      </c>
      <c r="B74049" s="3" t="s">
        <v>5488</v>
      </c>
    </row>
    <row r="74050" spans="1:2" x14ac:dyDescent="0.25">
      <c r="A74050" s="3" t="s">
        <v>74166</v>
      </c>
      <c r="B74050" s="3" t="s">
        <v>5488</v>
      </c>
    </row>
    <row r="74051" spans="1:2" x14ac:dyDescent="0.25">
      <c r="A74051" s="3" t="s">
        <v>74167</v>
      </c>
      <c r="B74051" s="3" t="s">
        <v>5488</v>
      </c>
    </row>
    <row r="74052" spans="1:2" x14ac:dyDescent="0.25">
      <c r="A74052" s="3" t="s">
        <v>74168</v>
      </c>
      <c r="B74052" s="3" t="s">
        <v>5488</v>
      </c>
    </row>
    <row r="74053" spans="1:2" x14ac:dyDescent="0.25">
      <c r="A74053" s="3" t="s">
        <v>74169</v>
      </c>
      <c r="B74053" s="3" t="s">
        <v>5488</v>
      </c>
    </row>
    <row r="74054" spans="1:2" x14ac:dyDescent="0.25">
      <c r="A74054" s="3" t="s">
        <v>74170</v>
      </c>
      <c r="B74054" s="3" t="s">
        <v>5488</v>
      </c>
    </row>
    <row r="74055" spans="1:2" x14ac:dyDescent="0.25">
      <c r="A74055" s="3" t="s">
        <v>74171</v>
      </c>
      <c r="B74055" s="3" t="s">
        <v>5488</v>
      </c>
    </row>
    <row r="74056" spans="1:2" x14ac:dyDescent="0.25">
      <c r="A74056" s="3" t="s">
        <v>74172</v>
      </c>
      <c r="B74056" s="3" t="s">
        <v>5488</v>
      </c>
    </row>
    <row r="74057" spans="1:2" x14ac:dyDescent="0.25">
      <c r="A74057" s="3" t="s">
        <v>74173</v>
      </c>
      <c r="B74057" s="3" t="s">
        <v>5488</v>
      </c>
    </row>
    <row r="74058" spans="1:2" x14ac:dyDescent="0.25">
      <c r="A74058" s="3" t="s">
        <v>74174</v>
      </c>
      <c r="B74058" s="3" t="s">
        <v>5488</v>
      </c>
    </row>
    <row r="74059" spans="1:2" x14ac:dyDescent="0.25">
      <c r="A74059" s="3" t="s">
        <v>74175</v>
      </c>
      <c r="B74059" s="3" t="s">
        <v>5488</v>
      </c>
    </row>
    <row r="74060" spans="1:2" x14ac:dyDescent="0.25">
      <c r="A74060" s="3" t="s">
        <v>74176</v>
      </c>
      <c r="B74060" s="3" t="s">
        <v>5488</v>
      </c>
    </row>
    <row r="74061" spans="1:2" x14ac:dyDescent="0.25">
      <c r="A74061" s="3" t="s">
        <v>74177</v>
      </c>
      <c r="B74061" s="3" t="s">
        <v>5488</v>
      </c>
    </row>
    <row r="74062" spans="1:2" x14ac:dyDescent="0.25">
      <c r="A74062" s="3" t="s">
        <v>74178</v>
      </c>
      <c r="B74062" s="3" t="s">
        <v>5488</v>
      </c>
    </row>
    <row r="74063" spans="1:2" x14ac:dyDescent="0.25">
      <c r="A74063" s="3" t="s">
        <v>74179</v>
      </c>
      <c r="B74063" s="3" t="s">
        <v>5488</v>
      </c>
    </row>
    <row r="74064" spans="1:2" x14ac:dyDescent="0.25">
      <c r="A74064" s="3" t="s">
        <v>74180</v>
      </c>
      <c r="B74064" s="3" t="s">
        <v>5488</v>
      </c>
    </row>
    <row r="74065" spans="1:2" x14ac:dyDescent="0.25">
      <c r="A74065" s="3" t="s">
        <v>74181</v>
      </c>
      <c r="B74065" s="3" t="s">
        <v>5488</v>
      </c>
    </row>
    <row r="74066" spans="1:2" x14ac:dyDescent="0.25">
      <c r="A74066" s="3" t="s">
        <v>74182</v>
      </c>
      <c r="B74066" s="3" t="s">
        <v>5488</v>
      </c>
    </row>
    <row r="74067" spans="1:2" x14ac:dyDescent="0.25">
      <c r="A74067" s="3" t="s">
        <v>74183</v>
      </c>
      <c r="B74067" s="3" t="s">
        <v>5488</v>
      </c>
    </row>
    <row r="74068" spans="1:2" x14ac:dyDescent="0.25">
      <c r="A74068" s="3" t="s">
        <v>74184</v>
      </c>
      <c r="B74068" s="3" t="s">
        <v>5488</v>
      </c>
    </row>
    <row r="74069" spans="1:2" x14ac:dyDescent="0.25">
      <c r="A74069" s="3" t="s">
        <v>74185</v>
      </c>
      <c r="B74069" s="3" t="s">
        <v>5488</v>
      </c>
    </row>
    <row r="74070" spans="1:2" x14ac:dyDescent="0.25">
      <c r="A74070" s="3" t="s">
        <v>74186</v>
      </c>
      <c r="B74070" s="3" t="s">
        <v>5488</v>
      </c>
    </row>
    <row r="74071" spans="1:2" x14ac:dyDescent="0.25">
      <c r="A74071" s="3" t="s">
        <v>74187</v>
      </c>
      <c r="B74071" s="3" t="s">
        <v>5488</v>
      </c>
    </row>
    <row r="74072" spans="1:2" x14ac:dyDescent="0.25">
      <c r="A74072" s="3" t="s">
        <v>74188</v>
      </c>
      <c r="B74072" s="3" t="s">
        <v>5488</v>
      </c>
    </row>
    <row r="74073" spans="1:2" x14ac:dyDescent="0.25">
      <c r="A74073" s="3" t="s">
        <v>74189</v>
      </c>
      <c r="B74073" s="3" t="s">
        <v>5488</v>
      </c>
    </row>
    <row r="74074" spans="1:2" x14ac:dyDescent="0.25">
      <c r="A74074" s="3" t="s">
        <v>74190</v>
      </c>
      <c r="B74074" s="3" t="s">
        <v>5488</v>
      </c>
    </row>
    <row r="74075" spans="1:2" x14ac:dyDescent="0.25">
      <c r="A74075" s="3" t="s">
        <v>74191</v>
      </c>
      <c r="B74075" s="3" t="s">
        <v>5488</v>
      </c>
    </row>
    <row r="74076" spans="1:2" x14ac:dyDescent="0.25">
      <c r="A74076" s="3" t="s">
        <v>74192</v>
      </c>
      <c r="B74076" s="3" t="s">
        <v>5488</v>
      </c>
    </row>
    <row r="74077" spans="1:2" x14ac:dyDescent="0.25">
      <c r="A74077" s="3" t="s">
        <v>74193</v>
      </c>
      <c r="B74077" s="3" t="s">
        <v>5488</v>
      </c>
    </row>
    <row r="74078" spans="1:2" x14ac:dyDescent="0.25">
      <c r="A74078" s="3" t="s">
        <v>74194</v>
      </c>
      <c r="B74078" s="3" t="s">
        <v>5488</v>
      </c>
    </row>
    <row r="74079" spans="1:2" x14ac:dyDescent="0.25">
      <c r="A74079" s="3" t="s">
        <v>74195</v>
      </c>
      <c r="B74079" s="3" t="s">
        <v>5488</v>
      </c>
    </row>
    <row r="74080" spans="1:2" x14ac:dyDescent="0.25">
      <c r="A74080" s="3" t="s">
        <v>74196</v>
      </c>
      <c r="B74080" s="3" t="s">
        <v>5488</v>
      </c>
    </row>
    <row r="74081" spans="1:2" x14ac:dyDescent="0.25">
      <c r="A74081" s="3" t="s">
        <v>74197</v>
      </c>
      <c r="B74081" s="3" t="s">
        <v>5488</v>
      </c>
    </row>
    <row r="74082" spans="1:2" x14ac:dyDescent="0.25">
      <c r="A74082" s="3" t="s">
        <v>74198</v>
      </c>
      <c r="B74082" s="3" t="s">
        <v>5488</v>
      </c>
    </row>
    <row r="74083" spans="1:2" x14ac:dyDescent="0.25">
      <c r="A74083" s="3" t="s">
        <v>74199</v>
      </c>
      <c r="B74083" s="3" t="s">
        <v>5488</v>
      </c>
    </row>
    <row r="74084" spans="1:2" x14ac:dyDescent="0.25">
      <c r="A74084" s="3" t="s">
        <v>74200</v>
      </c>
      <c r="B74084" s="3" t="s">
        <v>5488</v>
      </c>
    </row>
    <row r="74085" spans="1:2" x14ac:dyDescent="0.25">
      <c r="A74085" s="3" t="s">
        <v>74201</v>
      </c>
      <c r="B74085" s="3" t="s">
        <v>5488</v>
      </c>
    </row>
    <row r="74086" spans="1:2" x14ac:dyDescent="0.25">
      <c r="A74086" s="3" t="s">
        <v>74202</v>
      </c>
      <c r="B74086" s="3" t="s">
        <v>5488</v>
      </c>
    </row>
    <row r="74087" spans="1:2" x14ac:dyDescent="0.25">
      <c r="A74087" s="3" t="s">
        <v>74203</v>
      </c>
      <c r="B74087" s="3" t="s">
        <v>5488</v>
      </c>
    </row>
    <row r="74088" spans="1:2" x14ac:dyDescent="0.25">
      <c r="A74088" s="3" t="s">
        <v>74204</v>
      </c>
      <c r="B74088" s="3" t="s">
        <v>5488</v>
      </c>
    </row>
    <row r="74089" spans="1:2" x14ac:dyDescent="0.25">
      <c r="A74089" s="3" t="s">
        <v>74205</v>
      </c>
      <c r="B74089" s="3" t="s">
        <v>5488</v>
      </c>
    </row>
    <row r="74090" spans="1:2" x14ac:dyDescent="0.25">
      <c r="A74090" s="3" t="s">
        <v>74206</v>
      </c>
      <c r="B74090" s="3" t="s">
        <v>5488</v>
      </c>
    </row>
    <row r="74091" spans="1:2" x14ac:dyDescent="0.25">
      <c r="A74091" s="3" t="s">
        <v>74207</v>
      </c>
      <c r="B74091" s="3" t="s">
        <v>5488</v>
      </c>
    </row>
    <row r="74092" spans="1:2" x14ac:dyDescent="0.25">
      <c r="A74092" s="3" t="s">
        <v>74208</v>
      </c>
      <c r="B74092" s="3" t="s">
        <v>5488</v>
      </c>
    </row>
    <row r="74093" spans="1:2" x14ac:dyDescent="0.25">
      <c r="A74093" s="3" t="s">
        <v>74209</v>
      </c>
      <c r="B74093" s="3" t="s">
        <v>5488</v>
      </c>
    </row>
    <row r="74094" spans="1:2" x14ac:dyDescent="0.25">
      <c r="A74094" s="3" t="s">
        <v>74210</v>
      </c>
      <c r="B74094" s="3" t="s">
        <v>5488</v>
      </c>
    </row>
    <row r="74095" spans="1:2" x14ac:dyDescent="0.25">
      <c r="A74095" s="3" t="s">
        <v>74211</v>
      </c>
      <c r="B74095" s="3" t="s">
        <v>5488</v>
      </c>
    </row>
    <row r="74096" spans="1:2" x14ac:dyDescent="0.25">
      <c r="A74096" s="3" t="s">
        <v>74212</v>
      </c>
      <c r="B74096" s="3" t="s">
        <v>5488</v>
      </c>
    </row>
    <row r="74097" spans="1:2" x14ac:dyDescent="0.25">
      <c r="A74097" s="3" t="s">
        <v>74213</v>
      </c>
      <c r="B74097" s="3" t="s">
        <v>10389</v>
      </c>
    </row>
    <row r="74098" spans="1:2" x14ac:dyDescent="0.25">
      <c r="A74098" s="3" t="s">
        <v>74214</v>
      </c>
      <c r="B74098" s="3" t="s">
        <v>10389</v>
      </c>
    </row>
    <row r="74099" spans="1:2" x14ac:dyDescent="0.25">
      <c r="A74099" s="3" t="s">
        <v>74215</v>
      </c>
      <c r="B74099" s="3" t="s">
        <v>10389</v>
      </c>
    </row>
    <row r="74100" spans="1:2" x14ac:dyDescent="0.25">
      <c r="A74100" s="3" t="s">
        <v>74216</v>
      </c>
      <c r="B74100" s="3" t="s">
        <v>10389</v>
      </c>
    </row>
    <row r="74101" spans="1:2" x14ac:dyDescent="0.25">
      <c r="A74101" s="3" t="s">
        <v>74217</v>
      </c>
      <c r="B74101" s="3" t="s">
        <v>10389</v>
      </c>
    </row>
    <row r="74102" spans="1:2" x14ac:dyDescent="0.25">
      <c r="A74102" s="3" t="s">
        <v>74218</v>
      </c>
      <c r="B74102" s="3" t="s">
        <v>10389</v>
      </c>
    </row>
    <row r="74103" spans="1:2" x14ac:dyDescent="0.25">
      <c r="A74103" s="3" t="s">
        <v>74219</v>
      </c>
      <c r="B74103" s="3" t="s">
        <v>10389</v>
      </c>
    </row>
    <row r="74104" spans="1:2" x14ac:dyDescent="0.25">
      <c r="A74104" s="3" t="s">
        <v>74220</v>
      </c>
      <c r="B74104" s="3" t="s">
        <v>10389</v>
      </c>
    </row>
    <row r="74105" spans="1:2" x14ac:dyDescent="0.25">
      <c r="A74105" s="3" t="s">
        <v>74221</v>
      </c>
      <c r="B74105" s="3" t="s">
        <v>10389</v>
      </c>
    </row>
    <row r="74106" spans="1:2" x14ac:dyDescent="0.25">
      <c r="A74106" s="3" t="s">
        <v>74222</v>
      </c>
      <c r="B74106" s="3" t="s">
        <v>10389</v>
      </c>
    </row>
    <row r="74107" spans="1:2" x14ac:dyDescent="0.25">
      <c r="A74107" s="3" t="s">
        <v>74223</v>
      </c>
      <c r="B74107" s="3" t="s">
        <v>10389</v>
      </c>
    </row>
    <row r="74108" spans="1:2" x14ac:dyDescent="0.25">
      <c r="A74108" s="3" t="s">
        <v>74224</v>
      </c>
      <c r="B74108" s="3" t="s">
        <v>10389</v>
      </c>
    </row>
    <row r="74109" spans="1:2" x14ac:dyDescent="0.25">
      <c r="A74109" s="3" t="s">
        <v>74225</v>
      </c>
      <c r="B74109" s="3" t="s">
        <v>10389</v>
      </c>
    </row>
    <row r="74110" spans="1:2" x14ac:dyDescent="0.25">
      <c r="A74110" s="3" t="s">
        <v>74226</v>
      </c>
      <c r="B74110" s="3" t="s">
        <v>10389</v>
      </c>
    </row>
    <row r="74111" spans="1:2" x14ac:dyDescent="0.25">
      <c r="A74111" s="3" t="s">
        <v>74227</v>
      </c>
      <c r="B74111" s="3" t="s">
        <v>10389</v>
      </c>
    </row>
    <row r="74112" spans="1:2" x14ac:dyDescent="0.25">
      <c r="A74112" s="3" t="s">
        <v>74228</v>
      </c>
      <c r="B74112" s="3" t="s">
        <v>10389</v>
      </c>
    </row>
    <row r="74113" spans="1:2" x14ac:dyDescent="0.25">
      <c r="A74113" s="3" t="s">
        <v>74229</v>
      </c>
      <c r="B74113" s="3" t="s">
        <v>10389</v>
      </c>
    </row>
    <row r="74114" spans="1:2" x14ac:dyDescent="0.25">
      <c r="A74114" s="3" t="s">
        <v>74230</v>
      </c>
      <c r="B74114" s="3" t="s">
        <v>10389</v>
      </c>
    </row>
    <row r="74115" spans="1:2" x14ac:dyDescent="0.25">
      <c r="A74115" s="3" t="s">
        <v>74231</v>
      </c>
      <c r="B74115" s="3" t="s">
        <v>10389</v>
      </c>
    </row>
    <row r="74116" spans="1:2" x14ac:dyDescent="0.25">
      <c r="A74116" s="3" t="s">
        <v>74232</v>
      </c>
      <c r="B74116" s="3" t="s">
        <v>10389</v>
      </c>
    </row>
    <row r="74117" spans="1:2" x14ac:dyDescent="0.25">
      <c r="A74117" s="3" t="s">
        <v>74233</v>
      </c>
      <c r="B74117" s="3" t="s">
        <v>10389</v>
      </c>
    </row>
    <row r="74118" spans="1:2" x14ac:dyDescent="0.25">
      <c r="A74118" s="3" t="s">
        <v>74234</v>
      </c>
      <c r="B74118" s="3" t="s">
        <v>10389</v>
      </c>
    </row>
    <row r="74119" spans="1:2" x14ac:dyDescent="0.25">
      <c r="A74119" s="3" t="s">
        <v>74235</v>
      </c>
      <c r="B74119" s="3" t="s">
        <v>10389</v>
      </c>
    </row>
    <row r="74120" spans="1:2" x14ac:dyDescent="0.25">
      <c r="A74120" s="3" t="s">
        <v>74236</v>
      </c>
      <c r="B74120" s="3" t="s">
        <v>10389</v>
      </c>
    </row>
    <row r="74121" spans="1:2" x14ac:dyDescent="0.25">
      <c r="A74121" s="3" t="s">
        <v>74237</v>
      </c>
      <c r="B74121" s="3" t="s">
        <v>10389</v>
      </c>
    </row>
    <row r="74122" spans="1:2" x14ac:dyDescent="0.25">
      <c r="A74122" s="3" t="s">
        <v>74238</v>
      </c>
      <c r="B74122" s="3" t="s">
        <v>10389</v>
      </c>
    </row>
    <row r="74123" spans="1:2" x14ac:dyDescent="0.25">
      <c r="A74123" s="3" t="s">
        <v>74239</v>
      </c>
      <c r="B74123" s="3" t="s">
        <v>10389</v>
      </c>
    </row>
    <row r="74124" spans="1:2" x14ac:dyDescent="0.25">
      <c r="A74124" s="3" t="s">
        <v>74240</v>
      </c>
      <c r="B74124" s="3" t="s">
        <v>10389</v>
      </c>
    </row>
    <row r="74125" spans="1:2" x14ac:dyDescent="0.25">
      <c r="A74125" s="3" t="s">
        <v>74241</v>
      </c>
      <c r="B74125" s="3" t="s">
        <v>10389</v>
      </c>
    </row>
    <row r="74126" spans="1:2" x14ac:dyDescent="0.25">
      <c r="A74126" s="3" t="s">
        <v>74242</v>
      </c>
      <c r="B74126" s="3" t="s">
        <v>10389</v>
      </c>
    </row>
    <row r="74127" spans="1:2" x14ac:dyDescent="0.25">
      <c r="A74127" s="3" t="s">
        <v>74243</v>
      </c>
      <c r="B74127" s="3" t="s">
        <v>10389</v>
      </c>
    </row>
    <row r="74128" spans="1:2" x14ac:dyDescent="0.25">
      <c r="A74128" s="3" t="s">
        <v>74244</v>
      </c>
      <c r="B74128" s="3" t="s">
        <v>10389</v>
      </c>
    </row>
    <row r="74129" spans="1:2" x14ac:dyDescent="0.25">
      <c r="A74129" s="3" t="s">
        <v>74245</v>
      </c>
      <c r="B74129" s="3" t="s">
        <v>10389</v>
      </c>
    </row>
    <row r="74130" spans="1:2" x14ac:dyDescent="0.25">
      <c r="A74130" s="3" t="s">
        <v>74246</v>
      </c>
      <c r="B74130" s="3" t="s">
        <v>10389</v>
      </c>
    </row>
    <row r="74131" spans="1:2" x14ac:dyDescent="0.25">
      <c r="A74131" s="3" t="s">
        <v>74247</v>
      </c>
      <c r="B74131" s="3" t="s">
        <v>10389</v>
      </c>
    </row>
    <row r="74132" spans="1:2" x14ac:dyDescent="0.25">
      <c r="A74132" s="3" t="s">
        <v>74248</v>
      </c>
      <c r="B74132" s="3" t="s">
        <v>10389</v>
      </c>
    </row>
    <row r="74133" spans="1:2" x14ac:dyDescent="0.25">
      <c r="A74133" s="3" t="s">
        <v>74249</v>
      </c>
      <c r="B74133" s="3" t="s">
        <v>10389</v>
      </c>
    </row>
    <row r="74134" spans="1:2" x14ac:dyDescent="0.25">
      <c r="A74134" s="3" t="s">
        <v>74250</v>
      </c>
      <c r="B74134" s="3" t="s">
        <v>10389</v>
      </c>
    </row>
    <row r="74135" spans="1:2" x14ac:dyDescent="0.25">
      <c r="A74135" s="3" t="s">
        <v>74251</v>
      </c>
      <c r="B74135" s="3" t="s">
        <v>10389</v>
      </c>
    </row>
    <row r="74136" spans="1:2" x14ac:dyDescent="0.25">
      <c r="A74136" s="3" t="s">
        <v>74252</v>
      </c>
      <c r="B74136" s="3" t="s">
        <v>10389</v>
      </c>
    </row>
    <row r="74137" spans="1:2" x14ac:dyDescent="0.25">
      <c r="A74137" s="3" t="s">
        <v>74253</v>
      </c>
      <c r="B74137" s="3" t="s">
        <v>10389</v>
      </c>
    </row>
    <row r="74138" spans="1:2" x14ac:dyDescent="0.25">
      <c r="A74138" s="3" t="s">
        <v>74254</v>
      </c>
      <c r="B74138" s="3" t="s">
        <v>10389</v>
      </c>
    </row>
    <row r="74139" spans="1:2" x14ac:dyDescent="0.25">
      <c r="A74139" s="3" t="s">
        <v>74255</v>
      </c>
      <c r="B74139" s="3" t="s">
        <v>10389</v>
      </c>
    </row>
    <row r="74140" spans="1:2" x14ac:dyDescent="0.25">
      <c r="A74140" s="3" t="s">
        <v>74256</v>
      </c>
      <c r="B74140" s="3" t="s">
        <v>10389</v>
      </c>
    </row>
    <row r="74141" spans="1:2" x14ac:dyDescent="0.25">
      <c r="A74141" s="3" t="s">
        <v>74257</v>
      </c>
      <c r="B74141" s="3" t="s">
        <v>10389</v>
      </c>
    </row>
    <row r="74142" spans="1:2" x14ac:dyDescent="0.25">
      <c r="A74142" s="3" t="s">
        <v>74258</v>
      </c>
      <c r="B74142" s="3" t="s">
        <v>10389</v>
      </c>
    </row>
    <row r="74143" spans="1:2" x14ac:dyDescent="0.25">
      <c r="A74143" s="3" t="s">
        <v>74259</v>
      </c>
      <c r="B74143" s="3" t="s">
        <v>10389</v>
      </c>
    </row>
    <row r="74144" spans="1:2" x14ac:dyDescent="0.25">
      <c r="A74144" s="3" t="s">
        <v>74260</v>
      </c>
      <c r="B74144" s="3" t="s">
        <v>10389</v>
      </c>
    </row>
    <row r="74145" spans="1:2" x14ac:dyDescent="0.25">
      <c r="A74145" s="3" t="s">
        <v>74261</v>
      </c>
      <c r="B74145" s="3" t="s">
        <v>10389</v>
      </c>
    </row>
    <row r="74146" spans="1:2" x14ac:dyDescent="0.25">
      <c r="A74146" s="3" t="s">
        <v>74262</v>
      </c>
      <c r="B74146" s="3" t="s">
        <v>10389</v>
      </c>
    </row>
    <row r="74147" spans="1:2" x14ac:dyDescent="0.25">
      <c r="A74147" s="3" t="s">
        <v>74263</v>
      </c>
      <c r="B74147" s="3" t="s">
        <v>10389</v>
      </c>
    </row>
    <row r="74148" spans="1:2" x14ac:dyDescent="0.25">
      <c r="A74148" s="3" t="s">
        <v>74264</v>
      </c>
      <c r="B74148" s="3" t="s">
        <v>10389</v>
      </c>
    </row>
    <row r="74149" spans="1:2" x14ac:dyDescent="0.25">
      <c r="A74149" s="3" t="s">
        <v>74265</v>
      </c>
      <c r="B74149" s="3" t="s">
        <v>10389</v>
      </c>
    </row>
    <row r="74150" spans="1:2" x14ac:dyDescent="0.25">
      <c r="A74150" s="3" t="s">
        <v>74266</v>
      </c>
      <c r="B74150" s="3" t="s">
        <v>10389</v>
      </c>
    </row>
    <row r="74151" spans="1:2" x14ac:dyDescent="0.25">
      <c r="A74151" s="3" t="s">
        <v>74267</v>
      </c>
      <c r="B74151" s="3" t="s">
        <v>10389</v>
      </c>
    </row>
    <row r="74152" spans="1:2" x14ac:dyDescent="0.25">
      <c r="A74152" s="3" t="s">
        <v>74268</v>
      </c>
      <c r="B74152" s="3" t="s">
        <v>10389</v>
      </c>
    </row>
    <row r="74153" spans="1:2" x14ac:dyDescent="0.25">
      <c r="A74153" s="3" t="s">
        <v>74269</v>
      </c>
      <c r="B74153" s="3" t="s">
        <v>10389</v>
      </c>
    </row>
    <row r="74154" spans="1:2" x14ac:dyDescent="0.25">
      <c r="A74154" s="3" t="s">
        <v>74270</v>
      </c>
      <c r="B74154" s="3" t="s">
        <v>10389</v>
      </c>
    </row>
    <row r="74155" spans="1:2" x14ac:dyDescent="0.25">
      <c r="A74155" s="3" t="s">
        <v>74271</v>
      </c>
      <c r="B74155" s="3" t="s">
        <v>10389</v>
      </c>
    </row>
    <row r="74156" spans="1:2" x14ac:dyDescent="0.25">
      <c r="A74156" s="3" t="s">
        <v>74272</v>
      </c>
      <c r="B74156" s="3" t="s">
        <v>10389</v>
      </c>
    </row>
    <row r="74157" spans="1:2" x14ac:dyDescent="0.25">
      <c r="A74157" s="3" t="s">
        <v>74273</v>
      </c>
      <c r="B74157" s="3" t="s">
        <v>10389</v>
      </c>
    </row>
    <row r="74158" spans="1:2" x14ac:dyDescent="0.25">
      <c r="A74158" s="3" t="s">
        <v>74274</v>
      </c>
      <c r="B74158" s="3" t="s">
        <v>5489</v>
      </c>
    </row>
    <row r="74159" spans="1:2" x14ac:dyDescent="0.25">
      <c r="A74159" s="3" t="s">
        <v>74275</v>
      </c>
      <c r="B74159" s="3" t="s">
        <v>5489</v>
      </c>
    </row>
    <row r="74160" spans="1:2" x14ac:dyDescent="0.25">
      <c r="A74160" s="3" t="s">
        <v>74276</v>
      </c>
      <c r="B74160" s="3" t="s">
        <v>5489</v>
      </c>
    </row>
    <row r="74161" spans="1:2" x14ac:dyDescent="0.25">
      <c r="A74161" s="3" t="s">
        <v>74277</v>
      </c>
      <c r="B74161" s="3" t="s">
        <v>5489</v>
      </c>
    </row>
    <row r="74162" spans="1:2" x14ac:dyDescent="0.25">
      <c r="A74162" s="3" t="s">
        <v>74278</v>
      </c>
      <c r="B74162" s="3" t="s">
        <v>5489</v>
      </c>
    </row>
    <row r="74163" spans="1:2" x14ac:dyDescent="0.25">
      <c r="A74163" s="3" t="s">
        <v>74279</v>
      </c>
      <c r="B74163" s="3" t="s">
        <v>5489</v>
      </c>
    </row>
    <row r="74164" spans="1:2" x14ac:dyDescent="0.25">
      <c r="A74164" s="3" t="s">
        <v>74280</v>
      </c>
      <c r="B74164" s="3" t="s">
        <v>5489</v>
      </c>
    </row>
    <row r="74165" spans="1:2" x14ac:dyDescent="0.25">
      <c r="A74165" s="3" t="s">
        <v>74281</v>
      </c>
      <c r="B74165" s="3" t="s">
        <v>5489</v>
      </c>
    </row>
    <row r="74166" spans="1:2" x14ac:dyDescent="0.25">
      <c r="A74166" s="3" t="s">
        <v>74282</v>
      </c>
      <c r="B74166" s="3" t="s">
        <v>5489</v>
      </c>
    </row>
    <row r="74167" spans="1:2" x14ac:dyDescent="0.25">
      <c r="A74167" s="3" t="s">
        <v>74283</v>
      </c>
      <c r="B74167" s="3" t="s">
        <v>5489</v>
      </c>
    </row>
    <row r="74168" spans="1:2" x14ac:dyDescent="0.25">
      <c r="A74168" s="3" t="s">
        <v>74284</v>
      </c>
      <c r="B74168" s="3" t="s">
        <v>5489</v>
      </c>
    </row>
    <row r="74169" spans="1:2" x14ac:dyDescent="0.25">
      <c r="A74169" s="3" t="s">
        <v>74285</v>
      </c>
      <c r="B74169" s="3" t="s">
        <v>5489</v>
      </c>
    </row>
    <row r="74170" spans="1:2" x14ac:dyDescent="0.25">
      <c r="A74170" s="3" t="s">
        <v>74286</v>
      </c>
      <c r="B74170" s="3" t="s">
        <v>5489</v>
      </c>
    </row>
    <row r="74171" spans="1:2" x14ac:dyDescent="0.25">
      <c r="A74171" s="3" t="s">
        <v>74287</v>
      </c>
      <c r="B74171" s="3" t="s">
        <v>5489</v>
      </c>
    </row>
    <row r="74172" spans="1:2" x14ac:dyDescent="0.25">
      <c r="A74172" s="3" t="s">
        <v>74288</v>
      </c>
      <c r="B74172" s="3" t="s">
        <v>5489</v>
      </c>
    </row>
    <row r="74173" spans="1:2" x14ac:dyDescent="0.25">
      <c r="A74173" s="3" t="s">
        <v>74289</v>
      </c>
      <c r="B74173" s="3" t="s">
        <v>5489</v>
      </c>
    </row>
    <row r="74174" spans="1:2" x14ac:dyDescent="0.25">
      <c r="A74174" s="3" t="s">
        <v>74290</v>
      </c>
      <c r="B74174" s="3" t="s">
        <v>5489</v>
      </c>
    </row>
    <row r="74175" spans="1:2" x14ac:dyDescent="0.25">
      <c r="A74175" s="3" t="s">
        <v>74291</v>
      </c>
      <c r="B74175" s="3" t="s">
        <v>5489</v>
      </c>
    </row>
    <row r="74176" spans="1:2" x14ac:dyDescent="0.25">
      <c r="A74176" s="3" t="s">
        <v>74292</v>
      </c>
      <c r="B74176" s="3" t="s">
        <v>5489</v>
      </c>
    </row>
    <row r="74177" spans="1:2" x14ac:dyDescent="0.25">
      <c r="A74177" s="3" t="s">
        <v>74293</v>
      </c>
      <c r="B74177" s="3" t="s">
        <v>5489</v>
      </c>
    </row>
    <row r="74178" spans="1:2" x14ac:dyDescent="0.25">
      <c r="A74178" s="3" t="s">
        <v>74294</v>
      </c>
      <c r="B74178" s="3" t="s">
        <v>5489</v>
      </c>
    </row>
    <row r="74179" spans="1:2" x14ac:dyDescent="0.25">
      <c r="A74179" s="3" t="s">
        <v>74295</v>
      </c>
      <c r="B74179" s="3" t="s">
        <v>5489</v>
      </c>
    </row>
    <row r="74180" spans="1:2" x14ac:dyDescent="0.25">
      <c r="A74180" s="3" t="s">
        <v>74296</v>
      </c>
      <c r="B74180" s="3" t="s">
        <v>5491</v>
      </c>
    </row>
    <row r="74181" spans="1:2" x14ac:dyDescent="0.25">
      <c r="A74181" s="3" t="s">
        <v>74297</v>
      </c>
      <c r="B74181" s="3" t="s">
        <v>5491</v>
      </c>
    </row>
    <row r="74182" spans="1:2" x14ac:dyDescent="0.25">
      <c r="A74182" s="3" t="s">
        <v>74298</v>
      </c>
      <c r="B74182" s="3" t="s">
        <v>5491</v>
      </c>
    </row>
    <row r="74183" spans="1:2" x14ac:dyDescent="0.25">
      <c r="A74183" s="3" t="s">
        <v>74299</v>
      </c>
      <c r="B74183" s="3" t="s">
        <v>5463</v>
      </c>
    </row>
    <row r="74184" spans="1:2" x14ac:dyDescent="0.25">
      <c r="A74184" s="3" t="s">
        <v>74300</v>
      </c>
      <c r="B74184" s="3" t="s">
        <v>5463</v>
      </c>
    </row>
    <row r="74185" spans="1:2" x14ac:dyDescent="0.25">
      <c r="A74185" s="3" t="s">
        <v>74301</v>
      </c>
      <c r="B74185" s="3" t="s">
        <v>5463</v>
      </c>
    </row>
    <row r="74186" spans="1:2" x14ac:dyDescent="0.25">
      <c r="A74186" s="3" t="s">
        <v>74302</v>
      </c>
      <c r="B74186" s="3" t="s">
        <v>5463</v>
      </c>
    </row>
    <row r="74187" spans="1:2" x14ac:dyDescent="0.25">
      <c r="A74187" s="3" t="s">
        <v>74303</v>
      </c>
      <c r="B74187" s="3" t="s">
        <v>5463</v>
      </c>
    </row>
    <row r="74188" spans="1:2" x14ac:dyDescent="0.25">
      <c r="A74188" s="3" t="s">
        <v>74304</v>
      </c>
      <c r="B74188" s="3" t="s">
        <v>5463</v>
      </c>
    </row>
    <row r="74189" spans="1:2" x14ac:dyDescent="0.25">
      <c r="A74189" s="3" t="s">
        <v>74305</v>
      </c>
      <c r="B74189" s="3" t="s">
        <v>5463</v>
      </c>
    </row>
    <row r="74190" spans="1:2" x14ac:dyDescent="0.25">
      <c r="A74190" s="3" t="s">
        <v>74306</v>
      </c>
      <c r="B74190" s="3" t="s">
        <v>5463</v>
      </c>
    </row>
    <row r="74191" spans="1:2" x14ac:dyDescent="0.25">
      <c r="A74191" s="3" t="s">
        <v>74307</v>
      </c>
      <c r="B74191" s="3" t="s">
        <v>5463</v>
      </c>
    </row>
    <row r="74192" spans="1:2" x14ac:dyDescent="0.25">
      <c r="A74192" s="3" t="s">
        <v>74308</v>
      </c>
      <c r="B74192" s="3" t="s">
        <v>5463</v>
      </c>
    </row>
    <row r="74193" spans="1:2" x14ac:dyDescent="0.25">
      <c r="A74193" s="3" t="s">
        <v>74309</v>
      </c>
      <c r="B74193" s="3" t="s">
        <v>5463</v>
      </c>
    </row>
    <row r="74194" spans="1:2" x14ac:dyDescent="0.25">
      <c r="A74194" s="3" t="s">
        <v>74310</v>
      </c>
      <c r="B74194" s="3" t="s">
        <v>5463</v>
      </c>
    </row>
    <row r="74195" spans="1:2" x14ac:dyDescent="0.25">
      <c r="A74195" s="3" t="s">
        <v>74311</v>
      </c>
      <c r="B74195" s="3" t="s">
        <v>5463</v>
      </c>
    </row>
    <row r="74196" spans="1:2" x14ac:dyDescent="0.25">
      <c r="A74196" s="3" t="s">
        <v>74312</v>
      </c>
      <c r="B74196" s="3" t="s">
        <v>5463</v>
      </c>
    </row>
    <row r="74197" spans="1:2" x14ac:dyDescent="0.25">
      <c r="A74197" s="3" t="s">
        <v>74313</v>
      </c>
      <c r="B74197" s="3" t="s">
        <v>5463</v>
      </c>
    </row>
    <row r="74198" spans="1:2" x14ac:dyDescent="0.25">
      <c r="A74198" s="3" t="s">
        <v>74314</v>
      </c>
      <c r="B74198" s="3" t="s">
        <v>5463</v>
      </c>
    </row>
    <row r="74199" spans="1:2" x14ac:dyDescent="0.25">
      <c r="A74199" s="3" t="s">
        <v>74315</v>
      </c>
      <c r="B74199" s="3" t="s">
        <v>5463</v>
      </c>
    </row>
    <row r="74200" spans="1:2" x14ac:dyDescent="0.25">
      <c r="A74200" s="3" t="s">
        <v>74316</v>
      </c>
      <c r="B74200" s="3" t="s">
        <v>5463</v>
      </c>
    </row>
    <row r="74201" spans="1:2" x14ac:dyDescent="0.25">
      <c r="A74201" s="3" t="s">
        <v>74317</v>
      </c>
      <c r="B74201" s="3" t="s">
        <v>5463</v>
      </c>
    </row>
    <row r="74202" spans="1:2" x14ac:dyDescent="0.25">
      <c r="A74202" s="3" t="s">
        <v>74318</v>
      </c>
      <c r="B74202" s="3" t="s">
        <v>5463</v>
      </c>
    </row>
    <row r="74203" spans="1:2" x14ac:dyDescent="0.25">
      <c r="A74203" s="3" t="s">
        <v>74319</v>
      </c>
      <c r="B74203" s="3" t="s">
        <v>5463</v>
      </c>
    </row>
    <row r="74204" spans="1:2" x14ac:dyDescent="0.25">
      <c r="A74204" s="3" t="s">
        <v>74320</v>
      </c>
      <c r="B74204" s="3" t="s">
        <v>5463</v>
      </c>
    </row>
    <row r="74205" spans="1:2" x14ac:dyDescent="0.25">
      <c r="A74205" s="3" t="s">
        <v>74321</v>
      </c>
      <c r="B74205" s="3" t="s">
        <v>5463</v>
      </c>
    </row>
    <row r="74206" spans="1:2" x14ac:dyDescent="0.25">
      <c r="A74206" s="3" t="s">
        <v>74322</v>
      </c>
      <c r="B74206" s="3" t="s">
        <v>5463</v>
      </c>
    </row>
    <row r="74207" spans="1:2" x14ac:dyDescent="0.25">
      <c r="A74207" s="3" t="s">
        <v>74323</v>
      </c>
      <c r="B74207" s="3" t="s">
        <v>5463</v>
      </c>
    </row>
    <row r="74208" spans="1:2" x14ac:dyDescent="0.25">
      <c r="A74208" s="3" t="s">
        <v>74324</v>
      </c>
      <c r="B74208" s="3" t="s">
        <v>5463</v>
      </c>
    </row>
    <row r="74209" spans="1:2" x14ac:dyDescent="0.25">
      <c r="A74209" s="3" t="s">
        <v>74325</v>
      </c>
      <c r="B74209" s="3" t="s">
        <v>5463</v>
      </c>
    </row>
    <row r="74210" spans="1:2" x14ac:dyDescent="0.25">
      <c r="A74210" s="3" t="s">
        <v>74326</v>
      </c>
      <c r="B74210" s="3" t="s">
        <v>5463</v>
      </c>
    </row>
    <row r="74211" spans="1:2" x14ac:dyDescent="0.25">
      <c r="A74211" s="3" t="s">
        <v>74327</v>
      </c>
      <c r="B74211" s="3" t="s">
        <v>5463</v>
      </c>
    </row>
    <row r="74212" spans="1:2" x14ac:dyDescent="0.25">
      <c r="A74212" s="3" t="s">
        <v>74328</v>
      </c>
      <c r="B74212" s="3" t="s">
        <v>5463</v>
      </c>
    </row>
    <row r="74213" spans="1:2" x14ac:dyDescent="0.25">
      <c r="A74213" s="3" t="s">
        <v>74329</v>
      </c>
      <c r="B74213" s="3" t="s">
        <v>5463</v>
      </c>
    </row>
    <row r="74214" spans="1:2" x14ac:dyDescent="0.25">
      <c r="A74214" s="3" t="s">
        <v>74330</v>
      </c>
      <c r="B74214" s="3" t="s">
        <v>5463</v>
      </c>
    </row>
    <row r="74215" spans="1:2" x14ac:dyDescent="0.25">
      <c r="A74215" s="3" t="s">
        <v>74331</v>
      </c>
      <c r="B74215" s="3" t="s">
        <v>5475</v>
      </c>
    </row>
    <row r="74216" spans="1:2" x14ac:dyDescent="0.25">
      <c r="A74216" s="3" t="s">
        <v>74332</v>
      </c>
      <c r="B74216" s="3" t="s">
        <v>5475</v>
      </c>
    </row>
    <row r="74217" spans="1:2" x14ac:dyDescent="0.25">
      <c r="A74217" s="3" t="s">
        <v>74333</v>
      </c>
      <c r="B74217" s="3" t="s">
        <v>5475</v>
      </c>
    </row>
    <row r="74218" spans="1:2" x14ac:dyDescent="0.25">
      <c r="A74218" s="3" t="s">
        <v>74334</v>
      </c>
      <c r="B74218" s="3" t="s">
        <v>5475</v>
      </c>
    </row>
    <row r="74219" spans="1:2" x14ac:dyDescent="0.25">
      <c r="A74219" s="3" t="s">
        <v>74335</v>
      </c>
      <c r="B74219" s="3" t="s">
        <v>5475</v>
      </c>
    </row>
    <row r="74220" spans="1:2" x14ac:dyDescent="0.25">
      <c r="A74220" s="3" t="s">
        <v>74336</v>
      </c>
      <c r="B74220" s="3" t="s">
        <v>5475</v>
      </c>
    </row>
    <row r="74221" spans="1:2" x14ac:dyDescent="0.25">
      <c r="A74221" s="3" t="s">
        <v>74337</v>
      </c>
      <c r="B74221" s="3" t="s">
        <v>5475</v>
      </c>
    </row>
    <row r="74222" spans="1:2" x14ac:dyDescent="0.25">
      <c r="A74222" s="3" t="s">
        <v>74338</v>
      </c>
      <c r="B74222" s="3" t="s">
        <v>5475</v>
      </c>
    </row>
    <row r="74223" spans="1:2" x14ac:dyDescent="0.25">
      <c r="A74223" s="3" t="s">
        <v>74339</v>
      </c>
      <c r="B74223" s="3" t="s">
        <v>5475</v>
      </c>
    </row>
    <row r="74224" spans="1:2" x14ac:dyDescent="0.25">
      <c r="A74224" s="3" t="s">
        <v>74340</v>
      </c>
      <c r="B74224" s="3" t="s">
        <v>5475</v>
      </c>
    </row>
    <row r="74225" spans="1:2" x14ac:dyDescent="0.25">
      <c r="A74225" s="3" t="s">
        <v>74341</v>
      </c>
      <c r="B74225" s="3" t="s">
        <v>5475</v>
      </c>
    </row>
    <row r="74226" spans="1:2" x14ac:dyDescent="0.25">
      <c r="A74226" s="3" t="s">
        <v>74342</v>
      </c>
      <c r="B74226" s="3" t="s">
        <v>5475</v>
      </c>
    </row>
    <row r="74227" spans="1:2" x14ac:dyDescent="0.25">
      <c r="A74227" s="3" t="s">
        <v>74343</v>
      </c>
      <c r="B74227" s="3" t="s">
        <v>5475</v>
      </c>
    </row>
    <row r="74228" spans="1:2" x14ac:dyDescent="0.25">
      <c r="A74228" s="3" t="s">
        <v>74344</v>
      </c>
      <c r="B74228" s="3" t="s">
        <v>5475</v>
      </c>
    </row>
    <row r="74229" spans="1:2" x14ac:dyDescent="0.25">
      <c r="A74229" s="3" t="s">
        <v>74345</v>
      </c>
      <c r="B74229" s="3" t="s">
        <v>5475</v>
      </c>
    </row>
    <row r="74230" spans="1:2" x14ac:dyDescent="0.25">
      <c r="A74230" s="3" t="s">
        <v>74346</v>
      </c>
      <c r="B74230" s="3" t="s">
        <v>5475</v>
      </c>
    </row>
    <row r="74231" spans="1:2" x14ac:dyDescent="0.25">
      <c r="A74231" s="3" t="s">
        <v>74347</v>
      </c>
      <c r="B74231" s="3" t="s">
        <v>5475</v>
      </c>
    </row>
    <row r="74232" spans="1:2" x14ac:dyDescent="0.25">
      <c r="A74232" s="3" t="s">
        <v>74348</v>
      </c>
      <c r="B74232" s="3" t="s">
        <v>5475</v>
      </c>
    </row>
    <row r="74233" spans="1:2" x14ac:dyDescent="0.25">
      <c r="A74233" s="3" t="s">
        <v>74349</v>
      </c>
      <c r="B74233" s="3" t="s">
        <v>5475</v>
      </c>
    </row>
    <row r="74234" spans="1:2" x14ac:dyDescent="0.25">
      <c r="A74234" s="3" t="s">
        <v>74350</v>
      </c>
      <c r="B74234" s="3" t="s">
        <v>5475</v>
      </c>
    </row>
    <row r="74235" spans="1:2" x14ac:dyDescent="0.25">
      <c r="A74235" s="3" t="s">
        <v>74351</v>
      </c>
      <c r="B74235" s="3" t="s">
        <v>5475</v>
      </c>
    </row>
    <row r="74236" spans="1:2" x14ac:dyDescent="0.25">
      <c r="A74236" s="3" t="s">
        <v>74352</v>
      </c>
      <c r="B74236" s="3" t="s">
        <v>5475</v>
      </c>
    </row>
    <row r="74237" spans="1:2" x14ac:dyDescent="0.25">
      <c r="A74237" s="3" t="s">
        <v>74353</v>
      </c>
      <c r="B74237" s="3" t="s">
        <v>5475</v>
      </c>
    </row>
    <row r="74238" spans="1:2" x14ac:dyDescent="0.25">
      <c r="A74238" s="3" t="s">
        <v>74354</v>
      </c>
      <c r="B74238" s="3" t="s">
        <v>5475</v>
      </c>
    </row>
    <row r="74239" spans="1:2" x14ac:dyDescent="0.25">
      <c r="A74239" s="3" t="s">
        <v>74355</v>
      </c>
      <c r="B74239" s="3" t="s">
        <v>5475</v>
      </c>
    </row>
    <row r="74240" spans="1:2" x14ac:dyDescent="0.25">
      <c r="A74240" s="3" t="s">
        <v>74356</v>
      </c>
      <c r="B74240" s="3" t="s">
        <v>5475</v>
      </c>
    </row>
    <row r="74241" spans="1:2" x14ac:dyDescent="0.25">
      <c r="A74241" s="3" t="s">
        <v>74357</v>
      </c>
      <c r="B74241" s="3" t="s">
        <v>5475</v>
      </c>
    </row>
    <row r="74242" spans="1:2" x14ac:dyDescent="0.25">
      <c r="A74242" s="3" t="s">
        <v>74358</v>
      </c>
      <c r="B74242" s="3" t="s">
        <v>5475</v>
      </c>
    </row>
    <row r="74243" spans="1:2" x14ac:dyDescent="0.25">
      <c r="A74243" s="3" t="s">
        <v>74359</v>
      </c>
      <c r="B74243" s="3" t="s">
        <v>5475</v>
      </c>
    </row>
    <row r="74244" spans="1:2" x14ac:dyDescent="0.25">
      <c r="A74244" s="3" t="s">
        <v>74360</v>
      </c>
      <c r="B74244" s="3" t="s">
        <v>5475</v>
      </c>
    </row>
    <row r="74245" spans="1:2" x14ac:dyDescent="0.25">
      <c r="A74245" s="3" t="s">
        <v>74361</v>
      </c>
      <c r="B74245" s="3" t="s">
        <v>5475</v>
      </c>
    </row>
    <row r="74246" spans="1:2" x14ac:dyDescent="0.25">
      <c r="A74246" s="3" t="s">
        <v>74362</v>
      </c>
      <c r="B74246" s="3" t="s">
        <v>5475</v>
      </c>
    </row>
    <row r="74247" spans="1:2" x14ac:dyDescent="0.25">
      <c r="A74247" s="3" t="s">
        <v>74363</v>
      </c>
      <c r="B74247" s="3" t="s">
        <v>5475</v>
      </c>
    </row>
    <row r="74248" spans="1:2" x14ac:dyDescent="0.25">
      <c r="A74248" s="3" t="s">
        <v>74364</v>
      </c>
      <c r="B74248" s="3" t="s">
        <v>5475</v>
      </c>
    </row>
    <row r="74249" spans="1:2" x14ac:dyDescent="0.25">
      <c r="A74249" s="3" t="s">
        <v>74365</v>
      </c>
      <c r="B74249" s="3" t="s">
        <v>5475</v>
      </c>
    </row>
    <row r="74250" spans="1:2" x14ac:dyDescent="0.25">
      <c r="A74250" s="3" t="s">
        <v>74366</v>
      </c>
      <c r="B74250" s="3" t="s">
        <v>5475</v>
      </c>
    </row>
    <row r="74251" spans="1:2" x14ac:dyDescent="0.25">
      <c r="A74251" s="3" t="s">
        <v>74367</v>
      </c>
      <c r="B74251" s="3" t="s">
        <v>5475</v>
      </c>
    </row>
    <row r="74252" spans="1:2" x14ac:dyDescent="0.25">
      <c r="A74252" s="3" t="s">
        <v>74368</v>
      </c>
      <c r="B74252" s="3" t="s">
        <v>5475</v>
      </c>
    </row>
    <row r="74253" spans="1:2" x14ac:dyDescent="0.25">
      <c r="A74253" s="3" t="s">
        <v>74369</v>
      </c>
      <c r="B74253" s="3" t="s">
        <v>5475</v>
      </c>
    </row>
    <row r="74254" spans="1:2" x14ac:dyDescent="0.25">
      <c r="A74254" s="3" t="s">
        <v>74370</v>
      </c>
      <c r="B74254" s="3" t="s">
        <v>5475</v>
      </c>
    </row>
    <row r="74255" spans="1:2" x14ac:dyDescent="0.25">
      <c r="A74255" s="3" t="s">
        <v>74371</v>
      </c>
      <c r="B74255" s="3" t="s">
        <v>5475</v>
      </c>
    </row>
    <row r="74256" spans="1:2" x14ac:dyDescent="0.25">
      <c r="A74256" s="3" t="s">
        <v>74372</v>
      </c>
      <c r="B74256" s="3" t="s">
        <v>5475</v>
      </c>
    </row>
    <row r="74257" spans="1:2" x14ac:dyDescent="0.25">
      <c r="A74257" s="3" t="s">
        <v>74373</v>
      </c>
      <c r="B74257" s="3" t="s">
        <v>5475</v>
      </c>
    </row>
    <row r="74258" spans="1:2" x14ac:dyDescent="0.25">
      <c r="A74258" s="3" t="s">
        <v>74374</v>
      </c>
      <c r="B74258" s="3" t="s">
        <v>5475</v>
      </c>
    </row>
    <row r="74259" spans="1:2" x14ac:dyDescent="0.25">
      <c r="A74259" s="3" t="s">
        <v>74375</v>
      </c>
      <c r="B74259" s="3" t="s">
        <v>5475</v>
      </c>
    </row>
    <row r="74260" spans="1:2" x14ac:dyDescent="0.25">
      <c r="A74260" s="3" t="s">
        <v>74376</v>
      </c>
      <c r="B74260" s="3" t="s">
        <v>5475</v>
      </c>
    </row>
    <row r="74261" spans="1:2" x14ac:dyDescent="0.25">
      <c r="A74261" s="3" t="s">
        <v>74377</v>
      </c>
      <c r="B74261" s="3" t="s">
        <v>5475</v>
      </c>
    </row>
    <row r="74262" spans="1:2" x14ac:dyDescent="0.25">
      <c r="A74262" s="3" t="s">
        <v>74378</v>
      </c>
      <c r="B74262" s="3" t="s">
        <v>5475</v>
      </c>
    </row>
    <row r="74263" spans="1:2" x14ac:dyDescent="0.25">
      <c r="A74263" s="3" t="s">
        <v>74379</v>
      </c>
      <c r="B74263" s="3" t="s">
        <v>5475</v>
      </c>
    </row>
    <row r="74264" spans="1:2" x14ac:dyDescent="0.25">
      <c r="A74264" s="3" t="s">
        <v>74380</v>
      </c>
      <c r="B74264" s="3" t="s">
        <v>5475</v>
      </c>
    </row>
    <row r="74265" spans="1:2" x14ac:dyDescent="0.25">
      <c r="A74265" s="3" t="s">
        <v>74381</v>
      </c>
      <c r="B74265" s="3" t="s">
        <v>5475</v>
      </c>
    </row>
    <row r="74266" spans="1:2" x14ac:dyDescent="0.25">
      <c r="A74266" s="3" t="s">
        <v>74382</v>
      </c>
      <c r="B74266" s="3" t="s">
        <v>5475</v>
      </c>
    </row>
    <row r="74267" spans="1:2" x14ac:dyDescent="0.25">
      <c r="A74267" s="3" t="s">
        <v>74383</v>
      </c>
      <c r="B74267" s="3" t="s">
        <v>5475</v>
      </c>
    </row>
    <row r="74268" spans="1:2" x14ac:dyDescent="0.25">
      <c r="A74268" s="3" t="s">
        <v>74384</v>
      </c>
      <c r="B74268" s="3" t="s">
        <v>5475</v>
      </c>
    </row>
    <row r="74269" spans="1:2" x14ac:dyDescent="0.25">
      <c r="A74269" s="3" t="s">
        <v>74385</v>
      </c>
      <c r="B74269" s="3" t="s">
        <v>5475</v>
      </c>
    </row>
    <row r="74270" spans="1:2" x14ac:dyDescent="0.25">
      <c r="A74270" s="3" t="s">
        <v>74386</v>
      </c>
      <c r="B74270" s="3" t="s">
        <v>5475</v>
      </c>
    </row>
    <row r="74271" spans="1:2" x14ac:dyDescent="0.25">
      <c r="A74271" s="3" t="s">
        <v>74387</v>
      </c>
      <c r="B74271" s="3" t="s">
        <v>5475</v>
      </c>
    </row>
    <row r="74272" spans="1:2" x14ac:dyDescent="0.25">
      <c r="A74272" s="3" t="s">
        <v>74388</v>
      </c>
      <c r="B74272" s="3" t="s">
        <v>5475</v>
      </c>
    </row>
    <row r="74273" spans="1:2" x14ac:dyDescent="0.25">
      <c r="A74273" s="3" t="s">
        <v>74389</v>
      </c>
      <c r="B74273" s="3" t="s">
        <v>5475</v>
      </c>
    </row>
    <row r="74274" spans="1:2" x14ac:dyDescent="0.25">
      <c r="A74274" s="3" t="s">
        <v>74390</v>
      </c>
      <c r="B74274" s="3" t="s">
        <v>5475</v>
      </c>
    </row>
    <row r="74275" spans="1:2" x14ac:dyDescent="0.25">
      <c r="A74275" s="3" t="s">
        <v>74391</v>
      </c>
      <c r="B74275" s="3" t="s">
        <v>5475</v>
      </c>
    </row>
    <row r="74276" spans="1:2" x14ac:dyDescent="0.25">
      <c r="A74276" s="3" t="s">
        <v>74392</v>
      </c>
      <c r="B74276" s="3" t="s">
        <v>5475</v>
      </c>
    </row>
    <row r="74277" spans="1:2" x14ac:dyDescent="0.25">
      <c r="A74277" s="3" t="s">
        <v>74393</v>
      </c>
      <c r="B74277" s="3" t="s">
        <v>5475</v>
      </c>
    </row>
    <row r="74278" spans="1:2" x14ac:dyDescent="0.25">
      <c r="A74278" s="3" t="s">
        <v>74394</v>
      </c>
      <c r="B74278" s="3" t="s">
        <v>5475</v>
      </c>
    </row>
    <row r="74279" spans="1:2" x14ac:dyDescent="0.25">
      <c r="A74279" s="3" t="s">
        <v>74395</v>
      </c>
      <c r="B74279" s="3" t="s">
        <v>10358</v>
      </c>
    </row>
    <row r="74280" spans="1:2" x14ac:dyDescent="0.25">
      <c r="A74280" s="3" t="s">
        <v>74396</v>
      </c>
      <c r="B74280" s="3" t="s">
        <v>10358</v>
      </c>
    </row>
    <row r="74281" spans="1:2" x14ac:dyDescent="0.25">
      <c r="A74281" s="3" t="s">
        <v>74397</v>
      </c>
      <c r="B74281" s="3" t="s">
        <v>10358</v>
      </c>
    </row>
    <row r="74282" spans="1:2" x14ac:dyDescent="0.25">
      <c r="A74282" s="3" t="s">
        <v>74398</v>
      </c>
      <c r="B74282" s="3" t="s">
        <v>10358</v>
      </c>
    </row>
    <row r="74283" spans="1:2" x14ac:dyDescent="0.25">
      <c r="A74283" s="3" t="s">
        <v>74399</v>
      </c>
      <c r="B74283" s="3" t="s">
        <v>10358</v>
      </c>
    </row>
    <row r="74284" spans="1:2" x14ac:dyDescent="0.25">
      <c r="A74284" s="3" t="s">
        <v>74400</v>
      </c>
      <c r="B74284" s="3" t="s">
        <v>10358</v>
      </c>
    </row>
    <row r="74285" spans="1:2" x14ac:dyDescent="0.25">
      <c r="A74285" s="3" t="s">
        <v>74401</v>
      </c>
      <c r="B74285" s="3" t="s">
        <v>10358</v>
      </c>
    </row>
    <row r="74286" spans="1:2" x14ac:dyDescent="0.25">
      <c r="A74286" s="3" t="s">
        <v>74402</v>
      </c>
      <c r="B74286" s="3" t="s">
        <v>10358</v>
      </c>
    </row>
    <row r="74287" spans="1:2" x14ac:dyDescent="0.25">
      <c r="A74287" s="3" t="s">
        <v>74403</v>
      </c>
      <c r="B74287" s="3" t="s">
        <v>10358</v>
      </c>
    </row>
    <row r="74288" spans="1:2" x14ac:dyDescent="0.25">
      <c r="A74288" s="3" t="s">
        <v>74404</v>
      </c>
      <c r="B74288" s="3" t="s">
        <v>10358</v>
      </c>
    </row>
    <row r="74289" spans="1:2" x14ac:dyDescent="0.25">
      <c r="A74289" s="3" t="s">
        <v>74405</v>
      </c>
      <c r="B74289" s="3" t="s">
        <v>10358</v>
      </c>
    </row>
    <row r="74290" spans="1:2" x14ac:dyDescent="0.25">
      <c r="A74290" s="3" t="s">
        <v>74406</v>
      </c>
      <c r="B74290" s="3" t="s">
        <v>10358</v>
      </c>
    </row>
    <row r="74291" spans="1:2" x14ac:dyDescent="0.25">
      <c r="A74291" s="3" t="s">
        <v>74407</v>
      </c>
      <c r="B74291" s="3" t="s">
        <v>10358</v>
      </c>
    </row>
    <row r="74292" spans="1:2" x14ac:dyDescent="0.25">
      <c r="A74292" s="3" t="s">
        <v>74408</v>
      </c>
      <c r="B74292" s="3" t="s">
        <v>10358</v>
      </c>
    </row>
    <row r="74293" spans="1:2" x14ac:dyDescent="0.25">
      <c r="A74293" s="3" t="s">
        <v>74409</v>
      </c>
      <c r="B74293" s="3" t="s">
        <v>10358</v>
      </c>
    </row>
    <row r="74294" spans="1:2" x14ac:dyDescent="0.25">
      <c r="A74294" s="3" t="s">
        <v>74410</v>
      </c>
      <c r="B74294" s="3" t="s">
        <v>10358</v>
      </c>
    </row>
    <row r="74295" spans="1:2" x14ac:dyDescent="0.25">
      <c r="A74295" s="3" t="s">
        <v>74411</v>
      </c>
      <c r="B74295" s="3" t="s">
        <v>10358</v>
      </c>
    </row>
    <row r="74296" spans="1:2" x14ac:dyDescent="0.25">
      <c r="A74296" s="3" t="s">
        <v>74412</v>
      </c>
      <c r="B74296" s="3" t="s">
        <v>10358</v>
      </c>
    </row>
    <row r="74297" spans="1:2" x14ac:dyDescent="0.25">
      <c r="A74297" s="3" t="s">
        <v>74413</v>
      </c>
      <c r="B74297" s="3" t="s">
        <v>10358</v>
      </c>
    </row>
    <row r="74298" spans="1:2" x14ac:dyDescent="0.25">
      <c r="A74298" s="3" t="s">
        <v>74414</v>
      </c>
      <c r="B74298" s="3" t="s">
        <v>10358</v>
      </c>
    </row>
    <row r="74299" spans="1:2" x14ac:dyDescent="0.25">
      <c r="A74299" s="3" t="s">
        <v>74415</v>
      </c>
      <c r="B74299" s="3" t="s">
        <v>10358</v>
      </c>
    </row>
    <row r="74300" spans="1:2" x14ac:dyDescent="0.25">
      <c r="A74300" s="3" t="s">
        <v>74416</v>
      </c>
      <c r="B74300" s="3" t="s">
        <v>10358</v>
      </c>
    </row>
    <row r="74301" spans="1:2" x14ac:dyDescent="0.25">
      <c r="A74301" s="3" t="s">
        <v>74417</v>
      </c>
      <c r="B74301" s="3" t="s">
        <v>10358</v>
      </c>
    </row>
    <row r="74302" spans="1:2" x14ac:dyDescent="0.25">
      <c r="A74302" s="3" t="s">
        <v>74418</v>
      </c>
      <c r="B74302" s="3" t="s">
        <v>10358</v>
      </c>
    </row>
    <row r="74303" spans="1:2" x14ac:dyDescent="0.25">
      <c r="A74303" s="3" t="s">
        <v>74419</v>
      </c>
      <c r="B74303" s="3" t="s">
        <v>10358</v>
      </c>
    </row>
    <row r="74304" spans="1:2" x14ac:dyDescent="0.25">
      <c r="A74304" s="3" t="s">
        <v>74420</v>
      </c>
      <c r="B74304" s="3" t="s">
        <v>10358</v>
      </c>
    </row>
    <row r="74305" spans="1:2" x14ac:dyDescent="0.25">
      <c r="A74305" s="3" t="s">
        <v>74421</v>
      </c>
      <c r="B74305" s="3" t="s">
        <v>10358</v>
      </c>
    </row>
    <row r="74306" spans="1:2" x14ac:dyDescent="0.25">
      <c r="A74306" s="3" t="s">
        <v>74422</v>
      </c>
      <c r="B74306" s="3" t="s">
        <v>10358</v>
      </c>
    </row>
    <row r="74307" spans="1:2" x14ac:dyDescent="0.25">
      <c r="A74307" s="3" t="s">
        <v>74423</v>
      </c>
      <c r="B74307" s="3" t="s">
        <v>10358</v>
      </c>
    </row>
    <row r="74308" spans="1:2" x14ac:dyDescent="0.25">
      <c r="A74308" s="3" t="s">
        <v>74424</v>
      </c>
      <c r="B74308" s="3" t="s">
        <v>10358</v>
      </c>
    </row>
    <row r="74309" spans="1:2" x14ac:dyDescent="0.25">
      <c r="A74309" s="3" t="s">
        <v>74425</v>
      </c>
      <c r="B74309" s="3" t="s">
        <v>10358</v>
      </c>
    </row>
    <row r="74310" spans="1:2" x14ac:dyDescent="0.25">
      <c r="A74310" s="3" t="s">
        <v>74426</v>
      </c>
      <c r="B74310" s="3" t="s">
        <v>10358</v>
      </c>
    </row>
    <row r="74311" spans="1:2" x14ac:dyDescent="0.25">
      <c r="A74311" s="3" t="s">
        <v>74427</v>
      </c>
      <c r="B74311" s="3" t="s">
        <v>10358</v>
      </c>
    </row>
    <row r="74312" spans="1:2" x14ac:dyDescent="0.25">
      <c r="A74312" s="3" t="s">
        <v>74428</v>
      </c>
      <c r="B74312" s="3" t="s">
        <v>10358</v>
      </c>
    </row>
    <row r="74313" spans="1:2" x14ac:dyDescent="0.25">
      <c r="A74313" s="3" t="s">
        <v>74429</v>
      </c>
      <c r="B74313" s="3" t="s">
        <v>10358</v>
      </c>
    </row>
    <row r="74314" spans="1:2" x14ac:dyDescent="0.25">
      <c r="A74314" s="3" t="s">
        <v>74430</v>
      </c>
      <c r="B74314" s="3" t="s">
        <v>10358</v>
      </c>
    </row>
    <row r="74315" spans="1:2" x14ac:dyDescent="0.25">
      <c r="A74315" s="3" t="s">
        <v>74431</v>
      </c>
      <c r="B74315" s="3" t="s">
        <v>10358</v>
      </c>
    </row>
    <row r="74316" spans="1:2" x14ac:dyDescent="0.25">
      <c r="A74316" s="3" t="s">
        <v>74432</v>
      </c>
      <c r="B74316" s="3" t="s">
        <v>10358</v>
      </c>
    </row>
    <row r="74317" spans="1:2" x14ac:dyDescent="0.25">
      <c r="A74317" s="3" t="s">
        <v>74433</v>
      </c>
      <c r="B74317" s="3" t="s">
        <v>10358</v>
      </c>
    </row>
    <row r="74318" spans="1:2" x14ac:dyDescent="0.25">
      <c r="A74318" s="3" t="s">
        <v>74434</v>
      </c>
      <c r="B74318" s="3" t="s">
        <v>10358</v>
      </c>
    </row>
    <row r="74319" spans="1:2" x14ac:dyDescent="0.25">
      <c r="A74319" s="3" t="s">
        <v>74435</v>
      </c>
      <c r="B74319" s="3" t="s">
        <v>10358</v>
      </c>
    </row>
    <row r="74320" spans="1:2" x14ac:dyDescent="0.25">
      <c r="A74320" s="3" t="s">
        <v>74436</v>
      </c>
      <c r="B74320" s="3" t="s">
        <v>10358</v>
      </c>
    </row>
    <row r="74321" spans="1:2" x14ac:dyDescent="0.25">
      <c r="A74321" s="3" t="s">
        <v>74437</v>
      </c>
      <c r="B74321" s="3" t="s">
        <v>10358</v>
      </c>
    </row>
    <row r="74322" spans="1:2" x14ac:dyDescent="0.25">
      <c r="A74322" s="3" t="s">
        <v>74438</v>
      </c>
      <c r="B74322" s="3" t="s">
        <v>10358</v>
      </c>
    </row>
    <row r="74323" spans="1:2" x14ac:dyDescent="0.25">
      <c r="A74323" s="3" t="s">
        <v>74439</v>
      </c>
      <c r="B74323" s="3" t="s">
        <v>10358</v>
      </c>
    </row>
    <row r="74324" spans="1:2" x14ac:dyDescent="0.25">
      <c r="A74324" s="3" t="s">
        <v>74440</v>
      </c>
      <c r="B74324" s="3" t="s">
        <v>10358</v>
      </c>
    </row>
    <row r="74325" spans="1:2" x14ac:dyDescent="0.25">
      <c r="A74325" s="3" t="s">
        <v>74441</v>
      </c>
      <c r="B74325" s="3" t="s">
        <v>10358</v>
      </c>
    </row>
    <row r="74326" spans="1:2" x14ac:dyDescent="0.25">
      <c r="A74326" s="3" t="s">
        <v>74442</v>
      </c>
      <c r="B74326" s="3" t="s">
        <v>10358</v>
      </c>
    </row>
    <row r="74327" spans="1:2" x14ac:dyDescent="0.25">
      <c r="A74327" s="3" t="s">
        <v>74443</v>
      </c>
      <c r="B74327" s="3" t="s">
        <v>10358</v>
      </c>
    </row>
    <row r="74328" spans="1:2" x14ac:dyDescent="0.25">
      <c r="A74328" s="3" t="s">
        <v>74444</v>
      </c>
      <c r="B74328" s="3" t="s">
        <v>10358</v>
      </c>
    </row>
    <row r="74329" spans="1:2" x14ac:dyDescent="0.25">
      <c r="A74329" s="3" t="s">
        <v>74445</v>
      </c>
      <c r="B74329" s="3" t="s">
        <v>10358</v>
      </c>
    </row>
    <row r="74330" spans="1:2" x14ac:dyDescent="0.25">
      <c r="A74330" s="3" t="s">
        <v>74446</v>
      </c>
      <c r="B74330" s="3" t="s">
        <v>10358</v>
      </c>
    </row>
    <row r="74331" spans="1:2" x14ac:dyDescent="0.25">
      <c r="A74331" s="3" t="s">
        <v>74447</v>
      </c>
      <c r="B74331" s="3" t="s">
        <v>10358</v>
      </c>
    </row>
    <row r="74332" spans="1:2" x14ac:dyDescent="0.25">
      <c r="A74332" s="3" t="s">
        <v>74448</v>
      </c>
      <c r="B74332" s="3" t="s">
        <v>10358</v>
      </c>
    </row>
    <row r="74333" spans="1:2" x14ac:dyDescent="0.25">
      <c r="A74333" s="3" t="s">
        <v>74449</v>
      </c>
      <c r="B74333" s="3" t="s">
        <v>10358</v>
      </c>
    </row>
    <row r="74334" spans="1:2" x14ac:dyDescent="0.25">
      <c r="A74334" s="3" t="s">
        <v>74450</v>
      </c>
      <c r="B74334" s="3" t="s">
        <v>10358</v>
      </c>
    </row>
    <row r="74335" spans="1:2" x14ac:dyDescent="0.25">
      <c r="A74335" s="3" t="s">
        <v>74451</v>
      </c>
      <c r="B74335" s="3" t="s">
        <v>10358</v>
      </c>
    </row>
    <row r="74336" spans="1:2" x14ac:dyDescent="0.25">
      <c r="A74336" s="3" t="s">
        <v>74452</v>
      </c>
      <c r="B74336" s="3" t="s">
        <v>10358</v>
      </c>
    </row>
    <row r="74337" spans="1:2" x14ac:dyDescent="0.25">
      <c r="A74337" s="3" t="s">
        <v>74453</v>
      </c>
      <c r="B74337" s="3" t="s">
        <v>10358</v>
      </c>
    </row>
    <row r="74338" spans="1:2" x14ac:dyDescent="0.25">
      <c r="A74338" s="3" t="s">
        <v>74454</v>
      </c>
      <c r="B74338" s="3" t="s">
        <v>10358</v>
      </c>
    </row>
    <row r="74339" spans="1:2" x14ac:dyDescent="0.25">
      <c r="A74339" s="3" t="s">
        <v>74455</v>
      </c>
      <c r="B74339" s="3" t="s">
        <v>10358</v>
      </c>
    </row>
    <row r="74340" spans="1:2" x14ac:dyDescent="0.25">
      <c r="A74340" s="3" t="s">
        <v>74456</v>
      </c>
      <c r="B74340" s="3" t="s">
        <v>10358</v>
      </c>
    </row>
    <row r="74341" spans="1:2" x14ac:dyDescent="0.25">
      <c r="A74341" s="3" t="s">
        <v>74457</v>
      </c>
      <c r="B74341" s="3" t="s">
        <v>10358</v>
      </c>
    </row>
    <row r="74342" spans="1:2" x14ac:dyDescent="0.25">
      <c r="A74342" s="3" t="s">
        <v>74458</v>
      </c>
      <c r="B74342" s="3" t="s">
        <v>10358</v>
      </c>
    </row>
    <row r="74343" spans="1:2" x14ac:dyDescent="0.25">
      <c r="A74343" s="3" t="s">
        <v>74459</v>
      </c>
      <c r="B74343" s="3" t="s">
        <v>10358</v>
      </c>
    </row>
    <row r="74344" spans="1:2" x14ac:dyDescent="0.25">
      <c r="A74344" s="3" t="s">
        <v>74460</v>
      </c>
      <c r="B74344" s="3" t="s">
        <v>10358</v>
      </c>
    </row>
    <row r="74345" spans="1:2" x14ac:dyDescent="0.25">
      <c r="A74345" s="3" t="s">
        <v>74461</v>
      </c>
      <c r="B74345" s="3" t="s">
        <v>10358</v>
      </c>
    </row>
    <row r="74346" spans="1:2" x14ac:dyDescent="0.25">
      <c r="A74346" s="3" t="s">
        <v>74462</v>
      </c>
      <c r="B74346" s="3" t="s">
        <v>10358</v>
      </c>
    </row>
    <row r="74347" spans="1:2" x14ac:dyDescent="0.25">
      <c r="A74347" s="3" t="s">
        <v>74463</v>
      </c>
      <c r="B74347" s="3" t="s">
        <v>10358</v>
      </c>
    </row>
    <row r="74348" spans="1:2" x14ac:dyDescent="0.25">
      <c r="A74348" s="3" t="s">
        <v>74464</v>
      </c>
      <c r="B74348" s="3" t="s">
        <v>10358</v>
      </c>
    </row>
    <row r="74349" spans="1:2" x14ac:dyDescent="0.25">
      <c r="A74349" s="3" t="s">
        <v>74465</v>
      </c>
      <c r="B74349" s="3" t="s">
        <v>10358</v>
      </c>
    </row>
    <row r="74350" spans="1:2" x14ac:dyDescent="0.25">
      <c r="A74350" s="3" t="s">
        <v>74466</v>
      </c>
      <c r="B74350" s="3" t="s">
        <v>10358</v>
      </c>
    </row>
    <row r="74351" spans="1:2" x14ac:dyDescent="0.25">
      <c r="A74351" s="3" t="s">
        <v>74467</v>
      </c>
      <c r="B74351" s="3" t="s">
        <v>10358</v>
      </c>
    </row>
    <row r="74352" spans="1:2" x14ac:dyDescent="0.25">
      <c r="A74352" s="3" t="s">
        <v>74468</v>
      </c>
      <c r="B74352" s="3" t="s">
        <v>10358</v>
      </c>
    </row>
    <row r="74353" spans="1:2" x14ac:dyDescent="0.25">
      <c r="A74353" s="3" t="s">
        <v>74469</v>
      </c>
      <c r="B74353" s="3" t="s">
        <v>10358</v>
      </c>
    </row>
    <row r="74354" spans="1:2" x14ac:dyDescent="0.25">
      <c r="A74354" s="3" t="s">
        <v>74470</v>
      </c>
      <c r="B74354" s="3" t="s">
        <v>10358</v>
      </c>
    </row>
    <row r="74355" spans="1:2" x14ac:dyDescent="0.25">
      <c r="A74355" s="3" t="s">
        <v>74471</v>
      </c>
      <c r="B74355" s="3" t="s">
        <v>10358</v>
      </c>
    </row>
    <row r="74356" spans="1:2" x14ac:dyDescent="0.25">
      <c r="A74356" s="3" t="s">
        <v>74472</v>
      </c>
      <c r="B74356" s="3" t="s">
        <v>10358</v>
      </c>
    </row>
    <row r="74357" spans="1:2" x14ac:dyDescent="0.25">
      <c r="A74357" s="3" t="s">
        <v>74473</v>
      </c>
      <c r="B74357" s="3" t="s">
        <v>10358</v>
      </c>
    </row>
    <row r="74358" spans="1:2" x14ac:dyDescent="0.25">
      <c r="A74358" s="3" t="s">
        <v>74474</v>
      </c>
      <c r="B74358" s="3" t="s">
        <v>10358</v>
      </c>
    </row>
    <row r="74359" spans="1:2" x14ac:dyDescent="0.25">
      <c r="A74359" s="3" t="s">
        <v>74475</v>
      </c>
      <c r="B74359" s="3" t="s">
        <v>10358</v>
      </c>
    </row>
    <row r="74360" spans="1:2" x14ac:dyDescent="0.25">
      <c r="A74360" s="3" t="s">
        <v>74476</v>
      </c>
      <c r="B74360" s="3" t="s">
        <v>10358</v>
      </c>
    </row>
    <row r="74361" spans="1:2" x14ac:dyDescent="0.25">
      <c r="A74361" s="3" t="s">
        <v>74477</v>
      </c>
      <c r="B74361" s="3" t="s">
        <v>10358</v>
      </c>
    </row>
    <row r="74362" spans="1:2" x14ac:dyDescent="0.25">
      <c r="A74362" s="3" t="s">
        <v>74478</v>
      </c>
      <c r="B74362" s="3" t="s">
        <v>10358</v>
      </c>
    </row>
    <row r="74363" spans="1:2" x14ac:dyDescent="0.25">
      <c r="A74363" s="3" t="s">
        <v>74479</v>
      </c>
      <c r="B74363" s="3" t="s">
        <v>10358</v>
      </c>
    </row>
    <row r="74364" spans="1:2" x14ac:dyDescent="0.25">
      <c r="A74364" s="3" t="s">
        <v>74480</v>
      </c>
      <c r="B74364" s="3" t="s">
        <v>10358</v>
      </c>
    </row>
    <row r="74365" spans="1:2" x14ac:dyDescent="0.25">
      <c r="A74365" s="3" t="s">
        <v>74481</v>
      </c>
      <c r="B74365" s="3" t="s">
        <v>10358</v>
      </c>
    </row>
    <row r="74366" spans="1:2" x14ac:dyDescent="0.25">
      <c r="A74366" s="3" t="s">
        <v>74482</v>
      </c>
      <c r="B74366" s="3" t="s">
        <v>10358</v>
      </c>
    </row>
    <row r="74367" spans="1:2" x14ac:dyDescent="0.25">
      <c r="A74367" s="3" t="s">
        <v>74483</v>
      </c>
      <c r="B74367" s="3" t="s">
        <v>10358</v>
      </c>
    </row>
    <row r="74368" spans="1:2" x14ac:dyDescent="0.25">
      <c r="A74368" s="3" t="s">
        <v>74484</v>
      </c>
      <c r="B74368" s="3" t="s">
        <v>10358</v>
      </c>
    </row>
    <row r="74369" spans="1:2" x14ac:dyDescent="0.25">
      <c r="A74369" s="3" t="s">
        <v>74485</v>
      </c>
      <c r="B74369" s="3" t="s">
        <v>10358</v>
      </c>
    </row>
    <row r="74370" spans="1:2" x14ac:dyDescent="0.25">
      <c r="A74370" s="3" t="s">
        <v>74486</v>
      </c>
      <c r="B74370" s="3" t="s">
        <v>10358</v>
      </c>
    </row>
    <row r="74371" spans="1:2" x14ac:dyDescent="0.25">
      <c r="A74371" s="3" t="s">
        <v>74487</v>
      </c>
      <c r="B74371" s="3" t="s">
        <v>10358</v>
      </c>
    </row>
    <row r="74372" spans="1:2" x14ac:dyDescent="0.25">
      <c r="A74372" s="3" t="s">
        <v>74488</v>
      </c>
      <c r="B74372" s="3" t="s">
        <v>10358</v>
      </c>
    </row>
    <row r="74373" spans="1:2" x14ac:dyDescent="0.25">
      <c r="A74373" s="3" t="s">
        <v>74489</v>
      </c>
      <c r="B74373" s="3" t="s">
        <v>10358</v>
      </c>
    </row>
    <row r="74374" spans="1:2" x14ac:dyDescent="0.25">
      <c r="A74374" s="3" t="s">
        <v>74490</v>
      </c>
      <c r="B74374" s="3" t="s">
        <v>10358</v>
      </c>
    </row>
    <row r="74375" spans="1:2" x14ac:dyDescent="0.25">
      <c r="A74375" s="3" t="s">
        <v>74491</v>
      </c>
      <c r="B74375" s="3" t="s">
        <v>10358</v>
      </c>
    </row>
    <row r="74376" spans="1:2" x14ac:dyDescent="0.25">
      <c r="A74376" s="3" t="s">
        <v>74492</v>
      </c>
      <c r="B74376" s="3" t="s">
        <v>10358</v>
      </c>
    </row>
    <row r="74377" spans="1:2" x14ac:dyDescent="0.25">
      <c r="A74377" s="3" t="s">
        <v>74493</v>
      </c>
      <c r="B74377" s="3" t="s">
        <v>10358</v>
      </c>
    </row>
    <row r="74378" spans="1:2" x14ac:dyDescent="0.25">
      <c r="A74378" s="3" t="s">
        <v>74494</v>
      </c>
      <c r="B74378" s="3" t="s">
        <v>10358</v>
      </c>
    </row>
    <row r="74379" spans="1:2" x14ac:dyDescent="0.25">
      <c r="A74379" s="3" t="s">
        <v>74495</v>
      </c>
      <c r="B74379" s="3" t="s">
        <v>10358</v>
      </c>
    </row>
    <row r="74380" spans="1:2" x14ac:dyDescent="0.25">
      <c r="A74380" s="3" t="s">
        <v>74496</v>
      </c>
      <c r="B74380" s="3" t="s">
        <v>10358</v>
      </c>
    </row>
    <row r="74381" spans="1:2" x14ac:dyDescent="0.25">
      <c r="A74381" s="3" t="s">
        <v>74497</v>
      </c>
      <c r="B74381" s="3" t="s">
        <v>10358</v>
      </c>
    </row>
    <row r="74382" spans="1:2" x14ac:dyDescent="0.25">
      <c r="A74382" s="3" t="s">
        <v>74498</v>
      </c>
      <c r="B74382" s="3" t="s">
        <v>5492</v>
      </c>
    </row>
    <row r="74383" spans="1:2" x14ac:dyDescent="0.25">
      <c r="A74383" s="3" t="s">
        <v>74499</v>
      </c>
      <c r="B74383" s="3" t="s">
        <v>5492</v>
      </c>
    </row>
    <row r="74384" spans="1:2" x14ac:dyDescent="0.25">
      <c r="A74384" s="3" t="s">
        <v>74500</v>
      </c>
      <c r="B74384" s="3" t="s">
        <v>5492</v>
      </c>
    </row>
    <row r="74385" spans="1:2" x14ac:dyDescent="0.25">
      <c r="A74385" s="3" t="s">
        <v>74501</v>
      </c>
      <c r="B74385" s="3" t="s">
        <v>5492</v>
      </c>
    </row>
    <row r="74386" spans="1:2" x14ac:dyDescent="0.25">
      <c r="A74386" s="3" t="s">
        <v>74502</v>
      </c>
      <c r="B74386" s="3" t="s">
        <v>5492</v>
      </c>
    </row>
    <row r="74387" spans="1:2" x14ac:dyDescent="0.25">
      <c r="A74387" s="3" t="s">
        <v>74503</v>
      </c>
      <c r="B74387" s="3" t="s">
        <v>5492</v>
      </c>
    </row>
    <row r="74388" spans="1:2" x14ac:dyDescent="0.25">
      <c r="A74388" s="3" t="s">
        <v>74504</v>
      </c>
      <c r="B74388" s="3" t="s">
        <v>5492</v>
      </c>
    </row>
    <row r="74389" spans="1:2" x14ac:dyDescent="0.25">
      <c r="A74389" s="3" t="s">
        <v>74505</v>
      </c>
      <c r="B74389" s="3" t="s">
        <v>5492</v>
      </c>
    </row>
    <row r="74390" spans="1:2" x14ac:dyDescent="0.25">
      <c r="A74390" s="3" t="s">
        <v>74506</v>
      </c>
      <c r="B74390" s="3" t="s">
        <v>5492</v>
      </c>
    </row>
    <row r="74391" spans="1:2" x14ac:dyDescent="0.25">
      <c r="A74391" s="3" t="s">
        <v>74507</v>
      </c>
      <c r="B74391" s="3" t="s">
        <v>5492</v>
      </c>
    </row>
    <row r="74392" spans="1:2" x14ac:dyDescent="0.25">
      <c r="A74392" s="3" t="s">
        <v>74508</v>
      </c>
      <c r="B74392" s="3" t="s">
        <v>5492</v>
      </c>
    </row>
    <row r="74393" spans="1:2" x14ac:dyDescent="0.25">
      <c r="A74393" s="3" t="s">
        <v>74509</v>
      </c>
      <c r="B74393" s="3" t="s">
        <v>5468</v>
      </c>
    </row>
    <row r="74394" spans="1:2" x14ac:dyDescent="0.25">
      <c r="A74394" s="3" t="s">
        <v>74510</v>
      </c>
      <c r="B74394" s="3" t="s">
        <v>5468</v>
      </c>
    </row>
    <row r="74395" spans="1:2" x14ac:dyDescent="0.25">
      <c r="A74395" s="3" t="s">
        <v>74511</v>
      </c>
      <c r="B74395" s="3" t="s">
        <v>5469</v>
      </c>
    </row>
    <row r="74396" spans="1:2" x14ac:dyDescent="0.25">
      <c r="A74396" s="3" t="s">
        <v>74512</v>
      </c>
      <c r="B74396" s="3" t="s">
        <v>5469</v>
      </c>
    </row>
    <row r="74397" spans="1:2" x14ac:dyDescent="0.25">
      <c r="A74397" s="3" t="s">
        <v>74513</v>
      </c>
      <c r="B74397" s="3" t="s">
        <v>5469</v>
      </c>
    </row>
    <row r="74398" spans="1:2" x14ac:dyDescent="0.25">
      <c r="A74398" s="3" t="s">
        <v>74514</v>
      </c>
      <c r="B74398" s="3" t="s">
        <v>5469</v>
      </c>
    </row>
    <row r="74399" spans="1:2" x14ac:dyDescent="0.25">
      <c r="A74399" s="3" t="s">
        <v>74515</v>
      </c>
      <c r="B74399" s="3" t="s">
        <v>5469</v>
      </c>
    </row>
    <row r="74400" spans="1:2" x14ac:dyDescent="0.25">
      <c r="A74400" s="3" t="s">
        <v>74516</v>
      </c>
      <c r="B74400" s="3" t="s">
        <v>5469</v>
      </c>
    </row>
    <row r="74401" spans="1:2" x14ac:dyDescent="0.25">
      <c r="A74401" s="3" t="s">
        <v>74517</v>
      </c>
      <c r="B74401" s="3" t="s">
        <v>5469</v>
      </c>
    </row>
    <row r="74402" spans="1:2" x14ac:dyDescent="0.25">
      <c r="A74402" s="3" t="s">
        <v>74518</v>
      </c>
      <c r="B74402" s="3" t="s">
        <v>5469</v>
      </c>
    </row>
    <row r="74403" spans="1:2" x14ac:dyDescent="0.25">
      <c r="A74403" s="3" t="s">
        <v>74519</v>
      </c>
      <c r="B74403" s="3" t="s">
        <v>5469</v>
      </c>
    </row>
    <row r="74404" spans="1:2" x14ac:dyDescent="0.25">
      <c r="A74404" s="3" t="s">
        <v>74520</v>
      </c>
      <c r="B74404" s="3" t="s">
        <v>5469</v>
      </c>
    </row>
    <row r="74405" spans="1:2" x14ac:dyDescent="0.25">
      <c r="A74405" s="3" t="s">
        <v>74521</v>
      </c>
      <c r="B74405" s="3" t="s">
        <v>5469</v>
      </c>
    </row>
    <row r="74406" spans="1:2" x14ac:dyDescent="0.25">
      <c r="A74406" s="3" t="s">
        <v>74522</v>
      </c>
      <c r="B74406" s="3" t="s">
        <v>5469</v>
      </c>
    </row>
    <row r="74407" spans="1:2" x14ac:dyDescent="0.25">
      <c r="A74407" s="3" t="s">
        <v>74523</v>
      </c>
      <c r="B74407" s="3" t="s">
        <v>5469</v>
      </c>
    </row>
    <row r="74408" spans="1:2" x14ac:dyDescent="0.25">
      <c r="A74408" s="3" t="s">
        <v>74524</v>
      </c>
      <c r="B74408" s="3" t="s">
        <v>5469</v>
      </c>
    </row>
    <row r="74409" spans="1:2" x14ac:dyDescent="0.25">
      <c r="A74409" s="3" t="s">
        <v>74525</v>
      </c>
      <c r="B74409" s="3" t="s">
        <v>5469</v>
      </c>
    </row>
    <row r="74410" spans="1:2" x14ac:dyDescent="0.25">
      <c r="A74410" s="3" t="s">
        <v>74526</v>
      </c>
      <c r="B74410" s="3" t="s">
        <v>5469</v>
      </c>
    </row>
    <row r="74411" spans="1:2" x14ac:dyDescent="0.25">
      <c r="A74411" s="3" t="s">
        <v>74527</v>
      </c>
      <c r="B74411" s="3" t="s">
        <v>5469</v>
      </c>
    </row>
    <row r="74412" spans="1:2" x14ac:dyDescent="0.25">
      <c r="A74412" s="3" t="s">
        <v>74528</v>
      </c>
      <c r="B74412" s="3" t="s">
        <v>5469</v>
      </c>
    </row>
    <row r="74413" spans="1:2" x14ac:dyDescent="0.25">
      <c r="A74413" s="3" t="s">
        <v>74529</v>
      </c>
      <c r="B74413" s="3" t="s">
        <v>5469</v>
      </c>
    </row>
    <row r="74414" spans="1:2" x14ac:dyDescent="0.25">
      <c r="A74414" s="3" t="s">
        <v>74530</v>
      </c>
      <c r="B74414" s="3" t="s">
        <v>5469</v>
      </c>
    </row>
    <row r="74415" spans="1:2" x14ac:dyDescent="0.25">
      <c r="A74415" s="3" t="s">
        <v>74531</v>
      </c>
      <c r="B74415" s="3" t="s">
        <v>5469</v>
      </c>
    </row>
    <row r="74416" spans="1:2" x14ac:dyDescent="0.25">
      <c r="A74416" s="3" t="s">
        <v>74532</v>
      </c>
      <c r="B74416" s="3" t="s">
        <v>5469</v>
      </c>
    </row>
    <row r="74417" spans="1:2" x14ac:dyDescent="0.25">
      <c r="A74417" s="3" t="s">
        <v>74533</v>
      </c>
      <c r="B74417" s="3" t="s">
        <v>5469</v>
      </c>
    </row>
    <row r="74418" spans="1:2" x14ac:dyDescent="0.25">
      <c r="A74418" s="3" t="s">
        <v>74534</v>
      </c>
      <c r="B74418" s="3" t="s">
        <v>5469</v>
      </c>
    </row>
    <row r="74419" spans="1:2" x14ac:dyDescent="0.25">
      <c r="A74419" s="3" t="s">
        <v>74535</v>
      </c>
      <c r="B74419" s="3" t="s">
        <v>5469</v>
      </c>
    </row>
    <row r="74420" spans="1:2" x14ac:dyDescent="0.25">
      <c r="A74420" s="3" t="s">
        <v>74536</v>
      </c>
      <c r="B74420" s="3" t="s">
        <v>5469</v>
      </c>
    </row>
    <row r="74421" spans="1:2" x14ac:dyDescent="0.25">
      <c r="A74421" s="3" t="s">
        <v>74537</v>
      </c>
      <c r="B74421" s="3" t="s">
        <v>5469</v>
      </c>
    </row>
    <row r="74422" spans="1:2" x14ac:dyDescent="0.25">
      <c r="A74422" s="3" t="s">
        <v>74538</v>
      </c>
      <c r="B74422" s="3" t="s">
        <v>5469</v>
      </c>
    </row>
    <row r="74423" spans="1:2" x14ac:dyDescent="0.25">
      <c r="A74423" s="3" t="s">
        <v>74539</v>
      </c>
      <c r="B74423" s="3" t="s">
        <v>5469</v>
      </c>
    </row>
    <row r="74424" spans="1:2" x14ac:dyDescent="0.25">
      <c r="A74424" s="3" t="s">
        <v>74540</v>
      </c>
      <c r="B74424" s="3" t="s">
        <v>5469</v>
      </c>
    </row>
    <row r="74425" spans="1:2" x14ac:dyDescent="0.25">
      <c r="A74425" s="3" t="s">
        <v>74541</v>
      </c>
      <c r="B74425" s="3" t="s">
        <v>5469</v>
      </c>
    </row>
    <row r="74426" spans="1:2" x14ac:dyDescent="0.25">
      <c r="A74426" s="3" t="s">
        <v>74542</v>
      </c>
      <c r="B74426" s="3" t="s">
        <v>5469</v>
      </c>
    </row>
    <row r="74427" spans="1:2" x14ac:dyDescent="0.25">
      <c r="A74427" s="3" t="s">
        <v>74543</v>
      </c>
      <c r="B74427" s="3" t="s">
        <v>5469</v>
      </c>
    </row>
    <row r="74428" spans="1:2" x14ac:dyDescent="0.25">
      <c r="A74428" s="3" t="s">
        <v>74544</v>
      </c>
      <c r="B74428" s="3" t="s">
        <v>5469</v>
      </c>
    </row>
    <row r="74429" spans="1:2" x14ac:dyDescent="0.25">
      <c r="A74429" s="3" t="s">
        <v>74545</v>
      </c>
      <c r="B74429" s="3" t="s">
        <v>5469</v>
      </c>
    </row>
    <row r="74430" spans="1:2" x14ac:dyDescent="0.25">
      <c r="A74430" s="3" t="s">
        <v>74546</v>
      </c>
      <c r="B74430" s="3" t="s">
        <v>5469</v>
      </c>
    </row>
    <row r="74431" spans="1:2" x14ac:dyDescent="0.25">
      <c r="A74431" s="3" t="s">
        <v>74547</v>
      </c>
      <c r="B74431" s="3" t="s">
        <v>5469</v>
      </c>
    </row>
    <row r="74432" spans="1:2" x14ac:dyDescent="0.25">
      <c r="A74432" s="3" t="s">
        <v>74548</v>
      </c>
      <c r="B74432" s="3" t="s">
        <v>5469</v>
      </c>
    </row>
    <row r="74433" spans="1:2" x14ac:dyDescent="0.25">
      <c r="A74433" s="3" t="s">
        <v>74549</v>
      </c>
      <c r="B74433" s="3" t="s">
        <v>5469</v>
      </c>
    </row>
    <row r="74434" spans="1:2" x14ac:dyDescent="0.25">
      <c r="A74434" s="3" t="s">
        <v>74550</v>
      </c>
      <c r="B74434" s="3" t="s">
        <v>5469</v>
      </c>
    </row>
    <row r="74435" spans="1:2" x14ac:dyDescent="0.25">
      <c r="A74435" s="3" t="s">
        <v>74551</v>
      </c>
      <c r="B74435" s="3" t="s">
        <v>5469</v>
      </c>
    </row>
    <row r="74436" spans="1:2" x14ac:dyDescent="0.25">
      <c r="A74436" s="3" t="s">
        <v>74552</v>
      </c>
      <c r="B74436" s="3" t="s">
        <v>5469</v>
      </c>
    </row>
    <row r="74437" spans="1:2" x14ac:dyDescent="0.25">
      <c r="A74437" s="3" t="s">
        <v>74553</v>
      </c>
      <c r="B74437" s="3" t="s">
        <v>5469</v>
      </c>
    </row>
    <row r="74438" spans="1:2" x14ac:dyDescent="0.25">
      <c r="A74438" s="3" t="s">
        <v>74554</v>
      </c>
      <c r="B74438" s="3" t="s">
        <v>19350</v>
      </c>
    </row>
    <row r="74439" spans="1:2" x14ac:dyDescent="0.25">
      <c r="A74439" s="3" t="s">
        <v>74555</v>
      </c>
      <c r="B74439" s="3" t="s">
        <v>19350</v>
      </c>
    </row>
    <row r="74440" spans="1:2" x14ac:dyDescent="0.25">
      <c r="A74440" s="3" t="s">
        <v>74556</v>
      </c>
      <c r="B74440" s="3" t="s">
        <v>19350</v>
      </c>
    </row>
    <row r="74441" spans="1:2" x14ac:dyDescent="0.25">
      <c r="A74441" s="3" t="s">
        <v>74557</v>
      </c>
      <c r="B74441" s="3" t="s">
        <v>19350</v>
      </c>
    </row>
    <row r="74442" spans="1:2" x14ac:dyDescent="0.25">
      <c r="A74442" s="3" t="s">
        <v>74558</v>
      </c>
      <c r="B74442" s="3" t="s">
        <v>19350</v>
      </c>
    </row>
    <row r="74443" spans="1:2" x14ac:dyDescent="0.25">
      <c r="A74443" s="3" t="s">
        <v>74559</v>
      </c>
      <c r="B74443" s="3" t="s">
        <v>19350</v>
      </c>
    </row>
    <row r="74444" spans="1:2" x14ac:dyDescent="0.25">
      <c r="A74444" s="3" t="s">
        <v>74560</v>
      </c>
      <c r="B74444" s="3" t="s">
        <v>19350</v>
      </c>
    </row>
    <row r="74445" spans="1:2" x14ac:dyDescent="0.25">
      <c r="A74445" s="3" t="s">
        <v>74561</v>
      </c>
      <c r="B74445" s="3" t="s">
        <v>19350</v>
      </c>
    </row>
    <row r="74446" spans="1:2" x14ac:dyDescent="0.25">
      <c r="A74446" s="3" t="s">
        <v>74562</v>
      </c>
      <c r="B74446" s="3" t="s">
        <v>19350</v>
      </c>
    </row>
    <row r="74447" spans="1:2" x14ac:dyDescent="0.25">
      <c r="A74447" s="3" t="s">
        <v>74563</v>
      </c>
      <c r="B74447" s="3" t="s">
        <v>19350</v>
      </c>
    </row>
    <row r="74448" spans="1:2" x14ac:dyDescent="0.25">
      <c r="A74448" s="3" t="s">
        <v>74564</v>
      </c>
      <c r="B74448" s="3" t="s">
        <v>19350</v>
      </c>
    </row>
    <row r="74449" spans="1:2" x14ac:dyDescent="0.25">
      <c r="A74449" s="3" t="s">
        <v>74565</v>
      </c>
      <c r="B74449" s="3" t="s">
        <v>19350</v>
      </c>
    </row>
    <row r="74450" spans="1:2" x14ac:dyDescent="0.25">
      <c r="A74450" s="3" t="s">
        <v>74566</v>
      </c>
      <c r="B74450" s="3" t="s">
        <v>19350</v>
      </c>
    </row>
    <row r="74451" spans="1:2" x14ac:dyDescent="0.25">
      <c r="A74451" s="3" t="s">
        <v>74567</v>
      </c>
      <c r="B74451" s="3" t="s">
        <v>19350</v>
      </c>
    </row>
    <row r="74452" spans="1:2" x14ac:dyDescent="0.25">
      <c r="A74452" s="3" t="s">
        <v>74568</v>
      </c>
      <c r="B74452" s="3" t="s">
        <v>19350</v>
      </c>
    </row>
    <row r="74453" spans="1:2" x14ac:dyDescent="0.25">
      <c r="A74453" s="3" t="s">
        <v>74569</v>
      </c>
      <c r="B74453" s="3" t="s">
        <v>19350</v>
      </c>
    </row>
    <row r="74454" spans="1:2" x14ac:dyDescent="0.25">
      <c r="A74454" s="3" t="s">
        <v>74570</v>
      </c>
      <c r="B74454" s="3" t="s">
        <v>19350</v>
      </c>
    </row>
    <row r="74455" spans="1:2" x14ac:dyDescent="0.25">
      <c r="A74455" s="3" t="s">
        <v>74571</v>
      </c>
      <c r="B74455" s="3" t="s">
        <v>19350</v>
      </c>
    </row>
    <row r="74456" spans="1:2" x14ac:dyDescent="0.25">
      <c r="A74456" s="3" t="s">
        <v>74572</v>
      </c>
      <c r="B74456" s="3" t="s">
        <v>19350</v>
      </c>
    </row>
    <row r="74457" spans="1:2" x14ac:dyDescent="0.25">
      <c r="A74457" s="3" t="s">
        <v>74573</v>
      </c>
      <c r="B74457" s="3" t="s">
        <v>19350</v>
      </c>
    </row>
    <row r="74458" spans="1:2" x14ac:dyDescent="0.25">
      <c r="A74458" s="3" t="s">
        <v>74574</v>
      </c>
      <c r="B74458" s="3" t="s">
        <v>19350</v>
      </c>
    </row>
    <row r="74459" spans="1:2" x14ac:dyDescent="0.25">
      <c r="A74459" s="3" t="s">
        <v>74575</v>
      </c>
      <c r="B74459" s="3" t="s">
        <v>19350</v>
      </c>
    </row>
    <row r="74460" spans="1:2" x14ac:dyDescent="0.25">
      <c r="A74460" s="3" t="s">
        <v>74576</v>
      </c>
      <c r="B74460" s="3" t="s">
        <v>19350</v>
      </c>
    </row>
    <row r="74461" spans="1:2" x14ac:dyDescent="0.25">
      <c r="A74461" s="3" t="s">
        <v>74577</v>
      </c>
      <c r="B74461" s="3" t="s">
        <v>19350</v>
      </c>
    </row>
    <row r="74462" spans="1:2" x14ac:dyDescent="0.25">
      <c r="A74462" s="3" t="s">
        <v>74578</v>
      </c>
      <c r="B74462" s="3" t="s">
        <v>19350</v>
      </c>
    </row>
    <row r="74463" spans="1:2" x14ac:dyDescent="0.25">
      <c r="A74463" s="3" t="s">
        <v>74579</v>
      </c>
      <c r="B74463" s="3" t="s">
        <v>19350</v>
      </c>
    </row>
    <row r="74464" spans="1:2" x14ac:dyDescent="0.25">
      <c r="A74464" s="3" t="s">
        <v>74580</v>
      </c>
      <c r="B74464" s="3" t="s">
        <v>19350</v>
      </c>
    </row>
    <row r="74465" spans="1:2" x14ac:dyDescent="0.25">
      <c r="A74465" s="3" t="s">
        <v>74581</v>
      </c>
      <c r="B74465" s="3" t="s">
        <v>19350</v>
      </c>
    </row>
    <row r="74466" spans="1:2" x14ac:dyDescent="0.25">
      <c r="A74466" s="3" t="s">
        <v>74582</v>
      </c>
      <c r="B74466" s="3" t="s">
        <v>19350</v>
      </c>
    </row>
    <row r="74467" spans="1:2" x14ac:dyDescent="0.25">
      <c r="A74467" s="3" t="s">
        <v>74583</v>
      </c>
      <c r="B74467" s="3" t="s">
        <v>19350</v>
      </c>
    </row>
    <row r="74468" spans="1:2" x14ac:dyDescent="0.25">
      <c r="A74468" s="3" t="s">
        <v>74584</v>
      </c>
      <c r="B74468" s="3" t="s">
        <v>19350</v>
      </c>
    </row>
    <row r="74469" spans="1:2" x14ac:dyDescent="0.25">
      <c r="A74469" s="3" t="s">
        <v>74585</v>
      </c>
      <c r="B74469" s="3" t="s">
        <v>19350</v>
      </c>
    </row>
    <row r="74470" spans="1:2" x14ac:dyDescent="0.25">
      <c r="A74470" s="3" t="s">
        <v>74586</v>
      </c>
      <c r="B74470" s="3" t="s">
        <v>19350</v>
      </c>
    </row>
    <row r="74471" spans="1:2" x14ac:dyDescent="0.25">
      <c r="A74471" s="3" t="s">
        <v>74587</v>
      </c>
      <c r="B74471" s="3" t="s">
        <v>19350</v>
      </c>
    </row>
    <row r="74472" spans="1:2" x14ac:dyDescent="0.25">
      <c r="A74472" s="3" t="s">
        <v>74588</v>
      </c>
      <c r="B74472" s="3" t="s">
        <v>19350</v>
      </c>
    </row>
    <row r="74473" spans="1:2" x14ac:dyDescent="0.25">
      <c r="A74473" s="3" t="s">
        <v>74589</v>
      </c>
      <c r="B74473" s="3" t="s">
        <v>19350</v>
      </c>
    </row>
    <row r="74474" spans="1:2" x14ac:dyDescent="0.25">
      <c r="A74474" s="3" t="s">
        <v>74590</v>
      </c>
      <c r="B74474" s="3" t="s">
        <v>19350</v>
      </c>
    </row>
    <row r="74475" spans="1:2" x14ac:dyDescent="0.25">
      <c r="A74475" s="3" t="s">
        <v>74591</v>
      </c>
      <c r="B74475" s="3" t="s">
        <v>19350</v>
      </c>
    </row>
    <row r="74476" spans="1:2" x14ac:dyDescent="0.25">
      <c r="A74476" s="3" t="s">
        <v>74592</v>
      </c>
      <c r="B74476" s="3" t="s">
        <v>19350</v>
      </c>
    </row>
    <row r="74477" spans="1:2" x14ac:dyDescent="0.25">
      <c r="A74477" s="3" t="s">
        <v>74593</v>
      </c>
      <c r="B74477" s="3" t="s">
        <v>19350</v>
      </c>
    </row>
    <row r="74478" spans="1:2" x14ac:dyDescent="0.25">
      <c r="A74478" s="3" t="s">
        <v>74594</v>
      </c>
      <c r="B74478" s="3" t="s">
        <v>19350</v>
      </c>
    </row>
    <row r="74479" spans="1:2" x14ac:dyDescent="0.25">
      <c r="A74479" s="3" t="s">
        <v>74595</v>
      </c>
      <c r="B74479" s="3" t="s">
        <v>19350</v>
      </c>
    </row>
    <row r="74480" spans="1:2" x14ac:dyDescent="0.25">
      <c r="A74480" s="3" t="s">
        <v>74596</v>
      </c>
      <c r="B74480" s="3" t="s">
        <v>19350</v>
      </c>
    </row>
    <row r="74481" spans="1:2" x14ac:dyDescent="0.25">
      <c r="A74481" s="3" t="s">
        <v>74597</v>
      </c>
      <c r="B74481" s="3" t="s">
        <v>19350</v>
      </c>
    </row>
    <row r="74482" spans="1:2" x14ac:dyDescent="0.25">
      <c r="A74482" s="3" t="s">
        <v>74598</v>
      </c>
      <c r="B74482" s="3" t="s">
        <v>19350</v>
      </c>
    </row>
    <row r="74483" spans="1:2" x14ac:dyDescent="0.25">
      <c r="A74483" s="3" t="s">
        <v>74599</v>
      </c>
      <c r="B74483" s="3" t="s">
        <v>19350</v>
      </c>
    </row>
    <row r="74484" spans="1:2" x14ac:dyDescent="0.25">
      <c r="A74484" s="3" t="s">
        <v>74600</v>
      </c>
      <c r="B74484" s="3" t="s">
        <v>19350</v>
      </c>
    </row>
    <row r="74485" spans="1:2" x14ac:dyDescent="0.25">
      <c r="A74485" s="3" t="s">
        <v>74601</v>
      </c>
      <c r="B74485" s="3" t="s">
        <v>19350</v>
      </c>
    </row>
    <row r="74486" spans="1:2" x14ac:dyDescent="0.25">
      <c r="A74486" s="3" t="s">
        <v>74602</v>
      </c>
      <c r="B74486" s="3" t="s">
        <v>19350</v>
      </c>
    </row>
    <row r="74487" spans="1:2" x14ac:dyDescent="0.25">
      <c r="A74487" s="3" t="s">
        <v>74603</v>
      </c>
      <c r="B74487" s="3" t="s">
        <v>19350</v>
      </c>
    </row>
    <row r="74488" spans="1:2" x14ac:dyDescent="0.25">
      <c r="A74488" s="3" t="s">
        <v>74604</v>
      </c>
      <c r="B74488" s="3" t="s">
        <v>5449</v>
      </c>
    </row>
    <row r="74489" spans="1:2" x14ac:dyDescent="0.25">
      <c r="A74489" s="3" t="s">
        <v>74605</v>
      </c>
      <c r="B74489" s="3" t="s">
        <v>5449</v>
      </c>
    </row>
    <row r="74490" spans="1:2" x14ac:dyDescent="0.25">
      <c r="A74490" s="3" t="s">
        <v>74606</v>
      </c>
      <c r="B74490" s="3" t="s">
        <v>10362</v>
      </c>
    </row>
    <row r="74491" spans="1:2" x14ac:dyDescent="0.25">
      <c r="A74491" s="3" t="s">
        <v>74607</v>
      </c>
      <c r="B74491" s="3" t="s">
        <v>10362</v>
      </c>
    </row>
    <row r="74492" spans="1:2" x14ac:dyDescent="0.25">
      <c r="A74492" s="3" t="s">
        <v>74608</v>
      </c>
      <c r="B74492" s="3" t="s">
        <v>10362</v>
      </c>
    </row>
    <row r="74493" spans="1:2" x14ac:dyDescent="0.25">
      <c r="A74493" s="3" t="s">
        <v>74609</v>
      </c>
      <c r="B74493" s="3" t="s">
        <v>10362</v>
      </c>
    </row>
    <row r="74494" spans="1:2" x14ac:dyDescent="0.25">
      <c r="A74494" s="3" t="s">
        <v>74610</v>
      </c>
      <c r="B74494" s="3" t="s">
        <v>10362</v>
      </c>
    </row>
    <row r="74495" spans="1:2" x14ac:dyDescent="0.25">
      <c r="A74495" s="3" t="s">
        <v>74611</v>
      </c>
      <c r="B74495" s="3" t="s">
        <v>10362</v>
      </c>
    </row>
    <row r="74496" spans="1:2" x14ac:dyDescent="0.25">
      <c r="A74496" s="3" t="s">
        <v>74612</v>
      </c>
      <c r="B74496" s="3" t="s">
        <v>10362</v>
      </c>
    </row>
    <row r="74497" spans="1:2" x14ac:dyDescent="0.25">
      <c r="A74497" s="3" t="s">
        <v>74613</v>
      </c>
      <c r="B74497" s="3" t="s">
        <v>10362</v>
      </c>
    </row>
    <row r="74498" spans="1:2" x14ac:dyDescent="0.25">
      <c r="A74498" s="3" t="s">
        <v>74614</v>
      </c>
      <c r="B74498" s="3" t="s">
        <v>10362</v>
      </c>
    </row>
    <row r="74499" spans="1:2" x14ac:dyDescent="0.25">
      <c r="A74499" s="3" t="s">
        <v>74615</v>
      </c>
      <c r="B74499" s="3" t="s">
        <v>10362</v>
      </c>
    </row>
    <row r="74500" spans="1:2" x14ac:dyDescent="0.25">
      <c r="A74500" s="3" t="s">
        <v>74616</v>
      </c>
      <c r="B74500" s="3" t="s">
        <v>10362</v>
      </c>
    </row>
    <row r="74501" spans="1:2" x14ac:dyDescent="0.25">
      <c r="A74501" s="3" t="s">
        <v>74617</v>
      </c>
      <c r="B74501" s="3" t="s">
        <v>10362</v>
      </c>
    </row>
    <row r="74502" spans="1:2" x14ac:dyDescent="0.25">
      <c r="A74502" s="3" t="s">
        <v>74618</v>
      </c>
      <c r="B74502" s="3" t="s">
        <v>10362</v>
      </c>
    </row>
    <row r="74503" spans="1:2" x14ac:dyDescent="0.25">
      <c r="A74503" s="3" t="s">
        <v>74619</v>
      </c>
      <c r="B74503" s="3" t="s">
        <v>10362</v>
      </c>
    </row>
    <row r="74504" spans="1:2" x14ac:dyDescent="0.25">
      <c r="A74504" s="3" t="s">
        <v>74620</v>
      </c>
      <c r="B74504" s="3" t="s">
        <v>10362</v>
      </c>
    </row>
    <row r="74505" spans="1:2" x14ac:dyDescent="0.25">
      <c r="A74505" s="3" t="s">
        <v>74621</v>
      </c>
      <c r="B74505" s="3" t="s">
        <v>10362</v>
      </c>
    </row>
    <row r="74506" spans="1:2" x14ac:dyDescent="0.25">
      <c r="A74506" s="3" t="s">
        <v>74622</v>
      </c>
      <c r="B74506" s="3" t="s">
        <v>10362</v>
      </c>
    </row>
    <row r="74507" spans="1:2" x14ac:dyDescent="0.25">
      <c r="A74507" s="3" t="s">
        <v>74623</v>
      </c>
      <c r="B74507" s="3" t="s">
        <v>10362</v>
      </c>
    </row>
    <row r="74508" spans="1:2" x14ac:dyDescent="0.25">
      <c r="A74508" s="3" t="s">
        <v>74624</v>
      </c>
      <c r="B74508" s="3" t="s">
        <v>10362</v>
      </c>
    </row>
    <row r="74509" spans="1:2" x14ac:dyDescent="0.25">
      <c r="A74509" s="3" t="s">
        <v>74625</v>
      </c>
      <c r="B74509" s="3" t="s">
        <v>10362</v>
      </c>
    </row>
    <row r="74510" spans="1:2" x14ac:dyDescent="0.25">
      <c r="A74510" s="3" t="s">
        <v>74626</v>
      </c>
      <c r="B74510" s="3" t="s">
        <v>10362</v>
      </c>
    </row>
    <row r="74511" spans="1:2" x14ac:dyDescent="0.25">
      <c r="A74511" s="3" t="s">
        <v>74627</v>
      </c>
      <c r="B74511" s="3" t="s">
        <v>10362</v>
      </c>
    </row>
    <row r="74512" spans="1:2" x14ac:dyDescent="0.25">
      <c r="A74512" s="3" t="s">
        <v>74628</v>
      </c>
      <c r="B74512" s="3" t="s">
        <v>10362</v>
      </c>
    </row>
    <row r="74513" spans="1:2" x14ac:dyDescent="0.25">
      <c r="A74513" s="3" t="s">
        <v>74629</v>
      </c>
      <c r="B74513" s="3" t="s">
        <v>10362</v>
      </c>
    </row>
    <row r="74514" spans="1:2" x14ac:dyDescent="0.25">
      <c r="A74514" s="3" t="s">
        <v>74630</v>
      </c>
      <c r="B74514" s="3" t="s">
        <v>10362</v>
      </c>
    </row>
    <row r="74515" spans="1:2" x14ac:dyDescent="0.25">
      <c r="A74515" s="3" t="s">
        <v>74631</v>
      </c>
      <c r="B74515" s="3" t="s">
        <v>10362</v>
      </c>
    </row>
    <row r="74516" spans="1:2" x14ac:dyDescent="0.25">
      <c r="A74516" s="3" t="s">
        <v>74632</v>
      </c>
      <c r="B74516" s="3" t="s">
        <v>10362</v>
      </c>
    </row>
    <row r="74517" spans="1:2" x14ac:dyDescent="0.25">
      <c r="A74517" s="3" t="s">
        <v>74633</v>
      </c>
      <c r="B74517" s="3" t="s">
        <v>10362</v>
      </c>
    </row>
    <row r="74518" spans="1:2" x14ac:dyDescent="0.25">
      <c r="A74518" s="3" t="s">
        <v>74634</v>
      </c>
      <c r="B74518" s="3" t="s">
        <v>10362</v>
      </c>
    </row>
    <row r="74519" spans="1:2" x14ac:dyDescent="0.25">
      <c r="A74519" s="3" t="s">
        <v>74635</v>
      </c>
      <c r="B74519" s="3" t="s">
        <v>10362</v>
      </c>
    </row>
    <row r="74520" spans="1:2" x14ac:dyDescent="0.25">
      <c r="A74520" s="3" t="s">
        <v>74636</v>
      </c>
      <c r="B74520" s="3" t="s">
        <v>10362</v>
      </c>
    </row>
    <row r="74521" spans="1:2" x14ac:dyDescent="0.25">
      <c r="A74521" s="3" t="s">
        <v>74637</v>
      </c>
      <c r="B74521" s="3" t="s">
        <v>10362</v>
      </c>
    </row>
    <row r="74522" spans="1:2" x14ac:dyDescent="0.25">
      <c r="A74522" s="3" t="s">
        <v>74638</v>
      </c>
      <c r="B74522" s="3" t="s">
        <v>10362</v>
      </c>
    </row>
    <row r="74523" spans="1:2" x14ac:dyDescent="0.25">
      <c r="A74523" s="3" t="s">
        <v>74639</v>
      </c>
      <c r="B74523" s="3" t="s">
        <v>10362</v>
      </c>
    </row>
    <row r="74524" spans="1:2" x14ac:dyDescent="0.25">
      <c r="A74524" s="3" t="s">
        <v>74640</v>
      </c>
      <c r="B74524" s="3" t="s">
        <v>10362</v>
      </c>
    </row>
    <row r="74525" spans="1:2" x14ac:dyDescent="0.25">
      <c r="A74525" s="3" t="s">
        <v>74641</v>
      </c>
      <c r="B74525" s="3" t="s">
        <v>10362</v>
      </c>
    </row>
    <row r="74526" spans="1:2" x14ac:dyDescent="0.25">
      <c r="A74526" s="3" t="s">
        <v>74642</v>
      </c>
      <c r="B74526" s="3" t="s">
        <v>5453</v>
      </c>
    </row>
    <row r="74527" spans="1:2" x14ac:dyDescent="0.25">
      <c r="A74527" s="3" t="s">
        <v>74643</v>
      </c>
      <c r="B74527" s="3" t="s">
        <v>5453</v>
      </c>
    </row>
    <row r="74528" spans="1:2" x14ac:dyDescent="0.25">
      <c r="A74528" s="3" t="s">
        <v>74644</v>
      </c>
      <c r="B74528" s="3" t="s">
        <v>5453</v>
      </c>
    </row>
    <row r="74529" spans="1:2" x14ac:dyDescent="0.25">
      <c r="A74529" s="3" t="s">
        <v>74645</v>
      </c>
      <c r="B74529" s="3" t="s">
        <v>5453</v>
      </c>
    </row>
    <row r="74530" spans="1:2" x14ac:dyDescent="0.25">
      <c r="A74530" s="3" t="s">
        <v>74646</v>
      </c>
      <c r="B74530" s="3" t="s">
        <v>5453</v>
      </c>
    </row>
    <row r="74531" spans="1:2" x14ac:dyDescent="0.25">
      <c r="A74531" s="3" t="s">
        <v>74647</v>
      </c>
      <c r="B74531" s="3" t="s">
        <v>5453</v>
      </c>
    </row>
    <row r="74532" spans="1:2" x14ac:dyDescent="0.25">
      <c r="A74532" s="3" t="s">
        <v>74648</v>
      </c>
      <c r="B74532" s="3" t="s">
        <v>5453</v>
      </c>
    </row>
    <row r="74533" spans="1:2" x14ac:dyDescent="0.25">
      <c r="A74533" s="3" t="s">
        <v>74649</v>
      </c>
      <c r="B74533" s="3" t="s">
        <v>5453</v>
      </c>
    </row>
    <row r="74534" spans="1:2" x14ac:dyDescent="0.25">
      <c r="A74534" s="3" t="s">
        <v>74650</v>
      </c>
      <c r="B74534" s="3" t="s">
        <v>5453</v>
      </c>
    </row>
    <row r="74535" spans="1:2" x14ac:dyDescent="0.25">
      <c r="A74535" s="3" t="s">
        <v>74651</v>
      </c>
      <c r="B74535" s="3" t="s">
        <v>5453</v>
      </c>
    </row>
    <row r="74536" spans="1:2" x14ac:dyDescent="0.25">
      <c r="A74536" s="3" t="s">
        <v>74652</v>
      </c>
      <c r="B74536" s="3" t="s">
        <v>5453</v>
      </c>
    </row>
    <row r="74537" spans="1:2" x14ac:dyDescent="0.25">
      <c r="A74537" s="3" t="s">
        <v>74653</v>
      </c>
      <c r="B74537" s="3" t="s">
        <v>5453</v>
      </c>
    </row>
    <row r="74538" spans="1:2" x14ac:dyDescent="0.25">
      <c r="A74538" s="3" t="s">
        <v>74654</v>
      </c>
      <c r="B74538" s="3" t="s">
        <v>5453</v>
      </c>
    </row>
    <row r="74539" spans="1:2" x14ac:dyDescent="0.25">
      <c r="A74539" s="3" t="s">
        <v>74655</v>
      </c>
      <c r="B74539" s="3" t="s">
        <v>5453</v>
      </c>
    </row>
    <row r="74540" spans="1:2" x14ac:dyDescent="0.25">
      <c r="A74540" s="3" t="s">
        <v>74656</v>
      </c>
      <c r="B74540" s="3" t="s">
        <v>5453</v>
      </c>
    </row>
    <row r="74541" spans="1:2" x14ac:dyDescent="0.25">
      <c r="A74541" s="3" t="s">
        <v>74657</v>
      </c>
      <c r="B74541" s="3" t="s">
        <v>5453</v>
      </c>
    </row>
    <row r="74542" spans="1:2" x14ac:dyDescent="0.25">
      <c r="A74542" s="3" t="s">
        <v>74658</v>
      </c>
      <c r="B74542" s="3" t="s">
        <v>5453</v>
      </c>
    </row>
    <row r="74543" spans="1:2" x14ac:dyDescent="0.25">
      <c r="A74543" s="3" t="s">
        <v>74659</v>
      </c>
      <c r="B74543" s="3" t="s">
        <v>5453</v>
      </c>
    </row>
    <row r="74544" spans="1:2" x14ac:dyDescent="0.25">
      <c r="A74544" s="3" t="s">
        <v>74660</v>
      </c>
      <c r="B74544" s="3" t="s">
        <v>5453</v>
      </c>
    </row>
    <row r="74545" spans="1:2" x14ac:dyDescent="0.25">
      <c r="A74545" s="3" t="s">
        <v>74661</v>
      </c>
      <c r="B74545" s="3" t="s">
        <v>5453</v>
      </c>
    </row>
    <row r="74546" spans="1:2" x14ac:dyDescent="0.25">
      <c r="A74546" s="3" t="s">
        <v>74662</v>
      </c>
      <c r="B74546" s="3" t="s">
        <v>5453</v>
      </c>
    </row>
    <row r="74547" spans="1:2" x14ac:dyDescent="0.25">
      <c r="A74547" s="3" t="s">
        <v>74663</v>
      </c>
      <c r="B74547" s="3" t="s">
        <v>5453</v>
      </c>
    </row>
    <row r="74548" spans="1:2" x14ac:dyDescent="0.25">
      <c r="A74548" s="3" t="s">
        <v>74664</v>
      </c>
      <c r="B74548" s="3" t="s">
        <v>5453</v>
      </c>
    </row>
    <row r="74549" spans="1:2" x14ac:dyDescent="0.25">
      <c r="A74549" s="3" t="s">
        <v>74665</v>
      </c>
      <c r="B74549" s="3" t="s">
        <v>5453</v>
      </c>
    </row>
    <row r="74550" spans="1:2" x14ac:dyDescent="0.25">
      <c r="A74550" s="3" t="s">
        <v>74666</v>
      </c>
      <c r="B74550" s="3" t="s">
        <v>5453</v>
      </c>
    </row>
    <row r="74551" spans="1:2" x14ac:dyDescent="0.25">
      <c r="A74551" s="3" t="s">
        <v>74667</v>
      </c>
      <c r="B74551" s="3" t="s">
        <v>5453</v>
      </c>
    </row>
    <row r="74552" spans="1:2" x14ac:dyDescent="0.25">
      <c r="A74552" s="3" t="s">
        <v>74668</v>
      </c>
      <c r="B74552" s="3" t="s">
        <v>5453</v>
      </c>
    </row>
    <row r="74553" spans="1:2" x14ac:dyDescent="0.25">
      <c r="A74553" s="3" t="s">
        <v>74669</v>
      </c>
      <c r="B74553" s="3" t="s">
        <v>5453</v>
      </c>
    </row>
    <row r="74554" spans="1:2" x14ac:dyDescent="0.25">
      <c r="A74554" s="3" t="s">
        <v>74670</v>
      </c>
      <c r="B74554" s="3" t="s">
        <v>5453</v>
      </c>
    </row>
    <row r="74555" spans="1:2" x14ac:dyDescent="0.25">
      <c r="A74555" s="3" t="s">
        <v>74671</v>
      </c>
      <c r="B74555" s="3" t="s">
        <v>5453</v>
      </c>
    </row>
    <row r="74556" spans="1:2" x14ac:dyDescent="0.25">
      <c r="A74556" s="3" t="s">
        <v>74672</v>
      </c>
      <c r="B74556" s="3" t="s">
        <v>5453</v>
      </c>
    </row>
    <row r="74557" spans="1:2" x14ac:dyDescent="0.25">
      <c r="A74557" s="3" t="s">
        <v>74673</v>
      </c>
      <c r="B74557" s="3" t="s">
        <v>5453</v>
      </c>
    </row>
    <row r="74558" spans="1:2" x14ac:dyDescent="0.25">
      <c r="A74558" s="3" t="s">
        <v>74674</v>
      </c>
      <c r="B74558" s="3" t="s">
        <v>5453</v>
      </c>
    </row>
    <row r="74559" spans="1:2" x14ac:dyDescent="0.25">
      <c r="A74559" s="3" t="s">
        <v>74675</v>
      </c>
      <c r="B74559" s="3" t="s">
        <v>5453</v>
      </c>
    </row>
    <row r="74560" spans="1:2" x14ac:dyDescent="0.25">
      <c r="A74560" s="3" t="s">
        <v>74676</v>
      </c>
      <c r="B74560" s="3" t="s">
        <v>5453</v>
      </c>
    </row>
    <row r="74561" spans="1:2" x14ac:dyDescent="0.25">
      <c r="A74561" s="3" t="s">
        <v>74677</v>
      </c>
      <c r="B74561" s="3" t="s">
        <v>5453</v>
      </c>
    </row>
    <row r="74562" spans="1:2" x14ac:dyDescent="0.25">
      <c r="A74562" s="3" t="s">
        <v>74678</v>
      </c>
      <c r="B74562" s="3" t="s">
        <v>5453</v>
      </c>
    </row>
    <row r="74563" spans="1:2" x14ac:dyDescent="0.25">
      <c r="A74563" s="3" t="s">
        <v>74679</v>
      </c>
      <c r="B74563" s="3" t="s">
        <v>5453</v>
      </c>
    </row>
    <row r="74564" spans="1:2" x14ac:dyDescent="0.25">
      <c r="A74564" s="3" t="s">
        <v>74680</v>
      </c>
      <c r="B74564" s="3" t="s">
        <v>5453</v>
      </c>
    </row>
    <row r="74565" spans="1:2" x14ac:dyDescent="0.25">
      <c r="A74565" s="3" t="s">
        <v>74681</v>
      </c>
      <c r="B74565" s="3" t="s">
        <v>5453</v>
      </c>
    </row>
    <row r="74566" spans="1:2" x14ac:dyDescent="0.25">
      <c r="A74566" s="3" t="s">
        <v>74682</v>
      </c>
      <c r="B74566" s="3" t="s">
        <v>5453</v>
      </c>
    </row>
    <row r="74567" spans="1:2" x14ac:dyDescent="0.25">
      <c r="A74567" s="3" t="s">
        <v>74683</v>
      </c>
      <c r="B74567" s="3" t="s">
        <v>5453</v>
      </c>
    </row>
    <row r="74568" spans="1:2" x14ac:dyDescent="0.25">
      <c r="A74568" s="3" t="s">
        <v>74684</v>
      </c>
      <c r="B74568" s="3" t="s">
        <v>5453</v>
      </c>
    </row>
    <row r="74569" spans="1:2" x14ac:dyDescent="0.25">
      <c r="A74569" s="3" t="s">
        <v>74685</v>
      </c>
      <c r="B74569" s="3" t="s">
        <v>5453</v>
      </c>
    </row>
    <row r="74570" spans="1:2" x14ac:dyDescent="0.25">
      <c r="A74570" s="3" t="s">
        <v>74686</v>
      </c>
      <c r="B74570" s="3" t="s">
        <v>5453</v>
      </c>
    </row>
    <row r="74571" spans="1:2" x14ac:dyDescent="0.25">
      <c r="A74571" s="3" t="s">
        <v>74687</v>
      </c>
      <c r="B74571" s="3" t="s">
        <v>5453</v>
      </c>
    </row>
    <row r="74572" spans="1:2" x14ac:dyDescent="0.25">
      <c r="A74572" s="3" t="s">
        <v>74688</v>
      </c>
      <c r="B74572" s="3" t="s">
        <v>5453</v>
      </c>
    </row>
    <row r="74573" spans="1:2" x14ac:dyDescent="0.25">
      <c r="A74573" s="3" t="s">
        <v>74689</v>
      </c>
      <c r="B74573" s="3" t="s">
        <v>5453</v>
      </c>
    </row>
    <row r="74574" spans="1:2" x14ac:dyDescent="0.25">
      <c r="A74574" s="3" t="s">
        <v>74690</v>
      </c>
      <c r="B74574" s="3" t="s">
        <v>5453</v>
      </c>
    </row>
    <row r="74575" spans="1:2" x14ac:dyDescent="0.25">
      <c r="A74575" s="3" t="s">
        <v>74691</v>
      </c>
      <c r="B74575" s="3" t="s">
        <v>5453</v>
      </c>
    </row>
    <row r="74576" spans="1:2" x14ac:dyDescent="0.25">
      <c r="A74576" s="3" t="s">
        <v>74692</v>
      </c>
      <c r="B74576" s="3" t="s">
        <v>5453</v>
      </c>
    </row>
    <row r="74577" spans="1:2" x14ac:dyDescent="0.25">
      <c r="A74577" s="3" t="s">
        <v>74693</v>
      </c>
      <c r="B74577" s="3" t="s">
        <v>5453</v>
      </c>
    </row>
    <row r="74578" spans="1:2" x14ac:dyDescent="0.25">
      <c r="A74578" s="3" t="s">
        <v>74694</v>
      </c>
      <c r="B74578" s="3" t="s">
        <v>5453</v>
      </c>
    </row>
    <row r="74579" spans="1:2" x14ac:dyDescent="0.25">
      <c r="A74579" s="3" t="s">
        <v>74695</v>
      </c>
      <c r="B74579" s="3" t="s">
        <v>5453</v>
      </c>
    </row>
    <row r="74580" spans="1:2" x14ac:dyDescent="0.25">
      <c r="A74580" s="3" t="s">
        <v>74696</v>
      </c>
      <c r="B74580" s="3" t="s">
        <v>5453</v>
      </c>
    </row>
    <row r="74581" spans="1:2" x14ac:dyDescent="0.25">
      <c r="A74581" s="3" t="s">
        <v>74697</v>
      </c>
      <c r="B74581" s="3" t="s">
        <v>5453</v>
      </c>
    </row>
    <row r="74582" spans="1:2" x14ac:dyDescent="0.25">
      <c r="A74582" s="3" t="s">
        <v>74698</v>
      </c>
      <c r="B74582" s="3" t="s">
        <v>5453</v>
      </c>
    </row>
    <row r="74583" spans="1:2" x14ac:dyDescent="0.25">
      <c r="A74583" s="3" t="s">
        <v>74699</v>
      </c>
      <c r="B74583" s="3" t="s">
        <v>5453</v>
      </c>
    </row>
    <row r="74584" spans="1:2" x14ac:dyDescent="0.25">
      <c r="A74584" s="3" t="s">
        <v>74700</v>
      </c>
      <c r="B74584" s="3" t="s">
        <v>5453</v>
      </c>
    </row>
    <row r="74585" spans="1:2" x14ac:dyDescent="0.25">
      <c r="A74585" s="3" t="s">
        <v>74701</v>
      </c>
      <c r="B74585" s="3" t="s">
        <v>5453</v>
      </c>
    </row>
    <row r="74586" spans="1:2" x14ac:dyDescent="0.25">
      <c r="A74586" s="3" t="s">
        <v>74702</v>
      </c>
      <c r="B74586" s="3" t="s">
        <v>5453</v>
      </c>
    </row>
    <row r="74587" spans="1:2" x14ac:dyDescent="0.25">
      <c r="A74587" s="3" t="s">
        <v>74703</v>
      </c>
      <c r="B74587" s="3" t="s">
        <v>5453</v>
      </c>
    </row>
    <row r="74588" spans="1:2" x14ac:dyDescent="0.25">
      <c r="A74588" s="3" t="s">
        <v>74704</v>
      </c>
      <c r="B74588" s="3" t="s">
        <v>5453</v>
      </c>
    </row>
    <row r="74589" spans="1:2" x14ac:dyDescent="0.25">
      <c r="A74589" s="3" t="s">
        <v>74705</v>
      </c>
      <c r="B74589" s="3" t="s">
        <v>5453</v>
      </c>
    </row>
    <row r="74590" spans="1:2" x14ac:dyDescent="0.25">
      <c r="A74590" s="3" t="s">
        <v>74706</v>
      </c>
      <c r="B74590" s="3" t="s">
        <v>5453</v>
      </c>
    </row>
    <row r="74591" spans="1:2" x14ac:dyDescent="0.25">
      <c r="A74591" s="3" t="s">
        <v>74707</v>
      </c>
      <c r="B74591" s="3" t="s">
        <v>5453</v>
      </c>
    </row>
    <row r="74592" spans="1:2" x14ac:dyDescent="0.25">
      <c r="A74592" s="3" t="s">
        <v>74708</v>
      </c>
      <c r="B74592" s="3" t="s">
        <v>5453</v>
      </c>
    </row>
    <row r="74593" spans="1:2" x14ac:dyDescent="0.25">
      <c r="A74593" s="3" t="s">
        <v>74709</v>
      </c>
      <c r="B74593" s="3" t="s">
        <v>5453</v>
      </c>
    </row>
    <row r="74594" spans="1:2" x14ac:dyDescent="0.25">
      <c r="A74594" s="3" t="s">
        <v>74710</v>
      </c>
      <c r="B74594" s="3" t="s">
        <v>5453</v>
      </c>
    </row>
    <row r="74595" spans="1:2" x14ac:dyDescent="0.25">
      <c r="A74595" s="3" t="s">
        <v>74711</v>
      </c>
      <c r="B74595" s="3" t="s">
        <v>5453</v>
      </c>
    </row>
    <row r="74596" spans="1:2" x14ac:dyDescent="0.25">
      <c r="A74596" s="3" t="s">
        <v>74712</v>
      </c>
      <c r="B74596" s="3" t="s">
        <v>5453</v>
      </c>
    </row>
    <row r="74597" spans="1:2" x14ac:dyDescent="0.25">
      <c r="A74597" s="3" t="s">
        <v>74713</v>
      </c>
      <c r="B74597" s="3" t="s">
        <v>5453</v>
      </c>
    </row>
    <row r="74598" spans="1:2" x14ac:dyDescent="0.25">
      <c r="A74598" s="3" t="s">
        <v>74714</v>
      </c>
      <c r="B74598" s="3" t="s">
        <v>5453</v>
      </c>
    </row>
    <row r="74599" spans="1:2" x14ac:dyDescent="0.25">
      <c r="A74599" s="3" t="s">
        <v>74715</v>
      </c>
      <c r="B74599" s="3" t="s">
        <v>5453</v>
      </c>
    </row>
    <row r="74600" spans="1:2" x14ac:dyDescent="0.25">
      <c r="A74600" s="3" t="s">
        <v>74716</v>
      </c>
      <c r="B74600" s="3" t="s">
        <v>5453</v>
      </c>
    </row>
    <row r="74601" spans="1:2" x14ac:dyDescent="0.25">
      <c r="A74601" s="3" t="s">
        <v>74717</v>
      </c>
      <c r="B74601" s="3" t="s">
        <v>5453</v>
      </c>
    </row>
    <row r="74602" spans="1:2" x14ac:dyDescent="0.25">
      <c r="A74602" s="3" t="s">
        <v>74718</v>
      </c>
      <c r="B74602" s="3" t="s">
        <v>5453</v>
      </c>
    </row>
    <row r="74603" spans="1:2" x14ac:dyDescent="0.25">
      <c r="A74603" s="3" t="s">
        <v>74719</v>
      </c>
      <c r="B74603" s="3" t="s">
        <v>5470</v>
      </c>
    </row>
    <row r="74604" spans="1:2" x14ac:dyDescent="0.25">
      <c r="A74604" s="3" t="s">
        <v>74720</v>
      </c>
      <c r="B74604" s="3" t="s">
        <v>5470</v>
      </c>
    </row>
    <row r="74605" spans="1:2" x14ac:dyDescent="0.25">
      <c r="A74605" s="3" t="s">
        <v>74721</v>
      </c>
      <c r="B74605" s="3" t="s">
        <v>5470</v>
      </c>
    </row>
    <row r="74606" spans="1:2" x14ac:dyDescent="0.25">
      <c r="A74606" s="3" t="s">
        <v>74722</v>
      </c>
      <c r="B74606" s="3" t="s">
        <v>5470</v>
      </c>
    </row>
    <row r="74607" spans="1:2" x14ac:dyDescent="0.25">
      <c r="A74607" s="3" t="s">
        <v>74723</v>
      </c>
      <c r="B74607" s="3" t="s">
        <v>5470</v>
      </c>
    </row>
    <row r="74608" spans="1:2" x14ac:dyDescent="0.25">
      <c r="A74608" s="3" t="s">
        <v>74724</v>
      </c>
      <c r="B74608" s="3" t="s">
        <v>5470</v>
      </c>
    </row>
    <row r="74609" spans="1:2" x14ac:dyDescent="0.25">
      <c r="A74609" s="3" t="s">
        <v>74725</v>
      </c>
      <c r="B74609" s="3" t="s">
        <v>5470</v>
      </c>
    </row>
    <row r="74610" spans="1:2" x14ac:dyDescent="0.25">
      <c r="A74610" s="3" t="s">
        <v>74726</v>
      </c>
      <c r="B74610" s="3" t="s">
        <v>5470</v>
      </c>
    </row>
    <row r="74611" spans="1:2" x14ac:dyDescent="0.25">
      <c r="A74611" s="3" t="s">
        <v>74727</v>
      </c>
      <c r="B74611" s="3" t="s">
        <v>5470</v>
      </c>
    </row>
    <row r="74612" spans="1:2" x14ac:dyDescent="0.25">
      <c r="A74612" s="3" t="s">
        <v>74728</v>
      </c>
      <c r="B74612" s="3" t="s">
        <v>5470</v>
      </c>
    </row>
    <row r="74613" spans="1:2" x14ac:dyDescent="0.25">
      <c r="A74613" s="3" t="s">
        <v>74729</v>
      </c>
      <c r="B74613" s="3" t="s">
        <v>5470</v>
      </c>
    </row>
    <row r="74614" spans="1:2" x14ac:dyDescent="0.25">
      <c r="A74614" s="3" t="s">
        <v>74730</v>
      </c>
      <c r="B74614" s="3" t="s">
        <v>5470</v>
      </c>
    </row>
    <row r="74615" spans="1:2" x14ac:dyDescent="0.25">
      <c r="A74615" s="3" t="s">
        <v>74731</v>
      </c>
      <c r="B74615" s="3" t="s">
        <v>5470</v>
      </c>
    </row>
    <row r="74616" spans="1:2" x14ac:dyDescent="0.25">
      <c r="A74616" s="3" t="s">
        <v>74732</v>
      </c>
      <c r="B74616" s="3" t="s">
        <v>5470</v>
      </c>
    </row>
    <row r="74617" spans="1:2" x14ac:dyDescent="0.25">
      <c r="A74617" s="3" t="s">
        <v>74733</v>
      </c>
      <c r="B74617" s="3" t="s">
        <v>5470</v>
      </c>
    </row>
    <row r="74618" spans="1:2" x14ac:dyDescent="0.25">
      <c r="A74618" s="3" t="s">
        <v>74734</v>
      </c>
      <c r="B74618" s="3" t="s">
        <v>5470</v>
      </c>
    </row>
    <row r="74619" spans="1:2" x14ac:dyDescent="0.25">
      <c r="A74619" s="3" t="s">
        <v>74735</v>
      </c>
      <c r="B74619" s="3" t="s">
        <v>5470</v>
      </c>
    </row>
    <row r="74620" spans="1:2" x14ac:dyDescent="0.25">
      <c r="A74620" s="3" t="s">
        <v>74736</v>
      </c>
      <c r="B74620" s="3" t="s">
        <v>5470</v>
      </c>
    </row>
    <row r="74621" spans="1:2" x14ac:dyDescent="0.25">
      <c r="A74621" s="3" t="s">
        <v>74737</v>
      </c>
      <c r="B74621" s="3" t="s">
        <v>5470</v>
      </c>
    </row>
    <row r="74622" spans="1:2" x14ac:dyDescent="0.25">
      <c r="A74622" s="3" t="s">
        <v>74738</v>
      </c>
      <c r="B74622" s="3" t="s">
        <v>5470</v>
      </c>
    </row>
    <row r="74623" spans="1:2" x14ac:dyDescent="0.25">
      <c r="A74623" s="3" t="s">
        <v>74739</v>
      </c>
      <c r="B74623" s="3" t="s">
        <v>10376</v>
      </c>
    </row>
    <row r="74624" spans="1:2" x14ac:dyDescent="0.25">
      <c r="A74624" s="3" t="s">
        <v>74740</v>
      </c>
      <c r="B74624" s="3" t="s">
        <v>10376</v>
      </c>
    </row>
    <row r="74625" spans="1:2" x14ac:dyDescent="0.25">
      <c r="A74625" s="3" t="s">
        <v>74741</v>
      </c>
      <c r="B74625" s="3" t="s">
        <v>10376</v>
      </c>
    </row>
    <row r="74626" spans="1:2" x14ac:dyDescent="0.25">
      <c r="A74626" s="3" t="s">
        <v>74742</v>
      </c>
      <c r="B74626" s="3" t="s">
        <v>10376</v>
      </c>
    </row>
    <row r="74627" spans="1:2" x14ac:dyDescent="0.25">
      <c r="A74627" s="3" t="s">
        <v>74743</v>
      </c>
      <c r="B74627" s="3" t="s">
        <v>10376</v>
      </c>
    </row>
    <row r="74628" spans="1:2" x14ac:dyDescent="0.25">
      <c r="A74628" s="3" t="s">
        <v>74744</v>
      </c>
      <c r="B74628" s="3" t="s">
        <v>10376</v>
      </c>
    </row>
    <row r="74629" spans="1:2" x14ac:dyDescent="0.25">
      <c r="A74629" s="3" t="s">
        <v>74745</v>
      </c>
      <c r="B74629" s="3" t="s">
        <v>10376</v>
      </c>
    </row>
    <row r="74630" spans="1:2" x14ac:dyDescent="0.25">
      <c r="A74630" s="3" t="s">
        <v>74746</v>
      </c>
      <c r="B74630" s="3" t="s">
        <v>10376</v>
      </c>
    </row>
    <row r="74631" spans="1:2" x14ac:dyDescent="0.25">
      <c r="A74631" s="3" t="s">
        <v>74747</v>
      </c>
      <c r="B74631" s="3" t="s">
        <v>10376</v>
      </c>
    </row>
    <row r="74632" spans="1:2" x14ac:dyDescent="0.25">
      <c r="A74632" s="3" t="s">
        <v>74748</v>
      </c>
      <c r="B74632" s="3" t="s">
        <v>10376</v>
      </c>
    </row>
    <row r="74633" spans="1:2" x14ac:dyDescent="0.25">
      <c r="A74633" s="3" t="s">
        <v>74749</v>
      </c>
      <c r="B74633" s="3" t="s">
        <v>10376</v>
      </c>
    </row>
    <row r="74634" spans="1:2" x14ac:dyDescent="0.25">
      <c r="A74634" s="3" t="s">
        <v>74750</v>
      </c>
      <c r="B74634" s="3" t="s">
        <v>10376</v>
      </c>
    </row>
    <row r="74635" spans="1:2" x14ac:dyDescent="0.25">
      <c r="A74635" s="3" t="s">
        <v>74751</v>
      </c>
      <c r="B74635" s="3" t="s">
        <v>10376</v>
      </c>
    </row>
    <row r="74636" spans="1:2" x14ac:dyDescent="0.25">
      <c r="A74636" s="3" t="s">
        <v>74752</v>
      </c>
      <c r="B74636" s="3" t="s">
        <v>10376</v>
      </c>
    </row>
    <row r="74637" spans="1:2" x14ac:dyDescent="0.25">
      <c r="A74637" s="3" t="s">
        <v>74753</v>
      </c>
      <c r="B74637" s="3" t="s">
        <v>10376</v>
      </c>
    </row>
    <row r="74638" spans="1:2" x14ac:dyDescent="0.25">
      <c r="A74638" s="3" t="s">
        <v>74754</v>
      </c>
      <c r="B74638" s="3" t="s">
        <v>10376</v>
      </c>
    </row>
    <row r="74639" spans="1:2" x14ac:dyDescent="0.25">
      <c r="A74639" s="3" t="s">
        <v>74755</v>
      </c>
      <c r="B74639" s="3" t="s">
        <v>10376</v>
      </c>
    </row>
    <row r="74640" spans="1:2" x14ac:dyDescent="0.25">
      <c r="A74640" s="3" t="s">
        <v>74756</v>
      </c>
      <c r="B74640" s="3" t="s">
        <v>10376</v>
      </c>
    </row>
    <row r="74641" spans="1:2" x14ac:dyDescent="0.25">
      <c r="A74641" s="3" t="s">
        <v>74757</v>
      </c>
      <c r="B74641" s="3" t="s">
        <v>10376</v>
      </c>
    </row>
    <row r="74642" spans="1:2" x14ac:dyDescent="0.25">
      <c r="A74642" s="3" t="s">
        <v>74758</v>
      </c>
      <c r="B74642" s="3" t="s">
        <v>10376</v>
      </c>
    </row>
    <row r="74643" spans="1:2" x14ac:dyDescent="0.25">
      <c r="A74643" s="3" t="s">
        <v>74759</v>
      </c>
      <c r="B74643" s="3" t="s">
        <v>10376</v>
      </c>
    </row>
    <row r="74644" spans="1:2" x14ac:dyDescent="0.25">
      <c r="A74644" s="3" t="s">
        <v>74760</v>
      </c>
      <c r="B74644" s="3" t="s">
        <v>10376</v>
      </c>
    </row>
    <row r="74645" spans="1:2" x14ac:dyDescent="0.25">
      <c r="A74645" s="3" t="s">
        <v>74761</v>
      </c>
      <c r="B74645" s="3" t="s">
        <v>10376</v>
      </c>
    </row>
    <row r="74646" spans="1:2" x14ac:dyDescent="0.25">
      <c r="A74646" s="3" t="s">
        <v>74762</v>
      </c>
      <c r="B74646" s="3" t="s">
        <v>10376</v>
      </c>
    </row>
    <row r="74647" spans="1:2" x14ac:dyDescent="0.25">
      <c r="A74647" s="3" t="s">
        <v>74763</v>
      </c>
      <c r="B74647" s="3" t="s">
        <v>10376</v>
      </c>
    </row>
    <row r="74648" spans="1:2" x14ac:dyDescent="0.25">
      <c r="A74648" s="3" t="s">
        <v>74764</v>
      </c>
      <c r="B74648" s="3" t="s">
        <v>10376</v>
      </c>
    </row>
    <row r="74649" spans="1:2" x14ac:dyDescent="0.25">
      <c r="A74649" s="3" t="s">
        <v>74765</v>
      </c>
      <c r="B74649" s="3" t="s">
        <v>10376</v>
      </c>
    </row>
    <row r="74650" spans="1:2" x14ac:dyDescent="0.25">
      <c r="A74650" s="3" t="s">
        <v>74766</v>
      </c>
      <c r="B74650" s="3" t="s">
        <v>10376</v>
      </c>
    </row>
    <row r="74651" spans="1:2" x14ac:dyDescent="0.25">
      <c r="A74651" s="3" t="s">
        <v>74767</v>
      </c>
      <c r="B74651" s="3" t="s">
        <v>10376</v>
      </c>
    </row>
    <row r="74652" spans="1:2" x14ac:dyDescent="0.25">
      <c r="A74652" s="3" t="s">
        <v>74768</v>
      </c>
      <c r="B74652" s="3" t="s">
        <v>10376</v>
      </c>
    </row>
    <row r="74653" spans="1:2" x14ac:dyDescent="0.25">
      <c r="A74653" s="3" t="s">
        <v>74769</v>
      </c>
      <c r="B74653" s="3" t="s">
        <v>10376</v>
      </c>
    </row>
    <row r="74654" spans="1:2" x14ac:dyDescent="0.25">
      <c r="A74654" s="3" t="s">
        <v>74770</v>
      </c>
      <c r="B74654" s="3" t="s">
        <v>10376</v>
      </c>
    </row>
    <row r="74655" spans="1:2" x14ac:dyDescent="0.25">
      <c r="A74655" s="3" t="s">
        <v>74771</v>
      </c>
      <c r="B74655" s="3" t="s">
        <v>10376</v>
      </c>
    </row>
    <row r="74656" spans="1:2" x14ac:dyDescent="0.25">
      <c r="A74656" s="3" t="s">
        <v>74772</v>
      </c>
      <c r="B74656" s="3" t="s">
        <v>10376</v>
      </c>
    </row>
    <row r="74657" spans="1:2" x14ac:dyDescent="0.25">
      <c r="A74657" s="3" t="s">
        <v>74773</v>
      </c>
      <c r="B74657" s="3" t="s">
        <v>10376</v>
      </c>
    </row>
    <row r="74658" spans="1:2" x14ac:dyDescent="0.25">
      <c r="A74658" s="3" t="s">
        <v>74774</v>
      </c>
      <c r="B74658" s="3" t="s">
        <v>10376</v>
      </c>
    </row>
    <row r="74659" spans="1:2" x14ac:dyDescent="0.25">
      <c r="A74659" s="3" t="s">
        <v>74775</v>
      </c>
      <c r="B74659" s="3" t="s">
        <v>10376</v>
      </c>
    </row>
    <row r="74660" spans="1:2" x14ac:dyDescent="0.25">
      <c r="A74660" s="3" t="s">
        <v>74776</v>
      </c>
      <c r="B74660" s="3" t="s">
        <v>10376</v>
      </c>
    </row>
    <row r="74661" spans="1:2" x14ac:dyDescent="0.25">
      <c r="A74661" s="3" t="s">
        <v>74777</v>
      </c>
      <c r="B74661" s="3" t="s">
        <v>10376</v>
      </c>
    </row>
    <row r="74662" spans="1:2" x14ac:dyDescent="0.25">
      <c r="A74662" s="3" t="s">
        <v>74778</v>
      </c>
      <c r="B74662" s="3" t="s">
        <v>10376</v>
      </c>
    </row>
    <row r="74663" spans="1:2" x14ac:dyDescent="0.25">
      <c r="A74663" s="3" t="s">
        <v>74779</v>
      </c>
      <c r="B74663" s="3" t="s">
        <v>10376</v>
      </c>
    </row>
    <row r="74664" spans="1:2" x14ac:dyDescent="0.25">
      <c r="A74664" s="3" t="s">
        <v>74780</v>
      </c>
      <c r="B74664" s="3" t="s">
        <v>10376</v>
      </c>
    </row>
    <row r="74665" spans="1:2" x14ac:dyDescent="0.25">
      <c r="A74665" s="3" t="s">
        <v>74781</v>
      </c>
      <c r="B74665" s="3" t="s">
        <v>10376</v>
      </c>
    </row>
    <row r="74666" spans="1:2" x14ac:dyDescent="0.25">
      <c r="A74666" s="3" t="s">
        <v>74782</v>
      </c>
      <c r="B74666" s="3" t="s">
        <v>10376</v>
      </c>
    </row>
    <row r="74667" spans="1:2" x14ac:dyDescent="0.25">
      <c r="A74667" s="3" t="s">
        <v>74783</v>
      </c>
      <c r="B74667" s="3" t="s">
        <v>10376</v>
      </c>
    </row>
    <row r="74668" spans="1:2" x14ac:dyDescent="0.25">
      <c r="A74668" s="3" t="s">
        <v>74784</v>
      </c>
      <c r="B74668" s="3" t="s">
        <v>10376</v>
      </c>
    </row>
    <row r="74669" spans="1:2" x14ac:dyDescent="0.25">
      <c r="A74669" s="3" t="s">
        <v>74785</v>
      </c>
      <c r="B74669" s="3" t="s">
        <v>10376</v>
      </c>
    </row>
    <row r="74670" spans="1:2" x14ac:dyDescent="0.25">
      <c r="A74670" s="3" t="s">
        <v>74786</v>
      </c>
      <c r="B74670" s="3" t="s">
        <v>10376</v>
      </c>
    </row>
    <row r="74671" spans="1:2" x14ac:dyDescent="0.25">
      <c r="A74671" s="3" t="s">
        <v>74787</v>
      </c>
      <c r="B74671" s="3" t="s">
        <v>10376</v>
      </c>
    </row>
    <row r="74672" spans="1:2" x14ac:dyDescent="0.25">
      <c r="A74672" s="3" t="s">
        <v>74788</v>
      </c>
      <c r="B74672" s="3" t="s">
        <v>10376</v>
      </c>
    </row>
    <row r="74673" spans="1:2" x14ac:dyDescent="0.25">
      <c r="A74673" s="3" t="s">
        <v>74789</v>
      </c>
      <c r="B74673" s="3" t="s">
        <v>10376</v>
      </c>
    </row>
    <row r="74674" spans="1:2" x14ac:dyDescent="0.25">
      <c r="A74674" s="3" t="s">
        <v>74790</v>
      </c>
      <c r="B74674" s="3" t="s">
        <v>10376</v>
      </c>
    </row>
    <row r="74675" spans="1:2" x14ac:dyDescent="0.25">
      <c r="A74675" s="3" t="s">
        <v>74791</v>
      </c>
      <c r="B74675" s="3" t="s">
        <v>10376</v>
      </c>
    </row>
    <row r="74676" spans="1:2" x14ac:dyDescent="0.25">
      <c r="A74676" s="3" t="s">
        <v>74792</v>
      </c>
      <c r="B74676" s="3" t="s">
        <v>10376</v>
      </c>
    </row>
    <row r="74677" spans="1:2" x14ac:dyDescent="0.25">
      <c r="A74677" s="3" t="s">
        <v>74793</v>
      </c>
      <c r="B74677" s="3" t="s">
        <v>10376</v>
      </c>
    </row>
    <row r="74678" spans="1:2" x14ac:dyDescent="0.25">
      <c r="A74678" s="3" t="s">
        <v>74794</v>
      </c>
      <c r="B74678" s="3" t="s">
        <v>10376</v>
      </c>
    </row>
    <row r="74679" spans="1:2" x14ac:dyDescent="0.25">
      <c r="A74679" s="3" t="s">
        <v>74795</v>
      </c>
      <c r="B74679" s="3" t="s">
        <v>10376</v>
      </c>
    </row>
    <row r="74680" spans="1:2" x14ac:dyDescent="0.25">
      <c r="A74680" s="3" t="s">
        <v>74796</v>
      </c>
      <c r="B74680" s="3" t="s">
        <v>10376</v>
      </c>
    </row>
    <row r="74681" spans="1:2" x14ac:dyDescent="0.25">
      <c r="A74681" s="3" t="s">
        <v>74797</v>
      </c>
      <c r="B74681" s="3" t="s">
        <v>10376</v>
      </c>
    </row>
    <row r="74682" spans="1:2" x14ac:dyDescent="0.25">
      <c r="A74682" s="3" t="s">
        <v>74798</v>
      </c>
      <c r="B74682" s="3" t="s">
        <v>10376</v>
      </c>
    </row>
    <row r="74683" spans="1:2" x14ac:dyDescent="0.25">
      <c r="A74683" s="3" t="s">
        <v>74799</v>
      </c>
      <c r="B74683" s="3" t="s">
        <v>10376</v>
      </c>
    </row>
    <row r="74684" spans="1:2" x14ac:dyDescent="0.25">
      <c r="A74684" s="3" t="s">
        <v>74800</v>
      </c>
      <c r="B74684" s="3" t="s">
        <v>10376</v>
      </c>
    </row>
    <row r="74685" spans="1:2" x14ac:dyDescent="0.25">
      <c r="A74685" s="3" t="s">
        <v>74801</v>
      </c>
      <c r="B74685" s="3" t="s">
        <v>10376</v>
      </c>
    </row>
    <row r="74686" spans="1:2" x14ac:dyDescent="0.25">
      <c r="A74686" s="3" t="s">
        <v>74802</v>
      </c>
      <c r="B74686" s="3" t="s">
        <v>10376</v>
      </c>
    </row>
    <row r="74687" spans="1:2" x14ac:dyDescent="0.25">
      <c r="A74687" s="3" t="s">
        <v>74803</v>
      </c>
      <c r="B74687" s="3" t="s">
        <v>10376</v>
      </c>
    </row>
    <row r="74688" spans="1:2" x14ac:dyDescent="0.25">
      <c r="A74688" s="3" t="s">
        <v>74804</v>
      </c>
      <c r="B74688" s="3" t="s">
        <v>10376</v>
      </c>
    </row>
    <row r="74689" spans="1:2" x14ac:dyDescent="0.25">
      <c r="A74689" s="3" t="s">
        <v>74805</v>
      </c>
      <c r="B74689" s="3" t="s">
        <v>10376</v>
      </c>
    </row>
    <row r="74690" spans="1:2" x14ac:dyDescent="0.25">
      <c r="A74690" s="3" t="s">
        <v>74806</v>
      </c>
      <c r="B74690" s="3" t="s">
        <v>10376</v>
      </c>
    </row>
    <row r="74691" spans="1:2" x14ac:dyDescent="0.25">
      <c r="A74691" s="3" t="s">
        <v>74807</v>
      </c>
      <c r="B74691" s="3" t="s">
        <v>10376</v>
      </c>
    </row>
    <row r="74692" spans="1:2" x14ac:dyDescent="0.25">
      <c r="A74692" s="3" t="s">
        <v>74808</v>
      </c>
      <c r="B74692" s="3" t="s">
        <v>10376</v>
      </c>
    </row>
    <row r="74693" spans="1:2" x14ac:dyDescent="0.25">
      <c r="A74693" s="3" t="s">
        <v>74809</v>
      </c>
      <c r="B74693" s="3" t="s">
        <v>10376</v>
      </c>
    </row>
    <row r="74694" spans="1:2" x14ac:dyDescent="0.25">
      <c r="A74694" s="3" t="s">
        <v>74810</v>
      </c>
      <c r="B74694" s="3" t="s">
        <v>10376</v>
      </c>
    </row>
    <row r="74695" spans="1:2" x14ac:dyDescent="0.25">
      <c r="A74695" s="3" t="s">
        <v>74811</v>
      </c>
      <c r="B74695" s="3" t="s">
        <v>10376</v>
      </c>
    </row>
    <row r="74696" spans="1:2" x14ac:dyDescent="0.25">
      <c r="A74696" s="3" t="s">
        <v>74812</v>
      </c>
      <c r="B74696" s="3" t="s">
        <v>10376</v>
      </c>
    </row>
    <row r="74697" spans="1:2" x14ac:dyDescent="0.25">
      <c r="A74697" s="3" t="s">
        <v>74813</v>
      </c>
      <c r="B74697" s="3" t="s">
        <v>10376</v>
      </c>
    </row>
    <row r="74698" spans="1:2" x14ac:dyDescent="0.25">
      <c r="A74698" s="3" t="s">
        <v>74814</v>
      </c>
      <c r="B74698" s="3" t="s">
        <v>10376</v>
      </c>
    </row>
    <row r="74699" spans="1:2" x14ac:dyDescent="0.25">
      <c r="A74699" s="3" t="s">
        <v>74815</v>
      </c>
      <c r="B74699" s="3" t="s">
        <v>10376</v>
      </c>
    </row>
    <row r="74700" spans="1:2" x14ac:dyDescent="0.25">
      <c r="A74700" s="3" t="s">
        <v>74816</v>
      </c>
      <c r="B74700" s="3" t="s">
        <v>10376</v>
      </c>
    </row>
    <row r="74701" spans="1:2" x14ac:dyDescent="0.25">
      <c r="A74701" s="3" t="s">
        <v>74817</v>
      </c>
      <c r="B74701" s="3" t="s">
        <v>10376</v>
      </c>
    </row>
    <row r="74702" spans="1:2" x14ac:dyDescent="0.25">
      <c r="A74702" s="3" t="s">
        <v>74818</v>
      </c>
      <c r="B74702" s="3" t="s">
        <v>10376</v>
      </c>
    </row>
    <row r="74703" spans="1:2" x14ac:dyDescent="0.25">
      <c r="A74703" s="3" t="s">
        <v>74819</v>
      </c>
      <c r="B74703" s="3" t="s">
        <v>10376</v>
      </c>
    </row>
    <row r="74704" spans="1:2" x14ac:dyDescent="0.25">
      <c r="A74704" s="3" t="s">
        <v>74820</v>
      </c>
      <c r="B74704" s="3" t="s">
        <v>10376</v>
      </c>
    </row>
    <row r="74705" spans="1:2" x14ac:dyDescent="0.25">
      <c r="A74705" s="3" t="s">
        <v>74821</v>
      </c>
      <c r="B74705" s="3" t="s">
        <v>10376</v>
      </c>
    </row>
    <row r="74706" spans="1:2" x14ac:dyDescent="0.25">
      <c r="A74706" s="3" t="s">
        <v>74822</v>
      </c>
      <c r="B74706" s="3" t="s">
        <v>10376</v>
      </c>
    </row>
    <row r="74707" spans="1:2" x14ac:dyDescent="0.25">
      <c r="A74707" s="3" t="s">
        <v>74823</v>
      </c>
      <c r="B74707" s="3" t="s">
        <v>10376</v>
      </c>
    </row>
    <row r="74708" spans="1:2" x14ac:dyDescent="0.25">
      <c r="A74708" s="3" t="s">
        <v>74824</v>
      </c>
      <c r="B74708" s="3" t="s">
        <v>10376</v>
      </c>
    </row>
    <row r="74709" spans="1:2" x14ac:dyDescent="0.25">
      <c r="A74709" s="3" t="s">
        <v>74825</v>
      </c>
      <c r="B74709" s="3" t="s">
        <v>10376</v>
      </c>
    </row>
    <row r="74710" spans="1:2" x14ac:dyDescent="0.25">
      <c r="A74710" s="3" t="s">
        <v>74826</v>
      </c>
      <c r="B74710" s="3" t="s">
        <v>10376</v>
      </c>
    </row>
    <row r="74711" spans="1:2" x14ac:dyDescent="0.25">
      <c r="A74711" s="3" t="s">
        <v>74827</v>
      </c>
      <c r="B74711" s="3" t="s">
        <v>10376</v>
      </c>
    </row>
    <row r="74712" spans="1:2" x14ac:dyDescent="0.25">
      <c r="A74712" s="3" t="s">
        <v>74828</v>
      </c>
      <c r="B74712" s="3" t="s">
        <v>10376</v>
      </c>
    </row>
    <row r="74713" spans="1:2" x14ac:dyDescent="0.25">
      <c r="A74713" s="3" t="s">
        <v>74829</v>
      </c>
      <c r="B74713" s="3" t="s">
        <v>10376</v>
      </c>
    </row>
    <row r="74714" spans="1:2" x14ac:dyDescent="0.25">
      <c r="A74714" s="3" t="s">
        <v>74830</v>
      </c>
      <c r="B74714" s="3" t="s">
        <v>10376</v>
      </c>
    </row>
    <row r="74715" spans="1:2" x14ac:dyDescent="0.25">
      <c r="A74715" s="3" t="s">
        <v>74831</v>
      </c>
      <c r="B74715" s="3" t="s">
        <v>10376</v>
      </c>
    </row>
    <row r="74716" spans="1:2" x14ac:dyDescent="0.25">
      <c r="A74716" s="3" t="s">
        <v>74832</v>
      </c>
      <c r="B74716" s="3" t="s">
        <v>10376</v>
      </c>
    </row>
    <row r="74717" spans="1:2" x14ac:dyDescent="0.25">
      <c r="A74717" s="3" t="s">
        <v>74833</v>
      </c>
      <c r="B74717" s="3" t="s">
        <v>10376</v>
      </c>
    </row>
    <row r="74718" spans="1:2" x14ac:dyDescent="0.25">
      <c r="A74718" s="3" t="s">
        <v>74834</v>
      </c>
      <c r="B74718" s="3" t="s">
        <v>10376</v>
      </c>
    </row>
    <row r="74719" spans="1:2" x14ac:dyDescent="0.25">
      <c r="A74719" s="3" t="s">
        <v>74835</v>
      </c>
      <c r="B74719" s="3" t="s">
        <v>10376</v>
      </c>
    </row>
    <row r="74720" spans="1:2" x14ac:dyDescent="0.25">
      <c r="A74720" s="3" t="s">
        <v>74836</v>
      </c>
      <c r="B74720" s="3" t="s">
        <v>10376</v>
      </c>
    </row>
    <row r="74721" spans="1:2" x14ac:dyDescent="0.25">
      <c r="A74721" s="3" t="s">
        <v>74837</v>
      </c>
      <c r="B74721" s="3" t="s">
        <v>10376</v>
      </c>
    </row>
    <row r="74722" spans="1:2" x14ac:dyDescent="0.25">
      <c r="A74722" s="3" t="s">
        <v>74838</v>
      </c>
      <c r="B74722" s="3" t="s">
        <v>10376</v>
      </c>
    </row>
    <row r="74723" spans="1:2" x14ac:dyDescent="0.25">
      <c r="A74723" s="3" t="s">
        <v>74839</v>
      </c>
      <c r="B74723" s="3" t="s">
        <v>10376</v>
      </c>
    </row>
    <row r="74724" spans="1:2" x14ac:dyDescent="0.25">
      <c r="A74724" s="3" t="s">
        <v>74840</v>
      </c>
      <c r="B74724" s="3" t="s">
        <v>10376</v>
      </c>
    </row>
    <row r="74725" spans="1:2" x14ac:dyDescent="0.25">
      <c r="A74725" s="3" t="s">
        <v>74841</v>
      </c>
      <c r="B74725" s="3" t="s">
        <v>10376</v>
      </c>
    </row>
    <row r="74726" spans="1:2" x14ac:dyDescent="0.25">
      <c r="A74726" s="3" t="s">
        <v>74842</v>
      </c>
      <c r="B74726" s="3" t="s">
        <v>10376</v>
      </c>
    </row>
    <row r="74727" spans="1:2" x14ac:dyDescent="0.25">
      <c r="A74727" s="3" t="s">
        <v>74843</v>
      </c>
      <c r="B74727" s="3" t="s">
        <v>10376</v>
      </c>
    </row>
    <row r="74728" spans="1:2" x14ac:dyDescent="0.25">
      <c r="A74728" s="3" t="s">
        <v>74844</v>
      </c>
      <c r="B74728" s="3" t="s">
        <v>10376</v>
      </c>
    </row>
    <row r="74729" spans="1:2" x14ac:dyDescent="0.25">
      <c r="A74729" s="3" t="s">
        <v>74845</v>
      </c>
      <c r="B74729" s="3" t="s">
        <v>10376</v>
      </c>
    </row>
    <row r="74730" spans="1:2" x14ac:dyDescent="0.25">
      <c r="A74730" s="3" t="s">
        <v>74846</v>
      </c>
      <c r="B74730" s="3" t="s">
        <v>10376</v>
      </c>
    </row>
    <row r="74731" spans="1:2" x14ac:dyDescent="0.25">
      <c r="A74731" s="3" t="s">
        <v>74847</v>
      </c>
      <c r="B74731" s="3" t="s">
        <v>10376</v>
      </c>
    </row>
    <row r="74732" spans="1:2" x14ac:dyDescent="0.25">
      <c r="A74732" s="3" t="s">
        <v>74848</v>
      </c>
      <c r="B74732" s="3" t="s">
        <v>10376</v>
      </c>
    </row>
    <row r="74733" spans="1:2" x14ac:dyDescent="0.25">
      <c r="A74733" s="3" t="s">
        <v>74849</v>
      </c>
      <c r="B74733" s="3" t="s">
        <v>10376</v>
      </c>
    </row>
    <row r="74734" spans="1:2" x14ac:dyDescent="0.25">
      <c r="A74734" s="3" t="s">
        <v>74850</v>
      </c>
      <c r="B74734" s="3" t="s">
        <v>10376</v>
      </c>
    </row>
    <row r="74735" spans="1:2" x14ac:dyDescent="0.25">
      <c r="A74735" s="3" t="s">
        <v>74851</v>
      </c>
      <c r="B74735" s="3" t="s">
        <v>10376</v>
      </c>
    </row>
    <row r="74736" spans="1:2" x14ac:dyDescent="0.25">
      <c r="A74736" s="3" t="s">
        <v>74852</v>
      </c>
      <c r="B74736" s="3" t="s">
        <v>10376</v>
      </c>
    </row>
    <row r="74737" spans="1:2" x14ac:dyDescent="0.25">
      <c r="A74737" s="3" t="s">
        <v>74853</v>
      </c>
      <c r="B74737" s="3" t="s">
        <v>10376</v>
      </c>
    </row>
    <row r="74738" spans="1:2" x14ac:dyDescent="0.25">
      <c r="A74738" s="3" t="s">
        <v>74854</v>
      </c>
      <c r="B74738" s="3" t="s">
        <v>10376</v>
      </c>
    </row>
    <row r="74739" spans="1:2" x14ac:dyDescent="0.25">
      <c r="A74739" s="3" t="s">
        <v>74855</v>
      </c>
      <c r="B74739" s="3" t="s">
        <v>10376</v>
      </c>
    </row>
    <row r="74740" spans="1:2" x14ac:dyDescent="0.25">
      <c r="A74740" s="3" t="s">
        <v>74856</v>
      </c>
      <c r="B74740" s="3" t="s">
        <v>10376</v>
      </c>
    </row>
    <row r="74741" spans="1:2" x14ac:dyDescent="0.25">
      <c r="A74741" s="3" t="s">
        <v>74857</v>
      </c>
      <c r="B74741" s="3" t="s">
        <v>10376</v>
      </c>
    </row>
    <row r="74742" spans="1:2" x14ac:dyDescent="0.25">
      <c r="A74742" s="3" t="s">
        <v>74858</v>
      </c>
      <c r="B74742" s="3" t="s">
        <v>10376</v>
      </c>
    </row>
    <row r="74743" spans="1:2" x14ac:dyDescent="0.25">
      <c r="A74743" s="3" t="s">
        <v>74859</v>
      </c>
      <c r="B74743" s="3" t="s">
        <v>10376</v>
      </c>
    </row>
    <row r="74744" spans="1:2" x14ac:dyDescent="0.25">
      <c r="A74744" s="3" t="s">
        <v>74860</v>
      </c>
      <c r="B74744" s="3" t="s">
        <v>10376</v>
      </c>
    </row>
    <row r="74745" spans="1:2" x14ac:dyDescent="0.25">
      <c r="A74745" s="3" t="s">
        <v>74861</v>
      </c>
      <c r="B74745" s="3" t="s">
        <v>10376</v>
      </c>
    </row>
    <row r="74746" spans="1:2" x14ac:dyDescent="0.25">
      <c r="A74746" s="3" t="s">
        <v>74862</v>
      </c>
      <c r="B74746" s="3" t="s">
        <v>10376</v>
      </c>
    </row>
    <row r="74747" spans="1:2" x14ac:dyDescent="0.25">
      <c r="A74747" s="3" t="s">
        <v>74863</v>
      </c>
      <c r="B74747" s="3" t="s">
        <v>10376</v>
      </c>
    </row>
    <row r="74748" spans="1:2" x14ac:dyDescent="0.25">
      <c r="A74748" s="3" t="s">
        <v>74864</v>
      </c>
      <c r="B74748" s="3" t="s">
        <v>10376</v>
      </c>
    </row>
    <row r="74749" spans="1:2" x14ac:dyDescent="0.25">
      <c r="A74749" s="3" t="s">
        <v>74865</v>
      </c>
      <c r="B74749" s="3" t="s">
        <v>10376</v>
      </c>
    </row>
    <row r="74750" spans="1:2" x14ac:dyDescent="0.25">
      <c r="A74750" s="3" t="s">
        <v>74866</v>
      </c>
      <c r="B74750" s="3" t="s">
        <v>10376</v>
      </c>
    </row>
    <row r="74751" spans="1:2" x14ac:dyDescent="0.25">
      <c r="A74751" s="3" t="s">
        <v>74867</v>
      </c>
      <c r="B74751" s="3" t="s">
        <v>10376</v>
      </c>
    </row>
    <row r="74752" spans="1:2" x14ac:dyDescent="0.25">
      <c r="A74752" s="3" t="s">
        <v>74868</v>
      </c>
      <c r="B74752" s="3" t="s">
        <v>10376</v>
      </c>
    </row>
    <row r="74753" spans="1:2" x14ac:dyDescent="0.25">
      <c r="A74753" s="3" t="s">
        <v>74869</v>
      </c>
      <c r="B74753" s="3" t="s">
        <v>10376</v>
      </c>
    </row>
    <row r="74754" spans="1:2" x14ac:dyDescent="0.25">
      <c r="A74754" s="3" t="s">
        <v>74870</v>
      </c>
      <c r="B74754" s="3" t="s">
        <v>10376</v>
      </c>
    </row>
    <row r="74755" spans="1:2" x14ac:dyDescent="0.25">
      <c r="A74755" s="3" t="s">
        <v>74871</v>
      </c>
      <c r="B74755" s="3" t="s">
        <v>10376</v>
      </c>
    </row>
    <row r="74756" spans="1:2" x14ac:dyDescent="0.25">
      <c r="A74756" s="3" t="s">
        <v>74872</v>
      </c>
      <c r="B74756" s="3" t="s">
        <v>10376</v>
      </c>
    </row>
    <row r="74757" spans="1:2" x14ac:dyDescent="0.25">
      <c r="A74757" s="3" t="s">
        <v>74873</v>
      </c>
      <c r="B74757" s="3" t="s">
        <v>10376</v>
      </c>
    </row>
    <row r="74758" spans="1:2" x14ac:dyDescent="0.25">
      <c r="A74758" s="3" t="s">
        <v>74874</v>
      </c>
      <c r="B74758" s="3" t="s">
        <v>10376</v>
      </c>
    </row>
    <row r="74759" spans="1:2" x14ac:dyDescent="0.25">
      <c r="A74759" s="3" t="s">
        <v>74875</v>
      </c>
      <c r="B74759" s="3" t="s">
        <v>10376</v>
      </c>
    </row>
    <row r="74760" spans="1:2" x14ac:dyDescent="0.25">
      <c r="A74760" s="3" t="s">
        <v>74876</v>
      </c>
      <c r="B74760" s="3" t="s">
        <v>10376</v>
      </c>
    </row>
    <row r="74761" spans="1:2" x14ac:dyDescent="0.25">
      <c r="A74761" s="3" t="s">
        <v>74877</v>
      </c>
      <c r="B74761" s="3" t="s">
        <v>10376</v>
      </c>
    </row>
    <row r="74762" spans="1:2" x14ac:dyDescent="0.25">
      <c r="A74762" s="3" t="s">
        <v>74878</v>
      </c>
      <c r="B74762" s="3" t="s">
        <v>10376</v>
      </c>
    </row>
    <row r="74763" spans="1:2" x14ac:dyDescent="0.25">
      <c r="A74763" s="3" t="s">
        <v>74879</v>
      </c>
      <c r="B74763" s="3" t="s">
        <v>10376</v>
      </c>
    </row>
    <row r="74764" spans="1:2" x14ac:dyDescent="0.25">
      <c r="A74764" s="3" t="s">
        <v>74880</v>
      </c>
      <c r="B74764" s="3" t="s">
        <v>10376</v>
      </c>
    </row>
    <row r="74765" spans="1:2" x14ac:dyDescent="0.25">
      <c r="A74765" s="3" t="s">
        <v>74881</v>
      </c>
      <c r="B74765" s="3" t="s">
        <v>10376</v>
      </c>
    </row>
    <row r="74766" spans="1:2" x14ac:dyDescent="0.25">
      <c r="A74766" s="3" t="s">
        <v>74882</v>
      </c>
      <c r="B74766" s="3" t="s">
        <v>10376</v>
      </c>
    </row>
    <row r="74767" spans="1:2" x14ac:dyDescent="0.25">
      <c r="A74767" s="3" t="s">
        <v>74883</v>
      </c>
      <c r="B74767" s="3" t="s">
        <v>10376</v>
      </c>
    </row>
    <row r="74768" spans="1:2" x14ac:dyDescent="0.25">
      <c r="A74768" s="3" t="s">
        <v>74884</v>
      </c>
      <c r="B74768" s="3" t="s">
        <v>10376</v>
      </c>
    </row>
    <row r="74769" spans="1:2" x14ac:dyDescent="0.25">
      <c r="A74769" s="3" t="s">
        <v>74885</v>
      </c>
      <c r="B74769" s="3" t="s">
        <v>10376</v>
      </c>
    </row>
    <row r="74770" spans="1:2" x14ac:dyDescent="0.25">
      <c r="A74770" s="3" t="s">
        <v>74886</v>
      </c>
      <c r="B74770" s="3" t="s">
        <v>10376</v>
      </c>
    </row>
    <row r="74771" spans="1:2" x14ac:dyDescent="0.25">
      <c r="A74771" s="3" t="s">
        <v>74887</v>
      </c>
      <c r="B74771" s="3" t="s">
        <v>10376</v>
      </c>
    </row>
    <row r="74772" spans="1:2" x14ac:dyDescent="0.25">
      <c r="A74772" s="3" t="s">
        <v>74888</v>
      </c>
      <c r="B74772" s="3" t="s">
        <v>10376</v>
      </c>
    </row>
    <row r="74773" spans="1:2" x14ac:dyDescent="0.25">
      <c r="A74773" s="3" t="s">
        <v>74889</v>
      </c>
      <c r="B74773" s="3" t="s">
        <v>10376</v>
      </c>
    </row>
    <row r="74774" spans="1:2" x14ac:dyDescent="0.25">
      <c r="A74774" s="3" t="s">
        <v>74890</v>
      </c>
      <c r="B74774" s="3" t="s">
        <v>10376</v>
      </c>
    </row>
    <row r="74775" spans="1:2" x14ac:dyDescent="0.25">
      <c r="A74775" s="3" t="s">
        <v>74891</v>
      </c>
      <c r="B74775" s="3" t="s">
        <v>10376</v>
      </c>
    </row>
    <row r="74776" spans="1:2" x14ac:dyDescent="0.25">
      <c r="A74776" s="3" t="s">
        <v>74892</v>
      </c>
      <c r="B74776" s="3" t="s">
        <v>10376</v>
      </c>
    </row>
    <row r="74777" spans="1:2" x14ac:dyDescent="0.25">
      <c r="A74777" s="3" t="s">
        <v>74893</v>
      </c>
      <c r="B74777" s="3" t="s">
        <v>10376</v>
      </c>
    </row>
    <row r="74778" spans="1:2" x14ac:dyDescent="0.25">
      <c r="A74778" s="3" t="s">
        <v>74894</v>
      </c>
      <c r="B74778" s="3" t="s">
        <v>10376</v>
      </c>
    </row>
    <row r="74779" spans="1:2" x14ac:dyDescent="0.25">
      <c r="A74779" s="3" t="s">
        <v>74895</v>
      </c>
      <c r="B74779" s="3" t="s">
        <v>10376</v>
      </c>
    </row>
    <row r="74780" spans="1:2" x14ac:dyDescent="0.25">
      <c r="A74780" s="3" t="s">
        <v>74896</v>
      </c>
      <c r="B74780" s="3" t="s">
        <v>10376</v>
      </c>
    </row>
    <row r="74781" spans="1:2" x14ac:dyDescent="0.25">
      <c r="A74781" s="3" t="s">
        <v>74897</v>
      </c>
      <c r="B74781" s="3" t="s">
        <v>10376</v>
      </c>
    </row>
    <row r="74782" spans="1:2" x14ac:dyDescent="0.25">
      <c r="A74782" s="3" t="s">
        <v>74898</v>
      </c>
      <c r="B74782" s="3" t="s">
        <v>10376</v>
      </c>
    </row>
    <row r="74783" spans="1:2" x14ac:dyDescent="0.25">
      <c r="A74783" s="3" t="s">
        <v>74899</v>
      </c>
      <c r="B74783" s="3" t="s">
        <v>10376</v>
      </c>
    </row>
    <row r="74784" spans="1:2" x14ac:dyDescent="0.25">
      <c r="A74784" s="3" t="s">
        <v>74900</v>
      </c>
      <c r="B74784" s="3" t="s">
        <v>10376</v>
      </c>
    </row>
    <row r="74785" spans="1:2" x14ac:dyDescent="0.25">
      <c r="A74785" s="3" t="s">
        <v>74901</v>
      </c>
      <c r="B74785" s="3" t="s">
        <v>10376</v>
      </c>
    </row>
    <row r="74786" spans="1:2" x14ac:dyDescent="0.25">
      <c r="A74786" s="3" t="s">
        <v>74902</v>
      </c>
      <c r="B74786" s="3" t="s">
        <v>10376</v>
      </c>
    </row>
    <row r="74787" spans="1:2" x14ac:dyDescent="0.25">
      <c r="A74787" s="3" t="s">
        <v>74903</v>
      </c>
      <c r="B74787" s="3" t="s">
        <v>10376</v>
      </c>
    </row>
    <row r="74788" spans="1:2" x14ac:dyDescent="0.25">
      <c r="A74788" s="3" t="s">
        <v>74904</v>
      </c>
      <c r="B74788" s="3" t="s">
        <v>10376</v>
      </c>
    </row>
    <row r="74789" spans="1:2" x14ac:dyDescent="0.25">
      <c r="A74789" s="3" t="s">
        <v>74905</v>
      </c>
      <c r="B74789" s="3" t="s">
        <v>10376</v>
      </c>
    </row>
    <row r="74790" spans="1:2" x14ac:dyDescent="0.25">
      <c r="A74790" s="3" t="s">
        <v>74906</v>
      </c>
      <c r="B74790" s="3" t="s">
        <v>10376</v>
      </c>
    </row>
    <row r="74791" spans="1:2" x14ac:dyDescent="0.25">
      <c r="A74791" s="3" t="s">
        <v>74907</v>
      </c>
      <c r="B74791" s="3" t="s">
        <v>10376</v>
      </c>
    </row>
    <row r="74792" spans="1:2" x14ac:dyDescent="0.25">
      <c r="A74792" s="3" t="s">
        <v>74908</v>
      </c>
      <c r="B74792" s="3" t="s">
        <v>10376</v>
      </c>
    </row>
    <row r="74793" spans="1:2" x14ac:dyDescent="0.25">
      <c r="A74793" s="3" t="s">
        <v>74909</v>
      </c>
      <c r="B74793" s="3" t="s">
        <v>10376</v>
      </c>
    </row>
    <row r="74794" spans="1:2" x14ac:dyDescent="0.25">
      <c r="A74794" s="3" t="s">
        <v>74910</v>
      </c>
      <c r="B74794" s="3" t="s">
        <v>10376</v>
      </c>
    </row>
    <row r="74795" spans="1:2" x14ac:dyDescent="0.25">
      <c r="A74795" s="3" t="s">
        <v>74911</v>
      </c>
      <c r="B74795" s="3" t="s">
        <v>10376</v>
      </c>
    </row>
    <row r="74796" spans="1:2" x14ac:dyDescent="0.25">
      <c r="A74796" s="3" t="s">
        <v>74912</v>
      </c>
      <c r="B74796" s="3" t="s">
        <v>10376</v>
      </c>
    </row>
    <row r="74797" spans="1:2" x14ac:dyDescent="0.25">
      <c r="A74797" s="3" t="s">
        <v>74913</v>
      </c>
      <c r="B74797" s="3" t="s">
        <v>10376</v>
      </c>
    </row>
    <row r="74798" spans="1:2" x14ac:dyDescent="0.25">
      <c r="A74798" s="3" t="s">
        <v>74914</v>
      </c>
      <c r="B74798" s="3" t="s">
        <v>10376</v>
      </c>
    </row>
    <row r="74799" spans="1:2" x14ac:dyDescent="0.25">
      <c r="A74799" s="3" t="s">
        <v>74915</v>
      </c>
      <c r="B74799" s="3" t="s">
        <v>10376</v>
      </c>
    </row>
    <row r="74800" spans="1:2" x14ac:dyDescent="0.25">
      <c r="A74800" s="3" t="s">
        <v>74916</v>
      </c>
      <c r="B74800" s="3" t="s">
        <v>10376</v>
      </c>
    </row>
    <row r="74801" spans="1:2" x14ac:dyDescent="0.25">
      <c r="A74801" s="3" t="s">
        <v>74917</v>
      </c>
      <c r="B74801" s="3" t="s">
        <v>10376</v>
      </c>
    </row>
    <row r="74802" spans="1:2" x14ac:dyDescent="0.25">
      <c r="A74802" s="3" t="s">
        <v>74918</v>
      </c>
      <c r="B74802" s="3" t="s">
        <v>10376</v>
      </c>
    </row>
    <row r="74803" spans="1:2" x14ac:dyDescent="0.25">
      <c r="A74803" s="3" t="s">
        <v>74919</v>
      </c>
      <c r="B74803" s="3" t="s">
        <v>10376</v>
      </c>
    </row>
    <row r="74804" spans="1:2" x14ac:dyDescent="0.25">
      <c r="A74804" s="3" t="s">
        <v>74920</v>
      </c>
      <c r="B74804" s="3" t="s">
        <v>10376</v>
      </c>
    </row>
    <row r="74805" spans="1:2" x14ac:dyDescent="0.25">
      <c r="A74805" s="3" t="s">
        <v>74921</v>
      </c>
      <c r="B74805" s="3" t="s">
        <v>10376</v>
      </c>
    </row>
    <row r="74806" spans="1:2" x14ac:dyDescent="0.25">
      <c r="A74806" s="3" t="s">
        <v>74922</v>
      </c>
      <c r="B74806" s="3" t="s">
        <v>10376</v>
      </c>
    </row>
    <row r="74807" spans="1:2" x14ac:dyDescent="0.25">
      <c r="A74807" s="3" t="s">
        <v>74923</v>
      </c>
      <c r="B74807" s="3" t="s">
        <v>10376</v>
      </c>
    </row>
    <row r="74808" spans="1:2" x14ac:dyDescent="0.25">
      <c r="A74808" s="3" t="s">
        <v>74924</v>
      </c>
      <c r="B74808" s="3" t="s">
        <v>10376</v>
      </c>
    </row>
    <row r="74809" spans="1:2" x14ac:dyDescent="0.25">
      <c r="A74809" s="3" t="s">
        <v>74925</v>
      </c>
      <c r="B74809" s="3" t="s">
        <v>10376</v>
      </c>
    </row>
    <row r="74810" spans="1:2" x14ac:dyDescent="0.25">
      <c r="A74810" s="3" t="s">
        <v>74926</v>
      </c>
      <c r="B74810" s="3" t="s">
        <v>10376</v>
      </c>
    </row>
    <row r="74811" spans="1:2" x14ac:dyDescent="0.25">
      <c r="A74811" s="3" t="s">
        <v>74927</v>
      </c>
      <c r="B74811" s="3" t="s">
        <v>10376</v>
      </c>
    </row>
    <row r="74812" spans="1:2" x14ac:dyDescent="0.25">
      <c r="A74812" s="3" t="s">
        <v>74928</v>
      </c>
      <c r="B74812" s="3" t="s">
        <v>10376</v>
      </c>
    </row>
    <row r="74813" spans="1:2" x14ac:dyDescent="0.25">
      <c r="A74813" s="3" t="s">
        <v>74929</v>
      </c>
      <c r="B74813" s="3" t="s">
        <v>10376</v>
      </c>
    </row>
    <row r="74814" spans="1:2" x14ac:dyDescent="0.25">
      <c r="A74814" s="3" t="s">
        <v>74930</v>
      </c>
      <c r="B74814" s="3" t="s">
        <v>10376</v>
      </c>
    </row>
    <row r="74815" spans="1:2" x14ac:dyDescent="0.25">
      <c r="A74815" s="3" t="s">
        <v>74931</v>
      </c>
      <c r="B74815" s="3" t="s">
        <v>10376</v>
      </c>
    </row>
    <row r="74816" spans="1:2" x14ac:dyDescent="0.25">
      <c r="A74816" s="3" t="s">
        <v>74932</v>
      </c>
      <c r="B74816" s="3" t="s">
        <v>10376</v>
      </c>
    </row>
    <row r="74817" spans="1:2" x14ac:dyDescent="0.25">
      <c r="A74817" s="3" t="s">
        <v>74933</v>
      </c>
      <c r="B74817" s="3" t="s">
        <v>10376</v>
      </c>
    </row>
    <row r="74818" spans="1:2" x14ac:dyDescent="0.25">
      <c r="A74818" s="3" t="s">
        <v>74934</v>
      </c>
      <c r="B74818" s="3" t="s">
        <v>10376</v>
      </c>
    </row>
    <row r="74819" spans="1:2" x14ac:dyDescent="0.25">
      <c r="A74819" s="3" t="s">
        <v>74935</v>
      </c>
      <c r="B74819" s="3" t="s">
        <v>10376</v>
      </c>
    </row>
    <row r="74820" spans="1:2" x14ac:dyDescent="0.25">
      <c r="A74820" s="3" t="s">
        <v>74936</v>
      </c>
      <c r="B74820" s="3" t="s">
        <v>10376</v>
      </c>
    </row>
    <row r="74821" spans="1:2" x14ac:dyDescent="0.25">
      <c r="A74821" s="3" t="s">
        <v>74937</v>
      </c>
      <c r="B74821" s="3" t="s">
        <v>10376</v>
      </c>
    </row>
    <row r="74822" spans="1:2" x14ac:dyDescent="0.25">
      <c r="A74822" s="3" t="s">
        <v>74938</v>
      </c>
      <c r="B74822" s="3" t="s">
        <v>10376</v>
      </c>
    </row>
    <row r="74823" spans="1:2" x14ac:dyDescent="0.25">
      <c r="A74823" s="3" t="s">
        <v>74939</v>
      </c>
      <c r="B74823" s="3" t="s">
        <v>10376</v>
      </c>
    </row>
    <row r="74824" spans="1:2" x14ac:dyDescent="0.25">
      <c r="A74824" s="3" t="s">
        <v>74940</v>
      </c>
      <c r="B74824" s="3" t="s">
        <v>10376</v>
      </c>
    </row>
    <row r="74825" spans="1:2" x14ac:dyDescent="0.25">
      <c r="A74825" s="3" t="s">
        <v>74941</v>
      </c>
      <c r="B74825" s="3" t="s">
        <v>10376</v>
      </c>
    </row>
    <row r="74826" spans="1:2" x14ac:dyDescent="0.25">
      <c r="A74826" s="3" t="s">
        <v>74942</v>
      </c>
      <c r="B74826" s="3" t="s">
        <v>10376</v>
      </c>
    </row>
    <row r="74827" spans="1:2" x14ac:dyDescent="0.25">
      <c r="A74827" s="3" t="s">
        <v>74943</v>
      </c>
      <c r="B74827" s="3" t="s">
        <v>10376</v>
      </c>
    </row>
    <row r="74828" spans="1:2" x14ac:dyDescent="0.25">
      <c r="A74828" s="3" t="s">
        <v>74944</v>
      </c>
      <c r="B74828" s="3" t="s">
        <v>10376</v>
      </c>
    </row>
    <row r="74829" spans="1:2" x14ac:dyDescent="0.25">
      <c r="A74829" s="3" t="s">
        <v>74945</v>
      </c>
      <c r="B74829" s="3" t="s">
        <v>10376</v>
      </c>
    </row>
    <row r="74830" spans="1:2" x14ac:dyDescent="0.25">
      <c r="A74830" s="3" t="s">
        <v>74946</v>
      </c>
      <c r="B74830" s="3" t="s">
        <v>10376</v>
      </c>
    </row>
    <row r="74831" spans="1:2" x14ac:dyDescent="0.25">
      <c r="A74831" s="3" t="s">
        <v>74947</v>
      </c>
      <c r="B74831" s="3" t="s">
        <v>10376</v>
      </c>
    </row>
    <row r="74832" spans="1:2" x14ac:dyDescent="0.25">
      <c r="A74832" s="3" t="s">
        <v>74948</v>
      </c>
      <c r="B74832" s="3" t="s">
        <v>10376</v>
      </c>
    </row>
    <row r="74833" spans="1:2" x14ac:dyDescent="0.25">
      <c r="A74833" s="3" t="s">
        <v>74949</v>
      </c>
      <c r="B74833" s="3" t="s">
        <v>10376</v>
      </c>
    </row>
    <row r="74834" spans="1:2" x14ac:dyDescent="0.25">
      <c r="A74834" s="3" t="s">
        <v>74950</v>
      </c>
      <c r="B74834" s="3" t="s">
        <v>10376</v>
      </c>
    </row>
    <row r="74835" spans="1:2" x14ac:dyDescent="0.25">
      <c r="A74835" s="3" t="s">
        <v>74951</v>
      </c>
      <c r="B74835" s="3" t="s">
        <v>10376</v>
      </c>
    </row>
    <row r="74836" spans="1:2" x14ac:dyDescent="0.25">
      <c r="A74836" s="3" t="s">
        <v>74952</v>
      </c>
      <c r="B74836" s="3" t="s">
        <v>10376</v>
      </c>
    </row>
    <row r="74837" spans="1:2" x14ac:dyDescent="0.25">
      <c r="A74837" s="3" t="s">
        <v>74953</v>
      </c>
      <c r="B74837" s="3" t="s">
        <v>10376</v>
      </c>
    </row>
    <row r="74838" spans="1:2" x14ac:dyDescent="0.25">
      <c r="A74838" s="3" t="s">
        <v>74954</v>
      </c>
      <c r="B74838" s="3" t="s">
        <v>10376</v>
      </c>
    </row>
    <row r="74839" spans="1:2" x14ac:dyDescent="0.25">
      <c r="A74839" s="3" t="s">
        <v>74955</v>
      </c>
      <c r="B74839" s="3" t="s">
        <v>10376</v>
      </c>
    </row>
    <row r="74840" spans="1:2" x14ac:dyDescent="0.25">
      <c r="A74840" s="3" t="s">
        <v>74956</v>
      </c>
      <c r="B74840" s="3" t="s">
        <v>10376</v>
      </c>
    </row>
    <row r="74841" spans="1:2" x14ac:dyDescent="0.25">
      <c r="A74841" s="3" t="s">
        <v>74957</v>
      </c>
      <c r="B74841" s="3" t="s">
        <v>10376</v>
      </c>
    </row>
    <row r="74842" spans="1:2" x14ac:dyDescent="0.25">
      <c r="A74842" s="3" t="s">
        <v>74958</v>
      </c>
      <c r="B74842" s="3" t="s">
        <v>10376</v>
      </c>
    </row>
    <row r="74843" spans="1:2" x14ac:dyDescent="0.25">
      <c r="A74843" s="3" t="s">
        <v>74959</v>
      </c>
      <c r="B74843" s="3" t="s">
        <v>10376</v>
      </c>
    </row>
    <row r="74844" spans="1:2" x14ac:dyDescent="0.25">
      <c r="A74844" s="3" t="s">
        <v>74960</v>
      </c>
      <c r="B74844" s="3" t="s">
        <v>10376</v>
      </c>
    </row>
    <row r="74845" spans="1:2" x14ac:dyDescent="0.25">
      <c r="A74845" s="3" t="s">
        <v>74961</v>
      </c>
      <c r="B74845" s="3" t="s">
        <v>10376</v>
      </c>
    </row>
    <row r="74846" spans="1:2" x14ac:dyDescent="0.25">
      <c r="A74846" s="3" t="s">
        <v>74962</v>
      </c>
      <c r="B74846" s="3" t="s">
        <v>10376</v>
      </c>
    </row>
    <row r="74847" spans="1:2" x14ac:dyDescent="0.25">
      <c r="A74847" s="3" t="s">
        <v>74963</v>
      </c>
      <c r="B74847" s="3" t="s">
        <v>10376</v>
      </c>
    </row>
    <row r="74848" spans="1:2" x14ac:dyDescent="0.25">
      <c r="A74848" s="3" t="s">
        <v>74964</v>
      </c>
      <c r="B74848" s="3" t="s">
        <v>10376</v>
      </c>
    </row>
    <row r="74849" spans="1:2" x14ac:dyDescent="0.25">
      <c r="A74849" s="3" t="s">
        <v>74965</v>
      </c>
      <c r="B74849" s="3" t="s">
        <v>10376</v>
      </c>
    </row>
    <row r="74850" spans="1:2" x14ac:dyDescent="0.25">
      <c r="A74850" s="3" t="s">
        <v>74966</v>
      </c>
      <c r="B74850" s="3" t="s">
        <v>10376</v>
      </c>
    </row>
    <row r="74851" spans="1:2" x14ac:dyDescent="0.25">
      <c r="A74851" s="3" t="s">
        <v>74967</v>
      </c>
      <c r="B74851" s="3" t="s">
        <v>10376</v>
      </c>
    </row>
    <row r="74852" spans="1:2" x14ac:dyDescent="0.25">
      <c r="A74852" s="3" t="s">
        <v>74968</v>
      </c>
      <c r="B74852" s="3" t="s">
        <v>10376</v>
      </c>
    </row>
    <row r="74853" spans="1:2" x14ac:dyDescent="0.25">
      <c r="A74853" s="3" t="s">
        <v>74969</v>
      </c>
      <c r="B74853" s="3" t="s">
        <v>10376</v>
      </c>
    </row>
    <row r="74854" spans="1:2" x14ac:dyDescent="0.25">
      <c r="A74854" s="3" t="s">
        <v>74970</v>
      </c>
      <c r="B74854" s="3" t="s">
        <v>10376</v>
      </c>
    </row>
    <row r="74855" spans="1:2" x14ac:dyDescent="0.25">
      <c r="A74855" s="3" t="s">
        <v>74971</v>
      </c>
      <c r="B74855" s="3" t="s">
        <v>10376</v>
      </c>
    </row>
    <row r="74856" spans="1:2" x14ac:dyDescent="0.25">
      <c r="A74856" s="3" t="s">
        <v>74972</v>
      </c>
      <c r="B74856" s="3" t="s">
        <v>10376</v>
      </c>
    </row>
    <row r="74857" spans="1:2" x14ac:dyDescent="0.25">
      <c r="A74857" s="3" t="s">
        <v>74973</v>
      </c>
      <c r="B74857" s="3" t="s">
        <v>10376</v>
      </c>
    </row>
    <row r="74858" spans="1:2" x14ac:dyDescent="0.25">
      <c r="A74858" s="3" t="s">
        <v>74974</v>
      </c>
      <c r="B74858" s="3" t="s">
        <v>10376</v>
      </c>
    </row>
    <row r="74859" spans="1:2" x14ac:dyDescent="0.25">
      <c r="A74859" s="3" t="s">
        <v>74975</v>
      </c>
      <c r="B74859" s="3" t="s">
        <v>10376</v>
      </c>
    </row>
    <row r="74860" spans="1:2" x14ac:dyDescent="0.25">
      <c r="A74860" s="3" t="s">
        <v>74976</v>
      </c>
      <c r="B74860" s="3" t="s">
        <v>10376</v>
      </c>
    </row>
    <row r="74861" spans="1:2" x14ac:dyDescent="0.25">
      <c r="A74861" s="3" t="s">
        <v>74977</v>
      </c>
      <c r="B74861" s="3" t="s">
        <v>10376</v>
      </c>
    </row>
    <row r="74862" spans="1:2" x14ac:dyDescent="0.25">
      <c r="A74862" s="3" t="s">
        <v>74978</v>
      </c>
      <c r="B74862" s="3" t="s">
        <v>10376</v>
      </c>
    </row>
    <row r="74863" spans="1:2" x14ac:dyDescent="0.25">
      <c r="A74863" s="3" t="s">
        <v>74979</v>
      </c>
      <c r="B74863" s="3" t="s">
        <v>10376</v>
      </c>
    </row>
    <row r="74864" spans="1:2" x14ac:dyDescent="0.25">
      <c r="A74864" s="3" t="s">
        <v>74980</v>
      </c>
      <c r="B74864" s="3" t="s">
        <v>10376</v>
      </c>
    </row>
    <row r="74865" spans="1:2" x14ac:dyDescent="0.25">
      <c r="A74865" s="3" t="s">
        <v>74981</v>
      </c>
      <c r="B74865" s="3" t="s">
        <v>10376</v>
      </c>
    </row>
    <row r="74866" spans="1:2" x14ac:dyDescent="0.25">
      <c r="A74866" s="3" t="s">
        <v>74982</v>
      </c>
      <c r="B74866" s="3" t="s">
        <v>10376</v>
      </c>
    </row>
    <row r="74867" spans="1:2" x14ac:dyDescent="0.25">
      <c r="A74867" s="3" t="s">
        <v>74983</v>
      </c>
      <c r="B74867" s="3" t="s">
        <v>10376</v>
      </c>
    </row>
    <row r="74868" spans="1:2" x14ac:dyDescent="0.25">
      <c r="A74868" s="3" t="s">
        <v>74984</v>
      </c>
      <c r="B74868" s="3" t="s">
        <v>10376</v>
      </c>
    </row>
    <row r="74869" spans="1:2" x14ac:dyDescent="0.25">
      <c r="A74869" s="3" t="s">
        <v>74985</v>
      </c>
      <c r="B74869" s="3" t="s">
        <v>10376</v>
      </c>
    </row>
    <row r="74870" spans="1:2" x14ac:dyDescent="0.25">
      <c r="A74870" s="3" t="s">
        <v>74986</v>
      </c>
      <c r="B74870" s="3" t="s">
        <v>10376</v>
      </c>
    </row>
    <row r="74871" spans="1:2" x14ac:dyDescent="0.25">
      <c r="A74871" s="3" t="s">
        <v>74987</v>
      </c>
      <c r="B74871" s="3" t="s">
        <v>10376</v>
      </c>
    </row>
    <row r="74872" spans="1:2" x14ac:dyDescent="0.25">
      <c r="A74872" s="3" t="s">
        <v>74988</v>
      </c>
      <c r="B74872" s="3" t="s">
        <v>10376</v>
      </c>
    </row>
    <row r="74873" spans="1:2" x14ac:dyDescent="0.25">
      <c r="A74873" s="3" t="s">
        <v>74989</v>
      </c>
      <c r="B74873" s="3" t="s">
        <v>10376</v>
      </c>
    </row>
    <row r="74874" spans="1:2" x14ac:dyDescent="0.25">
      <c r="A74874" s="3" t="s">
        <v>74990</v>
      </c>
      <c r="B74874" s="3" t="s">
        <v>10376</v>
      </c>
    </row>
    <row r="74875" spans="1:2" x14ac:dyDescent="0.25">
      <c r="A74875" s="3" t="s">
        <v>74991</v>
      </c>
      <c r="B74875" s="3" t="s">
        <v>10376</v>
      </c>
    </row>
    <row r="74876" spans="1:2" x14ac:dyDescent="0.25">
      <c r="A74876" s="3" t="s">
        <v>74992</v>
      </c>
      <c r="B74876" s="3" t="s">
        <v>10376</v>
      </c>
    </row>
    <row r="74877" spans="1:2" x14ac:dyDescent="0.25">
      <c r="A74877" s="3" t="s">
        <v>74993</v>
      </c>
      <c r="B74877" s="3" t="s">
        <v>10376</v>
      </c>
    </row>
    <row r="74878" spans="1:2" x14ac:dyDescent="0.25">
      <c r="A74878" s="3" t="s">
        <v>74994</v>
      </c>
      <c r="B74878" s="3" t="s">
        <v>10376</v>
      </c>
    </row>
    <row r="74879" spans="1:2" x14ac:dyDescent="0.25">
      <c r="A74879" s="3" t="s">
        <v>74995</v>
      </c>
      <c r="B74879" s="3" t="s">
        <v>10376</v>
      </c>
    </row>
    <row r="74880" spans="1:2" x14ac:dyDescent="0.25">
      <c r="A74880" s="3" t="s">
        <v>74996</v>
      </c>
      <c r="B74880" s="3" t="s">
        <v>10376</v>
      </c>
    </row>
    <row r="74881" spans="1:2" x14ac:dyDescent="0.25">
      <c r="A74881" s="3" t="s">
        <v>74997</v>
      </c>
      <c r="B74881" s="3" t="s">
        <v>10376</v>
      </c>
    </row>
    <row r="74882" spans="1:2" x14ac:dyDescent="0.25">
      <c r="A74882" s="3" t="s">
        <v>74998</v>
      </c>
      <c r="B74882" s="3" t="s">
        <v>10376</v>
      </c>
    </row>
    <row r="74883" spans="1:2" x14ac:dyDescent="0.25">
      <c r="A74883" s="3" t="s">
        <v>74999</v>
      </c>
      <c r="B74883" s="3" t="s">
        <v>10376</v>
      </c>
    </row>
    <row r="74884" spans="1:2" x14ac:dyDescent="0.25">
      <c r="A74884" s="3" t="s">
        <v>75000</v>
      </c>
      <c r="B74884" s="3" t="s">
        <v>10376</v>
      </c>
    </row>
    <row r="74885" spans="1:2" x14ac:dyDescent="0.25">
      <c r="A74885" s="3" t="s">
        <v>75001</v>
      </c>
      <c r="B74885" s="3" t="s">
        <v>10376</v>
      </c>
    </row>
    <row r="74886" spans="1:2" x14ac:dyDescent="0.25">
      <c r="A74886" s="3" t="s">
        <v>75002</v>
      </c>
      <c r="B74886" s="3" t="s">
        <v>10376</v>
      </c>
    </row>
    <row r="74887" spans="1:2" x14ac:dyDescent="0.25">
      <c r="A74887" s="3" t="s">
        <v>75003</v>
      </c>
      <c r="B74887" s="3" t="s">
        <v>10376</v>
      </c>
    </row>
    <row r="74888" spans="1:2" x14ac:dyDescent="0.25">
      <c r="A74888" s="3" t="s">
        <v>75004</v>
      </c>
      <c r="B74888" s="3" t="s">
        <v>10376</v>
      </c>
    </row>
    <row r="74889" spans="1:2" x14ac:dyDescent="0.25">
      <c r="A74889" s="3" t="s">
        <v>75005</v>
      </c>
      <c r="B74889" s="3" t="s">
        <v>10376</v>
      </c>
    </row>
    <row r="74890" spans="1:2" x14ac:dyDescent="0.25">
      <c r="A74890" s="3" t="s">
        <v>75006</v>
      </c>
      <c r="B74890" s="3" t="s">
        <v>10376</v>
      </c>
    </row>
    <row r="74891" spans="1:2" x14ac:dyDescent="0.25">
      <c r="A74891" s="3" t="s">
        <v>75007</v>
      </c>
      <c r="B74891" s="3" t="s">
        <v>10376</v>
      </c>
    </row>
    <row r="74892" spans="1:2" x14ac:dyDescent="0.25">
      <c r="A74892" s="3" t="s">
        <v>75008</v>
      </c>
      <c r="B74892" s="3" t="s">
        <v>10376</v>
      </c>
    </row>
    <row r="74893" spans="1:2" x14ac:dyDescent="0.25">
      <c r="A74893" s="3" t="s">
        <v>75009</v>
      </c>
      <c r="B74893" s="3" t="s">
        <v>10376</v>
      </c>
    </row>
    <row r="74894" spans="1:2" x14ac:dyDescent="0.25">
      <c r="A74894" s="3" t="s">
        <v>75010</v>
      </c>
      <c r="B74894" s="3" t="s">
        <v>10376</v>
      </c>
    </row>
    <row r="74895" spans="1:2" x14ac:dyDescent="0.25">
      <c r="A74895" s="3" t="s">
        <v>75011</v>
      </c>
      <c r="B74895" s="3" t="s">
        <v>10376</v>
      </c>
    </row>
    <row r="74896" spans="1:2" x14ac:dyDescent="0.25">
      <c r="A74896" s="3" t="s">
        <v>75012</v>
      </c>
      <c r="B74896" s="3" t="s">
        <v>10376</v>
      </c>
    </row>
    <row r="74897" spans="1:2" x14ac:dyDescent="0.25">
      <c r="A74897" s="3" t="s">
        <v>75013</v>
      </c>
      <c r="B74897" s="3" t="s">
        <v>10376</v>
      </c>
    </row>
    <row r="74898" spans="1:2" x14ac:dyDescent="0.25">
      <c r="A74898" s="3" t="s">
        <v>75014</v>
      </c>
      <c r="B74898" s="3" t="s">
        <v>10376</v>
      </c>
    </row>
    <row r="74899" spans="1:2" x14ac:dyDescent="0.25">
      <c r="A74899" s="3" t="s">
        <v>75015</v>
      </c>
      <c r="B74899" s="3" t="s">
        <v>10376</v>
      </c>
    </row>
    <row r="74900" spans="1:2" x14ac:dyDescent="0.25">
      <c r="A74900" s="3" t="s">
        <v>75016</v>
      </c>
      <c r="B74900" s="3" t="s">
        <v>10376</v>
      </c>
    </row>
    <row r="74901" spans="1:2" x14ac:dyDescent="0.25">
      <c r="A74901" s="3" t="s">
        <v>75017</v>
      </c>
      <c r="B74901" s="3" t="s">
        <v>10376</v>
      </c>
    </row>
    <row r="74902" spans="1:2" x14ac:dyDescent="0.25">
      <c r="A74902" s="3" t="s">
        <v>75018</v>
      </c>
      <c r="B74902" s="3" t="s">
        <v>10376</v>
      </c>
    </row>
    <row r="74903" spans="1:2" x14ac:dyDescent="0.25">
      <c r="A74903" s="3" t="s">
        <v>75019</v>
      </c>
      <c r="B74903" s="3" t="s">
        <v>10376</v>
      </c>
    </row>
    <row r="74904" spans="1:2" x14ac:dyDescent="0.25">
      <c r="A74904" s="3" t="s">
        <v>75020</v>
      </c>
      <c r="B74904" s="3" t="s">
        <v>10376</v>
      </c>
    </row>
    <row r="74905" spans="1:2" x14ac:dyDescent="0.25">
      <c r="A74905" s="3" t="s">
        <v>75021</v>
      </c>
      <c r="B74905" s="3" t="s">
        <v>10376</v>
      </c>
    </row>
    <row r="74906" spans="1:2" x14ac:dyDescent="0.25">
      <c r="A74906" s="3" t="s">
        <v>75022</v>
      </c>
      <c r="B74906" s="3" t="s">
        <v>10376</v>
      </c>
    </row>
    <row r="74907" spans="1:2" x14ac:dyDescent="0.25">
      <c r="A74907" s="3" t="s">
        <v>75023</v>
      </c>
      <c r="B74907" s="3" t="s">
        <v>10376</v>
      </c>
    </row>
    <row r="74908" spans="1:2" x14ac:dyDescent="0.25">
      <c r="A74908" s="3" t="s">
        <v>75024</v>
      </c>
      <c r="B74908" s="3" t="s">
        <v>10376</v>
      </c>
    </row>
    <row r="74909" spans="1:2" x14ac:dyDescent="0.25">
      <c r="A74909" s="3" t="s">
        <v>75025</v>
      </c>
      <c r="B74909" s="3" t="s">
        <v>10376</v>
      </c>
    </row>
    <row r="74910" spans="1:2" x14ac:dyDescent="0.25">
      <c r="A74910" s="3" t="s">
        <v>75026</v>
      </c>
      <c r="B74910" s="3" t="s">
        <v>10376</v>
      </c>
    </row>
    <row r="74911" spans="1:2" x14ac:dyDescent="0.25">
      <c r="A74911" s="3" t="s">
        <v>75027</v>
      </c>
      <c r="B74911" s="3" t="s">
        <v>10376</v>
      </c>
    </row>
    <row r="74912" spans="1:2" x14ac:dyDescent="0.25">
      <c r="A74912" s="3" t="s">
        <v>75028</v>
      </c>
      <c r="B74912" s="3" t="s">
        <v>10376</v>
      </c>
    </row>
    <row r="74913" spans="1:2" x14ac:dyDescent="0.25">
      <c r="A74913" s="3" t="s">
        <v>75029</v>
      </c>
      <c r="B74913" s="3" t="s">
        <v>10376</v>
      </c>
    </row>
    <row r="74914" spans="1:2" x14ac:dyDescent="0.25">
      <c r="A74914" s="3" t="s">
        <v>75030</v>
      </c>
      <c r="B74914" s="3" t="s">
        <v>10376</v>
      </c>
    </row>
    <row r="74915" spans="1:2" x14ac:dyDescent="0.25">
      <c r="A74915" s="3" t="s">
        <v>75031</v>
      </c>
      <c r="B74915" s="3" t="s">
        <v>10376</v>
      </c>
    </row>
    <row r="74916" spans="1:2" x14ac:dyDescent="0.25">
      <c r="A74916" s="3" t="s">
        <v>75032</v>
      </c>
      <c r="B74916" s="3" t="s">
        <v>10376</v>
      </c>
    </row>
    <row r="74917" spans="1:2" x14ac:dyDescent="0.25">
      <c r="A74917" s="3" t="s">
        <v>75033</v>
      </c>
      <c r="B74917" s="3" t="s">
        <v>10376</v>
      </c>
    </row>
    <row r="74918" spans="1:2" x14ac:dyDescent="0.25">
      <c r="A74918" s="3" t="s">
        <v>75034</v>
      </c>
      <c r="B74918" s="3" t="s">
        <v>10376</v>
      </c>
    </row>
    <row r="74919" spans="1:2" x14ac:dyDescent="0.25">
      <c r="A74919" s="3" t="s">
        <v>75035</v>
      </c>
      <c r="B74919" s="3" t="s">
        <v>10376</v>
      </c>
    </row>
    <row r="74920" spans="1:2" x14ac:dyDescent="0.25">
      <c r="A74920" s="3" t="s">
        <v>75036</v>
      </c>
      <c r="B74920" s="3" t="s">
        <v>10376</v>
      </c>
    </row>
    <row r="74921" spans="1:2" x14ac:dyDescent="0.25">
      <c r="A74921" s="3" t="s">
        <v>75037</v>
      </c>
      <c r="B74921" s="3" t="s">
        <v>10376</v>
      </c>
    </row>
    <row r="74922" spans="1:2" x14ac:dyDescent="0.25">
      <c r="A74922" s="3" t="s">
        <v>75038</v>
      </c>
      <c r="B74922" s="3" t="s">
        <v>10376</v>
      </c>
    </row>
    <row r="74923" spans="1:2" x14ac:dyDescent="0.25">
      <c r="A74923" s="3" t="s">
        <v>75039</v>
      </c>
      <c r="B74923" s="3" t="s">
        <v>10376</v>
      </c>
    </row>
    <row r="74924" spans="1:2" x14ac:dyDescent="0.25">
      <c r="A74924" s="3" t="s">
        <v>75040</v>
      </c>
      <c r="B74924" s="3" t="s">
        <v>10376</v>
      </c>
    </row>
    <row r="74925" spans="1:2" x14ac:dyDescent="0.25">
      <c r="A74925" s="3" t="s">
        <v>75041</v>
      </c>
      <c r="B74925" s="3" t="s">
        <v>10376</v>
      </c>
    </row>
    <row r="74926" spans="1:2" x14ac:dyDescent="0.25">
      <c r="A74926" s="3" t="s">
        <v>75042</v>
      </c>
      <c r="B74926" s="3" t="s">
        <v>10376</v>
      </c>
    </row>
    <row r="74927" spans="1:2" x14ac:dyDescent="0.25">
      <c r="A74927" s="3" t="s">
        <v>75043</v>
      </c>
      <c r="B74927" s="3" t="s">
        <v>10376</v>
      </c>
    </row>
    <row r="74928" spans="1:2" x14ac:dyDescent="0.25">
      <c r="A74928" s="3" t="s">
        <v>75044</v>
      </c>
      <c r="B74928" s="3" t="s">
        <v>10376</v>
      </c>
    </row>
    <row r="74929" spans="1:2" x14ac:dyDescent="0.25">
      <c r="A74929" s="3" t="s">
        <v>75045</v>
      </c>
      <c r="B74929" s="3" t="s">
        <v>10376</v>
      </c>
    </row>
    <row r="74930" spans="1:2" x14ac:dyDescent="0.25">
      <c r="A74930" s="3" t="s">
        <v>75046</v>
      </c>
      <c r="B74930" s="3" t="s">
        <v>10376</v>
      </c>
    </row>
    <row r="74931" spans="1:2" x14ac:dyDescent="0.25">
      <c r="A74931" s="3" t="s">
        <v>75047</v>
      </c>
      <c r="B74931" s="3" t="s">
        <v>10376</v>
      </c>
    </row>
    <row r="74932" spans="1:2" x14ac:dyDescent="0.25">
      <c r="A74932" s="3" t="s">
        <v>75048</v>
      </c>
      <c r="B74932" s="3" t="s">
        <v>10376</v>
      </c>
    </row>
    <row r="74933" spans="1:2" x14ac:dyDescent="0.25">
      <c r="A74933" s="3" t="s">
        <v>75049</v>
      </c>
      <c r="B74933" s="3" t="s">
        <v>10376</v>
      </c>
    </row>
    <row r="74934" spans="1:2" x14ac:dyDescent="0.25">
      <c r="A74934" s="3" t="s">
        <v>75050</v>
      </c>
      <c r="B74934" s="3" t="s">
        <v>10376</v>
      </c>
    </row>
    <row r="74935" spans="1:2" x14ac:dyDescent="0.25">
      <c r="A74935" s="3" t="s">
        <v>75051</v>
      </c>
      <c r="B74935" s="3" t="s">
        <v>10376</v>
      </c>
    </row>
    <row r="74936" spans="1:2" x14ac:dyDescent="0.25">
      <c r="A74936" s="3" t="s">
        <v>75052</v>
      </c>
      <c r="B74936" s="3" t="s">
        <v>10376</v>
      </c>
    </row>
    <row r="74937" spans="1:2" x14ac:dyDescent="0.25">
      <c r="A74937" s="3" t="s">
        <v>75053</v>
      </c>
      <c r="B74937" s="3" t="s">
        <v>10376</v>
      </c>
    </row>
    <row r="74938" spans="1:2" x14ac:dyDescent="0.25">
      <c r="A74938" s="3" t="s">
        <v>75054</v>
      </c>
      <c r="B74938" s="3" t="s">
        <v>10376</v>
      </c>
    </row>
    <row r="74939" spans="1:2" x14ac:dyDescent="0.25">
      <c r="A74939" s="3" t="s">
        <v>75055</v>
      </c>
      <c r="B74939" s="3" t="s">
        <v>10376</v>
      </c>
    </row>
    <row r="74940" spans="1:2" x14ac:dyDescent="0.25">
      <c r="A74940" s="3" t="s">
        <v>75056</v>
      </c>
      <c r="B74940" s="3" t="s">
        <v>10376</v>
      </c>
    </row>
    <row r="74941" spans="1:2" x14ac:dyDescent="0.25">
      <c r="A74941" s="3" t="s">
        <v>75057</v>
      </c>
      <c r="B74941" s="3" t="s">
        <v>10376</v>
      </c>
    </row>
    <row r="74942" spans="1:2" x14ac:dyDescent="0.25">
      <c r="A74942" s="3" t="s">
        <v>75058</v>
      </c>
      <c r="B74942" s="3" t="s">
        <v>10376</v>
      </c>
    </row>
    <row r="74943" spans="1:2" x14ac:dyDescent="0.25">
      <c r="A74943" s="3" t="s">
        <v>75059</v>
      </c>
      <c r="B74943" s="3" t="s">
        <v>10376</v>
      </c>
    </row>
    <row r="74944" spans="1:2" x14ac:dyDescent="0.25">
      <c r="A74944" s="3" t="s">
        <v>75060</v>
      </c>
      <c r="B74944" s="3" t="s">
        <v>10376</v>
      </c>
    </row>
    <row r="74945" spans="1:2" x14ac:dyDescent="0.25">
      <c r="A74945" s="3" t="s">
        <v>75061</v>
      </c>
      <c r="B74945" s="3" t="s">
        <v>10376</v>
      </c>
    </row>
    <row r="74946" spans="1:2" x14ac:dyDescent="0.25">
      <c r="A74946" s="3" t="s">
        <v>75062</v>
      </c>
      <c r="B74946" s="3" t="s">
        <v>10376</v>
      </c>
    </row>
    <row r="74947" spans="1:2" x14ac:dyDescent="0.25">
      <c r="A74947" s="3" t="s">
        <v>75063</v>
      </c>
      <c r="B74947" s="3" t="s">
        <v>10376</v>
      </c>
    </row>
    <row r="74948" spans="1:2" x14ac:dyDescent="0.25">
      <c r="A74948" s="3" t="s">
        <v>75064</v>
      </c>
      <c r="B74948" s="3" t="s">
        <v>10376</v>
      </c>
    </row>
    <row r="74949" spans="1:2" x14ac:dyDescent="0.25">
      <c r="A74949" s="3" t="s">
        <v>75065</v>
      </c>
      <c r="B74949" s="3" t="s">
        <v>10376</v>
      </c>
    </row>
    <row r="74950" spans="1:2" x14ac:dyDescent="0.25">
      <c r="A74950" s="3" t="s">
        <v>75066</v>
      </c>
      <c r="B74950" s="3" t="s">
        <v>10376</v>
      </c>
    </row>
    <row r="74951" spans="1:2" x14ac:dyDescent="0.25">
      <c r="A74951" s="3" t="s">
        <v>75067</v>
      </c>
      <c r="B74951" s="3" t="s">
        <v>10376</v>
      </c>
    </row>
    <row r="74952" spans="1:2" x14ac:dyDescent="0.25">
      <c r="A74952" s="3" t="s">
        <v>75068</v>
      </c>
      <c r="B74952" s="3" t="s">
        <v>10376</v>
      </c>
    </row>
    <row r="74953" spans="1:2" x14ac:dyDescent="0.25">
      <c r="A74953" s="3" t="s">
        <v>75069</v>
      </c>
      <c r="B74953" s="3" t="s">
        <v>10376</v>
      </c>
    </row>
    <row r="74954" spans="1:2" x14ac:dyDescent="0.25">
      <c r="A74954" s="3" t="s">
        <v>75070</v>
      </c>
      <c r="B74954" s="3" t="s">
        <v>5464</v>
      </c>
    </row>
    <row r="74955" spans="1:2" x14ac:dyDescent="0.25">
      <c r="A74955" s="3" t="s">
        <v>75071</v>
      </c>
      <c r="B74955" s="3" t="s">
        <v>5464</v>
      </c>
    </row>
    <row r="74956" spans="1:2" x14ac:dyDescent="0.25">
      <c r="A74956" s="3" t="s">
        <v>75072</v>
      </c>
      <c r="B74956" s="3" t="s">
        <v>5464</v>
      </c>
    </row>
    <row r="74957" spans="1:2" x14ac:dyDescent="0.25">
      <c r="A74957" s="3" t="s">
        <v>75073</v>
      </c>
      <c r="B74957" s="3" t="s">
        <v>5464</v>
      </c>
    </row>
    <row r="74958" spans="1:2" x14ac:dyDescent="0.25">
      <c r="A74958" s="3" t="s">
        <v>75074</v>
      </c>
      <c r="B74958" s="3" t="s">
        <v>5464</v>
      </c>
    </row>
    <row r="74959" spans="1:2" x14ac:dyDescent="0.25">
      <c r="A74959" s="3" t="s">
        <v>75075</v>
      </c>
      <c r="B74959" s="3" t="s">
        <v>5464</v>
      </c>
    </row>
    <row r="74960" spans="1:2" x14ac:dyDescent="0.25">
      <c r="A74960" s="3" t="s">
        <v>75076</v>
      </c>
      <c r="B74960" s="3" t="s">
        <v>5464</v>
      </c>
    </row>
    <row r="74961" spans="1:2" x14ac:dyDescent="0.25">
      <c r="A74961" s="3" t="s">
        <v>75077</v>
      </c>
      <c r="B74961" s="3" t="s">
        <v>5464</v>
      </c>
    </row>
    <row r="74962" spans="1:2" x14ac:dyDescent="0.25">
      <c r="A74962" s="3" t="s">
        <v>75078</v>
      </c>
      <c r="B74962" s="3" t="s">
        <v>5464</v>
      </c>
    </row>
    <row r="74963" spans="1:2" x14ac:dyDescent="0.25">
      <c r="A74963" s="3" t="s">
        <v>75079</v>
      </c>
      <c r="B74963" s="3" t="s">
        <v>5464</v>
      </c>
    </row>
    <row r="74964" spans="1:2" x14ac:dyDescent="0.25">
      <c r="A74964" s="3" t="s">
        <v>75080</v>
      </c>
      <c r="B74964" s="3" t="s">
        <v>5464</v>
      </c>
    </row>
    <row r="74965" spans="1:2" x14ac:dyDescent="0.25">
      <c r="A74965" s="3" t="s">
        <v>75081</v>
      </c>
      <c r="B74965" s="3" t="s">
        <v>5464</v>
      </c>
    </row>
    <row r="74966" spans="1:2" x14ac:dyDescent="0.25">
      <c r="A74966" s="3" t="s">
        <v>75082</v>
      </c>
      <c r="B74966" s="3" t="s">
        <v>5464</v>
      </c>
    </row>
    <row r="74967" spans="1:2" x14ac:dyDescent="0.25">
      <c r="A74967" s="3" t="s">
        <v>75083</v>
      </c>
      <c r="B74967" s="3" t="s">
        <v>5464</v>
      </c>
    </row>
    <row r="74968" spans="1:2" x14ac:dyDescent="0.25">
      <c r="A74968" s="3" t="s">
        <v>75084</v>
      </c>
      <c r="B74968" s="3" t="s">
        <v>5464</v>
      </c>
    </row>
    <row r="74969" spans="1:2" x14ac:dyDescent="0.25">
      <c r="A74969" s="3" t="s">
        <v>75085</v>
      </c>
      <c r="B74969" s="3" t="s">
        <v>5464</v>
      </c>
    </row>
    <row r="74970" spans="1:2" x14ac:dyDescent="0.25">
      <c r="A74970" s="3" t="s">
        <v>75086</v>
      </c>
      <c r="B74970" s="3" t="s">
        <v>5464</v>
      </c>
    </row>
    <row r="74971" spans="1:2" x14ac:dyDescent="0.25">
      <c r="A74971" s="3" t="s">
        <v>75087</v>
      </c>
      <c r="B74971" s="3" t="s">
        <v>5464</v>
      </c>
    </row>
    <row r="74972" spans="1:2" x14ac:dyDescent="0.25">
      <c r="A74972" s="3" t="s">
        <v>75088</v>
      </c>
      <c r="B74972" s="3" t="s">
        <v>5464</v>
      </c>
    </row>
    <row r="74973" spans="1:2" x14ac:dyDescent="0.25">
      <c r="A74973" s="3" t="s">
        <v>75089</v>
      </c>
      <c r="B74973" s="3" t="s">
        <v>5464</v>
      </c>
    </row>
    <row r="74974" spans="1:2" x14ac:dyDescent="0.25">
      <c r="A74974" s="3" t="s">
        <v>75090</v>
      </c>
      <c r="B74974" s="3" t="s">
        <v>5464</v>
      </c>
    </row>
    <row r="74975" spans="1:2" x14ac:dyDescent="0.25">
      <c r="A74975" s="3" t="s">
        <v>75091</v>
      </c>
      <c r="B74975" s="3" t="s">
        <v>5464</v>
      </c>
    </row>
    <row r="74976" spans="1:2" x14ac:dyDescent="0.25">
      <c r="A74976" s="3" t="s">
        <v>75092</v>
      </c>
      <c r="B74976" s="3" t="s">
        <v>5464</v>
      </c>
    </row>
    <row r="74977" spans="1:2" x14ac:dyDescent="0.25">
      <c r="A74977" s="3" t="s">
        <v>75093</v>
      </c>
      <c r="B74977" s="3" t="s">
        <v>5464</v>
      </c>
    </row>
    <row r="74978" spans="1:2" x14ac:dyDescent="0.25">
      <c r="A74978" s="3" t="s">
        <v>75094</v>
      </c>
      <c r="B74978" s="3" t="s">
        <v>5464</v>
      </c>
    </row>
    <row r="74979" spans="1:2" x14ac:dyDescent="0.25">
      <c r="A74979" s="3" t="s">
        <v>75095</v>
      </c>
      <c r="B74979" s="3" t="s">
        <v>5464</v>
      </c>
    </row>
    <row r="74980" spans="1:2" x14ac:dyDescent="0.25">
      <c r="A74980" s="3" t="s">
        <v>75096</v>
      </c>
      <c r="B74980" s="3" t="s">
        <v>5464</v>
      </c>
    </row>
    <row r="74981" spans="1:2" x14ac:dyDescent="0.25">
      <c r="A74981" s="3" t="s">
        <v>75097</v>
      </c>
      <c r="B74981" s="3" t="s">
        <v>5464</v>
      </c>
    </row>
    <row r="74982" spans="1:2" x14ac:dyDescent="0.25">
      <c r="A74982" s="3" t="s">
        <v>75098</v>
      </c>
      <c r="B74982" s="3" t="s">
        <v>5464</v>
      </c>
    </row>
    <row r="74983" spans="1:2" x14ac:dyDescent="0.25">
      <c r="A74983" s="3" t="s">
        <v>75099</v>
      </c>
      <c r="B74983" s="3" t="s">
        <v>5464</v>
      </c>
    </row>
    <row r="74984" spans="1:2" x14ac:dyDescent="0.25">
      <c r="A74984" s="3" t="s">
        <v>75100</v>
      </c>
      <c r="B74984" s="3" t="s">
        <v>5464</v>
      </c>
    </row>
    <row r="74985" spans="1:2" x14ac:dyDescent="0.25">
      <c r="A74985" s="3" t="s">
        <v>75101</v>
      </c>
      <c r="B74985" s="3" t="s">
        <v>5464</v>
      </c>
    </row>
    <row r="74986" spans="1:2" x14ac:dyDescent="0.25">
      <c r="A74986" s="3" t="s">
        <v>75102</v>
      </c>
      <c r="B74986" s="3" t="s">
        <v>5464</v>
      </c>
    </row>
    <row r="74987" spans="1:2" x14ac:dyDescent="0.25">
      <c r="A74987" s="3" t="s">
        <v>75103</v>
      </c>
      <c r="B74987" s="3" t="s">
        <v>5464</v>
      </c>
    </row>
    <row r="74988" spans="1:2" x14ac:dyDescent="0.25">
      <c r="A74988" s="3" t="s">
        <v>75104</v>
      </c>
      <c r="B74988" s="3" t="s">
        <v>5464</v>
      </c>
    </row>
    <row r="74989" spans="1:2" x14ac:dyDescent="0.25">
      <c r="A74989" s="3" t="s">
        <v>75105</v>
      </c>
      <c r="B74989" s="3" t="s">
        <v>5464</v>
      </c>
    </row>
    <row r="74990" spans="1:2" x14ac:dyDescent="0.25">
      <c r="A74990" s="3" t="s">
        <v>75106</v>
      </c>
      <c r="B74990" s="3" t="s">
        <v>5464</v>
      </c>
    </row>
    <row r="74991" spans="1:2" x14ac:dyDescent="0.25">
      <c r="A74991" s="3" t="s">
        <v>75107</v>
      </c>
      <c r="B74991" s="3" t="s">
        <v>5464</v>
      </c>
    </row>
    <row r="74992" spans="1:2" x14ac:dyDescent="0.25">
      <c r="A74992" s="3" t="s">
        <v>75108</v>
      </c>
      <c r="B74992" s="3" t="s">
        <v>5464</v>
      </c>
    </row>
    <row r="74993" spans="1:2" x14ac:dyDescent="0.25">
      <c r="A74993" s="3" t="s">
        <v>75109</v>
      </c>
      <c r="B74993" s="3" t="s">
        <v>5464</v>
      </c>
    </row>
    <row r="74994" spans="1:2" x14ac:dyDescent="0.25">
      <c r="A74994" s="3" t="s">
        <v>75110</v>
      </c>
      <c r="B74994" s="3" t="s">
        <v>5464</v>
      </c>
    </row>
    <row r="74995" spans="1:2" x14ac:dyDescent="0.25">
      <c r="A74995" s="3" t="s">
        <v>75111</v>
      </c>
      <c r="B74995" s="3" t="s">
        <v>5464</v>
      </c>
    </row>
    <row r="74996" spans="1:2" x14ac:dyDescent="0.25">
      <c r="A74996" s="3" t="s">
        <v>75112</v>
      </c>
      <c r="B74996" s="3" t="s">
        <v>5464</v>
      </c>
    </row>
    <row r="74997" spans="1:2" x14ac:dyDescent="0.25">
      <c r="A74997" s="3" t="s">
        <v>75113</v>
      </c>
      <c r="B74997" s="3" t="s">
        <v>5464</v>
      </c>
    </row>
    <row r="74998" spans="1:2" x14ac:dyDescent="0.25">
      <c r="A74998" s="3" t="s">
        <v>75114</v>
      </c>
      <c r="B74998" s="3" t="s">
        <v>5464</v>
      </c>
    </row>
    <row r="74999" spans="1:2" x14ac:dyDescent="0.25">
      <c r="A74999" s="3" t="s">
        <v>75115</v>
      </c>
      <c r="B74999" s="3" t="s">
        <v>5464</v>
      </c>
    </row>
    <row r="75000" spans="1:2" x14ac:dyDescent="0.25">
      <c r="A75000" s="3" t="s">
        <v>75116</v>
      </c>
      <c r="B75000" s="3" t="s">
        <v>5464</v>
      </c>
    </row>
    <row r="75001" spans="1:2" x14ac:dyDescent="0.25">
      <c r="A75001" s="3" t="s">
        <v>75117</v>
      </c>
      <c r="B75001" s="3" t="s">
        <v>5464</v>
      </c>
    </row>
    <row r="75002" spans="1:2" x14ac:dyDescent="0.25">
      <c r="A75002" s="3" t="s">
        <v>75118</v>
      </c>
      <c r="B75002" s="3" t="s">
        <v>5464</v>
      </c>
    </row>
    <row r="75003" spans="1:2" x14ac:dyDescent="0.25">
      <c r="A75003" s="3" t="s">
        <v>75119</v>
      </c>
      <c r="B75003" s="3" t="s">
        <v>5464</v>
      </c>
    </row>
    <row r="75004" spans="1:2" x14ac:dyDescent="0.25">
      <c r="A75004" s="3" t="s">
        <v>75120</v>
      </c>
      <c r="B75004" s="3" t="s">
        <v>5464</v>
      </c>
    </row>
    <row r="75005" spans="1:2" x14ac:dyDescent="0.25">
      <c r="A75005" s="3" t="s">
        <v>75121</v>
      </c>
      <c r="B75005" s="3" t="s">
        <v>5464</v>
      </c>
    </row>
    <row r="75006" spans="1:2" x14ac:dyDescent="0.25">
      <c r="A75006" s="3" t="s">
        <v>75122</v>
      </c>
      <c r="B75006" s="3" t="s">
        <v>5464</v>
      </c>
    </row>
    <row r="75007" spans="1:2" x14ac:dyDescent="0.25">
      <c r="A75007" s="3" t="s">
        <v>75123</v>
      </c>
      <c r="B75007" s="3" t="s">
        <v>5464</v>
      </c>
    </row>
    <row r="75008" spans="1:2" x14ac:dyDescent="0.25">
      <c r="A75008" s="3" t="s">
        <v>75124</v>
      </c>
      <c r="B75008" s="3" t="s">
        <v>5464</v>
      </c>
    </row>
    <row r="75009" spans="1:2" x14ac:dyDescent="0.25">
      <c r="A75009" s="3" t="s">
        <v>75125</v>
      </c>
      <c r="B75009" s="3" t="s">
        <v>5464</v>
      </c>
    </row>
    <row r="75010" spans="1:2" x14ac:dyDescent="0.25">
      <c r="A75010" s="3" t="s">
        <v>75126</v>
      </c>
      <c r="B75010" s="3" t="s">
        <v>5464</v>
      </c>
    </row>
    <row r="75011" spans="1:2" x14ac:dyDescent="0.25">
      <c r="A75011" s="3" t="s">
        <v>75127</v>
      </c>
      <c r="B75011" s="3" t="s">
        <v>5464</v>
      </c>
    </row>
    <row r="75012" spans="1:2" x14ac:dyDescent="0.25">
      <c r="A75012" s="3" t="s">
        <v>75128</v>
      </c>
      <c r="B75012" s="3" t="s">
        <v>5464</v>
      </c>
    </row>
    <row r="75013" spans="1:2" x14ac:dyDescent="0.25">
      <c r="A75013" s="3" t="s">
        <v>75129</v>
      </c>
      <c r="B75013" s="3" t="s">
        <v>5464</v>
      </c>
    </row>
    <row r="75014" spans="1:2" x14ac:dyDescent="0.25">
      <c r="A75014" s="3" t="s">
        <v>75130</v>
      </c>
      <c r="B75014" s="3" t="s">
        <v>5476</v>
      </c>
    </row>
    <row r="75015" spans="1:2" x14ac:dyDescent="0.25">
      <c r="A75015" s="3" t="s">
        <v>75131</v>
      </c>
      <c r="B75015" s="3" t="s">
        <v>5493</v>
      </c>
    </row>
    <row r="75016" spans="1:2" x14ac:dyDescent="0.25">
      <c r="A75016" s="3" t="s">
        <v>75132</v>
      </c>
      <c r="B75016" s="3" t="s">
        <v>5493</v>
      </c>
    </row>
    <row r="75017" spans="1:2" x14ac:dyDescent="0.25">
      <c r="A75017" s="3" t="s">
        <v>75133</v>
      </c>
      <c r="B75017" s="3" t="s">
        <v>5493</v>
      </c>
    </row>
    <row r="75018" spans="1:2" x14ac:dyDescent="0.25">
      <c r="A75018" s="3" t="s">
        <v>75134</v>
      </c>
      <c r="B75018" s="3" t="s">
        <v>5493</v>
      </c>
    </row>
    <row r="75019" spans="1:2" x14ac:dyDescent="0.25">
      <c r="A75019" s="3" t="s">
        <v>75135</v>
      </c>
      <c r="B75019" s="3" t="s">
        <v>5493</v>
      </c>
    </row>
    <row r="75020" spans="1:2" x14ac:dyDescent="0.25">
      <c r="A75020" s="3" t="s">
        <v>75136</v>
      </c>
      <c r="B75020" s="3" t="s">
        <v>5493</v>
      </c>
    </row>
    <row r="75021" spans="1:2" x14ac:dyDescent="0.25">
      <c r="A75021" s="3" t="s">
        <v>75137</v>
      </c>
      <c r="B75021" s="3" t="s">
        <v>5493</v>
      </c>
    </row>
    <row r="75022" spans="1:2" x14ac:dyDescent="0.25">
      <c r="A75022" s="3" t="s">
        <v>75138</v>
      </c>
      <c r="B75022" s="3" t="s">
        <v>5493</v>
      </c>
    </row>
    <row r="75023" spans="1:2" x14ac:dyDescent="0.25">
      <c r="A75023" s="3" t="s">
        <v>75139</v>
      </c>
      <c r="B75023" s="3" t="s">
        <v>5493</v>
      </c>
    </row>
    <row r="75024" spans="1:2" x14ac:dyDescent="0.25">
      <c r="A75024" s="3" t="s">
        <v>75140</v>
      </c>
      <c r="B75024" s="3" t="s">
        <v>5493</v>
      </c>
    </row>
    <row r="75025" spans="1:2" x14ac:dyDescent="0.25">
      <c r="A75025" s="3" t="s">
        <v>75141</v>
      </c>
      <c r="B75025" s="3" t="s">
        <v>5493</v>
      </c>
    </row>
    <row r="75026" spans="1:2" x14ac:dyDescent="0.25">
      <c r="A75026" s="3" t="s">
        <v>75142</v>
      </c>
      <c r="B75026" s="3" t="s">
        <v>5493</v>
      </c>
    </row>
    <row r="75027" spans="1:2" x14ac:dyDescent="0.25">
      <c r="A75027" s="3" t="s">
        <v>75143</v>
      </c>
      <c r="B75027" s="3" t="s">
        <v>5493</v>
      </c>
    </row>
    <row r="75028" spans="1:2" x14ac:dyDescent="0.25">
      <c r="A75028" s="3" t="s">
        <v>75144</v>
      </c>
      <c r="B75028" s="3" t="s">
        <v>5493</v>
      </c>
    </row>
    <row r="75029" spans="1:2" x14ac:dyDescent="0.25">
      <c r="A75029" s="3" t="s">
        <v>75145</v>
      </c>
      <c r="B75029" s="3" t="s">
        <v>5493</v>
      </c>
    </row>
    <row r="75030" spans="1:2" x14ac:dyDescent="0.25">
      <c r="A75030" s="3" t="s">
        <v>75146</v>
      </c>
      <c r="B75030" s="3" t="s">
        <v>5493</v>
      </c>
    </row>
    <row r="75031" spans="1:2" x14ac:dyDescent="0.25">
      <c r="A75031" s="3" t="s">
        <v>75147</v>
      </c>
      <c r="B75031" s="3" t="s">
        <v>5493</v>
      </c>
    </row>
    <row r="75032" spans="1:2" x14ac:dyDescent="0.25">
      <c r="A75032" s="3" t="s">
        <v>75148</v>
      </c>
      <c r="B75032" s="3" t="s">
        <v>5493</v>
      </c>
    </row>
    <row r="75033" spans="1:2" x14ac:dyDescent="0.25">
      <c r="A75033" s="3" t="s">
        <v>75149</v>
      </c>
      <c r="B75033" s="3" t="s">
        <v>5493</v>
      </c>
    </row>
    <row r="75034" spans="1:2" x14ac:dyDescent="0.25">
      <c r="A75034" s="3" t="s">
        <v>75150</v>
      </c>
      <c r="B75034" s="3" t="s">
        <v>5493</v>
      </c>
    </row>
    <row r="75035" spans="1:2" x14ac:dyDescent="0.25">
      <c r="A75035" s="3" t="s">
        <v>75151</v>
      </c>
      <c r="B75035" s="3" t="s">
        <v>5493</v>
      </c>
    </row>
    <row r="75036" spans="1:2" x14ac:dyDescent="0.25">
      <c r="A75036" s="3" t="s">
        <v>75152</v>
      </c>
      <c r="B75036" s="3" t="s">
        <v>5493</v>
      </c>
    </row>
    <row r="75037" spans="1:2" x14ac:dyDescent="0.25">
      <c r="A75037" s="3" t="s">
        <v>75153</v>
      </c>
      <c r="B75037" s="3" t="s">
        <v>5493</v>
      </c>
    </row>
    <row r="75038" spans="1:2" x14ac:dyDescent="0.25">
      <c r="A75038" s="3" t="s">
        <v>75154</v>
      </c>
      <c r="B75038" s="3" t="s">
        <v>5493</v>
      </c>
    </row>
    <row r="75039" spans="1:2" x14ac:dyDescent="0.25">
      <c r="A75039" s="3" t="s">
        <v>75155</v>
      </c>
      <c r="B75039" s="3" t="s">
        <v>5493</v>
      </c>
    </row>
    <row r="75040" spans="1:2" x14ac:dyDescent="0.25">
      <c r="A75040" s="3" t="s">
        <v>75156</v>
      </c>
      <c r="B75040" s="3" t="s">
        <v>5493</v>
      </c>
    </row>
    <row r="75041" spans="1:2" x14ac:dyDescent="0.25">
      <c r="A75041" s="3" t="s">
        <v>75157</v>
      </c>
      <c r="B75041" s="3" t="s">
        <v>5493</v>
      </c>
    </row>
    <row r="75042" spans="1:2" x14ac:dyDescent="0.25">
      <c r="A75042" s="3" t="s">
        <v>75158</v>
      </c>
      <c r="B75042" s="3" t="s">
        <v>5493</v>
      </c>
    </row>
    <row r="75043" spans="1:2" x14ac:dyDescent="0.25">
      <c r="A75043" s="3" t="s">
        <v>75159</v>
      </c>
      <c r="B75043" s="3" t="s">
        <v>5493</v>
      </c>
    </row>
    <row r="75044" spans="1:2" x14ac:dyDescent="0.25">
      <c r="A75044" s="3" t="s">
        <v>75160</v>
      </c>
      <c r="B75044" s="3" t="s">
        <v>5493</v>
      </c>
    </row>
    <row r="75045" spans="1:2" x14ac:dyDescent="0.25">
      <c r="A75045" s="3" t="s">
        <v>75161</v>
      </c>
      <c r="B75045" s="3" t="s">
        <v>5493</v>
      </c>
    </row>
    <row r="75046" spans="1:2" x14ac:dyDescent="0.25">
      <c r="A75046" s="3" t="s">
        <v>75162</v>
      </c>
      <c r="B75046" s="3" t="s">
        <v>5493</v>
      </c>
    </row>
    <row r="75047" spans="1:2" x14ac:dyDescent="0.25">
      <c r="A75047" s="3" t="s">
        <v>75163</v>
      </c>
      <c r="B75047" s="3" t="s">
        <v>5493</v>
      </c>
    </row>
    <row r="75048" spans="1:2" x14ac:dyDescent="0.25">
      <c r="A75048" s="3" t="s">
        <v>75164</v>
      </c>
      <c r="B75048" s="3" t="s">
        <v>5493</v>
      </c>
    </row>
    <row r="75049" spans="1:2" x14ac:dyDescent="0.25">
      <c r="A75049" s="3" t="s">
        <v>75165</v>
      </c>
      <c r="B75049" s="3" t="s">
        <v>5493</v>
      </c>
    </row>
    <row r="75050" spans="1:2" x14ac:dyDescent="0.25">
      <c r="A75050" s="3" t="s">
        <v>75166</v>
      </c>
      <c r="B75050" s="3" t="s">
        <v>5493</v>
      </c>
    </row>
    <row r="75051" spans="1:2" x14ac:dyDescent="0.25">
      <c r="A75051" s="3" t="s">
        <v>75167</v>
      </c>
      <c r="B75051" s="3" t="s">
        <v>5493</v>
      </c>
    </row>
    <row r="75052" spans="1:2" x14ac:dyDescent="0.25">
      <c r="A75052" s="3" t="s">
        <v>75168</v>
      </c>
      <c r="B75052" s="3" t="s">
        <v>5493</v>
      </c>
    </row>
    <row r="75053" spans="1:2" x14ac:dyDescent="0.25">
      <c r="A75053" s="3" t="s">
        <v>75169</v>
      </c>
      <c r="B75053" s="3" t="s">
        <v>5493</v>
      </c>
    </row>
    <row r="75054" spans="1:2" x14ac:dyDescent="0.25">
      <c r="A75054" s="3" t="s">
        <v>75170</v>
      </c>
      <c r="B75054" s="3" t="s">
        <v>5493</v>
      </c>
    </row>
    <row r="75055" spans="1:2" x14ac:dyDescent="0.25">
      <c r="A75055" s="3" t="s">
        <v>75171</v>
      </c>
      <c r="B75055" s="3" t="s">
        <v>5493</v>
      </c>
    </row>
    <row r="75056" spans="1:2" x14ac:dyDescent="0.25">
      <c r="A75056" s="3" t="s">
        <v>75172</v>
      </c>
      <c r="B75056" s="3" t="s">
        <v>5493</v>
      </c>
    </row>
    <row r="75057" spans="1:2" x14ac:dyDescent="0.25">
      <c r="A75057" s="3" t="s">
        <v>75173</v>
      </c>
      <c r="B75057" s="3" t="s">
        <v>5493</v>
      </c>
    </row>
    <row r="75058" spans="1:2" x14ac:dyDescent="0.25">
      <c r="A75058" s="3" t="s">
        <v>75174</v>
      </c>
      <c r="B75058" s="3" t="s">
        <v>5493</v>
      </c>
    </row>
    <row r="75059" spans="1:2" x14ac:dyDescent="0.25">
      <c r="A75059" s="3" t="s">
        <v>75175</v>
      </c>
      <c r="B75059" s="3" t="s">
        <v>5493</v>
      </c>
    </row>
    <row r="75060" spans="1:2" x14ac:dyDescent="0.25">
      <c r="A75060" s="3" t="s">
        <v>75176</v>
      </c>
      <c r="B75060" s="3" t="s">
        <v>5493</v>
      </c>
    </row>
    <row r="75061" spans="1:2" x14ac:dyDescent="0.25">
      <c r="A75061" s="3" t="s">
        <v>75177</v>
      </c>
      <c r="B75061" s="3" t="s">
        <v>5493</v>
      </c>
    </row>
    <row r="75062" spans="1:2" x14ac:dyDescent="0.25">
      <c r="A75062" s="3" t="s">
        <v>75178</v>
      </c>
      <c r="B75062" s="3" t="s">
        <v>5493</v>
      </c>
    </row>
    <row r="75063" spans="1:2" x14ac:dyDescent="0.25">
      <c r="A75063" s="3" t="s">
        <v>75179</v>
      </c>
      <c r="B75063" s="3" t="s">
        <v>5493</v>
      </c>
    </row>
    <row r="75064" spans="1:2" x14ac:dyDescent="0.25">
      <c r="A75064" s="3" t="s">
        <v>75180</v>
      </c>
      <c r="B75064" s="3" t="s">
        <v>5493</v>
      </c>
    </row>
    <row r="75065" spans="1:2" x14ac:dyDescent="0.25">
      <c r="A75065" s="3" t="s">
        <v>75181</v>
      </c>
      <c r="B75065" s="3" t="s">
        <v>5493</v>
      </c>
    </row>
    <row r="75066" spans="1:2" x14ac:dyDescent="0.25">
      <c r="A75066" s="3" t="s">
        <v>75182</v>
      </c>
      <c r="B75066" s="3" t="s">
        <v>5493</v>
      </c>
    </row>
    <row r="75067" spans="1:2" x14ac:dyDescent="0.25">
      <c r="A75067" s="3" t="s">
        <v>75183</v>
      </c>
      <c r="B75067" s="3" t="s">
        <v>5493</v>
      </c>
    </row>
    <row r="75068" spans="1:2" x14ac:dyDescent="0.25">
      <c r="A75068" s="3" t="s">
        <v>75184</v>
      </c>
      <c r="B75068" s="3" t="s">
        <v>5493</v>
      </c>
    </row>
    <row r="75069" spans="1:2" x14ac:dyDescent="0.25">
      <c r="A75069" s="3" t="s">
        <v>75185</v>
      </c>
      <c r="B75069" s="3" t="s">
        <v>5493</v>
      </c>
    </row>
    <row r="75070" spans="1:2" x14ac:dyDescent="0.25">
      <c r="A75070" s="3" t="s">
        <v>75186</v>
      </c>
      <c r="B75070" s="3" t="s">
        <v>5493</v>
      </c>
    </row>
    <row r="75071" spans="1:2" x14ac:dyDescent="0.25">
      <c r="A75071" s="3" t="s">
        <v>75187</v>
      </c>
      <c r="B75071" s="3" t="s">
        <v>5493</v>
      </c>
    </row>
    <row r="75072" spans="1:2" x14ac:dyDescent="0.25">
      <c r="A75072" s="3" t="s">
        <v>75188</v>
      </c>
      <c r="B75072" s="3" t="s">
        <v>5493</v>
      </c>
    </row>
    <row r="75073" spans="1:2" x14ac:dyDescent="0.25">
      <c r="A75073" s="3" t="s">
        <v>75189</v>
      </c>
      <c r="B75073" s="3" t="s">
        <v>5493</v>
      </c>
    </row>
    <row r="75074" spans="1:2" x14ac:dyDescent="0.25">
      <c r="A75074" s="3" t="s">
        <v>75190</v>
      </c>
      <c r="B75074" s="3" t="s">
        <v>5493</v>
      </c>
    </row>
    <row r="75075" spans="1:2" x14ac:dyDescent="0.25">
      <c r="A75075" s="3" t="s">
        <v>75191</v>
      </c>
      <c r="B75075" s="3" t="s">
        <v>5493</v>
      </c>
    </row>
    <row r="75076" spans="1:2" x14ac:dyDescent="0.25">
      <c r="A75076" s="3" t="s">
        <v>75192</v>
      </c>
      <c r="B75076" s="3" t="s">
        <v>5493</v>
      </c>
    </row>
    <row r="75077" spans="1:2" x14ac:dyDescent="0.25">
      <c r="A75077" s="3" t="s">
        <v>75193</v>
      </c>
      <c r="B75077" s="3" t="s">
        <v>5493</v>
      </c>
    </row>
    <row r="75078" spans="1:2" x14ac:dyDescent="0.25">
      <c r="A75078" s="3" t="s">
        <v>75194</v>
      </c>
      <c r="B75078" s="3" t="s">
        <v>5493</v>
      </c>
    </row>
    <row r="75079" spans="1:2" x14ac:dyDescent="0.25">
      <c r="A75079" s="3" t="s">
        <v>75195</v>
      </c>
      <c r="B75079" s="3" t="s">
        <v>5493</v>
      </c>
    </row>
    <row r="75080" spans="1:2" x14ac:dyDescent="0.25">
      <c r="A75080" s="3" t="s">
        <v>75196</v>
      </c>
      <c r="B75080" s="3" t="s">
        <v>5493</v>
      </c>
    </row>
    <row r="75081" spans="1:2" x14ac:dyDescent="0.25">
      <c r="A75081" s="3" t="s">
        <v>75197</v>
      </c>
      <c r="B75081" s="3" t="s">
        <v>5493</v>
      </c>
    </row>
    <row r="75082" spans="1:2" x14ac:dyDescent="0.25">
      <c r="A75082" s="3" t="s">
        <v>75198</v>
      </c>
      <c r="B75082" s="3" t="s">
        <v>5493</v>
      </c>
    </row>
    <row r="75083" spans="1:2" x14ac:dyDescent="0.25">
      <c r="A75083" s="3" t="s">
        <v>75199</v>
      </c>
      <c r="B75083" s="3" t="s">
        <v>5493</v>
      </c>
    </row>
    <row r="75084" spans="1:2" x14ac:dyDescent="0.25">
      <c r="A75084" s="3" t="s">
        <v>75200</v>
      </c>
      <c r="B75084" s="3" t="s">
        <v>5493</v>
      </c>
    </row>
    <row r="75085" spans="1:2" x14ac:dyDescent="0.25">
      <c r="A75085" s="3" t="s">
        <v>75201</v>
      </c>
      <c r="B75085" s="3" t="s">
        <v>5493</v>
      </c>
    </row>
    <row r="75086" spans="1:2" x14ac:dyDescent="0.25">
      <c r="A75086" s="3" t="s">
        <v>75202</v>
      </c>
      <c r="B75086" s="3" t="s">
        <v>5493</v>
      </c>
    </row>
    <row r="75087" spans="1:2" x14ac:dyDescent="0.25">
      <c r="A75087" s="3" t="s">
        <v>75203</v>
      </c>
      <c r="B75087" s="3" t="s">
        <v>5493</v>
      </c>
    </row>
    <row r="75088" spans="1:2" x14ac:dyDescent="0.25">
      <c r="A75088" s="3" t="s">
        <v>75204</v>
      </c>
      <c r="B75088" s="3" t="s">
        <v>5493</v>
      </c>
    </row>
    <row r="75089" spans="1:2" x14ac:dyDescent="0.25">
      <c r="A75089" s="3" t="s">
        <v>75205</v>
      </c>
      <c r="B75089" s="3" t="s">
        <v>5493</v>
      </c>
    </row>
    <row r="75090" spans="1:2" x14ac:dyDescent="0.25">
      <c r="A75090" s="3" t="s">
        <v>75206</v>
      </c>
      <c r="B75090" s="3" t="s">
        <v>5493</v>
      </c>
    </row>
    <row r="75091" spans="1:2" x14ac:dyDescent="0.25">
      <c r="A75091" s="3" t="s">
        <v>75207</v>
      </c>
      <c r="B75091" s="3" t="s">
        <v>5493</v>
      </c>
    </row>
    <row r="75092" spans="1:2" x14ac:dyDescent="0.25">
      <c r="A75092" s="3" t="s">
        <v>75208</v>
      </c>
      <c r="B75092" s="3" t="s">
        <v>5493</v>
      </c>
    </row>
    <row r="75093" spans="1:2" x14ac:dyDescent="0.25">
      <c r="A75093" s="3" t="s">
        <v>75209</v>
      </c>
      <c r="B75093" s="3" t="s">
        <v>5493</v>
      </c>
    </row>
    <row r="75094" spans="1:2" x14ac:dyDescent="0.25">
      <c r="A75094" s="3" t="s">
        <v>75210</v>
      </c>
      <c r="B75094" s="3" t="s">
        <v>5493</v>
      </c>
    </row>
    <row r="75095" spans="1:2" x14ac:dyDescent="0.25">
      <c r="A75095" s="3" t="s">
        <v>75211</v>
      </c>
      <c r="B75095" s="3" t="s">
        <v>5493</v>
      </c>
    </row>
    <row r="75096" spans="1:2" x14ac:dyDescent="0.25">
      <c r="A75096" s="3" t="s">
        <v>75212</v>
      </c>
      <c r="B75096" s="3" t="s">
        <v>5493</v>
      </c>
    </row>
    <row r="75097" spans="1:2" x14ac:dyDescent="0.25">
      <c r="A75097" s="3" t="s">
        <v>75213</v>
      </c>
      <c r="B75097" s="3" t="s">
        <v>5493</v>
      </c>
    </row>
    <row r="75098" spans="1:2" x14ac:dyDescent="0.25">
      <c r="A75098" s="3" t="s">
        <v>75214</v>
      </c>
      <c r="B75098" s="3" t="s">
        <v>5493</v>
      </c>
    </row>
    <row r="75099" spans="1:2" x14ac:dyDescent="0.25">
      <c r="A75099" s="3" t="s">
        <v>75215</v>
      </c>
      <c r="B75099" s="3" t="s">
        <v>5493</v>
      </c>
    </row>
    <row r="75100" spans="1:2" x14ac:dyDescent="0.25">
      <c r="A75100" s="3" t="s">
        <v>75216</v>
      </c>
      <c r="B75100" s="3" t="s">
        <v>5493</v>
      </c>
    </row>
    <row r="75101" spans="1:2" x14ac:dyDescent="0.25">
      <c r="A75101" s="3" t="s">
        <v>75217</v>
      </c>
      <c r="B75101" s="3" t="s">
        <v>5493</v>
      </c>
    </row>
    <row r="75102" spans="1:2" x14ac:dyDescent="0.25">
      <c r="A75102" s="3" t="s">
        <v>75218</v>
      </c>
      <c r="B75102" s="3" t="s">
        <v>5493</v>
      </c>
    </row>
    <row r="75103" spans="1:2" x14ac:dyDescent="0.25">
      <c r="A75103" s="3" t="s">
        <v>75219</v>
      </c>
      <c r="B75103" s="3" t="s">
        <v>5493</v>
      </c>
    </row>
    <row r="75104" spans="1:2" x14ac:dyDescent="0.25">
      <c r="A75104" s="3" t="s">
        <v>75220</v>
      </c>
      <c r="B75104" s="3" t="s">
        <v>5493</v>
      </c>
    </row>
    <row r="75105" spans="1:2" x14ac:dyDescent="0.25">
      <c r="A75105" s="3" t="s">
        <v>75221</v>
      </c>
      <c r="B75105" s="3" t="s">
        <v>5493</v>
      </c>
    </row>
    <row r="75106" spans="1:2" x14ac:dyDescent="0.25">
      <c r="A75106" s="3" t="s">
        <v>75222</v>
      </c>
      <c r="B75106" s="3" t="s">
        <v>5493</v>
      </c>
    </row>
    <row r="75107" spans="1:2" x14ac:dyDescent="0.25">
      <c r="A75107" s="3" t="s">
        <v>75223</v>
      </c>
      <c r="B75107" s="3" t="s">
        <v>5493</v>
      </c>
    </row>
    <row r="75108" spans="1:2" x14ac:dyDescent="0.25">
      <c r="A75108" s="3" t="s">
        <v>75224</v>
      </c>
      <c r="B75108" s="3" t="s">
        <v>5493</v>
      </c>
    </row>
    <row r="75109" spans="1:2" x14ac:dyDescent="0.25">
      <c r="A75109" s="3" t="s">
        <v>75225</v>
      </c>
      <c r="B75109" s="3" t="s">
        <v>5493</v>
      </c>
    </row>
    <row r="75110" spans="1:2" x14ac:dyDescent="0.25">
      <c r="A75110" s="3" t="s">
        <v>75226</v>
      </c>
      <c r="B75110" s="3" t="s">
        <v>5493</v>
      </c>
    </row>
    <row r="75111" spans="1:2" x14ac:dyDescent="0.25">
      <c r="A75111" s="3" t="s">
        <v>75227</v>
      </c>
      <c r="B75111" s="3" t="s">
        <v>5493</v>
      </c>
    </row>
    <row r="75112" spans="1:2" x14ac:dyDescent="0.25">
      <c r="A75112" s="3" t="s">
        <v>75228</v>
      </c>
      <c r="B75112" s="3" t="s">
        <v>5493</v>
      </c>
    </row>
    <row r="75113" spans="1:2" x14ac:dyDescent="0.25">
      <c r="A75113" s="3" t="s">
        <v>75229</v>
      </c>
      <c r="B75113" s="3" t="s">
        <v>5493</v>
      </c>
    </row>
    <row r="75114" spans="1:2" x14ac:dyDescent="0.25">
      <c r="A75114" s="3" t="s">
        <v>75230</v>
      </c>
      <c r="B75114" s="3" t="s">
        <v>5493</v>
      </c>
    </row>
    <row r="75115" spans="1:2" x14ac:dyDescent="0.25">
      <c r="A75115" s="3" t="s">
        <v>75231</v>
      </c>
      <c r="B75115" s="3" t="s">
        <v>5493</v>
      </c>
    </row>
    <row r="75116" spans="1:2" x14ac:dyDescent="0.25">
      <c r="A75116" s="3" t="s">
        <v>75232</v>
      </c>
      <c r="B75116" s="3" t="s">
        <v>5493</v>
      </c>
    </row>
    <row r="75117" spans="1:2" x14ac:dyDescent="0.25">
      <c r="A75117" s="3" t="s">
        <v>75233</v>
      </c>
      <c r="B75117" s="3" t="s">
        <v>5493</v>
      </c>
    </row>
    <row r="75118" spans="1:2" x14ac:dyDescent="0.25">
      <c r="A75118" s="3" t="s">
        <v>75234</v>
      </c>
      <c r="B75118" s="3" t="s">
        <v>5493</v>
      </c>
    </row>
    <row r="75119" spans="1:2" x14ac:dyDescent="0.25">
      <c r="A75119" s="3" t="s">
        <v>75235</v>
      </c>
      <c r="B75119" s="3" t="s">
        <v>5493</v>
      </c>
    </row>
    <row r="75120" spans="1:2" x14ac:dyDescent="0.25">
      <c r="A75120" s="3" t="s">
        <v>75236</v>
      </c>
      <c r="B75120" s="3" t="s">
        <v>5493</v>
      </c>
    </row>
    <row r="75121" spans="1:2" x14ac:dyDescent="0.25">
      <c r="A75121" s="3" t="s">
        <v>75237</v>
      </c>
      <c r="B75121" s="3" t="s">
        <v>5493</v>
      </c>
    </row>
    <row r="75122" spans="1:2" x14ac:dyDescent="0.25">
      <c r="A75122" s="3" t="s">
        <v>75238</v>
      </c>
      <c r="B75122" s="3" t="s">
        <v>5493</v>
      </c>
    </row>
    <row r="75123" spans="1:2" x14ac:dyDescent="0.25">
      <c r="A75123" s="3" t="s">
        <v>75239</v>
      </c>
      <c r="B75123" s="3" t="s">
        <v>5493</v>
      </c>
    </row>
    <row r="75124" spans="1:2" x14ac:dyDescent="0.25">
      <c r="A75124" s="3" t="s">
        <v>75240</v>
      </c>
      <c r="B75124" s="3" t="s">
        <v>5493</v>
      </c>
    </row>
    <row r="75125" spans="1:2" x14ac:dyDescent="0.25">
      <c r="A75125" s="3" t="s">
        <v>75241</v>
      </c>
      <c r="B75125" s="3" t="s">
        <v>5493</v>
      </c>
    </row>
    <row r="75126" spans="1:2" x14ac:dyDescent="0.25">
      <c r="A75126" s="3" t="s">
        <v>75242</v>
      </c>
      <c r="B75126" s="3" t="s">
        <v>5493</v>
      </c>
    </row>
    <row r="75127" spans="1:2" x14ac:dyDescent="0.25">
      <c r="A75127" s="3" t="s">
        <v>75243</v>
      </c>
      <c r="B75127" s="3" t="s">
        <v>5493</v>
      </c>
    </row>
    <row r="75128" spans="1:2" x14ac:dyDescent="0.25">
      <c r="A75128" s="3" t="s">
        <v>75244</v>
      </c>
      <c r="B75128" s="3" t="s">
        <v>5493</v>
      </c>
    </row>
    <row r="75129" spans="1:2" x14ac:dyDescent="0.25">
      <c r="A75129" s="3" t="s">
        <v>75245</v>
      </c>
      <c r="B75129" s="3" t="s">
        <v>5493</v>
      </c>
    </row>
    <row r="75130" spans="1:2" x14ac:dyDescent="0.25">
      <c r="A75130" s="3" t="s">
        <v>75246</v>
      </c>
      <c r="B75130" s="3" t="s">
        <v>5493</v>
      </c>
    </row>
    <row r="75131" spans="1:2" x14ac:dyDescent="0.25">
      <c r="A75131" s="3" t="s">
        <v>75247</v>
      </c>
      <c r="B75131" s="3" t="s">
        <v>5493</v>
      </c>
    </row>
    <row r="75132" spans="1:2" x14ac:dyDescent="0.25">
      <c r="A75132" s="3" t="s">
        <v>75248</v>
      </c>
      <c r="B75132" s="3" t="s">
        <v>5493</v>
      </c>
    </row>
    <row r="75133" spans="1:2" x14ac:dyDescent="0.25">
      <c r="A75133" s="3" t="s">
        <v>75249</v>
      </c>
      <c r="B75133" s="3" t="s">
        <v>5493</v>
      </c>
    </row>
    <row r="75134" spans="1:2" x14ac:dyDescent="0.25">
      <c r="A75134" s="3" t="s">
        <v>75250</v>
      </c>
      <c r="B75134" s="3" t="s">
        <v>5493</v>
      </c>
    </row>
    <row r="75135" spans="1:2" x14ac:dyDescent="0.25">
      <c r="A75135" s="3" t="s">
        <v>75251</v>
      </c>
      <c r="B75135" s="3" t="s">
        <v>5493</v>
      </c>
    </row>
    <row r="75136" spans="1:2" x14ac:dyDescent="0.25">
      <c r="A75136" s="3" t="s">
        <v>75252</v>
      </c>
      <c r="B75136" s="3" t="s">
        <v>5493</v>
      </c>
    </row>
    <row r="75137" spans="1:2" x14ac:dyDescent="0.25">
      <c r="A75137" s="3" t="s">
        <v>75253</v>
      </c>
      <c r="B75137" s="3" t="s">
        <v>5493</v>
      </c>
    </row>
    <row r="75138" spans="1:2" x14ac:dyDescent="0.25">
      <c r="A75138" s="3" t="s">
        <v>75254</v>
      </c>
      <c r="B75138" s="3" t="s">
        <v>5493</v>
      </c>
    </row>
    <row r="75139" spans="1:2" x14ac:dyDescent="0.25">
      <c r="A75139" s="3" t="s">
        <v>75255</v>
      </c>
      <c r="B75139" s="3" t="s">
        <v>5493</v>
      </c>
    </row>
    <row r="75140" spans="1:2" x14ac:dyDescent="0.25">
      <c r="A75140" s="3" t="s">
        <v>75256</v>
      </c>
      <c r="B75140" s="3" t="s">
        <v>5493</v>
      </c>
    </row>
    <row r="75141" spans="1:2" x14ac:dyDescent="0.25">
      <c r="A75141" s="3" t="s">
        <v>75257</v>
      </c>
      <c r="B75141" s="3" t="s">
        <v>5493</v>
      </c>
    </row>
    <row r="75142" spans="1:2" x14ac:dyDescent="0.25">
      <c r="A75142" s="3" t="s">
        <v>75258</v>
      </c>
      <c r="B75142" s="3" t="s">
        <v>5493</v>
      </c>
    </row>
    <row r="75143" spans="1:2" x14ac:dyDescent="0.25">
      <c r="A75143" s="3" t="s">
        <v>75259</v>
      </c>
      <c r="B75143" s="3" t="s">
        <v>5493</v>
      </c>
    </row>
    <row r="75144" spans="1:2" x14ac:dyDescent="0.25">
      <c r="A75144" s="3" t="s">
        <v>75260</v>
      </c>
      <c r="B75144" s="3" t="s">
        <v>5493</v>
      </c>
    </row>
    <row r="75145" spans="1:2" x14ac:dyDescent="0.25">
      <c r="A75145" s="3" t="s">
        <v>75261</v>
      </c>
      <c r="B75145" s="3" t="s">
        <v>5493</v>
      </c>
    </row>
    <row r="75146" spans="1:2" x14ac:dyDescent="0.25">
      <c r="A75146" s="3" t="s">
        <v>75262</v>
      </c>
      <c r="B75146" s="3" t="s">
        <v>5493</v>
      </c>
    </row>
    <row r="75147" spans="1:2" x14ac:dyDescent="0.25">
      <c r="A75147" s="3" t="s">
        <v>75263</v>
      </c>
      <c r="B75147" s="3" t="s">
        <v>5493</v>
      </c>
    </row>
    <row r="75148" spans="1:2" x14ac:dyDescent="0.25">
      <c r="A75148" s="3" t="s">
        <v>75264</v>
      </c>
      <c r="B75148" s="3" t="s">
        <v>5493</v>
      </c>
    </row>
    <row r="75149" spans="1:2" x14ac:dyDescent="0.25">
      <c r="A75149" s="3" t="s">
        <v>75265</v>
      </c>
      <c r="B75149" s="3" t="s">
        <v>5493</v>
      </c>
    </row>
    <row r="75150" spans="1:2" x14ac:dyDescent="0.25">
      <c r="A75150" s="3" t="s">
        <v>75266</v>
      </c>
      <c r="B75150" s="3" t="s">
        <v>5493</v>
      </c>
    </row>
    <row r="75151" spans="1:2" x14ac:dyDescent="0.25">
      <c r="A75151" s="3" t="s">
        <v>75267</v>
      </c>
      <c r="B75151" s="3" t="s">
        <v>5493</v>
      </c>
    </row>
    <row r="75152" spans="1:2" x14ac:dyDescent="0.25">
      <c r="A75152" s="3" t="s">
        <v>75268</v>
      </c>
      <c r="B75152" s="3" t="s">
        <v>5493</v>
      </c>
    </row>
    <row r="75153" spans="1:2" x14ac:dyDescent="0.25">
      <c r="A75153" s="3" t="s">
        <v>75269</v>
      </c>
      <c r="B75153" s="3" t="s">
        <v>5493</v>
      </c>
    </row>
    <row r="75154" spans="1:2" x14ac:dyDescent="0.25">
      <c r="A75154" s="3" t="s">
        <v>75270</v>
      </c>
      <c r="B75154" s="3" t="s">
        <v>5493</v>
      </c>
    </row>
    <row r="75155" spans="1:2" x14ac:dyDescent="0.25">
      <c r="A75155" s="3" t="s">
        <v>75271</v>
      </c>
      <c r="B75155" s="3" t="s">
        <v>5493</v>
      </c>
    </row>
    <row r="75156" spans="1:2" x14ac:dyDescent="0.25">
      <c r="A75156" s="3" t="s">
        <v>75272</v>
      </c>
      <c r="B75156" s="3" t="s">
        <v>5493</v>
      </c>
    </row>
    <row r="75157" spans="1:2" x14ac:dyDescent="0.25">
      <c r="A75157" s="3" t="s">
        <v>75273</v>
      </c>
      <c r="B75157" s="3" t="s">
        <v>5493</v>
      </c>
    </row>
    <row r="75158" spans="1:2" x14ac:dyDescent="0.25">
      <c r="A75158" s="3" t="s">
        <v>75274</v>
      </c>
      <c r="B75158" s="3" t="s">
        <v>5493</v>
      </c>
    </row>
    <row r="75159" spans="1:2" x14ac:dyDescent="0.25">
      <c r="A75159" s="3" t="s">
        <v>75275</v>
      </c>
      <c r="B75159" s="3" t="s">
        <v>5493</v>
      </c>
    </row>
    <row r="75160" spans="1:2" x14ac:dyDescent="0.25">
      <c r="A75160" s="3" t="s">
        <v>75276</v>
      </c>
      <c r="B75160" s="3" t="s">
        <v>5493</v>
      </c>
    </row>
    <row r="75161" spans="1:2" x14ac:dyDescent="0.25">
      <c r="A75161" s="3" t="s">
        <v>75277</v>
      </c>
      <c r="B75161" s="3" t="s">
        <v>5493</v>
      </c>
    </row>
    <row r="75162" spans="1:2" x14ac:dyDescent="0.25">
      <c r="A75162" s="3" t="s">
        <v>75278</v>
      </c>
      <c r="B75162" s="3" t="s">
        <v>5493</v>
      </c>
    </row>
    <row r="75163" spans="1:2" x14ac:dyDescent="0.25">
      <c r="A75163" s="3" t="s">
        <v>75279</v>
      </c>
      <c r="B75163" s="3" t="s">
        <v>5493</v>
      </c>
    </row>
    <row r="75164" spans="1:2" x14ac:dyDescent="0.25">
      <c r="A75164" s="3" t="s">
        <v>75280</v>
      </c>
      <c r="B75164" s="3" t="s">
        <v>5493</v>
      </c>
    </row>
    <row r="75165" spans="1:2" x14ac:dyDescent="0.25">
      <c r="A75165" s="3" t="s">
        <v>75281</v>
      </c>
      <c r="B75165" s="3" t="s">
        <v>5493</v>
      </c>
    </row>
    <row r="75166" spans="1:2" x14ac:dyDescent="0.25">
      <c r="A75166" s="3" t="s">
        <v>75282</v>
      </c>
      <c r="B75166" s="3" t="s">
        <v>5493</v>
      </c>
    </row>
    <row r="75167" spans="1:2" x14ac:dyDescent="0.25">
      <c r="A75167" s="3" t="s">
        <v>75283</v>
      </c>
      <c r="B75167" s="3" t="s">
        <v>5493</v>
      </c>
    </row>
    <row r="75168" spans="1:2" x14ac:dyDescent="0.25">
      <c r="A75168" s="3" t="s">
        <v>75284</v>
      </c>
      <c r="B75168" s="3" t="s">
        <v>5471</v>
      </c>
    </row>
    <row r="75169" spans="1:2" x14ac:dyDescent="0.25">
      <c r="A75169" s="3" t="s">
        <v>75285</v>
      </c>
      <c r="B75169" s="3" t="s">
        <v>5471</v>
      </c>
    </row>
    <row r="75170" spans="1:2" x14ac:dyDescent="0.25">
      <c r="A75170" s="3" t="s">
        <v>75286</v>
      </c>
      <c r="B75170" s="3" t="s">
        <v>5471</v>
      </c>
    </row>
    <row r="75171" spans="1:2" x14ac:dyDescent="0.25">
      <c r="A75171" s="3" t="s">
        <v>75287</v>
      </c>
      <c r="B75171" s="3" t="s">
        <v>5471</v>
      </c>
    </row>
    <row r="75172" spans="1:2" x14ac:dyDescent="0.25">
      <c r="A75172" s="3" t="s">
        <v>75288</v>
      </c>
      <c r="B75172" s="3" t="s">
        <v>5471</v>
      </c>
    </row>
    <row r="75173" spans="1:2" x14ac:dyDescent="0.25">
      <c r="A75173" s="3" t="s">
        <v>75289</v>
      </c>
      <c r="B75173" s="3" t="s">
        <v>5471</v>
      </c>
    </row>
    <row r="75174" spans="1:2" x14ac:dyDescent="0.25">
      <c r="A75174" s="3" t="s">
        <v>75290</v>
      </c>
      <c r="B75174" s="3" t="s">
        <v>5471</v>
      </c>
    </row>
    <row r="75175" spans="1:2" x14ac:dyDescent="0.25">
      <c r="A75175" s="3" t="s">
        <v>75291</v>
      </c>
      <c r="B75175" s="3" t="s">
        <v>5471</v>
      </c>
    </row>
    <row r="75176" spans="1:2" x14ac:dyDescent="0.25">
      <c r="A75176" s="3" t="s">
        <v>75292</v>
      </c>
      <c r="B75176" s="3" t="s">
        <v>5471</v>
      </c>
    </row>
    <row r="75177" spans="1:2" x14ac:dyDescent="0.25">
      <c r="A75177" s="3" t="s">
        <v>75293</v>
      </c>
      <c r="B75177" s="3" t="s">
        <v>5471</v>
      </c>
    </row>
    <row r="75178" spans="1:2" x14ac:dyDescent="0.25">
      <c r="A75178" s="3" t="s">
        <v>75294</v>
      </c>
      <c r="B75178" s="3" t="s">
        <v>5471</v>
      </c>
    </row>
    <row r="75179" spans="1:2" x14ac:dyDescent="0.25">
      <c r="A75179" s="3" t="s">
        <v>75295</v>
      </c>
      <c r="B75179" s="3" t="s">
        <v>5471</v>
      </c>
    </row>
    <row r="75180" spans="1:2" x14ac:dyDescent="0.25">
      <c r="A75180" s="3" t="s">
        <v>75296</v>
      </c>
      <c r="B75180" s="3" t="s">
        <v>5471</v>
      </c>
    </row>
    <row r="75181" spans="1:2" x14ac:dyDescent="0.25">
      <c r="A75181" s="3" t="s">
        <v>75297</v>
      </c>
      <c r="B75181" s="3" t="s">
        <v>5471</v>
      </c>
    </row>
    <row r="75182" spans="1:2" x14ac:dyDescent="0.25">
      <c r="A75182" s="3" t="s">
        <v>75298</v>
      </c>
      <c r="B75182" s="3" t="s">
        <v>5471</v>
      </c>
    </row>
    <row r="75183" spans="1:2" x14ac:dyDescent="0.25">
      <c r="A75183" s="3" t="s">
        <v>75299</v>
      </c>
      <c r="B75183" s="3" t="s">
        <v>5471</v>
      </c>
    </row>
    <row r="75184" spans="1:2" x14ac:dyDescent="0.25">
      <c r="A75184" s="3" t="s">
        <v>75300</v>
      </c>
      <c r="B75184" s="3" t="s">
        <v>5471</v>
      </c>
    </row>
    <row r="75185" spans="1:2" x14ac:dyDescent="0.25">
      <c r="A75185" s="3" t="s">
        <v>75301</v>
      </c>
      <c r="B75185" s="3" t="s">
        <v>19349</v>
      </c>
    </row>
    <row r="75186" spans="1:2" x14ac:dyDescent="0.25">
      <c r="A75186" s="3" t="s">
        <v>75302</v>
      </c>
      <c r="B75186" s="3" t="s">
        <v>19349</v>
      </c>
    </row>
    <row r="75187" spans="1:2" x14ac:dyDescent="0.25">
      <c r="A75187" s="3" t="s">
        <v>75303</v>
      </c>
      <c r="B75187" s="3" t="s">
        <v>19349</v>
      </c>
    </row>
    <row r="75188" spans="1:2" x14ac:dyDescent="0.25">
      <c r="A75188" s="3" t="s">
        <v>75304</v>
      </c>
      <c r="B75188" s="3" t="s">
        <v>19349</v>
      </c>
    </row>
    <row r="75189" spans="1:2" x14ac:dyDescent="0.25">
      <c r="A75189" s="3" t="s">
        <v>75305</v>
      </c>
      <c r="B75189" s="3" t="s">
        <v>19349</v>
      </c>
    </row>
    <row r="75190" spans="1:2" x14ac:dyDescent="0.25">
      <c r="A75190" s="3" t="s">
        <v>75306</v>
      </c>
      <c r="B75190" s="3" t="s">
        <v>19349</v>
      </c>
    </row>
    <row r="75191" spans="1:2" x14ac:dyDescent="0.25">
      <c r="A75191" s="3" t="s">
        <v>75307</v>
      </c>
      <c r="B75191" s="3" t="s">
        <v>19349</v>
      </c>
    </row>
    <row r="75192" spans="1:2" x14ac:dyDescent="0.25">
      <c r="A75192" s="3" t="s">
        <v>75308</v>
      </c>
      <c r="B75192" s="3" t="s">
        <v>19349</v>
      </c>
    </row>
    <row r="75193" spans="1:2" x14ac:dyDescent="0.25">
      <c r="A75193" s="3" t="s">
        <v>75309</v>
      </c>
      <c r="B75193" s="3" t="s">
        <v>19349</v>
      </c>
    </row>
    <row r="75194" spans="1:2" x14ac:dyDescent="0.25">
      <c r="A75194" s="3" t="s">
        <v>75310</v>
      </c>
      <c r="B75194" s="3" t="s">
        <v>19349</v>
      </c>
    </row>
    <row r="75195" spans="1:2" x14ac:dyDescent="0.25">
      <c r="A75195" s="3" t="s">
        <v>75311</v>
      </c>
      <c r="B75195" s="3" t="s">
        <v>19349</v>
      </c>
    </row>
    <row r="75196" spans="1:2" x14ac:dyDescent="0.25">
      <c r="A75196" s="3" t="s">
        <v>75312</v>
      </c>
      <c r="B75196" s="3" t="s">
        <v>19349</v>
      </c>
    </row>
    <row r="75197" spans="1:2" x14ac:dyDescent="0.25">
      <c r="A75197" s="3" t="s">
        <v>75313</v>
      </c>
      <c r="B75197" s="3" t="s">
        <v>19349</v>
      </c>
    </row>
    <row r="75198" spans="1:2" x14ac:dyDescent="0.25">
      <c r="A75198" s="3" t="s">
        <v>75314</v>
      </c>
      <c r="B75198" s="3" t="s">
        <v>19349</v>
      </c>
    </row>
    <row r="75199" spans="1:2" x14ac:dyDescent="0.25">
      <c r="A75199" s="3" t="s">
        <v>75315</v>
      </c>
      <c r="B75199" s="3" t="s">
        <v>19349</v>
      </c>
    </row>
    <row r="75200" spans="1:2" x14ac:dyDescent="0.25">
      <c r="A75200" s="3" t="s">
        <v>75316</v>
      </c>
      <c r="B75200" s="3" t="s">
        <v>19349</v>
      </c>
    </row>
    <row r="75201" spans="1:2" x14ac:dyDescent="0.25">
      <c r="A75201" s="3" t="s">
        <v>75317</v>
      </c>
      <c r="B75201" s="3" t="s">
        <v>19349</v>
      </c>
    </row>
    <row r="75202" spans="1:2" x14ac:dyDescent="0.25">
      <c r="A75202" s="3" t="s">
        <v>75318</v>
      </c>
      <c r="B75202" s="3" t="s">
        <v>19349</v>
      </c>
    </row>
    <row r="75203" spans="1:2" x14ac:dyDescent="0.25">
      <c r="A75203" s="3" t="s">
        <v>75319</v>
      </c>
      <c r="B75203" s="3" t="s">
        <v>19349</v>
      </c>
    </row>
    <row r="75204" spans="1:2" x14ac:dyDescent="0.25">
      <c r="A75204" s="3" t="s">
        <v>75320</v>
      </c>
      <c r="B75204" s="3" t="s">
        <v>19349</v>
      </c>
    </row>
    <row r="75205" spans="1:2" x14ac:dyDescent="0.25">
      <c r="A75205" s="3" t="s">
        <v>75321</v>
      </c>
      <c r="B75205" s="3" t="s">
        <v>19349</v>
      </c>
    </row>
    <row r="75206" spans="1:2" x14ac:dyDescent="0.25">
      <c r="A75206" s="3" t="s">
        <v>75322</v>
      </c>
      <c r="B75206" s="3" t="s">
        <v>19349</v>
      </c>
    </row>
    <row r="75207" spans="1:2" x14ac:dyDescent="0.25">
      <c r="A75207" s="3" t="s">
        <v>75323</v>
      </c>
      <c r="B75207" s="3" t="s">
        <v>19349</v>
      </c>
    </row>
    <row r="75208" spans="1:2" x14ac:dyDescent="0.25">
      <c r="A75208" s="3" t="s">
        <v>75324</v>
      </c>
      <c r="B75208" s="3" t="s">
        <v>19349</v>
      </c>
    </row>
    <row r="75209" spans="1:2" x14ac:dyDescent="0.25">
      <c r="A75209" s="3" t="s">
        <v>75325</v>
      </c>
      <c r="B75209" s="3" t="s">
        <v>19349</v>
      </c>
    </row>
    <row r="75210" spans="1:2" x14ac:dyDescent="0.25">
      <c r="A75210" s="3" t="s">
        <v>75326</v>
      </c>
      <c r="B75210" s="3" t="s">
        <v>19349</v>
      </c>
    </row>
    <row r="75211" spans="1:2" x14ac:dyDescent="0.25">
      <c r="A75211" s="3" t="s">
        <v>75327</v>
      </c>
      <c r="B75211" s="3" t="s">
        <v>19349</v>
      </c>
    </row>
    <row r="75212" spans="1:2" x14ac:dyDescent="0.25">
      <c r="A75212" s="3" t="s">
        <v>75328</v>
      </c>
      <c r="B75212" s="3" t="s">
        <v>19349</v>
      </c>
    </row>
    <row r="75213" spans="1:2" x14ac:dyDescent="0.25">
      <c r="A75213" s="3" t="s">
        <v>75329</v>
      </c>
      <c r="B75213" s="3" t="s">
        <v>19349</v>
      </c>
    </row>
    <row r="75214" spans="1:2" x14ac:dyDescent="0.25">
      <c r="A75214" s="3" t="s">
        <v>75330</v>
      </c>
      <c r="B75214" s="3" t="s">
        <v>19349</v>
      </c>
    </row>
    <row r="75215" spans="1:2" x14ac:dyDescent="0.25">
      <c r="A75215" s="3" t="s">
        <v>75331</v>
      </c>
      <c r="B75215" s="3" t="s">
        <v>19349</v>
      </c>
    </row>
    <row r="75216" spans="1:2" x14ac:dyDescent="0.25">
      <c r="A75216" s="3" t="s">
        <v>75332</v>
      </c>
      <c r="B75216" s="3" t="s">
        <v>19349</v>
      </c>
    </row>
    <row r="75217" spans="1:2" x14ac:dyDescent="0.25">
      <c r="A75217" s="3" t="s">
        <v>75333</v>
      </c>
      <c r="B75217" s="3" t="s">
        <v>19349</v>
      </c>
    </row>
    <row r="75218" spans="1:2" x14ac:dyDescent="0.25">
      <c r="A75218" s="3" t="s">
        <v>75334</v>
      </c>
      <c r="B75218" s="3" t="s">
        <v>19349</v>
      </c>
    </row>
    <row r="75219" spans="1:2" x14ac:dyDescent="0.25">
      <c r="A75219" s="3" t="s">
        <v>75335</v>
      </c>
      <c r="B75219" s="3" t="s">
        <v>19349</v>
      </c>
    </row>
    <row r="75220" spans="1:2" x14ac:dyDescent="0.25">
      <c r="A75220" s="3" t="s">
        <v>75336</v>
      </c>
      <c r="B75220" s="3" t="s">
        <v>19349</v>
      </c>
    </row>
    <row r="75221" spans="1:2" x14ac:dyDescent="0.25">
      <c r="A75221" s="3" t="s">
        <v>75337</v>
      </c>
      <c r="B75221" s="3" t="s">
        <v>19349</v>
      </c>
    </row>
    <row r="75222" spans="1:2" x14ac:dyDescent="0.25">
      <c r="A75222" s="3" t="s">
        <v>75338</v>
      </c>
      <c r="B75222" s="3" t="s">
        <v>19349</v>
      </c>
    </row>
    <row r="75223" spans="1:2" x14ac:dyDescent="0.25">
      <c r="A75223" s="3" t="s">
        <v>75339</v>
      </c>
      <c r="B75223" s="3" t="s">
        <v>19349</v>
      </c>
    </row>
    <row r="75224" spans="1:2" x14ac:dyDescent="0.25">
      <c r="A75224" s="3" t="s">
        <v>75340</v>
      </c>
      <c r="B75224" s="3" t="s">
        <v>19349</v>
      </c>
    </row>
    <row r="75225" spans="1:2" x14ac:dyDescent="0.25">
      <c r="A75225" s="3" t="s">
        <v>75341</v>
      </c>
      <c r="B75225" s="3" t="s">
        <v>19349</v>
      </c>
    </row>
    <row r="75226" spans="1:2" x14ac:dyDescent="0.25">
      <c r="A75226" s="3" t="s">
        <v>75342</v>
      </c>
      <c r="B75226" s="3" t="s">
        <v>19349</v>
      </c>
    </row>
    <row r="75227" spans="1:2" x14ac:dyDescent="0.25">
      <c r="A75227" s="3" t="s">
        <v>75343</v>
      </c>
      <c r="B75227" s="3" t="s">
        <v>19349</v>
      </c>
    </row>
    <row r="75228" spans="1:2" x14ac:dyDescent="0.25">
      <c r="A75228" s="3" t="s">
        <v>75344</v>
      </c>
      <c r="B75228" s="3" t="s">
        <v>19349</v>
      </c>
    </row>
    <row r="75229" spans="1:2" x14ac:dyDescent="0.25">
      <c r="A75229" s="3" t="s">
        <v>75345</v>
      </c>
      <c r="B75229" s="3" t="s">
        <v>19349</v>
      </c>
    </row>
    <row r="75230" spans="1:2" x14ac:dyDescent="0.25">
      <c r="A75230" s="3" t="s">
        <v>75346</v>
      </c>
      <c r="B75230" s="3" t="s">
        <v>19349</v>
      </c>
    </row>
    <row r="75231" spans="1:2" x14ac:dyDescent="0.25">
      <c r="A75231" s="3" t="s">
        <v>75347</v>
      </c>
      <c r="B75231" s="3" t="s">
        <v>19349</v>
      </c>
    </row>
    <row r="75232" spans="1:2" x14ac:dyDescent="0.25">
      <c r="A75232" s="3" t="s">
        <v>75348</v>
      </c>
      <c r="B75232" s="3" t="s">
        <v>19349</v>
      </c>
    </row>
    <row r="75233" spans="1:2" x14ac:dyDescent="0.25">
      <c r="A75233" s="3" t="s">
        <v>75349</v>
      </c>
      <c r="B75233" s="3" t="s">
        <v>19349</v>
      </c>
    </row>
    <row r="75234" spans="1:2" x14ac:dyDescent="0.25">
      <c r="A75234" s="3" t="s">
        <v>75350</v>
      </c>
      <c r="B75234" s="3" t="s">
        <v>19349</v>
      </c>
    </row>
    <row r="75235" spans="1:2" x14ac:dyDescent="0.25">
      <c r="A75235" s="3" t="s">
        <v>75351</v>
      </c>
      <c r="B75235" s="3" t="s">
        <v>19349</v>
      </c>
    </row>
    <row r="75236" spans="1:2" x14ac:dyDescent="0.25">
      <c r="A75236" s="3" t="s">
        <v>75352</v>
      </c>
      <c r="B75236" s="3" t="s">
        <v>19349</v>
      </c>
    </row>
    <row r="75237" spans="1:2" x14ac:dyDescent="0.25">
      <c r="A75237" s="3" t="s">
        <v>75353</v>
      </c>
      <c r="B75237" s="3" t="s">
        <v>19349</v>
      </c>
    </row>
    <row r="75238" spans="1:2" x14ac:dyDescent="0.25">
      <c r="A75238" s="3" t="s">
        <v>75354</v>
      </c>
      <c r="B75238" s="3" t="s">
        <v>19349</v>
      </c>
    </row>
    <row r="75239" spans="1:2" x14ac:dyDescent="0.25">
      <c r="A75239" s="3" t="s">
        <v>75355</v>
      </c>
      <c r="B75239" s="3" t="s">
        <v>19349</v>
      </c>
    </row>
    <row r="75240" spans="1:2" x14ac:dyDescent="0.25">
      <c r="A75240" s="3" t="s">
        <v>75356</v>
      </c>
      <c r="B75240" s="3" t="s">
        <v>19349</v>
      </c>
    </row>
    <row r="75241" spans="1:2" x14ac:dyDescent="0.25">
      <c r="A75241" s="3" t="s">
        <v>75357</v>
      </c>
      <c r="B75241" s="3" t="s">
        <v>19349</v>
      </c>
    </row>
    <row r="75242" spans="1:2" x14ac:dyDescent="0.25">
      <c r="A75242" s="3" t="s">
        <v>75358</v>
      </c>
      <c r="B75242" s="3" t="s">
        <v>19349</v>
      </c>
    </row>
    <row r="75243" spans="1:2" x14ac:dyDescent="0.25">
      <c r="A75243" s="3" t="s">
        <v>75359</v>
      </c>
      <c r="B75243" s="3" t="s">
        <v>19349</v>
      </c>
    </row>
    <row r="75244" spans="1:2" x14ac:dyDescent="0.25">
      <c r="A75244" s="3" t="s">
        <v>75360</v>
      </c>
      <c r="B75244" s="3" t="s">
        <v>19349</v>
      </c>
    </row>
    <row r="75245" spans="1:2" x14ac:dyDescent="0.25">
      <c r="A75245" s="3" t="s">
        <v>75361</v>
      </c>
      <c r="B75245" s="3" t="s">
        <v>19349</v>
      </c>
    </row>
    <row r="75246" spans="1:2" x14ac:dyDescent="0.25">
      <c r="A75246" s="3" t="s">
        <v>75362</v>
      </c>
      <c r="B75246" s="3" t="s">
        <v>19349</v>
      </c>
    </row>
    <row r="75247" spans="1:2" x14ac:dyDescent="0.25">
      <c r="A75247" s="3" t="s">
        <v>75363</v>
      </c>
      <c r="B75247" s="3" t="s">
        <v>19349</v>
      </c>
    </row>
    <row r="75248" spans="1:2" x14ac:dyDescent="0.25">
      <c r="A75248" s="3" t="s">
        <v>75364</v>
      </c>
      <c r="B75248" s="3" t="s">
        <v>19349</v>
      </c>
    </row>
    <row r="75249" spans="1:2" x14ac:dyDescent="0.25">
      <c r="A75249" s="3" t="s">
        <v>75365</v>
      </c>
      <c r="B75249" s="3" t="s">
        <v>19349</v>
      </c>
    </row>
    <row r="75250" spans="1:2" x14ac:dyDescent="0.25">
      <c r="A75250" s="3" t="s">
        <v>75366</v>
      </c>
      <c r="B75250" s="3" t="s">
        <v>19349</v>
      </c>
    </row>
    <row r="75251" spans="1:2" x14ac:dyDescent="0.25">
      <c r="A75251" s="3" t="s">
        <v>75367</v>
      </c>
      <c r="B75251" s="3" t="s">
        <v>19349</v>
      </c>
    </row>
    <row r="75252" spans="1:2" x14ac:dyDescent="0.25">
      <c r="A75252" s="3" t="s">
        <v>75368</v>
      </c>
      <c r="B75252" s="3" t="s">
        <v>19349</v>
      </c>
    </row>
    <row r="75253" spans="1:2" x14ac:dyDescent="0.25">
      <c r="A75253" s="3" t="s">
        <v>75369</v>
      </c>
      <c r="B75253" s="3" t="s">
        <v>19349</v>
      </c>
    </row>
    <row r="75254" spans="1:2" x14ac:dyDescent="0.25">
      <c r="A75254" s="3" t="s">
        <v>75370</v>
      </c>
      <c r="B75254" s="3" t="s">
        <v>19349</v>
      </c>
    </row>
    <row r="75255" spans="1:2" x14ac:dyDescent="0.25">
      <c r="A75255" s="3" t="s">
        <v>75371</v>
      </c>
      <c r="B75255" s="3" t="s">
        <v>19349</v>
      </c>
    </row>
    <row r="75256" spans="1:2" x14ac:dyDescent="0.25">
      <c r="A75256" s="3" t="s">
        <v>75372</v>
      </c>
      <c r="B75256" s="3" t="s">
        <v>19349</v>
      </c>
    </row>
    <row r="75257" spans="1:2" x14ac:dyDescent="0.25">
      <c r="A75257" s="3" t="s">
        <v>75373</v>
      </c>
      <c r="B75257" s="3" t="s">
        <v>19349</v>
      </c>
    </row>
    <row r="75258" spans="1:2" x14ac:dyDescent="0.25">
      <c r="A75258" s="3" t="s">
        <v>75374</v>
      </c>
      <c r="B75258" s="3" t="s">
        <v>19349</v>
      </c>
    </row>
    <row r="75259" spans="1:2" x14ac:dyDescent="0.25">
      <c r="A75259" s="3" t="s">
        <v>75375</v>
      </c>
      <c r="B75259" s="3" t="s">
        <v>19349</v>
      </c>
    </row>
    <row r="75260" spans="1:2" x14ac:dyDescent="0.25">
      <c r="A75260" s="3" t="s">
        <v>75376</v>
      </c>
      <c r="B75260" s="3" t="s">
        <v>19349</v>
      </c>
    </row>
    <row r="75261" spans="1:2" x14ac:dyDescent="0.25">
      <c r="A75261" s="3" t="s">
        <v>75377</v>
      </c>
      <c r="B75261" s="3" t="s">
        <v>19349</v>
      </c>
    </row>
    <row r="75262" spans="1:2" x14ac:dyDescent="0.25">
      <c r="A75262" s="3" t="s">
        <v>75378</v>
      </c>
      <c r="B75262" s="3" t="s">
        <v>19349</v>
      </c>
    </row>
    <row r="75263" spans="1:2" x14ac:dyDescent="0.25">
      <c r="A75263" s="3" t="s">
        <v>75379</v>
      </c>
      <c r="B75263" s="3" t="s">
        <v>19349</v>
      </c>
    </row>
    <row r="75264" spans="1:2" x14ac:dyDescent="0.25">
      <c r="A75264" s="3" t="s">
        <v>75380</v>
      </c>
      <c r="B75264" s="3" t="s">
        <v>19349</v>
      </c>
    </row>
    <row r="75265" spans="1:2" x14ac:dyDescent="0.25">
      <c r="A75265" s="3" t="s">
        <v>75381</v>
      </c>
      <c r="B75265" s="3" t="s">
        <v>19349</v>
      </c>
    </row>
    <row r="75266" spans="1:2" x14ac:dyDescent="0.25">
      <c r="A75266" s="3" t="s">
        <v>75382</v>
      </c>
      <c r="B75266" s="3" t="s">
        <v>19349</v>
      </c>
    </row>
    <row r="75267" spans="1:2" x14ac:dyDescent="0.25">
      <c r="A75267" s="3" t="s">
        <v>75383</v>
      </c>
      <c r="B75267" s="3" t="s">
        <v>19349</v>
      </c>
    </row>
    <row r="75268" spans="1:2" x14ac:dyDescent="0.25">
      <c r="A75268" s="3" t="s">
        <v>75384</v>
      </c>
      <c r="B75268" s="3" t="s">
        <v>19349</v>
      </c>
    </row>
    <row r="75269" spans="1:2" x14ac:dyDescent="0.25">
      <c r="A75269" s="3" t="s">
        <v>75385</v>
      </c>
      <c r="B75269" s="3" t="s">
        <v>19349</v>
      </c>
    </row>
    <row r="75270" spans="1:2" x14ac:dyDescent="0.25">
      <c r="A75270" s="3" t="s">
        <v>75386</v>
      </c>
      <c r="B75270" s="3" t="s">
        <v>19349</v>
      </c>
    </row>
    <row r="75271" spans="1:2" x14ac:dyDescent="0.25">
      <c r="A75271" s="3" t="s">
        <v>75387</v>
      </c>
      <c r="B75271" s="3" t="s">
        <v>19349</v>
      </c>
    </row>
    <row r="75272" spans="1:2" x14ac:dyDescent="0.25">
      <c r="A75272" s="3" t="s">
        <v>75388</v>
      </c>
      <c r="B75272" s="3" t="s">
        <v>19349</v>
      </c>
    </row>
    <row r="75273" spans="1:2" x14ac:dyDescent="0.25">
      <c r="A75273" s="3" t="s">
        <v>75389</v>
      </c>
      <c r="B75273" s="3" t="s">
        <v>19349</v>
      </c>
    </row>
    <row r="75274" spans="1:2" x14ac:dyDescent="0.25">
      <c r="A75274" s="3" t="s">
        <v>75390</v>
      </c>
      <c r="B75274" s="3" t="s">
        <v>19349</v>
      </c>
    </row>
    <row r="75275" spans="1:2" x14ac:dyDescent="0.25">
      <c r="A75275" s="3" t="s">
        <v>75391</v>
      </c>
      <c r="B75275" s="3" t="s">
        <v>19349</v>
      </c>
    </row>
    <row r="75276" spans="1:2" x14ac:dyDescent="0.25">
      <c r="A75276" s="3" t="s">
        <v>75392</v>
      </c>
      <c r="B75276" s="3" t="s">
        <v>19349</v>
      </c>
    </row>
    <row r="75277" spans="1:2" x14ac:dyDescent="0.25">
      <c r="A75277" s="3" t="s">
        <v>75393</v>
      </c>
      <c r="B75277" s="3" t="s">
        <v>19349</v>
      </c>
    </row>
    <row r="75278" spans="1:2" x14ac:dyDescent="0.25">
      <c r="A75278" s="3" t="s">
        <v>75394</v>
      </c>
      <c r="B75278" s="3" t="s">
        <v>19349</v>
      </c>
    </row>
    <row r="75279" spans="1:2" x14ac:dyDescent="0.25">
      <c r="A75279" s="3" t="s">
        <v>75395</v>
      </c>
      <c r="B75279" s="3" t="s">
        <v>19349</v>
      </c>
    </row>
    <row r="75280" spans="1:2" x14ac:dyDescent="0.25">
      <c r="A75280" s="3" t="s">
        <v>75396</v>
      </c>
      <c r="B75280" s="3" t="s">
        <v>19349</v>
      </c>
    </row>
    <row r="75281" spans="1:2" x14ac:dyDescent="0.25">
      <c r="A75281" s="3" t="s">
        <v>75397</v>
      </c>
      <c r="B75281" s="3" t="s">
        <v>19349</v>
      </c>
    </row>
    <row r="75282" spans="1:2" x14ac:dyDescent="0.25">
      <c r="A75282" s="3" t="s">
        <v>75398</v>
      </c>
      <c r="B75282" s="3" t="s">
        <v>19349</v>
      </c>
    </row>
    <row r="75283" spans="1:2" x14ac:dyDescent="0.25">
      <c r="A75283" s="3" t="s">
        <v>75399</v>
      </c>
      <c r="B75283" s="3" t="s">
        <v>19349</v>
      </c>
    </row>
    <row r="75284" spans="1:2" x14ac:dyDescent="0.25">
      <c r="A75284" s="3" t="s">
        <v>75400</v>
      </c>
      <c r="B75284" s="3" t="s">
        <v>19349</v>
      </c>
    </row>
    <row r="75285" spans="1:2" x14ac:dyDescent="0.25">
      <c r="A75285" s="3" t="s">
        <v>75401</v>
      </c>
      <c r="B75285" s="3" t="s">
        <v>19349</v>
      </c>
    </row>
    <row r="75286" spans="1:2" x14ac:dyDescent="0.25">
      <c r="A75286" s="3" t="s">
        <v>75402</v>
      </c>
      <c r="B75286" s="3" t="s">
        <v>19349</v>
      </c>
    </row>
    <row r="75287" spans="1:2" x14ac:dyDescent="0.25">
      <c r="A75287" s="3" t="s">
        <v>75403</v>
      </c>
      <c r="B75287" s="3" t="s">
        <v>19349</v>
      </c>
    </row>
    <row r="75288" spans="1:2" x14ac:dyDescent="0.25">
      <c r="A75288" s="3" t="s">
        <v>75404</v>
      </c>
      <c r="B75288" s="3" t="s">
        <v>19349</v>
      </c>
    </row>
    <row r="75289" spans="1:2" x14ac:dyDescent="0.25">
      <c r="A75289" s="3" t="s">
        <v>75405</v>
      </c>
      <c r="B75289" s="3" t="s">
        <v>19349</v>
      </c>
    </row>
    <row r="75290" spans="1:2" x14ac:dyDescent="0.25">
      <c r="A75290" s="3" t="s">
        <v>75406</v>
      </c>
      <c r="B75290" s="3" t="s">
        <v>19349</v>
      </c>
    </row>
    <row r="75291" spans="1:2" x14ac:dyDescent="0.25">
      <c r="A75291" s="3" t="s">
        <v>75407</v>
      </c>
      <c r="B75291" s="3" t="s">
        <v>19349</v>
      </c>
    </row>
    <row r="75292" spans="1:2" x14ac:dyDescent="0.25">
      <c r="A75292" s="3" t="s">
        <v>75408</v>
      </c>
      <c r="B75292" s="3" t="s">
        <v>19349</v>
      </c>
    </row>
    <row r="75293" spans="1:2" x14ac:dyDescent="0.25">
      <c r="A75293" s="3" t="s">
        <v>75409</v>
      </c>
      <c r="B75293" s="3" t="s">
        <v>19349</v>
      </c>
    </row>
    <row r="75294" spans="1:2" x14ac:dyDescent="0.25">
      <c r="A75294" s="3" t="s">
        <v>75410</v>
      </c>
      <c r="B75294" s="3" t="s">
        <v>19349</v>
      </c>
    </row>
    <row r="75295" spans="1:2" x14ac:dyDescent="0.25">
      <c r="A75295" s="3" t="s">
        <v>75411</v>
      </c>
      <c r="B75295" s="3" t="s">
        <v>19349</v>
      </c>
    </row>
    <row r="75296" spans="1:2" x14ac:dyDescent="0.25">
      <c r="A75296" s="3" t="s">
        <v>75412</v>
      </c>
      <c r="B75296" s="3" t="s">
        <v>19349</v>
      </c>
    </row>
    <row r="75297" spans="1:2" x14ac:dyDescent="0.25">
      <c r="A75297" s="3" t="s">
        <v>75413</v>
      </c>
      <c r="B75297" s="3" t="s">
        <v>19349</v>
      </c>
    </row>
    <row r="75298" spans="1:2" x14ac:dyDescent="0.25">
      <c r="A75298" s="3" t="s">
        <v>75414</v>
      </c>
      <c r="B75298" s="3" t="s">
        <v>19349</v>
      </c>
    </row>
    <row r="75299" spans="1:2" x14ac:dyDescent="0.25">
      <c r="A75299" s="3" t="s">
        <v>75415</v>
      </c>
      <c r="B75299" s="3" t="s">
        <v>19349</v>
      </c>
    </row>
    <row r="75300" spans="1:2" x14ac:dyDescent="0.25">
      <c r="A75300" s="3" t="s">
        <v>75416</v>
      </c>
      <c r="B75300" s="3" t="s">
        <v>19349</v>
      </c>
    </row>
    <row r="75301" spans="1:2" x14ac:dyDescent="0.25">
      <c r="A75301" s="3" t="s">
        <v>75417</v>
      </c>
      <c r="B75301" s="3" t="s">
        <v>19349</v>
      </c>
    </row>
    <row r="75302" spans="1:2" x14ac:dyDescent="0.25">
      <c r="A75302" s="3" t="s">
        <v>75418</v>
      </c>
      <c r="B75302" s="3" t="s">
        <v>19349</v>
      </c>
    </row>
    <row r="75303" spans="1:2" x14ac:dyDescent="0.25">
      <c r="A75303" s="3" t="s">
        <v>75419</v>
      </c>
      <c r="B75303" s="3" t="s">
        <v>19349</v>
      </c>
    </row>
    <row r="75304" spans="1:2" x14ac:dyDescent="0.25">
      <c r="A75304" s="3" t="s">
        <v>75420</v>
      </c>
      <c r="B75304" s="3" t="s">
        <v>19349</v>
      </c>
    </row>
    <row r="75305" spans="1:2" x14ac:dyDescent="0.25">
      <c r="A75305" s="3" t="s">
        <v>75421</v>
      </c>
      <c r="B75305" s="3" t="s">
        <v>19349</v>
      </c>
    </row>
    <row r="75306" spans="1:2" x14ac:dyDescent="0.25">
      <c r="A75306" s="3" t="s">
        <v>75422</v>
      </c>
      <c r="B75306" s="3" t="s">
        <v>19349</v>
      </c>
    </row>
    <row r="75307" spans="1:2" x14ac:dyDescent="0.25">
      <c r="A75307" s="3" t="s">
        <v>75423</v>
      </c>
      <c r="B75307" s="3" t="s">
        <v>19349</v>
      </c>
    </row>
    <row r="75308" spans="1:2" x14ac:dyDescent="0.25">
      <c r="A75308" s="3" t="s">
        <v>75424</v>
      </c>
      <c r="B75308" s="3" t="s">
        <v>19349</v>
      </c>
    </row>
    <row r="75309" spans="1:2" x14ac:dyDescent="0.25">
      <c r="A75309" s="3" t="s">
        <v>75425</v>
      </c>
      <c r="B75309" s="3" t="s">
        <v>19349</v>
      </c>
    </row>
    <row r="75310" spans="1:2" x14ac:dyDescent="0.25">
      <c r="A75310" s="3" t="s">
        <v>75426</v>
      </c>
      <c r="B75310" s="3" t="s">
        <v>19349</v>
      </c>
    </row>
    <row r="75311" spans="1:2" x14ac:dyDescent="0.25">
      <c r="A75311" s="3" t="s">
        <v>75427</v>
      </c>
      <c r="B75311" s="3" t="s">
        <v>19349</v>
      </c>
    </row>
    <row r="75312" spans="1:2" x14ac:dyDescent="0.25">
      <c r="A75312" s="3" t="s">
        <v>75428</v>
      </c>
      <c r="B75312" s="3" t="s">
        <v>19349</v>
      </c>
    </row>
    <row r="75313" spans="1:2" x14ac:dyDescent="0.25">
      <c r="A75313" s="3" t="s">
        <v>75429</v>
      </c>
      <c r="B75313" s="3" t="s">
        <v>19349</v>
      </c>
    </row>
    <row r="75314" spans="1:2" x14ac:dyDescent="0.25">
      <c r="A75314" s="3" t="s">
        <v>75430</v>
      </c>
      <c r="B75314" s="3" t="s">
        <v>19349</v>
      </c>
    </row>
    <row r="75315" spans="1:2" x14ac:dyDescent="0.25">
      <c r="A75315" s="3" t="s">
        <v>75431</v>
      </c>
      <c r="B75315" s="3" t="s">
        <v>19349</v>
      </c>
    </row>
    <row r="75316" spans="1:2" x14ac:dyDescent="0.25">
      <c r="A75316" s="3" t="s">
        <v>75432</v>
      </c>
      <c r="B75316" s="3" t="s">
        <v>19349</v>
      </c>
    </row>
    <row r="75317" spans="1:2" x14ac:dyDescent="0.25">
      <c r="A75317" s="3" t="s">
        <v>75433</v>
      </c>
      <c r="B75317" s="3" t="s">
        <v>19349</v>
      </c>
    </row>
    <row r="75318" spans="1:2" x14ac:dyDescent="0.25">
      <c r="A75318" s="3" t="s">
        <v>75434</v>
      </c>
      <c r="B75318" s="3" t="s">
        <v>19349</v>
      </c>
    </row>
    <row r="75319" spans="1:2" x14ac:dyDescent="0.25">
      <c r="A75319" s="3" t="s">
        <v>75435</v>
      </c>
      <c r="B75319" s="3" t="s">
        <v>19349</v>
      </c>
    </row>
    <row r="75320" spans="1:2" x14ac:dyDescent="0.25">
      <c r="A75320" s="3" t="s">
        <v>75436</v>
      </c>
      <c r="B75320" s="3" t="s">
        <v>19349</v>
      </c>
    </row>
    <row r="75321" spans="1:2" x14ac:dyDescent="0.25">
      <c r="A75321" s="3" t="s">
        <v>75437</v>
      </c>
      <c r="B75321" s="3" t="s">
        <v>19349</v>
      </c>
    </row>
    <row r="75322" spans="1:2" x14ac:dyDescent="0.25">
      <c r="A75322" s="3" t="s">
        <v>75438</v>
      </c>
      <c r="B75322" s="3" t="s">
        <v>19349</v>
      </c>
    </row>
    <row r="75323" spans="1:2" x14ac:dyDescent="0.25">
      <c r="A75323" s="3" t="s">
        <v>75439</v>
      </c>
      <c r="B75323" s="3" t="s">
        <v>5494</v>
      </c>
    </row>
    <row r="75324" spans="1:2" x14ac:dyDescent="0.25">
      <c r="A75324" s="3" t="s">
        <v>75440</v>
      </c>
      <c r="B75324" s="3" t="s">
        <v>5494</v>
      </c>
    </row>
    <row r="75325" spans="1:2" x14ac:dyDescent="0.25">
      <c r="A75325" s="3" t="s">
        <v>75441</v>
      </c>
      <c r="B75325" s="3" t="s">
        <v>10363</v>
      </c>
    </row>
    <row r="75326" spans="1:2" x14ac:dyDescent="0.25">
      <c r="A75326" s="3" t="s">
        <v>75442</v>
      </c>
      <c r="B75326" s="3" t="s">
        <v>32618</v>
      </c>
    </row>
    <row r="75327" spans="1:2" x14ac:dyDescent="0.25">
      <c r="A75327" s="3" t="s">
        <v>75443</v>
      </c>
      <c r="B75327" s="3" t="s">
        <v>32618</v>
      </c>
    </row>
    <row r="75328" spans="1:2" x14ac:dyDescent="0.25">
      <c r="A75328" s="3" t="s">
        <v>75444</v>
      </c>
      <c r="B75328" s="3" t="s">
        <v>32618</v>
      </c>
    </row>
    <row r="75329" spans="1:2" x14ac:dyDescent="0.25">
      <c r="A75329" s="3" t="s">
        <v>75445</v>
      </c>
      <c r="B75329" s="3" t="s">
        <v>5456</v>
      </c>
    </row>
    <row r="75330" spans="1:2" x14ac:dyDescent="0.25">
      <c r="A75330" s="3" t="s">
        <v>75446</v>
      </c>
      <c r="B75330" s="3" t="s">
        <v>5456</v>
      </c>
    </row>
    <row r="75331" spans="1:2" x14ac:dyDescent="0.25">
      <c r="A75331" s="3" t="s">
        <v>75447</v>
      </c>
      <c r="B75331" s="3" t="s">
        <v>5456</v>
      </c>
    </row>
    <row r="75332" spans="1:2" x14ac:dyDescent="0.25">
      <c r="A75332" s="3" t="s">
        <v>75448</v>
      </c>
      <c r="B75332" s="3" t="s">
        <v>5456</v>
      </c>
    </row>
    <row r="75333" spans="1:2" x14ac:dyDescent="0.25">
      <c r="A75333" s="3" t="s">
        <v>75449</v>
      </c>
      <c r="B75333" s="3" t="s">
        <v>5456</v>
      </c>
    </row>
    <row r="75334" spans="1:2" x14ac:dyDescent="0.25">
      <c r="A75334" s="3" t="s">
        <v>75450</v>
      </c>
      <c r="B75334" s="3" t="s">
        <v>5456</v>
      </c>
    </row>
    <row r="75335" spans="1:2" x14ac:dyDescent="0.25">
      <c r="A75335" s="3" t="s">
        <v>75451</v>
      </c>
      <c r="B75335" s="3" t="s">
        <v>5456</v>
      </c>
    </row>
    <row r="75336" spans="1:2" x14ac:dyDescent="0.25">
      <c r="A75336" s="3" t="s">
        <v>75452</v>
      </c>
      <c r="B75336" s="3" t="s">
        <v>5456</v>
      </c>
    </row>
    <row r="75337" spans="1:2" x14ac:dyDescent="0.25">
      <c r="A75337" s="3" t="s">
        <v>75453</v>
      </c>
      <c r="B75337" s="3" t="s">
        <v>5456</v>
      </c>
    </row>
    <row r="75338" spans="1:2" x14ac:dyDescent="0.25">
      <c r="A75338" s="3" t="s">
        <v>75454</v>
      </c>
      <c r="B75338" s="3" t="s">
        <v>5456</v>
      </c>
    </row>
    <row r="75339" spans="1:2" x14ac:dyDescent="0.25">
      <c r="A75339" s="3" t="s">
        <v>75455</v>
      </c>
      <c r="B75339" s="3" t="s">
        <v>5456</v>
      </c>
    </row>
    <row r="75340" spans="1:2" x14ac:dyDescent="0.25">
      <c r="A75340" s="3" t="s">
        <v>75456</v>
      </c>
      <c r="B75340" s="3" t="s">
        <v>5456</v>
      </c>
    </row>
    <row r="75341" spans="1:2" x14ac:dyDescent="0.25">
      <c r="A75341" s="3" t="s">
        <v>75457</v>
      </c>
      <c r="B75341" s="3" t="s">
        <v>5456</v>
      </c>
    </row>
    <row r="75342" spans="1:2" x14ac:dyDescent="0.25">
      <c r="A75342" s="3" t="s">
        <v>75458</v>
      </c>
      <c r="B75342" s="3" t="s">
        <v>5456</v>
      </c>
    </row>
    <row r="75343" spans="1:2" x14ac:dyDescent="0.25">
      <c r="A75343" s="3" t="s">
        <v>75459</v>
      </c>
      <c r="B75343" s="3" t="s">
        <v>5456</v>
      </c>
    </row>
    <row r="75344" spans="1:2" x14ac:dyDescent="0.25">
      <c r="A75344" s="3" t="s">
        <v>75460</v>
      </c>
      <c r="B75344" s="3" t="s">
        <v>5456</v>
      </c>
    </row>
    <row r="75345" spans="1:2" x14ac:dyDescent="0.25">
      <c r="A75345" s="3" t="s">
        <v>75461</v>
      </c>
      <c r="B75345" s="3" t="s">
        <v>5456</v>
      </c>
    </row>
    <row r="75346" spans="1:2" x14ac:dyDescent="0.25">
      <c r="A75346" s="3" t="s">
        <v>75462</v>
      </c>
      <c r="B75346" s="3" t="s">
        <v>5456</v>
      </c>
    </row>
    <row r="75347" spans="1:2" x14ac:dyDescent="0.25">
      <c r="A75347" s="3" t="s">
        <v>75463</v>
      </c>
      <c r="B75347" s="3" t="s">
        <v>5456</v>
      </c>
    </row>
    <row r="75348" spans="1:2" x14ac:dyDescent="0.25">
      <c r="A75348" s="3" t="s">
        <v>75464</v>
      </c>
      <c r="B75348" s="3" t="s">
        <v>5456</v>
      </c>
    </row>
    <row r="75349" spans="1:2" x14ac:dyDescent="0.25">
      <c r="A75349" s="3" t="s">
        <v>75465</v>
      </c>
      <c r="B75349" s="3" t="s">
        <v>5456</v>
      </c>
    </row>
    <row r="75350" spans="1:2" x14ac:dyDescent="0.25">
      <c r="A75350" s="3" t="s">
        <v>75466</v>
      </c>
      <c r="B75350" s="3" t="s">
        <v>5456</v>
      </c>
    </row>
    <row r="75351" spans="1:2" x14ac:dyDescent="0.25">
      <c r="A75351" s="3" t="s">
        <v>75467</v>
      </c>
      <c r="B75351" s="3" t="s">
        <v>5456</v>
      </c>
    </row>
    <row r="75352" spans="1:2" x14ac:dyDescent="0.25">
      <c r="A75352" s="3" t="s">
        <v>75468</v>
      </c>
      <c r="B75352" s="3" t="s">
        <v>5456</v>
      </c>
    </row>
    <row r="75353" spans="1:2" x14ac:dyDescent="0.25">
      <c r="A75353" s="3" t="s">
        <v>75469</v>
      </c>
      <c r="B75353" s="3" t="s">
        <v>5456</v>
      </c>
    </row>
    <row r="75354" spans="1:2" x14ac:dyDescent="0.25">
      <c r="A75354" s="3" t="s">
        <v>75470</v>
      </c>
      <c r="B75354" s="3" t="s">
        <v>5456</v>
      </c>
    </row>
    <row r="75355" spans="1:2" x14ac:dyDescent="0.25">
      <c r="A75355" s="3" t="s">
        <v>75471</v>
      </c>
      <c r="B75355" s="3" t="s">
        <v>5456</v>
      </c>
    </row>
    <row r="75356" spans="1:2" x14ac:dyDescent="0.25">
      <c r="A75356" s="3" t="s">
        <v>75472</v>
      </c>
      <c r="B75356" s="3" t="s">
        <v>5456</v>
      </c>
    </row>
    <row r="75357" spans="1:2" x14ac:dyDescent="0.25">
      <c r="A75357" s="3" t="s">
        <v>75473</v>
      </c>
      <c r="B75357" s="3" t="s">
        <v>5456</v>
      </c>
    </row>
    <row r="75358" spans="1:2" x14ac:dyDescent="0.25">
      <c r="A75358" s="3" t="s">
        <v>75474</v>
      </c>
      <c r="B75358" s="3" t="s">
        <v>5456</v>
      </c>
    </row>
    <row r="75359" spans="1:2" x14ac:dyDescent="0.25">
      <c r="A75359" s="3" t="s">
        <v>75475</v>
      </c>
      <c r="B75359" s="3" t="s">
        <v>5456</v>
      </c>
    </row>
    <row r="75360" spans="1:2" x14ac:dyDescent="0.25">
      <c r="A75360" s="3" t="s">
        <v>75476</v>
      </c>
      <c r="B75360" s="3" t="s">
        <v>5456</v>
      </c>
    </row>
    <row r="75361" spans="1:2" x14ac:dyDescent="0.25">
      <c r="A75361" s="3" t="s">
        <v>75477</v>
      </c>
      <c r="B75361" s="3" t="s">
        <v>5456</v>
      </c>
    </row>
    <row r="75362" spans="1:2" x14ac:dyDescent="0.25">
      <c r="A75362" s="3" t="s">
        <v>75478</v>
      </c>
      <c r="B75362" s="3" t="s">
        <v>5456</v>
      </c>
    </row>
    <row r="75363" spans="1:2" x14ac:dyDescent="0.25">
      <c r="A75363" s="3" t="s">
        <v>75479</v>
      </c>
      <c r="B75363" s="3" t="s">
        <v>5456</v>
      </c>
    </row>
    <row r="75364" spans="1:2" x14ac:dyDescent="0.25">
      <c r="A75364" s="3" t="s">
        <v>75480</v>
      </c>
      <c r="B75364" s="3" t="s">
        <v>5456</v>
      </c>
    </row>
    <row r="75365" spans="1:2" x14ac:dyDescent="0.25">
      <c r="A75365" s="3" t="s">
        <v>75481</v>
      </c>
      <c r="B75365" s="3" t="s">
        <v>5456</v>
      </c>
    </row>
    <row r="75366" spans="1:2" x14ac:dyDescent="0.25">
      <c r="A75366" s="3" t="s">
        <v>75482</v>
      </c>
      <c r="B75366" s="3" t="s">
        <v>5456</v>
      </c>
    </row>
    <row r="75367" spans="1:2" x14ac:dyDescent="0.25">
      <c r="A75367" s="3" t="s">
        <v>75483</v>
      </c>
      <c r="B75367" s="3" t="s">
        <v>5456</v>
      </c>
    </row>
    <row r="75368" spans="1:2" x14ac:dyDescent="0.25">
      <c r="A75368" s="3" t="s">
        <v>75484</v>
      </c>
      <c r="B75368" s="3" t="s">
        <v>5456</v>
      </c>
    </row>
    <row r="75369" spans="1:2" x14ac:dyDescent="0.25">
      <c r="A75369" s="3" t="s">
        <v>75485</v>
      </c>
      <c r="B75369" s="3" t="s">
        <v>5456</v>
      </c>
    </row>
    <row r="75370" spans="1:2" x14ac:dyDescent="0.25">
      <c r="A75370" s="3" t="s">
        <v>75486</v>
      </c>
      <c r="B75370" s="3" t="s">
        <v>5456</v>
      </c>
    </row>
    <row r="75371" spans="1:2" x14ac:dyDescent="0.25">
      <c r="A75371" s="3" t="s">
        <v>75487</v>
      </c>
      <c r="B75371" s="3" t="s">
        <v>5456</v>
      </c>
    </row>
    <row r="75372" spans="1:2" x14ac:dyDescent="0.25">
      <c r="A75372" s="3" t="s">
        <v>75488</v>
      </c>
      <c r="B75372" s="3" t="s">
        <v>5456</v>
      </c>
    </row>
    <row r="75373" spans="1:2" x14ac:dyDescent="0.25">
      <c r="A75373" s="3" t="s">
        <v>75489</v>
      </c>
      <c r="B75373" s="3" t="s">
        <v>5456</v>
      </c>
    </row>
    <row r="75374" spans="1:2" x14ac:dyDescent="0.25">
      <c r="A75374" s="3" t="s">
        <v>75490</v>
      </c>
      <c r="B75374" s="3" t="s">
        <v>5456</v>
      </c>
    </row>
    <row r="75375" spans="1:2" x14ac:dyDescent="0.25">
      <c r="A75375" s="3" t="s">
        <v>75491</v>
      </c>
      <c r="B75375" s="3" t="s">
        <v>5456</v>
      </c>
    </row>
    <row r="75376" spans="1:2" x14ac:dyDescent="0.25">
      <c r="A75376" s="3" t="s">
        <v>75492</v>
      </c>
      <c r="B75376" s="3" t="s">
        <v>5456</v>
      </c>
    </row>
    <row r="75377" spans="1:2" x14ac:dyDescent="0.25">
      <c r="A75377" s="3" t="s">
        <v>75493</v>
      </c>
      <c r="B75377" s="3" t="s">
        <v>5456</v>
      </c>
    </row>
    <row r="75378" spans="1:2" x14ac:dyDescent="0.25">
      <c r="A75378" s="3" t="s">
        <v>75494</v>
      </c>
      <c r="B75378" s="3" t="s">
        <v>5456</v>
      </c>
    </row>
    <row r="75379" spans="1:2" x14ac:dyDescent="0.25">
      <c r="A75379" s="3" t="s">
        <v>75495</v>
      </c>
      <c r="B75379" s="3" t="s">
        <v>5456</v>
      </c>
    </row>
    <row r="75380" spans="1:2" x14ac:dyDescent="0.25">
      <c r="A75380" s="3" t="s">
        <v>75496</v>
      </c>
      <c r="B75380" s="3" t="s">
        <v>5456</v>
      </c>
    </row>
    <row r="75381" spans="1:2" x14ac:dyDescent="0.25">
      <c r="A75381" s="3" t="s">
        <v>75497</v>
      </c>
      <c r="B75381" s="3" t="s">
        <v>5456</v>
      </c>
    </row>
    <row r="75382" spans="1:2" x14ac:dyDescent="0.25">
      <c r="A75382" s="3" t="s">
        <v>75498</v>
      </c>
      <c r="B75382" s="3" t="s">
        <v>5456</v>
      </c>
    </row>
    <row r="75383" spans="1:2" x14ac:dyDescent="0.25">
      <c r="A75383" s="3" t="s">
        <v>75499</v>
      </c>
      <c r="B75383" s="3" t="s">
        <v>5456</v>
      </c>
    </row>
    <row r="75384" spans="1:2" x14ac:dyDescent="0.25">
      <c r="A75384" s="3" t="s">
        <v>75500</v>
      </c>
      <c r="B75384" s="3" t="s">
        <v>5456</v>
      </c>
    </row>
    <row r="75385" spans="1:2" x14ac:dyDescent="0.25">
      <c r="A75385" s="3" t="s">
        <v>75501</v>
      </c>
      <c r="B75385" s="3" t="s">
        <v>5456</v>
      </c>
    </row>
    <row r="75386" spans="1:2" x14ac:dyDescent="0.25">
      <c r="A75386" s="3" t="s">
        <v>75502</v>
      </c>
      <c r="B75386" s="3" t="s">
        <v>5456</v>
      </c>
    </row>
    <row r="75387" spans="1:2" x14ac:dyDescent="0.25">
      <c r="A75387" s="3" t="s">
        <v>75503</v>
      </c>
      <c r="B75387" s="3" t="s">
        <v>5456</v>
      </c>
    </row>
    <row r="75388" spans="1:2" x14ac:dyDescent="0.25">
      <c r="A75388" s="3" t="s">
        <v>75504</v>
      </c>
      <c r="B75388" s="3" t="s">
        <v>5456</v>
      </c>
    </row>
    <row r="75389" spans="1:2" x14ac:dyDescent="0.25">
      <c r="A75389" s="3" t="s">
        <v>75505</v>
      </c>
      <c r="B75389" s="3" t="s">
        <v>5456</v>
      </c>
    </row>
    <row r="75390" spans="1:2" x14ac:dyDescent="0.25">
      <c r="A75390" s="3" t="s">
        <v>75506</v>
      </c>
      <c r="B75390" s="3" t="s">
        <v>5456</v>
      </c>
    </row>
    <row r="75391" spans="1:2" x14ac:dyDescent="0.25">
      <c r="A75391" s="3" t="s">
        <v>75507</v>
      </c>
      <c r="B75391" s="3" t="s">
        <v>5456</v>
      </c>
    </row>
    <row r="75392" spans="1:2" x14ac:dyDescent="0.25">
      <c r="A75392" s="3" t="s">
        <v>75508</v>
      </c>
      <c r="B75392" s="3" t="s">
        <v>5456</v>
      </c>
    </row>
    <row r="75393" spans="1:2" x14ac:dyDescent="0.25">
      <c r="A75393" s="3" t="s">
        <v>75509</v>
      </c>
      <c r="B75393" s="3" t="s">
        <v>5456</v>
      </c>
    </row>
    <row r="75394" spans="1:2" x14ac:dyDescent="0.25">
      <c r="A75394" s="3" t="s">
        <v>75510</v>
      </c>
      <c r="B75394" s="3" t="s">
        <v>5456</v>
      </c>
    </row>
    <row r="75395" spans="1:2" x14ac:dyDescent="0.25">
      <c r="A75395" s="3" t="s">
        <v>75511</v>
      </c>
      <c r="B75395" s="3" t="s">
        <v>5456</v>
      </c>
    </row>
    <row r="75396" spans="1:2" x14ac:dyDescent="0.25">
      <c r="A75396" s="3" t="s">
        <v>75512</v>
      </c>
      <c r="B75396" s="3" t="s">
        <v>5456</v>
      </c>
    </row>
    <row r="75397" spans="1:2" x14ac:dyDescent="0.25">
      <c r="A75397" s="3" t="s">
        <v>75513</v>
      </c>
      <c r="B75397" s="3" t="s">
        <v>5456</v>
      </c>
    </row>
    <row r="75398" spans="1:2" x14ac:dyDescent="0.25">
      <c r="A75398" s="3" t="s">
        <v>75514</v>
      </c>
      <c r="B75398" s="3" t="s">
        <v>5456</v>
      </c>
    </row>
    <row r="75399" spans="1:2" x14ac:dyDescent="0.25">
      <c r="A75399" s="3" t="s">
        <v>75515</v>
      </c>
      <c r="B75399" s="3" t="s">
        <v>5456</v>
      </c>
    </row>
    <row r="75400" spans="1:2" x14ac:dyDescent="0.25">
      <c r="A75400" s="3" t="s">
        <v>75516</v>
      </c>
      <c r="B75400" s="3" t="s">
        <v>5456</v>
      </c>
    </row>
    <row r="75401" spans="1:2" x14ac:dyDescent="0.25">
      <c r="A75401" s="3" t="s">
        <v>75517</v>
      </c>
      <c r="B75401" s="3" t="s">
        <v>5456</v>
      </c>
    </row>
    <row r="75402" spans="1:2" x14ac:dyDescent="0.25">
      <c r="A75402" s="3" t="s">
        <v>75518</v>
      </c>
      <c r="B75402" s="3" t="s">
        <v>5456</v>
      </c>
    </row>
    <row r="75403" spans="1:2" x14ac:dyDescent="0.25">
      <c r="A75403" s="3" t="s">
        <v>75519</v>
      </c>
      <c r="B75403" s="3" t="s">
        <v>5456</v>
      </c>
    </row>
    <row r="75404" spans="1:2" x14ac:dyDescent="0.25">
      <c r="A75404" s="3" t="s">
        <v>75520</v>
      </c>
      <c r="B75404" s="3" t="s">
        <v>5456</v>
      </c>
    </row>
    <row r="75405" spans="1:2" x14ac:dyDescent="0.25">
      <c r="A75405" s="3" t="s">
        <v>75521</v>
      </c>
      <c r="B75405" s="3" t="s">
        <v>5456</v>
      </c>
    </row>
    <row r="75406" spans="1:2" x14ac:dyDescent="0.25">
      <c r="A75406" s="3" t="s">
        <v>75522</v>
      </c>
      <c r="B75406" s="3" t="s">
        <v>5456</v>
      </c>
    </row>
    <row r="75407" spans="1:2" x14ac:dyDescent="0.25">
      <c r="A75407" s="3" t="s">
        <v>75523</v>
      </c>
      <c r="B75407" s="3" t="s">
        <v>5456</v>
      </c>
    </row>
    <row r="75408" spans="1:2" x14ac:dyDescent="0.25">
      <c r="A75408" s="3" t="s">
        <v>75524</v>
      </c>
      <c r="B75408" s="3" t="s">
        <v>5456</v>
      </c>
    </row>
    <row r="75409" spans="1:2" x14ac:dyDescent="0.25">
      <c r="A75409" s="3" t="s">
        <v>75525</v>
      </c>
      <c r="B75409" s="3" t="s">
        <v>5456</v>
      </c>
    </row>
    <row r="75410" spans="1:2" x14ac:dyDescent="0.25">
      <c r="A75410" s="3" t="s">
        <v>75526</v>
      </c>
      <c r="B75410" s="3" t="s">
        <v>5456</v>
      </c>
    </row>
    <row r="75411" spans="1:2" x14ac:dyDescent="0.25">
      <c r="A75411" s="3" t="s">
        <v>75527</v>
      </c>
      <c r="B75411" s="3" t="s">
        <v>5456</v>
      </c>
    </row>
    <row r="75412" spans="1:2" x14ac:dyDescent="0.25">
      <c r="A75412" s="3" t="s">
        <v>75528</v>
      </c>
      <c r="B75412" s="3" t="s">
        <v>5456</v>
      </c>
    </row>
    <row r="75413" spans="1:2" x14ac:dyDescent="0.25">
      <c r="A75413" s="3" t="s">
        <v>75529</v>
      </c>
      <c r="B75413" s="3" t="s">
        <v>5456</v>
      </c>
    </row>
    <row r="75414" spans="1:2" x14ac:dyDescent="0.25">
      <c r="A75414" s="3" t="s">
        <v>75530</v>
      </c>
      <c r="B75414" s="3" t="s">
        <v>5456</v>
      </c>
    </row>
    <row r="75415" spans="1:2" x14ac:dyDescent="0.25">
      <c r="A75415" s="3" t="s">
        <v>75531</v>
      </c>
      <c r="B75415" s="3" t="s">
        <v>5456</v>
      </c>
    </row>
    <row r="75416" spans="1:2" x14ac:dyDescent="0.25">
      <c r="A75416" s="3" t="s">
        <v>75532</v>
      </c>
      <c r="B75416" s="3" t="s">
        <v>5456</v>
      </c>
    </row>
    <row r="75417" spans="1:2" x14ac:dyDescent="0.25">
      <c r="A75417" s="3" t="s">
        <v>75533</v>
      </c>
      <c r="B75417" s="3" t="s">
        <v>5456</v>
      </c>
    </row>
    <row r="75418" spans="1:2" x14ac:dyDescent="0.25">
      <c r="A75418" s="3" t="s">
        <v>75534</v>
      </c>
      <c r="B75418" s="3" t="s">
        <v>5456</v>
      </c>
    </row>
    <row r="75419" spans="1:2" x14ac:dyDescent="0.25">
      <c r="A75419" s="3" t="s">
        <v>75535</v>
      </c>
      <c r="B75419" s="3" t="s">
        <v>5456</v>
      </c>
    </row>
    <row r="75420" spans="1:2" x14ac:dyDescent="0.25">
      <c r="A75420" s="3" t="s">
        <v>75536</v>
      </c>
      <c r="B75420" s="3" t="s">
        <v>5456</v>
      </c>
    </row>
    <row r="75421" spans="1:2" x14ac:dyDescent="0.25">
      <c r="A75421" s="3" t="s">
        <v>75537</v>
      </c>
      <c r="B75421" s="3" t="s">
        <v>5456</v>
      </c>
    </row>
    <row r="75422" spans="1:2" x14ac:dyDescent="0.25">
      <c r="A75422" s="3" t="s">
        <v>75538</v>
      </c>
      <c r="B75422" s="3" t="s">
        <v>5456</v>
      </c>
    </row>
    <row r="75423" spans="1:2" x14ac:dyDescent="0.25">
      <c r="A75423" s="3" t="s">
        <v>75539</v>
      </c>
      <c r="B75423" s="3" t="s">
        <v>5456</v>
      </c>
    </row>
    <row r="75424" spans="1:2" x14ac:dyDescent="0.25">
      <c r="A75424" s="3" t="s">
        <v>75540</v>
      </c>
      <c r="B75424" s="3" t="s">
        <v>5456</v>
      </c>
    </row>
    <row r="75425" spans="1:2" x14ac:dyDescent="0.25">
      <c r="A75425" s="3" t="s">
        <v>75541</v>
      </c>
      <c r="B75425" s="3" t="s">
        <v>5456</v>
      </c>
    </row>
    <row r="75426" spans="1:2" x14ac:dyDescent="0.25">
      <c r="A75426" s="3" t="s">
        <v>75542</v>
      </c>
      <c r="B75426" s="3" t="s">
        <v>5456</v>
      </c>
    </row>
    <row r="75427" spans="1:2" x14ac:dyDescent="0.25">
      <c r="A75427" s="3" t="s">
        <v>75543</v>
      </c>
      <c r="B75427" s="3" t="s">
        <v>5456</v>
      </c>
    </row>
    <row r="75428" spans="1:2" x14ac:dyDescent="0.25">
      <c r="A75428" s="3" t="s">
        <v>75544</v>
      </c>
      <c r="B75428" s="3" t="s">
        <v>5456</v>
      </c>
    </row>
    <row r="75429" spans="1:2" x14ac:dyDescent="0.25">
      <c r="A75429" s="3" t="s">
        <v>75545</v>
      </c>
      <c r="B75429" s="3" t="s">
        <v>5456</v>
      </c>
    </row>
    <row r="75430" spans="1:2" x14ac:dyDescent="0.25">
      <c r="A75430" s="3" t="s">
        <v>75546</v>
      </c>
      <c r="B75430" s="3" t="s">
        <v>5456</v>
      </c>
    </row>
    <row r="75431" spans="1:2" x14ac:dyDescent="0.25">
      <c r="A75431" s="3" t="s">
        <v>75547</v>
      </c>
      <c r="B75431" s="3" t="s">
        <v>5456</v>
      </c>
    </row>
    <row r="75432" spans="1:2" x14ac:dyDescent="0.25">
      <c r="A75432" s="3" t="s">
        <v>75548</v>
      </c>
      <c r="B75432" s="3" t="s">
        <v>5456</v>
      </c>
    </row>
    <row r="75433" spans="1:2" x14ac:dyDescent="0.25">
      <c r="A75433" s="3" t="s">
        <v>75549</v>
      </c>
      <c r="B75433" s="3" t="s">
        <v>5456</v>
      </c>
    </row>
    <row r="75434" spans="1:2" x14ac:dyDescent="0.25">
      <c r="A75434" s="3" t="s">
        <v>75550</v>
      </c>
      <c r="B75434" s="3" t="s">
        <v>5456</v>
      </c>
    </row>
    <row r="75435" spans="1:2" x14ac:dyDescent="0.25">
      <c r="A75435" s="3" t="s">
        <v>75551</v>
      </c>
      <c r="B75435" s="3" t="s">
        <v>5456</v>
      </c>
    </row>
    <row r="75436" spans="1:2" x14ac:dyDescent="0.25">
      <c r="A75436" s="3" t="s">
        <v>75552</v>
      </c>
      <c r="B75436" s="3" t="s">
        <v>5456</v>
      </c>
    </row>
    <row r="75437" spans="1:2" x14ac:dyDescent="0.25">
      <c r="A75437" s="3" t="s">
        <v>75553</v>
      </c>
      <c r="B75437" s="3" t="s">
        <v>5456</v>
      </c>
    </row>
    <row r="75438" spans="1:2" x14ac:dyDescent="0.25">
      <c r="A75438" s="3" t="s">
        <v>75554</v>
      </c>
      <c r="B75438" s="3" t="s">
        <v>5456</v>
      </c>
    </row>
    <row r="75439" spans="1:2" x14ac:dyDescent="0.25">
      <c r="A75439" s="3" t="s">
        <v>75555</v>
      </c>
      <c r="B75439" s="3" t="s">
        <v>5456</v>
      </c>
    </row>
    <row r="75440" spans="1:2" x14ac:dyDescent="0.25">
      <c r="A75440" s="3" t="s">
        <v>75556</v>
      </c>
      <c r="B75440" s="3" t="s">
        <v>5456</v>
      </c>
    </row>
    <row r="75441" spans="1:2" x14ac:dyDescent="0.25">
      <c r="A75441" s="3" t="s">
        <v>75557</v>
      </c>
      <c r="B75441" s="3" t="s">
        <v>5456</v>
      </c>
    </row>
    <row r="75442" spans="1:2" x14ac:dyDescent="0.25">
      <c r="A75442" s="3" t="s">
        <v>75558</v>
      </c>
      <c r="B75442" s="3" t="s">
        <v>5456</v>
      </c>
    </row>
    <row r="75443" spans="1:2" x14ac:dyDescent="0.25">
      <c r="A75443" s="3" t="s">
        <v>75559</v>
      </c>
      <c r="B75443" s="3" t="s">
        <v>5456</v>
      </c>
    </row>
    <row r="75444" spans="1:2" x14ac:dyDescent="0.25">
      <c r="A75444" s="3" t="s">
        <v>75560</v>
      </c>
      <c r="B75444" s="3" t="s">
        <v>5456</v>
      </c>
    </row>
    <row r="75445" spans="1:2" x14ac:dyDescent="0.25">
      <c r="A75445" s="3" t="s">
        <v>75561</v>
      </c>
      <c r="B75445" s="3" t="s">
        <v>5456</v>
      </c>
    </row>
    <row r="75446" spans="1:2" x14ac:dyDescent="0.25">
      <c r="A75446" s="3" t="s">
        <v>75562</v>
      </c>
      <c r="B75446" s="3" t="s">
        <v>5456</v>
      </c>
    </row>
    <row r="75447" spans="1:2" x14ac:dyDescent="0.25">
      <c r="A75447" s="3" t="s">
        <v>75563</v>
      </c>
      <c r="B75447" s="3" t="s">
        <v>5456</v>
      </c>
    </row>
    <row r="75448" spans="1:2" x14ac:dyDescent="0.25">
      <c r="A75448" s="3" t="s">
        <v>75564</v>
      </c>
      <c r="B75448" s="3" t="s">
        <v>5456</v>
      </c>
    </row>
    <row r="75449" spans="1:2" x14ac:dyDescent="0.25">
      <c r="A75449" s="3" t="s">
        <v>75565</v>
      </c>
      <c r="B75449" s="3" t="s">
        <v>5456</v>
      </c>
    </row>
    <row r="75450" spans="1:2" x14ac:dyDescent="0.25">
      <c r="A75450" s="3" t="s">
        <v>75566</v>
      </c>
      <c r="B75450" s="3" t="s">
        <v>5456</v>
      </c>
    </row>
    <row r="75451" spans="1:2" x14ac:dyDescent="0.25">
      <c r="A75451" s="3" t="s">
        <v>75567</v>
      </c>
      <c r="B75451" s="3" t="s">
        <v>5456</v>
      </c>
    </row>
    <row r="75452" spans="1:2" x14ac:dyDescent="0.25">
      <c r="A75452" s="3" t="s">
        <v>75568</v>
      </c>
      <c r="B75452" s="3" t="s">
        <v>5456</v>
      </c>
    </row>
    <row r="75453" spans="1:2" x14ac:dyDescent="0.25">
      <c r="A75453" s="3" t="s">
        <v>75569</v>
      </c>
      <c r="B75453" s="3" t="s">
        <v>5456</v>
      </c>
    </row>
    <row r="75454" spans="1:2" x14ac:dyDescent="0.25">
      <c r="A75454" s="3" t="s">
        <v>75570</v>
      </c>
      <c r="B75454" s="3" t="s">
        <v>5456</v>
      </c>
    </row>
    <row r="75455" spans="1:2" x14ac:dyDescent="0.25">
      <c r="A75455" s="3" t="s">
        <v>75571</v>
      </c>
      <c r="B75455" s="3" t="s">
        <v>5456</v>
      </c>
    </row>
    <row r="75456" spans="1:2" x14ac:dyDescent="0.25">
      <c r="A75456" s="3" t="s">
        <v>75572</v>
      </c>
      <c r="B75456" s="3" t="s">
        <v>5456</v>
      </c>
    </row>
    <row r="75457" spans="1:2" x14ac:dyDescent="0.25">
      <c r="A75457" s="3" t="s">
        <v>75573</v>
      </c>
      <c r="B75457" s="3" t="s">
        <v>5456</v>
      </c>
    </row>
    <row r="75458" spans="1:2" x14ac:dyDescent="0.25">
      <c r="A75458" s="3" t="s">
        <v>75574</v>
      </c>
      <c r="B75458" s="3" t="s">
        <v>5456</v>
      </c>
    </row>
    <row r="75459" spans="1:2" x14ac:dyDescent="0.25">
      <c r="A75459" s="3" t="s">
        <v>75575</v>
      </c>
      <c r="B75459" s="3" t="s">
        <v>5456</v>
      </c>
    </row>
    <row r="75460" spans="1:2" x14ac:dyDescent="0.25">
      <c r="A75460" s="3" t="s">
        <v>75576</v>
      </c>
      <c r="B75460" s="3" t="s">
        <v>5456</v>
      </c>
    </row>
    <row r="75461" spans="1:2" x14ac:dyDescent="0.25">
      <c r="A75461" s="3" t="s">
        <v>75577</v>
      </c>
      <c r="B75461" s="3" t="s">
        <v>5456</v>
      </c>
    </row>
    <row r="75462" spans="1:2" x14ac:dyDescent="0.25">
      <c r="A75462" s="3" t="s">
        <v>75578</v>
      </c>
      <c r="B75462" s="3" t="s">
        <v>5456</v>
      </c>
    </row>
    <row r="75463" spans="1:2" x14ac:dyDescent="0.25">
      <c r="A75463" s="3" t="s">
        <v>75579</v>
      </c>
      <c r="B75463" s="3" t="s">
        <v>5456</v>
      </c>
    </row>
    <row r="75464" spans="1:2" x14ac:dyDescent="0.25">
      <c r="A75464" s="3" t="s">
        <v>75580</v>
      </c>
      <c r="B75464" s="3" t="s">
        <v>5456</v>
      </c>
    </row>
    <row r="75465" spans="1:2" x14ac:dyDescent="0.25">
      <c r="A75465" s="3" t="s">
        <v>75581</v>
      </c>
      <c r="B75465" s="3" t="s">
        <v>5456</v>
      </c>
    </row>
    <row r="75466" spans="1:2" x14ac:dyDescent="0.25">
      <c r="A75466" s="3" t="s">
        <v>75582</v>
      </c>
      <c r="B75466" s="3" t="s">
        <v>5456</v>
      </c>
    </row>
    <row r="75467" spans="1:2" x14ac:dyDescent="0.25">
      <c r="A75467" s="3" t="s">
        <v>75583</v>
      </c>
      <c r="B75467" s="3" t="s">
        <v>5456</v>
      </c>
    </row>
    <row r="75468" spans="1:2" x14ac:dyDescent="0.25">
      <c r="A75468" s="3" t="s">
        <v>75584</v>
      </c>
      <c r="B75468" s="3" t="s">
        <v>5456</v>
      </c>
    </row>
    <row r="75469" spans="1:2" x14ac:dyDescent="0.25">
      <c r="A75469" s="3" t="s">
        <v>75585</v>
      </c>
      <c r="B75469" s="3" t="s">
        <v>5456</v>
      </c>
    </row>
    <row r="75470" spans="1:2" x14ac:dyDescent="0.25">
      <c r="A75470" s="3" t="s">
        <v>75586</v>
      </c>
      <c r="B75470" s="3" t="s">
        <v>5456</v>
      </c>
    </row>
    <row r="75471" spans="1:2" x14ac:dyDescent="0.25">
      <c r="A75471" s="3" t="s">
        <v>75587</v>
      </c>
      <c r="B75471" s="3" t="s">
        <v>5456</v>
      </c>
    </row>
    <row r="75472" spans="1:2" x14ac:dyDescent="0.25">
      <c r="A75472" s="3" t="s">
        <v>75588</v>
      </c>
      <c r="B75472" s="3" t="s">
        <v>5456</v>
      </c>
    </row>
    <row r="75473" spans="1:2" x14ac:dyDescent="0.25">
      <c r="A75473" s="3" t="s">
        <v>75589</v>
      </c>
      <c r="B75473" s="3" t="s">
        <v>5456</v>
      </c>
    </row>
    <row r="75474" spans="1:2" x14ac:dyDescent="0.25">
      <c r="A75474" s="3" t="s">
        <v>75590</v>
      </c>
      <c r="B75474" s="3" t="s">
        <v>5456</v>
      </c>
    </row>
    <row r="75475" spans="1:2" x14ac:dyDescent="0.25">
      <c r="A75475" s="3" t="s">
        <v>75591</v>
      </c>
      <c r="B75475" s="3" t="s">
        <v>5456</v>
      </c>
    </row>
    <row r="75476" spans="1:2" x14ac:dyDescent="0.25">
      <c r="A75476" s="3" t="s">
        <v>75592</v>
      </c>
      <c r="B75476" s="3" t="s">
        <v>5456</v>
      </c>
    </row>
    <row r="75477" spans="1:2" x14ac:dyDescent="0.25">
      <c r="A75477" s="3" t="s">
        <v>75593</v>
      </c>
      <c r="B75477" s="3" t="s">
        <v>5456</v>
      </c>
    </row>
    <row r="75478" spans="1:2" x14ac:dyDescent="0.25">
      <c r="A75478" s="3" t="s">
        <v>75594</v>
      </c>
      <c r="B75478" s="3" t="s">
        <v>5456</v>
      </c>
    </row>
    <row r="75479" spans="1:2" x14ac:dyDescent="0.25">
      <c r="A75479" s="3" t="s">
        <v>75595</v>
      </c>
      <c r="B75479" s="3" t="s">
        <v>5456</v>
      </c>
    </row>
    <row r="75480" spans="1:2" x14ac:dyDescent="0.25">
      <c r="A75480" s="3" t="s">
        <v>75596</v>
      </c>
      <c r="B75480" s="3" t="s">
        <v>5456</v>
      </c>
    </row>
    <row r="75481" spans="1:2" x14ac:dyDescent="0.25">
      <c r="A75481" s="3" t="s">
        <v>75597</v>
      </c>
      <c r="B75481" s="3" t="s">
        <v>5456</v>
      </c>
    </row>
    <row r="75482" spans="1:2" x14ac:dyDescent="0.25">
      <c r="A75482" s="3" t="s">
        <v>75598</v>
      </c>
      <c r="B75482" s="3" t="s">
        <v>5456</v>
      </c>
    </row>
    <row r="75483" spans="1:2" x14ac:dyDescent="0.25">
      <c r="A75483" s="3" t="s">
        <v>75599</v>
      </c>
      <c r="B75483" s="3" t="s">
        <v>5456</v>
      </c>
    </row>
    <row r="75484" spans="1:2" x14ac:dyDescent="0.25">
      <c r="A75484" s="3" t="s">
        <v>75600</v>
      </c>
      <c r="B75484" s="3" t="s">
        <v>5456</v>
      </c>
    </row>
    <row r="75485" spans="1:2" x14ac:dyDescent="0.25">
      <c r="A75485" s="3" t="s">
        <v>75601</v>
      </c>
      <c r="B75485" s="3" t="s">
        <v>5456</v>
      </c>
    </row>
    <row r="75486" spans="1:2" x14ac:dyDescent="0.25">
      <c r="A75486" s="3" t="s">
        <v>75602</v>
      </c>
      <c r="B75486" s="3" t="s">
        <v>5456</v>
      </c>
    </row>
    <row r="75487" spans="1:2" x14ac:dyDescent="0.25">
      <c r="A75487" s="3" t="s">
        <v>75603</v>
      </c>
      <c r="B75487" s="3" t="s">
        <v>5456</v>
      </c>
    </row>
    <row r="75488" spans="1:2" x14ac:dyDescent="0.25">
      <c r="A75488" s="3" t="s">
        <v>75604</v>
      </c>
      <c r="B75488" s="3" t="s">
        <v>5456</v>
      </c>
    </row>
    <row r="75489" spans="1:2" x14ac:dyDescent="0.25">
      <c r="A75489" s="3" t="s">
        <v>75605</v>
      </c>
      <c r="B75489" s="3" t="s">
        <v>5456</v>
      </c>
    </row>
    <row r="75490" spans="1:2" x14ac:dyDescent="0.25">
      <c r="A75490" s="3" t="s">
        <v>75606</v>
      </c>
      <c r="B75490" s="3" t="s">
        <v>5456</v>
      </c>
    </row>
    <row r="75491" spans="1:2" x14ac:dyDescent="0.25">
      <c r="A75491" s="3" t="s">
        <v>75607</v>
      </c>
      <c r="B75491" s="3" t="s">
        <v>5456</v>
      </c>
    </row>
    <row r="75492" spans="1:2" x14ac:dyDescent="0.25">
      <c r="A75492" s="3" t="s">
        <v>75608</v>
      </c>
      <c r="B75492" s="3" t="s">
        <v>5456</v>
      </c>
    </row>
    <row r="75493" spans="1:2" x14ac:dyDescent="0.25">
      <c r="A75493" s="3" t="s">
        <v>75609</v>
      </c>
      <c r="B75493" s="3" t="s">
        <v>5456</v>
      </c>
    </row>
    <row r="75494" spans="1:2" x14ac:dyDescent="0.25">
      <c r="A75494" s="3" t="s">
        <v>75610</v>
      </c>
      <c r="B75494" s="3" t="s">
        <v>5456</v>
      </c>
    </row>
    <row r="75495" spans="1:2" x14ac:dyDescent="0.25">
      <c r="A75495" s="3" t="s">
        <v>75611</v>
      </c>
      <c r="B75495" s="3" t="s">
        <v>5456</v>
      </c>
    </row>
    <row r="75496" spans="1:2" x14ac:dyDescent="0.25">
      <c r="A75496" s="3" t="s">
        <v>75612</v>
      </c>
      <c r="B75496" s="3" t="s">
        <v>5456</v>
      </c>
    </row>
    <row r="75497" spans="1:2" x14ac:dyDescent="0.25">
      <c r="A75497" s="3" t="s">
        <v>75613</v>
      </c>
      <c r="B75497" s="3" t="s">
        <v>5456</v>
      </c>
    </row>
    <row r="75498" spans="1:2" x14ac:dyDescent="0.25">
      <c r="A75498" s="3" t="s">
        <v>75614</v>
      </c>
      <c r="B75498" s="3" t="s">
        <v>5456</v>
      </c>
    </row>
    <row r="75499" spans="1:2" x14ac:dyDescent="0.25">
      <c r="A75499" s="3" t="s">
        <v>75615</v>
      </c>
      <c r="B75499" s="3" t="s">
        <v>5456</v>
      </c>
    </row>
    <row r="75500" spans="1:2" x14ac:dyDescent="0.25">
      <c r="A75500" s="3" t="s">
        <v>75616</v>
      </c>
      <c r="B75500" s="3" t="s">
        <v>5456</v>
      </c>
    </row>
    <row r="75501" spans="1:2" x14ac:dyDescent="0.25">
      <c r="A75501" s="3" t="s">
        <v>75617</v>
      </c>
      <c r="B75501" s="3" t="s">
        <v>5456</v>
      </c>
    </row>
    <row r="75502" spans="1:2" x14ac:dyDescent="0.25">
      <c r="A75502" s="3" t="s">
        <v>75618</v>
      </c>
      <c r="B75502" s="3" t="s">
        <v>5456</v>
      </c>
    </row>
    <row r="75503" spans="1:2" x14ac:dyDescent="0.25">
      <c r="A75503" s="3" t="s">
        <v>75619</v>
      </c>
      <c r="B75503" s="3" t="s">
        <v>5456</v>
      </c>
    </row>
    <row r="75504" spans="1:2" x14ac:dyDescent="0.25">
      <c r="A75504" s="3" t="s">
        <v>75620</v>
      </c>
      <c r="B75504" s="3" t="s">
        <v>5456</v>
      </c>
    </row>
    <row r="75505" spans="1:2" x14ac:dyDescent="0.25">
      <c r="A75505" s="3" t="s">
        <v>75621</v>
      </c>
      <c r="B75505" s="3" t="s">
        <v>5456</v>
      </c>
    </row>
    <row r="75506" spans="1:2" x14ac:dyDescent="0.25">
      <c r="A75506" s="3" t="s">
        <v>75622</v>
      </c>
      <c r="B75506" s="3" t="s">
        <v>5456</v>
      </c>
    </row>
    <row r="75507" spans="1:2" x14ac:dyDescent="0.25">
      <c r="A75507" s="3" t="s">
        <v>75623</v>
      </c>
      <c r="B75507" s="3" t="s">
        <v>5456</v>
      </c>
    </row>
    <row r="75508" spans="1:2" x14ac:dyDescent="0.25">
      <c r="A75508" s="3" t="s">
        <v>75624</v>
      </c>
      <c r="B75508" s="3" t="s">
        <v>5456</v>
      </c>
    </row>
    <row r="75509" spans="1:2" x14ac:dyDescent="0.25">
      <c r="A75509" s="3" t="s">
        <v>75625</v>
      </c>
      <c r="B75509" s="3" t="s">
        <v>5456</v>
      </c>
    </row>
    <row r="75510" spans="1:2" x14ac:dyDescent="0.25">
      <c r="A75510" s="3" t="s">
        <v>75626</v>
      </c>
      <c r="B75510" s="3" t="s">
        <v>5456</v>
      </c>
    </row>
    <row r="75511" spans="1:2" x14ac:dyDescent="0.25">
      <c r="A75511" s="3" t="s">
        <v>75627</v>
      </c>
      <c r="B75511" s="3" t="s">
        <v>5456</v>
      </c>
    </row>
    <row r="75512" spans="1:2" x14ac:dyDescent="0.25">
      <c r="A75512" s="3" t="s">
        <v>75628</v>
      </c>
      <c r="B75512" s="3" t="s">
        <v>5456</v>
      </c>
    </row>
    <row r="75513" spans="1:2" x14ac:dyDescent="0.25">
      <c r="A75513" s="3" t="s">
        <v>75629</v>
      </c>
      <c r="B75513" s="3" t="s">
        <v>5456</v>
      </c>
    </row>
    <row r="75514" spans="1:2" x14ac:dyDescent="0.25">
      <c r="A75514" s="3" t="s">
        <v>75630</v>
      </c>
      <c r="B75514" s="3" t="s">
        <v>5456</v>
      </c>
    </row>
    <row r="75515" spans="1:2" x14ac:dyDescent="0.25">
      <c r="A75515" s="3" t="s">
        <v>75631</v>
      </c>
      <c r="B75515" s="3" t="s">
        <v>5456</v>
      </c>
    </row>
    <row r="75516" spans="1:2" x14ac:dyDescent="0.25">
      <c r="A75516" s="3" t="s">
        <v>75632</v>
      </c>
      <c r="B75516" s="3" t="s">
        <v>5456</v>
      </c>
    </row>
    <row r="75517" spans="1:2" x14ac:dyDescent="0.25">
      <c r="A75517" s="3" t="s">
        <v>75633</v>
      </c>
      <c r="B75517" s="3" t="s">
        <v>5456</v>
      </c>
    </row>
    <row r="75518" spans="1:2" x14ac:dyDescent="0.25">
      <c r="A75518" s="3" t="s">
        <v>75634</v>
      </c>
      <c r="B75518" s="3" t="s">
        <v>5456</v>
      </c>
    </row>
    <row r="75519" spans="1:2" x14ac:dyDescent="0.25">
      <c r="A75519" s="3" t="s">
        <v>75635</v>
      </c>
      <c r="B75519" s="3" t="s">
        <v>5456</v>
      </c>
    </row>
    <row r="75520" spans="1:2" x14ac:dyDescent="0.25">
      <c r="A75520" s="3" t="s">
        <v>75636</v>
      </c>
      <c r="B75520" s="3" t="s">
        <v>5456</v>
      </c>
    </row>
    <row r="75521" spans="1:2" x14ac:dyDescent="0.25">
      <c r="A75521" s="3" t="s">
        <v>75637</v>
      </c>
      <c r="B75521" s="3" t="s">
        <v>5456</v>
      </c>
    </row>
    <row r="75522" spans="1:2" x14ac:dyDescent="0.25">
      <c r="A75522" s="3" t="s">
        <v>75638</v>
      </c>
      <c r="B75522" s="3" t="s">
        <v>5456</v>
      </c>
    </row>
    <row r="75523" spans="1:2" x14ac:dyDescent="0.25">
      <c r="A75523" s="3" t="s">
        <v>75639</v>
      </c>
      <c r="B75523" s="3" t="s">
        <v>5456</v>
      </c>
    </row>
    <row r="75524" spans="1:2" x14ac:dyDescent="0.25">
      <c r="A75524" s="3" t="s">
        <v>75640</v>
      </c>
      <c r="B75524" s="3" t="s">
        <v>5456</v>
      </c>
    </row>
    <row r="75525" spans="1:2" x14ac:dyDescent="0.25">
      <c r="A75525" s="3" t="s">
        <v>75641</v>
      </c>
      <c r="B75525" s="3" t="s">
        <v>5456</v>
      </c>
    </row>
    <row r="75526" spans="1:2" x14ac:dyDescent="0.25">
      <c r="A75526" s="3" t="s">
        <v>75642</v>
      </c>
      <c r="B75526" s="3" t="s">
        <v>5456</v>
      </c>
    </row>
    <row r="75527" spans="1:2" x14ac:dyDescent="0.25">
      <c r="A75527" s="3" t="s">
        <v>75643</v>
      </c>
      <c r="B75527" s="3" t="s">
        <v>5456</v>
      </c>
    </row>
    <row r="75528" spans="1:2" x14ac:dyDescent="0.25">
      <c r="A75528" s="3" t="s">
        <v>75644</v>
      </c>
      <c r="B75528" s="3" t="s">
        <v>5456</v>
      </c>
    </row>
    <row r="75529" spans="1:2" x14ac:dyDescent="0.25">
      <c r="A75529" s="3" t="s">
        <v>75645</v>
      </c>
      <c r="B75529" s="3" t="s">
        <v>5456</v>
      </c>
    </row>
    <row r="75530" spans="1:2" x14ac:dyDescent="0.25">
      <c r="A75530" s="3" t="s">
        <v>75646</v>
      </c>
      <c r="B75530" s="3" t="s">
        <v>5456</v>
      </c>
    </row>
    <row r="75531" spans="1:2" x14ac:dyDescent="0.25">
      <c r="A75531" s="3" t="s">
        <v>75647</v>
      </c>
      <c r="B75531" s="3" t="s">
        <v>5456</v>
      </c>
    </row>
    <row r="75532" spans="1:2" x14ac:dyDescent="0.25">
      <c r="A75532" s="3" t="s">
        <v>75648</v>
      </c>
      <c r="B75532" s="3" t="s">
        <v>5456</v>
      </c>
    </row>
    <row r="75533" spans="1:2" x14ac:dyDescent="0.25">
      <c r="A75533" s="3" t="s">
        <v>75649</v>
      </c>
      <c r="B75533" s="3" t="s">
        <v>5456</v>
      </c>
    </row>
    <row r="75534" spans="1:2" x14ac:dyDescent="0.25">
      <c r="A75534" s="3" t="s">
        <v>75650</v>
      </c>
      <c r="B75534" s="3" t="s">
        <v>5456</v>
      </c>
    </row>
    <row r="75535" spans="1:2" x14ac:dyDescent="0.25">
      <c r="A75535" s="3" t="s">
        <v>75651</v>
      </c>
      <c r="B75535" s="3" t="s">
        <v>5456</v>
      </c>
    </row>
    <row r="75536" spans="1:2" x14ac:dyDescent="0.25">
      <c r="A75536" s="3" t="s">
        <v>75652</v>
      </c>
      <c r="B75536" s="3" t="s">
        <v>5456</v>
      </c>
    </row>
    <row r="75537" spans="1:2" x14ac:dyDescent="0.25">
      <c r="A75537" s="3" t="s">
        <v>75653</v>
      </c>
      <c r="B75537" s="3" t="s">
        <v>5456</v>
      </c>
    </row>
    <row r="75538" spans="1:2" x14ac:dyDescent="0.25">
      <c r="A75538" s="3" t="s">
        <v>75654</v>
      </c>
      <c r="B75538" s="3" t="s">
        <v>5456</v>
      </c>
    </row>
    <row r="75539" spans="1:2" x14ac:dyDescent="0.25">
      <c r="A75539" s="3" t="s">
        <v>75655</v>
      </c>
      <c r="B75539" s="3" t="s">
        <v>5456</v>
      </c>
    </row>
    <row r="75540" spans="1:2" x14ac:dyDescent="0.25">
      <c r="A75540" s="3" t="s">
        <v>75656</v>
      </c>
      <c r="B75540" s="3" t="s">
        <v>5456</v>
      </c>
    </row>
    <row r="75541" spans="1:2" x14ac:dyDescent="0.25">
      <c r="A75541" s="3" t="s">
        <v>75657</v>
      </c>
      <c r="B75541" s="3" t="s">
        <v>5456</v>
      </c>
    </row>
    <row r="75542" spans="1:2" x14ac:dyDescent="0.25">
      <c r="A75542" s="3" t="s">
        <v>75658</v>
      </c>
      <c r="B75542" s="3" t="s">
        <v>5456</v>
      </c>
    </row>
    <row r="75543" spans="1:2" x14ac:dyDescent="0.25">
      <c r="A75543" s="3" t="s">
        <v>75659</v>
      </c>
      <c r="B75543" s="3" t="s">
        <v>5456</v>
      </c>
    </row>
    <row r="75544" spans="1:2" x14ac:dyDescent="0.25">
      <c r="A75544" s="3" t="s">
        <v>75660</v>
      </c>
      <c r="B75544" s="3" t="s">
        <v>5456</v>
      </c>
    </row>
    <row r="75545" spans="1:2" x14ac:dyDescent="0.25">
      <c r="A75545" s="3" t="s">
        <v>75661</v>
      </c>
      <c r="B75545" s="3" t="s">
        <v>5456</v>
      </c>
    </row>
    <row r="75546" spans="1:2" x14ac:dyDescent="0.25">
      <c r="A75546" s="3" t="s">
        <v>75662</v>
      </c>
      <c r="B75546" s="3" t="s">
        <v>5456</v>
      </c>
    </row>
    <row r="75547" spans="1:2" x14ac:dyDescent="0.25">
      <c r="A75547" s="3" t="s">
        <v>75663</v>
      </c>
      <c r="B75547" s="3" t="s">
        <v>5456</v>
      </c>
    </row>
    <row r="75548" spans="1:2" x14ac:dyDescent="0.25">
      <c r="A75548" s="3" t="s">
        <v>75664</v>
      </c>
      <c r="B75548" s="3" t="s">
        <v>5456</v>
      </c>
    </row>
    <row r="75549" spans="1:2" x14ac:dyDescent="0.25">
      <c r="A75549" s="3" t="s">
        <v>75665</v>
      </c>
      <c r="B75549" s="3" t="s">
        <v>5456</v>
      </c>
    </row>
    <row r="75550" spans="1:2" x14ac:dyDescent="0.25">
      <c r="A75550" s="3" t="s">
        <v>75666</v>
      </c>
      <c r="B75550" s="3" t="s">
        <v>5456</v>
      </c>
    </row>
    <row r="75551" spans="1:2" x14ac:dyDescent="0.25">
      <c r="A75551" s="3" t="s">
        <v>75667</v>
      </c>
      <c r="B75551" s="3" t="s">
        <v>5456</v>
      </c>
    </row>
    <row r="75552" spans="1:2" x14ac:dyDescent="0.25">
      <c r="A75552" s="3" t="s">
        <v>75668</v>
      </c>
      <c r="B75552" s="3" t="s">
        <v>5456</v>
      </c>
    </row>
    <row r="75553" spans="1:2" x14ac:dyDescent="0.25">
      <c r="A75553" s="3" t="s">
        <v>75669</v>
      </c>
      <c r="B75553" s="3" t="s">
        <v>5456</v>
      </c>
    </row>
    <row r="75554" spans="1:2" x14ac:dyDescent="0.25">
      <c r="A75554" s="3" t="s">
        <v>75670</v>
      </c>
      <c r="B75554" s="3" t="s">
        <v>5456</v>
      </c>
    </row>
    <row r="75555" spans="1:2" x14ac:dyDescent="0.25">
      <c r="A75555" s="3" t="s">
        <v>75671</v>
      </c>
      <c r="B75555" s="3" t="s">
        <v>5456</v>
      </c>
    </row>
    <row r="75556" spans="1:2" x14ac:dyDescent="0.25">
      <c r="A75556" s="3" t="s">
        <v>75672</v>
      </c>
      <c r="B75556" s="3" t="s">
        <v>5456</v>
      </c>
    </row>
    <row r="75557" spans="1:2" x14ac:dyDescent="0.25">
      <c r="A75557" s="3" t="s">
        <v>75673</v>
      </c>
      <c r="B75557" s="3" t="s">
        <v>5456</v>
      </c>
    </row>
    <row r="75558" spans="1:2" x14ac:dyDescent="0.25">
      <c r="A75558" s="3" t="s">
        <v>75674</v>
      </c>
      <c r="B75558" s="3" t="s">
        <v>5456</v>
      </c>
    </row>
    <row r="75559" spans="1:2" x14ac:dyDescent="0.25">
      <c r="A75559" s="3" t="s">
        <v>75675</v>
      </c>
      <c r="B75559" s="3" t="s">
        <v>5456</v>
      </c>
    </row>
    <row r="75560" spans="1:2" x14ac:dyDescent="0.25">
      <c r="A75560" s="3" t="s">
        <v>75676</v>
      </c>
      <c r="B75560" s="3" t="s">
        <v>5456</v>
      </c>
    </row>
    <row r="75561" spans="1:2" x14ac:dyDescent="0.25">
      <c r="A75561" s="3" t="s">
        <v>75677</v>
      </c>
      <c r="B75561" s="3" t="s">
        <v>5456</v>
      </c>
    </row>
    <row r="75562" spans="1:2" x14ac:dyDescent="0.25">
      <c r="A75562" s="3" t="s">
        <v>75678</v>
      </c>
      <c r="B75562" s="3" t="s">
        <v>5456</v>
      </c>
    </row>
    <row r="75563" spans="1:2" x14ac:dyDescent="0.25">
      <c r="A75563" s="3" t="s">
        <v>75679</v>
      </c>
      <c r="B75563" s="3" t="s">
        <v>5456</v>
      </c>
    </row>
    <row r="75564" spans="1:2" x14ac:dyDescent="0.25">
      <c r="A75564" s="3" t="s">
        <v>75680</v>
      </c>
      <c r="B75564" s="3" t="s">
        <v>5496</v>
      </c>
    </row>
    <row r="75565" spans="1:2" x14ac:dyDescent="0.25">
      <c r="A75565" s="3" t="s">
        <v>75681</v>
      </c>
      <c r="B75565" s="3" t="s">
        <v>5496</v>
      </c>
    </row>
    <row r="75566" spans="1:2" x14ac:dyDescent="0.25">
      <c r="A75566" s="3" t="s">
        <v>75682</v>
      </c>
      <c r="B75566" s="3" t="s">
        <v>5496</v>
      </c>
    </row>
    <row r="75567" spans="1:2" x14ac:dyDescent="0.25">
      <c r="A75567" s="3" t="s">
        <v>75683</v>
      </c>
      <c r="B75567" s="3" t="s">
        <v>5496</v>
      </c>
    </row>
    <row r="75568" spans="1:2" x14ac:dyDescent="0.25">
      <c r="A75568" s="3" t="s">
        <v>75684</v>
      </c>
      <c r="B75568" s="3" t="s">
        <v>5496</v>
      </c>
    </row>
    <row r="75569" spans="1:2" x14ac:dyDescent="0.25">
      <c r="A75569" s="3" t="s">
        <v>75685</v>
      </c>
      <c r="B75569" s="3" t="s">
        <v>5496</v>
      </c>
    </row>
    <row r="75570" spans="1:2" x14ac:dyDescent="0.25">
      <c r="A75570" s="3" t="s">
        <v>75686</v>
      </c>
      <c r="B75570" s="3" t="s">
        <v>5496</v>
      </c>
    </row>
    <row r="75571" spans="1:2" x14ac:dyDescent="0.25">
      <c r="A75571" s="3" t="s">
        <v>75687</v>
      </c>
      <c r="B75571" s="3" t="s">
        <v>5496</v>
      </c>
    </row>
    <row r="75572" spans="1:2" x14ac:dyDescent="0.25">
      <c r="A75572" s="3" t="s">
        <v>75688</v>
      </c>
      <c r="B75572" s="3" t="s">
        <v>5496</v>
      </c>
    </row>
    <row r="75573" spans="1:2" x14ac:dyDescent="0.25">
      <c r="A75573" s="3" t="s">
        <v>75689</v>
      </c>
      <c r="B75573" s="3" t="s">
        <v>5496</v>
      </c>
    </row>
    <row r="75574" spans="1:2" x14ac:dyDescent="0.25">
      <c r="A75574" s="3" t="s">
        <v>75690</v>
      </c>
      <c r="B75574" s="3" t="s">
        <v>5496</v>
      </c>
    </row>
    <row r="75575" spans="1:2" x14ac:dyDescent="0.25">
      <c r="A75575" s="3" t="s">
        <v>75691</v>
      </c>
      <c r="B75575" s="3" t="s">
        <v>5496</v>
      </c>
    </row>
    <row r="75576" spans="1:2" x14ac:dyDescent="0.25">
      <c r="A75576" s="3" t="s">
        <v>75692</v>
      </c>
      <c r="B75576" s="3" t="s">
        <v>5496</v>
      </c>
    </row>
    <row r="75577" spans="1:2" x14ac:dyDescent="0.25">
      <c r="A75577" s="3" t="s">
        <v>75693</v>
      </c>
      <c r="B75577" s="3" t="s">
        <v>5496</v>
      </c>
    </row>
    <row r="75578" spans="1:2" x14ac:dyDescent="0.25">
      <c r="A75578" s="3" t="s">
        <v>75694</v>
      </c>
      <c r="B75578" s="3" t="s">
        <v>5496</v>
      </c>
    </row>
    <row r="75579" spans="1:2" x14ac:dyDescent="0.25">
      <c r="A75579" s="3" t="s">
        <v>75695</v>
      </c>
      <c r="B75579" s="3" t="s">
        <v>5496</v>
      </c>
    </row>
    <row r="75580" spans="1:2" x14ac:dyDescent="0.25">
      <c r="A75580" s="3" t="s">
        <v>75696</v>
      </c>
      <c r="B75580" s="3" t="s">
        <v>5496</v>
      </c>
    </row>
    <row r="75581" spans="1:2" x14ac:dyDescent="0.25">
      <c r="A75581" s="3" t="s">
        <v>75697</v>
      </c>
      <c r="B75581" s="3" t="s">
        <v>5496</v>
      </c>
    </row>
    <row r="75582" spans="1:2" x14ac:dyDescent="0.25">
      <c r="A75582" s="3" t="s">
        <v>75698</v>
      </c>
      <c r="B75582" s="3" t="s">
        <v>5496</v>
      </c>
    </row>
    <row r="75583" spans="1:2" x14ac:dyDescent="0.25">
      <c r="A75583" s="3" t="s">
        <v>75699</v>
      </c>
      <c r="B75583" s="3" t="s">
        <v>5496</v>
      </c>
    </row>
    <row r="75584" spans="1:2" x14ac:dyDescent="0.25">
      <c r="A75584" s="3" t="s">
        <v>75700</v>
      </c>
      <c r="B75584" s="3" t="s">
        <v>5496</v>
      </c>
    </row>
    <row r="75585" spans="1:2" x14ac:dyDescent="0.25">
      <c r="A75585" s="3" t="s">
        <v>75701</v>
      </c>
      <c r="B75585" s="3" t="s">
        <v>5496</v>
      </c>
    </row>
    <row r="75586" spans="1:2" x14ac:dyDescent="0.25">
      <c r="A75586" s="3" t="s">
        <v>75702</v>
      </c>
      <c r="B75586" s="3" t="s">
        <v>5496</v>
      </c>
    </row>
    <row r="75587" spans="1:2" x14ac:dyDescent="0.25">
      <c r="A75587" s="3" t="s">
        <v>75703</v>
      </c>
      <c r="B75587" s="3" t="s">
        <v>5496</v>
      </c>
    </row>
    <row r="75588" spans="1:2" x14ac:dyDescent="0.25">
      <c r="A75588" s="3" t="s">
        <v>75704</v>
      </c>
      <c r="B75588" s="3" t="s">
        <v>5496</v>
      </c>
    </row>
    <row r="75589" spans="1:2" x14ac:dyDescent="0.25">
      <c r="A75589" s="3" t="s">
        <v>75705</v>
      </c>
      <c r="B75589" s="3" t="s">
        <v>5496</v>
      </c>
    </row>
    <row r="75590" spans="1:2" x14ac:dyDescent="0.25">
      <c r="A75590" s="3" t="s">
        <v>75706</v>
      </c>
      <c r="B75590" s="3" t="s">
        <v>5496</v>
      </c>
    </row>
    <row r="75591" spans="1:2" x14ac:dyDescent="0.25">
      <c r="A75591" s="3" t="s">
        <v>75707</v>
      </c>
      <c r="B75591" s="3" t="s">
        <v>5496</v>
      </c>
    </row>
    <row r="75592" spans="1:2" x14ac:dyDescent="0.25">
      <c r="A75592" s="3" t="s">
        <v>75708</v>
      </c>
      <c r="B75592" s="3" t="s">
        <v>5496</v>
      </c>
    </row>
    <row r="75593" spans="1:2" x14ac:dyDescent="0.25">
      <c r="A75593" s="3" t="s">
        <v>75709</v>
      </c>
      <c r="B75593" s="3" t="s">
        <v>5496</v>
      </c>
    </row>
    <row r="75594" spans="1:2" x14ac:dyDescent="0.25">
      <c r="A75594" s="3" t="s">
        <v>75710</v>
      </c>
      <c r="B75594" s="3" t="s">
        <v>5496</v>
      </c>
    </row>
    <row r="75595" spans="1:2" x14ac:dyDescent="0.25">
      <c r="A75595" s="3" t="s">
        <v>75711</v>
      </c>
      <c r="B75595" s="3" t="s">
        <v>5496</v>
      </c>
    </row>
    <row r="75596" spans="1:2" x14ac:dyDescent="0.25">
      <c r="A75596" s="3" t="s">
        <v>75712</v>
      </c>
      <c r="B75596" s="3" t="s">
        <v>5496</v>
      </c>
    </row>
    <row r="75597" spans="1:2" x14ac:dyDescent="0.25">
      <c r="A75597" s="3" t="s">
        <v>75713</v>
      </c>
      <c r="B75597" s="3" t="s">
        <v>5496</v>
      </c>
    </row>
    <row r="75598" spans="1:2" x14ac:dyDescent="0.25">
      <c r="A75598" s="3" t="s">
        <v>75714</v>
      </c>
      <c r="B75598" s="3" t="s">
        <v>5496</v>
      </c>
    </row>
    <row r="75599" spans="1:2" x14ac:dyDescent="0.25">
      <c r="A75599" s="3" t="s">
        <v>75715</v>
      </c>
      <c r="B75599" s="3" t="s">
        <v>5496</v>
      </c>
    </row>
    <row r="75600" spans="1:2" x14ac:dyDescent="0.25">
      <c r="A75600" s="3" t="s">
        <v>75716</v>
      </c>
      <c r="B75600" s="3" t="s">
        <v>5496</v>
      </c>
    </row>
    <row r="75601" spans="1:2" x14ac:dyDescent="0.25">
      <c r="A75601" s="3" t="s">
        <v>75717</v>
      </c>
      <c r="B75601" s="3" t="s">
        <v>5496</v>
      </c>
    </row>
    <row r="75602" spans="1:2" x14ac:dyDescent="0.25">
      <c r="A75602" s="3" t="s">
        <v>75718</v>
      </c>
      <c r="B75602" s="3" t="s">
        <v>5496</v>
      </c>
    </row>
    <row r="75603" spans="1:2" x14ac:dyDescent="0.25">
      <c r="A75603" s="3" t="s">
        <v>75719</v>
      </c>
      <c r="B75603" s="3" t="s">
        <v>5496</v>
      </c>
    </row>
    <row r="75604" spans="1:2" x14ac:dyDescent="0.25">
      <c r="A75604" s="3" t="s">
        <v>75720</v>
      </c>
      <c r="B75604" s="3" t="s">
        <v>5496</v>
      </c>
    </row>
    <row r="75605" spans="1:2" x14ac:dyDescent="0.25">
      <c r="A75605" s="3" t="s">
        <v>75721</v>
      </c>
      <c r="B75605" s="3" t="s">
        <v>5496</v>
      </c>
    </row>
    <row r="75606" spans="1:2" x14ac:dyDescent="0.25">
      <c r="A75606" s="3" t="s">
        <v>75722</v>
      </c>
      <c r="B75606" s="3" t="s">
        <v>5496</v>
      </c>
    </row>
    <row r="75607" spans="1:2" x14ac:dyDescent="0.25">
      <c r="A75607" s="3" t="s">
        <v>75723</v>
      </c>
      <c r="B75607" s="3" t="s">
        <v>5496</v>
      </c>
    </row>
    <row r="75608" spans="1:2" x14ac:dyDescent="0.25">
      <c r="A75608" s="3" t="s">
        <v>75724</v>
      </c>
      <c r="B75608" s="3" t="s">
        <v>5496</v>
      </c>
    </row>
    <row r="75609" spans="1:2" x14ac:dyDescent="0.25">
      <c r="A75609" s="3" t="s">
        <v>75725</v>
      </c>
      <c r="B75609" s="3" t="s">
        <v>5496</v>
      </c>
    </row>
    <row r="75610" spans="1:2" x14ac:dyDescent="0.25">
      <c r="A75610" s="3" t="s">
        <v>75726</v>
      </c>
      <c r="B75610" s="3" t="s">
        <v>5496</v>
      </c>
    </row>
    <row r="75611" spans="1:2" x14ac:dyDescent="0.25">
      <c r="A75611" s="3" t="s">
        <v>75727</v>
      </c>
      <c r="B75611" s="3" t="s">
        <v>5496</v>
      </c>
    </row>
    <row r="75612" spans="1:2" x14ac:dyDescent="0.25">
      <c r="A75612" s="3" t="s">
        <v>75728</v>
      </c>
      <c r="B75612" s="3" t="s">
        <v>5496</v>
      </c>
    </row>
    <row r="75613" spans="1:2" x14ac:dyDescent="0.25">
      <c r="A75613" s="3" t="s">
        <v>75729</v>
      </c>
      <c r="B75613" s="3" t="s">
        <v>5496</v>
      </c>
    </row>
    <row r="75614" spans="1:2" x14ac:dyDescent="0.25">
      <c r="A75614" s="3" t="s">
        <v>75730</v>
      </c>
      <c r="B75614" s="3" t="s">
        <v>5496</v>
      </c>
    </row>
    <row r="75615" spans="1:2" x14ac:dyDescent="0.25">
      <c r="A75615" s="3" t="s">
        <v>75731</v>
      </c>
      <c r="B75615" s="3" t="s">
        <v>5496</v>
      </c>
    </row>
    <row r="75616" spans="1:2" x14ac:dyDescent="0.25">
      <c r="A75616" s="3" t="s">
        <v>75732</v>
      </c>
      <c r="B75616" s="3" t="s">
        <v>5496</v>
      </c>
    </row>
    <row r="75617" spans="1:2" x14ac:dyDescent="0.25">
      <c r="A75617" s="3" t="s">
        <v>75733</v>
      </c>
      <c r="B75617" s="3" t="s">
        <v>5496</v>
      </c>
    </row>
    <row r="75618" spans="1:2" x14ac:dyDescent="0.25">
      <c r="A75618" s="3" t="s">
        <v>75734</v>
      </c>
      <c r="B75618" s="3" t="s">
        <v>5496</v>
      </c>
    </row>
    <row r="75619" spans="1:2" x14ac:dyDescent="0.25">
      <c r="A75619" s="3" t="s">
        <v>75735</v>
      </c>
      <c r="B75619" s="3" t="s">
        <v>5496</v>
      </c>
    </row>
    <row r="75620" spans="1:2" x14ac:dyDescent="0.25">
      <c r="A75620" s="3" t="s">
        <v>75736</v>
      </c>
      <c r="B75620" s="3" t="s">
        <v>5496</v>
      </c>
    </row>
    <row r="75621" spans="1:2" x14ac:dyDescent="0.25">
      <c r="A75621" s="3" t="s">
        <v>75737</v>
      </c>
      <c r="B75621" s="3" t="s">
        <v>5496</v>
      </c>
    </row>
    <row r="75622" spans="1:2" x14ac:dyDescent="0.25">
      <c r="A75622" s="3" t="s">
        <v>75738</v>
      </c>
      <c r="B75622" s="3" t="s">
        <v>5496</v>
      </c>
    </row>
    <row r="75623" spans="1:2" x14ac:dyDescent="0.25">
      <c r="A75623" s="3" t="s">
        <v>75739</v>
      </c>
      <c r="B75623" s="3" t="s">
        <v>5496</v>
      </c>
    </row>
    <row r="75624" spans="1:2" x14ac:dyDescent="0.25">
      <c r="A75624" s="3" t="s">
        <v>75740</v>
      </c>
      <c r="B75624" s="3" t="s">
        <v>5496</v>
      </c>
    </row>
    <row r="75625" spans="1:2" x14ac:dyDescent="0.25">
      <c r="A75625" s="3" t="s">
        <v>75741</v>
      </c>
      <c r="B75625" s="3" t="s">
        <v>5496</v>
      </c>
    </row>
    <row r="75626" spans="1:2" x14ac:dyDescent="0.25">
      <c r="A75626" s="3" t="s">
        <v>75742</v>
      </c>
      <c r="B75626" s="3" t="s">
        <v>5496</v>
      </c>
    </row>
    <row r="75627" spans="1:2" x14ac:dyDescent="0.25">
      <c r="A75627" s="3" t="s">
        <v>75743</v>
      </c>
      <c r="B75627" s="3" t="s">
        <v>5496</v>
      </c>
    </row>
    <row r="75628" spans="1:2" x14ac:dyDescent="0.25">
      <c r="A75628" s="3" t="s">
        <v>75744</v>
      </c>
      <c r="B75628" s="3" t="s">
        <v>5496</v>
      </c>
    </row>
    <row r="75629" spans="1:2" x14ac:dyDescent="0.25">
      <c r="A75629" s="3" t="s">
        <v>75745</v>
      </c>
      <c r="B75629" s="3" t="s">
        <v>5496</v>
      </c>
    </row>
    <row r="75630" spans="1:2" x14ac:dyDescent="0.25">
      <c r="A75630" s="3" t="s">
        <v>75746</v>
      </c>
      <c r="B75630" s="3" t="s">
        <v>5496</v>
      </c>
    </row>
    <row r="75631" spans="1:2" x14ac:dyDescent="0.25">
      <c r="A75631" s="3" t="s">
        <v>75747</v>
      </c>
      <c r="B75631" s="3" t="s">
        <v>5496</v>
      </c>
    </row>
    <row r="75632" spans="1:2" x14ac:dyDescent="0.25">
      <c r="A75632" s="3" t="s">
        <v>75748</v>
      </c>
      <c r="B75632" s="3" t="s">
        <v>5496</v>
      </c>
    </row>
    <row r="75633" spans="1:2" x14ac:dyDescent="0.25">
      <c r="A75633" s="3" t="s">
        <v>75749</v>
      </c>
      <c r="B75633" s="3" t="s">
        <v>5496</v>
      </c>
    </row>
    <row r="75634" spans="1:2" x14ac:dyDescent="0.25">
      <c r="A75634" s="3" t="s">
        <v>75750</v>
      </c>
      <c r="B75634" s="3" t="s">
        <v>5496</v>
      </c>
    </row>
    <row r="75635" spans="1:2" x14ac:dyDescent="0.25">
      <c r="A75635" s="3" t="s">
        <v>75751</v>
      </c>
      <c r="B75635" s="3" t="s">
        <v>5496</v>
      </c>
    </row>
    <row r="75636" spans="1:2" x14ac:dyDescent="0.25">
      <c r="A75636" s="3" t="s">
        <v>75752</v>
      </c>
      <c r="B75636" s="3" t="s">
        <v>5496</v>
      </c>
    </row>
    <row r="75637" spans="1:2" x14ac:dyDescent="0.25">
      <c r="A75637" s="3" t="s">
        <v>75753</v>
      </c>
      <c r="B75637" s="3" t="s">
        <v>5496</v>
      </c>
    </row>
    <row r="75638" spans="1:2" x14ac:dyDescent="0.25">
      <c r="A75638" s="3" t="s">
        <v>75754</v>
      </c>
      <c r="B75638" s="3" t="s">
        <v>5496</v>
      </c>
    </row>
    <row r="75639" spans="1:2" x14ac:dyDescent="0.25">
      <c r="A75639" s="3" t="s">
        <v>75755</v>
      </c>
      <c r="B75639" s="3" t="s">
        <v>5496</v>
      </c>
    </row>
    <row r="75640" spans="1:2" x14ac:dyDescent="0.25">
      <c r="A75640" s="3" t="s">
        <v>75756</v>
      </c>
      <c r="B75640" s="3" t="s">
        <v>5496</v>
      </c>
    </row>
    <row r="75641" spans="1:2" x14ac:dyDescent="0.25">
      <c r="A75641" s="3" t="s">
        <v>75757</v>
      </c>
      <c r="B75641" s="3" t="s">
        <v>5496</v>
      </c>
    </row>
    <row r="75642" spans="1:2" x14ac:dyDescent="0.25">
      <c r="A75642" s="3" t="s">
        <v>75758</v>
      </c>
      <c r="B75642" s="3" t="s">
        <v>5496</v>
      </c>
    </row>
    <row r="75643" spans="1:2" x14ac:dyDescent="0.25">
      <c r="A75643" s="3" t="s">
        <v>75759</v>
      </c>
      <c r="B75643" s="3" t="s">
        <v>5496</v>
      </c>
    </row>
    <row r="75644" spans="1:2" x14ac:dyDescent="0.25">
      <c r="A75644" s="3" t="s">
        <v>75760</v>
      </c>
      <c r="B75644" s="3" t="s">
        <v>5496</v>
      </c>
    </row>
    <row r="75645" spans="1:2" x14ac:dyDescent="0.25">
      <c r="A75645" s="3" t="s">
        <v>75761</v>
      </c>
      <c r="B75645" s="3" t="s">
        <v>5496</v>
      </c>
    </row>
    <row r="75646" spans="1:2" x14ac:dyDescent="0.25">
      <c r="A75646" s="3" t="s">
        <v>75762</v>
      </c>
      <c r="B75646" s="3" t="s">
        <v>5496</v>
      </c>
    </row>
    <row r="75647" spans="1:2" x14ac:dyDescent="0.25">
      <c r="A75647" s="3" t="s">
        <v>75763</v>
      </c>
      <c r="B75647" s="3" t="s">
        <v>5496</v>
      </c>
    </row>
    <row r="75648" spans="1:2" x14ac:dyDescent="0.25">
      <c r="A75648" s="3" t="s">
        <v>75764</v>
      </c>
      <c r="B75648" s="3" t="s">
        <v>5496</v>
      </c>
    </row>
    <row r="75649" spans="1:2" x14ac:dyDescent="0.25">
      <c r="A75649" s="3" t="s">
        <v>75765</v>
      </c>
      <c r="B75649" s="3" t="s">
        <v>5496</v>
      </c>
    </row>
    <row r="75650" spans="1:2" x14ac:dyDescent="0.25">
      <c r="A75650" s="3" t="s">
        <v>75766</v>
      </c>
      <c r="B75650" s="3" t="s">
        <v>5496</v>
      </c>
    </row>
    <row r="75651" spans="1:2" x14ac:dyDescent="0.25">
      <c r="A75651" s="3" t="s">
        <v>75767</v>
      </c>
      <c r="B75651" s="3" t="s">
        <v>5496</v>
      </c>
    </row>
    <row r="75652" spans="1:2" x14ac:dyDescent="0.25">
      <c r="A75652" s="3" t="s">
        <v>75768</v>
      </c>
      <c r="B75652" s="3" t="s">
        <v>5496</v>
      </c>
    </row>
    <row r="75653" spans="1:2" x14ac:dyDescent="0.25">
      <c r="A75653" s="3" t="s">
        <v>75769</v>
      </c>
      <c r="B75653" s="3" t="s">
        <v>5496</v>
      </c>
    </row>
    <row r="75654" spans="1:2" x14ac:dyDescent="0.25">
      <c r="A75654" s="3" t="s">
        <v>75770</v>
      </c>
      <c r="B75654" s="3" t="s">
        <v>5496</v>
      </c>
    </row>
    <row r="75655" spans="1:2" x14ac:dyDescent="0.25">
      <c r="A75655" s="3" t="s">
        <v>75771</v>
      </c>
      <c r="B75655" s="3" t="s">
        <v>5496</v>
      </c>
    </row>
    <row r="75656" spans="1:2" x14ac:dyDescent="0.25">
      <c r="A75656" s="3" t="s">
        <v>75772</v>
      </c>
      <c r="B75656" s="3" t="s">
        <v>5496</v>
      </c>
    </row>
    <row r="75657" spans="1:2" x14ac:dyDescent="0.25">
      <c r="A75657" s="3" t="s">
        <v>75773</v>
      </c>
      <c r="B75657" s="3" t="s">
        <v>5496</v>
      </c>
    </row>
    <row r="75658" spans="1:2" x14ac:dyDescent="0.25">
      <c r="A75658" s="3" t="s">
        <v>75774</v>
      </c>
      <c r="B75658" s="3" t="s">
        <v>5496</v>
      </c>
    </row>
    <row r="75659" spans="1:2" x14ac:dyDescent="0.25">
      <c r="A75659" s="3" t="s">
        <v>75775</v>
      </c>
      <c r="B75659" s="3" t="s">
        <v>5496</v>
      </c>
    </row>
    <row r="75660" spans="1:2" x14ac:dyDescent="0.25">
      <c r="A75660" s="3" t="s">
        <v>75776</v>
      </c>
      <c r="B75660" s="3" t="s">
        <v>5496</v>
      </c>
    </row>
    <row r="75661" spans="1:2" x14ac:dyDescent="0.25">
      <c r="A75661" s="3" t="s">
        <v>75777</v>
      </c>
      <c r="B75661" s="3" t="s">
        <v>5496</v>
      </c>
    </row>
    <row r="75662" spans="1:2" x14ac:dyDescent="0.25">
      <c r="A75662" s="3" t="s">
        <v>75778</v>
      </c>
      <c r="B75662" s="3" t="s">
        <v>5496</v>
      </c>
    </row>
    <row r="75663" spans="1:2" x14ac:dyDescent="0.25">
      <c r="A75663" s="3" t="s">
        <v>75779</v>
      </c>
      <c r="B75663" s="3" t="s">
        <v>5496</v>
      </c>
    </row>
    <row r="75664" spans="1:2" x14ac:dyDescent="0.25">
      <c r="A75664" s="3" t="s">
        <v>75780</v>
      </c>
      <c r="B75664" s="3" t="s">
        <v>5496</v>
      </c>
    </row>
    <row r="75665" spans="1:2" x14ac:dyDescent="0.25">
      <c r="A75665" s="3" t="s">
        <v>75781</v>
      </c>
      <c r="B75665" s="3" t="s">
        <v>5496</v>
      </c>
    </row>
    <row r="75666" spans="1:2" x14ac:dyDescent="0.25">
      <c r="A75666" s="3" t="s">
        <v>75782</v>
      </c>
      <c r="B75666" s="3" t="s">
        <v>5496</v>
      </c>
    </row>
    <row r="75667" spans="1:2" x14ac:dyDescent="0.25">
      <c r="A75667" s="3" t="s">
        <v>75783</v>
      </c>
      <c r="B75667" s="3" t="s">
        <v>5496</v>
      </c>
    </row>
    <row r="75668" spans="1:2" x14ac:dyDescent="0.25">
      <c r="A75668" s="3" t="s">
        <v>75784</v>
      </c>
      <c r="B75668" s="3" t="s">
        <v>5496</v>
      </c>
    </row>
    <row r="75669" spans="1:2" x14ac:dyDescent="0.25">
      <c r="A75669" s="3" t="s">
        <v>75785</v>
      </c>
      <c r="B75669" s="3" t="s">
        <v>5496</v>
      </c>
    </row>
    <row r="75670" spans="1:2" x14ac:dyDescent="0.25">
      <c r="A75670" s="3" t="s">
        <v>75786</v>
      </c>
      <c r="B75670" s="3" t="s">
        <v>5496</v>
      </c>
    </row>
    <row r="75671" spans="1:2" x14ac:dyDescent="0.25">
      <c r="A75671" s="3" t="s">
        <v>75787</v>
      </c>
      <c r="B75671" s="3" t="s">
        <v>5496</v>
      </c>
    </row>
    <row r="75672" spans="1:2" x14ac:dyDescent="0.25">
      <c r="A75672" s="3" t="s">
        <v>75788</v>
      </c>
      <c r="B75672" s="3" t="s">
        <v>5496</v>
      </c>
    </row>
    <row r="75673" spans="1:2" x14ac:dyDescent="0.25">
      <c r="A75673" s="3" t="s">
        <v>75789</v>
      </c>
      <c r="B75673" s="3" t="s">
        <v>5496</v>
      </c>
    </row>
    <row r="75674" spans="1:2" x14ac:dyDescent="0.25">
      <c r="A75674" s="3" t="s">
        <v>75790</v>
      </c>
      <c r="B75674" s="3" t="s">
        <v>5496</v>
      </c>
    </row>
    <row r="75675" spans="1:2" x14ac:dyDescent="0.25">
      <c r="A75675" s="3" t="s">
        <v>75791</v>
      </c>
      <c r="B75675" s="3" t="s">
        <v>5496</v>
      </c>
    </row>
    <row r="75676" spans="1:2" x14ac:dyDescent="0.25">
      <c r="A75676" s="3" t="s">
        <v>75792</v>
      </c>
      <c r="B75676" s="3" t="s">
        <v>5496</v>
      </c>
    </row>
    <row r="75677" spans="1:2" x14ac:dyDescent="0.25">
      <c r="A75677" s="3" t="s">
        <v>75793</v>
      </c>
      <c r="B75677" s="3" t="s">
        <v>5496</v>
      </c>
    </row>
    <row r="75678" spans="1:2" x14ac:dyDescent="0.25">
      <c r="A75678" s="3" t="s">
        <v>75794</v>
      </c>
      <c r="B75678" s="3" t="s">
        <v>5496</v>
      </c>
    </row>
    <row r="75679" spans="1:2" x14ac:dyDescent="0.25">
      <c r="A75679" s="3" t="s">
        <v>75795</v>
      </c>
      <c r="B75679" s="3" t="s">
        <v>5496</v>
      </c>
    </row>
    <row r="75680" spans="1:2" x14ac:dyDescent="0.25">
      <c r="A75680" s="3" t="s">
        <v>75796</v>
      </c>
      <c r="B75680" s="3" t="s">
        <v>5496</v>
      </c>
    </row>
    <row r="75681" spans="1:2" x14ac:dyDescent="0.25">
      <c r="A75681" s="3" t="s">
        <v>75797</v>
      </c>
      <c r="B75681" s="3" t="s">
        <v>5496</v>
      </c>
    </row>
    <row r="75682" spans="1:2" x14ac:dyDescent="0.25">
      <c r="A75682" s="3" t="s">
        <v>75798</v>
      </c>
      <c r="B75682" s="3" t="s">
        <v>5496</v>
      </c>
    </row>
    <row r="75683" spans="1:2" x14ac:dyDescent="0.25">
      <c r="A75683" s="3" t="s">
        <v>75799</v>
      </c>
      <c r="B75683" s="3" t="s">
        <v>5496</v>
      </c>
    </row>
    <row r="75684" spans="1:2" x14ac:dyDescent="0.25">
      <c r="A75684" s="3" t="s">
        <v>75800</v>
      </c>
      <c r="B75684" s="3" t="s">
        <v>5496</v>
      </c>
    </row>
    <row r="75685" spans="1:2" x14ac:dyDescent="0.25">
      <c r="A75685" s="3" t="s">
        <v>75801</v>
      </c>
      <c r="B75685" s="3" t="s">
        <v>5496</v>
      </c>
    </row>
    <row r="75686" spans="1:2" x14ac:dyDescent="0.25">
      <c r="A75686" s="3" t="s">
        <v>75802</v>
      </c>
      <c r="B75686" s="3" t="s">
        <v>5496</v>
      </c>
    </row>
    <row r="75687" spans="1:2" x14ac:dyDescent="0.25">
      <c r="A75687" s="3" t="s">
        <v>75803</v>
      </c>
      <c r="B75687" s="3" t="s">
        <v>5496</v>
      </c>
    </row>
    <row r="75688" spans="1:2" x14ac:dyDescent="0.25">
      <c r="A75688" s="3" t="s">
        <v>75804</v>
      </c>
      <c r="B75688" s="3" t="s">
        <v>5496</v>
      </c>
    </row>
    <row r="75689" spans="1:2" x14ac:dyDescent="0.25">
      <c r="A75689" s="3" t="s">
        <v>75805</v>
      </c>
      <c r="B75689" s="3" t="s">
        <v>5496</v>
      </c>
    </row>
    <row r="75690" spans="1:2" x14ac:dyDescent="0.25">
      <c r="A75690" s="3" t="s">
        <v>75806</v>
      </c>
      <c r="B75690" s="3" t="s">
        <v>5496</v>
      </c>
    </row>
    <row r="75691" spans="1:2" x14ac:dyDescent="0.25">
      <c r="A75691" s="3" t="s">
        <v>75807</v>
      </c>
      <c r="B75691" s="3" t="s">
        <v>5496</v>
      </c>
    </row>
    <row r="75692" spans="1:2" x14ac:dyDescent="0.25">
      <c r="A75692" s="3" t="s">
        <v>75808</v>
      </c>
      <c r="B75692" s="3" t="s">
        <v>5496</v>
      </c>
    </row>
    <row r="75693" spans="1:2" x14ac:dyDescent="0.25">
      <c r="A75693" s="3" t="s">
        <v>75809</v>
      </c>
      <c r="B75693" s="3" t="s">
        <v>5496</v>
      </c>
    </row>
    <row r="75694" spans="1:2" x14ac:dyDescent="0.25">
      <c r="A75694" s="3" t="s">
        <v>75810</v>
      </c>
      <c r="B75694" s="3" t="s">
        <v>5496</v>
      </c>
    </row>
    <row r="75695" spans="1:2" x14ac:dyDescent="0.25">
      <c r="A75695" s="3" t="s">
        <v>75811</v>
      </c>
      <c r="B75695" s="3" t="s">
        <v>5496</v>
      </c>
    </row>
    <row r="75696" spans="1:2" x14ac:dyDescent="0.25">
      <c r="A75696" s="3" t="s">
        <v>75812</v>
      </c>
      <c r="B75696" s="3" t="s">
        <v>5496</v>
      </c>
    </row>
    <row r="75697" spans="1:2" x14ac:dyDescent="0.25">
      <c r="A75697" s="3" t="s">
        <v>75813</v>
      </c>
      <c r="B75697" s="3" t="s">
        <v>5496</v>
      </c>
    </row>
    <row r="75698" spans="1:2" x14ac:dyDescent="0.25">
      <c r="A75698" s="3" t="s">
        <v>75814</v>
      </c>
      <c r="B75698" s="3" t="s">
        <v>5496</v>
      </c>
    </row>
    <row r="75699" spans="1:2" x14ac:dyDescent="0.25">
      <c r="A75699" s="3" t="s">
        <v>75815</v>
      </c>
      <c r="B75699" s="3" t="s">
        <v>5496</v>
      </c>
    </row>
    <row r="75700" spans="1:2" x14ac:dyDescent="0.25">
      <c r="A75700" s="3" t="s">
        <v>75816</v>
      </c>
      <c r="B75700" s="3" t="s">
        <v>5496</v>
      </c>
    </row>
    <row r="75701" spans="1:2" x14ac:dyDescent="0.25">
      <c r="A75701" s="3" t="s">
        <v>75817</v>
      </c>
      <c r="B75701" s="3" t="s">
        <v>27284</v>
      </c>
    </row>
    <row r="75702" spans="1:2" x14ac:dyDescent="0.25">
      <c r="A75702" s="3" t="s">
        <v>75818</v>
      </c>
      <c r="B75702" s="3" t="s">
        <v>27284</v>
      </c>
    </row>
    <row r="75703" spans="1:2" x14ac:dyDescent="0.25">
      <c r="A75703" s="3" t="s">
        <v>75819</v>
      </c>
      <c r="B75703" s="3" t="s">
        <v>27284</v>
      </c>
    </row>
    <row r="75704" spans="1:2" x14ac:dyDescent="0.25">
      <c r="A75704" s="3" t="s">
        <v>75820</v>
      </c>
      <c r="B75704" s="3" t="s">
        <v>27284</v>
      </c>
    </row>
    <row r="75705" spans="1:2" x14ac:dyDescent="0.25">
      <c r="A75705" s="3" t="s">
        <v>75821</v>
      </c>
      <c r="B75705" s="3" t="s">
        <v>27284</v>
      </c>
    </row>
    <row r="75706" spans="1:2" x14ac:dyDescent="0.25">
      <c r="A75706" s="3" t="s">
        <v>75822</v>
      </c>
      <c r="B75706" s="3" t="s">
        <v>27284</v>
      </c>
    </row>
    <row r="75707" spans="1:2" x14ac:dyDescent="0.25">
      <c r="A75707" s="3" t="s">
        <v>75823</v>
      </c>
      <c r="B75707" s="3" t="s">
        <v>27284</v>
      </c>
    </row>
    <row r="75708" spans="1:2" x14ac:dyDescent="0.25">
      <c r="A75708" s="3" t="s">
        <v>75824</v>
      </c>
      <c r="B75708" s="3" t="s">
        <v>27284</v>
      </c>
    </row>
    <row r="75709" spans="1:2" x14ac:dyDescent="0.25">
      <c r="A75709" s="3" t="s">
        <v>75825</v>
      </c>
      <c r="B75709" s="3" t="s">
        <v>27284</v>
      </c>
    </row>
    <row r="75710" spans="1:2" x14ac:dyDescent="0.25">
      <c r="A75710" s="3" t="s">
        <v>75826</v>
      </c>
      <c r="B75710" s="3" t="s">
        <v>27284</v>
      </c>
    </row>
    <row r="75711" spans="1:2" x14ac:dyDescent="0.25">
      <c r="A75711" s="3" t="s">
        <v>75827</v>
      </c>
      <c r="B75711" s="3" t="s">
        <v>27284</v>
      </c>
    </row>
    <row r="75712" spans="1:2" x14ac:dyDescent="0.25">
      <c r="A75712" s="3" t="s">
        <v>75828</v>
      </c>
      <c r="B75712" s="3" t="s">
        <v>27284</v>
      </c>
    </row>
    <row r="75713" spans="1:2" x14ac:dyDescent="0.25">
      <c r="A75713" s="3" t="s">
        <v>75829</v>
      </c>
      <c r="B75713" s="3" t="s">
        <v>27284</v>
      </c>
    </row>
    <row r="75714" spans="1:2" x14ac:dyDescent="0.25">
      <c r="A75714" s="3" t="s">
        <v>75830</v>
      </c>
      <c r="B75714" s="3" t="s">
        <v>27284</v>
      </c>
    </row>
    <row r="75715" spans="1:2" x14ac:dyDescent="0.25">
      <c r="A75715" s="3" t="s">
        <v>75831</v>
      </c>
      <c r="B75715" s="3" t="s">
        <v>27284</v>
      </c>
    </row>
    <row r="75716" spans="1:2" x14ac:dyDescent="0.25">
      <c r="A75716" s="3" t="s">
        <v>75832</v>
      </c>
      <c r="B75716" s="3" t="s">
        <v>27284</v>
      </c>
    </row>
    <row r="75717" spans="1:2" x14ac:dyDescent="0.25">
      <c r="A75717" s="3" t="s">
        <v>75833</v>
      </c>
      <c r="B75717" s="3" t="s">
        <v>27284</v>
      </c>
    </row>
    <row r="75718" spans="1:2" x14ac:dyDescent="0.25">
      <c r="A75718" s="3" t="s">
        <v>75834</v>
      </c>
      <c r="B75718" s="3" t="s">
        <v>27284</v>
      </c>
    </row>
    <row r="75719" spans="1:2" x14ac:dyDescent="0.25">
      <c r="A75719" s="3" t="s">
        <v>75835</v>
      </c>
      <c r="B75719" s="3" t="s">
        <v>27284</v>
      </c>
    </row>
    <row r="75720" spans="1:2" x14ac:dyDescent="0.25">
      <c r="A75720" s="3" t="s">
        <v>75836</v>
      </c>
      <c r="B75720" s="3" t="s">
        <v>27284</v>
      </c>
    </row>
    <row r="75721" spans="1:2" x14ac:dyDescent="0.25">
      <c r="A75721" s="3" t="s">
        <v>75837</v>
      </c>
      <c r="B75721" s="3" t="s">
        <v>27284</v>
      </c>
    </row>
    <row r="75722" spans="1:2" x14ac:dyDescent="0.25">
      <c r="A75722" s="3" t="s">
        <v>75838</v>
      </c>
      <c r="B75722" s="3" t="s">
        <v>27284</v>
      </c>
    </row>
    <row r="75723" spans="1:2" x14ac:dyDescent="0.25">
      <c r="A75723" s="3" t="s">
        <v>75839</v>
      </c>
      <c r="B75723" s="3" t="s">
        <v>27284</v>
      </c>
    </row>
    <row r="75724" spans="1:2" x14ac:dyDescent="0.25">
      <c r="A75724" s="3" t="s">
        <v>75840</v>
      </c>
      <c r="B75724" s="3" t="s">
        <v>27284</v>
      </c>
    </row>
    <row r="75725" spans="1:2" x14ac:dyDescent="0.25">
      <c r="A75725" s="3" t="s">
        <v>75841</v>
      </c>
      <c r="B75725" s="3" t="s">
        <v>27284</v>
      </c>
    </row>
    <row r="75726" spans="1:2" x14ac:dyDescent="0.25">
      <c r="A75726" s="3" t="s">
        <v>75842</v>
      </c>
      <c r="B75726" s="3" t="s">
        <v>27284</v>
      </c>
    </row>
    <row r="75727" spans="1:2" x14ac:dyDescent="0.25">
      <c r="A75727" s="3" t="s">
        <v>75843</v>
      </c>
      <c r="B75727" s="3" t="s">
        <v>5457</v>
      </c>
    </row>
    <row r="75728" spans="1:2" x14ac:dyDescent="0.25">
      <c r="A75728" s="3" t="s">
        <v>75844</v>
      </c>
      <c r="B75728" s="3" t="s">
        <v>10392</v>
      </c>
    </row>
    <row r="75729" spans="1:2" x14ac:dyDescent="0.25">
      <c r="A75729" s="3" t="s">
        <v>75845</v>
      </c>
      <c r="B75729" s="3" t="s">
        <v>10392</v>
      </c>
    </row>
    <row r="75730" spans="1:2" x14ac:dyDescent="0.25">
      <c r="A75730" s="3" t="s">
        <v>75846</v>
      </c>
      <c r="B75730" s="3" t="s">
        <v>10392</v>
      </c>
    </row>
    <row r="75731" spans="1:2" x14ac:dyDescent="0.25">
      <c r="A75731" s="3" t="s">
        <v>75847</v>
      </c>
      <c r="B75731" s="3" t="s">
        <v>10392</v>
      </c>
    </row>
    <row r="75732" spans="1:2" x14ac:dyDescent="0.25">
      <c r="A75732" s="3" t="s">
        <v>75848</v>
      </c>
      <c r="B75732" s="3" t="s">
        <v>10392</v>
      </c>
    </row>
    <row r="75733" spans="1:2" x14ac:dyDescent="0.25">
      <c r="A75733" s="3" t="s">
        <v>75849</v>
      </c>
      <c r="B75733" s="3" t="s">
        <v>10392</v>
      </c>
    </row>
    <row r="75734" spans="1:2" x14ac:dyDescent="0.25">
      <c r="A75734" s="3" t="s">
        <v>75850</v>
      </c>
      <c r="B75734" s="3" t="s">
        <v>10392</v>
      </c>
    </row>
    <row r="75735" spans="1:2" x14ac:dyDescent="0.25">
      <c r="A75735" s="3" t="s">
        <v>75851</v>
      </c>
      <c r="B75735" s="3" t="s">
        <v>10392</v>
      </c>
    </row>
    <row r="75736" spans="1:2" x14ac:dyDescent="0.25">
      <c r="A75736" s="3" t="s">
        <v>75852</v>
      </c>
      <c r="B75736" s="3" t="s">
        <v>10392</v>
      </c>
    </row>
    <row r="75737" spans="1:2" x14ac:dyDescent="0.25">
      <c r="A75737" s="3" t="s">
        <v>75853</v>
      </c>
      <c r="B75737" s="3" t="s">
        <v>10392</v>
      </c>
    </row>
    <row r="75738" spans="1:2" x14ac:dyDescent="0.25">
      <c r="A75738" s="3" t="s">
        <v>75854</v>
      </c>
      <c r="B75738" s="3" t="s">
        <v>10392</v>
      </c>
    </row>
    <row r="75739" spans="1:2" x14ac:dyDescent="0.25">
      <c r="A75739" s="3" t="s">
        <v>75855</v>
      </c>
      <c r="B75739" s="3" t="s">
        <v>10392</v>
      </c>
    </row>
    <row r="75740" spans="1:2" x14ac:dyDescent="0.25">
      <c r="A75740" s="3" t="s">
        <v>75856</v>
      </c>
      <c r="B75740" s="3" t="s">
        <v>10392</v>
      </c>
    </row>
    <row r="75741" spans="1:2" x14ac:dyDescent="0.25">
      <c r="A75741" s="3" t="s">
        <v>75857</v>
      </c>
      <c r="B75741" s="3" t="s">
        <v>10392</v>
      </c>
    </row>
    <row r="75742" spans="1:2" x14ac:dyDescent="0.25">
      <c r="A75742" s="3" t="s">
        <v>75858</v>
      </c>
      <c r="B75742" s="3" t="s">
        <v>10392</v>
      </c>
    </row>
    <row r="75743" spans="1:2" x14ac:dyDescent="0.25">
      <c r="A75743" s="3" t="s">
        <v>75859</v>
      </c>
      <c r="B75743" s="3" t="s">
        <v>10392</v>
      </c>
    </row>
    <row r="75744" spans="1:2" x14ac:dyDescent="0.25">
      <c r="A75744" s="3" t="s">
        <v>75860</v>
      </c>
      <c r="B75744" s="3" t="s">
        <v>10392</v>
      </c>
    </row>
    <row r="75745" spans="1:2" x14ac:dyDescent="0.25">
      <c r="A75745" s="3" t="s">
        <v>75861</v>
      </c>
      <c r="B75745" s="3" t="s">
        <v>10392</v>
      </c>
    </row>
    <row r="75746" spans="1:2" x14ac:dyDescent="0.25">
      <c r="A75746" s="3" t="s">
        <v>75862</v>
      </c>
      <c r="B75746" s="3" t="s">
        <v>10392</v>
      </c>
    </row>
    <row r="75747" spans="1:2" x14ac:dyDescent="0.25">
      <c r="A75747" s="3" t="s">
        <v>75863</v>
      </c>
      <c r="B75747" s="3" t="s">
        <v>10392</v>
      </c>
    </row>
    <row r="75748" spans="1:2" x14ac:dyDescent="0.25">
      <c r="A75748" s="3" t="s">
        <v>75864</v>
      </c>
      <c r="B75748" s="3" t="s">
        <v>10392</v>
      </c>
    </row>
    <row r="75749" spans="1:2" x14ac:dyDescent="0.25">
      <c r="A75749" s="3" t="s">
        <v>75865</v>
      </c>
      <c r="B75749" s="3" t="s">
        <v>10392</v>
      </c>
    </row>
    <row r="75750" spans="1:2" x14ac:dyDescent="0.25">
      <c r="A75750" s="3" t="s">
        <v>75866</v>
      </c>
      <c r="B75750" s="3" t="s">
        <v>10392</v>
      </c>
    </row>
    <row r="75751" spans="1:2" x14ac:dyDescent="0.25">
      <c r="A75751" s="3" t="s">
        <v>75867</v>
      </c>
      <c r="B75751" s="3" t="s">
        <v>10392</v>
      </c>
    </row>
    <row r="75752" spans="1:2" x14ac:dyDescent="0.25">
      <c r="A75752" s="3" t="s">
        <v>75868</v>
      </c>
      <c r="B75752" s="3" t="s">
        <v>10392</v>
      </c>
    </row>
    <row r="75753" spans="1:2" x14ac:dyDescent="0.25">
      <c r="A75753" s="3" t="s">
        <v>75869</v>
      </c>
      <c r="B75753" s="3" t="s">
        <v>10392</v>
      </c>
    </row>
    <row r="75754" spans="1:2" x14ac:dyDescent="0.25">
      <c r="A75754" s="3" t="s">
        <v>75870</v>
      </c>
      <c r="B75754" s="3" t="s">
        <v>10392</v>
      </c>
    </row>
    <row r="75755" spans="1:2" x14ac:dyDescent="0.25">
      <c r="A75755" s="3" t="s">
        <v>75871</v>
      </c>
      <c r="B75755" s="3" t="s">
        <v>10392</v>
      </c>
    </row>
    <row r="75756" spans="1:2" x14ac:dyDescent="0.25">
      <c r="A75756" s="3" t="s">
        <v>75872</v>
      </c>
      <c r="B75756" s="3" t="s">
        <v>10392</v>
      </c>
    </row>
    <row r="75757" spans="1:2" x14ac:dyDescent="0.25">
      <c r="A75757" s="3" t="s">
        <v>75873</v>
      </c>
      <c r="B75757" s="3" t="s">
        <v>10392</v>
      </c>
    </row>
    <row r="75758" spans="1:2" x14ac:dyDescent="0.25">
      <c r="A75758" s="3" t="s">
        <v>75874</v>
      </c>
      <c r="B75758" s="3" t="s">
        <v>10392</v>
      </c>
    </row>
    <row r="75759" spans="1:2" x14ac:dyDescent="0.25">
      <c r="A75759" s="3" t="s">
        <v>75875</v>
      </c>
      <c r="B75759" s="3" t="s">
        <v>10392</v>
      </c>
    </row>
    <row r="75760" spans="1:2" x14ac:dyDescent="0.25">
      <c r="A75760" s="3" t="s">
        <v>75876</v>
      </c>
      <c r="B75760" s="3" t="s">
        <v>10392</v>
      </c>
    </row>
    <row r="75761" spans="1:2" x14ac:dyDescent="0.25">
      <c r="A75761" s="3" t="s">
        <v>75877</v>
      </c>
      <c r="B75761" s="3" t="s">
        <v>10392</v>
      </c>
    </row>
    <row r="75762" spans="1:2" x14ac:dyDescent="0.25">
      <c r="A75762" s="3" t="s">
        <v>75878</v>
      </c>
      <c r="B75762" s="3" t="s">
        <v>10392</v>
      </c>
    </row>
    <row r="75763" spans="1:2" x14ac:dyDescent="0.25">
      <c r="A75763" s="3" t="s">
        <v>75879</v>
      </c>
      <c r="B75763" s="3" t="s">
        <v>10392</v>
      </c>
    </row>
    <row r="75764" spans="1:2" x14ac:dyDescent="0.25">
      <c r="A75764" s="3" t="s">
        <v>75880</v>
      </c>
      <c r="B75764" s="3" t="s">
        <v>10392</v>
      </c>
    </row>
    <row r="75765" spans="1:2" x14ac:dyDescent="0.25">
      <c r="A75765" s="3" t="s">
        <v>75881</v>
      </c>
      <c r="B75765" s="3" t="s">
        <v>10392</v>
      </c>
    </row>
    <row r="75766" spans="1:2" x14ac:dyDescent="0.25">
      <c r="A75766" s="3" t="s">
        <v>75882</v>
      </c>
      <c r="B75766" s="3" t="s">
        <v>10392</v>
      </c>
    </row>
    <row r="75767" spans="1:2" x14ac:dyDescent="0.25">
      <c r="A75767" s="3" t="s">
        <v>75883</v>
      </c>
      <c r="B75767" s="3" t="s">
        <v>10392</v>
      </c>
    </row>
    <row r="75768" spans="1:2" x14ac:dyDescent="0.25">
      <c r="A75768" s="3" t="s">
        <v>75884</v>
      </c>
      <c r="B75768" s="3" t="s">
        <v>10392</v>
      </c>
    </row>
    <row r="75769" spans="1:2" x14ac:dyDescent="0.25">
      <c r="A75769" s="3" t="s">
        <v>75885</v>
      </c>
      <c r="B75769" s="3" t="s">
        <v>10392</v>
      </c>
    </row>
    <row r="75770" spans="1:2" x14ac:dyDescent="0.25">
      <c r="A75770" s="3" t="s">
        <v>75886</v>
      </c>
      <c r="B75770" s="3" t="s">
        <v>10392</v>
      </c>
    </row>
    <row r="75771" spans="1:2" x14ac:dyDescent="0.25">
      <c r="A75771" s="3" t="s">
        <v>75887</v>
      </c>
      <c r="B75771" s="3" t="s">
        <v>10392</v>
      </c>
    </row>
    <row r="75772" spans="1:2" x14ac:dyDescent="0.25">
      <c r="A75772" s="3" t="s">
        <v>75888</v>
      </c>
      <c r="B75772" s="3" t="s">
        <v>10392</v>
      </c>
    </row>
    <row r="75773" spans="1:2" x14ac:dyDescent="0.25">
      <c r="A75773" s="3" t="s">
        <v>75889</v>
      </c>
      <c r="B75773" s="3" t="s">
        <v>10392</v>
      </c>
    </row>
    <row r="75774" spans="1:2" x14ac:dyDescent="0.25">
      <c r="A75774" s="3" t="s">
        <v>75890</v>
      </c>
      <c r="B75774" s="3" t="s">
        <v>10392</v>
      </c>
    </row>
    <row r="75775" spans="1:2" x14ac:dyDescent="0.25">
      <c r="A75775" s="3" t="s">
        <v>75891</v>
      </c>
      <c r="B75775" s="3" t="s">
        <v>10392</v>
      </c>
    </row>
    <row r="75776" spans="1:2" x14ac:dyDescent="0.25">
      <c r="A75776" s="3" t="s">
        <v>75892</v>
      </c>
      <c r="B75776" s="3" t="s">
        <v>10392</v>
      </c>
    </row>
    <row r="75777" spans="1:2" x14ac:dyDescent="0.25">
      <c r="A75777" s="3" t="s">
        <v>75893</v>
      </c>
      <c r="B75777" s="3" t="s">
        <v>10355</v>
      </c>
    </row>
    <row r="75778" spans="1:2" x14ac:dyDescent="0.25">
      <c r="A75778" s="3" t="s">
        <v>75894</v>
      </c>
      <c r="B75778" s="3" t="s">
        <v>10355</v>
      </c>
    </row>
    <row r="75779" spans="1:2" x14ac:dyDescent="0.25">
      <c r="A75779" s="3" t="s">
        <v>75895</v>
      </c>
      <c r="B75779" s="3" t="s">
        <v>10355</v>
      </c>
    </row>
    <row r="75780" spans="1:2" x14ac:dyDescent="0.25">
      <c r="A75780" s="3" t="s">
        <v>75896</v>
      </c>
      <c r="B75780" s="3" t="s">
        <v>32617</v>
      </c>
    </row>
    <row r="75781" spans="1:2" x14ac:dyDescent="0.25">
      <c r="A75781" s="3" t="s">
        <v>75897</v>
      </c>
      <c r="B75781" s="3" t="s">
        <v>32617</v>
      </c>
    </row>
    <row r="75782" spans="1:2" x14ac:dyDescent="0.25">
      <c r="A75782" s="3" t="s">
        <v>75898</v>
      </c>
      <c r="B75782" s="3" t="s">
        <v>32617</v>
      </c>
    </row>
    <row r="75783" spans="1:2" x14ac:dyDescent="0.25">
      <c r="A75783" s="3" t="s">
        <v>75899</v>
      </c>
      <c r="B75783" s="3" t="s">
        <v>32617</v>
      </c>
    </row>
    <row r="75784" spans="1:2" x14ac:dyDescent="0.25">
      <c r="A75784" s="3" t="s">
        <v>75900</v>
      </c>
      <c r="B75784" s="3" t="s">
        <v>32617</v>
      </c>
    </row>
    <row r="75785" spans="1:2" x14ac:dyDescent="0.25">
      <c r="A75785" s="3" t="s">
        <v>75901</v>
      </c>
      <c r="B75785" s="3" t="s">
        <v>32617</v>
      </c>
    </row>
    <row r="75786" spans="1:2" x14ac:dyDescent="0.25">
      <c r="A75786" s="3" t="s">
        <v>75902</v>
      </c>
      <c r="B75786" s="3" t="s">
        <v>32617</v>
      </c>
    </row>
    <row r="75787" spans="1:2" x14ac:dyDescent="0.25">
      <c r="A75787" s="3" t="s">
        <v>75903</v>
      </c>
      <c r="B75787" s="3" t="s">
        <v>32617</v>
      </c>
    </row>
    <row r="75788" spans="1:2" x14ac:dyDescent="0.25">
      <c r="A75788" s="3" t="s">
        <v>75904</v>
      </c>
      <c r="B75788" s="3" t="s">
        <v>32617</v>
      </c>
    </row>
    <row r="75789" spans="1:2" x14ac:dyDescent="0.25">
      <c r="A75789" s="3" t="s">
        <v>75905</v>
      </c>
      <c r="B75789" s="3" t="s">
        <v>27285</v>
      </c>
    </row>
    <row r="75790" spans="1:2" x14ac:dyDescent="0.25">
      <c r="A75790" s="3" t="s">
        <v>75906</v>
      </c>
      <c r="B75790" s="3" t="s">
        <v>27285</v>
      </c>
    </row>
    <row r="75791" spans="1:2" x14ac:dyDescent="0.25">
      <c r="A75791" s="3" t="s">
        <v>75907</v>
      </c>
      <c r="B75791" s="3" t="s">
        <v>27285</v>
      </c>
    </row>
    <row r="75792" spans="1:2" x14ac:dyDescent="0.25">
      <c r="A75792" s="3" t="s">
        <v>75908</v>
      </c>
      <c r="B75792" s="3" t="s">
        <v>27285</v>
      </c>
    </row>
    <row r="75793" spans="1:2" x14ac:dyDescent="0.25">
      <c r="A75793" s="3" t="s">
        <v>75909</v>
      </c>
      <c r="B75793" s="3" t="s">
        <v>27285</v>
      </c>
    </row>
    <row r="75794" spans="1:2" x14ac:dyDescent="0.25">
      <c r="A75794" s="3" t="s">
        <v>75910</v>
      </c>
      <c r="B75794" s="3" t="s">
        <v>27285</v>
      </c>
    </row>
    <row r="75795" spans="1:2" x14ac:dyDescent="0.25">
      <c r="A75795" s="3" t="s">
        <v>75911</v>
      </c>
      <c r="B75795" s="3" t="s">
        <v>27285</v>
      </c>
    </row>
    <row r="75796" spans="1:2" x14ac:dyDescent="0.25">
      <c r="A75796" s="3" t="s">
        <v>75912</v>
      </c>
      <c r="B75796" s="3" t="s">
        <v>27285</v>
      </c>
    </row>
    <row r="75797" spans="1:2" x14ac:dyDescent="0.25">
      <c r="A75797" s="3" t="s">
        <v>75913</v>
      </c>
      <c r="B75797" s="3" t="s">
        <v>27285</v>
      </c>
    </row>
    <row r="75798" spans="1:2" x14ac:dyDescent="0.25">
      <c r="A75798" s="3" t="s">
        <v>75914</v>
      </c>
      <c r="B75798" s="3" t="s">
        <v>27285</v>
      </c>
    </row>
    <row r="75799" spans="1:2" x14ac:dyDescent="0.25">
      <c r="A75799" s="3" t="s">
        <v>75915</v>
      </c>
      <c r="B75799" s="3" t="s">
        <v>27285</v>
      </c>
    </row>
    <row r="75800" spans="1:2" x14ac:dyDescent="0.25">
      <c r="A75800" s="3" t="s">
        <v>75916</v>
      </c>
      <c r="B75800" s="3" t="s">
        <v>27285</v>
      </c>
    </row>
    <row r="75801" spans="1:2" x14ac:dyDescent="0.25">
      <c r="A75801" s="3" t="s">
        <v>75917</v>
      </c>
      <c r="B75801" s="3" t="s">
        <v>27285</v>
      </c>
    </row>
    <row r="75802" spans="1:2" x14ac:dyDescent="0.25">
      <c r="A75802" s="3" t="s">
        <v>75918</v>
      </c>
      <c r="B75802" s="3" t="s">
        <v>27285</v>
      </c>
    </row>
    <row r="75803" spans="1:2" x14ac:dyDescent="0.25">
      <c r="A75803" s="3" t="s">
        <v>75919</v>
      </c>
      <c r="B75803" s="3" t="s">
        <v>27285</v>
      </c>
    </row>
    <row r="75804" spans="1:2" x14ac:dyDescent="0.25">
      <c r="A75804" s="3" t="s">
        <v>75920</v>
      </c>
      <c r="B75804" s="3" t="s">
        <v>27285</v>
      </c>
    </row>
    <row r="75805" spans="1:2" x14ac:dyDescent="0.25">
      <c r="A75805" s="3" t="s">
        <v>75921</v>
      </c>
      <c r="B75805" s="3" t="s">
        <v>27285</v>
      </c>
    </row>
    <row r="75806" spans="1:2" x14ac:dyDescent="0.25">
      <c r="A75806" s="3" t="s">
        <v>75922</v>
      </c>
      <c r="B75806" s="3" t="s">
        <v>27285</v>
      </c>
    </row>
    <row r="75807" spans="1:2" x14ac:dyDescent="0.25">
      <c r="A75807" s="3" t="s">
        <v>75923</v>
      </c>
      <c r="B75807" s="3" t="s">
        <v>27285</v>
      </c>
    </row>
    <row r="75808" spans="1:2" x14ac:dyDescent="0.25">
      <c r="A75808" s="3" t="s">
        <v>75924</v>
      </c>
      <c r="B75808" s="3" t="s">
        <v>27285</v>
      </c>
    </row>
    <row r="75809" spans="1:2" x14ac:dyDescent="0.25">
      <c r="A75809" s="3" t="s">
        <v>75925</v>
      </c>
      <c r="B75809" s="3" t="s">
        <v>27285</v>
      </c>
    </row>
    <row r="75810" spans="1:2" x14ac:dyDescent="0.25">
      <c r="A75810" s="3" t="s">
        <v>75926</v>
      </c>
      <c r="B75810" s="3" t="s">
        <v>27285</v>
      </c>
    </row>
    <row r="75811" spans="1:2" x14ac:dyDescent="0.25">
      <c r="A75811" s="3" t="s">
        <v>75927</v>
      </c>
      <c r="B75811" s="3" t="s">
        <v>27285</v>
      </c>
    </row>
    <row r="75812" spans="1:2" x14ac:dyDescent="0.25">
      <c r="A75812" s="3" t="s">
        <v>75928</v>
      </c>
      <c r="B75812" s="3" t="s">
        <v>27285</v>
      </c>
    </row>
    <row r="75813" spans="1:2" x14ac:dyDescent="0.25">
      <c r="A75813" s="3" t="s">
        <v>75929</v>
      </c>
      <c r="B75813" s="3" t="s">
        <v>27285</v>
      </c>
    </row>
    <row r="75814" spans="1:2" x14ac:dyDescent="0.25">
      <c r="A75814" s="3" t="s">
        <v>75930</v>
      </c>
      <c r="B75814" s="3" t="s">
        <v>27285</v>
      </c>
    </row>
    <row r="75815" spans="1:2" x14ac:dyDescent="0.25">
      <c r="A75815" s="3" t="s">
        <v>75931</v>
      </c>
      <c r="B75815" s="3" t="s">
        <v>27285</v>
      </c>
    </row>
    <row r="75816" spans="1:2" x14ac:dyDescent="0.25">
      <c r="A75816" s="3" t="s">
        <v>75932</v>
      </c>
      <c r="B75816" s="3" t="s">
        <v>27285</v>
      </c>
    </row>
    <row r="75817" spans="1:2" x14ac:dyDescent="0.25">
      <c r="A75817" s="3" t="s">
        <v>75933</v>
      </c>
      <c r="B75817" s="3" t="s">
        <v>27285</v>
      </c>
    </row>
    <row r="75818" spans="1:2" x14ac:dyDescent="0.25">
      <c r="A75818" s="3" t="s">
        <v>75934</v>
      </c>
      <c r="B75818" s="3" t="s">
        <v>27285</v>
      </c>
    </row>
    <row r="75819" spans="1:2" x14ac:dyDescent="0.25">
      <c r="A75819" s="3" t="s">
        <v>75935</v>
      </c>
      <c r="B75819" s="3" t="s">
        <v>27285</v>
      </c>
    </row>
    <row r="75820" spans="1:2" x14ac:dyDescent="0.25">
      <c r="A75820" s="3" t="s">
        <v>75936</v>
      </c>
      <c r="B75820" s="3" t="s">
        <v>27285</v>
      </c>
    </row>
    <row r="75821" spans="1:2" x14ac:dyDescent="0.25">
      <c r="A75821" s="3" t="s">
        <v>75937</v>
      </c>
      <c r="B75821" s="3" t="s">
        <v>27285</v>
      </c>
    </row>
    <row r="75822" spans="1:2" x14ac:dyDescent="0.25">
      <c r="A75822" s="3" t="s">
        <v>75938</v>
      </c>
      <c r="B75822" s="3" t="s">
        <v>27285</v>
      </c>
    </row>
    <row r="75823" spans="1:2" x14ac:dyDescent="0.25">
      <c r="A75823" s="3" t="s">
        <v>75939</v>
      </c>
      <c r="B75823" s="3" t="s">
        <v>27285</v>
      </c>
    </row>
    <row r="75824" spans="1:2" x14ac:dyDescent="0.25">
      <c r="A75824" s="3" t="s">
        <v>75940</v>
      </c>
      <c r="B75824" s="3" t="s">
        <v>27285</v>
      </c>
    </row>
    <row r="75825" spans="1:2" x14ac:dyDescent="0.25">
      <c r="A75825" s="3" t="s">
        <v>75941</v>
      </c>
      <c r="B75825" s="3" t="s">
        <v>27285</v>
      </c>
    </row>
    <row r="75826" spans="1:2" x14ac:dyDescent="0.25">
      <c r="A75826" s="3" t="s">
        <v>75942</v>
      </c>
      <c r="B75826" s="3" t="s">
        <v>27285</v>
      </c>
    </row>
    <row r="75827" spans="1:2" x14ac:dyDescent="0.25">
      <c r="A75827" s="3" t="s">
        <v>75943</v>
      </c>
      <c r="B75827" s="3" t="s">
        <v>27285</v>
      </c>
    </row>
    <row r="75828" spans="1:2" x14ac:dyDescent="0.25">
      <c r="A75828" s="3" t="s">
        <v>75944</v>
      </c>
      <c r="B75828" s="3" t="s">
        <v>27285</v>
      </c>
    </row>
    <row r="75829" spans="1:2" x14ac:dyDescent="0.25">
      <c r="A75829" s="3" t="s">
        <v>75945</v>
      </c>
      <c r="B75829" s="3" t="s">
        <v>27285</v>
      </c>
    </row>
    <row r="75830" spans="1:2" x14ac:dyDescent="0.25">
      <c r="A75830" s="3" t="s">
        <v>75946</v>
      </c>
      <c r="B75830" s="3" t="s">
        <v>27285</v>
      </c>
    </row>
    <row r="75831" spans="1:2" x14ac:dyDescent="0.25">
      <c r="A75831" s="3" t="s">
        <v>75947</v>
      </c>
      <c r="B75831" s="3" t="s">
        <v>27285</v>
      </c>
    </row>
    <row r="75832" spans="1:2" x14ac:dyDescent="0.25">
      <c r="A75832" s="3" t="s">
        <v>75948</v>
      </c>
      <c r="B75832" s="3" t="s">
        <v>27285</v>
      </c>
    </row>
    <row r="75833" spans="1:2" x14ac:dyDescent="0.25">
      <c r="A75833" s="3" t="s">
        <v>75949</v>
      </c>
      <c r="B75833" s="3" t="s">
        <v>27285</v>
      </c>
    </row>
    <row r="75834" spans="1:2" x14ac:dyDescent="0.25">
      <c r="A75834" s="3" t="s">
        <v>75950</v>
      </c>
      <c r="B75834" s="3" t="s">
        <v>27285</v>
      </c>
    </row>
    <row r="75835" spans="1:2" x14ac:dyDescent="0.25">
      <c r="A75835" s="3" t="s">
        <v>75951</v>
      </c>
      <c r="B75835" s="3" t="s">
        <v>27285</v>
      </c>
    </row>
    <row r="75836" spans="1:2" x14ac:dyDescent="0.25">
      <c r="A75836" s="3" t="s">
        <v>75952</v>
      </c>
      <c r="B75836" s="3" t="s">
        <v>27285</v>
      </c>
    </row>
    <row r="75837" spans="1:2" x14ac:dyDescent="0.25">
      <c r="A75837" s="3" t="s">
        <v>75953</v>
      </c>
      <c r="B75837" s="3" t="s">
        <v>27285</v>
      </c>
    </row>
    <row r="75838" spans="1:2" x14ac:dyDescent="0.25">
      <c r="A75838" s="3" t="s">
        <v>75954</v>
      </c>
      <c r="B75838" s="3" t="s">
        <v>27285</v>
      </c>
    </row>
    <row r="75839" spans="1:2" x14ac:dyDescent="0.25">
      <c r="A75839" s="3" t="s">
        <v>75955</v>
      </c>
      <c r="B75839" s="3" t="s">
        <v>27285</v>
      </c>
    </row>
    <row r="75840" spans="1:2" x14ac:dyDescent="0.25">
      <c r="A75840" s="3" t="s">
        <v>75956</v>
      </c>
      <c r="B75840" s="3" t="s">
        <v>27285</v>
      </c>
    </row>
    <row r="75841" spans="1:2" x14ac:dyDescent="0.25">
      <c r="A75841" s="3" t="s">
        <v>75957</v>
      </c>
      <c r="B75841" s="3" t="s">
        <v>27285</v>
      </c>
    </row>
    <row r="75842" spans="1:2" x14ac:dyDescent="0.25">
      <c r="A75842" s="3" t="s">
        <v>75958</v>
      </c>
      <c r="B75842" s="3" t="s">
        <v>27285</v>
      </c>
    </row>
    <row r="75843" spans="1:2" x14ac:dyDescent="0.25">
      <c r="A75843" s="3" t="s">
        <v>75959</v>
      </c>
      <c r="B75843" s="3" t="s">
        <v>27285</v>
      </c>
    </row>
    <row r="75844" spans="1:2" x14ac:dyDescent="0.25">
      <c r="A75844" s="3" t="s">
        <v>75960</v>
      </c>
      <c r="B75844" s="3" t="s">
        <v>27285</v>
      </c>
    </row>
    <row r="75845" spans="1:2" x14ac:dyDescent="0.25">
      <c r="A75845" s="3" t="s">
        <v>75961</v>
      </c>
      <c r="B75845" s="3" t="s">
        <v>27285</v>
      </c>
    </row>
    <row r="75846" spans="1:2" x14ac:dyDescent="0.25">
      <c r="A75846" s="3" t="s">
        <v>75962</v>
      </c>
      <c r="B75846" s="3" t="s">
        <v>27285</v>
      </c>
    </row>
    <row r="75847" spans="1:2" x14ac:dyDescent="0.25">
      <c r="A75847" s="3" t="s">
        <v>75963</v>
      </c>
      <c r="B75847" s="3" t="s">
        <v>27285</v>
      </c>
    </row>
    <row r="75848" spans="1:2" x14ac:dyDescent="0.25">
      <c r="A75848" s="3" t="s">
        <v>75964</v>
      </c>
      <c r="B75848" s="3" t="s">
        <v>27285</v>
      </c>
    </row>
    <row r="75849" spans="1:2" x14ac:dyDescent="0.25">
      <c r="A75849" s="3" t="s">
        <v>75965</v>
      </c>
      <c r="B75849" s="3" t="s">
        <v>27285</v>
      </c>
    </row>
    <row r="75850" spans="1:2" x14ac:dyDescent="0.25">
      <c r="A75850" s="3" t="s">
        <v>75966</v>
      </c>
      <c r="B75850" s="3" t="s">
        <v>27285</v>
      </c>
    </row>
    <row r="75851" spans="1:2" x14ac:dyDescent="0.25">
      <c r="A75851" s="3" t="s">
        <v>75967</v>
      </c>
      <c r="B75851" s="3" t="s">
        <v>27285</v>
      </c>
    </row>
    <row r="75852" spans="1:2" x14ac:dyDescent="0.25">
      <c r="A75852" s="3" t="s">
        <v>75968</v>
      </c>
      <c r="B75852" s="3" t="s">
        <v>27285</v>
      </c>
    </row>
    <row r="75853" spans="1:2" x14ac:dyDescent="0.25">
      <c r="A75853" s="3" t="s">
        <v>75969</v>
      </c>
      <c r="B75853" s="3" t="s">
        <v>27285</v>
      </c>
    </row>
    <row r="75854" spans="1:2" x14ac:dyDescent="0.25">
      <c r="A75854" s="3" t="s">
        <v>75970</v>
      </c>
      <c r="B75854" s="3" t="s">
        <v>27285</v>
      </c>
    </row>
    <row r="75855" spans="1:2" x14ac:dyDescent="0.25">
      <c r="A75855" s="3" t="s">
        <v>75971</v>
      </c>
      <c r="B75855" s="3" t="s">
        <v>27285</v>
      </c>
    </row>
    <row r="75856" spans="1:2" x14ac:dyDescent="0.25">
      <c r="A75856" s="3" t="s">
        <v>75972</v>
      </c>
      <c r="B75856" s="3" t="s">
        <v>27285</v>
      </c>
    </row>
    <row r="75857" spans="1:2" x14ac:dyDescent="0.25">
      <c r="A75857" s="3" t="s">
        <v>75973</v>
      </c>
      <c r="B75857" s="3" t="s">
        <v>27285</v>
      </c>
    </row>
    <row r="75858" spans="1:2" x14ac:dyDescent="0.25">
      <c r="A75858" s="3" t="s">
        <v>75974</v>
      </c>
      <c r="B75858" s="3" t="s">
        <v>27285</v>
      </c>
    </row>
    <row r="75859" spans="1:2" x14ac:dyDescent="0.25">
      <c r="A75859" s="3" t="s">
        <v>75975</v>
      </c>
      <c r="B75859" s="3" t="s">
        <v>27285</v>
      </c>
    </row>
    <row r="75860" spans="1:2" x14ac:dyDescent="0.25">
      <c r="A75860" s="3" t="s">
        <v>75976</v>
      </c>
      <c r="B75860" s="3" t="s">
        <v>27285</v>
      </c>
    </row>
    <row r="75861" spans="1:2" x14ac:dyDescent="0.25">
      <c r="A75861" s="3" t="s">
        <v>75977</v>
      </c>
      <c r="B75861" s="3" t="s">
        <v>27285</v>
      </c>
    </row>
    <row r="75862" spans="1:2" x14ac:dyDescent="0.25">
      <c r="A75862" s="3" t="s">
        <v>75978</v>
      </c>
      <c r="B75862" s="3" t="s">
        <v>27285</v>
      </c>
    </row>
    <row r="75863" spans="1:2" x14ac:dyDescent="0.25">
      <c r="A75863" s="3" t="s">
        <v>75979</v>
      </c>
      <c r="B75863" s="3" t="s">
        <v>27285</v>
      </c>
    </row>
    <row r="75864" spans="1:2" x14ac:dyDescent="0.25">
      <c r="A75864" s="3" t="s">
        <v>75980</v>
      </c>
      <c r="B75864" s="3" t="s">
        <v>27285</v>
      </c>
    </row>
    <row r="75865" spans="1:2" x14ac:dyDescent="0.25">
      <c r="A75865" s="3" t="s">
        <v>75981</v>
      </c>
      <c r="B75865" s="3" t="s">
        <v>27285</v>
      </c>
    </row>
    <row r="75866" spans="1:2" x14ac:dyDescent="0.25">
      <c r="A75866" s="3" t="s">
        <v>75982</v>
      </c>
      <c r="B75866" s="3" t="s">
        <v>27285</v>
      </c>
    </row>
    <row r="75867" spans="1:2" x14ac:dyDescent="0.25">
      <c r="A75867" s="3" t="s">
        <v>75983</v>
      </c>
      <c r="B75867" s="3" t="s">
        <v>27285</v>
      </c>
    </row>
    <row r="75868" spans="1:2" x14ac:dyDescent="0.25">
      <c r="A75868" s="3" t="s">
        <v>75984</v>
      </c>
      <c r="B75868" s="3" t="s">
        <v>27285</v>
      </c>
    </row>
    <row r="75869" spans="1:2" x14ac:dyDescent="0.25">
      <c r="A75869" s="3" t="s">
        <v>75985</v>
      </c>
      <c r="B75869" s="3" t="s">
        <v>27285</v>
      </c>
    </row>
    <row r="75870" spans="1:2" x14ac:dyDescent="0.25">
      <c r="A75870" s="3" t="s">
        <v>75986</v>
      </c>
      <c r="B75870" s="3" t="s">
        <v>27285</v>
      </c>
    </row>
    <row r="75871" spans="1:2" x14ac:dyDescent="0.25">
      <c r="A75871" s="3" t="s">
        <v>75987</v>
      </c>
      <c r="B75871" s="3" t="s">
        <v>27285</v>
      </c>
    </row>
    <row r="75872" spans="1:2" x14ac:dyDescent="0.25">
      <c r="A75872" s="3" t="s">
        <v>75988</v>
      </c>
      <c r="B75872" s="3" t="s">
        <v>27285</v>
      </c>
    </row>
    <row r="75873" spans="1:2" x14ac:dyDescent="0.25">
      <c r="A75873" s="3" t="s">
        <v>75989</v>
      </c>
      <c r="B75873" s="3" t="s">
        <v>27285</v>
      </c>
    </row>
    <row r="75874" spans="1:2" x14ac:dyDescent="0.25">
      <c r="A75874" s="3" t="s">
        <v>75990</v>
      </c>
      <c r="B75874" s="3" t="s">
        <v>27285</v>
      </c>
    </row>
    <row r="75875" spans="1:2" x14ac:dyDescent="0.25">
      <c r="A75875" s="3" t="s">
        <v>75991</v>
      </c>
      <c r="B75875" s="3" t="s">
        <v>27285</v>
      </c>
    </row>
    <row r="75876" spans="1:2" x14ac:dyDescent="0.25">
      <c r="A75876" s="3" t="s">
        <v>75992</v>
      </c>
      <c r="B75876" s="3" t="s">
        <v>27285</v>
      </c>
    </row>
    <row r="75877" spans="1:2" x14ac:dyDescent="0.25">
      <c r="A75877" s="3" t="s">
        <v>75993</v>
      </c>
      <c r="B75877" s="3" t="s">
        <v>27285</v>
      </c>
    </row>
    <row r="75878" spans="1:2" x14ac:dyDescent="0.25">
      <c r="A75878" s="3" t="s">
        <v>75994</v>
      </c>
      <c r="B75878" s="3" t="s">
        <v>27285</v>
      </c>
    </row>
    <row r="75879" spans="1:2" x14ac:dyDescent="0.25">
      <c r="A75879" s="3" t="s">
        <v>75995</v>
      </c>
      <c r="B75879" s="3" t="s">
        <v>27285</v>
      </c>
    </row>
    <row r="75880" spans="1:2" x14ac:dyDescent="0.25">
      <c r="A75880" s="3" t="s">
        <v>75996</v>
      </c>
      <c r="B75880" s="3" t="s">
        <v>27285</v>
      </c>
    </row>
    <row r="75881" spans="1:2" x14ac:dyDescent="0.25">
      <c r="A75881" s="3" t="s">
        <v>75997</v>
      </c>
      <c r="B75881" s="3" t="s">
        <v>27285</v>
      </c>
    </row>
    <row r="75882" spans="1:2" x14ac:dyDescent="0.25">
      <c r="A75882" s="3" t="s">
        <v>75998</v>
      </c>
      <c r="B75882" s="3" t="s">
        <v>27285</v>
      </c>
    </row>
    <row r="75883" spans="1:2" x14ac:dyDescent="0.25">
      <c r="A75883" s="3" t="s">
        <v>75999</v>
      </c>
      <c r="B75883" s="3" t="s">
        <v>27285</v>
      </c>
    </row>
    <row r="75884" spans="1:2" x14ac:dyDescent="0.25">
      <c r="A75884" s="3" t="s">
        <v>76000</v>
      </c>
      <c r="B75884" s="3" t="s">
        <v>27285</v>
      </c>
    </row>
    <row r="75885" spans="1:2" x14ac:dyDescent="0.25">
      <c r="A75885" s="3" t="s">
        <v>76001</v>
      </c>
      <c r="B75885" s="3" t="s">
        <v>27285</v>
      </c>
    </row>
    <row r="75886" spans="1:2" x14ac:dyDescent="0.25">
      <c r="A75886" s="3" t="s">
        <v>76002</v>
      </c>
      <c r="B75886" s="3" t="s">
        <v>27285</v>
      </c>
    </row>
    <row r="75887" spans="1:2" x14ac:dyDescent="0.25">
      <c r="A75887" s="3" t="s">
        <v>76003</v>
      </c>
      <c r="B75887" s="3" t="s">
        <v>27285</v>
      </c>
    </row>
    <row r="75888" spans="1:2" x14ac:dyDescent="0.25">
      <c r="A75888" s="3" t="s">
        <v>76004</v>
      </c>
      <c r="B75888" s="3" t="s">
        <v>27285</v>
      </c>
    </row>
    <row r="75889" spans="1:2" x14ac:dyDescent="0.25">
      <c r="A75889" s="3" t="s">
        <v>76005</v>
      </c>
      <c r="B75889" s="3" t="s">
        <v>27285</v>
      </c>
    </row>
    <row r="75890" spans="1:2" x14ac:dyDescent="0.25">
      <c r="A75890" s="3" t="s">
        <v>76006</v>
      </c>
      <c r="B75890" s="3" t="s">
        <v>27285</v>
      </c>
    </row>
    <row r="75891" spans="1:2" x14ac:dyDescent="0.25">
      <c r="A75891" s="3" t="s">
        <v>76007</v>
      </c>
      <c r="B75891" s="3" t="s">
        <v>27285</v>
      </c>
    </row>
    <row r="75892" spans="1:2" x14ac:dyDescent="0.25">
      <c r="A75892" s="3" t="s">
        <v>76008</v>
      </c>
      <c r="B75892" s="3" t="s">
        <v>27285</v>
      </c>
    </row>
    <row r="75893" spans="1:2" x14ac:dyDescent="0.25">
      <c r="A75893" s="3" t="s">
        <v>76009</v>
      </c>
      <c r="B75893" s="3" t="s">
        <v>27285</v>
      </c>
    </row>
    <row r="75894" spans="1:2" x14ac:dyDescent="0.25">
      <c r="A75894" s="3" t="s">
        <v>76010</v>
      </c>
      <c r="B75894" s="3" t="s">
        <v>27285</v>
      </c>
    </row>
    <row r="75895" spans="1:2" x14ac:dyDescent="0.25">
      <c r="A75895" s="3" t="s">
        <v>76011</v>
      </c>
      <c r="B75895" s="3" t="s">
        <v>27285</v>
      </c>
    </row>
    <row r="75896" spans="1:2" x14ac:dyDescent="0.25">
      <c r="A75896" s="3" t="s">
        <v>76012</v>
      </c>
      <c r="B75896" s="3" t="s">
        <v>27285</v>
      </c>
    </row>
    <row r="75897" spans="1:2" x14ac:dyDescent="0.25">
      <c r="A75897" s="3" t="s">
        <v>76013</v>
      </c>
      <c r="B75897" s="3" t="s">
        <v>27285</v>
      </c>
    </row>
    <row r="75898" spans="1:2" x14ac:dyDescent="0.25">
      <c r="A75898" s="3" t="s">
        <v>76014</v>
      </c>
      <c r="B75898" s="3" t="s">
        <v>27285</v>
      </c>
    </row>
    <row r="75899" spans="1:2" x14ac:dyDescent="0.25">
      <c r="A75899" s="3" t="s">
        <v>76015</v>
      </c>
      <c r="B75899" s="3" t="s">
        <v>27285</v>
      </c>
    </row>
    <row r="75900" spans="1:2" x14ac:dyDescent="0.25">
      <c r="A75900" s="3" t="s">
        <v>76016</v>
      </c>
      <c r="B75900" s="3" t="s">
        <v>27285</v>
      </c>
    </row>
    <row r="75901" spans="1:2" x14ac:dyDescent="0.25">
      <c r="A75901" s="3" t="s">
        <v>76017</v>
      </c>
      <c r="B75901" s="3" t="s">
        <v>27285</v>
      </c>
    </row>
    <row r="75902" spans="1:2" x14ac:dyDescent="0.25">
      <c r="A75902" s="3" t="s">
        <v>76018</v>
      </c>
      <c r="B75902" s="3" t="s">
        <v>27285</v>
      </c>
    </row>
    <row r="75903" spans="1:2" x14ac:dyDescent="0.25">
      <c r="A75903" s="3" t="s">
        <v>76019</v>
      </c>
      <c r="B75903" s="3" t="s">
        <v>27285</v>
      </c>
    </row>
    <row r="75904" spans="1:2" x14ac:dyDescent="0.25">
      <c r="A75904" s="3" t="s">
        <v>76020</v>
      </c>
      <c r="B75904" s="3" t="s">
        <v>27285</v>
      </c>
    </row>
    <row r="75905" spans="1:2" x14ac:dyDescent="0.25">
      <c r="A75905" s="3" t="s">
        <v>76021</v>
      </c>
      <c r="B75905" s="3" t="s">
        <v>27285</v>
      </c>
    </row>
    <row r="75906" spans="1:2" x14ac:dyDescent="0.25">
      <c r="A75906" s="3" t="s">
        <v>76022</v>
      </c>
      <c r="B75906" s="3" t="s">
        <v>27285</v>
      </c>
    </row>
    <row r="75907" spans="1:2" x14ac:dyDescent="0.25">
      <c r="A75907" s="3" t="s">
        <v>76023</v>
      </c>
      <c r="B75907" s="3" t="s">
        <v>27285</v>
      </c>
    </row>
    <row r="75908" spans="1:2" x14ac:dyDescent="0.25">
      <c r="A75908" s="3" t="s">
        <v>76024</v>
      </c>
      <c r="B75908" s="3" t="s">
        <v>27285</v>
      </c>
    </row>
    <row r="75909" spans="1:2" x14ac:dyDescent="0.25">
      <c r="A75909" s="3" t="s">
        <v>76025</v>
      </c>
      <c r="B75909" s="3" t="s">
        <v>27285</v>
      </c>
    </row>
    <row r="75910" spans="1:2" x14ac:dyDescent="0.25">
      <c r="A75910" s="3" t="s">
        <v>76026</v>
      </c>
      <c r="B75910" s="3" t="s">
        <v>27285</v>
      </c>
    </row>
    <row r="75911" spans="1:2" x14ac:dyDescent="0.25">
      <c r="A75911" s="3" t="s">
        <v>76027</v>
      </c>
      <c r="B75911" s="3" t="s">
        <v>27285</v>
      </c>
    </row>
    <row r="75912" spans="1:2" x14ac:dyDescent="0.25">
      <c r="A75912" s="3" t="s">
        <v>76028</v>
      </c>
      <c r="B75912" s="3" t="s">
        <v>27285</v>
      </c>
    </row>
    <row r="75913" spans="1:2" x14ac:dyDescent="0.25">
      <c r="A75913" s="3" t="s">
        <v>76029</v>
      </c>
      <c r="B75913" s="3" t="s">
        <v>27285</v>
      </c>
    </row>
    <row r="75914" spans="1:2" x14ac:dyDescent="0.25">
      <c r="A75914" s="3" t="s">
        <v>76030</v>
      </c>
      <c r="B75914" s="3" t="s">
        <v>27285</v>
      </c>
    </row>
    <row r="75915" spans="1:2" x14ac:dyDescent="0.25">
      <c r="A75915" s="3" t="s">
        <v>76031</v>
      </c>
      <c r="B75915" s="3" t="s">
        <v>27285</v>
      </c>
    </row>
    <row r="75916" spans="1:2" x14ac:dyDescent="0.25">
      <c r="A75916" s="3" t="s">
        <v>76032</v>
      </c>
      <c r="B75916" s="3" t="s">
        <v>27285</v>
      </c>
    </row>
    <row r="75917" spans="1:2" x14ac:dyDescent="0.25">
      <c r="A75917" s="3" t="s">
        <v>76033</v>
      </c>
      <c r="B75917" s="3" t="s">
        <v>27285</v>
      </c>
    </row>
    <row r="75918" spans="1:2" x14ac:dyDescent="0.25">
      <c r="A75918" s="3" t="s">
        <v>76034</v>
      </c>
      <c r="B75918" s="3" t="s">
        <v>27285</v>
      </c>
    </row>
    <row r="75919" spans="1:2" x14ac:dyDescent="0.25">
      <c r="A75919" s="3" t="s">
        <v>76035</v>
      </c>
      <c r="B75919" s="3" t="s">
        <v>27285</v>
      </c>
    </row>
    <row r="75920" spans="1:2" x14ac:dyDescent="0.25">
      <c r="A75920" s="3" t="s">
        <v>76036</v>
      </c>
      <c r="B75920" s="3" t="s">
        <v>27285</v>
      </c>
    </row>
    <row r="75921" spans="1:2" x14ac:dyDescent="0.25">
      <c r="A75921" s="3" t="s">
        <v>76037</v>
      </c>
      <c r="B75921" s="3" t="s">
        <v>27285</v>
      </c>
    </row>
    <row r="75922" spans="1:2" x14ac:dyDescent="0.25">
      <c r="A75922" s="3" t="s">
        <v>76038</v>
      </c>
      <c r="B75922" s="3" t="s">
        <v>27285</v>
      </c>
    </row>
    <row r="75923" spans="1:2" x14ac:dyDescent="0.25">
      <c r="A75923" s="3" t="s">
        <v>76039</v>
      </c>
      <c r="B75923" s="3" t="s">
        <v>27285</v>
      </c>
    </row>
    <row r="75924" spans="1:2" x14ac:dyDescent="0.25">
      <c r="A75924" s="3" t="s">
        <v>76040</v>
      </c>
      <c r="B75924" s="3" t="s">
        <v>5497</v>
      </c>
    </row>
    <row r="75925" spans="1:2" x14ac:dyDescent="0.25">
      <c r="A75925" s="3" t="s">
        <v>76041</v>
      </c>
      <c r="B75925" s="3" t="s">
        <v>5497</v>
      </c>
    </row>
    <row r="75926" spans="1:2" x14ac:dyDescent="0.25">
      <c r="A75926" s="3" t="s">
        <v>76042</v>
      </c>
      <c r="B75926" s="3" t="s">
        <v>5497</v>
      </c>
    </row>
    <row r="75927" spans="1:2" x14ac:dyDescent="0.25">
      <c r="A75927" s="3" t="s">
        <v>76043</v>
      </c>
      <c r="B75927" s="3" t="s">
        <v>5497</v>
      </c>
    </row>
    <row r="75928" spans="1:2" x14ac:dyDescent="0.25">
      <c r="A75928" s="3" t="s">
        <v>76044</v>
      </c>
      <c r="B75928" s="3" t="s">
        <v>5497</v>
      </c>
    </row>
    <row r="75929" spans="1:2" x14ac:dyDescent="0.25">
      <c r="A75929" s="3" t="s">
        <v>76045</v>
      </c>
      <c r="B75929" s="3" t="s">
        <v>5497</v>
      </c>
    </row>
    <row r="75930" spans="1:2" x14ac:dyDescent="0.25">
      <c r="A75930" s="3" t="s">
        <v>76046</v>
      </c>
      <c r="B75930" s="3" t="s">
        <v>5497</v>
      </c>
    </row>
    <row r="75931" spans="1:2" x14ac:dyDescent="0.25">
      <c r="A75931" s="3" t="s">
        <v>76047</v>
      </c>
      <c r="B75931" s="3" t="s">
        <v>5497</v>
      </c>
    </row>
    <row r="75932" spans="1:2" x14ac:dyDescent="0.25">
      <c r="A75932" s="3" t="s">
        <v>76048</v>
      </c>
      <c r="B75932" s="3" t="s">
        <v>5497</v>
      </c>
    </row>
    <row r="75933" spans="1:2" x14ac:dyDescent="0.25">
      <c r="A75933" s="3" t="s">
        <v>76049</v>
      </c>
      <c r="B75933" s="3" t="s">
        <v>5497</v>
      </c>
    </row>
    <row r="75934" spans="1:2" x14ac:dyDescent="0.25">
      <c r="A75934" s="3" t="s">
        <v>76050</v>
      </c>
      <c r="B75934" s="3" t="s">
        <v>5497</v>
      </c>
    </row>
    <row r="75935" spans="1:2" x14ac:dyDescent="0.25">
      <c r="A75935" s="3" t="s">
        <v>76051</v>
      </c>
      <c r="B75935" s="3" t="s">
        <v>5497</v>
      </c>
    </row>
    <row r="75936" spans="1:2" x14ac:dyDescent="0.25">
      <c r="A75936" s="3" t="s">
        <v>76052</v>
      </c>
      <c r="B75936" s="3" t="s">
        <v>5497</v>
      </c>
    </row>
    <row r="75937" spans="1:2" x14ac:dyDescent="0.25">
      <c r="A75937" s="3" t="s">
        <v>76053</v>
      </c>
      <c r="B75937" s="3" t="s">
        <v>5497</v>
      </c>
    </row>
    <row r="75938" spans="1:2" x14ac:dyDescent="0.25">
      <c r="A75938" s="3" t="s">
        <v>76054</v>
      </c>
      <c r="B75938" s="3" t="s">
        <v>5497</v>
      </c>
    </row>
    <row r="75939" spans="1:2" x14ac:dyDescent="0.25">
      <c r="A75939" s="3" t="s">
        <v>76055</v>
      </c>
      <c r="B75939" s="3" t="s">
        <v>5497</v>
      </c>
    </row>
    <row r="75940" spans="1:2" x14ac:dyDescent="0.25">
      <c r="A75940" s="3" t="s">
        <v>76056</v>
      </c>
      <c r="B75940" s="3" t="s">
        <v>5497</v>
      </c>
    </row>
    <row r="75941" spans="1:2" x14ac:dyDescent="0.25">
      <c r="A75941" s="3" t="s">
        <v>76057</v>
      </c>
      <c r="B75941" s="3" t="s">
        <v>5497</v>
      </c>
    </row>
    <row r="75942" spans="1:2" x14ac:dyDescent="0.25">
      <c r="A75942" s="3" t="s">
        <v>76058</v>
      </c>
      <c r="B75942" s="3" t="s">
        <v>5497</v>
      </c>
    </row>
    <row r="75943" spans="1:2" x14ac:dyDescent="0.25">
      <c r="A75943" s="3" t="s">
        <v>76059</v>
      </c>
      <c r="B75943" s="3" t="s">
        <v>5497</v>
      </c>
    </row>
    <row r="75944" spans="1:2" x14ac:dyDescent="0.25">
      <c r="A75944" s="3" t="s">
        <v>76060</v>
      </c>
      <c r="B75944" s="3" t="s">
        <v>5497</v>
      </c>
    </row>
    <row r="75945" spans="1:2" x14ac:dyDescent="0.25">
      <c r="A75945" s="3" t="s">
        <v>76061</v>
      </c>
      <c r="B75945" s="3" t="s">
        <v>5497</v>
      </c>
    </row>
    <row r="75946" spans="1:2" x14ac:dyDescent="0.25">
      <c r="A75946" s="3" t="s">
        <v>76062</v>
      </c>
      <c r="B75946" s="3" t="s">
        <v>5497</v>
      </c>
    </row>
    <row r="75947" spans="1:2" x14ac:dyDescent="0.25">
      <c r="A75947" s="3" t="s">
        <v>76063</v>
      </c>
      <c r="B75947" s="3" t="s">
        <v>5497</v>
      </c>
    </row>
    <row r="75948" spans="1:2" x14ac:dyDescent="0.25">
      <c r="A75948" s="3" t="s">
        <v>76064</v>
      </c>
      <c r="B75948" s="3" t="s">
        <v>5497</v>
      </c>
    </row>
    <row r="75949" spans="1:2" x14ac:dyDescent="0.25">
      <c r="A75949" s="3" t="s">
        <v>76065</v>
      </c>
      <c r="B75949" s="3" t="s">
        <v>5497</v>
      </c>
    </row>
    <row r="75950" spans="1:2" x14ac:dyDescent="0.25">
      <c r="A75950" s="3" t="s">
        <v>76066</v>
      </c>
      <c r="B75950" s="3" t="s">
        <v>5497</v>
      </c>
    </row>
    <row r="75951" spans="1:2" x14ac:dyDescent="0.25">
      <c r="A75951" s="3" t="s">
        <v>76067</v>
      </c>
      <c r="B75951" s="3" t="s">
        <v>5497</v>
      </c>
    </row>
    <row r="75952" spans="1:2" x14ac:dyDescent="0.25">
      <c r="A75952" s="3" t="s">
        <v>76068</v>
      </c>
      <c r="B75952" s="3" t="s">
        <v>5497</v>
      </c>
    </row>
    <row r="75953" spans="1:2" x14ac:dyDescent="0.25">
      <c r="A75953" s="3" t="s">
        <v>76069</v>
      </c>
      <c r="B75953" s="3" t="s">
        <v>5497</v>
      </c>
    </row>
    <row r="75954" spans="1:2" x14ac:dyDescent="0.25">
      <c r="A75954" s="3" t="s">
        <v>76070</v>
      </c>
      <c r="B75954" s="3" t="s">
        <v>5497</v>
      </c>
    </row>
    <row r="75955" spans="1:2" x14ac:dyDescent="0.25">
      <c r="A75955" s="3" t="s">
        <v>76071</v>
      </c>
      <c r="B75955" s="3" t="s">
        <v>5497</v>
      </c>
    </row>
    <row r="75956" spans="1:2" x14ac:dyDescent="0.25">
      <c r="A75956" s="3" t="s">
        <v>76072</v>
      </c>
      <c r="B75956" s="3" t="s">
        <v>5497</v>
      </c>
    </row>
    <row r="75957" spans="1:2" x14ac:dyDescent="0.25">
      <c r="A75957" s="3" t="s">
        <v>76073</v>
      </c>
      <c r="B75957" s="3" t="s">
        <v>5497</v>
      </c>
    </row>
    <row r="75958" spans="1:2" x14ac:dyDescent="0.25">
      <c r="A75958" s="3" t="s">
        <v>76074</v>
      </c>
      <c r="B75958" s="3" t="s">
        <v>5497</v>
      </c>
    </row>
    <row r="75959" spans="1:2" x14ac:dyDescent="0.25">
      <c r="A75959" s="3" t="s">
        <v>76075</v>
      </c>
      <c r="B75959" s="3" t="s">
        <v>5497</v>
      </c>
    </row>
    <row r="75960" spans="1:2" x14ac:dyDescent="0.25">
      <c r="A75960" s="3" t="s">
        <v>76076</v>
      </c>
      <c r="B75960" s="3" t="s">
        <v>5497</v>
      </c>
    </row>
    <row r="75961" spans="1:2" x14ac:dyDescent="0.25">
      <c r="A75961" s="3" t="s">
        <v>76077</v>
      </c>
      <c r="B75961" s="3" t="s">
        <v>5497</v>
      </c>
    </row>
    <row r="75962" spans="1:2" x14ac:dyDescent="0.25">
      <c r="A75962" s="3" t="s">
        <v>76078</v>
      </c>
      <c r="B75962" s="3" t="s">
        <v>5497</v>
      </c>
    </row>
    <row r="75963" spans="1:2" x14ac:dyDescent="0.25">
      <c r="A75963" s="3" t="s">
        <v>76079</v>
      </c>
      <c r="B75963" s="3" t="s">
        <v>5497</v>
      </c>
    </row>
    <row r="75964" spans="1:2" x14ac:dyDescent="0.25">
      <c r="A75964" s="3" t="s">
        <v>76080</v>
      </c>
      <c r="B75964" s="3" t="s">
        <v>5497</v>
      </c>
    </row>
    <row r="75965" spans="1:2" x14ac:dyDescent="0.25">
      <c r="A75965" s="3" t="s">
        <v>76081</v>
      </c>
      <c r="B75965" s="3" t="s">
        <v>5497</v>
      </c>
    </row>
    <row r="75966" spans="1:2" x14ac:dyDescent="0.25">
      <c r="A75966" s="3" t="s">
        <v>76082</v>
      </c>
      <c r="B75966" s="3" t="s">
        <v>5497</v>
      </c>
    </row>
    <row r="75967" spans="1:2" x14ac:dyDescent="0.25">
      <c r="A75967" s="3" t="s">
        <v>76083</v>
      </c>
      <c r="B75967" s="3" t="s">
        <v>5497</v>
      </c>
    </row>
    <row r="75968" spans="1:2" x14ac:dyDescent="0.25">
      <c r="A75968" s="3" t="s">
        <v>76084</v>
      </c>
      <c r="B75968" s="3" t="s">
        <v>5497</v>
      </c>
    </row>
    <row r="75969" spans="1:2" x14ac:dyDescent="0.25">
      <c r="A75969" s="3" t="s">
        <v>76085</v>
      </c>
      <c r="B75969" s="3" t="s">
        <v>5497</v>
      </c>
    </row>
    <row r="75970" spans="1:2" x14ac:dyDescent="0.25">
      <c r="A75970" s="3" t="s">
        <v>76086</v>
      </c>
      <c r="B75970" s="3" t="s">
        <v>5497</v>
      </c>
    </row>
    <row r="75971" spans="1:2" x14ac:dyDescent="0.25">
      <c r="A75971" s="3" t="s">
        <v>76087</v>
      </c>
      <c r="B75971" s="3" t="s">
        <v>5497</v>
      </c>
    </row>
    <row r="75972" spans="1:2" x14ac:dyDescent="0.25">
      <c r="A75972" s="3" t="s">
        <v>76088</v>
      </c>
      <c r="B75972" s="3" t="s">
        <v>5497</v>
      </c>
    </row>
    <row r="75973" spans="1:2" x14ac:dyDescent="0.25">
      <c r="A75973" s="3" t="s">
        <v>76089</v>
      </c>
      <c r="B75973" s="3" t="s">
        <v>5497</v>
      </c>
    </row>
    <row r="75974" spans="1:2" x14ac:dyDescent="0.25">
      <c r="A75974" s="3" t="s">
        <v>76090</v>
      </c>
      <c r="B75974" s="3" t="s">
        <v>5497</v>
      </c>
    </row>
    <row r="75975" spans="1:2" x14ac:dyDescent="0.25">
      <c r="A75975" s="3" t="s">
        <v>76091</v>
      </c>
      <c r="B75975" s="3" t="s">
        <v>5497</v>
      </c>
    </row>
    <row r="75976" spans="1:2" x14ac:dyDescent="0.25">
      <c r="A75976" s="3" t="s">
        <v>76092</v>
      </c>
      <c r="B75976" s="3" t="s">
        <v>5497</v>
      </c>
    </row>
    <row r="75977" spans="1:2" x14ac:dyDescent="0.25">
      <c r="A75977" s="3" t="s">
        <v>76093</v>
      </c>
      <c r="B75977" s="3" t="s">
        <v>5497</v>
      </c>
    </row>
    <row r="75978" spans="1:2" x14ac:dyDescent="0.25">
      <c r="A75978" s="3" t="s">
        <v>76094</v>
      </c>
      <c r="B75978" s="3" t="s">
        <v>5497</v>
      </c>
    </row>
    <row r="75979" spans="1:2" x14ac:dyDescent="0.25">
      <c r="A75979" s="3" t="s">
        <v>76095</v>
      </c>
      <c r="B75979" s="3" t="s">
        <v>5497</v>
      </c>
    </row>
    <row r="75980" spans="1:2" x14ac:dyDescent="0.25">
      <c r="A75980" s="3" t="s">
        <v>76096</v>
      </c>
      <c r="B75980" s="3" t="s">
        <v>5497</v>
      </c>
    </row>
    <row r="75981" spans="1:2" x14ac:dyDescent="0.25">
      <c r="A75981" s="3" t="s">
        <v>76097</v>
      </c>
      <c r="B75981" s="3" t="s">
        <v>5497</v>
      </c>
    </row>
    <row r="75982" spans="1:2" x14ac:dyDescent="0.25">
      <c r="A75982" s="3" t="s">
        <v>76098</v>
      </c>
      <c r="B75982" s="3" t="s">
        <v>5497</v>
      </c>
    </row>
    <row r="75983" spans="1:2" x14ac:dyDescent="0.25">
      <c r="A75983" s="3" t="s">
        <v>76099</v>
      </c>
      <c r="B75983" s="3" t="s">
        <v>5497</v>
      </c>
    </row>
    <row r="75984" spans="1:2" x14ac:dyDescent="0.25">
      <c r="A75984" s="3" t="s">
        <v>76100</v>
      </c>
      <c r="B75984" s="3" t="s">
        <v>5497</v>
      </c>
    </row>
    <row r="75985" spans="1:2" x14ac:dyDescent="0.25">
      <c r="A75985" s="3" t="s">
        <v>76101</v>
      </c>
      <c r="B75985" s="3" t="s">
        <v>5497</v>
      </c>
    </row>
    <row r="75986" spans="1:2" x14ac:dyDescent="0.25">
      <c r="A75986" s="3" t="s">
        <v>76102</v>
      </c>
      <c r="B75986" s="3" t="s">
        <v>5497</v>
      </c>
    </row>
    <row r="75987" spans="1:2" x14ac:dyDescent="0.25">
      <c r="A75987" s="3" t="s">
        <v>76103</v>
      </c>
      <c r="B75987" s="3" t="s">
        <v>5497</v>
      </c>
    </row>
    <row r="75988" spans="1:2" x14ac:dyDescent="0.25">
      <c r="A75988" s="3" t="s">
        <v>76104</v>
      </c>
      <c r="B75988" s="3" t="s">
        <v>5497</v>
      </c>
    </row>
    <row r="75989" spans="1:2" x14ac:dyDescent="0.25">
      <c r="A75989" s="3" t="s">
        <v>76105</v>
      </c>
      <c r="B75989" s="3" t="s">
        <v>5497</v>
      </c>
    </row>
    <row r="75990" spans="1:2" x14ac:dyDescent="0.25">
      <c r="A75990" s="3" t="s">
        <v>76106</v>
      </c>
      <c r="B75990" s="3" t="s">
        <v>5497</v>
      </c>
    </row>
    <row r="75991" spans="1:2" x14ac:dyDescent="0.25">
      <c r="A75991" s="3" t="s">
        <v>76107</v>
      </c>
      <c r="B75991" s="3" t="s">
        <v>5497</v>
      </c>
    </row>
    <row r="75992" spans="1:2" x14ac:dyDescent="0.25">
      <c r="A75992" s="3" t="s">
        <v>76108</v>
      </c>
      <c r="B75992" s="3" t="s">
        <v>5497</v>
      </c>
    </row>
    <row r="75993" spans="1:2" x14ac:dyDescent="0.25">
      <c r="A75993" s="3" t="s">
        <v>76109</v>
      </c>
      <c r="B75993" s="3" t="s">
        <v>5497</v>
      </c>
    </row>
    <row r="75994" spans="1:2" x14ac:dyDescent="0.25">
      <c r="A75994" s="3" t="s">
        <v>76110</v>
      </c>
      <c r="B75994" s="3" t="s">
        <v>5497</v>
      </c>
    </row>
    <row r="75995" spans="1:2" x14ac:dyDescent="0.25">
      <c r="A75995" s="3" t="s">
        <v>76111</v>
      </c>
      <c r="B75995" s="3" t="s">
        <v>5497</v>
      </c>
    </row>
    <row r="75996" spans="1:2" x14ac:dyDescent="0.25">
      <c r="A75996" s="3" t="s">
        <v>76112</v>
      </c>
      <c r="B75996" s="3" t="s">
        <v>5497</v>
      </c>
    </row>
    <row r="75997" spans="1:2" x14ac:dyDescent="0.25">
      <c r="A75997" s="3" t="s">
        <v>76113</v>
      </c>
      <c r="B75997" s="3" t="s">
        <v>5497</v>
      </c>
    </row>
    <row r="75998" spans="1:2" x14ac:dyDescent="0.25">
      <c r="A75998" s="3" t="s">
        <v>76114</v>
      </c>
      <c r="B75998" s="3" t="s">
        <v>5497</v>
      </c>
    </row>
    <row r="75999" spans="1:2" x14ac:dyDescent="0.25">
      <c r="A75999" s="3" t="s">
        <v>76115</v>
      </c>
      <c r="B75999" s="3" t="s">
        <v>5497</v>
      </c>
    </row>
    <row r="76000" spans="1:2" x14ac:dyDescent="0.25">
      <c r="A76000" s="3" t="s">
        <v>76116</v>
      </c>
      <c r="B76000" s="3" t="s">
        <v>5497</v>
      </c>
    </row>
    <row r="76001" spans="1:2" x14ac:dyDescent="0.25">
      <c r="A76001" s="3" t="s">
        <v>76117</v>
      </c>
      <c r="B76001" s="3" t="s">
        <v>5497</v>
      </c>
    </row>
    <row r="76002" spans="1:2" x14ac:dyDescent="0.25">
      <c r="A76002" s="3" t="s">
        <v>76118</v>
      </c>
      <c r="B76002" s="3" t="s">
        <v>5497</v>
      </c>
    </row>
    <row r="76003" spans="1:2" x14ac:dyDescent="0.25">
      <c r="A76003" s="3" t="s">
        <v>76119</v>
      </c>
      <c r="B76003" s="3" t="s">
        <v>5497</v>
      </c>
    </row>
    <row r="76004" spans="1:2" x14ac:dyDescent="0.25">
      <c r="A76004" s="3" t="s">
        <v>76120</v>
      </c>
      <c r="B76004" s="3" t="s">
        <v>5497</v>
      </c>
    </row>
    <row r="76005" spans="1:2" x14ac:dyDescent="0.25">
      <c r="A76005" s="3" t="s">
        <v>76121</v>
      </c>
      <c r="B76005" s="3" t="s">
        <v>5497</v>
      </c>
    </row>
    <row r="76006" spans="1:2" x14ac:dyDescent="0.25">
      <c r="A76006" s="3" t="s">
        <v>76122</v>
      </c>
      <c r="B76006" s="3" t="s">
        <v>5497</v>
      </c>
    </row>
    <row r="76007" spans="1:2" x14ac:dyDescent="0.25">
      <c r="A76007" s="3" t="s">
        <v>76123</v>
      </c>
      <c r="B76007" s="3" t="s">
        <v>5497</v>
      </c>
    </row>
    <row r="76008" spans="1:2" x14ac:dyDescent="0.25">
      <c r="A76008" s="3" t="s">
        <v>76124</v>
      </c>
      <c r="B76008" s="3" t="s">
        <v>5497</v>
      </c>
    </row>
    <row r="76009" spans="1:2" x14ac:dyDescent="0.25">
      <c r="A76009" s="3" t="s">
        <v>76125</v>
      </c>
      <c r="B76009" s="3" t="s">
        <v>5497</v>
      </c>
    </row>
    <row r="76010" spans="1:2" x14ac:dyDescent="0.25">
      <c r="A76010" s="3" t="s">
        <v>76126</v>
      </c>
      <c r="B76010" s="3" t="s">
        <v>5497</v>
      </c>
    </row>
    <row r="76011" spans="1:2" x14ac:dyDescent="0.25">
      <c r="A76011" s="3" t="s">
        <v>76127</v>
      </c>
      <c r="B76011" s="3" t="s">
        <v>5497</v>
      </c>
    </row>
    <row r="76012" spans="1:2" x14ac:dyDescent="0.25">
      <c r="A76012" s="3" t="s">
        <v>76128</v>
      </c>
      <c r="B76012" s="3" t="s">
        <v>5497</v>
      </c>
    </row>
    <row r="76013" spans="1:2" x14ac:dyDescent="0.25">
      <c r="A76013" s="3" t="s">
        <v>76129</v>
      </c>
      <c r="B76013" s="3" t="s">
        <v>5497</v>
      </c>
    </row>
    <row r="76014" spans="1:2" x14ac:dyDescent="0.25">
      <c r="A76014" s="3" t="s">
        <v>76130</v>
      </c>
      <c r="B76014" s="3" t="s">
        <v>5497</v>
      </c>
    </row>
    <row r="76015" spans="1:2" x14ac:dyDescent="0.25">
      <c r="A76015" s="3" t="s">
        <v>76131</v>
      </c>
      <c r="B76015" s="3" t="s">
        <v>5497</v>
      </c>
    </row>
    <row r="76016" spans="1:2" x14ac:dyDescent="0.25">
      <c r="A76016" s="3" t="s">
        <v>76132</v>
      </c>
      <c r="B76016" s="3" t="s">
        <v>5497</v>
      </c>
    </row>
    <row r="76017" spans="1:2" x14ac:dyDescent="0.25">
      <c r="A76017" s="3" t="s">
        <v>76133</v>
      </c>
      <c r="B76017" s="3" t="s">
        <v>5497</v>
      </c>
    </row>
    <row r="76018" spans="1:2" x14ac:dyDescent="0.25">
      <c r="A76018" s="3" t="s">
        <v>76134</v>
      </c>
      <c r="B76018" s="3" t="s">
        <v>5497</v>
      </c>
    </row>
    <row r="76019" spans="1:2" x14ac:dyDescent="0.25">
      <c r="A76019" s="3" t="s">
        <v>76135</v>
      </c>
      <c r="B76019" s="3" t="s">
        <v>5497</v>
      </c>
    </row>
    <row r="76020" spans="1:2" x14ac:dyDescent="0.25">
      <c r="A76020" s="3" t="s">
        <v>76136</v>
      </c>
      <c r="B76020" s="3" t="s">
        <v>5497</v>
      </c>
    </row>
    <row r="76021" spans="1:2" x14ac:dyDescent="0.25">
      <c r="A76021" s="3" t="s">
        <v>76137</v>
      </c>
      <c r="B76021" s="3" t="s">
        <v>5497</v>
      </c>
    </row>
    <row r="76022" spans="1:2" x14ac:dyDescent="0.25">
      <c r="A76022" s="3" t="s">
        <v>76138</v>
      </c>
      <c r="B76022" s="3" t="s">
        <v>5497</v>
      </c>
    </row>
    <row r="76023" spans="1:2" x14ac:dyDescent="0.25">
      <c r="A76023" s="3" t="s">
        <v>76139</v>
      </c>
      <c r="B76023" s="3" t="s">
        <v>5497</v>
      </c>
    </row>
    <row r="76024" spans="1:2" x14ac:dyDescent="0.25">
      <c r="A76024" s="3" t="s">
        <v>76140</v>
      </c>
      <c r="B76024" s="3" t="s">
        <v>5497</v>
      </c>
    </row>
    <row r="76025" spans="1:2" x14ac:dyDescent="0.25">
      <c r="A76025" s="3" t="s">
        <v>76141</v>
      </c>
      <c r="B76025" s="3" t="s">
        <v>5497</v>
      </c>
    </row>
    <row r="76026" spans="1:2" x14ac:dyDescent="0.25">
      <c r="A76026" s="3" t="s">
        <v>76142</v>
      </c>
      <c r="B76026" s="3" t="s">
        <v>5497</v>
      </c>
    </row>
    <row r="76027" spans="1:2" x14ac:dyDescent="0.25">
      <c r="A76027" s="3" t="s">
        <v>76143</v>
      </c>
      <c r="B76027" s="3" t="s">
        <v>5497</v>
      </c>
    </row>
    <row r="76028" spans="1:2" x14ac:dyDescent="0.25">
      <c r="A76028" s="3" t="s">
        <v>76144</v>
      </c>
      <c r="B76028" s="3" t="s">
        <v>5497</v>
      </c>
    </row>
    <row r="76029" spans="1:2" x14ac:dyDescent="0.25">
      <c r="A76029" s="3" t="s">
        <v>76145</v>
      </c>
      <c r="B76029" s="3" t="s">
        <v>5497</v>
      </c>
    </row>
    <row r="76030" spans="1:2" x14ac:dyDescent="0.25">
      <c r="A76030" s="3" t="s">
        <v>76146</v>
      </c>
      <c r="B76030" s="3" t="s">
        <v>5497</v>
      </c>
    </row>
    <row r="76031" spans="1:2" x14ac:dyDescent="0.25">
      <c r="A76031" s="3" t="s">
        <v>76147</v>
      </c>
      <c r="B76031" s="3" t="s">
        <v>5497</v>
      </c>
    </row>
    <row r="76032" spans="1:2" x14ac:dyDescent="0.25">
      <c r="A76032" s="3" t="s">
        <v>76148</v>
      </c>
      <c r="B76032" s="3" t="s">
        <v>19351</v>
      </c>
    </row>
    <row r="76033" spans="1:2" x14ac:dyDescent="0.25">
      <c r="A76033" s="3" t="s">
        <v>76149</v>
      </c>
      <c r="B76033" s="3" t="s">
        <v>5498</v>
      </c>
    </row>
    <row r="76034" spans="1:2" x14ac:dyDescent="0.25">
      <c r="A76034" s="3" t="s">
        <v>76150</v>
      </c>
      <c r="B76034" s="3" t="s">
        <v>5498</v>
      </c>
    </row>
    <row r="76035" spans="1:2" x14ac:dyDescent="0.25">
      <c r="A76035" s="3" t="s">
        <v>76151</v>
      </c>
      <c r="B76035" s="3" t="s">
        <v>5498</v>
      </c>
    </row>
    <row r="76036" spans="1:2" x14ac:dyDescent="0.25">
      <c r="A76036" s="3" t="s">
        <v>76152</v>
      </c>
      <c r="B76036" s="3" t="s">
        <v>5499</v>
      </c>
    </row>
    <row r="76037" spans="1:2" x14ac:dyDescent="0.25">
      <c r="A76037" s="3" t="s">
        <v>76153</v>
      </c>
      <c r="B76037" s="3" t="s">
        <v>5499</v>
      </c>
    </row>
    <row r="76038" spans="1:2" x14ac:dyDescent="0.25">
      <c r="A76038" s="3" t="s">
        <v>76154</v>
      </c>
      <c r="B76038" s="3" t="s">
        <v>5499</v>
      </c>
    </row>
    <row r="76039" spans="1:2" x14ac:dyDescent="0.25">
      <c r="A76039" s="3" t="s">
        <v>76155</v>
      </c>
      <c r="B76039" s="3" t="s">
        <v>5499</v>
      </c>
    </row>
    <row r="76040" spans="1:2" x14ac:dyDescent="0.25">
      <c r="A76040" s="3" t="s">
        <v>76156</v>
      </c>
      <c r="B76040" s="3" t="s">
        <v>5499</v>
      </c>
    </row>
    <row r="76041" spans="1:2" x14ac:dyDescent="0.25">
      <c r="A76041" s="3" t="s">
        <v>76157</v>
      </c>
      <c r="B76041" s="3" t="s">
        <v>5499</v>
      </c>
    </row>
    <row r="76042" spans="1:2" x14ac:dyDescent="0.25">
      <c r="A76042" s="3" t="s">
        <v>76158</v>
      </c>
      <c r="B76042" s="3" t="s">
        <v>5499</v>
      </c>
    </row>
    <row r="76043" spans="1:2" x14ac:dyDescent="0.25">
      <c r="A76043" s="3" t="s">
        <v>76159</v>
      </c>
      <c r="B76043" s="3" t="s">
        <v>5499</v>
      </c>
    </row>
    <row r="76044" spans="1:2" x14ac:dyDescent="0.25">
      <c r="A76044" s="3" t="s">
        <v>76160</v>
      </c>
      <c r="B76044" s="3" t="s">
        <v>5499</v>
      </c>
    </row>
    <row r="76045" spans="1:2" x14ac:dyDescent="0.25">
      <c r="A76045" s="3" t="s">
        <v>76161</v>
      </c>
      <c r="B76045" s="3" t="s">
        <v>5499</v>
      </c>
    </row>
    <row r="76046" spans="1:2" x14ac:dyDescent="0.25">
      <c r="A76046" s="3" t="s">
        <v>76162</v>
      </c>
      <c r="B76046" s="3" t="s">
        <v>5499</v>
      </c>
    </row>
    <row r="76047" spans="1:2" x14ac:dyDescent="0.25">
      <c r="A76047" s="3" t="s">
        <v>76163</v>
      </c>
      <c r="B76047" s="3" t="s">
        <v>5499</v>
      </c>
    </row>
    <row r="76048" spans="1:2" x14ac:dyDescent="0.25">
      <c r="A76048" s="3" t="s">
        <v>76164</v>
      </c>
      <c r="B76048" s="3" t="s">
        <v>5499</v>
      </c>
    </row>
    <row r="76049" spans="1:2" x14ac:dyDescent="0.25">
      <c r="A76049" s="3" t="s">
        <v>76165</v>
      </c>
      <c r="B76049" s="3" t="s">
        <v>5499</v>
      </c>
    </row>
    <row r="76050" spans="1:2" x14ac:dyDescent="0.25">
      <c r="A76050" s="3" t="s">
        <v>76166</v>
      </c>
      <c r="B76050" s="3" t="s">
        <v>5499</v>
      </c>
    </row>
    <row r="76051" spans="1:2" x14ac:dyDescent="0.25">
      <c r="A76051" s="3" t="s">
        <v>76167</v>
      </c>
      <c r="B76051" s="3" t="s">
        <v>5499</v>
      </c>
    </row>
    <row r="76052" spans="1:2" x14ac:dyDescent="0.25">
      <c r="A76052" s="3" t="s">
        <v>76168</v>
      </c>
      <c r="B76052" s="3" t="s">
        <v>5499</v>
      </c>
    </row>
    <row r="76053" spans="1:2" x14ac:dyDescent="0.25">
      <c r="A76053" s="3" t="s">
        <v>76169</v>
      </c>
      <c r="B76053" s="3" t="s">
        <v>5499</v>
      </c>
    </row>
    <row r="76054" spans="1:2" x14ac:dyDescent="0.25">
      <c r="A76054" s="3" t="s">
        <v>76170</v>
      </c>
      <c r="B76054" s="3" t="s">
        <v>5499</v>
      </c>
    </row>
    <row r="76055" spans="1:2" x14ac:dyDescent="0.25">
      <c r="A76055" s="3" t="s">
        <v>76171</v>
      </c>
      <c r="B76055" s="3" t="s">
        <v>5452</v>
      </c>
    </row>
    <row r="76056" spans="1:2" x14ac:dyDescent="0.25">
      <c r="A76056" s="3" t="s">
        <v>76172</v>
      </c>
      <c r="B76056" s="3" t="s">
        <v>5452</v>
      </c>
    </row>
    <row r="76057" spans="1:2" x14ac:dyDescent="0.25">
      <c r="A76057" s="3" t="s">
        <v>76173</v>
      </c>
      <c r="B76057" s="3" t="s">
        <v>5452</v>
      </c>
    </row>
    <row r="76058" spans="1:2" x14ac:dyDescent="0.25">
      <c r="A76058" s="3" t="s">
        <v>76174</v>
      </c>
      <c r="B76058" s="3" t="s">
        <v>5452</v>
      </c>
    </row>
    <row r="76059" spans="1:2" x14ac:dyDescent="0.25">
      <c r="A76059" s="3" t="s">
        <v>76175</v>
      </c>
      <c r="B76059" s="3" t="s">
        <v>5452</v>
      </c>
    </row>
    <row r="76060" spans="1:2" x14ac:dyDescent="0.25">
      <c r="A76060" s="3" t="s">
        <v>76176</v>
      </c>
      <c r="B76060" s="3" t="s">
        <v>5452</v>
      </c>
    </row>
    <row r="76061" spans="1:2" x14ac:dyDescent="0.25">
      <c r="A76061" s="3" t="s">
        <v>76177</v>
      </c>
      <c r="B76061" s="3" t="s">
        <v>2</v>
      </c>
    </row>
    <row r="76062" spans="1:2" x14ac:dyDescent="0.25">
      <c r="A76062" s="3" t="s">
        <v>76178</v>
      </c>
      <c r="B76062" s="3" t="s">
        <v>2</v>
      </c>
    </row>
    <row r="76063" spans="1:2" x14ac:dyDescent="0.25">
      <c r="A76063" s="3" t="s">
        <v>76179</v>
      </c>
      <c r="B76063" s="3" t="s">
        <v>2</v>
      </c>
    </row>
    <row r="76064" spans="1:2" x14ac:dyDescent="0.25">
      <c r="A76064" s="3" t="s">
        <v>76180</v>
      </c>
      <c r="B76064" s="3" t="s">
        <v>2</v>
      </c>
    </row>
    <row r="76065" spans="1:2" x14ac:dyDescent="0.25">
      <c r="A76065" s="3" t="s">
        <v>76181</v>
      </c>
      <c r="B76065" s="3" t="s">
        <v>2</v>
      </c>
    </row>
    <row r="76066" spans="1:2" x14ac:dyDescent="0.25">
      <c r="A76066" s="3" t="s">
        <v>76182</v>
      </c>
      <c r="B76066" s="3" t="s">
        <v>2</v>
      </c>
    </row>
    <row r="76067" spans="1:2" x14ac:dyDescent="0.25">
      <c r="A76067" s="3" t="s">
        <v>76183</v>
      </c>
      <c r="B76067" s="3" t="s">
        <v>2</v>
      </c>
    </row>
    <row r="76068" spans="1:2" x14ac:dyDescent="0.25">
      <c r="A76068" s="3" t="s">
        <v>76184</v>
      </c>
      <c r="B76068" s="3" t="s">
        <v>5491</v>
      </c>
    </row>
    <row r="76069" spans="1:2" x14ac:dyDescent="0.25">
      <c r="A76069" s="3" t="s">
        <v>76185</v>
      </c>
      <c r="B76069" s="3" t="s">
        <v>5491</v>
      </c>
    </row>
    <row r="76070" spans="1:2" x14ac:dyDescent="0.25">
      <c r="A76070" s="3" t="s">
        <v>76186</v>
      </c>
      <c r="B76070" s="3" t="s">
        <v>5491</v>
      </c>
    </row>
    <row r="76071" spans="1:2" x14ac:dyDescent="0.25">
      <c r="A76071" s="3" t="s">
        <v>76187</v>
      </c>
      <c r="B76071" s="3" t="s">
        <v>5448</v>
      </c>
    </row>
    <row r="76072" spans="1:2" x14ac:dyDescent="0.25">
      <c r="A76072" s="3" t="s">
        <v>76188</v>
      </c>
      <c r="B76072" s="3" t="s">
        <v>19350</v>
      </c>
    </row>
    <row r="76073" spans="1:2" x14ac:dyDescent="0.25">
      <c r="A76073" s="3" t="s">
        <v>76189</v>
      </c>
      <c r="B76073" s="3" t="s">
        <v>19350</v>
      </c>
    </row>
    <row r="76074" spans="1:2" x14ac:dyDescent="0.25">
      <c r="A76074" s="3" t="s">
        <v>76190</v>
      </c>
      <c r="B76074" s="3" t="s">
        <v>5449</v>
      </c>
    </row>
    <row r="76075" spans="1:2" x14ac:dyDescent="0.25">
      <c r="A76075" s="3" t="s">
        <v>76191</v>
      </c>
      <c r="B76075" s="3" t="s">
        <v>5449</v>
      </c>
    </row>
    <row r="76076" spans="1:2" x14ac:dyDescent="0.25">
      <c r="A76076" s="3" t="s">
        <v>76192</v>
      </c>
      <c r="B76076" s="3" t="s">
        <v>10363</v>
      </c>
    </row>
    <row r="76077" spans="1:2" x14ac:dyDescent="0.25">
      <c r="A76077" s="3" t="s">
        <v>76193</v>
      </c>
      <c r="B76077" s="3" t="s">
        <v>19352</v>
      </c>
    </row>
    <row r="76078" spans="1:2" x14ac:dyDescent="0.25">
      <c r="A76078" s="3" t="s">
        <v>76194</v>
      </c>
      <c r="B76078" s="3" t="s">
        <v>19352</v>
      </c>
    </row>
    <row r="76079" spans="1:2" x14ac:dyDescent="0.25">
      <c r="A76079" s="3" t="s">
        <v>76195</v>
      </c>
      <c r="B76079" s="3" t="s">
        <v>19352</v>
      </c>
    </row>
    <row r="76080" spans="1:2" x14ac:dyDescent="0.25">
      <c r="A76080" s="3" t="s">
        <v>76196</v>
      </c>
      <c r="B76080" s="3" t="s">
        <v>19352</v>
      </c>
    </row>
    <row r="76081" spans="1:2" x14ac:dyDescent="0.25">
      <c r="A76081" s="3" t="s">
        <v>76197</v>
      </c>
      <c r="B76081" s="3" t="s">
        <v>5450</v>
      </c>
    </row>
    <row r="76082" spans="1:2" x14ac:dyDescent="0.25">
      <c r="A76082" s="3" t="s">
        <v>76198</v>
      </c>
      <c r="B76082" s="3" t="s">
        <v>5450</v>
      </c>
    </row>
    <row r="76083" spans="1:2" x14ac:dyDescent="0.25">
      <c r="A76083" s="3" t="s">
        <v>76199</v>
      </c>
      <c r="B76083" s="3" t="s">
        <v>5450</v>
      </c>
    </row>
    <row r="76084" spans="1:2" x14ac:dyDescent="0.25">
      <c r="A76084" s="3" t="s">
        <v>76200</v>
      </c>
      <c r="B76084" s="3" t="s">
        <v>5450</v>
      </c>
    </row>
    <row r="76085" spans="1:2" x14ac:dyDescent="0.25">
      <c r="A76085" s="3" t="s">
        <v>76201</v>
      </c>
      <c r="B76085" s="3" t="s">
        <v>5450</v>
      </c>
    </row>
    <row r="76086" spans="1:2" x14ac:dyDescent="0.25">
      <c r="A76086" s="3" t="s">
        <v>76202</v>
      </c>
      <c r="B76086" s="3" t="s">
        <v>5450</v>
      </c>
    </row>
    <row r="76087" spans="1:2" x14ac:dyDescent="0.25">
      <c r="A76087" s="3" t="s">
        <v>76203</v>
      </c>
      <c r="B76087" s="3" t="s">
        <v>5450</v>
      </c>
    </row>
    <row r="76088" spans="1:2" x14ac:dyDescent="0.25">
      <c r="A76088" s="3" t="s">
        <v>76204</v>
      </c>
      <c r="B76088" s="3" t="s">
        <v>5450</v>
      </c>
    </row>
    <row r="76089" spans="1:2" x14ac:dyDescent="0.25">
      <c r="A76089" s="3" t="s">
        <v>76205</v>
      </c>
      <c r="B76089" s="3" t="s">
        <v>5450</v>
      </c>
    </row>
    <row r="76090" spans="1:2" x14ac:dyDescent="0.25">
      <c r="A76090" s="3" t="s">
        <v>76206</v>
      </c>
      <c r="B76090" s="3" t="s">
        <v>5450</v>
      </c>
    </row>
    <row r="76091" spans="1:2" x14ac:dyDescent="0.25">
      <c r="A76091" s="3" t="s">
        <v>76207</v>
      </c>
      <c r="B76091" s="3" t="s">
        <v>5450</v>
      </c>
    </row>
    <row r="76092" spans="1:2" x14ac:dyDescent="0.25">
      <c r="A76092" s="3" t="s">
        <v>76208</v>
      </c>
      <c r="B76092" s="3" t="s">
        <v>5450</v>
      </c>
    </row>
    <row r="76093" spans="1:2" x14ac:dyDescent="0.25">
      <c r="A76093" s="3" t="s">
        <v>76209</v>
      </c>
      <c r="B76093" s="3" t="s">
        <v>5450</v>
      </c>
    </row>
    <row r="76094" spans="1:2" x14ac:dyDescent="0.25">
      <c r="A76094" s="3" t="s">
        <v>76210</v>
      </c>
      <c r="B76094" s="3" t="s">
        <v>5450</v>
      </c>
    </row>
    <row r="76095" spans="1:2" x14ac:dyDescent="0.25">
      <c r="A76095" s="3" t="s">
        <v>76211</v>
      </c>
      <c r="B76095" s="3" t="s">
        <v>5450</v>
      </c>
    </row>
    <row r="76096" spans="1:2" x14ac:dyDescent="0.25">
      <c r="A76096" s="3" t="s">
        <v>76212</v>
      </c>
      <c r="B76096" s="3" t="s">
        <v>5450</v>
      </c>
    </row>
    <row r="76097" spans="1:2" x14ac:dyDescent="0.25">
      <c r="A76097" s="3" t="s">
        <v>76213</v>
      </c>
      <c r="B76097" s="3" t="s">
        <v>5452</v>
      </c>
    </row>
    <row r="76098" spans="1:2" x14ac:dyDescent="0.25">
      <c r="A76098" s="3" t="s">
        <v>76214</v>
      </c>
      <c r="B76098" s="3" t="s">
        <v>5452</v>
      </c>
    </row>
    <row r="76099" spans="1:2" x14ac:dyDescent="0.25">
      <c r="A76099" s="3" t="s">
        <v>76215</v>
      </c>
      <c r="B76099" s="3" t="s">
        <v>5452</v>
      </c>
    </row>
    <row r="76100" spans="1:2" x14ac:dyDescent="0.25">
      <c r="A76100" s="3" t="s">
        <v>76216</v>
      </c>
      <c r="B76100" s="3" t="s">
        <v>5452</v>
      </c>
    </row>
    <row r="76101" spans="1:2" x14ac:dyDescent="0.25">
      <c r="A76101" s="3" t="s">
        <v>76217</v>
      </c>
      <c r="B76101" s="3" t="s">
        <v>5452</v>
      </c>
    </row>
    <row r="76102" spans="1:2" x14ac:dyDescent="0.25">
      <c r="A76102" s="3" t="s">
        <v>76218</v>
      </c>
      <c r="B76102" s="3" t="s">
        <v>5452</v>
      </c>
    </row>
    <row r="76103" spans="1:2" x14ac:dyDescent="0.25">
      <c r="A76103" s="3" t="s">
        <v>76219</v>
      </c>
      <c r="B76103" s="3" t="s">
        <v>5452</v>
      </c>
    </row>
    <row r="76104" spans="1:2" x14ac:dyDescent="0.25">
      <c r="A76104" s="3" t="s">
        <v>76220</v>
      </c>
      <c r="B76104" s="3" t="s">
        <v>5452</v>
      </c>
    </row>
    <row r="76105" spans="1:2" x14ac:dyDescent="0.25">
      <c r="A76105" s="3" t="s">
        <v>76221</v>
      </c>
      <c r="B76105" s="3" t="s">
        <v>5452</v>
      </c>
    </row>
    <row r="76106" spans="1:2" x14ac:dyDescent="0.25">
      <c r="A76106" s="3" t="s">
        <v>76222</v>
      </c>
      <c r="B76106" s="3" t="s">
        <v>5452</v>
      </c>
    </row>
    <row r="76107" spans="1:2" x14ac:dyDescent="0.25">
      <c r="A76107" s="3" t="s">
        <v>76223</v>
      </c>
      <c r="B76107" s="3" t="s">
        <v>5452</v>
      </c>
    </row>
    <row r="76108" spans="1:2" x14ac:dyDescent="0.25">
      <c r="A76108" s="3" t="s">
        <v>76224</v>
      </c>
      <c r="B76108" s="3" t="s">
        <v>5452</v>
      </c>
    </row>
    <row r="76109" spans="1:2" x14ac:dyDescent="0.25">
      <c r="A76109" s="3" t="s">
        <v>76225</v>
      </c>
      <c r="B76109" s="3" t="s">
        <v>5452</v>
      </c>
    </row>
    <row r="76110" spans="1:2" x14ac:dyDescent="0.25">
      <c r="A76110" s="3" t="s">
        <v>76226</v>
      </c>
      <c r="B76110" s="3" t="s">
        <v>5452</v>
      </c>
    </row>
    <row r="76111" spans="1:2" x14ac:dyDescent="0.25">
      <c r="A76111" s="3" t="s">
        <v>76227</v>
      </c>
      <c r="B76111" s="3" t="s">
        <v>5452</v>
      </c>
    </row>
    <row r="76112" spans="1:2" x14ac:dyDescent="0.25">
      <c r="A76112" s="3" t="s">
        <v>76228</v>
      </c>
      <c r="B76112" s="3" t="s">
        <v>5452</v>
      </c>
    </row>
    <row r="76113" spans="1:2" x14ac:dyDescent="0.25">
      <c r="A76113" s="3" t="s">
        <v>76229</v>
      </c>
      <c r="B76113" s="3" t="s">
        <v>5452</v>
      </c>
    </row>
    <row r="76114" spans="1:2" x14ac:dyDescent="0.25">
      <c r="A76114" s="3" t="s">
        <v>76230</v>
      </c>
      <c r="B76114" s="3" t="s">
        <v>5452</v>
      </c>
    </row>
    <row r="76115" spans="1:2" x14ac:dyDescent="0.25">
      <c r="A76115" s="3" t="s">
        <v>76231</v>
      </c>
      <c r="B76115" s="3" t="s">
        <v>5475</v>
      </c>
    </row>
    <row r="76116" spans="1:2" x14ac:dyDescent="0.25">
      <c r="A76116" s="3" t="s">
        <v>76232</v>
      </c>
      <c r="B76116" s="3" t="s">
        <v>5475</v>
      </c>
    </row>
    <row r="76117" spans="1:2" x14ac:dyDescent="0.25">
      <c r="A76117" s="3" t="s">
        <v>76233</v>
      </c>
      <c r="B76117" s="3" t="s">
        <v>10369</v>
      </c>
    </row>
    <row r="76118" spans="1:2" x14ac:dyDescent="0.25">
      <c r="A76118" s="3" t="s">
        <v>76234</v>
      </c>
      <c r="B76118" s="3" t="s">
        <v>10369</v>
      </c>
    </row>
    <row r="76119" spans="1:2" x14ac:dyDescent="0.25">
      <c r="A76119" s="3" t="s">
        <v>76235</v>
      </c>
      <c r="B76119" s="3" t="s">
        <v>10369</v>
      </c>
    </row>
    <row r="76120" spans="1:2" x14ac:dyDescent="0.25">
      <c r="A76120" s="3" t="s">
        <v>76236</v>
      </c>
      <c r="B76120" s="3" t="s">
        <v>10369</v>
      </c>
    </row>
    <row r="76121" spans="1:2" x14ac:dyDescent="0.25">
      <c r="A76121" s="3" t="s">
        <v>76237</v>
      </c>
      <c r="B76121" s="3" t="s">
        <v>10369</v>
      </c>
    </row>
    <row r="76122" spans="1:2" x14ac:dyDescent="0.25">
      <c r="A76122" s="3" t="s">
        <v>76238</v>
      </c>
      <c r="B76122" s="3" t="s">
        <v>10369</v>
      </c>
    </row>
    <row r="76123" spans="1:2" x14ac:dyDescent="0.25">
      <c r="A76123" s="3" t="s">
        <v>76239</v>
      </c>
      <c r="B76123" s="3" t="s">
        <v>10369</v>
      </c>
    </row>
    <row r="76124" spans="1:2" x14ac:dyDescent="0.25">
      <c r="A76124" s="3" t="s">
        <v>76240</v>
      </c>
      <c r="B76124" s="3" t="s">
        <v>10369</v>
      </c>
    </row>
    <row r="76125" spans="1:2" x14ac:dyDescent="0.25">
      <c r="A76125" s="3" t="s">
        <v>76241</v>
      </c>
      <c r="B76125" s="3" t="s">
        <v>10369</v>
      </c>
    </row>
    <row r="76126" spans="1:2" x14ac:dyDescent="0.25">
      <c r="A76126" s="3" t="s">
        <v>76242</v>
      </c>
      <c r="B76126" s="3" t="s">
        <v>5453</v>
      </c>
    </row>
    <row r="76127" spans="1:2" x14ac:dyDescent="0.25">
      <c r="A76127" s="3" t="s">
        <v>76243</v>
      </c>
      <c r="B76127" s="3" t="s">
        <v>5453</v>
      </c>
    </row>
    <row r="76128" spans="1:2" x14ac:dyDescent="0.25">
      <c r="A76128" s="3" t="s">
        <v>76244</v>
      </c>
      <c r="B76128" s="3" t="s">
        <v>5453</v>
      </c>
    </row>
    <row r="76129" spans="1:2" x14ac:dyDescent="0.25">
      <c r="A76129" s="3" t="s">
        <v>76245</v>
      </c>
      <c r="B76129" s="3" t="s">
        <v>5453</v>
      </c>
    </row>
    <row r="76130" spans="1:2" x14ac:dyDescent="0.25">
      <c r="A76130" s="3" t="s">
        <v>76246</v>
      </c>
      <c r="B76130" s="3" t="s">
        <v>5453</v>
      </c>
    </row>
    <row r="76131" spans="1:2" x14ac:dyDescent="0.25">
      <c r="A76131" s="3" t="s">
        <v>76247</v>
      </c>
      <c r="B76131" s="3" t="s">
        <v>5453</v>
      </c>
    </row>
    <row r="76132" spans="1:2" x14ac:dyDescent="0.25">
      <c r="A76132" s="3" t="s">
        <v>76248</v>
      </c>
      <c r="B76132" s="3" t="s">
        <v>5453</v>
      </c>
    </row>
    <row r="76133" spans="1:2" x14ac:dyDescent="0.25">
      <c r="A76133" s="3" t="s">
        <v>76249</v>
      </c>
      <c r="B76133" s="3" t="s">
        <v>5453</v>
      </c>
    </row>
    <row r="76134" spans="1:2" x14ac:dyDescent="0.25">
      <c r="A76134" s="3" t="s">
        <v>76250</v>
      </c>
      <c r="B76134" s="3" t="s">
        <v>5453</v>
      </c>
    </row>
    <row r="76135" spans="1:2" x14ac:dyDescent="0.25">
      <c r="A76135" s="3" t="s">
        <v>76251</v>
      </c>
      <c r="B76135" s="3" t="s">
        <v>5453</v>
      </c>
    </row>
    <row r="76136" spans="1:2" x14ac:dyDescent="0.25">
      <c r="A76136" s="3" t="s">
        <v>76252</v>
      </c>
      <c r="B76136" s="3" t="s">
        <v>5454</v>
      </c>
    </row>
    <row r="76137" spans="1:2" x14ac:dyDescent="0.25">
      <c r="A76137" s="3" t="s">
        <v>76253</v>
      </c>
      <c r="B76137" s="3" t="s">
        <v>5454</v>
      </c>
    </row>
    <row r="76138" spans="1:2" x14ac:dyDescent="0.25">
      <c r="A76138" s="3" t="s">
        <v>76254</v>
      </c>
      <c r="B76138" s="3" t="s">
        <v>5454</v>
      </c>
    </row>
    <row r="76139" spans="1:2" x14ac:dyDescent="0.25">
      <c r="A76139" s="3" t="s">
        <v>76255</v>
      </c>
      <c r="B76139" s="3" t="s">
        <v>5454</v>
      </c>
    </row>
    <row r="76140" spans="1:2" x14ac:dyDescent="0.25">
      <c r="A76140" s="3" t="s">
        <v>76256</v>
      </c>
      <c r="B76140" s="3" t="s">
        <v>5454</v>
      </c>
    </row>
    <row r="76141" spans="1:2" x14ac:dyDescent="0.25">
      <c r="A76141" s="3" t="s">
        <v>76257</v>
      </c>
      <c r="B76141" s="3" t="s">
        <v>5454</v>
      </c>
    </row>
    <row r="76142" spans="1:2" x14ac:dyDescent="0.25">
      <c r="A76142" s="3" t="s">
        <v>76258</v>
      </c>
      <c r="B76142" s="3" t="s">
        <v>5454</v>
      </c>
    </row>
    <row r="76143" spans="1:2" x14ac:dyDescent="0.25">
      <c r="A76143" s="3" t="s">
        <v>76259</v>
      </c>
      <c r="B76143" s="3" t="s">
        <v>5454</v>
      </c>
    </row>
    <row r="76144" spans="1:2" x14ac:dyDescent="0.25">
      <c r="A76144" s="3" t="s">
        <v>76260</v>
      </c>
      <c r="B76144" s="3" t="s">
        <v>5454</v>
      </c>
    </row>
    <row r="76145" spans="1:2" x14ac:dyDescent="0.25">
      <c r="A76145" s="3" t="s">
        <v>76261</v>
      </c>
      <c r="B76145" s="3" t="s">
        <v>5454</v>
      </c>
    </row>
    <row r="76146" spans="1:2" x14ac:dyDescent="0.25">
      <c r="A76146" s="3" t="s">
        <v>76262</v>
      </c>
      <c r="B76146" s="3" t="s">
        <v>5454</v>
      </c>
    </row>
    <row r="76147" spans="1:2" x14ac:dyDescent="0.25">
      <c r="A76147" s="3" t="s">
        <v>76263</v>
      </c>
      <c r="B76147" s="3" t="s">
        <v>5454</v>
      </c>
    </row>
    <row r="76148" spans="1:2" x14ac:dyDescent="0.25">
      <c r="A76148" s="3" t="s">
        <v>76264</v>
      </c>
      <c r="B76148" s="3" t="s">
        <v>5454</v>
      </c>
    </row>
    <row r="76149" spans="1:2" x14ac:dyDescent="0.25">
      <c r="A76149" s="3" t="s">
        <v>76265</v>
      </c>
      <c r="B76149" s="3" t="s">
        <v>5454</v>
      </c>
    </row>
    <row r="76150" spans="1:2" x14ac:dyDescent="0.25">
      <c r="A76150" s="3" t="s">
        <v>76266</v>
      </c>
      <c r="B76150" s="3" t="s">
        <v>5454</v>
      </c>
    </row>
    <row r="76151" spans="1:2" x14ac:dyDescent="0.25">
      <c r="A76151" s="3" t="s">
        <v>76267</v>
      </c>
      <c r="B76151" s="3" t="s">
        <v>5454</v>
      </c>
    </row>
    <row r="76152" spans="1:2" x14ac:dyDescent="0.25">
      <c r="A76152" s="3" t="s">
        <v>76268</v>
      </c>
      <c r="B76152" s="3" t="s">
        <v>5454</v>
      </c>
    </row>
    <row r="76153" spans="1:2" x14ac:dyDescent="0.25">
      <c r="A76153" s="3" t="s">
        <v>76269</v>
      </c>
      <c r="B76153" s="3" t="s">
        <v>5454</v>
      </c>
    </row>
    <row r="76154" spans="1:2" x14ac:dyDescent="0.25">
      <c r="A76154" s="3" t="s">
        <v>76270</v>
      </c>
      <c r="B76154" s="3" t="s">
        <v>5454</v>
      </c>
    </row>
    <row r="76155" spans="1:2" x14ac:dyDescent="0.25">
      <c r="A76155" s="3" t="s">
        <v>76271</v>
      </c>
      <c r="B76155" s="3" t="s">
        <v>5454</v>
      </c>
    </row>
    <row r="76156" spans="1:2" x14ac:dyDescent="0.25">
      <c r="A76156" s="3" t="s">
        <v>76272</v>
      </c>
      <c r="B76156" s="3" t="s">
        <v>5454</v>
      </c>
    </row>
    <row r="76157" spans="1:2" x14ac:dyDescent="0.25">
      <c r="A76157" s="3" t="s">
        <v>76273</v>
      </c>
      <c r="B76157" s="3" t="s">
        <v>5454</v>
      </c>
    </row>
    <row r="76158" spans="1:2" x14ac:dyDescent="0.25">
      <c r="A76158" s="3" t="s">
        <v>76274</v>
      </c>
      <c r="B76158" s="3" t="s">
        <v>5454</v>
      </c>
    </row>
    <row r="76159" spans="1:2" x14ac:dyDescent="0.25">
      <c r="A76159" s="3" t="s">
        <v>76275</v>
      </c>
      <c r="B76159" s="3" t="s">
        <v>5454</v>
      </c>
    </row>
    <row r="76160" spans="1:2" x14ac:dyDescent="0.25">
      <c r="A76160" s="3" t="s">
        <v>76276</v>
      </c>
      <c r="B76160" s="3" t="s">
        <v>5454</v>
      </c>
    </row>
    <row r="76161" spans="1:2" x14ac:dyDescent="0.25">
      <c r="A76161" s="3" t="s">
        <v>76277</v>
      </c>
      <c r="B76161" s="3" t="s">
        <v>5454</v>
      </c>
    </row>
    <row r="76162" spans="1:2" x14ac:dyDescent="0.25">
      <c r="A76162" s="3" t="s">
        <v>76278</v>
      </c>
      <c r="B76162" s="3" t="s">
        <v>5454</v>
      </c>
    </row>
    <row r="76163" spans="1:2" x14ac:dyDescent="0.25">
      <c r="A76163" s="3" t="s">
        <v>76279</v>
      </c>
      <c r="B76163" s="3" t="s">
        <v>5454</v>
      </c>
    </row>
    <row r="76164" spans="1:2" x14ac:dyDescent="0.25">
      <c r="A76164" s="3" t="s">
        <v>76280</v>
      </c>
      <c r="B76164" s="3" t="s">
        <v>5454</v>
      </c>
    </row>
    <row r="76165" spans="1:2" x14ac:dyDescent="0.25">
      <c r="A76165" s="3" t="s">
        <v>76281</v>
      </c>
      <c r="B76165" s="3" t="s">
        <v>5454</v>
      </c>
    </row>
    <row r="76166" spans="1:2" x14ac:dyDescent="0.25">
      <c r="A76166" s="3" t="s">
        <v>76282</v>
      </c>
      <c r="B76166" s="3" t="s">
        <v>5454</v>
      </c>
    </row>
    <row r="76167" spans="1:2" x14ac:dyDescent="0.25">
      <c r="A76167" s="3" t="s">
        <v>76283</v>
      </c>
      <c r="B76167" s="3" t="s">
        <v>5454</v>
      </c>
    </row>
    <row r="76168" spans="1:2" x14ac:dyDescent="0.25">
      <c r="A76168" s="3" t="s">
        <v>76284</v>
      </c>
      <c r="B76168" s="3" t="s">
        <v>5454</v>
      </c>
    </row>
    <row r="76169" spans="1:2" x14ac:dyDescent="0.25">
      <c r="A76169" s="3" t="s">
        <v>76285</v>
      </c>
      <c r="B76169" s="3" t="s">
        <v>5454</v>
      </c>
    </row>
    <row r="76170" spans="1:2" x14ac:dyDescent="0.25">
      <c r="A76170" s="3" t="s">
        <v>76286</v>
      </c>
      <c r="B76170" s="3" t="s">
        <v>5454</v>
      </c>
    </row>
    <row r="76171" spans="1:2" x14ac:dyDescent="0.25">
      <c r="A76171" s="3" t="s">
        <v>76287</v>
      </c>
      <c r="B76171" s="3" t="s">
        <v>5454</v>
      </c>
    </row>
    <row r="76172" spans="1:2" x14ac:dyDescent="0.25">
      <c r="A76172" s="3" t="s">
        <v>76288</v>
      </c>
      <c r="B76172" s="3" t="s">
        <v>5454</v>
      </c>
    </row>
    <row r="76173" spans="1:2" x14ac:dyDescent="0.25">
      <c r="A76173" s="3" t="s">
        <v>76289</v>
      </c>
      <c r="B76173" s="3" t="s">
        <v>5454</v>
      </c>
    </row>
    <row r="76174" spans="1:2" x14ac:dyDescent="0.25">
      <c r="A76174" s="3" t="s">
        <v>76290</v>
      </c>
      <c r="B76174" s="3" t="s">
        <v>5454</v>
      </c>
    </row>
    <row r="76175" spans="1:2" x14ac:dyDescent="0.25">
      <c r="A76175" s="3" t="s">
        <v>76291</v>
      </c>
      <c r="B76175" s="3" t="s">
        <v>5454</v>
      </c>
    </row>
    <row r="76176" spans="1:2" x14ac:dyDescent="0.25">
      <c r="A76176" s="3" t="s">
        <v>76292</v>
      </c>
      <c r="B76176" s="3" t="s">
        <v>5454</v>
      </c>
    </row>
    <row r="76177" spans="1:2" x14ac:dyDescent="0.25">
      <c r="A76177" s="3" t="s">
        <v>76293</v>
      </c>
      <c r="B76177" s="3" t="s">
        <v>5454</v>
      </c>
    </row>
    <row r="76178" spans="1:2" x14ac:dyDescent="0.25">
      <c r="A76178" s="3" t="s">
        <v>76294</v>
      </c>
      <c r="B76178" s="3" t="s">
        <v>5454</v>
      </c>
    </row>
    <row r="76179" spans="1:2" x14ac:dyDescent="0.25">
      <c r="A76179" s="3" t="s">
        <v>76295</v>
      </c>
      <c r="B76179" s="3" t="s">
        <v>5454</v>
      </c>
    </row>
    <row r="76180" spans="1:2" x14ac:dyDescent="0.25">
      <c r="A76180" s="3" t="s">
        <v>76296</v>
      </c>
      <c r="B76180" s="3" t="s">
        <v>5454</v>
      </c>
    </row>
    <row r="76181" spans="1:2" x14ac:dyDescent="0.25">
      <c r="A76181" s="3" t="s">
        <v>76297</v>
      </c>
      <c r="B76181" s="3" t="s">
        <v>5454</v>
      </c>
    </row>
    <row r="76182" spans="1:2" x14ac:dyDescent="0.25">
      <c r="A76182" s="3" t="s">
        <v>76298</v>
      </c>
      <c r="B76182" s="3" t="s">
        <v>5454</v>
      </c>
    </row>
    <row r="76183" spans="1:2" x14ac:dyDescent="0.25">
      <c r="A76183" s="3" t="s">
        <v>76299</v>
      </c>
      <c r="B76183" s="3" t="s">
        <v>5454</v>
      </c>
    </row>
    <row r="76184" spans="1:2" x14ac:dyDescent="0.25">
      <c r="A76184" s="3" t="s">
        <v>76300</v>
      </c>
      <c r="B76184" s="3" t="s">
        <v>5454</v>
      </c>
    </row>
    <row r="76185" spans="1:2" x14ac:dyDescent="0.25">
      <c r="A76185" s="3" t="s">
        <v>76301</v>
      </c>
      <c r="B76185" s="3" t="s">
        <v>5454</v>
      </c>
    </row>
    <row r="76186" spans="1:2" x14ac:dyDescent="0.25">
      <c r="A76186" s="3" t="s">
        <v>76302</v>
      </c>
      <c r="B76186" s="3" t="s">
        <v>5454</v>
      </c>
    </row>
    <row r="76187" spans="1:2" x14ac:dyDescent="0.25">
      <c r="A76187" s="3" t="s">
        <v>76303</v>
      </c>
      <c r="B76187" s="3" t="s">
        <v>5454</v>
      </c>
    </row>
    <row r="76188" spans="1:2" x14ac:dyDescent="0.25">
      <c r="A76188" s="3" t="s">
        <v>76304</v>
      </c>
      <c r="B76188" s="3" t="s">
        <v>5454</v>
      </c>
    </row>
    <row r="76189" spans="1:2" x14ac:dyDescent="0.25">
      <c r="A76189" s="3" t="s">
        <v>76305</v>
      </c>
      <c r="B76189" s="3" t="s">
        <v>5454</v>
      </c>
    </row>
    <row r="76190" spans="1:2" x14ac:dyDescent="0.25">
      <c r="A76190" s="3" t="s">
        <v>76306</v>
      </c>
      <c r="B76190" s="3" t="s">
        <v>5454</v>
      </c>
    </row>
    <row r="76191" spans="1:2" x14ac:dyDescent="0.25">
      <c r="A76191" s="3" t="s">
        <v>76307</v>
      </c>
      <c r="B76191" s="3" t="s">
        <v>5454</v>
      </c>
    </row>
    <row r="76192" spans="1:2" x14ac:dyDescent="0.25">
      <c r="A76192" s="3" t="s">
        <v>76308</v>
      </c>
      <c r="B76192" s="3" t="s">
        <v>5454</v>
      </c>
    </row>
    <row r="76193" spans="1:2" x14ac:dyDescent="0.25">
      <c r="A76193" s="3" t="s">
        <v>76309</v>
      </c>
      <c r="B76193" s="3" t="s">
        <v>5454</v>
      </c>
    </row>
    <row r="76194" spans="1:2" x14ac:dyDescent="0.25">
      <c r="A76194" s="3" t="s">
        <v>76310</v>
      </c>
      <c r="B76194" s="3" t="s">
        <v>5454</v>
      </c>
    </row>
    <row r="76195" spans="1:2" x14ac:dyDescent="0.25">
      <c r="A76195" s="3" t="s">
        <v>76311</v>
      </c>
      <c r="B76195" s="3" t="s">
        <v>5454</v>
      </c>
    </row>
    <row r="76196" spans="1:2" x14ac:dyDescent="0.25">
      <c r="A76196" s="3" t="s">
        <v>76312</v>
      </c>
      <c r="B76196" s="3" t="s">
        <v>5454</v>
      </c>
    </row>
    <row r="76197" spans="1:2" x14ac:dyDescent="0.25">
      <c r="A76197" s="3" t="s">
        <v>76313</v>
      </c>
      <c r="B76197" s="3" t="s">
        <v>5454</v>
      </c>
    </row>
    <row r="76198" spans="1:2" x14ac:dyDescent="0.25">
      <c r="A76198" s="3" t="s">
        <v>76314</v>
      </c>
      <c r="B76198" s="3" t="s">
        <v>5454</v>
      </c>
    </row>
    <row r="76199" spans="1:2" x14ac:dyDescent="0.25">
      <c r="A76199" s="3" t="s">
        <v>76315</v>
      </c>
      <c r="B76199" s="3" t="s">
        <v>5454</v>
      </c>
    </row>
    <row r="76200" spans="1:2" x14ac:dyDescent="0.25">
      <c r="A76200" s="3" t="s">
        <v>76316</v>
      </c>
      <c r="B76200" s="3" t="s">
        <v>5454</v>
      </c>
    </row>
    <row r="76201" spans="1:2" x14ac:dyDescent="0.25">
      <c r="A76201" s="3" t="s">
        <v>76317</v>
      </c>
      <c r="B76201" s="3" t="s">
        <v>5454</v>
      </c>
    </row>
    <row r="76202" spans="1:2" x14ac:dyDescent="0.25">
      <c r="A76202" s="3" t="s">
        <v>76318</v>
      </c>
      <c r="B76202" s="3" t="s">
        <v>5454</v>
      </c>
    </row>
    <row r="76203" spans="1:2" x14ac:dyDescent="0.25">
      <c r="A76203" s="3" t="s">
        <v>76319</v>
      </c>
      <c r="B76203" s="3" t="s">
        <v>5454</v>
      </c>
    </row>
    <row r="76204" spans="1:2" x14ac:dyDescent="0.25">
      <c r="A76204" s="3" t="s">
        <v>76320</v>
      </c>
      <c r="B76204" s="3" t="s">
        <v>5454</v>
      </c>
    </row>
    <row r="76205" spans="1:2" x14ac:dyDescent="0.25">
      <c r="A76205" s="3" t="s">
        <v>76321</v>
      </c>
      <c r="B76205" s="3" t="s">
        <v>5456</v>
      </c>
    </row>
    <row r="76206" spans="1:2" x14ac:dyDescent="0.25">
      <c r="A76206" s="3" t="s">
        <v>76322</v>
      </c>
      <c r="B76206" s="3" t="s">
        <v>5456</v>
      </c>
    </row>
    <row r="76207" spans="1:2" x14ac:dyDescent="0.25">
      <c r="A76207" s="3" t="s">
        <v>76323</v>
      </c>
      <c r="B76207" s="3" t="s">
        <v>5456</v>
      </c>
    </row>
    <row r="76208" spans="1:2" x14ac:dyDescent="0.25">
      <c r="A76208" s="3" t="s">
        <v>76324</v>
      </c>
      <c r="B76208" s="3" t="s">
        <v>5456</v>
      </c>
    </row>
    <row r="76209" spans="1:2" x14ac:dyDescent="0.25">
      <c r="A76209" s="3" t="s">
        <v>76325</v>
      </c>
      <c r="B76209" s="3" t="s">
        <v>5456</v>
      </c>
    </row>
    <row r="76210" spans="1:2" x14ac:dyDescent="0.25">
      <c r="A76210" s="3" t="s">
        <v>76326</v>
      </c>
      <c r="B76210" s="3" t="s">
        <v>5456</v>
      </c>
    </row>
    <row r="76211" spans="1:2" x14ac:dyDescent="0.25">
      <c r="A76211" s="3" t="s">
        <v>76327</v>
      </c>
      <c r="B76211" s="3" t="s">
        <v>5456</v>
      </c>
    </row>
    <row r="76212" spans="1:2" x14ac:dyDescent="0.25">
      <c r="A76212" s="3" t="s">
        <v>76328</v>
      </c>
      <c r="B76212" s="3" t="s">
        <v>5456</v>
      </c>
    </row>
    <row r="76213" spans="1:2" x14ac:dyDescent="0.25">
      <c r="A76213" s="3" t="s">
        <v>76329</v>
      </c>
      <c r="B76213" s="3" t="s">
        <v>5456</v>
      </c>
    </row>
    <row r="76214" spans="1:2" x14ac:dyDescent="0.25">
      <c r="A76214" s="3" t="s">
        <v>76330</v>
      </c>
      <c r="B76214" s="3" t="s">
        <v>5456</v>
      </c>
    </row>
    <row r="76215" spans="1:2" x14ac:dyDescent="0.25">
      <c r="A76215" s="3" t="s">
        <v>76331</v>
      </c>
      <c r="B76215" s="3" t="s">
        <v>5456</v>
      </c>
    </row>
    <row r="76216" spans="1:2" x14ac:dyDescent="0.25">
      <c r="A76216" s="3" t="s">
        <v>76332</v>
      </c>
      <c r="B76216" s="3" t="s">
        <v>5456</v>
      </c>
    </row>
    <row r="76217" spans="1:2" x14ac:dyDescent="0.25">
      <c r="A76217" s="3" t="s">
        <v>76333</v>
      </c>
      <c r="B76217" s="3" t="s">
        <v>5456</v>
      </c>
    </row>
    <row r="76218" spans="1:2" x14ac:dyDescent="0.25">
      <c r="A76218" s="3" t="s">
        <v>76334</v>
      </c>
      <c r="B76218" s="3" t="s">
        <v>5456</v>
      </c>
    </row>
    <row r="76219" spans="1:2" x14ac:dyDescent="0.25">
      <c r="A76219" s="3" t="s">
        <v>76335</v>
      </c>
      <c r="B76219" s="3" t="s">
        <v>5456</v>
      </c>
    </row>
    <row r="76220" spans="1:2" x14ac:dyDescent="0.25">
      <c r="A76220" s="3" t="s">
        <v>76336</v>
      </c>
      <c r="B76220" s="3" t="s">
        <v>5456</v>
      </c>
    </row>
    <row r="76221" spans="1:2" x14ac:dyDescent="0.25">
      <c r="A76221" s="3" t="s">
        <v>76337</v>
      </c>
      <c r="B76221" s="3" t="s">
        <v>5456</v>
      </c>
    </row>
    <row r="76222" spans="1:2" x14ac:dyDescent="0.25">
      <c r="A76222" s="3" t="s">
        <v>76338</v>
      </c>
      <c r="B76222" s="3" t="s">
        <v>5456</v>
      </c>
    </row>
    <row r="76223" spans="1:2" x14ac:dyDescent="0.25">
      <c r="A76223" s="3" t="s">
        <v>76339</v>
      </c>
      <c r="B76223" s="3" t="s">
        <v>5456</v>
      </c>
    </row>
    <row r="76224" spans="1:2" x14ac:dyDescent="0.25">
      <c r="A76224" s="3" t="s">
        <v>76340</v>
      </c>
      <c r="B76224" s="3" t="s">
        <v>5456</v>
      </c>
    </row>
    <row r="76225" spans="1:2" x14ac:dyDescent="0.25">
      <c r="A76225" s="3" t="s">
        <v>76341</v>
      </c>
      <c r="B76225" s="3" t="s">
        <v>10358</v>
      </c>
    </row>
    <row r="76226" spans="1:2" x14ac:dyDescent="0.25">
      <c r="A76226" s="3" t="s">
        <v>76342</v>
      </c>
      <c r="B76226" s="3" t="s">
        <v>10358</v>
      </c>
    </row>
    <row r="76227" spans="1:2" x14ac:dyDescent="0.25">
      <c r="A76227" s="3" t="s">
        <v>76343</v>
      </c>
      <c r="B76227" s="3" t="s">
        <v>10358</v>
      </c>
    </row>
    <row r="76228" spans="1:2" x14ac:dyDescent="0.25">
      <c r="A76228" s="3" t="s">
        <v>76344</v>
      </c>
      <c r="B76228" s="3" t="s">
        <v>10358</v>
      </c>
    </row>
    <row r="76229" spans="1:2" x14ac:dyDescent="0.25">
      <c r="A76229" s="3" t="s">
        <v>76345</v>
      </c>
      <c r="B76229" s="3" t="s">
        <v>10358</v>
      </c>
    </row>
    <row r="76230" spans="1:2" x14ac:dyDescent="0.25">
      <c r="A76230" s="3" t="s">
        <v>76346</v>
      </c>
      <c r="B76230" s="3" t="s">
        <v>10358</v>
      </c>
    </row>
    <row r="76231" spans="1:2" x14ac:dyDescent="0.25">
      <c r="A76231" s="3" t="s">
        <v>76347</v>
      </c>
      <c r="B76231" s="3" t="s">
        <v>10358</v>
      </c>
    </row>
    <row r="76232" spans="1:2" x14ac:dyDescent="0.25">
      <c r="A76232" s="3" t="s">
        <v>76348</v>
      </c>
      <c r="B76232" s="3" t="s">
        <v>10358</v>
      </c>
    </row>
    <row r="76233" spans="1:2" x14ac:dyDescent="0.25">
      <c r="A76233" s="3" t="s">
        <v>76349</v>
      </c>
      <c r="B76233" s="3" t="s">
        <v>10358</v>
      </c>
    </row>
    <row r="76234" spans="1:2" x14ac:dyDescent="0.25">
      <c r="A76234" s="3" t="s">
        <v>76350</v>
      </c>
      <c r="B76234" s="3" t="s">
        <v>10358</v>
      </c>
    </row>
    <row r="76235" spans="1:2" x14ac:dyDescent="0.25">
      <c r="A76235" s="3" t="s">
        <v>76351</v>
      </c>
      <c r="B76235" s="3" t="s">
        <v>10358</v>
      </c>
    </row>
    <row r="76236" spans="1:2" x14ac:dyDescent="0.25">
      <c r="A76236" s="3" t="s">
        <v>76352</v>
      </c>
      <c r="B76236" s="3" t="s">
        <v>10358</v>
      </c>
    </row>
    <row r="76237" spans="1:2" x14ac:dyDescent="0.25">
      <c r="A76237" s="3" t="s">
        <v>76353</v>
      </c>
      <c r="B76237" s="3" t="s">
        <v>10358</v>
      </c>
    </row>
    <row r="76238" spans="1:2" x14ac:dyDescent="0.25">
      <c r="A76238" s="3" t="s">
        <v>76354</v>
      </c>
      <c r="B76238" s="3" t="s">
        <v>10358</v>
      </c>
    </row>
    <row r="76239" spans="1:2" x14ac:dyDescent="0.25">
      <c r="A76239" s="3" t="s">
        <v>76355</v>
      </c>
      <c r="B76239" s="3" t="s">
        <v>10358</v>
      </c>
    </row>
    <row r="76240" spans="1:2" x14ac:dyDescent="0.25">
      <c r="A76240" s="3" t="s">
        <v>76356</v>
      </c>
      <c r="B76240" s="3" t="s">
        <v>10358</v>
      </c>
    </row>
    <row r="76241" spans="1:2" x14ac:dyDescent="0.25">
      <c r="A76241" s="3" t="s">
        <v>76357</v>
      </c>
      <c r="B76241" s="3" t="s">
        <v>10358</v>
      </c>
    </row>
    <row r="76242" spans="1:2" x14ac:dyDescent="0.25">
      <c r="A76242" s="3" t="s">
        <v>76358</v>
      </c>
      <c r="B76242" s="3" t="s">
        <v>10358</v>
      </c>
    </row>
    <row r="76243" spans="1:2" x14ac:dyDescent="0.25">
      <c r="A76243" s="3" t="s">
        <v>76359</v>
      </c>
      <c r="B76243" s="3" t="s">
        <v>10358</v>
      </c>
    </row>
    <row r="76244" spans="1:2" x14ac:dyDescent="0.25">
      <c r="A76244" s="3" t="s">
        <v>76360</v>
      </c>
      <c r="B76244" s="3" t="s">
        <v>10358</v>
      </c>
    </row>
    <row r="76245" spans="1:2" x14ac:dyDescent="0.25">
      <c r="A76245" s="3" t="s">
        <v>76361</v>
      </c>
      <c r="B76245" s="3" t="s">
        <v>10358</v>
      </c>
    </row>
    <row r="76246" spans="1:2" x14ac:dyDescent="0.25">
      <c r="A76246" s="3" t="s">
        <v>76362</v>
      </c>
      <c r="B76246" s="3" t="s">
        <v>10358</v>
      </c>
    </row>
    <row r="76247" spans="1:2" x14ac:dyDescent="0.25">
      <c r="A76247" s="3" t="s">
        <v>76363</v>
      </c>
      <c r="B76247" s="3" t="s">
        <v>10358</v>
      </c>
    </row>
    <row r="76248" spans="1:2" x14ac:dyDescent="0.25">
      <c r="A76248" s="3" t="s">
        <v>76364</v>
      </c>
      <c r="B76248" s="3" t="s">
        <v>10358</v>
      </c>
    </row>
    <row r="76249" spans="1:2" x14ac:dyDescent="0.25">
      <c r="A76249" s="3" t="s">
        <v>76365</v>
      </c>
      <c r="B76249" s="3" t="s">
        <v>10358</v>
      </c>
    </row>
    <row r="76250" spans="1:2" x14ac:dyDescent="0.25">
      <c r="A76250" s="3" t="s">
        <v>76366</v>
      </c>
      <c r="B76250" s="3" t="s">
        <v>10358</v>
      </c>
    </row>
    <row r="76251" spans="1:2" x14ac:dyDescent="0.25">
      <c r="A76251" s="3" t="s">
        <v>76367</v>
      </c>
      <c r="B76251" s="3" t="s">
        <v>10358</v>
      </c>
    </row>
    <row r="76252" spans="1:2" x14ac:dyDescent="0.25">
      <c r="A76252" s="3" t="s">
        <v>76368</v>
      </c>
      <c r="B76252" s="3" t="s">
        <v>10358</v>
      </c>
    </row>
    <row r="76253" spans="1:2" x14ac:dyDescent="0.25">
      <c r="A76253" s="3" t="s">
        <v>76369</v>
      </c>
      <c r="B76253" s="3" t="s">
        <v>10358</v>
      </c>
    </row>
    <row r="76254" spans="1:2" x14ac:dyDescent="0.25">
      <c r="A76254" s="3" t="s">
        <v>76370</v>
      </c>
      <c r="B76254" s="3" t="s">
        <v>10358</v>
      </c>
    </row>
    <row r="76255" spans="1:2" x14ac:dyDescent="0.25">
      <c r="A76255" s="3" t="s">
        <v>76371</v>
      </c>
      <c r="B76255" s="3" t="s">
        <v>10358</v>
      </c>
    </row>
    <row r="76256" spans="1:2" x14ac:dyDescent="0.25">
      <c r="A76256" s="3" t="s">
        <v>76372</v>
      </c>
      <c r="B76256" s="3" t="s">
        <v>10358</v>
      </c>
    </row>
    <row r="76257" spans="1:2" x14ac:dyDescent="0.25">
      <c r="A76257" s="3" t="s">
        <v>76373</v>
      </c>
      <c r="B76257" s="3" t="s">
        <v>10358</v>
      </c>
    </row>
    <row r="76258" spans="1:2" x14ac:dyDescent="0.25">
      <c r="A76258" s="3" t="s">
        <v>76374</v>
      </c>
      <c r="B76258" s="3" t="s">
        <v>5459</v>
      </c>
    </row>
    <row r="76259" spans="1:2" x14ac:dyDescent="0.25">
      <c r="A76259" s="3" t="s">
        <v>76375</v>
      </c>
      <c r="B76259" s="3" t="s">
        <v>5459</v>
      </c>
    </row>
    <row r="76260" spans="1:2" x14ac:dyDescent="0.25">
      <c r="A76260" s="3" t="s">
        <v>76376</v>
      </c>
      <c r="B76260" s="3" t="s">
        <v>5459</v>
      </c>
    </row>
    <row r="76261" spans="1:2" x14ac:dyDescent="0.25">
      <c r="A76261" s="3" t="s">
        <v>76377</v>
      </c>
      <c r="B76261" s="3" t="s">
        <v>5459</v>
      </c>
    </row>
    <row r="76262" spans="1:2" x14ac:dyDescent="0.25">
      <c r="A76262" s="3" t="s">
        <v>76378</v>
      </c>
      <c r="B76262" s="3" t="s">
        <v>19352</v>
      </c>
    </row>
    <row r="76263" spans="1:2" x14ac:dyDescent="0.25">
      <c r="A76263" s="3" t="s">
        <v>76379</v>
      </c>
      <c r="B76263" s="3" t="s">
        <v>19352</v>
      </c>
    </row>
    <row r="76264" spans="1:2" x14ac:dyDescent="0.25">
      <c r="A76264" s="3" t="s">
        <v>76380</v>
      </c>
      <c r="B76264" s="3" t="s">
        <v>19352</v>
      </c>
    </row>
    <row r="76265" spans="1:2" x14ac:dyDescent="0.25">
      <c r="A76265" s="3" t="s">
        <v>76381</v>
      </c>
      <c r="B76265" s="3" t="s">
        <v>19352</v>
      </c>
    </row>
    <row r="76266" spans="1:2" x14ac:dyDescent="0.25">
      <c r="A76266" s="3" t="s">
        <v>76382</v>
      </c>
      <c r="B76266" s="3" t="s">
        <v>5454</v>
      </c>
    </row>
    <row r="76267" spans="1:2" x14ac:dyDescent="0.25">
      <c r="A76267" s="3" t="s">
        <v>76383</v>
      </c>
      <c r="B76267" s="3" t="s">
        <v>5454</v>
      </c>
    </row>
    <row r="76268" spans="1:2" x14ac:dyDescent="0.25">
      <c r="A76268" s="3" t="s">
        <v>76384</v>
      </c>
      <c r="B76268" s="3" t="s">
        <v>5454</v>
      </c>
    </row>
    <row r="76269" spans="1:2" x14ac:dyDescent="0.25">
      <c r="A76269" s="3" t="s">
        <v>76385</v>
      </c>
      <c r="B76269" s="3" t="s">
        <v>5454</v>
      </c>
    </row>
    <row r="76270" spans="1:2" x14ac:dyDescent="0.25">
      <c r="A76270" s="3" t="s">
        <v>76386</v>
      </c>
      <c r="B76270" s="3" t="s">
        <v>5454</v>
      </c>
    </row>
    <row r="76271" spans="1:2" x14ac:dyDescent="0.25">
      <c r="A76271" s="3" t="s">
        <v>76387</v>
      </c>
      <c r="B76271" s="3" t="s">
        <v>5454</v>
      </c>
    </row>
    <row r="76272" spans="1:2" x14ac:dyDescent="0.25">
      <c r="A76272" s="3" t="s">
        <v>76388</v>
      </c>
      <c r="B76272" s="3" t="s">
        <v>5454</v>
      </c>
    </row>
    <row r="76273" spans="1:2" x14ac:dyDescent="0.25">
      <c r="A76273" s="3" t="s">
        <v>76389</v>
      </c>
      <c r="B76273" s="3" t="s">
        <v>5454</v>
      </c>
    </row>
    <row r="76274" spans="1:2" x14ac:dyDescent="0.25">
      <c r="A76274" s="3" t="s">
        <v>76390</v>
      </c>
      <c r="B76274" s="3" t="s">
        <v>5454</v>
      </c>
    </row>
    <row r="76275" spans="1:2" x14ac:dyDescent="0.25">
      <c r="A76275" s="3" t="s">
        <v>76391</v>
      </c>
      <c r="B76275" s="3" t="s">
        <v>5454</v>
      </c>
    </row>
    <row r="76276" spans="1:2" x14ac:dyDescent="0.25">
      <c r="A76276" s="3" t="s">
        <v>76392</v>
      </c>
      <c r="B76276" s="3" t="s">
        <v>5454</v>
      </c>
    </row>
    <row r="76277" spans="1:2" x14ac:dyDescent="0.25">
      <c r="A76277" s="3" t="s">
        <v>76393</v>
      </c>
      <c r="B76277" s="3" t="s">
        <v>5454</v>
      </c>
    </row>
    <row r="76278" spans="1:2" x14ac:dyDescent="0.25">
      <c r="A76278" s="3" t="s">
        <v>76394</v>
      </c>
      <c r="B76278" s="3" t="s">
        <v>5454</v>
      </c>
    </row>
    <row r="76279" spans="1:2" x14ac:dyDescent="0.25">
      <c r="A76279" s="3" t="s">
        <v>76395</v>
      </c>
      <c r="B76279" s="3" t="s">
        <v>5454</v>
      </c>
    </row>
    <row r="76280" spans="1:2" x14ac:dyDescent="0.25">
      <c r="A76280" s="3" t="s">
        <v>76396</v>
      </c>
      <c r="B76280" s="3" t="s">
        <v>5454</v>
      </c>
    </row>
    <row r="76281" spans="1:2" x14ac:dyDescent="0.25">
      <c r="A76281" s="3" t="s">
        <v>76397</v>
      </c>
      <c r="B76281" s="3" t="s">
        <v>5454</v>
      </c>
    </row>
    <row r="76282" spans="1:2" x14ac:dyDescent="0.25">
      <c r="A76282" s="3" t="s">
        <v>76398</v>
      </c>
      <c r="B76282" s="3" t="s">
        <v>5454</v>
      </c>
    </row>
    <row r="76283" spans="1:2" x14ac:dyDescent="0.25">
      <c r="A76283" s="3" t="s">
        <v>76399</v>
      </c>
      <c r="B76283" s="3" t="s">
        <v>5454</v>
      </c>
    </row>
    <row r="76284" spans="1:2" x14ac:dyDescent="0.25">
      <c r="A76284" s="3" t="s">
        <v>76400</v>
      </c>
      <c r="B76284" s="3" t="s">
        <v>5454</v>
      </c>
    </row>
    <row r="76285" spans="1:2" x14ac:dyDescent="0.25">
      <c r="A76285" s="3" t="s">
        <v>76401</v>
      </c>
      <c r="B76285" s="3" t="s">
        <v>5454</v>
      </c>
    </row>
    <row r="76286" spans="1:2" x14ac:dyDescent="0.25">
      <c r="A76286" s="3" t="s">
        <v>76402</v>
      </c>
      <c r="B76286" s="3" t="s">
        <v>5454</v>
      </c>
    </row>
    <row r="76287" spans="1:2" x14ac:dyDescent="0.25">
      <c r="A76287" s="3" t="s">
        <v>76403</v>
      </c>
      <c r="B76287" s="3" t="s">
        <v>5454</v>
      </c>
    </row>
    <row r="76288" spans="1:2" x14ac:dyDescent="0.25">
      <c r="A76288" s="3" t="s">
        <v>76404</v>
      </c>
      <c r="B76288" s="3" t="s">
        <v>5454</v>
      </c>
    </row>
    <row r="76289" spans="1:2" x14ac:dyDescent="0.25">
      <c r="A76289" s="3" t="s">
        <v>76405</v>
      </c>
      <c r="B76289" s="3" t="s">
        <v>32619</v>
      </c>
    </row>
    <row r="76290" spans="1:2" x14ac:dyDescent="0.25">
      <c r="A76290" s="3" t="s">
        <v>76406</v>
      </c>
      <c r="B76290" s="3" t="s">
        <v>32619</v>
      </c>
    </row>
    <row r="76291" spans="1:2" x14ac:dyDescent="0.25">
      <c r="A76291" s="3" t="s">
        <v>76407</v>
      </c>
      <c r="B76291" s="3" t="s">
        <v>32619</v>
      </c>
    </row>
    <row r="76292" spans="1:2" x14ac:dyDescent="0.25">
      <c r="A76292" s="3" t="s">
        <v>76408</v>
      </c>
      <c r="B76292" s="3" t="s">
        <v>5459</v>
      </c>
    </row>
    <row r="76293" spans="1:2" x14ac:dyDescent="0.25">
      <c r="A76293" s="3" t="s">
        <v>76409</v>
      </c>
      <c r="B76293" s="3" t="s">
        <v>5459</v>
      </c>
    </row>
    <row r="76294" spans="1:2" x14ac:dyDescent="0.25">
      <c r="A76294" s="3" t="s">
        <v>76410</v>
      </c>
      <c r="B76294" s="3" t="s">
        <v>5459</v>
      </c>
    </row>
    <row r="76295" spans="1:2" x14ac:dyDescent="0.25">
      <c r="A76295" s="3" t="s">
        <v>76411</v>
      </c>
      <c r="B76295" s="3" t="s">
        <v>5459</v>
      </c>
    </row>
    <row r="76296" spans="1:2" x14ac:dyDescent="0.25">
      <c r="A76296" s="3" t="s">
        <v>76412</v>
      </c>
      <c r="B76296" s="3" t="s">
        <v>5459</v>
      </c>
    </row>
    <row r="76297" spans="1:2" x14ac:dyDescent="0.25">
      <c r="A76297" s="3" t="s">
        <v>76413</v>
      </c>
      <c r="B76297" s="3" t="s">
        <v>5460</v>
      </c>
    </row>
    <row r="76298" spans="1:2" x14ac:dyDescent="0.25">
      <c r="A76298" s="3" t="s">
        <v>76414</v>
      </c>
      <c r="B76298" s="3" t="s">
        <v>5460</v>
      </c>
    </row>
    <row r="76299" spans="1:2" x14ac:dyDescent="0.25">
      <c r="A76299" s="3" t="s">
        <v>76415</v>
      </c>
      <c r="B76299" s="3" t="s">
        <v>5460</v>
      </c>
    </row>
    <row r="76300" spans="1:2" x14ac:dyDescent="0.25">
      <c r="A76300" s="3" t="s">
        <v>76416</v>
      </c>
      <c r="B76300" s="3" t="s">
        <v>5460</v>
      </c>
    </row>
    <row r="76301" spans="1:2" x14ac:dyDescent="0.25">
      <c r="A76301" s="3" t="s">
        <v>76417</v>
      </c>
      <c r="B76301" s="3" t="s">
        <v>5462</v>
      </c>
    </row>
    <row r="76302" spans="1:2" x14ac:dyDescent="0.25">
      <c r="A76302" s="3" t="s">
        <v>76418</v>
      </c>
      <c r="B76302" s="3" t="s">
        <v>5462</v>
      </c>
    </row>
    <row r="76303" spans="1:2" x14ac:dyDescent="0.25">
      <c r="A76303" s="3" t="s">
        <v>76419</v>
      </c>
      <c r="B76303" s="3" t="s">
        <v>5462</v>
      </c>
    </row>
    <row r="76304" spans="1:2" x14ac:dyDescent="0.25">
      <c r="A76304" s="3" t="s">
        <v>76420</v>
      </c>
      <c r="B76304" s="3" t="s">
        <v>5462</v>
      </c>
    </row>
    <row r="76305" spans="1:2" x14ac:dyDescent="0.25">
      <c r="A76305" s="3" t="s">
        <v>76421</v>
      </c>
      <c r="B76305" s="3" t="s">
        <v>5462</v>
      </c>
    </row>
    <row r="76306" spans="1:2" x14ac:dyDescent="0.25">
      <c r="A76306" s="3" t="s">
        <v>76422</v>
      </c>
      <c r="B76306" s="3" t="s">
        <v>5462</v>
      </c>
    </row>
    <row r="76307" spans="1:2" x14ac:dyDescent="0.25">
      <c r="A76307" s="3" t="s">
        <v>76423</v>
      </c>
      <c r="B76307" s="3" t="s">
        <v>5462</v>
      </c>
    </row>
    <row r="76308" spans="1:2" x14ac:dyDescent="0.25">
      <c r="A76308" s="3" t="s">
        <v>76424</v>
      </c>
      <c r="B76308" s="3" t="s">
        <v>5462</v>
      </c>
    </row>
    <row r="76309" spans="1:2" x14ac:dyDescent="0.25">
      <c r="A76309" s="3" t="s">
        <v>76425</v>
      </c>
      <c r="B76309" s="3" t="s">
        <v>5462</v>
      </c>
    </row>
    <row r="76310" spans="1:2" x14ac:dyDescent="0.25">
      <c r="A76310" s="3" t="s">
        <v>76426</v>
      </c>
      <c r="B76310" s="3" t="s">
        <v>5462</v>
      </c>
    </row>
    <row r="76311" spans="1:2" x14ac:dyDescent="0.25">
      <c r="A76311" s="3" t="s">
        <v>76427</v>
      </c>
      <c r="B76311" s="3" t="s">
        <v>5462</v>
      </c>
    </row>
    <row r="76312" spans="1:2" x14ac:dyDescent="0.25">
      <c r="A76312" s="3" t="s">
        <v>76428</v>
      </c>
      <c r="B76312" s="3" t="s">
        <v>5462</v>
      </c>
    </row>
    <row r="76313" spans="1:2" x14ac:dyDescent="0.25">
      <c r="A76313" s="3" t="s">
        <v>76429</v>
      </c>
      <c r="B76313" s="3" t="s">
        <v>5462</v>
      </c>
    </row>
    <row r="76314" spans="1:2" x14ac:dyDescent="0.25">
      <c r="A76314" s="3" t="s">
        <v>76430</v>
      </c>
      <c r="B76314" s="3" t="s">
        <v>5462</v>
      </c>
    </row>
    <row r="76315" spans="1:2" x14ac:dyDescent="0.25">
      <c r="A76315" s="3" t="s">
        <v>76431</v>
      </c>
      <c r="B76315" s="3" t="s">
        <v>5462</v>
      </c>
    </row>
    <row r="76316" spans="1:2" x14ac:dyDescent="0.25">
      <c r="A76316" s="3" t="s">
        <v>76432</v>
      </c>
      <c r="B76316" s="3" t="s">
        <v>5462</v>
      </c>
    </row>
    <row r="76317" spans="1:2" x14ac:dyDescent="0.25">
      <c r="A76317" s="3" t="s">
        <v>76433</v>
      </c>
      <c r="B76317" s="3" t="s">
        <v>5462</v>
      </c>
    </row>
    <row r="76318" spans="1:2" x14ac:dyDescent="0.25">
      <c r="A76318" s="3" t="s">
        <v>76434</v>
      </c>
      <c r="B76318" s="3" t="s">
        <v>5462</v>
      </c>
    </row>
    <row r="76319" spans="1:2" x14ac:dyDescent="0.25">
      <c r="A76319" s="3" t="s">
        <v>76435</v>
      </c>
      <c r="B76319" s="3" t="s">
        <v>5462</v>
      </c>
    </row>
    <row r="76320" spans="1:2" x14ac:dyDescent="0.25">
      <c r="A76320" s="3" t="s">
        <v>76436</v>
      </c>
      <c r="B76320" s="3" t="s">
        <v>5462</v>
      </c>
    </row>
    <row r="76321" spans="1:2" x14ac:dyDescent="0.25">
      <c r="A76321" s="3" t="s">
        <v>76437</v>
      </c>
      <c r="B76321" s="3" t="s">
        <v>5462</v>
      </c>
    </row>
    <row r="76322" spans="1:2" x14ac:dyDescent="0.25">
      <c r="A76322" s="3" t="s">
        <v>76438</v>
      </c>
      <c r="B76322" s="3" t="s">
        <v>5462</v>
      </c>
    </row>
    <row r="76323" spans="1:2" x14ac:dyDescent="0.25">
      <c r="A76323" s="3" t="s">
        <v>76439</v>
      </c>
      <c r="B76323" s="3" t="s">
        <v>5462</v>
      </c>
    </row>
    <row r="76324" spans="1:2" x14ac:dyDescent="0.25">
      <c r="A76324" s="3" t="s">
        <v>76440</v>
      </c>
      <c r="B76324" s="3" t="s">
        <v>5462</v>
      </c>
    </row>
    <row r="76325" spans="1:2" x14ac:dyDescent="0.25">
      <c r="A76325" s="3" t="s">
        <v>76441</v>
      </c>
      <c r="B76325" s="3" t="s">
        <v>5462</v>
      </c>
    </row>
    <row r="76326" spans="1:2" x14ac:dyDescent="0.25">
      <c r="A76326" s="3" t="s">
        <v>76442</v>
      </c>
      <c r="B76326" s="3" t="s">
        <v>5462</v>
      </c>
    </row>
    <row r="76327" spans="1:2" x14ac:dyDescent="0.25">
      <c r="A76327" s="3" t="s">
        <v>76443</v>
      </c>
      <c r="B76327" s="3" t="s">
        <v>5462</v>
      </c>
    </row>
    <row r="76328" spans="1:2" x14ac:dyDescent="0.25">
      <c r="A76328" s="3" t="s">
        <v>76444</v>
      </c>
      <c r="B76328" s="3" t="s">
        <v>5462</v>
      </c>
    </row>
    <row r="76329" spans="1:2" x14ac:dyDescent="0.25">
      <c r="A76329" s="3" t="s">
        <v>76445</v>
      </c>
      <c r="B76329" s="3" t="s">
        <v>5462</v>
      </c>
    </row>
    <row r="76330" spans="1:2" x14ac:dyDescent="0.25">
      <c r="A76330" s="3" t="s">
        <v>76446</v>
      </c>
      <c r="B76330" s="3" t="s">
        <v>5462</v>
      </c>
    </row>
    <row r="76331" spans="1:2" x14ac:dyDescent="0.25">
      <c r="A76331" s="3" t="s">
        <v>76447</v>
      </c>
      <c r="B76331" s="3" t="s">
        <v>5462</v>
      </c>
    </row>
    <row r="76332" spans="1:2" x14ac:dyDescent="0.25">
      <c r="A76332" s="3" t="s">
        <v>76448</v>
      </c>
      <c r="B76332" s="3" t="s">
        <v>5462</v>
      </c>
    </row>
    <row r="76333" spans="1:2" x14ac:dyDescent="0.25">
      <c r="A76333" s="3" t="s">
        <v>76449</v>
      </c>
      <c r="B76333" s="3" t="s">
        <v>5462</v>
      </c>
    </row>
    <row r="76334" spans="1:2" x14ac:dyDescent="0.25">
      <c r="A76334" s="3" t="s">
        <v>76450</v>
      </c>
      <c r="B76334" s="3" t="s">
        <v>5462</v>
      </c>
    </row>
    <row r="76335" spans="1:2" x14ac:dyDescent="0.25">
      <c r="A76335" s="3" t="s">
        <v>76451</v>
      </c>
      <c r="B76335" s="3" t="s">
        <v>5462</v>
      </c>
    </row>
    <row r="76336" spans="1:2" x14ac:dyDescent="0.25">
      <c r="A76336" s="3" t="s">
        <v>76452</v>
      </c>
      <c r="B76336" s="3" t="s">
        <v>5462</v>
      </c>
    </row>
    <row r="76337" spans="1:2" x14ac:dyDescent="0.25">
      <c r="A76337" s="3" t="s">
        <v>76453</v>
      </c>
      <c r="B76337" s="3" t="s">
        <v>5462</v>
      </c>
    </row>
    <row r="76338" spans="1:2" x14ac:dyDescent="0.25">
      <c r="A76338" s="3" t="s">
        <v>76454</v>
      </c>
      <c r="B76338" s="3" t="s">
        <v>5462</v>
      </c>
    </row>
    <row r="76339" spans="1:2" x14ac:dyDescent="0.25">
      <c r="A76339" s="3" t="s">
        <v>76455</v>
      </c>
      <c r="B76339" s="3" t="s">
        <v>5462</v>
      </c>
    </row>
    <row r="76340" spans="1:2" x14ac:dyDescent="0.25">
      <c r="A76340" s="3" t="s">
        <v>76456</v>
      </c>
      <c r="B76340" s="3" t="s">
        <v>5462</v>
      </c>
    </row>
    <row r="76341" spans="1:2" x14ac:dyDescent="0.25">
      <c r="A76341" s="3" t="s">
        <v>76457</v>
      </c>
      <c r="B76341" s="3" t="s">
        <v>5462</v>
      </c>
    </row>
    <row r="76342" spans="1:2" x14ac:dyDescent="0.25">
      <c r="A76342" s="3" t="s">
        <v>76458</v>
      </c>
      <c r="B76342" s="3" t="s">
        <v>5462</v>
      </c>
    </row>
    <row r="76343" spans="1:2" x14ac:dyDescent="0.25">
      <c r="A76343" s="3" t="s">
        <v>76459</v>
      </c>
      <c r="B76343" s="3" t="s">
        <v>5462</v>
      </c>
    </row>
    <row r="76344" spans="1:2" x14ac:dyDescent="0.25">
      <c r="A76344" s="3" t="s">
        <v>76460</v>
      </c>
      <c r="B76344" s="3" t="s">
        <v>5462</v>
      </c>
    </row>
    <row r="76345" spans="1:2" x14ac:dyDescent="0.25">
      <c r="A76345" s="3" t="s">
        <v>76461</v>
      </c>
      <c r="B76345" s="3" t="s">
        <v>5462</v>
      </c>
    </row>
    <row r="76346" spans="1:2" x14ac:dyDescent="0.25">
      <c r="A76346" s="3" t="s">
        <v>76462</v>
      </c>
      <c r="B76346" s="3" t="s">
        <v>5462</v>
      </c>
    </row>
    <row r="76347" spans="1:2" x14ac:dyDescent="0.25">
      <c r="A76347" s="3" t="s">
        <v>76463</v>
      </c>
      <c r="B76347" s="3" t="s">
        <v>5462</v>
      </c>
    </row>
    <row r="76348" spans="1:2" x14ac:dyDescent="0.25">
      <c r="A76348" s="3" t="s">
        <v>76464</v>
      </c>
      <c r="B76348" s="3" t="s">
        <v>5462</v>
      </c>
    </row>
    <row r="76349" spans="1:2" x14ac:dyDescent="0.25">
      <c r="A76349" s="3" t="s">
        <v>76465</v>
      </c>
      <c r="B76349" s="3" t="s">
        <v>5462</v>
      </c>
    </row>
    <row r="76350" spans="1:2" x14ac:dyDescent="0.25">
      <c r="A76350" s="3" t="s">
        <v>76466</v>
      </c>
      <c r="B76350" s="3" t="s">
        <v>5462</v>
      </c>
    </row>
    <row r="76351" spans="1:2" x14ac:dyDescent="0.25">
      <c r="A76351" s="3" t="s">
        <v>76467</v>
      </c>
      <c r="B76351" s="3" t="s">
        <v>5462</v>
      </c>
    </row>
    <row r="76352" spans="1:2" x14ac:dyDescent="0.25">
      <c r="A76352" s="3" t="s">
        <v>76468</v>
      </c>
      <c r="B76352" s="3" t="s">
        <v>5462</v>
      </c>
    </row>
    <row r="76353" spans="1:2" x14ac:dyDescent="0.25">
      <c r="A76353" s="3" t="s">
        <v>76469</v>
      </c>
      <c r="B76353" s="3" t="s">
        <v>5462</v>
      </c>
    </row>
    <row r="76354" spans="1:2" x14ac:dyDescent="0.25">
      <c r="A76354" s="3" t="s">
        <v>76470</v>
      </c>
      <c r="B76354" s="3" t="s">
        <v>5450</v>
      </c>
    </row>
    <row r="76355" spans="1:2" x14ac:dyDescent="0.25">
      <c r="A76355" s="3" t="s">
        <v>76471</v>
      </c>
      <c r="B76355" s="3" t="s">
        <v>5448</v>
      </c>
    </row>
    <row r="76356" spans="1:2" x14ac:dyDescent="0.25">
      <c r="A76356" s="3" t="s">
        <v>76472</v>
      </c>
      <c r="B76356" s="3" t="s">
        <v>5448</v>
      </c>
    </row>
    <row r="76357" spans="1:2" x14ac:dyDescent="0.25">
      <c r="A76357" s="3" t="s">
        <v>76473</v>
      </c>
      <c r="B76357" s="3" t="s">
        <v>5452</v>
      </c>
    </row>
    <row r="76358" spans="1:2" x14ac:dyDescent="0.25">
      <c r="A76358" s="3" t="s">
        <v>76474</v>
      </c>
      <c r="B76358" s="3" t="s">
        <v>5452</v>
      </c>
    </row>
    <row r="76359" spans="1:2" x14ac:dyDescent="0.25">
      <c r="A76359" s="3" t="s">
        <v>76475</v>
      </c>
      <c r="B76359" s="3" t="s">
        <v>5452</v>
      </c>
    </row>
    <row r="76360" spans="1:2" x14ac:dyDescent="0.25">
      <c r="A76360" s="3" t="s">
        <v>76476</v>
      </c>
      <c r="B76360" s="3" t="s">
        <v>5452</v>
      </c>
    </row>
    <row r="76361" spans="1:2" x14ac:dyDescent="0.25">
      <c r="A76361" s="3" t="s">
        <v>76477</v>
      </c>
      <c r="B76361" s="3" t="s">
        <v>5452</v>
      </c>
    </row>
    <row r="76362" spans="1:2" x14ac:dyDescent="0.25">
      <c r="A76362" s="3" t="s">
        <v>76478</v>
      </c>
      <c r="B76362" s="3" t="s">
        <v>5452</v>
      </c>
    </row>
    <row r="76363" spans="1:2" x14ac:dyDescent="0.25">
      <c r="A76363" s="3" t="s">
        <v>76479</v>
      </c>
      <c r="B76363" s="3" t="s">
        <v>5452</v>
      </c>
    </row>
    <row r="76364" spans="1:2" x14ac:dyDescent="0.25">
      <c r="A76364" s="3" t="s">
        <v>76480</v>
      </c>
      <c r="B76364" s="3" t="s">
        <v>5452</v>
      </c>
    </row>
    <row r="76365" spans="1:2" x14ac:dyDescent="0.25">
      <c r="A76365" s="3" t="s">
        <v>76481</v>
      </c>
      <c r="B76365" s="3" t="s">
        <v>5452</v>
      </c>
    </row>
    <row r="76366" spans="1:2" x14ac:dyDescent="0.25">
      <c r="A76366" s="3" t="s">
        <v>76482</v>
      </c>
      <c r="B76366" s="3" t="s">
        <v>5452</v>
      </c>
    </row>
    <row r="76367" spans="1:2" x14ac:dyDescent="0.25">
      <c r="A76367" s="3" t="s">
        <v>76483</v>
      </c>
      <c r="B76367" s="3" t="s">
        <v>5452</v>
      </c>
    </row>
    <row r="76368" spans="1:2" x14ac:dyDescent="0.25">
      <c r="A76368" s="3" t="s">
        <v>76484</v>
      </c>
      <c r="B76368" s="3" t="s">
        <v>5452</v>
      </c>
    </row>
    <row r="76369" spans="1:2" x14ac:dyDescent="0.25">
      <c r="A76369" s="3" t="s">
        <v>76485</v>
      </c>
      <c r="B76369" s="3" t="s">
        <v>5452</v>
      </c>
    </row>
    <row r="76370" spans="1:2" x14ac:dyDescent="0.25">
      <c r="A76370" s="3" t="s">
        <v>76486</v>
      </c>
      <c r="B76370" s="3" t="s">
        <v>5452</v>
      </c>
    </row>
    <row r="76371" spans="1:2" x14ac:dyDescent="0.25">
      <c r="A76371" s="3" t="s">
        <v>76487</v>
      </c>
      <c r="B76371" s="3" t="s">
        <v>5452</v>
      </c>
    </row>
    <row r="76372" spans="1:2" x14ac:dyDescent="0.25">
      <c r="A76372" s="3" t="s">
        <v>76488</v>
      </c>
      <c r="B76372" s="3" t="s">
        <v>5452</v>
      </c>
    </row>
    <row r="76373" spans="1:2" x14ac:dyDescent="0.25">
      <c r="A76373" s="3" t="s">
        <v>76489</v>
      </c>
      <c r="B76373" s="3" t="s">
        <v>5452</v>
      </c>
    </row>
    <row r="76374" spans="1:2" x14ac:dyDescent="0.25">
      <c r="A76374" s="3" t="s">
        <v>76490</v>
      </c>
      <c r="B76374" s="3" t="s">
        <v>5452</v>
      </c>
    </row>
    <row r="76375" spans="1:2" x14ac:dyDescent="0.25">
      <c r="A76375" s="3" t="s">
        <v>76491</v>
      </c>
      <c r="B76375" s="3" t="s">
        <v>5452</v>
      </c>
    </row>
    <row r="76376" spans="1:2" x14ac:dyDescent="0.25">
      <c r="A76376" s="3" t="s">
        <v>76492</v>
      </c>
      <c r="B76376" s="3" t="s">
        <v>5452</v>
      </c>
    </row>
    <row r="76377" spans="1:2" x14ac:dyDescent="0.25">
      <c r="A76377" s="3" t="s">
        <v>76493</v>
      </c>
      <c r="B76377" s="3" t="s">
        <v>5452</v>
      </c>
    </row>
    <row r="76378" spans="1:2" x14ac:dyDescent="0.25">
      <c r="A76378" s="3" t="s">
        <v>76494</v>
      </c>
      <c r="B76378" s="3" t="s">
        <v>5452</v>
      </c>
    </row>
    <row r="76379" spans="1:2" x14ac:dyDescent="0.25">
      <c r="A76379" s="3" t="s">
        <v>76495</v>
      </c>
      <c r="B76379" s="3" t="s">
        <v>5452</v>
      </c>
    </row>
    <row r="76380" spans="1:2" x14ac:dyDescent="0.25">
      <c r="A76380" s="3" t="s">
        <v>76496</v>
      </c>
      <c r="B76380" s="3" t="s">
        <v>5452</v>
      </c>
    </row>
    <row r="76381" spans="1:2" x14ac:dyDescent="0.25">
      <c r="A76381" s="3" t="s">
        <v>76497</v>
      </c>
      <c r="B76381" s="3" t="s">
        <v>5452</v>
      </c>
    </row>
    <row r="76382" spans="1:2" x14ac:dyDescent="0.25">
      <c r="A76382" s="3" t="s">
        <v>76498</v>
      </c>
      <c r="B76382" s="3" t="s">
        <v>5452</v>
      </c>
    </row>
    <row r="76383" spans="1:2" x14ac:dyDescent="0.25">
      <c r="A76383" s="3" t="s">
        <v>76499</v>
      </c>
      <c r="B76383" s="3" t="s">
        <v>5452</v>
      </c>
    </row>
    <row r="76384" spans="1:2" x14ac:dyDescent="0.25">
      <c r="A76384" s="3" t="s">
        <v>76500</v>
      </c>
      <c r="B76384" s="3" t="s">
        <v>5452</v>
      </c>
    </row>
    <row r="76385" spans="1:2" x14ac:dyDescent="0.25">
      <c r="A76385" s="3" t="s">
        <v>76501</v>
      </c>
      <c r="B76385" s="3" t="s">
        <v>5452</v>
      </c>
    </row>
    <row r="76386" spans="1:2" x14ac:dyDescent="0.25">
      <c r="A76386" s="3" t="s">
        <v>76502</v>
      </c>
      <c r="B76386" s="3" t="s">
        <v>5452</v>
      </c>
    </row>
    <row r="76387" spans="1:2" x14ac:dyDescent="0.25">
      <c r="A76387" s="3" t="s">
        <v>76503</v>
      </c>
      <c r="B76387" s="3" t="s">
        <v>5452</v>
      </c>
    </row>
    <row r="76388" spans="1:2" x14ac:dyDescent="0.25">
      <c r="A76388" s="3" t="s">
        <v>76504</v>
      </c>
      <c r="B76388" s="3" t="s">
        <v>5452</v>
      </c>
    </row>
    <row r="76389" spans="1:2" x14ac:dyDescent="0.25">
      <c r="A76389" s="3" t="s">
        <v>76505</v>
      </c>
      <c r="B76389" s="3" t="s">
        <v>5452</v>
      </c>
    </row>
    <row r="76390" spans="1:2" x14ac:dyDescent="0.25">
      <c r="A76390" s="3" t="s">
        <v>76506</v>
      </c>
      <c r="B76390" s="3" t="s">
        <v>5452</v>
      </c>
    </row>
    <row r="76391" spans="1:2" x14ac:dyDescent="0.25">
      <c r="A76391" s="3" t="s">
        <v>76507</v>
      </c>
      <c r="B76391" s="3" t="s">
        <v>5452</v>
      </c>
    </row>
    <row r="76392" spans="1:2" x14ac:dyDescent="0.25">
      <c r="A76392" s="3" t="s">
        <v>76508</v>
      </c>
      <c r="B76392" s="3" t="s">
        <v>5452</v>
      </c>
    </row>
    <row r="76393" spans="1:2" x14ac:dyDescent="0.25">
      <c r="A76393" s="3" t="s">
        <v>76509</v>
      </c>
      <c r="B76393" s="3" t="s">
        <v>5452</v>
      </c>
    </row>
    <row r="76394" spans="1:2" x14ac:dyDescent="0.25">
      <c r="A76394" s="3" t="s">
        <v>76510</v>
      </c>
      <c r="B76394" s="3" t="s">
        <v>5452</v>
      </c>
    </row>
    <row r="76395" spans="1:2" x14ac:dyDescent="0.25">
      <c r="A76395" s="3" t="s">
        <v>76511</v>
      </c>
      <c r="B76395" s="3" t="s">
        <v>5452</v>
      </c>
    </row>
    <row r="76396" spans="1:2" x14ac:dyDescent="0.25">
      <c r="A76396" s="3" t="s">
        <v>76512</v>
      </c>
      <c r="B76396" s="3" t="s">
        <v>5452</v>
      </c>
    </row>
    <row r="76397" spans="1:2" x14ac:dyDescent="0.25">
      <c r="A76397" s="3" t="s">
        <v>76513</v>
      </c>
      <c r="B76397" s="3" t="s">
        <v>5452</v>
      </c>
    </row>
    <row r="76398" spans="1:2" x14ac:dyDescent="0.25">
      <c r="A76398" s="3" t="s">
        <v>76514</v>
      </c>
      <c r="B76398" s="3" t="s">
        <v>5452</v>
      </c>
    </row>
    <row r="76399" spans="1:2" x14ac:dyDescent="0.25">
      <c r="A76399" s="3" t="s">
        <v>76515</v>
      </c>
      <c r="B76399" s="3" t="s">
        <v>5452</v>
      </c>
    </row>
    <row r="76400" spans="1:2" x14ac:dyDescent="0.25">
      <c r="A76400" s="3" t="s">
        <v>76516</v>
      </c>
      <c r="B76400" s="3" t="s">
        <v>5452</v>
      </c>
    </row>
    <row r="76401" spans="1:2" x14ac:dyDescent="0.25">
      <c r="A76401" s="3" t="s">
        <v>76517</v>
      </c>
      <c r="B76401" s="3" t="s">
        <v>5452</v>
      </c>
    </row>
    <row r="76402" spans="1:2" x14ac:dyDescent="0.25">
      <c r="A76402" s="3" t="s">
        <v>76518</v>
      </c>
      <c r="B76402" s="3" t="s">
        <v>5452</v>
      </c>
    </row>
    <row r="76403" spans="1:2" x14ac:dyDescent="0.25">
      <c r="A76403" s="3" t="s">
        <v>76519</v>
      </c>
      <c r="B76403" s="3" t="s">
        <v>5452</v>
      </c>
    </row>
    <row r="76404" spans="1:2" x14ac:dyDescent="0.25">
      <c r="A76404" s="3" t="s">
        <v>76520</v>
      </c>
      <c r="B76404" s="3" t="s">
        <v>5452</v>
      </c>
    </row>
    <row r="76405" spans="1:2" x14ac:dyDescent="0.25">
      <c r="A76405" s="3" t="s">
        <v>76521</v>
      </c>
      <c r="B76405" s="3" t="s">
        <v>5452</v>
      </c>
    </row>
    <row r="76406" spans="1:2" x14ac:dyDescent="0.25">
      <c r="A76406" s="3" t="s">
        <v>76522</v>
      </c>
      <c r="B76406" s="3" t="s">
        <v>5452</v>
      </c>
    </row>
    <row r="76407" spans="1:2" x14ac:dyDescent="0.25">
      <c r="A76407" s="3" t="s">
        <v>76523</v>
      </c>
      <c r="B76407" s="3" t="s">
        <v>5452</v>
      </c>
    </row>
    <row r="76408" spans="1:2" x14ac:dyDescent="0.25">
      <c r="A76408" s="3" t="s">
        <v>76524</v>
      </c>
      <c r="B76408" s="3" t="s">
        <v>5452</v>
      </c>
    </row>
    <row r="76409" spans="1:2" x14ac:dyDescent="0.25">
      <c r="A76409" s="3" t="s">
        <v>76525</v>
      </c>
      <c r="B76409" s="3" t="s">
        <v>5452</v>
      </c>
    </row>
    <row r="76410" spans="1:2" x14ac:dyDescent="0.25">
      <c r="A76410" s="3" t="s">
        <v>76526</v>
      </c>
      <c r="B76410" s="3" t="s">
        <v>5452</v>
      </c>
    </row>
    <row r="76411" spans="1:2" x14ac:dyDescent="0.25">
      <c r="A76411" s="3" t="s">
        <v>76527</v>
      </c>
      <c r="B76411" s="3" t="s">
        <v>5452</v>
      </c>
    </row>
    <row r="76412" spans="1:2" x14ac:dyDescent="0.25">
      <c r="A76412" s="3" t="s">
        <v>76528</v>
      </c>
      <c r="B76412" s="3" t="s">
        <v>5452</v>
      </c>
    </row>
    <row r="76413" spans="1:2" x14ac:dyDescent="0.25">
      <c r="A76413" s="3" t="s">
        <v>76529</v>
      </c>
      <c r="B76413" s="3" t="s">
        <v>5452</v>
      </c>
    </row>
    <row r="76414" spans="1:2" x14ac:dyDescent="0.25">
      <c r="A76414" s="3" t="s">
        <v>76530</v>
      </c>
      <c r="B76414" s="3" t="s">
        <v>5452</v>
      </c>
    </row>
    <row r="76415" spans="1:2" x14ac:dyDescent="0.25">
      <c r="A76415" s="3" t="s">
        <v>76531</v>
      </c>
      <c r="B76415" s="3" t="s">
        <v>5452</v>
      </c>
    </row>
    <row r="76416" spans="1:2" x14ac:dyDescent="0.25">
      <c r="A76416" s="3" t="s">
        <v>76532</v>
      </c>
      <c r="B76416" s="3" t="s">
        <v>5452</v>
      </c>
    </row>
    <row r="76417" spans="1:2" x14ac:dyDescent="0.25">
      <c r="A76417" s="3" t="s">
        <v>76533</v>
      </c>
      <c r="B76417" s="3" t="s">
        <v>5452</v>
      </c>
    </row>
    <row r="76418" spans="1:2" x14ac:dyDescent="0.25">
      <c r="A76418" s="3" t="s">
        <v>76534</v>
      </c>
      <c r="B76418" s="3" t="s">
        <v>5452</v>
      </c>
    </row>
    <row r="76419" spans="1:2" x14ac:dyDescent="0.25">
      <c r="A76419" s="3" t="s">
        <v>76535</v>
      </c>
      <c r="B76419" s="3" t="s">
        <v>5452</v>
      </c>
    </row>
    <row r="76420" spans="1:2" x14ac:dyDescent="0.25">
      <c r="A76420" s="3" t="s">
        <v>76536</v>
      </c>
      <c r="B76420" s="3" t="s">
        <v>5452</v>
      </c>
    </row>
    <row r="76421" spans="1:2" x14ac:dyDescent="0.25">
      <c r="A76421" s="3" t="s">
        <v>76537</v>
      </c>
      <c r="B76421" s="3" t="s">
        <v>5452</v>
      </c>
    </row>
    <row r="76422" spans="1:2" x14ac:dyDescent="0.25">
      <c r="A76422" s="3" t="s">
        <v>76538</v>
      </c>
      <c r="B76422" s="3" t="s">
        <v>5452</v>
      </c>
    </row>
    <row r="76423" spans="1:2" x14ac:dyDescent="0.25">
      <c r="A76423" s="3" t="s">
        <v>76539</v>
      </c>
      <c r="B76423" s="3" t="s">
        <v>5452</v>
      </c>
    </row>
    <row r="76424" spans="1:2" x14ac:dyDescent="0.25">
      <c r="A76424" s="3" t="s">
        <v>76540</v>
      </c>
      <c r="B76424" s="3" t="s">
        <v>5452</v>
      </c>
    </row>
    <row r="76425" spans="1:2" x14ac:dyDescent="0.25">
      <c r="A76425" s="3" t="s">
        <v>76541</v>
      </c>
      <c r="B76425" s="3" t="s">
        <v>5452</v>
      </c>
    </row>
    <row r="76426" spans="1:2" x14ac:dyDescent="0.25">
      <c r="A76426" s="3" t="s">
        <v>76542</v>
      </c>
      <c r="B76426" s="3" t="s">
        <v>5452</v>
      </c>
    </row>
    <row r="76427" spans="1:2" x14ac:dyDescent="0.25">
      <c r="A76427" s="3" t="s">
        <v>76543</v>
      </c>
      <c r="B76427" s="3" t="s">
        <v>5452</v>
      </c>
    </row>
    <row r="76428" spans="1:2" x14ac:dyDescent="0.25">
      <c r="A76428" s="3" t="s">
        <v>76544</v>
      </c>
      <c r="B76428" s="3" t="s">
        <v>5452</v>
      </c>
    </row>
    <row r="76429" spans="1:2" x14ac:dyDescent="0.25">
      <c r="A76429" s="3" t="s">
        <v>76545</v>
      </c>
      <c r="B76429" s="3" t="s">
        <v>5452</v>
      </c>
    </row>
    <row r="76430" spans="1:2" x14ac:dyDescent="0.25">
      <c r="A76430" s="3" t="s">
        <v>76546</v>
      </c>
      <c r="B76430" s="3" t="s">
        <v>5452</v>
      </c>
    </row>
    <row r="76431" spans="1:2" x14ac:dyDescent="0.25">
      <c r="A76431" s="3" t="s">
        <v>76547</v>
      </c>
      <c r="B76431" s="3" t="s">
        <v>5452</v>
      </c>
    </row>
    <row r="76432" spans="1:2" x14ac:dyDescent="0.25">
      <c r="A76432" s="3" t="s">
        <v>76548</v>
      </c>
      <c r="B76432" s="3" t="s">
        <v>5452</v>
      </c>
    </row>
    <row r="76433" spans="1:2" x14ac:dyDescent="0.25">
      <c r="A76433" s="3" t="s">
        <v>76549</v>
      </c>
      <c r="B76433" s="3" t="s">
        <v>5452</v>
      </c>
    </row>
    <row r="76434" spans="1:2" x14ac:dyDescent="0.25">
      <c r="A76434" s="3" t="s">
        <v>76550</v>
      </c>
      <c r="B76434" s="3" t="s">
        <v>5452</v>
      </c>
    </row>
    <row r="76435" spans="1:2" x14ac:dyDescent="0.25">
      <c r="A76435" s="3" t="s">
        <v>76551</v>
      </c>
      <c r="B76435" s="3" t="s">
        <v>5452</v>
      </c>
    </row>
    <row r="76436" spans="1:2" x14ac:dyDescent="0.25">
      <c r="A76436" s="3" t="s">
        <v>76552</v>
      </c>
      <c r="B76436" s="3" t="s">
        <v>5452</v>
      </c>
    </row>
    <row r="76437" spans="1:2" x14ac:dyDescent="0.25">
      <c r="A76437" s="3" t="s">
        <v>76553</v>
      </c>
      <c r="B76437" s="3" t="s">
        <v>5452</v>
      </c>
    </row>
    <row r="76438" spans="1:2" x14ac:dyDescent="0.25">
      <c r="A76438" s="3" t="s">
        <v>76554</v>
      </c>
      <c r="B76438" s="3" t="s">
        <v>5452</v>
      </c>
    </row>
    <row r="76439" spans="1:2" x14ac:dyDescent="0.25">
      <c r="A76439" s="3" t="s">
        <v>76555</v>
      </c>
      <c r="B76439" s="3" t="s">
        <v>5452</v>
      </c>
    </row>
    <row r="76440" spans="1:2" x14ac:dyDescent="0.25">
      <c r="A76440" s="3" t="s">
        <v>76556</v>
      </c>
      <c r="B76440" s="3" t="s">
        <v>5452</v>
      </c>
    </row>
    <row r="76441" spans="1:2" x14ac:dyDescent="0.25">
      <c r="A76441" s="3" t="s">
        <v>76557</v>
      </c>
      <c r="B76441" s="3" t="s">
        <v>5452</v>
      </c>
    </row>
    <row r="76442" spans="1:2" x14ac:dyDescent="0.25">
      <c r="A76442" s="3" t="s">
        <v>76558</v>
      </c>
      <c r="B76442" s="3" t="s">
        <v>5452</v>
      </c>
    </row>
    <row r="76443" spans="1:2" x14ac:dyDescent="0.25">
      <c r="A76443" s="3" t="s">
        <v>76559</v>
      </c>
      <c r="B76443" s="3" t="s">
        <v>5452</v>
      </c>
    </row>
    <row r="76444" spans="1:2" x14ac:dyDescent="0.25">
      <c r="A76444" s="3" t="s">
        <v>76560</v>
      </c>
      <c r="B76444" s="3" t="s">
        <v>5452</v>
      </c>
    </row>
    <row r="76445" spans="1:2" x14ac:dyDescent="0.25">
      <c r="A76445" s="3" t="s">
        <v>76561</v>
      </c>
      <c r="B76445" s="3" t="s">
        <v>5452</v>
      </c>
    </row>
    <row r="76446" spans="1:2" x14ac:dyDescent="0.25">
      <c r="A76446" s="3" t="s">
        <v>76562</v>
      </c>
      <c r="B76446" s="3" t="s">
        <v>5452</v>
      </c>
    </row>
    <row r="76447" spans="1:2" x14ac:dyDescent="0.25">
      <c r="A76447" s="3" t="s">
        <v>76563</v>
      </c>
      <c r="B76447" s="3" t="s">
        <v>5452</v>
      </c>
    </row>
    <row r="76448" spans="1:2" x14ac:dyDescent="0.25">
      <c r="A76448" s="3" t="s">
        <v>76564</v>
      </c>
      <c r="B76448" s="3" t="s">
        <v>5452</v>
      </c>
    </row>
    <row r="76449" spans="1:2" x14ac:dyDescent="0.25">
      <c r="A76449" s="3" t="s">
        <v>76565</v>
      </c>
      <c r="B76449" s="3" t="s">
        <v>5452</v>
      </c>
    </row>
    <row r="76450" spans="1:2" x14ac:dyDescent="0.25">
      <c r="A76450" s="3" t="s">
        <v>76566</v>
      </c>
      <c r="B76450" s="3" t="s">
        <v>5452</v>
      </c>
    </row>
    <row r="76451" spans="1:2" x14ac:dyDescent="0.25">
      <c r="A76451" s="3" t="s">
        <v>76567</v>
      </c>
      <c r="B76451" s="3" t="s">
        <v>5452</v>
      </c>
    </row>
    <row r="76452" spans="1:2" x14ac:dyDescent="0.25">
      <c r="A76452" s="3" t="s">
        <v>76568</v>
      </c>
      <c r="B76452" s="3" t="s">
        <v>5452</v>
      </c>
    </row>
    <row r="76453" spans="1:2" x14ac:dyDescent="0.25">
      <c r="A76453" s="3" t="s">
        <v>76569</v>
      </c>
      <c r="B76453" s="3" t="s">
        <v>5452</v>
      </c>
    </row>
    <row r="76454" spans="1:2" x14ac:dyDescent="0.25">
      <c r="A76454" s="3" t="s">
        <v>76570</v>
      </c>
      <c r="B76454" s="3" t="s">
        <v>5452</v>
      </c>
    </row>
    <row r="76455" spans="1:2" x14ac:dyDescent="0.25">
      <c r="A76455" s="3" t="s">
        <v>76571</v>
      </c>
      <c r="B76455" s="3" t="s">
        <v>5452</v>
      </c>
    </row>
    <row r="76456" spans="1:2" x14ac:dyDescent="0.25">
      <c r="A76456" s="3" t="s">
        <v>76572</v>
      </c>
      <c r="B76456" s="3" t="s">
        <v>5452</v>
      </c>
    </row>
    <row r="76457" spans="1:2" x14ac:dyDescent="0.25">
      <c r="A76457" s="3" t="s">
        <v>76573</v>
      </c>
      <c r="B76457" s="3" t="s">
        <v>5452</v>
      </c>
    </row>
    <row r="76458" spans="1:2" x14ac:dyDescent="0.25">
      <c r="A76458" s="3" t="s">
        <v>76574</v>
      </c>
      <c r="B76458" s="3" t="s">
        <v>5452</v>
      </c>
    </row>
    <row r="76459" spans="1:2" x14ac:dyDescent="0.25">
      <c r="A76459" s="3" t="s">
        <v>76575</v>
      </c>
      <c r="B76459" s="3" t="s">
        <v>5452</v>
      </c>
    </row>
    <row r="76460" spans="1:2" x14ac:dyDescent="0.25">
      <c r="A76460" s="3" t="s">
        <v>76576</v>
      </c>
      <c r="B76460" s="3" t="s">
        <v>5452</v>
      </c>
    </row>
    <row r="76461" spans="1:2" x14ac:dyDescent="0.25">
      <c r="A76461" s="3" t="s">
        <v>76577</v>
      </c>
      <c r="B76461" s="3" t="s">
        <v>5452</v>
      </c>
    </row>
    <row r="76462" spans="1:2" x14ac:dyDescent="0.25">
      <c r="A76462" s="3" t="s">
        <v>76578</v>
      </c>
      <c r="B76462" s="3" t="s">
        <v>5452</v>
      </c>
    </row>
    <row r="76463" spans="1:2" x14ac:dyDescent="0.25">
      <c r="A76463" s="3" t="s">
        <v>76579</v>
      </c>
      <c r="B76463" s="3" t="s">
        <v>5452</v>
      </c>
    </row>
    <row r="76464" spans="1:2" x14ac:dyDescent="0.25">
      <c r="A76464" s="3" t="s">
        <v>76580</v>
      </c>
      <c r="B76464" s="3" t="s">
        <v>5452</v>
      </c>
    </row>
    <row r="76465" spans="1:2" x14ac:dyDescent="0.25">
      <c r="A76465" s="3" t="s">
        <v>76581</v>
      </c>
      <c r="B76465" s="3" t="s">
        <v>5452</v>
      </c>
    </row>
    <row r="76466" spans="1:2" x14ac:dyDescent="0.25">
      <c r="A76466" s="3" t="s">
        <v>76582</v>
      </c>
      <c r="B76466" s="3" t="s">
        <v>5452</v>
      </c>
    </row>
    <row r="76467" spans="1:2" x14ac:dyDescent="0.25">
      <c r="A76467" s="3" t="s">
        <v>76583</v>
      </c>
      <c r="B76467" s="3" t="s">
        <v>5452</v>
      </c>
    </row>
    <row r="76468" spans="1:2" x14ac:dyDescent="0.25">
      <c r="A76468" s="3" t="s">
        <v>76584</v>
      </c>
      <c r="B76468" s="3" t="s">
        <v>5452</v>
      </c>
    </row>
    <row r="76469" spans="1:2" x14ac:dyDescent="0.25">
      <c r="A76469" s="3" t="s">
        <v>76585</v>
      </c>
      <c r="B76469" s="3" t="s">
        <v>5452</v>
      </c>
    </row>
    <row r="76470" spans="1:2" x14ac:dyDescent="0.25">
      <c r="A76470" s="3" t="s">
        <v>76586</v>
      </c>
      <c r="B76470" s="3" t="s">
        <v>5452</v>
      </c>
    </row>
    <row r="76471" spans="1:2" x14ac:dyDescent="0.25">
      <c r="A76471" s="3" t="s">
        <v>76587</v>
      </c>
      <c r="B76471" s="3" t="s">
        <v>5452</v>
      </c>
    </row>
    <row r="76472" spans="1:2" x14ac:dyDescent="0.25">
      <c r="A76472" s="3" t="s">
        <v>76588</v>
      </c>
      <c r="B76472" s="3" t="s">
        <v>5452</v>
      </c>
    </row>
    <row r="76473" spans="1:2" x14ac:dyDescent="0.25">
      <c r="A76473" s="3" t="s">
        <v>76589</v>
      </c>
      <c r="B76473" s="3" t="s">
        <v>5452</v>
      </c>
    </row>
    <row r="76474" spans="1:2" x14ac:dyDescent="0.25">
      <c r="A76474" s="3" t="s">
        <v>76590</v>
      </c>
      <c r="B76474" s="3" t="s">
        <v>5452</v>
      </c>
    </row>
    <row r="76475" spans="1:2" x14ac:dyDescent="0.25">
      <c r="A76475" s="3" t="s">
        <v>76591</v>
      </c>
      <c r="B76475" s="3" t="s">
        <v>5452</v>
      </c>
    </row>
    <row r="76476" spans="1:2" x14ac:dyDescent="0.25">
      <c r="A76476" s="3" t="s">
        <v>76592</v>
      </c>
      <c r="B76476" s="3" t="s">
        <v>5452</v>
      </c>
    </row>
    <row r="76477" spans="1:2" x14ac:dyDescent="0.25">
      <c r="A76477" s="3" t="s">
        <v>76593</v>
      </c>
      <c r="B76477" s="3" t="s">
        <v>5452</v>
      </c>
    </row>
    <row r="76478" spans="1:2" x14ac:dyDescent="0.25">
      <c r="A76478" s="3" t="s">
        <v>76594</v>
      </c>
      <c r="B76478" s="3" t="s">
        <v>5452</v>
      </c>
    </row>
    <row r="76479" spans="1:2" x14ac:dyDescent="0.25">
      <c r="A76479" s="3" t="s">
        <v>76595</v>
      </c>
      <c r="B76479" s="3" t="s">
        <v>5452</v>
      </c>
    </row>
    <row r="76480" spans="1:2" x14ac:dyDescent="0.25">
      <c r="A76480" s="3" t="s">
        <v>76596</v>
      </c>
      <c r="B76480" s="3" t="s">
        <v>5452</v>
      </c>
    </row>
    <row r="76481" spans="1:2" x14ac:dyDescent="0.25">
      <c r="A76481" s="3" t="s">
        <v>76597</v>
      </c>
      <c r="B76481" s="3" t="s">
        <v>5452</v>
      </c>
    </row>
    <row r="76482" spans="1:2" x14ac:dyDescent="0.25">
      <c r="A76482" s="3" t="s">
        <v>76598</v>
      </c>
      <c r="B76482" s="3" t="s">
        <v>5452</v>
      </c>
    </row>
    <row r="76483" spans="1:2" x14ac:dyDescent="0.25">
      <c r="A76483" s="3" t="s">
        <v>76599</v>
      </c>
      <c r="B76483" s="3" t="s">
        <v>5452</v>
      </c>
    </row>
    <row r="76484" spans="1:2" x14ac:dyDescent="0.25">
      <c r="A76484" s="3" t="s">
        <v>76600</v>
      </c>
      <c r="B76484" s="3" t="s">
        <v>5452</v>
      </c>
    </row>
    <row r="76485" spans="1:2" x14ac:dyDescent="0.25">
      <c r="A76485" s="3" t="s">
        <v>76601</v>
      </c>
      <c r="B76485" s="3" t="s">
        <v>5452</v>
      </c>
    </row>
    <row r="76486" spans="1:2" x14ac:dyDescent="0.25">
      <c r="A76486" s="3" t="s">
        <v>76602</v>
      </c>
      <c r="B76486" s="3" t="s">
        <v>5452</v>
      </c>
    </row>
    <row r="76487" spans="1:2" x14ac:dyDescent="0.25">
      <c r="A76487" s="3" t="s">
        <v>76603</v>
      </c>
      <c r="B76487" s="3" t="s">
        <v>5452</v>
      </c>
    </row>
    <row r="76488" spans="1:2" x14ac:dyDescent="0.25">
      <c r="A76488" s="3" t="s">
        <v>76604</v>
      </c>
      <c r="B76488" s="3" t="s">
        <v>5452</v>
      </c>
    </row>
    <row r="76489" spans="1:2" x14ac:dyDescent="0.25">
      <c r="A76489" s="3" t="s">
        <v>76605</v>
      </c>
      <c r="B76489" s="3" t="s">
        <v>5452</v>
      </c>
    </row>
    <row r="76490" spans="1:2" x14ac:dyDescent="0.25">
      <c r="A76490" s="3" t="s">
        <v>76606</v>
      </c>
      <c r="B76490" s="3" t="s">
        <v>5452</v>
      </c>
    </row>
    <row r="76491" spans="1:2" x14ac:dyDescent="0.25">
      <c r="A76491" s="3" t="s">
        <v>76607</v>
      </c>
      <c r="B76491" s="3" t="s">
        <v>5452</v>
      </c>
    </row>
    <row r="76492" spans="1:2" x14ac:dyDescent="0.25">
      <c r="A76492" s="3" t="s">
        <v>76608</v>
      </c>
      <c r="B76492" s="3" t="s">
        <v>5452</v>
      </c>
    </row>
    <row r="76493" spans="1:2" x14ac:dyDescent="0.25">
      <c r="A76493" s="3" t="s">
        <v>76609</v>
      </c>
      <c r="B76493" s="3" t="s">
        <v>5452</v>
      </c>
    </row>
    <row r="76494" spans="1:2" x14ac:dyDescent="0.25">
      <c r="A76494" s="3" t="s">
        <v>76610</v>
      </c>
      <c r="B76494" s="3" t="s">
        <v>5452</v>
      </c>
    </row>
    <row r="76495" spans="1:2" x14ac:dyDescent="0.25">
      <c r="A76495" s="3" t="s">
        <v>76611</v>
      </c>
      <c r="B76495" s="3" t="s">
        <v>5452</v>
      </c>
    </row>
    <row r="76496" spans="1:2" x14ac:dyDescent="0.25">
      <c r="A76496" s="3" t="s">
        <v>76612</v>
      </c>
      <c r="B76496" s="3" t="s">
        <v>5452</v>
      </c>
    </row>
    <row r="76497" spans="1:2" x14ac:dyDescent="0.25">
      <c r="A76497" s="3" t="s">
        <v>76613</v>
      </c>
      <c r="B76497" s="3" t="s">
        <v>5452</v>
      </c>
    </row>
    <row r="76498" spans="1:2" x14ac:dyDescent="0.25">
      <c r="A76498" s="3" t="s">
        <v>76614</v>
      </c>
      <c r="B76498" s="3" t="s">
        <v>5452</v>
      </c>
    </row>
    <row r="76499" spans="1:2" x14ac:dyDescent="0.25">
      <c r="A76499" s="3" t="s">
        <v>76615</v>
      </c>
      <c r="B76499" s="3" t="s">
        <v>5452</v>
      </c>
    </row>
    <row r="76500" spans="1:2" x14ac:dyDescent="0.25">
      <c r="A76500" s="3" t="s">
        <v>76616</v>
      </c>
      <c r="B76500" s="3" t="s">
        <v>5452</v>
      </c>
    </row>
    <row r="76501" spans="1:2" x14ac:dyDescent="0.25">
      <c r="A76501" s="3" t="s">
        <v>76617</v>
      </c>
      <c r="B76501" s="3" t="s">
        <v>5452</v>
      </c>
    </row>
    <row r="76502" spans="1:2" x14ac:dyDescent="0.25">
      <c r="A76502" s="3" t="s">
        <v>76618</v>
      </c>
      <c r="B76502" s="3" t="s">
        <v>5452</v>
      </c>
    </row>
    <row r="76503" spans="1:2" x14ac:dyDescent="0.25">
      <c r="A76503" s="3" t="s">
        <v>76619</v>
      </c>
      <c r="B76503" s="3" t="s">
        <v>5452</v>
      </c>
    </row>
    <row r="76504" spans="1:2" x14ac:dyDescent="0.25">
      <c r="A76504" s="3" t="s">
        <v>76620</v>
      </c>
      <c r="B76504" s="3" t="s">
        <v>5452</v>
      </c>
    </row>
    <row r="76505" spans="1:2" x14ac:dyDescent="0.25">
      <c r="A76505" s="3" t="s">
        <v>76621</v>
      </c>
      <c r="B76505" s="3" t="s">
        <v>5452</v>
      </c>
    </row>
    <row r="76506" spans="1:2" x14ac:dyDescent="0.25">
      <c r="A76506" s="3" t="s">
        <v>76622</v>
      </c>
      <c r="B76506" s="3" t="s">
        <v>5452</v>
      </c>
    </row>
    <row r="76507" spans="1:2" x14ac:dyDescent="0.25">
      <c r="A76507" s="3" t="s">
        <v>76623</v>
      </c>
      <c r="B76507" s="3" t="s">
        <v>5452</v>
      </c>
    </row>
    <row r="76508" spans="1:2" x14ac:dyDescent="0.25">
      <c r="A76508" s="3" t="s">
        <v>76624</v>
      </c>
      <c r="B76508" s="3" t="s">
        <v>5452</v>
      </c>
    </row>
    <row r="76509" spans="1:2" x14ac:dyDescent="0.25">
      <c r="A76509" s="3" t="s">
        <v>76625</v>
      </c>
      <c r="B76509" s="3" t="s">
        <v>5452</v>
      </c>
    </row>
    <row r="76510" spans="1:2" x14ac:dyDescent="0.25">
      <c r="A76510" s="3" t="s">
        <v>76626</v>
      </c>
      <c r="B76510" s="3" t="s">
        <v>5452</v>
      </c>
    </row>
    <row r="76511" spans="1:2" x14ac:dyDescent="0.25">
      <c r="A76511" s="3" t="s">
        <v>76627</v>
      </c>
      <c r="B76511" s="3" t="s">
        <v>5452</v>
      </c>
    </row>
    <row r="76512" spans="1:2" x14ac:dyDescent="0.25">
      <c r="A76512" s="3" t="s">
        <v>76628</v>
      </c>
      <c r="B76512" s="3" t="s">
        <v>5452</v>
      </c>
    </row>
    <row r="76513" spans="1:2" x14ac:dyDescent="0.25">
      <c r="A76513" s="3" t="s">
        <v>76629</v>
      </c>
      <c r="B76513" s="3" t="s">
        <v>5452</v>
      </c>
    </row>
    <row r="76514" spans="1:2" x14ac:dyDescent="0.25">
      <c r="A76514" s="3" t="s">
        <v>76630</v>
      </c>
      <c r="B76514" s="3" t="s">
        <v>5452</v>
      </c>
    </row>
    <row r="76515" spans="1:2" x14ac:dyDescent="0.25">
      <c r="A76515" s="3" t="s">
        <v>76631</v>
      </c>
      <c r="B76515" s="3" t="s">
        <v>5452</v>
      </c>
    </row>
    <row r="76516" spans="1:2" x14ac:dyDescent="0.25">
      <c r="A76516" s="3" t="s">
        <v>76632</v>
      </c>
      <c r="B76516" s="3" t="s">
        <v>5452</v>
      </c>
    </row>
    <row r="76517" spans="1:2" x14ac:dyDescent="0.25">
      <c r="A76517" s="3" t="s">
        <v>76633</v>
      </c>
      <c r="B76517" s="3" t="s">
        <v>5452</v>
      </c>
    </row>
    <row r="76518" spans="1:2" x14ac:dyDescent="0.25">
      <c r="A76518" s="3" t="s">
        <v>76634</v>
      </c>
      <c r="B76518" s="3" t="s">
        <v>5452</v>
      </c>
    </row>
    <row r="76519" spans="1:2" x14ac:dyDescent="0.25">
      <c r="A76519" s="3" t="s">
        <v>76635</v>
      </c>
      <c r="B76519" s="3" t="s">
        <v>5452</v>
      </c>
    </row>
    <row r="76520" spans="1:2" x14ac:dyDescent="0.25">
      <c r="A76520" s="3" t="s">
        <v>76636</v>
      </c>
      <c r="B76520" s="3" t="s">
        <v>5452</v>
      </c>
    </row>
    <row r="76521" spans="1:2" x14ac:dyDescent="0.25">
      <c r="A76521" s="3" t="s">
        <v>76637</v>
      </c>
      <c r="B76521" s="3" t="s">
        <v>5452</v>
      </c>
    </row>
    <row r="76522" spans="1:2" x14ac:dyDescent="0.25">
      <c r="A76522" s="3" t="s">
        <v>76638</v>
      </c>
      <c r="B76522" s="3" t="s">
        <v>5452</v>
      </c>
    </row>
    <row r="76523" spans="1:2" x14ac:dyDescent="0.25">
      <c r="A76523" s="3" t="s">
        <v>76639</v>
      </c>
      <c r="B76523" s="3" t="s">
        <v>5452</v>
      </c>
    </row>
    <row r="76524" spans="1:2" x14ac:dyDescent="0.25">
      <c r="A76524" s="3" t="s">
        <v>76640</v>
      </c>
      <c r="B76524" s="3" t="s">
        <v>5452</v>
      </c>
    </row>
    <row r="76525" spans="1:2" x14ac:dyDescent="0.25">
      <c r="A76525" s="3" t="s">
        <v>76641</v>
      </c>
      <c r="B76525" s="3" t="s">
        <v>5452</v>
      </c>
    </row>
    <row r="76526" spans="1:2" x14ac:dyDescent="0.25">
      <c r="A76526" s="3" t="s">
        <v>76642</v>
      </c>
      <c r="B76526" s="3" t="s">
        <v>5452</v>
      </c>
    </row>
    <row r="76527" spans="1:2" x14ac:dyDescent="0.25">
      <c r="A76527" s="3" t="s">
        <v>76643</v>
      </c>
      <c r="B76527" s="3" t="s">
        <v>5452</v>
      </c>
    </row>
    <row r="76528" spans="1:2" x14ac:dyDescent="0.25">
      <c r="A76528" s="3" t="s">
        <v>76644</v>
      </c>
      <c r="B76528" s="3" t="s">
        <v>5452</v>
      </c>
    </row>
    <row r="76529" spans="1:2" x14ac:dyDescent="0.25">
      <c r="A76529" s="3" t="s">
        <v>76645</v>
      </c>
      <c r="B76529" s="3" t="s">
        <v>5452</v>
      </c>
    </row>
    <row r="76530" spans="1:2" x14ac:dyDescent="0.25">
      <c r="A76530" s="3" t="s">
        <v>76646</v>
      </c>
      <c r="B76530" s="3" t="s">
        <v>5452</v>
      </c>
    </row>
    <row r="76531" spans="1:2" x14ac:dyDescent="0.25">
      <c r="A76531" s="3" t="s">
        <v>76647</v>
      </c>
      <c r="B76531" s="3" t="s">
        <v>5452</v>
      </c>
    </row>
    <row r="76532" spans="1:2" x14ac:dyDescent="0.25">
      <c r="A76532" s="3" t="s">
        <v>76648</v>
      </c>
      <c r="B76532" s="3" t="s">
        <v>5452</v>
      </c>
    </row>
    <row r="76533" spans="1:2" x14ac:dyDescent="0.25">
      <c r="A76533" s="3" t="s">
        <v>76649</v>
      </c>
      <c r="B76533" s="3" t="s">
        <v>5452</v>
      </c>
    </row>
    <row r="76534" spans="1:2" x14ac:dyDescent="0.25">
      <c r="A76534" s="3" t="s">
        <v>76650</v>
      </c>
      <c r="B76534" s="3" t="s">
        <v>5452</v>
      </c>
    </row>
    <row r="76535" spans="1:2" x14ac:dyDescent="0.25">
      <c r="A76535" s="3" t="s">
        <v>76651</v>
      </c>
      <c r="B76535" s="3" t="s">
        <v>5452</v>
      </c>
    </row>
    <row r="76536" spans="1:2" x14ac:dyDescent="0.25">
      <c r="A76536" s="3" t="s">
        <v>76652</v>
      </c>
      <c r="B76536" s="3" t="s">
        <v>5452</v>
      </c>
    </row>
    <row r="76537" spans="1:2" x14ac:dyDescent="0.25">
      <c r="A76537" s="3" t="s">
        <v>76653</v>
      </c>
      <c r="B76537" s="3" t="s">
        <v>5452</v>
      </c>
    </row>
    <row r="76538" spans="1:2" x14ac:dyDescent="0.25">
      <c r="A76538" s="3" t="s">
        <v>76654</v>
      </c>
      <c r="B76538" s="3" t="s">
        <v>5452</v>
      </c>
    </row>
    <row r="76539" spans="1:2" x14ac:dyDescent="0.25">
      <c r="A76539" s="3" t="s">
        <v>76655</v>
      </c>
      <c r="B76539" s="3" t="s">
        <v>5452</v>
      </c>
    </row>
    <row r="76540" spans="1:2" x14ac:dyDescent="0.25">
      <c r="A76540" s="3" t="s">
        <v>76656</v>
      </c>
      <c r="B76540" s="3" t="s">
        <v>5452</v>
      </c>
    </row>
    <row r="76541" spans="1:2" x14ac:dyDescent="0.25">
      <c r="A76541" s="3" t="s">
        <v>76657</v>
      </c>
      <c r="B76541" s="3" t="s">
        <v>5452</v>
      </c>
    </row>
    <row r="76542" spans="1:2" x14ac:dyDescent="0.25">
      <c r="A76542" s="3" t="s">
        <v>76658</v>
      </c>
      <c r="B76542" s="3" t="s">
        <v>5452</v>
      </c>
    </row>
    <row r="76543" spans="1:2" x14ac:dyDescent="0.25">
      <c r="A76543" s="3" t="s">
        <v>76659</v>
      </c>
      <c r="B76543" s="3" t="s">
        <v>5452</v>
      </c>
    </row>
    <row r="76544" spans="1:2" x14ac:dyDescent="0.25">
      <c r="A76544" s="3" t="s">
        <v>76660</v>
      </c>
      <c r="B76544" s="3" t="s">
        <v>5452</v>
      </c>
    </row>
    <row r="76545" spans="1:2" x14ac:dyDescent="0.25">
      <c r="A76545" s="3" t="s">
        <v>76661</v>
      </c>
      <c r="B76545" s="3" t="s">
        <v>5452</v>
      </c>
    </row>
    <row r="76546" spans="1:2" x14ac:dyDescent="0.25">
      <c r="A76546" s="3" t="s">
        <v>76662</v>
      </c>
      <c r="B76546" s="3" t="s">
        <v>5452</v>
      </c>
    </row>
    <row r="76547" spans="1:2" x14ac:dyDescent="0.25">
      <c r="A76547" s="3" t="s">
        <v>76663</v>
      </c>
      <c r="B76547" s="3" t="s">
        <v>5452</v>
      </c>
    </row>
    <row r="76548" spans="1:2" x14ac:dyDescent="0.25">
      <c r="A76548" s="3" t="s">
        <v>76664</v>
      </c>
      <c r="B76548" s="3" t="s">
        <v>5452</v>
      </c>
    </row>
    <row r="76549" spans="1:2" x14ac:dyDescent="0.25">
      <c r="A76549" s="3" t="s">
        <v>76665</v>
      </c>
      <c r="B76549" s="3" t="s">
        <v>5452</v>
      </c>
    </row>
    <row r="76550" spans="1:2" x14ac:dyDescent="0.25">
      <c r="A76550" s="3" t="s">
        <v>76666</v>
      </c>
      <c r="B76550" s="3" t="s">
        <v>5452</v>
      </c>
    </row>
    <row r="76551" spans="1:2" x14ac:dyDescent="0.25">
      <c r="A76551" s="3" t="s">
        <v>76667</v>
      </c>
      <c r="B76551" s="3" t="s">
        <v>5452</v>
      </c>
    </row>
    <row r="76552" spans="1:2" x14ac:dyDescent="0.25">
      <c r="A76552" s="3" t="s">
        <v>76668</v>
      </c>
      <c r="B76552" s="3" t="s">
        <v>5452</v>
      </c>
    </row>
    <row r="76553" spans="1:2" x14ac:dyDescent="0.25">
      <c r="A76553" s="3" t="s">
        <v>76669</v>
      </c>
      <c r="B76553" s="3" t="s">
        <v>5452</v>
      </c>
    </row>
    <row r="76554" spans="1:2" x14ac:dyDescent="0.25">
      <c r="A76554" s="3" t="s">
        <v>76670</v>
      </c>
      <c r="B76554" s="3" t="s">
        <v>5452</v>
      </c>
    </row>
    <row r="76555" spans="1:2" x14ac:dyDescent="0.25">
      <c r="A76555" s="3" t="s">
        <v>76671</v>
      </c>
      <c r="B76555" s="3" t="s">
        <v>5452</v>
      </c>
    </row>
    <row r="76556" spans="1:2" x14ac:dyDescent="0.25">
      <c r="A76556" s="3" t="s">
        <v>76672</v>
      </c>
      <c r="B76556" s="3" t="s">
        <v>5452</v>
      </c>
    </row>
    <row r="76557" spans="1:2" x14ac:dyDescent="0.25">
      <c r="A76557" s="3" t="s">
        <v>76673</v>
      </c>
      <c r="B76557" s="3" t="s">
        <v>5452</v>
      </c>
    </row>
    <row r="76558" spans="1:2" x14ac:dyDescent="0.25">
      <c r="A76558" s="3" t="s">
        <v>76674</v>
      </c>
      <c r="B76558" s="3" t="s">
        <v>5452</v>
      </c>
    </row>
    <row r="76559" spans="1:2" x14ac:dyDescent="0.25">
      <c r="A76559" s="3" t="s">
        <v>76675</v>
      </c>
      <c r="B76559" s="3" t="s">
        <v>5452</v>
      </c>
    </row>
    <row r="76560" spans="1:2" x14ac:dyDescent="0.25">
      <c r="A76560" s="3" t="s">
        <v>76676</v>
      </c>
      <c r="B76560" s="3" t="s">
        <v>5452</v>
      </c>
    </row>
    <row r="76561" spans="1:2" x14ac:dyDescent="0.25">
      <c r="A76561" s="3" t="s">
        <v>76677</v>
      </c>
      <c r="B76561" s="3" t="s">
        <v>5452</v>
      </c>
    </row>
    <row r="76562" spans="1:2" x14ac:dyDescent="0.25">
      <c r="A76562" s="3" t="s">
        <v>76678</v>
      </c>
      <c r="B76562" s="3" t="s">
        <v>5452</v>
      </c>
    </row>
    <row r="76563" spans="1:2" x14ac:dyDescent="0.25">
      <c r="A76563" s="3" t="s">
        <v>76679</v>
      </c>
      <c r="B76563" s="3" t="s">
        <v>5452</v>
      </c>
    </row>
    <row r="76564" spans="1:2" x14ac:dyDescent="0.25">
      <c r="A76564" s="3" t="s">
        <v>76680</v>
      </c>
      <c r="B76564" s="3" t="s">
        <v>5452</v>
      </c>
    </row>
    <row r="76565" spans="1:2" x14ac:dyDescent="0.25">
      <c r="A76565" s="3" t="s">
        <v>76681</v>
      </c>
      <c r="B76565" s="3" t="s">
        <v>5452</v>
      </c>
    </row>
    <row r="76566" spans="1:2" x14ac:dyDescent="0.25">
      <c r="A76566" s="3" t="s">
        <v>76682</v>
      </c>
      <c r="B76566" s="3" t="s">
        <v>5452</v>
      </c>
    </row>
    <row r="76567" spans="1:2" x14ac:dyDescent="0.25">
      <c r="A76567" s="3" t="s">
        <v>76683</v>
      </c>
      <c r="B76567" s="3" t="s">
        <v>5452</v>
      </c>
    </row>
    <row r="76568" spans="1:2" x14ac:dyDescent="0.25">
      <c r="A76568" s="3" t="s">
        <v>76684</v>
      </c>
      <c r="B76568" s="3" t="s">
        <v>5452</v>
      </c>
    </row>
    <row r="76569" spans="1:2" x14ac:dyDescent="0.25">
      <c r="A76569" s="3" t="s">
        <v>76685</v>
      </c>
      <c r="B76569" s="3" t="s">
        <v>5452</v>
      </c>
    </row>
    <row r="76570" spans="1:2" x14ac:dyDescent="0.25">
      <c r="A76570" s="3" t="s">
        <v>76686</v>
      </c>
      <c r="B76570" s="3" t="s">
        <v>5452</v>
      </c>
    </row>
    <row r="76571" spans="1:2" x14ac:dyDescent="0.25">
      <c r="A76571" s="3" t="s">
        <v>76687</v>
      </c>
      <c r="B76571" s="3" t="s">
        <v>5452</v>
      </c>
    </row>
    <row r="76572" spans="1:2" x14ac:dyDescent="0.25">
      <c r="A76572" s="3" t="s">
        <v>76688</v>
      </c>
      <c r="B76572" s="3" t="s">
        <v>5452</v>
      </c>
    </row>
    <row r="76573" spans="1:2" x14ac:dyDescent="0.25">
      <c r="A76573" s="3" t="s">
        <v>76689</v>
      </c>
      <c r="B76573" s="3" t="s">
        <v>5452</v>
      </c>
    </row>
    <row r="76574" spans="1:2" x14ac:dyDescent="0.25">
      <c r="A76574" s="3" t="s">
        <v>76690</v>
      </c>
      <c r="B76574" s="3" t="s">
        <v>5452</v>
      </c>
    </row>
    <row r="76575" spans="1:2" x14ac:dyDescent="0.25">
      <c r="A76575" s="3" t="s">
        <v>76691</v>
      </c>
      <c r="B76575" s="3" t="s">
        <v>5452</v>
      </c>
    </row>
    <row r="76576" spans="1:2" x14ac:dyDescent="0.25">
      <c r="A76576" s="3" t="s">
        <v>76692</v>
      </c>
      <c r="B76576" s="3" t="s">
        <v>5452</v>
      </c>
    </row>
    <row r="76577" spans="1:2" x14ac:dyDescent="0.25">
      <c r="A76577" s="3" t="s">
        <v>76693</v>
      </c>
      <c r="B76577" s="3" t="s">
        <v>5452</v>
      </c>
    </row>
    <row r="76578" spans="1:2" x14ac:dyDescent="0.25">
      <c r="A76578" s="3" t="s">
        <v>76694</v>
      </c>
      <c r="B76578" s="3" t="s">
        <v>5452</v>
      </c>
    </row>
    <row r="76579" spans="1:2" x14ac:dyDescent="0.25">
      <c r="A76579" s="3" t="s">
        <v>76695</v>
      </c>
      <c r="B76579" s="3" t="s">
        <v>5452</v>
      </c>
    </row>
    <row r="76580" spans="1:2" x14ac:dyDescent="0.25">
      <c r="A76580" s="3" t="s">
        <v>76696</v>
      </c>
      <c r="B76580" s="3" t="s">
        <v>5452</v>
      </c>
    </row>
    <row r="76581" spans="1:2" x14ac:dyDescent="0.25">
      <c r="A76581" s="3" t="s">
        <v>76697</v>
      </c>
      <c r="B76581" s="3" t="s">
        <v>5452</v>
      </c>
    </row>
    <row r="76582" spans="1:2" x14ac:dyDescent="0.25">
      <c r="A76582" s="3" t="s">
        <v>76698</v>
      </c>
      <c r="B76582" s="3" t="s">
        <v>5452</v>
      </c>
    </row>
    <row r="76583" spans="1:2" x14ac:dyDescent="0.25">
      <c r="A76583" s="3" t="s">
        <v>76699</v>
      </c>
      <c r="B76583" s="3" t="s">
        <v>5452</v>
      </c>
    </row>
    <row r="76584" spans="1:2" x14ac:dyDescent="0.25">
      <c r="A76584" s="3" t="s">
        <v>76700</v>
      </c>
      <c r="B76584" s="3" t="s">
        <v>5452</v>
      </c>
    </row>
    <row r="76585" spans="1:2" x14ac:dyDescent="0.25">
      <c r="A76585" s="3" t="s">
        <v>76701</v>
      </c>
      <c r="B76585" s="3" t="s">
        <v>5452</v>
      </c>
    </row>
    <row r="76586" spans="1:2" x14ac:dyDescent="0.25">
      <c r="A76586" s="3" t="s">
        <v>76702</v>
      </c>
      <c r="B76586" s="3" t="s">
        <v>5452</v>
      </c>
    </row>
    <row r="76587" spans="1:2" x14ac:dyDescent="0.25">
      <c r="A76587" s="3" t="s">
        <v>76703</v>
      </c>
      <c r="B76587" s="3" t="s">
        <v>5452</v>
      </c>
    </row>
    <row r="76588" spans="1:2" x14ac:dyDescent="0.25">
      <c r="A76588" s="3" t="s">
        <v>76704</v>
      </c>
      <c r="B76588" s="3" t="s">
        <v>5452</v>
      </c>
    </row>
    <row r="76589" spans="1:2" x14ac:dyDescent="0.25">
      <c r="A76589" s="3" t="s">
        <v>76705</v>
      </c>
      <c r="B76589" s="3" t="s">
        <v>5452</v>
      </c>
    </row>
    <row r="76590" spans="1:2" x14ac:dyDescent="0.25">
      <c r="A76590" s="3" t="s">
        <v>76706</v>
      </c>
      <c r="B76590" s="3" t="s">
        <v>5452</v>
      </c>
    </row>
    <row r="76591" spans="1:2" x14ac:dyDescent="0.25">
      <c r="A76591" s="3" t="s">
        <v>76707</v>
      </c>
      <c r="B76591" s="3" t="s">
        <v>5452</v>
      </c>
    </row>
    <row r="76592" spans="1:2" x14ac:dyDescent="0.25">
      <c r="A76592" s="3" t="s">
        <v>76708</v>
      </c>
      <c r="B76592" s="3" t="s">
        <v>5452</v>
      </c>
    </row>
    <row r="76593" spans="1:2" x14ac:dyDescent="0.25">
      <c r="A76593" s="3" t="s">
        <v>76709</v>
      </c>
      <c r="B76593" s="3" t="s">
        <v>5452</v>
      </c>
    </row>
    <row r="76594" spans="1:2" x14ac:dyDescent="0.25">
      <c r="A76594" s="3" t="s">
        <v>76710</v>
      </c>
      <c r="B76594" s="3" t="s">
        <v>5452</v>
      </c>
    </row>
    <row r="76595" spans="1:2" x14ac:dyDescent="0.25">
      <c r="A76595" s="3" t="s">
        <v>76711</v>
      </c>
      <c r="B76595" s="3" t="s">
        <v>5452</v>
      </c>
    </row>
    <row r="76596" spans="1:2" x14ac:dyDescent="0.25">
      <c r="A76596" s="3" t="s">
        <v>76712</v>
      </c>
      <c r="B76596" s="3" t="s">
        <v>5452</v>
      </c>
    </row>
    <row r="76597" spans="1:2" x14ac:dyDescent="0.25">
      <c r="A76597" s="3" t="s">
        <v>76713</v>
      </c>
      <c r="B76597" s="3" t="s">
        <v>5452</v>
      </c>
    </row>
    <row r="76598" spans="1:2" x14ac:dyDescent="0.25">
      <c r="A76598" s="3" t="s">
        <v>76714</v>
      </c>
      <c r="B76598" s="3" t="s">
        <v>5452</v>
      </c>
    </row>
    <row r="76599" spans="1:2" x14ac:dyDescent="0.25">
      <c r="A76599" s="3" t="s">
        <v>76715</v>
      </c>
      <c r="B76599" s="3" t="s">
        <v>5452</v>
      </c>
    </row>
    <row r="76600" spans="1:2" x14ac:dyDescent="0.25">
      <c r="A76600" s="3" t="s">
        <v>76716</v>
      </c>
      <c r="B76600" s="3" t="s">
        <v>5452</v>
      </c>
    </row>
    <row r="76601" spans="1:2" x14ac:dyDescent="0.25">
      <c r="A76601" s="3" t="s">
        <v>76717</v>
      </c>
      <c r="B76601" s="3" t="s">
        <v>5452</v>
      </c>
    </row>
    <row r="76602" spans="1:2" x14ac:dyDescent="0.25">
      <c r="A76602" s="3" t="s">
        <v>76718</v>
      </c>
      <c r="B76602" s="3" t="s">
        <v>5452</v>
      </c>
    </row>
    <row r="76603" spans="1:2" x14ac:dyDescent="0.25">
      <c r="A76603" s="3" t="s">
        <v>76719</v>
      </c>
      <c r="B76603" s="3" t="s">
        <v>5452</v>
      </c>
    </row>
    <row r="76604" spans="1:2" x14ac:dyDescent="0.25">
      <c r="A76604" s="3" t="s">
        <v>76720</v>
      </c>
      <c r="B76604" s="3" t="s">
        <v>5452</v>
      </c>
    </row>
    <row r="76605" spans="1:2" x14ac:dyDescent="0.25">
      <c r="A76605" s="3" t="s">
        <v>76721</v>
      </c>
      <c r="B76605" s="3" t="s">
        <v>5452</v>
      </c>
    </row>
    <row r="76606" spans="1:2" x14ac:dyDescent="0.25">
      <c r="A76606" s="3" t="s">
        <v>76722</v>
      </c>
      <c r="B76606" s="3" t="s">
        <v>5452</v>
      </c>
    </row>
    <row r="76607" spans="1:2" x14ac:dyDescent="0.25">
      <c r="A76607" s="3" t="s">
        <v>76723</v>
      </c>
      <c r="B76607" s="3" t="s">
        <v>5452</v>
      </c>
    </row>
    <row r="76608" spans="1:2" x14ac:dyDescent="0.25">
      <c r="A76608" s="3" t="s">
        <v>76724</v>
      </c>
      <c r="B76608" s="3" t="s">
        <v>5452</v>
      </c>
    </row>
    <row r="76609" spans="1:2" x14ac:dyDescent="0.25">
      <c r="A76609" s="3" t="s">
        <v>76725</v>
      </c>
      <c r="B76609" s="3" t="s">
        <v>5452</v>
      </c>
    </row>
    <row r="76610" spans="1:2" x14ac:dyDescent="0.25">
      <c r="A76610" s="3" t="s">
        <v>76726</v>
      </c>
      <c r="B76610" s="3" t="s">
        <v>5452</v>
      </c>
    </row>
    <row r="76611" spans="1:2" x14ac:dyDescent="0.25">
      <c r="A76611" s="3" t="s">
        <v>76727</v>
      </c>
      <c r="B76611" s="3" t="s">
        <v>5452</v>
      </c>
    </row>
    <row r="76612" spans="1:2" x14ac:dyDescent="0.25">
      <c r="A76612" s="3" t="s">
        <v>76728</v>
      </c>
      <c r="B76612" s="3" t="s">
        <v>5452</v>
      </c>
    </row>
    <row r="76613" spans="1:2" x14ac:dyDescent="0.25">
      <c r="A76613" s="3" t="s">
        <v>76729</v>
      </c>
      <c r="B76613" s="3" t="s">
        <v>5452</v>
      </c>
    </row>
    <row r="76614" spans="1:2" x14ac:dyDescent="0.25">
      <c r="A76614" s="3" t="s">
        <v>76730</v>
      </c>
      <c r="B76614" s="3" t="s">
        <v>5452</v>
      </c>
    </row>
    <row r="76615" spans="1:2" x14ac:dyDescent="0.25">
      <c r="A76615" s="3" t="s">
        <v>76731</v>
      </c>
      <c r="B76615" s="3" t="s">
        <v>5452</v>
      </c>
    </row>
    <row r="76616" spans="1:2" x14ac:dyDescent="0.25">
      <c r="A76616" s="3" t="s">
        <v>76732</v>
      </c>
      <c r="B76616" s="3" t="s">
        <v>5452</v>
      </c>
    </row>
    <row r="76617" spans="1:2" x14ac:dyDescent="0.25">
      <c r="A76617" s="3" t="s">
        <v>76733</v>
      </c>
      <c r="B76617" s="3" t="s">
        <v>5452</v>
      </c>
    </row>
    <row r="76618" spans="1:2" x14ac:dyDescent="0.25">
      <c r="A76618" s="3" t="s">
        <v>76734</v>
      </c>
      <c r="B76618" s="3" t="s">
        <v>5452</v>
      </c>
    </row>
    <row r="76619" spans="1:2" x14ac:dyDescent="0.25">
      <c r="A76619" s="3" t="s">
        <v>76735</v>
      </c>
      <c r="B76619" s="3" t="s">
        <v>5452</v>
      </c>
    </row>
    <row r="76620" spans="1:2" x14ac:dyDescent="0.25">
      <c r="A76620" s="3" t="s">
        <v>76736</v>
      </c>
      <c r="B76620" s="3" t="s">
        <v>5452</v>
      </c>
    </row>
    <row r="76621" spans="1:2" x14ac:dyDescent="0.25">
      <c r="A76621" s="3" t="s">
        <v>76737</v>
      </c>
      <c r="B76621" s="3" t="s">
        <v>5452</v>
      </c>
    </row>
    <row r="76622" spans="1:2" x14ac:dyDescent="0.25">
      <c r="A76622" s="3" t="s">
        <v>76738</v>
      </c>
      <c r="B76622" s="3" t="s">
        <v>5452</v>
      </c>
    </row>
    <row r="76623" spans="1:2" x14ac:dyDescent="0.25">
      <c r="A76623" s="3" t="s">
        <v>76739</v>
      </c>
      <c r="B76623" s="3" t="s">
        <v>5452</v>
      </c>
    </row>
    <row r="76624" spans="1:2" x14ac:dyDescent="0.25">
      <c r="A76624" s="3" t="s">
        <v>76740</v>
      </c>
      <c r="B76624" s="3" t="s">
        <v>5452</v>
      </c>
    </row>
    <row r="76625" spans="1:2" x14ac:dyDescent="0.25">
      <c r="A76625" s="3" t="s">
        <v>76741</v>
      </c>
      <c r="B76625" s="3" t="s">
        <v>5452</v>
      </c>
    </row>
    <row r="76626" spans="1:2" x14ac:dyDescent="0.25">
      <c r="A76626" s="3" t="s">
        <v>76742</v>
      </c>
      <c r="B76626" s="3" t="s">
        <v>5452</v>
      </c>
    </row>
    <row r="76627" spans="1:2" x14ac:dyDescent="0.25">
      <c r="A76627" s="3" t="s">
        <v>76743</v>
      </c>
      <c r="B76627" s="3" t="s">
        <v>5452</v>
      </c>
    </row>
    <row r="76628" spans="1:2" x14ac:dyDescent="0.25">
      <c r="A76628" s="3" t="s">
        <v>76744</v>
      </c>
      <c r="B76628" s="3" t="s">
        <v>5452</v>
      </c>
    </row>
    <row r="76629" spans="1:2" x14ac:dyDescent="0.25">
      <c r="A76629" s="3" t="s">
        <v>76745</v>
      </c>
      <c r="B76629" s="3" t="s">
        <v>5452</v>
      </c>
    </row>
    <row r="76630" spans="1:2" x14ac:dyDescent="0.25">
      <c r="A76630" s="3" t="s">
        <v>76746</v>
      </c>
      <c r="B76630" s="3" t="s">
        <v>5452</v>
      </c>
    </row>
    <row r="76631" spans="1:2" x14ac:dyDescent="0.25">
      <c r="A76631" s="3" t="s">
        <v>76747</v>
      </c>
      <c r="B76631" s="3" t="s">
        <v>5452</v>
      </c>
    </row>
    <row r="76632" spans="1:2" x14ac:dyDescent="0.25">
      <c r="A76632" s="3" t="s">
        <v>76748</v>
      </c>
      <c r="B76632" s="3" t="s">
        <v>5452</v>
      </c>
    </row>
    <row r="76633" spans="1:2" x14ac:dyDescent="0.25">
      <c r="A76633" s="3" t="s">
        <v>76749</v>
      </c>
      <c r="B76633" s="3" t="s">
        <v>5452</v>
      </c>
    </row>
    <row r="76634" spans="1:2" x14ac:dyDescent="0.25">
      <c r="A76634" s="3" t="s">
        <v>76750</v>
      </c>
      <c r="B76634" s="3" t="s">
        <v>5452</v>
      </c>
    </row>
    <row r="76635" spans="1:2" x14ac:dyDescent="0.25">
      <c r="A76635" s="3" t="s">
        <v>76751</v>
      </c>
      <c r="B76635" s="3" t="s">
        <v>5452</v>
      </c>
    </row>
    <row r="76636" spans="1:2" x14ac:dyDescent="0.25">
      <c r="A76636" s="3" t="s">
        <v>76752</v>
      </c>
      <c r="B76636" s="3" t="s">
        <v>5452</v>
      </c>
    </row>
    <row r="76637" spans="1:2" x14ac:dyDescent="0.25">
      <c r="A76637" s="3" t="s">
        <v>76753</v>
      </c>
      <c r="B76637" s="3" t="s">
        <v>5452</v>
      </c>
    </row>
    <row r="76638" spans="1:2" x14ac:dyDescent="0.25">
      <c r="A76638" s="3" t="s">
        <v>76754</v>
      </c>
      <c r="B76638" s="3" t="s">
        <v>5452</v>
      </c>
    </row>
    <row r="76639" spans="1:2" x14ac:dyDescent="0.25">
      <c r="A76639" s="3" t="s">
        <v>76755</v>
      </c>
      <c r="B76639" s="3" t="s">
        <v>5452</v>
      </c>
    </row>
    <row r="76640" spans="1:2" x14ac:dyDescent="0.25">
      <c r="A76640" s="3" t="s">
        <v>76756</v>
      </c>
      <c r="B76640" s="3" t="s">
        <v>5452</v>
      </c>
    </row>
    <row r="76641" spans="1:2" x14ac:dyDescent="0.25">
      <c r="A76641" s="3" t="s">
        <v>76757</v>
      </c>
      <c r="B76641" s="3" t="s">
        <v>5452</v>
      </c>
    </row>
    <row r="76642" spans="1:2" x14ac:dyDescent="0.25">
      <c r="A76642" s="3" t="s">
        <v>76758</v>
      </c>
      <c r="B76642" s="3" t="s">
        <v>5452</v>
      </c>
    </row>
    <row r="76643" spans="1:2" x14ac:dyDescent="0.25">
      <c r="A76643" s="3" t="s">
        <v>76759</v>
      </c>
      <c r="B76643" s="3" t="s">
        <v>5452</v>
      </c>
    </row>
    <row r="76644" spans="1:2" x14ac:dyDescent="0.25">
      <c r="A76644" s="3" t="s">
        <v>76760</v>
      </c>
      <c r="B76644" s="3" t="s">
        <v>5452</v>
      </c>
    </row>
    <row r="76645" spans="1:2" x14ac:dyDescent="0.25">
      <c r="A76645" s="3" t="s">
        <v>76761</v>
      </c>
      <c r="B76645" s="3" t="s">
        <v>5452</v>
      </c>
    </row>
    <row r="76646" spans="1:2" x14ac:dyDescent="0.25">
      <c r="A76646" s="3" t="s">
        <v>76762</v>
      </c>
      <c r="B76646" s="3" t="s">
        <v>5452</v>
      </c>
    </row>
    <row r="76647" spans="1:2" x14ac:dyDescent="0.25">
      <c r="A76647" s="3" t="s">
        <v>76763</v>
      </c>
      <c r="B76647" s="3" t="s">
        <v>5452</v>
      </c>
    </row>
    <row r="76648" spans="1:2" x14ac:dyDescent="0.25">
      <c r="A76648" s="3" t="s">
        <v>76764</v>
      </c>
      <c r="B76648" s="3" t="s">
        <v>5452</v>
      </c>
    </row>
    <row r="76649" spans="1:2" x14ac:dyDescent="0.25">
      <c r="A76649" s="3" t="s">
        <v>76765</v>
      </c>
      <c r="B76649" s="3" t="s">
        <v>5452</v>
      </c>
    </row>
    <row r="76650" spans="1:2" x14ac:dyDescent="0.25">
      <c r="A76650" s="3" t="s">
        <v>76766</v>
      </c>
      <c r="B76650" s="3" t="s">
        <v>5452</v>
      </c>
    </row>
    <row r="76651" spans="1:2" x14ac:dyDescent="0.25">
      <c r="A76651" s="3" t="s">
        <v>76767</v>
      </c>
      <c r="B76651" s="3" t="s">
        <v>5452</v>
      </c>
    </row>
    <row r="76652" spans="1:2" x14ac:dyDescent="0.25">
      <c r="A76652" s="3" t="s">
        <v>76768</v>
      </c>
      <c r="B76652" s="3" t="s">
        <v>5452</v>
      </c>
    </row>
    <row r="76653" spans="1:2" x14ac:dyDescent="0.25">
      <c r="A76653" s="3" t="s">
        <v>76769</v>
      </c>
      <c r="B76653" s="3" t="s">
        <v>5452</v>
      </c>
    </row>
    <row r="76654" spans="1:2" x14ac:dyDescent="0.25">
      <c r="A76654" s="3" t="s">
        <v>76770</v>
      </c>
      <c r="B76654" s="3" t="s">
        <v>5452</v>
      </c>
    </row>
    <row r="76655" spans="1:2" x14ac:dyDescent="0.25">
      <c r="A76655" s="3" t="s">
        <v>76771</v>
      </c>
      <c r="B76655" s="3" t="s">
        <v>5452</v>
      </c>
    </row>
    <row r="76656" spans="1:2" x14ac:dyDescent="0.25">
      <c r="A76656" s="3" t="s">
        <v>76772</v>
      </c>
      <c r="B76656" s="3" t="s">
        <v>5452</v>
      </c>
    </row>
    <row r="76657" spans="1:2" x14ac:dyDescent="0.25">
      <c r="A76657" s="3" t="s">
        <v>76773</v>
      </c>
      <c r="B76657" s="3" t="s">
        <v>5452</v>
      </c>
    </row>
    <row r="76658" spans="1:2" x14ac:dyDescent="0.25">
      <c r="A76658" s="3" t="s">
        <v>76774</v>
      </c>
      <c r="B76658" s="3" t="s">
        <v>5452</v>
      </c>
    </row>
    <row r="76659" spans="1:2" x14ac:dyDescent="0.25">
      <c r="A76659" s="3" t="s">
        <v>76775</v>
      </c>
      <c r="B76659" s="3" t="s">
        <v>5452</v>
      </c>
    </row>
    <row r="76660" spans="1:2" x14ac:dyDescent="0.25">
      <c r="A76660" s="3" t="s">
        <v>76776</v>
      </c>
      <c r="B76660" s="3" t="s">
        <v>5452</v>
      </c>
    </row>
    <row r="76661" spans="1:2" x14ac:dyDescent="0.25">
      <c r="A76661" s="3" t="s">
        <v>76777</v>
      </c>
      <c r="B76661" s="3" t="s">
        <v>5452</v>
      </c>
    </row>
    <row r="76662" spans="1:2" x14ac:dyDescent="0.25">
      <c r="A76662" s="3" t="s">
        <v>76778</v>
      </c>
      <c r="B76662" s="3" t="s">
        <v>5452</v>
      </c>
    </row>
    <row r="76663" spans="1:2" x14ac:dyDescent="0.25">
      <c r="A76663" s="3" t="s">
        <v>76779</v>
      </c>
      <c r="B76663" s="3" t="s">
        <v>5452</v>
      </c>
    </row>
    <row r="76664" spans="1:2" x14ac:dyDescent="0.25">
      <c r="A76664" s="3" t="s">
        <v>76780</v>
      </c>
      <c r="B76664" s="3" t="s">
        <v>5452</v>
      </c>
    </row>
    <row r="76665" spans="1:2" x14ac:dyDescent="0.25">
      <c r="A76665" s="3" t="s">
        <v>76781</v>
      </c>
      <c r="B76665" s="3" t="s">
        <v>5452</v>
      </c>
    </row>
    <row r="76666" spans="1:2" x14ac:dyDescent="0.25">
      <c r="A76666" s="3" t="s">
        <v>76782</v>
      </c>
      <c r="B76666" s="3" t="s">
        <v>5452</v>
      </c>
    </row>
    <row r="76667" spans="1:2" x14ac:dyDescent="0.25">
      <c r="A76667" s="3" t="s">
        <v>76783</v>
      </c>
      <c r="B76667" s="3" t="s">
        <v>5452</v>
      </c>
    </row>
    <row r="76668" spans="1:2" x14ac:dyDescent="0.25">
      <c r="A76668" s="3" t="s">
        <v>76784</v>
      </c>
      <c r="B76668" s="3" t="s">
        <v>5452</v>
      </c>
    </row>
    <row r="76669" spans="1:2" x14ac:dyDescent="0.25">
      <c r="A76669" s="3" t="s">
        <v>76785</v>
      </c>
      <c r="B76669" s="3" t="s">
        <v>5452</v>
      </c>
    </row>
    <row r="76670" spans="1:2" x14ac:dyDescent="0.25">
      <c r="A76670" s="3" t="s">
        <v>76786</v>
      </c>
      <c r="B76670" s="3" t="s">
        <v>5452</v>
      </c>
    </row>
    <row r="76671" spans="1:2" x14ac:dyDescent="0.25">
      <c r="A76671" s="3" t="s">
        <v>76787</v>
      </c>
      <c r="B76671" s="3" t="s">
        <v>5452</v>
      </c>
    </row>
    <row r="76672" spans="1:2" x14ac:dyDescent="0.25">
      <c r="A76672" s="3" t="s">
        <v>76788</v>
      </c>
      <c r="B76672" s="3" t="s">
        <v>5452</v>
      </c>
    </row>
    <row r="76673" spans="1:2" x14ac:dyDescent="0.25">
      <c r="A76673" s="3" t="s">
        <v>76789</v>
      </c>
      <c r="B76673" s="3" t="s">
        <v>5452</v>
      </c>
    </row>
    <row r="76674" spans="1:2" x14ac:dyDescent="0.25">
      <c r="A76674" s="3" t="s">
        <v>76790</v>
      </c>
      <c r="B76674" s="3" t="s">
        <v>5452</v>
      </c>
    </row>
    <row r="76675" spans="1:2" x14ac:dyDescent="0.25">
      <c r="A76675" s="3" t="s">
        <v>76791</v>
      </c>
      <c r="B76675" s="3" t="s">
        <v>5452</v>
      </c>
    </row>
    <row r="76676" spans="1:2" x14ac:dyDescent="0.25">
      <c r="A76676" s="3" t="s">
        <v>76792</v>
      </c>
      <c r="B76676" s="3" t="s">
        <v>5452</v>
      </c>
    </row>
    <row r="76677" spans="1:2" x14ac:dyDescent="0.25">
      <c r="A76677" s="3" t="s">
        <v>76793</v>
      </c>
      <c r="B76677" s="3" t="s">
        <v>5452</v>
      </c>
    </row>
    <row r="76678" spans="1:2" x14ac:dyDescent="0.25">
      <c r="A76678" s="3" t="s">
        <v>76794</v>
      </c>
      <c r="B76678" s="3" t="s">
        <v>5452</v>
      </c>
    </row>
    <row r="76679" spans="1:2" x14ac:dyDescent="0.25">
      <c r="A76679" s="3" t="s">
        <v>76795</v>
      </c>
      <c r="B76679" s="3" t="s">
        <v>5452</v>
      </c>
    </row>
    <row r="76680" spans="1:2" x14ac:dyDescent="0.25">
      <c r="A76680" s="3" t="s">
        <v>76796</v>
      </c>
      <c r="B76680" s="3" t="s">
        <v>5452</v>
      </c>
    </row>
    <row r="76681" spans="1:2" x14ac:dyDescent="0.25">
      <c r="A76681" s="3" t="s">
        <v>76797</v>
      </c>
      <c r="B76681" s="3" t="s">
        <v>5452</v>
      </c>
    </row>
    <row r="76682" spans="1:2" x14ac:dyDescent="0.25">
      <c r="A76682" s="3" t="s">
        <v>76798</v>
      </c>
      <c r="B76682" s="3" t="s">
        <v>5452</v>
      </c>
    </row>
    <row r="76683" spans="1:2" x14ac:dyDescent="0.25">
      <c r="A76683" s="3" t="s">
        <v>76799</v>
      </c>
      <c r="B76683" s="3" t="s">
        <v>5452</v>
      </c>
    </row>
    <row r="76684" spans="1:2" x14ac:dyDescent="0.25">
      <c r="A76684" s="3" t="s">
        <v>76800</v>
      </c>
      <c r="B76684" s="3" t="s">
        <v>5452</v>
      </c>
    </row>
    <row r="76685" spans="1:2" x14ac:dyDescent="0.25">
      <c r="A76685" s="3" t="s">
        <v>76801</v>
      </c>
      <c r="B76685" s="3" t="s">
        <v>5452</v>
      </c>
    </row>
    <row r="76686" spans="1:2" x14ac:dyDescent="0.25">
      <c r="A76686" s="3" t="s">
        <v>76802</v>
      </c>
      <c r="B76686" s="3" t="s">
        <v>5452</v>
      </c>
    </row>
    <row r="76687" spans="1:2" x14ac:dyDescent="0.25">
      <c r="A76687" s="3" t="s">
        <v>76803</v>
      </c>
      <c r="B76687" s="3" t="s">
        <v>5452</v>
      </c>
    </row>
    <row r="76688" spans="1:2" x14ac:dyDescent="0.25">
      <c r="A76688" s="3" t="s">
        <v>76804</v>
      </c>
      <c r="B76688" s="3" t="s">
        <v>5452</v>
      </c>
    </row>
    <row r="76689" spans="1:2" x14ac:dyDescent="0.25">
      <c r="A76689" s="3" t="s">
        <v>76805</v>
      </c>
      <c r="B76689" s="3" t="s">
        <v>5452</v>
      </c>
    </row>
    <row r="76690" spans="1:2" x14ac:dyDescent="0.25">
      <c r="A76690" s="3" t="s">
        <v>76806</v>
      </c>
      <c r="B76690" s="3" t="s">
        <v>5452</v>
      </c>
    </row>
    <row r="76691" spans="1:2" x14ac:dyDescent="0.25">
      <c r="A76691" s="3" t="s">
        <v>76807</v>
      </c>
      <c r="B76691" s="3" t="s">
        <v>5452</v>
      </c>
    </row>
    <row r="76692" spans="1:2" x14ac:dyDescent="0.25">
      <c r="A76692" s="3" t="s">
        <v>76808</v>
      </c>
      <c r="B76692" s="3" t="s">
        <v>5452</v>
      </c>
    </row>
    <row r="76693" spans="1:2" x14ac:dyDescent="0.25">
      <c r="A76693" s="3" t="s">
        <v>76809</v>
      </c>
      <c r="B76693" s="3" t="s">
        <v>5452</v>
      </c>
    </row>
    <row r="76694" spans="1:2" x14ac:dyDescent="0.25">
      <c r="A76694" s="3" t="s">
        <v>76810</v>
      </c>
      <c r="B76694" s="3" t="s">
        <v>5452</v>
      </c>
    </row>
    <row r="76695" spans="1:2" x14ac:dyDescent="0.25">
      <c r="A76695" s="3" t="s">
        <v>76811</v>
      </c>
      <c r="B76695" s="3" t="s">
        <v>5452</v>
      </c>
    </row>
    <row r="76696" spans="1:2" x14ac:dyDescent="0.25">
      <c r="A76696" s="3" t="s">
        <v>76812</v>
      </c>
      <c r="B76696" s="3" t="s">
        <v>5452</v>
      </c>
    </row>
    <row r="76697" spans="1:2" x14ac:dyDescent="0.25">
      <c r="A76697" s="3" t="s">
        <v>76813</v>
      </c>
      <c r="B76697" s="3" t="s">
        <v>5452</v>
      </c>
    </row>
    <row r="76698" spans="1:2" x14ac:dyDescent="0.25">
      <c r="A76698" s="3" t="s">
        <v>76814</v>
      </c>
      <c r="B76698" s="3" t="s">
        <v>5452</v>
      </c>
    </row>
    <row r="76699" spans="1:2" x14ac:dyDescent="0.25">
      <c r="A76699" s="3" t="s">
        <v>76815</v>
      </c>
      <c r="B76699" s="3" t="s">
        <v>5452</v>
      </c>
    </row>
    <row r="76700" spans="1:2" x14ac:dyDescent="0.25">
      <c r="A76700" s="3" t="s">
        <v>76816</v>
      </c>
      <c r="B76700" s="3" t="s">
        <v>5452</v>
      </c>
    </row>
    <row r="76701" spans="1:2" x14ac:dyDescent="0.25">
      <c r="A76701" s="3" t="s">
        <v>76817</v>
      </c>
      <c r="B76701" s="3" t="s">
        <v>5452</v>
      </c>
    </row>
    <row r="76702" spans="1:2" x14ac:dyDescent="0.25">
      <c r="A76702" s="3" t="s">
        <v>76818</v>
      </c>
      <c r="B76702" s="3" t="s">
        <v>5452</v>
      </c>
    </row>
    <row r="76703" spans="1:2" x14ac:dyDescent="0.25">
      <c r="A76703" s="3" t="s">
        <v>76819</v>
      </c>
      <c r="B76703" s="3" t="s">
        <v>5452</v>
      </c>
    </row>
    <row r="76704" spans="1:2" x14ac:dyDescent="0.25">
      <c r="A76704" s="3" t="s">
        <v>76820</v>
      </c>
      <c r="B76704" s="3" t="s">
        <v>5452</v>
      </c>
    </row>
    <row r="76705" spans="1:2" x14ac:dyDescent="0.25">
      <c r="A76705" s="3" t="s">
        <v>76821</v>
      </c>
      <c r="B76705" s="3" t="s">
        <v>5452</v>
      </c>
    </row>
    <row r="76706" spans="1:2" x14ac:dyDescent="0.25">
      <c r="A76706" s="3" t="s">
        <v>76822</v>
      </c>
      <c r="B76706" s="3" t="s">
        <v>5452</v>
      </c>
    </row>
    <row r="76707" spans="1:2" x14ac:dyDescent="0.25">
      <c r="A76707" s="3" t="s">
        <v>76823</v>
      </c>
      <c r="B76707" s="3" t="s">
        <v>5452</v>
      </c>
    </row>
    <row r="76708" spans="1:2" x14ac:dyDescent="0.25">
      <c r="A76708" s="3" t="s">
        <v>76824</v>
      </c>
      <c r="B76708" s="3" t="s">
        <v>5452</v>
      </c>
    </row>
    <row r="76709" spans="1:2" x14ac:dyDescent="0.25">
      <c r="A76709" s="3" t="s">
        <v>76825</v>
      </c>
      <c r="B76709" s="3" t="s">
        <v>5452</v>
      </c>
    </row>
    <row r="76710" spans="1:2" x14ac:dyDescent="0.25">
      <c r="A76710" s="3" t="s">
        <v>76826</v>
      </c>
      <c r="B76710" s="3" t="s">
        <v>5452</v>
      </c>
    </row>
    <row r="76711" spans="1:2" x14ac:dyDescent="0.25">
      <c r="A76711" s="3" t="s">
        <v>76827</v>
      </c>
      <c r="B76711" s="3" t="s">
        <v>5452</v>
      </c>
    </row>
    <row r="76712" spans="1:2" x14ac:dyDescent="0.25">
      <c r="A76712" s="3" t="s">
        <v>76828</v>
      </c>
      <c r="B76712" s="3" t="s">
        <v>5452</v>
      </c>
    </row>
    <row r="76713" spans="1:2" x14ac:dyDescent="0.25">
      <c r="A76713" s="3" t="s">
        <v>76829</v>
      </c>
      <c r="B76713" s="3" t="s">
        <v>5452</v>
      </c>
    </row>
    <row r="76714" spans="1:2" x14ac:dyDescent="0.25">
      <c r="A76714" s="3" t="s">
        <v>76830</v>
      </c>
      <c r="B76714" s="3" t="s">
        <v>5452</v>
      </c>
    </row>
    <row r="76715" spans="1:2" x14ac:dyDescent="0.25">
      <c r="A76715" s="3" t="s">
        <v>76831</v>
      </c>
      <c r="B76715" s="3" t="s">
        <v>5452</v>
      </c>
    </row>
    <row r="76716" spans="1:2" x14ac:dyDescent="0.25">
      <c r="A76716" s="3" t="s">
        <v>76832</v>
      </c>
      <c r="B76716" s="3" t="s">
        <v>5452</v>
      </c>
    </row>
    <row r="76717" spans="1:2" x14ac:dyDescent="0.25">
      <c r="A76717" s="3" t="s">
        <v>76833</v>
      </c>
      <c r="B76717" s="3" t="s">
        <v>5452</v>
      </c>
    </row>
    <row r="76718" spans="1:2" x14ac:dyDescent="0.25">
      <c r="A76718" s="3" t="s">
        <v>76834</v>
      </c>
      <c r="B76718" s="3" t="s">
        <v>5452</v>
      </c>
    </row>
    <row r="76719" spans="1:2" x14ac:dyDescent="0.25">
      <c r="A76719" s="3" t="s">
        <v>76835</v>
      </c>
      <c r="B76719" s="3" t="s">
        <v>5452</v>
      </c>
    </row>
    <row r="76720" spans="1:2" x14ac:dyDescent="0.25">
      <c r="A76720" s="3" t="s">
        <v>76836</v>
      </c>
      <c r="B76720" s="3" t="s">
        <v>5452</v>
      </c>
    </row>
    <row r="76721" spans="1:2" x14ac:dyDescent="0.25">
      <c r="A76721" s="3" t="s">
        <v>76837</v>
      </c>
      <c r="B76721" s="3" t="s">
        <v>5452</v>
      </c>
    </row>
    <row r="76722" spans="1:2" x14ac:dyDescent="0.25">
      <c r="A76722" s="3" t="s">
        <v>76838</v>
      </c>
      <c r="B76722" s="3" t="s">
        <v>5452</v>
      </c>
    </row>
    <row r="76723" spans="1:2" x14ac:dyDescent="0.25">
      <c r="A76723" s="3" t="s">
        <v>76839</v>
      </c>
      <c r="B76723" s="3" t="s">
        <v>5452</v>
      </c>
    </row>
    <row r="76724" spans="1:2" x14ac:dyDescent="0.25">
      <c r="A76724" s="3" t="s">
        <v>76840</v>
      </c>
      <c r="B76724" s="3" t="s">
        <v>5452</v>
      </c>
    </row>
    <row r="76725" spans="1:2" x14ac:dyDescent="0.25">
      <c r="A76725" s="3" t="s">
        <v>76841</v>
      </c>
      <c r="B76725" s="3" t="s">
        <v>5489</v>
      </c>
    </row>
    <row r="76726" spans="1:2" x14ac:dyDescent="0.25">
      <c r="A76726" s="3" t="s">
        <v>76842</v>
      </c>
      <c r="B76726" s="3" t="s">
        <v>5489</v>
      </c>
    </row>
    <row r="76727" spans="1:2" x14ac:dyDescent="0.25">
      <c r="A76727" s="3" t="s">
        <v>76843</v>
      </c>
      <c r="B76727" s="3" t="s">
        <v>5491</v>
      </c>
    </row>
    <row r="76728" spans="1:2" x14ac:dyDescent="0.25">
      <c r="A76728" s="3" t="s">
        <v>76844</v>
      </c>
      <c r="B76728" s="3" t="s">
        <v>5491</v>
      </c>
    </row>
    <row r="76729" spans="1:2" x14ac:dyDescent="0.25">
      <c r="A76729" s="3" t="s">
        <v>76845</v>
      </c>
      <c r="B76729" s="3" t="s">
        <v>5491</v>
      </c>
    </row>
    <row r="76730" spans="1:2" x14ac:dyDescent="0.25">
      <c r="A76730" s="3" t="s">
        <v>76846</v>
      </c>
      <c r="B76730" s="3" t="s">
        <v>5491</v>
      </c>
    </row>
    <row r="76731" spans="1:2" x14ac:dyDescent="0.25">
      <c r="A76731" s="3" t="s">
        <v>76847</v>
      </c>
      <c r="B76731" s="3" t="s">
        <v>5491</v>
      </c>
    </row>
    <row r="76732" spans="1:2" x14ac:dyDescent="0.25">
      <c r="A76732" s="3" t="s">
        <v>76848</v>
      </c>
      <c r="B76732" s="3" t="s">
        <v>5491</v>
      </c>
    </row>
    <row r="76733" spans="1:2" x14ac:dyDescent="0.25">
      <c r="A76733" s="3" t="s">
        <v>76849</v>
      </c>
      <c r="B76733" s="3" t="s">
        <v>5491</v>
      </c>
    </row>
    <row r="76734" spans="1:2" x14ac:dyDescent="0.25">
      <c r="A76734" s="3" t="s">
        <v>76850</v>
      </c>
      <c r="B76734" s="3" t="s">
        <v>5463</v>
      </c>
    </row>
    <row r="76735" spans="1:2" x14ac:dyDescent="0.25">
      <c r="A76735" s="3" t="s">
        <v>76851</v>
      </c>
      <c r="B76735" s="3" t="s">
        <v>5463</v>
      </c>
    </row>
    <row r="76736" spans="1:2" x14ac:dyDescent="0.25">
      <c r="A76736" s="3" t="s">
        <v>76852</v>
      </c>
      <c r="B76736" s="3" t="s">
        <v>5463</v>
      </c>
    </row>
    <row r="76737" spans="1:2" x14ac:dyDescent="0.25">
      <c r="A76737" s="3" t="s">
        <v>76853</v>
      </c>
      <c r="B76737" s="3" t="s">
        <v>5463</v>
      </c>
    </row>
    <row r="76738" spans="1:2" x14ac:dyDescent="0.25">
      <c r="A76738" s="3" t="s">
        <v>76854</v>
      </c>
      <c r="B76738" s="3" t="s">
        <v>5463</v>
      </c>
    </row>
    <row r="76739" spans="1:2" x14ac:dyDescent="0.25">
      <c r="A76739" s="3" t="s">
        <v>76855</v>
      </c>
      <c r="B76739" s="3" t="s">
        <v>5463</v>
      </c>
    </row>
    <row r="76740" spans="1:2" x14ac:dyDescent="0.25">
      <c r="A76740" s="3" t="s">
        <v>76856</v>
      </c>
      <c r="B76740" s="3" t="s">
        <v>5463</v>
      </c>
    </row>
    <row r="76741" spans="1:2" x14ac:dyDescent="0.25">
      <c r="A76741" s="3" t="s">
        <v>76857</v>
      </c>
      <c r="B76741" s="3" t="s">
        <v>5475</v>
      </c>
    </row>
    <row r="76742" spans="1:2" x14ac:dyDescent="0.25">
      <c r="A76742" s="3" t="s">
        <v>76858</v>
      </c>
      <c r="B76742" s="3" t="s">
        <v>10358</v>
      </c>
    </row>
    <row r="76743" spans="1:2" x14ac:dyDescent="0.25">
      <c r="A76743" s="3" t="s">
        <v>76859</v>
      </c>
      <c r="B76743" s="3" t="s">
        <v>10358</v>
      </c>
    </row>
    <row r="76744" spans="1:2" x14ac:dyDescent="0.25">
      <c r="A76744" s="3" t="s">
        <v>76860</v>
      </c>
      <c r="B76744" s="3" t="s">
        <v>10358</v>
      </c>
    </row>
    <row r="76745" spans="1:2" x14ac:dyDescent="0.25">
      <c r="A76745" s="3" t="s">
        <v>76861</v>
      </c>
      <c r="B76745" s="3" t="s">
        <v>10358</v>
      </c>
    </row>
    <row r="76746" spans="1:2" x14ac:dyDescent="0.25">
      <c r="A76746" s="3" t="s">
        <v>76862</v>
      </c>
      <c r="B76746" s="3" t="s">
        <v>10358</v>
      </c>
    </row>
    <row r="76747" spans="1:2" x14ac:dyDescent="0.25">
      <c r="A76747" s="3" t="s">
        <v>76863</v>
      </c>
      <c r="B76747" s="3" t="s">
        <v>10358</v>
      </c>
    </row>
    <row r="76748" spans="1:2" x14ac:dyDescent="0.25">
      <c r="A76748" s="3" t="s">
        <v>76864</v>
      </c>
      <c r="B76748" s="3" t="s">
        <v>10358</v>
      </c>
    </row>
    <row r="76749" spans="1:2" x14ac:dyDescent="0.25">
      <c r="A76749" s="3" t="s">
        <v>76865</v>
      </c>
      <c r="B76749" s="3" t="s">
        <v>10358</v>
      </c>
    </row>
    <row r="76750" spans="1:2" x14ac:dyDescent="0.25">
      <c r="A76750" s="3" t="s">
        <v>76866</v>
      </c>
      <c r="B76750" s="3" t="s">
        <v>10358</v>
      </c>
    </row>
    <row r="76751" spans="1:2" x14ac:dyDescent="0.25">
      <c r="A76751" s="3" t="s">
        <v>76867</v>
      </c>
      <c r="B76751" s="3" t="s">
        <v>10358</v>
      </c>
    </row>
    <row r="76752" spans="1:2" x14ac:dyDescent="0.25">
      <c r="A76752" s="3" t="s">
        <v>76868</v>
      </c>
      <c r="B76752" s="3" t="s">
        <v>10358</v>
      </c>
    </row>
    <row r="76753" spans="1:2" x14ac:dyDescent="0.25">
      <c r="A76753" s="3" t="s">
        <v>76869</v>
      </c>
      <c r="B76753" s="3" t="s">
        <v>10358</v>
      </c>
    </row>
    <row r="76754" spans="1:2" x14ac:dyDescent="0.25">
      <c r="A76754" s="3" t="s">
        <v>76870</v>
      </c>
      <c r="B76754" s="3" t="s">
        <v>10358</v>
      </c>
    </row>
    <row r="76755" spans="1:2" x14ac:dyDescent="0.25">
      <c r="A76755" s="3" t="s">
        <v>76871</v>
      </c>
      <c r="B76755" s="3" t="s">
        <v>10358</v>
      </c>
    </row>
    <row r="76756" spans="1:2" x14ac:dyDescent="0.25">
      <c r="A76756" s="3" t="s">
        <v>76872</v>
      </c>
      <c r="B76756" s="3" t="s">
        <v>10358</v>
      </c>
    </row>
    <row r="76757" spans="1:2" x14ac:dyDescent="0.25">
      <c r="A76757" s="3" t="s">
        <v>76873</v>
      </c>
      <c r="B76757" s="3" t="s">
        <v>10358</v>
      </c>
    </row>
    <row r="76758" spans="1:2" x14ac:dyDescent="0.25">
      <c r="A76758" s="3" t="s">
        <v>76874</v>
      </c>
      <c r="B76758" s="3" t="s">
        <v>10358</v>
      </c>
    </row>
    <row r="76759" spans="1:2" x14ac:dyDescent="0.25">
      <c r="A76759" s="3" t="s">
        <v>76875</v>
      </c>
      <c r="B76759" s="3" t="s">
        <v>10358</v>
      </c>
    </row>
    <row r="76760" spans="1:2" x14ac:dyDescent="0.25">
      <c r="A76760" s="3" t="s">
        <v>76876</v>
      </c>
      <c r="B76760" s="3" t="s">
        <v>10358</v>
      </c>
    </row>
    <row r="76761" spans="1:2" x14ac:dyDescent="0.25">
      <c r="A76761" s="3" t="s">
        <v>76877</v>
      </c>
      <c r="B76761" s="3" t="s">
        <v>10358</v>
      </c>
    </row>
    <row r="76762" spans="1:2" x14ac:dyDescent="0.25">
      <c r="A76762" s="3" t="s">
        <v>76878</v>
      </c>
      <c r="B76762" s="3" t="s">
        <v>10358</v>
      </c>
    </row>
    <row r="76763" spans="1:2" x14ac:dyDescent="0.25">
      <c r="A76763" s="3" t="s">
        <v>76879</v>
      </c>
      <c r="B76763" s="3" t="s">
        <v>10358</v>
      </c>
    </row>
    <row r="76764" spans="1:2" x14ac:dyDescent="0.25">
      <c r="A76764" s="3" t="s">
        <v>76880</v>
      </c>
      <c r="B76764" s="3" t="s">
        <v>10358</v>
      </c>
    </row>
    <row r="76765" spans="1:2" x14ac:dyDescent="0.25">
      <c r="A76765" s="3" t="s">
        <v>76881</v>
      </c>
      <c r="B76765" s="3" t="s">
        <v>10358</v>
      </c>
    </row>
    <row r="76766" spans="1:2" x14ac:dyDescent="0.25">
      <c r="A76766" s="3" t="s">
        <v>76882</v>
      </c>
      <c r="B76766" s="3" t="s">
        <v>10358</v>
      </c>
    </row>
    <row r="76767" spans="1:2" x14ac:dyDescent="0.25">
      <c r="A76767" s="3" t="s">
        <v>76883</v>
      </c>
      <c r="B76767" s="3" t="s">
        <v>10358</v>
      </c>
    </row>
    <row r="76768" spans="1:2" x14ac:dyDescent="0.25">
      <c r="A76768" s="3" t="s">
        <v>76884</v>
      </c>
      <c r="B76768" s="3" t="s">
        <v>10358</v>
      </c>
    </row>
    <row r="76769" spans="1:2" x14ac:dyDescent="0.25">
      <c r="A76769" s="3" t="s">
        <v>76885</v>
      </c>
      <c r="B76769" s="3" t="s">
        <v>10358</v>
      </c>
    </row>
    <row r="76770" spans="1:2" x14ac:dyDescent="0.25">
      <c r="A76770" s="3" t="s">
        <v>76886</v>
      </c>
      <c r="B76770" s="3" t="s">
        <v>10358</v>
      </c>
    </row>
    <row r="76771" spans="1:2" x14ac:dyDescent="0.25">
      <c r="A76771" s="3" t="s">
        <v>76887</v>
      </c>
      <c r="B76771" s="3" t="s">
        <v>10358</v>
      </c>
    </row>
    <row r="76772" spans="1:2" x14ac:dyDescent="0.25">
      <c r="A76772" s="3" t="s">
        <v>76888</v>
      </c>
      <c r="B76772" s="3" t="s">
        <v>10358</v>
      </c>
    </row>
    <row r="76773" spans="1:2" x14ac:dyDescent="0.25">
      <c r="A76773" s="3" t="s">
        <v>76889</v>
      </c>
      <c r="B76773" s="3" t="s">
        <v>10358</v>
      </c>
    </row>
    <row r="76774" spans="1:2" x14ac:dyDescent="0.25">
      <c r="A76774" s="3" t="s">
        <v>76890</v>
      </c>
      <c r="B76774" s="3" t="s">
        <v>10358</v>
      </c>
    </row>
    <row r="76775" spans="1:2" x14ac:dyDescent="0.25">
      <c r="A76775" s="3" t="s">
        <v>76891</v>
      </c>
      <c r="B76775" s="3" t="s">
        <v>10358</v>
      </c>
    </row>
    <row r="76776" spans="1:2" x14ac:dyDescent="0.25">
      <c r="A76776" s="3" t="s">
        <v>76892</v>
      </c>
      <c r="B76776" s="3" t="s">
        <v>10358</v>
      </c>
    </row>
    <row r="76777" spans="1:2" x14ac:dyDescent="0.25">
      <c r="A76777" s="3" t="s">
        <v>76893</v>
      </c>
      <c r="B76777" s="3" t="s">
        <v>10358</v>
      </c>
    </row>
    <row r="76778" spans="1:2" x14ac:dyDescent="0.25">
      <c r="A76778" s="3" t="s">
        <v>76894</v>
      </c>
      <c r="B76778" s="3" t="s">
        <v>10358</v>
      </c>
    </row>
    <row r="76779" spans="1:2" x14ac:dyDescent="0.25">
      <c r="A76779" s="3" t="s">
        <v>76895</v>
      </c>
      <c r="B76779" s="3" t="s">
        <v>10358</v>
      </c>
    </row>
    <row r="76780" spans="1:2" x14ac:dyDescent="0.25">
      <c r="A76780" s="3" t="s">
        <v>76896</v>
      </c>
      <c r="B76780" s="3" t="s">
        <v>10358</v>
      </c>
    </row>
    <row r="76781" spans="1:2" x14ac:dyDescent="0.25">
      <c r="A76781" s="3" t="s">
        <v>76897</v>
      </c>
      <c r="B76781" s="3" t="s">
        <v>10358</v>
      </c>
    </row>
    <row r="76782" spans="1:2" x14ac:dyDescent="0.25">
      <c r="A76782" s="3" t="s">
        <v>76898</v>
      </c>
      <c r="B76782" s="3" t="s">
        <v>10358</v>
      </c>
    </row>
    <row r="76783" spans="1:2" x14ac:dyDescent="0.25">
      <c r="A76783" s="3" t="s">
        <v>76899</v>
      </c>
      <c r="B76783" s="3" t="s">
        <v>10358</v>
      </c>
    </row>
    <row r="76784" spans="1:2" x14ac:dyDescent="0.25">
      <c r="A76784" s="3" t="s">
        <v>76900</v>
      </c>
      <c r="B76784" s="3" t="s">
        <v>10358</v>
      </c>
    </row>
    <row r="76785" spans="1:2" x14ac:dyDescent="0.25">
      <c r="A76785" s="3" t="s">
        <v>76901</v>
      </c>
      <c r="B76785" s="3" t="s">
        <v>10358</v>
      </c>
    </row>
    <row r="76786" spans="1:2" x14ac:dyDescent="0.25">
      <c r="A76786" s="3" t="s">
        <v>76902</v>
      </c>
      <c r="B76786" s="3" t="s">
        <v>10358</v>
      </c>
    </row>
    <row r="76787" spans="1:2" x14ac:dyDescent="0.25">
      <c r="A76787" s="3" t="s">
        <v>76903</v>
      </c>
      <c r="B76787" s="3" t="s">
        <v>10358</v>
      </c>
    </row>
    <row r="76788" spans="1:2" x14ac:dyDescent="0.25">
      <c r="A76788" s="3" t="s">
        <v>76904</v>
      </c>
      <c r="B76788" s="3" t="s">
        <v>10358</v>
      </c>
    </row>
    <row r="76789" spans="1:2" x14ac:dyDescent="0.25">
      <c r="A76789" s="3" t="s">
        <v>76905</v>
      </c>
      <c r="B76789" s="3" t="s">
        <v>10358</v>
      </c>
    </row>
    <row r="76790" spans="1:2" x14ac:dyDescent="0.25">
      <c r="A76790" s="3" t="s">
        <v>76906</v>
      </c>
      <c r="B76790" s="3" t="s">
        <v>10358</v>
      </c>
    </row>
    <row r="76791" spans="1:2" x14ac:dyDescent="0.25">
      <c r="A76791" s="3" t="s">
        <v>76907</v>
      </c>
      <c r="B76791" s="3" t="s">
        <v>10358</v>
      </c>
    </row>
    <row r="76792" spans="1:2" x14ac:dyDescent="0.25">
      <c r="A76792" s="3" t="s">
        <v>76908</v>
      </c>
      <c r="B76792" s="3" t="s">
        <v>10358</v>
      </c>
    </row>
    <row r="76793" spans="1:2" x14ac:dyDescent="0.25">
      <c r="A76793" s="3" t="s">
        <v>76909</v>
      </c>
      <c r="B76793" s="3" t="s">
        <v>10358</v>
      </c>
    </row>
    <row r="76794" spans="1:2" x14ac:dyDescent="0.25">
      <c r="A76794" s="3" t="s">
        <v>76910</v>
      </c>
      <c r="B76794" s="3" t="s">
        <v>10358</v>
      </c>
    </row>
    <row r="76795" spans="1:2" x14ac:dyDescent="0.25">
      <c r="A76795" s="3" t="s">
        <v>76911</v>
      </c>
      <c r="B76795" s="3" t="s">
        <v>10358</v>
      </c>
    </row>
    <row r="76796" spans="1:2" x14ac:dyDescent="0.25">
      <c r="A76796" s="3" t="s">
        <v>76912</v>
      </c>
      <c r="B76796" s="3" t="s">
        <v>10358</v>
      </c>
    </row>
    <row r="76797" spans="1:2" x14ac:dyDescent="0.25">
      <c r="A76797" s="3" t="s">
        <v>76913</v>
      </c>
      <c r="B76797" s="3" t="s">
        <v>10358</v>
      </c>
    </row>
    <row r="76798" spans="1:2" x14ac:dyDescent="0.25">
      <c r="A76798" s="3" t="s">
        <v>76914</v>
      </c>
      <c r="B76798" s="3" t="s">
        <v>10358</v>
      </c>
    </row>
    <row r="76799" spans="1:2" x14ac:dyDescent="0.25">
      <c r="A76799" s="3" t="s">
        <v>76915</v>
      </c>
      <c r="B76799" s="3" t="s">
        <v>10358</v>
      </c>
    </row>
    <row r="76800" spans="1:2" x14ac:dyDescent="0.25">
      <c r="A76800" s="3" t="s">
        <v>76916</v>
      </c>
      <c r="B76800" s="3" t="s">
        <v>10358</v>
      </c>
    </row>
    <row r="76801" spans="1:2" x14ac:dyDescent="0.25">
      <c r="A76801" s="3" t="s">
        <v>76917</v>
      </c>
      <c r="B76801" s="3" t="s">
        <v>10358</v>
      </c>
    </row>
    <row r="76802" spans="1:2" x14ac:dyDescent="0.25">
      <c r="A76802" s="3" t="s">
        <v>76918</v>
      </c>
      <c r="B76802" s="3" t="s">
        <v>10358</v>
      </c>
    </row>
    <row r="76803" spans="1:2" x14ac:dyDescent="0.25">
      <c r="A76803" s="3" t="s">
        <v>76919</v>
      </c>
      <c r="B76803" s="3" t="s">
        <v>10358</v>
      </c>
    </row>
    <row r="76804" spans="1:2" x14ac:dyDescent="0.25">
      <c r="A76804" s="3" t="s">
        <v>76920</v>
      </c>
      <c r="B76804" s="3" t="s">
        <v>10358</v>
      </c>
    </row>
    <row r="76805" spans="1:2" x14ac:dyDescent="0.25">
      <c r="A76805" s="3" t="s">
        <v>76921</v>
      </c>
      <c r="B76805" s="3" t="s">
        <v>10358</v>
      </c>
    </row>
    <row r="76806" spans="1:2" x14ac:dyDescent="0.25">
      <c r="A76806" s="3" t="s">
        <v>76922</v>
      </c>
      <c r="B76806" s="3" t="s">
        <v>10358</v>
      </c>
    </row>
    <row r="76807" spans="1:2" x14ac:dyDescent="0.25">
      <c r="A76807" s="3" t="s">
        <v>76923</v>
      </c>
      <c r="B76807" s="3" t="s">
        <v>10358</v>
      </c>
    </row>
    <row r="76808" spans="1:2" x14ac:dyDescent="0.25">
      <c r="A76808" s="3" t="s">
        <v>76924</v>
      </c>
      <c r="B76808" s="3" t="s">
        <v>10358</v>
      </c>
    </row>
    <row r="76809" spans="1:2" x14ac:dyDescent="0.25">
      <c r="A76809" s="3" t="s">
        <v>76925</v>
      </c>
      <c r="B76809" s="3" t="s">
        <v>10358</v>
      </c>
    </row>
    <row r="76810" spans="1:2" x14ac:dyDescent="0.25">
      <c r="A76810" s="3" t="s">
        <v>76926</v>
      </c>
      <c r="B76810" s="3" t="s">
        <v>10358</v>
      </c>
    </row>
    <row r="76811" spans="1:2" x14ac:dyDescent="0.25">
      <c r="A76811" s="3" t="s">
        <v>76927</v>
      </c>
      <c r="B76811" s="3" t="s">
        <v>10358</v>
      </c>
    </row>
    <row r="76812" spans="1:2" x14ac:dyDescent="0.25">
      <c r="A76812" s="3" t="s">
        <v>76928</v>
      </c>
      <c r="B76812" s="3" t="s">
        <v>10358</v>
      </c>
    </row>
    <row r="76813" spans="1:2" x14ac:dyDescent="0.25">
      <c r="A76813" s="3" t="s">
        <v>76929</v>
      </c>
      <c r="B76813" s="3" t="s">
        <v>10358</v>
      </c>
    </row>
    <row r="76814" spans="1:2" x14ac:dyDescent="0.25">
      <c r="A76814" s="3" t="s">
        <v>76930</v>
      </c>
      <c r="B76814" s="3" t="s">
        <v>10358</v>
      </c>
    </row>
    <row r="76815" spans="1:2" x14ac:dyDescent="0.25">
      <c r="A76815" s="3" t="s">
        <v>76931</v>
      </c>
      <c r="B76815" s="3" t="s">
        <v>10358</v>
      </c>
    </row>
    <row r="76816" spans="1:2" x14ac:dyDescent="0.25">
      <c r="A76816" s="3" t="s">
        <v>76932</v>
      </c>
      <c r="B76816" s="3" t="s">
        <v>10358</v>
      </c>
    </row>
    <row r="76817" spans="1:2" x14ac:dyDescent="0.25">
      <c r="A76817" s="3" t="s">
        <v>76933</v>
      </c>
      <c r="B76817" s="3" t="s">
        <v>10358</v>
      </c>
    </row>
    <row r="76818" spans="1:2" x14ac:dyDescent="0.25">
      <c r="A76818" s="3" t="s">
        <v>76934</v>
      </c>
      <c r="B76818" s="3" t="s">
        <v>10358</v>
      </c>
    </row>
    <row r="76819" spans="1:2" x14ac:dyDescent="0.25">
      <c r="A76819" s="3" t="s">
        <v>76935</v>
      </c>
      <c r="B76819" s="3" t="s">
        <v>10358</v>
      </c>
    </row>
    <row r="76820" spans="1:2" x14ac:dyDescent="0.25">
      <c r="A76820" s="3" t="s">
        <v>76936</v>
      </c>
      <c r="B76820" s="3" t="s">
        <v>10358</v>
      </c>
    </row>
    <row r="76821" spans="1:2" x14ac:dyDescent="0.25">
      <c r="A76821" s="3" t="s">
        <v>76937</v>
      </c>
      <c r="B76821" s="3" t="s">
        <v>10358</v>
      </c>
    </row>
    <row r="76822" spans="1:2" x14ac:dyDescent="0.25">
      <c r="A76822" s="3" t="s">
        <v>76938</v>
      </c>
      <c r="B76822" s="3" t="s">
        <v>10358</v>
      </c>
    </row>
    <row r="76823" spans="1:2" x14ac:dyDescent="0.25">
      <c r="A76823" s="3" t="s">
        <v>76939</v>
      </c>
      <c r="B76823" s="3" t="s">
        <v>10358</v>
      </c>
    </row>
    <row r="76824" spans="1:2" x14ac:dyDescent="0.25">
      <c r="A76824" s="3" t="s">
        <v>76940</v>
      </c>
      <c r="B76824" s="3" t="s">
        <v>10358</v>
      </c>
    </row>
    <row r="76825" spans="1:2" x14ac:dyDescent="0.25">
      <c r="A76825" s="3" t="s">
        <v>76941</v>
      </c>
      <c r="B76825" s="3" t="s">
        <v>10358</v>
      </c>
    </row>
    <row r="76826" spans="1:2" x14ac:dyDescent="0.25">
      <c r="A76826" s="3" t="s">
        <v>76942</v>
      </c>
      <c r="B76826" s="3" t="s">
        <v>10358</v>
      </c>
    </row>
    <row r="76827" spans="1:2" x14ac:dyDescent="0.25">
      <c r="A76827" s="3" t="s">
        <v>76943</v>
      </c>
      <c r="B76827" s="3" t="s">
        <v>10358</v>
      </c>
    </row>
    <row r="76828" spans="1:2" x14ac:dyDescent="0.25">
      <c r="A76828" s="3" t="s">
        <v>76944</v>
      </c>
      <c r="B76828" s="3" t="s">
        <v>10358</v>
      </c>
    </row>
    <row r="76829" spans="1:2" x14ac:dyDescent="0.25">
      <c r="A76829" s="3" t="s">
        <v>76945</v>
      </c>
      <c r="B76829" s="3" t="s">
        <v>10358</v>
      </c>
    </row>
    <row r="76830" spans="1:2" x14ac:dyDescent="0.25">
      <c r="A76830" s="3" t="s">
        <v>76946</v>
      </c>
      <c r="B76830" s="3" t="s">
        <v>10358</v>
      </c>
    </row>
    <row r="76831" spans="1:2" x14ac:dyDescent="0.25">
      <c r="A76831" s="3" t="s">
        <v>76947</v>
      </c>
      <c r="B76831" s="3" t="s">
        <v>19350</v>
      </c>
    </row>
    <row r="76832" spans="1:2" x14ac:dyDescent="0.25">
      <c r="A76832" s="3" t="s">
        <v>76948</v>
      </c>
      <c r="B76832" s="3" t="s">
        <v>19350</v>
      </c>
    </row>
    <row r="76833" spans="1:2" x14ac:dyDescent="0.25">
      <c r="A76833" s="3" t="s">
        <v>76949</v>
      </c>
      <c r="B76833" s="3" t="s">
        <v>19350</v>
      </c>
    </row>
    <row r="76834" spans="1:2" x14ac:dyDescent="0.25">
      <c r="A76834" s="3" t="s">
        <v>76950</v>
      </c>
      <c r="B76834" s="3" t="s">
        <v>10369</v>
      </c>
    </row>
    <row r="76835" spans="1:2" x14ac:dyDescent="0.25">
      <c r="A76835" s="3" t="s">
        <v>76951</v>
      </c>
      <c r="B76835" s="3" t="s">
        <v>10369</v>
      </c>
    </row>
    <row r="76836" spans="1:2" x14ac:dyDescent="0.25">
      <c r="A76836" s="3" t="s">
        <v>76952</v>
      </c>
      <c r="B76836" s="3" t="s">
        <v>10369</v>
      </c>
    </row>
    <row r="76837" spans="1:2" x14ac:dyDescent="0.25">
      <c r="A76837" s="3" t="s">
        <v>76953</v>
      </c>
      <c r="B76837" s="3" t="s">
        <v>10369</v>
      </c>
    </row>
    <row r="76838" spans="1:2" x14ac:dyDescent="0.25">
      <c r="A76838" s="3" t="s">
        <v>76954</v>
      </c>
      <c r="B76838" s="3" t="s">
        <v>10369</v>
      </c>
    </row>
    <row r="76839" spans="1:2" x14ac:dyDescent="0.25">
      <c r="A76839" s="3" t="s">
        <v>76955</v>
      </c>
      <c r="B76839" s="3" t="s">
        <v>10369</v>
      </c>
    </row>
    <row r="76840" spans="1:2" x14ac:dyDescent="0.25">
      <c r="A76840" s="3" t="s">
        <v>76956</v>
      </c>
      <c r="B76840" s="3" t="s">
        <v>10369</v>
      </c>
    </row>
    <row r="76841" spans="1:2" x14ac:dyDescent="0.25">
      <c r="A76841" s="3" t="s">
        <v>76957</v>
      </c>
      <c r="B76841" s="3" t="s">
        <v>10369</v>
      </c>
    </row>
    <row r="76842" spans="1:2" x14ac:dyDescent="0.25">
      <c r="A76842" s="3" t="s">
        <v>76958</v>
      </c>
      <c r="B76842" s="3" t="s">
        <v>10369</v>
      </c>
    </row>
    <row r="76843" spans="1:2" x14ac:dyDescent="0.25">
      <c r="A76843" s="3" t="s">
        <v>76959</v>
      </c>
      <c r="B76843" s="3" t="s">
        <v>10369</v>
      </c>
    </row>
    <row r="76844" spans="1:2" x14ac:dyDescent="0.25">
      <c r="A76844" s="3" t="s">
        <v>76960</v>
      </c>
      <c r="B76844" s="3" t="s">
        <v>10369</v>
      </c>
    </row>
    <row r="76845" spans="1:2" x14ac:dyDescent="0.25">
      <c r="A76845" s="3" t="s">
        <v>76961</v>
      </c>
      <c r="B76845" s="3" t="s">
        <v>10369</v>
      </c>
    </row>
    <row r="76846" spans="1:2" x14ac:dyDescent="0.25">
      <c r="A76846" s="3" t="s">
        <v>76962</v>
      </c>
      <c r="B76846" s="3" t="s">
        <v>10369</v>
      </c>
    </row>
    <row r="76847" spans="1:2" x14ac:dyDescent="0.25">
      <c r="A76847" s="3" t="s">
        <v>76963</v>
      </c>
      <c r="B76847" s="3" t="s">
        <v>5449</v>
      </c>
    </row>
    <row r="76848" spans="1:2" x14ac:dyDescent="0.25">
      <c r="A76848" s="3" t="s">
        <v>76964</v>
      </c>
      <c r="B76848" s="3" t="s">
        <v>5449</v>
      </c>
    </row>
    <row r="76849" spans="1:2" x14ac:dyDescent="0.25">
      <c r="A76849" s="3" t="s">
        <v>76965</v>
      </c>
      <c r="B76849" s="3" t="s">
        <v>5449</v>
      </c>
    </row>
    <row r="76850" spans="1:2" x14ac:dyDescent="0.25">
      <c r="A76850" s="3" t="s">
        <v>76966</v>
      </c>
      <c r="B76850" s="3" t="s">
        <v>5449</v>
      </c>
    </row>
    <row r="76851" spans="1:2" x14ac:dyDescent="0.25">
      <c r="A76851" s="3" t="s">
        <v>76967</v>
      </c>
      <c r="B76851" s="3" t="s">
        <v>5449</v>
      </c>
    </row>
    <row r="76852" spans="1:2" x14ac:dyDescent="0.25">
      <c r="A76852" s="3" t="s">
        <v>76968</v>
      </c>
      <c r="B76852" s="3" t="s">
        <v>5449</v>
      </c>
    </row>
    <row r="76853" spans="1:2" x14ac:dyDescent="0.25">
      <c r="A76853" s="3" t="s">
        <v>76969</v>
      </c>
      <c r="B76853" s="3" t="s">
        <v>5449</v>
      </c>
    </row>
    <row r="76854" spans="1:2" x14ac:dyDescent="0.25">
      <c r="A76854" s="3" t="s">
        <v>76970</v>
      </c>
      <c r="B76854" s="3" t="s">
        <v>5449</v>
      </c>
    </row>
    <row r="76855" spans="1:2" x14ac:dyDescent="0.25">
      <c r="A76855" s="3" t="s">
        <v>76971</v>
      </c>
      <c r="B76855" s="3" t="s">
        <v>5449</v>
      </c>
    </row>
    <row r="76856" spans="1:2" x14ac:dyDescent="0.25">
      <c r="A76856" s="3" t="s">
        <v>76972</v>
      </c>
      <c r="B76856" s="3" t="s">
        <v>5449</v>
      </c>
    </row>
    <row r="76857" spans="1:2" x14ac:dyDescent="0.25">
      <c r="A76857" s="3" t="s">
        <v>76973</v>
      </c>
      <c r="B76857" s="3" t="s">
        <v>5449</v>
      </c>
    </row>
    <row r="76858" spans="1:2" x14ac:dyDescent="0.25">
      <c r="A76858" s="3" t="s">
        <v>76974</v>
      </c>
      <c r="B76858" s="3" t="s">
        <v>5449</v>
      </c>
    </row>
    <row r="76859" spans="1:2" x14ac:dyDescent="0.25">
      <c r="A76859" s="3" t="s">
        <v>76975</v>
      </c>
      <c r="B76859" s="3" t="s">
        <v>5449</v>
      </c>
    </row>
    <row r="76860" spans="1:2" x14ac:dyDescent="0.25">
      <c r="A76860" s="3" t="s">
        <v>76976</v>
      </c>
      <c r="B76860" s="3" t="s">
        <v>5449</v>
      </c>
    </row>
    <row r="76861" spans="1:2" x14ac:dyDescent="0.25">
      <c r="A76861" s="3" t="s">
        <v>76977</v>
      </c>
      <c r="B76861" s="3" t="s">
        <v>5449</v>
      </c>
    </row>
    <row r="76862" spans="1:2" x14ac:dyDescent="0.25">
      <c r="A76862" s="3" t="s">
        <v>76978</v>
      </c>
      <c r="B76862" s="3" t="s">
        <v>5449</v>
      </c>
    </row>
    <row r="76863" spans="1:2" x14ac:dyDescent="0.25">
      <c r="A76863" s="3" t="s">
        <v>76979</v>
      </c>
      <c r="B76863" s="3" t="s">
        <v>5449</v>
      </c>
    </row>
    <row r="76864" spans="1:2" x14ac:dyDescent="0.25">
      <c r="A76864" s="3" t="s">
        <v>76980</v>
      </c>
      <c r="B76864" s="3" t="s">
        <v>5449</v>
      </c>
    </row>
    <row r="76865" spans="1:2" x14ac:dyDescent="0.25">
      <c r="A76865" s="3" t="s">
        <v>76981</v>
      </c>
      <c r="B76865" s="3" t="s">
        <v>5449</v>
      </c>
    </row>
    <row r="76866" spans="1:2" x14ac:dyDescent="0.25">
      <c r="A76866" s="3" t="s">
        <v>76982</v>
      </c>
      <c r="B76866" s="3" t="s">
        <v>5449</v>
      </c>
    </row>
    <row r="76867" spans="1:2" x14ac:dyDescent="0.25">
      <c r="A76867" s="3" t="s">
        <v>76983</v>
      </c>
      <c r="B76867" s="3" t="s">
        <v>5449</v>
      </c>
    </row>
    <row r="76868" spans="1:2" x14ac:dyDescent="0.25">
      <c r="A76868" s="3" t="s">
        <v>76984</v>
      </c>
      <c r="B76868" s="3" t="s">
        <v>5449</v>
      </c>
    </row>
    <row r="76869" spans="1:2" x14ac:dyDescent="0.25">
      <c r="A76869" s="3" t="s">
        <v>76985</v>
      </c>
      <c r="B76869" s="3" t="s">
        <v>5449</v>
      </c>
    </row>
    <row r="76870" spans="1:2" x14ac:dyDescent="0.25">
      <c r="A76870" s="3" t="s">
        <v>76986</v>
      </c>
      <c r="B76870" s="3" t="s">
        <v>5449</v>
      </c>
    </row>
    <row r="76871" spans="1:2" x14ac:dyDescent="0.25">
      <c r="A76871" s="3" t="s">
        <v>76987</v>
      </c>
      <c r="B76871" s="3" t="s">
        <v>5449</v>
      </c>
    </row>
    <row r="76872" spans="1:2" x14ac:dyDescent="0.25">
      <c r="A76872" s="3" t="s">
        <v>76988</v>
      </c>
      <c r="B76872" s="3" t="s">
        <v>5449</v>
      </c>
    </row>
    <row r="76873" spans="1:2" x14ac:dyDescent="0.25">
      <c r="A76873" s="3" t="s">
        <v>76989</v>
      </c>
      <c r="B76873" s="3" t="s">
        <v>5449</v>
      </c>
    </row>
    <row r="76874" spans="1:2" x14ac:dyDescent="0.25">
      <c r="A76874" s="3" t="s">
        <v>76990</v>
      </c>
      <c r="B76874" s="3" t="s">
        <v>5449</v>
      </c>
    </row>
    <row r="76875" spans="1:2" x14ac:dyDescent="0.25">
      <c r="A76875" s="3" t="s">
        <v>76991</v>
      </c>
      <c r="B76875" s="3" t="s">
        <v>5449</v>
      </c>
    </row>
    <row r="76876" spans="1:2" x14ac:dyDescent="0.25">
      <c r="A76876" s="3" t="s">
        <v>76992</v>
      </c>
      <c r="B76876" s="3" t="s">
        <v>5449</v>
      </c>
    </row>
    <row r="76877" spans="1:2" x14ac:dyDescent="0.25">
      <c r="A76877" s="3" t="s">
        <v>76993</v>
      </c>
      <c r="B76877" s="3" t="s">
        <v>5449</v>
      </c>
    </row>
    <row r="76878" spans="1:2" x14ac:dyDescent="0.25">
      <c r="A76878" s="3" t="s">
        <v>76994</v>
      </c>
      <c r="B76878" s="3" t="s">
        <v>5449</v>
      </c>
    </row>
    <row r="76879" spans="1:2" x14ac:dyDescent="0.25">
      <c r="A76879" s="3" t="s">
        <v>76995</v>
      </c>
      <c r="B76879" s="3" t="s">
        <v>5449</v>
      </c>
    </row>
    <row r="76880" spans="1:2" x14ac:dyDescent="0.25">
      <c r="A76880" s="3" t="s">
        <v>76996</v>
      </c>
      <c r="B76880" s="3" t="s">
        <v>5449</v>
      </c>
    </row>
    <row r="76881" spans="1:2" x14ac:dyDescent="0.25">
      <c r="A76881" s="3" t="s">
        <v>76997</v>
      </c>
      <c r="B76881" s="3" t="s">
        <v>5449</v>
      </c>
    </row>
    <row r="76882" spans="1:2" x14ac:dyDescent="0.25">
      <c r="A76882" s="3" t="s">
        <v>76998</v>
      </c>
      <c r="B76882" s="3" t="s">
        <v>5449</v>
      </c>
    </row>
    <row r="76883" spans="1:2" x14ac:dyDescent="0.25">
      <c r="A76883" s="3" t="s">
        <v>76999</v>
      </c>
      <c r="B76883" s="3" t="s">
        <v>5449</v>
      </c>
    </row>
    <row r="76884" spans="1:2" x14ac:dyDescent="0.25">
      <c r="A76884" s="3" t="s">
        <v>77000</v>
      </c>
      <c r="B76884" s="3" t="s">
        <v>5449</v>
      </c>
    </row>
    <row r="76885" spans="1:2" x14ac:dyDescent="0.25">
      <c r="A76885" s="3" t="s">
        <v>77001</v>
      </c>
      <c r="B76885" s="3" t="s">
        <v>5449</v>
      </c>
    </row>
    <row r="76886" spans="1:2" x14ac:dyDescent="0.25">
      <c r="A76886" s="3" t="s">
        <v>77002</v>
      </c>
      <c r="B76886" s="3" t="s">
        <v>5449</v>
      </c>
    </row>
    <row r="76887" spans="1:2" x14ac:dyDescent="0.25">
      <c r="A76887" s="3" t="s">
        <v>77003</v>
      </c>
      <c r="B76887" s="3" t="s">
        <v>5449</v>
      </c>
    </row>
    <row r="76888" spans="1:2" x14ac:dyDescent="0.25">
      <c r="A76888" s="3" t="s">
        <v>77004</v>
      </c>
      <c r="B76888" s="3" t="s">
        <v>5449</v>
      </c>
    </row>
    <row r="76889" spans="1:2" x14ac:dyDescent="0.25">
      <c r="A76889" s="3" t="s">
        <v>77005</v>
      </c>
      <c r="B76889" s="3" t="s">
        <v>5449</v>
      </c>
    </row>
    <row r="76890" spans="1:2" x14ac:dyDescent="0.25">
      <c r="A76890" s="3" t="s">
        <v>77006</v>
      </c>
      <c r="B76890" s="3" t="s">
        <v>5449</v>
      </c>
    </row>
    <row r="76891" spans="1:2" x14ac:dyDescent="0.25">
      <c r="A76891" s="3" t="s">
        <v>77007</v>
      </c>
      <c r="B76891" s="3" t="s">
        <v>5449</v>
      </c>
    </row>
    <row r="76892" spans="1:2" x14ac:dyDescent="0.25">
      <c r="A76892" s="3" t="s">
        <v>77008</v>
      </c>
      <c r="B76892" s="3" t="s">
        <v>5449</v>
      </c>
    </row>
    <row r="76893" spans="1:2" x14ac:dyDescent="0.25">
      <c r="A76893" s="3" t="s">
        <v>77009</v>
      </c>
      <c r="B76893" s="3" t="s">
        <v>5449</v>
      </c>
    </row>
    <row r="76894" spans="1:2" x14ac:dyDescent="0.25">
      <c r="A76894" s="3" t="s">
        <v>77010</v>
      </c>
      <c r="B76894" s="3" t="s">
        <v>5449</v>
      </c>
    </row>
    <row r="76895" spans="1:2" x14ac:dyDescent="0.25">
      <c r="A76895" s="3" t="s">
        <v>77011</v>
      </c>
      <c r="B76895" s="3" t="s">
        <v>5449</v>
      </c>
    </row>
    <row r="76896" spans="1:2" x14ac:dyDescent="0.25">
      <c r="A76896" s="3" t="s">
        <v>77012</v>
      </c>
      <c r="B76896" s="3" t="s">
        <v>5449</v>
      </c>
    </row>
    <row r="76897" spans="1:2" x14ac:dyDescent="0.25">
      <c r="A76897" s="3" t="s">
        <v>77013</v>
      </c>
      <c r="B76897" s="3" t="s">
        <v>5449</v>
      </c>
    </row>
    <row r="76898" spans="1:2" x14ac:dyDescent="0.25">
      <c r="A76898" s="3" t="s">
        <v>77014</v>
      </c>
      <c r="B76898" s="3" t="s">
        <v>5449</v>
      </c>
    </row>
    <row r="76899" spans="1:2" x14ac:dyDescent="0.25">
      <c r="A76899" s="3" t="s">
        <v>77015</v>
      </c>
      <c r="B76899" s="3" t="s">
        <v>5449</v>
      </c>
    </row>
    <row r="76900" spans="1:2" x14ac:dyDescent="0.25">
      <c r="A76900" s="3" t="s">
        <v>77016</v>
      </c>
      <c r="B76900" s="3" t="s">
        <v>5449</v>
      </c>
    </row>
    <row r="76901" spans="1:2" x14ac:dyDescent="0.25">
      <c r="A76901" s="3" t="s">
        <v>77017</v>
      </c>
      <c r="B76901" s="3" t="s">
        <v>5449</v>
      </c>
    </row>
    <row r="76902" spans="1:2" x14ac:dyDescent="0.25">
      <c r="A76902" s="3" t="s">
        <v>77018</v>
      </c>
      <c r="B76902" s="3" t="s">
        <v>5449</v>
      </c>
    </row>
    <row r="76903" spans="1:2" x14ac:dyDescent="0.25">
      <c r="A76903" s="3" t="s">
        <v>77019</v>
      </c>
      <c r="B76903" s="3" t="s">
        <v>5449</v>
      </c>
    </row>
    <row r="76904" spans="1:2" x14ac:dyDescent="0.25">
      <c r="A76904" s="3" t="s">
        <v>77020</v>
      </c>
      <c r="B76904" s="3" t="s">
        <v>5449</v>
      </c>
    </row>
    <row r="76905" spans="1:2" x14ac:dyDescent="0.25">
      <c r="A76905" s="3" t="s">
        <v>77021</v>
      </c>
      <c r="B76905" s="3" t="s">
        <v>5449</v>
      </c>
    </row>
    <row r="76906" spans="1:2" x14ac:dyDescent="0.25">
      <c r="A76906" s="3" t="s">
        <v>77022</v>
      </c>
      <c r="B76906" s="3" t="s">
        <v>5449</v>
      </c>
    </row>
    <row r="76907" spans="1:2" x14ac:dyDescent="0.25">
      <c r="A76907" s="3" t="s">
        <v>77023</v>
      </c>
      <c r="B76907" s="3" t="s">
        <v>5449</v>
      </c>
    </row>
    <row r="76908" spans="1:2" x14ac:dyDescent="0.25">
      <c r="A76908" s="3" t="s">
        <v>77024</v>
      </c>
      <c r="B76908" s="3" t="s">
        <v>5449</v>
      </c>
    </row>
    <row r="76909" spans="1:2" x14ac:dyDescent="0.25">
      <c r="A76909" s="3" t="s">
        <v>77025</v>
      </c>
      <c r="B76909" s="3" t="s">
        <v>5449</v>
      </c>
    </row>
    <row r="76910" spans="1:2" x14ac:dyDescent="0.25">
      <c r="A76910" s="3" t="s">
        <v>77026</v>
      </c>
      <c r="B76910" s="3" t="s">
        <v>5449</v>
      </c>
    </row>
    <row r="76911" spans="1:2" x14ac:dyDescent="0.25">
      <c r="A76911" s="3" t="s">
        <v>77027</v>
      </c>
      <c r="B76911" s="3" t="s">
        <v>5449</v>
      </c>
    </row>
    <row r="76912" spans="1:2" x14ac:dyDescent="0.25">
      <c r="A76912" s="3" t="s">
        <v>77028</v>
      </c>
      <c r="B76912" s="3" t="s">
        <v>5449</v>
      </c>
    </row>
    <row r="76913" spans="1:2" x14ac:dyDescent="0.25">
      <c r="A76913" s="3" t="s">
        <v>77029</v>
      </c>
      <c r="B76913" s="3" t="s">
        <v>5449</v>
      </c>
    </row>
    <row r="76914" spans="1:2" x14ac:dyDescent="0.25">
      <c r="A76914" s="3" t="s">
        <v>77030</v>
      </c>
      <c r="B76914" s="3" t="s">
        <v>5449</v>
      </c>
    </row>
    <row r="76915" spans="1:2" x14ac:dyDescent="0.25">
      <c r="A76915" s="3" t="s">
        <v>77031</v>
      </c>
      <c r="B76915" s="3" t="s">
        <v>5449</v>
      </c>
    </row>
    <row r="76916" spans="1:2" x14ac:dyDescent="0.25">
      <c r="A76916" s="3" t="s">
        <v>77032</v>
      </c>
      <c r="B76916" s="3" t="s">
        <v>5449</v>
      </c>
    </row>
    <row r="76917" spans="1:2" x14ac:dyDescent="0.25">
      <c r="A76917" s="3" t="s">
        <v>77033</v>
      </c>
      <c r="B76917" s="3" t="s">
        <v>5449</v>
      </c>
    </row>
    <row r="76918" spans="1:2" x14ac:dyDescent="0.25">
      <c r="A76918" s="3" t="s">
        <v>77034</v>
      </c>
      <c r="B76918" s="3" t="s">
        <v>5449</v>
      </c>
    </row>
    <row r="76919" spans="1:2" x14ac:dyDescent="0.25">
      <c r="A76919" s="3" t="s">
        <v>77035</v>
      </c>
      <c r="B76919" s="3" t="s">
        <v>5449</v>
      </c>
    </row>
    <row r="76920" spans="1:2" x14ac:dyDescent="0.25">
      <c r="A76920" s="3" t="s">
        <v>77036</v>
      </c>
      <c r="B76920" s="3" t="s">
        <v>5449</v>
      </c>
    </row>
    <row r="76921" spans="1:2" x14ac:dyDescent="0.25">
      <c r="A76921" s="3" t="s">
        <v>77037</v>
      </c>
      <c r="B76921" s="3" t="s">
        <v>5449</v>
      </c>
    </row>
    <row r="76922" spans="1:2" x14ac:dyDescent="0.25">
      <c r="A76922" s="3" t="s">
        <v>77038</v>
      </c>
      <c r="B76922" s="3" t="s">
        <v>5449</v>
      </c>
    </row>
    <row r="76923" spans="1:2" x14ac:dyDescent="0.25">
      <c r="A76923" s="3" t="s">
        <v>77039</v>
      </c>
      <c r="B76923" s="3" t="s">
        <v>5449</v>
      </c>
    </row>
    <row r="76924" spans="1:2" x14ac:dyDescent="0.25">
      <c r="A76924" s="3" t="s">
        <v>77040</v>
      </c>
      <c r="B76924" s="3" t="s">
        <v>5449</v>
      </c>
    </row>
    <row r="76925" spans="1:2" x14ac:dyDescent="0.25">
      <c r="A76925" s="3" t="s">
        <v>77041</v>
      </c>
      <c r="B76925" s="3" t="s">
        <v>5449</v>
      </c>
    </row>
    <row r="76926" spans="1:2" x14ac:dyDescent="0.25">
      <c r="A76926" s="3" t="s">
        <v>77042</v>
      </c>
      <c r="B76926" s="3" t="s">
        <v>5449</v>
      </c>
    </row>
    <row r="76927" spans="1:2" x14ac:dyDescent="0.25">
      <c r="A76927" s="3" t="s">
        <v>77043</v>
      </c>
      <c r="B76927" s="3" t="s">
        <v>5449</v>
      </c>
    </row>
    <row r="76928" spans="1:2" x14ac:dyDescent="0.25">
      <c r="A76928" s="3" t="s">
        <v>77044</v>
      </c>
      <c r="B76928" s="3" t="s">
        <v>5449</v>
      </c>
    </row>
    <row r="76929" spans="1:2" x14ac:dyDescent="0.25">
      <c r="A76929" s="3" t="s">
        <v>77045</v>
      </c>
      <c r="B76929" s="3" t="s">
        <v>5449</v>
      </c>
    </row>
    <row r="76930" spans="1:2" x14ac:dyDescent="0.25">
      <c r="A76930" s="3" t="s">
        <v>77046</v>
      </c>
      <c r="B76930" s="3" t="s">
        <v>5449</v>
      </c>
    </row>
    <row r="76931" spans="1:2" x14ac:dyDescent="0.25">
      <c r="A76931" s="3" t="s">
        <v>77047</v>
      </c>
      <c r="B76931" s="3" t="s">
        <v>5449</v>
      </c>
    </row>
    <row r="76932" spans="1:2" x14ac:dyDescent="0.25">
      <c r="A76932" s="3" t="s">
        <v>77048</v>
      </c>
      <c r="B76932" s="3" t="s">
        <v>5449</v>
      </c>
    </row>
    <row r="76933" spans="1:2" x14ac:dyDescent="0.25">
      <c r="A76933" s="3" t="s">
        <v>77049</v>
      </c>
      <c r="B76933" s="3" t="s">
        <v>5449</v>
      </c>
    </row>
    <row r="76934" spans="1:2" x14ac:dyDescent="0.25">
      <c r="A76934" s="3" t="s">
        <v>77050</v>
      </c>
      <c r="B76934" s="3" t="s">
        <v>5449</v>
      </c>
    </row>
    <row r="76935" spans="1:2" x14ac:dyDescent="0.25">
      <c r="A76935" s="3" t="s">
        <v>77051</v>
      </c>
      <c r="B76935" s="3" t="s">
        <v>5449</v>
      </c>
    </row>
    <row r="76936" spans="1:2" x14ac:dyDescent="0.25">
      <c r="A76936" s="3" t="s">
        <v>77052</v>
      </c>
      <c r="B76936" s="3" t="s">
        <v>5449</v>
      </c>
    </row>
    <row r="76937" spans="1:2" x14ac:dyDescent="0.25">
      <c r="A76937" s="3" t="s">
        <v>77053</v>
      </c>
      <c r="B76937" s="3" t="s">
        <v>5449</v>
      </c>
    </row>
    <row r="76938" spans="1:2" x14ac:dyDescent="0.25">
      <c r="A76938" s="3" t="s">
        <v>77054</v>
      </c>
      <c r="B76938" s="3" t="s">
        <v>5449</v>
      </c>
    </row>
    <row r="76939" spans="1:2" x14ac:dyDescent="0.25">
      <c r="A76939" s="3" t="s">
        <v>77055</v>
      </c>
      <c r="B76939" s="3" t="s">
        <v>5449</v>
      </c>
    </row>
    <row r="76940" spans="1:2" x14ac:dyDescent="0.25">
      <c r="A76940" s="3" t="s">
        <v>77056</v>
      </c>
      <c r="B76940" s="3" t="s">
        <v>5449</v>
      </c>
    </row>
    <row r="76941" spans="1:2" x14ac:dyDescent="0.25">
      <c r="A76941" s="3" t="s">
        <v>77057</v>
      </c>
      <c r="B76941" s="3" t="s">
        <v>5449</v>
      </c>
    </row>
    <row r="76942" spans="1:2" x14ac:dyDescent="0.25">
      <c r="A76942" s="3" t="s">
        <v>77058</v>
      </c>
      <c r="B76942" s="3" t="s">
        <v>5449</v>
      </c>
    </row>
    <row r="76943" spans="1:2" x14ac:dyDescent="0.25">
      <c r="A76943" s="3" t="s">
        <v>77059</v>
      </c>
      <c r="B76943" s="3" t="s">
        <v>5449</v>
      </c>
    </row>
    <row r="76944" spans="1:2" x14ac:dyDescent="0.25">
      <c r="A76944" s="3" t="s">
        <v>77060</v>
      </c>
      <c r="B76944" s="3" t="s">
        <v>5449</v>
      </c>
    </row>
    <row r="76945" spans="1:2" x14ac:dyDescent="0.25">
      <c r="A76945" s="3" t="s">
        <v>77061</v>
      </c>
      <c r="B76945" s="3" t="s">
        <v>5449</v>
      </c>
    </row>
    <row r="76946" spans="1:2" x14ac:dyDescent="0.25">
      <c r="A76946" s="3" t="s">
        <v>77062</v>
      </c>
      <c r="B76946" s="3" t="s">
        <v>5449</v>
      </c>
    </row>
    <row r="76947" spans="1:2" x14ac:dyDescent="0.25">
      <c r="A76947" s="3" t="s">
        <v>77063</v>
      </c>
      <c r="B76947" s="3" t="s">
        <v>5449</v>
      </c>
    </row>
    <row r="76948" spans="1:2" x14ac:dyDescent="0.25">
      <c r="A76948" s="3" t="s">
        <v>77064</v>
      </c>
      <c r="B76948" s="3" t="s">
        <v>5449</v>
      </c>
    </row>
    <row r="76949" spans="1:2" x14ac:dyDescent="0.25">
      <c r="A76949" s="3" t="s">
        <v>77065</v>
      </c>
      <c r="B76949" s="3" t="s">
        <v>5449</v>
      </c>
    </row>
    <row r="76950" spans="1:2" x14ac:dyDescent="0.25">
      <c r="A76950" s="3" t="s">
        <v>77066</v>
      </c>
      <c r="B76950" s="3" t="s">
        <v>5449</v>
      </c>
    </row>
    <row r="76951" spans="1:2" x14ac:dyDescent="0.25">
      <c r="A76951" s="3" t="s">
        <v>77067</v>
      </c>
      <c r="B76951" s="3" t="s">
        <v>5449</v>
      </c>
    </row>
    <row r="76952" spans="1:2" x14ac:dyDescent="0.25">
      <c r="A76952" s="3" t="s">
        <v>77068</v>
      </c>
      <c r="B76952" s="3" t="s">
        <v>5449</v>
      </c>
    </row>
    <row r="76953" spans="1:2" x14ac:dyDescent="0.25">
      <c r="A76953" s="3" t="s">
        <v>77069</v>
      </c>
      <c r="B76953" s="3" t="s">
        <v>5449</v>
      </c>
    </row>
    <row r="76954" spans="1:2" x14ac:dyDescent="0.25">
      <c r="A76954" s="3" t="s">
        <v>77070</v>
      </c>
      <c r="B76954" s="3" t="s">
        <v>5449</v>
      </c>
    </row>
    <row r="76955" spans="1:2" x14ac:dyDescent="0.25">
      <c r="A76955" s="3" t="s">
        <v>77071</v>
      </c>
      <c r="B76955" s="3" t="s">
        <v>5449</v>
      </c>
    </row>
    <row r="76956" spans="1:2" x14ac:dyDescent="0.25">
      <c r="A76956" s="3" t="s">
        <v>77072</v>
      </c>
      <c r="B76956" s="3" t="s">
        <v>5449</v>
      </c>
    </row>
    <row r="76957" spans="1:2" x14ac:dyDescent="0.25">
      <c r="A76957" s="3" t="s">
        <v>77073</v>
      </c>
      <c r="B76957" s="3" t="s">
        <v>5449</v>
      </c>
    </row>
    <row r="76958" spans="1:2" x14ac:dyDescent="0.25">
      <c r="A76958" s="3" t="s">
        <v>77074</v>
      </c>
      <c r="B76958" s="3" t="s">
        <v>5449</v>
      </c>
    </row>
    <row r="76959" spans="1:2" x14ac:dyDescent="0.25">
      <c r="A76959" s="3" t="s">
        <v>77075</v>
      </c>
      <c r="B76959" s="3" t="s">
        <v>5449</v>
      </c>
    </row>
    <row r="76960" spans="1:2" x14ac:dyDescent="0.25">
      <c r="A76960" s="3" t="s">
        <v>77076</v>
      </c>
      <c r="B76960" s="3" t="s">
        <v>5449</v>
      </c>
    </row>
    <row r="76961" spans="1:2" x14ac:dyDescent="0.25">
      <c r="A76961" s="3" t="s">
        <v>77077</v>
      </c>
      <c r="B76961" s="3" t="s">
        <v>5449</v>
      </c>
    </row>
    <row r="76962" spans="1:2" x14ac:dyDescent="0.25">
      <c r="A76962" s="3" t="s">
        <v>77078</v>
      </c>
      <c r="B76962" s="3" t="s">
        <v>5449</v>
      </c>
    </row>
    <row r="76963" spans="1:2" x14ac:dyDescent="0.25">
      <c r="A76963" s="3" t="s">
        <v>77079</v>
      </c>
      <c r="B76963" s="3" t="s">
        <v>5449</v>
      </c>
    </row>
    <row r="76964" spans="1:2" x14ac:dyDescent="0.25">
      <c r="A76964" s="3" t="s">
        <v>77080</v>
      </c>
      <c r="B76964" s="3" t="s">
        <v>5449</v>
      </c>
    </row>
    <row r="76965" spans="1:2" x14ac:dyDescent="0.25">
      <c r="A76965" s="3" t="s">
        <v>77081</v>
      </c>
      <c r="B76965" s="3" t="s">
        <v>5449</v>
      </c>
    </row>
    <row r="76966" spans="1:2" x14ac:dyDescent="0.25">
      <c r="A76966" s="3" t="s">
        <v>77082</v>
      </c>
      <c r="B76966" s="3" t="s">
        <v>5449</v>
      </c>
    </row>
    <row r="76967" spans="1:2" x14ac:dyDescent="0.25">
      <c r="A76967" s="3" t="s">
        <v>77083</v>
      </c>
      <c r="B76967" s="3" t="s">
        <v>5449</v>
      </c>
    </row>
    <row r="76968" spans="1:2" x14ac:dyDescent="0.25">
      <c r="A76968" s="3" t="s">
        <v>77084</v>
      </c>
      <c r="B76968" s="3" t="s">
        <v>5449</v>
      </c>
    </row>
    <row r="76969" spans="1:2" x14ac:dyDescent="0.25">
      <c r="A76969" s="3" t="s">
        <v>77085</v>
      </c>
      <c r="B76969" s="3" t="s">
        <v>5449</v>
      </c>
    </row>
    <row r="76970" spans="1:2" x14ac:dyDescent="0.25">
      <c r="A76970" s="3" t="s">
        <v>77086</v>
      </c>
      <c r="B76970" s="3" t="s">
        <v>5449</v>
      </c>
    </row>
    <row r="76971" spans="1:2" x14ac:dyDescent="0.25">
      <c r="A76971" s="3" t="s">
        <v>77087</v>
      </c>
      <c r="B76971" s="3" t="s">
        <v>5449</v>
      </c>
    </row>
    <row r="76972" spans="1:2" x14ac:dyDescent="0.25">
      <c r="A76972" s="3" t="s">
        <v>77088</v>
      </c>
      <c r="B76972" s="3" t="s">
        <v>5449</v>
      </c>
    </row>
    <row r="76973" spans="1:2" x14ac:dyDescent="0.25">
      <c r="A76973" s="3" t="s">
        <v>77089</v>
      </c>
      <c r="B76973" s="3" t="s">
        <v>5449</v>
      </c>
    </row>
    <row r="76974" spans="1:2" x14ac:dyDescent="0.25">
      <c r="A76974" s="3" t="s">
        <v>77090</v>
      </c>
      <c r="B76974" s="3" t="s">
        <v>5449</v>
      </c>
    </row>
    <row r="76975" spans="1:2" x14ac:dyDescent="0.25">
      <c r="A76975" s="3" t="s">
        <v>77091</v>
      </c>
      <c r="B76975" s="3" t="s">
        <v>5449</v>
      </c>
    </row>
    <row r="76976" spans="1:2" x14ac:dyDescent="0.25">
      <c r="A76976" s="3" t="s">
        <v>77092</v>
      </c>
      <c r="B76976" s="3" t="s">
        <v>5449</v>
      </c>
    </row>
    <row r="76977" spans="1:2" x14ac:dyDescent="0.25">
      <c r="A76977" s="3" t="s">
        <v>77093</v>
      </c>
      <c r="B76977" s="3" t="s">
        <v>5449</v>
      </c>
    </row>
    <row r="76978" spans="1:2" x14ac:dyDescent="0.25">
      <c r="A76978" s="3" t="s">
        <v>77094</v>
      </c>
      <c r="B76978" s="3" t="s">
        <v>5449</v>
      </c>
    </row>
    <row r="76979" spans="1:2" x14ac:dyDescent="0.25">
      <c r="A76979" s="3" t="s">
        <v>77095</v>
      </c>
      <c r="B76979" s="3" t="s">
        <v>5449</v>
      </c>
    </row>
    <row r="76980" spans="1:2" x14ac:dyDescent="0.25">
      <c r="A76980" s="3" t="s">
        <v>77096</v>
      </c>
      <c r="B76980" s="3" t="s">
        <v>5449</v>
      </c>
    </row>
    <row r="76981" spans="1:2" x14ac:dyDescent="0.25">
      <c r="A76981" s="3" t="s">
        <v>77097</v>
      </c>
      <c r="B76981" s="3" t="s">
        <v>5449</v>
      </c>
    </row>
    <row r="76982" spans="1:2" x14ac:dyDescent="0.25">
      <c r="A76982" s="3" t="s">
        <v>77098</v>
      </c>
      <c r="B76982" s="3" t="s">
        <v>5449</v>
      </c>
    </row>
    <row r="76983" spans="1:2" x14ac:dyDescent="0.25">
      <c r="A76983" s="3" t="s">
        <v>77099</v>
      </c>
      <c r="B76983" s="3" t="s">
        <v>5449</v>
      </c>
    </row>
    <row r="76984" spans="1:2" x14ac:dyDescent="0.25">
      <c r="A76984" s="3" t="s">
        <v>77100</v>
      </c>
      <c r="B76984" s="3" t="s">
        <v>5449</v>
      </c>
    </row>
    <row r="76985" spans="1:2" x14ac:dyDescent="0.25">
      <c r="A76985" s="3" t="s">
        <v>77101</v>
      </c>
      <c r="B76985" s="3" t="s">
        <v>5449</v>
      </c>
    </row>
    <row r="76986" spans="1:2" x14ac:dyDescent="0.25">
      <c r="A76986" s="3" t="s">
        <v>77102</v>
      </c>
      <c r="B76986" s="3" t="s">
        <v>5449</v>
      </c>
    </row>
    <row r="76987" spans="1:2" x14ac:dyDescent="0.25">
      <c r="A76987" s="3" t="s">
        <v>77103</v>
      </c>
      <c r="B76987" s="3" t="s">
        <v>5449</v>
      </c>
    </row>
    <row r="76988" spans="1:2" x14ac:dyDescent="0.25">
      <c r="A76988" s="3" t="s">
        <v>77104</v>
      </c>
      <c r="B76988" s="3" t="s">
        <v>5449</v>
      </c>
    </row>
    <row r="76989" spans="1:2" x14ac:dyDescent="0.25">
      <c r="A76989" s="3" t="s">
        <v>77105</v>
      </c>
      <c r="B76989" s="3" t="s">
        <v>5449</v>
      </c>
    </row>
    <row r="76990" spans="1:2" x14ac:dyDescent="0.25">
      <c r="A76990" s="3" t="s">
        <v>77106</v>
      </c>
      <c r="B76990" s="3" t="s">
        <v>5449</v>
      </c>
    </row>
    <row r="76991" spans="1:2" x14ac:dyDescent="0.25">
      <c r="A76991" s="3" t="s">
        <v>77107</v>
      </c>
      <c r="B76991" s="3" t="s">
        <v>5449</v>
      </c>
    </row>
    <row r="76992" spans="1:2" x14ac:dyDescent="0.25">
      <c r="A76992" s="3" t="s">
        <v>77108</v>
      </c>
      <c r="B76992" s="3" t="s">
        <v>5449</v>
      </c>
    </row>
    <row r="76993" spans="1:2" x14ac:dyDescent="0.25">
      <c r="A76993" s="3" t="s">
        <v>77109</v>
      </c>
      <c r="B76993" s="3" t="s">
        <v>5449</v>
      </c>
    </row>
    <row r="76994" spans="1:2" x14ac:dyDescent="0.25">
      <c r="A76994" s="3" t="s">
        <v>77110</v>
      </c>
      <c r="B76994" s="3" t="s">
        <v>5449</v>
      </c>
    </row>
    <row r="76995" spans="1:2" x14ac:dyDescent="0.25">
      <c r="A76995" s="3" t="s">
        <v>77111</v>
      </c>
      <c r="B76995" s="3" t="s">
        <v>5449</v>
      </c>
    </row>
    <row r="76996" spans="1:2" x14ac:dyDescent="0.25">
      <c r="A76996" s="3" t="s">
        <v>77112</v>
      </c>
      <c r="B76996" s="3" t="s">
        <v>5449</v>
      </c>
    </row>
    <row r="76997" spans="1:2" x14ac:dyDescent="0.25">
      <c r="A76997" s="3" t="s">
        <v>77113</v>
      </c>
      <c r="B76997" s="3" t="s">
        <v>5449</v>
      </c>
    </row>
    <row r="76998" spans="1:2" x14ac:dyDescent="0.25">
      <c r="A76998" s="3" t="s">
        <v>77114</v>
      </c>
      <c r="B76998" s="3" t="s">
        <v>5449</v>
      </c>
    </row>
    <row r="76999" spans="1:2" x14ac:dyDescent="0.25">
      <c r="A76999" s="3" t="s">
        <v>77115</v>
      </c>
      <c r="B76999" s="3" t="s">
        <v>5449</v>
      </c>
    </row>
    <row r="77000" spans="1:2" x14ac:dyDescent="0.25">
      <c r="A77000" s="3" t="s">
        <v>77116</v>
      </c>
      <c r="B77000" s="3" t="s">
        <v>5449</v>
      </c>
    </row>
    <row r="77001" spans="1:2" x14ac:dyDescent="0.25">
      <c r="A77001" s="3" t="s">
        <v>77117</v>
      </c>
      <c r="B77001" s="3" t="s">
        <v>5449</v>
      </c>
    </row>
    <row r="77002" spans="1:2" x14ac:dyDescent="0.25">
      <c r="A77002" s="3" t="s">
        <v>77118</v>
      </c>
      <c r="B77002" s="3" t="s">
        <v>5449</v>
      </c>
    </row>
    <row r="77003" spans="1:2" x14ac:dyDescent="0.25">
      <c r="A77003" s="3" t="s">
        <v>77119</v>
      </c>
      <c r="B77003" s="3" t="s">
        <v>5449</v>
      </c>
    </row>
    <row r="77004" spans="1:2" x14ac:dyDescent="0.25">
      <c r="A77004" s="3" t="s">
        <v>77120</v>
      </c>
      <c r="B77004" s="3" t="s">
        <v>5449</v>
      </c>
    </row>
    <row r="77005" spans="1:2" x14ac:dyDescent="0.25">
      <c r="A77005" s="3" t="s">
        <v>77121</v>
      </c>
      <c r="B77005" s="3" t="s">
        <v>5449</v>
      </c>
    </row>
    <row r="77006" spans="1:2" x14ac:dyDescent="0.25">
      <c r="A77006" s="3" t="s">
        <v>77122</v>
      </c>
      <c r="B77006" s="3" t="s">
        <v>5449</v>
      </c>
    </row>
    <row r="77007" spans="1:2" x14ac:dyDescent="0.25">
      <c r="A77007" s="3" t="s">
        <v>77123</v>
      </c>
      <c r="B77007" s="3" t="s">
        <v>5449</v>
      </c>
    </row>
    <row r="77008" spans="1:2" x14ac:dyDescent="0.25">
      <c r="A77008" s="3" t="s">
        <v>77124</v>
      </c>
      <c r="B77008" s="3" t="s">
        <v>5449</v>
      </c>
    </row>
    <row r="77009" spans="1:2" x14ac:dyDescent="0.25">
      <c r="A77009" s="3" t="s">
        <v>77125</v>
      </c>
      <c r="B77009" s="3" t="s">
        <v>5449</v>
      </c>
    </row>
    <row r="77010" spans="1:2" x14ac:dyDescent="0.25">
      <c r="A77010" s="3" t="s">
        <v>77126</v>
      </c>
      <c r="B77010" s="3" t="s">
        <v>5449</v>
      </c>
    </row>
    <row r="77011" spans="1:2" x14ac:dyDescent="0.25">
      <c r="A77011" s="3" t="s">
        <v>77127</v>
      </c>
      <c r="B77011" s="3" t="s">
        <v>5449</v>
      </c>
    </row>
    <row r="77012" spans="1:2" x14ac:dyDescent="0.25">
      <c r="A77012" s="3" t="s">
        <v>77128</v>
      </c>
      <c r="B77012" s="3" t="s">
        <v>5449</v>
      </c>
    </row>
    <row r="77013" spans="1:2" x14ac:dyDescent="0.25">
      <c r="A77013" s="3" t="s">
        <v>77129</v>
      </c>
      <c r="B77013" s="3" t="s">
        <v>5449</v>
      </c>
    </row>
    <row r="77014" spans="1:2" x14ac:dyDescent="0.25">
      <c r="A77014" s="3" t="s">
        <v>77130</v>
      </c>
      <c r="B77014" s="3" t="s">
        <v>5449</v>
      </c>
    </row>
    <row r="77015" spans="1:2" x14ac:dyDescent="0.25">
      <c r="A77015" s="3" t="s">
        <v>77131</v>
      </c>
      <c r="B77015" s="3" t="s">
        <v>5449</v>
      </c>
    </row>
    <row r="77016" spans="1:2" x14ac:dyDescent="0.25">
      <c r="A77016" s="3" t="s">
        <v>77132</v>
      </c>
      <c r="B77016" s="3" t="s">
        <v>5449</v>
      </c>
    </row>
    <row r="77017" spans="1:2" x14ac:dyDescent="0.25">
      <c r="A77017" s="3" t="s">
        <v>77133</v>
      </c>
      <c r="B77017" s="3" t="s">
        <v>5449</v>
      </c>
    </row>
    <row r="77018" spans="1:2" x14ac:dyDescent="0.25">
      <c r="A77018" s="3" t="s">
        <v>77134</v>
      </c>
      <c r="B77018" s="3" t="s">
        <v>5449</v>
      </c>
    </row>
    <row r="77019" spans="1:2" x14ac:dyDescent="0.25">
      <c r="A77019" s="3" t="s">
        <v>77135</v>
      </c>
      <c r="B77019" s="3" t="s">
        <v>5449</v>
      </c>
    </row>
    <row r="77020" spans="1:2" x14ac:dyDescent="0.25">
      <c r="A77020" s="3" t="s">
        <v>77136</v>
      </c>
      <c r="B77020" s="3" t="s">
        <v>5449</v>
      </c>
    </row>
    <row r="77021" spans="1:2" x14ac:dyDescent="0.25">
      <c r="A77021" s="3" t="s">
        <v>77137</v>
      </c>
      <c r="B77021" s="3" t="s">
        <v>5449</v>
      </c>
    </row>
    <row r="77022" spans="1:2" x14ac:dyDescent="0.25">
      <c r="A77022" s="3" t="s">
        <v>77138</v>
      </c>
      <c r="B77022" s="3" t="s">
        <v>5449</v>
      </c>
    </row>
    <row r="77023" spans="1:2" x14ac:dyDescent="0.25">
      <c r="A77023" s="3" t="s">
        <v>77139</v>
      </c>
      <c r="B77023" s="3" t="s">
        <v>5449</v>
      </c>
    </row>
    <row r="77024" spans="1:2" x14ac:dyDescent="0.25">
      <c r="A77024" s="3" t="s">
        <v>77140</v>
      </c>
      <c r="B77024" s="3" t="s">
        <v>5449</v>
      </c>
    </row>
    <row r="77025" spans="1:2" x14ac:dyDescent="0.25">
      <c r="A77025" s="3" t="s">
        <v>77141</v>
      </c>
      <c r="B77025" s="3" t="s">
        <v>5449</v>
      </c>
    </row>
    <row r="77026" spans="1:2" x14ac:dyDescent="0.25">
      <c r="A77026" s="3" t="s">
        <v>77142</v>
      </c>
      <c r="B77026" s="3" t="s">
        <v>5449</v>
      </c>
    </row>
    <row r="77027" spans="1:2" x14ac:dyDescent="0.25">
      <c r="A77027" s="3" t="s">
        <v>77143</v>
      </c>
      <c r="B77027" s="3" t="s">
        <v>5449</v>
      </c>
    </row>
    <row r="77028" spans="1:2" x14ac:dyDescent="0.25">
      <c r="A77028" s="3" t="s">
        <v>77144</v>
      </c>
      <c r="B77028" s="3" t="s">
        <v>5449</v>
      </c>
    </row>
    <row r="77029" spans="1:2" x14ac:dyDescent="0.25">
      <c r="A77029" s="3" t="s">
        <v>77145</v>
      </c>
      <c r="B77029" s="3" t="s">
        <v>5449</v>
      </c>
    </row>
    <row r="77030" spans="1:2" x14ac:dyDescent="0.25">
      <c r="A77030" s="3" t="s">
        <v>77146</v>
      </c>
      <c r="B77030" s="3" t="s">
        <v>5449</v>
      </c>
    </row>
    <row r="77031" spans="1:2" x14ac:dyDescent="0.25">
      <c r="A77031" s="3" t="s">
        <v>77147</v>
      </c>
      <c r="B77031" s="3" t="s">
        <v>5449</v>
      </c>
    </row>
    <row r="77032" spans="1:2" x14ac:dyDescent="0.25">
      <c r="A77032" s="3" t="s">
        <v>77148</v>
      </c>
      <c r="B77032" s="3" t="s">
        <v>5449</v>
      </c>
    </row>
    <row r="77033" spans="1:2" x14ac:dyDescent="0.25">
      <c r="A77033" s="3" t="s">
        <v>77149</v>
      </c>
      <c r="B77033" s="3" t="s">
        <v>5449</v>
      </c>
    </row>
    <row r="77034" spans="1:2" x14ac:dyDescent="0.25">
      <c r="A77034" s="3" t="s">
        <v>77150</v>
      </c>
      <c r="B77034" s="3" t="s">
        <v>5449</v>
      </c>
    </row>
    <row r="77035" spans="1:2" x14ac:dyDescent="0.25">
      <c r="A77035" s="3" t="s">
        <v>77151</v>
      </c>
      <c r="B77035" s="3" t="s">
        <v>5449</v>
      </c>
    </row>
    <row r="77036" spans="1:2" x14ac:dyDescent="0.25">
      <c r="A77036" s="3" t="s">
        <v>77152</v>
      </c>
      <c r="B77036" s="3" t="s">
        <v>5449</v>
      </c>
    </row>
    <row r="77037" spans="1:2" x14ac:dyDescent="0.25">
      <c r="A77037" s="3" t="s">
        <v>77153</v>
      </c>
      <c r="B77037" s="3" t="s">
        <v>5449</v>
      </c>
    </row>
    <row r="77038" spans="1:2" x14ac:dyDescent="0.25">
      <c r="A77038" s="3" t="s">
        <v>77154</v>
      </c>
      <c r="B77038" s="3" t="s">
        <v>5449</v>
      </c>
    </row>
    <row r="77039" spans="1:2" x14ac:dyDescent="0.25">
      <c r="A77039" s="3" t="s">
        <v>77155</v>
      </c>
      <c r="B77039" s="3" t="s">
        <v>5449</v>
      </c>
    </row>
    <row r="77040" spans="1:2" x14ac:dyDescent="0.25">
      <c r="A77040" s="3" t="s">
        <v>77156</v>
      </c>
      <c r="B77040" s="3" t="s">
        <v>5449</v>
      </c>
    </row>
    <row r="77041" spans="1:2" x14ac:dyDescent="0.25">
      <c r="A77041" s="3" t="s">
        <v>77157</v>
      </c>
      <c r="B77041" s="3" t="s">
        <v>5449</v>
      </c>
    </row>
    <row r="77042" spans="1:2" x14ac:dyDescent="0.25">
      <c r="A77042" s="3" t="s">
        <v>77158</v>
      </c>
      <c r="B77042" s="3" t="s">
        <v>5449</v>
      </c>
    </row>
    <row r="77043" spans="1:2" x14ac:dyDescent="0.25">
      <c r="A77043" s="3" t="s">
        <v>77159</v>
      </c>
      <c r="B77043" s="3" t="s">
        <v>5449</v>
      </c>
    </row>
    <row r="77044" spans="1:2" x14ac:dyDescent="0.25">
      <c r="A77044" s="3" t="s">
        <v>77160</v>
      </c>
      <c r="B77044" s="3" t="s">
        <v>5449</v>
      </c>
    </row>
    <row r="77045" spans="1:2" x14ac:dyDescent="0.25">
      <c r="A77045" s="3" t="s">
        <v>77161</v>
      </c>
      <c r="B77045" s="3" t="s">
        <v>5449</v>
      </c>
    </row>
    <row r="77046" spans="1:2" x14ac:dyDescent="0.25">
      <c r="A77046" s="3" t="s">
        <v>77162</v>
      </c>
      <c r="B77046" s="3" t="s">
        <v>5449</v>
      </c>
    </row>
    <row r="77047" spans="1:2" x14ac:dyDescent="0.25">
      <c r="A77047" s="3" t="s">
        <v>77163</v>
      </c>
      <c r="B77047" s="3" t="s">
        <v>5449</v>
      </c>
    </row>
    <row r="77048" spans="1:2" x14ac:dyDescent="0.25">
      <c r="A77048" s="3" t="s">
        <v>77164</v>
      </c>
      <c r="B77048" s="3" t="s">
        <v>5449</v>
      </c>
    </row>
    <row r="77049" spans="1:2" x14ac:dyDescent="0.25">
      <c r="A77049" s="3" t="s">
        <v>77165</v>
      </c>
      <c r="B77049" s="3" t="s">
        <v>5449</v>
      </c>
    </row>
    <row r="77050" spans="1:2" x14ac:dyDescent="0.25">
      <c r="A77050" s="3" t="s">
        <v>77166</v>
      </c>
      <c r="B77050" s="3" t="s">
        <v>5449</v>
      </c>
    </row>
    <row r="77051" spans="1:2" x14ac:dyDescent="0.25">
      <c r="A77051" s="3" t="s">
        <v>77167</v>
      </c>
      <c r="B77051" s="3" t="s">
        <v>5449</v>
      </c>
    </row>
    <row r="77052" spans="1:2" x14ac:dyDescent="0.25">
      <c r="A77052" s="3" t="s">
        <v>77168</v>
      </c>
      <c r="B77052" s="3" t="s">
        <v>5449</v>
      </c>
    </row>
    <row r="77053" spans="1:2" x14ac:dyDescent="0.25">
      <c r="A77053" s="3" t="s">
        <v>77169</v>
      </c>
      <c r="B77053" s="3" t="s">
        <v>5449</v>
      </c>
    </row>
    <row r="77054" spans="1:2" x14ac:dyDescent="0.25">
      <c r="A77054" s="3" t="s">
        <v>77170</v>
      </c>
      <c r="B77054" s="3" t="s">
        <v>5449</v>
      </c>
    </row>
    <row r="77055" spans="1:2" x14ac:dyDescent="0.25">
      <c r="A77055" s="3" t="s">
        <v>77171</v>
      </c>
      <c r="B77055" s="3" t="s">
        <v>5449</v>
      </c>
    </row>
    <row r="77056" spans="1:2" x14ac:dyDescent="0.25">
      <c r="A77056" s="3" t="s">
        <v>77172</v>
      </c>
      <c r="B77056" s="3" t="s">
        <v>5449</v>
      </c>
    </row>
    <row r="77057" spans="1:2" x14ac:dyDescent="0.25">
      <c r="A77057" s="3" t="s">
        <v>77173</v>
      </c>
      <c r="B77057" s="3" t="s">
        <v>5449</v>
      </c>
    </row>
    <row r="77058" spans="1:2" x14ac:dyDescent="0.25">
      <c r="A77058" s="3" t="s">
        <v>77174</v>
      </c>
      <c r="B77058" s="3" t="s">
        <v>5449</v>
      </c>
    </row>
    <row r="77059" spans="1:2" x14ac:dyDescent="0.25">
      <c r="A77059" s="3" t="s">
        <v>77175</v>
      </c>
      <c r="B77059" s="3" t="s">
        <v>5449</v>
      </c>
    </row>
    <row r="77060" spans="1:2" x14ac:dyDescent="0.25">
      <c r="A77060" s="3" t="s">
        <v>77176</v>
      </c>
      <c r="B77060" s="3" t="s">
        <v>5449</v>
      </c>
    </row>
    <row r="77061" spans="1:2" x14ac:dyDescent="0.25">
      <c r="A77061" s="3" t="s">
        <v>77177</v>
      </c>
      <c r="B77061" s="3" t="s">
        <v>5449</v>
      </c>
    </row>
    <row r="77062" spans="1:2" x14ac:dyDescent="0.25">
      <c r="A77062" s="3" t="s">
        <v>77178</v>
      </c>
      <c r="B77062" s="3" t="s">
        <v>5449</v>
      </c>
    </row>
    <row r="77063" spans="1:2" x14ac:dyDescent="0.25">
      <c r="A77063" s="3" t="s">
        <v>77179</v>
      </c>
      <c r="B77063" s="3" t="s">
        <v>5449</v>
      </c>
    </row>
    <row r="77064" spans="1:2" x14ac:dyDescent="0.25">
      <c r="A77064" s="3" t="s">
        <v>77180</v>
      </c>
      <c r="B77064" s="3" t="s">
        <v>5449</v>
      </c>
    </row>
    <row r="77065" spans="1:2" x14ac:dyDescent="0.25">
      <c r="A77065" s="3" t="s">
        <v>77181</v>
      </c>
      <c r="B77065" s="3" t="s">
        <v>5449</v>
      </c>
    </row>
    <row r="77066" spans="1:2" x14ac:dyDescent="0.25">
      <c r="A77066" s="3" t="s">
        <v>77182</v>
      </c>
      <c r="B77066" s="3" t="s">
        <v>5449</v>
      </c>
    </row>
    <row r="77067" spans="1:2" x14ac:dyDescent="0.25">
      <c r="A77067" s="3" t="s">
        <v>77183</v>
      </c>
      <c r="B77067" s="3" t="s">
        <v>5449</v>
      </c>
    </row>
    <row r="77068" spans="1:2" x14ac:dyDescent="0.25">
      <c r="A77068" s="3" t="s">
        <v>77184</v>
      </c>
      <c r="B77068" s="3" t="s">
        <v>5449</v>
      </c>
    </row>
    <row r="77069" spans="1:2" x14ac:dyDescent="0.25">
      <c r="A77069" s="3" t="s">
        <v>77185</v>
      </c>
      <c r="B77069" s="3" t="s">
        <v>5449</v>
      </c>
    </row>
    <row r="77070" spans="1:2" x14ac:dyDescent="0.25">
      <c r="A77070" s="3" t="s">
        <v>77186</v>
      </c>
      <c r="B77070" s="3" t="s">
        <v>5449</v>
      </c>
    </row>
    <row r="77071" spans="1:2" x14ac:dyDescent="0.25">
      <c r="A77071" s="3" t="s">
        <v>77187</v>
      </c>
      <c r="B77071" s="3" t="s">
        <v>5449</v>
      </c>
    </row>
    <row r="77072" spans="1:2" x14ac:dyDescent="0.25">
      <c r="A77072" s="3" t="s">
        <v>77188</v>
      </c>
      <c r="B77072" s="3" t="s">
        <v>5453</v>
      </c>
    </row>
    <row r="77073" spans="1:2" x14ac:dyDescent="0.25">
      <c r="A77073" s="3" t="s">
        <v>77189</v>
      </c>
      <c r="B77073" s="3" t="s">
        <v>5453</v>
      </c>
    </row>
    <row r="77074" spans="1:2" x14ac:dyDescent="0.25">
      <c r="A77074" s="3" t="s">
        <v>77190</v>
      </c>
      <c r="B77074" s="3" t="s">
        <v>5453</v>
      </c>
    </row>
    <row r="77075" spans="1:2" x14ac:dyDescent="0.25">
      <c r="A77075" s="3" t="s">
        <v>77191</v>
      </c>
      <c r="B77075" s="3" t="s">
        <v>5453</v>
      </c>
    </row>
    <row r="77076" spans="1:2" x14ac:dyDescent="0.25">
      <c r="A77076" s="3" t="s">
        <v>77192</v>
      </c>
      <c r="B77076" s="3" t="s">
        <v>5453</v>
      </c>
    </row>
    <row r="77077" spans="1:2" x14ac:dyDescent="0.25">
      <c r="A77077" s="3" t="s">
        <v>77193</v>
      </c>
      <c r="B77077" s="3" t="s">
        <v>5453</v>
      </c>
    </row>
    <row r="77078" spans="1:2" x14ac:dyDescent="0.25">
      <c r="A77078" s="3" t="s">
        <v>77194</v>
      </c>
      <c r="B77078" s="3" t="s">
        <v>5453</v>
      </c>
    </row>
    <row r="77079" spans="1:2" x14ac:dyDescent="0.25">
      <c r="A77079" s="3" t="s">
        <v>77195</v>
      </c>
      <c r="B77079" s="3" t="s">
        <v>5453</v>
      </c>
    </row>
    <row r="77080" spans="1:2" x14ac:dyDescent="0.25">
      <c r="A77080" s="3" t="s">
        <v>77196</v>
      </c>
      <c r="B77080" s="3" t="s">
        <v>5453</v>
      </c>
    </row>
    <row r="77081" spans="1:2" x14ac:dyDescent="0.25">
      <c r="A77081" s="3" t="s">
        <v>77197</v>
      </c>
      <c r="B77081" s="3" t="s">
        <v>5453</v>
      </c>
    </row>
    <row r="77082" spans="1:2" x14ac:dyDescent="0.25">
      <c r="A77082" s="3" t="s">
        <v>77198</v>
      </c>
      <c r="B77082" s="3" t="s">
        <v>5453</v>
      </c>
    </row>
    <row r="77083" spans="1:2" x14ac:dyDescent="0.25">
      <c r="A77083" s="3" t="s">
        <v>77199</v>
      </c>
      <c r="B77083" s="3" t="s">
        <v>5453</v>
      </c>
    </row>
    <row r="77084" spans="1:2" x14ac:dyDescent="0.25">
      <c r="A77084" s="3" t="s">
        <v>77200</v>
      </c>
      <c r="B77084" s="3" t="s">
        <v>5453</v>
      </c>
    </row>
    <row r="77085" spans="1:2" x14ac:dyDescent="0.25">
      <c r="A77085" s="3" t="s">
        <v>77201</v>
      </c>
      <c r="B77085" s="3" t="s">
        <v>5453</v>
      </c>
    </row>
    <row r="77086" spans="1:2" x14ac:dyDescent="0.25">
      <c r="A77086" s="3" t="s">
        <v>77202</v>
      </c>
      <c r="B77086" s="3" t="s">
        <v>5453</v>
      </c>
    </row>
    <row r="77087" spans="1:2" x14ac:dyDescent="0.25">
      <c r="A77087" s="3" t="s">
        <v>77203</v>
      </c>
      <c r="B77087" s="3" t="s">
        <v>5453</v>
      </c>
    </row>
    <row r="77088" spans="1:2" x14ac:dyDescent="0.25">
      <c r="A77088" s="3" t="s">
        <v>77204</v>
      </c>
      <c r="B77088" s="3" t="s">
        <v>5453</v>
      </c>
    </row>
    <row r="77089" spans="1:2" x14ac:dyDescent="0.25">
      <c r="A77089" s="3" t="s">
        <v>77205</v>
      </c>
      <c r="B77089" s="3" t="s">
        <v>5453</v>
      </c>
    </row>
    <row r="77090" spans="1:2" x14ac:dyDescent="0.25">
      <c r="A77090" s="3" t="s">
        <v>77206</v>
      </c>
      <c r="B77090" s="3" t="s">
        <v>5453</v>
      </c>
    </row>
    <row r="77091" spans="1:2" x14ac:dyDescent="0.25">
      <c r="A77091" s="3" t="s">
        <v>77207</v>
      </c>
      <c r="B77091" s="3" t="s">
        <v>5453</v>
      </c>
    </row>
    <row r="77092" spans="1:2" x14ac:dyDescent="0.25">
      <c r="A77092" s="3" t="s">
        <v>77208</v>
      </c>
      <c r="B77092" s="3" t="s">
        <v>5453</v>
      </c>
    </row>
    <row r="77093" spans="1:2" x14ac:dyDescent="0.25">
      <c r="A77093" s="3" t="s">
        <v>77209</v>
      </c>
      <c r="B77093" s="3" t="s">
        <v>5453</v>
      </c>
    </row>
    <row r="77094" spans="1:2" x14ac:dyDescent="0.25">
      <c r="A77094" s="3" t="s">
        <v>77210</v>
      </c>
      <c r="B77094" s="3" t="s">
        <v>5453</v>
      </c>
    </row>
    <row r="77095" spans="1:2" x14ac:dyDescent="0.25">
      <c r="A77095" s="3" t="s">
        <v>77211</v>
      </c>
      <c r="B77095" s="3" t="s">
        <v>5453</v>
      </c>
    </row>
    <row r="77096" spans="1:2" x14ac:dyDescent="0.25">
      <c r="A77096" s="3" t="s">
        <v>77212</v>
      </c>
      <c r="B77096" s="3" t="s">
        <v>5453</v>
      </c>
    </row>
    <row r="77097" spans="1:2" x14ac:dyDescent="0.25">
      <c r="A77097" s="3" t="s">
        <v>77213</v>
      </c>
      <c r="B77097" s="3" t="s">
        <v>5453</v>
      </c>
    </row>
    <row r="77098" spans="1:2" x14ac:dyDescent="0.25">
      <c r="A77098" s="3" t="s">
        <v>77214</v>
      </c>
      <c r="B77098" s="3" t="s">
        <v>5453</v>
      </c>
    </row>
    <row r="77099" spans="1:2" x14ac:dyDescent="0.25">
      <c r="A77099" s="3" t="s">
        <v>77215</v>
      </c>
      <c r="B77099" s="3" t="s">
        <v>5453</v>
      </c>
    </row>
    <row r="77100" spans="1:2" x14ac:dyDescent="0.25">
      <c r="A77100" s="3" t="s">
        <v>77216</v>
      </c>
      <c r="B77100" s="3" t="s">
        <v>5453</v>
      </c>
    </row>
    <row r="77101" spans="1:2" x14ac:dyDescent="0.25">
      <c r="A77101" s="3" t="s">
        <v>77217</v>
      </c>
      <c r="B77101" s="3" t="s">
        <v>5453</v>
      </c>
    </row>
    <row r="77102" spans="1:2" x14ac:dyDescent="0.25">
      <c r="A77102" s="3" t="s">
        <v>77218</v>
      </c>
      <c r="B77102" s="3" t="s">
        <v>5453</v>
      </c>
    </row>
    <row r="77103" spans="1:2" x14ac:dyDescent="0.25">
      <c r="A77103" s="3" t="s">
        <v>77219</v>
      </c>
      <c r="B77103" s="3" t="s">
        <v>5453</v>
      </c>
    </row>
    <row r="77104" spans="1:2" x14ac:dyDescent="0.25">
      <c r="A77104" s="3" t="s">
        <v>77220</v>
      </c>
      <c r="B77104" s="3" t="s">
        <v>5453</v>
      </c>
    </row>
    <row r="77105" spans="1:2" x14ac:dyDescent="0.25">
      <c r="A77105" s="3" t="s">
        <v>77221</v>
      </c>
      <c r="B77105" s="3" t="s">
        <v>5453</v>
      </c>
    </row>
    <row r="77106" spans="1:2" x14ac:dyDescent="0.25">
      <c r="A77106" s="3" t="s">
        <v>77222</v>
      </c>
      <c r="B77106" s="3" t="s">
        <v>5453</v>
      </c>
    </row>
    <row r="77107" spans="1:2" x14ac:dyDescent="0.25">
      <c r="A77107" s="3" t="s">
        <v>77223</v>
      </c>
      <c r="B77107" s="3" t="s">
        <v>5453</v>
      </c>
    </row>
    <row r="77108" spans="1:2" x14ac:dyDescent="0.25">
      <c r="A77108" s="3" t="s">
        <v>77224</v>
      </c>
      <c r="B77108" s="3" t="s">
        <v>5453</v>
      </c>
    </row>
    <row r="77109" spans="1:2" x14ac:dyDescent="0.25">
      <c r="A77109" s="3" t="s">
        <v>77225</v>
      </c>
      <c r="B77109" s="3" t="s">
        <v>5453</v>
      </c>
    </row>
    <row r="77110" spans="1:2" x14ac:dyDescent="0.25">
      <c r="A77110" s="3" t="s">
        <v>77226</v>
      </c>
      <c r="B77110" s="3" t="s">
        <v>5453</v>
      </c>
    </row>
    <row r="77111" spans="1:2" x14ac:dyDescent="0.25">
      <c r="A77111" s="3" t="s">
        <v>77227</v>
      </c>
      <c r="B77111" s="3" t="s">
        <v>5453</v>
      </c>
    </row>
    <row r="77112" spans="1:2" x14ac:dyDescent="0.25">
      <c r="A77112" s="3" t="s">
        <v>77228</v>
      </c>
      <c r="B77112" s="3" t="s">
        <v>5453</v>
      </c>
    </row>
    <row r="77113" spans="1:2" x14ac:dyDescent="0.25">
      <c r="A77113" s="3" t="s">
        <v>77229</v>
      </c>
      <c r="B77113" s="3" t="s">
        <v>5453</v>
      </c>
    </row>
    <row r="77114" spans="1:2" x14ac:dyDescent="0.25">
      <c r="A77114" s="3" t="s">
        <v>77230</v>
      </c>
      <c r="B77114" s="3" t="s">
        <v>5453</v>
      </c>
    </row>
    <row r="77115" spans="1:2" x14ac:dyDescent="0.25">
      <c r="A77115" s="3" t="s">
        <v>77231</v>
      </c>
      <c r="B77115" s="3" t="s">
        <v>5453</v>
      </c>
    </row>
    <row r="77116" spans="1:2" x14ac:dyDescent="0.25">
      <c r="A77116" s="3" t="s">
        <v>77232</v>
      </c>
      <c r="B77116" s="3" t="s">
        <v>5453</v>
      </c>
    </row>
    <row r="77117" spans="1:2" x14ac:dyDescent="0.25">
      <c r="A77117" s="3" t="s">
        <v>77233</v>
      </c>
      <c r="B77117" s="3" t="s">
        <v>5453</v>
      </c>
    </row>
    <row r="77118" spans="1:2" x14ac:dyDescent="0.25">
      <c r="A77118" s="3" t="s">
        <v>77234</v>
      </c>
      <c r="B77118" s="3" t="s">
        <v>5453</v>
      </c>
    </row>
    <row r="77119" spans="1:2" x14ac:dyDescent="0.25">
      <c r="A77119" s="3" t="s">
        <v>77235</v>
      </c>
      <c r="B77119" s="3" t="s">
        <v>5453</v>
      </c>
    </row>
    <row r="77120" spans="1:2" x14ac:dyDescent="0.25">
      <c r="A77120" s="3" t="s">
        <v>77236</v>
      </c>
      <c r="B77120" s="3" t="s">
        <v>5453</v>
      </c>
    </row>
    <row r="77121" spans="1:2" x14ac:dyDescent="0.25">
      <c r="A77121" s="3" t="s">
        <v>77237</v>
      </c>
      <c r="B77121" s="3" t="s">
        <v>5453</v>
      </c>
    </row>
    <row r="77122" spans="1:2" x14ac:dyDescent="0.25">
      <c r="A77122" s="3" t="s">
        <v>77238</v>
      </c>
      <c r="B77122" s="3" t="s">
        <v>5453</v>
      </c>
    </row>
    <row r="77123" spans="1:2" x14ac:dyDescent="0.25">
      <c r="A77123" s="3" t="s">
        <v>77239</v>
      </c>
      <c r="B77123" s="3" t="s">
        <v>5453</v>
      </c>
    </row>
    <row r="77124" spans="1:2" x14ac:dyDescent="0.25">
      <c r="A77124" s="3" t="s">
        <v>77240</v>
      </c>
      <c r="B77124" s="3" t="s">
        <v>5453</v>
      </c>
    </row>
    <row r="77125" spans="1:2" x14ac:dyDescent="0.25">
      <c r="A77125" s="3" t="s">
        <v>77241</v>
      </c>
      <c r="B77125" s="3" t="s">
        <v>5453</v>
      </c>
    </row>
    <row r="77126" spans="1:2" x14ac:dyDescent="0.25">
      <c r="A77126" s="3" t="s">
        <v>77242</v>
      </c>
      <c r="B77126" s="3" t="s">
        <v>5453</v>
      </c>
    </row>
    <row r="77127" spans="1:2" x14ac:dyDescent="0.25">
      <c r="A77127" s="3" t="s">
        <v>77243</v>
      </c>
      <c r="B77127" s="3" t="s">
        <v>5453</v>
      </c>
    </row>
    <row r="77128" spans="1:2" x14ac:dyDescent="0.25">
      <c r="A77128" s="3" t="s">
        <v>77244</v>
      </c>
      <c r="B77128" s="3" t="s">
        <v>5453</v>
      </c>
    </row>
    <row r="77129" spans="1:2" x14ac:dyDescent="0.25">
      <c r="A77129" s="3" t="s">
        <v>77245</v>
      </c>
      <c r="B77129" s="3" t="s">
        <v>5453</v>
      </c>
    </row>
    <row r="77130" spans="1:2" x14ac:dyDescent="0.25">
      <c r="A77130" s="3" t="s">
        <v>77246</v>
      </c>
      <c r="B77130" s="3" t="s">
        <v>5453</v>
      </c>
    </row>
    <row r="77131" spans="1:2" x14ac:dyDescent="0.25">
      <c r="A77131" s="3" t="s">
        <v>77247</v>
      </c>
      <c r="B77131" s="3" t="s">
        <v>5453</v>
      </c>
    </row>
    <row r="77132" spans="1:2" x14ac:dyDescent="0.25">
      <c r="A77132" s="3" t="s">
        <v>77248</v>
      </c>
      <c r="B77132" s="3" t="s">
        <v>5453</v>
      </c>
    </row>
    <row r="77133" spans="1:2" x14ac:dyDescent="0.25">
      <c r="A77133" s="3" t="s">
        <v>77249</v>
      </c>
      <c r="B77133" s="3" t="s">
        <v>5453</v>
      </c>
    </row>
    <row r="77134" spans="1:2" x14ac:dyDescent="0.25">
      <c r="A77134" s="3" t="s">
        <v>77250</v>
      </c>
      <c r="B77134" s="3" t="s">
        <v>5453</v>
      </c>
    </row>
    <row r="77135" spans="1:2" x14ac:dyDescent="0.25">
      <c r="A77135" s="3" t="s">
        <v>77251</v>
      </c>
      <c r="B77135" s="3" t="s">
        <v>5453</v>
      </c>
    </row>
    <row r="77136" spans="1:2" x14ac:dyDescent="0.25">
      <c r="A77136" s="3" t="s">
        <v>77252</v>
      </c>
      <c r="B77136" s="3" t="s">
        <v>5453</v>
      </c>
    </row>
    <row r="77137" spans="1:2" x14ac:dyDescent="0.25">
      <c r="A77137" s="3" t="s">
        <v>77253</v>
      </c>
      <c r="B77137" s="3" t="s">
        <v>5453</v>
      </c>
    </row>
    <row r="77138" spans="1:2" x14ac:dyDescent="0.25">
      <c r="A77138" s="3" t="s">
        <v>77254</v>
      </c>
      <c r="B77138" s="3" t="s">
        <v>5453</v>
      </c>
    </row>
    <row r="77139" spans="1:2" x14ac:dyDescent="0.25">
      <c r="A77139" s="3" t="s">
        <v>77255</v>
      </c>
      <c r="B77139" s="3" t="s">
        <v>5453</v>
      </c>
    </row>
    <row r="77140" spans="1:2" x14ac:dyDescent="0.25">
      <c r="A77140" s="3" t="s">
        <v>77256</v>
      </c>
      <c r="B77140" s="3" t="s">
        <v>5453</v>
      </c>
    </row>
    <row r="77141" spans="1:2" x14ac:dyDescent="0.25">
      <c r="A77141" s="3" t="s">
        <v>77257</v>
      </c>
      <c r="B77141" s="3" t="s">
        <v>5453</v>
      </c>
    </row>
    <row r="77142" spans="1:2" x14ac:dyDescent="0.25">
      <c r="A77142" s="3" t="s">
        <v>77258</v>
      </c>
      <c r="B77142" s="3" t="s">
        <v>5453</v>
      </c>
    </row>
    <row r="77143" spans="1:2" x14ac:dyDescent="0.25">
      <c r="A77143" s="3" t="s">
        <v>77259</v>
      </c>
      <c r="B77143" s="3" t="s">
        <v>5453</v>
      </c>
    </row>
    <row r="77144" spans="1:2" x14ac:dyDescent="0.25">
      <c r="A77144" s="3" t="s">
        <v>77260</v>
      </c>
      <c r="B77144" s="3" t="s">
        <v>5453</v>
      </c>
    </row>
    <row r="77145" spans="1:2" x14ac:dyDescent="0.25">
      <c r="A77145" s="3" t="s">
        <v>77261</v>
      </c>
      <c r="B77145" s="3" t="s">
        <v>5453</v>
      </c>
    </row>
    <row r="77146" spans="1:2" x14ac:dyDescent="0.25">
      <c r="A77146" s="3" t="s">
        <v>77262</v>
      </c>
      <c r="B77146" s="3" t="s">
        <v>5453</v>
      </c>
    </row>
    <row r="77147" spans="1:2" x14ac:dyDescent="0.25">
      <c r="A77147" s="3" t="s">
        <v>77263</v>
      </c>
      <c r="B77147" s="3" t="s">
        <v>5453</v>
      </c>
    </row>
    <row r="77148" spans="1:2" x14ac:dyDescent="0.25">
      <c r="A77148" s="3" t="s">
        <v>77264</v>
      </c>
      <c r="B77148" s="3" t="s">
        <v>5453</v>
      </c>
    </row>
    <row r="77149" spans="1:2" x14ac:dyDescent="0.25">
      <c r="A77149" s="3" t="s">
        <v>77265</v>
      </c>
      <c r="B77149" s="3" t="s">
        <v>5453</v>
      </c>
    </row>
    <row r="77150" spans="1:2" x14ac:dyDescent="0.25">
      <c r="A77150" s="3" t="s">
        <v>77266</v>
      </c>
      <c r="B77150" s="3" t="s">
        <v>5453</v>
      </c>
    </row>
    <row r="77151" spans="1:2" x14ac:dyDescent="0.25">
      <c r="A77151" s="3" t="s">
        <v>77267</v>
      </c>
      <c r="B77151" s="3" t="s">
        <v>5453</v>
      </c>
    </row>
    <row r="77152" spans="1:2" x14ac:dyDescent="0.25">
      <c r="A77152" s="3" t="s">
        <v>77268</v>
      </c>
      <c r="B77152" s="3" t="s">
        <v>5453</v>
      </c>
    </row>
    <row r="77153" spans="1:2" x14ac:dyDescent="0.25">
      <c r="A77153" s="3" t="s">
        <v>77269</v>
      </c>
      <c r="B77153" s="3" t="s">
        <v>5453</v>
      </c>
    </row>
    <row r="77154" spans="1:2" x14ac:dyDescent="0.25">
      <c r="A77154" s="3" t="s">
        <v>77270</v>
      </c>
      <c r="B77154" s="3" t="s">
        <v>5453</v>
      </c>
    </row>
    <row r="77155" spans="1:2" x14ac:dyDescent="0.25">
      <c r="A77155" s="3" t="s">
        <v>77271</v>
      </c>
      <c r="B77155" s="3" t="s">
        <v>5453</v>
      </c>
    </row>
    <row r="77156" spans="1:2" x14ac:dyDescent="0.25">
      <c r="A77156" s="3" t="s">
        <v>77272</v>
      </c>
      <c r="B77156" s="3" t="s">
        <v>5453</v>
      </c>
    </row>
    <row r="77157" spans="1:2" x14ac:dyDescent="0.25">
      <c r="A77157" s="3" t="s">
        <v>77273</v>
      </c>
      <c r="B77157" s="3" t="s">
        <v>5453</v>
      </c>
    </row>
    <row r="77158" spans="1:2" x14ac:dyDescent="0.25">
      <c r="A77158" s="3" t="s">
        <v>77274</v>
      </c>
      <c r="B77158" s="3" t="s">
        <v>5453</v>
      </c>
    </row>
    <row r="77159" spans="1:2" x14ac:dyDescent="0.25">
      <c r="A77159" s="3" t="s">
        <v>77275</v>
      </c>
      <c r="B77159" s="3" t="s">
        <v>5453</v>
      </c>
    </row>
    <row r="77160" spans="1:2" x14ac:dyDescent="0.25">
      <c r="A77160" s="3" t="s">
        <v>77276</v>
      </c>
      <c r="B77160" s="3" t="s">
        <v>5453</v>
      </c>
    </row>
    <row r="77161" spans="1:2" x14ac:dyDescent="0.25">
      <c r="A77161" s="3" t="s">
        <v>77277</v>
      </c>
      <c r="B77161" s="3" t="s">
        <v>5453</v>
      </c>
    </row>
    <row r="77162" spans="1:2" x14ac:dyDescent="0.25">
      <c r="A77162" s="3" t="s">
        <v>77278</v>
      </c>
      <c r="B77162" s="3" t="s">
        <v>5453</v>
      </c>
    </row>
    <row r="77163" spans="1:2" x14ac:dyDescent="0.25">
      <c r="A77163" s="3" t="s">
        <v>77279</v>
      </c>
      <c r="B77163" s="3" t="s">
        <v>5453</v>
      </c>
    </row>
    <row r="77164" spans="1:2" x14ac:dyDescent="0.25">
      <c r="A77164" s="3" t="s">
        <v>77280</v>
      </c>
      <c r="B77164" s="3" t="s">
        <v>5453</v>
      </c>
    </row>
    <row r="77165" spans="1:2" x14ac:dyDescent="0.25">
      <c r="A77165" s="3" t="s">
        <v>77281</v>
      </c>
      <c r="B77165" s="3" t="s">
        <v>5453</v>
      </c>
    </row>
    <row r="77166" spans="1:2" x14ac:dyDescent="0.25">
      <c r="A77166" s="3" t="s">
        <v>77282</v>
      </c>
      <c r="B77166" s="3" t="s">
        <v>5453</v>
      </c>
    </row>
    <row r="77167" spans="1:2" x14ac:dyDescent="0.25">
      <c r="A77167" s="3" t="s">
        <v>77283</v>
      </c>
      <c r="B77167" s="3" t="s">
        <v>5453</v>
      </c>
    </row>
    <row r="77168" spans="1:2" x14ac:dyDescent="0.25">
      <c r="A77168" s="3" t="s">
        <v>77284</v>
      </c>
      <c r="B77168" s="3" t="s">
        <v>5453</v>
      </c>
    </row>
    <row r="77169" spans="1:2" x14ac:dyDescent="0.25">
      <c r="A77169" s="3" t="s">
        <v>77285</v>
      </c>
      <c r="B77169" s="3" t="s">
        <v>5453</v>
      </c>
    </row>
    <row r="77170" spans="1:2" x14ac:dyDescent="0.25">
      <c r="A77170" s="3" t="s">
        <v>77286</v>
      </c>
      <c r="B77170" s="3" t="s">
        <v>5453</v>
      </c>
    </row>
    <row r="77171" spans="1:2" x14ac:dyDescent="0.25">
      <c r="A77171" s="3" t="s">
        <v>77287</v>
      </c>
      <c r="B77171" s="3" t="s">
        <v>5453</v>
      </c>
    </row>
    <row r="77172" spans="1:2" x14ac:dyDescent="0.25">
      <c r="A77172" s="3" t="s">
        <v>77288</v>
      </c>
      <c r="B77172" s="3" t="s">
        <v>5453</v>
      </c>
    </row>
    <row r="77173" spans="1:2" x14ac:dyDescent="0.25">
      <c r="A77173" s="3" t="s">
        <v>77289</v>
      </c>
      <c r="B77173" s="3" t="s">
        <v>5453</v>
      </c>
    </row>
    <row r="77174" spans="1:2" x14ac:dyDescent="0.25">
      <c r="A77174" s="3" t="s">
        <v>77290</v>
      </c>
      <c r="B77174" s="3" t="s">
        <v>5453</v>
      </c>
    </row>
    <row r="77175" spans="1:2" x14ac:dyDescent="0.25">
      <c r="A77175" s="3" t="s">
        <v>77291</v>
      </c>
      <c r="B77175" s="3" t="s">
        <v>5453</v>
      </c>
    </row>
    <row r="77176" spans="1:2" x14ac:dyDescent="0.25">
      <c r="A77176" s="3" t="s">
        <v>77292</v>
      </c>
      <c r="B77176" s="3" t="s">
        <v>5453</v>
      </c>
    </row>
    <row r="77177" spans="1:2" x14ac:dyDescent="0.25">
      <c r="A77177" s="3" t="s">
        <v>77293</v>
      </c>
      <c r="B77177" s="3" t="s">
        <v>5453</v>
      </c>
    </row>
    <row r="77178" spans="1:2" x14ac:dyDescent="0.25">
      <c r="A77178" s="3" t="s">
        <v>77294</v>
      </c>
      <c r="B77178" s="3" t="s">
        <v>5453</v>
      </c>
    </row>
    <row r="77179" spans="1:2" x14ac:dyDescent="0.25">
      <c r="A77179" s="3" t="s">
        <v>77295</v>
      </c>
      <c r="B77179" s="3" t="s">
        <v>5453</v>
      </c>
    </row>
    <row r="77180" spans="1:2" x14ac:dyDescent="0.25">
      <c r="A77180" s="3" t="s">
        <v>77296</v>
      </c>
      <c r="B77180" s="3" t="s">
        <v>5453</v>
      </c>
    </row>
    <row r="77181" spans="1:2" x14ac:dyDescent="0.25">
      <c r="A77181" s="3" t="s">
        <v>77297</v>
      </c>
      <c r="B77181" s="3" t="s">
        <v>5453</v>
      </c>
    </row>
    <row r="77182" spans="1:2" x14ac:dyDescent="0.25">
      <c r="A77182" s="3" t="s">
        <v>77298</v>
      </c>
      <c r="B77182" s="3" t="s">
        <v>5453</v>
      </c>
    </row>
    <row r="77183" spans="1:2" x14ac:dyDescent="0.25">
      <c r="A77183" s="3" t="s">
        <v>77299</v>
      </c>
      <c r="B77183" s="3" t="s">
        <v>5453</v>
      </c>
    </row>
    <row r="77184" spans="1:2" x14ac:dyDescent="0.25">
      <c r="A77184" s="3" t="s">
        <v>77300</v>
      </c>
      <c r="B77184" s="3" t="s">
        <v>5453</v>
      </c>
    </row>
    <row r="77185" spans="1:2" x14ac:dyDescent="0.25">
      <c r="A77185" s="3" t="s">
        <v>77301</v>
      </c>
      <c r="B77185" s="3" t="s">
        <v>5453</v>
      </c>
    </row>
    <row r="77186" spans="1:2" x14ac:dyDescent="0.25">
      <c r="A77186" s="3" t="s">
        <v>77302</v>
      </c>
      <c r="B77186" s="3" t="s">
        <v>5453</v>
      </c>
    </row>
    <row r="77187" spans="1:2" x14ac:dyDescent="0.25">
      <c r="A77187" s="3" t="s">
        <v>77303</v>
      </c>
      <c r="B77187" s="3" t="s">
        <v>5453</v>
      </c>
    </row>
    <row r="77188" spans="1:2" x14ac:dyDescent="0.25">
      <c r="A77188" s="3" t="s">
        <v>77304</v>
      </c>
      <c r="B77188" s="3" t="s">
        <v>5453</v>
      </c>
    </row>
    <row r="77189" spans="1:2" x14ac:dyDescent="0.25">
      <c r="A77189" s="3" t="s">
        <v>77305</v>
      </c>
      <c r="B77189" s="3" t="s">
        <v>5453</v>
      </c>
    </row>
    <row r="77190" spans="1:2" x14ac:dyDescent="0.25">
      <c r="A77190" s="3" t="s">
        <v>77306</v>
      </c>
      <c r="B77190" s="3" t="s">
        <v>5453</v>
      </c>
    </row>
    <row r="77191" spans="1:2" x14ac:dyDescent="0.25">
      <c r="A77191" s="3" t="s">
        <v>77307</v>
      </c>
      <c r="B77191" s="3" t="s">
        <v>5453</v>
      </c>
    </row>
    <row r="77192" spans="1:2" x14ac:dyDescent="0.25">
      <c r="A77192" s="3" t="s">
        <v>77308</v>
      </c>
      <c r="B77192" s="3" t="s">
        <v>5453</v>
      </c>
    </row>
    <row r="77193" spans="1:2" x14ac:dyDescent="0.25">
      <c r="A77193" s="3" t="s">
        <v>77309</v>
      </c>
      <c r="B77193" s="3" t="s">
        <v>5453</v>
      </c>
    </row>
    <row r="77194" spans="1:2" x14ac:dyDescent="0.25">
      <c r="A77194" s="3" t="s">
        <v>77310</v>
      </c>
      <c r="B77194" s="3" t="s">
        <v>5453</v>
      </c>
    </row>
    <row r="77195" spans="1:2" x14ac:dyDescent="0.25">
      <c r="A77195" s="3" t="s">
        <v>77311</v>
      </c>
      <c r="B77195" s="3" t="s">
        <v>5453</v>
      </c>
    </row>
    <row r="77196" spans="1:2" x14ac:dyDescent="0.25">
      <c r="A77196" s="3" t="s">
        <v>77312</v>
      </c>
      <c r="B77196" s="3" t="s">
        <v>5453</v>
      </c>
    </row>
    <row r="77197" spans="1:2" x14ac:dyDescent="0.25">
      <c r="A77197" s="3" t="s">
        <v>77313</v>
      </c>
      <c r="B77197" s="3" t="s">
        <v>5453</v>
      </c>
    </row>
    <row r="77198" spans="1:2" x14ac:dyDescent="0.25">
      <c r="A77198" s="3" t="s">
        <v>77314</v>
      </c>
      <c r="B77198" s="3" t="s">
        <v>5453</v>
      </c>
    </row>
    <row r="77199" spans="1:2" x14ac:dyDescent="0.25">
      <c r="A77199" s="3" t="s">
        <v>77315</v>
      </c>
      <c r="B77199" s="3" t="s">
        <v>5453</v>
      </c>
    </row>
    <row r="77200" spans="1:2" x14ac:dyDescent="0.25">
      <c r="A77200" s="3" t="s">
        <v>77316</v>
      </c>
      <c r="B77200" s="3" t="s">
        <v>5453</v>
      </c>
    </row>
    <row r="77201" spans="1:2" x14ac:dyDescent="0.25">
      <c r="A77201" s="3" t="s">
        <v>77317</v>
      </c>
      <c r="B77201" s="3" t="s">
        <v>5453</v>
      </c>
    </row>
    <row r="77202" spans="1:2" x14ac:dyDescent="0.25">
      <c r="A77202" s="3" t="s">
        <v>77318</v>
      </c>
      <c r="B77202" s="3" t="s">
        <v>5453</v>
      </c>
    </row>
    <row r="77203" spans="1:2" x14ac:dyDescent="0.25">
      <c r="A77203" s="3" t="s">
        <v>77319</v>
      </c>
      <c r="B77203" s="3" t="s">
        <v>5453</v>
      </c>
    </row>
    <row r="77204" spans="1:2" x14ac:dyDescent="0.25">
      <c r="A77204" s="3" t="s">
        <v>77320</v>
      </c>
      <c r="B77204" s="3" t="s">
        <v>5453</v>
      </c>
    </row>
    <row r="77205" spans="1:2" x14ac:dyDescent="0.25">
      <c r="A77205" s="3" t="s">
        <v>77321</v>
      </c>
      <c r="B77205" s="3" t="s">
        <v>5453</v>
      </c>
    </row>
    <row r="77206" spans="1:2" x14ac:dyDescent="0.25">
      <c r="A77206" s="3" t="s">
        <v>77322</v>
      </c>
      <c r="B77206" s="3" t="s">
        <v>5453</v>
      </c>
    </row>
    <row r="77207" spans="1:2" x14ac:dyDescent="0.25">
      <c r="A77207" s="3" t="s">
        <v>77323</v>
      </c>
      <c r="B77207" s="3" t="s">
        <v>5453</v>
      </c>
    </row>
    <row r="77208" spans="1:2" x14ac:dyDescent="0.25">
      <c r="A77208" s="3" t="s">
        <v>77324</v>
      </c>
      <c r="B77208" s="3" t="s">
        <v>5453</v>
      </c>
    </row>
    <row r="77209" spans="1:2" x14ac:dyDescent="0.25">
      <c r="A77209" s="3" t="s">
        <v>77325</v>
      </c>
      <c r="B77209" s="3" t="s">
        <v>5453</v>
      </c>
    </row>
    <row r="77210" spans="1:2" x14ac:dyDescent="0.25">
      <c r="A77210" s="3" t="s">
        <v>77326</v>
      </c>
      <c r="B77210" s="3" t="s">
        <v>5453</v>
      </c>
    </row>
    <row r="77211" spans="1:2" x14ac:dyDescent="0.25">
      <c r="A77211" s="3" t="s">
        <v>77327</v>
      </c>
      <c r="B77211" s="3" t="s">
        <v>5453</v>
      </c>
    </row>
    <row r="77212" spans="1:2" x14ac:dyDescent="0.25">
      <c r="A77212" s="3" t="s">
        <v>77328</v>
      </c>
      <c r="B77212" s="3" t="s">
        <v>5453</v>
      </c>
    </row>
    <row r="77213" spans="1:2" x14ac:dyDescent="0.25">
      <c r="A77213" s="3" t="s">
        <v>77329</v>
      </c>
      <c r="B77213" s="3" t="s">
        <v>5453</v>
      </c>
    </row>
    <row r="77214" spans="1:2" x14ac:dyDescent="0.25">
      <c r="A77214" s="3" t="s">
        <v>77330</v>
      </c>
      <c r="B77214" s="3" t="s">
        <v>5453</v>
      </c>
    </row>
    <row r="77215" spans="1:2" x14ac:dyDescent="0.25">
      <c r="A77215" s="3" t="s">
        <v>77331</v>
      </c>
      <c r="B77215" s="3" t="s">
        <v>5453</v>
      </c>
    </row>
    <row r="77216" spans="1:2" x14ac:dyDescent="0.25">
      <c r="A77216" s="3" t="s">
        <v>77332</v>
      </c>
      <c r="B77216" s="3" t="s">
        <v>5453</v>
      </c>
    </row>
    <row r="77217" spans="1:2" x14ac:dyDescent="0.25">
      <c r="A77217" s="3" t="s">
        <v>77333</v>
      </c>
      <c r="B77217" s="3" t="s">
        <v>5453</v>
      </c>
    </row>
    <row r="77218" spans="1:2" x14ac:dyDescent="0.25">
      <c r="A77218" s="3" t="s">
        <v>77334</v>
      </c>
      <c r="B77218" s="3" t="s">
        <v>5453</v>
      </c>
    </row>
    <row r="77219" spans="1:2" x14ac:dyDescent="0.25">
      <c r="A77219" s="3" t="s">
        <v>77335</v>
      </c>
      <c r="B77219" s="3" t="s">
        <v>5453</v>
      </c>
    </row>
    <row r="77220" spans="1:2" x14ac:dyDescent="0.25">
      <c r="A77220" s="3" t="s">
        <v>77336</v>
      </c>
      <c r="B77220" s="3" t="s">
        <v>5453</v>
      </c>
    </row>
    <row r="77221" spans="1:2" x14ac:dyDescent="0.25">
      <c r="A77221" s="3" t="s">
        <v>77337</v>
      </c>
      <c r="B77221" s="3" t="s">
        <v>5453</v>
      </c>
    </row>
    <row r="77222" spans="1:2" x14ac:dyDescent="0.25">
      <c r="A77222" s="3" t="s">
        <v>77338</v>
      </c>
      <c r="B77222" s="3" t="s">
        <v>5453</v>
      </c>
    </row>
    <row r="77223" spans="1:2" x14ac:dyDescent="0.25">
      <c r="A77223" s="3" t="s">
        <v>77339</v>
      </c>
      <c r="B77223" s="3" t="s">
        <v>5453</v>
      </c>
    </row>
    <row r="77224" spans="1:2" x14ac:dyDescent="0.25">
      <c r="A77224" s="3" t="s">
        <v>77340</v>
      </c>
      <c r="B77224" s="3" t="s">
        <v>5453</v>
      </c>
    </row>
    <row r="77225" spans="1:2" x14ac:dyDescent="0.25">
      <c r="A77225" s="3" t="s">
        <v>77341</v>
      </c>
      <c r="B77225" s="3" t="s">
        <v>5453</v>
      </c>
    </row>
    <row r="77226" spans="1:2" x14ac:dyDescent="0.25">
      <c r="A77226" s="3" t="s">
        <v>77342</v>
      </c>
      <c r="B77226" s="3" t="s">
        <v>5453</v>
      </c>
    </row>
    <row r="77227" spans="1:2" x14ac:dyDescent="0.25">
      <c r="A77227" s="3" t="s">
        <v>77343</v>
      </c>
      <c r="B77227" s="3" t="s">
        <v>5453</v>
      </c>
    </row>
    <row r="77228" spans="1:2" x14ac:dyDescent="0.25">
      <c r="A77228" s="3" t="s">
        <v>77344</v>
      </c>
      <c r="B77228" s="3" t="s">
        <v>5453</v>
      </c>
    </row>
    <row r="77229" spans="1:2" x14ac:dyDescent="0.25">
      <c r="A77229" s="3" t="s">
        <v>77345</v>
      </c>
      <c r="B77229" s="3" t="s">
        <v>5453</v>
      </c>
    </row>
    <row r="77230" spans="1:2" x14ac:dyDescent="0.25">
      <c r="A77230" s="3" t="s">
        <v>77346</v>
      </c>
      <c r="B77230" s="3" t="s">
        <v>5453</v>
      </c>
    </row>
    <row r="77231" spans="1:2" x14ac:dyDescent="0.25">
      <c r="A77231" s="3" t="s">
        <v>77347</v>
      </c>
      <c r="B77231" s="3" t="s">
        <v>5453</v>
      </c>
    </row>
    <row r="77232" spans="1:2" x14ac:dyDescent="0.25">
      <c r="A77232" s="3" t="s">
        <v>77348</v>
      </c>
      <c r="B77232" s="3" t="s">
        <v>5453</v>
      </c>
    </row>
    <row r="77233" spans="1:2" x14ac:dyDescent="0.25">
      <c r="A77233" s="3" t="s">
        <v>77349</v>
      </c>
      <c r="B77233" s="3" t="s">
        <v>5453</v>
      </c>
    </row>
    <row r="77234" spans="1:2" x14ac:dyDescent="0.25">
      <c r="A77234" s="3" t="s">
        <v>77350</v>
      </c>
      <c r="B77234" s="3" t="s">
        <v>5453</v>
      </c>
    </row>
    <row r="77235" spans="1:2" x14ac:dyDescent="0.25">
      <c r="A77235" s="3" t="s">
        <v>77351</v>
      </c>
      <c r="B77235" s="3" t="s">
        <v>5453</v>
      </c>
    </row>
    <row r="77236" spans="1:2" x14ac:dyDescent="0.25">
      <c r="A77236" s="3" t="s">
        <v>77352</v>
      </c>
      <c r="B77236" s="3" t="s">
        <v>5453</v>
      </c>
    </row>
    <row r="77237" spans="1:2" x14ac:dyDescent="0.25">
      <c r="A77237" s="3" t="s">
        <v>77353</v>
      </c>
      <c r="B77237" s="3" t="s">
        <v>5453</v>
      </c>
    </row>
    <row r="77238" spans="1:2" x14ac:dyDescent="0.25">
      <c r="A77238" s="3" t="s">
        <v>77354</v>
      </c>
      <c r="B77238" s="3" t="s">
        <v>5453</v>
      </c>
    </row>
    <row r="77239" spans="1:2" x14ac:dyDescent="0.25">
      <c r="A77239" s="3" t="s">
        <v>77355</v>
      </c>
      <c r="B77239" s="3" t="s">
        <v>5453</v>
      </c>
    </row>
    <row r="77240" spans="1:2" x14ac:dyDescent="0.25">
      <c r="A77240" s="3" t="s">
        <v>77356</v>
      </c>
      <c r="B77240" s="3" t="s">
        <v>5453</v>
      </c>
    </row>
    <row r="77241" spans="1:2" x14ac:dyDescent="0.25">
      <c r="A77241" s="3" t="s">
        <v>77357</v>
      </c>
      <c r="B77241" s="3" t="s">
        <v>5453</v>
      </c>
    </row>
    <row r="77242" spans="1:2" x14ac:dyDescent="0.25">
      <c r="A77242" s="3" t="s">
        <v>77358</v>
      </c>
      <c r="B77242" s="3" t="s">
        <v>5453</v>
      </c>
    </row>
    <row r="77243" spans="1:2" x14ac:dyDescent="0.25">
      <c r="A77243" s="3" t="s">
        <v>77359</v>
      </c>
      <c r="B77243" s="3" t="s">
        <v>5453</v>
      </c>
    </row>
    <row r="77244" spans="1:2" x14ac:dyDescent="0.25">
      <c r="A77244" s="3" t="s">
        <v>77360</v>
      </c>
      <c r="B77244" s="3" t="s">
        <v>5453</v>
      </c>
    </row>
    <row r="77245" spans="1:2" x14ac:dyDescent="0.25">
      <c r="A77245" s="3" t="s">
        <v>77361</v>
      </c>
      <c r="B77245" s="3" t="s">
        <v>5453</v>
      </c>
    </row>
    <row r="77246" spans="1:2" x14ac:dyDescent="0.25">
      <c r="A77246" s="3" t="s">
        <v>77362</v>
      </c>
      <c r="B77246" s="3" t="s">
        <v>5453</v>
      </c>
    </row>
    <row r="77247" spans="1:2" x14ac:dyDescent="0.25">
      <c r="A77247" s="3" t="s">
        <v>77363</v>
      </c>
      <c r="B77247" s="3" t="s">
        <v>5453</v>
      </c>
    </row>
    <row r="77248" spans="1:2" x14ac:dyDescent="0.25">
      <c r="A77248" s="3" t="s">
        <v>77364</v>
      </c>
      <c r="B77248" s="3" t="s">
        <v>5453</v>
      </c>
    </row>
    <row r="77249" spans="1:2" x14ac:dyDescent="0.25">
      <c r="A77249" s="3" t="s">
        <v>77365</v>
      </c>
      <c r="B77249" s="3" t="s">
        <v>5453</v>
      </c>
    </row>
    <row r="77250" spans="1:2" x14ac:dyDescent="0.25">
      <c r="A77250" s="3" t="s">
        <v>77366</v>
      </c>
      <c r="B77250" s="3" t="s">
        <v>5453</v>
      </c>
    </row>
    <row r="77251" spans="1:2" x14ac:dyDescent="0.25">
      <c r="A77251" s="3" t="s">
        <v>77367</v>
      </c>
      <c r="B77251" s="3" t="s">
        <v>5453</v>
      </c>
    </row>
    <row r="77252" spans="1:2" x14ac:dyDescent="0.25">
      <c r="A77252" s="3" t="s">
        <v>77368</v>
      </c>
      <c r="B77252" s="3" t="s">
        <v>5453</v>
      </c>
    </row>
    <row r="77253" spans="1:2" x14ac:dyDescent="0.25">
      <c r="A77253" s="3" t="s">
        <v>77369</v>
      </c>
      <c r="B77253" s="3" t="s">
        <v>5453</v>
      </c>
    </row>
    <row r="77254" spans="1:2" x14ac:dyDescent="0.25">
      <c r="A77254" s="3" t="s">
        <v>77370</v>
      </c>
      <c r="B77254" s="3" t="s">
        <v>5453</v>
      </c>
    </row>
    <row r="77255" spans="1:2" x14ac:dyDescent="0.25">
      <c r="A77255" s="3" t="s">
        <v>77371</v>
      </c>
      <c r="B77255" s="3" t="s">
        <v>5453</v>
      </c>
    </row>
    <row r="77256" spans="1:2" x14ac:dyDescent="0.25">
      <c r="A77256" s="3" t="s">
        <v>77372</v>
      </c>
      <c r="B77256" s="3" t="s">
        <v>5453</v>
      </c>
    </row>
    <row r="77257" spans="1:2" x14ac:dyDescent="0.25">
      <c r="A77257" s="3" t="s">
        <v>77373</v>
      </c>
      <c r="B77257" s="3" t="s">
        <v>5453</v>
      </c>
    </row>
    <row r="77258" spans="1:2" x14ac:dyDescent="0.25">
      <c r="A77258" s="3" t="s">
        <v>77374</v>
      </c>
      <c r="B77258" s="3" t="s">
        <v>5453</v>
      </c>
    </row>
    <row r="77259" spans="1:2" x14ac:dyDescent="0.25">
      <c r="A77259" s="3" t="s">
        <v>77375</v>
      </c>
      <c r="B77259" s="3" t="s">
        <v>5453</v>
      </c>
    </row>
    <row r="77260" spans="1:2" x14ac:dyDescent="0.25">
      <c r="A77260" s="3" t="s">
        <v>77376</v>
      </c>
      <c r="B77260" s="3" t="s">
        <v>5453</v>
      </c>
    </row>
    <row r="77261" spans="1:2" x14ac:dyDescent="0.25">
      <c r="A77261" s="3" t="s">
        <v>77377</v>
      </c>
      <c r="B77261" s="3" t="s">
        <v>5453</v>
      </c>
    </row>
    <row r="77262" spans="1:2" x14ac:dyDescent="0.25">
      <c r="A77262" s="3" t="s">
        <v>77378</v>
      </c>
      <c r="B77262" s="3" t="s">
        <v>5453</v>
      </c>
    </row>
    <row r="77263" spans="1:2" x14ac:dyDescent="0.25">
      <c r="A77263" s="3" t="s">
        <v>77379</v>
      </c>
      <c r="B77263" s="3" t="s">
        <v>5453</v>
      </c>
    </row>
    <row r="77264" spans="1:2" x14ac:dyDescent="0.25">
      <c r="A77264" s="3" t="s">
        <v>77380</v>
      </c>
      <c r="B77264" s="3" t="s">
        <v>5453</v>
      </c>
    </row>
    <row r="77265" spans="1:2" x14ac:dyDescent="0.25">
      <c r="A77265" s="3" t="s">
        <v>77381</v>
      </c>
      <c r="B77265" s="3" t="s">
        <v>5453</v>
      </c>
    </row>
    <row r="77266" spans="1:2" x14ac:dyDescent="0.25">
      <c r="A77266" s="3" t="s">
        <v>77382</v>
      </c>
      <c r="B77266" s="3" t="s">
        <v>5453</v>
      </c>
    </row>
    <row r="77267" spans="1:2" x14ac:dyDescent="0.25">
      <c r="A77267" s="3" t="s">
        <v>77383</v>
      </c>
      <c r="B77267" s="3" t="s">
        <v>5453</v>
      </c>
    </row>
    <row r="77268" spans="1:2" x14ac:dyDescent="0.25">
      <c r="A77268" s="3" t="s">
        <v>77384</v>
      </c>
      <c r="B77268" s="3" t="s">
        <v>5453</v>
      </c>
    </row>
    <row r="77269" spans="1:2" x14ac:dyDescent="0.25">
      <c r="A77269" s="3" t="s">
        <v>77385</v>
      </c>
      <c r="B77269" s="3" t="s">
        <v>5453</v>
      </c>
    </row>
    <row r="77270" spans="1:2" x14ac:dyDescent="0.25">
      <c r="A77270" s="3" t="s">
        <v>77386</v>
      </c>
      <c r="B77270" s="3" t="s">
        <v>5453</v>
      </c>
    </row>
    <row r="77271" spans="1:2" x14ac:dyDescent="0.25">
      <c r="A77271" s="3" t="s">
        <v>77387</v>
      </c>
      <c r="B77271" s="3" t="s">
        <v>5453</v>
      </c>
    </row>
    <row r="77272" spans="1:2" x14ac:dyDescent="0.25">
      <c r="A77272" s="3" t="s">
        <v>77388</v>
      </c>
      <c r="B77272" s="3" t="s">
        <v>5453</v>
      </c>
    </row>
    <row r="77273" spans="1:2" x14ac:dyDescent="0.25">
      <c r="A77273" s="3" t="s">
        <v>77389</v>
      </c>
      <c r="B77273" s="3" t="s">
        <v>5453</v>
      </c>
    </row>
    <row r="77274" spans="1:2" x14ac:dyDescent="0.25">
      <c r="A77274" s="3" t="s">
        <v>77390</v>
      </c>
      <c r="B77274" s="3" t="s">
        <v>5453</v>
      </c>
    </row>
    <row r="77275" spans="1:2" x14ac:dyDescent="0.25">
      <c r="A77275" s="3" t="s">
        <v>77391</v>
      </c>
      <c r="B77275" s="3" t="s">
        <v>5453</v>
      </c>
    </row>
    <row r="77276" spans="1:2" x14ac:dyDescent="0.25">
      <c r="A77276" s="3" t="s">
        <v>77392</v>
      </c>
      <c r="B77276" s="3" t="s">
        <v>5453</v>
      </c>
    </row>
    <row r="77277" spans="1:2" x14ac:dyDescent="0.25">
      <c r="A77277" s="3" t="s">
        <v>77393</v>
      </c>
      <c r="B77277" s="3" t="s">
        <v>5453</v>
      </c>
    </row>
    <row r="77278" spans="1:2" x14ac:dyDescent="0.25">
      <c r="A77278" s="3" t="s">
        <v>77394</v>
      </c>
      <c r="B77278" s="3" t="s">
        <v>5453</v>
      </c>
    </row>
    <row r="77279" spans="1:2" x14ac:dyDescent="0.25">
      <c r="A77279" s="3" t="s">
        <v>77395</v>
      </c>
      <c r="B77279" s="3" t="s">
        <v>5453</v>
      </c>
    </row>
    <row r="77280" spans="1:2" x14ac:dyDescent="0.25">
      <c r="A77280" s="3" t="s">
        <v>77396</v>
      </c>
      <c r="B77280" s="3" t="s">
        <v>5453</v>
      </c>
    </row>
    <row r="77281" spans="1:2" x14ac:dyDescent="0.25">
      <c r="A77281" s="3" t="s">
        <v>77397</v>
      </c>
      <c r="B77281" s="3" t="s">
        <v>5453</v>
      </c>
    </row>
    <row r="77282" spans="1:2" x14ac:dyDescent="0.25">
      <c r="A77282" s="3" t="s">
        <v>77398</v>
      </c>
      <c r="B77282" s="3" t="s">
        <v>5453</v>
      </c>
    </row>
    <row r="77283" spans="1:2" x14ac:dyDescent="0.25">
      <c r="A77283" s="3" t="s">
        <v>77399</v>
      </c>
      <c r="B77283" s="3" t="s">
        <v>5453</v>
      </c>
    </row>
    <row r="77284" spans="1:2" x14ac:dyDescent="0.25">
      <c r="A77284" s="3" t="s">
        <v>77400</v>
      </c>
      <c r="B77284" s="3" t="s">
        <v>5453</v>
      </c>
    </row>
    <row r="77285" spans="1:2" x14ac:dyDescent="0.25">
      <c r="A77285" s="3" t="s">
        <v>77401</v>
      </c>
      <c r="B77285" s="3" t="s">
        <v>5453</v>
      </c>
    </row>
    <row r="77286" spans="1:2" x14ac:dyDescent="0.25">
      <c r="A77286" s="3" t="s">
        <v>77402</v>
      </c>
      <c r="B77286" s="3" t="s">
        <v>5453</v>
      </c>
    </row>
    <row r="77287" spans="1:2" x14ac:dyDescent="0.25">
      <c r="A77287" s="3" t="s">
        <v>77403</v>
      </c>
      <c r="B77287" s="3" t="s">
        <v>5453</v>
      </c>
    </row>
    <row r="77288" spans="1:2" x14ac:dyDescent="0.25">
      <c r="A77288" s="3" t="s">
        <v>77404</v>
      </c>
      <c r="B77288" s="3" t="s">
        <v>5453</v>
      </c>
    </row>
    <row r="77289" spans="1:2" x14ac:dyDescent="0.25">
      <c r="A77289" s="3" t="s">
        <v>77405</v>
      </c>
      <c r="B77289" s="3" t="s">
        <v>5453</v>
      </c>
    </row>
    <row r="77290" spans="1:2" x14ac:dyDescent="0.25">
      <c r="A77290" s="3" t="s">
        <v>77406</v>
      </c>
      <c r="B77290" s="3" t="s">
        <v>5453</v>
      </c>
    </row>
    <row r="77291" spans="1:2" x14ac:dyDescent="0.25">
      <c r="A77291" s="3" t="s">
        <v>77407</v>
      </c>
      <c r="B77291" s="3" t="s">
        <v>5453</v>
      </c>
    </row>
    <row r="77292" spans="1:2" x14ac:dyDescent="0.25">
      <c r="A77292" s="3" t="s">
        <v>77408</v>
      </c>
      <c r="B77292" s="3" t="s">
        <v>5453</v>
      </c>
    </row>
    <row r="77293" spans="1:2" x14ac:dyDescent="0.25">
      <c r="A77293" s="3" t="s">
        <v>77409</v>
      </c>
      <c r="B77293" s="3" t="s">
        <v>5453</v>
      </c>
    </row>
    <row r="77294" spans="1:2" x14ac:dyDescent="0.25">
      <c r="A77294" s="3" t="s">
        <v>77410</v>
      </c>
      <c r="B77294" s="3" t="s">
        <v>5453</v>
      </c>
    </row>
    <row r="77295" spans="1:2" x14ac:dyDescent="0.25">
      <c r="A77295" s="3" t="s">
        <v>77411</v>
      </c>
      <c r="B77295" s="3" t="s">
        <v>5453</v>
      </c>
    </row>
    <row r="77296" spans="1:2" x14ac:dyDescent="0.25">
      <c r="A77296" s="3" t="s">
        <v>77412</v>
      </c>
      <c r="B77296" s="3" t="s">
        <v>5453</v>
      </c>
    </row>
    <row r="77297" spans="1:2" x14ac:dyDescent="0.25">
      <c r="A77297" s="3" t="s">
        <v>77413</v>
      </c>
      <c r="B77297" s="3" t="s">
        <v>5453</v>
      </c>
    </row>
    <row r="77298" spans="1:2" x14ac:dyDescent="0.25">
      <c r="A77298" s="3" t="s">
        <v>77414</v>
      </c>
      <c r="B77298" s="3" t="s">
        <v>5453</v>
      </c>
    </row>
    <row r="77299" spans="1:2" x14ac:dyDescent="0.25">
      <c r="A77299" s="3" t="s">
        <v>77415</v>
      </c>
      <c r="B77299" s="3" t="s">
        <v>5453</v>
      </c>
    </row>
    <row r="77300" spans="1:2" x14ac:dyDescent="0.25">
      <c r="A77300" s="3" t="s">
        <v>77416</v>
      </c>
      <c r="B77300" s="3" t="s">
        <v>5453</v>
      </c>
    </row>
    <row r="77301" spans="1:2" x14ac:dyDescent="0.25">
      <c r="A77301" s="3" t="s">
        <v>77417</v>
      </c>
      <c r="B77301" s="3" t="s">
        <v>5453</v>
      </c>
    </row>
    <row r="77302" spans="1:2" x14ac:dyDescent="0.25">
      <c r="A77302" s="3" t="s">
        <v>77418</v>
      </c>
      <c r="B77302" s="3" t="s">
        <v>5453</v>
      </c>
    </row>
    <row r="77303" spans="1:2" x14ac:dyDescent="0.25">
      <c r="A77303" s="3" t="s">
        <v>77419</v>
      </c>
      <c r="B77303" s="3" t="s">
        <v>5453</v>
      </c>
    </row>
    <row r="77304" spans="1:2" x14ac:dyDescent="0.25">
      <c r="A77304" s="3" t="s">
        <v>77420</v>
      </c>
      <c r="B77304" s="3" t="s">
        <v>5453</v>
      </c>
    </row>
    <row r="77305" spans="1:2" x14ac:dyDescent="0.25">
      <c r="A77305" s="3" t="s">
        <v>77421</v>
      </c>
      <c r="B77305" s="3" t="s">
        <v>5453</v>
      </c>
    </row>
    <row r="77306" spans="1:2" x14ac:dyDescent="0.25">
      <c r="A77306" s="3" t="s">
        <v>77422</v>
      </c>
      <c r="B77306" s="3" t="s">
        <v>5453</v>
      </c>
    </row>
    <row r="77307" spans="1:2" x14ac:dyDescent="0.25">
      <c r="A77307" s="3" t="s">
        <v>77423</v>
      </c>
      <c r="B77307" s="3" t="s">
        <v>5453</v>
      </c>
    </row>
    <row r="77308" spans="1:2" x14ac:dyDescent="0.25">
      <c r="A77308" s="3" t="s">
        <v>77424</v>
      </c>
      <c r="B77308" s="3" t="s">
        <v>5453</v>
      </c>
    </row>
    <row r="77309" spans="1:2" x14ac:dyDescent="0.25">
      <c r="A77309" s="3" t="s">
        <v>77425</v>
      </c>
      <c r="B77309" s="3" t="s">
        <v>5453</v>
      </c>
    </row>
    <row r="77310" spans="1:2" x14ac:dyDescent="0.25">
      <c r="A77310" s="3" t="s">
        <v>77426</v>
      </c>
      <c r="B77310" s="3" t="s">
        <v>5453</v>
      </c>
    </row>
    <row r="77311" spans="1:2" x14ac:dyDescent="0.25">
      <c r="A77311" s="3" t="s">
        <v>77427</v>
      </c>
      <c r="B77311" s="3" t="s">
        <v>5453</v>
      </c>
    </row>
    <row r="77312" spans="1:2" x14ac:dyDescent="0.25">
      <c r="A77312" s="3" t="s">
        <v>77428</v>
      </c>
      <c r="B77312" s="3" t="s">
        <v>5453</v>
      </c>
    </row>
    <row r="77313" spans="1:2" x14ac:dyDescent="0.25">
      <c r="A77313" s="3" t="s">
        <v>77429</v>
      </c>
      <c r="B77313" s="3" t="s">
        <v>5453</v>
      </c>
    </row>
    <row r="77314" spans="1:2" x14ac:dyDescent="0.25">
      <c r="A77314" s="3" t="s">
        <v>77430</v>
      </c>
      <c r="B77314" s="3" t="s">
        <v>5453</v>
      </c>
    </row>
    <row r="77315" spans="1:2" x14ac:dyDescent="0.25">
      <c r="A77315" s="3" t="s">
        <v>77431</v>
      </c>
      <c r="B77315" s="3" t="s">
        <v>5453</v>
      </c>
    </row>
    <row r="77316" spans="1:2" x14ac:dyDescent="0.25">
      <c r="A77316" s="3" t="s">
        <v>77432</v>
      </c>
      <c r="B77316" s="3" t="s">
        <v>5453</v>
      </c>
    </row>
    <row r="77317" spans="1:2" x14ac:dyDescent="0.25">
      <c r="A77317" s="3" t="s">
        <v>77433</v>
      </c>
      <c r="B77317" s="3" t="s">
        <v>5453</v>
      </c>
    </row>
    <row r="77318" spans="1:2" x14ac:dyDescent="0.25">
      <c r="A77318" s="3" t="s">
        <v>77434</v>
      </c>
      <c r="B77318" s="3" t="s">
        <v>5453</v>
      </c>
    </row>
    <row r="77319" spans="1:2" x14ac:dyDescent="0.25">
      <c r="A77319" s="3" t="s">
        <v>77435</v>
      </c>
      <c r="B77319" s="3" t="s">
        <v>5453</v>
      </c>
    </row>
    <row r="77320" spans="1:2" x14ac:dyDescent="0.25">
      <c r="A77320" s="3" t="s">
        <v>77436</v>
      </c>
      <c r="B77320" s="3" t="s">
        <v>5453</v>
      </c>
    </row>
    <row r="77321" spans="1:2" x14ac:dyDescent="0.25">
      <c r="A77321" s="3" t="s">
        <v>77437</v>
      </c>
      <c r="B77321" s="3" t="s">
        <v>5453</v>
      </c>
    </row>
    <row r="77322" spans="1:2" x14ac:dyDescent="0.25">
      <c r="A77322" s="3" t="s">
        <v>77438</v>
      </c>
      <c r="B77322" s="3" t="s">
        <v>5453</v>
      </c>
    </row>
    <row r="77323" spans="1:2" x14ac:dyDescent="0.25">
      <c r="A77323" s="3" t="s">
        <v>77439</v>
      </c>
      <c r="B77323" s="3" t="s">
        <v>5453</v>
      </c>
    </row>
    <row r="77324" spans="1:2" x14ac:dyDescent="0.25">
      <c r="A77324" s="3" t="s">
        <v>77440</v>
      </c>
      <c r="B77324" s="3" t="s">
        <v>5453</v>
      </c>
    </row>
    <row r="77325" spans="1:2" x14ac:dyDescent="0.25">
      <c r="A77325" s="3" t="s">
        <v>77441</v>
      </c>
      <c r="B77325" s="3" t="s">
        <v>5453</v>
      </c>
    </row>
    <row r="77326" spans="1:2" x14ac:dyDescent="0.25">
      <c r="A77326" s="3" t="s">
        <v>77442</v>
      </c>
      <c r="B77326" s="3" t="s">
        <v>5453</v>
      </c>
    </row>
    <row r="77327" spans="1:2" x14ac:dyDescent="0.25">
      <c r="A77327" s="3" t="s">
        <v>77443</v>
      </c>
      <c r="B77327" s="3" t="s">
        <v>5453</v>
      </c>
    </row>
    <row r="77328" spans="1:2" x14ac:dyDescent="0.25">
      <c r="A77328" s="3" t="s">
        <v>77444</v>
      </c>
      <c r="B77328" s="3" t="s">
        <v>5453</v>
      </c>
    </row>
    <row r="77329" spans="1:2" x14ac:dyDescent="0.25">
      <c r="A77329" s="3" t="s">
        <v>77445</v>
      </c>
      <c r="B77329" s="3" t="s">
        <v>5453</v>
      </c>
    </row>
    <row r="77330" spans="1:2" x14ac:dyDescent="0.25">
      <c r="A77330" s="3" t="s">
        <v>77446</v>
      </c>
      <c r="B77330" s="3" t="s">
        <v>5453</v>
      </c>
    </row>
    <row r="77331" spans="1:2" x14ac:dyDescent="0.25">
      <c r="A77331" s="3" t="s">
        <v>77447</v>
      </c>
      <c r="B77331" s="3" t="s">
        <v>5453</v>
      </c>
    </row>
    <row r="77332" spans="1:2" x14ac:dyDescent="0.25">
      <c r="A77332" s="3" t="s">
        <v>77448</v>
      </c>
      <c r="B77332" s="3" t="s">
        <v>5453</v>
      </c>
    </row>
    <row r="77333" spans="1:2" x14ac:dyDescent="0.25">
      <c r="A77333" s="3" t="s">
        <v>77449</v>
      </c>
      <c r="B77333" s="3" t="s">
        <v>5453</v>
      </c>
    </row>
    <row r="77334" spans="1:2" x14ac:dyDescent="0.25">
      <c r="A77334" s="3" t="s">
        <v>77450</v>
      </c>
      <c r="B77334" s="3" t="s">
        <v>5453</v>
      </c>
    </row>
    <row r="77335" spans="1:2" x14ac:dyDescent="0.25">
      <c r="A77335" s="3" t="s">
        <v>77451</v>
      </c>
      <c r="B77335" s="3" t="s">
        <v>5453</v>
      </c>
    </row>
    <row r="77336" spans="1:2" x14ac:dyDescent="0.25">
      <c r="A77336" s="3" t="s">
        <v>77452</v>
      </c>
      <c r="B77336" s="3" t="s">
        <v>5453</v>
      </c>
    </row>
    <row r="77337" spans="1:2" x14ac:dyDescent="0.25">
      <c r="A77337" s="3" t="s">
        <v>77453</v>
      </c>
      <c r="B77337" s="3" t="s">
        <v>5453</v>
      </c>
    </row>
    <row r="77338" spans="1:2" x14ac:dyDescent="0.25">
      <c r="A77338" s="3" t="s">
        <v>77454</v>
      </c>
      <c r="B77338" s="3" t="s">
        <v>5453</v>
      </c>
    </row>
    <row r="77339" spans="1:2" x14ac:dyDescent="0.25">
      <c r="A77339" s="3" t="s">
        <v>77455</v>
      </c>
      <c r="B77339" s="3" t="s">
        <v>5453</v>
      </c>
    </row>
    <row r="77340" spans="1:2" x14ac:dyDescent="0.25">
      <c r="A77340" s="3" t="s">
        <v>77456</v>
      </c>
      <c r="B77340" s="3" t="s">
        <v>5453</v>
      </c>
    </row>
    <row r="77341" spans="1:2" x14ac:dyDescent="0.25">
      <c r="A77341" s="3" t="s">
        <v>77457</v>
      </c>
      <c r="B77341" s="3" t="s">
        <v>5453</v>
      </c>
    </row>
    <row r="77342" spans="1:2" x14ac:dyDescent="0.25">
      <c r="A77342" s="3" t="s">
        <v>77458</v>
      </c>
      <c r="B77342" s="3" t="s">
        <v>5453</v>
      </c>
    </row>
    <row r="77343" spans="1:2" x14ac:dyDescent="0.25">
      <c r="A77343" s="3" t="s">
        <v>77459</v>
      </c>
      <c r="B77343" s="3" t="s">
        <v>5453</v>
      </c>
    </row>
    <row r="77344" spans="1:2" x14ac:dyDescent="0.25">
      <c r="A77344" s="3" t="s">
        <v>77460</v>
      </c>
      <c r="B77344" s="3" t="s">
        <v>5453</v>
      </c>
    </row>
    <row r="77345" spans="1:2" x14ac:dyDescent="0.25">
      <c r="A77345" s="3" t="s">
        <v>77461</v>
      </c>
      <c r="B77345" s="3" t="s">
        <v>5453</v>
      </c>
    </row>
    <row r="77346" spans="1:2" x14ac:dyDescent="0.25">
      <c r="A77346" s="3" t="s">
        <v>77462</v>
      </c>
      <c r="B77346" s="3" t="s">
        <v>5453</v>
      </c>
    </row>
    <row r="77347" spans="1:2" x14ac:dyDescent="0.25">
      <c r="A77347" s="3" t="s">
        <v>77463</v>
      </c>
      <c r="B77347" s="3" t="s">
        <v>5453</v>
      </c>
    </row>
    <row r="77348" spans="1:2" x14ac:dyDescent="0.25">
      <c r="A77348" s="3" t="s">
        <v>77464</v>
      </c>
      <c r="B77348" s="3" t="s">
        <v>5453</v>
      </c>
    </row>
    <row r="77349" spans="1:2" x14ac:dyDescent="0.25">
      <c r="A77349" s="3" t="s">
        <v>77465</v>
      </c>
      <c r="B77349" s="3" t="s">
        <v>5453</v>
      </c>
    </row>
    <row r="77350" spans="1:2" x14ac:dyDescent="0.25">
      <c r="A77350" s="3" t="s">
        <v>77466</v>
      </c>
      <c r="B77350" s="3" t="s">
        <v>5453</v>
      </c>
    </row>
    <row r="77351" spans="1:2" x14ac:dyDescent="0.25">
      <c r="A77351" s="3" t="s">
        <v>77467</v>
      </c>
      <c r="B77351" s="3" t="s">
        <v>5453</v>
      </c>
    </row>
    <row r="77352" spans="1:2" x14ac:dyDescent="0.25">
      <c r="A77352" s="3" t="s">
        <v>77468</v>
      </c>
      <c r="B77352" s="3" t="s">
        <v>5453</v>
      </c>
    </row>
    <row r="77353" spans="1:2" x14ac:dyDescent="0.25">
      <c r="A77353" s="3" t="s">
        <v>77469</v>
      </c>
      <c r="B77353" s="3" t="s">
        <v>5453</v>
      </c>
    </row>
    <row r="77354" spans="1:2" x14ac:dyDescent="0.25">
      <c r="A77354" s="3" t="s">
        <v>77470</v>
      </c>
      <c r="B77354" s="3" t="s">
        <v>5453</v>
      </c>
    </row>
    <row r="77355" spans="1:2" x14ac:dyDescent="0.25">
      <c r="A77355" s="3" t="s">
        <v>77471</v>
      </c>
      <c r="B77355" s="3" t="s">
        <v>5453</v>
      </c>
    </row>
    <row r="77356" spans="1:2" x14ac:dyDescent="0.25">
      <c r="A77356" s="3" t="s">
        <v>77472</v>
      </c>
      <c r="B77356" s="3" t="s">
        <v>5453</v>
      </c>
    </row>
    <row r="77357" spans="1:2" x14ac:dyDescent="0.25">
      <c r="A77357" s="3" t="s">
        <v>77473</v>
      </c>
      <c r="B77357" s="3" t="s">
        <v>5453</v>
      </c>
    </row>
    <row r="77358" spans="1:2" x14ac:dyDescent="0.25">
      <c r="A77358" s="3" t="s">
        <v>77474</v>
      </c>
      <c r="B77358" s="3" t="s">
        <v>5453</v>
      </c>
    </row>
    <row r="77359" spans="1:2" x14ac:dyDescent="0.25">
      <c r="A77359" s="3" t="s">
        <v>77475</v>
      </c>
      <c r="B77359" s="3" t="s">
        <v>5453</v>
      </c>
    </row>
    <row r="77360" spans="1:2" x14ac:dyDescent="0.25">
      <c r="A77360" s="3" t="s">
        <v>77476</v>
      </c>
      <c r="B77360" s="3" t="s">
        <v>5453</v>
      </c>
    </row>
    <row r="77361" spans="1:2" x14ac:dyDescent="0.25">
      <c r="A77361" s="3" t="s">
        <v>77477</v>
      </c>
      <c r="B77361" s="3" t="s">
        <v>5453</v>
      </c>
    </row>
    <row r="77362" spans="1:2" x14ac:dyDescent="0.25">
      <c r="A77362" s="3" t="s">
        <v>77478</v>
      </c>
      <c r="B77362" s="3" t="s">
        <v>5453</v>
      </c>
    </row>
    <row r="77363" spans="1:2" x14ac:dyDescent="0.25">
      <c r="A77363" s="3" t="s">
        <v>77479</v>
      </c>
      <c r="B77363" s="3" t="s">
        <v>5453</v>
      </c>
    </row>
    <row r="77364" spans="1:2" x14ac:dyDescent="0.25">
      <c r="A77364" s="3" t="s">
        <v>77480</v>
      </c>
      <c r="B77364" s="3" t="s">
        <v>5453</v>
      </c>
    </row>
    <row r="77365" spans="1:2" x14ac:dyDescent="0.25">
      <c r="A77365" s="3" t="s">
        <v>77481</v>
      </c>
      <c r="B77365" s="3" t="s">
        <v>5453</v>
      </c>
    </row>
    <row r="77366" spans="1:2" x14ac:dyDescent="0.25">
      <c r="A77366" s="3" t="s">
        <v>77482</v>
      </c>
      <c r="B77366" s="3" t="s">
        <v>5453</v>
      </c>
    </row>
    <row r="77367" spans="1:2" x14ac:dyDescent="0.25">
      <c r="A77367" s="3" t="s">
        <v>77483</v>
      </c>
      <c r="B77367" s="3" t="s">
        <v>5453</v>
      </c>
    </row>
    <row r="77368" spans="1:2" x14ac:dyDescent="0.25">
      <c r="A77368" s="3" t="s">
        <v>77484</v>
      </c>
      <c r="B77368" s="3" t="s">
        <v>5453</v>
      </c>
    </row>
    <row r="77369" spans="1:2" x14ac:dyDescent="0.25">
      <c r="A77369" s="3" t="s">
        <v>77485</v>
      </c>
      <c r="B77369" s="3" t="s">
        <v>5453</v>
      </c>
    </row>
    <row r="77370" spans="1:2" x14ac:dyDescent="0.25">
      <c r="A77370" s="3" t="s">
        <v>77486</v>
      </c>
      <c r="B77370" s="3" t="s">
        <v>5453</v>
      </c>
    </row>
    <row r="77371" spans="1:2" x14ac:dyDescent="0.25">
      <c r="A77371" s="3" t="s">
        <v>77487</v>
      </c>
      <c r="B77371" s="3" t="s">
        <v>5453</v>
      </c>
    </row>
    <row r="77372" spans="1:2" x14ac:dyDescent="0.25">
      <c r="A77372" s="3" t="s">
        <v>77488</v>
      </c>
      <c r="B77372" s="3" t="s">
        <v>5453</v>
      </c>
    </row>
    <row r="77373" spans="1:2" x14ac:dyDescent="0.25">
      <c r="A77373" s="3" t="s">
        <v>77489</v>
      </c>
      <c r="B77373" s="3" t="s">
        <v>5453</v>
      </c>
    </row>
    <row r="77374" spans="1:2" x14ac:dyDescent="0.25">
      <c r="A77374" s="3" t="s">
        <v>77490</v>
      </c>
      <c r="B77374" s="3" t="s">
        <v>5453</v>
      </c>
    </row>
    <row r="77375" spans="1:2" x14ac:dyDescent="0.25">
      <c r="A77375" s="3" t="s">
        <v>77491</v>
      </c>
      <c r="B77375" s="3" t="s">
        <v>5453</v>
      </c>
    </row>
    <row r="77376" spans="1:2" x14ac:dyDescent="0.25">
      <c r="A77376" s="3" t="s">
        <v>77492</v>
      </c>
      <c r="B77376" s="3" t="s">
        <v>5453</v>
      </c>
    </row>
    <row r="77377" spans="1:2" x14ac:dyDescent="0.25">
      <c r="A77377" s="3" t="s">
        <v>77493</v>
      </c>
      <c r="B77377" s="3" t="s">
        <v>5453</v>
      </c>
    </row>
    <row r="77378" spans="1:2" x14ac:dyDescent="0.25">
      <c r="A77378" s="3" t="s">
        <v>77494</v>
      </c>
      <c r="B77378" s="3" t="s">
        <v>5453</v>
      </c>
    </row>
    <row r="77379" spans="1:2" x14ac:dyDescent="0.25">
      <c r="A77379" s="3" t="s">
        <v>77495</v>
      </c>
      <c r="B77379" s="3" t="s">
        <v>5453</v>
      </c>
    </row>
    <row r="77380" spans="1:2" x14ac:dyDescent="0.25">
      <c r="A77380" s="3" t="s">
        <v>77496</v>
      </c>
      <c r="B77380" s="3" t="s">
        <v>5453</v>
      </c>
    </row>
    <row r="77381" spans="1:2" x14ac:dyDescent="0.25">
      <c r="A77381" s="3" t="s">
        <v>77497</v>
      </c>
      <c r="B77381" s="3" t="s">
        <v>5453</v>
      </c>
    </row>
    <row r="77382" spans="1:2" x14ac:dyDescent="0.25">
      <c r="A77382" s="3" t="s">
        <v>77498</v>
      </c>
      <c r="B77382" s="3" t="s">
        <v>5453</v>
      </c>
    </row>
    <row r="77383" spans="1:2" x14ac:dyDescent="0.25">
      <c r="A77383" s="3" t="s">
        <v>77499</v>
      </c>
      <c r="B77383" s="3" t="s">
        <v>5453</v>
      </c>
    </row>
    <row r="77384" spans="1:2" x14ac:dyDescent="0.25">
      <c r="A77384" s="3" t="s">
        <v>77500</v>
      </c>
      <c r="B77384" s="3" t="s">
        <v>5453</v>
      </c>
    </row>
    <row r="77385" spans="1:2" x14ac:dyDescent="0.25">
      <c r="A77385" s="3" t="s">
        <v>77501</v>
      </c>
      <c r="B77385" s="3" t="s">
        <v>5453</v>
      </c>
    </row>
    <row r="77386" spans="1:2" x14ac:dyDescent="0.25">
      <c r="A77386" s="3" t="s">
        <v>77502</v>
      </c>
      <c r="B77386" s="3" t="s">
        <v>5453</v>
      </c>
    </row>
    <row r="77387" spans="1:2" x14ac:dyDescent="0.25">
      <c r="A77387" s="3" t="s">
        <v>77503</v>
      </c>
      <c r="B77387" s="3" t="s">
        <v>5453</v>
      </c>
    </row>
    <row r="77388" spans="1:2" x14ac:dyDescent="0.25">
      <c r="A77388" s="3" t="s">
        <v>77504</v>
      </c>
      <c r="B77388" s="3" t="s">
        <v>5453</v>
      </c>
    </row>
    <row r="77389" spans="1:2" x14ac:dyDescent="0.25">
      <c r="A77389" s="3" t="s">
        <v>77505</v>
      </c>
      <c r="B77389" s="3" t="s">
        <v>5453</v>
      </c>
    </row>
    <row r="77390" spans="1:2" x14ac:dyDescent="0.25">
      <c r="A77390" s="3" t="s">
        <v>77506</v>
      </c>
      <c r="B77390" s="3" t="s">
        <v>5453</v>
      </c>
    </row>
    <row r="77391" spans="1:2" x14ac:dyDescent="0.25">
      <c r="A77391" s="3" t="s">
        <v>77507</v>
      </c>
      <c r="B77391" s="3" t="s">
        <v>5453</v>
      </c>
    </row>
    <row r="77392" spans="1:2" x14ac:dyDescent="0.25">
      <c r="A77392" s="3" t="s">
        <v>77508</v>
      </c>
      <c r="B77392" s="3" t="s">
        <v>5453</v>
      </c>
    </row>
    <row r="77393" spans="1:2" x14ac:dyDescent="0.25">
      <c r="A77393" s="3" t="s">
        <v>77509</v>
      </c>
      <c r="B77393" s="3" t="s">
        <v>5453</v>
      </c>
    </row>
    <row r="77394" spans="1:2" x14ac:dyDescent="0.25">
      <c r="A77394" s="3" t="s">
        <v>77510</v>
      </c>
      <c r="B77394" s="3" t="s">
        <v>5453</v>
      </c>
    </row>
    <row r="77395" spans="1:2" x14ac:dyDescent="0.25">
      <c r="A77395" s="3" t="s">
        <v>77511</v>
      </c>
      <c r="B77395" s="3" t="s">
        <v>5453</v>
      </c>
    </row>
    <row r="77396" spans="1:2" x14ac:dyDescent="0.25">
      <c r="A77396" s="3" t="s">
        <v>77512</v>
      </c>
      <c r="B77396" s="3" t="s">
        <v>5453</v>
      </c>
    </row>
    <row r="77397" spans="1:2" x14ac:dyDescent="0.25">
      <c r="A77397" s="3" t="s">
        <v>77513</v>
      </c>
      <c r="B77397" s="3" t="s">
        <v>5453</v>
      </c>
    </row>
    <row r="77398" spans="1:2" x14ac:dyDescent="0.25">
      <c r="A77398" s="3" t="s">
        <v>77514</v>
      </c>
      <c r="B77398" s="3" t="s">
        <v>5453</v>
      </c>
    </row>
    <row r="77399" spans="1:2" x14ac:dyDescent="0.25">
      <c r="A77399" s="3" t="s">
        <v>77515</v>
      </c>
      <c r="B77399" s="3" t="s">
        <v>5453</v>
      </c>
    </row>
    <row r="77400" spans="1:2" x14ac:dyDescent="0.25">
      <c r="A77400" s="3" t="s">
        <v>77516</v>
      </c>
      <c r="B77400" s="3" t="s">
        <v>5453</v>
      </c>
    </row>
    <row r="77401" spans="1:2" x14ac:dyDescent="0.25">
      <c r="A77401" s="3" t="s">
        <v>77517</v>
      </c>
      <c r="B77401" s="3" t="s">
        <v>5453</v>
      </c>
    </row>
    <row r="77402" spans="1:2" x14ac:dyDescent="0.25">
      <c r="A77402" s="3" t="s">
        <v>77518</v>
      </c>
      <c r="B77402" s="3" t="s">
        <v>5453</v>
      </c>
    </row>
    <row r="77403" spans="1:2" x14ac:dyDescent="0.25">
      <c r="A77403" s="3" t="s">
        <v>77519</v>
      </c>
      <c r="B77403" s="3" t="s">
        <v>5453</v>
      </c>
    </row>
    <row r="77404" spans="1:2" x14ac:dyDescent="0.25">
      <c r="A77404" s="3" t="s">
        <v>77520</v>
      </c>
      <c r="B77404" s="3" t="s">
        <v>5453</v>
      </c>
    </row>
    <row r="77405" spans="1:2" x14ac:dyDescent="0.25">
      <c r="A77405" s="3" t="s">
        <v>77521</v>
      </c>
      <c r="B77405" s="3" t="s">
        <v>5453</v>
      </c>
    </row>
    <row r="77406" spans="1:2" x14ac:dyDescent="0.25">
      <c r="A77406" s="3" t="s">
        <v>77522</v>
      </c>
      <c r="B77406" s="3" t="s">
        <v>5453</v>
      </c>
    </row>
    <row r="77407" spans="1:2" x14ac:dyDescent="0.25">
      <c r="A77407" s="3" t="s">
        <v>77523</v>
      </c>
      <c r="B77407" s="3" t="s">
        <v>5453</v>
      </c>
    </row>
    <row r="77408" spans="1:2" x14ac:dyDescent="0.25">
      <c r="A77408" s="3" t="s">
        <v>77524</v>
      </c>
      <c r="B77408" s="3" t="s">
        <v>5453</v>
      </c>
    </row>
    <row r="77409" spans="1:2" x14ac:dyDescent="0.25">
      <c r="A77409" s="3" t="s">
        <v>77525</v>
      </c>
      <c r="B77409" s="3" t="s">
        <v>5453</v>
      </c>
    </row>
    <row r="77410" spans="1:2" x14ac:dyDescent="0.25">
      <c r="A77410" s="3" t="s">
        <v>77526</v>
      </c>
      <c r="B77410" s="3" t="s">
        <v>5453</v>
      </c>
    </row>
    <row r="77411" spans="1:2" x14ac:dyDescent="0.25">
      <c r="A77411" s="3" t="s">
        <v>77527</v>
      </c>
      <c r="B77411" s="3" t="s">
        <v>5453</v>
      </c>
    </row>
    <row r="77412" spans="1:2" x14ac:dyDescent="0.25">
      <c r="A77412" s="3" t="s">
        <v>77528</v>
      </c>
      <c r="B77412" s="3" t="s">
        <v>5453</v>
      </c>
    </row>
    <row r="77413" spans="1:2" x14ac:dyDescent="0.25">
      <c r="A77413" s="3" t="s">
        <v>77529</v>
      </c>
      <c r="B77413" s="3" t="s">
        <v>5453</v>
      </c>
    </row>
    <row r="77414" spans="1:2" x14ac:dyDescent="0.25">
      <c r="A77414" s="3" t="s">
        <v>77530</v>
      </c>
      <c r="B77414" s="3" t="s">
        <v>5453</v>
      </c>
    </row>
    <row r="77415" spans="1:2" x14ac:dyDescent="0.25">
      <c r="A77415" s="3" t="s">
        <v>77531</v>
      </c>
      <c r="B77415" s="3" t="s">
        <v>5453</v>
      </c>
    </row>
    <row r="77416" spans="1:2" x14ac:dyDescent="0.25">
      <c r="A77416" s="3" t="s">
        <v>77532</v>
      </c>
      <c r="B77416" s="3" t="s">
        <v>5453</v>
      </c>
    </row>
    <row r="77417" spans="1:2" x14ac:dyDescent="0.25">
      <c r="A77417" s="3" t="s">
        <v>77533</v>
      </c>
      <c r="B77417" s="3" t="s">
        <v>5453</v>
      </c>
    </row>
    <row r="77418" spans="1:2" x14ac:dyDescent="0.25">
      <c r="A77418" s="3" t="s">
        <v>77534</v>
      </c>
      <c r="B77418" s="3" t="s">
        <v>5453</v>
      </c>
    </row>
    <row r="77419" spans="1:2" x14ac:dyDescent="0.25">
      <c r="A77419" s="3" t="s">
        <v>77535</v>
      </c>
      <c r="B77419" s="3" t="s">
        <v>5453</v>
      </c>
    </row>
    <row r="77420" spans="1:2" x14ac:dyDescent="0.25">
      <c r="A77420" s="3" t="s">
        <v>77536</v>
      </c>
      <c r="B77420" s="3" t="s">
        <v>5453</v>
      </c>
    </row>
    <row r="77421" spans="1:2" x14ac:dyDescent="0.25">
      <c r="A77421" s="3" t="s">
        <v>77537</v>
      </c>
      <c r="B77421" s="3" t="s">
        <v>5453</v>
      </c>
    </row>
    <row r="77422" spans="1:2" x14ac:dyDescent="0.25">
      <c r="A77422" s="3" t="s">
        <v>77538</v>
      </c>
      <c r="B77422" s="3" t="s">
        <v>5453</v>
      </c>
    </row>
    <row r="77423" spans="1:2" x14ac:dyDescent="0.25">
      <c r="A77423" s="3" t="s">
        <v>77539</v>
      </c>
      <c r="B77423" s="3" t="s">
        <v>5453</v>
      </c>
    </row>
    <row r="77424" spans="1:2" x14ac:dyDescent="0.25">
      <c r="A77424" s="3" t="s">
        <v>77540</v>
      </c>
      <c r="B77424" s="3" t="s">
        <v>5453</v>
      </c>
    </row>
    <row r="77425" spans="1:2" x14ac:dyDescent="0.25">
      <c r="A77425" s="3" t="s">
        <v>77541</v>
      </c>
      <c r="B77425" s="3" t="s">
        <v>5453</v>
      </c>
    </row>
    <row r="77426" spans="1:2" x14ac:dyDescent="0.25">
      <c r="A77426" s="3" t="s">
        <v>77542</v>
      </c>
      <c r="B77426" s="3" t="s">
        <v>5453</v>
      </c>
    </row>
    <row r="77427" spans="1:2" x14ac:dyDescent="0.25">
      <c r="A77427" s="3" t="s">
        <v>77543</v>
      </c>
      <c r="B77427" s="3" t="s">
        <v>5453</v>
      </c>
    </row>
    <row r="77428" spans="1:2" x14ac:dyDescent="0.25">
      <c r="A77428" s="3" t="s">
        <v>77544</v>
      </c>
      <c r="B77428" s="3" t="s">
        <v>5453</v>
      </c>
    </row>
    <row r="77429" spans="1:2" x14ac:dyDescent="0.25">
      <c r="A77429" s="3" t="s">
        <v>77545</v>
      </c>
      <c r="B77429" s="3" t="s">
        <v>5453</v>
      </c>
    </row>
    <row r="77430" spans="1:2" x14ac:dyDescent="0.25">
      <c r="A77430" s="3" t="s">
        <v>77546</v>
      </c>
      <c r="B77430" s="3" t="s">
        <v>5453</v>
      </c>
    </row>
    <row r="77431" spans="1:2" x14ac:dyDescent="0.25">
      <c r="A77431" s="3" t="s">
        <v>77547</v>
      </c>
      <c r="B77431" s="3" t="s">
        <v>5453</v>
      </c>
    </row>
    <row r="77432" spans="1:2" x14ac:dyDescent="0.25">
      <c r="A77432" s="3" t="s">
        <v>77548</v>
      </c>
      <c r="B77432" s="3" t="s">
        <v>5453</v>
      </c>
    </row>
    <row r="77433" spans="1:2" x14ac:dyDescent="0.25">
      <c r="A77433" s="3" t="s">
        <v>77549</v>
      </c>
      <c r="B77433" s="3" t="s">
        <v>5453</v>
      </c>
    </row>
    <row r="77434" spans="1:2" x14ac:dyDescent="0.25">
      <c r="A77434" s="3" t="s">
        <v>77550</v>
      </c>
      <c r="B77434" s="3" t="s">
        <v>5453</v>
      </c>
    </row>
    <row r="77435" spans="1:2" x14ac:dyDescent="0.25">
      <c r="A77435" s="3" t="s">
        <v>77551</v>
      </c>
      <c r="B77435" s="3" t="s">
        <v>5453</v>
      </c>
    </row>
    <row r="77436" spans="1:2" x14ac:dyDescent="0.25">
      <c r="A77436" s="3" t="s">
        <v>77552</v>
      </c>
      <c r="B77436" s="3" t="s">
        <v>5453</v>
      </c>
    </row>
    <row r="77437" spans="1:2" x14ac:dyDescent="0.25">
      <c r="A77437" s="3" t="s">
        <v>77553</v>
      </c>
      <c r="B77437" s="3" t="s">
        <v>5453</v>
      </c>
    </row>
    <row r="77438" spans="1:2" x14ac:dyDescent="0.25">
      <c r="A77438" s="3" t="s">
        <v>77554</v>
      </c>
      <c r="B77438" s="3" t="s">
        <v>5464</v>
      </c>
    </row>
    <row r="77439" spans="1:2" x14ac:dyDescent="0.25">
      <c r="A77439" s="3" t="s">
        <v>77555</v>
      </c>
      <c r="B77439" s="3" t="s">
        <v>5464</v>
      </c>
    </row>
    <row r="77440" spans="1:2" x14ac:dyDescent="0.25">
      <c r="A77440" s="3" t="s">
        <v>77556</v>
      </c>
      <c r="B77440" s="3" t="s">
        <v>5464</v>
      </c>
    </row>
    <row r="77441" spans="1:2" x14ac:dyDescent="0.25">
      <c r="A77441" s="3" t="s">
        <v>77557</v>
      </c>
      <c r="B77441" s="3" t="s">
        <v>5464</v>
      </c>
    </row>
    <row r="77442" spans="1:2" x14ac:dyDescent="0.25">
      <c r="A77442" s="3" t="s">
        <v>77558</v>
      </c>
      <c r="B77442" s="3" t="s">
        <v>5464</v>
      </c>
    </row>
    <row r="77443" spans="1:2" x14ac:dyDescent="0.25">
      <c r="A77443" s="3" t="s">
        <v>77559</v>
      </c>
      <c r="B77443" s="3" t="s">
        <v>5464</v>
      </c>
    </row>
    <row r="77444" spans="1:2" x14ac:dyDescent="0.25">
      <c r="A77444" s="3" t="s">
        <v>77560</v>
      </c>
      <c r="B77444" s="3" t="s">
        <v>5464</v>
      </c>
    </row>
    <row r="77445" spans="1:2" x14ac:dyDescent="0.25">
      <c r="A77445" s="3" t="s">
        <v>77561</v>
      </c>
      <c r="B77445" s="3" t="s">
        <v>5464</v>
      </c>
    </row>
    <row r="77446" spans="1:2" x14ac:dyDescent="0.25">
      <c r="A77446" s="3" t="s">
        <v>77562</v>
      </c>
      <c r="B77446" s="3" t="s">
        <v>5464</v>
      </c>
    </row>
    <row r="77447" spans="1:2" x14ac:dyDescent="0.25">
      <c r="A77447" s="3" t="s">
        <v>77563</v>
      </c>
      <c r="B77447" s="3" t="s">
        <v>5464</v>
      </c>
    </row>
    <row r="77448" spans="1:2" x14ac:dyDescent="0.25">
      <c r="A77448" s="3" t="s">
        <v>77564</v>
      </c>
      <c r="B77448" s="3" t="s">
        <v>5464</v>
      </c>
    </row>
    <row r="77449" spans="1:2" x14ac:dyDescent="0.25">
      <c r="A77449" s="3" t="s">
        <v>77565</v>
      </c>
      <c r="B77449" s="3" t="s">
        <v>5464</v>
      </c>
    </row>
    <row r="77450" spans="1:2" x14ac:dyDescent="0.25">
      <c r="A77450" s="3" t="s">
        <v>77566</v>
      </c>
      <c r="B77450" s="3" t="s">
        <v>5464</v>
      </c>
    </row>
    <row r="77451" spans="1:2" x14ac:dyDescent="0.25">
      <c r="A77451" s="3" t="s">
        <v>77567</v>
      </c>
      <c r="B77451" s="3" t="s">
        <v>5464</v>
      </c>
    </row>
    <row r="77452" spans="1:2" x14ac:dyDescent="0.25">
      <c r="A77452" s="3" t="s">
        <v>77568</v>
      </c>
      <c r="B77452" s="3" t="s">
        <v>5464</v>
      </c>
    </row>
    <row r="77453" spans="1:2" x14ac:dyDescent="0.25">
      <c r="A77453" s="3" t="s">
        <v>77569</v>
      </c>
      <c r="B77453" s="3" t="s">
        <v>5464</v>
      </c>
    </row>
    <row r="77454" spans="1:2" x14ac:dyDescent="0.25">
      <c r="A77454" s="3" t="s">
        <v>77570</v>
      </c>
      <c r="B77454" s="3" t="s">
        <v>10363</v>
      </c>
    </row>
    <row r="77455" spans="1:2" x14ac:dyDescent="0.25">
      <c r="A77455" s="3" t="s">
        <v>77571</v>
      </c>
      <c r="B77455" s="3" t="s">
        <v>5456</v>
      </c>
    </row>
    <row r="77456" spans="1:2" x14ac:dyDescent="0.25">
      <c r="A77456" s="3" t="s">
        <v>77572</v>
      </c>
      <c r="B77456" s="3" t="s">
        <v>5456</v>
      </c>
    </row>
    <row r="77457" spans="1:2" x14ac:dyDescent="0.25">
      <c r="A77457" s="3" t="s">
        <v>77573</v>
      </c>
      <c r="B77457" s="3" t="s">
        <v>5456</v>
      </c>
    </row>
    <row r="77458" spans="1:2" x14ac:dyDescent="0.25">
      <c r="A77458" s="3" t="s">
        <v>77574</v>
      </c>
      <c r="B77458" s="3" t="s">
        <v>5456</v>
      </c>
    </row>
    <row r="77459" spans="1:2" x14ac:dyDescent="0.25">
      <c r="A77459" s="3" t="s">
        <v>77575</v>
      </c>
      <c r="B77459" s="3" t="s">
        <v>5456</v>
      </c>
    </row>
    <row r="77460" spans="1:2" x14ac:dyDescent="0.25">
      <c r="A77460" s="3" t="s">
        <v>77576</v>
      </c>
      <c r="B77460" s="3" t="s">
        <v>5456</v>
      </c>
    </row>
    <row r="77461" spans="1:2" x14ac:dyDescent="0.25">
      <c r="A77461" s="3" t="s">
        <v>77577</v>
      </c>
      <c r="B77461" s="3" t="s">
        <v>5456</v>
      </c>
    </row>
    <row r="77462" spans="1:2" x14ac:dyDescent="0.25">
      <c r="A77462" s="3" t="s">
        <v>77578</v>
      </c>
      <c r="B77462" s="3" t="s">
        <v>5456</v>
      </c>
    </row>
    <row r="77463" spans="1:2" x14ac:dyDescent="0.25">
      <c r="A77463" s="3" t="s">
        <v>77579</v>
      </c>
      <c r="B77463" s="3" t="s">
        <v>5456</v>
      </c>
    </row>
    <row r="77464" spans="1:2" x14ac:dyDescent="0.25">
      <c r="A77464" s="3" t="s">
        <v>77580</v>
      </c>
      <c r="B77464" s="3" t="s">
        <v>5456</v>
      </c>
    </row>
    <row r="77465" spans="1:2" x14ac:dyDescent="0.25">
      <c r="A77465" s="3" t="s">
        <v>77581</v>
      </c>
      <c r="B77465" s="3" t="s">
        <v>5456</v>
      </c>
    </row>
    <row r="77466" spans="1:2" x14ac:dyDescent="0.25">
      <c r="A77466" s="3" t="s">
        <v>77582</v>
      </c>
      <c r="B77466" s="3" t="s">
        <v>5456</v>
      </c>
    </row>
    <row r="77467" spans="1:2" x14ac:dyDescent="0.25">
      <c r="A77467" s="3" t="s">
        <v>77583</v>
      </c>
      <c r="B77467" s="3" t="s">
        <v>5456</v>
      </c>
    </row>
    <row r="77468" spans="1:2" x14ac:dyDescent="0.25">
      <c r="A77468" s="3" t="s">
        <v>77584</v>
      </c>
      <c r="B77468" s="3" t="s">
        <v>5456</v>
      </c>
    </row>
    <row r="77469" spans="1:2" x14ac:dyDescent="0.25">
      <c r="A77469" s="3" t="s">
        <v>77585</v>
      </c>
      <c r="B77469" s="3" t="s">
        <v>5456</v>
      </c>
    </row>
    <row r="77470" spans="1:2" x14ac:dyDescent="0.25">
      <c r="A77470" s="3" t="s">
        <v>77586</v>
      </c>
      <c r="B77470" s="3" t="s">
        <v>5456</v>
      </c>
    </row>
    <row r="77471" spans="1:2" x14ac:dyDescent="0.25">
      <c r="A77471" s="3" t="s">
        <v>77587</v>
      </c>
      <c r="B77471" s="3" t="s">
        <v>5456</v>
      </c>
    </row>
    <row r="77472" spans="1:2" x14ac:dyDescent="0.25">
      <c r="A77472" s="3" t="s">
        <v>77588</v>
      </c>
      <c r="B77472" s="3" t="s">
        <v>5456</v>
      </c>
    </row>
    <row r="77473" spans="1:2" x14ac:dyDescent="0.25">
      <c r="A77473" s="3" t="s">
        <v>77589</v>
      </c>
      <c r="B77473" s="3" t="s">
        <v>5456</v>
      </c>
    </row>
    <row r="77474" spans="1:2" x14ac:dyDescent="0.25">
      <c r="A77474" s="3" t="s">
        <v>77590</v>
      </c>
      <c r="B77474" s="3" t="s">
        <v>5456</v>
      </c>
    </row>
    <row r="77475" spans="1:2" x14ac:dyDescent="0.25">
      <c r="A77475" s="3" t="s">
        <v>77591</v>
      </c>
      <c r="B77475" s="3" t="s">
        <v>5456</v>
      </c>
    </row>
    <row r="77476" spans="1:2" x14ac:dyDescent="0.25">
      <c r="A77476" s="3" t="s">
        <v>77592</v>
      </c>
      <c r="B77476" s="3" t="s">
        <v>5456</v>
      </c>
    </row>
    <row r="77477" spans="1:2" x14ac:dyDescent="0.25">
      <c r="A77477" s="3" t="s">
        <v>77593</v>
      </c>
      <c r="B77477" s="3" t="s">
        <v>5456</v>
      </c>
    </row>
    <row r="77478" spans="1:2" x14ac:dyDescent="0.25">
      <c r="A77478" s="3" t="s">
        <v>77594</v>
      </c>
      <c r="B77478" s="3" t="s">
        <v>5456</v>
      </c>
    </row>
    <row r="77479" spans="1:2" x14ac:dyDescent="0.25">
      <c r="A77479" s="3" t="s">
        <v>77595</v>
      </c>
      <c r="B77479" s="3" t="s">
        <v>5456</v>
      </c>
    </row>
    <row r="77480" spans="1:2" x14ac:dyDescent="0.25">
      <c r="A77480" s="3" t="s">
        <v>77596</v>
      </c>
      <c r="B77480" s="3" t="s">
        <v>5456</v>
      </c>
    </row>
    <row r="77481" spans="1:2" x14ac:dyDescent="0.25">
      <c r="A77481" s="3" t="s">
        <v>77597</v>
      </c>
      <c r="B77481" s="3" t="s">
        <v>5456</v>
      </c>
    </row>
    <row r="77482" spans="1:2" x14ac:dyDescent="0.25">
      <c r="A77482" s="3" t="s">
        <v>77598</v>
      </c>
      <c r="B77482" s="3" t="s">
        <v>5456</v>
      </c>
    </row>
    <row r="77483" spans="1:2" x14ac:dyDescent="0.25">
      <c r="A77483" s="3" t="s">
        <v>77599</v>
      </c>
      <c r="B77483" s="3" t="s">
        <v>5456</v>
      </c>
    </row>
    <row r="77484" spans="1:2" x14ac:dyDescent="0.25">
      <c r="A77484" s="3" t="s">
        <v>77600</v>
      </c>
      <c r="B77484" s="3" t="s">
        <v>5456</v>
      </c>
    </row>
    <row r="77485" spans="1:2" x14ac:dyDescent="0.25">
      <c r="A77485" s="3" t="s">
        <v>77601</v>
      </c>
      <c r="B77485" s="3" t="s">
        <v>5456</v>
      </c>
    </row>
    <row r="77486" spans="1:2" x14ac:dyDescent="0.25">
      <c r="A77486" s="3" t="s">
        <v>77602</v>
      </c>
      <c r="B77486" s="3" t="s">
        <v>5456</v>
      </c>
    </row>
    <row r="77487" spans="1:2" x14ac:dyDescent="0.25">
      <c r="A77487" s="3" t="s">
        <v>77603</v>
      </c>
      <c r="B77487" s="3" t="s">
        <v>5456</v>
      </c>
    </row>
    <row r="77488" spans="1:2" x14ac:dyDescent="0.25">
      <c r="A77488" s="3" t="s">
        <v>77604</v>
      </c>
      <c r="B77488" s="3" t="s">
        <v>5456</v>
      </c>
    </row>
    <row r="77489" spans="1:2" x14ac:dyDescent="0.25">
      <c r="A77489" s="3" t="s">
        <v>77605</v>
      </c>
      <c r="B77489" s="3" t="s">
        <v>5456</v>
      </c>
    </row>
    <row r="77490" spans="1:2" x14ac:dyDescent="0.25">
      <c r="A77490" s="3" t="s">
        <v>77606</v>
      </c>
      <c r="B77490" s="3" t="s">
        <v>5456</v>
      </c>
    </row>
    <row r="77491" spans="1:2" x14ac:dyDescent="0.25">
      <c r="A77491" s="3" t="s">
        <v>77607</v>
      </c>
      <c r="B77491" s="3" t="s">
        <v>5456</v>
      </c>
    </row>
    <row r="77492" spans="1:2" x14ac:dyDescent="0.25">
      <c r="A77492" s="3" t="s">
        <v>77608</v>
      </c>
      <c r="B77492" s="3" t="s">
        <v>5456</v>
      </c>
    </row>
    <row r="77493" spans="1:2" x14ac:dyDescent="0.25">
      <c r="A77493" s="3" t="s">
        <v>77609</v>
      </c>
      <c r="B77493" s="3" t="s">
        <v>5456</v>
      </c>
    </row>
    <row r="77494" spans="1:2" x14ac:dyDescent="0.25">
      <c r="A77494" s="3" t="s">
        <v>77610</v>
      </c>
      <c r="B77494" s="3" t="s">
        <v>5456</v>
      </c>
    </row>
    <row r="77495" spans="1:2" x14ac:dyDescent="0.25">
      <c r="A77495" s="3" t="s">
        <v>77611</v>
      </c>
      <c r="B77495" s="3" t="s">
        <v>5456</v>
      </c>
    </row>
    <row r="77496" spans="1:2" x14ac:dyDescent="0.25">
      <c r="A77496" s="3" t="s">
        <v>77612</v>
      </c>
      <c r="B77496" s="3" t="s">
        <v>5456</v>
      </c>
    </row>
    <row r="77497" spans="1:2" x14ac:dyDescent="0.25">
      <c r="A77497" s="3" t="s">
        <v>77613</v>
      </c>
      <c r="B77497" s="3" t="s">
        <v>5456</v>
      </c>
    </row>
    <row r="77498" spans="1:2" x14ac:dyDescent="0.25">
      <c r="A77498" s="3" t="s">
        <v>77614</v>
      </c>
      <c r="B77498" s="3" t="s">
        <v>5456</v>
      </c>
    </row>
    <row r="77499" spans="1:2" x14ac:dyDescent="0.25">
      <c r="A77499" s="3" t="s">
        <v>77615</v>
      </c>
      <c r="B77499" s="3" t="s">
        <v>5456</v>
      </c>
    </row>
    <row r="77500" spans="1:2" x14ac:dyDescent="0.25">
      <c r="A77500" s="3" t="s">
        <v>77616</v>
      </c>
      <c r="B77500" s="3" t="s">
        <v>5456</v>
      </c>
    </row>
    <row r="77501" spans="1:2" x14ac:dyDescent="0.25">
      <c r="A77501" s="3" t="s">
        <v>77617</v>
      </c>
      <c r="B77501" s="3" t="s">
        <v>5456</v>
      </c>
    </row>
    <row r="77502" spans="1:2" x14ac:dyDescent="0.25">
      <c r="A77502" s="3" t="s">
        <v>77618</v>
      </c>
      <c r="B77502" s="3" t="s">
        <v>5456</v>
      </c>
    </row>
    <row r="77503" spans="1:2" x14ac:dyDescent="0.25">
      <c r="A77503" s="3" t="s">
        <v>77619</v>
      </c>
      <c r="B77503" s="3" t="s">
        <v>5456</v>
      </c>
    </row>
    <row r="77504" spans="1:2" x14ac:dyDescent="0.25">
      <c r="A77504" s="3" t="s">
        <v>77620</v>
      </c>
      <c r="B77504" s="3" t="s">
        <v>5456</v>
      </c>
    </row>
    <row r="77505" spans="1:2" x14ac:dyDescent="0.25">
      <c r="A77505" s="3" t="s">
        <v>77621</v>
      </c>
      <c r="B77505" s="3" t="s">
        <v>5456</v>
      </c>
    </row>
    <row r="77506" spans="1:2" x14ac:dyDescent="0.25">
      <c r="A77506" s="3" t="s">
        <v>77622</v>
      </c>
      <c r="B77506" s="3" t="s">
        <v>5456</v>
      </c>
    </row>
    <row r="77507" spans="1:2" x14ac:dyDescent="0.25">
      <c r="A77507" s="3" t="s">
        <v>77623</v>
      </c>
      <c r="B77507" s="3" t="s">
        <v>5456</v>
      </c>
    </row>
    <row r="77508" spans="1:2" x14ac:dyDescent="0.25">
      <c r="A77508" s="3" t="s">
        <v>77624</v>
      </c>
      <c r="B77508" s="3" t="s">
        <v>5456</v>
      </c>
    </row>
    <row r="77509" spans="1:2" x14ac:dyDescent="0.25">
      <c r="A77509" s="3" t="s">
        <v>77625</v>
      </c>
      <c r="B77509" s="3" t="s">
        <v>5456</v>
      </c>
    </row>
    <row r="77510" spans="1:2" x14ac:dyDescent="0.25">
      <c r="A77510" s="3" t="s">
        <v>77626</v>
      </c>
      <c r="B77510" s="3" t="s">
        <v>5456</v>
      </c>
    </row>
    <row r="77511" spans="1:2" x14ac:dyDescent="0.25">
      <c r="A77511" s="3" t="s">
        <v>77627</v>
      </c>
      <c r="B77511" s="3" t="s">
        <v>5456</v>
      </c>
    </row>
    <row r="77512" spans="1:2" x14ac:dyDescent="0.25">
      <c r="A77512" s="3" t="s">
        <v>77628</v>
      </c>
      <c r="B77512" s="3" t="s">
        <v>5456</v>
      </c>
    </row>
    <row r="77513" spans="1:2" x14ac:dyDescent="0.25">
      <c r="A77513" s="3" t="s">
        <v>77629</v>
      </c>
      <c r="B77513" s="3" t="s">
        <v>5456</v>
      </c>
    </row>
    <row r="77514" spans="1:2" x14ac:dyDescent="0.25">
      <c r="A77514" s="3" t="s">
        <v>77630</v>
      </c>
      <c r="B77514" s="3" t="s">
        <v>5456</v>
      </c>
    </row>
    <row r="77515" spans="1:2" x14ac:dyDescent="0.25">
      <c r="A77515" s="3" t="s">
        <v>77631</v>
      </c>
      <c r="B77515" s="3" t="s">
        <v>5456</v>
      </c>
    </row>
    <row r="77516" spans="1:2" x14ac:dyDescent="0.25">
      <c r="A77516" s="3" t="s">
        <v>77632</v>
      </c>
      <c r="B77516" s="3" t="s">
        <v>5456</v>
      </c>
    </row>
    <row r="77517" spans="1:2" x14ac:dyDescent="0.25">
      <c r="A77517" s="3" t="s">
        <v>77633</v>
      </c>
      <c r="B77517" s="3" t="s">
        <v>5456</v>
      </c>
    </row>
    <row r="77518" spans="1:2" x14ac:dyDescent="0.25">
      <c r="A77518" s="3" t="s">
        <v>77634</v>
      </c>
      <c r="B77518" s="3" t="s">
        <v>5456</v>
      </c>
    </row>
    <row r="77519" spans="1:2" x14ac:dyDescent="0.25">
      <c r="A77519" s="3" t="s">
        <v>77635</v>
      </c>
      <c r="B77519" s="3" t="s">
        <v>5456</v>
      </c>
    </row>
    <row r="77520" spans="1:2" x14ac:dyDescent="0.25">
      <c r="A77520" s="3" t="s">
        <v>77636</v>
      </c>
      <c r="B77520" s="3" t="s">
        <v>5456</v>
      </c>
    </row>
    <row r="77521" spans="1:2" x14ac:dyDescent="0.25">
      <c r="A77521" s="3" t="s">
        <v>77637</v>
      </c>
      <c r="B77521" s="3" t="s">
        <v>5456</v>
      </c>
    </row>
    <row r="77522" spans="1:2" x14ac:dyDescent="0.25">
      <c r="A77522" s="3" t="s">
        <v>77638</v>
      </c>
      <c r="B77522" s="3" t="s">
        <v>5456</v>
      </c>
    </row>
    <row r="77523" spans="1:2" x14ac:dyDescent="0.25">
      <c r="A77523" s="3" t="s">
        <v>77639</v>
      </c>
      <c r="B77523" s="3" t="s">
        <v>5456</v>
      </c>
    </row>
    <row r="77524" spans="1:2" x14ac:dyDescent="0.25">
      <c r="A77524" s="3" t="s">
        <v>77640</v>
      </c>
      <c r="B77524" s="3" t="s">
        <v>5456</v>
      </c>
    </row>
    <row r="77525" spans="1:2" x14ac:dyDescent="0.25">
      <c r="A77525" s="3" t="s">
        <v>77641</v>
      </c>
      <c r="B77525" s="3" t="s">
        <v>5456</v>
      </c>
    </row>
    <row r="77526" spans="1:2" x14ac:dyDescent="0.25">
      <c r="A77526" s="3" t="s">
        <v>77642</v>
      </c>
      <c r="B77526" s="3" t="s">
        <v>5456</v>
      </c>
    </row>
    <row r="77527" spans="1:2" x14ac:dyDescent="0.25">
      <c r="A77527" s="3" t="s">
        <v>77643</v>
      </c>
      <c r="B77527" s="3" t="s">
        <v>5456</v>
      </c>
    </row>
    <row r="77528" spans="1:2" x14ac:dyDescent="0.25">
      <c r="A77528" s="3" t="s">
        <v>77644</v>
      </c>
      <c r="B77528" s="3" t="s">
        <v>5456</v>
      </c>
    </row>
    <row r="77529" spans="1:2" x14ac:dyDescent="0.25">
      <c r="A77529" s="3" t="s">
        <v>77645</v>
      </c>
      <c r="B77529" s="3" t="s">
        <v>5456</v>
      </c>
    </row>
    <row r="77530" spans="1:2" x14ac:dyDescent="0.25">
      <c r="A77530" s="3" t="s">
        <v>77646</v>
      </c>
      <c r="B77530" s="3" t="s">
        <v>5456</v>
      </c>
    </row>
    <row r="77531" spans="1:2" x14ac:dyDescent="0.25">
      <c r="A77531" s="3" t="s">
        <v>77647</v>
      </c>
      <c r="B77531" s="3" t="s">
        <v>5456</v>
      </c>
    </row>
    <row r="77532" spans="1:2" x14ac:dyDescent="0.25">
      <c r="A77532" s="3" t="s">
        <v>77648</v>
      </c>
      <c r="B77532" s="3" t="s">
        <v>5456</v>
      </c>
    </row>
    <row r="77533" spans="1:2" x14ac:dyDescent="0.25">
      <c r="A77533" s="3" t="s">
        <v>77649</v>
      </c>
      <c r="B77533" s="3" t="s">
        <v>5456</v>
      </c>
    </row>
    <row r="77534" spans="1:2" x14ac:dyDescent="0.25">
      <c r="A77534" s="3" t="s">
        <v>77650</v>
      </c>
      <c r="B77534" s="3" t="s">
        <v>5456</v>
      </c>
    </row>
    <row r="77535" spans="1:2" x14ac:dyDescent="0.25">
      <c r="A77535" s="3" t="s">
        <v>77651</v>
      </c>
      <c r="B77535" s="3" t="s">
        <v>5456</v>
      </c>
    </row>
    <row r="77536" spans="1:2" x14ac:dyDescent="0.25">
      <c r="A77536" s="3" t="s">
        <v>77652</v>
      </c>
      <c r="B77536" s="3" t="s">
        <v>5456</v>
      </c>
    </row>
    <row r="77537" spans="1:2" x14ac:dyDescent="0.25">
      <c r="A77537" s="3" t="s">
        <v>77653</v>
      </c>
      <c r="B77537" s="3" t="s">
        <v>5456</v>
      </c>
    </row>
    <row r="77538" spans="1:2" x14ac:dyDescent="0.25">
      <c r="A77538" s="3" t="s">
        <v>77654</v>
      </c>
      <c r="B77538" s="3" t="s">
        <v>5456</v>
      </c>
    </row>
    <row r="77539" spans="1:2" x14ac:dyDescent="0.25">
      <c r="A77539" s="3" t="s">
        <v>77655</v>
      </c>
      <c r="B77539" s="3" t="s">
        <v>5456</v>
      </c>
    </row>
    <row r="77540" spans="1:2" x14ac:dyDescent="0.25">
      <c r="A77540" s="3" t="s">
        <v>77656</v>
      </c>
      <c r="B77540" s="3" t="s">
        <v>5456</v>
      </c>
    </row>
    <row r="77541" spans="1:2" x14ac:dyDescent="0.25">
      <c r="A77541" s="3" t="s">
        <v>77657</v>
      </c>
      <c r="B77541" s="3" t="s">
        <v>5456</v>
      </c>
    </row>
    <row r="77542" spans="1:2" x14ac:dyDescent="0.25">
      <c r="A77542" s="3" t="s">
        <v>77658</v>
      </c>
      <c r="B77542" s="3" t="s">
        <v>5456</v>
      </c>
    </row>
    <row r="77543" spans="1:2" x14ac:dyDescent="0.25">
      <c r="A77543" s="3" t="s">
        <v>77659</v>
      </c>
      <c r="B77543" s="3" t="s">
        <v>5456</v>
      </c>
    </row>
    <row r="77544" spans="1:2" x14ac:dyDescent="0.25">
      <c r="A77544" s="3" t="s">
        <v>77660</v>
      </c>
      <c r="B77544" s="3" t="s">
        <v>5456</v>
      </c>
    </row>
    <row r="77545" spans="1:2" x14ac:dyDescent="0.25">
      <c r="A77545" s="3" t="s">
        <v>77661</v>
      </c>
      <c r="B77545" s="3" t="s">
        <v>5456</v>
      </c>
    </row>
    <row r="77546" spans="1:2" x14ac:dyDescent="0.25">
      <c r="A77546" s="3" t="s">
        <v>77662</v>
      </c>
      <c r="B77546" s="3" t="s">
        <v>5456</v>
      </c>
    </row>
    <row r="77547" spans="1:2" x14ac:dyDescent="0.25">
      <c r="A77547" s="3" t="s">
        <v>77663</v>
      </c>
      <c r="B77547" s="3" t="s">
        <v>5456</v>
      </c>
    </row>
    <row r="77548" spans="1:2" x14ac:dyDescent="0.25">
      <c r="A77548" s="3" t="s">
        <v>77664</v>
      </c>
      <c r="B77548" s="3" t="s">
        <v>5456</v>
      </c>
    </row>
    <row r="77549" spans="1:2" x14ac:dyDescent="0.25">
      <c r="A77549" s="3" t="s">
        <v>77665</v>
      </c>
      <c r="B77549" s="3" t="s">
        <v>5456</v>
      </c>
    </row>
    <row r="77550" spans="1:2" x14ac:dyDescent="0.25">
      <c r="A77550" s="3" t="s">
        <v>77666</v>
      </c>
      <c r="B77550" s="3" t="s">
        <v>5456</v>
      </c>
    </row>
    <row r="77551" spans="1:2" x14ac:dyDescent="0.25">
      <c r="A77551" s="3" t="s">
        <v>77667</v>
      </c>
      <c r="B77551" s="3" t="s">
        <v>5456</v>
      </c>
    </row>
    <row r="77552" spans="1:2" x14ac:dyDescent="0.25">
      <c r="A77552" s="3" t="s">
        <v>77668</v>
      </c>
      <c r="B77552" s="3" t="s">
        <v>5456</v>
      </c>
    </row>
    <row r="77553" spans="1:2" x14ac:dyDescent="0.25">
      <c r="A77553" s="3" t="s">
        <v>77669</v>
      </c>
      <c r="B77553" s="3" t="s">
        <v>5456</v>
      </c>
    </row>
    <row r="77554" spans="1:2" x14ac:dyDescent="0.25">
      <c r="A77554" s="3" t="s">
        <v>77670</v>
      </c>
      <c r="B77554" s="3" t="s">
        <v>5456</v>
      </c>
    </row>
    <row r="77555" spans="1:2" x14ac:dyDescent="0.25">
      <c r="A77555" s="3" t="s">
        <v>77671</v>
      </c>
      <c r="B77555" s="3" t="s">
        <v>5456</v>
      </c>
    </row>
    <row r="77556" spans="1:2" x14ac:dyDescent="0.25">
      <c r="A77556" s="3" t="s">
        <v>77672</v>
      </c>
      <c r="B77556" s="3" t="s">
        <v>5456</v>
      </c>
    </row>
    <row r="77557" spans="1:2" x14ac:dyDescent="0.25">
      <c r="A77557" s="3" t="s">
        <v>77673</v>
      </c>
      <c r="B77557" s="3" t="s">
        <v>5456</v>
      </c>
    </row>
    <row r="77558" spans="1:2" x14ac:dyDescent="0.25">
      <c r="A77558" s="3" t="s">
        <v>77674</v>
      </c>
      <c r="B77558" s="3" t="s">
        <v>5456</v>
      </c>
    </row>
    <row r="77559" spans="1:2" x14ac:dyDescent="0.25">
      <c r="A77559" s="3" t="s">
        <v>77675</v>
      </c>
      <c r="B77559" s="3" t="s">
        <v>5456</v>
      </c>
    </row>
    <row r="77560" spans="1:2" x14ac:dyDescent="0.25">
      <c r="A77560" s="3" t="s">
        <v>77676</v>
      </c>
      <c r="B77560" s="3" t="s">
        <v>5456</v>
      </c>
    </row>
    <row r="77561" spans="1:2" x14ac:dyDescent="0.25">
      <c r="A77561" s="3" t="s">
        <v>77677</v>
      </c>
      <c r="B77561" s="3" t="s">
        <v>5456</v>
      </c>
    </row>
    <row r="77562" spans="1:2" x14ac:dyDescent="0.25">
      <c r="A77562" s="3" t="s">
        <v>77678</v>
      </c>
      <c r="B77562" s="3" t="s">
        <v>5456</v>
      </c>
    </row>
    <row r="77563" spans="1:2" x14ac:dyDescent="0.25">
      <c r="A77563" s="3" t="s">
        <v>77679</v>
      </c>
      <c r="B77563" s="3" t="s">
        <v>5456</v>
      </c>
    </row>
    <row r="77564" spans="1:2" x14ac:dyDescent="0.25">
      <c r="A77564" s="3" t="s">
        <v>77680</v>
      </c>
      <c r="B77564" s="3" t="s">
        <v>5456</v>
      </c>
    </row>
    <row r="77565" spans="1:2" x14ac:dyDescent="0.25">
      <c r="A77565" s="3" t="s">
        <v>77681</v>
      </c>
      <c r="B77565" s="3" t="s">
        <v>5456</v>
      </c>
    </row>
    <row r="77566" spans="1:2" x14ac:dyDescent="0.25">
      <c r="A77566" s="3" t="s">
        <v>77682</v>
      </c>
      <c r="B77566" s="3" t="s">
        <v>5456</v>
      </c>
    </row>
    <row r="77567" spans="1:2" x14ac:dyDescent="0.25">
      <c r="A77567" s="3" t="s">
        <v>77683</v>
      </c>
      <c r="B77567" s="3" t="s">
        <v>5456</v>
      </c>
    </row>
    <row r="77568" spans="1:2" x14ac:dyDescent="0.25">
      <c r="A77568" s="3" t="s">
        <v>77684</v>
      </c>
      <c r="B77568" s="3" t="s">
        <v>5456</v>
      </c>
    </row>
    <row r="77569" spans="1:2" x14ac:dyDescent="0.25">
      <c r="A77569" s="3" t="s">
        <v>77685</v>
      </c>
      <c r="B77569" s="3" t="s">
        <v>5456</v>
      </c>
    </row>
    <row r="77570" spans="1:2" x14ac:dyDescent="0.25">
      <c r="A77570" s="3" t="s">
        <v>77686</v>
      </c>
      <c r="B77570" s="3" t="s">
        <v>5456</v>
      </c>
    </row>
    <row r="77571" spans="1:2" x14ac:dyDescent="0.25">
      <c r="A77571" s="3" t="s">
        <v>77687</v>
      </c>
      <c r="B77571" s="3" t="s">
        <v>5456</v>
      </c>
    </row>
    <row r="77572" spans="1:2" x14ac:dyDescent="0.25">
      <c r="A77572" s="3" t="s">
        <v>77688</v>
      </c>
      <c r="B77572" s="3" t="s">
        <v>5456</v>
      </c>
    </row>
    <row r="77573" spans="1:2" x14ac:dyDescent="0.25">
      <c r="A77573" s="3" t="s">
        <v>77689</v>
      </c>
      <c r="B77573" s="3" t="s">
        <v>5456</v>
      </c>
    </row>
    <row r="77574" spans="1:2" x14ac:dyDescent="0.25">
      <c r="A77574" s="3" t="s">
        <v>77690</v>
      </c>
      <c r="B77574" s="3" t="s">
        <v>5456</v>
      </c>
    </row>
    <row r="77575" spans="1:2" x14ac:dyDescent="0.25">
      <c r="A77575" s="3" t="s">
        <v>77691</v>
      </c>
      <c r="B77575" s="3" t="s">
        <v>5456</v>
      </c>
    </row>
    <row r="77576" spans="1:2" x14ac:dyDescent="0.25">
      <c r="A77576" s="3" t="s">
        <v>77692</v>
      </c>
      <c r="B77576" s="3" t="s">
        <v>5456</v>
      </c>
    </row>
    <row r="77577" spans="1:2" x14ac:dyDescent="0.25">
      <c r="A77577" s="3" t="s">
        <v>77693</v>
      </c>
      <c r="B77577" s="3" t="s">
        <v>5456</v>
      </c>
    </row>
    <row r="77578" spans="1:2" x14ac:dyDescent="0.25">
      <c r="A77578" s="3" t="s">
        <v>77694</v>
      </c>
      <c r="B77578" s="3" t="s">
        <v>5456</v>
      </c>
    </row>
    <row r="77579" spans="1:2" x14ac:dyDescent="0.25">
      <c r="A77579" s="3" t="s">
        <v>77695</v>
      </c>
      <c r="B77579" s="3" t="s">
        <v>5456</v>
      </c>
    </row>
    <row r="77580" spans="1:2" x14ac:dyDescent="0.25">
      <c r="A77580" s="3" t="s">
        <v>77696</v>
      </c>
      <c r="B77580" s="3" t="s">
        <v>5456</v>
      </c>
    </row>
    <row r="77581" spans="1:2" x14ac:dyDescent="0.25">
      <c r="A77581" s="3" t="s">
        <v>77697</v>
      </c>
      <c r="B77581" s="3" t="s">
        <v>5456</v>
      </c>
    </row>
    <row r="77582" spans="1:2" x14ac:dyDescent="0.25">
      <c r="A77582" s="3" t="s">
        <v>77698</v>
      </c>
      <c r="B77582" s="3" t="s">
        <v>5456</v>
      </c>
    </row>
    <row r="77583" spans="1:2" x14ac:dyDescent="0.25">
      <c r="A77583" s="3" t="s">
        <v>77699</v>
      </c>
      <c r="B77583" s="3" t="s">
        <v>5456</v>
      </c>
    </row>
    <row r="77584" spans="1:2" x14ac:dyDescent="0.25">
      <c r="A77584" s="3" t="s">
        <v>77700</v>
      </c>
      <c r="B77584" s="3" t="s">
        <v>5456</v>
      </c>
    </row>
    <row r="77585" spans="1:2" x14ac:dyDescent="0.25">
      <c r="A77585" s="3" t="s">
        <v>77701</v>
      </c>
      <c r="B77585" s="3" t="s">
        <v>5456</v>
      </c>
    </row>
    <row r="77586" spans="1:2" x14ac:dyDescent="0.25">
      <c r="A77586" s="3" t="s">
        <v>77702</v>
      </c>
      <c r="B77586" s="3" t="s">
        <v>5456</v>
      </c>
    </row>
    <row r="77587" spans="1:2" x14ac:dyDescent="0.25">
      <c r="A77587" s="3" t="s">
        <v>77703</v>
      </c>
      <c r="B77587" s="3" t="s">
        <v>5456</v>
      </c>
    </row>
    <row r="77588" spans="1:2" x14ac:dyDescent="0.25">
      <c r="A77588" s="3" t="s">
        <v>77704</v>
      </c>
      <c r="B77588" s="3" t="s">
        <v>5456</v>
      </c>
    </row>
    <row r="77589" spans="1:2" x14ac:dyDescent="0.25">
      <c r="A77589" s="3" t="s">
        <v>77705</v>
      </c>
      <c r="B77589" s="3" t="s">
        <v>5456</v>
      </c>
    </row>
    <row r="77590" spans="1:2" x14ac:dyDescent="0.25">
      <c r="A77590" s="3" t="s">
        <v>77706</v>
      </c>
      <c r="B77590" s="3" t="s">
        <v>5456</v>
      </c>
    </row>
    <row r="77591" spans="1:2" x14ac:dyDescent="0.25">
      <c r="A77591" s="3" t="s">
        <v>77707</v>
      </c>
      <c r="B77591" s="3" t="s">
        <v>5456</v>
      </c>
    </row>
    <row r="77592" spans="1:2" x14ac:dyDescent="0.25">
      <c r="A77592" s="3" t="s">
        <v>77708</v>
      </c>
      <c r="B77592" s="3" t="s">
        <v>5456</v>
      </c>
    </row>
    <row r="77593" spans="1:2" x14ac:dyDescent="0.25">
      <c r="A77593" s="3" t="s">
        <v>77709</v>
      </c>
      <c r="B77593" s="3" t="s">
        <v>5456</v>
      </c>
    </row>
    <row r="77594" spans="1:2" x14ac:dyDescent="0.25">
      <c r="A77594" s="3" t="s">
        <v>77710</v>
      </c>
      <c r="B77594" s="3" t="s">
        <v>5456</v>
      </c>
    </row>
    <row r="77595" spans="1:2" x14ac:dyDescent="0.25">
      <c r="A77595" s="3" t="s">
        <v>77711</v>
      </c>
      <c r="B77595" s="3" t="s">
        <v>5456</v>
      </c>
    </row>
    <row r="77596" spans="1:2" x14ac:dyDescent="0.25">
      <c r="A77596" s="3" t="s">
        <v>77712</v>
      </c>
      <c r="B77596" s="3" t="s">
        <v>5456</v>
      </c>
    </row>
    <row r="77597" spans="1:2" x14ac:dyDescent="0.25">
      <c r="A77597" s="3" t="s">
        <v>77713</v>
      </c>
      <c r="B77597" s="3" t="s">
        <v>5456</v>
      </c>
    </row>
    <row r="77598" spans="1:2" x14ac:dyDescent="0.25">
      <c r="A77598" s="3" t="s">
        <v>77714</v>
      </c>
      <c r="B77598" s="3" t="s">
        <v>5456</v>
      </c>
    </row>
    <row r="77599" spans="1:2" x14ac:dyDescent="0.25">
      <c r="A77599" s="3" t="s">
        <v>77715</v>
      </c>
      <c r="B77599" s="3" t="s">
        <v>5456</v>
      </c>
    </row>
    <row r="77600" spans="1:2" x14ac:dyDescent="0.25">
      <c r="A77600" s="3" t="s">
        <v>77716</v>
      </c>
      <c r="B77600" s="3" t="s">
        <v>5456</v>
      </c>
    </row>
    <row r="77601" spans="1:2" x14ac:dyDescent="0.25">
      <c r="A77601" s="3" t="s">
        <v>77717</v>
      </c>
      <c r="B77601" s="3" t="s">
        <v>5456</v>
      </c>
    </row>
    <row r="77602" spans="1:2" x14ac:dyDescent="0.25">
      <c r="A77602" s="3" t="s">
        <v>77718</v>
      </c>
      <c r="B77602" s="3" t="s">
        <v>5456</v>
      </c>
    </row>
    <row r="77603" spans="1:2" x14ac:dyDescent="0.25">
      <c r="A77603" s="3" t="s">
        <v>77719</v>
      </c>
      <c r="B77603" s="3" t="s">
        <v>5456</v>
      </c>
    </row>
    <row r="77604" spans="1:2" x14ac:dyDescent="0.25">
      <c r="A77604" s="3" t="s">
        <v>77720</v>
      </c>
      <c r="B77604" s="3" t="s">
        <v>5456</v>
      </c>
    </row>
    <row r="77605" spans="1:2" x14ac:dyDescent="0.25">
      <c r="A77605" s="3" t="s">
        <v>77721</v>
      </c>
      <c r="B77605" s="3" t="s">
        <v>5456</v>
      </c>
    </row>
    <row r="77606" spans="1:2" x14ac:dyDescent="0.25">
      <c r="A77606" s="3" t="s">
        <v>77722</v>
      </c>
      <c r="B77606" s="3" t="s">
        <v>5456</v>
      </c>
    </row>
    <row r="77607" spans="1:2" x14ac:dyDescent="0.25">
      <c r="A77607" s="3" t="s">
        <v>77723</v>
      </c>
      <c r="B77607" s="3" t="s">
        <v>5456</v>
      </c>
    </row>
    <row r="77608" spans="1:2" x14ac:dyDescent="0.25">
      <c r="A77608" s="3" t="s">
        <v>77724</v>
      </c>
      <c r="B77608" s="3" t="s">
        <v>5456</v>
      </c>
    </row>
    <row r="77609" spans="1:2" x14ac:dyDescent="0.25">
      <c r="A77609" s="3" t="s">
        <v>77725</v>
      </c>
      <c r="B77609" s="3" t="s">
        <v>5456</v>
      </c>
    </row>
    <row r="77610" spans="1:2" x14ac:dyDescent="0.25">
      <c r="A77610" s="3" t="s">
        <v>77726</v>
      </c>
      <c r="B77610" s="3" t="s">
        <v>5456</v>
      </c>
    </row>
    <row r="77611" spans="1:2" x14ac:dyDescent="0.25">
      <c r="A77611" s="3" t="s">
        <v>77727</v>
      </c>
      <c r="B77611" s="3" t="s">
        <v>5456</v>
      </c>
    </row>
    <row r="77612" spans="1:2" x14ac:dyDescent="0.25">
      <c r="A77612" s="3" t="s">
        <v>77728</v>
      </c>
      <c r="B77612" s="3" t="s">
        <v>5456</v>
      </c>
    </row>
    <row r="77613" spans="1:2" x14ac:dyDescent="0.25">
      <c r="A77613" s="3" t="s">
        <v>77729</v>
      </c>
      <c r="B77613" s="3" t="s">
        <v>5456</v>
      </c>
    </row>
    <row r="77614" spans="1:2" x14ac:dyDescent="0.25">
      <c r="A77614" s="3" t="s">
        <v>77730</v>
      </c>
      <c r="B77614" s="3" t="s">
        <v>5456</v>
      </c>
    </row>
    <row r="77615" spans="1:2" x14ac:dyDescent="0.25">
      <c r="A77615" s="3" t="s">
        <v>77731</v>
      </c>
      <c r="B77615" s="3" t="s">
        <v>5456</v>
      </c>
    </row>
    <row r="77616" spans="1:2" x14ac:dyDescent="0.25">
      <c r="A77616" s="3" t="s">
        <v>77732</v>
      </c>
      <c r="B77616" s="3" t="s">
        <v>5456</v>
      </c>
    </row>
    <row r="77617" spans="1:2" x14ac:dyDescent="0.25">
      <c r="A77617" s="3" t="s">
        <v>77733</v>
      </c>
      <c r="B77617" s="3" t="s">
        <v>5456</v>
      </c>
    </row>
    <row r="77618" spans="1:2" x14ac:dyDescent="0.25">
      <c r="A77618" s="3" t="s">
        <v>77734</v>
      </c>
      <c r="B77618" s="3" t="s">
        <v>5456</v>
      </c>
    </row>
    <row r="77619" spans="1:2" x14ac:dyDescent="0.25">
      <c r="A77619" s="3" t="s">
        <v>77735</v>
      </c>
      <c r="B77619" s="3" t="s">
        <v>5456</v>
      </c>
    </row>
    <row r="77620" spans="1:2" x14ac:dyDescent="0.25">
      <c r="A77620" s="3" t="s">
        <v>77736</v>
      </c>
      <c r="B77620" s="3" t="s">
        <v>5456</v>
      </c>
    </row>
    <row r="77621" spans="1:2" x14ac:dyDescent="0.25">
      <c r="A77621" s="3" t="s">
        <v>77737</v>
      </c>
      <c r="B77621" s="3" t="s">
        <v>5456</v>
      </c>
    </row>
    <row r="77622" spans="1:2" x14ac:dyDescent="0.25">
      <c r="A77622" s="3" t="s">
        <v>77738</v>
      </c>
      <c r="B77622" s="3" t="s">
        <v>5456</v>
      </c>
    </row>
    <row r="77623" spans="1:2" x14ac:dyDescent="0.25">
      <c r="A77623" s="3" t="s">
        <v>77739</v>
      </c>
      <c r="B77623" s="3" t="s">
        <v>5456</v>
      </c>
    </row>
    <row r="77624" spans="1:2" x14ac:dyDescent="0.25">
      <c r="A77624" s="3" t="s">
        <v>77740</v>
      </c>
      <c r="B77624" s="3" t="s">
        <v>5456</v>
      </c>
    </row>
    <row r="77625" spans="1:2" x14ac:dyDescent="0.25">
      <c r="A77625" s="3" t="s">
        <v>77741</v>
      </c>
      <c r="B77625" s="3" t="s">
        <v>5456</v>
      </c>
    </row>
    <row r="77626" spans="1:2" x14ac:dyDescent="0.25">
      <c r="A77626" s="3" t="s">
        <v>77742</v>
      </c>
      <c r="B77626" s="3" t="s">
        <v>5456</v>
      </c>
    </row>
    <row r="77627" spans="1:2" x14ac:dyDescent="0.25">
      <c r="A77627" s="3" t="s">
        <v>77743</v>
      </c>
      <c r="B77627" s="3" t="s">
        <v>5456</v>
      </c>
    </row>
    <row r="77628" spans="1:2" x14ac:dyDescent="0.25">
      <c r="A77628" s="3" t="s">
        <v>77744</v>
      </c>
      <c r="B77628" s="3" t="s">
        <v>5456</v>
      </c>
    </row>
    <row r="77629" spans="1:2" x14ac:dyDescent="0.25">
      <c r="A77629" s="3" t="s">
        <v>77745</v>
      </c>
      <c r="B77629" s="3" t="s">
        <v>5456</v>
      </c>
    </row>
    <row r="77630" spans="1:2" x14ac:dyDescent="0.25">
      <c r="A77630" s="3" t="s">
        <v>77746</v>
      </c>
      <c r="B77630" s="3" t="s">
        <v>5465</v>
      </c>
    </row>
    <row r="77631" spans="1:2" x14ac:dyDescent="0.25">
      <c r="A77631" s="3" t="s">
        <v>77747</v>
      </c>
      <c r="B77631" s="3" t="s">
        <v>5465</v>
      </c>
    </row>
    <row r="77632" spans="1:2" x14ac:dyDescent="0.25">
      <c r="A77632" s="3" t="s">
        <v>77748</v>
      </c>
      <c r="B77632" s="3" t="s">
        <v>5465</v>
      </c>
    </row>
    <row r="77633" spans="1:2" x14ac:dyDescent="0.25">
      <c r="A77633" s="3" t="s">
        <v>77749</v>
      </c>
      <c r="B77633" s="3" t="s">
        <v>5465</v>
      </c>
    </row>
    <row r="77634" spans="1:2" x14ac:dyDescent="0.25">
      <c r="A77634" s="3" t="s">
        <v>77750</v>
      </c>
      <c r="B77634" s="3" t="s">
        <v>5465</v>
      </c>
    </row>
    <row r="77635" spans="1:2" x14ac:dyDescent="0.25">
      <c r="A77635" s="3" t="s">
        <v>77751</v>
      </c>
      <c r="B77635" s="3" t="s">
        <v>5465</v>
      </c>
    </row>
    <row r="77636" spans="1:2" x14ac:dyDescent="0.25">
      <c r="A77636" s="3" t="s">
        <v>77752</v>
      </c>
      <c r="B77636" s="3" t="s">
        <v>5465</v>
      </c>
    </row>
    <row r="77637" spans="1:2" x14ac:dyDescent="0.25">
      <c r="A77637" s="3" t="s">
        <v>77753</v>
      </c>
      <c r="B77637" s="3" t="s">
        <v>5465</v>
      </c>
    </row>
    <row r="77638" spans="1:2" x14ac:dyDescent="0.25">
      <c r="A77638" s="3" t="s">
        <v>77754</v>
      </c>
      <c r="B77638" s="3" t="s">
        <v>5465</v>
      </c>
    </row>
    <row r="77639" spans="1:2" x14ac:dyDescent="0.25">
      <c r="A77639" s="3" t="s">
        <v>77755</v>
      </c>
      <c r="B77639" s="3" t="s">
        <v>5465</v>
      </c>
    </row>
    <row r="77640" spans="1:2" x14ac:dyDescent="0.25">
      <c r="A77640" s="3" t="s">
        <v>77756</v>
      </c>
      <c r="B77640" s="3" t="s">
        <v>5465</v>
      </c>
    </row>
    <row r="77641" spans="1:2" x14ac:dyDescent="0.25">
      <c r="A77641" s="3" t="s">
        <v>77757</v>
      </c>
      <c r="B77641" s="3" t="s">
        <v>5465</v>
      </c>
    </row>
    <row r="77642" spans="1:2" x14ac:dyDescent="0.25">
      <c r="A77642" s="3" t="s">
        <v>77758</v>
      </c>
      <c r="B77642" s="3" t="s">
        <v>5465</v>
      </c>
    </row>
    <row r="77643" spans="1:2" x14ac:dyDescent="0.25">
      <c r="A77643" s="3" t="s">
        <v>77759</v>
      </c>
      <c r="B77643" s="3" t="s">
        <v>5465</v>
      </c>
    </row>
    <row r="77644" spans="1:2" x14ac:dyDescent="0.25">
      <c r="A77644" s="3" t="s">
        <v>77760</v>
      </c>
      <c r="B77644" s="3" t="s">
        <v>5465</v>
      </c>
    </row>
    <row r="77645" spans="1:2" x14ac:dyDescent="0.25">
      <c r="A77645" s="3" t="s">
        <v>77761</v>
      </c>
      <c r="B77645" s="3" t="s">
        <v>5465</v>
      </c>
    </row>
    <row r="77646" spans="1:2" x14ac:dyDescent="0.25">
      <c r="A77646" s="3" t="s">
        <v>77762</v>
      </c>
      <c r="B77646" s="3" t="s">
        <v>5465</v>
      </c>
    </row>
    <row r="77647" spans="1:2" x14ac:dyDescent="0.25">
      <c r="A77647" s="3" t="s">
        <v>77763</v>
      </c>
      <c r="B77647" s="3" t="s">
        <v>5465</v>
      </c>
    </row>
    <row r="77648" spans="1:2" x14ac:dyDescent="0.25">
      <c r="A77648" s="3" t="s">
        <v>77764</v>
      </c>
      <c r="B77648" s="3" t="s">
        <v>5465</v>
      </c>
    </row>
    <row r="77649" spans="1:2" x14ac:dyDescent="0.25">
      <c r="A77649" s="3" t="s">
        <v>77765</v>
      </c>
      <c r="B77649" s="3" t="s">
        <v>5465</v>
      </c>
    </row>
    <row r="77650" spans="1:2" x14ac:dyDescent="0.25">
      <c r="A77650" s="3" t="s">
        <v>77766</v>
      </c>
      <c r="B77650" s="3" t="s">
        <v>5465</v>
      </c>
    </row>
    <row r="77651" spans="1:2" x14ac:dyDescent="0.25">
      <c r="A77651" s="3" t="s">
        <v>77767</v>
      </c>
      <c r="B77651" s="3" t="s">
        <v>5448</v>
      </c>
    </row>
    <row r="77652" spans="1:2" x14ac:dyDescent="0.25">
      <c r="A77652" s="3" t="s">
        <v>77768</v>
      </c>
      <c r="B77652" s="3" t="s">
        <v>5448</v>
      </c>
    </row>
    <row r="77653" spans="1:2" x14ac:dyDescent="0.25">
      <c r="A77653" s="3" t="s">
        <v>77769</v>
      </c>
      <c r="B77653" s="3" t="s">
        <v>5448</v>
      </c>
    </row>
    <row r="77654" spans="1:2" x14ac:dyDescent="0.25">
      <c r="A77654" s="3" t="s">
        <v>77770</v>
      </c>
      <c r="B77654" s="3" t="s">
        <v>5448</v>
      </c>
    </row>
    <row r="77655" spans="1:2" x14ac:dyDescent="0.25">
      <c r="A77655" s="3" t="s">
        <v>77771</v>
      </c>
      <c r="B77655" s="3" t="s">
        <v>5486</v>
      </c>
    </row>
    <row r="77656" spans="1:2" x14ac:dyDescent="0.25">
      <c r="A77656" s="3" t="s">
        <v>77772</v>
      </c>
      <c r="B77656" s="3" t="s">
        <v>5486</v>
      </c>
    </row>
    <row r="77657" spans="1:2" x14ac:dyDescent="0.25">
      <c r="A77657" s="3" t="s">
        <v>77773</v>
      </c>
      <c r="B77657" s="3" t="s">
        <v>5486</v>
      </c>
    </row>
    <row r="77658" spans="1:2" x14ac:dyDescent="0.25">
      <c r="A77658" s="3" t="s">
        <v>77774</v>
      </c>
      <c r="B77658" s="3" t="s">
        <v>5486</v>
      </c>
    </row>
    <row r="77659" spans="1:2" x14ac:dyDescent="0.25">
      <c r="A77659" s="3" t="s">
        <v>77775</v>
      </c>
      <c r="B77659" s="3" t="s">
        <v>5486</v>
      </c>
    </row>
    <row r="77660" spans="1:2" x14ac:dyDescent="0.25">
      <c r="A77660" s="3" t="s">
        <v>77776</v>
      </c>
      <c r="B77660" s="3" t="s">
        <v>5486</v>
      </c>
    </row>
    <row r="77661" spans="1:2" x14ac:dyDescent="0.25">
      <c r="A77661" s="3" t="s">
        <v>77777</v>
      </c>
      <c r="B77661" s="3" t="s">
        <v>5467</v>
      </c>
    </row>
    <row r="77662" spans="1:2" x14ac:dyDescent="0.25">
      <c r="A77662" s="3" t="s">
        <v>77778</v>
      </c>
      <c r="B77662" s="3" t="s">
        <v>5469</v>
      </c>
    </row>
    <row r="77663" spans="1:2" x14ac:dyDescent="0.25">
      <c r="A77663" s="3" t="s">
        <v>77779</v>
      </c>
      <c r="B77663" s="3" t="s">
        <v>5449</v>
      </c>
    </row>
    <row r="77664" spans="1:2" x14ac:dyDescent="0.25">
      <c r="A77664" s="3" t="s">
        <v>77780</v>
      </c>
      <c r="B77664" s="3" t="s">
        <v>5449</v>
      </c>
    </row>
    <row r="77665" spans="1:2" x14ac:dyDescent="0.25">
      <c r="A77665" s="3" t="s">
        <v>77781</v>
      </c>
      <c r="B77665" s="3" t="s">
        <v>5449</v>
      </c>
    </row>
    <row r="77666" spans="1:2" x14ac:dyDescent="0.25">
      <c r="A77666" s="3" t="s">
        <v>77782</v>
      </c>
      <c r="B77666" s="3" t="s">
        <v>5449</v>
      </c>
    </row>
    <row r="77667" spans="1:2" x14ac:dyDescent="0.25">
      <c r="A77667" s="3" t="s">
        <v>77783</v>
      </c>
      <c r="B77667" s="3" t="s">
        <v>5449</v>
      </c>
    </row>
    <row r="77668" spans="1:2" x14ac:dyDescent="0.25">
      <c r="A77668" s="3" t="s">
        <v>77784</v>
      </c>
      <c r="B77668" s="3" t="s">
        <v>5449</v>
      </c>
    </row>
    <row r="77669" spans="1:2" x14ac:dyDescent="0.25">
      <c r="A77669" s="3" t="s">
        <v>77785</v>
      </c>
      <c r="B77669" s="3" t="s">
        <v>5470</v>
      </c>
    </row>
    <row r="77670" spans="1:2" x14ac:dyDescent="0.25">
      <c r="A77670" s="3" t="s">
        <v>77786</v>
      </c>
      <c r="B77670" s="3" t="s">
        <v>5470</v>
      </c>
    </row>
    <row r="77671" spans="1:2" x14ac:dyDescent="0.25">
      <c r="A77671" s="3" t="s">
        <v>77787</v>
      </c>
      <c r="B77671" s="3" t="s">
        <v>5471</v>
      </c>
    </row>
    <row r="77672" spans="1:2" x14ac:dyDescent="0.25">
      <c r="A77672" s="3" t="s">
        <v>77788</v>
      </c>
      <c r="B77672" s="3" t="s">
        <v>5471</v>
      </c>
    </row>
    <row r="77673" spans="1:2" x14ac:dyDescent="0.25">
      <c r="A77673" s="3" t="s">
        <v>77789</v>
      </c>
      <c r="B77673" s="3" t="s">
        <v>19356</v>
      </c>
    </row>
    <row r="77674" spans="1:2" x14ac:dyDescent="0.25">
      <c r="A77674" s="3" t="s">
        <v>77790</v>
      </c>
      <c r="B77674" s="3" t="s">
        <v>19356</v>
      </c>
    </row>
    <row r="77675" spans="1:2" x14ac:dyDescent="0.25">
      <c r="A77675" s="3" t="s">
        <v>77791</v>
      </c>
      <c r="B77675" s="3" t="s">
        <v>19356</v>
      </c>
    </row>
    <row r="77676" spans="1:2" x14ac:dyDescent="0.25">
      <c r="A77676" s="3" t="s">
        <v>77792</v>
      </c>
      <c r="B77676" s="3" t="s">
        <v>19351</v>
      </c>
    </row>
    <row r="77677" spans="1:2" x14ac:dyDescent="0.25">
      <c r="A77677" s="3" t="s">
        <v>77793</v>
      </c>
      <c r="B77677" s="3" t="s">
        <v>5473</v>
      </c>
    </row>
    <row r="77678" spans="1:2" x14ac:dyDescent="0.25">
      <c r="A77678" s="3" t="s">
        <v>77794</v>
      </c>
      <c r="B77678" s="3" t="s">
        <v>5473</v>
      </c>
    </row>
    <row r="77679" spans="1:2" x14ac:dyDescent="0.25">
      <c r="A77679" s="3" t="s">
        <v>77795</v>
      </c>
      <c r="B77679" s="3" t="s">
        <v>5473</v>
      </c>
    </row>
    <row r="77680" spans="1:2" x14ac:dyDescent="0.25">
      <c r="A77680" s="3" t="s">
        <v>77796</v>
      </c>
      <c r="B77680" s="3" t="s">
        <v>5473</v>
      </c>
    </row>
    <row r="77681" spans="1:2" x14ac:dyDescent="0.25">
      <c r="A77681" s="3" t="s">
        <v>77797</v>
      </c>
      <c r="B77681" s="3" t="s">
        <v>5473</v>
      </c>
    </row>
    <row r="77682" spans="1:2" x14ac:dyDescent="0.25">
      <c r="A77682" s="3" t="s">
        <v>77798</v>
      </c>
      <c r="B77682" s="3" t="s">
        <v>5473</v>
      </c>
    </row>
    <row r="77683" spans="1:2" x14ac:dyDescent="0.25">
      <c r="A77683" s="3" t="s">
        <v>77799</v>
      </c>
      <c r="B77683" s="3" t="s">
        <v>5473</v>
      </c>
    </row>
    <row r="77684" spans="1:2" x14ac:dyDescent="0.25">
      <c r="A77684" s="3" t="s">
        <v>77800</v>
      </c>
      <c r="B77684" s="3" t="s">
        <v>5473</v>
      </c>
    </row>
    <row r="77685" spans="1:2" x14ac:dyDescent="0.25">
      <c r="A77685" s="3" t="s">
        <v>77801</v>
      </c>
      <c r="B77685" s="3" t="s">
        <v>5473</v>
      </c>
    </row>
    <row r="77686" spans="1:2" x14ac:dyDescent="0.25">
      <c r="A77686" s="3" t="s">
        <v>77802</v>
      </c>
      <c r="B77686" s="3" t="s">
        <v>5473</v>
      </c>
    </row>
    <row r="77687" spans="1:2" x14ac:dyDescent="0.25">
      <c r="A77687" s="3" t="s">
        <v>77803</v>
      </c>
      <c r="B77687" s="3" t="s">
        <v>5474</v>
      </c>
    </row>
    <row r="77688" spans="1:2" x14ac:dyDescent="0.25">
      <c r="A77688" s="3" t="s">
        <v>77804</v>
      </c>
      <c r="B77688" s="3" t="s">
        <v>5474</v>
      </c>
    </row>
    <row r="77689" spans="1:2" x14ac:dyDescent="0.25">
      <c r="A77689" s="3" t="s">
        <v>77805</v>
      </c>
      <c r="B77689" s="3" t="s">
        <v>5474</v>
      </c>
    </row>
    <row r="77690" spans="1:2" x14ac:dyDescent="0.25">
      <c r="A77690" s="3" t="s">
        <v>77806</v>
      </c>
      <c r="B77690" s="3" t="s">
        <v>5474</v>
      </c>
    </row>
    <row r="77691" spans="1:2" x14ac:dyDescent="0.25">
      <c r="A77691" s="3" t="s">
        <v>77807</v>
      </c>
      <c r="B77691" s="3" t="s">
        <v>5474</v>
      </c>
    </row>
    <row r="77692" spans="1:2" x14ac:dyDescent="0.25">
      <c r="A77692" s="3" t="s">
        <v>77808</v>
      </c>
      <c r="B77692" s="3" t="s">
        <v>5474</v>
      </c>
    </row>
    <row r="77693" spans="1:2" x14ac:dyDescent="0.25">
      <c r="A77693" s="3" t="s">
        <v>77809</v>
      </c>
      <c r="B77693" s="3" t="s">
        <v>10368</v>
      </c>
    </row>
    <row r="77694" spans="1:2" x14ac:dyDescent="0.25">
      <c r="A77694" s="3" t="s">
        <v>77810</v>
      </c>
      <c r="B77694" s="3" t="s">
        <v>10368</v>
      </c>
    </row>
    <row r="77695" spans="1:2" x14ac:dyDescent="0.25">
      <c r="A77695" s="3" t="s">
        <v>77811</v>
      </c>
      <c r="B77695" s="3" t="s">
        <v>10368</v>
      </c>
    </row>
    <row r="77696" spans="1:2" x14ac:dyDescent="0.25">
      <c r="A77696" s="3" t="s">
        <v>77812</v>
      </c>
      <c r="B77696" s="3" t="s">
        <v>10368</v>
      </c>
    </row>
    <row r="77697" spans="1:2" x14ac:dyDescent="0.25">
      <c r="A77697" s="3" t="s">
        <v>77813</v>
      </c>
      <c r="B77697" s="3" t="s">
        <v>10368</v>
      </c>
    </row>
    <row r="77698" spans="1:2" x14ac:dyDescent="0.25">
      <c r="A77698" s="3" t="s">
        <v>77814</v>
      </c>
      <c r="B77698" s="3" t="s">
        <v>10368</v>
      </c>
    </row>
    <row r="77699" spans="1:2" x14ac:dyDescent="0.25">
      <c r="A77699" s="3" t="s">
        <v>77815</v>
      </c>
      <c r="B77699" s="3" t="s">
        <v>10368</v>
      </c>
    </row>
    <row r="77700" spans="1:2" x14ac:dyDescent="0.25">
      <c r="A77700" s="3" t="s">
        <v>77816</v>
      </c>
      <c r="B77700" s="3" t="s">
        <v>10368</v>
      </c>
    </row>
    <row r="77701" spans="1:2" x14ac:dyDescent="0.25">
      <c r="A77701" s="3" t="s">
        <v>77817</v>
      </c>
      <c r="B77701" s="3" t="s">
        <v>10368</v>
      </c>
    </row>
    <row r="77702" spans="1:2" x14ac:dyDescent="0.25">
      <c r="A77702" s="3" t="s">
        <v>77818</v>
      </c>
      <c r="B77702" s="3" t="s">
        <v>10368</v>
      </c>
    </row>
    <row r="77703" spans="1:2" x14ac:dyDescent="0.25">
      <c r="A77703" s="3" t="s">
        <v>77819</v>
      </c>
      <c r="B77703" s="3" t="s">
        <v>10368</v>
      </c>
    </row>
    <row r="77704" spans="1:2" x14ac:dyDescent="0.25">
      <c r="A77704" s="3" t="s">
        <v>77820</v>
      </c>
      <c r="B77704" s="3" t="s">
        <v>10368</v>
      </c>
    </row>
    <row r="77705" spans="1:2" x14ac:dyDescent="0.25">
      <c r="A77705" s="3" t="s">
        <v>77821</v>
      </c>
      <c r="B77705" s="3" t="s">
        <v>10368</v>
      </c>
    </row>
    <row r="77706" spans="1:2" x14ac:dyDescent="0.25">
      <c r="A77706" s="3" t="s">
        <v>77822</v>
      </c>
      <c r="B77706" s="3" t="s">
        <v>10368</v>
      </c>
    </row>
    <row r="77707" spans="1:2" x14ac:dyDescent="0.25">
      <c r="A77707" s="3" t="s">
        <v>77823</v>
      </c>
      <c r="B77707" s="3" t="s">
        <v>10368</v>
      </c>
    </row>
    <row r="77708" spans="1:2" x14ac:dyDescent="0.25">
      <c r="A77708" s="3" t="s">
        <v>77824</v>
      </c>
      <c r="B77708" s="3" t="s">
        <v>10368</v>
      </c>
    </row>
    <row r="77709" spans="1:2" x14ac:dyDescent="0.25">
      <c r="A77709" s="3" t="s">
        <v>77825</v>
      </c>
      <c r="B77709" s="3" t="s">
        <v>10368</v>
      </c>
    </row>
    <row r="77710" spans="1:2" x14ac:dyDescent="0.25">
      <c r="A77710" s="3" t="s">
        <v>77826</v>
      </c>
      <c r="B77710" s="3" t="s">
        <v>10368</v>
      </c>
    </row>
    <row r="77711" spans="1:2" x14ac:dyDescent="0.25">
      <c r="A77711" s="3" t="s">
        <v>77827</v>
      </c>
      <c r="B77711" s="3" t="s">
        <v>10368</v>
      </c>
    </row>
    <row r="77712" spans="1:2" x14ac:dyDescent="0.25">
      <c r="A77712" s="3" t="s">
        <v>77828</v>
      </c>
      <c r="B77712" s="3" t="s">
        <v>10368</v>
      </c>
    </row>
    <row r="77713" spans="1:2" x14ac:dyDescent="0.25">
      <c r="A77713" s="3" t="s">
        <v>77829</v>
      </c>
      <c r="B77713" s="3" t="s">
        <v>10368</v>
      </c>
    </row>
    <row r="77714" spans="1:2" x14ac:dyDescent="0.25">
      <c r="A77714" s="3" t="s">
        <v>77830</v>
      </c>
      <c r="B77714" s="3" t="s">
        <v>10368</v>
      </c>
    </row>
    <row r="77715" spans="1:2" x14ac:dyDescent="0.25">
      <c r="A77715" s="3" t="s">
        <v>77831</v>
      </c>
      <c r="B77715" s="3" t="s">
        <v>10368</v>
      </c>
    </row>
    <row r="77716" spans="1:2" x14ac:dyDescent="0.25">
      <c r="A77716" s="3" t="s">
        <v>77832</v>
      </c>
      <c r="B77716" s="3" t="s">
        <v>10368</v>
      </c>
    </row>
    <row r="77717" spans="1:2" x14ac:dyDescent="0.25">
      <c r="A77717" s="3" t="s">
        <v>77833</v>
      </c>
      <c r="B77717" s="3" t="s">
        <v>10368</v>
      </c>
    </row>
    <row r="77718" spans="1:2" x14ac:dyDescent="0.25">
      <c r="A77718" s="3" t="s">
        <v>77834</v>
      </c>
      <c r="B77718" s="3" t="s">
        <v>10368</v>
      </c>
    </row>
    <row r="77719" spans="1:2" x14ac:dyDescent="0.25">
      <c r="A77719" s="3" t="s">
        <v>77835</v>
      </c>
      <c r="B77719" s="3" t="s">
        <v>10368</v>
      </c>
    </row>
    <row r="77720" spans="1:2" x14ac:dyDescent="0.25">
      <c r="A77720" s="3" t="s">
        <v>77836</v>
      </c>
      <c r="B77720" s="3" t="s">
        <v>10368</v>
      </c>
    </row>
    <row r="77721" spans="1:2" x14ac:dyDescent="0.25">
      <c r="A77721" s="3" t="s">
        <v>77837</v>
      </c>
      <c r="B77721" s="3" t="s">
        <v>10368</v>
      </c>
    </row>
    <row r="77722" spans="1:2" x14ac:dyDescent="0.25">
      <c r="A77722" s="3" t="s">
        <v>77838</v>
      </c>
      <c r="B77722" s="3" t="s">
        <v>10368</v>
      </c>
    </row>
    <row r="77723" spans="1:2" x14ac:dyDescent="0.25">
      <c r="A77723" s="3" t="s">
        <v>77839</v>
      </c>
      <c r="B77723" s="3" t="s">
        <v>10368</v>
      </c>
    </row>
    <row r="77724" spans="1:2" x14ac:dyDescent="0.25">
      <c r="A77724" s="3" t="s">
        <v>77840</v>
      </c>
      <c r="B77724" s="3" t="s">
        <v>10368</v>
      </c>
    </row>
    <row r="77725" spans="1:2" x14ac:dyDescent="0.25">
      <c r="A77725" s="3" t="s">
        <v>77841</v>
      </c>
      <c r="B77725" s="3" t="s">
        <v>10368</v>
      </c>
    </row>
    <row r="77726" spans="1:2" x14ac:dyDescent="0.25">
      <c r="A77726" s="3" t="s">
        <v>77842</v>
      </c>
      <c r="B77726" s="3" t="s">
        <v>10368</v>
      </c>
    </row>
    <row r="77727" spans="1:2" x14ac:dyDescent="0.25">
      <c r="A77727" s="3" t="s">
        <v>77843</v>
      </c>
      <c r="B77727" s="3" t="s">
        <v>10368</v>
      </c>
    </row>
    <row r="77728" spans="1:2" x14ac:dyDescent="0.25">
      <c r="A77728" s="3" t="s">
        <v>77844</v>
      </c>
      <c r="B77728" s="3" t="s">
        <v>10368</v>
      </c>
    </row>
    <row r="77729" spans="1:2" x14ac:dyDescent="0.25">
      <c r="A77729" s="3" t="s">
        <v>77845</v>
      </c>
      <c r="B77729" s="3" t="s">
        <v>10368</v>
      </c>
    </row>
    <row r="77730" spans="1:2" x14ac:dyDescent="0.25">
      <c r="A77730" s="3" t="s">
        <v>77846</v>
      </c>
      <c r="B77730" s="3" t="s">
        <v>10368</v>
      </c>
    </row>
    <row r="77731" spans="1:2" x14ac:dyDescent="0.25">
      <c r="A77731" s="3" t="s">
        <v>77847</v>
      </c>
      <c r="B77731" s="3" t="s">
        <v>10368</v>
      </c>
    </row>
    <row r="77732" spans="1:2" x14ac:dyDescent="0.25">
      <c r="A77732" s="3" t="s">
        <v>77848</v>
      </c>
      <c r="B77732" s="3" t="s">
        <v>10368</v>
      </c>
    </row>
    <row r="77733" spans="1:2" x14ac:dyDescent="0.25">
      <c r="A77733" s="3" t="s">
        <v>77849</v>
      </c>
      <c r="B77733" s="3" t="s">
        <v>10368</v>
      </c>
    </row>
    <row r="77734" spans="1:2" x14ac:dyDescent="0.25">
      <c r="A77734" s="3" t="s">
        <v>77850</v>
      </c>
      <c r="B77734" s="3" t="s">
        <v>10368</v>
      </c>
    </row>
    <row r="77735" spans="1:2" x14ac:dyDescent="0.25">
      <c r="A77735" s="3" t="s">
        <v>77851</v>
      </c>
      <c r="B77735" s="3" t="s">
        <v>10368</v>
      </c>
    </row>
    <row r="77736" spans="1:2" x14ac:dyDescent="0.25">
      <c r="A77736" s="3" t="s">
        <v>77852</v>
      </c>
      <c r="B77736" s="3" t="s">
        <v>10368</v>
      </c>
    </row>
    <row r="77737" spans="1:2" x14ac:dyDescent="0.25">
      <c r="A77737" s="3" t="s">
        <v>77853</v>
      </c>
      <c r="B77737" s="3" t="s">
        <v>10368</v>
      </c>
    </row>
    <row r="77738" spans="1:2" x14ac:dyDescent="0.25">
      <c r="A77738" s="3" t="s">
        <v>77854</v>
      </c>
      <c r="B77738" s="3" t="s">
        <v>10368</v>
      </c>
    </row>
    <row r="77739" spans="1:2" x14ac:dyDescent="0.25">
      <c r="A77739" s="3" t="s">
        <v>77855</v>
      </c>
      <c r="B77739" s="3" t="s">
        <v>10368</v>
      </c>
    </row>
    <row r="77740" spans="1:2" x14ac:dyDescent="0.25">
      <c r="A77740" s="3" t="s">
        <v>77856</v>
      </c>
      <c r="B77740" s="3" t="s">
        <v>10368</v>
      </c>
    </row>
    <row r="77741" spans="1:2" x14ac:dyDescent="0.25">
      <c r="A77741" s="3" t="s">
        <v>77857</v>
      </c>
      <c r="B77741" s="3" t="s">
        <v>10368</v>
      </c>
    </row>
    <row r="77742" spans="1:2" x14ac:dyDescent="0.25">
      <c r="A77742" s="3" t="s">
        <v>77858</v>
      </c>
      <c r="B77742" s="3" t="s">
        <v>10368</v>
      </c>
    </row>
    <row r="77743" spans="1:2" x14ac:dyDescent="0.25">
      <c r="A77743" s="3" t="s">
        <v>77859</v>
      </c>
      <c r="B77743" s="3" t="s">
        <v>10368</v>
      </c>
    </row>
    <row r="77744" spans="1:2" x14ac:dyDescent="0.25">
      <c r="A77744" s="3" t="s">
        <v>77860</v>
      </c>
      <c r="B77744" s="3" t="s">
        <v>10368</v>
      </c>
    </row>
    <row r="77745" spans="1:2" x14ac:dyDescent="0.25">
      <c r="A77745" s="3" t="s">
        <v>77861</v>
      </c>
      <c r="B77745" s="3" t="s">
        <v>10368</v>
      </c>
    </row>
    <row r="77746" spans="1:2" x14ac:dyDescent="0.25">
      <c r="A77746" s="3" t="s">
        <v>77862</v>
      </c>
      <c r="B77746" s="3" t="s">
        <v>10368</v>
      </c>
    </row>
    <row r="77747" spans="1:2" x14ac:dyDescent="0.25">
      <c r="A77747" s="3" t="s">
        <v>77863</v>
      </c>
      <c r="B77747" s="3" t="s">
        <v>10368</v>
      </c>
    </row>
    <row r="77748" spans="1:2" x14ac:dyDescent="0.25">
      <c r="A77748" s="3" t="s">
        <v>77864</v>
      </c>
      <c r="B77748" s="3" t="s">
        <v>10368</v>
      </c>
    </row>
    <row r="77749" spans="1:2" x14ac:dyDescent="0.25">
      <c r="A77749" s="3" t="s">
        <v>77865</v>
      </c>
      <c r="B77749" s="3" t="s">
        <v>10368</v>
      </c>
    </row>
    <row r="77750" spans="1:2" x14ac:dyDescent="0.25">
      <c r="A77750" s="3" t="s">
        <v>77866</v>
      </c>
      <c r="B77750" s="3" t="s">
        <v>10368</v>
      </c>
    </row>
    <row r="77751" spans="1:2" x14ac:dyDescent="0.25">
      <c r="A77751" s="3" t="s">
        <v>77867</v>
      </c>
      <c r="B77751" s="3" t="s">
        <v>10368</v>
      </c>
    </row>
    <row r="77752" spans="1:2" x14ac:dyDescent="0.25">
      <c r="A77752" s="3" t="s">
        <v>77868</v>
      </c>
      <c r="B77752" s="3" t="s">
        <v>10368</v>
      </c>
    </row>
    <row r="77753" spans="1:2" x14ac:dyDescent="0.25">
      <c r="A77753" s="3" t="s">
        <v>77869</v>
      </c>
      <c r="B77753" s="3" t="s">
        <v>10368</v>
      </c>
    </row>
    <row r="77754" spans="1:2" x14ac:dyDescent="0.25">
      <c r="A77754" s="3" t="s">
        <v>77870</v>
      </c>
      <c r="B77754" s="3" t="s">
        <v>10368</v>
      </c>
    </row>
    <row r="77755" spans="1:2" x14ac:dyDescent="0.25">
      <c r="A77755" s="3" t="s">
        <v>77871</v>
      </c>
      <c r="B77755" s="3" t="s">
        <v>10368</v>
      </c>
    </row>
    <row r="77756" spans="1:2" x14ac:dyDescent="0.25">
      <c r="A77756" s="3" t="s">
        <v>77872</v>
      </c>
      <c r="B77756" s="3" t="s">
        <v>10368</v>
      </c>
    </row>
    <row r="77757" spans="1:2" x14ac:dyDescent="0.25">
      <c r="A77757" s="3" t="s">
        <v>77873</v>
      </c>
      <c r="B77757" s="3" t="s">
        <v>10368</v>
      </c>
    </row>
    <row r="77758" spans="1:2" x14ac:dyDescent="0.25">
      <c r="A77758" s="3" t="s">
        <v>77874</v>
      </c>
      <c r="B77758" s="3" t="s">
        <v>10368</v>
      </c>
    </row>
    <row r="77759" spans="1:2" x14ac:dyDescent="0.25">
      <c r="A77759" s="3" t="s">
        <v>77875</v>
      </c>
      <c r="B77759" s="3" t="s">
        <v>10368</v>
      </c>
    </row>
    <row r="77760" spans="1:2" x14ac:dyDescent="0.25">
      <c r="A77760" s="3" t="s">
        <v>77876</v>
      </c>
      <c r="B77760" s="3" t="s">
        <v>10368</v>
      </c>
    </row>
    <row r="77761" spans="1:2" x14ac:dyDescent="0.25">
      <c r="A77761" s="3" t="s">
        <v>77877</v>
      </c>
      <c r="B77761" s="3" t="s">
        <v>10368</v>
      </c>
    </row>
    <row r="77762" spans="1:2" x14ac:dyDescent="0.25">
      <c r="A77762" s="3" t="s">
        <v>77878</v>
      </c>
      <c r="B77762" s="3" t="s">
        <v>10368</v>
      </c>
    </row>
    <row r="77763" spans="1:2" x14ac:dyDescent="0.25">
      <c r="A77763" s="3" t="s">
        <v>77879</v>
      </c>
      <c r="B77763" s="3" t="s">
        <v>10368</v>
      </c>
    </row>
    <row r="77764" spans="1:2" x14ac:dyDescent="0.25">
      <c r="A77764" s="3" t="s">
        <v>77880</v>
      </c>
      <c r="B77764" s="3" t="s">
        <v>10368</v>
      </c>
    </row>
    <row r="77765" spans="1:2" x14ac:dyDescent="0.25">
      <c r="A77765" s="3" t="s">
        <v>77881</v>
      </c>
      <c r="B77765" s="3" t="s">
        <v>10368</v>
      </c>
    </row>
    <row r="77766" spans="1:2" x14ac:dyDescent="0.25">
      <c r="A77766" s="3" t="s">
        <v>77882</v>
      </c>
      <c r="B77766" s="3" t="s">
        <v>10368</v>
      </c>
    </row>
    <row r="77767" spans="1:2" x14ac:dyDescent="0.25">
      <c r="A77767" s="3" t="s">
        <v>77883</v>
      </c>
      <c r="B77767" s="3" t="s">
        <v>10368</v>
      </c>
    </row>
    <row r="77768" spans="1:2" x14ac:dyDescent="0.25">
      <c r="A77768" s="3" t="s">
        <v>77884</v>
      </c>
      <c r="B77768" s="3" t="s">
        <v>10368</v>
      </c>
    </row>
    <row r="77769" spans="1:2" x14ac:dyDescent="0.25">
      <c r="A77769" s="3" t="s">
        <v>77885</v>
      </c>
      <c r="B77769" s="3" t="s">
        <v>10368</v>
      </c>
    </row>
    <row r="77770" spans="1:2" x14ac:dyDescent="0.25">
      <c r="A77770" s="3" t="s">
        <v>77886</v>
      </c>
      <c r="B77770" s="3" t="s">
        <v>10368</v>
      </c>
    </row>
    <row r="77771" spans="1:2" x14ac:dyDescent="0.25">
      <c r="A77771" s="3" t="s">
        <v>77887</v>
      </c>
      <c r="B77771" s="3" t="s">
        <v>10368</v>
      </c>
    </row>
    <row r="77772" spans="1:2" x14ac:dyDescent="0.25">
      <c r="A77772" s="3" t="s">
        <v>77888</v>
      </c>
      <c r="B77772" s="3" t="s">
        <v>10368</v>
      </c>
    </row>
    <row r="77773" spans="1:2" x14ac:dyDescent="0.25">
      <c r="A77773" s="3" t="s">
        <v>77889</v>
      </c>
      <c r="B77773" s="3" t="s">
        <v>10368</v>
      </c>
    </row>
    <row r="77774" spans="1:2" x14ac:dyDescent="0.25">
      <c r="A77774" s="3" t="s">
        <v>77890</v>
      </c>
      <c r="B77774" s="3" t="s">
        <v>10368</v>
      </c>
    </row>
    <row r="77775" spans="1:2" x14ac:dyDescent="0.25">
      <c r="A77775" s="3" t="s">
        <v>77891</v>
      </c>
      <c r="B77775" s="3" t="s">
        <v>10368</v>
      </c>
    </row>
    <row r="77776" spans="1:2" x14ac:dyDescent="0.25">
      <c r="A77776" s="3" t="s">
        <v>77892</v>
      </c>
      <c r="B77776" s="3" t="s">
        <v>10368</v>
      </c>
    </row>
    <row r="77777" spans="1:2" x14ac:dyDescent="0.25">
      <c r="A77777" s="3" t="s">
        <v>77893</v>
      </c>
      <c r="B77777" s="3" t="s">
        <v>10368</v>
      </c>
    </row>
    <row r="77778" spans="1:2" x14ac:dyDescent="0.25">
      <c r="A77778" s="3" t="s">
        <v>77894</v>
      </c>
      <c r="B77778" s="3" t="s">
        <v>10368</v>
      </c>
    </row>
    <row r="77779" spans="1:2" x14ac:dyDescent="0.25">
      <c r="A77779" s="3" t="s">
        <v>77895</v>
      </c>
      <c r="B77779" s="3" t="s">
        <v>10368</v>
      </c>
    </row>
    <row r="77780" spans="1:2" x14ac:dyDescent="0.25">
      <c r="A77780" s="3" t="s">
        <v>77896</v>
      </c>
      <c r="B77780" s="3" t="s">
        <v>10368</v>
      </c>
    </row>
    <row r="77781" spans="1:2" x14ac:dyDescent="0.25">
      <c r="A77781" s="3" t="s">
        <v>77897</v>
      </c>
      <c r="B77781" s="3" t="s">
        <v>10368</v>
      </c>
    </row>
    <row r="77782" spans="1:2" x14ac:dyDescent="0.25">
      <c r="A77782" s="3" t="s">
        <v>77898</v>
      </c>
      <c r="B77782" s="3" t="s">
        <v>10368</v>
      </c>
    </row>
    <row r="77783" spans="1:2" x14ac:dyDescent="0.25">
      <c r="A77783" s="3" t="s">
        <v>77899</v>
      </c>
      <c r="B77783" s="3" t="s">
        <v>10368</v>
      </c>
    </row>
    <row r="77784" spans="1:2" x14ac:dyDescent="0.25">
      <c r="A77784" s="3" t="s">
        <v>77900</v>
      </c>
      <c r="B77784" s="3" t="s">
        <v>10368</v>
      </c>
    </row>
    <row r="77785" spans="1:2" x14ac:dyDescent="0.25">
      <c r="A77785" s="3" t="s">
        <v>77901</v>
      </c>
      <c r="B77785" s="3" t="s">
        <v>10368</v>
      </c>
    </row>
    <row r="77786" spans="1:2" x14ac:dyDescent="0.25">
      <c r="A77786" s="3" t="s">
        <v>77902</v>
      </c>
      <c r="B77786" s="3" t="s">
        <v>10368</v>
      </c>
    </row>
    <row r="77787" spans="1:2" x14ac:dyDescent="0.25">
      <c r="A77787" s="3" t="s">
        <v>77903</v>
      </c>
      <c r="B77787" s="3" t="s">
        <v>10368</v>
      </c>
    </row>
    <row r="77788" spans="1:2" x14ac:dyDescent="0.25">
      <c r="A77788" s="3" t="s">
        <v>77904</v>
      </c>
      <c r="B77788" s="3" t="s">
        <v>10368</v>
      </c>
    </row>
    <row r="77789" spans="1:2" x14ac:dyDescent="0.25">
      <c r="A77789" s="3" t="s">
        <v>77905</v>
      </c>
      <c r="B77789" s="3" t="s">
        <v>10368</v>
      </c>
    </row>
    <row r="77790" spans="1:2" x14ac:dyDescent="0.25">
      <c r="A77790" s="3" t="s">
        <v>77906</v>
      </c>
      <c r="B77790" s="3" t="s">
        <v>10368</v>
      </c>
    </row>
    <row r="77791" spans="1:2" x14ac:dyDescent="0.25">
      <c r="A77791" s="3" t="s">
        <v>77907</v>
      </c>
      <c r="B77791" s="3" t="s">
        <v>10368</v>
      </c>
    </row>
    <row r="77792" spans="1:2" x14ac:dyDescent="0.25">
      <c r="A77792" s="3" t="s">
        <v>77908</v>
      </c>
      <c r="B77792" s="3" t="s">
        <v>10368</v>
      </c>
    </row>
    <row r="77793" spans="1:2" x14ac:dyDescent="0.25">
      <c r="A77793" s="3" t="s">
        <v>77909</v>
      </c>
      <c r="B77793" s="3" t="s">
        <v>10368</v>
      </c>
    </row>
    <row r="77794" spans="1:2" x14ac:dyDescent="0.25">
      <c r="A77794" s="3" t="s">
        <v>77910</v>
      </c>
      <c r="B77794" s="3" t="s">
        <v>10368</v>
      </c>
    </row>
    <row r="77795" spans="1:2" x14ac:dyDescent="0.25">
      <c r="A77795" s="3" t="s">
        <v>77911</v>
      </c>
      <c r="B77795" s="3" t="s">
        <v>10368</v>
      </c>
    </row>
    <row r="77796" spans="1:2" x14ac:dyDescent="0.25">
      <c r="A77796" s="3" t="s">
        <v>77912</v>
      </c>
      <c r="B77796" s="3" t="s">
        <v>10368</v>
      </c>
    </row>
    <row r="77797" spans="1:2" x14ac:dyDescent="0.25">
      <c r="A77797" s="3" t="s">
        <v>77913</v>
      </c>
      <c r="B77797" s="3" t="s">
        <v>10368</v>
      </c>
    </row>
    <row r="77798" spans="1:2" x14ac:dyDescent="0.25">
      <c r="A77798" s="3" t="s">
        <v>77914</v>
      </c>
      <c r="B77798" s="3" t="s">
        <v>10368</v>
      </c>
    </row>
    <row r="77799" spans="1:2" x14ac:dyDescent="0.25">
      <c r="A77799" s="3" t="s">
        <v>77915</v>
      </c>
      <c r="B77799" s="3" t="s">
        <v>10368</v>
      </c>
    </row>
    <row r="77800" spans="1:2" x14ac:dyDescent="0.25">
      <c r="A77800" s="3" t="s">
        <v>77916</v>
      </c>
      <c r="B77800" s="3" t="s">
        <v>10368</v>
      </c>
    </row>
    <row r="77801" spans="1:2" x14ac:dyDescent="0.25">
      <c r="A77801" s="3" t="s">
        <v>77917</v>
      </c>
      <c r="B77801" s="3" t="s">
        <v>10368</v>
      </c>
    </row>
    <row r="77802" spans="1:2" x14ac:dyDescent="0.25">
      <c r="A77802" s="3" t="s">
        <v>77918</v>
      </c>
      <c r="B77802" s="3" t="s">
        <v>10368</v>
      </c>
    </row>
    <row r="77803" spans="1:2" x14ac:dyDescent="0.25">
      <c r="A77803" s="3" t="s">
        <v>77919</v>
      </c>
      <c r="B77803" s="3" t="s">
        <v>10368</v>
      </c>
    </row>
    <row r="77804" spans="1:2" x14ac:dyDescent="0.25">
      <c r="A77804" s="3" t="s">
        <v>77920</v>
      </c>
      <c r="B77804" s="3" t="s">
        <v>10368</v>
      </c>
    </row>
    <row r="77805" spans="1:2" x14ac:dyDescent="0.25">
      <c r="A77805" s="3" t="s">
        <v>77921</v>
      </c>
      <c r="B77805" s="3" t="s">
        <v>10368</v>
      </c>
    </row>
    <row r="77806" spans="1:2" x14ac:dyDescent="0.25">
      <c r="A77806" s="3" t="s">
        <v>77922</v>
      </c>
      <c r="B77806" s="3" t="s">
        <v>10368</v>
      </c>
    </row>
    <row r="77807" spans="1:2" x14ac:dyDescent="0.25">
      <c r="A77807" s="3" t="s">
        <v>77923</v>
      </c>
      <c r="B77807" s="3" t="s">
        <v>10368</v>
      </c>
    </row>
    <row r="77808" spans="1:2" x14ac:dyDescent="0.25">
      <c r="A77808" s="3" t="s">
        <v>77924</v>
      </c>
      <c r="B77808" s="3" t="s">
        <v>10368</v>
      </c>
    </row>
    <row r="77809" spans="1:2" x14ac:dyDescent="0.25">
      <c r="A77809" s="3" t="s">
        <v>77925</v>
      </c>
      <c r="B77809" s="3" t="s">
        <v>10368</v>
      </c>
    </row>
    <row r="77810" spans="1:2" x14ac:dyDescent="0.25">
      <c r="A77810" s="3" t="s">
        <v>77926</v>
      </c>
      <c r="B77810" s="3" t="s">
        <v>10368</v>
      </c>
    </row>
    <row r="77811" spans="1:2" x14ac:dyDescent="0.25">
      <c r="A77811" s="3" t="s">
        <v>77927</v>
      </c>
      <c r="B77811" s="3" t="s">
        <v>10368</v>
      </c>
    </row>
    <row r="77812" spans="1:2" x14ac:dyDescent="0.25">
      <c r="A77812" s="3" t="s">
        <v>77928</v>
      </c>
      <c r="B77812" s="3" t="s">
        <v>10368</v>
      </c>
    </row>
    <row r="77813" spans="1:2" x14ac:dyDescent="0.25">
      <c r="A77813" s="3" t="s">
        <v>77929</v>
      </c>
      <c r="B77813" s="3" t="s">
        <v>10368</v>
      </c>
    </row>
    <row r="77814" spans="1:2" x14ac:dyDescent="0.25">
      <c r="A77814" s="3" t="s">
        <v>77930</v>
      </c>
      <c r="B77814" s="3" t="s">
        <v>10368</v>
      </c>
    </row>
    <row r="77815" spans="1:2" x14ac:dyDescent="0.25">
      <c r="A77815" s="3" t="s">
        <v>77931</v>
      </c>
      <c r="B77815" s="3" t="s">
        <v>10368</v>
      </c>
    </row>
    <row r="77816" spans="1:2" x14ac:dyDescent="0.25">
      <c r="A77816" s="3" t="s">
        <v>77932</v>
      </c>
      <c r="B77816" s="3" t="s">
        <v>10368</v>
      </c>
    </row>
    <row r="77817" spans="1:2" x14ac:dyDescent="0.25">
      <c r="A77817" s="3" t="s">
        <v>77933</v>
      </c>
      <c r="B77817" s="3" t="s">
        <v>10368</v>
      </c>
    </row>
    <row r="77818" spans="1:2" x14ac:dyDescent="0.25">
      <c r="A77818" s="3" t="s">
        <v>77934</v>
      </c>
      <c r="B77818" s="3" t="s">
        <v>10368</v>
      </c>
    </row>
    <row r="77819" spans="1:2" x14ac:dyDescent="0.25">
      <c r="A77819" s="3" t="s">
        <v>77935</v>
      </c>
      <c r="B77819" s="3" t="s">
        <v>10368</v>
      </c>
    </row>
    <row r="77820" spans="1:2" x14ac:dyDescent="0.25">
      <c r="A77820" s="3" t="s">
        <v>77936</v>
      </c>
      <c r="B77820" s="3" t="s">
        <v>10368</v>
      </c>
    </row>
    <row r="77821" spans="1:2" x14ac:dyDescent="0.25">
      <c r="A77821" s="3" t="s">
        <v>77937</v>
      </c>
      <c r="B77821" s="3" t="s">
        <v>10368</v>
      </c>
    </row>
    <row r="77822" spans="1:2" x14ac:dyDescent="0.25">
      <c r="A77822" s="3" t="s">
        <v>77938</v>
      </c>
      <c r="B77822" s="3" t="s">
        <v>10368</v>
      </c>
    </row>
    <row r="77823" spans="1:2" x14ac:dyDescent="0.25">
      <c r="A77823" s="3" t="s">
        <v>77939</v>
      </c>
      <c r="B77823" s="3" t="s">
        <v>10368</v>
      </c>
    </row>
    <row r="77824" spans="1:2" x14ac:dyDescent="0.25">
      <c r="A77824" s="3" t="s">
        <v>77940</v>
      </c>
      <c r="B77824" s="3" t="s">
        <v>10368</v>
      </c>
    </row>
    <row r="77825" spans="1:2" x14ac:dyDescent="0.25">
      <c r="A77825" s="3" t="s">
        <v>77941</v>
      </c>
      <c r="B77825" s="3" t="s">
        <v>10368</v>
      </c>
    </row>
    <row r="77826" spans="1:2" x14ac:dyDescent="0.25">
      <c r="A77826" s="3" t="s">
        <v>77942</v>
      </c>
      <c r="B77826" s="3" t="s">
        <v>10368</v>
      </c>
    </row>
    <row r="77827" spans="1:2" x14ac:dyDescent="0.25">
      <c r="A77827" s="3" t="s">
        <v>77943</v>
      </c>
      <c r="B77827" s="3" t="s">
        <v>10368</v>
      </c>
    </row>
    <row r="77828" spans="1:2" x14ac:dyDescent="0.25">
      <c r="A77828" s="3" t="s">
        <v>77944</v>
      </c>
      <c r="B77828" s="3" t="s">
        <v>10368</v>
      </c>
    </row>
    <row r="77829" spans="1:2" x14ac:dyDescent="0.25">
      <c r="A77829" s="3" t="s">
        <v>77945</v>
      </c>
      <c r="B77829" s="3" t="s">
        <v>10368</v>
      </c>
    </row>
    <row r="77830" spans="1:2" x14ac:dyDescent="0.25">
      <c r="A77830" s="3" t="s">
        <v>77946</v>
      </c>
      <c r="B77830" s="3" t="s">
        <v>10368</v>
      </c>
    </row>
    <row r="77831" spans="1:2" x14ac:dyDescent="0.25">
      <c r="A77831" s="3" t="s">
        <v>77947</v>
      </c>
      <c r="B77831" s="3" t="s">
        <v>10368</v>
      </c>
    </row>
    <row r="77832" spans="1:2" x14ac:dyDescent="0.25">
      <c r="A77832" s="3" t="s">
        <v>77948</v>
      </c>
      <c r="B77832" s="3" t="s">
        <v>10368</v>
      </c>
    </row>
    <row r="77833" spans="1:2" x14ac:dyDescent="0.25">
      <c r="A77833" s="3" t="s">
        <v>77949</v>
      </c>
      <c r="B77833" s="3" t="s">
        <v>10368</v>
      </c>
    </row>
    <row r="77834" spans="1:2" x14ac:dyDescent="0.25">
      <c r="A77834" s="3" t="s">
        <v>77950</v>
      </c>
      <c r="B77834" s="3" t="s">
        <v>10368</v>
      </c>
    </row>
    <row r="77835" spans="1:2" x14ac:dyDescent="0.25">
      <c r="A77835" s="3" t="s">
        <v>77951</v>
      </c>
      <c r="B77835" s="3" t="s">
        <v>10368</v>
      </c>
    </row>
    <row r="77836" spans="1:2" x14ac:dyDescent="0.25">
      <c r="A77836" s="3" t="s">
        <v>77952</v>
      </c>
      <c r="B77836" s="3" t="s">
        <v>10368</v>
      </c>
    </row>
    <row r="77837" spans="1:2" x14ac:dyDescent="0.25">
      <c r="A77837" s="3" t="s">
        <v>77953</v>
      </c>
      <c r="B77837" s="3" t="s">
        <v>10368</v>
      </c>
    </row>
    <row r="77838" spans="1:2" x14ac:dyDescent="0.25">
      <c r="A77838" s="3" t="s">
        <v>77954</v>
      </c>
      <c r="B77838" s="3" t="s">
        <v>10368</v>
      </c>
    </row>
    <row r="77839" spans="1:2" x14ac:dyDescent="0.25">
      <c r="A77839" s="3" t="s">
        <v>77955</v>
      </c>
      <c r="B77839" s="3" t="s">
        <v>10368</v>
      </c>
    </row>
    <row r="77840" spans="1:2" x14ac:dyDescent="0.25">
      <c r="A77840" s="3" t="s">
        <v>77956</v>
      </c>
      <c r="B77840" s="3" t="s">
        <v>10368</v>
      </c>
    </row>
    <row r="77841" spans="1:2" x14ac:dyDescent="0.25">
      <c r="A77841" s="3" t="s">
        <v>77957</v>
      </c>
      <c r="B77841" s="3" t="s">
        <v>10368</v>
      </c>
    </row>
    <row r="77842" spans="1:2" x14ac:dyDescent="0.25">
      <c r="A77842" s="3" t="s">
        <v>77958</v>
      </c>
      <c r="B77842" s="3" t="s">
        <v>10368</v>
      </c>
    </row>
    <row r="77843" spans="1:2" x14ac:dyDescent="0.25">
      <c r="A77843" s="3" t="s">
        <v>77959</v>
      </c>
      <c r="B77843" s="3" t="s">
        <v>10368</v>
      </c>
    </row>
    <row r="77844" spans="1:2" x14ac:dyDescent="0.25">
      <c r="A77844" s="3" t="s">
        <v>77960</v>
      </c>
      <c r="B77844" s="3" t="s">
        <v>10368</v>
      </c>
    </row>
    <row r="77845" spans="1:2" x14ac:dyDescent="0.25">
      <c r="A77845" s="3" t="s">
        <v>77961</v>
      </c>
      <c r="B77845" s="3" t="s">
        <v>10368</v>
      </c>
    </row>
    <row r="77846" spans="1:2" x14ac:dyDescent="0.25">
      <c r="A77846" s="3" t="s">
        <v>77962</v>
      </c>
      <c r="B77846" s="3" t="s">
        <v>10368</v>
      </c>
    </row>
    <row r="77847" spans="1:2" x14ac:dyDescent="0.25">
      <c r="A77847" s="3" t="s">
        <v>77963</v>
      </c>
      <c r="B77847" s="3" t="s">
        <v>10368</v>
      </c>
    </row>
    <row r="77848" spans="1:2" x14ac:dyDescent="0.25">
      <c r="A77848" s="3" t="s">
        <v>77964</v>
      </c>
      <c r="B77848" s="3" t="s">
        <v>10368</v>
      </c>
    </row>
    <row r="77849" spans="1:2" x14ac:dyDescent="0.25">
      <c r="A77849" s="3" t="s">
        <v>77965</v>
      </c>
      <c r="B77849" s="3" t="s">
        <v>10368</v>
      </c>
    </row>
    <row r="77850" spans="1:2" x14ac:dyDescent="0.25">
      <c r="A77850" s="3" t="s">
        <v>77966</v>
      </c>
      <c r="B77850" s="3" t="s">
        <v>10368</v>
      </c>
    </row>
    <row r="77851" spans="1:2" x14ac:dyDescent="0.25">
      <c r="A77851" s="3" t="s">
        <v>77967</v>
      </c>
      <c r="B77851" s="3" t="s">
        <v>10368</v>
      </c>
    </row>
    <row r="77852" spans="1:2" x14ac:dyDescent="0.25">
      <c r="A77852" s="3" t="s">
        <v>77968</v>
      </c>
      <c r="B77852" s="3" t="s">
        <v>10368</v>
      </c>
    </row>
    <row r="77853" spans="1:2" x14ac:dyDescent="0.25">
      <c r="A77853" s="3" t="s">
        <v>77969</v>
      </c>
      <c r="B77853" s="3" t="s">
        <v>10368</v>
      </c>
    </row>
    <row r="77854" spans="1:2" x14ac:dyDescent="0.25">
      <c r="A77854" s="3" t="s">
        <v>77970</v>
      </c>
      <c r="B77854" s="3" t="s">
        <v>10368</v>
      </c>
    </row>
    <row r="77855" spans="1:2" x14ac:dyDescent="0.25">
      <c r="A77855" s="3" t="s">
        <v>77971</v>
      </c>
      <c r="B77855" s="3" t="s">
        <v>10368</v>
      </c>
    </row>
    <row r="77856" spans="1:2" x14ac:dyDescent="0.25">
      <c r="A77856" s="3" t="s">
        <v>77972</v>
      </c>
      <c r="B77856" s="3" t="s">
        <v>10368</v>
      </c>
    </row>
    <row r="77857" spans="1:2" x14ac:dyDescent="0.25">
      <c r="A77857" s="3" t="s">
        <v>77973</v>
      </c>
      <c r="B77857" s="3" t="s">
        <v>10368</v>
      </c>
    </row>
    <row r="77858" spans="1:2" x14ac:dyDescent="0.25">
      <c r="A77858" s="3" t="s">
        <v>77974</v>
      </c>
      <c r="B77858" s="3" t="s">
        <v>5452</v>
      </c>
    </row>
    <row r="77859" spans="1:2" x14ac:dyDescent="0.25">
      <c r="A77859" s="3" t="s">
        <v>77975</v>
      </c>
      <c r="B77859" s="3" t="s">
        <v>5452</v>
      </c>
    </row>
    <row r="77860" spans="1:2" x14ac:dyDescent="0.25">
      <c r="A77860" s="3" t="s">
        <v>77976</v>
      </c>
      <c r="B77860" s="3" t="s">
        <v>5452</v>
      </c>
    </row>
    <row r="77861" spans="1:2" x14ac:dyDescent="0.25">
      <c r="A77861" s="3" t="s">
        <v>77977</v>
      </c>
      <c r="B77861" s="3" t="s">
        <v>5452</v>
      </c>
    </row>
    <row r="77862" spans="1:2" x14ac:dyDescent="0.25">
      <c r="A77862" s="3" t="s">
        <v>77978</v>
      </c>
      <c r="B77862" s="3" t="s">
        <v>5452</v>
      </c>
    </row>
    <row r="77863" spans="1:2" x14ac:dyDescent="0.25">
      <c r="A77863" s="3" t="s">
        <v>77979</v>
      </c>
      <c r="B77863" s="3" t="s">
        <v>5452</v>
      </c>
    </row>
    <row r="77864" spans="1:2" x14ac:dyDescent="0.25">
      <c r="A77864" s="3" t="s">
        <v>77980</v>
      </c>
      <c r="B77864" s="3" t="s">
        <v>5452</v>
      </c>
    </row>
    <row r="77865" spans="1:2" x14ac:dyDescent="0.25">
      <c r="A77865" s="3" t="s">
        <v>77981</v>
      </c>
      <c r="B77865" s="3" t="s">
        <v>5475</v>
      </c>
    </row>
    <row r="77866" spans="1:2" x14ac:dyDescent="0.25">
      <c r="A77866" s="3" t="s">
        <v>77982</v>
      </c>
      <c r="B77866" s="3" t="s">
        <v>5475</v>
      </c>
    </row>
    <row r="77867" spans="1:2" x14ac:dyDescent="0.25">
      <c r="A77867" s="3" t="s">
        <v>77983</v>
      </c>
      <c r="B77867" s="3" t="s">
        <v>5475</v>
      </c>
    </row>
    <row r="77868" spans="1:2" x14ac:dyDescent="0.25">
      <c r="A77868" s="3" t="s">
        <v>77984</v>
      </c>
      <c r="B77868" s="3" t="s">
        <v>5475</v>
      </c>
    </row>
    <row r="77869" spans="1:2" x14ac:dyDescent="0.25">
      <c r="A77869" s="3" t="s">
        <v>77985</v>
      </c>
      <c r="B77869" s="3" t="s">
        <v>27282</v>
      </c>
    </row>
    <row r="77870" spans="1:2" x14ac:dyDescent="0.25">
      <c r="A77870" s="3" t="s">
        <v>77986</v>
      </c>
      <c r="B77870" s="3" t="s">
        <v>27282</v>
      </c>
    </row>
    <row r="77871" spans="1:2" x14ac:dyDescent="0.25">
      <c r="A77871" s="3" t="s">
        <v>77987</v>
      </c>
      <c r="B77871" s="3" t="s">
        <v>5476</v>
      </c>
    </row>
    <row r="77872" spans="1:2" x14ac:dyDescent="0.25">
      <c r="A77872" s="3" t="s">
        <v>77988</v>
      </c>
      <c r="B77872" s="3" t="s">
        <v>5476</v>
      </c>
    </row>
    <row r="77873" spans="1:2" x14ac:dyDescent="0.25">
      <c r="A77873" s="3" t="s">
        <v>77989</v>
      </c>
      <c r="B77873" s="3" t="s">
        <v>5476</v>
      </c>
    </row>
    <row r="77874" spans="1:2" x14ac:dyDescent="0.25">
      <c r="A77874" s="3" t="s">
        <v>77990</v>
      </c>
      <c r="B77874" s="3" t="s">
        <v>19349</v>
      </c>
    </row>
    <row r="77875" spans="1:2" x14ac:dyDescent="0.25">
      <c r="A77875" s="3" t="s">
        <v>77991</v>
      </c>
      <c r="B77875" s="3" t="s">
        <v>19349</v>
      </c>
    </row>
    <row r="77876" spans="1:2" x14ac:dyDescent="0.25">
      <c r="A77876" s="3" t="s">
        <v>77992</v>
      </c>
      <c r="B77876" s="3" t="s">
        <v>19349</v>
      </c>
    </row>
    <row r="77877" spans="1:2" x14ac:dyDescent="0.25">
      <c r="A77877" s="3" t="s">
        <v>77993</v>
      </c>
      <c r="B77877" s="3" t="s">
        <v>19349</v>
      </c>
    </row>
    <row r="77878" spans="1:2" x14ac:dyDescent="0.25">
      <c r="A77878" s="3" t="s">
        <v>77994</v>
      </c>
      <c r="B77878" s="3" t="s">
        <v>19349</v>
      </c>
    </row>
    <row r="77879" spans="1:2" x14ac:dyDescent="0.25">
      <c r="A77879" s="3" t="s">
        <v>77995</v>
      </c>
      <c r="B77879" s="3" t="s">
        <v>5478</v>
      </c>
    </row>
    <row r="77880" spans="1:2" x14ac:dyDescent="0.25">
      <c r="A77880" s="3" t="s">
        <v>77996</v>
      </c>
      <c r="B77880" s="3" t="s">
        <v>5478</v>
      </c>
    </row>
    <row r="77881" spans="1:2" x14ac:dyDescent="0.25">
      <c r="A77881" s="3" t="s">
        <v>77997</v>
      </c>
      <c r="B77881" s="3" t="s">
        <v>5478</v>
      </c>
    </row>
    <row r="77882" spans="1:2" x14ac:dyDescent="0.25">
      <c r="A77882" s="3" t="s">
        <v>77998</v>
      </c>
      <c r="B77882" s="3" t="s">
        <v>5455</v>
      </c>
    </row>
    <row r="77883" spans="1:2" x14ac:dyDescent="0.25">
      <c r="A77883" s="3" t="s">
        <v>77999</v>
      </c>
      <c r="B77883" s="3" t="s">
        <v>5455</v>
      </c>
    </row>
    <row r="77884" spans="1:2" x14ac:dyDescent="0.25">
      <c r="A77884" s="3" t="s">
        <v>78000</v>
      </c>
      <c r="B77884" s="3" t="s">
        <v>5455</v>
      </c>
    </row>
    <row r="77885" spans="1:2" x14ac:dyDescent="0.25">
      <c r="A77885" s="3" t="s">
        <v>78001</v>
      </c>
      <c r="B77885" s="3" t="s">
        <v>5455</v>
      </c>
    </row>
    <row r="77886" spans="1:2" x14ac:dyDescent="0.25">
      <c r="A77886" s="3" t="s">
        <v>78002</v>
      </c>
      <c r="B77886" s="3" t="s">
        <v>5479</v>
      </c>
    </row>
    <row r="77887" spans="1:2" x14ac:dyDescent="0.25">
      <c r="A77887" s="3" t="s">
        <v>78003</v>
      </c>
      <c r="B77887" s="3" t="s">
        <v>5457</v>
      </c>
    </row>
    <row r="77888" spans="1:2" x14ac:dyDescent="0.25">
      <c r="A77888" s="3" t="s">
        <v>78004</v>
      </c>
      <c r="B77888" s="3" t="s">
        <v>5457</v>
      </c>
    </row>
    <row r="77889" spans="1:2" x14ac:dyDescent="0.25">
      <c r="A77889" s="3" t="s">
        <v>78005</v>
      </c>
      <c r="B77889" s="3" t="s">
        <v>5457</v>
      </c>
    </row>
    <row r="77890" spans="1:2" x14ac:dyDescent="0.25">
      <c r="A77890" s="3" t="s">
        <v>78006</v>
      </c>
      <c r="B77890" s="3" t="s">
        <v>5457</v>
      </c>
    </row>
    <row r="77891" spans="1:2" x14ac:dyDescent="0.25">
      <c r="A77891" s="3" t="s">
        <v>78007</v>
      </c>
      <c r="B77891" s="3" t="s">
        <v>5457</v>
      </c>
    </row>
    <row r="77892" spans="1:2" x14ac:dyDescent="0.25">
      <c r="A77892" s="3" t="s">
        <v>78008</v>
      </c>
      <c r="B77892" s="3" t="s">
        <v>5457</v>
      </c>
    </row>
    <row r="77893" spans="1:2" x14ac:dyDescent="0.25">
      <c r="A77893" s="3" t="s">
        <v>78009</v>
      </c>
      <c r="B77893" s="3" t="s">
        <v>5457</v>
      </c>
    </row>
    <row r="77894" spans="1:2" x14ac:dyDescent="0.25">
      <c r="A77894" s="3" t="s">
        <v>78010</v>
      </c>
      <c r="B77894" s="3" t="s">
        <v>5480</v>
      </c>
    </row>
    <row r="77895" spans="1:2" x14ac:dyDescent="0.25">
      <c r="A77895" s="3" t="s">
        <v>78011</v>
      </c>
      <c r="B77895" s="3" t="s">
        <v>5480</v>
      </c>
    </row>
    <row r="77896" spans="1:2" x14ac:dyDescent="0.25">
      <c r="A77896" s="3" t="s">
        <v>78012</v>
      </c>
      <c r="B77896" s="3" t="s">
        <v>5480</v>
      </c>
    </row>
    <row r="77897" spans="1:2" x14ac:dyDescent="0.25">
      <c r="A77897" s="3" t="s">
        <v>78013</v>
      </c>
      <c r="B77897" s="3" t="s">
        <v>5480</v>
      </c>
    </row>
    <row r="77898" spans="1:2" x14ac:dyDescent="0.25">
      <c r="A77898" s="3" t="s">
        <v>78014</v>
      </c>
      <c r="B77898" s="3" t="s">
        <v>5480</v>
      </c>
    </row>
    <row r="77899" spans="1:2" x14ac:dyDescent="0.25">
      <c r="A77899" s="3" t="s">
        <v>78015</v>
      </c>
      <c r="B77899" s="3" t="s">
        <v>5480</v>
      </c>
    </row>
    <row r="77900" spans="1:2" x14ac:dyDescent="0.25">
      <c r="A77900" s="3" t="s">
        <v>78016</v>
      </c>
      <c r="B77900" s="3" t="s">
        <v>5480</v>
      </c>
    </row>
    <row r="77901" spans="1:2" x14ac:dyDescent="0.25">
      <c r="A77901" s="3" t="s">
        <v>78017</v>
      </c>
      <c r="B77901" s="3" t="s">
        <v>5480</v>
      </c>
    </row>
    <row r="77902" spans="1:2" x14ac:dyDescent="0.25">
      <c r="A77902" s="3" t="s">
        <v>78018</v>
      </c>
      <c r="B77902" s="3" t="s">
        <v>5480</v>
      </c>
    </row>
    <row r="77903" spans="1:2" x14ac:dyDescent="0.25">
      <c r="A77903" s="3" t="s">
        <v>78019</v>
      </c>
      <c r="B77903" s="3" t="s">
        <v>5480</v>
      </c>
    </row>
    <row r="77904" spans="1:2" x14ac:dyDescent="0.25">
      <c r="A77904" s="3" t="s">
        <v>78020</v>
      </c>
      <c r="B77904" s="3" t="s">
        <v>5480</v>
      </c>
    </row>
    <row r="77905" spans="1:2" x14ac:dyDescent="0.25">
      <c r="A77905" s="3" t="s">
        <v>78021</v>
      </c>
      <c r="B77905" s="3" t="s">
        <v>5480</v>
      </c>
    </row>
    <row r="77906" spans="1:2" x14ac:dyDescent="0.25">
      <c r="A77906" s="3" t="s">
        <v>78022</v>
      </c>
      <c r="B77906" s="3" t="s">
        <v>5480</v>
      </c>
    </row>
    <row r="77907" spans="1:2" x14ac:dyDescent="0.25">
      <c r="A77907" s="3" t="s">
        <v>78023</v>
      </c>
      <c r="B77907" s="3" t="s">
        <v>5480</v>
      </c>
    </row>
    <row r="77908" spans="1:2" x14ac:dyDescent="0.25">
      <c r="A77908" s="3" t="s">
        <v>78024</v>
      </c>
      <c r="B77908" s="3" t="s">
        <v>5480</v>
      </c>
    </row>
    <row r="77909" spans="1:2" x14ac:dyDescent="0.25">
      <c r="A77909" s="3" t="s">
        <v>78025</v>
      </c>
      <c r="B77909" s="3" t="s">
        <v>5480</v>
      </c>
    </row>
    <row r="77910" spans="1:2" x14ac:dyDescent="0.25">
      <c r="A77910" s="3" t="s">
        <v>78026</v>
      </c>
      <c r="B77910" s="3" t="s">
        <v>5480</v>
      </c>
    </row>
    <row r="77911" spans="1:2" x14ac:dyDescent="0.25">
      <c r="A77911" s="3" t="s">
        <v>78027</v>
      </c>
      <c r="B77911" s="3" t="s">
        <v>5480</v>
      </c>
    </row>
    <row r="77912" spans="1:2" x14ac:dyDescent="0.25">
      <c r="A77912" s="3" t="s">
        <v>78028</v>
      </c>
      <c r="B77912" s="3" t="s">
        <v>5480</v>
      </c>
    </row>
    <row r="77913" spans="1:2" x14ac:dyDescent="0.25">
      <c r="A77913" s="3" t="s">
        <v>78029</v>
      </c>
      <c r="B77913" s="3" t="s">
        <v>5480</v>
      </c>
    </row>
    <row r="77914" spans="1:2" x14ac:dyDescent="0.25">
      <c r="A77914" s="3" t="s">
        <v>78030</v>
      </c>
      <c r="B77914" s="3" t="s">
        <v>5480</v>
      </c>
    </row>
    <row r="77915" spans="1:2" x14ac:dyDescent="0.25">
      <c r="A77915" s="3" t="s">
        <v>78031</v>
      </c>
      <c r="B77915" s="3" t="s">
        <v>5480</v>
      </c>
    </row>
    <row r="77916" spans="1:2" x14ac:dyDescent="0.25">
      <c r="A77916" s="3" t="s">
        <v>78032</v>
      </c>
      <c r="B77916" s="3" t="s">
        <v>5480</v>
      </c>
    </row>
    <row r="77917" spans="1:2" x14ac:dyDescent="0.25">
      <c r="A77917" s="3" t="s">
        <v>78033</v>
      </c>
      <c r="B77917" s="3" t="s">
        <v>5480</v>
      </c>
    </row>
    <row r="77918" spans="1:2" x14ac:dyDescent="0.25">
      <c r="A77918" s="3" t="s">
        <v>78034</v>
      </c>
      <c r="B77918" s="3" t="s">
        <v>5480</v>
      </c>
    </row>
    <row r="77919" spans="1:2" x14ac:dyDescent="0.25">
      <c r="A77919" s="3" t="s">
        <v>78035</v>
      </c>
      <c r="B77919" s="3" t="s">
        <v>5480</v>
      </c>
    </row>
    <row r="77920" spans="1:2" x14ac:dyDescent="0.25">
      <c r="A77920" s="3" t="s">
        <v>78036</v>
      </c>
      <c r="B77920" s="3" t="s">
        <v>5480</v>
      </c>
    </row>
    <row r="77921" spans="1:2" x14ac:dyDescent="0.25">
      <c r="A77921" s="3" t="s">
        <v>78037</v>
      </c>
      <c r="B77921" s="3" t="s">
        <v>5480</v>
      </c>
    </row>
    <row r="77922" spans="1:2" x14ac:dyDescent="0.25">
      <c r="A77922" s="3" t="s">
        <v>78038</v>
      </c>
      <c r="B77922" s="3" t="s">
        <v>5480</v>
      </c>
    </row>
    <row r="77923" spans="1:2" x14ac:dyDescent="0.25">
      <c r="A77923" s="3" t="s">
        <v>78039</v>
      </c>
      <c r="B77923" s="3" t="s">
        <v>5480</v>
      </c>
    </row>
    <row r="77924" spans="1:2" x14ac:dyDescent="0.25">
      <c r="A77924" s="3" t="s">
        <v>78040</v>
      </c>
      <c r="B77924" s="3" t="s">
        <v>5480</v>
      </c>
    </row>
    <row r="77925" spans="1:2" x14ac:dyDescent="0.25">
      <c r="A77925" s="3" t="s">
        <v>78041</v>
      </c>
      <c r="B77925" s="3" t="s">
        <v>19355</v>
      </c>
    </row>
    <row r="77926" spans="1:2" x14ac:dyDescent="0.25">
      <c r="A77926" s="3" t="s">
        <v>78042</v>
      </c>
      <c r="B77926" s="3" t="s">
        <v>10377</v>
      </c>
    </row>
    <row r="77927" spans="1:2" x14ac:dyDescent="0.25">
      <c r="A77927" s="3" t="s">
        <v>78043</v>
      </c>
      <c r="B77927" s="3" t="s">
        <v>5481</v>
      </c>
    </row>
    <row r="77928" spans="1:2" x14ac:dyDescent="0.25">
      <c r="A77928" s="3" t="s">
        <v>78044</v>
      </c>
      <c r="B77928" s="3" t="s">
        <v>5481</v>
      </c>
    </row>
    <row r="77929" spans="1:2" x14ac:dyDescent="0.25">
      <c r="A77929" s="3" t="s">
        <v>78045</v>
      </c>
      <c r="B77929" s="3" t="s">
        <v>5481</v>
      </c>
    </row>
    <row r="77930" spans="1:2" x14ac:dyDescent="0.25">
      <c r="A77930" s="3" t="s">
        <v>78046</v>
      </c>
      <c r="B77930" s="3" t="s">
        <v>5481</v>
      </c>
    </row>
    <row r="77931" spans="1:2" x14ac:dyDescent="0.25">
      <c r="A77931" s="3" t="s">
        <v>78047</v>
      </c>
      <c r="B77931" s="3" t="s">
        <v>5481</v>
      </c>
    </row>
    <row r="77932" spans="1:2" x14ac:dyDescent="0.25">
      <c r="A77932" s="3" t="s">
        <v>78048</v>
      </c>
      <c r="B77932" s="3" t="s">
        <v>5481</v>
      </c>
    </row>
    <row r="77933" spans="1:2" x14ac:dyDescent="0.25">
      <c r="A77933" s="3" t="s">
        <v>78049</v>
      </c>
      <c r="B77933" s="3" t="s">
        <v>5481</v>
      </c>
    </row>
    <row r="77934" spans="1:2" x14ac:dyDescent="0.25">
      <c r="A77934" s="3" t="s">
        <v>78050</v>
      </c>
      <c r="B77934" s="3" t="s">
        <v>5481</v>
      </c>
    </row>
    <row r="77935" spans="1:2" x14ac:dyDescent="0.25">
      <c r="A77935" s="3" t="s">
        <v>78051</v>
      </c>
      <c r="B77935" s="3" t="s">
        <v>5481</v>
      </c>
    </row>
    <row r="77936" spans="1:2" x14ac:dyDescent="0.25">
      <c r="A77936" s="3" t="s">
        <v>78052</v>
      </c>
      <c r="B77936" s="3" t="s">
        <v>5481</v>
      </c>
    </row>
    <row r="77937" spans="1:2" x14ac:dyDescent="0.25">
      <c r="A77937" s="3" t="s">
        <v>78053</v>
      </c>
      <c r="B77937" s="3" t="s">
        <v>5481</v>
      </c>
    </row>
    <row r="77938" spans="1:2" x14ac:dyDescent="0.25">
      <c r="A77938" s="3" t="s">
        <v>78054</v>
      </c>
      <c r="B77938" s="3" t="s">
        <v>5481</v>
      </c>
    </row>
    <row r="77939" spans="1:2" x14ac:dyDescent="0.25">
      <c r="A77939" s="3" t="s">
        <v>78055</v>
      </c>
      <c r="B77939" s="3" t="s">
        <v>5481</v>
      </c>
    </row>
    <row r="77940" spans="1:2" x14ac:dyDescent="0.25">
      <c r="A77940" s="3" t="s">
        <v>78056</v>
      </c>
      <c r="B77940" s="3" t="s">
        <v>5481</v>
      </c>
    </row>
    <row r="77941" spans="1:2" x14ac:dyDescent="0.25">
      <c r="A77941" s="3" t="s">
        <v>78057</v>
      </c>
      <c r="B77941" s="3" t="s">
        <v>5481</v>
      </c>
    </row>
    <row r="77942" spans="1:2" x14ac:dyDescent="0.25">
      <c r="A77942" s="3" t="s">
        <v>78058</v>
      </c>
      <c r="B77942" s="3" t="s">
        <v>5481</v>
      </c>
    </row>
    <row r="77943" spans="1:2" x14ac:dyDescent="0.25">
      <c r="A77943" s="3" t="s">
        <v>78059</v>
      </c>
      <c r="B77943" s="3" t="s">
        <v>5481</v>
      </c>
    </row>
    <row r="77944" spans="1:2" x14ac:dyDescent="0.25">
      <c r="A77944" s="3" t="s">
        <v>78060</v>
      </c>
      <c r="B77944" s="3" t="s">
        <v>5482</v>
      </c>
    </row>
    <row r="77945" spans="1:2" x14ac:dyDescent="0.25">
      <c r="A77945" s="3" t="s">
        <v>78061</v>
      </c>
      <c r="B77945" s="3" t="s">
        <v>5482</v>
      </c>
    </row>
    <row r="77946" spans="1:2" x14ac:dyDescent="0.25">
      <c r="A77946" s="3" t="s">
        <v>78062</v>
      </c>
      <c r="B77946" s="3" t="s">
        <v>5482</v>
      </c>
    </row>
    <row r="77947" spans="1:2" x14ac:dyDescent="0.25">
      <c r="A77947" s="3" t="s">
        <v>78063</v>
      </c>
      <c r="B77947" s="3" t="s">
        <v>5482</v>
      </c>
    </row>
    <row r="77948" spans="1:2" x14ac:dyDescent="0.25">
      <c r="A77948" s="3" t="s">
        <v>78064</v>
      </c>
      <c r="B77948" s="3" t="s">
        <v>5482</v>
      </c>
    </row>
    <row r="77949" spans="1:2" x14ac:dyDescent="0.25">
      <c r="A77949" s="3" t="s">
        <v>78065</v>
      </c>
      <c r="B77949" s="3" t="s">
        <v>5482</v>
      </c>
    </row>
    <row r="77950" spans="1:2" x14ac:dyDescent="0.25">
      <c r="A77950" s="3" t="s">
        <v>78066</v>
      </c>
      <c r="B77950" s="3" t="s">
        <v>5482</v>
      </c>
    </row>
    <row r="77951" spans="1:2" x14ac:dyDescent="0.25">
      <c r="A77951" s="3" t="s">
        <v>78067</v>
      </c>
      <c r="B77951" s="3" t="s">
        <v>5482</v>
      </c>
    </row>
    <row r="77952" spans="1:2" x14ac:dyDescent="0.25">
      <c r="A77952" s="3" t="s">
        <v>78068</v>
      </c>
      <c r="B77952" s="3" t="s">
        <v>5482</v>
      </c>
    </row>
    <row r="77953" spans="1:2" x14ac:dyDescent="0.25">
      <c r="A77953" s="3" t="s">
        <v>78069</v>
      </c>
      <c r="B77953" s="3" t="s">
        <v>5482</v>
      </c>
    </row>
    <row r="77954" spans="1:2" x14ac:dyDescent="0.25">
      <c r="A77954" s="3" t="s">
        <v>78070</v>
      </c>
      <c r="B77954" s="3" t="s">
        <v>5482</v>
      </c>
    </row>
    <row r="77955" spans="1:2" x14ac:dyDescent="0.25">
      <c r="A77955" s="3" t="s">
        <v>78071</v>
      </c>
      <c r="B77955" s="3" t="s">
        <v>5482</v>
      </c>
    </row>
    <row r="77956" spans="1:2" x14ac:dyDescent="0.25">
      <c r="A77956" s="3" t="s">
        <v>78072</v>
      </c>
      <c r="B77956" s="3" t="s">
        <v>5482</v>
      </c>
    </row>
    <row r="77957" spans="1:2" x14ac:dyDescent="0.25">
      <c r="A77957" s="3" t="s">
        <v>78073</v>
      </c>
      <c r="B77957" s="3" t="s">
        <v>5482</v>
      </c>
    </row>
    <row r="77958" spans="1:2" x14ac:dyDescent="0.25">
      <c r="A77958" s="3" t="s">
        <v>78074</v>
      </c>
      <c r="B77958" s="3" t="s">
        <v>5482</v>
      </c>
    </row>
    <row r="77959" spans="1:2" x14ac:dyDescent="0.25">
      <c r="A77959" s="3" t="s">
        <v>78075</v>
      </c>
      <c r="B77959" s="3" t="s">
        <v>5482</v>
      </c>
    </row>
    <row r="77960" spans="1:2" x14ac:dyDescent="0.25">
      <c r="A77960" s="3" t="s">
        <v>78076</v>
      </c>
      <c r="B77960" s="3" t="s">
        <v>5482</v>
      </c>
    </row>
    <row r="77961" spans="1:2" x14ac:dyDescent="0.25">
      <c r="A77961" s="3" t="s">
        <v>78077</v>
      </c>
      <c r="B77961" s="3" t="s">
        <v>5482</v>
      </c>
    </row>
    <row r="77962" spans="1:2" x14ac:dyDescent="0.25">
      <c r="A77962" s="3" t="s">
        <v>78078</v>
      </c>
      <c r="B77962" s="3" t="s">
        <v>5482</v>
      </c>
    </row>
    <row r="77963" spans="1:2" x14ac:dyDescent="0.25">
      <c r="A77963" s="3" t="s">
        <v>78079</v>
      </c>
      <c r="B77963" s="3" t="s">
        <v>5482</v>
      </c>
    </row>
    <row r="77964" spans="1:2" x14ac:dyDescent="0.25">
      <c r="A77964" s="3" t="s">
        <v>78080</v>
      </c>
      <c r="B77964" s="3" t="s">
        <v>5483</v>
      </c>
    </row>
    <row r="77965" spans="1:2" x14ac:dyDescent="0.25">
      <c r="A77965" s="3" t="s">
        <v>78081</v>
      </c>
      <c r="B77965" s="3" t="s">
        <v>5483</v>
      </c>
    </row>
    <row r="77966" spans="1:2" x14ac:dyDescent="0.25">
      <c r="A77966" s="3" t="s">
        <v>78082</v>
      </c>
      <c r="B77966" s="3" t="s">
        <v>5484</v>
      </c>
    </row>
    <row r="77967" spans="1:2" x14ac:dyDescent="0.25">
      <c r="A77967" s="3" t="s">
        <v>78083</v>
      </c>
      <c r="B77967" s="3" t="s">
        <v>5484</v>
      </c>
    </row>
    <row r="77968" spans="1:2" x14ac:dyDescent="0.25">
      <c r="A77968" s="3" t="s">
        <v>78084</v>
      </c>
      <c r="B77968" s="3" t="s">
        <v>5484</v>
      </c>
    </row>
    <row r="77969" spans="1:2" x14ac:dyDescent="0.25">
      <c r="A77969" s="3" t="s">
        <v>78085</v>
      </c>
      <c r="B77969" s="3" t="s">
        <v>10384</v>
      </c>
    </row>
    <row r="77970" spans="1:2" x14ac:dyDescent="0.25">
      <c r="A77970" s="3" t="s">
        <v>78086</v>
      </c>
      <c r="B77970" s="3" t="s">
        <v>10384</v>
      </c>
    </row>
    <row r="77971" spans="1:2" x14ac:dyDescent="0.25">
      <c r="A77971" s="3" t="s">
        <v>78087</v>
      </c>
      <c r="B77971" s="3" t="s">
        <v>10384</v>
      </c>
    </row>
    <row r="77972" spans="1:2" x14ac:dyDescent="0.25">
      <c r="A77972" s="3" t="s">
        <v>78088</v>
      </c>
      <c r="B77972" s="3" t="s">
        <v>10384</v>
      </c>
    </row>
    <row r="77973" spans="1:2" x14ac:dyDescent="0.25">
      <c r="A77973" s="3" t="s">
        <v>78089</v>
      </c>
      <c r="B77973" s="3" t="s">
        <v>10384</v>
      </c>
    </row>
    <row r="77974" spans="1:2" x14ac:dyDescent="0.25">
      <c r="A77974" s="3" t="s">
        <v>78090</v>
      </c>
      <c r="B77974" s="3" t="s">
        <v>10384</v>
      </c>
    </row>
    <row r="77975" spans="1:2" x14ac:dyDescent="0.25">
      <c r="A77975" s="3" t="s">
        <v>78091</v>
      </c>
      <c r="B77975" s="3" t="s">
        <v>10384</v>
      </c>
    </row>
    <row r="77976" spans="1:2" x14ac:dyDescent="0.25">
      <c r="A77976" s="3" t="s">
        <v>78092</v>
      </c>
      <c r="B77976" s="3" t="s">
        <v>10384</v>
      </c>
    </row>
    <row r="77977" spans="1:2" x14ac:dyDescent="0.25">
      <c r="A77977" s="3" t="s">
        <v>78093</v>
      </c>
      <c r="B77977" s="3" t="s">
        <v>10384</v>
      </c>
    </row>
    <row r="77978" spans="1:2" x14ac:dyDescent="0.25">
      <c r="A77978" s="3" t="s">
        <v>78094</v>
      </c>
      <c r="B77978" s="3" t="s">
        <v>10384</v>
      </c>
    </row>
    <row r="77979" spans="1:2" x14ac:dyDescent="0.25">
      <c r="A77979" s="3" t="s">
        <v>78095</v>
      </c>
      <c r="B77979" s="3" t="s">
        <v>10384</v>
      </c>
    </row>
    <row r="77980" spans="1:2" x14ac:dyDescent="0.25">
      <c r="A77980" s="3" t="s">
        <v>78096</v>
      </c>
      <c r="B77980" s="3" t="s">
        <v>10384</v>
      </c>
    </row>
    <row r="77981" spans="1:2" x14ac:dyDescent="0.25">
      <c r="A77981" s="3" t="s">
        <v>78097</v>
      </c>
      <c r="B77981" s="3" t="s">
        <v>10384</v>
      </c>
    </row>
    <row r="77982" spans="1:2" x14ac:dyDescent="0.25">
      <c r="A77982" s="3" t="s">
        <v>78098</v>
      </c>
      <c r="B77982" s="3" t="s">
        <v>10384</v>
      </c>
    </row>
    <row r="77983" spans="1:2" x14ac:dyDescent="0.25">
      <c r="A77983" s="3" t="s">
        <v>78099</v>
      </c>
      <c r="B77983" s="3" t="s">
        <v>10384</v>
      </c>
    </row>
    <row r="77984" spans="1:2" x14ac:dyDescent="0.25">
      <c r="A77984" s="3" t="s">
        <v>78100</v>
      </c>
      <c r="B77984" s="3" t="s">
        <v>10384</v>
      </c>
    </row>
    <row r="77985" spans="1:2" x14ac:dyDescent="0.25">
      <c r="A77985" s="3" t="s">
        <v>78101</v>
      </c>
      <c r="B77985" s="3" t="s">
        <v>10384</v>
      </c>
    </row>
    <row r="77986" spans="1:2" x14ac:dyDescent="0.25">
      <c r="A77986" s="3" t="s">
        <v>78102</v>
      </c>
      <c r="B77986" s="3" t="s">
        <v>10384</v>
      </c>
    </row>
    <row r="77987" spans="1:2" x14ac:dyDescent="0.25">
      <c r="A77987" s="3" t="s">
        <v>78103</v>
      </c>
      <c r="B77987" s="3" t="s">
        <v>10384</v>
      </c>
    </row>
    <row r="77988" spans="1:2" x14ac:dyDescent="0.25">
      <c r="A77988" s="3" t="s">
        <v>78104</v>
      </c>
      <c r="B77988" s="3" t="s">
        <v>10384</v>
      </c>
    </row>
    <row r="77989" spans="1:2" x14ac:dyDescent="0.25">
      <c r="A77989" s="3" t="s">
        <v>78105</v>
      </c>
      <c r="B77989" s="3" t="s">
        <v>10384</v>
      </c>
    </row>
    <row r="77990" spans="1:2" x14ac:dyDescent="0.25">
      <c r="A77990" s="3" t="s">
        <v>78106</v>
      </c>
      <c r="B77990" s="3" t="s">
        <v>10384</v>
      </c>
    </row>
    <row r="77991" spans="1:2" x14ac:dyDescent="0.25">
      <c r="A77991" s="3" t="s">
        <v>78107</v>
      </c>
      <c r="B77991" s="3" t="s">
        <v>10384</v>
      </c>
    </row>
    <row r="77992" spans="1:2" x14ac:dyDescent="0.25">
      <c r="A77992" s="3" t="s">
        <v>78108</v>
      </c>
      <c r="B77992" s="3" t="s">
        <v>10384</v>
      </c>
    </row>
    <row r="77993" spans="1:2" x14ac:dyDescent="0.25">
      <c r="A77993" s="3" t="s">
        <v>78109</v>
      </c>
      <c r="B77993" s="3" t="s">
        <v>10384</v>
      </c>
    </row>
    <row r="77994" spans="1:2" x14ac:dyDescent="0.25">
      <c r="A77994" s="3" t="s">
        <v>78110</v>
      </c>
      <c r="B77994" s="3" t="s">
        <v>10384</v>
      </c>
    </row>
    <row r="77995" spans="1:2" x14ac:dyDescent="0.25">
      <c r="A77995" s="3" t="s">
        <v>78111</v>
      </c>
      <c r="B77995" s="3" t="s">
        <v>10384</v>
      </c>
    </row>
    <row r="77996" spans="1:2" x14ac:dyDescent="0.25">
      <c r="A77996" s="3" t="s">
        <v>78112</v>
      </c>
      <c r="B77996" s="3" t="s">
        <v>10384</v>
      </c>
    </row>
    <row r="77997" spans="1:2" x14ac:dyDescent="0.25">
      <c r="A77997" s="3" t="s">
        <v>78113</v>
      </c>
      <c r="B77997" s="3" t="s">
        <v>10384</v>
      </c>
    </row>
    <row r="77998" spans="1:2" x14ac:dyDescent="0.25">
      <c r="A77998" s="3" t="s">
        <v>78114</v>
      </c>
      <c r="B77998" s="3" t="s">
        <v>10384</v>
      </c>
    </row>
    <row r="77999" spans="1:2" x14ac:dyDescent="0.25">
      <c r="A77999" s="3" t="s">
        <v>78115</v>
      </c>
      <c r="B77999" s="3" t="s">
        <v>10384</v>
      </c>
    </row>
    <row r="78000" spans="1:2" x14ac:dyDescent="0.25">
      <c r="A78000" s="3" t="s">
        <v>78116</v>
      </c>
      <c r="B78000" s="3" t="s">
        <v>10384</v>
      </c>
    </row>
    <row r="78001" spans="1:2" x14ac:dyDescent="0.25">
      <c r="A78001" s="3" t="s">
        <v>78117</v>
      </c>
      <c r="B78001" s="3" t="s">
        <v>10384</v>
      </c>
    </row>
    <row r="78002" spans="1:2" x14ac:dyDescent="0.25">
      <c r="A78002" s="3" t="s">
        <v>78118</v>
      </c>
      <c r="B78002" s="3" t="s">
        <v>10384</v>
      </c>
    </row>
    <row r="78003" spans="1:2" x14ac:dyDescent="0.25">
      <c r="A78003" s="3" t="s">
        <v>78119</v>
      </c>
      <c r="B78003" s="3" t="s">
        <v>10384</v>
      </c>
    </row>
    <row r="78004" spans="1:2" x14ac:dyDescent="0.25">
      <c r="A78004" s="3" t="s">
        <v>78120</v>
      </c>
      <c r="B78004" s="3" t="s">
        <v>10384</v>
      </c>
    </row>
    <row r="78005" spans="1:2" x14ac:dyDescent="0.25">
      <c r="A78005" s="3" t="s">
        <v>78121</v>
      </c>
      <c r="B78005" s="3" t="s">
        <v>10384</v>
      </c>
    </row>
    <row r="78006" spans="1:2" x14ac:dyDescent="0.25">
      <c r="A78006" s="3" t="s">
        <v>78122</v>
      </c>
      <c r="B78006" s="3" t="s">
        <v>10384</v>
      </c>
    </row>
    <row r="78007" spans="1:2" x14ac:dyDescent="0.25">
      <c r="A78007" s="3" t="s">
        <v>78123</v>
      </c>
      <c r="B78007" s="3" t="s">
        <v>10384</v>
      </c>
    </row>
    <row r="78008" spans="1:2" x14ac:dyDescent="0.25">
      <c r="A78008" s="3" t="s">
        <v>78124</v>
      </c>
      <c r="B78008" s="3" t="s">
        <v>10384</v>
      </c>
    </row>
    <row r="78009" spans="1:2" x14ac:dyDescent="0.25">
      <c r="A78009" s="3" t="s">
        <v>78125</v>
      </c>
      <c r="B78009" s="3" t="s">
        <v>10384</v>
      </c>
    </row>
    <row r="78010" spans="1:2" x14ac:dyDescent="0.25">
      <c r="A78010" s="3" t="s">
        <v>78126</v>
      </c>
      <c r="B78010" s="3" t="s">
        <v>10384</v>
      </c>
    </row>
    <row r="78011" spans="1:2" x14ac:dyDescent="0.25">
      <c r="A78011" s="3" t="s">
        <v>78127</v>
      </c>
      <c r="B78011" s="3" t="s">
        <v>10384</v>
      </c>
    </row>
    <row r="78012" spans="1:2" x14ac:dyDescent="0.25">
      <c r="A78012" s="3" t="s">
        <v>78128</v>
      </c>
      <c r="B78012" s="3" t="s">
        <v>10384</v>
      </c>
    </row>
    <row r="78013" spans="1:2" x14ac:dyDescent="0.25">
      <c r="A78013" s="3" t="s">
        <v>78129</v>
      </c>
      <c r="B78013" s="3" t="s">
        <v>10384</v>
      </c>
    </row>
    <row r="78014" spans="1:2" x14ac:dyDescent="0.25">
      <c r="A78014" s="3" t="s">
        <v>78130</v>
      </c>
      <c r="B78014" s="3" t="s">
        <v>10384</v>
      </c>
    </row>
    <row r="78015" spans="1:2" x14ac:dyDescent="0.25">
      <c r="A78015" s="3" t="s">
        <v>78131</v>
      </c>
      <c r="B78015" s="3" t="s">
        <v>10384</v>
      </c>
    </row>
    <row r="78016" spans="1:2" x14ac:dyDescent="0.25">
      <c r="A78016" s="3" t="s">
        <v>78132</v>
      </c>
      <c r="B78016" s="3" t="s">
        <v>10384</v>
      </c>
    </row>
    <row r="78017" spans="1:2" x14ac:dyDescent="0.25">
      <c r="A78017" s="3" t="s">
        <v>78133</v>
      </c>
      <c r="B78017" s="3" t="s">
        <v>10384</v>
      </c>
    </row>
    <row r="78018" spans="1:2" x14ac:dyDescent="0.25">
      <c r="A78018" s="3" t="s">
        <v>78134</v>
      </c>
      <c r="B78018" s="3" t="s">
        <v>5478</v>
      </c>
    </row>
    <row r="78019" spans="1:2" x14ac:dyDescent="0.25">
      <c r="A78019" s="3" t="s">
        <v>78135</v>
      </c>
      <c r="B78019" s="3" t="s">
        <v>5458</v>
      </c>
    </row>
    <row r="78020" spans="1:2" x14ac:dyDescent="0.25">
      <c r="A78020" s="3" t="s">
        <v>78136</v>
      </c>
      <c r="B78020" s="3" t="s">
        <v>10385</v>
      </c>
    </row>
    <row r="78021" spans="1:2" x14ac:dyDescent="0.25">
      <c r="A78021" s="3" t="s">
        <v>78137</v>
      </c>
      <c r="B78021" s="3" t="s">
        <v>10385</v>
      </c>
    </row>
    <row r="78022" spans="1:2" x14ac:dyDescent="0.25">
      <c r="A78022" s="3" t="s">
        <v>78138</v>
      </c>
      <c r="B78022" s="3" t="s">
        <v>10385</v>
      </c>
    </row>
    <row r="78023" spans="1:2" x14ac:dyDescent="0.25">
      <c r="A78023" s="3" t="s">
        <v>78139</v>
      </c>
      <c r="B78023" s="3" t="s">
        <v>10385</v>
      </c>
    </row>
    <row r="78024" spans="1:2" x14ac:dyDescent="0.25">
      <c r="A78024" s="3" t="s">
        <v>78140</v>
      </c>
      <c r="B78024" s="3" t="s">
        <v>10385</v>
      </c>
    </row>
    <row r="78025" spans="1:2" x14ac:dyDescent="0.25">
      <c r="A78025" s="3" t="s">
        <v>78141</v>
      </c>
      <c r="B78025" s="3" t="s">
        <v>10385</v>
      </c>
    </row>
    <row r="78026" spans="1:2" x14ac:dyDescent="0.25">
      <c r="A78026" s="3" t="s">
        <v>78142</v>
      </c>
      <c r="B78026" s="3" t="s">
        <v>10385</v>
      </c>
    </row>
    <row r="78027" spans="1:2" x14ac:dyDescent="0.25">
      <c r="A78027" s="3" t="s">
        <v>78143</v>
      </c>
      <c r="B78027" s="3" t="s">
        <v>10385</v>
      </c>
    </row>
    <row r="78028" spans="1:2" x14ac:dyDescent="0.25">
      <c r="A78028" s="3" t="s">
        <v>78144</v>
      </c>
      <c r="B78028" s="3" t="s">
        <v>10385</v>
      </c>
    </row>
    <row r="78029" spans="1:2" x14ac:dyDescent="0.25">
      <c r="A78029" s="3" t="s">
        <v>78145</v>
      </c>
      <c r="B78029" s="3" t="s">
        <v>10385</v>
      </c>
    </row>
    <row r="78030" spans="1:2" x14ac:dyDescent="0.25">
      <c r="A78030" s="3" t="s">
        <v>78146</v>
      </c>
      <c r="B78030" s="3" t="s">
        <v>10385</v>
      </c>
    </row>
    <row r="78031" spans="1:2" x14ac:dyDescent="0.25">
      <c r="A78031" s="3" t="s">
        <v>78147</v>
      </c>
      <c r="B78031" s="3" t="s">
        <v>10385</v>
      </c>
    </row>
    <row r="78032" spans="1:2" x14ac:dyDescent="0.25">
      <c r="A78032" s="3" t="s">
        <v>78148</v>
      </c>
      <c r="B78032" s="3" t="s">
        <v>10385</v>
      </c>
    </row>
    <row r="78033" spans="1:2" x14ac:dyDescent="0.25">
      <c r="A78033" s="3" t="s">
        <v>78149</v>
      </c>
      <c r="B78033" s="3" t="s">
        <v>10385</v>
      </c>
    </row>
    <row r="78034" spans="1:2" x14ac:dyDescent="0.25">
      <c r="A78034" s="3" t="s">
        <v>78150</v>
      </c>
      <c r="B78034" s="3" t="s">
        <v>10385</v>
      </c>
    </row>
    <row r="78035" spans="1:2" x14ac:dyDescent="0.25">
      <c r="A78035" s="3" t="s">
        <v>78151</v>
      </c>
      <c r="B78035" s="3" t="s">
        <v>10385</v>
      </c>
    </row>
    <row r="78036" spans="1:2" x14ac:dyDescent="0.25">
      <c r="A78036" s="3" t="s">
        <v>78152</v>
      </c>
      <c r="B78036" s="3" t="s">
        <v>10385</v>
      </c>
    </row>
    <row r="78037" spans="1:2" x14ac:dyDescent="0.25">
      <c r="A78037" s="3" t="s">
        <v>78153</v>
      </c>
      <c r="B78037" s="3" t="s">
        <v>10385</v>
      </c>
    </row>
    <row r="78038" spans="1:2" x14ac:dyDescent="0.25">
      <c r="A78038" s="3" t="s">
        <v>78154</v>
      </c>
      <c r="B78038" s="3" t="s">
        <v>10385</v>
      </c>
    </row>
    <row r="78039" spans="1:2" x14ac:dyDescent="0.25">
      <c r="A78039" s="3" t="s">
        <v>78155</v>
      </c>
      <c r="B78039" s="3" t="s">
        <v>10385</v>
      </c>
    </row>
    <row r="78040" spans="1:2" x14ac:dyDescent="0.25">
      <c r="A78040" s="3" t="s">
        <v>78156</v>
      </c>
      <c r="B78040" s="3" t="s">
        <v>10385</v>
      </c>
    </row>
    <row r="78041" spans="1:2" x14ac:dyDescent="0.25">
      <c r="A78041" s="3" t="s">
        <v>78157</v>
      </c>
      <c r="B78041" s="3" t="s">
        <v>10385</v>
      </c>
    </row>
    <row r="78042" spans="1:2" x14ac:dyDescent="0.25">
      <c r="A78042" s="3" t="s">
        <v>78158</v>
      </c>
      <c r="B78042" s="3" t="s">
        <v>10385</v>
      </c>
    </row>
    <row r="78043" spans="1:2" x14ac:dyDescent="0.25">
      <c r="A78043" s="3" t="s">
        <v>78159</v>
      </c>
      <c r="B78043" s="3" t="s">
        <v>10385</v>
      </c>
    </row>
    <row r="78044" spans="1:2" x14ac:dyDescent="0.25">
      <c r="A78044" s="3" t="s">
        <v>78160</v>
      </c>
      <c r="B78044" s="3" t="s">
        <v>5448</v>
      </c>
    </row>
    <row r="78045" spans="1:2" x14ac:dyDescent="0.25">
      <c r="A78045" s="3" t="s">
        <v>78161</v>
      </c>
      <c r="B78045" s="3" t="s">
        <v>5448</v>
      </c>
    </row>
    <row r="78046" spans="1:2" x14ac:dyDescent="0.25">
      <c r="A78046" s="3" t="s">
        <v>78162</v>
      </c>
      <c r="B78046" s="3" t="s">
        <v>5448</v>
      </c>
    </row>
    <row r="78047" spans="1:2" x14ac:dyDescent="0.25">
      <c r="A78047" s="3" t="s">
        <v>78163</v>
      </c>
      <c r="B78047" s="3" t="s">
        <v>5448</v>
      </c>
    </row>
    <row r="78048" spans="1:2" x14ac:dyDescent="0.25">
      <c r="A78048" s="3" t="s">
        <v>78164</v>
      </c>
      <c r="B78048" s="3" t="s">
        <v>5448</v>
      </c>
    </row>
    <row r="78049" spans="1:2" x14ac:dyDescent="0.25">
      <c r="A78049" s="3" t="s">
        <v>78165</v>
      </c>
      <c r="B78049" s="3" t="s">
        <v>5448</v>
      </c>
    </row>
    <row r="78050" spans="1:2" x14ac:dyDescent="0.25">
      <c r="A78050" s="3" t="s">
        <v>78166</v>
      </c>
      <c r="B78050" s="3" t="s">
        <v>5448</v>
      </c>
    </row>
    <row r="78051" spans="1:2" x14ac:dyDescent="0.25">
      <c r="A78051" s="3" t="s">
        <v>78167</v>
      </c>
      <c r="B78051" s="3" t="s">
        <v>5448</v>
      </c>
    </row>
    <row r="78052" spans="1:2" x14ac:dyDescent="0.25">
      <c r="A78052" s="3" t="s">
        <v>78168</v>
      </c>
      <c r="B78052" s="3" t="s">
        <v>5448</v>
      </c>
    </row>
    <row r="78053" spans="1:2" x14ac:dyDescent="0.25">
      <c r="A78053" s="3" t="s">
        <v>78169</v>
      </c>
      <c r="B78053" s="3" t="s">
        <v>5448</v>
      </c>
    </row>
    <row r="78054" spans="1:2" x14ac:dyDescent="0.25">
      <c r="A78054" s="3" t="s">
        <v>78170</v>
      </c>
      <c r="B78054" s="3" t="s">
        <v>5473</v>
      </c>
    </row>
    <row r="78055" spans="1:2" x14ac:dyDescent="0.25">
      <c r="A78055" s="3" t="s">
        <v>78171</v>
      </c>
      <c r="B78055" s="3" t="s">
        <v>5473</v>
      </c>
    </row>
    <row r="78056" spans="1:2" x14ac:dyDescent="0.25">
      <c r="A78056" s="3" t="s">
        <v>78172</v>
      </c>
      <c r="B78056" s="3" t="s">
        <v>5473</v>
      </c>
    </row>
    <row r="78057" spans="1:2" x14ac:dyDescent="0.25">
      <c r="A78057" s="3" t="s">
        <v>78173</v>
      </c>
      <c r="B78057" s="3" t="s">
        <v>5473</v>
      </c>
    </row>
    <row r="78058" spans="1:2" x14ac:dyDescent="0.25">
      <c r="A78058" s="3" t="s">
        <v>78174</v>
      </c>
      <c r="B78058" s="3" t="s">
        <v>5473</v>
      </c>
    </row>
    <row r="78059" spans="1:2" x14ac:dyDescent="0.25">
      <c r="A78059" s="3" t="s">
        <v>78175</v>
      </c>
      <c r="B78059" s="3" t="s">
        <v>5473</v>
      </c>
    </row>
    <row r="78060" spans="1:2" x14ac:dyDescent="0.25">
      <c r="A78060" s="3" t="s">
        <v>78176</v>
      </c>
      <c r="B78060" s="3" t="s">
        <v>5473</v>
      </c>
    </row>
    <row r="78061" spans="1:2" x14ac:dyDescent="0.25">
      <c r="A78061" s="3" t="s">
        <v>78177</v>
      </c>
      <c r="B78061" s="3" t="s">
        <v>5473</v>
      </c>
    </row>
    <row r="78062" spans="1:2" x14ac:dyDescent="0.25">
      <c r="A78062" s="3" t="s">
        <v>78178</v>
      </c>
      <c r="B78062" s="3" t="s">
        <v>5473</v>
      </c>
    </row>
    <row r="78063" spans="1:2" x14ac:dyDescent="0.25">
      <c r="A78063" s="3" t="s">
        <v>78179</v>
      </c>
      <c r="B78063" s="3" t="s">
        <v>5473</v>
      </c>
    </row>
    <row r="78064" spans="1:2" x14ac:dyDescent="0.25">
      <c r="A78064" s="3" t="s">
        <v>78180</v>
      </c>
      <c r="B78064" s="3" t="s">
        <v>5473</v>
      </c>
    </row>
    <row r="78065" spans="1:2" x14ac:dyDescent="0.25">
      <c r="A78065" s="3" t="s">
        <v>78181</v>
      </c>
      <c r="B78065" s="3" t="s">
        <v>5473</v>
      </c>
    </row>
    <row r="78066" spans="1:2" x14ac:dyDescent="0.25">
      <c r="A78066" s="3" t="s">
        <v>78182</v>
      </c>
      <c r="B78066" s="3" t="s">
        <v>5473</v>
      </c>
    </row>
    <row r="78067" spans="1:2" x14ac:dyDescent="0.25">
      <c r="A78067" s="3" t="s">
        <v>78183</v>
      </c>
      <c r="B78067" s="3" t="s">
        <v>5473</v>
      </c>
    </row>
    <row r="78068" spans="1:2" x14ac:dyDescent="0.25">
      <c r="A78068" s="3" t="s">
        <v>78184</v>
      </c>
      <c r="B78068" s="3" t="s">
        <v>5473</v>
      </c>
    </row>
    <row r="78069" spans="1:2" x14ac:dyDescent="0.25">
      <c r="A78069" s="3" t="s">
        <v>78185</v>
      </c>
      <c r="B78069" s="3" t="s">
        <v>5473</v>
      </c>
    </row>
    <row r="78070" spans="1:2" x14ac:dyDescent="0.25">
      <c r="A78070" s="3" t="s">
        <v>78186</v>
      </c>
      <c r="B78070" s="3" t="s">
        <v>5473</v>
      </c>
    </row>
    <row r="78071" spans="1:2" x14ac:dyDescent="0.25">
      <c r="A78071" s="3" t="s">
        <v>78187</v>
      </c>
      <c r="B78071" s="3" t="s">
        <v>5473</v>
      </c>
    </row>
    <row r="78072" spans="1:2" x14ac:dyDescent="0.25">
      <c r="A78072" s="3" t="s">
        <v>78188</v>
      </c>
      <c r="B78072" s="3" t="s">
        <v>5473</v>
      </c>
    </row>
    <row r="78073" spans="1:2" x14ac:dyDescent="0.25">
      <c r="A78073" s="3" t="s">
        <v>78189</v>
      </c>
      <c r="B78073" s="3" t="s">
        <v>5473</v>
      </c>
    </row>
    <row r="78074" spans="1:2" x14ac:dyDescent="0.25">
      <c r="A78074" s="3" t="s">
        <v>78190</v>
      </c>
      <c r="B78074" s="3" t="s">
        <v>5473</v>
      </c>
    </row>
    <row r="78075" spans="1:2" x14ac:dyDescent="0.25">
      <c r="A78075" s="3" t="s">
        <v>78191</v>
      </c>
      <c r="B78075" s="3" t="s">
        <v>5473</v>
      </c>
    </row>
    <row r="78076" spans="1:2" x14ac:dyDescent="0.25">
      <c r="A78076" s="3" t="s">
        <v>78192</v>
      </c>
      <c r="B78076" s="3" t="s">
        <v>5473</v>
      </c>
    </row>
    <row r="78077" spans="1:2" x14ac:dyDescent="0.25">
      <c r="A78077" s="3" t="s">
        <v>78193</v>
      </c>
      <c r="B78077" s="3" t="s">
        <v>5473</v>
      </c>
    </row>
    <row r="78078" spans="1:2" x14ac:dyDescent="0.25">
      <c r="A78078" s="3" t="s">
        <v>78194</v>
      </c>
      <c r="B78078" s="3" t="s">
        <v>5473</v>
      </c>
    </row>
    <row r="78079" spans="1:2" x14ac:dyDescent="0.25">
      <c r="A78079" s="3" t="s">
        <v>78195</v>
      </c>
      <c r="B78079" s="3" t="s">
        <v>5473</v>
      </c>
    </row>
    <row r="78080" spans="1:2" x14ac:dyDescent="0.25">
      <c r="A78080" s="3" t="s">
        <v>78196</v>
      </c>
      <c r="B78080" s="3" t="s">
        <v>5473</v>
      </c>
    </row>
    <row r="78081" spans="1:2" x14ac:dyDescent="0.25">
      <c r="A78081" s="3" t="s">
        <v>78197</v>
      </c>
      <c r="B78081" s="3" t="s">
        <v>5473</v>
      </c>
    </row>
    <row r="78082" spans="1:2" x14ac:dyDescent="0.25">
      <c r="A78082" s="3" t="s">
        <v>78198</v>
      </c>
      <c r="B78082" s="3" t="s">
        <v>5473</v>
      </c>
    </row>
    <row r="78083" spans="1:2" x14ac:dyDescent="0.25">
      <c r="A78083" s="3" t="s">
        <v>78199</v>
      </c>
      <c r="B78083" s="3" t="s">
        <v>5473</v>
      </c>
    </row>
    <row r="78084" spans="1:2" x14ac:dyDescent="0.25">
      <c r="A78084" s="3" t="s">
        <v>78200</v>
      </c>
      <c r="B78084" s="3" t="s">
        <v>5473</v>
      </c>
    </row>
    <row r="78085" spans="1:2" x14ac:dyDescent="0.25">
      <c r="A78085" s="3" t="s">
        <v>78201</v>
      </c>
      <c r="B78085" s="3" t="s">
        <v>5473</v>
      </c>
    </row>
    <row r="78086" spans="1:2" x14ac:dyDescent="0.25">
      <c r="A78086" s="3" t="s">
        <v>78202</v>
      </c>
      <c r="B78086" s="3" t="s">
        <v>5473</v>
      </c>
    </row>
    <row r="78087" spans="1:2" x14ac:dyDescent="0.25">
      <c r="A78087" s="3" t="s">
        <v>78203</v>
      </c>
      <c r="B78087" s="3" t="s">
        <v>5473</v>
      </c>
    </row>
    <row r="78088" spans="1:2" x14ac:dyDescent="0.25">
      <c r="A78088" s="3" t="s">
        <v>78204</v>
      </c>
      <c r="B78088" s="3" t="s">
        <v>5473</v>
      </c>
    </row>
    <row r="78089" spans="1:2" x14ac:dyDescent="0.25">
      <c r="A78089" s="3" t="s">
        <v>78205</v>
      </c>
      <c r="B78089" s="3" t="s">
        <v>5473</v>
      </c>
    </row>
    <row r="78090" spans="1:2" x14ac:dyDescent="0.25">
      <c r="A78090" s="3" t="s">
        <v>78206</v>
      </c>
      <c r="B78090" s="3" t="s">
        <v>5473</v>
      </c>
    </row>
    <row r="78091" spans="1:2" x14ac:dyDescent="0.25">
      <c r="A78091" s="3" t="s">
        <v>78207</v>
      </c>
      <c r="B78091" s="3" t="s">
        <v>5473</v>
      </c>
    </row>
    <row r="78092" spans="1:2" x14ac:dyDescent="0.25">
      <c r="A78092" s="3" t="s">
        <v>78208</v>
      </c>
      <c r="B78092" s="3" t="s">
        <v>5473</v>
      </c>
    </row>
    <row r="78093" spans="1:2" x14ac:dyDescent="0.25">
      <c r="A78093" s="3" t="s">
        <v>78209</v>
      </c>
      <c r="B78093" s="3" t="s">
        <v>5473</v>
      </c>
    </row>
    <row r="78094" spans="1:2" x14ac:dyDescent="0.25">
      <c r="A78094" s="3" t="s">
        <v>78210</v>
      </c>
      <c r="B78094" s="3" t="s">
        <v>5473</v>
      </c>
    </row>
    <row r="78095" spans="1:2" x14ac:dyDescent="0.25">
      <c r="A78095" s="3" t="s">
        <v>78211</v>
      </c>
      <c r="B78095" s="3" t="s">
        <v>5473</v>
      </c>
    </row>
    <row r="78096" spans="1:2" x14ac:dyDescent="0.25">
      <c r="A78096" s="3" t="s">
        <v>78212</v>
      </c>
      <c r="B78096" s="3" t="s">
        <v>5473</v>
      </c>
    </row>
    <row r="78097" spans="1:2" x14ac:dyDescent="0.25">
      <c r="A78097" s="3" t="s">
        <v>78213</v>
      </c>
      <c r="B78097" s="3" t="s">
        <v>5473</v>
      </c>
    </row>
    <row r="78098" spans="1:2" x14ac:dyDescent="0.25">
      <c r="A78098" s="3" t="s">
        <v>78214</v>
      </c>
      <c r="B78098" s="3" t="s">
        <v>5473</v>
      </c>
    </row>
    <row r="78099" spans="1:2" x14ac:dyDescent="0.25">
      <c r="A78099" s="3" t="s">
        <v>78215</v>
      </c>
      <c r="B78099" s="3" t="s">
        <v>5473</v>
      </c>
    </row>
    <row r="78100" spans="1:2" x14ac:dyDescent="0.25">
      <c r="A78100" s="3" t="s">
        <v>78216</v>
      </c>
      <c r="B78100" s="3" t="s">
        <v>5473</v>
      </c>
    </row>
    <row r="78101" spans="1:2" x14ac:dyDescent="0.25">
      <c r="A78101" s="3" t="s">
        <v>78217</v>
      </c>
      <c r="B78101" s="3" t="s">
        <v>5473</v>
      </c>
    </row>
    <row r="78102" spans="1:2" x14ac:dyDescent="0.25">
      <c r="A78102" s="3" t="s">
        <v>78218</v>
      </c>
      <c r="B78102" s="3" t="s">
        <v>5473</v>
      </c>
    </row>
    <row r="78103" spans="1:2" x14ac:dyDescent="0.25">
      <c r="A78103" s="3" t="s">
        <v>78219</v>
      </c>
      <c r="B78103" s="3" t="s">
        <v>5473</v>
      </c>
    </row>
    <row r="78104" spans="1:2" x14ac:dyDescent="0.25">
      <c r="A78104" s="3" t="s">
        <v>78220</v>
      </c>
      <c r="B78104" s="3" t="s">
        <v>5473</v>
      </c>
    </row>
    <row r="78105" spans="1:2" x14ac:dyDescent="0.25">
      <c r="A78105" s="3" t="s">
        <v>78221</v>
      </c>
      <c r="B78105" s="3" t="s">
        <v>5473</v>
      </c>
    </row>
    <row r="78106" spans="1:2" x14ac:dyDescent="0.25">
      <c r="A78106" s="3" t="s">
        <v>78222</v>
      </c>
      <c r="B78106" s="3" t="s">
        <v>5473</v>
      </c>
    </row>
    <row r="78107" spans="1:2" x14ac:dyDescent="0.25">
      <c r="A78107" s="3" t="s">
        <v>78223</v>
      </c>
      <c r="B78107" s="3" t="s">
        <v>5473</v>
      </c>
    </row>
    <row r="78108" spans="1:2" x14ac:dyDescent="0.25">
      <c r="A78108" s="3" t="s">
        <v>78224</v>
      </c>
      <c r="B78108" s="3" t="s">
        <v>5473</v>
      </c>
    </row>
    <row r="78109" spans="1:2" x14ac:dyDescent="0.25">
      <c r="A78109" s="3" t="s">
        <v>78225</v>
      </c>
      <c r="B78109" s="3" t="s">
        <v>5473</v>
      </c>
    </row>
    <row r="78110" spans="1:2" x14ac:dyDescent="0.25">
      <c r="A78110" s="3" t="s">
        <v>78226</v>
      </c>
      <c r="B78110" s="3" t="s">
        <v>5473</v>
      </c>
    </row>
    <row r="78111" spans="1:2" x14ac:dyDescent="0.25">
      <c r="A78111" s="3" t="s">
        <v>78227</v>
      </c>
      <c r="B78111" s="3" t="s">
        <v>5473</v>
      </c>
    </row>
    <row r="78112" spans="1:2" x14ac:dyDescent="0.25">
      <c r="A78112" s="3" t="s">
        <v>78228</v>
      </c>
      <c r="B78112" s="3" t="s">
        <v>5473</v>
      </c>
    </row>
    <row r="78113" spans="1:2" x14ac:dyDescent="0.25">
      <c r="A78113" s="3" t="s">
        <v>78229</v>
      </c>
      <c r="B78113" s="3" t="s">
        <v>5473</v>
      </c>
    </row>
    <row r="78114" spans="1:2" x14ac:dyDescent="0.25">
      <c r="A78114" s="3" t="s">
        <v>78230</v>
      </c>
      <c r="B78114" s="3" t="s">
        <v>5473</v>
      </c>
    </row>
    <row r="78115" spans="1:2" x14ac:dyDescent="0.25">
      <c r="A78115" s="3" t="s">
        <v>78231</v>
      </c>
      <c r="B78115" s="3" t="s">
        <v>5473</v>
      </c>
    </row>
    <row r="78116" spans="1:2" x14ac:dyDescent="0.25">
      <c r="A78116" s="3" t="s">
        <v>78232</v>
      </c>
      <c r="B78116" s="3" t="s">
        <v>5473</v>
      </c>
    </row>
    <row r="78117" spans="1:2" x14ac:dyDescent="0.25">
      <c r="A78117" s="3" t="s">
        <v>78233</v>
      </c>
      <c r="B78117" s="3" t="s">
        <v>5473</v>
      </c>
    </row>
    <row r="78118" spans="1:2" x14ac:dyDescent="0.25">
      <c r="A78118" s="3" t="s">
        <v>78234</v>
      </c>
      <c r="B78118" s="3" t="s">
        <v>5473</v>
      </c>
    </row>
    <row r="78119" spans="1:2" x14ac:dyDescent="0.25">
      <c r="A78119" s="3" t="s">
        <v>78235</v>
      </c>
      <c r="B78119" s="3" t="s">
        <v>5473</v>
      </c>
    </row>
    <row r="78120" spans="1:2" x14ac:dyDescent="0.25">
      <c r="A78120" s="3" t="s">
        <v>78236</v>
      </c>
      <c r="B78120" s="3" t="s">
        <v>5473</v>
      </c>
    </row>
    <row r="78121" spans="1:2" x14ac:dyDescent="0.25">
      <c r="A78121" s="3" t="s">
        <v>78237</v>
      </c>
      <c r="B78121" s="3" t="s">
        <v>5473</v>
      </c>
    </row>
    <row r="78122" spans="1:2" x14ac:dyDescent="0.25">
      <c r="A78122" s="3" t="s">
        <v>78238</v>
      </c>
      <c r="B78122" s="3" t="s">
        <v>5473</v>
      </c>
    </row>
    <row r="78123" spans="1:2" x14ac:dyDescent="0.25">
      <c r="A78123" s="3" t="s">
        <v>78239</v>
      </c>
      <c r="B78123" s="3" t="s">
        <v>5473</v>
      </c>
    </row>
    <row r="78124" spans="1:2" x14ac:dyDescent="0.25">
      <c r="A78124" s="3" t="s">
        <v>78240</v>
      </c>
      <c r="B78124" s="3" t="s">
        <v>5473</v>
      </c>
    </row>
    <row r="78125" spans="1:2" x14ac:dyDescent="0.25">
      <c r="A78125" s="3" t="s">
        <v>78241</v>
      </c>
      <c r="B78125" s="3" t="s">
        <v>5473</v>
      </c>
    </row>
    <row r="78126" spans="1:2" x14ac:dyDescent="0.25">
      <c r="A78126" s="3" t="s">
        <v>78242</v>
      </c>
      <c r="B78126" s="3" t="s">
        <v>5473</v>
      </c>
    </row>
    <row r="78127" spans="1:2" x14ac:dyDescent="0.25">
      <c r="A78127" s="3" t="s">
        <v>78243</v>
      </c>
      <c r="B78127" s="3" t="s">
        <v>5473</v>
      </c>
    </row>
    <row r="78128" spans="1:2" x14ac:dyDescent="0.25">
      <c r="A78128" s="3" t="s">
        <v>78244</v>
      </c>
      <c r="B78128" s="3" t="s">
        <v>5473</v>
      </c>
    </row>
    <row r="78129" spans="1:2" x14ac:dyDescent="0.25">
      <c r="A78129" s="3" t="s">
        <v>78245</v>
      </c>
      <c r="B78129" s="3" t="s">
        <v>5473</v>
      </c>
    </row>
    <row r="78130" spans="1:2" x14ac:dyDescent="0.25">
      <c r="A78130" s="3" t="s">
        <v>78246</v>
      </c>
      <c r="B78130" s="3" t="s">
        <v>5473</v>
      </c>
    </row>
    <row r="78131" spans="1:2" x14ac:dyDescent="0.25">
      <c r="A78131" s="3" t="s">
        <v>78247</v>
      </c>
      <c r="B78131" s="3" t="s">
        <v>5473</v>
      </c>
    </row>
    <row r="78132" spans="1:2" x14ac:dyDescent="0.25">
      <c r="A78132" s="3" t="s">
        <v>78248</v>
      </c>
      <c r="B78132" s="3" t="s">
        <v>5473</v>
      </c>
    </row>
    <row r="78133" spans="1:2" x14ac:dyDescent="0.25">
      <c r="A78133" s="3" t="s">
        <v>78249</v>
      </c>
      <c r="B78133" s="3" t="s">
        <v>5473</v>
      </c>
    </row>
    <row r="78134" spans="1:2" x14ac:dyDescent="0.25">
      <c r="A78134" s="3" t="s">
        <v>78250</v>
      </c>
      <c r="B78134" s="3" t="s">
        <v>5473</v>
      </c>
    </row>
    <row r="78135" spans="1:2" x14ac:dyDescent="0.25">
      <c r="A78135" s="3" t="s">
        <v>78251</v>
      </c>
      <c r="B78135" s="3" t="s">
        <v>5473</v>
      </c>
    </row>
    <row r="78136" spans="1:2" x14ac:dyDescent="0.25">
      <c r="A78136" s="3" t="s">
        <v>78252</v>
      </c>
      <c r="B78136" s="3" t="s">
        <v>5473</v>
      </c>
    </row>
    <row r="78137" spans="1:2" x14ac:dyDescent="0.25">
      <c r="A78137" s="3" t="s">
        <v>78253</v>
      </c>
      <c r="B78137" s="3" t="s">
        <v>5473</v>
      </c>
    </row>
    <row r="78138" spans="1:2" x14ac:dyDescent="0.25">
      <c r="A78138" s="3" t="s">
        <v>78254</v>
      </c>
      <c r="B78138" s="3" t="s">
        <v>5473</v>
      </c>
    </row>
    <row r="78139" spans="1:2" x14ac:dyDescent="0.25">
      <c r="A78139" s="3" t="s">
        <v>78255</v>
      </c>
      <c r="B78139" s="3" t="s">
        <v>5473</v>
      </c>
    </row>
    <row r="78140" spans="1:2" x14ac:dyDescent="0.25">
      <c r="A78140" s="3" t="s">
        <v>78256</v>
      </c>
      <c r="B78140" s="3" t="s">
        <v>5473</v>
      </c>
    </row>
    <row r="78141" spans="1:2" x14ac:dyDescent="0.25">
      <c r="A78141" s="3" t="s">
        <v>78257</v>
      </c>
      <c r="B78141" s="3" t="s">
        <v>5473</v>
      </c>
    </row>
    <row r="78142" spans="1:2" x14ac:dyDescent="0.25">
      <c r="A78142" s="3" t="s">
        <v>78258</v>
      </c>
      <c r="B78142" s="3" t="s">
        <v>5473</v>
      </c>
    </row>
    <row r="78143" spans="1:2" x14ac:dyDescent="0.25">
      <c r="A78143" s="3" t="s">
        <v>78259</v>
      </c>
      <c r="B78143" s="3" t="s">
        <v>5473</v>
      </c>
    </row>
    <row r="78144" spans="1:2" x14ac:dyDescent="0.25">
      <c r="A78144" s="3" t="s">
        <v>78260</v>
      </c>
      <c r="B78144" s="3" t="s">
        <v>5473</v>
      </c>
    </row>
    <row r="78145" spans="1:2" x14ac:dyDescent="0.25">
      <c r="A78145" s="3" t="s">
        <v>78261</v>
      </c>
      <c r="B78145" s="3" t="s">
        <v>5473</v>
      </c>
    </row>
    <row r="78146" spans="1:2" x14ac:dyDescent="0.25">
      <c r="A78146" s="3" t="s">
        <v>78262</v>
      </c>
      <c r="B78146" s="3" t="s">
        <v>5473</v>
      </c>
    </row>
    <row r="78147" spans="1:2" x14ac:dyDescent="0.25">
      <c r="A78147" s="3" t="s">
        <v>78263</v>
      </c>
      <c r="B78147" s="3" t="s">
        <v>5473</v>
      </c>
    </row>
    <row r="78148" spans="1:2" x14ac:dyDescent="0.25">
      <c r="A78148" s="3" t="s">
        <v>78264</v>
      </c>
      <c r="B78148" s="3" t="s">
        <v>5473</v>
      </c>
    </row>
    <row r="78149" spans="1:2" x14ac:dyDescent="0.25">
      <c r="A78149" s="3" t="s">
        <v>78265</v>
      </c>
      <c r="B78149" s="3" t="s">
        <v>5473</v>
      </c>
    </row>
    <row r="78150" spans="1:2" x14ac:dyDescent="0.25">
      <c r="A78150" s="3" t="s">
        <v>78266</v>
      </c>
      <c r="B78150" s="3" t="s">
        <v>5473</v>
      </c>
    </row>
    <row r="78151" spans="1:2" x14ac:dyDescent="0.25">
      <c r="A78151" s="3" t="s">
        <v>78267</v>
      </c>
      <c r="B78151" s="3" t="s">
        <v>5473</v>
      </c>
    </row>
    <row r="78152" spans="1:2" x14ac:dyDescent="0.25">
      <c r="A78152" s="3" t="s">
        <v>78268</v>
      </c>
      <c r="B78152" s="3" t="s">
        <v>5473</v>
      </c>
    </row>
    <row r="78153" spans="1:2" x14ac:dyDescent="0.25">
      <c r="A78153" s="3" t="s">
        <v>78269</v>
      </c>
      <c r="B78153" s="3" t="s">
        <v>5473</v>
      </c>
    </row>
    <row r="78154" spans="1:2" x14ac:dyDescent="0.25">
      <c r="A78154" s="3" t="s">
        <v>78270</v>
      </c>
      <c r="B78154" s="3" t="s">
        <v>10387</v>
      </c>
    </row>
    <row r="78155" spans="1:2" x14ac:dyDescent="0.25">
      <c r="A78155" s="3" t="s">
        <v>78271</v>
      </c>
      <c r="B78155" s="3" t="s">
        <v>10387</v>
      </c>
    </row>
    <row r="78156" spans="1:2" x14ac:dyDescent="0.25">
      <c r="A78156" s="3" t="s">
        <v>78272</v>
      </c>
      <c r="B78156" s="3" t="s">
        <v>10387</v>
      </c>
    </row>
    <row r="78157" spans="1:2" x14ac:dyDescent="0.25">
      <c r="A78157" s="3" t="s">
        <v>78273</v>
      </c>
      <c r="B78157" s="3" t="s">
        <v>10387</v>
      </c>
    </row>
    <row r="78158" spans="1:2" x14ac:dyDescent="0.25">
      <c r="A78158" s="3" t="s">
        <v>78274</v>
      </c>
      <c r="B78158" s="3" t="s">
        <v>10387</v>
      </c>
    </row>
    <row r="78159" spans="1:2" x14ac:dyDescent="0.25">
      <c r="A78159" s="3" t="s">
        <v>78275</v>
      </c>
      <c r="B78159" s="3" t="s">
        <v>10387</v>
      </c>
    </row>
    <row r="78160" spans="1:2" x14ac:dyDescent="0.25">
      <c r="A78160" s="3" t="s">
        <v>78276</v>
      </c>
      <c r="B78160" s="3" t="s">
        <v>10387</v>
      </c>
    </row>
    <row r="78161" spans="1:2" x14ac:dyDescent="0.25">
      <c r="A78161" s="3" t="s">
        <v>78277</v>
      </c>
      <c r="B78161" s="3" t="s">
        <v>10387</v>
      </c>
    </row>
    <row r="78162" spans="1:2" x14ac:dyDescent="0.25">
      <c r="A78162" s="3" t="s">
        <v>78278</v>
      </c>
      <c r="B78162" s="3" t="s">
        <v>10387</v>
      </c>
    </row>
    <row r="78163" spans="1:2" x14ac:dyDescent="0.25">
      <c r="A78163" s="3" t="s">
        <v>78279</v>
      </c>
      <c r="B78163" s="3" t="s">
        <v>10387</v>
      </c>
    </row>
    <row r="78164" spans="1:2" x14ac:dyDescent="0.25">
      <c r="A78164" s="3" t="s">
        <v>78280</v>
      </c>
      <c r="B78164" s="3" t="s">
        <v>10387</v>
      </c>
    </row>
    <row r="78165" spans="1:2" x14ac:dyDescent="0.25">
      <c r="A78165" s="3" t="s">
        <v>78281</v>
      </c>
      <c r="B78165" s="3" t="s">
        <v>10387</v>
      </c>
    </row>
    <row r="78166" spans="1:2" x14ac:dyDescent="0.25">
      <c r="A78166" s="3" t="s">
        <v>78282</v>
      </c>
      <c r="B78166" s="3" t="s">
        <v>10387</v>
      </c>
    </row>
    <row r="78167" spans="1:2" x14ac:dyDescent="0.25">
      <c r="A78167" s="3" t="s">
        <v>78283</v>
      </c>
      <c r="B78167" s="3" t="s">
        <v>10387</v>
      </c>
    </row>
    <row r="78168" spans="1:2" x14ac:dyDescent="0.25">
      <c r="A78168" s="3" t="s">
        <v>78284</v>
      </c>
      <c r="B78168" s="3" t="s">
        <v>10387</v>
      </c>
    </row>
    <row r="78169" spans="1:2" x14ac:dyDescent="0.25">
      <c r="A78169" s="3" t="s">
        <v>78285</v>
      </c>
      <c r="B78169" s="3" t="s">
        <v>10368</v>
      </c>
    </row>
    <row r="78170" spans="1:2" x14ac:dyDescent="0.25">
      <c r="A78170" s="3" t="s">
        <v>78286</v>
      </c>
      <c r="B78170" s="3" t="s">
        <v>10368</v>
      </c>
    </row>
    <row r="78171" spans="1:2" x14ac:dyDescent="0.25">
      <c r="A78171" s="3" t="s">
        <v>78287</v>
      </c>
      <c r="B78171" s="3" t="s">
        <v>10368</v>
      </c>
    </row>
    <row r="78172" spans="1:2" x14ac:dyDescent="0.25">
      <c r="A78172" s="3" t="s">
        <v>78288</v>
      </c>
      <c r="B78172" s="3" t="s">
        <v>10368</v>
      </c>
    </row>
    <row r="78173" spans="1:2" x14ac:dyDescent="0.25">
      <c r="A78173" s="3" t="s">
        <v>78289</v>
      </c>
      <c r="B78173" s="3" t="s">
        <v>10368</v>
      </c>
    </row>
    <row r="78174" spans="1:2" x14ac:dyDescent="0.25">
      <c r="A78174" s="3" t="s">
        <v>78290</v>
      </c>
      <c r="B78174" s="3" t="s">
        <v>10368</v>
      </c>
    </row>
    <row r="78175" spans="1:2" x14ac:dyDescent="0.25">
      <c r="A78175" s="3" t="s">
        <v>78291</v>
      </c>
      <c r="B78175" s="3" t="s">
        <v>10368</v>
      </c>
    </row>
    <row r="78176" spans="1:2" x14ac:dyDescent="0.25">
      <c r="A78176" s="3" t="s">
        <v>78292</v>
      </c>
      <c r="B78176" s="3" t="s">
        <v>10368</v>
      </c>
    </row>
    <row r="78177" spans="1:2" x14ac:dyDescent="0.25">
      <c r="A78177" s="3" t="s">
        <v>78293</v>
      </c>
      <c r="B78177" s="3" t="s">
        <v>10368</v>
      </c>
    </row>
    <row r="78178" spans="1:2" x14ac:dyDescent="0.25">
      <c r="A78178" s="3" t="s">
        <v>78294</v>
      </c>
      <c r="B78178" s="3" t="s">
        <v>10368</v>
      </c>
    </row>
    <row r="78179" spans="1:2" x14ac:dyDescent="0.25">
      <c r="A78179" s="3" t="s">
        <v>78295</v>
      </c>
      <c r="B78179" s="3" t="s">
        <v>10368</v>
      </c>
    </row>
    <row r="78180" spans="1:2" x14ac:dyDescent="0.25">
      <c r="A78180" s="3" t="s">
        <v>78296</v>
      </c>
      <c r="B78180" s="3" t="s">
        <v>10368</v>
      </c>
    </row>
    <row r="78181" spans="1:2" x14ac:dyDescent="0.25">
      <c r="A78181" s="3" t="s">
        <v>78297</v>
      </c>
      <c r="B78181" s="3" t="s">
        <v>10368</v>
      </c>
    </row>
    <row r="78182" spans="1:2" x14ac:dyDescent="0.25">
      <c r="A78182" s="3" t="s">
        <v>78298</v>
      </c>
      <c r="B78182" s="3" t="s">
        <v>10368</v>
      </c>
    </row>
    <row r="78183" spans="1:2" x14ac:dyDescent="0.25">
      <c r="A78183" s="3" t="s">
        <v>78299</v>
      </c>
      <c r="B78183" s="3" t="s">
        <v>10368</v>
      </c>
    </row>
    <row r="78184" spans="1:2" x14ac:dyDescent="0.25">
      <c r="A78184" s="3" t="s">
        <v>78300</v>
      </c>
      <c r="B78184" s="3" t="s">
        <v>10368</v>
      </c>
    </row>
    <row r="78185" spans="1:2" x14ac:dyDescent="0.25">
      <c r="A78185" s="3" t="s">
        <v>78301</v>
      </c>
      <c r="B78185" s="3" t="s">
        <v>10368</v>
      </c>
    </row>
    <row r="78186" spans="1:2" x14ac:dyDescent="0.25">
      <c r="A78186" s="3" t="s">
        <v>78302</v>
      </c>
      <c r="B78186" s="3" t="s">
        <v>10368</v>
      </c>
    </row>
    <row r="78187" spans="1:2" x14ac:dyDescent="0.25">
      <c r="A78187" s="3" t="s">
        <v>78303</v>
      </c>
      <c r="B78187" s="3" t="s">
        <v>10368</v>
      </c>
    </row>
    <row r="78188" spans="1:2" x14ac:dyDescent="0.25">
      <c r="A78188" s="3" t="s">
        <v>78304</v>
      </c>
      <c r="B78188" s="3" t="s">
        <v>10368</v>
      </c>
    </row>
    <row r="78189" spans="1:2" x14ac:dyDescent="0.25">
      <c r="A78189" s="3" t="s">
        <v>78305</v>
      </c>
      <c r="B78189" s="3" t="s">
        <v>10368</v>
      </c>
    </row>
    <row r="78190" spans="1:2" x14ac:dyDescent="0.25">
      <c r="A78190" s="3" t="s">
        <v>78306</v>
      </c>
      <c r="B78190" s="3" t="s">
        <v>10368</v>
      </c>
    </row>
    <row r="78191" spans="1:2" x14ac:dyDescent="0.25">
      <c r="A78191" s="3" t="s">
        <v>78307</v>
      </c>
      <c r="B78191" s="3" t="s">
        <v>10368</v>
      </c>
    </row>
    <row r="78192" spans="1:2" x14ac:dyDescent="0.25">
      <c r="A78192" s="3" t="s">
        <v>78308</v>
      </c>
      <c r="B78192" s="3" t="s">
        <v>10368</v>
      </c>
    </row>
    <row r="78193" spans="1:2" x14ac:dyDescent="0.25">
      <c r="A78193" s="3" t="s">
        <v>78309</v>
      </c>
      <c r="B78193" s="3" t="s">
        <v>10368</v>
      </c>
    </row>
    <row r="78194" spans="1:2" x14ac:dyDescent="0.25">
      <c r="A78194" s="3" t="s">
        <v>78310</v>
      </c>
      <c r="B78194" s="3" t="s">
        <v>10368</v>
      </c>
    </row>
    <row r="78195" spans="1:2" x14ac:dyDescent="0.25">
      <c r="A78195" s="3" t="s">
        <v>78311</v>
      </c>
      <c r="B78195" s="3" t="s">
        <v>10368</v>
      </c>
    </row>
    <row r="78196" spans="1:2" x14ac:dyDescent="0.25">
      <c r="A78196" s="3" t="s">
        <v>78312</v>
      </c>
      <c r="B78196" s="3" t="s">
        <v>10368</v>
      </c>
    </row>
    <row r="78197" spans="1:2" x14ac:dyDescent="0.25">
      <c r="A78197" s="3" t="s">
        <v>78313</v>
      </c>
      <c r="B78197" s="3" t="s">
        <v>10368</v>
      </c>
    </row>
    <row r="78198" spans="1:2" x14ac:dyDescent="0.25">
      <c r="A78198" s="3" t="s">
        <v>78314</v>
      </c>
      <c r="B78198" s="3" t="s">
        <v>10368</v>
      </c>
    </row>
    <row r="78199" spans="1:2" x14ac:dyDescent="0.25">
      <c r="A78199" s="3" t="s">
        <v>78315</v>
      </c>
      <c r="B78199" s="3" t="s">
        <v>10368</v>
      </c>
    </row>
    <row r="78200" spans="1:2" x14ac:dyDescent="0.25">
      <c r="A78200" s="3" t="s">
        <v>78316</v>
      </c>
      <c r="B78200" s="3" t="s">
        <v>10368</v>
      </c>
    </row>
    <row r="78201" spans="1:2" x14ac:dyDescent="0.25">
      <c r="A78201" s="3" t="s">
        <v>78317</v>
      </c>
      <c r="B78201" s="3" t="s">
        <v>10368</v>
      </c>
    </row>
    <row r="78202" spans="1:2" x14ac:dyDescent="0.25">
      <c r="A78202" s="3" t="s">
        <v>78318</v>
      </c>
      <c r="B78202" s="3" t="s">
        <v>10368</v>
      </c>
    </row>
    <row r="78203" spans="1:2" x14ac:dyDescent="0.25">
      <c r="A78203" s="3" t="s">
        <v>78319</v>
      </c>
      <c r="B78203" s="3" t="s">
        <v>10368</v>
      </c>
    </row>
    <row r="78204" spans="1:2" x14ac:dyDescent="0.25">
      <c r="A78204" s="3" t="s">
        <v>78320</v>
      </c>
      <c r="B78204" s="3" t="s">
        <v>10368</v>
      </c>
    </row>
    <row r="78205" spans="1:2" x14ac:dyDescent="0.25">
      <c r="A78205" s="3" t="s">
        <v>78321</v>
      </c>
      <c r="B78205" s="3" t="s">
        <v>10368</v>
      </c>
    </row>
    <row r="78206" spans="1:2" x14ac:dyDescent="0.25">
      <c r="A78206" s="3" t="s">
        <v>78322</v>
      </c>
      <c r="B78206" s="3" t="s">
        <v>10368</v>
      </c>
    </row>
    <row r="78207" spans="1:2" x14ac:dyDescent="0.25">
      <c r="A78207" s="3" t="s">
        <v>78323</v>
      </c>
      <c r="B78207" s="3" t="s">
        <v>10368</v>
      </c>
    </row>
    <row r="78208" spans="1:2" x14ac:dyDescent="0.25">
      <c r="A78208" s="3" t="s">
        <v>78324</v>
      </c>
      <c r="B78208" s="3" t="s">
        <v>10368</v>
      </c>
    </row>
    <row r="78209" spans="1:2" x14ac:dyDescent="0.25">
      <c r="A78209" s="3" t="s">
        <v>78325</v>
      </c>
      <c r="B78209" s="3" t="s">
        <v>10368</v>
      </c>
    </row>
    <row r="78210" spans="1:2" x14ac:dyDescent="0.25">
      <c r="A78210" s="3" t="s">
        <v>78326</v>
      </c>
      <c r="B78210" s="3" t="s">
        <v>10368</v>
      </c>
    </row>
    <row r="78211" spans="1:2" x14ac:dyDescent="0.25">
      <c r="A78211" s="3" t="s">
        <v>78327</v>
      </c>
      <c r="B78211" s="3" t="s">
        <v>10368</v>
      </c>
    </row>
    <row r="78212" spans="1:2" x14ac:dyDescent="0.25">
      <c r="A78212" s="3" t="s">
        <v>78328</v>
      </c>
      <c r="B78212" s="3" t="s">
        <v>10368</v>
      </c>
    </row>
    <row r="78213" spans="1:2" x14ac:dyDescent="0.25">
      <c r="A78213" s="3" t="s">
        <v>78329</v>
      </c>
      <c r="B78213" s="3" t="s">
        <v>10368</v>
      </c>
    </row>
    <row r="78214" spans="1:2" x14ac:dyDescent="0.25">
      <c r="A78214" s="3" t="s">
        <v>78330</v>
      </c>
      <c r="B78214" s="3" t="s">
        <v>10368</v>
      </c>
    </row>
    <row r="78215" spans="1:2" x14ac:dyDescent="0.25">
      <c r="A78215" s="3" t="s">
        <v>78331</v>
      </c>
      <c r="B78215" s="3" t="s">
        <v>10368</v>
      </c>
    </row>
    <row r="78216" spans="1:2" x14ac:dyDescent="0.25">
      <c r="A78216" s="3" t="s">
        <v>78332</v>
      </c>
      <c r="B78216" s="3" t="s">
        <v>10368</v>
      </c>
    </row>
    <row r="78217" spans="1:2" x14ac:dyDescent="0.25">
      <c r="A78217" s="3" t="s">
        <v>78333</v>
      </c>
      <c r="B78217" s="3" t="s">
        <v>10368</v>
      </c>
    </row>
    <row r="78218" spans="1:2" x14ac:dyDescent="0.25">
      <c r="A78218" s="3" t="s">
        <v>78334</v>
      </c>
      <c r="B78218" s="3" t="s">
        <v>10368</v>
      </c>
    </row>
    <row r="78219" spans="1:2" x14ac:dyDescent="0.25">
      <c r="A78219" s="3" t="s">
        <v>78335</v>
      </c>
      <c r="B78219" s="3" t="s">
        <v>10368</v>
      </c>
    </row>
    <row r="78220" spans="1:2" x14ac:dyDescent="0.25">
      <c r="A78220" s="3" t="s">
        <v>78336</v>
      </c>
      <c r="B78220" s="3" t="s">
        <v>10368</v>
      </c>
    </row>
    <row r="78221" spans="1:2" x14ac:dyDescent="0.25">
      <c r="A78221" s="3" t="s">
        <v>78337</v>
      </c>
      <c r="B78221" s="3" t="s">
        <v>10368</v>
      </c>
    </row>
    <row r="78222" spans="1:2" x14ac:dyDescent="0.25">
      <c r="A78222" s="3" t="s">
        <v>78338</v>
      </c>
      <c r="B78222" s="3" t="s">
        <v>10368</v>
      </c>
    </row>
    <row r="78223" spans="1:2" x14ac:dyDescent="0.25">
      <c r="A78223" s="3" t="s">
        <v>78339</v>
      </c>
      <c r="B78223" s="3" t="s">
        <v>10368</v>
      </c>
    </row>
    <row r="78224" spans="1:2" x14ac:dyDescent="0.25">
      <c r="A78224" s="3" t="s">
        <v>78340</v>
      </c>
      <c r="B78224" s="3" t="s">
        <v>10368</v>
      </c>
    </row>
    <row r="78225" spans="1:2" x14ac:dyDescent="0.25">
      <c r="A78225" s="3" t="s">
        <v>78341</v>
      </c>
      <c r="B78225" s="3" t="s">
        <v>10368</v>
      </c>
    </row>
    <row r="78226" spans="1:2" x14ac:dyDescent="0.25">
      <c r="A78226" s="3" t="s">
        <v>78342</v>
      </c>
      <c r="B78226" s="3" t="s">
        <v>10368</v>
      </c>
    </row>
    <row r="78227" spans="1:2" x14ac:dyDescent="0.25">
      <c r="A78227" s="3" t="s">
        <v>78343</v>
      </c>
      <c r="B78227" s="3" t="s">
        <v>10368</v>
      </c>
    </row>
    <row r="78228" spans="1:2" x14ac:dyDescent="0.25">
      <c r="A78228" s="3" t="s">
        <v>78344</v>
      </c>
      <c r="B78228" s="3" t="s">
        <v>10368</v>
      </c>
    </row>
    <row r="78229" spans="1:2" x14ac:dyDescent="0.25">
      <c r="A78229" s="3" t="s">
        <v>78345</v>
      </c>
      <c r="B78229" s="3" t="s">
        <v>10368</v>
      </c>
    </row>
    <row r="78230" spans="1:2" x14ac:dyDescent="0.25">
      <c r="A78230" s="3" t="s">
        <v>78346</v>
      </c>
      <c r="B78230" s="3" t="s">
        <v>10368</v>
      </c>
    </row>
    <row r="78231" spans="1:2" x14ac:dyDescent="0.25">
      <c r="A78231" s="3" t="s">
        <v>78347</v>
      </c>
      <c r="B78231" s="3" t="s">
        <v>10368</v>
      </c>
    </row>
    <row r="78232" spans="1:2" x14ac:dyDescent="0.25">
      <c r="A78232" s="3" t="s">
        <v>78348</v>
      </c>
      <c r="B78232" s="3" t="s">
        <v>10368</v>
      </c>
    </row>
    <row r="78233" spans="1:2" x14ac:dyDescent="0.25">
      <c r="A78233" s="3" t="s">
        <v>78349</v>
      </c>
      <c r="B78233" s="3" t="s">
        <v>10368</v>
      </c>
    </row>
    <row r="78234" spans="1:2" x14ac:dyDescent="0.25">
      <c r="A78234" s="3" t="s">
        <v>78350</v>
      </c>
      <c r="B78234" s="3" t="s">
        <v>10368</v>
      </c>
    </row>
    <row r="78235" spans="1:2" x14ac:dyDescent="0.25">
      <c r="A78235" s="3" t="s">
        <v>78351</v>
      </c>
      <c r="B78235" s="3" t="s">
        <v>10368</v>
      </c>
    </row>
    <row r="78236" spans="1:2" x14ac:dyDescent="0.25">
      <c r="A78236" s="3" t="s">
        <v>78352</v>
      </c>
      <c r="B78236" s="3" t="s">
        <v>10368</v>
      </c>
    </row>
    <row r="78237" spans="1:2" x14ac:dyDescent="0.25">
      <c r="A78237" s="3" t="s">
        <v>78353</v>
      </c>
      <c r="B78237" s="3" t="s">
        <v>10368</v>
      </c>
    </row>
    <row r="78238" spans="1:2" x14ac:dyDescent="0.25">
      <c r="A78238" s="3" t="s">
        <v>78354</v>
      </c>
      <c r="B78238" s="3" t="s">
        <v>10368</v>
      </c>
    </row>
    <row r="78239" spans="1:2" x14ac:dyDescent="0.25">
      <c r="A78239" s="3" t="s">
        <v>78355</v>
      </c>
      <c r="B78239" s="3" t="s">
        <v>10368</v>
      </c>
    </row>
    <row r="78240" spans="1:2" x14ac:dyDescent="0.25">
      <c r="A78240" s="3" t="s">
        <v>78356</v>
      </c>
      <c r="B78240" s="3" t="s">
        <v>10368</v>
      </c>
    </row>
    <row r="78241" spans="1:2" x14ac:dyDescent="0.25">
      <c r="A78241" s="3" t="s">
        <v>78357</v>
      </c>
      <c r="B78241" s="3" t="s">
        <v>10368</v>
      </c>
    </row>
    <row r="78242" spans="1:2" x14ac:dyDescent="0.25">
      <c r="A78242" s="3" t="s">
        <v>78358</v>
      </c>
      <c r="B78242" s="3" t="s">
        <v>10368</v>
      </c>
    </row>
    <row r="78243" spans="1:2" x14ac:dyDescent="0.25">
      <c r="A78243" s="3" t="s">
        <v>78359</v>
      </c>
      <c r="B78243" s="3" t="s">
        <v>10368</v>
      </c>
    </row>
    <row r="78244" spans="1:2" x14ac:dyDescent="0.25">
      <c r="A78244" s="3" t="s">
        <v>78360</v>
      </c>
      <c r="B78244" s="3" t="s">
        <v>10368</v>
      </c>
    </row>
    <row r="78245" spans="1:2" x14ac:dyDescent="0.25">
      <c r="A78245" s="3" t="s">
        <v>78361</v>
      </c>
      <c r="B78245" s="3" t="s">
        <v>10368</v>
      </c>
    </row>
    <row r="78246" spans="1:2" x14ac:dyDescent="0.25">
      <c r="A78246" s="3" t="s">
        <v>78362</v>
      </c>
      <c r="B78246" s="3" t="s">
        <v>10368</v>
      </c>
    </row>
    <row r="78247" spans="1:2" x14ac:dyDescent="0.25">
      <c r="A78247" s="3" t="s">
        <v>78363</v>
      </c>
      <c r="B78247" s="3" t="s">
        <v>10368</v>
      </c>
    </row>
    <row r="78248" spans="1:2" x14ac:dyDescent="0.25">
      <c r="A78248" s="3" t="s">
        <v>78364</v>
      </c>
      <c r="B78248" s="3" t="s">
        <v>10368</v>
      </c>
    </row>
    <row r="78249" spans="1:2" x14ac:dyDescent="0.25">
      <c r="A78249" s="3" t="s">
        <v>78365</v>
      </c>
      <c r="B78249" s="3" t="s">
        <v>10368</v>
      </c>
    </row>
    <row r="78250" spans="1:2" x14ac:dyDescent="0.25">
      <c r="A78250" s="3" t="s">
        <v>78366</v>
      </c>
      <c r="B78250" s="3" t="s">
        <v>10368</v>
      </c>
    </row>
    <row r="78251" spans="1:2" x14ac:dyDescent="0.25">
      <c r="A78251" s="3" t="s">
        <v>78367</v>
      </c>
      <c r="B78251" s="3" t="s">
        <v>10368</v>
      </c>
    </row>
    <row r="78252" spans="1:2" x14ac:dyDescent="0.25">
      <c r="A78252" s="3" t="s">
        <v>78368</v>
      </c>
      <c r="B78252" s="3" t="s">
        <v>10368</v>
      </c>
    </row>
    <row r="78253" spans="1:2" x14ac:dyDescent="0.25">
      <c r="A78253" s="3" t="s">
        <v>78369</v>
      </c>
      <c r="B78253" s="3" t="s">
        <v>10368</v>
      </c>
    </row>
    <row r="78254" spans="1:2" x14ac:dyDescent="0.25">
      <c r="A78254" s="3" t="s">
        <v>78370</v>
      </c>
      <c r="B78254" s="3" t="s">
        <v>10368</v>
      </c>
    </row>
    <row r="78255" spans="1:2" x14ac:dyDescent="0.25">
      <c r="A78255" s="3" t="s">
        <v>78371</v>
      </c>
      <c r="B78255" s="3" t="s">
        <v>10368</v>
      </c>
    </row>
    <row r="78256" spans="1:2" x14ac:dyDescent="0.25">
      <c r="A78256" s="3" t="s">
        <v>78372</v>
      </c>
      <c r="B78256" s="3" t="s">
        <v>10368</v>
      </c>
    </row>
    <row r="78257" spans="1:2" x14ac:dyDescent="0.25">
      <c r="A78257" s="3" t="s">
        <v>78373</v>
      </c>
      <c r="B78257" s="3" t="s">
        <v>10368</v>
      </c>
    </row>
    <row r="78258" spans="1:2" x14ac:dyDescent="0.25">
      <c r="A78258" s="3" t="s">
        <v>78374</v>
      </c>
      <c r="B78258" s="3" t="s">
        <v>10368</v>
      </c>
    </row>
    <row r="78259" spans="1:2" x14ac:dyDescent="0.25">
      <c r="A78259" s="3" t="s">
        <v>78375</v>
      </c>
      <c r="B78259" s="3" t="s">
        <v>10368</v>
      </c>
    </row>
    <row r="78260" spans="1:2" x14ac:dyDescent="0.25">
      <c r="A78260" s="3" t="s">
        <v>78376</v>
      </c>
      <c r="B78260" s="3" t="s">
        <v>10368</v>
      </c>
    </row>
    <row r="78261" spans="1:2" x14ac:dyDescent="0.25">
      <c r="A78261" s="3" t="s">
        <v>78377</v>
      </c>
      <c r="B78261" s="3" t="s">
        <v>10368</v>
      </c>
    </row>
    <row r="78262" spans="1:2" x14ac:dyDescent="0.25">
      <c r="A78262" s="3" t="s">
        <v>78378</v>
      </c>
      <c r="B78262" s="3" t="s">
        <v>10368</v>
      </c>
    </row>
    <row r="78263" spans="1:2" x14ac:dyDescent="0.25">
      <c r="A78263" s="3" t="s">
        <v>78379</v>
      </c>
      <c r="B78263" s="3" t="s">
        <v>10368</v>
      </c>
    </row>
    <row r="78264" spans="1:2" x14ac:dyDescent="0.25">
      <c r="A78264" s="3" t="s">
        <v>78380</v>
      </c>
      <c r="B78264" s="3" t="s">
        <v>10368</v>
      </c>
    </row>
    <row r="78265" spans="1:2" x14ac:dyDescent="0.25">
      <c r="A78265" s="3" t="s">
        <v>78381</v>
      </c>
      <c r="B78265" s="3" t="s">
        <v>10368</v>
      </c>
    </row>
    <row r="78266" spans="1:2" x14ac:dyDescent="0.25">
      <c r="A78266" s="3" t="s">
        <v>78382</v>
      </c>
      <c r="B78266" s="3" t="s">
        <v>10368</v>
      </c>
    </row>
    <row r="78267" spans="1:2" x14ac:dyDescent="0.25">
      <c r="A78267" s="3" t="s">
        <v>78383</v>
      </c>
      <c r="B78267" s="3" t="s">
        <v>10368</v>
      </c>
    </row>
    <row r="78268" spans="1:2" x14ac:dyDescent="0.25">
      <c r="A78268" s="3" t="s">
        <v>78384</v>
      </c>
      <c r="B78268" s="3" t="s">
        <v>10368</v>
      </c>
    </row>
    <row r="78269" spans="1:2" x14ac:dyDescent="0.25">
      <c r="A78269" s="3" t="s">
        <v>78385</v>
      </c>
      <c r="B78269" s="3" t="s">
        <v>10368</v>
      </c>
    </row>
    <row r="78270" spans="1:2" x14ac:dyDescent="0.25">
      <c r="A78270" s="3" t="s">
        <v>78386</v>
      </c>
      <c r="B78270" s="3" t="s">
        <v>10368</v>
      </c>
    </row>
    <row r="78271" spans="1:2" x14ac:dyDescent="0.25">
      <c r="A78271" s="3" t="s">
        <v>78387</v>
      </c>
      <c r="B78271" s="3" t="s">
        <v>10368</v>
      </c>
    </row>
    <row r="78272" spans="1:2" x14ac:dyDescent="0.25">
      <c r="A78272" s="3" t="s">
        <v>78388</v>
      </c>
      <c r="B78272" s="3" t="s">
        <v>10368</v>
      </c>
    </row>
    <row r="78273" spans="1:2" x14ac:dyDescent="0.25">
      <c r="A78273" s="3" t="s">
        <v>78389</v>
      </c>
      <c r="B78273" s="3" t="s">
        <v>10368</v>
      </c>
    </row>
    <row r="78274" spans="1:2" x14ac:dyDescent="0.25">
      <c r="A78274" s="3" t="s">
        <v>78390</v>
      </c>
      <c r="B78274" s="3" t="s">
        <v>10368</v>
      </c>
    </row>
    <row r="78275" spans="1:2" x14ac:dyDescent="0.25">
      <c r="A78275" s="3" t="s">
        <v>78391</v>
      </c>
      <c r="B78275" s="3" t="s">
        <v>10368</v>
      </c>
    </row>
    <row r="78276" spans="1:2" x14ac:dyDescent="0.25">
      <c r="A78276" s="3" t="s">
        <v>78392</v>
      </c>
      <c r="B78276" s="3" t="s">
        <v>10368</v>
      </c>
    </row>
    <row r="78277" spans="1:2" x14ac:dyDescent="0.25">
      <c r="A78277" s="3" t="s">
        <v>78393</v>
      </c>
      <c r="B78277" s="3" t="s">
        <v>10368</v>
      </c>
    </row>
    <row r="78278" spans="1:2" x14ac:dyDescent="0.25">
      <c r="A78278" s="3" t="s">
        <v>78394</v>
      </c>
      <c r="B78278" s="3" t="s">
        <v>10368</v>
      </c>
    </row>
    <row r="78279" spans="1:2" x14ac:dyDescent="0.25">
      <c r="A78279" s="3" t="s">
        <v>78395</v>
      </c>
      <c r="B78279" s="3" t="s">
        <v>10368</v>
      </c>
    </row>
    <row r="78280" spans="1:2" x14ac:dyDescent="0.25">
      <c r="A78280" s="3" t="s">
        <v>78396</v>
      </c>
      <c r="B78280" s="3" t="s">
        <v>10368</v>
      </c>
    </row>
    <row r="78281" spans="1:2" x14ac:dyDescent="0.25">
      <c r="A78281" s="3" t="s">
        <v>78397</v>
      </c>
      <c r="B78281" s="3" t="s">
        <v>10368</v>
      </c>
    </row>
    <row r="78282" spans="1:2" x14ac:dyDescent="0.25">
      <c r="A78282" s="3" t="s">
        <v>78398</v>
      </c>
      <c r="B78282" s="3" t="s">
        <v>10368</v>
      </c>
    </row>
    <row r="78283" spans="1:2" x14ac:dyDescent="0.25">
      <c r="A78283" s="3" t="s">
        <v>78399</v>
      </c>
      <c r="B78283" s="3" t="s">
        <v>10368</v>
      </c>
    </row>
    <row r="78284" spans="1:2" x14ac:dyDescent="0.25">
      <c r="A78284" s="3" t="s">
        <v>78400</v>
      </c>
      <c r="B78284" s="3" t="s">
        <v>10368</v>
      </c>
    </row>
    <row r="78285" spans="1:2" x14ac:dyDescent="0.25">
      <c r="A78285" s="3" t="s">
        <v>78401</v>
      </c>
      <c r="B78285" s="3" t="s">
        <v>10368</v>
      </c>
    </row>
    <row r="78286" spans="1:2" x14ac:dyDescent="0.25">
      <c r="A78286" s="3" t="s">
        <v>78402</v>
      </c>
      <c r="B78286" s="3" t="s">
        <v>10368</v>
      </c>
    </row>
    <row r="78287" spans="1:2" x14ac:dyDescent="0.25">
      <c r="A78287" s="3" t="s">
        <v>78403</v>
      </c>
      <c r="B78287" s="3" t="s">
        <v>10368</v>
      </c>
    </row>
    <row r="78288" spans="1:2" x14ac:dyDescent="0.25">
      <c r="A78288" s="3" t="s">
        <v>78404</v>
      </c>
      <c r="B78288" s="3" t="s">
        <v>10368</v>
      </c>
    </row>
    <row r="78289" spans="1:2" x14ac:dyDescent="0.25">
      <c r="A78289" s="3" t="s">
        <v>78405</v>
      </c>
      <c r="B78289" s="3" t="s">
        <v>10368</v>
      </c>
    </row>
    <row r="78290" spans="1:2" x14ac:dyDescent="0.25">
      <c r="A78290" s="3" t="s">
        <v>78406</v>
      </c>
      <c r="B78290" s="3" t="s">
        <v>10368</v>
      </c>
    </row>
    <row r="78291" spans="1:2" x14ac:dyDescent="0.25">
      <c r="A78291" s="3" t="s">
        <v>78407</v>
      </c>
      <c r="B78291" s="3" t="s">
        <v>10368</v>
      </c>
    </row>
    <row r="78292" spans="1:2" x14ac:dyDescent="0.25">
      <c r="A78292" s="3" t="s">
        <v>78408</v>
      </c>
      <c r="B78292" s="3" t="s">
        <v>10368</v>
      </c>
    </row>
    <row r="78293" spans="1:2" x14ac:dyDescent="0.25">
      <c r="A78293" s="3" t="s">
        <v>78409</v>
      </c>
      <c r="B78293" s="3" t="s">
        <v>10368</v>
      </c>
    </row>
    <row r="78294" spans="1:2" x14ac:dyDescent="0.25">
      <c r="A78294" s="3" t="s">
        <v>78410</v>
      </c>
      <c r="B78294" s="3" t="s">
        <v>10368</v>
      </c>
    </row>
    <row r="78295" spans="1:2" x14ac:dyDescent="0.25">
      <c r="A78295" s="3" t="s">
        <v>78411</v>
      </c>
      <c r="B78295" s="3" t="s">
        <v>10368</v>
      </c>
    </row>
    <row r="78296" spans="1:2" x14ac:dyDescent="0.25">
      <c r="A78296" s="3" t="s">
        <v>78412</v>
      </c>
      <c r="B78296" s="3" t="s">
        <v>10368</v>
      </c>
    </row>
    <row r="78297" spans="1:2" x14ac:dyDescent="0.25">
      <c r="A78297" s="3" t="s">
        <v>78413</v>
      </c>
      <c r="B78297" s="3" t="s">
        <v>10368</v>
      </c>
    </row>
    <row r="78298" spans="1:2" x14ac:dyDescent="0.25">
      <c r="A78298" s="3" t="s">
        <v>78414</v>
      </c>
      <c r="B78298" s="3" t="s">
        <v>10368</v>
      </c>
    </row>
    <row r="78299" spans="1:2" x14ac:dyDescent="0.25">
      <c r="A78299" s="3" t="s">
        <v>78415</v>
      </c>
      <c r="B78299" s="3" t="s">
        <v>10368</v>
      </c>
    </row>
    <row r="78300" spans="1:2" x14ac:dyDescent="0.25">
      <c r="A78300" s="3" t="s">
        <v>78416</v>
      </c>
      <c r="B78300" s="3" t="s">
        <v>10368</v>
      </c>
    </row>
    <row r="78301" spans="1:2" x14ac:dyDescent="0.25">
      <c r="A78301" s="3" t="s">
        <v>78417</v>
      </c>
      <c r="B78301" s="3" t="s">
        <v>10368</v>
      </c>
    </row>
    <row r="78302" spans="1:2" x14ac:dyDescent="0.25">
      <c r="A78302" s="3" t="s">
        <v>78418</v>
      </c>
      <c r="B78302" s="3" t="s">
        <v>10368</v>
      </c>
    </row>
    <row r="78303" spans="1:2" x14ac:dyDescent="0.25">
      <c r="A78303" s="3" t="s">
        <v>78419</v>
      </c>
      <c r="B78303" s="3" t="s">
        <v>10368</v>
      </c>
    </row>
    <row r="78304" spans="1:2" x14ac:dyDescent="0.25">
      <c r="A78304" s="3" t="s">
        <v>78420</v>
      </c>
      <c r="B78304" s="3" t="s">
        <v>10368</v>
      </c>
    </row>
    <row r="78305" spans="1:2" x14ac:dyDescent="0.25">
      <c r="A78305" s="3" t="s">
        <v>78421</v>
      </c>
      <c r="B78305" s="3" t="s">
        <v>10368</v>
      </c>
    </row>
    <row r="78306" spans="1:2" x14ac:dyDescent="0.25">
      <c r="A78306" s="3" t="s">
        <v>78422</v>
      </c>
      <c r="B78306" s="3" t="s">
        <v>10368</v>
      </c>
    </row>
    <row r="78307" spans="1:2" x14ac:dyDescent="0.25">
      <c r="A78307" s="3" t="s">
        <v>78423</v>
      </c>
      <c r="B78307" s="3" t="s">
        <v>10368</v>
      </c>
    </row>
    <row r="78308" spans="1:2" x14ac:dyDescent="0.25">
      <c r="A78308" s="3" t="s">
        <v>78424</v>
      </c>
      <c r="B78308" s="3" t="s">
        <v>10368</v>
      </c>
    </row>
    <row r="78309" spans="1:2" x14ac:dyDescent="0.25">
      <c r="A78309" s="3" t="s">
        <v>78425</v>
      </c>
      <c r="B78309" s="3" t="s">
        <v>10368</v>
      </c>
    </row>
    <row r="78310" spans="1:2" x14ac:dyDescent="0.25">
      <c r="A78310" s="3" t="s">
        <v>78426</v>
      </c>
      <c r="B78310" s="3" t="s">
        <v>10368</v>
      </c>
    </row>
    <row r="78311" spans="1:2" x14ac:dyDescent="0.25">
      <c r="A78311" s="3" t="s">
        <v>78427</v>
      </c>
      <c r="B78311" s="3" t="s">
        <v>10368</v>
      </c>
    </row>
    <row r="78312" spans="1:2" x14ac:dyDescent="0.25">
      <c r="A78312" s="3" t="s">
        <v>78428</v>
      </c>
      <c r="B78312" s="3" t="s">
        <v>10368</v>
      </c>
    </row>
    <row r="78313" spans="1:2" x14ac:dyDescent="0.25">
      <c r="A78313" s="3" t="s">
        <v>78429</v>
      </c>
      <c r="B78313" s="3" t="s">
        <v>10368</v>
      </c>
    </row>
    <row r="78314" spans="1:2" x14ac:dyDescent="0.25">
      <c r="A78314" s="3" t="s">
        <v>78430</v>
      </c>
      <c r="B78314" s="3" t="s">
        <v>10368</v>
      </c>
    </row>
    <row r="78315" spans="1:2" x14ac:dyDescent="0.25">
      <c r="A78315" s="3" t="s">
        <v>78431</v>
      </c>
      <c r="B78315" s="3" t="s">
        <v>10368</v>
      </c>
    </row>
    <row r="78316" spans="1:2" x14ac:dyDescent="0.25">
      <c r="A78316" s="3" t="s">
        <v>78432</v>
      </c>
      <c r="B78316" s="3" t="s">
        <v>10368</v>
      </c>
    </row>
    <row r="78317" spans="1:2" x14ac:dyDescent="0.25">
      <c r="A78317" s="3" t="s">
        <v>78433</v>
      </c>
      <c r="B78317" s="3" t="s">
        <v>10368</v>
      </c>
    </row>
    <row r="78318" spans="1:2" x14ac:dyDescent="0.25">
      <c r="A78318" s="3" t="s">
        <v>78434</v>
      </c>
      <c r="B78318" s="3" t="s">
        <v>10368</v>
      </c>
    </row>
    <row r="78319" spans="1:2" x14ac:dyDescent="0.25">
      <c r="A78319" s="3" t="s">
        <v>78435</v>
      </c>
      <c r="B78319" s="3" t="s">
        <v>10368</v>
      </c>
    </row>
    <row r="78320" spans="1:2" x14ac:dyDescent="0.25">
      <c r="A78320" s="3" t="s">
        <v>78436</v>
      </c>
      <c r="B78320" s="3" t="s">
        <v>10368</v>
      </c>
    </row>
    <row r="78321" spans="1:2" x14ac:dyDescent="0.25">
      <c r="A78321" s="3" t="s">
        <v>78437</v>
      </c>
      <c r="B78321" s="3" t="s">
        <v>10368</v>
      </c>
    </row>
    <row r="78322" spans="1:2" x14ac:dyDescent="0.25">
      <c r="A78322" s="3" t="s">
        <v>78438</v>
      </c>
      <c r="B78322" s="3" t="s">
        <v>10368</v>
      </c>
    </row>
    <row r="78323" spans="1:2" x14ac:dyDescent="0.25">
      <c r="A78323" s="3" t="s">
        <v>78439</v>
      </c>
      <c r="B78323" s="3" t="s">
        <v>10368</v>
      </c>
    </row>
    <row r="78324" spans="1:2" x14ac:dyDescent="0.25">
      <c r="A78324" s="3" t="s">
        <v>78440</v>
      </c>
      <c r="B78324" s="3" t="s">
        <v>10368</v>
      </c>
    </row>
    <row r="78325" spans="1:2" x14ac:dyDescent="0.25">
      <c r="A78325" s="3" t="s">
        <v>78441</v>
      </c>
      <c r="B78325" s="3" t="s">
        <v>10368</v>
      </c>
    </row>
    <row r="78326" spans="1:2" x14ac:dyDescent="0.25">
      <c r="A78326" s="3" t="s">
        <v>78442</v>
      </c>
      <c r="B78326" s="3" t="s">
        <v>10368</v>
      </c>
    </row>
    <row r="78327" spans="1:2" x14ac:dyDescent="0.25">
      <c r="A78327" s="3" t="s">
        <v>78443</v>
      </c>
      <c r="B78327" s="3" t="s">
        <v>10368</v>
      </c>
    </row>
    <row r="78328" spans="1:2" x14ac:dyDescent="0.25">
      <c r="A78328" s="3" t="s">
        <v>78444</v>
      </c>
      <c r="B78328" s="3" t="s">
        <v>10368</v>
      </c>
    </row>
    <row r="78329" spans="1:2" x14ac:dyDescent="0.25">
      <c r="A78329" s="3" t="s">
        <v>78445</v>
      </c>
      <c r="B78329" s="3" t="s">
        <v>10368</v>
      </c>
    </row>
    <row r="78330" spans="1:2" x14ac:dyDescent="0.25">
      <c r="A78330" s="3" t="s">
        <v>78446</v>
      </c>
      <c r="B78330" s="3" t="s">
        <v>10368</v>
      </c>
    </row>
    <row r="78331" spans="1:2" x14ac:dyDescent="0.25">
      <c r="A78331" s="3" t="s">
        <v>78447</v>
      </c>
      <c r="B78331" s="3" t="s">
        <v>10368</v>
      </c>
    </row>
    <row r="78332" spans="1:2" x14ac:dyDescent="0.25">
      <c r="A78332" s="3" t="s">
        <v>78448</v>
      </c>
      <c r="B78332" s="3" t="s">
        <v>10368</v>
      </c>
    </row>
    <row r="78333" spans="1:2" x14ac:dyDescent="0.25">
      <c r="A78333" s="3" t="s">
        <v>78449</v>
      </c>
      <c r="B78333" s="3" t="s">
        <v>10368</v>
      </c>
    </row>
    <row r="78334" spans="1:2" x14ac:dyDescent="0.25">
      <c r="A78334" s="3" t="s">
        <v>78450</v>
      </c>
      <c r="B78334" s="3" t="s">
        <v>10368</v>
      </c>
    </row>
    <row r="78335" spans="1:2" x14ac:dyDescent="0.25">
      <c r="A78335" s="3" t="s">
        <v>78451</v>
      </c>
      <c r="B78335" s="3" t="s">
        <v>10368</v>
      </c>
    </row>
    <row r="78336" spans="1:2" x14ac:dyDescent="0.25">
      <c r="A78336" s="3" t="s">
        <v>78452</v>
      </c>
      <c r="B78336" s="3" t="s">
        <v>10368</v>
      </c>
    </row>
    <row r="78337" spans="1:2" x14ac:dyDescent="0.25">
      <c r="A78337" s="3" t="s">
        <v>78453</v>
      </c>
      <c r="B78337" s="3" t="s">
        <v>10368</v>
      </c>
    </row>
    <row r="78338" spans="1:2" x14ac:dyDescent="0.25">
      <c r="A78338" s="3" t="s">
        <v>78454</v>
      </c>
      <c r="B78338" s="3" t="s">
        <v>10368</v>
      </c>
    </row>
    <row r="78339" spans="1:2" x14ac:dyDescent="0.25">
      <c r="A78339" s="3" t="s">
        <v>78455</v>
      </c>
      <c r="B78339" s="3" t="s">
        <v>10368</v>
      </c>
    </row>
    <row r="78340" spans="1:2" x14ac:dyDescent="0.25">
      <c r="A78340" s="3" t="s">
        <v>78456</v>
      </c>
      <c r="B78340" s="3" t="s">
        <v>10368</v>
      </c>
    </row>
    <row r="78341" spans="1:2" x14ac:dyDescent="0.25">
      <c r="A78341" s="3" t="s">
        <v>78457</v>
      </c>
      <c r="B78341" s="3" t="s">
        <v>10368</v>
      </c>
    </row>
    <row r="78342" spans="1:2" x14ac:dyDescent="0.25">
      <c r="A78342" s="3" t="s">
        <v>78458</v>
      </c>
      <c r="B78342" s="3" t="s">
        <v>10368</v>
      </c>
    </row>
    <row r="78343" spans="1:2" x14ac:dyDescent="0.25">
      <c r="A78343" s="3" t="s">
        <v>78459</v>
      </c>
      <c r="B78343" s="3" t="s">
        <v>10368</v>
      </c>
    </row>
    <row r="78344" spans="1:2" x14ac:dyDescent="0.25">
      <c r="A78344" s="3" t="s">
        <v>78460</v>
      </c>
      <c r="B78344" s="3" t="s">
        <v>10368</v>
      </c>
    </row>
    <row r="78345" spans="1:2" x14ac:dyDescent="0.25">
      <c r="A78345" s="3" t="s">
        <v>78461</v>
      </c>
      <c r="B78345" s="3" t="s">
        <v>10368</v>
      </c>
    </row>
    <row r="78346" spans="1:2" x14ac:dyDescent="0.25">
      <c r="A78346" s="3" t="s">
        <v>78462</v>
      </c>
      <c r="B78346" s="3" t="s">
        <v>10368</v>
      </c>
    </row>
    <row r="78347" spans="1:2" x14ac:dyDescent="0.25">
      <c r="A78347" s="3" t="s">
        <v>78463</v>
      </c>
      <c r="B78347" s="3" t="s">
        <v>10368</v>
      </c>
    </row>
    <row r="78348" spans="1:2" x14ac:dyDescent="0.25">
      <c r="A78348" s="3" t="s">
        <v>78464</v>
      </c>
      <c r="B78348" s="3" t="s">
        <v>10368</v>
      </c>
    </row>
    <row r="78349" spans="1:2" x14ac:dyDescent="0.25">
      <c r="A78349" s="3" t="s">
        <v>78465</v>
      </c>
      <c r="B78349" s="3" t="s">
        <v>10368</v>
      </c>
    </row>
    <row r="78350" spans="1:2" x14ac:dyDescent="0.25">
      <c r="A78350" s="3" t="s">
        <v>78466</v>
      </c>
      <c r="B78350" s="3" t="s">
        <v>10368</v>
      </c>
    </row>
    <row r="78351" spans="1:2" x14ac:dyDescent="0.25">
      <c r="A78351" s="3" t="s">
        <v>78467</v>
      </c>
      <c r="B78351" s="3" t="s">
        <v>10368</v>
      </c>
    </row>
    <row r="78352" spans="1:2" x14ac:dyDescent="0.25">
      <c r="A78352" s="3" t="s">
        <v>78468</v>
      </c>
      <c r="B78352" s="3" t="s">
        <v>10368</v>
      </c>
    </row>
    <row r="78353" spans="1:2" x14ac:dyDescent="0.25">
      <c r="A78353" s="3" t="s">
        <v>78469</v>
      </c>
      <c r="B78353" s="3" t="s">
        <v>10368</v>
      </c>
    </row>
    <row r="78354" spans="1:2" x14ac:dyDescent="0.25">
      <c r="A78354" s="3" t="s">
        <v>78470</v>
      </c>
      <c r="B78354" s="3" t="s">
        <v>10368</v>
      </c>
    </row>
    <row r="78355" spans="1:2" x14ac:dyDescent="0.25">
      <c r="A78355" s="3" t="s">
        <v>78471</v>
      </c>
      <c r="B78355" s="3" t="s">
        <v>10368</v>
      </c>
    </row>
    <row r="78356" spans="1:2" x14ac:dyDescent="0.25">
      <c r="A78356" s="3" t="s">
        <v>78472</v>
      </c>
      <c r="B78356" s="3" t="s">
        <v>10368</v>
      </c>
    </row>
    <row r="78357" spans="1:2" x14ac:dyDescent="0.25">
      <c r="A78357" s="3" t="s">
        <v>78473</v>
      </c>
      <c r="B78357" s="3" t="s">
        <v>10368</v>
      </c>
    </row>
    <row r="78358" spans="1:2" x14ac:dyDescent="0.25">
      <c r="A78358" s="3" t="s">
        <v>78474</v>
      </c>
      <c r="B78358" s="3" t="s">
        <v>10368</v>
      </c>
    </row>
    <row r="78359" spans="1:2" x14ac:dyDescent="0.25">
      <c r="A78359" s="3" t="s">
        <v>78475</v>
      </c>
      <c r="B78359" s="3" t="s">
        <v>10368</v>
      </c>
    </row>
    <row r="78360" spans="1:2" x14ac:dyDescent="0.25">
      <c r="A78360" s="3" t="s">
        <v>78476</v>
      </c>
      <c r="B78360" s="3" t="s">
        <v>10368</v>
      </c>
    </row>
    <row r="78361" spans="1:2" x14ac:dyDescent="0.25">
      <c r="A78361" s="3" t="s">
        <v>78477</v>
      </c>
      <c r="B78361" s="3" t="s">
        <v>10368</v>
      </c>
    </row>
    <row r="78362" spans="1:2" x14ac:dyDescent="0.25">
      <c r="A78362" s="3" t="s">
        <v>78478</v>
      </c>
      <c r="B78362" s="3" t="s">
        <v>10368</v>
      </c>
    </row>
    <row r="78363" spans="1:2" x14ac:dyDescent="0.25">
      <c r="A78363" s="3" t="s">
        <v>78479</v>
      </c>
      <c r="B78363" s="3" t="s">
        <v>10368</v>
      </c>
    </row>
    <row r="78364" spans="1:2" x14ac:dyDescent="0.25">
      <c r="A78364" s="3" t="s">
        <v>78480</v>
      </c>
      <c r="B78364" s="3" t="s">
        <v>10368</v>
      </c>
    </row>
    <row r="78365" spans="1:2" x14ac:dyDescent="0.25">
      <c r="A78365" s="3" t="s">
        <v>78481</v>
      </c>
      <c r="B78365" s="3" t="s">
        <v>10368</v>
      </c>
    </row>
    <row r="78366" spans="1:2" x14ac:dyDescent="0.25">
      <c r="A78366" s="3" t="s">
        <v>78482</v>
      </c>
      <c r="B78366" s="3" t="s">
        <v>10368</v>
      </c>
    </row>
    <row r="78367" spans="1:2" x14ac:dyDescent="0.25">
      <c r="A78367" s="3" t="s">
        <v>78483</v>
      </c>
      <c r="B78367" s="3" t="s">
        <v>10368</v>
      </c>
    </row>
    <row r="78368" spans="1:2" x14ac:dyDescent="0.25">
      <c r="A78368" s="3" t="s">
        <v>78484</v>
      </c>
      <c r="B78368" s="3" t="s">
        <v>10368</v>
      </c>
    </row>
    <row r="78369" spans="1:2" x14ac:dyDescent="0.25">
      <c r="A78369" s="3" t="s">
        <v>78485</v>
      </c>
      <c r="B78369" s="3" t="s">
        <v>10368</v>
      </c>
    </row>
    <row r="78370" spans="1:2" x14ac:dyDescent="0.25">
      <c r="A78370" s="3" t="s">
        <v>78486</v>
      </c>
      <c r="B78370" s="3" t="s">
        <v>10368</v>
      </c>
    </row>
    <row r="78371" spans="1:2" x14ac:dyDescent="0.25">
      <c r="A78371" s="3" t="s">
        <v>78487</v>
      </c>
      <c r="B78371" s="3" t="s">
        <v>10368</v>
      </c>
    </row>
    <row r="78372" spans="1:2" x14ac:dyDescent="0.25">
      <c r="A78372" s="3" t="s">
        <v>78488</v>
      </c>
      <c r="B78372" s="3" t="s">
        <v>10368</v>
      </c>
    </row>
    <row r="78373" spans="1:2" x14ac:dyDescent="0.25">
      <c r="A78373" s="3" t="s">
        <v>78489</v>
      </c>
      <c r="B78373" s="3" t="s">
        <v>10368</v>
      </c>
    </row>
    <row r="78374" spans="1:2" x14ac:dyDescent="0.25">
      <c r="A78374" s="3" t="s">
        <v>78490</v>
      </c>
      <c r="B78374" s="3" t="s">
        <v>10368</v>
      </c>
    </row>
    <row r="78375" spans="1:2" x14ac:dyDescent="0.25">
      <c r="A78375" s="3" t="s">
        <v>78491</v>
      </c>
      <c r="B78375" s="3" t="s">
        <v>10368</v>
      </c>
    </row>
    <row r="78376" spans="1:2" x14ac:dyDescent="0.25">
      <c r="A78376" s="3" t="s">
        <v>78492</v>
      </c>
      <c r="B78376" s="3" t="s">
        <v>10368</v>
      </c>
    </row>
    <row r="78377" spans="1:2" x14ac:dyDescent="0.25">
      <c r="A78377" s="3" t="s">
        <v>78493</v>
      </c>
      <c r="B78377" s="3" t="s">
        <v>10368</v>
      </c>
    </row>
    <row r="78378" spans="1:2" x14ac:dyDescent="0.25">
      <c r="A78378" s="3" t="s">
        <v>78494</v>
      </c>
      <c r="B78378" s="3" t="s">
        <v>10368</v>
      </c>
    </row>
    <row r="78379" spans="1:2" x14ac:dyDescent="0.25">
      <c r="A78379" s="3" t="s">
        <v>78495</v>
      </c>
      <c r="B78379" s="3" t="s">
        <v>10368</v>
      </c>
    </row>
    <row r="78380" spans="1:2" x14ac:dyDescent="0.25">
      <c r="A78380" s="3" t="s">
        <v>78496</v>
      </c>
      <c r="B78380" s="3" t="s">
        <v>10368</v>
      </c>
    </row>
    <row r="78381" spans="1:2" x14ac:dyDescent="0.25">
      <c r="A78381" s="3" t="s">
        <v>78497</v>
      </c>
      <c r="B78381" s="3" t="s">
        <v>10368</v>
      </c>
    </row>
    <row r="78382" spans="1:2" x14ac:dyDescent="0.25">
      <c r="A78382" s="3" t="s">
        <v>78498</v>
      </c>
      <c r="B78382" s="3" t="s">
        <v>10368</v>
      </c>
    </row>
    <row r="78383" spans="1:2" x14ac:dyDescent="0.25">
      <c r="A78383" s="3" t="s">
        <v>78499</v>
      </c>
      <c r="B78383" s="3" t="s">
        <v>10368</v>
      </c>
    </row>
    <row r="78384" spans="1:2" x14ac:dyDescent="0.25">
      <c r="A78384" s="3" t="s">
        <v>78500</v>
      </c>
      <c r="B78384" s="3" t="s">
        <v>10368</v>
      </c>
    </row>
    <row r="78385" spans="1:2" x14ac:dyDescent="0.25">
      <c r="A78385" s="3" t="s">
        <v>78501</v>
      </c>
      <c r="B78385" s="3" t="s">
        <v>10368</v>
      </c>
    </row>
    <row r="78386" spans="1:2" x14ac:dyDescent="0.25">
      <c r="A78386" s="3" t="s">
        <v>78502</v>
      </c>
      <c r="B78386" s="3" t="s">
        <v>10368</v>
      </c>
    </row>
    <row r="78387" spans="1:2" x14ac:dyDescent="0.25">
      <c r="A78387" s="3" t="s">
        <v>78503</v>
      </c>
      <c r="B78387" s="3" t="s">
        <v>10368</v>
      </c>
    </row>
    <row r="78388" spans="1:2" x14ac:dyDescent="0.25">
      <c r="A78388" s="3" t="s">
        <v>78504</v>
      </c>
      <c r="B78388" s="3" t="s">
        <v>10368</v>
      </c>
    </row>
    <row r="78389" spans="1:2" x14ac:dyDescent="0.25">
      <c r="A78389" s="3" t="s">
        <v>78505</v>
      </c>
      <c r="B78389" s="3" t="s">
        <v>10368</v>
      </c>
    </row>
    <row r="78390" spans="1:2" x14ac:dyDescent="0.25">
      <c r="A78390" s="3" t="s">
        <v>78506</v>
      </c>
      <c r="B78390" s="3" t="s">
        <v>10368</v>
      </c>
    </row>
    <row r="78391" spans="1:2" x14ac:dyDescent="0.25">
      <c r="A78391" s="3" t="s">
        <v>78507</v>
      </c>
      <c r="B78391" s="3" t="s">
        <v>10368</v>
      </c>
    </row>
    <row r="78392" spans="1:2" x14ac:dyDescent="0.25">
      <c r="A78392" s="3" t="s">
        <v>78508</v>
      </c>
      <c r="B78392" s="3" t="s">
        <v>10368</v>
      </c>
    </row>
    <row r="78393" spans="1:2" x14ac:dyDescent="0.25">
      <c r="A78393" s="3" t="s">
        <v>78509</v>
      </c>
      <c r="B78393" s="3" t="s">
        <v>10368</v>
      </c>
    </row>
    <row r="78394" spans="1:2" x14ac:dyDescent="0.25">
      <c r="A78394" s="3" t="s">
        <v>78510</v>
      </c>
      <c r="B78394" s="3" t="s">
        <v>10368</v>
      </c>
    </row>
    <row r="78395" spans="1:2" x14ac:dyDescent="0.25">
      <c r="A78395" s="3" t="s">
        <v>78511</v>
      </c>
      <c r="B78395" s="3" t="s">
        <v>10368</v>
      </c>
    </row>
    <row r="78396" spans="1:2" x14ac:dyDescent="0.25">
      <c r="A78396" s="3" t="s">
        <v>78512</v>
      </c>
      <c r="B78396" s="3" t="s">
        <v>10368</v>
      </c>
    </row>
    <row r="78397" spans="1:2" x14ac:dyDescent="0.25">
      <c r="A78397" s="3" t="s">
        <v>78513</v>
      </c>
      <c r="B78397" s="3" t="s">
        <v>10368</v>
      </c>
    </row>
    <row r="78398" spans="1:2" x14ac:dyDescent="0.25">
      <c r="A78398" s="3" t="s">
        <v>78514</v>
      </c>
      <c r="B78398" s="3" t="s">
        <v>10368</v>
      </c>
    </row>
    <row r="78399" spans="1:2" x14ac:dyDescent="0.25">
      <c r="A78399" s="3" t="s">
        <v>78515</v>
      </c>
      <c r="B78399" s="3" t="s">
        <v>10368</v>
      </c>
    </row>
    <row r="78400" spans="1:2" x14ac:dyDescent="0.25">
      <c r="A78400" s="3" t="s">
        <v>78516</v>
      </c>
      <c r="B78400" s="3" t="s">
        <v>10368</v>
      </c>
    </row>
    <row r="78401" spans="1:2" x14ac:dyDescent="0.25">
      <c r="A78401" s="3" t="s">
        <v>78517</v>
      </c>
      <c r="B78401" s="3" t="s">
        <v>10368</v>
      </c>
    </row>
    <row r="78402" spans="1:2" x14ac:dyDescent="0.25">
      <c r="A78402" s="3" t="s">
        <v>78518</v>
      </c>
      <c r="B78402" s="3" t="s">
        <v>10368</v>
      </c>
    </row>
    <row r="78403" spans="1:2" x14ac:dyDescent="0.25">
      <c r="A78403" s="3" t="s">
        <v>78519</v>
      </c>
      <c r="B78403" s="3" t="s">
        <v>10368</v>
      </c>
    </row>
    <row r="78404" spans="1:2" x14ac:dyDescent="0.25">
      <c r="A78404" s="3" t="s">
        <v>78520</v>
      </c>
      <c r="B78404" s="3" t="s">
        <v>10368</v>
      </c>
    </row>
    <row r="78405" spans="1:2" x14ac:dyDescent="0.25">
      <c r="A78405" s="3" t="s">
        <v>78521</v>
      </c>
      <c r="B78405" s="3" t="s">
        <v>10368</v>
      </c>
    </row>
    <row r="78406" spans="1:2" x14ac:dyDescent="0.25">
      <c r="A78406" s="3" t="s">
        <v>78522</v>
      </c>
      <c r="B78406" s="3" t="s">
        <v>10368</v>
      </c>
    </row>
    <row r="78407" spans="1:2" x14ac:dyDescent="0.25">
      <c r="A78407" s="3" t="s">
        <v>78523</v>
      </c>
      <c r="B78407" s="3" t="s">
        <v>10368</v>
      </c>
    </row>
    <row r="78408" spans="1:2" x14ac:dyDescent="0.25">
      <c r="A78408" s="3" t="s">
        <v>78524</v>
      </c>
      <c r="B78408" s="3" t="s">
        <v>10368</v>
      </c>
    </row>
    <row r="78409" spans="1:2" x14ac:dyDescent="0.25">
      <c r="A78409" s="3" t="s">
        <v>78525</v>
      </c>
      <c r="B78409" s="3" t="s">
        <v>10368</v>
      </c>
    </row>
    <row r="78410" spans="1:2" x14ac:dyDescent="0.25">
      <c r="A78410" s="3" t="s">
        <v>78526</v>
      </c>
      <c r="B78410" s="3" t="s">
        <v>10368</v>
      </c>
    </row>
    <row r="78411" spans="1:2" x14ac:dyDescent="0.25">
      <c r="A78411" s="3" t="s">
        <v>78527</v>
      </c>
      <c r="B78411" s="3" t="s">
        <v>10368</v>
      </c>
    </row>
    <row r="78412" spans="1:2" x14ac:dyDescent="0.25">
      <c r="A78412" s="3" t="s">
        <v>78528</v>
      </c>
      <c r="B78412" s="3" t="s">
        <v>10368</v>
      </c>
    </row>
    <row r="78413" spans="1:2" x14ac:dyDescent="0.25">
      <c r="A78413" s="3" t="s">
        <v>78529</v>
      </c>
      <c r="B78413" s="3" t="s">
        <v>10368</v>
      </c>
    </row>
    <row r="78414" spans="1:2" x14ac:dyDescent="0.25">
      <c r="A78414" s="3" t="s">
        <v>78530</v>
      </c>
      <c r="B78414" s="3" t="s">
        <v>10368</v>
      </c>
    </row>
    <row r="78415" spans="1:2" x14ac:dyDescent="0.25">
      <c r="A78415" s="3" t="s">
        <v>78531</v>
      </c>
      <c r="B78415" s="3" t="s">
        <v>10368</v>
      </c>
    </row>
    <row r="78416" spans="1:2" x14ac:dyDescent="0.25">
      <c r="A78416" s="3" t="s">
        <v>78532</v>
      </c>
      <c r="B78416" s="3" t="s">
        <v>10368</v>
      </c>
    </row>
    <row r="78417" spans="1:2" x14ac:dyDescent="0.25">
      <c r="A78417" s="3" t="s">
        <v>78533</v>
      </c>
      <c r="B78417" s="3" t="s">
        <v>10368</v>
      </c>
    </row>
    <row r="78418" spans="1:2" x14ac:dyDescent="0.25">
      <c r="A78418" s="3" t="s">
        <v>78534</v>
      </c>
      <c r="B78418" s="3" t="s">
        <v>10368</v>
      </c>
    </row>
    <row r="78419" spans="1:2" x14ac:dyDescent="0.25">
      <c r="A78419" s="3" t="s">
        <v>78535</v>
      </c>
      <c r="B78419" s="3" t="s">
        <v>10368</v>
      </c>
    </row>
    <row r="78420" spans="1:2" x14ac:dyDescent="0.25">
      <c r="A78420" s="3" t="s">
        <v>78536</v>
      </c>
      <c r="B78420" s="3" t="s">
        <v>10368</v>
      </c>
    </row>
    <row r="78421" spans="1:2" x14ac:dyDescent="0.25">
      <c r="A78421" s="3" t="s">
        <v>78537</v>
      </c>
      <c r="B78421" s="3" t="s">
        <v>10368</v>
      </c>
    </row>
    <row r="78422" spans="1:2" x14ac:dyDescent="0.25">
      <c r="A78422" s="3" t="s">
        <v>78538</v>
      </c>
      <c r="B78422" s="3" t="s">
        <v>10368</v>
      </c>
    </row>
    <row r="78423" spans="1:2" x14ac:dyDescent="0.25">
      <c r="A78423" s="3" t="s">
        <v>78539</v>
      </c>
      <c r="B78423" s="3" t="s">
        <v>10368</v>
      </c>
    </row>
    <row r="78424" spans="1:2" x14ac:dyDescent="0.25">
      <c r="A78424" s="3" t="s">
        <v>78540</v>
      </c>
      <c r="B78424" s="3" t="s">
        <v>10368</v>
      </c>
    </row>
    <row r="78425" spans="1:2" x14ac:dyDescent="0.25">
      <c r="A78425" s="3" t="s">
        <v>78541</v>
      </c>
      <c r="B78425" s="3" t="s">
        <v>10368</v>
      </c>
    </row>
    <row r="78426" spans="1:2" x14ac:dyDescent="0.25">
      <c r="A78426" s="3" t="s">
        <v>78542</v>
      </c>
      <c r="B78426" s="3" t="s">
        <v>10368</v>
      </c>
    </row>
    <row r="78427" spans="1:2" x14ac:dyDescent="0.25">
      <c r="A78427" s="3" t="s">
        <v>78543</v>
      </c>
      <c r="B78427" s="3" t="s">
        <v>10368</v>
      </c>
    </row>
    <row r="78428" spans="1:2" x14ac:dyDescent="0.25">
      <c r="A78428" s="3" t="s">
        <v>78544</v>
      </c>
      <c r="B78428" s="3" t="s">
        <v>10368</v>
      </c>
    </row>
    <row r="78429" spans="1:2" x14ac:dyDescent="0.25">
      <c r="A78429" s="3" t="s">
        <v>78545</v>
      </c>
      <c r="B78429" s="3" t="s">
        <v>10368</v>
      </c>
    </row>
    <row r="78430" spans="1:2" x14ac:dyDescent="0.25">
      <c r="A78430" s="3" t="s">
        <v>78546</v>
      </c>
      <c r="B78430" s="3" t="s">
        <v>10368</v>
      </c>
    </row>
    <row r="78431" spans="1:2" x14ac:dyDescent="0.25">
      <c r="A78431" s="3" t="s">
        <v>78547</v>
      </c>
      <c r="B78431" s="3" t="s">
        <v>10368</v>
      </c>
    </row>
    <row r="78432" spans="1:2" x14ac:dyDescent="0.25">
      <c r="A78432" s="3" t="s">
        <v>78548</v>
      </c>
      <c r="B78432" s="3" t="s">
        <v>10368</v>
      </c>
    </row>
    <row r="78433" spans="1:2" x14ac:dyDescent="0.25">
      <c r="A78433" s="3" t="s">
        <v>78549</v>
      </c>
      <c r="B78433" s="3" t="s">
        <v>10368</v>
      </c>
    </row>
    <row r="78434" spans="1:2" x14ac:dyDescent="0.25">
      <c r="A78434" s="3" t="s">
        <v>78550</v>
      </c>
      <c r="B78434" s="3" t="s">
        <v>10368</v>
      </c>
    </row>
    <row r="78435" spans="1:2" x14ac:dyDescent="0.25">
      <c r="A78435" s="3" t="s">
        <v>78551</v>
      </c>
      <c r="B78435" s="3" t="s">
        <v>10368</v>
      </c>
    </row>
    <row r="78436" spans="1:2" x14ac:dyDescent="0.25">
      <c r="A78436" s="3" t="s">
        <v>78552</v>
      </c>
      <c r="B78436" s="3" t="s">
        <v>10368</v>
      </c>
    </row>
    <row r="78437" spans="1:2" x14ac:dyDescent="0.25">
      <c r="A78437" s="3" t="s">
        <v>78553</v>
      </c>
      <c r="B78437" s="3" t="s">
        <v>10368</v>
      </c>
    </row>
    <row r="78438" spans="1:2" x14ac:dyDescent="0.25">
      <c r="A78438" s="3" t="s">
        <v>78554</v>
      </c>
      <c r="B78438" s="3" t="s">
        <v>10368</v>
      </c>
    </row>
    <row r="78439" spans="1:2" x14ac:dyDescent="0.25">
      <c r="A78439" s="3" t="s">
        <v>78555</v>
      </c>
      <c r="B78439" s="3" t="s">
        <v>10368</v>
      </c>
    </row>
    <row r="78440" spans="1:2" x14ac:dyDescent="0.25">
      <c r="A78440" s="3" t="s">
        <v>78556</v>
      </c>
      <c r="B78440" s="3" t="s">
        <v>10368</v>
      </c>
    </row>
    <row r="78441" spans="1:2" x14ac:dyDescent="0.25">
      <c r="A78441" s="3" t="s">
        <v>78557</v>
      </c>
      <c r="B78441" s="3" t="s">
        <v>10368</v>
      </c>
    </row>
    <row r="78442" spans="1:2" x14ac:dyDescent="0.25">
      <c r="A78442" s="3" t="s">
        <v>78558</v>
      </c>
      <c r="B78442" s="3" t="s">
        <v>10368</v>
      </c>
    </row>
    <row r="78443" spans="1:2" x14ac:dyDescent="0.25">
      <c r="A78443" s="3" t="s">
        <v>78559</v>
      </c>
      <c r="B78443" s="3" t="s">
        <v>10368</v>
      </c>
    </row>
    <row r="78444" spans="1:2" x14ac:dyDescent="0.25">
      <c r="A78444" s="3" t="s">
        <v>78560</v>
      </c>
      <c r="B78444" s="3" t="s">
        <v>10368</v>
      </c>
    </row>
    <row r="78445" spans="1:2" x14ac:dyDescent="0.25">
      <c r="A78445" s="3" t="s">
        <v>78561</v>
      </c>
      <c r="B78445" s="3" t="s">
        <v>10368</v>
      </c>
    </row>
    <row r="78446" spans="1:2" x14ac:dyDescent="0.25">
      <c r="A78446" s="3" t="s">
        <v>78562</v>
      </c>
      <c r="B78446" s="3" t="s">
        <v>10368</v>
      </c>
    </row>
    <row r="78447" spans="1:2" x14ac:dyDescent="0.25">
      <c r="A78447" s="3" t="s">
        <v>78563</v>
      </c>
      <c r="B78447" s="3" t="s">
        <v>10368</v>
      </c>
    </row>
    <row r="78448" spans="1:2" x14ac:dyDescent="0.25">
      <c r="A78448" s="3" t="s">
        <v>78564</v>
      </c>
      <c r="B78448" s="3" t="s">
        <v>10368</v>
      </c>
    </row>
    <row r="78449" spans="1:2" x14ac:dyDescent="0.25">
      <c r="A78449" s="3" t="s">
        <v>78565</v>
      </c>
      <c r="B78449" s="3" t="s">
        <v>10368</v>
      </c>
    </row>
    <row r="78450" spans="1:2" x14ac:dyDescent="0.25">
      <c r="A78450" s="3" t="s">
        <v>78566</v>
      </c>
      <c r="B78450" s="3" t="s">
        <v>10368</v>
      </c>
    </row>
    <row r="78451" spans="1:2" x14ac:dyDescent="0.25">
      <c r="A78451" s="3" t="s">
        <v>78567</v>
      </c>
      <c r="B78451" s="3" t="s">
        <v>10368</v>
      </c>
    </row>
    <row r="78452" spans="1:2" x14ac:dyDescent="0.25">
      <c r="A78452" s="3" t="s">
        <v>78568</v>
      </c>
      <c r="B78452" s="3" t="s">
        <v>10368</v>
      </c>
    </row>
    <row r="78453" spans="1:2" x14ac:dyDescent="0.25">
      <c r="A78453" s="3" t="s">
        <v>78569</v>
      </c>
      <c r="B78453" s="3" t="s">
        <v>10368</v>
      </c>
    </row>
    <row r="78454" spans="1:2" x14ac:dyDescent="0.25">
      <c r="A78454" s="3" t="s">
        <v>78570</v>
      </c>
      <c r="B78454" s="3" t="s">
        <v>10368</v>
      </c>
    </row>
    <row r="78455" spans="1:2" x14ac:dyDescent="0.25">
      <c r="A78455" s="3" t="s">
        <v>78571</v>
      </c>
      <c r="B78455" s="3" t="s">
        <v>10368</v>
      </c>
    </row>
    <row r="78456" spans="1:2" x14ac:dyDescent="0.25">
      <c r="A78456" s="3" t="s">
        <v>78572</v>
      </c>
      <c r="B78456" s="3" t="s">
        <v>10368</v>
      </c>
    </row>
    <row r="78457" spans="1:2" x14ac:dyDescent="0.25">
      <c r="A78457" s="3" t="s">
        <v>78573</v>
      </c>
      <c r="B78457" s="3" t="s">
        <v>10368</v>
      </c>
    </row>
    <row r="78458" spans="1:2" x14ac:dyDescent="0.25">
      <c r="A78458" s="3" t="s">
        <v>78574</v>
      </c>
      <c r="B78458" s="3" t="s">
        <v>10368</v>
      </c>
    </row>
    <row r="78459" spans="1:2" x14ac:dyDescent="0.25">
      <c r="A78459" s="3" t="s">
        <v>78575</v>
      </c>
      <c r="B78459" s="3" t="s">
        <v>10368</v>
      </c>
    </row>
    <row r="78460" spans="1:2" x14ac:dyDescent="0.25">
      <c r="A78460" s="3" t="s">
        <v>78576</v>
      </c>
      <c r="B78460" s="3" t="s">
        <v>10368</v>
      </c>
    </row>
    <row r="78461" spans="1:2" x14ac:dyDescent="0.25">
      <c r="A78461" s="3" t="s">
        <v>78577</v>
      </c>
      <c r="B78461" s="3" t="s">
        <v>10368</v>
      </c>
    </row>
    <row r="78462" spans="1:2" x14ac:dyDescent="0.25">
      <c r="A78462" s="3" t="s">
        <v>78578</v>
      </c>
      <c r="B78462" s="3" t="s">
        <v>10368</v>
      </c>
    </row>
    <row r="78463" spans="1:2" x14ac:dyDescent="0.25">
      <c r="A78463" s="3" t="s">
        <v>78579</v>
      </c>
      <c r="B78463" s="3" t="s">
        <v>10368</v>
      </c>
    </row>
    <row r="78464" spans="1:2" x14ac:dyDescent="0.25">
      <c r="A78464" s="3" t="s">
        <v>78580</v>
      </c>
      <c r="B78464" s="3" t="s">
        <v>10368</v>
      </c>
    </row>
    <row r="78465" spans="1:2" x14ac:dyDescent="0.25">
      <c r="A78465" s="3" t="s">
        <v>78581</v>
      </c>
      <c r="B78465" s="3" t="s">
        <v>10368</v>
      </c>
    </row>
    <row r="78466" spans="1:2" x14ac:dyDescent="0.25">
      <c r="A78466" s="3" t="s">
        <v>78582</v>
      </c>
      <c r="B78466" s="3" t="s">
        <v>10368</v>
      </c>
    </row>
    <row r="78467" spans="1:2" x14ac:dyDescent="0.25">
      <c r="A78467" s="3" t="s">
        <v>78583</v>
      </c>
      <c r="B78467" s="3" t="s">
        <v>10368</v>
      </c>
    </row>
    <row r="78468" spans="1:2" x14ac:dyDescent="0.25">
      <c r="A78468" s="3" t="s">
        <v>78584</v>
      </c>
      <c r="B78468" s="3" t="s">
        <v>10368</v>
      </c>
    </row>
    <row r="78469" spans="1:2" x14ac:dyDescent="0.25">
      <c r="A78469" s="3" t="s">
        <v>78585</v>
      </c>
      <c r="B78469" s="3" t="s">
        <v>10368</v>
      </c>
    </row>
    <row r="78470" spans="1:2" x14ac:dyDescent="0.25">
      <c r="A78470" s="3" t="s">
        <v>78586</v>
      </c>
      <c r="B78470" s="3" t="s">
        <v>10368</v>
      </c>
    </row>
    <row r="78471" spans="1:2" x14ac:dyDescent="0.25">
      <c r="A78471" s="3" t="s">
        <v>78587</v>
      </c>
      <c r="B78471" s="3" t="s">
        <v>10368</v>
      </c>
    </row>
    <row r="78472" spans="1:2" x14ac:dyDescent="0.25">
      <c r="A78472" s="3" t="s">
        <v>78588</v>
      </c>
      <c r="B78472" s="3" t="s">
        <v>10368</v>
      </c>
    </row>
    <row r="78473" spans="1:2" x14ac:dyDescent="0.25">
      <c r="A78473" s="3" t="s">
        <v>78589</v>
      </c>
      <c r="B78473" s="3" t="s">
        <v>10368</v>
      </c>
    </row>
    <row r="78474" spans="1:2" x14ac:dyDescent="0.25">
      <c r="A78474" s="3" t="s">
        <v>78590</v>
      </c>
      <c r="B78474" s="3" t="s">
        <v>10368</v>
      </c>
    </row>
    <row r="78475" spans="1:2" x14ac:dyDescent="0.25">
      <c r="A78475" s="3" t="s">
        <v>78591</v>
      </c>
      <c r="B78475" s="3" t="s">
        <v>10368</v>
      </c>
    </row>
    <row r="78476" spans="1:2" x14ac:dyDescent="0.25">
      <c r="A78476" s="3" t="s">
        <v>78592</v>
      </c>
      <c r="B78476" s="3" t="s">
        <v>10368</v>
      </c>
    </row>
    <row r="78477" spans="1:2" x14ac:dyDescent="0.25">
      <c r="A78477" s="3" t="s">
        <v>78593</v>
      </c>
      <c r="B78477" s="3" t="s">
        <v>10368</v>
      </c>
    </row>
    <row r="78478" spans="1:2" x14ac:dyDescent="0.25">
      <c r="A78478" s="3" t="s">
        <v>78594</v>
      </c>
      <c r="B78478" s="3" t="s">
        <v>10368</v>
      </c>
    </row>
    <row r="78479" spans="1:2" x14ac:dyDescent="0.25">
      <c r="A78479" s="3" t="s">
        <v>78595</v>
      </c>
      <c r="B78479" s="3" t="s">
        <v>10368</v>
      </c>
    </row>
    <row r="78480" spans="1:2" x14ac:dyDescent="0.25">
      <c r="A78480" s="3" t="s">
        <v>78596</v>
      </c>
      <c r="B78480" s="3" t="s">
        <v>10368</v>
      </c>
    </row>
    <row r="78481" spans="1:2" x14ac:dyDescent="0.25">
      <c r="A78481" s="3" t="s">
        <v>78597</v>
      </c>
      <c r="B78481" s="3" t="s">
        <v>10368</v>
      </c>
    </row>
    <row r="78482" spans="1:2" x14ac:dyDescent="0.25">
      <c r="A78482" s="3" t="s">
        <v>78598</v>
      </c>
      <c r="B78482" s="3" t="s">
        <v>10368</v>
      </c>
    </row>
    <row r="78483" spans="1:2" x14ac:dyDescent="0.25">
      <c r="A78483" s="3" t="s">
        <v>78599</v>
      </c>
      <c r="B78483" s="3" t="s">
        <v>10368</v>
      </c>
    </row>
    <row r="78484" spans="1:2" x14ac:dyDescent="0.25">
      <c r="A78484" s="3" t="s">
        <v>78600</v>
      </c>
      <c r="B78484" s="3" t="s">
        <v>10368</v>
      </c>
    </row>
    <row r="78485" spans="1:2" x14ac:dyDescent="0.25">
      <c r="A78485" s="3" t="s">
        <v>78601</v>
      </c>
      <c r="B78485" s="3" t="s">
        <v>10368</v>
      </c>
    </row>
    <row r="78486" spans="1:2" x14ac:dyDescent="0.25">
      <c r="A78486" s="3" t="s">
        <v>78602</v>
      </c>
      <c r="B78486" s="3" t="s">
        <v>10368</v>
      </c>
    </row>
    <row r="78487" spans="1:2" x14ac:dyDescent="0.25">
      <c r="A78487" s="3" t="s">
        <v>78603</v>
      </c>
      <c r="B78487" s="3" t="s">
        <v>10368</v>
      </c>
    </row>
    <row r="78488" spans="1:2" x14ac:dyDescent="0.25">
      <c r="A78488" s="3" t="s">
        <v>78604</v>
      </c>
      <c r="B78488" s="3" t="s">
        <v>10368</v>
      </c>
    </row>
    <row r="78489" spans="1:2" x14ac:dyDescent="0.25">
      <c r="A78489" s="3" t="s">
        <v>78605</v>
      </c>
      <c r="B78489" s="3" t="s">
        <v>10368</v>
      </c>
    </row>
    <row r="78490" spans="1:2" x14ac:dyDescent="0.25">
      <c r="A78490" s="3" t="s">
        <v>78606</v>
      </c>
      <c r="B78490" s="3" t="s">
        <v>10368</v>
      </c>
    </row>
    <row r="78491" spans="1:2" x14ac:dyDescent="0.25">
      <c r="A78491" s="3" t="s">
        <v>78607</v>
      </c>
      <c r="B78491" s="3" t="s">
        <v>10368</v>
      </c>
    </row>
    <row r="78492" spans="1:2" x14ac:dyDescent="0.25">
      <c r="A78492" s="3" t="s">
        <v>78608</v>
      </c>
      <c r="B78492" s="3" t="s">
        <v>10368</v>
      </c>
    </row>
    <row r="78493" spans="1:2" x14ac:dyDescent="0.25">
      <c r="A78493" s="3" t="s">
        <v>78609</v>
      </c>
      <c r="B78493" s="3" t="s">
        <v>10368</v>
      </c>
    </row>
    <row r="78494" spans="1:2" x14ac:dyDescent="0.25">
      <c r="A78494" s="3" t="s">
        <v>78610</v>
      </c>
      <c r="B78494" s="3" t="s">
        <v>10368</v>
      </c>
    </row>
    <row r="78495" spans="1:2" x14ac:dyDescent="0.25">
      <c r="A78495" s="3" t="s">
        <v>78611</v>
      </c>
      <c r="B78495" s="3" t="s">
        <v>10368</v>
      </c>
    </row>
    <row r="78496" spans="1:2" x14ac:dyDescent="0.25">
      <c r="A78496" s="3" t="s">
        <v>78612</v>
      </c>
      <c r="B78496" s="3" t="s">
        <v>10368</v>
      </c>
    </row>
    <row r="78497" spans="1:2" x14ac:dyDescent="0.25">
      <c r="A78497" s="3" t="s">
        <v>78613</v>
      </c>
      <c r="B78497" s="3" t="s">
        <v>10368</v>
      </c>
    </row>
    <row r="78498" spans="1:2" x14ac:dyDescent="0.25">
      <c r="A78498" s="3" t="s">
        <v>78614</v>
      </c>
      <c r="B78498" s="3" t="s">
        <v>10368</v>
      </c>
    </row>
    <row r="78499" spans="1:2" x14ac:dyDescent="0.25">
      <c r="A78499" s="3" t="s">
        <v>78615</v>
      </c>
      <c r="B78499" s="3" t="s">
        <v>10368</v>
      </c>
    </row>
    <row r="78500" spans="1:2" x14ac:dyDescent="0.25">
      <c r="A78500" s="3" t="s">
        <v>78616</v>
      </c>
      <c r="B78500" s="3" t="s">
        <v>10368</v>
      </c>
    </row>
    <row r="78501" spans="1:2" x14ac:dyDescent="0.25">
      <c r="A78501" s="3" t="s">
        <v>78617</v>
      </c>
      <c r="B78501" s="3" t="s">
        <v>10368</v>
      </c>
    </row>
    <row r="78502" spans="1:2" x14ac:dyDescent="0.25">
      <c r="A78502" s="3" t="s">
        <v>78618</v>
      </c>
      <c r="B78502" s="3" t="s">
        <v>10368</v>
      </c>
    </row>
    <row r="78503" spans="1:2" x14ac:dyDescent="0.25">
      <c r="A78503" s="3" t="s">
        <v>78619</v>
      </c>
      <c r="B78503" s="3" t="s">
        <v>10368</v>
      </c>
    </row>
    <row r="78504" spans="1:2" x14ac:dyDescent="0.25">
      <c r="A78504" s="3" t="s">
        <v>78620</v>
      </c>
      <c r="B78504" s="3" t="s">
        <v>10368</v>
      </c>
    </row>
    <row r="78505" spans="1:2" x14ac:dyDescent="0.25">
      <c r="A78505" s="3" t="s">
        <v>78621</v>
      </c>
      <c r="B78505" s="3" t="s">
        <v>10368</v>
      </c>
    </row>
    <row r="78506" spans="1:2" x14ac:dyDescent="0.25">
      <c r="A78506" s="3" t="s">
        <v>78622</v>
      </c>
      <c r="B78506" s="3" t="s">
        <v>10368</v>
      </c>
    </row>
    <row r="78507" spans="1:2" x14ac:dyDescent="0.25">
      <c r="A78507" s="3" t="s">
        <v>78623</v>
      </c>
      <c r="B78507" s="3" t="s">
        <v>10368</v>
      </c>
    </row>
    <row r="78508" spans="1:2" x14ac:dyDescent="0.25">
      <c r="A78508" s="3" t="s">
        <v>78624</v>
      </c>
      <c r="B78508" s="3" t="s">
        <v>10368</v>
      </c>
    </row>
    <row r="78509" spans="1:2" x14ac:dyDescent="0.25">
      <c r="A78509" s="3" t="s">
        <v>78625</v>
      </c>
      <c r="B78509" s="3" t="s">
        <v>10368</v>
      </c>
    </row>
    <row r="78510" spans="1:2" x14ac:dyDescent="0.25">
      <c r="A78510" s="3" t="s">
        <v>78626</v>
      </c>
      <c r="B78510" s="3" t="s">
        <v>10368</v>
      </c>
    </row>
    <row r="78511" spans="1:2" x14ac:dyDescent="0.25">
      <c r="A78511" s="3" t="s">
        <v>78627</v>
      </c>
      <c r="B78511" s="3" t="s">
        <v>10368</v>
      </c>
    </row>
    <row r="78512" spans="1:2" x14ac:dyDescent="0.25">
      <c r="A78512" s="3" t="s">
        <v>78628</v>
      </c>
      <c r="B78512" s="3" t="s">
        <v>10368</v>
      </c>
    </row>
    <row r="78513" spans="1:2" x14ac:dyDescent="0.25">
      <c r="A78513" s="3" t="s">
        <v>78629</v>
      </c>
      <c r="B78513" s="3" t="s">
        <v>10368</v>
      </c>
    </row>
    <row r="78514" spans="1:2" x14ac:dyDescent="0.25">
      <c r="A78514" s="3" t="s">
        <v>78630</v>
      </c>
      <c r="B78514" s="3" t="s">
        <v>10368</v>
      </c>
    </row>
    <row r="78515" spans="1:2" x14ac:dyDescent="0.25">
      <c r="A78515" s="3" t="s">
        <v>78631</v>
      </c>
      <c r="B78515" s="3" t="s">
        <v>10368</v>
      </c>
    </row>
    <row r="78516" spans="1:2" x14ac:dyDescent="0.25">
      <c r="A78516" s="3" t="s">
        <v>78632</v>
      </c>
      <c r="B78516" s="3" t="s">
        <v>10368</v>
      </c>
    </row>
    <row r="78517" spans="1:2" x14ac:dyDescent="0.25">
      <c r="A78517" s="3" t="s">
        <v>78633</v>
      </c>
      <c r="B78517" s="3" t="s">
        <v>10368</v>
      </c>
    </row>
    <row r="78518" spans="1:2" x14ac:dyDescent="0.25">
      <c r="A78518" s="3" t="s">
        <v>78634</v>
      </c>
      <c r="B78518" s="3" t="s">
        <v>10368</v>
      </c>
    </row>
    <row r="78519" spans="1:2" x14ac:dyDescent="0.25">
      <c r="A78519" s="3" t="s">
        <v>78635</v>
      </c>
      <c r="B78519" s="3" t="s">
        <v>10368</v>
      </c>
    </row>
    <row r="78520" spans="1:2" x14ac:dyDescent="0.25">
      <c r="A78520" s="3" t="s">
        <v>78636</v>
      </c>
      <c r="B78520" s="3" t="s">
        <v>10368</v>
      </c>
    </row>
    <row r="78521" spans="1:2" x14ac:dyDescent="0.25">
      <c r="A78521" s="3" t="s">
        <v>78637</v>
      </c>
      <c r="B78521" s="3" t="s">
        <v>10368</v>
      </c>
    </row>
    <row r="78522" spans="1:2" x14ac:dyDescent="0.25">
      <c r="A78522" s="3" t="s">
        <v>78638</v>
      </c>
      <c r="B78522" s="3" t="s">
        <v>10368</v>
      </c>
    </row>
    <row r="78523" spans="1:2" x14ac:dyDescent="0.25">
      <c r="A78523" s="3" t="s">
        <v>78639</v>
      </c>
      <c r="B78523" s="3" t="s">
        <v>10368</v>
      </c>
    </row>
    <row r="78524" spans="1:2" x14ac:dyDescent="0.25">
      <c r="A78524" s="3" t="s">
        <v>78640</v>
      </c>
      <c r="B78524" s="3" t="s">
        <v>10368</v>
      </c>
    </row>
    <row r="78525" spans="1:2" x14ac:dyDescent="0.25">
      <c r="A78525" s="3" t="s">
        <v>78641</v>
      </c>
      <c r="B78525" s="3" t="s">
        <v>10368</v>
      </c>
    </row>
    <row r="78526" spans="1:2" x14ac:dyDescent="0.25">
      <c r="A78526" s="3" t="s">
        <v>78642</v>
      </c>
      <c r="B78526" s="3" t="s">
        <v>10368</v>
      </c>
    </row>
    <row r="78527" spans="1:2" x14ac:dyDescent="0.25">
      <c r="A78527" s="3" t="s">
        <v>78643</v>
      </c>
      <c r="B78527" s="3" t="s">
        <v>10368</v>
      </c>
    </row>
    <row r="78528" spans="1:2" x14ac:dyDescent="0.25">
      <c r="A78528" s="3" t="s">
        <v>78644</v>
      </c>
      <c r="B78528" s="3" t="s">
        <v>10368</v>
      </c>
    </row>
    <row r="78529" spans="1:2" x14ac:dyDescent="0.25">
      <c r="A78529" s="3" t="s">
        <v>78645</v>
      </c>
      <c r="B78529" s="3" t="s">
        <v>10368</v>
      </c>
    </row>
    <row r="78530" spans="1:2" x14ac:dyDescent="0.25">
      <c r="A78530" s="3" t="s">
        <v>78646</v>
      </c>
      <c r="B78530" s="3" t="s">
        <v>10368</v>
      </c>
    </row>
    <row r="78531" spans="1:2" x14ac:dyDescent="0.25">
      <c r="A78531" s="3" t="s">
        <v>78647</v>
      </c>
      <c r="B78531" s="3" t="s">
        <v>10368</v>
      </c>
    </row>
    <row r="78532" spans="1:2" x14ac:dyDescent="0.25">
      <c r="A78532" s="3" t="s">
        <v>78648</v>
      </c>
      <c r="B78532" s="3" t="s">
        <v>10368</v>
      </c>
    </row>
    <row r="78533" spans="1:2" x14ac:dyDescent="0.25">
      <c r="A78533" s="3" t="s">
        <v>78649</v>
      </c>
      <c r="B78533" s="3" t="s">
        <v>10368</v>
      </c>
    </row>
    <row r="78534" spans="1:2" x14ac:dyDescent="0.25">
      <c r="A78534" s="3" t="s">
        <v>78650</v>
      </c>
      <c r="B78534" s="3" t="s">
        <v>10368</v>
      </c>
    </row>
    <row r="78535" spans="1:2" x14ac:dyDescent="0.25">
      <c r="A78535" s="3" t="s">
        <v>78651</v>
      </c>
      <c r="B78535" s="3" t="s">
        <v>10368</v>
      </c>
    </row>
    <row r="78536" spans="1:2" x14ac:dyDescent="0.25">
      <c r="A78536" s="3" t="s">
        <v>78652</v>
      </c>
      <c r="B78536" s="3" t="s">
        <v>10368</v>
      </c>
    </row>
    <row r="78537" spans="1:2" x14ac:dyDescent="0.25">
      <c r="A78537" s="3" t="s">
        <v>78653</v>
      </c>
      <c r="B78537" s="3" t="s">
        <v>10368</v>
      </c>
    </row>
    <row r="78538" spans="1:2" x14ac:dyDescent="0.25">
      <c r="A78538" s="3" t="s">
        <v>78654</v>
      </c>
      <c r="B78538" s="3" t="s">
        <v>10368</v>
      </c>
    </row>
    <row r="78539" spans="1:2" x14ac:dyDescent="0.25">
      <c r="A78539" s="3" t="s">
        <v>78655</v>
      </c>
      <c r="B78539" s="3" t="s">
        <v>10368</v>
      </c>
    </row>
    <row r="78540" spans="1:2" x14ac:dyDescent="0.25">
      <c r="A78540" s="3" t="s">
        <v>78656</v>
      </c>
      <c r="B78540" s="3" t="s">
        <v>10368</v>
      </c>
    </row>
    <row r="78541" spans="1:2" x14ac:dyDescent="0.25">
      <c r="A78541" s="3" t="s">
        <v>78657</v>
      </c>
      <c r="B78541" s="3" t="s">
        <v>10368</v>
      </c>
    </row>
    <row r="78542" spans="1:2" x14ac:dyDescent="0.25">
      <c r="A78542" s="3" t="s">
        <v>78658</v>
      </c>
      <c r="B78542" s="3" t="s">
        <v>10368</v>
      </c>
    </row>
    <row r="78543" spans="1:2" x14ac:dyDescent="0.25">
      <c r="A78543" s="3" t="s">
        <v>78659</v>
      </c>
      <c r="B78543" s="3" t="s">
        <v>10368</v>
      </c>
    </row>
    <row r="78544" spans="1:2" x14ac:dyDescent="0.25">
      <c r="A78544" s="3" t="s">
        <v>78660</v>
      </c>
      <c r="B78544" s="3" t="s">
        <v>10368</v>
      </c>
    </row>
    <row r="78545" spans="1:2" x14ac:dyDescent="0.25">
      <c r="A78545" s="3" t="s">
        <v>78661</v>
      </c>
      <c r="B78545" s="3" t="s">
        <v>10368</v>
      </c>
    </row>
    <row r="78546" spans="1:2" x14ac:dyDescent="0.25">
      <c r="A78546" s="3" t="s">
        <v>78662</v>
      </c>
      <c r="B78546" s="3" t="s">
        <v>10368</v>
      </c>
    </row>
    <row r="78547" spans="1:2" x14ac:dyDescent="0.25">
      <c r="A78547" s="3" t="s">
        <v>78663</v>
      </c>
      <c r="B78547" s="3" t="s">
        <v>10368</v>
      </c>
    </row>
    <row r="78548" spans="1:2" x14ac:dyDescent="0.25">
      <c r="A78548" s="3" t="s">
        <v>78664</v>
      </c>
      <c r="B78548" s="3" t="s">
        <v>10368</v>
      </c>
    </row>
    <row r="78549" spans="1:2" x14ac:dyDescent="0.25">
      <c r="A78549" s="3" t="s">
        <v>78665</v>
      </c>
      <c r="B78549" s="3" t="s">
        <v>10368</v>
      </c>
    </row>
    <row r="78550" spans="1:2" x14ac:dyDescent="0.25">
      <c r="A78550" s="3" t="s">
        <v>78666</v>
      </c>
      <c r="B78550" s="3" t="s">
        <v>10368</v>
      </c>
    </row>
    <row r="78551" spans="1:2" x14ac:dyDescent="0.25">
      <c r="A78551" s="3" t="s">
        <v>78667</v>
      </c>
      <c r="B78551" s="3" t="s">
        <v>10368</v>
      </c>
    </row>
    <row r="78552" spans="1:2" x14ac:dyDescent="0.25">
      <c r="A78552" s="3" t="s">
        <v>78668</v>
      </c>
      <c r="B78552" s="3" t="s">
        <v>10368</v>
      </c>
    </row>
    <row r="78553" spans="1:2" x14ac:dyDescent="0.25">
      <c r="A78553" s="3" t="s">
        <v>78669</v>
      </c>
      <c r="B78553" s="3" t="s">
        <v>10368</v>
      </c>
    </row>
    <row r="78554" spans="1:2" x14ac:dyDescent="0.25">
      <c r="A78554" s="3" t="s">
        <v>78670</v>
      </c>
      <c r="B78554" s="3" t="s">
        <v>10368</v>
      </c>
    </row>
    <row r="78555" spans="1:2" x14ac:dyDescent="0.25">
      <c r="A78555" s="3" t="s">
        <v>78671</v>
      </c>
      <c r="B78555" s="3" t="s">
        <v>10368</v>
      </c>
    </row>
    <row r="78556" spans="1:2" x14ac:dyDescent="0.25">
      <c r="A78556" s="3" t="s">
        <v>78672</v>
      </c>
      <c r="B78556" s="3" t="s">
        <v>10368</v>
      </c>
    </row>
    <row r="78557" spans="1:2" x14ac:dyDescent="0.25">
      <c r="A78557" s="3" t="s">
        <v>78673</v>
      </c>
      <c r="B78557" s="3" t="s">
        <v>10368</v>
      </c>
    </row>
    <row r="78558" spans="1:2" x14ac:dyDescent="0.25">
      <c r="A78558" s="3" t="s">
        <v>78674</v>
      </c>
      <c r="B78558" s="3" t="s">
        <v>10368</v>
      </c>
    </row>
    <row r="78559" spans="1:2" x14ac:dyDescent="0.25">
      <c r="A78559" s="3" t="s">
        <v>78675</v>
      </c>
      <c r="B78559" s="3" t="s">
        <v>10368</v>
      </c>
    </row>
    <row r="78560" spans="1:2" x14ac:dyDescent="0.25">
      <c r="A78560" s="3" t="s">
        <v>78676</v>
      </c>
      <c r="B78560" s="3" t="s">
        <v>10368</v>
      </c>
    </row>
    <row r="78561" spans="1:2" x14ac:dyDescent="0.25">
      <c r="A78561" s="3" t="s">
        <v>78677</v>
      </c>
      <c r="B78561" s="3" t="s">
        <v>10368</v>
      </c>
    </row>
    <row r="78562" spans="1:2" x14ac:dyDescent="0.25">
      <c r="A78562" s="3" t="s">
        <v>78678</v>
      </c>
      <c r="B78562" s="3" t="s">
        <v>10368</v>
      </c>
    </row>
    <row r="78563" spans="1:2" x14ac:dyDescent="0.25">
      <c r="A78563" s="3" t="s">
        <v>78679</v>
      </c>
      <c r="B78563" s="3" t="s">
        <v>10368</v>
      </c>
    </row>
    <row r="78564" spans="1:2" x14ac:dyDescent="0.25">
      <c r="A78564" s="3" t="s">
        <v>78680</v>
      </c>
      <c r="B78564" s="3" t="s">
        <v>10368</v>
      </c>
    </row>
    <row r="78565" spans="1:2" x14ac:dyDescent="0.25">
      <c r="A78565" s="3" t="s">
        <v>78681</v>
      </c>
      <c r="B78565" s="3" t="s">
        <v>10368</v>
      </c>
    </row>
    <row r="78566" spans="1:2" x14ac:dyDescent="0.25">
      <c r="A78566" s="3" t="s">
        <v>78682</v>
      </c>
      <c r="B78566" s="3" t="s">
        <v>10368</v>
      </c>
    </row>
    <row r="78567" spans="1:2" x14ac:dyDescent="0.25">
      <c r="A78567" s="3" t="s">
        <v>78683</v>
      </c>
      <c r="B78567" s="3" t="s">
        <v>10368</v>
      </c>
    </row>
    <row r="78568" spans="1:2" x14ac:dyDescent="0.25">
      <c r="A78568" s="3" t="s">
        <v>78684</v>
      </c>
      <c r="B78568" s="3" t="s">
        <v>10368</v>
      </c>
    </row>
    <row r="78569" spans="1:2" x14ac:dyDescent="0.25">
      <c r="A78569" s="3" t="s">
        <v>78685</v>
      </c>
      <c r="B78569" s="3" t="s">
        <v>10368</v>
      </c>
    </row>
    <row r="78570" spans="1:2" x14ac:dyDescent="0.25">
      <c r="A78570" s="3" t="s">
        <v>78686</v>
      </c>
      <c r="B78570" s="3" t="s">
        <v>10368</v>
      </c>
    </row>
    <row r="78571" spans="1:2" x14ac:dyDescent="0.25">
      <c r="A78571" s="3" t="s">
        <v>78687</v>
      </c>
      <c r="B78571" s="3" t="s">
        <v>10368</v>
      </c>
    </row>
    <row r="78572" spans="1:2" x14ac:dyDescent="0.25">
      <c r="A78572" s="3" t="s">
        <v>78688</v>
      </c>
      <c r="B78572" s="3" t="s">
        <v>10368</v>
      </c>
    </row>
    <row r="78573" spans="1:2" x14ac:dyDescent="0.25">
      <c r="A78573" s="3" t="s">
        <v>78689</v>
      </c>
      <c r="B78573" s="3" t="s">
        <v>10368</v>
      </c>
    </row>
    <row r="78574" spans="1:2" x14ac:dyDescent="0.25">
      <c r="A78574" s="3" t="s">
        <v>78690</v>
      </c>
      <c r="B78574" s="3" t="s">
        <v>10368</v>
      </c>
    </row>
    <row r="78575" spans="1:2" x14ac:dyDescent="0.25">
      <c r="A78575" s="3" t="s">
        <v>78691</v>
      </c>
      <c r="B78575" s="3" t="s">
        <v>10368</v>
      </c>
    </row>
    <row r="78576" spans="1:2" x14ac:dyDescent="0.25">
      <c r="A78576" s="3" t="s">
        <v>78692</v>
      </c>
      <c r="B78576" s="3" t="s">
        <v>10368</v>
      </c>
    </row>
    <row r="78577" spans="1:2" x14ac:dyDescent="0.25">
      <c r="A78577" s="3" t="s">
        <v>78693</v>
      </c>
      <c r="B78577" s="3" t="s">
        <v>10368</v>
      </c>
    </row>
    <row r="78578" spans="1:2" x14ac:dyDescent="0.25">
      <c r="A78578" s="3" t="s">
        <v>78694</v>
      </c>
      <c r="B78578" s="3" t="s">
        <v>10368</v>
      </c>
    </row>
    <row r="78579" spans="1:2" x14ac:dyDescent="0.25">
      <c r="A78579" s="3" t="s">
        <v>78695</v>
      </c>
      <c r="B78579" s="3" t="s">
        <v>10368</v>
      </c>
    </row>
    <row r="78580" spans="1:2" x14ac:dyDescent="0.25">
      <c r="A78580" s="3" t="s">
        <v>78696</v>
      </c>
      <c r="B78580" s="3" t="s">
        <v>10368</v>
      </c>
    </row>
    <row r="78581" spans="1:2" x14ac:dyDescent="0.25">
      <c r="A78581" s="3" t="s">
        <v>78697</v>
      </c>
      <c r="B78581" s="3" t="s">
        <v>10368</v>
      </c>
    </row>
    <row r="78582" spans="1:2" x14ac:dyDescent="0.25">
      <c r="A78582" s="3" t="s">
        <v>78698</v>
      </c>
      <c r="B78582" s="3" t="s">
        <v>10368</v>
      </c>
    </row>
    <row r="78583" spans="1:2" x14ac:dyDescent="0.25">
      <c r="A78583" s="3" t="s">
        <v>78699</v>
      </c>
      <c r="B78583" s="3" t="s">
        <v>10368</v>
      </c>
    </row>
    <row r="78584" spans="1:2" x14ac:dyDescent="0.25">
      <c r="A78584" s="3" t="s">
        <v>78700</v>
      </c>
      <c r="B78584" s="3" t="s">
        <v>10368</v>
      </c>
    </row>
    <row r="78585" spans="1:2" x14ac:dyDescent="0.25">
      <c r="A78585" s="3" t="s">
        <v>78701</v>
      </c>
      <c r="B78585" s="3" t="s">
        <v>10368</v>
      </c>
    </row>
    <row r="78586" spans="1:2" x14ac:dyDescent="0.25">
      <c r="A78586" s="3" t="s">
        <v>78702</v>
      </c>
      <c r="B78586" s="3" t="s">
        <v>10368</v>
      </c>
    </row>
    <row r="78587" spans="1:2" x14ac:dyDescent="0.25">
      <c r="A78587" s="3" t="s">
        <v>78703</v>
      </c>
      <c r="B78587" s="3" t="s">
        <v>10368</v>
      </c>
    </row>
    <row r="78588" spans="1:2" x14ac:dyDescent="0.25">
      <c r="A78588" s="3" t="s">
        <v>78704</v>
      </c>
      <c r="B78588" s="3" t="s">
        <v>10368</v>
      </c>
    </row>
    <row r="78589" spans="1:2" x14ac:dyDescent="0.25">
      <c r="A78589" s="3" t="s">
        <v>78705</v>
      </c>
      <c r="B78589" s="3" t="s">
        <v>10368</v>
      </c>
    </row>
    <row r="78590" spans="1:2" x14ac:dyDescent="0.25">
      <c r="A78590" s="3" t="s">
        <v>78706</v>
      </c>
      <c r="B78590" s="3" t="s">
        <v>10368</v>
      </c>
    </row>
    <row r="78591" spans="1:2" x14ac:dyDescent="0.25">
      <c r="A78591" s="3" t="s">
        <v>78707</v>
      </c>
      <c r="B78591" s="3" t="s">
        <v>10368</v>
      </c>
    </row>
    <row r="78592" spans="1:2" x14ac:dyDescent="0.25">
      <c r="A78592" s="3" t="s">
        <v>78708</v>
      </c>
      <c r="B78592" s="3" t="s">
        <v>10368</v>
      </c>
    </row>
    <row r="78593" spans="1:2" x14ac:dyDescent="0.25">
      <c r="A78593" s="3" t="s">
        <v>78709</v>
      </c>
      <c r="B78593" s="3" t="s">
        <v>10368</v>
      </c>
    </row>
    <row r="78594" spans="1:2" x14ac:dyDescent="0.25">
      <c r="A78594" s="3" t="s">
        <v>78710</v>
      </c>
      <c r="B78594" s="3" t="s">
        <v>10368</v>
      </c>
    </row>
    <row r="78595" spans="1:2" x14ac:dyDescent="0.25">
      <c r="A78595" s="3" t="s">
        <v>78711</v>
      </c>
      <c r="B78595" s="3" t="s">
        <v>10368</v>
      </c>
    </row>
    <row r="78596" spans="1:2" x14ac:dyDescent="0.25">
      <c r="A78596" s="3" t="s">
        <v>78712</v>
      </c>
      <c r="B78596" s="3" t="s">
        <v>10368</v>
      </c>
    </row>
    <row r="78597" spans="1:2" x14ac:dyDescent="0.25">
      <c r="A78597" s="3" t="s">
        <v>78713</v>
      </c>
      <c r="B78597" s="3" t="s">
        <v>10368</v>
      </c>
    </row>
    <row r="78598" spans="1:2" x14ac:dyDescent="0.25">
      <c r="A78598" s="3" t="s">
        <v>78714</v>
      </c>
      <c r="B78598" s="3" t="s">
        <v>10368</v>
      </c>
    </row>
    <row r="78599" spans="1:2" x14ac:dyDescent="0.25">
      <c r="A78599" s="3" t="s">
        <v>78715</v>
      </c>
      <c r="B78599" s="3" t="s">
        <v>10368</v>
      </c>
    </row>
    <row r="78600" spans="1:2" x14ac:dyDescent="0.25">
      <c r="A78600" s="3" t="s">
        <v>78716</v>
      </c>
      <c r="B78600" s="3" t="s">
        <v>10368</v>
      </c>
    </row>
    <row r="78601" spans="1:2" x14ac:dyDescent="0.25">
      <c r="A78601" s="3" t="s">
        <v>78717</v>
      </c>
      <c r="B78601" s="3" t="s">
        <v>10368</v>
      </c>
    </row>
    <row r="78602" spans="1:2" x14ac:dyDescent="0.25">
      <c r="A78602" s="3" t="s">
        <v>78718</v>
      </c>
      <c r="B78602" s="3" t="s">
        <v>10368</v>
      </c>
    </row>
    <row r="78603" spans="1:2" x14ac:dyDescent="0.25">
      <c r="A78603" s="3" t="s">
        <v>78719</v>
      </c>
      <c r="B78603" s="3" t="s">
        <v>10368</v>
      </c>
    </row>
    <row r="78604" spans="1:2" x14ac:dyDescent="0.25">
      <c r="A78604" s="3" t="s">
        <v>78720</v>
      </c>
      <c r="B78604" s="3" t="s">
        <v>10368</v>
      </c>
    </row>
    <row r="78605" spans="1:2" x14ac:dyDescent="0.25">
      <c r="A78605" s="3" t="s">
        <v>78721</v>
      </c>
      <c r="B78605" s="3" t="s">
        <v>10368</v>
      </c>
    </row>
    <row r="78606" spans="1:2" x14ac:dyDescent="0.25">
      <c r="A78606" s="3" t="s">
        <v>78722</v>
      </c>
      <c r="B78606" s="3" t="s">
        <v>10368</v>
      </c>
    </row>
    <row r="78607" spans="1:2" x14ac:dyDescent="0.25">
      <c r="A78607" s="3" t="s">
        <v>78723</v>
      </c>
      <c r="B78607" s="3" t="s">
        <v>10368</v>
      </c>
    </row>
    <row r="78608" spans="1:2" x14ac:dyDescent="0.25">
      <c r="A78608" s="3" t="s">
        <v>78724</v>
      </c>
      <c r="B78608" s="3" t="s">
        <v>10368</v>
      </c>
    </row>
    <row r="78609" spans="1:2" x14ac:dyDescent="0.25">
      <c r="A78609" s="3" t="s">
        <v>78725</v>
      </c>
      <c r="B78609" s="3" t="s">
        <v>10368</v>
      </c>
    </row>
    <row r="78610" spans="1:2" x14ac:dyDescent="0.25">
      <c r="A78610" s="3" t="s">
        <v>78726</v>
      </c>
      <c r="B78610" s="3" t="s">
        <v>10368</v>
      </c>
    </row>
    <row r="78611" spans="1:2" x14ac:dyDescent="0.25">
      <c r="A78611" s="3" t="s">
        <v>78727</v>
      </c>
      <c r="B78611" s="3" t="s">
        <v>10368</v>
      </c>
    </row>
    <row r="78612" spans="1:2" x14ac:dyDescent="0.25">
      <c r="A78612" s="3" t="s">
        <v>78728</v>
      </c>
      <c r="B78612" s="3" t="s">
        <v>10368</v>
      </c>
    </row>
    <row r="78613" spans="1:2" x14ac:dyDescent="0.25">
      <c r="A78613" s="3" t="s">
        <v>78729</v>
      </c>
      <c r="B78613" s="3" t="s">
        <v>10368</v>
      </c>
    </row>
    <row r="78614" spans="1:2" x14ac:dyDescent="0.25">
      <c r="A78614" s="3" t="s">
        <v>78730</v>
      </c>
      <c r="B78614" s="3" t="s">
        <v>10368</v>
      </c>
    </row>
    <row r="78615" spans="1:2" x14ac:dyDescent="0.25">
      <c r="A78615" s="3" t="s">
        <v>78731</v>
      </c>
      <c r="B78615" s="3" t="s">
        <v>10368</v>
      </c>
    </row>
    <row r="78616" spans="1:2" x14ac:dyDescent="0.25">
      <c r="A78616" s="3" t="s">
        <v>78732</v>
      </c>
      <c r="B78616" s="3" t="s">
        <v>10368</v>
      </c>
    </row>
    <row r="78617" spans="1:2" x14ac:dyDescent="0.25">
      <c r="A78617" s="3" t="s">
        <v>78733</v>
      </c>
      <c r="B78617" s="3" t="s">
        <v>10368</v>
      </c>
    </row>
    <row r="78618" spans="1:2" x14ac:dyDescent="0.25">
      <c r="A78618" s="3" t="s">
        <v>78734</v>
      </c>
      <c r="B78618" s="3" t="s">
        <v>10368</v>
      </c>
    </row>
    <row r="78619" spans="1:2" x14ac:dyDescent="0.25">
      <c r="A78619" s="3" t="s">
        <v>78735</v>
      </c>
      <c r="B78619" s="3" t="s">
        <v>10368</v>
      </c>
    </row>
    <row r="78620" spans="1:2" x14ac:dyDescent="0.25">
      <c r="A78620" s="3" t="s">
        <v>78736</v>
      </c>
      <c r="B78620" s="3" t="s">
        <v>10368</v>
      </c>
    </row>
    <row r="78621" spans="1:2" x14ac:dyDescent="0.25">
      <c r="A78621" s="3" t="s">
        <v>78737</v>
      </c>
      <c r="B78621" s="3" t="s">
        <v>10368</v>
      </c>
    </row>
    <row r="78622" spans="1:2" x14ac:dyDescent="0.25">
      <c r="A78622" s="3" t="s">
        <v>78738</v>
      </c>
      <c r="B78622" s="3" t="s">
        <v>10368</v>
      </c>
    </row>
    <row r="78623" spans="1:2" x14ac:dyDescent="0.25">
      <c r="A78623" s="3" t="s">
        <v>78739</v>
      </c>
      <c r="B78623" s="3" t="s">
        <v>10368</v>
      </c>
    </row>
    <row r="78624" spans="1:2" x14ac:dyDescent="0.25">
      <c r="A78624" s="3" t="s">
        <v>78740</v>
      </c>
      <c r="B78624" s="3" t="s">
        <v>10368</v>
      </c>
    </row>
    <row r="78625" spans="1:2" x14ac:dyDescent="0.25">
      <c r="A78625" s="3" t="s">
        <v>78741</v>
      </c>
      <c r="B78625" s="3" t="s">
        <v>10368</v>
      </c>
    </row>
    <row r="78626" spans="1:2" x14ac:dyDescent="0.25">
      <c r="A78626" s="3" t="s">
        <v>78742</v>
      </c>
      <c r="B78626" s="3" t="s">
        <v>10368</v>
      </c>
    </row>
    <row r="78627" spans="1:2" x14ac:dyDescent="0.25">
      <c r="A78627" s="3" t="s">
        <v>78743</v>
      </c>
      <c r="B78627" s="3" t="s">
        <v>10368</v>
      </c>
    </row>
    <row r="78628" spans="1:2" x14ac:dyDescent="0.25">
      <c r="A78628" s="3" t="s">
        <v>78744</v>
      </c>
      <c r="B78628" s="3" t="s">
        <v>10368</v>
      </c>
    </row>
    <row r="78629" spans="1:2" x14ac:dyDescent="0.25">
      <c r="A78629" s="3" t="s">
        <v>78745</v>
      </c>
      <c r="B78629" s="3" t="s">
        <v>10368</v>
      </c>
    </row>
    <row r="78630" spans="1:2" x14ac:dyDescent="0.25">
      <c r="A78630" s="3" t="s">
        <v>78746</v>
      </c>
      <c r="B78630" s="3" t="s">
        <v>10368</v>
      </c>
    </row>
    <row r="78631" spans="1:2" x14ac:dyDescent="0.25">
      <c r="A78631" s="3" t="s">
        <v>78747</v>
      </c>
      <c r="B78631" s="3" t="s">
        <v>10368</v>
      </c>
    </row>
    <row r="78632" spans="1:2" x14ac:dyDescent="0.25">
      <c r="A78632" s="3" t="s">
        <v>78748</v>
      </c>
      <c r="B78632" s="3" t="s">
        <v>10368</v>
      </c>
    </row>
    <row r="78633" spans="1:2" x14ac:dyDescent="0.25">
      <c r="A78633" s="3" t="s">
        <v>78749</v>
      </c>
      <c r="B78633" s="3" t="s">
        <v>10368</v>
      </c>
    </row>
    <row r="78634" spans="1:2" x14ac:dyDescent="0.25">
      <c r="A78634" s="3" t="s">
        <v>78750</v>
      </c>
      <c r="B78634" s="3" t="s">
        <v>10368</v>
      </c>
    </row>
    <row r="78635" spans="1:2" x14ac:dyDescent="0.25">
      <c r="A78635" s="3" t="s">
        <v>78751</v>
      </c>
      <c r="B78635" s="3" t="s">
        <v>10368</v>
      </c>
    </row>
    <row r="78636" spans="1:2" x14ac:dyDescent="0.25">
      <c r="A78636" s="3" t="s">
        <v>78752</v>
      </c>
      <c r="B78636" s="3" t="s">
        <v>10368</v>
      </c>
    </row>
    <row r="78637" spans="1:2" x14ac:dyDescent="0.25">
      <c r="A78637" s="3" t="s">
        <v>78753</v>
      </c>
      <c r="B78637" s="3" t="s">
        <v>10368</v>
      </c>
    </row>
    <row r="78638" spans="1:2" x14ac:dyDescent="0.25">
      <c r="A78638" s="3" t="s">
        <v>78754</v>
      </c>
      <c r="B78638" s="3" t="s">
        <v>10368</v>
      </c>
    </row>
    <row r="78639" spans="1:2" x14ac:dyDescent="0.25">
      <c r="A78639" s="3" t="s">
        <v>78755</v>
      </c>
      <c r="B78639" s="3" t="s">
        <v>10368</v>
      </c>
    </row>
    <row r="78640" spans="1:2" x14ac:dyDescent="0.25">
      <c r="A78640" s="3" t="s">
        <v>78756</v>
      </c>
      <c r="B78640" s="3" t="s">
        <v>10368</v>
      </c>
    </row>
    <row r="78641" spans="1:2" x14ac:dyDescent="0.25">
      <c r="A78641" s="3" t="s">
        <v>78757</v>
      </c>
      <c r="B78641" s="3" t="s">
        <v>10368</v>
      </c>
    </row>
    <row r="78642" spans="1:2" x14ac:dyDescent="0.25">
      <c r="A78642" s="3" t="s">
        <v>78758</v>
      </c>
      <c r="B78642" s="3" t="s">
        <v>10368</v>
      </c>
    </row>
    <row r="78643" spans="1:2" x14ac:dyDescent="0.25">
      <c r="A78643" s="3" t="s">
        <v>78759</v>
      </c>
      <c r="B78643" s="3" t="s">
        <v>10368</v>
      </c>
    </row>
    <row r="78644" spans="1:2" x14ac:dyDescent="0.25">
      <c r="A78644" s="3" t="s">
        <v>78760</v>
      </c>
      <c r="B78644" s="3" t="s">
        <v>10368</v>
      </c>
    </row>
    <row r="78645" spans="1:2" x14ac:dyDescent="0.25">
      <c r="A78645" s="3" t="s">
        <v>78761</v>
      </c>
      <c r="B78645" s="3" t="s">
        <v>10368</v>
      </c>
    </row>
    <row r="78646" spans="1:2" x14ac:dyDescent="0.25">
      <c r="A78646" s="3" t="s">
        <v>78762</v>
      </c>
      <c r="B78646" s="3" t="s">
        <v>10368</v>
      </c>
    </row>
    <row r="78647" spans="1:2" x14ac:dyDescent="0.25">
      <c r="A78647" s="3" t="s">
        <v>78763</v>
      </c>
      <c r="B78647" s="3" t="s">
        <v>10368</v>
      </c>
    </row>
    <row r="78648" spans="1:2" x14ac:dyDescent="0.25">
      <c r="A78648" s="3" t="s">
        <v>78764</v>
      </c>
      <c r="B78648" s="3" t="s">
        <v>10368</v>
      </c>
    </row>
    <row r="78649" spans="1:2" x14ac:dyDescent="0.25">
      <c r="A78649" s="3" t="s">
        <v>78765</v>
      </c>
      <c r="B78649" s="3" t="s">
        <v>10368</v>
      </c>
    </row>
    <row r="78650" spans="1:2" x14ac:dyDescent="0.25">
      <c r="A78650" s="3" t="s">
        <v>78766</v>
      </c>
      <c r="B78650" s="3" t="s">
        <v>10368</v>
      </c>
    </row>
    <row r="78651" spans="1:2" x14ac:dyDescent="0.25">
      <c r="A78651" s="3" t="s">
        <v>78767</v>
      </c>
      <c r="B78651" s="3" t="s">
        <v>10368</v>
      </c>
    </row>
    <row r="78652" spans="1:2" x14ac:dyDescent="0.25">
      <c r="A78652" s="3" t="s">
        <v>78768</v>
      </c>
      <c r="B78652" s="3" t="s">
        <v>10368</v>
      </c>
    </row>
    <row r="78653" spans="1:2" x14ac:dyDescent="0.25">
      <c r="A78653" s="3" t="s">
        <v>78769</v>
      </c>
      <c r="B78653" s="3" t="s">
        <v>10368</v>
      </c>
    </row>
    <row r="78654" spans="1:2" x14ac:dyDescent="0.25">
      <c r="A78654" s="3" t="s">
        <v>78770</v>
      </c>
      <c r="B78654" s="3" t="s">
        <v>10368</v>
      </c>
    </row>
    <row r="78655" spans="1:2" x14ac:dyDescent="0.25">
      <c r="A78655" s="3" t="s">
        <v>78771</v>
      </c>
      <c r="B78655" s="3" t="s">
        <v>10368</v>
      </c>
    </row>
    <row r="78656" spans="1:2" x14ac:dyDescent="0.25">
      <c r="A78656" s="3" t="s">
        <v>78772</v>
      </c>
      <c r="B78656" s="3" t="s">
        <v>10368</v>
      </c>
    </row>
    <row r="78657" spans="1:2" x14ac:dyDescent="0.25">
      <c r="A78657" s="3" t="s">
        <v>78773</v>
      </c>
      <c r="B78657" s="3" t="s">
        <v>10368</v>
      </c>
    </row>
    <row r="78658" spans="1:2" x14ac:dyDescent="0.25">
      <c r="A78658" s="3" t="s">
        <v>78774</v>
      </c>
      <c r="B78658" s="3" t="s">
        <v>10368</v>
      </c>
    </row>
    <row r="78659" spans="1:2" x14ac:dyDescent="0.25">
      <c r="A78659" s="3" t="s">
        <v>78775</v>
      </c>
      <c r="B78659" s="3" t="s">
        <v>10368</v>
      </c>
    </row>
    <row r="78660" spans="1:2" x14ac:dyDescent="0.25">
      <c r="A78660" s="3" t="s">
        <v>78776</v>
      </c>
      <c r="B78660" s="3" t="s">
        <v>10368</v>
      </c>
    </row>
    <row r="78661" spans="1:2" x14ac:dyDescent="0.25">
      <c r="A78661" s="3" t="s">
        <v>78777</v>
      </c>
      <c r="B78661" s="3" t="s">
        <v>10368</v>
      </c>
    </row>
    <row r="78662" spans="1:2" x14ac:dyDescent="0.25">
      <c r="A78662" s="3" t="s">
        <v>78778</v>
      </c>
      <c r="B78662" s="3" t="s">
        <v>10368</v>
      </c>
    </row>
    <row r="78663" spans="1:2" x14ac:dyDescent="0.25">
      <c r="A78663" s="3" t="s">
        <v>78779</v>
      </c>
      <c r="B78663" s="3" t="s">
        <v>10368</v>
      </c>
    </row>
    <row r="78664" spans="1:2" x14ac:dyDescent="0.25">
      <c r="A78664" s="3" t="s">
        <v>78780</v>
      </c>
      <c r="B78664" s="3" t="s">
        <v>10368</v>
      </c>
    </row>
    <row r="78665" spans="1:2" x14ac:dyDescent="0.25">
      <c r="A78665" s="3" t="s">
        <v>78781</v>
      </c>
      <c r="B78665" s="3" t="s">
        <v>10368</v>
      </c>
    </row>
    <row r="78666" spans="1:2" x14ac:dyDescent="0.25">
      <c r="A78666" s="3" t="s">
        <v>78782</v>
      </c>
      <c r="B78666" s="3" t="s">
        <v>10368</v>
      </c>
    </row>
    <row r="78667" spans="1:2" x14ac:dyDescent="0.25">
      <c r="A78667" s="3" t="s">
        <v>78783</v>
      </c>
      <c r="B78667" s="3" t="s">
        <v>10368</v>
      </c>
    </row>
    <row r="78668" spans="1:2" x14ac:dyDescent="0.25">
      <c r="A78668" s="3" t="s">
        <v>78784</v>
      </c>
      <c r="B78668" s="3" t="s">
        <v>10368</v>
      </c>
    </row>
    <row r="78669" spans="1:2" x14ac:dyDescent="0.25">
      <c r="A78669" s="3" t="s">
        <v>78785</v>
      </c>
      <c r="B78669" s="3" t="s">
        <v>10368</v>
      </c>
    </row>
    <row r="78670" spans="1:2" x14ac:dyDescent="0.25">
      <c r="A78670" s="3" t="s">
        <v>78786</v>
      </c>
      <c r="B78670" s="3" t="s">
        <v>10368</v>
      </c>
    </row>
    <row r="78671" spans="1:2" x14ac:dyDescent="0.25">
      <c r="A78671" s="3" t="s">
        <v>78787</v>
      </c>
      <c r="B78671" s="3" t="s">
        <v>10368</v>
      </c>
    </row>
    <row r="78672" spans="1:2" x14ac:dyDescent="0.25">
      <c r="A78672" s="3" t="s">
        <v>78788</v>
      </c>
      <c r="B78672" s="3" t="s">
        <v>10368</v>
      </c>
    </row>
    <row r="78673" spans="1:2" x14ac:dyDescent="0.25">
      <c r="A78673" s="3" t="s">
        <v>78789</v>
      </c>
      <c r="B78673" s="3" t="s">
        <v>10368</v>
      </c>
    </row>
    <row r="78674" spans="1:2" x14ac:dyDescent="0.25">
      <c r="A78674" s="3" t="s">
        <v>78790</v>
      </c>
      <c r="B78674" s="3" t="s">
        <v>10368</v>
      </c>
    </row>
    <row r="78675" spans="1:2" x14ac:dyDescent="0.25">
      <c r="A78675" s="3" t="s">
        <v>78791</v>
      </c>
      <c r="B78675" s="3" t="s">
        <v>10368</v>
      </c>
    </row>
    <row r="78676" spans="1:2" x14ac:dyDescent="0.25">
      <c r="A78676" s="3" t="s">
        <v>78792</v>
      </c>
      <c r="B78676" s="3" t="s">
        <v>10368</v>
      </c>
    </row>
    <row r="78677" spans="1:2" x14ac:dyDescent="0.25">
      <c r="A78677" s="3" t="s">
        <v>78793</v>
      </c>
      <c r="B78677" s="3" t="s">
        <v>10368</v>
      </c>
    </row>
    <row r="78678" spans="1:2" x14ac:dyDescent="0.25">
      <c r="A78678" s="3" t="s">
        <v>78794</v>
      </c>
      <c r="B78678" s="3" t="s">
        <v>10368</v>
      </c>
    </row>
    <row r="78679" spans="1:2" x14ac:dyDescent="0.25">
      <c r="A78679" s="3" t="s">
        <v>78795</v>
      </c>
      <c r="B78679" s="3" t="s">
        <v>10368</v>
      </c>
    </row>
    <row r="78680" spans="1:2" x14ac:dyDescent="0.25">
      <c r="A78680" s="3" t="s">
        <v>78796</v>
      </c>
      <c r="B78680" s="3" t="s">
        <v>10368</v>
      </c>
    </row>
    <row r="78681" spans="1:2" x14ac:dyDescent="0.25">
      <c r="A78681" s="3" t="s">
        <v>78797</v>
      </c>
      <c r="B78681" s="3" t="s">
        <v>10368</v>
      </c>
    </row>
    <row r="78682" spans="1:2" x14ac:dyDescent="0.25">
      <c r="A78682" s="3" t="s">
        <v>78798</v>
      </c>
      <c r="B78682" s="3" t="s">
        <v>10368</v>
      </c>
    </row>
    <row r="78683" spans="1:2" x14ac:dyDescent="0.25">
      <c r="A78683" s="3" t="s">
        <v>78799</v>
      </c>
      <c r="B78683" s="3" t="s">
        <v>10368</v>
      </c>
    </row>
    <row r="78684" spans="1:2" x14ac:dyDescent="0.25">
      <c r="A78684" s="3" t="s">
        <v>78800</v>
      </c>
      <c r="B78684" s="3" t="s">
        <v>10368</v>
      </c>
    </row>
    <row r="78685" spans="1:2" x14ac:dyDescent="0.25">
      <c r="A78685" s="3" t="s">
        <v>78801</v>
      </c>
      <c r="B78685" s="3" t="s">
        <v>10368</v>
      </c>
    </row>
    <row r="78686" spans="1:2" x14ac:dyDescent="0.25">
      <c r="A78686" s="3" t="s">
        <v>78802</v>
      </c>
      <c r="B78686" s="3" t="s">
        <v>10368</v>
      </c>
    </row>
    <row r="78687" spans="1:2" x14ac:dyDescent="0.25">
      <c r="A78687" s="3" t="s">
        <v>78803</v>
      </c>
      <c r="B78687" s="3" t="s">
        <v>10368</v>
      </c>
    </row>
    <row r="78688" spans="1:2" x14ac:dyDescent="0.25">
      <c r="A78688" s="3" t="s">
        <v>78804</v>
      </c>
      <c r="B78688" s="3" t="s">
        <v>10368</v>
      </c>
    </row>
    <row r="78689" spans="1:2" x14ac:dyDescent="0.25">
      <c r="A78689" s="3" t="s">
        <v>78805</v>
      </c>
      <c r="B78689" s="3" t="s">
        <v>10368</v>
      </c>
    </row>
    <row r="78690" spans="1:2" x14ac:dyDescent="0.25">
      <c r="A78690" s="3" t="s">
        <v>78806</v>
      </c>
      <c r="B78690" s="3" t="s">
        <v>10368</v>
      </c>
    </row>
    <row r="78691" spans="1:2" x14ac:dyDescent="0.25">
      <c r="A78691" s="3" t="s">
        <v>78807</v>
      </c>
      <c r="B78691" s="3" t="s">
        <v>10368</v>
      </c>
    </row>
    <row r="78692" spans="1:2" x14ac:dyDescent="0.25">
      <c r="A78692" s="3" t="s">
        <v>78808</v>
      </c>
      <c r="B78692" s="3" t="s">
        <v>10368</v>
      </c>
    </row>
    <row r="78693" spans="1:2" x14ac:dyDescent="0.25">
      <c r="A78693" s="3" t="s">
        <v>78809</v>
      </c>
      <c r="B78693" s="3" t="s">
        <v>10368</v>
      </c>
    </row>
    <row r="78694" spans="1:2" x14ac:dyDescent="0.25">
      <c r="A78694" s="3" t="s">
        <v>78810</v>
      </c>
      <c r="B78694" s="3" t="s">
        <v>10368</v>
      </c>
    </row>
    <row r="78695" spans="1:2" x14ac:dyDescent="0.25">
      <c r="A78695" s="3" t="s">
        <v>78811</v>
      </c>
      <c r="B78695" s="3" t="s">
        <v>10368</v>
      </c>
    </row>
    <row r="78696" spans="1:2" x14ac:dyDescent="0.25">
      <c r="A78696" s="3" t="s">
        <v>78812</v>
      </c>
      <c r="B78696" s="3" t="s">
        <v>10368</v>
      </c>
    </row>
    <row r="78697" spans="1:2" x14ac:dyDescent="0.25">
      <c r="A78697" s="3" t="s">
        <v>78813</v>
      </c>
      <c r="B78697" s="3" t="s">
        <v>10368</v>
      </c>
    </row>
    <row r="78698" spans="1:2" x14ac:dyDescent="0.25">
      <c r="A78698" s="3" t="s">
        <v>78814</v>
      </c>
      <c r="B78698" s="3" t="s">
        <v>10368</v>
      </c>
    </row>
    <row r="78699" spans="1:2" x14ac:dyDescent="0.25">
      <c r="A78699" s="3" t="s">
        <v>78815</v>
      </c>
      <c r="B78699" s="3" t="s">
        <v>10368</v>
      </c>
    </row>
    <row r="78700" spans="1:2" x14ac:dyDescent="0.25">
      <c r="A78700" s="3" t="s">
        <v>78816</v>
      </c>
      <c r="B78700" s="3" t="s">
        <v>10368</v>
      </c>
    </row>
    <row r="78701" spans="1:2" x14ac:dyDescent="0.25">
      <c r="A78701" s="3" t="s">
        <v>78817</v>
      </c>
      <c r="B78701" s="3" t="s">
        <v>10368</v>
      </c>
    </row>
    <row r="78702" spans="1:2" x14ac:dyDescent="0.25">
      <c r="A78702" s="3" t="s">
        <v>78818</v>
      </c>
      <c r="B78702" s="3" t="s">
        <v>10368</v>
      </c>
    </row>
    <row r="78703" spans="1:2" x14ac:dyDescent="0.25">
      <c r="A78703" s="3" t="s">
        <v>78819</v>
      </c>
      <c r="B78703" s="3" t="s">
        <v>10368</v>
      </c>
    </row>
    <row r="78704" spans="1:2" x14ac:dyDescent="0.25">
      <c r="A78704" s="3" t="s">
        <v>78820</v>
      </c>
      <c r="B78704" s="3" t="s">
        <v>10368</v>
      </c>
    </row>
    <row r="78705" spans="1:2" x14ac:dyDescent="0.25">
      <c r="A78705" s="3" t="s">
        <v>78821</v>
      </c>
      <c r="B78705" s="3" t="s">
        <v>10368</v>
      </c>
    </row>
    <row r="78706" spans="1:2" x14ac:dyDescent="0.25">
      <c r="A78706" s="3" t="s">
        <v>78822</v>
      </c>
      <c r="B78706" s="3" t="s">
        <v>10368</v>
      </c>
    </row>
    <row r="78707" spans="1:2" x14ac:dyDescent="0.25">
      <c r="A78707" s="3" t="s">
        <v>78823</v>
      </c>
      <c r="B78707" s="3" t="s">
        <v>10368</v>
      </c>
    </row>
    <row r="78708" spans="1:2" x14ac:dyDescent="0.25">
      <c r="A78708" s="3" t="s">
        <v>78824</v>
      </c>
      <c r="B78708" s="3" t="s">
        <v>10368</v>
      </c>
    </row>
    <row r="78709" spans="1:2" x14ac:dyDescent="0.25">
      <c r="A78709" s="3" t="s">
        <v>78825</v>
      </c>
      <c r="B78709" s="3" t="s">
        <v>10368</v>
      </c>
    </row>
    <row r="78710" spans="1:2" x14ac:dyDescent="0.25">
      <c r="A78710" s="3" t="s">
        <v>78826</v>
      </c>
      <c r="B78710" s="3" t="s">
        <v>10368</v>
      </c>
    </row>
    <row r="78711" spans="1:2" x14ac:dyDescent="0.25">
      <c r="A78711" s="3" t="s">
        <v>78827</v>
      </c>
      <c r="B78711" s="3" t="s">
        <v>10368</v>
      </c>
    </row>
    <row r="78712" spans="1:2" x14ac:dyDescent="0.25">
      <c r="A78712" s="3" t="s">
        <v>78828</v>
      </c>
      <c r="B78712" s="3" t="s">
        <v>10368</v>
      </c>
    </row>
    <row r="78713" spans="1:2" x14ac:dyDescent="0.25">
      <c r="A78713" s="3" t="s">
        <v>78829</v>
      </c>
      <c r="B78713" s="3" t="s">
        <v>10368</v>
      </c>
    </row>
    <row r="78714" spans="1:2" x14ac:dyDescent="0.25">
      <c r="A78714" s="3" t="s">
        <v>78830</v>
      </c>
      <c r="B78714" s="3" t="s">
        <v>5486</v>
      </c>
    </row>
    <row r="78715" spans="1:2" x14ac:dyDescent="0.25">
      <c r="A78715" s="3" t="s">
        <v>78831</v>
      </c>
      <c r="B78715" s="3" t="s">
        <v>5486</v>
      </c>
    </row>
    <row r="78716" spans="1:2" x14ac:dyDescent="0.25">
      <c r="A78716" s="3" t="s">
        <v>78832</v>
      </c>
      <c r="B78716" s="3" t="s">
        <v>5486</v>
      </c>
    </row>
    <row r="78717" spans="1:2" x14ac:dyDescent="0.25">
      <c r="A78717" s="3" t="s">
        <v>78833</v>
      </c>
      <c r="B78717" s="3" t="s">
        <v>5486</v>
      </c>
    </row>
    <row r="78718" spans="1:2" x14ac:dyDescent="0.25">
      <c r="A78718" s="3" t="s">
        <v>78834</v>
      </c>
      <c r="B78718" s="3" t="s">
        <v>5486</v>
      </c>
    </row>
    <row r="78719" spans="1:2" x14ac:dyDescent="0.25">
      <c r="A78719" s="3" t="s">
        <v>78835</v>
      </c>
      <c r="B78719" s="3" t="s">
        <v>5486</v>
      </c>
    </row>
    <row r="78720" spans="1:2" x14ac:dyDescent="0.25">
      <c r="A78720" s="3" t="s">
        <v>78836</v>
      </c>
      <c r="B78720" s="3" t="s">
        <v>5486</v>
      </c>
    </row>
    <row r="78721" spans="1:2" x14ac:dyDescent="0.25">
      <c r="A78721" s="3" t="s">
        <v>78837</v>
      </c>
      <c r="B78721" s="3" t="s">
        <v>5486</v>
      </c>
    </row>
    <row r="78722" spans="1:2" x14ac:dyDescent="0.25">
      <c r="A78722" s="3" t="s">
        <v>78838</v>
      </c>
      <c r="B78722" s="3" t="s">
        <v>5486</v>
      </c>
    </row>
    <row r="78723" spans="1:2" x14ac:dyDescent="0.25">
      <c r="A78723" s="3" t="s">
        <v>78839</v>
      </c>
      <c r="B78723" s="3" t="s">
        <v>5486</v>
      </c>
    </row>
    <row r="78724" spans="1:2" x14ac:dyDescent="0.25">
      <c r="A78724" s="3" t="s">
        <v>78840</v>
      </c>
      <c r="B78724" s="3" t="s">
        <v>5486</v>
      </c>
    </row>
    <row r="78725" spans="1:2" x14ac:dyDescent="0.25">
      <c r="A78725" s="3" t="s">
        <v>78841</v>
      </c>
      <c r="B78725" s="3" t="s">
        <v>5486</v>
      </c>
    </row>
    <row r="78726" spans="1:2" x14ac:dyDescent="0.25">
      <c r="A78726" s="3" t="s">
        <v>78842</v>
      </c>
      <c r="B78726" s="3" t="s">
        <v>5486</v>
      </c>
    </row>
    <row r="78727" spans="1:2" x14ac:dyDescent="0.25">
      <c r="A78727" s="3" t="s">
        <v>78843</v>
      </c>
      <c r="B78727" s="3" t="s">
        <v>5486</v>
      </c>
    </row>
    <row r="78728" spans="1:2" x14ac:dyDescent="0.25">
      <c r="A78728" s="3" t="s">
        <v>78844</v>
      </c>
      <c r="B78728" s="3" t="s">
        <v>5486</v>
      </c>
    </row>
    <row r="78729" spans="1:2" x14ac:dyDescent="0.25">
      <c r="A78729" s="3" t="s">
        <v>78845</v>
      </c>
      <c r="B78729" s="3" t="s">
        <v>5486</v>
      </c>
    </row>
    <row r="78730" spans="1:2" x14ac:dyDescent="0.25">
      <c r="A78730" s="3" t="s">
        <v>78846</v>
      </c>
      <c r="B78730" s="3" t="s">
        <v>5486</v>
      </c>
    </row>
    <row r="78731" spans="1:2" x14ac:dyDescent="0.25">
      <c r="A78731" s="3" t="s">
        <v>78847</v>
      </c>
      <c r="B78731" s="3" t="s">
        <v>5486</v>
      </c>
    </row>
    <row r="78732" spans="1:2" x14ac:dyDescent="0.25">
      <c r="A78732" s="3" t="s">
        <v>78848</v>
      </c>
      <c r="B78732" s="3" t="s">
        <v>5486</v>
      </c>
    </row>
    <row r="78733" spans="1:2" x14ac:dyDescent="0.25">
      <c r="A78733" s="3" t="s">
        <v>78849</v>
      </c>
      <c r="B78733" s="3" t="s">
        <v>5486</v>
      </c>
    </row>
    <row r="78734" spans="1:2" x14ac:dyDescent="0.25">
      <c r="A78734" s="3" t="s">
        <v>78850</v>
      </c>
      <c r="B78734" s="3" t="s">
        <v>5486</v>
      </c>
    </row>
    <row r="78735" spans="1:2" x14ac:dyDescent="0.25">
      <c r="A78735" s="3" t="s">
        <v>78851</v>
      </c>
      <c r="B78735" s="3" t="s">
        <v>5486</v>
      </c>
    </row>
    <row r="78736" spans="1:2" x14ac:dyDescent="0.25">
      <c r="A78736" s="3" t="s">
        <v>78852</v>
      </c>
      <c r="B78736" s="3" t="s">
        <v>5486</v>
      </c>
    </row>
    <row r="78737" spans="1:2" x14ac:dyDescent="0.25">
      <c r="A78737" s="3" t="s">
        <v>78853</v>
      </c>
      <c r="B78737" s="3" t="s">
        <v>5486</v>
      </c>
    </row>
    <row r="78738" spans="1:2" x14ac:dyDescent="0.25">
      <c r="A78738" s="3" t="s">
        <v>78854</v>
      </c>
      <c r="B78738" s="3" t="s">
        <v>5486</v>
      </c>
    </row>
    <row r="78739" spans="1:2" x14ac:dyDescent="0.25">
      <c r="A78739" s="3" t="s">
        <v>78855</v>
      </c>
      <c r="B78739" s="3" t="s">
        <v>5486</v>
      </c>
    </row>
    <row r="78740" spans="1:2" x14ac:dyDescent="0.25">
      <c r="A78740" s="3" t="s">
        <v>78856</v>
      </c>
      <c r="B78740" s="3" t="s">
        <v>5486</v>
      </c>
    </row>
    <row r="78741" spans="1:2" x14ac:dyDescent="0.25">
      <c r="A78741" s="3" t="s">
        <v>78857</v>
      </c>
      <c r="B78741" s="3" t="s">
        <v>5486</v>
      </c>
    </row>
    <row r="78742" spans="1:2" x14ac:dyDescent="0.25">
      <c r="A78742" s="3" t="s">
        <v>78858</v>
      </c>
      <c r="B78742" s="3" t="s">
        <v>5486</v>
      </c>
    </row>
    <row r="78743" spans="1:2" x14ac:dyDescent="0.25">
      <c r="A78743" s="3" t="s">
        <v>78859</v>
      </c>
      <c r="B78743" s="3" t="s">
        <v>5486</v>
      </c>
    </row>
    <row r="78744" spans="1:2" x14ac:dyDescent="0.25">
      <c r="A78744" s="3" t="s">
        <v>78860</v>
      </c>
      <c r="B78744" s="3" t="s">
        <v>5486</v>
      </c>
    </row>
    <row r="78745" spans="1:2" x14ac:dyDescent="0.25">
      <c r="A78745" s="3" t="s">
        <v>78861</v>
      </c>
      <c r="B78745" s="3" t="s">
        <v>5486</v>
      </c>
    </row>
    <row r="78746" spans="1:2" x14ac:dyDescent="0.25">
      <c r="A78746" s="3" t="s">
        <v>78862</v>
      </c>
      <c r="B78746" s="3" t="s">
        <v>5486</v>
      </c>
    </row>
    <row r="78747" spans="1:2" x14ac:dyDescent="0.25">
      <c r="A78747" s="3" t="s">
        <v>78863</v>
      </c>
      <c r="B78747" s="3" t="s">
        <v>5486</v>
      </c>
    </row>
    <row r="78748" spans="1:2" x14ac:dyDescent="0.25">
      <c r="A78748" s="3" t="s">
        <v>78864</v>
      </c>
      <c r="B78748" s="3" t="s">
        <v>5486</v>
      </c>
    </row>
    <row r="78749" spans="1:2" x14ac:dyDescent="0.25">
      <c r="A78749" s="3" t="s">
        <v>78865</v>
      </c>
      <c r="B78749" s="3" t="s">
        <v>5486</v>
      </c>
    </row>
    <row r="78750" spans="1:2" x14ac:dyDescent="0.25">
      <c r="A78750" s="3" t="s">
        <v>78866</v>
      </c>
      <c r="B78750" s="3" t="s">
        <v>5486</v>
      </c>
    </row>
    <row r="78751" spans="1:2" x14ac:dyDescent="0.25">
      <c r="A78751" s="3" t="s">
        <v>78867</v>
      </c>
      <c r="B78751" s="3" t="s">
        <v>5486</v>
      </c>
    </row>
    <row r="78752" spans="1:2" x14ac:dyDescent="0.25">
      <c r="A78752" s="3" t="s">
        <v>78868</v>
      </c>
      <c r="B78752" s="3" t="s">
        <v>5486</v>
      </c>
    </row>
    <row r="78753" spans="1:2" x14ac:dyDescent="0.25">
      <c r="A78753" s="3" t="s">
        <v>78869</v>
      </c>
      <c r="B78753" s="3" t="s">
        <v>5486</v>
      </c>
    </row>
    <row r="78754" spans="1:2" x14ac:dyDescent="0.25">
      <c r="A78754" s="3" t="s">
        <v>78870</v>
      </c>
      <c r="B78754" s="3" t="s">
        <v>5486</v>
      </c>
    </row>
    <row r="78755" spans="1:2" x14ac:dyDescent="0.25">
      <c r="A78755" s="3" t="s">
        <v>78871</v>
      </c>
      <c r="B78755" s="3" t="s">
        <v>5486</v>
      </c>
    </row>
    <row r="78756" spans="1:2" x14ac:dyDescent="0.25">
      <c r="A78756" s="3" t="s">
        <v>78872</v>
      </c>
      <c r="B78756" s="3" t="s">
        <v>5486</v>
      </c>
    </row>
    <row r="78757" spans="1:2" x14ac:dyDescent="0.25">
      <c r="A78757" s="3" t="s">
        <v>78873</v>
      </c>
      <c r="B78757" s="3" t="s">
        <v>5486</v>
      </c>
    </row>
    <row r="78758" spans="1:2" x14ac:dyDescent="0.25">
      <c r="A78758" s="3" t="s">
        <v>78874</v>
      </c>
      <c r="B78758" s="3" t="s">
        <v>5486</v>
      </c>
    </row>
    <row r="78759" spans="1:2" x14ac:dyDescent="0.25">
      <c r="A78759" s="3" t="s">
        <v>78875</v>
      </c>
      <c r="B78759" s="3" t="s">
        <v>5486</v>
      </c>
    </row>
    <row r="78760" spans="1:2" x14ac:dyDescent="0.25">
      <c r="A78760" s="3" t="s">
        <v>78876</v>
      </c>
      <c r="B78760" s="3" t="s">
        <v>5486</v>
      </c>
    </row>
    <row r="78761" spans="1:2" x14ac:dyDescent="0.25">
      <c r="A78761" s="3" t="s">
        <v>78877</v>
      </c>
      <c r="B78761" s="3" t="s">
        <v>5452</v>
      </c>
    </row>
    <row r="78762" spans="1:2" x14ac:dyDescent="0.25">
      <c r="A78762" s="3" t="s">
        <v>78878</v>
      </c>
      <c r="B78762" s="3" t="s">
        <v>5452</v>
      </c>
    </row>
    <row r="78763" spans="1:2" x14ac:dyDescent="0.25">
      <c r="A78763" s="3" t="s">
        <v>78879</v>
      </c>
      <c r="B78763" s="3" t="s">
        <v>5452</v>
      </c>
    </row>
    <row r="78764" spans="1:2" x14ac:dyDescent="0.25">
      <c r="A78764" s="3" t="s">
        <v>78880</v>
      </c>
      <c r="B78764" s="3" t="s">
        <v>5452</v>
      </c>
    </row>
    <row r="78765" spans="1:2" x14ac:dyDescent="0.25">
      <c r="A78765" s="3" t="s">
        <v>78881</v>
      </c>
      <c r="B78765" s="3" t="s">
        <v>5452</v>
      </c>
    </row>
    <row r="78766" spans="1:2" x14ac:dyDescent="0.25">
      <c r="A78766" s="3" t="s">
        <v>78882</v>
      </c>
      <c r="B78766" s="3" t="s">
        <v>5452</v>
      </c>
    </row>
    <row r="78767" spans="1:2" x14ac:dyDescent="0.25">
      <c r="A78767" s="3" t="s">
        <v>78883</v>
      </c>
      <c r="B78767" s="3" t="s">
        <v>5452</v>
      </c>
    </row>
    <row r="78768" spans="1:2" x14ac:dyDescent="0.25">
      <c r="A78768" s="3" t="s">
        <v>78884</v>
      </c>
      <c r="B78768" s="3" t="s">
        <v>5452</v>
      </c>
    </row>
    <row r="78769" spans="1:2" x14ac:dyDescent="0.25">
      <c r="A78769" s="3" t="s">
        <v>78885</v>
      </c>
      <c r="B78769" s="3" t="s">
        <v>5452</v>
      </c>
    </row>
    <row r="78770" spans="1:2" x14ac:dyDescent="0.25">
      <c r="A78770" s="3" t="s">
        <v>78886</v>
      </c>
      <c r="B78770" s="3" t="s">
        <v>5452</v>
      </c>
    </row>
    <row r="78771" spans="1:2" x14ac:dyDescent="0.25">
      <c r="A78771" s="3" t="s">
        <v>78887</v>
      </c>
      <c r="B78771" s="3" t="s">
        <v>5452</v>
      </c>
    </row>
    <row r="78772" spans="1:2" x14ac:dyDescent="0.25">
      <c r="A78772" s="3" t="s">
        <v>78888</v>
      </c>
      <c r="B78772" s="3" t="s">
        <v>5452</v>
      </c>
    </row>
    <row r="78773" spans="1:2" x14ac:dyDescent="0.25">
      <c r="A78773" s="3" t="s">
        <v>78889</v>
      </c>
      <c r="B78773" s="3" t="s">
        <v>5452</v>
      </c>
    </row>
    <row r="78774" spans="1:2" x14ac:dyDescent="0.25">
      <c r="A78774" s="3" t="s">
        <v>78890</v>
      </c>
      <c r="B78774" s="3" t="s">
        <v>5452</v>
      </c>
    </row>
    <row r="78775" spans="1:2" x14ac:dyDescent="0.25">
      <c r="A78775" s="3" t="s">
        <v>78891</v>
      </c>
      <c r="B78775" s="3" t="s">
        <v>5452</v>
      </c>
    </row>
    <row r="78776" spans="1:2" x14ac:dyDescent="0.25">
      <c r="A78776" s="3" t="s">
        <v>78892</v>
      </c>
      <c r="B78776" s="3" t="s">
        <v>5452</v>
      </c>
    </row>
    <row r="78777" spans="1:2" x14ac:dyDescent="0.25">
      <c r="A78777" s="3" t="s">
        <v>78893</v>
      </c>
      <c r="B78777" s="3" t="s">
        <v>5452</v>
      </c>
    </row>
    <row r="78778" spans="1:2" x14ac:dyDescent="0.25">
      <c r="A78778" s="3" t="s">
        <v>78894</v>
      </c>
      <c r="B78778" s="3" t="s">
        <v>5452</v>
      </c>
    </row>
    <row r="78779" spans="1:2" x14ac:dyDescent="0.25">
      <c r="A78779" s="3" t="s">
        <v>78895</v>
      </c>
      <c r="B78779" s="3" t="s">
        <v>5452</v>
      </c>
    </row>
    <row r="78780" spans="1:2" x14ac:dyDescent="0.25">
      <c r="A78780" s="3" t="s">
        <v>78896</v>
      </c>
      <c r="B78780" s="3" t="s">
        <v>5452</v>
      </c>
    </row>
    <row r="78781" spans="1:2" x14ac:dyDescent="0.25">
      <c r="A78781" s="3" t="s">
        <v>78897</v>
      </c>
      <c r="B78781" s="3" t="s">
        <v>5452</v>
      </c>
    </row>
    <row r="78782" spans="1:2" x14ac:dyDescent="0.25">
      <c r="A78782" s="3" t="s">
        <v>78898</v>
      </c>
      <c r="B78782" s="3" t="s">
        <v>5452</v>
      </c>
    </row>
    <row r="78783" spans="1:2" x14ac:dyDescent="0.25">
      <c r="A78783" s="3" t="s">
        <v>78899</v>
      </c>
      <c r="B78783" s="3" t="s">
        <v>5452</v>
      </c>
    </row>
    <row r="78784" spans="1:2" x14ac:dyDescent="0.25">
      <c r="A78784" s="3" t="s">
        <v>78900</v>
      </c>
      <c r="B78784" s="3" t="s">
        <v>5452</v>
      </c>
    </row>
    <row r="78785" spans="1:2" x14ac:dyDescent="0.25">
      <c r="A78785" s="3" t="s">
        <v>78901</v>
      </c>
      <c r="B78785" s="3" t="s">
        <v>5452</v>
      </c>
    </row>
    <row r="78786" spans="1:2" x14ac:dyDescent="0.25">
      <c r="A78786" s="3" t="s">
        <v>78902</v>
      </c>
      <c r="B78786" s="3" t="s">
        <v>5452</v>
      </c>
    </row>
    <row r="78787" spans="1:2" x14ac:dyDescent="0.25">
      <c r="A78787" s="3" t="s">
        <v>78903</v>
      </c>
      <c r="B78787" s="3" t="s">
        <v>5452</v>
      </c>
    </row>
    <row r="78788" spans="1:2" x14ac:dyDescent="0.25">
      <c r="A78788" s="3" t="s">
        <v>78904</v>
      </c>
      <c r="B78788" s="3" t="s">
        <v>5452</v>
      </c>
    </row>
    <row r="78789" spans="1:2" x14ac:dyDescent="0.25">
      <c r="A78789" s="3" t="s">
        <v>78905</v>
      </c>
      <c r="B78789" s="3" t="s">
        <v>5452</v>
      </c>
    </row>
    <row r="78790" spans="1:2" x14ac:dyDescent="0.25">
      <c r="A78790" s="3" t="s">
        <v>78906</v>
      </c>
      <c r="B78790" s="3" t="s">
        <v>5452</v>
      </c>
    </row>
    <row r="78791" spans="1:2" x14ac:dyDescent="0.25">
      <c r="A78791" s="3" t="s">
        <v>78907</v>
      </c>
      <c r="B78791" s="3" t="s">
        <v>5452</v>
      </c>
    </row>
    <row r="78792" spans="1:2" x14ac:dyDescent="0.25">
      <c r="A78792" s="3" t="s">
        <v>78908</v>
      </c>
      <c r="B78792" s="3" t="s">
        <v>5452</v>
      </c>
    </row>
    <row r="78793" spans="1:2" x14ac:dyDescent="0.25">
      <c r="A78793" s="3" t="s">
        <v>78909</v>
      </c>
      <c r="B78793" s="3" t="s">
        <v>5452</v>
      </c>
    </row>
    <row r="78794" spans="1:2" x14ac:dyDescent="0.25">
      <c r="A78794" s="3" t="s">
        <v>78910</v>
      </c>
      <c r="B78794" s="3" t="s">
        <v>5452</v>
      </c>
    </row>
    <row r="78795" spans="1:2" x14ac:dyDescent="0.25">
      <c r="A78795" s="3" t="s">
        <v>78911</v>
      </c>
      <c r="B78795" s="3" t="s">
        <v>5452</v>
      </c>
    </row>
    <row r="78796" spans="1:2" x14ac:dyDescent="0.25">
      <c r="A78796" s="3" t="s">
        <v>78912</v>
      </c>
      <c r="B78796" s="3" t="s">
        <v>5452</v>
      </c>
    </row>
    <row r="78797" spans="1:2" x14ac:dyDescent="0.25">
      <c r="A78797" s="3" t="s">
        <v>78913</v>
      </c>
      <c r="B78797" s="3" t="s">
        <v>5452</v>
      </c>
    </row>
    <row r="78798" spans="1:2" x14ac:dyDescent="0.25">
      <c r="A78798" s="3" t="s">
        <v>78914</v>
      </c>
      <c r="B78798" s="3" t="s">
        <v>5452</v>
      </c>
    </row>
    <row r="78799" spans="1:2" x14ac:dyDescent="0.25">
      <c r="A78799" s="3" t="s">
        <v>78915</v>
      </c>
      <c r="B78799" s="3" t="s">
        <v>5452</v>
      </c>
    </row>
    <row r="78800" spans="1:2" x14ac:dyDescent="0.25">
      <c r="A78800" s="3" t="s">
        <v>78916</v>
      </c>
      <c r="B78800" s="3" t="s">
        <v>5452</v>
      </c>
    </row>
    <row r="78801" spans="1:2" x14ac:dyDescent="0.25">
      <c r="A78801" s="3" t="s">
        <v>78917</v>
      </c>
      <c r="B78801" s="3" t="s">
        <v>5452</v>
      </c>
    </row>
    <row r="78802" spans="1:2" x14ac:dyDescent="0.25">
      <c r="A78802" s="3" t="s">
        <v>78918</v>
      </c>
      <c r="B78802" s="3" t="s">
        <v>5452</v>
      </c>
    </row>
    <row r="78803" spans="1:2" x14ac:dyDescent="0.25">
      <c r="A78803" s="3" t="s">
        <v>78919</v>
      </c>
      <c r="B78803" s="3" t="s">
        <v>5452</v>
      </c>
    </row>
    <row r="78804" spans="1:2" x14ac:dyDescent="0.25">
      <c r="A78804" s="3" t="s">
        <v>78920</v>
      </c>
      <c r="B78804" s="3" t="s">
        <v>5452</v>
      </c>
    </row>
    <row r="78805" spans="1:2" x14ac:dyDescent="0.25">
      <c r="A78805" s="3" t="s">
        <v>78921</v>
      </c>
      <c r="B78805" s="3" t="s">
        <v>5452</v>
      </c>
    </row>
    <row r="78806" spans="1:2" x14ac:dyDescent="0.25">
      <c r="A78806" s="3" t="s">
        <v>78922</v>
      </c>
      <c r="B78806" s="3" t="s">
        <v>5452</v>
      </c>
    </row>
    <row r="78807" spans="1:2" x14ac:dyDescent="0.25">
      <c r="A78807" s="3" t="s">
        <v>78923</v>
      </c>
      <c r="B78807" s="3" t="s">
        <v>5452</v>
      </c>
    </row>
    <row r="78808" spans="1:2" x14ac:dyDescent="0.25">
      <c r="A78808" s="3" t="s">
        <v>78924</v>
      </c>
      <c r="B78808" s="3" t="s">
        <v>5452</v>
      </c>
    </row>
    <row r="78809" spans="1:2" x14ac:dyDescent="0.25">
      <c r="A78809" s="3" t="s">
        <v>78925</v>
      </c>
      <c r="B78809" s="3" t="s">
        <v>5452</v>
      </c>
    </row>
    <row r="78810" spans="1:2" x14ac:dyDescent="0.25">
      <c r="A78810" s="3" t="s">
        <v>78926</v>
      </c>
      <c r="B78810" s="3" t="s">
        <v>5452</v>
      </c>
    </row>
    <row r="78811" spans="1:2" x14ac:dyDescent="0.25">
      <c r="A78811" s="3" t="s">
        <v>78927</v>
      </c>
      <c r="B78811" s="3" t="s">
        <v>5452</v>
      </c>
    </row>
    <row r="78812" spans="1:2" x14ac:dyDescent="0.25">
      <c r="A78812" s="3" t="s">
        <v>78928</v>
      </c>
      <c r="B78812" s="3" t="s">
        <v>5452</v>
      </c>
    </row>
    <row r="78813" spans="1:2" x14ac:dyDescent="0.25">
      <c r="A78813" s="3" t="s">
        <v>78929</v>
      </c>
      <c r="B78813" s="3" t="s">
        <v>5452</v>
      </c>
    </row>
    <row r="78814" spans="1:2" x14ac:dyDescent="0.25">
      <c r="A78814" s="3" t="s">
        <v>78930</v>
      </c>
      <c r="B78814" s="3" t="s">
        <v>5452</v>
      </c>
    </row>
    <row r="78815" spans="1:2" x14ac:dyDescent="0.25">
      <c r="A78815" s="3" t="s">
        <v>78931</v>
      </c>
      <c r="B78815" s="3" t="s">
        <v>5452</v>
      </c>
    </row>
    <row r="78816" spans="1:2" x14ac:dyDescent="0.25">
      <c r="A78816" s="3" t="s">
        <v>78932</v>
      </c>
      <c r="B78816" s="3" t="s">
        <v>5452</v>
      </c>
    </row>
    <row r="78817" spans="1:2" x14ac:dyDescent="0.25">
      <c r="A78817" s="3" t="s">
        <v>78933</v>
      </c>
      <c r="B78817" s="3" t="s">
        <v>5452</v>
      </c>
    </row>
    <row r="78818" spans="1:2" x14ac:dyDescent="0.25">
      <c r="A78818" s="3" t="s">
        <v>78934</v>
      </c>
      <c r="B78818" s="3" t="s">
        <v>5452</v>
      </c>
    </row>
    <row r="78819" spans="1:2" x14ac:dyDescent="0.25">
      <c r="A78819" s="3" t="s">
        <v>78935</v>
      </c>
      <c r="B78819" s="3" t="s">
        <v>5452</v>
      </c>
    </row>
    <row r="78820" spans="1:2" x14ac:dyDescent="0.25">
      <c r="A78820" s="3" t="s">
        <v>78936</v>
      </c>
      <c r="B78820" s="3" t="s">
        <v>5452</v>
      </c>
    </row>
    <row r="78821" spans="1:2" x14ac:dyDescent="0.25">
      <c r="A78821" s="3" t="s">
        <v>78937</v>
      </c>
      <c r="B78821" s="3" t="s">
        <v>5452</v>
      </c>
    </row>
    <row r="78822" spans="1:2" x14ac:dyDescent="0.25">
      <c r="A78822" s="3" t="s">
        <v>78938</v>
      </c>
      <c r="B78822" s="3" t="s">
        <v>5452</v>
      </c>
    </row>
    <row r="78823" spans="1:2" x14ac:dyDescent="0.25">
      <c r="A78823" s="3" t="s">
        <v>78939</v>
      </c>
      <c r="B78823" s="3" t="s">
        <v>5452</v>
      </c>
    </row>
    <row r="78824" spans="1:2" x14ac:dyDescent="0.25">
      <c r="A78824" s="3" t="s">
        <v>78940</v>
      </c>
      <c r="B78824" s="3" t="s">
        <v>5452</v>
      </c>
    </row>
    <row r="78825" spans="1:2" x14ac:dyDescent="0.25">
      <c r="A78825" s="3" t="s">
        <v>78941</v>
      </c>
      <c r="B78825" s="3" t="s">
        <v>5452</v>
      </c>
    </row>
    <row r="78826" spans="1:2" x14ac:dyDescent="0.25">
      <c r="A78826" s="3" t="s">
        <v>78942</v>
      </c>
      <c r="B78826" s="3" t="s">
        <v>5452</v>
      </c>
    </row>
    <row r="78827" spans="1:2" x14ac:dyDescent="0.25">
      <c r="A78827" s="3" t="s">
        <v>78943</v>
      </c>
      <c r="B78827" s="3" t="s">
        <v>5452</v>
      </c>
    </row>
    <row r="78828" spans="1:2" x14ac:dyDescent="0.25">
      <c r="A78828" s="3" t="s">
        <v>78944</v>
      </c>
      <c r="B78828" s="3" t="s">
        <v>5452</v>
      </c>
    </row>
    <row r="78829" spans="1:2" x14ac:dyDescent="0.25">
      <c r="A78829" s="3" t="s">
        <v>78945</v>
      </c>
      <c r="B78829" s="3" t="s">
        <v>5452</v>
      </c>
    </row>
    <row r="78830" spans="1:2" x14ac:dyDescent="0.25">
      <c r="A78830" s="3" t="s">
        <v>78946</v>
      </c>
      <c r="B78830" s="3" t="s">
        <v>5452</v>
      </c>
    </row>
    <row r="78831" spans="1:2" x14ac:dyDescent="0.25">
      <c r="A78831" s="3" t="s">
        <v>78947</v>
      </c>
      <c r="B78831" s="3" t="s">
        <v>5452</v>
      </c>
    </row>
    <row r="78832" spans="1:2" x14ac:dyDescent="0.25">
      <c r="A78832" s="3" t="s">
        <v>78948</v>
      </c>
      <c r="B78832" s="3" t="s">
        <v>5452</v>
      </c>
    </row>
    <row r="78833" spans="1:2" x14ac:dyDescent="0.25">
      <c r="A78833" s="3" t="s">
        <v>78949</v>
      </c>
      <c r="B78833" s="3" t="s">
        <v>5452</v>
      </c>
    </row>
    <row r="78834" spans="1:2" x14ac:dyDescent="0.25">
      <c r="A78834" s="3" t="s">
        <v>78950</v>
      </c>
      <c r="B78834" s="3" t="s">
        <v>5452</v>
      </c>
    </row>
    <row r="78835" spans="1:2" x14ac:dyDescent="0.25">
      <c r="A78835" s="3" t="s">
        <v>78951</v>
      </c>
      <c r="B78835" s="3" t="s">
        <v>5452</v>
      </c>
    </row>
    <row r="78836" spans="1:2" x14ac:dyDescent="0.25">
      <c r="A78836" s="3" t="s">
        <v>78952</v>
      </c>
      <c r="B78836" s="3" t="s">
        <v>5452</v>
      </c>
    </row>
    <row r="78837" spans="1:2" x14ac:dyDescent="0.25">
      <c r="A78837" s="3" t="s">
        <v>78953</v>
      </c>
      <c r="B78837" s="3" t="s">
        <v>5452</v>
      </c>
    </row>
    <row r="78838" spans="1:2" x14ac:dyDescent="0.25">
      <c r="A78838" s="3" t="s">
        <v>78954</v>
      </c>
      <c r="B78838" s="3" t="s">
        <v>5452</v>
      </c>
    </row>
    <row r="78839" spans="1:2" x14ac:dyDescent="0.25">
      <c r="A78839" s="3" t="s">
        <v>78955</v>
      </c>
      <c r="B78839" s="3" t="s">
        <v>5452</v>
      </c>
    </row>
    <row r="78840" spans="1:2" x14ac:dyDescent="0.25">
      <c r="A78840" s="3" t="s">
        <v>78956</v>
      </c>
      <c r="B78840" s="3" t="s">
        <v>5452</v>
      </c>
    </row>
    <row r="78841" spans="1:2" x14ac:dyDescent="0.25">
      <c r="A78841" s="3" t="s">
        <v>78957</v>
      </c>
      <c r="B78841" s="3" t="s">
        <v>5452</v>
      </c>
    </row>
    <row r="78842" spans="1:2" x14ac:dyDescent="0.25">
      <c r="A78842" s="3" t="s">
        <v>78958</v>
      </c>
      <c r="B78842" s="3" t="s">
        <v>5452</v>
      </c>
    </row>
    <row r="78843" spans="1:2" x14ac:dyDescent="0.25">
      <c r="A78843" s="3" t="s">
        <v>78959</v>
      </c>
      <c r="B78843" s="3" t="s">
        <v>5452</v>
      </c>
    </row>
    <row r="78844" spans="1:2" x14ac:dyDescent="0.25">
      <c r="A78844" s="3" t="s">
        <v>78960</v>
      </c>
      <c r="B78844" s="3" t="s">
        <v>5452</v>
      </c>
    </row>
    <row r="78845" spans="1:2" x14ac:dyDescent="0.25">
      <c r="A78845" s="3" t="s">
        <v>78961</v>
      </c>
      <c r="B78845" s="3" t="s">
        <v>5452</v>
      </c>
    </row>
    <row r="78846" spans="1:2" x14ac:dyDescent="0.25">
      <c r="A78846" s="3" t="s">
        <v>78962</v>
      </c>
      <c r="B78846" s="3" t="s">
        <v>5452</v>
      </c>
    </row>
    <row r="78847" spans="1:2" x14ac:dyDescent="0.25">
      <c r="A78847" s="3" t="s">
        <v>78963</v>
      </c>
      <c r="B78847" s="3" t="s">
        <v>5452</v>
      </c>
    </row>
    <row r="78848" spans="1:2" x14ac:dyDescent="0.25">
      <c r="A78848" s="3" t="s">
        <v>78964</v>
      </c>
      <c r="B78848" s="3" t="s">
        <v>5452</v>
      </c>
    </row>
    <row r="78849" spans="1:2" x14ac:dyDescent="0.25">
      <c r="A78849" s="3" t="s">
        <v>78965</v>
      </c>
      <c r="B78849" s="3" t="s">
        <v>5452</v>
      </c>
    </row>
    <row r="78850" spans="1:2" x14ac:dyDescent="0.25">
      <c r="A78850" s="3" t="s">
        <v>78966</v>
      </c>
      <c r="B78850" s="3" t="s">
        <v>5452</v>
      </c>
    </row>
    <row r="78851" spans="1:2" x14ac:dyDescent="0.25">
      <c r="A78851" s="3" t="s">
        <v>78967</v>
      </c>
      <c r="B78851" s="3" t="s">
        <v>5452</v>
      </c>
    </row>
    <row r="78852" spans="1:2" x14ac:dyDescent="0.25">
      <c r="A78852" s="3" t="s">
        <v>78968</v>
      </c>
      <c r="B78852" s="3" t="s">
        <v>5452</v>
      </c>
    </row>
    <row r="78853" spans="1:2" x14ac:dyDescent="0.25">
      <c r="A78853" s="3" t="s">
        <v>78969</v>
      </c>
      <c r="B78853" s="3" t="s">
        <v>5452</v>
      </c>
    </row>
    <row r="78854" spans="1:2" x14ac:dyDescent="0.25">
      <c r="A78854" s="3" t="s">
        <v>78970</v>
      </c>
      <c r="B78854" s="3" t="s">
        <v>5452</v>
      </c>
    </row>
    <row r="78855" spans="1:2" x14ac:dyDescent="0.25">
      <c r="A78855" s="3" t="s">
        <v>78971</v>
      </c>
      <c r="B78855" s="3" t="s">
        <v>5452</v>
      </c>
    </row>
    <row r="78856" spans="1:2" x14ac:dyDescent="0.25">
      <c r="A78856" s="3" t="s">
        <v>78972</v>
      </c>
      <c r="B78856" s="3" t="s">
        <v>5452</v>
      </c>
    </row>
    <row r="78857" spans="1:2" x14ac:dyDescent="0.25">
      <c r="A78857" s="3" t="s">
        <v>78973</v>
      </c>
      <c r="B78857" s="3" t="s">
        <v>5452</v>
      </c>
    </row>
    <row r="78858" spans="1:2" x14ac:dyDescent="0.25">
      <c r="A78858" s="3" t="s">
        <v>78974</v>
      </c>
      <c r="B78858" s="3" t="s">
        <v>5452</v>
      </c>
    </row>
    <row r="78859" spans="1:2" x14ac:dyDescent="0.25">
      <c r="A78859" s="3" t="s">
        <v>78975</v>
      </c>
      <c r="B78859" s="3" t="s">
        <v>5452</v>
      </c>
    </row>
    <row r="78860" spans="1:2" x14ac:dyDescent="0.25">
      <c r="A78860" s="3" t="s">
        <v>78976</v>
      </c>
      <c r="B78860" s="3" t="s">
        <v>5452</v>
      </c>
    </row>
    <row r="78861" spans="1:2" x14ac:dyDescent="0.25">
      <c r="A78861" s="3" t="s">
        <v>78977</v>
      </c>
      <c r="B78861" s="3" t="s">
        <v>5452</v>
      </c>
    </row>
    <row r="78862" spans="1:2" x14ac:dyDescent="0.25">
      <c r="A78862" s="3" t="s">
        <v>78978</v>
      </c>
      <c r="B78862" s="3" t="s">
        <v>5452</v>
      </c>
    </row>
    <row r="78863" spans="1:2" x14ac:dyDescent="0.25">
      <c r="A78863" s="3" t="s">
        <v>78979</v>
      </c>
      <c r="B78863" s="3" t="s">
        <v>5452</v>
      </c>
    </row>
    <row r="78864" spans="1:2" x14ac:dyDescent="0.25">
      <c r="A78864" s="3" t="s">
        <v>78980</v>
      </c>
      <c r="B78864" s="3" t="s">
        <v>5452</v>
      </c>
    </row>
    <row r="78865" spans="1:2" x14ac:dyDescent="0.25">
      <c r="A78865" s="3" t="s">
        <v>78981</v>
      </c>
      <c r="B78865" s="3" t="s">
        <v>5452</v>
      </c>
    </row>
    <row r="78866" spans="1:2" x14ac:dyDescent="0.25">
      <c r="A78866" s="3" t="s">
        <v>78982</v>
      </c>
      <c r="B78866" s="3" t="s">
        <v>5452</v>
      </c>
    </row>
    <row r="78867" spans="1:2" x14ac:dyDescent="0.25">
      <c r="A78867" s="3" t="s">
        <v>78983</v>
      </c>
      <c r="B78867" s="3" t="s">
        <v>5452</v>
      </c>
    </row>
    <row r="78868" spans="1:2" x14ac:dyDescent="0.25">
      <c r="A78868" s="3" t="s">
        <v>78984</v>
      </c>
      <c r="B78868" s="3" t="s">
        <v>5452</v>
      </c>
    </row>
    <row r="78869" spans="1:2" x14ac:dyDescent="0.25">
      <c r="A78869" s="3" t="s">
        <v>78985</v>
      </c>
      <c r="B78869" s="3" t="s">
        <v>5452</v>
      </c>
    </row>
    <row r="78870" spans="1:2" x14ac:dyDescent="0.25">
      <c r="A78870" s="3" t="s">
        <v>78986</v>
      </c>
      <c r="B78870" s="3" t="s">
        <v>5452</v>
      </c>
    </row>
    <row r="78871" spans="1:2" x14ac:dyDescent="0.25">
      <c r="A78871" s="3" t="s">
        <v>78987</v>
      </c>
      <c r="B78871" s="3" t="s">
        <v>5452</v>
      </c>
    </row>
    <row r="78872" spans="1:2" x14ac:dyDescent="0.25">
      <c r="A78872" s="3" t="s">
        <v>78988</v>
      </c>
      <c r="B78872" s="3" t="s">
        <v>5452</v>
      </c>
    </row>
    <row r="78873" spans="1:2" x14ac:dyDescent="0.25">
      <c r="A78873" s="3" t="s">
        <v>78989</v>
      </c>
      <c r="B78873" s="3" t="s">
        <v>5452</v>
      </c>
    </row>
    <row r="78874" spans="1:2" x14ac:dyDescent="0.25">
      <c r="A78874" s="3" t="s">
        <v>78990</v>
      </c>
      <c r="B78874" s="3" t="s">
        <v>5452</v>
      </c>
    </row>
    <row r="78875" spans="1:2" x14ac:dyDescent="0.25">
      <c r="A78875" s="3" t="s">
        <v>78991</v>
      </c>
      <c r="B78875" s="3" t="s">
        <v>5452</v>
      </c>
    </row>
    <row r="78876" spans="1:2" x14ac:dyDescent="0.25">
      <c r="A78876" s="3" t="s">
        <v>78992</v>
      </c>
      <c r="B78876" s="3" t="s">
        <v>5452</v>
      </c>
    </row>
    <row r="78877" spans="1:2" x14ac:dyDescent="0.25">
      <c r="A78877" s="3" t="s">
        <v>78993</v>
      </c>
      <c r="B78877" s="3" t="s">
        <v>5452</v>
      </c>
    </row>
    <row r="78878" spans="1:2" x14ac:dyDescent="0.25">
      <c r="A78878" s="3" t="s">
        <v>78994</v>
      </c>
      <c r="B78878" s="3" t="s">
        <v>5452</v>
      </c>
    </row>
    <row r="78879" spans="1:2" x14ac:dyDescent="0.25">
      <c r="A78879" s="3" t="s">
        <v>78995</v>
      </c>
      <c r="B78879" s="3" t="s">
        <v>5452</v>
      </c>
    </row>
    <row r="78880" spans="1:2" x14ac:dyDescent="0.25">
      <c r="A78880" s="3" t="s">
        <v>78996</v>
      </c>
      <c r="B78880" s="3" t="s">
        <v>5452</v>
      </c>
    </row>
    <row r="78881" spans="1:2" x14ac:dyDescent="0.25">
      <c r="A78881" s="3" t="s">
        <v>78997</v>
      </c>
      <c r="B78881" s="3" t="s">
        <v>5488</v>
      </c>
    </row>
    <row r="78882" spans="1:2" x14ac:dyDescent="0.25">
      <c r="A78882" s="3" t="s">
        <v>78998</v>
      </c>
      <c r="B78882" s="3" t="s">
        <v>5488</v>
      </c>
    </row>
    <row r="78883" spans="1:2" x14ac:dyDescent="0.25">
      <c r="A78883" s="3" t="s">
        <v>78999</v>
      </c>
      <c r="B78883" s="3" t="s">
        <v>5488</v>
      </c>
    </row>
    <row r="78884" spans="1:2" x14ac:dyDescent="0.25">
      <c r="A78884" s="3" t="s">
        <v>79000</v>
      </c>
      <c r="B78884" s="3" t="s">
        <v>5488</v>
      </c>
    </row>
    <row r="78885" spans="1:2" x14ac:dyDescent="0.25">
      <c r="A78885" s="3" t="s">
        <v>79001</v>
      </c>
      <c r="B78885" s="3" t="s">
        <v>5488</v>
      </c>
    </row>
    <row r="78886" spans="1:2" x14ac:dyDescent="0.25">
      <c r="A78886" s="3" t="s">
        <v>79002</v>
      </c>
      <c r="B78886" s="3" t="s">
        <v>5488</v>
      </c>
    </row>
    <row r="78887" spans="1:2" x14ac:dyDescent="0.25">
      <c r="A78887" s="3" t="s">
        <v>79003</v>
      </c>
      <c r="B78887" s="3" t="s">
        <v>5488</v>
      </c>
    </row>
    <row r="78888" spans="1:2" x14ac:dyDescent="0.25">
      <c r="A78888" s="3" t="s">
        <v>79004</v>
      </c>
      <c r="B78888" s="3" t="s">
        <v>5488</v>
      </c>
    </row>
    <row r="78889" spans="1:2" x14ac:dyDescent="0.25">
      <c r="A78889" s="3" t="s">
        <v>79005</v>
      </c>
      <c r="B78889" s="3" t="s">
        <v>5488</v>
      </c>
    </row>
    <row r="78890" spans="1:2" x14ac:dyDescent="0.25">
      <c r="A78890" s="3" t="s">
        <v>79006</v>
      </c>
      <c r="B78890" s="3" t="s">
        <v>5488</v>
      </c>
    </row>
    <row r="78891" spans="1:2" x14ac:dyDescent="0.25">
      <c r="A78891" s="3" t="s">
        <v>79007</v>
      </c>
      <c r="B78891" s="3" t="s">
        <v>5488</v>
      </c>
    </row>
    <row r="78892" spans="1:2" x14ac:dyDescent="0.25">
      <c r="A78892" s="3" t="s">
        <v>79008</v>
      </c>
      <c r="B78892" s="3" t="s">
        <v>5488</v>
      </c>
    </row>
    <row r="78893" spans="1:2" x14ac:dyDescent="0.25">
      <c r="A78893" s="3" t="s">
        <v>79009</v>
      </c>
      <c r="B78893" s="3" t="s">
        <v>5488</v>
      </c>
    </row>
    <row r="78894" spans="1:2" x14ac:dyDescent="0.25">
      <c r="A78894" s="3" t="s">
        <v>79010</v>
      </c>
      <c r="B78894" s="3" t="s">
        <v>5488</v>
      </c>
    </row>
    <row r="78895" spans="1:2" x14ac:dyDescent="0.25">
      <c r="A78895" s="3" t="s">
        <v>79011</v>
      </c>
      <c r="B78895" s="3" t="s">
        <v>5488</v>
      </c>
    </row>
    <row r="78896" spans="1:2" x14ac:dyDescent="0.25">
      <c r="A78896" s="3" t="s">
        <v>79012</v>
      </c>
      <c r="B78896" s="3" t="s">
        <v>5488</v>
      </c>
    </row>
    <row r="78897" spans="1:2" x14ac:dyDescent="0.25">
      <c r="A78897" s="3" t="s">
        <v>79013</v>
      </c>
      <c r="B78897" s="3" t="s">
        <v>5488</v>
      </c>
    </row>
    <row r="78898" spans="1:2" x14ac:dyDescent="0.25">
      <c r="A78898" s="3" t="s">
        <v>79014</v>
      </c>
      <c r="B78898" s="3" t="s">
        <v>5488</v>
      </c>
    </row>
    <row r="78899" spans="1:2" x14ac:dyDescent="0.25">
      <c r="A78899" s="3" t="s">
        <v>79015</v>
      </c>
      <c r="B78899" s="3" t="s">
        <v>5488</v>
      </c>
    </row>
    <row r="78900" spans="1:2" x14ac:dyDescent="0.25">
      <c r="A78900" s="3" t="s">
        <v>79016</v>
      </c>
      <c r="B78900" s="3" t="s">
        <v>5488</v>
      </c>
    </row>
    <row r="78901" spans="1:2" x14ac:dyDescent="0.25">
      <c r="A78901" s="3" t="s">
        <v>79017</v>
      </c>
      <c r="B78901" s="3" t="s">
        <v>5488</v>
      </c>
    </row>
    <row r="78902" spans="1:2" x14ac:dyDescent="0.25">
      <c r="A78902" s="3" t="s">
        <v>79018</v>
      </c>
      <c r="B78902" s="3" t="s">
        <v>5488</v>
      </c>
    </row>
    <row r="78903" spans="1:2" x14ac:dyDescent="0.25">
      <c r="A78903" s="3" t="s">
        <v>79019</v>
      </c>
      <c r="B78903" s="3" t="s">
        <v>5488</v>
      </c>
    </row>
    <row r="78904" spans="1:2" x14ac:dyDescent="0.25">
      <c r="A78904" s="3" t="s">
        <v>79020</v>
      </c>
      <c r="B78904" s="3" t="s">
        <v>5488</v>
      </c>
    </row>
    <row r="78905" spans="1:2" x14ac:dyDescent="0.25">
      <c r="A78905" s="3" t="s">
        <v>79021</v>
      </c>
      <c r="B78905" s="3" t="s">
        <v>5488</v>
      </c>
    </row>
    <row r="78906" spans="1:2" x14ac:dyDescent="0.25">
      <c r="A78906" s="3" t="s">
        <v>79022</v>
      </c>
      <c r="B78906" s="3" t="s">
        <v>5488</v>
      </c>
    </row>
    <row r="78907" spans="1:2" x14ac:dyDescent="0.25">
      <c r="A78907" s="3" t="s">
        <v>79023</v>
      </c>
      <c r="B78907" s="3" t="s">
        <v>5488</v>
      </c>
    </row>
    <row r="78908" spans="1:2" x14ac:dyDescent="0.25">
      <c r="A78908" s="3" t="s">
        <v>79024</v>
      </c>
      <c r="B78908" s="3" t="s">
        <v>5488</v>
      </c>
    </row>
    <row r="78909" spans="1:2" x14ac:dyDescent="0.25">
      <c r="A78909" s="3" t="s">
        <v>79025</v>
      </c>
      <c r="B78909" s="3" t="s">
        <v>5488</v>
      </c>
    </row>
    <row r="78910" spans="1:2" x14ac:dyDescent="0.25">
      <c r="A78910" s="3" t="s">
        <v>79026</v>
      </c>
      <c r="B78910" s="3" t="s">
        <v>5488</v>
      </c>
    </row>
    <row r="78911" spans="1:2" x14ac:dyDescent="0.25">
      <c r="A78911" s="3" t="s">
        <v>79027</v>
      </c>
      <c r="B78911" s="3" t="s">
        <v>5488</v>
      </c>
    </row>
    <row r="78912" spans="1:2" x14ac:dyDescent="0.25">
      <c r="A78912" s="3" t="s">
        <v>79028</v>
      </c>
      <c r="B78912" s="3" t="s">
        <v>5488</v>
      </c>
    </row>
    <row r="78913" spans="1:2" x14ac:dyDescent="0.25">
      <c r="A78913" s="3" t="s">
        <v>79029</v>
      </c>
      <c r="B78913" s="3" t="s">
        <v>5488</v>
      </c>
    </row>
    <row r="78914" spans="1:2" x14ac:dyDescent="0.25">
      <c r="A78914" s="3" t="s">
        <v>79030</v>
      </c>
      <c r="B78914" s="3" t="s">
        <v>5488</v>
      </c>
    </row>
    <row r="78915" spans="1:2" x14ac:dyDescent="0.25">
      <c r="A78915" s="3" t="s">
        <v>79031</v>
      </c>
      <c r="B78915" s="3" t="s">
        <v>5488</v>
      </c>
    </row>
    <row r="78916" spans="1:2" x14ac:dyDescent="0.25">
      <c r="A78916" s="3" t="s">
        <v>79032</v>
      </c>
      <c r="B78916" s="3" t="s">
        <v>5488</v>
      </c>
    </row>
    <row r="78917" spans="1:2" x14ac:dyDescent="0.25">
      <c r="A78917" s="3" t="s">
        <v>79033</v>
      </c>
      <c r="B78917" s="3" t="s">
        <v>5488</v>
      </c>
    </row>
    <row r="78918" spans="1:2" x14ac:dyDescent="0.25">
      <c r="A78918" s="3" t="s">
        <v>79034</v>
      </c>
      <c r="B78918" s="3" t="s">
        <v>5488</v>
      </c>
    </row>
    <row r="78919" spans="1:2" x14ac:dyDescent="0.25">
      <c r="A78919" s="3" t="s">
        <v>79035</v>
      </c>
      <c r="B78919" s="3" t="s">
        <v>5488</v>
      </c>
    </row>
    <row r="78920" spans="1:2" x14ac:dyDescent="0.25">
      <c r="A78920" s="3" t="s">
        <v>79036</v>
      </c>
      <c r="B78920" s="3" t="s">
        <v>5488</v>
      </c>
    </row>
    <row r="78921" spans="1:2" x14ac:dyDescent="0.25">
      <c r="A78921" s="3" t="s">
        <v>79037</v>
      </c>
      <c r="B78921" s="3" t="s">
        <v>5488</v>
      </c>
    </row>
    <row r="78922" spans="1:2" x14ac:dyDescent="0.25">
      <c r="A78922" s="3" t="s">
        <v>79038</v>
      </c>
      <c r="B78922" s="3" t="s">
        <v>5488</v>
      </c>
    </row>
    <row r="78923" spans="1:2" x14ac:dyDescent="0.25">
      <c r="A78923" s="3" t="s">
        <v>79039</v>
      </c>
      <c r="B78923" s="3" t="s">
        <v>5488</v>
      </c>
    </row>
    <row r="78924" spans="1:2" x14ac:dyDescent="0.25">
      <c r="A78924" s="3" t="s">
        <v>79040</v>
      </c>
      <c r="B78924" s="3" t="s">
        <v>5488</v>
      </c>
    </row>
    <row r="78925" spans="1:2" x14ac:dyDescent="0.25">
      <c r="A78925" s="3" t="s">
        <v>79041</v>
      </c>
      <c r="B78925" s="3" t="s">
        <v>5488</v>
      </c>
    </row>
    <row r="78926" spans="1:2" x14ac:dyDescent="0.25">
      <c r="A78926" s="3" t="s">
        <v>79042</v>
      </c>
      <c r="B78926" s="3" t="s">
        <v>5488</v>
      </c>
    </row>
    <row r="78927" spans="1:2" x14ac:dyDescent="0.25">
      <c r="A78927" s="3" t="s">
        <v>79043</v>
      </c>
      <c r="B78927" s="3" t="s">
        <v>5488</v>
      </c>
    </row>
    <row r="78928" spans="1:2" x14ac:dyDescent="0.25">
      <c r="A78928" s="3" t="s">
        <v>79044</v>
      </c>
      <c r="B78928" s="3" t="s">
        <v>5488</v>
      </c>
    </row>
    <row r="78929" spans="1:2" x14ac:dyDescent="0.25">
      <c r="A78929" s="3" t="s">
        <v>79045</v>
      </c>
      <c r="B78929" s="3" t="s">
        <v>5488</v>
      </c>
    </row>
    <row r="78930" spans="1:2" x14ac:dyDescent="0.25">
      <c r="A78930" s="3" t="s">
        <v>79046</v>
      </c>
      <c r="B78930" s="3" t="s">
        <v>5488</v>
      </c>
    </row>
    <row r="78931" spans="1:2" x14ac:dyDescent="0.25">
      <c r="A78931" s="3" t="s">
        <v>79047</v>
      </c>
      <c r="B78931" s="3" t="s">
        <v>5488</v>
      </c>
    </row>
    <row r="78932" spans="1:2" x14ac:dyDescent="0.25">
      <c r="A78932" s="3" t="s">
        <v>79048</v>
      </c>
      <c r="B78932" s="3" t="s">
        <v>5488</v>
      </c>
    </row>
    <row r="78933" spans="1:2" x14ac:dyDescent="0.25">
      <c r="A78933" s="3" t="s">
        <v>79049</v>
      </c>
      <c r="B78933" s="3" t="s">
        <v>5488</v>
      </c>
    </row>
    <row r="78934" spans="1:2" x14ac:dyDescent="0.25">
      <c r="A78934" s="3" t="s">
        <v>79050</v>
      </c>
      <c r="B78934" s="3" t="s">
        <v>5488</v>
      </c>
    </row>
    <row r="78935" spans="1:2" x14ac:dyDescent="0.25">
      <c r="A78935" s="3" t="s">
        <v>79051</v>
      </c>
      <c r="B78935" s="3" t="s">
        <v>5488</v>
      </c>
    </row>
    <row r="78936" spans="1:2" x14ac:dyDescent="0.25">
      <c r="A78936" s="3" t="s">
        <v>79052</v>
      </c>
      <c r="B78936" s="3" t="s">
        <v>5488</v>
      </c>
    </row>
    <row r="78937" spans="1:2" x14ac:dyDescent="0.25">
      <c r="A78937" s="3" t="s">
        <v>79053</v>
      </c>
      <c r="B78937" s="3" t="s">
        <v>5488</v>
      </c>
    </row>
    <row r="78938" spans="1:2" x14ac:dyDescent="0.25">
      <c r="A78938" s="3" t="s">
        <v>79054</v>
      </c>
      <c r="B78938" s="3" t="s">
        <v>5488</v>
      </c>
    </row>
    <row r="78939" spans="1:2" x14ac:dyDescent="0.25">
      <c r="A78939" s="3" t="s">
        <v>79055</v>
      </c>
      <c r="B78939" s="3" t="s">
        <v>5488</v>
      </c>
    </row>
    <row r="78940" spans="1:2" x14ac:dyDescent="0.25">
      <c r="A78940" s="3" t="s">
        <v>79056</v>
      </c>
      <c r="B78940" s="3" t="s">
        <v>5488</v>
      </c>
    </row>
    <row r="78941" spans="1:2" x14ac:dyDescent="0.25">
      <c r="A78941" s="3" t="s">
        <v>79057</v>
      </c>
      <c r="B78941" s="3" t="s">
        <v>5488</v>
      </c>
    </row>
    <row r="78942" spans="1:2" x14ac:dyDescent="0.25">
      <c r="A78942" s="3" t="s">
        <v>79058</v>
      </c>
      <c r="B78942" s="3" t="s">
        <v>5488</v>
      </c>
    </row>
    <row r="78943" spans="1:2" x14ac:dyDescent="0.25">
      <c r="A78943" s="3" t="s">
        <v>79059</v>
      </c>
      <c r="B78943" s="3" t="s">
        <v>5488</v>
      </c>
    </row>
    <row r="78944" spans="1:2" x14ac:dyDescent="0.25">
      <c r="A78944" s="3" t="s">
        <v>79060</v>
      </c>
      <c r="B78944" s="3" t="s">
        <v>5488</v>
      </c>
    </row>
    <row r="78945" spans="1:2" x14ac:dyDescent="0.25">
      <c r="A78945" s="3" t="s">
        <v>79061</v>
      </c>
      <c r="B78945" s="3" t="s">
        <v>5488</v>
      </c>
    </row>
    <row r="78946" spans="1:2" x14ac:dyDescent="0.25">
      <c r="A78946" s="3" t="s">
        <v>79062</v>
      </c>
      <c r="B78946" s="3" t="s">
        <v>5488</v>
      </c>
    </row>
    <row r="78947" spans="1:2" x14ac:dyDescent="0.25">
      <c r="A78947" s="3" t="s">
        <v>79063</v>
      </c>
      <c r="B78947" s="3" t="s">
        <v>5488</v>
      </c>
    </row>
    <row r="78948" spans="1:2" x14ac:dyDescent="0.25">
      <c r="A78948" s="3" t="s">
        <v>79064</v>
      </c>
      <c r="B78948" s="3" t="s">
        <v>5488</v>
      </c>
    </row>
    <row r="78949" spans="1:2" x14ac:dyDescent="0.25">
      <c r="A78949" s="3" t="s">
        <v>79065</v>
      </c>
      <c r="B78949" s="3" t="s">
        <v>5488</v>
      </c>
    </row>
    <row r="78950" spans="1:2" x14ac:dyDescent="0.25">
      <c r="A78950" s="3" t="s">
        <v>79066</v>
      </c>
      <c r="B78950" s="3" t="s">
        <v>5488</v>
      </c>
    </row>
    <row r="78951" spans="1:2" x14ac:dyDescent="0.25">
      <c r="A78951" s="3" t="s">
        <v>79067</v>
      </c>
      <c r="B78951" s="3" t="s">
        <v>5488</v>
      </c>
    </row>
    <row r="78952" spans="1:2" x14ac:dyDescent="0.25">
      <c r="A78952" s="3" t="s">
        <v>79068</v>
      </c>
      <c r="B78952" s="3" t="s">
        <v>5488</v>
      </c>
    </row>
    <row r="78953" spans="1:2" x14ac:dyDescent="0.25">
      <c r="A78953" s="3" t="s">
        <v>79069</v>
      </c>
      <c r="B78953" s="3" t="s">
        <v>5488</v>
      </c>
    </row>
    <row r="78954" spans="1:2" x14ac:dyDescent="0.25">
      <c r="A78954" s="3" t="s">
        <v>79070</v>
      </c>
      <c r="B78954" s="3" t="s">
        <v>5488</v>
      </c>
    </row>
    <row r="78955" spans="1:2" x14ac:dyDescent="0.25">
      <c r="A78955" s="3" t="s">
        <v>79071</v>
      </c>
      <c r="B78955" s="3" t="s">
        <v>5488</v>
      </c>
    </row>
    <row r="78956" spans="1:2" x14ac:dyDescent="0.25">
      <c r="A78956" s="3" t="s">
        <v>79072</v>
      </c>
      <c r="B78956" s="3" t="s">
        <v>5488</v>
      </c>
    </row>
    <row r="78957" spans="1:2" x14ac:dyDescent="0.25">
      <c r="A78957" s="3" t="s">
        <v>79073</v>
      </c>
      <c r="B78957" s="3" t="s">
        <v>5488</v>
      </c>
    </row>
    <row r="78958" spans="1:2" x14ac:dyDescent="0.25">
      <c r="A78958" s="3" t="s">
        <v>79074</v>
      </c>
      <c r="B78958" s="3" t="s">
        <v>5488</v>
      </c>
    </row>
    <row r="78959" spans="1:2" x14ac:dyDescent="0.25">
      <c r="A78959" s="3" t="s">
        <v>79075</v>
      </c>
      <c r="B78959" s="3" t="s">
        <v>5488</v>
      </c>
    </row>
    <row r="78960" spans="1:2" x14ac:dyDescent="0.25">
      <c r="A78960" s="3" t="s">
        <v>79076</v>
      </c>
      <c r="B78960" s="3" t="s">
        <v>5488</v>
      </c>
    </row>
    <row r="78961" spans="1:2" x14ac:dyDescent="0.25">
      <c r="A78961" s="3" t="s">
        <v>79077</v>
      </c>
      <c r="B78961" s="3" t="s">
        <v>5488</v>
      </c>
    </row>
    <row r="78962" spans="1:2" x14ac:dyDescent="0.25">
      <c r="A78962" s="3" t="s">
        <v>79078</v>
      </c>
      <c r="B78962" s="3" t="s">
        <v>5488</v>
      </c>
    </row>
    <row r="78963" spans="1:2" x14ac:dyDescent="0.25">
      <c r="A78963" s="3" t="s">
        <v>79079</v>
      </c>
      <c r="B78963" s="3" t="s">
        <v>5488</v>
      </c>
    </row>
    <row r="78964" spans="1:2" x14ac:dyDescent="0.25">
      <c r="A78964" s="3" t="s">
        <v>79080</v>
      </c>
      <c r="B78964" s="3" t="s">
        <v>5488</v>
      </c>
    </row>
    <row r="78965" spans="1:2" x14ac:dyDescent="0.25">
      <c r="A78965" s="3" t="s">
        <v>79081</v>
      </c>
      <c r="B78965" s="3" t="s">
        <v>5488</v>
      </c>
    </row>
    <row r="78966" spans="1:2" x14ac:dyDescent="0.25">
      <c r="A78966" s="3" t="s">
        <v>79082</v>
      </c>
      <c r="B78966" s="3" t="s">
        <v>5488</v>
      </c>
    </row>
    <row r="78967" spans="1:2" x14ac:dyDescent="0.25">
      <c r="A78967" s="3" t="s">
        <v>79083</v>
      </c>
      <c r="B78967" s="3" t="s">
        <v>5488</v>
      </c>
    </row>
    <row r="78968" spans="1:2" x14ac:dyDescent="0.25">
      <c r="A78968" s="3" t="s">
        <v>79084</v>
      </c>
      <c r="B78968" s="3" t="s">
        <v>5488</v>
      </c>
    </row>
    <row r="78969" spans="1:2" x14ac:dyDescent="0.25">
      <c r="A78969" s="3" t="s">
        <v>79085</v>
      </c>
      <c r="B78969" s="3" t="s">
        <v>5488</v>
      </c>
    </row>
    <row r="78970" spans="1:2" x14ac:dyDescent="0.25">
      <c r="A78970" s="3" t="s">
        <v>79086</v>
      </c>
      <c r="B78970" s="3" t="s">
        <v>5488</v>
      </c>
    </row>
    <row r="78971" spans="1:2" x14ac:dyDescent="0.25">
      <c r="A78971" s="3" t="s">
        <v>79087</v>
      </c>
      <c r="B78971" s="3" t="s">
        <v>5488</v>
      </c>
    </row>
    <row r="78972" spans="1:2" x14ac:dyDescent="0.25">
      <c r="A78972" s="3" t="s">
        <v>79088</v>
      </c>
      <c r="B78972" s="3" t="s">
        <v>5488</v>
      </c>
    </row>
    <row r="78973" spans="1:2" x14ac:dyDescent="0.25">
      <c r="A78973" s="3" t="s">
        <v>79089</v>
      </c>
      <c r="B78973" s="3" t="s">
        <v>5488</v>
      </c>
    </row>
    <row r="78974" spans="1:2" x14ac:dyDescent="0.25">
      <c r="A78974" s="3" t="s">
        <v>79090</v>
      </c>
      <c r="B78974" s="3" t="s">
        <v>5488</v>
      </c>
    </row>
    <row r="78975" spans="1:2" x14ac:dyDescent="0.25">
      <c r="A78975" s="3" t="s">
        <v>79091</v>
      </c>
      <c r="B78975" s="3" t="s">
        <v>5488</v>
      </c>
    </row>
    <row r="78976" spans="1:2" x14ac:dyDescent="0.25">
      <c r="A78976" s="3" t="s">
        <v>79092</v>
      </c>
      <c r="B78976" s="3" t="s">
        <v>5488</v>
      </c>
    </row>
    <row r="78977" spans="1:2" x14ac:dyDescent="0.25">
      <c r="A78977" s="3" t="s">
        <v>79093</v>
      </c>
      <c r="B78977" s="3" t="s">
        <v>5488</v>
      </c>
    </row>
    <row r="78978" spans="1:2" x14ac:dyDescent="0.25">
      <c r="A78978" s="3" t="s">
        <v>79094</v>
      </c>
      <c r="B78978" s="3" t="s">
        <v>5488</v>
      </c>
    </row>
    <row r="78979" spans="1:2" x14ac:dyDescent="0.25">
      <c r="A78979" s="3" t="s">
        <v>79095</v>
      </c>
      <c r="B78979" s="3" t="s">
        <v>5488</v>
      </c>
    </row>
    <row r="78980" spans="1:2" x14ac:dyDescent="0.25">
      <c r="A78980" s="3" t="s">
        <v>79096</v>
      </c>
      <c r="B78980" s="3" t="s">
        <v>5488</v>
      </c>
    </row>
    <row r="78981" spans="1:2" x14ac:dyDescent="0.25">
      <c r="A78981" s="3" t="s">
        <v>79097</v>
      </c>
      <c r="B78981" s="3" t="s">
        <v>5488</v>
      </c>
    </row>
    <row r="78982" spans="1:2" x14ac:dyDescent="0.25">
      <c r="A78982" s="3" t="s">
        <v>79098</v>
      </c>
      <c r="B78982" s="3" t="s">
        <v>5488</v>
      </c>
    </row>
    <row r="78983" spans="1:2" x14ac:dyDescent="0.25">
      <c r="A78983" s="3" t="s">
        <v>79099</v>
      </c>
      <c r="B78983" s="3" t="s">
        <v>5488</v>
      </c>
    </row>
    <row r="78984" spans="1:2" x14ac:dyDescent="0.25">
      <c r="A78984" s="3" t="s">
        <v>79100</v>
      </c>
      <c r="B78984" s="3" t="s">
        <v>5488</v>
      </c>
    </row>
    <row r="78985" spans="1:2" x14ac:dyDescent="0.25">
      <c r="A78985" s="3" t="s">
        <v>79101</v>
      </c>
      <c r="B78985" s="3" t="s">
        <v>5488</v>
      </c>
    </row>
    <row r="78986" spans="1:2" x14ac:dyDescent="0.25">
      <c r="A78986" s="3" t="s">
        <v>79102</v>
      </c>
      <c r="B78986" s="3" t="s">
        <v>5488</v>
      </c>
    </row>
    <row r="78987" spans="1:2" x14ac:dyDescent="0.25">
      <c r="A78987" s="3" t="s">
        <v>79103</v>
      </c>
      <c r="B78987" s="3" t="s">
        <v>5488</v>
      </c>
    </row>
    <row r="78988" spans="1:2" x14ac:dyDescent="0.25">
      <c r="A78988" s="3" t="s">
        <v>79104</v>
      </c>
      <c r="B78988" s="3" t="s">
        <v>5488</v>
      </c>
    </row>
    <row r="78989" spans="1:2" x14ac:dyDescent="0.25">
      <c r="A78989" s="3" t="s">
        <v>79105</v>
      </c>
      <c r="B78989" s="3" t="s">
        <v>5488</v>
      </c>
    </row>
    <row r="78990" spans="1:2" x14ac:dyDescent="0.25">
      <c r="A78990" s="3" t="s">
        <v>79106</v>
      </c>
      <c r="B78990" s="3" t="s">
        <v>5488</v>
      </c>
    </row>
    <row r="78991" spans="1:2" x14ac:dyDescent="0.25">
      <c r="A78991" s="3" t="s">
        <v>79107</v>
      </c>
      <c r="B78991" s="3" t="s">
        <v>5488</v>
      </c>
    </row>
    <row r="78992" spans="1:2" x14ac:dyDescent="0.25">
      <c r="A78992" s="3" t="s">
        <v>79108</v>
      </c>
      <c r="B78992" s="3" t="s">
        <v>5488</v>
      </c>
    </row>
    <row r="78993" spans="1:2" x14ac:dyDescent="0.25">
      <c r="A78993" s="3" t="s">
        <v>79109</v>
      </c>
      <c r="B78993" s="3" t="s">
        <v>5488</v>
      </c>
    </row>
    <row r="78994" spans="1:2" x14ac:dyDescent="0.25">
      <c r="A78994" s="3" t="s">
        <v>79110</v>
      </c>
      <c r="B78994" s="3" t="s">
        <v>5488</v>
      </c>
    </row>
    <row r="78995" spans="1:2" x14ac:dyDescent="0.25">
      <c r="A78995" s="3" t="s">
        <v>79111</v>
      </c>
      <c r="B78995" s="3" t="s">
        <v>5488</v>
      </c>
    </row>
    <row r="78996" spans="1:2" x14ac:dyDescent="0.25">
      <c r="A78996" s="3" t="s">
        <v>79112</v>
      </c>
      <c r="B78996" s="3" t="s">
        <v>5488</v>
      </c>
    </row>
    <row r="78997" spans="1:2" x14ac:dyDescent="0.25">
      <c r="A78997" s="3" t="s">
        <v>79113</v>
      </c>
      <c r="B78997" s="3" t="s">
        <v>5488</v>
      </c>
    </row>
    <row r="78998" spans="1:2" x14ac:dyDescent="0.25">
      <c r="A78998" s="3" t="s">
        <v>79114</v>
      </c>
      <c r="B78998" s="3" t="s">
        <v>5488</v>
      </c>
    </row>
    <row r="78999" spans="1:2" x14ac:dyDescent="0.25">
      <c r="A78999" s="3" t="s">
        <v>79115</v>
      </c>
      <c r="B78999" s="3" t="s">
        <v>5488</v>
      </c>
    </row>
    <row r="79000" spans="1:2" x14ac:dyDescent="0.25">
      <c r="A79000" s="3" t="s">
        <v>79116</v>
      </c>
      <c r="B79000" s="3" t="s">
        <v>5488</v>
      </c>
    </row>
    <row r="79001" spans="1:2" x14ac:dyDescent="0.25">
      <c r="A79001" s="3" t="s">
        <v>79117</v>
      </c>
      <c r="B79001" s="3" t="s">
        <v>5488</v>
      </c>
    </row>
    <row r="79002" spans="1:2" x14ac:dyDescent="0.25">
      <c r="A79002" s="3" t="s">
        <v>79118</v>
      </c>
      <c r="B79002" s="3" t="s">
        <v>5488</v>
      </c>
    </row>
    <row r="79003" spans="1:2" x14ac:dyDescent="0.25">
      <c r="A79003" s="3" t="s">
        <v>79119</v>
      </c>
      <c r="B79003" s="3" t="s">
        <v>5488</v>
      </c>
    </row>
    <row r="79004" spans="1:2" x14ac:dyDescent="0.25">
      <c r="A79004" s="3" t="s">
        <v>79120</v>
      </c>
      <c r="B79004" s="3" t="s">
        <v>5488</v>
      </c>
    </row>
    <row r="79005" spans="1:2" x14ac:dyDescent="0.25">
      <c r="A79005" s="3" t="s">
        <v>79121</v>
      </c>
      <c r="B79005" s="3" t="s">
        <v>5488</v>
      </c>
    </row>
    <row r="79006" spans="1:2" x14ac:dyDescent="0.25">
      <c r="A79006" s="3" t="s">
        <v>79122</v>
      </c>
      <c r="B79006" s="3" t="s">
        <v>5488</v>
      </c>
    </row>
    <row r="79007" spans="1:2" x14ac:dyDescent="0.25">
      <c r="A79007" s="3" t="s">
        <v>79123</v>
      </c>
      <c r="B79007" s="3" t="s">
        <v>5488</v>
      </c>
    </row>
    <row r="79008" spans="1:2" x14ac:dyDescent="0.25">
      <c r="A79008" s="3" t="s">
        <v>79124</v>
      </c>
      <c r="B79008" s="3" t="s">
        <v>5488</v>
      </c>
    </row>
    <row r="79009" spans="1:2" x14ac:dyDescent="0.25">
      <c r="A79009" s="3" t="s">
        <v>79125</v>
      </c>
      <c r="B79009" s="3" t="s">
        <v>5488</v>
      </c>
    </row>
    <row r="79010" spans="1:2" x14ac:dyDescent="0.25">
      <c r="A79010" s="3" t="s">
        <v>79126</v>
      </c>
      <c r="B79010" s="3" t="s">
        <v>5488</v>
      </c>
    </row>
    <row r="79011" spans="1:2" x14ac:dyDescent="0.25">
      <c r="A79011" s="3" t="s">
        <v>79127</v>
      </c>
      <c r="B79011" s="3" t="s">
        <v>5488</v>
      </c>
    </row>
    <row r="79012" spans="1:2" x14ac:dyDescent="0.25">
      <c r="A79012" s="3" t="s">
        <v>79128</v>
      </c>
      <c r="B79012" s="3" t="s">
        <v>5488</v>
      </c>
    </row>
    <row r="79013" spans="1:2" x14ac:dyDescent="0.25">
      <c r="A79013" s="3" t="s">
        <v>79129</v>
      </c>
      <c r="B79013" s="3" t="s">
        <v>5488</v>
      </c>
    </row>
    <row r="79014" spans="1:2" x14ac:dyDescent="0.25">
      <c r="A79014" s="3" t="s">
        <v>79130</v>
      </c>
      <c r="B79014" s="3" t="s">
        <v>5488</v>
      </c>
    </row>
    <row r="79015" spans="1:2" x14ac:dyDescent="0.25">
      <c r="A79015" s="3" t="s">
        <v>79131</v>
      </c>
      <c r="B79015" s="3" t="s">
        <v>5488</v>
      </c>
    </row>
    <row r="79016" spans="1:2" x14ac:dyDescent="0.25">
      <c r="A79016" s="3" t="s">
        <v>79132</v>
      </c>
      <c r="B79016" s="3" t="s">
        <v>5488</v>
      </c>
    </row>
    <row r="79017" spans="1:2" x14ac:dyDescent="0.25">
      <c r="A79017" s="3" t="s">
        <v>79133</v>
      </c>
      <c r="B79017" s="3" t="s">
        <v>5488</v>
      </c>
    </row>
    <row r="79018" spans="1:2" x14ac:dyDescent="0.25">
      <c r="A79018" s="3" t="s">
        <v>79134</v>
      </c>
      <c r="B79018" s="3" t="s">
        <v>5488</v>
      </c>
    </row>
    <row r="79019" spans="1:2" x14ac:dyDescent="0.25">
      <c r="A79019" s="3" t="s">
        <v>79135</v>
      </c>
      <c r="B79019" s="3" t="s">
        <v>5488</v>
      </c>
    </row>
    <row r="79020" spans="1:2" x14ac:dyDescent="0.25">
      <c r="A79020" s="3" t="s">
        <v>79136</v>
      </c>
      <c r="B79020" s="3" t="s">
        <v>5488</v>
      </c>
    </row>
    <row r="79021" spans="1:2" x14ac:dyDescent="0.25">
      <c r="A79021" s="3" t="s">
        <v>79137</v>
      </c>
      <c r="B79021" s="3" t="s">
        <v>5488</v>
      </c>
    </row>
    <row r="79022" spans="1:2" x14ac:dyDescent="0.25">
      <c r="A79022" s="3" t="s">
        <v>79138</v>
      </c>
      <c r="B79022" s="3" t="s">
        <v>5488</v>
      </c>
    </row>
    <row r="79023" spans="1:2" x14ac:dyDescent="0.25">
      <c r="A79023" s="3" t="s">
        <v>79139</v>
      </c>
      <c r="B79023" s="3" t="s">
        <v>5488</v>
      </c>
    </row>
    <row r="79024" spans="1:2" x14ac:dyDescent="0.25">
      <c r="A79024" s="3" t="s">
        <v>79140</v>
      </c>
      <c r="B79024" s="3" t="s">
        <v>5488</v>
      </c>
    </row>
    <row r="79025" spans="1:2" x14ac:dyDescent="0.25">
      <c r="A79025" s="3" t="s">
        <v>79141</v>
      </c>
      <c r="B79025" s="3" t="s">
        <v>5488</v>
      </c>
    </row>
    <row r="79026" spans="1:2" x14ac:dyDescent="0.25">
      <c r="A79026" s="3" t="s">
        <v>79142</v>
      </c>
      <c r="B79026" s="3" t="s">
        <v>5488</v>
      </c>
    </row>
    <row r="79027" spans="1:2" x14ac:dyDescent="0.25">
      <c r="A79027" s="3" t="s">
        <v>79143</v>
      </c>
      <c r="B79027" s="3" t="s">
        <v>5488</v>
      </c>
    </row>
    <row r="79028" spans="1:2" x14ac:dyDescent="0.25">
      <c r="A79028" s="3" t="s">
        <v>79144</v>
      </c>
      <c r="B79028" s="3" t="s">
        <v>5488</v>
      </c>
    </row>
    <row r="79029" spans="1:2" x14ac:dyDescent="0.25">
      <c r="A79029" s="3" t="s">
        <v>79145</v>
      </c>
      <c r="B79029" s="3" t="s">
        <v>5488</v>
      </c>
    </row>
    <row r="79030" spans="1:2" x14ac:dyDescent="0.25">
      <c r="A79030" s="3" t="s">
        <v>79146</v>
      </c>
      <c r="B79030" s="3" t="s">
        <v>5488</v>
      </c>
    </row>
    <row r="79031" spans="1:2" x14ac:dyDescent="0.25">
      <c r="A79031" s="3" t="s">
        <v>79147</v>
      </c>
      <c r="B79031" s="3" t="s">
        <v>5488</v>
      </c>
    </row>
    <row r="79032" spans="1:2" x14ac:dyDescent="0.25">
      <c r="A79032" s="3" t="s">
        <v>79148</v>
      </c>
      <c r="B79032" s="3" t="s">
        <v>5488</v>
      </c>
    </row>
    <row r="79033" spans="1:2" x14ac:dyDescent="0.25">
      <c r="A79033" s="3" t="s">
        <v>79149</v>
      </c>
      <c r="B79033" s="3" t="s">
        <v>5488</v>
      </c>
    </row>
    <row r="79034" spans="1:2" x14ac:dyDescent="0.25">
      <c r="A79034" s="3" t="s">
        <v>79150</v>
      </c>
      <c r="B79034" s="3" t="s">
        <v>10389</v>
      </c>
    </row>
    <row r="79035" spans="1:2" x14ac:dyDescent="0.25">
      <c r="A79035" s="3" t="s">
        <v>79151</v>
      </c>
      <c r="B79035" s="3" t="s">
        <v>10389</v>
      </c>
    </row>
    <row r="79036" spans="1:2" x14ac:dyDescent="0.25">
      <c r="A79036" s="3" t="s">
        <v>79152</v>
      </c>
      <c r="B79036" s="3" t="s">
        <v>10389</v>
      </c>
    </row>
    <row r="79037" spans="1:2" x14ac:dyDescent="0.25">
      <c r="A79037" s="3" t="s">
        <v>79153</v>
      </c>
      <c r="B79037" s="3" t="s">
        <v>10389</v>
      </c>
    </row>
    <row r="79038" spans="1:2" x14ac:dyDescent="0.25">
      <c r="A79038" s="3" t="s">
        <v>79154</v>
      </c>
      <c r="B79038" s="3" t="s">
        <v>10389</v>
      </c>
    </row>
    <row r="79039" spans="1:2" x14ac:dyDescent="0.25">
      <c r="A79039" s="3" t="s">
        <v>79155</v>
      </c>
      <c r="B79039" s="3" t="s">
        <v>10389</v>
      </c>
    </row>
    <row r="79040" spans="1:2" x14ac:dyDescent="0.25">
      <c r="A79040" s="3" t="s">
        <v>79156</v>
      </c>
      <c r="B79040" s="3" t="s">
        <v>10389</v>
      </c>
    </row>
    <row r="79041" spans="1:2" x14ac:dyDescent="0.25">
      <c r="A79041" s="3" t="s">
        <v>79157</v>
      </c>
      <c r="B79041" s="3" t="s">
        <v>10389</v>
      </c>
    </row>
    <row r="79042" spans="1:2" x14ac:dyDescent="0.25">
      <c r="A79042" s="3" t="s">
        <v>79158</v>
      </c>
      <c r="B79042" s="3" t="s">
        <v>10389</v>
      </c>
    </row>
    <row r="79043" spans="1:2" x14ac:dyDescent="0.25">
      <c r="A79043" s="3" t="s">
        <v>79159</v>
      </c>
      <c r="B79043" s="3" t="s">
        <v>10389</v>
      </c>
    </row>
    <row r="79044" spans="1:2" x14ac:dyDescent="0.25">
      <c r="A79044" s="3" t="s">
        <v>79160</v>
      </c>
      <c r="B79044" s="3" t="s">
        <v>10389</v>
      </c>
    </row>
    <row r="79045" spans="1:2" x14ac:dyDescent="0.25">
      <c r="A79045" s="3" t="s">
        <v>79161</v>
      </c>
      <c r="B79045" s="3" t="s">
        <v>10389</v>
      </c>
    </row>
    <row r="79046" spans="1:2" x14ac:dyDescent="0.25">
      <c r="A79046" s="3" t="s">
        <v>79162</v>
      </c>
      <c r="B79046" s="3" t="s">
        <v>10389</v>
      </c>
    </row>
    <row r="79047" spans="1:2" x14ac:dyDescent="0.25">
      <c r="A79047" s="3" t="s">
        <v>79163</v>
      </c>
      <c r="B79047" s="3" t="s">
        <v>10389</v>
      </c>
    </row>
    <row r="79048" spans="1:2" x14ac:dyDescent="0.25">
      <c r="A79048" s="3" t="s">
        <v>79164</v>
      </c>
      <c r="B79048" s="3" t="s">
        <v>10389</v>
      </c>
    </row>
    <row r="79049" spans="1:2" x14ac:dyDescent="0.25">
      <c r="A79049" s="3" t="s">
        <v>79165</v>
      </c>
      <c r="B79049" s="3" t="s">
        <v>10389</v>
      </c>
    </row>
    <row r="79050" spans="1:2" x14ac:dyDescent="0.25">
      <c r="A79050" s="3" t="s">
        <v>79166</v>
      </c>
      <c r="B79050" s="3" t="s">
        <v>10389</v>
      </c>
    </row>
    <row r="79051" spans="1:2" x14ac:dyDescent="0.25">
      <c r="A79051" s="3" t="s">
        <v>79167</v>
      </c>
      <c r="B79051" s="3" t="s">
        <v>10389</v>
      </c>
    </row>
    <row r="79052" spans="1:2" x14ac:dyDescent="0.25">
      <c r="A79052" s="3" t="s">
        <v>79168</v>
      </c>
      <c r="B79052" s="3" t="s">
        <v>10389</v>
      </c>
    </row>
    <row r="79053" spans="1:2" x14ac:dyDescent="0.25">
      <c r="A79053" s="3" t="s">
        <v>79169</v>
      </c>
      <c r="B79053" s="3" t="s">
        <v>10389</v>
      </c>
    </row>
    <row r="79054" spans="1:2" x14ac:dyDescent="0.25">
      <c r="A79054" s="3" t="s">
        <v>79170</v>
      </c>
      <c r="B79054" s="3" t="s">
        <v>10389</v>
      </c>
    </row>
    <row r="79055" spans="1:2" x14ac:dyDescent="0.25">
      <c r="A79055" s="3" t="s">
        <v>79171</v>
      </c>
      <c r="B79055" s="3" t="s">
        <v>10389</v>
      </c>
    </row>
    <row r="79056" spans="1:2" x14ac:dyDescent="0.25">
      <c r="A79056" s="3" t="s">
        <v>79172</v>
      </c>
      <c r="B79056" s="3" t="s">
        <v>10389</v>
      </c>
    </row>
    <row r="79057" spans="1:2" x14ac:dyDescent="0.25">
      <c r="A79057" s="3" t="s">
        <v>79173</v>
      </c>
      <c r="B79057" s="3" t="s">
        <v>10389</v>
      </c>
    </row>
    <row r="79058" spans="1:2" x14ac:dyDescent="0.25">
      <c r="A79058" s="3" t="s">
        <v>79174</v>
      </c>
      <c r="B79058" s="3" t="s">
        <v>10389</v>
      </c>
    </row>
    <row r="79059" spans="1:2" x14ac:dyDescent="0.25">
      <c r="A79059" s="3" t="s">
        <v>79175</v>
      </c>
      <c r="B79059" s="3" t="s">
        <v>10389</v>
      </c>
    </row>
    <row r="79060" spans="1:2" x14ac:dyDescent="0.25">
      <c r="A79060" s="3" t="s">
        <v>79176</v>
      </c>
      <c r="B79060" s="3" t="s">
        <v>10389</v>
      </c>
    </row>
    <row r="79061" spans="1:2" x14ac:dyDescent="0.25">
      <c r="A79061" s="3" t="s">
        <v>79177</v>
      </c>
      <c r="B79061" s="3" t="s">
        <v>10389</v>
      </c>
    </row>
    <row r="79062" spans="1:2" x14ac:dyDescent="0.25">
      <c r="A79062" s="3" t="s">
        <v>79178</v>
      </c>
      <c r="B79062" s="3" t="s">
        <v>10389</v>
      </c>
    </row>
    <row r="79063" spans="1:2" x14ac:dyDescent="0.25">
      <c r="A79063" s="3" t="s">
        <v>79179</v>
      </c>
      <c r="B79063" s="3" t="s">
        <v>10389</v>
      </c>
    </row>
    <row r="79064" spans="1:2" x14ac:dyDescent="0.25">
      <c r="A79064" s="3" t="s">
        <v>79180</v>
      </c>
      <c r="B79064" s="3" t="s">
        <v>10389</v>
      </c>
    </row>
    <row r="79065" spans="1:2" x14ac:dyDescent="0.25">
      <c r="A79065" s="3" t="s">
        <v>79181</v>
      </c>
      <c r="B79065" s="3" t="s">
        <v>10389</v>
      </c>
    </row>
    <row r="79066" spans="1:2" x14ac:dyDescent="0.25">
      <c r="A79066" s="3" t="s">
        <v>79182</v>
      </c>
      <c r="B79066" s="3" t="s">
        <v>10389</v>
      </c>
    </row>
    <row r="79067" spans="1:2" x14ac:dyDescent="0.25">
      <c r="A79067" s="3" t="s">
        <v>79183</v>
      </c>
      <c r="B79067" s="3" t="s">
        <v>10389</v>
      </c>
    </row>
    <row r="79068" spans="1:2" x14ac:dyDescent="0.25">
      <c r="A79068" s="3" t="s">
        <v>79184</v>
      </c>
      <c r="B79068" s="3" t="s">
        <v>10389</v>
      </c>
    </row>
    <row r="79069" spans="1:2" x14ac:dyDescent="0.25">
      <c r="A79069" s="3" t="s">
        <v>79185</v>
      </c>
      <c r="B79069" s="3" t="s">
        <v>10389</v>
      </c>
    </row>
    <row r="79070" spans="1:2" x14ac:dyDescent="0.25">
      <c r="A79070" s="3" t="s">
        <v>79186</v>
      </c>
      <c r="B79070" s="3" t="s">
        <v>10389</v>
      </c>
    </row>
    <row r="79071" spans="1:2" x14ac:dyDescent="0.25">
      <c r="A79071" s="3" t="s">
        <v>79187</v>
      </c>
      <c r="B79071" s="3" t="s">
        <v>10389</v>
      </c>
    </row>
    <row r="79072" spans="1:2" x14ac:dyDescent="0.25">
      <c r="A79072" s="3" t="s">
        <v>79188</v>
      </c>
      <c r="B79072" s="3" t="s">
        <v>10389</v>
      </c>
    </row>
    <row r="79073" spans="1:2" x14ac:dyDescent="0.25">
      <c r="A79073" s="3" t="s">
        <v>79189</v>
      </c>
      <c r="B79073" s="3" t="s">
        <v>10389</v>
      </c>
    </row>
    <row r="79074" spans="1:2" x14ac:dyDescent="0.25">
      <c r="A79074" s="3" t="s">
        <v>79190</v>
      </c>
      <c r="B79074" s="3" t="s">
        <v>10389</v>
      </c>
    </row>
    <row r="79075" spans="1:2" x14ac:dyDescent="0.25">
      <c r="A79075" s="3" t="s">
        <v>79191</v>
      </c>
      <c r="B79075" s="3" t="s">
        <v>10389</v>
      </c>
    </row>
    <row r="79076" spans="1:2" x14ac:dyDescent="0.25">
      <c r="A79076" s="3" t="s">
        <v>79192</v>
      </c>
      <c r="B79076" s="3" t="s">
        <v>10389</v>
      </c>
    </row>
    <row r="79077" spans="1:2" x14ac:dyDescent="0.25">
      <c r="A79077" s="3" t="s">
        <v>79193</v>
      </c>
      <c r="B79077" s="3" t="s">
        <v>10389</v>
      </c>
    </row>
    <row r="79078" spans="1:2" x14ac:dyDescent="0.25">
      <c r="A79078" s="3" t="s">
        <v>79194</v>
      </c>
      <c r="B79078" s="3" t="s">
        <v>10389</v>
      </c>
    </row>
    <row r="79079" spans="1:2" x14ac:dyDescent="0.25">
      <c r="A79079" s="3" t="s">
        <v>79195</v>
      </c>
      <c r="B79079" s="3" t="s">
        <v>10389</v>
      </c>
    </row>
    <row r="79080" spans="1:2" x14ac:dyDescent="0.25">
      <c r="A79080" s="3" t="s">
        <v>79196</v>
      </c>
      <c r="B79080" s="3" t="s">
        <v>10389</v>
      </c>
    </row>
    <row r="79081" spans="1:2" x14ac:dyDescent="0.25">
      <c r="A79081" s="3" t="s">
        <v>79197</v>
      </c>
      <c r="B79081" s="3" t="s">
        <v>10389</v>
      </c>
    </row>
    <row r="79082" spans="1:2" x14ac:dyDescent="0.25">
      <c r="A79082" s="3" t="s">
        <v>79198</v>
      </c>
      <c r="B79082" s="3" t="s">
        <v>10389</v>
      </c>
    </row>
    <row r="79083" spans="1:2" x14ac:dyDescent="0.25">
      <c r="A79083" s="3" t="s">
        <v>79199</v>
      </c>
      <c r="B79083" s="3" t="s">
        <v>10389</v>
      </c>
    </row>
    <row r="79084" spans="1:2" x14ac:dyDescent="0.25">
      <c r="A79084" s="3" t="s">
        <v>79200</v>
      </c>
      <c r="B79084" s="3" t="s">
        <v>10389</v>
      </c>
    </row>
    <row r="79085" spans="1:2" x14ac:dyDescent="0.25">
      <c r="A79085" s="3" t="s">
        <v>79201</v>
      </c>
      <c r="B79085" s="3" t="s">
        <v>10389</v>
      </c>
    </row>
    <row r="79086" spans="1:2" x14ac:dyDescent="0.25">
      <c r="A79086" s="3" t="s">
        <v>79202</v>
      </c>
      <c r="B79086" s="3" t="s">
        <v>10389</v>
      </c>
    </row>
    <row r="79087" spans="1:2" x14ac:dyDescent="0.25">
      <c r="A79087" s="3" t="s">
        <v>79203</v>
      </c>
      <c r="B79087" s="3" t="s">
        <v>10389</v>
      </c>
    </row>
    <row r="79088" spans="1:2" x14ac:dyDescent="0.25">
      <c r="A79088" s="3" t="s">
        <v>79204</v>
      </c>
      <c r="B79088" s="3" t="s">
        <v>10389</v>
      </c>
    </row>
    <row r="79089" spans="1:2" x14ac:dyDescent="0.25">
      <c r="A79089" s="3" t="s">
        <v>79205</v>
      </c>
      <c r="B79089" s="3" t="s">
        <v>10389</v>
      </c>
    </row>
    <row r="79090" spans="1:2" x14ac:dyDescent="0.25">
      <c r="A79090" s="3" t="s">
        <v>79206</v>
      </c>
      <c r="B79090" s="3" t="s">
        <v>10389</v>
      </c>
    </row>
    <row r="79091" spans="1:2" x14ac:dyDescent="0.25">
      <c r="A79091" s="3" t="s">
        <v>79207</v>
      </c>
      <c r="B79091" s="3" t="s">
        <v>10389</v>
      </c>
    </row>
    <row r="79092" spans="1:2" x14ac:dyDescent="0.25">
      <c r="A79092" s="3" t="s">
        <v>79208</v>
      </c>
      <c r="B79092" s="3" t="s">
        <v>10389</v>
      </c>
    </row>
    <row r="79093" spans="1:2" x14ac:dyDescent="0.25">
      <c r="A79093" s="3" t="s">
        <v>79209</v>
      </c>
      <c r="B79093" s="3" t="s">
        <v>10389</v>
      </c>
    </row>
    <row r="79094" spans="1:2" x14ac:dyDescent="0.25">
      <c r="A79094" s="3" t="s">
        <v>79210</v>
      </c>
      <c r="B79094" s="3" t="s">
        <v>10389</v>
      </c>
    </row>
    <row r="79095" spans="1:2" x14ac:dyDescent="0.25">
      <c r="A79095" s="3" t="s">
        <v>79211</v>
      </c>
      <c r="B79095" s="3" t="s">
        <v>10389</v>
      </c>
    </row>
    <row r="79096" spans="1:2" x14ac:dyDescent="0.25">
      <c r="A79096" s="3" t="s">
        <v>79212</v>
      </c>
      <c r="B79096" s="3" t="s">
        <v>10389</v>
      </c>
    </row>
    <row r="79097" spans="1:2" x14ac:dyDescent="0.25">
      <c r="A79097" s="3" t="s">
        <v>79213</v>
      </c>
      <c r="B79097" s="3" t="s">
        <v>10389</v>
      </c>
    </row>
    <row r="79098" spans="1:2" x14ac:dyDescent="0.25">
      <c r="A79098" s="3" t="s">
        <v>79214</v>
      </c>
      <c r="B79098" s="3" t="s">
        <v>10389</v>
      </c>
    </row>
    <row r="79099" spans="1:2" x14ac:dyDescent="0.25">
      <c r="A79099" s="3" t="s">
        <v>79215</v>
      </c>
      <c r="B79099" s="3" t="s">
        <v>10389</v>
      </c>
    </row>
    <row r="79100" spans="1:2" x14ac:dyDescent="0.25">
      <c r="A79100" s="3" t="s">
        <v>79216</v>
      </c>
      <c r="B79100" s="3" t="s">
        <v>10389</v>
      </c>
    </row>
    <row r="79101" spans="1:2" x14ac:dyDescent="0.25">
      <c r="A79101" s="3" t="s">
        <v>79217</v>
      </c>
      <c r="B79101" s="3" t="s">
        <v>10389</v>
      </c>
    </row>
    <row r="79102" spans="1:2" x14ac:dyDescent="0.25">
      <c r="A79102" s="3" t="s">
        <v>79218</v>
      </c>
      <c r="B79102" s="3" t="s">
        <v>10389</v>
      </c>
    </row>
    <row r="79103" spans="1:2" x14ac:dyDescent="0.25">
      <c r="A79103" s="3" t="s">
        <v>79219</v>
      </c>
      <c r="B79103" s="3" t="s">
        <v>10389</v>
      </c>
    </row>
    <row r="79104" spans="1:2" x14ac:dyDescent="0.25">
      <c r="A79104" s="3" t="s">
        <v>79220</v>
      </c>
      <c r="B79104" s="3" t="s">
        <v>10389</v>
      </c>
    </row>
    <row r="79105" spans="1:2" x14ac:dyDescent="0.25">
      <c r="A79105" s="3" t="s">
        <v>79221</v>
      </c>
      <c r="B79105" s="3" t="s">
        <v>10389</v>
      </c>
    </row>
    <row r="79106" spans="1:2" x14ac:dyDescent="0.25">
      <c r="A79106" s="3" t="s">
        <v>79222</v>
      </c>
      <c r="B79106" s="3" t="s">
        <v>10389</v>
      </c>
    </row>
    <row r="79107" spans="1:2" x14ac:dyDescent="0.25">
      <c r="A79107" s="3" t="s">
        <v>79223</v>
      </c>
      <c r="B79107" s="3" t="s">
        <v>10389</v>
      </c>
    </row>
    <row r="79108" spans="1:2" x14ac:dyDescent="0.25">
      <c r="A79108" s="3" t="s">
        <v>79224</v>
      </c>
      <c r="B79108" s="3" t="s">
        <v>10389</v>
      </c>
    </row>
    <row r="79109" spans="1:2" x14ac:dyDescent="0.25">
      <c r="A79109" s="3" t="s">
        <v>79225</v>
      </c>
      <c r="B79109" s="3" t="s">
        <v>10389</v>
      </c>
    </row>
    <row r="79110" spans="1:2" x14ac:dyDescent="0.25">
      <c r="A79110" s="3" t="s">
        <v>79226</v>
      </c>
      <c r="B79110" s="3" t="s">
        <v>10389</v>
      </c>
    </row>
    <row r="79111" spans="1:2" x14ac:dyDescent="0.25">
      <c r="A79111" s="3" t="s">
        <v>79227</v>
      </c>
      <c r="B79111" s="3" t="s">
        <v>10389</v>
      </c>
    </row>
    <row r="79112" spans="1:2" x14ac:dyDescent="0.25">
      <c r="A79112" s="3" t="s">
        <v>79228</v>
      </c>
      <c r="B79112" s="3" t="s">
        <v>10389</v>
      </c>
    </row>
    <row r="79113" spans="1:2" x14ac:dyDescent="0.25">
      <c r="A79113" s="3" t="s">
        <v>79229</v>
      </c>
      <c r="B79113" s="3" t="s">
        <v>10389</v>
      </c>
    </row>
    <row r="79114" spans="1:2" x14ac:dyDescent="0.25">
      <c r="A79114" s="3" t="s">
        <v>79230</v>
      </c>
      <c r="B79114" s="3" t="s">
        <v>10389</v>
      </c>
    </row>
    <row r="79115" spans="1:2" x14ac:dyDescent="0.25">
      <c r="A79115" s="3" t="s">
        <v>79231</v>
      </c>
      <c r="B79115" s="3" t="s">
        <v>10389</v>
      </c>
    </row>
    <row r="79116" spans="1:2" x14ac:dyDescent="0.25">
      <c r="A79116" s="3" t="s">
        <v>79232</v>
      </c>
      <c r="B79116" s="3" t="s">
        <v>10389</v>
      </c>
    </row>
    <row r="79117" spans="1:2" x14ac:dyDescent="0.25">
      <c r="A79117" s="3" t="s">
        <v>79233</v>
      </c>
      <c r="B79117" s="3" t="s">
        <v>10389</v>
      </c>
    </row>
    <row r="79118" spans="1:2" x14ac:dyDescent="0.25">
      <c r="A79118" s="3" t="s">
        <v>79234</v>
      </c>
      <c r="B79118" s="3" t="s">
        <v>5491</v>
      </c>
    </row>
    <row r="79119" spans="1:2" x14ac:dyDescent="0.25">
      <c r="A79119" s="3" t="s">
        <v>79235</v>
      </c>
      <c r="B79119" s="3" t="s">
        <v>5491</v>
      </c>
    </row>
    <row r="79120" spans="1:2" x14ac:dyDescent="0.25">
      <c r="A79120" s="3" t="s">
        <v>79236</v>
      </c>
      <c r="B79120" s="3" t="s">
        <v>5491</v>
      </c>
    </row>
    <row r="79121" spans="1:2" x14ac:dyDescent="0.25">
      <c r="A79121" s="3" t="s">
        <v>79237</v>
      </c>
      <c r="B79121" s="3" t="s">
        <v>5491</v>
      </c>
    </row>
    <row r="79122" spans="1:2" x14ac:dyDescent="0.25">
      <c r="A79122" s="3" t="s">
        <v>79238</v>
      </c>
      <c r="B79122" s="3" t="s">
        <v>5491</v>
      </c>
    </row>
    <row r="79123" spans="1:2" x14ac:dyDescent="0.25">
      <c r="A79123" s="3" t="s">
        <v>79239</v>
      </c>
      <c r="B79123" s="3" t="s">
        <v>5491</v>
      </c>
    </row>
    <row r="79124" spans="1:2" x14ac:dyDescent="0.25">
      <c r="A79124" s="3" t="s">
        <v>79240</v>
      </c>
      <c r="B79124" s="3" t="s">
        <v>5491</v>
      </c>
    </row>
    <row r="79125" spans="1:2" x14ac:dyDescent="0.25">
      <c r="A79125" s="3" t="s">
        <v>79241</v>
      </c>
      <c r="B79125" s="3" t="s">
        <v>5491</v>
      </c>
    </row>
    <row r="79126" spans="1:2" x14ac:dyDescent="0.25">
      <c r="A79126" s="3" t="s">
        <v>79242</v>
      </c>
      <c r="B79126" s="3" t="s">
        <v>5491</v>
      </c>
    </row>
    <row r="79127" spans="1:2" x14ac:dyDescent="0.25">
      <c r="A79127" s="3" t="s">
        <v>79243</v>
      </c>
      <c r="B79127" s="3" t="s">
        <v>5491</v>
      </c>
    </row>
    <row r="79128" spans="1:2" x14ac:dyDescent="0.25">
      <c r="A79128" s="3" t="s">
        <v>79244</v>
      </c>
      <c r="B79128" s="3" t="s">
        <v>5491</v>
      </c>
    </row>
    <row r="79129" spans="1:2" x14ac:dyDescent="0.25">
      <c r="A79129" s="3" t="s">
        <v>79245</v>
      </c>
      <c r="B79129" s="3" t="s">
        <v>5491</v>
      </c>
    </row>
    <row r="79130" spans="1:2" x14ac:dyDescent="0.25">
      <c r="A79130" s="3" t="s">
        <v>79246</v>
      </c>
      <c r="B79130" s="3" t="s">
        <v>5491</v>
      </c>
    </row>
    <row r="79131" spans="1:2" x14ac:dyDescent="0.25">
      <c r="A79131" s="3" t="s">
        <v>79247</v>
      </c>
      <c r="B79131" s="3" t="s">
        <v>5491</v>
      </c>
    </row>
    <row r="79132" spans="1:2" x14ac:dyDescent="0.25">
      <c r="A79132" s="3" t="s">
        <v>79248</v>
      </c>
      <c r="B79132" s="3" t="s">
        <v>5491</v>
      </c>
    </row>
    <row r="79133" spans="1:2" x14ac:dyDescent="0.25">
      <c r="A79133" s="3" t="s">
        <v>79249</v>
      </c>
      <c r="B79133" s="3" t="s">
        <v>5491</v>
      </c>
    </row>
    <row r="79134" spans="1:2" x14ac:dyDescent="0.25">
      <c r="A79134" s="3" t="s">
        <v>79250</v>
      </c>
      <c r="B79134" s="3" t="s">
        <v>5475</v>
      </c>
    </row>
    <row r="79135" spans="1:2" x14ac:dyDescent="0.25">
      <c r="A79135" s="3" t="s">
        <v>79251</v>
      </c>
      <c r="B79135" s="3" t="s">
        <v>5475</v>
      </c>
    </row>
    <row r="79136" spans="1:2" x14ac:dyDescent="0.25">
      <c r="A79136" s="3" t="s">
        <v>79252</v>
      </c>
      <c r="B79136" s="3" t="s">
        <v>5475</v>
      </c>
    </row>
    <row r="79137" spans="1:2" x14ac:dyDescent="0.25">
      <c r="A79137" s="3" t="s">
        <v>79253</v>
      </c>
      <c r="B79137" s="3" t="s">
        <v>5475</v>
      </c>
    </row>
    <row r="79138" spans="1:2" x14ac:dyDescent="0.25">
      <c r="A79138" s="3" t="s">
        <v>79254</v>
      </c>
      <c r="B79138" s="3" t="s">
        <v>5475</v>
      </c>
    </row>
    <row r="79139" spans="1:2" x14ac:dyDescent="0.25">
      <c r="A79139" s="3" t="s">
        <v>79255</v>
      </c>
      <c r="B79139" s="3" t="s">
        <v>5475</v>
      </c>
    </row>
    <row r="79140" spans="1:2" x14ac:dyDescent="0.25">
      <c r="A79140" s="3" t="s">
        <v>79256</v>
      </c>
      <c r="B79140" s="3" t="s">
        <v>5475</v>
      </c>
    </row>
    <row r="79141" spans="1:2" x14ac:dyDescent="0.25">
      <c r="A79141" s="3" t="s">
        <v>79257</v>
      </c>
      <c r="B79141" s="3" t="s">
        <v>5475</v>
      </c>
    </row>
    <row r="79142" spans="1:2" x14ac:dyDescent="0.25">
      <c r="A79142" s="3" t="s">
        <v>79258</v>
      </c>
      <c r="B79142" s="3" t="s">
        <v>5475</v>
      </c>
    </row>
    <row r="79143" spans="1:2" x14ac:dyDescent="0.25">
      <c r="A79143" s="3" t="s">
        <v>79259</v>
      </c>
      <c r="B79143" s="3" t="s">
        <v>5475</v>
      </c>
    </row>
    <row r="79144" spans="1:2" x14ac:dyDescent="0.25">
      <c r="A79144" s="3" t="s">
        <v>79260</v>
      </c>
      <c r="B79144" s="3" t="s">
        <v>5475</v>
      </c>
    </row>
    <row r="79145" spans="1:2" x14ac:dyDescent="0.25">
      <c r="A79145" s="3" t="s">
        <v>79261</v>
      </c>
      <c r="B79145" s="3" t="s">
        <v>5475</v>
      </c>
    </row>
    <row r="79146" spans="1:2" x14ac:dyDescent="0.25">
      <c r="A79146" s="3" t="s">
        <v>79262</v>
      </c>
      <c r="B79146" s="3" t="s">
        <v>5475</v>
      </c>
    </row>
    <row r="79147" spans="1:2" x14ac:dyDescent="0.25">
      <c r="A79147" s="3" t="s">
        <v>79263</v>
      </c>
      <c r="B79147" s="3" t="s">
        <v>5475</v>
      </c>
    </row>
    <row r="79148" spans="1:2" x14ac:dyDescent="0.25">
      <c r="A79148" s="3" t="s">
        <v>79264</v>
      </c>
      <c r="B79148" s="3" t="s">
        <v>5475</v>
      </c>
    </row>
    <row r="79149" spans="1:2" x14ac:dyDescent="0.25">
      <c r="A79149" s="3" t="s">
        <v>79265</v>
      </c>
      <c r="B79149" s="3" t="s">
        <v>5475</v>
      </c>
    </row>
    <row r="79150" spans="1:2" x14ac:dyDescent="0.25">
      <c r="A79150" s="3" t="s">
        <v>79266</v>
      </c>
      <c r="B79150" s="3" t="s">
        <v>5475</v>
      </c>
    </row>
    <row r="79151" spans="1:2" x14ac:dyDescent="0.25">
      <c r="A79151" s="3" t="s">
        <v>79267</v>
      </c>
      <c r="B79151" s="3" t="s">
        <v>5475</v>
      </c>
    </row>
    <row r="79152" spans="1:2" x14ac:dyDescent="0.25">
      <c r="A79152" s="3" t="s">
        <v>79268</v>
      </c>
      <c r="B79152" s="3" t="s">
        <v>5475</v>
      </c>
    </row>
    <row r="79153" spans="1:2" x14ac:dyDescent="0.25">
      <c r="A79153" s="3" t="s">
        <v>79269</v>
      </c>
      <c r="B79153" s="3" t="s">
        <v>5475</v>
      </c>
    </row>
    <row r="79154" spans="1:2" x14ac:dyDescent="0.25">
      <c r="A79154" s="3" t="s">
        <v>79270</v>
      </c>
      <c r="B79154" s="3" t="s">
        <v>5475</v>
      </c>
    </row>
    <row r="79155" spans="1:2" x14ac:dyDescent="0.25">
      <c r="A79155" s="3" t="s">
        <v>79271</v>
      </c>
      <c r="B79155" s="3" t="s">
        <v>5475</v>
      </c>
    </row>
    <row r="79156" spans="1:2" x14ac:dyDescent="0.25">
      <c r="A79156" s="3" t="s">
        <v>79272</v>
      </c>
      <c r="B79156" s="3" t="s">
        <v>5469</v>
      </c>
    </row>
    <row r="79157" spans="1:2" x14ac:dyDescent="0.25">
      <c r="A79157" s="3" t="s">
        <v>79273</v>
      </c>
      <c r="B79157" s="3" t="s">
        <v>5469</v>
      </c>
    </row>
    <row r="79158" spans="1:2" x14ac:dyDescent="0.25">
      <c r="A79158" s="3" t="s">
        <v>79274</v>
      </c>
      <c r="B79158" s="3" t="s">
        <v>5469</v>
      </c>
    </row>
    <row r="79159" spans="1:2" x14ac:dyDescent="0.25">
      <c r="A79159" s="3" t="s">
        <v>79275</v>
      </c>
      <c r="B79159" s="3" t="s">
        <v>5469</v>
      </c>
    </row>
    <row r="79160" spans="1:2" x14ac:dyDescent="0.25">
      <c r="A79160" s="3" t="s">
        <v>79276</v>
      </c>
      <c r="B79160" s="3" t="s">
        <v>5469</v>
      </c>
    </row>
    <row r="79161" spans="1:2" x14ac:dyDescent="0.25">
      <c r="A79161" s="3" t="s">
        <v>79277</v>
      </c>
      <c r="B79161" s="3" t="s">
        <v>5449</v>
      </c>
    </row>
    <row r="79162" spans="1:2" x14ac:dyDescent="0.25">
      <c r="A79162" s="3" t="s">
        <v>79278</v>
      </c>
      <c r="B79162" s="3" t="s">
        <v>5449</v>
      </c>
    </row>
    <row r="79163" spans="1:2" x14ac:dyDescent="0.25">
      <c r="A79163" s="3" t="s">
        <v>79279</v>
      </c>
      <c r="B79163" s="3" t="s">
        <v>5449</v>
      </c>
    </row>
    <row r="79164" spans="1:2" x14ac:dyDescent="0.25">
      <c r="A79164" s="3" t="s">
        <v>79280</v>
      </c>
      <c r="B79164" s="3" t="s">
        <v>5449</v>
      </c>
    </row>
    <row r="79165" spans="1:2" x14ac:dyDescent="0.25">
      <c r="A79165" s="3" t="s">
        <v>79281</v>
      </c>
      <c r="B79165" s="3" t="s">
        <v>5449</v>
      </c>
    </row>
    <row r="79166" spans="1:2" x14ac:dyDescent="0.25">
      <c r="A79166" s="3" t="s">
        <v>79282</v>
      </c>
      <c r="B79166" s="3" t="s">
        <v>5449</v>
      </c>
    </row>
    <row r="79167" spans="1:2" x14ac:dyDescent="0.25">
      <c r="A79167" s="3" t="s">
        <v>79283</v>
      </c>
      <c r="B79167" s="3" t="s">
        <v>5449</v>
      </c>
    </row>
    <row r="79168" spans="1:2" x14ac:dyDescent="0.25">
      <c r="A79168" s="3" t="s">
        <v>79284</v>
      </c>
      <c r="B79168" s="3" t="s">
        <v>5449</v>
      </c>
    </row>
    <row r="79169" spans="1:2" x14ac:dyDescent="0.25">
      <c r="A79169" s="3" t="s">
        <v>79285</v>
      </c>
      <c r="B79169" s="3" t="s">
        <v>5449</v>
      </c>
    </row>
    <row r="79170" spans="1:2" x14ac:dyDescent="0.25">
      <c r="A79170" s="3" t="s">
        <v>79286</v>
      </c>
      <c r="B79170" s="3" t="s">
        <v>5449</v>
      </c>
    </row>
    <row r="79171" spans="1:2" x14ac:dyDescent="0.25">
      <c r="A79171" s="3" t="s">
        <v>79287</v>
      </c>
      <c r="B79171" s="3" t="s">
        <v>5449</v>
      </c>
    </row>
    <row r="79172" spans="1:2" x14ac:dyDescent="0.25">
      <c r="A79172" s="3" t="s">
        <v>79288</v>
      </c>
      <c r="B79172" s="3" t="s">
        <v>5449</v>
      </c>
    </row>
    <row r="79173" spans="1:2" x14ac:dyDescent="0.25">
      <c r="A79173" s="3" t="s">
        <v>79289</v>
      </c>
      <c r="B79173" s="3" t="s">
        <v>5449</v>
      </c>
    </row>
    <row r="79174" spans="1:2" x14ac:dyDescent="0.25">
      <c r="A79174" s="3" t="s">
        <v>79290</v>
      </c>
      <c r="B79174" s="3" t="s">
        <v>5449</v>
      </c>
    </row>
    <row r="79175" spans="1:2" x14ac:dyDescent="0.25">
      <c r="A79175" s="3" t="s">
        <v>79291</v>
      </c>
      <c r="B79175" s="3" t="s">
        <v>5449</v>
      </c>
    </row>
    <row r="79176" spans="1:2" x14ac:dyDescent="0.25">
      <c r="A79176" s="3" t="s">
        <v>79292</v>
      </c>
      <c r="B79176" s="3" t="s">
        <v>5449</v>
      </c>
    </row>
    <row r="79177" spans="1:2" x14ac:dyDescent="0.25">
      <c r="A79177" s="3" t="s">
        <v>79293</v>
      </c>
      <c r="B79177" s="3" t="s">
        <v>5449</v>
      </c>
    </row>
    <row r="79178" spans="1:2" x14ac:dyDescent="0.25">
      <c r="A79178" s="3" t="s">
        <v>79294</v>
      </c>
      <c r="B79178" s="3" t="s">
        <v>5449</v>
      </c>
    </row>
    <row r="79179" spans="1:2" x14ac:dyDescent="0.25">
      <c r="A79179" s="3" t="s">
        <v>79295</v>
      </c>
      <c r="B79179" s="3" t="s">
        <v>5449</v>
      </c>
    </row>
    <row r="79180" spans="1:2" x14ac:dyDescent="0.25">
      <c r="A79180" s="3" t="s">
        <v>79296</v>
      </c>
      <c r="B79180" s="3" t="s">
        <v>5449</v>
      </c>
    </row>
    <row r="79181" spans="1:2" x14ac:dyDescent="0.25">
      <c r="A79181" s="3" t="s">
        <v>79297</v>
      </c>
      <c r="B79181" s="3" t="s">
        <v>5449</v>
      </c>
    </row>
    <row r="79182" spans="1:2" x14ac:dyDescent="0.25">
      <c r="A79182" s="3" t="s">
        <v>79298</v>
      </c>
      <c r="B79182" s="3" t="s">
        <v>5449</v>
      </c>
    </row>
    <row r="79183" spans="1:2" x14ac:dyDescent="0.25">
      <c r="A79183" s="3" t="s">
        <v>79299</v>
      </c>
      <c r="B79183" s="3" t="s">
        <v>5449</v>
      </c>
    </row>
    <row r="79184" spans="1:2" x14ac:dyDescent="0.25">
      <c r="A79184" s="3" t="s">
        <v>79300</v>
      </c>
      <c r="B79184" s="3" t="s">
        <v>5449</v>
      </c>
    </row>
    <row r="79185" spans="1:2" x14ac:dyDescent="0.25">
      <c r="A79185" s="3" t="s">
        <v>79301</v>
      </c>
      <c r="B79185" s="3" t="s">
        <v>5449</v>
      </c>
    </row>
    <row r="79186" spans="1:2" x14ac:dyDescent="0.25">
      <c r="A79186" s="3" t="s">
        <v>79302</v>
      </c>
      <c r="B79186" s="3" t="s">
        <v>5449</v>
      </c>
    </row>
    <row r="79187" spans="1:2" x14ac:dyDescent="0.25">
      <c r="A79187" s="3" t="s">
        <v>79303</v>
      </c>
      <c r="B79187" s="3" t="s">
        <v>5449</v>
      </c>
    </row>
    <row r="79188" spans="1:2" x14ac:dyDescent="0.25">
      <c r="A79188" s="3" t="s">
        <v>79304</v>
      </c>
      <c r="B79188" s="3" t="s">
        <v>5449</v>
      </c>
    </row>
    <row r="79189" spans="1:2" x14ac:dyDescent="0.25">
      <c r="A79189" s="3" t="s">
        <v>79305</v>
      </c>
      <c r="B79189" s="3" t="s">
        <v>5449</v>
      </c>
    </row>
    <row r="79190" spans="1:2" x14ac:dyDescent="0.25">
      <c r="A79190" s="3" t="s">
        <v>79306</v>
      </c>
      <c r="B79190" s="3" t="s">
        <v>5449</v>
      </c>
    </row>
    <row r="79191" spans="1:2" x14ac:dyDescent="0.25">
      <c r="A79191" s="3" t="s">
        <v>79307</v>
      </c>
      <c r="B79191" s="3" t="s">
        <v>5449</v>
      </c>
    </row>
    <row r="79192" spans="1:2" x14ac:dyDescent="0.25">
      <c r="A79192" s="3" t="s">
        <v>79308</v>
      </c>
      <c r="B79192" s="3" t="s">
        <v>5449</v>
      </c>
    </row>
    <row r="79193" spans="1:2" x14ac:dyDescent="0.25">
      <c r="A79193" s="3" t="s">
        <v>79309</v>
      </c>
      <c r="B79193" s="3" t="s">
        <v>5449</v>
      </c>
    </row>
    <row r="79194" spans="1:2" x14ac:dyDescent="0.25">
      <c r="A79194" s="3" t="s">
        <v>79310</v>
      </c>
      <c r="B79194" s="3" t="s">
        <v>5470</v>
      </c>
    </row>
    <row r="79195" spans="1:2" x14ac:dyDescent="0.25">
      <c r="A79195" s="3" t="s">
        <v>79311</v>
      </c>
      <c r="B79195" s="3" t="s">
        <v>5476</v>
      </c>
    </row>
    <row r="79196" spans="1:2" x14ac:dyDescent="0.25">
      <c r="A79196" s="3" t="s">
        <v>79312</v>
      </c>
      <c r="B79196" s="3" t="s">
        <v>5471</v>
      </c>
    </row>
    <row r="79197" spans="1:2" x14ac:dyDescent="0.25">
      <c r="A79197" s="3" t="s">
        <v>79313</v>
      </c>
      <c r="B79197" s="3" t="s">
        <v>5471</v>
      </c>
    </row>
    <row r="79198" spans="1:2" x14ac:dyDescent="0.25">
      <c r="A79198" s="3" t="s">
        <v>79314</v>
      </c>
      <c r="B79198" s="3" t="s">
        <v>5471</v>
      </c>
    </row>
    <row r="79199" spans="1:2" x14ac:dyDescent="0.25">
      <c r="A79199" s="3" t="s">
        <v>79315</v>
      </c>
      <c r="B79199" s="3" t="s">
        <v>5471</v>
      </c>
    </row>
    <row r="79200" spans="1:2" x14ac:dyDescent="0.25">
      <c r="A79200" s="3" t="s">
        <v>79316</v>
      </c>
      <c r="B79200" s="3" t="s">
        <v>5471</v>
      </c>
    </row>
    <row r="79201" spans="1:2" x14ac:dyDescent="0.25">
      <c r="A79201" s="3" t="s">
        <v>79317</v>
      </c>
      <c r="B79201" s="3" t="s">
        <v>5471</v>
      </c>
    </row>
    <row r="79202" spans="1:2" x14ac:dyDescent="0.25">
      <c r="A79202" s="3" t="s">
        <v>79318</v>
      </c>
      <c r="B79202" s="3" t="s">
        <v>5471</v>
      </c>
    </row>
    <row r="79203" spans="1:2" x14ac:dyDescent="0.25">
      <c r="A79203" s="3" t="s">
        <v>79319</v>
      </c>
      <c r="B79203" s="3" t="s">
        <v>5471</v>
      </c>
    </row>
    <row r="79204" spans="1:2" x14ac:dyDescent="0.25">
      <c r="A79204" s="3" t="s">
        <v>79320</v>
      </c>
      <c r="B79204" s="3" t="s">
        <v>5471</v>
      </c>
    </row>
    <row r="79205" spans="1:2" x14ac:dyDescent="0.25">
      <c r="A79205" s="3" t="s">
        <v>79321</v>
      </c>
      <c r="B79205" s="3" t="s">
        <v>19349</v>
      </c>
    </row>
    <row r="79206" spans="1:2" x14ac:dyDescent="0.25">
      <c r="A79206" s="3" t="s">
        <v>79322</v>
      </c>
      <c r="B79206" s="3" t="s">
        <v>19349</v>
      </c>
    </row>
    <row r="79207" spans="1:2" x14ac:dyDescent="0.25">
      <c r="A79207" s="3" t="s">
        <v>79323</v>
      </c>
      <c r="B79207" s="3" t="s">
        <v>19349</v>
      </c>
    </row>
    <row r="79208" spans="1:2" x14ac:dyDescent="0.25">
      <c r="A79208" s="3" t="s">
        <v>79324</v>
      </c>
      <c r="B79208" s="3" t="s">
        <v>19349</v>
      </c>
    </row>
    <row r="79209" spans="1:2" x14ac:dyDescent="0.25">
      <c r="A79209" s="3" t="s">
        <v>79325</v>
      </c>
      <c r="B79209" s="3" t="s">
        <v>19349</v>
      </c>
    </row>
    <row r="79210" spans="1:2" x14ac:dyDescent="0.25">
      <c r="A79210" s="3" t="s">
        <v>79326</v>
      </c>
      <c r="B79210" s="3" t="s">
        <v>19349</v>
      </c>
    </row>
    <row r="79211" spans="1:2" x14ac:dyDescent="0.25">
      <c r="A79211" s="3" t="s">
        <v>79327</v>
      </c>
      <c r="B79211" s="3" t="s">
        <v>19349</v>
      </c>
    </row>
    <row r="79212" spans="1:2" x14ac:dyDescent="0.25">
      <c r="A79212" s="3" t="s">
        <v>79328</v>
      </c>
      <c r="B79212" s="3" t="s">
        <v>19349</v>
      </c>
    </row>
    <row r="79213" spans="1:2" x14ac:dyDescent="0.25">
      <c r="A79213" s="3" t="s">
        <v>79329</v>
      </c>
      <c r="B79213" s="3" t="s">
        <v>19349</v>
      </c>
    </row>
    <row r="79214" spans="1:2" x14ac:dyDescent="0.25">
      <c r="A79214" s="3" t="s">
        <v>79330</v>
      </c>
      <c r="B79214" s="3" t="s">
        <v>19349</v>
      </c>
    </row>
    <row r="79215" spans="1:2" x14ac:dyDescent="0.25">
      <c r="A79215" s="3" t="s">
        <v>79331</v>
      </c>
      <c r="B79215" s="3" t="s">
        <v>19349</v>
      </c>
    </row>
    <row r="79216" spans="1:2" x14ac:dyDescent="0.25">
      <c r="A79216" s="3" t="s">
        <v>79332</v>
      </c>
      <c r="B79216" s="3" t="s">
        <v>19349</v>
      </c>
    </row>
    <row r="79217" spans="1:2" x14ac:dyDescent="0.25">
      <c r="A79217" s="3" t="s">
        <v>79333</v>
      </c>
      <c r="B79217" s="3" t="s">
        <v>19349</v>
      </c>
    </row>
    <row r="79218" spans="1:2" x14ac:dyDescent="0.25">
      <c r="A79218" s="3" t="s">
        <v>79334</v>
      </c>
      <c r="B79218" s="3" t="s">
        <v>19349</v>
      </c>
    </row>
    <row r="79219" spans="1:2" x14ac:dyDescent="0.25">
      <c r="A79219" s="3" t="s">
        <v>79335</v>
      </c>
      <c r="B79219" s="3" t="s">
        <v>19349</v>
      </c>
    </row>
    <row r="79220" spans="1:2" x14ac:dyDescent="0.25">
      <c r="A79220" s="3" t="s">
        <v>79336</v>
      </c>
      <c r="B79220" s="3" t="s">
        <v>19349</v>
      </c>
    </row>
    <row r="79221" spans="1:2" x14ac:dyDescent="0.25">
      <c r="A79221" s="3" t="s">
        <v>79337</v>
      </c>
      <c r="B79221" s="3" t="s">
        <v>19349</v>
      </c>
    </row>
    <row r="79222" spans="1:2" x14ac:dyDescent="0.25">
      <c r="A79222" s="3" t="s">
        <v>79338</v>
      </c>
      <c r="B79222" s="3" t="s">
        <v>19349</v>
      </c>
    </row>
    <row r="79223" spans="1:2" x14ac:dyDescent="0.25">
      <c r="A79223" s="3" t="s">
        <v>79339</v>
      </c>
      <c r="B79223" s="3" t="s">
        <v>19349</v>
      </c>
    </row>
    <row r="79224" spans="1:2" x14ac:dyDescent="0.25">
      <c r="A79224" s="3" t="s">
        <v>79340</v>
      </c>
      <c r="B79224" s="3" t="s">
        <v>19349</v>
      </c>
    </row>
    <row r="79225" spans="1:2" x14ac:dyDescent="0.25">
      <c r="A79225" s="3" t="s">
        <v>79341</v>
      </c>
      <c r="B79225" s="3" t="s">
        <v>19349</v>
      </c>
    </row>
    <row r="79226" spans="1:2" x14ac:dyDescent="0.25">
      <c r="A79226" s="3" t="s">
        <v>79342</v>
      </c>
      <c r="B79226" s="3" t="s">
        <v>19349</v>
      </c>
    </row>
    <row r="79227" spans="1:2" x14ac:dyDescent="0.25">
      <c r="A79227" s="3" t="s">
        <v>79343</v>
      </c>
      <c r="B79227" s="3" t="s">
        <v>19349</v>
      </c>
    </row>
    <row r="79228" spans="1:2" x14ac:dyDescent="0.25">
      <c r="A79228" s="3" t="s">
        <v>79344</v>
      </c>
      <c r="B79228" s="3" t="s">
        <v>19349</v>
      </c>
    </row>
    <row r="79229" spans="1:2" x14ac:dyDescent="0.25">
      <c r="A79229" s="3" t="s">
        <v>79345</v>
      </c>
      <c r="B79229" s="3" t="s">
        <v>19349</v>
      </c>
    </row>
    <row r="79230" spans="1:2" x14ac:dyDescent="0.25">
      <c r="A79230" s="3" t="s">
        <v>79346</v>
      </c>
      <c r="B79230" s="3" t="s">
        <v>19349</v>
      </c>
    </row>
    <row r="79231" spans="1:2" x14ac:dyDescent="0.25">
      <c r="A79231" s="3" t="s">
        <v>79347</v>
      </c>
      <c r="B79231" s="3" t="s">
        <v>19349</v>
      </c>
    </row>
    <row r="79232" spans="1:2" x14ac:dyDescent="0.25">
      <c r="A79232" s="3" t="s">
        <v>79348</v>
      </c>
      <c r="B79232" s="3" t="s">
        <v>19349</v>
      </c>
    </row>
    <row r="79233" spans="1:2" x14ac:dyDescent="0.25">
      <c r="A79233" s="3" t="s">
        <v>79349</v>
      </c>
      <c r="B79233" s="3" t="s">
        <v>19349</v>
      </c>
    </row>
    <row r="79234" spans="1:2" x14ac:dyDescent="0.25">
      <c r="A79234" s="3" t="s">
        <v>79350</v>
      </c>
      <c r="B79234" s="3" t="s">
        <v>19349</v>
      </c>
    </row>
    <row r="79235" spans="1:2" x14ac:dyDescent="0.25">
      <c r="A79235" s="3" t="s">
        <v>79351</v>
      </c>
      <c r="B79235" s="3" t="s">
        <v>19349</v>
      </c>
    </row>
    <row r="79236" spans="1:2" x14ac:dyDescent="0.25">
      <c r="A79236" s="3" t="s">
        <v>79352</v>
      </c>
      <c r="B79236" s="3" t="s">
        <v>19349</v>
      </c>
    </row>
    <row r="79237" spans="1:2" x14ac:dyDescent="0.25">
      <c r="A79237" s="3" t="s">
        <v>79353</v>
      </c>
      <c r="B79237" s="3" t="s">
        <v>19349</v>
      </c>
    </row>
    <row r="79238" spans="1:2" x14ac:dyDescent="0.25">
      <c r="A79238" s="3" t="s">
        <v>79354</v>
      </c>
      <c r="B79238" s="3" t="s">
        <v>19349</v>
      </c>
    </row>
    <row r="79239" spans="1:2" x14ac:dyDescent="0.25">
      <c r="A79239" s="3" t="s">
        <v>79355</v>
      </c>
      <c r="B79239" s="3" t="s">
        <v>19349</v>
      </c>
    </row>
    <row r="79240" spans="1:2" x14ac:dyDescent="0.25">
      <c r="A79240" s="3" t="s">
        <v>79356</v>
      </c>
      <c r="B79240" s="3" t="s">
        <v>19349</v>
      </c>
    </row>
    <row r="79241" spans="1:2" x14ac:dyDescent="0.25">
      <c r="A79241" s="3" t="s">
        <v>79357</v>
      </c>
      <c r="B79241" s="3" t="s">
        <v>19349</v>
      </c>
    </row>
    <row r="79242" spans="1:2" x14ac:dyDescent="0.25">
      <c r="A79242" s="3" t="s">
        <v>79358</v>
      </c>
      <c r="B79242" s="3" t="s">
        <v>19349</v>
      </c>
    </row>
    <row r="79243" spans="1:2" x14ac:dyDescent="0.25">
      <c r="A79243" s="3" t="s">
        <v>79359</v>
      </c>
      <c r="B79243" s="3" t="s">
        <v>19349</v>
      </c>
    </row>
    <row r="79244" spans="1:2" x14ac:dyDescent="0.25">
      <c r="A79244" s="3" t="s">
        <v>79360</v>
      </c>
      <c r="B79244" s="3" t="s">
        <v>19349</v>
      </c>
    </row>
    <row r="79245" spans="1:2" x14ac:dyDescent="0.25">
      <c r="A79245" s="3" t="s">
        <v>79361</v>
      </c>
      <c r="B79245" s="3" t="s">
        <v>19349</v>
      </c>
    </row>
    <row r="79246" spans="1:2" x14ac:dyDescent="0.25">
      <c r="A79246" s="3" t="s">
        <v>79362</v>
      </c>
      <c r="B79246" s="3" t="s">
        <v>19349</v>
      </c>
    </row>
    <row r="79247" spans="1:2" x14ac:dyDescent="0.25">
      <c r="A79247" s="3" t="s">
        <v>79363</v>
      </c>
      <c r="B79247" s="3" t="s">
        <v>19349</v>
      </c>
    </row>
    <row r="79248" spans="1:2" x14ac:dyDescent="0.25">
      <c r="A79248" s="3" t="s">
        <v>79364</v>
      </c>
      <c r="B79248" s="3" t="s">
        <v>19349</v>
      </c>
    </row>
    <row r="79249" spans="1:2" x14ac:dyDescent="0.25">
      <c r="A79249" s="3" t="s">
        <v>79365</v>
      </c>
      <c r="B79249" s="3" t="s">
        <v>19349</v>
      </c>
    </row>
    <row r="79250" spans="1:2" x14ac:dyDescent="0.25">
      <c r="A79250" s="3" t="s">
        <v>79366</v>
      </c>
      <c r="B79250" s="3" t="s">
        <v>19349</v>
      </c>
    </row>
    <row r="79251" spans="1:2" x14ac:dyDescent="0.25">
      <c r="A79251" s="3" t="s">
        <v>79367</v>
      </c>
      <c r="B79251" s="3" t="s">
        <v>19349</v>
      </c>
    </row>
    <row r="79252" spans="1:2" x14ac:dyDescent="0.25">
      <c r="A79252" s="3" t="s">
        <v>79368</v>
      </c>
      <c r="B79252" s="3" t="s">
        <v>19349</v>
      </c>
    </row>
    <row r="79253" spans="1:2" x14ac:dyDescent="0.25">
      <c r="A79253" s="3" t="s">
        <v>79369</v>
      </c>
      <c r="B79253" s="3" t="s">
        <v>19349</v>
      </c>
    </row>
    <row r="79254" spans="1:2" x14ac:dyDescent="0.25">
      <c r="A79254" s="3" t="s">
        <v>79370</v>
      </c>
      <c r="B79254" s="3" t="s">
        <v>19349</v>
      </c>
    </row>
    <row r="79255" spans="1:2" x14ac:dyDescent="0.25">
      <c r="A79255" s="3" t="s">
        <v>79371</v>
      </c>
      <c r="B79255" s="3" t="s">
        <v>19349</v>
      </c>
    </row>
    <row r="79256" spans="1:2" x14ac:dyDescent="0.25">
      <c r="A79256" s="3" t="s">
        <v>79372</v>
      </c>
      <c r="B79256" s="3" t="s">
        <v>19349</v>
      </c>
    </row>
    <row r="79257" spans="1:2" x14ac:dyDescent="0.25">
      <c r="A79257" s="3" t="s">
        <v>79373</v>
      </c>
      <c r="B79257" s="3" t="s">
        <v>19349</v>
      </c>
    </row>
    <row r="79258" spans="1:2" x14ac:dyDescent="0.25">
      <c r="A79258" s="3" t="s">
        <v>79374</v>
      </c>
      <c r="B79258" s="3" t="s">
        <v>19349</v>
      </c>
    </row>
    <row r="79259" spans="1:2" x14ac:dyDescent="0.25">
      <c r="A79259" s="3" t="s">
        <v>79375</v>
      </c>
      <c r="B79259" s="3" t="s">
        <v>19349</v>
      </c>
    </row>
    <row r="79260" spans="1:2" x14ac:dyDescent="0.25">
      <c r="A79260" s="3" t="s">
        <v>79376</v>
      </c>
      <c r="B79260" s="3" t="s">
        <v>19349</v>
      </c>
    </row>
    <row r="79261" spans="1:2" x14ac:dyDescent="0.25">
      <c r="A79261" s="3" t="s">
        <v>79377</v>
      </c>
      <c r="B79261" s="3" t="s">
        <v>19349</v>
      </c>
    </row>
    <row r="79262" spans="1:2" x14ac:dyDescent="0.25">
      <c r="A79262" s="3" t="s">
        <v>79378</v>
      </c>
      <c r="B79262" s="3" t="s">
        <v>19349</v>
      </c>
    </row>
    <row r="79263" spans="1:2" x14ac:dyDescent="0.25">
      <c r="A79263" s="3" t="s">
        <v>79379</v>
      </c>
      <c r="B79263" s="3" t="s">
        <v>19349</v>
      </c>
    </row>
    <row r="79264" spans="1:2" x14ac:dyDescent="0.25">
      <c r="A79264" s="3" t="s">
        <v>79380</v>
      </c>
      <c r="B79264" s="3" t="s">
        <v>19349</v>
      </c>
    </row>
    <row r="79265" spans="1:2" x14ac:dyDescent="0.25">
      <c r="A79265" s="3" t="s">
        <v>79381</v>
      </c>
      <c r="B79265" s="3" t="s">
        <v>19349</v>
      </c>
    </row>
    <row r="79266" spans="1:2" x14ac:dyDescent="0.25">
      <c r="A79266" s="3" t="s">
        <v>79382</v>
      </c>
      <c r="B79266" s="3" t="s">
        <v>19349</v>
      </c>
    </row>
    <row r="79267" spans="1:2" x14ac:dyDescent="0.25">
      <c r="A79267" s="3" t="s">
        <v>79383</v>
      </c>
      <c r="B79267" s="3" t="s">
        <v>19349</v>
      </c>
    </row>
    <row r="79268" spans="1:2" x14ac:dyDescent="0.25">
      <c r="A79268" s="3" t="s">
        <v>79384</v>
      </c>
      <c r="B79268" s="3" t="s">
        <v>19349</v>
      </c>
    </row>
    <row r="79269" spans="1:2" x14ac:dyDescent="0.25">
      <c r="A79269" s="3" t="s">
        <v>79385</v>
      </c>
      <c r="B79269" s="3" t="s">
        <v>19349</v>
      </c>
    </row>
    <row r="79270" spans="1:2" x14ac:dyDescent="0.25">
      <c r="A79270" s="3" t="s">
        <v>79386</v>
      </c>
      <c r="B79270" s="3" t="s">
        <v>19349</v>
      </c>
    </row>
    <row r="79271" spans="1:2" x14ac:dyDescent="0.25">
      <c r="A79271" s="3" t="s">
        <v>79387</v>
      </c>
      <c r="B79271" s="3" t="s">
        <v>19349</v>
      </c>
    </row>
    <row r="79272" spans="1:2" x14ac:dyDescent="0.25">
      <c r="A79272" s="3" t="s">
        <v>79388</v>
      </c>
      <c r="B79272" s="3" t="s">
        <v>19349</v>
      </c>
    </row>
    <row r="79273" spans="1:2" x14ac:dyDescent="0.25">
      <c r="A79273" s="3" t="s">
        <v>79389</v>
      </c>
      <c r="B79273" s="3" t="s">
        <v>19349</v>
      </c>
    </row>
    <row r="79274" spans="1:2" x14ac:dyDescent="0.25">
      <c r="A79274" s="3" t="s">
        <v>79390</v>
      </c>
      <c r="B79274" s="3" t="s">
        <v>19349</v>
      </c>
    </row>
    <row r="79275" spans="1:2" x14ac:dyDescent="0.25">
      <c r="A79275" s="3" t="s">
        <v>79391</v>
      </c>
      <c r="B79275" s="3" t="s">
        <v>19349</v>
      </c>
    </row>
    <row r="79276" spans="1:2" x14ac:dyDescent="0.25">
      <c r="A79276" s="3" t="s">
        <v>79392</v>
      </c>
      <c r="B79276" s="3" t="s">
        <v>19349</v>
      </c>
    </row>
    <row r="79277" spans="1:2" x14ac:dyDescent="0.25">
      <c r="A79277" s="3" t="s">
        <v>79393</v>
      </c>
      <c r="B79277" s="3" t="s">
        <v>19349</v>
      </c>
    </row>
    <row r="79278" spans="1:2" x14ac:dyDescent="0.25">
      <c r="A79278" s="3" t="s">
        <v>79394</v>
      </c>
      <c r="B79278" s="3" t="s">
        <v>19349</v>
      </c>
    </row>
    <row r="79279" spans="1:2" x14ac:dyDescent="0.25">
      <c r="A79279" s="3" t="s">
        <v>79395</v>
      </c>
      <c r="B79279" s="3" t="s">
        <v>19349</v>
      </c>
    </row>
    <row r="79280" spans="1:2" x14ac:dyDescent="0.25">
      <c r="A79280" s="3" t="s">
        <v>79396</v>
      </c>
      <c r="B79280" s="3" t="s">
        <v>19349</v>
      </c>
    </row>
    <row r="79281" spans="1:2" x14ac:dyDescent="0.25">
      <c r="A79281" s="3" t="s">
        <v>79397</v>
      </c>
      <c r="B79281" s="3" t="s">
        <v>19349</v>
      </c>
    </row>
    <row r="79282" spans="1:2" x14ac:dyDescent="0.25">
      <c r="A79282" s="3" t="s">
        <v>79398</v>
      </c>
      <c r="B79282" s="3" t="s">
        <v>19349</v>
      </c>
    </row>
    <row r="79283" spans="1:2" x14ac:dyDescent="0.25">
      <c r="A79283" s="3" t="s">
        <v>79399</v>
      </c>
      <c r="B79283" s="3" t="s">
        <v>19349</v>
      </c>
    </row>
    <row r="79284" spans="1:2" x14ac:dyDescent="0.25">
      <c r="A79284" s="3" t="s">
        <v>79400</v>
      </c>
      <c r="B79284" s="3" t="s">
        <v>19349</v>
      </c>
    </row>
    <row r="79285" spans="1:2" x14ac:dyDescent="0.25">
      <c r="A79285" s="3" t="s">
        <v>79401</v>
      </c>
      <c r="B79285" s="3" t="s">
        <v>19349</v>
      </c>
    </row>
    <row r="79286" spans="1:2" x14ac:dyDescent="0.25">
      <c r="A79286" s="3" t="s">
        <v>79402</v>
      </c>
      <c r="B79286" s="3" t="s">
        <v>5494</v>
      </c>
    </row>
    <row r="79287" spans="1:2" x14ac:dyDescent="0.25">
      <c r="A79287" s="3" t="s">
        <v>79403</v>
      </c>
      <c r="B79287" s="3" t="s">
        <v>5494</v>
      </c>
    </row>
    <row r="79288" spans="1:2" x14ac:dyDescent="0.25">
      <c r="A79288" s="3" t="s">
        <v>79404</v>
      </c>
      <c r="B79288" s="3" t="s">
        <v>5494</v>
      </c>
    </row>
    <row r="79289" spans="1:2" x14ac:dyDescent="0.25">
      <c r="A79289" s="3" t="s">
        <v>79405</v>
      </c>
      <c r="B79289" s="3" t="s">
        <v>5494</v>
      </c>
    </row>
    <row r="79290" spans="1:2" x14ac:dyDescent="0.25">
      <c r="A79290" s="3" t="s">
        <v>79406</v>
      </c>
      <c r="B79290" s="3" t="s">
        <v>5494</v>
      </c>
    </row>
    <row r="79291" spans="1:2" x14ac:dyDescent="0.25">
      <c r="A79291" s="3" t="s">
        <v>79407</v>
      </c>
      <c r="B79291" s="3" t="s">
        <v>5494</v>
      </c>
    </row>
    <row r="79292" spans="1:2" x14ac:dyDescent="0.25">
      <c r="A79292" s="3" t="s">
        <v>79408</v>
      </c>
      <c r="B79292" s="3" t="s">
        <v>5494</v>
      </c>
    </row>
    <row r="79293" spans="1:2" x14ac:dyDescent="0.25">
      <c r="A79293" s="3" t="s">
        <v>79409</v>
      </c>
      <c r="B79293" s="3" t="s">
        <v>5494</v>
      </c>
    </row>
    <row r="79294" spans="1:2" x14ac:dyDescent="0.25">
      <c r="A79294" s="3" t="s">
        <v>79410</v>
      </c>
      <c r="B79294" s="3" t="s">
        <v>5494</v>
      </c>
    </row>
    <row r="79295" spans="1:2" x14ac:dyDescent="0.25">
      <c r="A79295" s="3" t="s">
        <v>79411</v>
      </c>
      <c r="B79295" s="3" t="s">
        <v>5494</v>
      </c>
    </row>
    <row r="79296" spans="1:2" x14ac:dyDescent="0.25">
      <c r="A79296" s="3" t="s">
        <v>79412</v>
      </c>
      <c r="B79296" s="3" t="s">
        <v>5494</v>
      </c>
    </row>
    <row r="79297" spans="1:2" x14ac:dyDescent="0.25">
      <c r="A79297" s="3" t="s">
        <v>79413</v>
      </c>
      <c r="B79297" s="3" t="s">
        <v>5494</v>
      </c>
    </row>
    <row r="79298" spans="1:2" x14ac:dyDescent="0.25">
      <c r="A79298" s="3" t="s">
        <v>79414</v>
      </c>
      <c r="B79298" s="3" t="s">
        <v>5494</v>
      </c>
    </row>
    <row r="79299" spans="1:2" x14ac:dyDescent="0.25">
      <c r="A79299" s="3" t="s">
        <v>79415</v>
      </c>
      <c r="B79299" s="3" t="s">
        <v>5494</v>
      </c>
    </row>
    <row r="79300" spans="1:2" x14ac:dyDescent="0.25">
      <c r="A79300" s="3" t="s">
        <v>79416</v>
      </c>
      <c r="B79300" s="3" t="s">
        <v>5494</v>
      </c>
    </row>
    <row r="79301" spans="1:2" x14ac:dyDescent="0.25">
      <c r="A79301" s="3" t="s">
        <v>79417</v>
      </c>
      <c r="B79301" s="3" t="s">
        <v>5494</v>
      </c>
    </row>
    <row r="79302" spans="1:2" x14ac:dyDescent="0.25">
      <c r="A79302" s="3" t="s">
        <v>79418</v>
      </c>
      <c r="B79302" s="3" t="s">
        <v>5494</v>
      </c>
    </row>
    <row r="79303" spans="1:2" x14ac:dyDescent="0.25">
      <c r="A79303" s="3" t="s">
        <v>79419</v>
      </c>
      <c r="B79303" s="3" t="s">
        <v>5494</v>
      </c>
    </row>
    <row r="79304" spans="1:2" x14ac:dyDescent="0.25">
      <c r="A79304" s="3" t="s">
        <v>79420</v>
      </c>
      <c r="B79304" s="3" t="s">
        <v>5494</v>
      </c>
    </row>
    <row r="79305" spans="1:2" x14ac:dyDescent="0.25">
      <c r="A79305" s="3" t="s">
        <v>79421</v>
      </c>
      <c r="B79305" s="3" t="s">
        <v>19354</v>
      </c>
    </row>
    <row r="79306" spans="1:2" x14ac:dyDescent="0.25">
      <c r="A79306" s="3" t="s">
        <v>79422</v>
      </c>
      <c r="B79306" s="3" t="s">
        <v>19354</v>
      </c>
    </row>
    <row r="79307" spans="1:2" x14ac:dyDescent="0.25">
      <c r="A79307" s="3" t="s">
        <v>79423</v>
      </c>
      <c r="B79307" s="3" t="s">
        <v>19354</v>
      </c>
    </row>
    <row r="79308" spans="1:2" x14ac:dyDescent="0.25">
      <c r="A79308" s="3" t="s">
        <v>79424</v>
      </c>
      <c r="B79308" s="3" t="s">
        <v>19354</v>
      </c>
    </row>
    <row r="79309" spans="1:2" x14ac:dyDescent="0.25">
      <c r="A79309" s="3" t="s">
        <v>79425</v>
      </c>
      <c r="B79309" s="3" t="s">
        <v>19354</v>
      </c>
    </row>
    <row r="79310" spans="1:2" x14ac:dyDescent="0.25">
      <c r="A79310" s="3" t="s">
        <v>79426</v>
      </c>
      <c r="B79310" s="3" t="s">
        <v>19354</v>
      </c>
    </row>
    <row r="79311" spans="1:2" x14ac:dyDescent="0.25">
      <c r="A79311" s="3" t="s">
        <v>79427</v>
      </c>
      <c r="B79311" s="3" t="s">
        <v>19354</v>
      </c>
    </row>
    <row r="79312" spans="1:2" x14ac:dyDescent="0.25">
      <c r="A79312" s="3" t="s">
        <v>79428</v>
      </c>
      <c r="B79312" s="3" t="s">
        <v>19354</v>
      </c>
    </row>
    <row r="79313" spans="1:2" x14ac:dyDescent="0.25">
      <c r="A79313" s="3" t="s">
        <v>79429</v>
      </c>
      <c r="B79313" s="3" t="s">
        <v>19354</v>
      </c>
    </row>
    <row r="79314" spans="1:2" x14ac:dyDescent="0.25">
      <c r="A79314" s="3" t="s">
        <v>79430</v>
      </c>
      <c r="B79314" s="3" t="s">
        <v>19354</v>
      </c>
    </row>
    <row r="79315" spans="1:2" x14ac:dyDescent="0.25">
      <c r="A79315" s="3" t="s">
        <v>79431</v>
      </c>
      <c r="B79315" s="3" t="s">
        <v>19354</v>
      </c>
    </row>
    <row r="79316" spans="1:2" x14ac:dyDescent="0.25">
      <c r="A79316" s="3" t="s">
        <v>79432</v>
      </c>
      <c r="B79316" s="3" t="s">
        <v>19354</v>
      </c>
    </row>
    <row r="79317" spans="1:2" x14ac:dyDescent="0.25">
      <c r="A79317" s="3" t="s">
        <v>79433</v>
      </c>
      <c r="B79317" s="3" t="s">
        <v>19354</v>
      </c>
    </row>
    <row r="79318" spans="1:2" x14ac:dyDescent="0.25">
      <c r="A79318" s="3" t="s">
        <v>79434</v>
      </c>
      <c r="B79318" s="3" t="s">
        <v>19354</v>
      </c>
    </row>
    <row r="79319" spans="1:2" x14ac:dyDescent="0.25">
      <c r="A79319" s="3" t="s">
        <v>79435</v>
      </c>
      <c r="B79319" s="3" t="s">
        <v>19354</v>
      </c>
    </row>
    <row r="79320" spans="1:2" x14ac:dyDescent="0.25">
      <c r="A79320" s="3" t="s">
        <v>79436</v>
      </c>
      <c r="B79320" s="3" t="s">
        <v>19354</v>
      </c>
    </row>
    <row r="79321" spans="1:2" x14ac:dyDescent="0.25">
      <c r="A79321" s="3" t="s">
        <v>79437</v>
      </c>
      <c r="B79321" s="3" t="s">
        <v>19354</v>
      </c>
    </row>
    <row r="79322" spans="1:2" x14ac:dyDescent="0.25">
      <c r="A79322" s="3" t="s">
        <v>79438</v>
      </c>
      <c r="B79322" s="3" t="s">
        <v>19354</v>
      </c>
    </row>
    <row r="79323" spans="1:2" x14ac:dyDescent="0.25">
      <c r="A79323" s="3" t="s">
        <v>79439</v>
      </c>
      <c r="B79323" s="3" t="s">
        <v>19354</v>
      </c>
    </row>
    <row r="79324" spans="1:2" x14ac:dyDescent="0.25">
      <c r="A79324" s="3" t="s">
        <v>79440</v>
      </c>
      <c r="B79324" s="3" t="s">
        <v>19354</v>
      </c>
    </row>
    <row r="79325" spans="1:2" x14ac:dyDescent="0.25">
      <c r="A79325" s="3" t="s">
        <v>79441</v>
      </c>
      <c r="B79325" s="3" t="s">
        <v>19354</v>
      </c>
    </row>
    <row r="79326" spans="1:2" x14ac:dyDescent="0.25">
      <c r="A79326" s="3" t="s">
        <v>79442</v>
      </c>
      <c r="B79326" s="3" t="s">
        <v>19354</v>
      </c>
    </row>
    <row r="79327" spans="1:2" x14ac:dyDescent="0.25">
      <c r="A79327" s="3" t="s">
        <v>79443</v>
      </c>
      <c r="B79327" s="3" t="s">
        <v>19354</v>
      </c>
    </row>
    <row r="79328" spans="1:2" x14ac:dyDescent="0.25">
      <c r="A79328" s="3" t="s">
        <v>79444</v>
      </c>
      <c r="B79328" s="3" t="s">
        <v>19354</v>
      </c>
    </row>
    <row r="79329" spans="1:2" x14ac:dyDescent="0.25">
      <c r="A79329" s="3" t="s">
        <v>79445</v>
      </c>
      <c r="B79329" s="3" t="s">
        <v>19354</v>
      </c>
    </row>
    <row r="79330" spans="1:2" x14ac:dyDescent="0.25">
      <c r="A79330" s="3" t="s">
        <v>79446</v>
      </c>
      <c r="B79330" s="3" t="s">
        <v>19354</v>
      </c>
    </row>
    <row r="79331" spans="1:2" x14ac:dyDescent="0.25">
      <c r="A79331" s="3" t="s">
        <v>79447</v>
      </c>
      <c r="B79331" s="3" t="s">
        <v>19354</v>
      </c>
    </row>
    <row r="79332" spans="1:2" x14ac:dyDescent="0.25">
      <c r="A79332" s="3" t="s">
        <v>79448</v>
      </c>
      <c r="B79332" s="3" t="s">
        <v>19354</v>
      </c>
    </row>
    <row r="79333" spans="1:2" x14ac:dyDescent="0.25">
      <c r="A79333" s="3" t="s">
        <v>79449</v>
      </c>
      <c r="B79333" s="3" t="s">
        <v>19354</v>
      </c>
    </row>
    <row r="79334" spans="1:2" x14ac:dyDescent="0.25">
      <c r="A79334" s="3" t="s">
        <v>79450</v>
      </c>
      <c r="B79334" s="3" t="s">
        <v>19354</v>
      </c>
    </row>
    <row r="79335" spans="1:2" x14ac:dyDescent="0.25">
      <c r="A79335" s="3" t="s">
        <v>79451</v>
      </c>
      <c r="B79335" s="3" t="s">
        <v>19354</v>
      </c>
    </row>
    <row r="79336" spans="1:2" x14ac:dyDescent="0.25">
      <c r="A79336" s="3" t="s">
        <v>79452</v>
      </c>
      <c r="B79336" s="3" t="s">
        <v>19354</v>
      </c>
    </row>
    <row r="79337" spans="1:2" x14ac:dyDescent="0.25">
      <c r="A79337" s="3" t="s">
        <v>79453</v>
      </c>
      <c r="B79337" s="3" t="s">
        <v>19354</v>
      </c>
    </row>
    <row r="79338" spans="1:2" x14ac:dyDescent="0.25">
      <c r="A79338" s="3" t="s">
        <v>79454</v>
      </c>
      <c r="B79338" s="3" t="s">
        <v>19354</v>
      </c>
    </row>
    <row r="79339" spans="1:2" x14ac:dyDescent="0.25">
      <c r="A79339" s="3" t="s">
        <v>79455</v>
      </c>
      <c r="B79339" s="3" t="s">
        <v>19354</v>
      </c>
    </row>
    <row r="79340" spans="1:2" x14ac:dyDescent="0.25">
      <c r="A79340" s="3" t="s">
        <v>79456</v>
      </c>
      <c r="B79340" s="3" t="s">
        <v>19354</v>
      </c>
    </row>
    <row r="79341" spans="1:2" x14ac:dyDescent="0.25">
      <c r="A79341" s="3" t="s">
        <v>79457</v>
      </c>
      <c r="B79341" s="3" t="s">
        <v>19354</v>
      </c>
    </row>
    <row r="79342" spans="1:2" x14ac:dyDescent="0.25">
      <c r="A79342" s="3" t="s">
        <v>79458</v>
      </c>
      <c r="B79342" s="3" t="s">
        <v>19354</v>
      </c>
    </row>
    <row r="79343" spans="1:2" x14ac:dyDescent="0.25">
      <c r="A79343" s="3" t="s">
        <v>79459</v>
      </c>
      <c r="B79343" s="3" t="s">
        <v>19354</v>
      </c>
    </row>
    <row r="79344" spans="1:2" x14ac:dyDescent="0.25">
      <c r="A79344" s="3" t="s">
        <v>79460</v>
      </c>
      <c r="B79344" s="3" t="s">
        <v>19354</v>
      </c>
    </row>
    <row r="79345" spans="1:2" x14ac:dyDescent="0.25">
      <c r="A79345" s="3" t="s">
        <v>79461</v>
      </c>
      <c r="B79345" s="3" t="s">
        <v>19354</v>
      </c>
    </row>
    <row r="79346" spans="1:2" x14ac:dyDescent="0.25">
      <c r="A79346" s="3" t="s">
        <v>79462</v>
      </c>
      <c r="B79346" s="3" t="s">
        <v>5483</v>
      </c>
    </row>
    <row r="79347" spans="1:2" x14ac:dyDescent="0.25">
      <c r="A79347" s="3" t="s">
        <v>79463</v>
      </c>
      <c r="B79347" s="3" t="s">
        <v>5483</v>
      </c>
    </row>
    <row r="79348" spans="1:2" x14ac:dyDescent="0.25">
      <c r="A79348" s="3" t="s">
        <v>79464</v>
      </c>
      <c r="B79348" s="3" t="s">
        <v>5455</v>
      </c>
    </row>
    <row r="79349" spans="1:2" x14ac:dyDescent="0.25">
      <c r="A79349" s="3" t="s">
        <v>79465</v>
      </c>
      <c r="B79349" s="3" t="s">
        <v>5455</v>
      </c>
    </row>
    <row r="79350" spans="1:2" x14ac:dyDescent="0.25">
      <c r="A79350" s="3" t="s">
        <v>79466</v>
      </c>
      <c r="B79350" s="3" t="s">
        <v>5455</v>
      </c>
    </row>
    <row r="79351" spans="1:2" x14ac:dyDescent="0.25">
      <c r="A79351" s="3" t="s">
        <v>79467</v>
      </c>
      <c r="B79351" s="3" t="s">
        <v>5455</v>
      </c>
    </row>
    <row r="79352" spans="1:2" x14ac:dyDescent="0.25">
      <c r="A79352" s="3" t="s">
        <v>79468</v>
      </c>
      <c r="B79352" s="3" t="s">
        <v>5455</v>
      </c>
    </row>
    <row r="79353" spans="1:2" x14ac:dyDescent="0.25">
      <c r="A79353" s="3" t="s">
        <v>79469</v>
      </c>
      <c r="B79353" s="3" t="s">
        <v>5455</v>
      </c>
    </row>
    <row r="79354" spans="1:2" x14ac:dyDescent="0.25">
      <c r="A79354" s="3" t="s">
        <v>79470</v>
      </c>
      <c r="B79354" s="3" t="s">
        <v>5455</v>
      </c>
    </row>
    <row r="79355" spans="1:2" x14ac:dyDescent="0.25">
      <c r="A79355" s="3" t="s">
        <v>79471</v>
      </c>
      <c r="B79355" s="3" t="s">
        <v>5455</v>
      </c>
    </row>
    <row r="79356" spans="1:2" x14ac:dyDescent="0.25">
      <c r="A79356" s="3" t="s">
        <v>79472</v>
      </c>
      <c r="B79356" s="3" t="s">
        <v>5455</v>
      </c>
    </row>
    <row r="79357" spans="1:2" x14ac:dyDescent="0.25">
      <c r="A79357" s="3" t="s">
        <v>79473</v>
      </c>
      <c r="B79357" s="3" t="s">
        <v>5455</v>
      </c>
    </row>
    <row r="79358" spans="1:2" x14ac:dyDescent="0.25">
      <c r="A79358" s="3" t="s">
        <v>79474</v>
      </c>
      <c r="B79358" s="3" t="s">
        <v>5455</v>
      </c>
    </row>
    <row r="79359" spans="1:2" x14ac:dyDescent="0.25">
      <c r="A79359" s="3" t="s">
        <v>79475</v>
      </c>
      <c r="B79359" s="3" t="s">
        <v>5455</v>
      </c>
    </row>
    <row r="79360" spans="1:2" x14ac:dyDescent="0.25">
      <c r="A79360" s="3" t="s">
        <v>79476</v>
      </c>
      <c r="B79360" s="3" t="s">
        <v>5455</v>
      </c>
    </row>
    <row r="79361" spans="1:2" x14ac:dyDescent="0.25">
      <c r="A79361" s="3" t="s">
        <v>79477</v>
      </c>
      <c r="B79361" s="3" t="s">
        <v>5455</v>
      </c>
    </row>
    <row r="79362" spans="1:2" x14ac:dyDescent="0.25">
      <c r="A79362" s="3" t="s">
        <v>79478</v>
      </c>
      <c r="B79362" s="3" t="s">
        <v>5455</v>
      </c>
    </row>
    <row r="79363" spans="1:2" x14ac:dyDescent="0.25">
      <c r="A79363" s="3" t="s">
        <v>79479</v>
      </c>
      <c r="B79363" s="3" t="s">
        <v>5455</v>
      </c>
    </row>
    <row r="79364" spans="1:2" x14ac:dyDescent="0.25">
      <c r="A79364" s="3" t="s">
        <v>79480</v>
      </c>
      <c r="B79364" s="3" t="s">
        <v>5455</v>
      </c>
    </row>
    <row r="79365" spans="1:2" x14ac:dyDescent="0.25">
      <c r="A79365" s="3" t="s">
        <v>79481</v>
      </c>
      <c r="B79365" s="3" t="s">
        <v>5455</v>
      </c>
    </row>
    <row r="79366" spans="1:2" x14ac:dyDescent="0.25">
      <c r="A79366" s="3" t="s">
        <v>79482</v>
      </c>
      <c r="B79366" s="3" t="s">
        <v>5455</v>
      </c>
    </row>
    <row r="79367" spans="1:2" x14ac:dyDescent="0.25">
      <c r="A79367" s="3" t="s">
        <v>79483</v>
      </c>
      <c r="B79367" s="3" t="s">
        <v>5455</v>
      </c>
    </row>
    <row r="79368" spans="1:2" x14ac:dyDescent="0.25">
      <c r="A79368" s="3" t="s">
        <v>79484</v>
      </c>
      <c r="B79368" s="3" t="s">
        <v>5455</v>
      </c>
    </row>
    <row r="79369" spans="1:2" x14ac:dyDescent="0.25">
      <c r="A79369" s="3" t="s">
        <v>79485</v>
      </c>
      <c r="B79369" s="3" t="s">
        <v>5455</v>
      </c>
    </row>
    <row r="79370" spans="1:2" x14ac:dyDescent="0.25">
      <c r="A79370" s="3" t="s">
        <v>79486</v>
      </c>
      <c r="B79370" s="3" t="s">
        <v>5496</v>
      </c>
    </row>
    <row r="79371" spans="1:2" x14ac:dyDescent="0.25">
      <c r="A79371" s="3" t="s">
        <v>79487</v>
      </c>
      <c r="B79371" s="3" t="s">
        <v>5496</v>
      </c>
    </row>
    <row r="79372" spans="1:2" x14ac:dyDescent="0.25">
      <c r="A79372" s="3" t="s">
        <v>79488</v>
      </c>
      <c r="B79372" s="3" t="s">
        <v>5496</v>
      </c>
    </row>
    <row r="79373" spans="1:2" x14ac:dyDescent="0.25">
      <c r="A79373" s="3" t="s">
        <v>79489</v>
      </c>
      <c r="B79373" s="3" t="s">
        <v>5496</v>
      </c>
    </row>
    <row r="79374" spans="1:2" x14ac:dyDescent="0.25">
      <c r="A79374" s="3" t="s">
        <v>79490</v>
      </c>
      <c r="B79374" s="3" t="s">
        <v>5496</v>
      </c>
    </row>
    <row r="79375" spans="1:2" x14ac:dyDescent="0.25">
      <c r="A79375" s="3" t="s">
        <v>79491</v>
      </c>
      <c r="B79375" s="3" t="s">
        <v>5496</v>
      </c>
    </row>
    <row r="79376" spans="1:2" x14ac:dyDescent="0.25">
      <c r="A79376" s="3" t="s">
        <v>79492</v>
      </c>
      <c r="B79376" s="3" t="s">
        <v>5496</v>
      </c>
    </row>
    <row r="79377" spans="1:2" x14ac:dyDescent="0.25">
      <c r="A79377" s="3" t="s">
        <v>79493</v>
      </c>
      <c r="B79377" s="3" t="s">
        <v>5496</v>
      </c>
    </row>
    <row r="79378" spans="1:2" x14ac:dyDescent="0.25">
      <c r="A79378" s="3" t="s">
        <v>79494</v>
      </c>
      <c r="B79378" s="3" t="s">
        <v>5496</v>
      </c>
    </row>
    <row r="79379" spans="1:2" x14ac:dyDescent="0.25">
      <c r="A79379" s="3" t="s">
        <v>79495</v>
      </c>
      <c r="B79379" s="3" t="s">
        <v>5496</v>
      </c>
    </row>
    <row r="79380" spans="1:2" x14ac:dyDescent="0.25">
      <c r="A79380" s="3" t="s">
        <v>79496</v>
      </c>
      <c r="B79380" s="3" t="s">
        <v>5496</v>
      </c>
    </row>
    <row r="79381" spans="1:2" x14ac:dyDescent="0.25">
      <c r="A79381" s="3" t="s">
        <v>79497</v>
      </c>
      <c r="B79381" s="3" t="s">
        <v>5496</v>
      </c>
    </row>
    <row r="79382" spans="1:2" x14ac:dyDescent="0.25">
      <c r="A79382" s="3" t="s">
        <v>79498</v>
      </c>
      <c r="B79382" s="3" t="s">
        <v>5496</v>
      </c>
    </row>
    <row r="79383" spans="1:2" x14ac:dyDescent="0.25">
      <c r="A79383" s="3" t="s">
        <v>79499</v>
      </c>
      <c r="B79383" s="3" t="s">
        <v>5496</v>
      </c>
    </row>
    <row r="79384" spans="1:2" x14ac:dyDescent="0.25">
      <c r="A79384" s="3" t="s">
        <v>79500</v>
      </c>
      <c r="B79384" s="3" t="s">
        <v>5496</v>
      </c>
    </row>
    <row r="79385" spans="1:2" x14ac:dyDescent="0.25">
      <c r="A79385" s="3" t="s">
        <v>79501</v>
      </c>
      <c r="B79385" s="3" t="s">
        <v>5496</v>
      </c>
    </row>
    <row r="79386" spans="1:2" x14ac:dyDescent="0.25">
      <c r="A79386" s="3" t="s">
        <v>79502</v>
      </c>
      <c r="B79386" s="3" t="s">
        <v>5496</v>
      </c>
    </row>
    <row r="79387" spans="1:2" x14ac:dyDescent="0.25">
      <c r="A79387" s="3" t="s">
        <v>79503</v>
      </c>
      <c r="B79387" s="3" t="s">
        <v>5496</v>
      </c>
    </row>
    <row r="79388" spans="1:2" x14ac:dyDescent="0.25">
      <c r="A79388" s="3" t="s">
        <v>79504</v>
      </c>
      <c r="B79388" s="3" t="s">
        <v>5496</v>
      </c>
    </row>
    <row r="79389" spans="1:2" x14ac:dyDescent="0.25">
      <c r="A79389" s="3" t="s">
        <v>79505</v>
      </c>
      <c r="B79389" s="3" t="s">
        <v>5496</v>
      </c>
    </row>
    <row r="79390" spans="1:2" x14ac:dyDescent="0.25">
      <c r="A79390" s="3" t="s">
        <v>79506</v>
      </c>
      <c r="B79390" s="3" t="s">
        <v>5496</v>
      </c>
    </row>
    <row r="79391" spans="1:2" x14ac:dyDescent="0.25">
      <c r="A79391" s="3" t="s">
        <v>79507</v>
      </c>
      <c r="B79391" s="3" t="s">
        <v>5496</v>
      </c>
    </row>
    <row r="79392" spans="1:2" x14ac:dyDescent="0.25">
      <c r="A79392" s="3" t="s">
        <v>79508</v>
      </c>
      <c r="B79392" s="3" t="s">
        <v>5496</v>
      </c>
    </row>
    <row r="79393" spans="1:2" x14ac:dyDescent="0.25">
      <c r="A79393" s="3" t="s">
        <v>79509</v>
      </c>
      <c r="B79393" s="3" t="s">
        <v>5496</v>
      </c>
    </row>
    <row r="79394" spans="1:2" x14ac:dyDescent="0.25">
      <c r="A79394" s="3" t="s">
        <v>79510</v>
      </c>
      <c r="B79394" s="3" t="s">
        <v>5496</v>
      </c>
    </row>
    <row r="79395" spans="1:2" x14ac:dyDescent="0.25">
      <c r="A79395" s="3" t="s">
        <v>79511</v>
      </c>
      <c r="B79395" s="3" t="s">
        <v>5496</v>
      </c>
    </row>
    <row r="79396" spans="1:2" x14ac:dyDescent="0.25">
      <c r="A79396" s="3" t="s">
        <v>79512</v>
      </c>
      <c r="B79396" s="3" t="s">
        <v>5496</v>
      </c>
    </row>
    <row r="79397" spans="1:2" x14ac:dyDescent="0.25">
      <c r="A79397" s="3" t="s">
        <v>79513</v>
      </c>
      <c r="B79397" s="3" t="s">
        <v>5496</v>
      </c>
    </row>
    <row r="79398" spans="1:2" x14ac:dyDescent="0.25">
      <c r="A79398" s="3" t="s">
        <v>79514</v>
      </c>
      <c r="B79398" s="3" t="s">
        <v>5496</v>
      </c>
    </row>
    <row r="79399" spans="1:2" x14ac:dyDescent="0.25">
      <c r="A79399" s="3" t="s">
        <v>79515</v>
      </c>
      <c r="B79399" s="3" t="s">
        <v>5496</v>
      </c>
    </row>
    <row r="79400" spans="1:2" x14ac:dyDescent="0.25">
      <c r="A79400" s="3" t="s">
        <v>79516</v>
      </c>
      <c r="B79400" s="3" t="s">
        <v>5496</v>
      </c>
    </row>
    <row r="79401" spans="1:2" x14ac:dyDescent="0.25">
      <c r="A79401" s="3" t="s">
        <v>79517</v>
      </c>
      <c r="B79401" s="3" t="s">
        <v>5496</v>
      </c>
    </row>
    <row r="79402" spans="1:2" x14ac:dyDescent="0.25">
      <c r="A79402" s="3" t="s">
        <v>79518</v>
      </c>
      <c r="B79402" s="3" t="s">
        <v>5496</v>
      </c>
    </row>
    <row r="79403" spans="1:2" x14ac:dyDescent="0.25">
      <c r="A79403" s="3" t="s">
        <v>79519</v>
      </c>
      <c r="B79403" s="3" t="s">
        <v>5496</v>
      </c>
    </row>
    <row r="79404" spans="1:2" x14ac:dyDescent="0.25">
      <c r="A79404" s="3" t="s">
        <v>79520</v>
      </c>
      <c r="B79404" s="3" t="s">
        <v>5496</v>
      </c>
    </row>
    <row r="79405" spans="1:2" x14ac:dyDescent="0.25">
      <c r="A79405" s="3" t="s">
        <v>79521</v>
      </c>
      <c r="B79405" s="3" t="s">
        <v>5479</v>
      </c>
    </row>
    <row r="79406" spans="1:2" x14ac:dyDescent="0.25">
      <c r="A79406" s="3" t="s">
        <v>79522</v>
      </c>
      <c r="B79406" s="3" t="s">
        <v>5457</v>
      </c>
    </row>
    <row r="79407" spans="1:2" x14ac:dyDescent="0.25">
      <c r="A79407" s="3" t="s">
        <v>79523</v>
      </c>
      <c r="B79407" s="3" t="s">
        <v>5457</v>
      </c>
    </row>
    <row r="79408" spans="1:2" x14ac:dyDescent="0.25">
      <c r="A79408" s="3" t="s">
        <v>79524</v>
      </c>
      <c r="B79408" s="3" t="s">
        <v>5457</v>
      </c>
    </row>
    <row r="79409" spans="1:2" x14ac:dyDescent="0.25">
      <c r="A79409" s="3" t="s">
        <v>79525</v>
      </c>
      <c r="B79409" s="3" t="s">
        <v>5457</v>
      </c>
    </row>
    <row r="79410" spans="1:2" x14ac:dyDescent="0.25">
      <c r="A79410" s="3" t="s">
        <v>79526</v>
      </c>
      <c r="B79410" s="3" t="s">
        <v>5457</v>
      </c>
    </row>
    <row r="79411" spans="1:2" x14ac:dyDescent="0.25">
      <c r="A79411" s="3" t="s">
        <v>79527</v>
      </c>
      <c r="B79411" s="3" t="s">
        <v>5457</v>
      </c>
    </row>
    <row r="79412" spans="1:2" x14ac:dyDescent="0.25">
      <c r="A79412" s="3" t="s">
        <v>79528</v>
      </c>
      <c r="B79412" s="3" t="s">
        <v>5457</v>
      </c>
    </row>
    <row r="79413" spans="1:2" x14ac:dyDescent="0.25">
      <c r="A79413" s="3" t="s">
        <v>79529</v>
      </c>
      <c r="B79413" s="3" t="s">
        <v>5457</v>
      </c>
    </row>
    <row r="79414" spans="1:2" x14ac:dyDescent="0.25">
      <c r="A79414" s="3" t="s">
        <v>79530</v>
      </c>
      <c r="B79414" s="3" t="s">
        <v>5457</v>
      </c>
    </row>
    <row r="79415" spans="1:2" x14ac:dyDescent="0.25">
      <c r="A79415" s="3" t="s">
        <v>79531</v>
      </c>
      <c r="B79415" s="3" t="s">
        <v>5457</v>
      </c>
    </row>
    <row r="79416" spans="1:2" x14ac:dyDescent="0.25">
      <c r="A79416" s="3" t="s">
        <v>79532</v>
      </c>
      <c r="B79416" s="3" t="s">
        <v>5457</v>
      </c>
    </row>
    <row r="79417" spans="1:2" x14ac:dyDescent="0.25">
      <c r="A79417" s="3" t="s">
        <v>79533</v>
      </c>
      <c r="B79417" s="3" t="s">
        <v>5457</v>
      </c>
    </row>
    <row r="79418" spans="1:2" x14ac:dyDescent="0.25">
      <c r="A79418" s="3" t="s">
        <v>79534</v>
      </c>
      <c r="B79418" s="3" t="s">
        <v>5457</v>
      </c>
    </row>
    <row r="79419" spans="1:2" x14ac:dyDescent="0.25">
      <c r="A79419" s="3" t="s">
        <v>79535</v>
      </c>
      <c r="B79419" s="3" t="s">
        <v>5457</v>
      </c>
    </row>
    <row r="79420" spans="1:2" x14ac:dyDescent="0.25">
      <c r="A79420" s="3" t="s">
        <v>79536</v>
      </c>
      <c r="B79420" s="3" t="s">
        <v>5457</v>
      </c>
    </row>
    <row r="79421" spans="1:2" x14ac:dyDescent="0.25">
      <c r="A79421" s="3" t="s">
        <v>79537</v>
      </c>
      <c r="B79421" s="3" t="s">
        <v>5457</v>
      </c>
    </row>
    <row r="79422" spans="1:2" x14ac:dyDescent="0.25">
      <c r="A79422" s="3" t="s">
        <v>79538</v>
      </c>
      <c r="B79422" s="3" t="s">
        <v>5457</v>
      </c>
    </row>
    <row r="79423" spans="1:2" x14ac:dyDescent="0.25">
      <c r="A79423" s="3" t="s">
        <v>79539</v>
      </c>
      <c r="B79423" s="3" t="s">
        <v>5457</v>
      </c>
    </row>
    <row r="79424" spans="1:2" x14ac:dyDescent="0.25">
      <c r="A79424" s="3" t="s">
        <v>79540</v>
      </c>
      <c r="B79424" s="3" t="s">
        <v>5457</v>
      </c>
    </row>
    <row r="79425" spans="1:2" x14ac:dyDescent="0.25">
      <c r="A79425" s="3" t="s">
        <v>79541</v>
      </c>
      <c r="B79425" s="3" t="s">
        <v>5457</v>
      </c>
    </row>
    <row r="79426" spans="1:2" x14ac:dyDescent="0.25">
      <c r="A79426" s="3" t="s">
        <v>79542</v>
      </c>
      <c r="B79426" s="3" t="s">
        <v>5457</v>
      </c>
    </row>
    <row r="79427" spans="1:2" x14ac:dyDescent="0.25">
      <c r="A79427" s="3" t="s">
        <v>79543</v>
      </c>
      <c r="B79427" s="3" t="s">
        <v>5457</v>
      </c>
    </row>
    <row r="79428" spans="1:2" x14ac:dyDescent="0.25">
      <c r="A79428" s="3" t="s">
        <v>79544</v>
      </c>
      <c r="B79428" s="3" t="s">
        <v>5457</v>
      </c>
    </row>
    <row r="79429" spans="1:2" x14ac:dyDescent="0.25">
      <c r="A79429" s="3" t="s">
        <v>79545</v>
      </c>
      <c r="B79429" s="3" t="s">
        <v>5457</v>
      </c>
    </row>
    <row r="79430" spans="1:2" x14ac:dyDescent="0.25">
      <c r="A79430" s="3" t="s">
        <v>79546</v>
      </c>
      <c r="B79430" s="3" t="s">
        <v>5457</v>
      </c>
    </row>
    <row r="79431" spans="1:2" x14ac:dyDescent="0.25">
      <c r="A79431" s="3" t="s">
        <v>79547</v>
      </c>
      <c r="B79431" s="3" t="s">
        <v>5457</v>
      </c>
    </row>
    <row r="79432" spans="1:2" x14ac:dyDescent="0.25">
      <c r="A79432" s="3" t="s">
        <v>79548</v>
      </c>
      <c r="B79432" s="3" t="s">
        <v>5457</v>
      </c>
    </row>
    <row r="79433" spans="1:2" x14ac:dyDescent="0.25">
      <c r="A79433" s="3" t="s">
        <v>79549</v>
      </c>
      <c r="B79433" s="3" t="s">
        <v>5457</v>
      </c>
    </row>
    <row r="79434" spans="1:2" x14ac:dyDescent="0.25">
      <c r="A79434" s="3" t="s">
        <v>79550</v>
      </c>
      <c r="B79434" s="3" t="s">
        <v>5457</v>
      </c>
    </row>
    <row r="79435" spans="1:2" x14ac:dyDescent="0.25">
      <c r="A79435" s="3" t="s">
        <v>79551</v>
      </c>
      <c r="B79435" s="3" t="s">
        <v>5457</v>
      </c>
    </row>
    <row r="79436" spans="1:2" x14ac:dyDescent="0.25">
      <c r="A79436" s="3" t="s">
        <v>79552</v>
      </c>
      <c r="B79436" s="3" t="s">
        <v>5457</v>
      </c>
    </row>
    <row r="79437" spans="1:2" x14ac:dyDescent="0.25">
      <c r="A79437" s="3" t="s">
        <v>79553</v>
      </c>
      <c r="B79437" s="3" t="s">
        <v>5457</v>
      </c>
    </row>
    <row r="79438" spans="1:2" x14ac:dyDescent="0.25">
      <c r="A79438" s="3" t="s">
        <v>79554</v>
      </c>
      <c r="B79438" s="3" t="s">
        <v>5457</v>
      </c>
    </row>
    <row r="79439" spans="1:2" x14ac:dyDescent="0.25">
      <c r="A79439" s="3" t="s">
        <v>79555</v>
      </c>
      <c r="B79439" s="3" t="s">
        <v>5457</v>
      </c>
    </row>
    <row r="79440" spans="1:2" x14ac:dyDescent="0.25">
      <c r="A79440" s="3" t="s">
        <v>79556</v>
      </c>
      <c r="B79440" s="3" t="s">
        <v>5457</v>
      </c>
    </row>
    <row r="79441" spans="1:2" x14ac:dyDescent="0.25">
      <c r="A79441" s="3" t="s">
        <v>79557</v>
      </c>
      <c r="B79441" s="3" t="s">
        <v>5457</v>
      </c>
    </row>
    <row r="79442" spans="1:2" x14ac:dyDescent="0.25">
      <c r="A79442" s="3" t="s">
        <v>79558</v>
      </c>
      <c r="B79442" s="3" t="s">
        <v>5457</v>
      </c>
    </row>
    <row r="79443" spans="1:2" x14ac:dyDescent="0.25">
      <c r="A79443" s="3" t="s">
        <v>79559</v>
      </c>
      <c r="B79443" s="3" t="s">
        <v>5457</v>
      </c>
    </row>
    <row r="79444" spans="1:2" x14ac:dyDescent="0.25">
      <c r="A79444" s="3" t="s">
        <v>79560</v>
      </c>
      <c r="B79444" s="3" t="s">
        <v>5457</v>
      </c>
    </row>
    <row r="79445" spans="1:2" x14ac:dyDescent="0.25">
      <c r="A79445" s="3" t="s">
        <v>79561</v>
      </c>
      <c r="B79445" s="3" t="s">
        <v>5457</v>
      </c>
    </row>
    <row r="79446" spans="1:2" x14ac:dyDescent="0.25">
      <c r="A79446" s="3" t="s">
        <v>79562</v>
      </c>
      <c r="B79446" s="3" t="s">
        <v>5457</v>
      </c>
    </row>
    <row r="79447" spans="1:2" x14ac:dyDescent="0.25">
      <c r="A79447" s="3" t="s">
        <v>79563</v>
      </c>
      <c r="B79447" s="3" t="s">
        <v>5457</v>
      </c>
    </row>
    <row r="79448" spans="1:2" x14ac:dyDescent="0.25">
      <c r="A79448" s="3" t="s">
        <v>79564</v>
      </c>
      <c r="B79448" s="3" t="s">
        <v>5457</v>
      </c>
    </row>
    <row r="79449" spans="1:2" x14ac:dyDescent="0.25">
      <c r="A79449" s="3" t="s">
        <v>79565</v>
      </c>
      <c r="B79449" s="3" t="s">
        <v>5457</v>
      </c>
    </row>
    <row r="79450" spans="1:2" x14ac:dyDescent="0.25">
      <c r="A79450" s="3" t="s">
        <v>79566</v>
      </c>
      <c r="B79450" s="3" t="s">
        <v>5457</v>
      </c>
    </row>
    <row r="79451" spans="1:2" x14ac:dyDescent="0.25">
      <c r="A79451" s="3" t="s">
        <v>79567</v>
      </c>
      <c r="B79451" s="3" t="s">
        <v>5457</v>
      </c>
    </row>
    <row r="79452" spans="1:2" x14ac:dyDescent="0.25">
      <c r="A79452" s="3" t="s">
        <v>79568</v>
      </c>
      <c r="B79452" s="3" t="s">
        <v>5457</v>
      </c>
    </row>
    <row r="79453" spans="1:2" x14ac:dyDescent="0.25">
      <c r="A79453" s="3" t="s">
        <v>79569</v>
      </c>
      <c r="B79453" s="3" t="s">
        <v>5457</v>
      </c>
    </row>
    <row r="79454" spans="1:2" x14ac:dyDescent="0.25">
      <c r="A79454" s="3" t="s">
        <v>79570</v>
      </c>
      <c r="B79454" s="3" t="s">
        <v>5457</v>
      </c>
    </row>
    <row r="79455" spans="1:2" x14ac:dyDescent="0.25">
      <c r="A79455" s="3" t="s">
        <v>79571</v>
      </c>
      <c r="B79455" s="3" t="s">
        <v>5457</v>
      </c>
    </row>
    <row r="79456" spans="1:2" x14ac:dyDescent="0.25">
      <c r="A79456" s="3" t="s">
        <v>79572</v>
      </c>
      <c r="B79456" s="3" t="s">
        <v>5457</v>
      </c>
    </row>
    <row r="79457" spans="1:2" x14ac:dyDescent="0.25">
      <c r="A79457" s="3" t="s">
        <v>79573</v>
      </c>
      <c r="B79457" s="3" t="s">
        <v>5457</v>
      </c>
    </row>
    <row r="79458" spans="1:2" x14ac:dyDescent="0.25">
      <c r="A79458" s="3" t="s">
        <v>79574</v>
      </c>
      <c r="B79458" s="3" t="s">
        <v>5457</v>
      </c>
    </row>
    <row r="79459" spans="1:2" x14ac:dyDescent="0.25">
      <c r="A79459" s="3" t="s">
        <v>79575</v>
      </c>
      <c r="B79459" s="3" t="s">
        <v>5457</v>
      </c>
    </row>
    <row r="79460" spans="1:2" x14ac:dyDescent="0.25">
      <c r="A79460" s="3" t="s">
        <v>79576</v>
      </c>
      <c r="B79460" s="3" t="s">
        <v>5457</v>
      </c>
    </row>
    <row r="79461" spans="1:2" x14ac:dyDescent="0.25">
      <c r="A79461" s="3" t="s">
        <v>79577</v>
      </c>
      <c r="B79461" s="3" t="s">
        <v>5457</v>
      </c>
    </row>
    <row r="79462" spans="1:2" x14ac:dyDescent="0.25">
      <c r="A79462" s="3" t="s">
        <v>79578</v>
      </c>
      <c r="B79462" s="3" t="s">
        <v>5457</v>
      </c>
    </row>
    <row r="79463" spans="1:2" x14ac:dyDescent="0.25">
      <c r="A79463" s="3" t="s">
        <v>79579</v>
      </c>
      <c r="B79463" s="3" t="s">
        <v>5457</v>
      </c>
    </row>
    <row r="79464" spans="1:2" x14ac:dyDescent="0.25">
      <c r="A79464" s="3" t="s">
        <v>79580</v>
      </c>
      <c r="B79464" s="3" t="s">
        <v>5457</v>
      </c>
    </row>
    <row r="79465" spans="1:2" x14ac:dyDescent="0.25">
      <c r="A79465" s="3" t="s">
        <v>79581</v>
      </c>
      <c r="B79465" s="3" t="s">
        <v>5457</v>
      </c>
    </row>
    <row r="79466" spans="1:2" x14ac:dyDescent="0.25">
      <c r="A79466" s="3" t="s">
        <v>79582</v>
      </c>
      <c r="B79466" s="3" t="s">
        <v>5457</v>
      </c>
    </row>
    <row r="79467" spans="1:2" x14ac:dyDescent="0.25">
      <c r="A79467" s="3" t="s">
        <v>79583</v>
      </c>
      <c r="B79467" s="3" t="s">
        <v>5457</v>
      </c>
    </row>
    <row r="79468" spans="1:2" x14ac:dyDescent="0.25">
      <c r="A79468" s="3" t="s">
        <v>79584</v>
      </c>
      <c r="B79468" s="3" t="s">
        <v>5457</v>
      </c>
    </row>
    <row r="79469" spans="1:2" x14ac:dyDescent="0.25">
      <c r="A79469" s="3" t="s">
        <v>79585</v>
      </c>
      <c r="B79469" s="3" t="s">
        <v>5457</v>
      </c>
    </row>
    <row r="79470" spans="1:2" x14ac:dyDescent="0.25">
      <c r="A79470" s="3" t="s">
        <v>79586</v>
      </c>
      <c r="B79470" s="3" t="s">
        <v>5457</v>
      </c>
    </row>
    <row r="79471" spans="1:2" x14ac:dyDescent="0.25">
      <c r="A79471" s="3" t="s">
        <v>79587</v>
      </c>
      <c r="B79471" s="3" t="s">
        <v>5457</v>
      </c>
    </row>
    <row r="79472" spans="1:2" x14ac:dyDescent="0.25">
      <c r="A79472" s="3" t="s">
        <v>79588</v>
      </c>
      <c r="B79472" s="3" t="s">
        <v>5457</v>
      </c>
    </row>
    <row r="79473" spans="1:2" x14ac:dyDescent="0.25">
      <c r="A79473" s="3" t="s">
        <v>79589</v>
      </c>
      <c r="B79473" s="3" t="s">
        <v>5457</v>
      </c>
    </row>
    <row r="79474" spans="1:2" x14ac:dyDescent="0.25">
      <c r="A79474" s="3" t="s">
        <v>79590</v>
      </c>
      <c r="B79474" s="3" t="s">
        <v>5457</v>
      </c>
    </row>
    <row r="79475" spans="1:2" x14ac:dyDescent="0.25">
      <c r="A79475" s="3" t="s">
        <v>79591</v>
      </c>
      <c r="B79475" s="3" t="s">
        <v>5457</v>
      </c>
    </row>
    <row r="79476" spans="1:2" x14ac:dyDescent="0.25">
      <c r="A79476" s="3" t="s">
        <v>79592</v>
      </c>
      <c r="B79476" s="3" t="s">
        <v>5457</v>
      </c>
    </row>
    <row r="79477" spans="1:2" x14ac:dyDescent="0.25">
      <c r="A79477" s="3" t="s">
        <v>79593</v>
      </c>
      <c r="B79477" s="3" t="s">
        <v>5457</v>
      </c>
    </row>
    <row r="79478" spans="1:2" x14ac:dyDescent="0.25">
      <c r="A79478" s="3" t="s">
        <v>79594</v>
      </c>
      <c r="B79478" s="3" t="s">
        <v>5457</v>
      </c>
    </row>
    <row r="79479" spans="1:2" x14ac:dyDescent="0.25">
      <c r="A79479" s="3" t="s">
        <v>79595</v>
      </c>
      <c r="B79479" s="3" t="s">
        <v>5457</v>
      </c>
    </row>
    <row r="79480" spans="1:2" x14ac:dyDescent="0.25">
      <c r="A79480" s="3" t="s">
        <v>79596</v>
      </c>
      <c r="B79480" s="3" t="s">
        <v>5457</v>
      </c>
    </row>
    <row r="79481" spans="1:2" x14ac:dyDescent="0.25">
      <c r="A79481" s="3" t="s">
        <v>79597</v>
      </c>
      <c r="B79481" s="3" t="s">
        <v>5457</v>
      </c>
    </row>
    <row r="79482" spans="1:2" x14ac:dyDescent="0.25">
      <c r="A79482" s="3" t="s">
        <v>79598</v>
      </c>
      <c r="B79482" s="3" t="s">
        <v>5457</v>
      </c>
    </row>
    <row r="79483" spans="1:2" x14ac:dyDescent="0.25">
      <c r="A79483" s="3" t="s">
        <v>79599</v>
      </c>
      <c r="B79483" s="3" t="s">
        <v>5457</v>
      </c>
    </row>
    <row r="79484" spans="1:2" x14ac:dyDescent="0.25">
      <c r="A79484" s="3" t="s">
        <v>79600</v>
      </c>
      <c r="B79484" s="3" t="s">
        <v>5457</v>
      </c>
    </row>
    <row r="79485" spans="1:2" x14ac:dyDescent="0.25">
      <c r="A79485" s="3" t="s">
        <v>79601</v>
      </c>
      <c r="B79485" s="3" t="s">
        <v>5457</v>
      </c>
    </row>
    <row r="79486" spans="1:2" x14ac:dyDescent="0.25">
      <c r="A79486" s="3" t="s">
        <v>79602</v>
      </c>
      <c r="B79486" s="3" t="s">
        <v>5457</v>
      </c>
    </row>
    <row r="79487" spans="1:2" x14ac:dyDescent="0.25">
      <c r="A79487" s="3" t="s">
        <v>79603</v>
      </c>
      <c r="B79487" s="3" t="s">
        <v>5457</v>
      </c>
    </row>
    <row r="79488" spans="1:2" x14ac:dyDescent="0.25">
      <c r="A79488" s="3" t="s">
        <v>79604</v>
      </c>
      <c r="B79488" s="3" t="s">
        <v>5457</v>
      </c>
    </row>
    <row r="79489" spans="1:2" x14ac:dyDescent="0.25">
      <c r="A79489" s="3" t="s">
        <v>79605</v>
      </c>
      <c r="B79489" s="3" t="s">
        <v>5484</v>
      </c>
    </row>
    <row r="79490" spans="1:2" x14ac:dyDescent="0.25">
      <c r="A79490" s="3" t="s">
        <v>79606</v>
      </c>
      <c r="B79490" s="3" t="s">
        <v>5484</v>
      </c>
    </row>
    <row r="79491" spans="1:2" x14ac:dyDescent="0.25">
      <c r="A79491" s="3" t="s">
        <v>79607</v>
      </c>
      <c r="B79491" s="3" t="s">
        <v>5484</v>
      </c>
    </row>
    <row r="79492" spans="1:2" x14ac:dyDescent="0.25">
      <c r="A79492" s="3" t="s">
        <v>79608</v>
      </c>
      <c r="B79492" s="3" t="s">
        <v>5484</v>
      </c>
    </row>
    <row r="79493" spans="1:2" x14ac:dyDescent="0.25">
      <c r="A79493" s="3" t="s">
        <v>79609</v>
      </c>
      <c r="B79493" s="3" t="s">
        <v>5484</v>
      </c>
    </row>
    <row r="79494" spans="1:2" x14ac:dyDescent="0.25">
      <c r="A79494" s="3" t="s">
        <v>79610</v>
      </c>
      <c r="B79494" s="3" t="s">
        <v>5484</v>
      </c>
    </row>
    <row r="79495" spans="1:2" x14ac:dyDescent="0.25">
      <c r="A79495" s="3" t="s">
        <v>79611</v>
      </c>
      <c r="B79495" s="3" t="s">
        <v>5484</v>
      </c>
    </row>
    <row r="79496" spans="1:2" x14ac:dyDescent="0.25">
      <c r="A79496" s="3" t="s">
        <v>79612</v>
      </c>
      <c r="B79496" s="3" t="s">
        <v>5484</v>
      </c>
    </row>
    <row r="79497" spans="1:2" x14ac:dyDescent="0.25">
      <c r="A79497" s="3" t="s">
        <v>79613</v>
      </c>
      <c r="B79497" s="3" t="s">
        <v>5484</v>
      </c>
    </row>
    <row r="79498" spans="1:2" x14ac:dyDescent="0.25">
      <c r="A79498" s="3" t="s">
        <v>79614</v>
      </c>
      <c r="B79498" s="3" t="s">
        <v>5484</v>
      </c>
    </row>
    <row r="79499" spans="1:2" x14ac:dyDescent="0.25">
      <c r="A79499" s="3" t="s">
        <v>79615</v>
      </c>
      <c r="B79499" s="3" t="s">
        <v>5484</v>
      </c>
    </row>
    <row r="79500" spans="1:2" x14ac:dyDescent="0.25">
      <c r="A79500" s="3" t="s">
        <v>79616</v>
      </c>
      <c r="B79500" s="3" t="s">
        <v>5484</v>
      </c>
    </row>
    <row r="79501" spans="1:2" x14ac:dyDescent="0.25">
      <c r="A79501" s="3" t="s">
        <v>79617</v>
      </c>
      <c r="B79501" s="3" t="s">
        <v>5484</v>
      </c>
    </row>
    <row r="79502" spans="1:2" x14ac:dyDescent="0.25">
      <c r="A79502" s="3" t="s">
        <v>79618</v>
      </c>
      <c r="B79502" s="3" t="s">
        <v>5484</v>
      </c>
    </row>
    <row r="79503" spans="1:2" x14ac:dyDescent="0.25">
      <c r="A79503" s="3" t="s">
        <v>79619</v>
      </c>
      <c r="B79503" s="3" t="s">
        <v>5484</v>
      </c>
    </row>
    <row r="79504" spans="1:2" x14ac:dyDescent="0.25">
      <c r="A79504" s="3" t="s">
        <v>79620</v>
      </c>
      <c r="B79504" s="3" t="s">
        <v>5484</v>
      </c>
    </row>
    <row r="79505" spans="1:2" x14ac:dyDescent="0.25">
      <c r="A79505" s="3" t="s">
        <v>79621</v>
      </c>
      <c r="B79505" s="3" t="s">
        <v>5484</v>
      </c>
    </row>
    <row r="79506" spans="1:2" x14ac:dyDescent="0.25">
      <c r="A79506" s="3" t="s">
        <v>79622</v>
      </c>
      <c r="B79506" s="3" t="s">
        <v>5484</v>
      </c>
    </row>
    <row r="79507" spans="1:2" x14ac:dyDescent="0.25">
      <c r="A79507" s="3" t="s">
        <v>79623</v>
      </c>
      <c r="B79507" s="3" t="s">
        <v>5484</v>
      </c>
    </row>
    <row r="79508" spans="1:2" x14ac:dyDescent="0.25">
      <c r="A79508" s="3" t="s">
        <v>79624</v>
      </c>
      <c r="B79508" s="3" t="s">
        <v>5484</v>
      </c>
    </row>
    <row r="79509" spans="1:2" x14ac:dyDescent="0.25">
      <c r="A79509" s="3" t="s">
        <v>79625</v>
      </c>
      <c r="B79509" s="3" t="s">
        <v>5484</v>
      </c>
    </row>
    <row r="79510" spans="1:2" x14ac:dyDescent="0.25">
      <c r="A79510" s="3" t="s">
        <v>79626</v>
      </c>
      <c r="B79510" s="3" t="s">
        <v>5484</v>
      </c>
    </row>
    <row r="79511" spans="1:2" x14ac:dyDescent="0.25">
      <c r="A79511" s="3" t="s">
        <v>79627</v>
      </c>
      <c r="B79511" s="3" t="s">
        <v>5484</v>
      </c>
    </row>
    <row r="79512" spans="1:2" x14ac:dyDescent="0.25">
      <c r="A79512" s="3" t="s">
        <v>79628</v>
      </c>
      <c r="B79512" s="3" t="s">
        <v>5484</v>
      </c>
    </row>
    <row r="79513" spans="1:2" x14ac:dyDescent="0.25">
      <c r="A79513" s="3" t="s">
        <v>79629</v>
      </c>
      <c r="B79513" s="3" t="s">
        <v>5484</v>
      </c>
    </row>
    <row r="79514" spans="1:2" x14ac:dyDescent="0.25">
      <c r="A79514" s="3" t="s">
        <v>79630</v>
      </c>
      <c r="B79514" s="3" t="s">
        <v>5484</v>
      </c>
    </row>
    <row r="79515" spans="1:2" x14ac:dyDescent="0.25">
      <c r="A79515" s="3" t="s">
        <v>79631</v>
      </c>
      <c r="B79515" s="3" t="s">
        <v>5484</v>
      </c>
    </row>
    <row r="79516" spans="1:2" x14ac:dyDescent="0.25">
      <c r="A79516" s="3" t="s">
        <v>79632</v>
      </c>
      <c r="B79516" s="3" t="s">
        <v>5484</v>
      </c>
    </row>
    <row r="79517" spans="1:2" x14ac:dyDescent="0.25">
      <c r="A79517" s="3" t="s">
        <v>79633</v>
      </c>
      <c r="B79517" s="3" t="s">
        <v>5484</v>
      </c>
    </row>
    <row r="79518" spans="1:2" x14ac:dyDescent="0.25">
      <c r="A79518" s="3" t="s">
        <v>79634</v>
      </c>
      <c r="B79518" s="3" t="s">
        <v>5484</v>
      </c>
    </row>
    <row r="79519" spans="1:2" x14ac:dyDescent="0.25">
      <c r="A79519" s="3" t="s">
        <v>79635</v>
      </c>
      <c r="B79519" s="3" t="s">
        <v>5484</v>
      </c>
    </row>
    <row r="79520" spans="1:2" x14ac:dyDescent="0.25">
      <c r="A79520" s="3" t="s">
        <v>79636</v>
      </c>
      <c r="B79520" s="3" t="s">
        <v>5484</v>
      </c>
    </row>
    <row r="79521" spans="1:2" x14ac:dyDescent="0.25">
      <c r="A79521" s="3" t="s">
        <v>79637</v>
      </c>
      <c r="B79521" s="3" t="s">
        <v>5484</v>
      </c>
    </row>
    <row r="79522" spans="1:2" x14ac:dyDescent="0.25">
      <c r="A79522" s="3" t="s">
        <v>79638</v>
      </c>
      <c r="B79522" s="3" t="s">
        <v>5484</v>
      </c>
    </row>
    <row r="79523" spans="1:2" x14ac:dyDescent="0.25">
      <c r="A79523" s="3" t="s">
        <v>79639</v>
      </c>
      <c r="B79523" s="3" t="s">
        <v>5484</v>
      </c>
    </row>
    <row r="79524" spans="1:2" x14ac:dyDescent="0.25">
      <c r="A79524" s="3" t="s">
        <v>79640</v>
      </c>
      <c r="B79524" s="3" t="s">
        <v>5497</v>
      </c>
    </row>
    <row r="79525" spans="1:2" x14ac:dyDescent="0.25">
      <c r="A79525" s="3" t="s">
        <v>79641</v>
      </c>
      <c r="B79525" s="3" t="s">
        <v>5497</v>
      </c>
    </row>
    <row r="79526" spans="1:2" x14ac:dyDescent="0.25">
      <c r="A79526" s="3" t="s">
        <v>79642</v>
      </c>
      <c r="B79526" s="3" t="s">
        <v>5497</v>
      </c>
    </row>
    <row r="79527" spans="1:2" x14ac:dyDescent="0.25">
      <c r="A79527" s="3" t="s">
        <v>79643</v>
      </c>
      <c r="B79527" s="3" t="s">
        <v>5497</v>
      </c>
    </row>
    <row r="79528" spans="1:2" x14ac:dyDescent="0.25">
      <c r="A79528" s="3" t="s">
        <v>79644</v>
      </c>
      <c r="B79528" s="3" t="s">
        <v>5497</v>
      </c>
    </row>
    <row r="79529" spans="1:2" x14ac:dyDescent="0.25">
      <c r="A79529" s="3" t="s">
        <v>79645</v>
      </c>
      <c r="B79529" s="3" t="s">
        <v>5497</v>
      </c>
    </row>
    <row r="79530" spans="1:2" x14ac:dyDescent="0.25">
      <c r="A79530" s="3" t="s">
        <v>79646</v>
      </c>
      <c r="B79530" s="3" t="s">
        <v>5497</v>
      </c>
    </row>
    <row r="79531" spans="1:2" x14ac:dyDescent="0.25">
      <c r="A79531" s="3" t="s">
        <v>79647</v>
      </c>
      <c r="B79531" s="3" t="s">
        <v>5497</v>
      </c>
    </row>
    <row r="79532" spans="1:2" x14ac:dyDescent="0.25">
      <c r="A79532" s="3" t="s">
        <v>79648</v>
      </c>
      <c r="B79532" s="3" t="s">
        <v>5497</v>
      </c>
    </row>
    <row r="79533" spans="1:2" x14ac:dyDescent="0.25">
      <c r="A79533" s="3" t="s">
        <v>79649</v>
      </c>
      <c r="B79533" s="3" t="s">
        <v>5497</v>
      </c>
    </row>
    <row r="79534" spans="1:2" x14ac:dyDescent="0.25">
      <c r="A79534" s="3" t="s">
        <v>79650</v>
      </c>
      <c r="B79534" s="3" t="s">
        <v>5497</v>
      </c>
    </row>
    <row r="79535" spans="1:2" x14ac:dyDescent="0.25">
      <c r="A79535" s="3" t="s">
        <v>79651</v>
      </c>
      <c r="B79535" s="3" t="s">
        <v>5497</v>
      </c>
    </row>
    <row r="79536" spans="1:2" x14ac:dyDescent="0.25">
      <c r="A79536" s="3" t="s">
        <v>79652</v>
      </c>
      <c r="B79536" s="3" t="s">
        <v>5497</v>
      </c>
    </row>
    <row r="79537" spans="1:2" x14ac:dyDescent="0.25">
      <c r="A79537" s="3" t="s">
        <v>79653</v>
      </c>
      <c r="B79537" s="3" t="s">
        <v>5497</v>
      </c>
    </row>
    <row r="79538" spans="1:2" x14ac:dyDescent="0.25">
      <c r="A79538" s="3" t="s">
        <v>79654</v>
      </c>
      <c r="B79538" s="3" t="s">
        <v>5497</v>
      </c>
    </row>
    <row r="79539" spans="1:2" x14ac:dyDescent="0.25">
      <c r="A79539" s="3" t="s">
        <v>79655</v>
      </c>
      <c r="B79539" s="3" t="s">
        <v>5497</v>
      </c>
    </row>
    <row r="79540" spans="1:2" x14ac:dyDescent="0.25">
      <c r="A79540" s="3" t="s">
        <v>79656</v>
      </c>
      <c r="B79540" s="3" t="s">
        <v>5497</v>
      </c>
    </row>
    <row r="79541" spans="1:2" x14ac:dyDescent="0.25">
      <c r="A79541" s="3" t="s">
        <v>79657</v>
      </c>
      <c r="B79541" s="3" t="s">
        <v>5497</v>
      </c>
    </row>
    <row r="79542" spans="1:2" x14ac:dyDescent="0.25">
      <c r="A79542" s="3" t="s">
        <v>79658</v>
      </c>
      <c r="B79542" s="3" t="s">
        <v>5497</v>
      </c>
    </row>
    <row r="79543" spans="1:2" x14ac:dyDescent="0.25">
      <c r="A79543" s="3" t="s">
        <v>79659</v>
      </c>
      <c r="B79543" s="3" t="s">
        <v>5497</v>
      </c>
    </row>
    <row r="79544" spans="1:2" x14ac:dyDescent="0.25">
      <c r="A79544" s="3" t="s">
        <v>79660</v>
      </c>
      <c r="B79544" s="3" t="s">
        <v>5497</v>
      </c>
    </row>
    <row r="79545" spans="1:2" x14ac:dyDescent="0.25">
      <c r="A79545" s="3" t="s">
        <v>79661</v>
      </c>
      <c r="B79545" s="3" t="s">
        <v>5497</v>
      </c>
    </row>
    <row r="79546" spans="1:2" x14ac:dyDescent="0.25">
      <c r="A79546" s="3" t="s">
        <v>79662</v>
      </c>
      <c r="B79546" s="3" t="s">
        <v>5497</v>
      </c>
    </row>
    <row r="79547" spans="1:2" x14ac:dyDescent="0.25">
      <c r="A79547" s="3" t="s">
        <v>79663</v>
      </c>
      <c r="B79547" s="3" t="s">
        <v>5497</v>
      </c>
    </row>
    <row r="79548" spans="1:2" x14ac:dyDescent="0.25">
      <c r="A79548" s="3" t="s">
        <v>79664</v>
      </c>
      <c r="B79548" s="3" t="s">
        <v>5497</v>
      </c>
    </row>
    <row r="79549" spans="1:2" x14ac:dyDescent="0.25">
      <c r="A79549" s="3" t="s">
        <v>79665</v>
      </c>
      <c r="B79549" s="3" t="s">
        <v>5497</v>
      </c>
    </row>
    <row r="79550" spans="1:2" x14ac:dyDescent="0.25">
      <c r="A79550" s="3" t="s">
        <v>79666</v>
      </c>
      <c r="B79550" s="3" t="s">
        <v>5497</v>
      </c>
    </row>
    <row r="79551" spans="1:2" x14ac:dyDescent="0.25">
      <c r="A79551" s="3" t="s">
        <v>79667</v>
      </c>
      <c r="B79551" s="3" t="s">
        <v>5497</v>
      </c>
    </row>
    <row r="79552" spans="1:2" x14ac:dyDescent="0.25">
      <c r="A79552" s="3" t="s">
        <v>79668</v>
      </c>
      <c r="B79552" s="3" t="s">
        <v>5497</v>
      </c>
    </row>
    <row r="79553" spans="1:2" x14ac:dyDescent="0.25">
      <c r="A79553" s="3" t="s">
        <v>79669</v>
      </c>
      <c r="B79553" s="3" t="s">
        <v>5497</v>
      </c>
    </row>
    <row r="79554" spans="1:2" x14ac:dyDescent="0.25">
      <c r="A79554" s="3" t="s">
        <v>79670</v>
      </c>
      <c r="B79554" s="3" t="s">
        <v>5497</v>
      </c>
    </row>
    <row r="79555" spans="1:2" x14ac:dyDescent="0.25">
      <c r="A79555" s="3" t="s">
        <v>79671</v>
      </c>
      <c r="B79555" s="3" t="s">
        <v>5497</v>
      </c>
    </row>
    <row r="79556" spans="1:2" x14ac:dyDescent="0.25">
      <c r="A79556" s="3" t="s">
        <v>79672</v>
      </c>
      <c r="B79556" s="3" t="s">
        <v>5497</v>
      </c>
    </row>
    <row r="79557" spans="1:2" x14ac:dyDescent="0.25">
      <c r="A79557" s="3" t="s">
        <v>79673</v>
      </c>
      <c r="B79557" s="3" t="s">
        <v>5497</v>
      </c>
    </row>
    <row r="79558" spans="1:2" x14ac:dyDescent="0.25">
      <c r="A79558" s="3" t="s">
        <v>79674</v>
      </c>
      <c r="B79558" s="3" t="s">
        <v>5497</v>
      </c>
    </row>
    <row r="79559" spans="1:2" x14ac:dyDescent="0.25">
      <c r="A79559" s="3" t="s">
        <v>79675</v>
      </c>
      <c r="B79559" s="3" t="s">
        <v>5497</v>
      </c>
    </row>
    <row r="79560" spans="1:2" x14ac:dyDescent="0.25">
      <c r="A79560" s="3" t="s">
        <v>79676</v>
      </c>
      <c r="B79560" s="3" t="s">
        <v>5497</v>
      </c>
    </row>
    <row r="79561" spans="1:2" x14ac:dyDescent="0.25">
      <c r="A79561" s="3" t="s">
        <v>79677</v>
      </c>
      <c r="B79561" s="3" t="s">
        <v>5497</v>
      </c>
    </row>
    <row r="79562" spans="1:2" x14ac:dyDescent="0.25">
      <c r="A79562" s="3" t="s">
        <v>79678</v>
      </c>
      <c r="B79562" s="3" t="s">
        <v>5497</v>
      </c>
    </row>
    <row r="79563" spans="1:2" x14ac:dyDescent="0.25">
      <c r="A79563" s="3" t="s">
        <v>79679</v>
      </c>
      <c r="B79563" s="3" t="s">
        <v>5497</v>
      </c>
    </row>
    <row r="79564" spans="1:2" x14ac:dyDescent="0.25">
      <c r="A79564" s="3" t="s">
        <v>79680</v>
      </c>
      <c r="B79564" s="3" t="s">
        <v>5497</v>
      </c>
    </row>
    <row r="79565" spans="1:2" x14ac:dyDescent="0.25">
      <c r="A79565" s="3" t="s">
        <v>79681</v>
      </c>
      <c r="B79565" s="3" t="s">
        <v>5497</v>
      </c>
    </row>
    <row r="79566" spans="1:2" x14ac:dyDescent="0.25">
      <c r="A79566" s="3" t="s">
        <v>79682</v>
      </c>
      <c r="B79566" s="3" t="s">
        <v>5497</v>
      </c>
    </row>
    <row r="79567" spans="1:2" x14ac:dyDescent="0.25">
      <c r="A79567" s="3" t="s">
        <v>79683</v>
      </c>
      <c r="B79567" s="3" t="s">
        <v>5497</v>
      </c>
    </row>
    <row r="79568" spans="1:2" x14ac:dyDescent="0.25">
      <c r="A79568" s="3" t="s">
        <v>79684</v>
      </c>
      <c r="B79568" s="3" t="s">
        <v>5497</v>
      </c>
    </row>
    <row r="79569" spans="1:2" x14ac:dyDescent="0.25">
      <c r="A79569" s="3" t="s">
        <v>79685</v>
      </c>
      <c r="B79569" s="3" t="s">
        <v>5497</v>
      </c>
    </row>
    <row r="79570" spans="1:2" x14ac:dyDescent="0.25">
      <c r="A79570" s="3" t="s">
        <v>79686</v>
      </c>
      <c r="B79570" s="3" t="s">
        <v>5497</v>
      </c>
    </row>
    <row r="79571" spans="1:2" x14ac:dyDescent="0.25">
      <c r="A79571" s="3" t="s">
        <v>79687</v>
      </c>
      <c r="B79571" s="3" t="s">
        <v>5497</v>
      </c>
    </row>
    <row r="79572" spans="1:2" x14ac:dyDescent="0.25">
      <c r="A79572" s="3" t="s">
        <v>79688</v>
      </c>
      <c r="B79572" s="3" t="s">
        <v>5497</v>
      </c>
    </row>
    <row r="79573" spans="1:2" x14ac:dyDescent="0.25">
      <c r="A79573" s="3" t="s">
        <v>79689</v>
      </c>
      <c r="B79573" s="3" t="s">
        <v>19351</v>
      </c>
    </row>
    <row r="79574" spans="1:2" x14ac:dyDescent="0.25">
      <c r="A79574" s="3" t="s">
        <v>79690</v>
      </c>
      <c r="B79574" s="3" t="s">
        <v>5499</v>
      </c>
    </row>
    <row r="79575" spans="1:2" x14ac:dyDescent="0.25">
      <c r="A79575" s="3" t="s">
        <v>79691</v>
      </c>
      <c r="B79575" s="3" t="s">
        <v>5499</v>
      </c>
    </row>
    <row r="79576" spans="1:2" x14ac:dyDescent="0.25">
      <c r="A79576" s="3" t="s">
        <v>79692</v>
      </c>
      <c r="B79576" s="3" t="s">
        <v>5499</v>
      </c>
    </row>
    <row r="79577" spans="1:2" x14ac:dyDescent="0.25">
      <c r="A79577" s="3" t="s">
        <v>79693</v>
      </c>
      <c r="B79577" s="3" t="s">
        <v>5499</v>
      </c>
    </row>
    <row r="79578" spans="1:2" x14ac:dyDescent="0.25">
      <c r="A79578" s="3" t="s">
        <v>79694</v>
      </c>
      <c r="B79578" s="3" t="s">
        <v>5499</v>
      </c>
    </row>
    <row r="79579" spans="1:2" x14ac:dyDescent="0.25">
      <c r="A79579" s="3" t="s">
        <v>79695</v>
      </c>
      <c r="B79579" s="3" t="s">
        <v>5499</v>
      </c>
    </row>
    <row r="79580" spans="1:2" x14ac:dyDescent="0.25">
      <c r="A79580" s="3" t="s">
        <v>79696</v>
      </c>
      <c r="B79580" s="3" t="s">
        <v>5499</v>
      </c>
    </row>
    <row r="79581" spans="1:2" x14ac:dyDescent="0.25">
      <c r="A79581" s="3" t="s">
        <v>79697</v>
      </c>
      <c r="B79581" s="3" t="s">
        <v>5499</v>
      </c>
    </row>
    <row r="79582" spans="1:2" x14ac:dyDescent="0.25">
      <c r="A79582" s="3" t="s">
        <v>79698</v>
      </c>
      <c r="B79582" s="3" t="s">
        <v>5499</v>
      </c>
    </row>
    <row r="79583" spans="1:2" x14ac:dyDescent="0.25">
      <c r="A79583" s="3" t="s">
        <v>79699</v>
      </c>
      <c r="B79583" s="3" t="s">
        <v>5499</v>
      </c>
    </row>
    <row r="79584" spans="1:2" x14ac:dyDescent="0.25">
      <c r="A79584" s="3" t="s">
        <v>79700</v>
      </c>
      <c r="B79584" s="3" t="s">
        <v>5499</v>
      </c>
    </row>
    <row r="79585" spans="1:2" x14ac:dyDescent="0.25">
      <c r="A79585" s="3" t="s">
        <v>79701</v>
      </c>
      <c r="B79585" s="3" t="s">
        <v>5499</v>
      </c>
    </row>
    <row r="79586" spans="1:2" x14ac:dyDescent="0.25">
      <c r="A79586" s="3" t="s">
        <v>79702</v>
      </c>
      <c r="B79586" s="3" t="s">
        <v>5499</v>
      </c>
    </row>
    <row r="79587" spans="1:2" x14ac:dyDescent="0.25">
      <c r="A79587" s="3" t="s">
        <v>79703</v>
      </c>
      <c r="B79587" s="3" t="s">
        <v>5499</v>
      </c>
    </row>
    <row r="79588" spans="1:2" x14ac:dyDescent="0.25">
      <c r="A79588" s="3" t="s">
        <v>79704</v>
      </c>
      <c r="B79588" s="3" t="s">
        <v>5499</v>
      </c>
    </row>
    <row r="79589" spans="1:2" x14ac:dyDescent="0.25">
      <c r="A79589" s="3" t="s">
        <v>79705</v>
      </c>
      <c r="B79589" s="3" t="s">
        <v>5499</v>
      </c>
    </row>
    <row r="79590" spans="1:2" x14ac:dyDescent="0.25">
      <c r="A79590" s="3" t="s">
        <v>79706</v>
      </c>
      <c r="B79590" s="3" t="s">
        <v>5499</v>
      </c>
    </row>
    <row r="79591" spans="1:2" x14ac:dyDescent="0.25">
      <c r="A79591" s="3" t="s">
        <v>79707</v>
      </c>
      <c r="B79591" s="3" t="s">
        <v>5462</v>
      </c>
    </row>
    <row r="79592" spans="1:2" x14ac:dyDescent="0.25">
      <c r="A79592" s="3" t="s">
        <v>79708</v>
      </c>
      <c r="B79592" s="3" t="s">
        <v>5462</v>
      </c>
    </row>
    <row r="79593" spans="1:2" x14ac:dyDescent="0.25">
      <c r="A79593" s="3" t="s">
        <v>79709</v>
      </c>
      <c r="B79593" s="3" t="s">
        <v>5462</v>
      </c>
    </row>
    <row r="79594" spans="1:2" x14ac:dyDescent="0.25">
      <c r="A79594" s="3" t="s">
        <v>79710</v>
      </c>
      <c r="B79594" s="3" t="s">
        <v>5462</v>
      </c>
    </row>
    <row r="79595" spans="1:2" x14ac:dyDescent="0.25">
      <c r="A79595" s="3" t="s">
        <v>79711</v>
      </c>
      <c r="B79595" s="3" t="s">
        <v>5462</v>
      </c>
    </row>
    <row r="79596" spans="1:2" x14ac:dyDescent="0.25">
      <c r="A79596" s="3" t="s">
        <v>79712</v>
      </c>
      <c r="B79596" s="3" t="s">
        <v>5462</v>
      </c>
    </row>
    <row r="79597" spans="1:2" x14ac:dyDescent="0.25">
      <c r="A79597" s="3" t="s">
        <v>79713</v>
      </c>
      <c r="B79597" s="3" t="s">
        <v>5462</v>
      </c>
    </row>
    <row r="79598" spans="1:2" x14ac:dyDescent="0.25">
      <c r="A79598" s="3" t="s">
        <v>79714</v>
      </c>
      <c r="B79598" s="3" t="s">
        <v>5462</v>
      </c>
    </row>
    <row r="79599" spans="1:2" x14ac:dyDescent="0.25">
      <c r="A79599" s="3" t="s">
        <v>79715</v>
      </c>
      <c r="B79599" s="3" t="s">
        <v>5462</v>
      </c>
    </row>
    <row r="79600" spans="1:2" x14ac:dyDescent="0.25">
      <c r="A79600" s="3" t="s">
        <v>79716</v>
      </c>
      <c r="B79600" s="3" t="s">
        <v>5462</v>
      </c>
    </row>
    <row r="79601" spans="1:2" x14ac:dyDescent="0.25">
      <c r="A79601" s="3" t="s">
        <v>79717</v>
      </c>
      <c r="B79601" s="3" t="s">
        <v>5462</v>
      </c>
    </row>
    <row r="79602" spans="1:2" x14ac:dyDescent="0.25">
      <c r="A79602" s="3" t="s">
        <v>79718</v>
      </c>
      <c r="B79602" s="3" t="s">
        <v>5462</v>
      </c>
    </row>
    <row r="79603" spans="1:2" x14ac:dyDescent="0.25">
      <c r="A79603" s="3" t="s">
        <v>79719</v>
      </c>
      <c r="B79603" s="3" t="s">
        <v>5462</v>
      </c>
    </row>
    <row r="79604" spans="1:2" x14ac:dyDescent="0.25">
      <c r="A79604" s="3" t="s">
        <v>79720</v>
      </c>
      <c r="B79604" s="3" t="s">
        <v>5452</v>
      </c>
    </row>
    <row r="79605" spans="1:2" x14ac:dyDescent="0.25">
      <c r="A79605" s="3" t="s">
        <v>79721</v>
      </c>
      <c r="B79605" s="3" t="s">
        <v>5452</v>
      </c>
    </row>
    <row r="79606" spans="1:2" x14ac:dyDescent="0.25">
      <c r="A79606" s="3" t="s">
        <v>79722</v>
      </c>
      <c r="B79606" s="3" t="s">
        <v>5452</v>
      </c>
    </row>
    <row r="79607" spans="1:2" x14ac:dyDescent="0.25">
      <c r="A79607" s="3" t="s">
        <v>79723</v>
      </c>
      <c r="B79607" s="3" t="s">
        <v>5452</v>
      </c>
    </row>
    <row r="79608" spans="1:2" x14ac:dyDescent="0.25">
      <c r="A79608" s="3" t="s">
        <v>79724</v>
      </c>
      <c r="B79608" s="3" t="s">
        <v>2</v>
      </c>
    </row>
    <row r="79609" spans="1:2" x14ac:dyDescent="0.25">
      <c r="A79609" s="3" t="s">
        <v>79725</v>
      </c>
      <c r="B79609" s="3" t="s">
        <v>2</v>
      </c>
    </row>
    <row r="79610" spans="1:2" x14ac:dyDescent="0.25">
      <c r="A79610" s="3" t="s">
        <v>79726</v>
      </c>
      <c r="B79610" s="3" t="s">
        <v>2</v>
      </c>
    </row>
    <row r="79611" spans="1:2" x14ac:dyDescent="0.25">
      <c r="A79611" s="3" t="s">
        <v>79727</v>
      </c>
      <c r="B79611" s="3" t="s">
        <v>2</v>
      </c>
    </row>
    <row r="79612" spans="1:2" x14ac:dyDescent="0.25">
      <c r="A79612" s="3" t="s">
        <v>79728</v>
      </c>
      <c r="B79612" s="3" t="s">
        <v>2</v>
      </c>
    </row>
    <row r="79613" spans="1:2" x14ac:dyDescent="0.25">
      <c r="A79613" s="3" t="s">
        <v>79729</v>
      </c>
      <c r="B79613" s="3" t="s">
        <v>2</v>
      </c>
    </row>
    <row r="79614" spans="1:2" x14ac:dyDescent="0.25">
      <c r="A79614" s="3" t="s">
        <v>79730</v>
      </c>
      <c r="B79614" s="3" t="s">
        <v>2</v>
      </c>
    </row>
    <row r="79615" spans="1:2" x14ac:dyDescent="0.25">
      <c r="A79615" s="3" t="s">
        <v>79731</v>
      </c>
      <c r="B79615" s="3" t="s">
        <v>2</v>
      </c>
    </row>
    <row r="79616" spans="1:2" x14ac:dyDescent="0.25">
      <c r="A79616" s="3" t="s">
        <v>79732</v>
      </c>
      <c r="B79616" s="3" t="s">
        <v>2</v>
      </c>
    </row>
    <row r="79617" spans="1:2" x14ac:dyDescent="0.25">
      <c r="A79617" s="3" t="s">
        <v>79733</v>
      </c>
      <c r="B79617" s="3" t="s">
        <v>2</v>
      </c>
    </row>
    <row r="79618" spans="1:2" x14ac:dyDescent="0.25">
      <c r="A79618" s="3" t="s">
        <v>79734</v>
      </c>
      <c r="B79618" s="3" t="s">
        <v>2</v>
      </c>
    </row>
    <row r="79619" spans="1:2" x14ac:dyDescent="0.25">
      <c r="A79619" s="3" t="s">
        <v>79735</v>
      </c>
      <c r="B79619" s="3" t="s">
        <v>2</v>
      </c>
    </row>
    <row r="79620" spans="1:2" x14ac:dyDescent="0.25">
      <c r="A79620" s="3" t="s">
        <v>79736</v>
      </c>
      <c r="B79620" s="3" t="s">
        <v>2</v>
      </c>
    </row>
    <row r="79621" spans="1:2" x14ac:dyDescent="0.25">
      <c r="A79621" s="3" t="s">
        <v>79737</v>
      </c>
      <c r="B79621" s="3" t="s">
        <v>2</v>
      </c>
    </row>
    <row r="79622" spans="1:2" x14ac:dyDescent="0.25">
      <c r="A79622" s="3" t="s">
        <v>79738</v>
      </c>
      <c r="B79622" s="3" t="s">
        <v>2</v>
      </c>
    </row>
    <row r="79623" spans="1:2" x14ac:dyDescent="0.25">
      <c r="A79623" s="3" t="s">
        <v>79739</v>
      </c>
      <c r="B79623" s="3" t="s">
        <v>2</v>
      </c>
    </row>
    <row r="79624" spans="1:2" x14ac:dyDescent="0.25">
      <c r="A79624" s="3" t="s">
        <v>79740</v>
      </c>
      <c r="B79624" s="3" t="s">
        <v>2</v>
      </c>
    </row>
    <row r="79625" spans="1:2" x14ac:dyDescent="0.25">
      <c r="A79625" s="3" t="s">
        <v>79741</v>
      </c>
      <c r="B79625" s="3" t="s">
        <v>2</v>
      </c>
    </row>
    <row r="79626" spans="1:2" x14ac:dyDescent="0.25">
      <c r="A79626" s="3" t="s">
        <v>79742</v>
      </c>
      <c r="B79626" s="3" t="s">
        <v>2</v>
      </c>
    </row>
    <row r="79627" spans="1:2" x14ac:dyDescent="0.25">
      <c r="A79627" s="3" t="s">
        <v>79743</v>
      </c>
      <c r="B79627" s="3" t="s">
        <v>2</v>
      </c>
    </row>
    <row r="79628" spans="1:2" x14ac:dyDescent="0.25">
      <c r="A79628" s="3" t="s">
        <v>79744</v>
      </c>
      <c r="B79628" s="3" t="s">
        <v>2</v>
      </c>
    </row>
    <row r="79629" spans="1:2" x14ac:dyDescent="0.25">
      <c r="A79629" s="3" t="s">
        <v>79745</v>
      </c>
      <c r="B79629" s="3" t="s">
        <v>2</v>
      </c>
    </row>
    <row r="79630" spans="1:2" x14ac:dyDescent="0.25">
      <c r="A79630" s="3" t="s">
        <v>79746</v>
      </c>
      <c r="B79630" s="3" t="s">
        <v>2</v>
      </c>
    </row>
    <row r="79631" spans="1:2" x14ac:dyDescent="0.25">
      <c r="A79631" s="3" t="s">
        <v>79747</v>
      </c>
      <c r="B79631" s="3" t="s">
        <v>2</v>
      </c>
    </row>
    <row r="79632" spans="1:2" x14ac:dyDescent="0.25">
      <c r="A79632" s="3" t="s">
        <v>79748</v>
      </c>
      <c r="B79632" s="3" t="s">
        <v>2</v>
      </c>
    </row>
    <row r="79633" spans="1:2" x14ac:dyDescent="0.25">
      <c r="A79633" s="3" t="s">
        <v>79749</v>
      </c>
      <c r="B79633" s="3" t="s">
        <v>2</v>
      </c>
    </row>
    <row r="79634" spans="1:2" x14ac:dyDescent="0.25">
      <c r="A79634" s="3" t="s">
        <v>79750</v>
      </c>
      <c r="B79634" s="3" t="s">
        <v>2</v>
      </c>
    </row>
    <row r="79635" spans="1:2" x14ac:dyDescent="0.25">
      <c r="A79635" s="3" t="s">
        <v>79751</v>
      </c>
      <c r="B79635" s="3" t="s">
        <v>2</v>
      </c>
    </row>
    <row r="79636" spans="1:2" x14ac:dyDescent="0.25">
      <c r="A79636" s="3" t="s">
        <v>79752</v>
      </c>
      <c r="B79636" s="3" t="s">
        <v>2</v>
      </c>
    </row>
    <row r="79637" spans="1:2" x14ac:dyDescent="0.25">
      <c r="A79637" s="3" t="s">
        <v>79753</v>
      </c>
      <c r="B79637" s="3" t="s">
        <v>2</v>
      </c>
    </row>
    <row r="79638" spans="1:2" x14ac:dyDescent="0.25">
      <c r="A79638" s="3" t="s">
        <v>79754</v>
      </c>
      <c r="B79638" s="3" t="s">
        <v>2</v>
      </c>
    </row>
    <row r="79639" spans="1:2" x14ac:dyDescent="0.25">
      <c r="A79639" s="3" t="s">
        <v>79755</v>
      </c>
      <c r="B79639" s="3" t="s">
        <v>2</v>
      </c>
    </row>
    <row r="79640" spans="1:2" x14ac:dyDescent="0.25">
      <c r="A79640" s="3" t="s">
        <v>79756</v>
      </c>
      <c r="B79640" s="3" t="s">
        <v>2</v>
      </c>
    </row>
    <row r="79641" spans="1:2" x14ac:dyDescent="0.25">
      <c r="A79641" s="3" t="s">
        <v>79757</v>
      </c>
      <c r="B79641" s="3" t="s">
        <v>2</v>
      </c>
    </row>
    <row r="79642" spans="1:2" x14ac:dyDescent="0.25">
      <c r="A79642" s="3" t="s">
        <v>79758</v>
      </c>
      <c r="B79642" s="3" t="s">
        <v>2</v>
      </c>
    </row>
    <row r="79643" spans="1:2" x14ac:dyDescent="0.25">
      <c r="A79643" s="3" t="s">
        <v>79759</v>
      </c>
      <c r="B79643" s="3" t="s">
        <v>2</v>
      </c>
    </row>
    <row r="79644" spans="1:2" x14ac:dyDescent="0.25">
      <c r="A79644" s="3" t="s">
        <v>79760</v>
      </c>
      <c r="B79644" s="3" t="s">
        <v>2</v>
      </c>
    </row>
    <row r="79645" spans="1:2" x14ac:dyDescent="0.25">
      <c r="A79645" s="3" t="s">
        <v>79761</v>
      </c>
      <c r="B79645" s="3" t="s">
        <v>2</v>
      </c>
    </row>
    <row r="79646" spans="1:2" x14ac:dyDescent="0.25">
      <c r="A79646" s="3" t="s">
        <v>79762</v>
      </c>
      <c r="B79646" s="3" t="s">
        <v>2</v>
      </c>
    </row>
    <row r="79647" spans="1:2" x14ac:dyDescent="0.25">
      <c r="A79647" s="3" t="s">
        <v>79763</v>
      </c>
      <c r="B79647" s="3" t="s">
        <v>2</v>
      </c>
    </row>
    <row r="79648" spans="1:2" x14ac:dyDescent="0.25">
      <c r="A79648" s="3" t="s">
        <v>79764</v>
      </c>
      <c r="B79648" s="3" t="s">
        <v>2</v>
      </c>
    </row>
    <row r="79649" spans="1:2" x14ac:dyDescent="0.25">
      <c r="A79649" s="3" t="s">
        <v>79765</v>
      </c>
      <c r="B79649" s="3" t="s">
        <v>2</v>
      </c>
    </row>
    <row r="79650" spans="1:2" x14ac:dyDescent="0.25">
      <c r="A79650" s="3" t="s">
        <v>79766</v>
      </c>
      <c r="B79650" s="3" t="s">
        <v>2</v>
      </c>
    </row>
    <row r="79651" spans="1:2" x14ac:dyDescent="0.25">
      <c r="A79651" s="3" t="s">
        <v>79767</v>
      </c>
      <c r="B79651" s="3" t="s">
        <v>2</v>
      </c>
    </row>
    <row r="79652" spans="1:2" x14ac:dyDescent="0.25">
      <c r="A79652" s="3" t="s">
        <v>79768</v>
      </c>
      <c r="B79652" s="3" t="s">
        <v>2</v>
      </c>
    </row>
    <row r="79653" spans="1:2" x14ac:dyDescent="0.25">
      <c r="A79653" s="3" t="s">
        <v>79769</v>
      </c>
      <c r="B79653" s="3" t="s">
        <v>2</v>
      </c>
    </row>
    <row r="79654" spans="1:2" x14ac:dyDescent="0.25">
      <c r="A79654" s="3" t="s">
        <v>79770</v>
      </c>
      <c r="B79654" s="3" t="s">
        <v>2</v>
      </c>
    </row>
    <row r="79655" spans="1:2" x14ac:dyDescent="0.25">
      <c r="A79655" s="3" t="s">
        <v>79771</v>
      </c>
      <c r="B79655" s="3" t="s">
        <v>2</v>
      </c>
    </row>
    <row r="79656" spans="1:2" x14ac:dyDescent="0.25">
      <c r="A79656" s="3" t="s">
        <v>79772</v>
      </c>
      <c r="B79656" s="3" t="s">
        <v>2</v>
      </c>
    </row>
    <row r="79657" spans="1:2" x14ac:dyDescent="0.25">
      <c r="A79657" s="3" t="s">
        <v>79773</v>
      </c>
      <c r="B79657" s="3" t="s">
        <v>2</v>
      </c>
    </row>
    <row r="79658" spans="1:2" x14ac:dyDescent="0.25">
      <c r="A79658" s="3" t="s">
        <v>79774</v>
      </c>
      <c r="B79658" s="3" t="s">
        <v>2</v>
      </c>
    </row>
    <row r="79659" spans="1:2" x14ac:dyDescent="0.25">
      <c r="A79659" s="3" t="s">
        <v>79775</v>
      </c>
      <c r="B79659" s="3" t="s">
        <v>2</v>
      </c>
    </row>
    <row r="79660" spans="1:2" x14ac:dyDescent="0.25">
      <c r="A79660" s="3" t="s">
        <v>79776</v>
      </c>
      <c r="B79660" s="3" t="s">
        <v>2</v>
      </c>
    </row>
    <row r="79661" spans="1:2" x14ac:dyDescent="0.25">
      <c r="A79661" s="3" t="s">
        <v>79777</v>
      </c>
      <c r="B79661" s="3" t="s">
        <v>2</v>
      </c>
    </row>
    <row r="79662" spans="1:2" x14ac:dyDescent="0.25">
      <c r="A79662" s="3" t="s">
        <v>79778</v>
      </c>
      <c r="B79662" s="3" t="s">
        <v>2</v>
      </c>
    </row>
    <row r="79663" spans="1:2" x14ac:dyDescent="0.25">
      <c r="A79663" s="3" t="s">
        <v>79779</v>
      </c>
      <c r="B79663" s="3" t="s">
        <v>2</v>
      </c>
    </row>
    <row r="79664" spans="1:2" x14ac:dyDescent="0.25">
      <c r="A79664" s="3" t="s">
        <v>79780</v>
      </c>
      <c r="B79664" s="3" t="s">
        <v>2</v>
      </c>
    </row>
    <row r="79665" spans="1:2" x14ac:dyDescent="0.25">
      <c r="A79665" s="3" t="s">
        <v>79781</v>
      </c>
      <c r="B79665" s="3" t="s">
        <v>2</v>
      </c>
    </row>
    <row r="79666" spans="1:2" x14ac:dyDescent="0.25">
      <c r="A79666" s="3" t="s">
        <v>79782</v>
      </c>
      <c r="B79666" s="3" t="s">
        <v>2</v>
      </c>
    </row>
    <row r="79667" spans="1:2" x14ac:dyDescent="0.25">
      <c r="A79667" s="3" t="s">
        <v>79783</v>
      </c>
      <c r="B79667" s="3" t="s">
        <v>2</v>
      </c>
    </row>
    <row r="79668" spans="1:2" x14ac:dyDescent="0.25">
      <c r="A79668" s="3" t="s">
        <v>79784</v>
      </c>
      <c r="B79668" s="3" t="s">
        <v>2</v>
      </c>
    </row>
    <row r="79669" spans="1:2" x14ac:dyDescent="0.25">
      <c r="A79669" s="3" t="s">
        <v>79785</v>
      </c>
      <c r="B79669" s="3" t="s">
        <v>2</v>
      </c>
    </row>
    <row r="79670" spans="1:2" x14ac:dyDescent="0.25">
      <c r="A79670" s="3" t="s">
        <v>79786</v>
      </c>
      <c r="B79670" s="3" t="s">
        <v>2</v>
      </c>
    </row>
    <row r="79671" spans="1:2" x14ac:dyDescent="0.25">
      <c r="A79671" s="3" t="s">
        <v>79787</v>
      </c>
      <c r="B79671" s="3" t="s">
        <v>2</v>
      </c>
    </row>
    <row r="79672" spans="1:2" x14ac:dyDescent="0.25">
      <c r="A79672" s="3" t="s">
        <v>79788</v>
      </c>
      <c r="B79672" s="3" t="s">
        <v>2</v>
      </c>
    </row>
    <row r="79673" spans="1:2" x14ac:dyDescent="0.25">
      <c r="A79673" s="3" t="s">
        <v>79789</v>
      </c>
      <c r="B79673" s="3" t="s">
        <v>2</v>
      </c>
    </row>
    <row r="79674" spans="1:2" x14ac:dyDescent="0.25">
      <c r="A79674" s="3" t="s">
        <v>79790</v>
      </c>
      <c r="B79674" s="3" t="s">
        <v>2</v>
      </c>
    </row>
    <row r="79675" spans="1:2" x14ac:dyDescent="0.25">
      <c r="A79675" s="3" t="s">
        <v>79791</v>
      </c>
      <c r="B79675" s="3" t="s">
        <v>2</v>
      </c>
    </row>
    <row r="79676" spans="1:2" x14ac:dyDescent="0.25">
      <c r="A79676" s="3" t="s">
        <v>79792</v>
      </c>
      <c r="B79676" s="3" t="s">
        <v>2</v>
      </c>
    </row>
    <row r="79677" spans="1:2" x14ac:dyDescent="0.25">
      <c r="A79677" s="3" t="s">
        <v>79793</v>
      </c>
      <c r="B79677" s="3" t="s">
        <v>2</v>
      </c>
    </row>
    <row r="79678" spans="1:2" x14ac:dyDescent="0.25">
      <c r="A79678" s="3" t="s">
        <v>79794</v>
      </c>
      <c r="B79678" s="3" t="s">
        <v>2</v>
      </c>
    </row>
    <row r="79679" spans="1:2" x14ac:dyDescent="0.25">
      <c r="A79679" s="3" t="s">
        <v>79795</v>
      </c>
      <c r="B79679" s="3" t="s">
        <v>2</v>
      </c>
    </row>
    <row r="79680" spans="1:2" x14ac:dyDescent="0.25">
      <c r="A79680" s="3" t="s">
        <v>79796</v>
      </c>
      <c r="B79680" s="3" t="s">
        <v>2</v>
      </c>
    </row>
    <row r="79681" spans="1:2" x14ac:dyDescent="0.25">
      <c r="A79681" s="3" t="s">
        <v>79797</v>
      </c>
      <c r="B79681" s="3" t="s">
        <v>2</v>
      </c>
    </row>
    <row r="79682" spans="1:2" x14ac:dyDescent="0.25">
      <c r="A79682" s="3" t="s">
        <v>79798</v>
      </c>
      <c r="B79682" s="3" t="s">
        <v>2</v>
      </c>
    </row>
    <row r="79683" spans="1:2" x14ac:dyDescent="0.25">
      <c r="A79683" s="3" t="s">
        <v>79799</v>
      </c>
      <c r="B79683" s="3" t="s">
        <v>2</v>
      </c>
    </row>
    <row r="79684" spans="1:2" x14ac:dyDescent="0.25">
      <c r="A79684" s="3" t="s">
        <v>79800</v>
      </c>
      <c r="B79684" s="3" t="s">
        <v>2</v>
      </c>
    </row>
    <row r="79685" spans="1:2" x14ac:dyDescent="0.25">
      <c r="A79685" s="3" t="s">
        <v>79801</v>
      </c>
      <c r="B79685" s="3" t="s">
        <v>2</v>
      </c>
    </row>
    <row r="79686" spans="1:2" x14ac:dyDescent="0.25">
      <c r="A79686" s="3" t="s">
        <v>79802</v>
      </c>
      <c r="B79686" s="3" t="s">
        <v>2</v>
      </c>
    </row>
    <row r="79687" spans="1:2" x14ac:dyDescent="0.25">
      <c r="A79687" s="3" t="s">
        <v>79803</v>
      </c>
      <c r="B79687" s="3" t="s">
        <v>2</v>
      </c>
    </row>
    <row r="79688" spans="1:2" x14ac:dyDescent="0.25">
      <c r="A79688" s="3" t="s">
        <v>79804</v>
      </c>
      <c r="B79688" s="3" t="s">
        <v>2</v>
      </c>
    </row>
    <row r="79689" spans="1:2" x14ac:dyDescent="0.25">
      <c r="A79689" s="3" t="s">
        <v>79805</v>
      </c>
      <c r="B79689" s="3" t="s">
        <v>2</v>
      </c>
    </row>
    <row r="79690" spans="1:2" x14ac:dyDescent="0.25">
      <c r="A79690" s="3" t="s">
        <v>79806</v>
      </c>
      <c r="B79690" s="3" t="s">
        <v>2</v>
      </c>
    </row>
    <row r="79691" spans="1:2" x14ac:dyDescent="0.25">
      <c r="A79691" s="3" t="s">
        <v>79807</v>
      </c>
      <c r="B79691" s="3" t="s">
        <v>2</v>
      </c>
    </row>
    <row r="79692" spans="1:2" x14ac:dyDescent="0.25">
      <c r="A79692" s="3" t="s">
        <v>79808</v>
      </c>
      <c r="B79692" s="3" t="s">
        <v>2</v>
      </c>
    </row>
    <row r="79693" spans="1:2" x14ac:dyDescent="0.25">
      <c r="A79693" s="3" t="s">
        <v>79809</v>
      </c>
      <c r="B79693" s="3" t="s">
        <v>2</v>
      </c>
    </row>
    <row r="79694" spans="1:2" x14ac:dyDescent="0.25">
      <c r="A79694" s="3" t="s">
        <v>79810</v>
      </c>
      <c r="B79694" s="3" t="s">
        <v>2</v>
      </c>
    </row>
    <row r="79695" spans="1:2" x14ac:dyDescent="0.25">
      <c r="A79695" s="3" t="s">
        <v>79811</v>
      </c>
      <c r="B79695" s="3" t="s">
        <v>2</v>
      </c>
    </row>
    <row r="79696" spans="1:2" x14ac:dyDescent="0.25">
      <c r="A79696" s="3" t="s">
        <v>79812</v>
      </c>
      <c r="B79696" s="3" t="s">
        <v>2</v>
      </c>
    </row>
    <row r="79697" spans="1:2" x14ac:dyDescent="0.25">
      <c r="A79697" s="3" t="s">
        <v>79813</v>
      </c>
      <c r="B79697" s="3" t="s">
        <v>2</v>
      </c>
    </row>
    <row r="79698" spans="1:2" x14ac:dyDescent="0.25">
      <c r="A79698" s="3" t="s">
        <v>79814</v>
      </c>
      <c r="B79698" s="3" t="s">
        <v>2</v>
      </c>
    </row>
    <row r="79699" spans="1:2" x14ac:dyDescent="0.25">
      <c r="A79699" s="3" t="s">
        <v>79815</v>
      </c>
      <c r="B79699" s="3" t="s">
        <v>2</v>
      </c>
    </row>
    <row r="79700" spans="1:2" x14ac:dyDescent="0.25">
      <c r="A79700" s="3" t="s">
        <v>79816</v>
      </c>
      <c r="B79700" s="3" t="s">
        <v>2</v>
      </c>
    </row>
    <row r="79701" spans="1:2" x14ac:dyDescent="0.25">
      <c r="A79701" s="3" t="s">
        <v>79817</v>
      </c>
      <c r="B79701" s="3" t="s">
        <v>2</v>
      </c>
    </row>
    <row r="79702" spans="1:2" x14ac:dyDescent="0.25">
      <c r="A79702" s="3" t="s">
        <v>79818</v>
      </c>
      <c r="B79702" s="3" t="s">
        <v>2</v>
      </c>
    </row>
    <row r="79703" spans="1:2" x14ac:dyDescent="0.25">
      <c r="A79703" s="3" t="s">
        <v>79819</v>
      </c>
      <c r="B79703" s="3" t="s">
        <v>2</v>
      </c>
    </row>
    <row r="79704" spans="1:2" x14ac:dyDescent="0.25">
      <c r="A79704" s="3" t="s">
        <v>79820</v>
      </c>
      <c r="B79704" s="3" t="s">
        <v>2</v>
      </c>
    </row>
    <row r="79705" spans="1:2" x14ac:dyDescent="0.25">
      <c r="A79705" s="3" t="s">
        <v>79821</v>
      </c>
      <c r="B79705" s="3" t="s">
        <v>2</v>
      </c>
    </row>
    <row r="79706" spans="1:2" x14ac:dyDescent="0.25">
      <c r="A79706" s="3" t="s">
        <v>79822</v>
      </c>
      <c r="B79706" s="3" t="s">
        <v>2</v>
      </c>
    </row>
    <row r="79707" spans="1:2" x14ac:dyDescent="0.25">
      <c r="A79707" s="3" t="s">
        <v>79823</v>
      </c>
      <c r="B79707" s="3" t="s">
        <v>2</v>
      </c>
    </row>
    <row r="79708" spans="1:2" x14ac:dyDescent="0.25">
      <c r="A79708" s="3" t="s">
        <v>79824</v>
      </c>
      <c r="B79708" s="3" t="s">
        <v>2</v>
      </c>
    </row>
    <row r="79709" spans="1:2" x14ac:dyDescent="0.25">
      <c r="A79709" s="3" t="s">
        <v>79825</v>
      </c>
      <c r="B79709" s="3" t="s">
        <v>2</v>
      </c>
    </row>
    <row r="79710" spans="1:2" x14ac:dyDescent="0.25">
      <c r="A79710" s="3" t="s">
        <v>79826</v>
      </c>
      <c r="B79710" s="3" t="s">
        <v>2</v>
      </c>
    </row>
    <row r="79711" spans="1:2" x14ac:dyDescent="0.25">
      <c r="A79711" s="3" t="s">
        <v>79827</v>
      </c>
      <c r="B79711" s="3" t="s">
        <v>2</v>
      </c>
    </row>
    <row r="79712" spans="1:2" x14ac:dyDescent="0.25">
      <c r="A79712" s="3" t="s">
        <v>79828</v>
      </c>
      <c r="B79712" s="3" t="s">
        <v>2</v>
      </c>
    </row>
    <row r="79713" spans="1:2" x14ac:dyDescent="0.25">
      <c r="A79713" s="3" t="s">
        <v>79829</v>
      </c>
      <c r="B79713" s="3" t="s">
        <v>2</v>
      </c>
    </row>
    <row r="79714" spans="1:2" x14ac:dyDescent="0.25">
      <c r="A79714" s="3" t="s">
        <v>79830</v>
      </c>
      <c r="B79714" s="3" t="s">
        <v>2</v>
      </c>
    </row>
    <row r="79715" spans="1:2" x14ac:dyDescent="0.25">
      <c r="A79715" s="3" t="s">
        <v>79831</v>
      </c>
      <c r="B79715" s="3" t="s">
        <v>2</v>
      </c>
    </row>
    <row r="79716" spans="1:2" x14ac:dyDescent="0.25">
      <c r="A79716" s="3" t="s">
        <v>79832</v>
      </c>
      <c r="B79716" s="3" t="s">
        <v>2</v>
      </c>
    </row>
    <row r="79717" spans="1:2" x14ac:dyDescent="0.25">
      <c r="A79717" s="3" t="s">
        <v>79833</v>
      </c>
      <c r="B79717" s="3" t="s">
        <v>2</v>
      </c>
    </row>
    <row r="79718" spans="1:2" x14ac:dyDescent="0.25">
      <c r="A79718" s="3" t="s">
        <v>79834</v>
      </c>
      <c r="B79718" s="3" t="s">
        <v>2</v>
      </c>
    </row>
    <row r="79719" spans="1:2" x14ac:dyDescent="0.25">
      <c r="A79719" s="3" t="s">
        <v>79835</v>
      </c>
      <c r="B79719" s="3" t="s">
        <v>2</v>
      </c>
    </row>
    <row r="79720" spans="1:2" x14ac:dyDescent="0.25">
      <c r="A79720" s="3" t="s">
        <v>79836</v>
      </c>
      <c r="B79720" s="3" t="s">
        <v>2</v>
      </c>
    </row>
    <row r="79721" spans="1:2" x14ac:dyDescent="0.25">
      <c r="A79721" s="3" t="s">
        <v>79837</v>
      </c>
      <c r="B79721" s="3" t="s">
        <v>2</v>
      </c>
    </row>
    <row r="79722" spans="1:2" x14ac:dyDescent="0.25">
      <c r="A79722" s="3" t="s">
        <v>79838</v>
      </c>
      <c r="B79722" s="3" t="s">
        <v>2</v>
      </c>
    </row>
    <row r="79723" spans="1:2" x14ac:dyDescent="0.25">
      <c r="A79723" s="3" t="s">
        <v>79839</v>
      </c>
      <c r="B79723" s="3" t="s">
        <v>2</v>
      </c>
    </row>
    <row r="79724" spans="1:2" x14ac:dyDescent="0.25">
      <c r="A79724" s="3" t="s">
        <v>79840</v>
      </c>
      <c r="B79724" s="3" t="s">
        <v>2</v>
      </c>
    </row>
    <row r="79725" spans="1:2" x14ac:dyDescent="0.25">
      <c r="A79725" s="3" t="s">
        <v>79841</v>
      </c>
      <c r="B79725" s="3" t="s">
        <v>2</v>
      </c>
    </row>
    <row r="79726" spans="1:2" x14ac:dyDescent="0.25">
      <c r="A79726" s="3" t="s">
        <v>79842</v>
      </c>
      <c r="B79726" s="3" t="s">
        <v>2</v>
      </c>
    </row>
    <row r="79727" spans="1:2" x14ac:dyDescent="0.25">
      <c r="A79727" s="3" t="s">
        <v>79843</v>
      </c>
      <c r="B79727" s="3" t="s">
        <v>2</v>
      </c>
    </row>
    <row r="79728" spans="1:2" x14ac:dyDescent="0.25">
      <c r="A79728" s="3" t="s">
        <v>79844</v>
      </c>
      <c r="B79728" s="3" t="s">
        <v>2</v>
      </c>
    </row>
    <row r="79729" spans="1:2" x14ac:dyDescent="0.25">
      <c r="A79729" s="3" t="s">
        <v>79845</v>
      </c>
      <c r="B79729" s="3" t="s">
        <v>2</v>
      </c>
    </row>
    <row r="79730" spans="1:2" x14ac:dyDescent="0.25">
      <c r="A79730" s="3" t="s">
        <v>79846</v>
      </c>
      <c r="B79730" s="3" t="s">
        <v>2</v>
      </c>
    </row>
    <row r="79731" spans="1:2" x14ac:dyDescent="0.25">
      <c r="A79731" s="3" t="s">
        <v>79847</v>
      </c>
      <c r="B79731" s="3" t="s">
        <v>2</v>
      </c>
    </row>
    <row r="79732" spans="1:2" x14ac:dyDescent="0.25">
      <c r="A79732" s="3" t="s">
        <v>79848</v>
      </c>
      <c r="B79732" s="3" t="s">
        <v>2</v>
      </c>
    </row>
    <row r="79733" spans="1:2" x14ac:dyDescent="0.25">
      <c r="A79733" s="3" t="s">
        <v>79849</v>
      </c>
      <c r="B79733" s="3" t="s">
        <v>2</v>
      </c>
    </row>
    <row r="79734" spans="1:2" x14ac:dyDescent="0.25">
      <c r="A79734" s="3" t="s">
        <v>79850</v>
      </c>
      <c r="B79734" s="3" t="s">
        <v>2</v>
      </c>
    </row>
    <row r="79735" spans="1:2" x14ac:dyDescent="0.25">
      <c r="A79735" s="3" t="s">
        <v>79851</v>
      </c>
      <c r="B79735" s="3" t="s">
        <v>2</v>
      </c>
    </row>
    <row r="79736" spans="1:2" x14ac:dyDescent="0.25">
      <c r="A79736" s="3" t="s">
        <v>79852</v>
      </c>
      <c r="B79736" s="3" t="s">
        <v>2</v>
      </c>
    </row>
    <row r="79737" spans="1:2" x14ac:dyDescent="0.25">
      <c r="A79737" s="3" t="s">
        <v>79853</v>
      </c>
      <c r="B79737" s="3" t="s">
        <v>2</v>
      </c>
    </row>
    <row r="79738" spans="1:2" x14ac:dyDescent="0.25">
      <c r="A79738" s="3" t="s">
        <v>79854</v>
      </c>
      <c r="B79738" s="3" t="s">
        <v>2</v>
      </c>
    </row>
    <row r="79739" spans="1:2" x14ac:dyDescent="0.25">
      <c r="A79739" s="3" t="s">
        <v>79855</v>
      </c>
      <c r="B79739" s="3" t="s">
        <v>2</v>
      </c>
    </row>
    <row r="79740" spans="1:2" x14ac:dyDescent="0.25">
      <c r="A79740" s="3" t="s">
        <v>79856</v>
      </c>
      <c r="B79740" s="3" t="s">
        <v>2</v>
      </c>
    </row>
    <row r="79741" spans="1:2" x14ac:dyDescent="0.25">
      <c r="A79741" s="3" t="s">
        <v>79857</v>
      </c>
      <c r="B79741" s="3" t="s">
        <v>2</v>
      </c>
    </row>
    <row r="79742" spans="1:2" x14ac:dyDescent="0.25">
      <c r="A79742" s="3" t="s">
        <v>79858</v>
      </c>
      <c r="B79742" s="3" t="s">
        <v>2</v>
      </c>
    </row>
    <row r="79743" spans="1:2" x14ac:dyDescent="0.25">
      <c r="A79743" s="3" t="s">
        <v>79859</v>
      </c>
      <c r="B79743" s="3" t="s">
        <v>2</v>
      </c>
    </row>
    <row r="79744" spans="1:2" x14ac:dyDescent="0.25">
      <c r="A79744" s="3" t="s">
        <v>79860</v>
      </c>
      <c r="B79744" s="3" t="s">
        <v>2</v>
      </c>
    </row>
    <row r="79745" spans="1:2" x14ac:dyDescent="0.25">
      <c r="A79745" s="3" t="s">
        <v>79861</v>
      </c>
      <c r="B79745" s="3" t="s">
        <v>2</v>
      </c>
    </row>
    <row r="79746" spans="1:2" x14ac:dyDescent="0.25">
      <c r="A79746" s="3" t="s">
        <v>79862</v>
      </c>
      <c r="B79746" s="3" t="s">
        <v>2</v>
      </c>
    </row>
    <row r="79747" spans="1:2" x14ac:dyDescent="0.25">
      <c r="A79747" s="3" t="s">
        <v>79863</v>
      </c>
      <c r="B79747" s="3" t="s">
        <v>2</v>
      </c>
    </row>
    <row r="79748" spans="1:2" x14ac:dyDescent="0.25">
      <c r="A79748" s="3" t="s">
        <v>79864</v>
      </c>
      <c r="B79748" s="3" t="s">
        <v>2</v>
      </c>
    </row>
    <row r="79749" spans="1:2" x14ac:dyDescent="0.25">
      <c r="A79749" s="3" t="s">
        <v>79865</v>
      </c>
      <c r="B79749" s="3" t="s">
        <v>2</v>
      </c>
    </row>
    <row r="79750" spans="1:2" x14ac:dyDescent="0.25">
      <c r="A79750" s="3" t="s">
        <v>79866</v>
      </c>
      <c r="B79750" s="3" t="s">
        <v>2</v>
      </c>
    </row>
    <row r="79751" spans="1:2" x14ac:dyDescent="0.25">
      <c r="A79751" s="3" t="s">
        <v>79867</v>
      </c>
      <c r="B79751" s="3" t="s">
        <v>2</v>
      </c>
    </row>
    <row r="79752" spans="1:2" x14ac:dyDescent="0.25">
      <c r="A79752" s="3" t="s">
        <v>79868</v>
      </c>
      <c r="B79752" s="3" t="s">
        <v>2</v>
      </c>
    </row>
    <row r="79753" spans="1:2" x14ac:dyDescent="0.25">
      <c r="A79753" s="3" t="s">
        <v>79869</v>
      </c>
      <c r="B79753" s="3" t="s">
        <v>2</v>
      </c>
    </row>
    <row r="79754" spans="1:2" x14ac:dyDescent="0.25">
      <c r="A79754" s="3" t="s">
        <v>79870</v>
      </c>
      <c r="B79754" s="3" t="s">
        <v>2</v>
      </c>
    </row>
    <row r="79755" spans="1:2" x14ac:dyDescent="0.25">
      <c r="A79755" s="3" t="s">
        <v>79871</v>
      </c>
      <c r="B79755" s="3" t="s">
        <v>2</v>
      </c>
    </row>
    <row r="79756" spans="1:2" x14ac:dyDescent="0.25">
      <c r="A79756" s="3" t="s">
        <v>79872</v>
      </c>
      <c r="B79756" s="3" t="s">
        <v>10386</v>
      </c>
    </row>
    <row r="79757" spans="1:2" x14ac:dyDescent="0.25">
      <c r="A79757" s="3" t="s">
        <v>79873</v>
      </c>
      <c r="B79757" s="3" t="s">
        <v>10386</v>
      </c>
    </row>
    <row r="79758" spans="1:2" x14ac:dyDescent="0.25">
      <c r="A79758" s="3" t="s">
        <v>79874</v>
      </c>
      <c r="B79758" s="3" t="s">
        <v>10386</v>
      </c>
    </row>
    <row r="79759" spans="1:2" x14ac:dyDescent="0.25">
      <c r="A79759" s="3" t="s">
        <v>79875</v>
      </c>
      <c r="B79759" s="3" t="s">
        <v>10386</v>
      </c>
    </row>
    <row r="79760" spans="1:2" x14ac:dyDescent="0.25">
      <c r="A79760" s="3" t="s">
        <v>79876</v>
      </c>
      <c r="B79760" s="3" t="s">
        <v>10386</v>
      </c>
    </row>
    <row r="79761" spans="1:2" x14ac:dyDescent="0.25">
      <c r="A79761" s="3" t="s">
        <v>79877</v>
      </c>
      <c r="B79761" s="3" t="s">
        <v>10374</v>
      </c>
    </row>
    <row r="79762" spans="1:2" x14ac:dyDescent="0.25">
      <c r="A79762" s="3" t="s">
        <v>79878</v>
      </c>
      <c r="B79762" s="3" t="s">
        <v>10357</v>
      </c>
    </row>
    <row r="79763" spans="1:2" x14ac:dyDescent="0.25">
      <c r="A79763" s="3" t="s">
        <v>79879</v>
      </c>
      <c r="B79763" s="3" t="s">
        <v>10357</v>
      </c>
    </row>
    <row r="79764" spans="1:2" x14ac:dyDescent="0.25">
      <c r="A79764" s="3" t="s">
        <v>79880</v>
      </c>
      <c r="B79764" s="3" t="s">
        <v>10383</v>
      </c>
    </row>
    <row r="79765" spans="1:2" x14ac:dyDescent="0.25">
      <c r="A79765" s="3" t="s">
        <v>79881</v>
      </c>
      <c r="B79765" s="3" t="s">
        <v>10374</v>
      </c>
    </row>
    <row r="79766" spans="1:2" x14ac:dyDescent="0.25">
      <c r="A79766" s="3" t="s">
        <v>79882</v>
      </c>
      <c r="B79766" s="3" t="s">
        <v>10374</v>
      </c>
    </row>
    <row r="79767" spans="1:2" x14ac:dyDescent="0.25">
      <c r="A79767" s="3" t="s">
        <v>79883</v>
      </c>
      <c r="B79767" s="3" t="s">
        <v>10374</v>
      </c>
    </row>
    <row r="79768" spans="1:2" x14ac:dyDescent="0.25">
      <c r="A79768" s="3" t="s">
        <v>79884</v>
      </c>
      <c r="B79768" s="3" t="s">
        <v>10374</v>
      </c>
    </row>
    <row r="79769" spans="1:2" x14ac:dyDescent="0.25">
      <c r="A79769" s="3" t="s">
        <v>79885</v>
      </c>
      <c r="B79769" s="3" t="s">
        <v>10374</v>
      </c>
    </row>
    <row r="79770" spans="1:2" x14ac:dyDescent="0.25">
      <c r="A79770" s="3" t="s">
        <v>79886</v>
      </c>
      <c r="B79770" s="3" t="s">
        <v>10374</v>
      </c>
    </row>
    <row r="79771" spans="1:2" x14ac:dyDescent="0.25">
      <c r="A79771" s="3" t="s">
        <v>79887</v>
      </c>
      <c r="B79771" s="3" t="s">
        <v>10374</v>
      </c>
    </row>
    <row r="79772" spans="1:2" x14ac:dyDescent="0.25">
      <c r="A79772" s="3" t="s">
        <v>79888</v>
      </c>
      <c r="B79772" s="3" t="s">
        <v>10374</v>
      </c>
    </row>
    <row r="79773" spans="1:2" x14ac:dyDescent="0.25">
      <c r="A79773" s="3" t="s">
        <v>79889</v>
      </c>
      <c r="B79773" s="3" t="s">
        <v>10374</v>
      </c>
    </row>
    <row r="79774" spans="1:2" x14ac:dyDescent="0.25">
      <c r="A79774" s="3" t="s">
        <v>79890</v>
      </c>
      <c r="B79774" s="3" t="s">
        <v>10356</v>
      </c>
    </row>
    <row r="79775" spans="1:2" x14ac:dyDescent="0.25">
      <c r="A79775" s="3" t="s">
        <v>79891</v>
      </c>
      <c r="B79775" s="3" t="s">
        <v>10356</v>
      </c>
    </row>
    <row r="79776" spans="1:2" x14ac:dyDescent="0.25">
      <c r="A79776" s="3" t="s">
        <v>79892</v>
      </c>
      <c r="B79776" s="3" t="s">
        <v>10356</v>
      </c>
    </row>
    <row r="79777" spans="1:2" x14ac:dyDescent="0.25">
      <c r="A79777" s="3" t="s">
        <v>79893</v>
      </c>
      <c r="B79777" s="3" t="s">
        <v>10356</v>
      </c>
    </row>
    <row r="79778" spans="1:2" x14ac:dyDescent="0.25">
      <c r="A79778" s="3" t="s">
        <v>79894</v>
      </c>
      <c r="B79778" s="3" t="s">
        <v>10356</v>
      </c>
    </row>
    <row r="79779" spans="1:2" x14ac:dyDescent="0.25">
      <c r="A79779" s="3" t="s">
        <v>79895</v>
      </c>
      <c r="B79779" s="3" t="s">
        <v>10356</v>
      </c>
    </row>
    <row r="79780" spans="1:2" x14ac:dyDescent="0.25">
      <c r="A79780" s="3" t="s">
        <v>79896</v>
      </c>
      <c r="B79780" s="3" t="s">
        <v>10356</v>
      </c>
    </row>
    <row r="79781" spans="1:2" x14ac:dyDescent="0.25">
      <c r="A79781" s="3" t="s">
        <v>79897</v>
      </c>
      <c r="B79781" s="3" t="s">
        <v>10356</v>
      </c>
    </row>
    <row r="79782" spans="1:2" x14ac:dyDescent="0.25">
      <c r="A79782" s="3" t="s">
        <v>79898</v>
      </c>
      <c r="B79782" s="3" t="s">
        <v>10356</v>
      </c>
    </row>
    <row r="79783" spans="1:2" x14ac:dyDescent="0.25">
      <c r="A79783" s="3" t="s">
        <v>79899</v>
      </c>
      <c r="B79783" s="3" t="s">
        <v>10356</v>
      </c>
    </row>
    <row r="79784" spans="1:2" x14ac:dyDescent="0.25">
      <c r="A79784" s="3" t="s">
        <v>79900</v>
      </c>
      <c r="B79784" s="3" t="s">
        <v>10356</v>
      </c>
    </row>
    <row r="79785" spans="1:2" x14ac:dyDescent="0.25">
      <c r="A79785" s="3" t="s">
        <v>79901</v>
      </c>
      <c r="B79785" s="3" t="s">
        <v>10356</v>
      </c>
    </row>
    <row r="79786" spans="1:2" x14ac:dyDescent="0.25">
      <c r="A79786" s="3" t="s">
        <v>79902</v>
      </c>
      <c r="B79786" s="3" t="s">
        <v>10356</v>
      </c>
    </row>
    <row r="79787" spans="1:2" x14ac:dyDescent="0.25">
      <c r="A79787" s="3" t="s">
        <v>79903</v>
      </c>
      <c r="B79787" s="3" t="s">
        <v>5453</v>
      </c>
    </row>
    <row r="79788" spans="1:2" x14ac:dyDescent="0.25">
      <c r="A79788" s="3" t="s">
        <v>79904</v>
      </c>
      <c r="B79788" s="3" t="s">
        <v>5453</v>
      </c>
    </row>
    <row r="79789" spans="1:2" x14ac:dyDescent="0.25">
      <c r="A79789" s="3" t="s">
        <v>79905</v>
      </c>
      <c r="B79789" s="3" t="s">
        <v>5453</v>
      </c>
    </row>
    <row r="79790" spans="1:2" x14ac:dyDescent="0.25">
      <c r="A79790" s="3" t="s">
        <v>79906</v>
      </c>
      <c r="B79790" s="3" t="s">
        <v>5453</v>
      </c>
    </row>
    <row r="79791" spans="1:2" x14ac:dyDescent="0.25">
      <c r="A79791" s="3" t="s">
        <v>79907</v>
      </c>
      <c r="B79791" s="3" t="s">
        <v>5453</v>
      </c>
    </row>
    <row r="79792" spans="1:2" x14ac:dyDescent="0.25">
      <c r="A79792" s="3" t="s">
        <v>79908</v>
      </c>
      <c r="B79792" s="3" t="s">
        <v>5453</v>
      </c>
    </row>
    <row r="79793" spans="1:2" x14ac:dyDescent="0.25">
      <c r="A79793" s="3" t="s">
        <v>79909</v>
      </c>
      <c r="B79793" s="3" t="s">
        <v>5453</v>
      </c>
    </row>
    <row r="79794" spans="1:2" x14ac:dyDescent="0.25">
      <c r="A79794" s="3" t="s">
        <v>79910</v>
      </c>
      <c r="B79794" s="3" t="s">
        <v>5453</v>
      </c>
    </row>
    <row r="79795" spans="1:2" x14ac:dyDescent="0.25">
      <c r="A79795" s="3" t="s">
        <v>79911</v>
      </c>
      <c r="B79795" s="3" t="s">
        <v>5453</v>
      </c>
    </row>
    <row r="79796" spans="1:2" x14ac:dyDescent="0.25">
      <c r="A79796" s="3" t="s">
        <v>79912</v>
      </c>
      <c r="B79796" s="3" t="s">
        <v>5453</v>
      </c>
    </row>
    <row r="79797" spans="1:2" x14ac:dyDescent="0.25">
      <c r="A79797" s="3" t="s">
        <v>79913</v>
      </c>
      <c r="B79797" s="3" t="s">
        <v>5453</v>
      </c>
    </row>
    <row r="79798" spans="1:2" x14ac:dyDescent="0.25">
      <c r="A79798" s="3" t="s">
        <v>79914</v>
      </c>
      <c r="B79798" s="3" t="s">
        <v>5453</v>
      </c>
    </row>
    <row r="79799" spans="1:2" x14ac:dyDescent="0.25">
      <c r="A79799" s="3" t="s">
        <v>79915</v>
      </c>
      <c r="B79799" s="3" t="s">
        <v>5453</v>
      </c>
    </row>
    <row r="79800" spans="1:2" x14ac:dyDescent="0.25">
      <c r="A79800" s="3" t="s">
        <v>79916</v>
      </c>
      <c r="B79800" s="3" t="s">
        <v>5453</v>
      </c>
    </row>
    <row r="79801" spans="1:2" x14ac:dyDescent="0.25">
      <c r="A79801" s="3" t="s">
        <v>79917</v>
      </c>
      <c r="B79801" s="3" t="s">
        <v>10374</v>
      </c>
    </row>
    <row r="79802" spans="1:2" x14ac:dyDescent="0.25">
      <c r="A79802" s="3" t="s">
        <v>79918</v>
      </c>
      <c r="B79802" s="3" t="s">
        <v>10374</v>
      </c>
    </row>
    <row r="79803" spans="1:2" x14ac:dyDescent="0.25">
      <c r="A79803" s="3" t="s">
        <v>79919</v>
      </c>
      <c r="B79803" s="3" t="s">
        <v>10374</v>
      </c>
    </row>
    <row r="79804" spans="1:2" x14ac:dyDescent="0.25">
      <c r="A79804" s="3" t="s">
        <v>79920</v>
      </c>
      <c r="B79804" s="3" t="s">
        <v>10374</v>
      </c>
    </row>
    <row r="79805" spans="1:2" x14ac:dyDescent="0.25">
      <c r="A79805" s="3" t="s">
        <v>79921</v>
      </c>
      <c r="B79805" s="3" t="s">
        <v>10374</v>
      </c>
    </row>
    <row r="79806" spans="1:2" x14ac:dyDescent="0.25">
      <c r="A79806" s="3" t="s">
        <v>79922</v>
      </c>
      <c r="B79806" s="3" t="s">
        <v>10374</v>
      </c>
    </row>
    <row r="79807" spans="1:2" x14ac:dyDescent="0.25">
      <c r="A79807" s="3" t="s">
        <v>79923</v>
      </c>
      <c r="B79807" s="3" t="s">
        <v>10357</v>
      </c>
    </row>
    <row r="79808" spans="1:2" x14ac:dyDescent="0.25">
      <c r="A79808" s="3" t="s">
        <v>79924</v>
      </c>
      <c r="B79808" s="3" t="s">
        <v>10359</v>
      </c>
    </row>
    <row r="79809" spans="1:2" x14ac:dyDescent="0.25">
      <c r="A79809" s="3" t="s">
        <v>79925</v>
      </c>
      <c r="B79809" s="3" t="s">
        <v>10359</v>
      </c>
    </row>
    <row r="79810" spans="1:2" x14ac:dyDescent="0.25">
      <c r="A79810" s="3" t="s">
        <v>79926</v>
      </c>
      <c r="B79810" s="3" t="s">
        <v>10359</v>
      </c>
    </row>
    <row r="79811" spans="1:2" x14ac:dyDescent="0.25">
      <c r="A79811" s="3" t="s">
        <v>79927</v>
      </c>
      <c r="B79811" s="3" t="s">
        <v>2</v>
      </c>
    </row>
    <row r="79812" spans="1:2" x14ac:dyDescent="0.25">
      <c r="A79812" s="3" t="s">
        <v>79928</v>
      </c>
      <c r="B79812" s="3" t="s">
        <v>2</v>
      </c>
    </row>
    <row r="79813" spans="1:2" x14ac:dyDescent="0.25">
      <c r="A79813" s="3" t="s">
        <v>79929</v>
      </c>
      <c r="B79813" s="3" t="s">
        <v>5462</v>
      </c>
    </row>
    <row r="79814" spans="1:2" x14ac:dyDescent="0.25">
      <c r="A79814" s="3" t="s">
        <v>79930</v>
      </c>
      <c r="B79814" s="3" t="s">
        <v>5462</v>
      </c>
    </row>
    <row r="79815" spans="1:2" x14ac:dyDescent="0.25">
      <c r="A79815" s="3" t="s">
        <v>79931</v>
      </c>
      <c r="B79815" s="3" t="s">
        <v>5462</v>
      </c>
    </row>
    <row r="79816" spans="1:2" x14ac:dyDescent="0.25">
      <c r="A79816" s="3" t="s">
        <v>79932</v>
      </c>
      <c r="B79816" s="3" t="s">
        <v>5462</v>
      </c>
    </row>
    <row r="79817" spans="1:2" x14ac:dyDescent="0.25">
      <c r="A79817" s="3" t="s">
        <v>79933</v>
      </c>
      <c r="B79817" s="3" t="s">
        <v>5462</v>
      </c>
    </row>
    <row r="79818" spans="1:2" x14ac:dyDescent="0.25">
      <c r="A79818" s="3" t="s">
        <v>79934</v>
      </c>
      <c r="B79818" s="3" t="s">
        <v>5462</v>
      </c>
    </row>
    <row r="79819" spans="1:2" x14ac:dyDescent="0.25">
      <c r="A79819" s="3" t="s">
        <v>79935</v>
      </c>
      <c r="B79819" s="3" t="s">
        <v>5462</v>
      </c>
    </row>
    <row r="79820" spans="1:2" x14ac:dyDescent="0.25">
      <c r="A79820" s="3" t="s">
        <v>79936</v>
      </c>
      <c r="B79820" s="3" t="s">
        <v>5462</v>
      </c>
    </row>
    <row r="79821" spans="1:2" x14ac:dyDescent="0.25">
      <c r="A79821" s="3" t="s">
        <v>79937</v>
      </c>
      <c r="B79821" s="3" t="s">
        <v>5462</v>
      </c>
    </row>
    <row r="79822" spans="1:2" x14ac:dyDescent="0.25">
      <c r="A79822" s="3" t="s">
        <v>79938</v>
      </c>
      <c r="B79822" s="3" t="s">
        <v>5447</v>
      </c>
    </row>
    <row r="79823" spans="1:2" x14ac:dyDescent="0.25">
      <c r="A79823" s="3" t="s">
        <v>79939</v>
      </c>
      <c r="B79823" s="3" t="s">
        <v>5447</v>
      </c>
    </row>
    <row r="79824" spans="1:2" x14ac:dyDescent="0.25">
      <c r="A79824" s="3" t="s">
        <v>79940</v>
      </c>
      <c r="B79824" s="3" t="s">
        <v>5447</v>
      </c>
    </row>
    <row r="79825" spans="1:2" x14ac:dyDescent="0.25">
      <c r="A79825" s="3" t="s">
        <v>79941</v>
      </c>
      <c r="B79825" s="3" t="s">
        <v>5447</v>
      </c>
    </row>
    <row r="79826" spans="1:2" x14ac:dyDescent="0.25">
      <c r="A79826" s="3" t="s">
        <v>79942</v>
      </c>
      <c r="B79826" s="3" t="s">
        <v>5447</v>
      </c>
    </row>
    <row r="79827" spans="1:2" x14ac:dyDescent="0.25">
      <c r="A79827" s="3" t="s">
        <v>79943</v>
      </c>
      <c r="B79827" s="3" t="s">
        <v>5447</v>
      </c>
    </row>
    <row r="79828" spans="1:2" x14ac:dyDescent="0.25">
      <c r="A79828" s="3" t="s">
        <v>79944</v>
      </c>
      <c r="B79828" s="3" t="s">
        <v>5447</v>
      </c>
    </row>
    <row r="79829" spans="1:2" x14ac:dyDescent="0.25">
      <c r="A79829" s="3" t="s">
        <v>79945</v>
      </c>
      <c r="B79829" s="3" t="s">
        <v>5447</v>
      </c>
    </row>
    <row r="79830" spans="1:2" x14ac:dyDescent="0.25">
      <c r="A79830" s="3" t="s">
        <v>79946</v>
      </c>
      <c r="B79830" s="3" t="s">
        <v>5447</v>
      </c>
    </row>
    <row r="79831" spans="1:2" x14ac:dyDescent="0.25">
      <c r="A79831" s="3" t="s">
        <v>79947</v>
      </c>
      <c r="B79831" s="3" t="s">
        <v>5447</v>
      </c>
    </row>
    <row r="79832" spans="1:2" x14ac:dyDescent="0.25">
      <c r="A79832" s="3" t="s">
        <v>79948</v>
      </c>
      <c r="B79832" s="3" t="s">
        <v>5447</v>
      </c>
    </row>
    <row r="79833" spans="1:2" x14ac:dyDescent="0.25">
      <c r="A79833" s="3" t="s">
        <v>79949</v>
      </c>
      <c r="B79833" s="3" t="s">
        <v>5447</v>
      </c>
    </row>
    <row r="79834" spans="1:2" x14ac:dyDescent="0.25">
      <c r="A79834" s="3" t="s">
        <v>79950</v>
      </c>
      <c r="B79834" s="3" t="s">
        <v>5447</v>
      </c>
    </row>
    <row r="79835" spans="1:2" x14ac:dyDescent="0.25">
      <c r="A79835" s="3" t="s">
        <v>79951</v>
      </c>
      <c r="B79835" s="3" t="s">
        <v>5447</v>
      </c>
    </row>
    <row r="79836" spans="1:2" x14ac:dyDescent="0.25">
      <c r="A79836" s="3" t="s">
        <v>79952</v>
      </c>
      <c r="B79836" s="3" t="s">
        <v>5447</v>
      </c>
    </row>
    <row r="79837" spans="1:2" x14ac:dyDescent="0.25">
      <c r="A79837" s="3" t="s">
        <v>79953</v>
      </c>
      <c r="B79837" s="3" t="s">
        <v>5447</v>
      </c>
    </row>
    <row r="79838" spans="1:2" x14ac:dyDescent="0.25">
      <c r="A79838" s="3" t="s">
        <v>79954</v>
      </c>
      <c r="B79838" s="3" t="s">
        <v>5447</v>
      </c>
    </row>
    <row r="79839" spans="1:2" x14ac:dyDescent="0.25">
      <c r="A79839" s="3" t="s">
        <v>79955</v>
      </c>
      <c r="B79839" s="3" t="s">
        <v>5447</v>
      </c>
    </row>
    <row r="79840" spans="1:2" x14ac:dyDescent="0.25">
      <c r="A79840" s="3" t="s">
        <v>79956</v>
      </c>
      <c r="B79840" s="3" t="s">
        <v>5447</v>
      </c>
    </row>
    <row r="79841" spans="1:2" x14ac:dyDescent="0.25">
      <c r="A79841" s="3" t="s">
        <v>79957</v>
      </c>
      <c r="B79841" s="3" t="s">
        <v>5447</v>
      </c>
    </row>
    <row r="79842" spans="1:2" x14ac:dyDescent="0.25">
      <c r="A79842" s="3" t="s">
        <v>79958</v>
      </c>
      <c r="B79842" s="3" t="s">
        <v>5447</v>
      </c>
    </row>
    <row r="79843" spans="1:2" x14ac:dyDescent="0.25">
      <c r="A79843" s="3" t="s">
        <v>79959</v>
      </c>
      <c r="B79843" s="3" t="s">
        <v>5447</v>
      </c>
    </row>
    <row r="79844" spans="1:2" x14ac:dyDescent="0.25">
      <c r="A79844" s="3" t="s">
        <v>79960</v>
      </c>
      <c r="B79844" s="3" t="s">
        <v>5447</v>
      </c>
    </row>
    <row r="79845" spans="1:2" x14ac:dyDescent="0.25">
      <c r="A79845" s="3" t="s">
        <v>79961</v>
      </c>
      <c r="B79845" s="3" t="s">
        <v>5447</v>
      </c>
    </row>
    <row r="79846" spans="1:2" x14ac:dyDescent="0.25">
      <c r="A79846" s="3" t="s">
        <v>79962</v>
      </c>
      <c r="B79846" s="3" t="s">
        <v>5447</v>
      </c>
    </row>
    <row r="79847" spans="1:2" x14ac:dyDescent="0.25">
      <c r="A79847" s="3" t="s">
        <v>79963</v>
      </c>
      <c r="B79847" s="3" t="s">
        <v>5447</v>
      </c>
    </row>
    <row r="79848" spans="1:2" x14ac:dyDescent="0.25">
      <c r="A79848" s="3" t="s">
        <v>79964</v>
      </c>
      <c r="B79848" s="3" t="s">
        <v>5447</v>
      </c>
    </row>
    <row r="79849" spans="1:2" x14ac:dyDescent="0.25">
      <c r="A79849" s="3" t="s">
        <v>79965</v>
      </c>
      <c r="B79849" s="3" t="s">
        <v>5447</v>
      </c>
    </row>
    <row r="79850" spans="1:2" x14ac:dyDescent="0.25">
      <c r="A79850" s="3" t="s">
        <v>79966</v>
      </c>
      <c r="B79850" s="3" t="s">
        <v>5447</v>
      </c>
    </row>
    <row r="79851" spans="1:2" x14ac:dyDescent="0.25">
      <c r="A79851" s="3" t="s">
        <v>79967</v>
      </c>
      <c r="B79851" s="3" t="s">
        <v>5447</v>
      </c>
    </row>
    <row r="79852" spans="1:2" x14ac:dyDescent="0.25">
      <c r="A79852" s="3" t="s">
        <v>79968</v>
      </c>
      <c r="B79852" s="3" t="s">
        <v>5447</v>
      </c>
    </row>
    <row r="79853" spans="1:2" x14ac:dyDescent="0.25">
      <c r="A79853" s="3" t="s">
        <v>79969</v>
      </c>
      <c r="B79853" s="3" t="s">
        <v>5447</v>
      </c>
    </row>
    <row r="79854" spans="1:2" x14ac:dyDescent="0.25">
      <c r="A79854" s="3" t="s">
        <v>79970</v>
      </c>
      <c r="B79854" s="3" t="s">
        <v>5447</v>
      </c>
    </row>
    <row r="79855" spans="1:2" x14ac:dyDescent="0.25">
      <c r="A79855" s="3" t="s">
        <v>79971</v>
      </c>
      <c r="B79855" s="3" t="s">
        <v>5447</v>
      </c>
    </row>
    <row r="79856" spans="1:2" x14ac:dyDescent="0.25">
      <c r="A79856" s="3" t="s">
        <v>79972</v>
      </c>
      <c r="B79856" s="3" t="s">
        <v>5447</v>
      </c>
    </row>
    <row r="79857" spans="1:2" x14ac:dyDescent="0.25">
      <c r="A79857" s="3" t="s">
        <v>79973</v>
      </c>
      <c r="B79857" s="3" t="s">
        <v>5447</v>
      </c>
    </row>
    <row r="79858" spans="1:2" x14ac:dyDescent="0.25">
      <c r="A79858" s="3" t="s">
        <v>79974</v>
      </c>
      <c r="B79858" s="3" t="s">
        <v>5447</v>
      </c>
    </row>
    <row r="79859" spans="1:2" x14ac:dyDescent="0.25">
      <c r="A79859" s="3" t="s">
        <v>79975</v>
      </c>
      <c r="B79859" s="3" t="s">
        <v>5447</v>
      </c>
    </row>
    <row r="79860" spans="1:2" x14ac:dyDescent="0.25">
      <c r="A79860" s="3" t="s">
        <v>79976</v>
      </c>
      <c r="B79860" s="3" t="s">
        <v>5447</v>
      </c>
    </row>
    <row r="79861" spans="1:2" x14ac:dyDescent="0.25">
      <c r="A79861" s="3" t="s">
        <v>79977</v>
      </c>
      <c r="B79861" s="3" t="s">
        <v>5447</v>
      </c>
    </row>
    <row r="79862" spans="1:2" x14ac:dyDescent="0.25">
      <c r="A79862" s="3" t="s">
        <v>79978</v>
      </c>
      <c r="B79862" s="3" t="s">
        <v>5447</v>
      </c>
    </row>
    <row r="79863" spans="1:2" x14ac:dyDescent="0.25">
      <c r="A79863" s="3" t="s">
        <v>79979</v>
      </c>
      <c r="B79863" s="3" t="s">
        <v>5447</v>
      </c>
    </row>
    <row r="79864" spans="1:2" x14ac:dyDescent="0.25">
      <c r="A79864" s="3" t="s">
        <v>79980</v>
      </c>
      <c r="B79864" s="3" t="s">
        <v>5447</v>
      </c>
    </row>
    <row r="79865" spans="1:2" x14ac:dyDescent="0.25">
      <c r="A79865" s="3" t="s">
        <v>79981</v>
      </c>
      <c r="B79865" s="3" t="s">
        <v>5447</v>
      </c>
    </row>
    <row r="79866" spans="1:2" x14ac:dyDescent="0.25">
      <c r="A79866" s="3" t="s">
        <v>79982</v>
      </c>
      <c r="B79866" s="3" t="s">
        <v>5447</v>
      </c>
    </row>
    <row r="79867" spans="1:2" x14ac:dyDescent="0.25">
      <c r="A79867" s="3" t="s">
        <v>79983</v>
      </c>
      <c r="B79867" s="3" t="s">
        <v>5447</v>
      </c>
    </row>
    <row r="79868" spans="1:2" x14ac:dyDescent="0.25">
      <c r="A79868" s="3" t="s">
        <v>79984</v>
      </c>
      <c r="B79868" s="3" t="s">
        <v>5447</v>
      </c>
    </row>
    <row r="79869" spans="1:2" x14ac:dyDescent="0.25">
      <c r="A79869" s="3" t="s">
        <v>79985</v>
      </c>
      <c r="B79869" s="3" t="s">
        <v>5447</v>
      </c>
    </row>
    <row r="79870" spans="1:2" x14ac:dyDescent="0.25">
      <c r="A79870" s="3" t="s">
        <v>79986</v>
      </c>
      <c r="B79870" s="3" t="s">
        <v>5447</v>
      </c>
    </row>
    <row r="79871" spans="1:2" x14ac:dyDescent="0.25">
      <c r="A79871" s="3" t="s">
        <v>79987</v>
      </c>
      <c r="B79871" s="3" t="s">
        <v>5447</v>
      </c>
    </row>
    <row r="79872" spans="1:2" x14ac:dyDescent="0.25">
      <c r="A79872" s="3" t="s">
        <v>79988</v>
      </c>
      <c r="B79872" s="3" t="s">
        <v>5447</v>
      </c>
    </row>
    <row r="79873" spans="1:2" x14ac:dyDescent="0.25">
      <c r="A79873" s="3" t="s">
        <v>79989</v>
      </c>
      <c r="B79873" s="3" t="s">
        <v>5447</v>
      </c>
    </row>
    <row r="79874" spans="1:2" x14ac:dyDescent="0.25">
      <c r="A79874" s="3" t="s">
        <v>79990</v>
      </c>
      <c r="B79874" s="3" t="s">
        <v>5447</v>
      </c>
    </row>
    <row r="79875" spans="1:2" x14ac:dyDescent="0.25">
      <c r="A79875" s="3" t="s">
        <v>79991</v>
      </c>
      <c r="B79875" s="3" t="s">
        <v>5447</v>
      </c>
    </row>
    <row r="79876" spans="1:2" x14ac:dyDescent="0.25">
      <c r="A79876" s="3" t="s">
        <v>79992</v>
      </c>
      <c r="B79876" s="3" t="s">
        <v>5447</v>
      </c>
    </row>
    <row r="79877" spans="1:2" x14ac:dyDescent="0.25">
      <c r="A79877" s="3" t="s">
        <v>79993</v>
      </c>
      <c r="B79877" s="3" t="s">
        <v>5447</v>
      </c>
    </row>
    <row r="79878" spans="1:2" x14ac:dyDescent="0.25">
      <c r="A79878" s="3" t="s">
        <v>79994</v>
      </c>
      <c r="B79878" s="3" t="s">
        <v>5447</v>
      </c>
    </row>
    <row r="79879" spans="1:2" x14ac:dyDescent="0.25">
      <c r="A79879" s="3" t="s">
        <v>79995</v>
      </c>
      <c r="B79879" s="3" t="s">
        <v>5447</v>
      </c>
    </row>
    <row r="79880" spans="1:2" x14ac:dyDescent="0.25">
      <c r="A79880" s="3" t="s">
        <v>79996</v>
      </c>
      <c r="B79880" s="3" t="s">
        <v>5447</v>
      </c>
    </row>
    <row r="79881" spans="1:2" x14ac:dyDescent="0.25">
      <c r="A79881" s="3" t="s">
        <v>79997</v>
      </c>
      <c r="B79881" s="3" t="s">
        <v>5447</v>
      </c>
    </row>
    <row r="79882" spans="1:2" x14ac:dyDescent="0.25">
      <c r="A79882" s="3" t="s">
        <v>79998</v>
      </c>
      <c r="B79882" s="3" t="s">
        <v>5447</v>
      </c>
    </row>
    <row r="79883" spans="1:2" x14ac:dyDescent="0.25">
      <c r="A79883" s="3" t="s">
        <v>79999</v>
      </c>
      <c r="B79883" s="3" t="s">
        <v>5447</v>
      </c>
    </row>
    <row r="79884" spans="1:2" x14ac:dyDescent="0.25">
      <c r="A79884" s="3" t="s">
        <v>80000</v>
      </c>
      <c r="B79884" s="3" t="s">
        <v>5447</v>
      </c>
    </row>
    <row r="79885" spans="1:2" x14ac:dyDescent="0.25">
      <c r="A79885" s="3" t="s">
        <v>80001</v>
      </c>
      <c r="B79885" s="3" t="s">
        <v>5447</v>
      </c>
    </row>
    <row r="79886" spans="1:2" x14ac:dyDescent="0.25">
      <c r="A79886" s="3" t="s">
        <v>80002</v>
      </c>
      <c r="B79886" s="3" t="s">
        <v>5447</v>
      </c>
    </row>
    <row r="79887" spans="1:2" x14ac:dyDescent="0.25">
      <c r="A79887" s="3" t="s">
        <v>80003</v>
      </c>
      <c r="B79887" s="3" t="s">
        <v>5447</v>
      </c>
    </row>
    <row r="79888" spans="1:2" x14ac:dyDescent="0.25">
      <c r="A79888" s="3" t="s">
        <v>80004</v>
      </c>
      <c r="B79888" s="3" t="s">
        <v>5447</v>
      </c>
    </row>
    <row r="79889" spans="1:2" x14ac:dyDescent="0.25">
      <c r="A79889" s="3" t="s">
        <v>80005</v>
      </c>
      <c r="B79889" s="3" t="s">
        <v>5447</v>
      </c>
    </row>
    <row r="79890" spans="1:2" x14ac:dyDescent="0.25">
      <c r="A79890" s="3" t="s">
        <v>80006</v>
      </c>
      <c r="B79890" s="3" t="s">
        <v>5447</v>
      </c>
    </row>
    <row r="79891" spans="1:2" x14ac:dyDescent="0.25">
      <c r="A79891" s="3" t="s">
        <v>80007</v>
      </c>
      <c r="B79891" s="3" t="s">
        <v>5447</v>
      </c>
    </row>
    <row r="79892" spans="1:2" x14ac:dyDescent="0.25">
      <c r="A79892" s="3" t="s">
        <v>80008</v>
      </c>
      <c r="B79892" s="3" t="s">
        <v>5447</v>
      </c>
    </row>
    <row r="79893" spans="1:2" x14ac:dyDescent="0.25">
      <c r="A79893" s="3" t="s">
        <v>80009</v>
      </c>
      <c r="B79893" s="3" t="s">
        <v>5447</v>
      </c>
    </row>
    <row r="79894" spans="1:2" x14ac:dyDescent="0.25">
      <c r="A79894" s="3" t="s">
        <v>80010</v>
      </c>
      <c r="B79894" s="3" t="s">
        <v>5447</v>
      </c>
    </row>
    <row r="79895" spans="1:2" x14ac:dyDescent="0.25">
      <c r="A79895" s="3" t="s">
        <v>80011</v>
      </c>
      <c r="B79895" s="3" t="s">
        <v>5447</v>
      </c>
    </row>
    <row r="79896" spans="1:2" x14ac:dyDescent="0.25">
      <c r="A79896" s="3" t="s">
        <v>80012</v>
      </c>
      <c r="B79896" s="3" t="s">
        <v>10359</v>
      </c>
    </row>
    <row r="79897" spans="1:2" x14ac:dyDescent="0.25">
      <c r="A79897" s="3" t="s">
        <v>80013</v>
      </c>
      <c r="B79897" s="3" t="s">
        <v>10359</v>
      </c>
    </row>
    <row r="79898" spans="1:2" x14ac:dyDescent="0.25">
      <c r="A79898" s="3" t="s">
        <v>80014</v>
      </c>
      <c r="B79898" s="3" t="s">
        <v>10359</v>
      </c>
    </row>
    <row r="79899" spans="1:2" x14ac:dyDescent="0.25">
      <c r="A79899" s="3" t="s">
        <v>80015</v>
      </c>
      <c r="B79899" s="3" t="s">
        <v>10359</v>
      </c>
    </row>
    <row r="79900" spans="1:2" x14ac:dyDescent="0.25">
      <c r="A79900" s="3" t="s">
        <v>80016</v>
      </c>
      <c r="B79900" s="3" t="s">
        <v>10359</v>
      </c>
    </row>
    <row r="79901" spans="1:2" x14ac:dyDescent="0.25">
      <c r="A79901" s="3" t="s">
        <v>80017</v>
      </c>
      <c r="B79901" s="3" t="s">
        <v>10359</v>
      </c>
    </row>
    <row r="79902" spans="1:2" x14ac:dyDescent="0.25">
      <c r="A79902" s="3" t="s">
        <v>80018</v>
      </c>
      <c r="B79902" s="3" t="s">
        <v>10359</v>
      </c>
    </row>
    <row r="79903" spans="1:2" x14ac:dyDescent="0.25">
      <c r="A79903" s="3" t="s">
        <v>80019</v>
      </c>
      <c r="B79903" s="3" t="s">
        <v>10359</v>
      </c>
    </row>
    <row r="79904" spans="1:2" x14ac:dyDescent="0.25">
      <c r="A79904" s="3" t="s">
        <v>80020</v>
      </c>
      <c r="B79904" s="3" t="s">
        <v>10359</v>
      </c>
    </row>
    <row r="79905" spans="1:2" x14ac:dyDescent="0.25">
      <c r="A79905" s="3" t="s">
        <v>80021</v>
      </c>
      <c r="B79905" s="3" t="s">
        <v>10359</v>
      </c>
    </row>
    <row r="79906" spans="1:2" x14ac:dyDescent="0.25">
      <c r="A79906" s="3" t="s">
        <v>80022</v>
      </c>
      <c r="B79906" s="3" t="s">
        <v>10359</v>
      </c>
    </row>
    <row r="79907" spans="1:2" x14ac:dyDescent="0.25">
      <c r="A79907" s="3" t="s">
        <v>80023</v>
      </c>
      <c r="B79907" s="3" t="s">
        <v>10359</v>
      </c>
    </row>
    <row r="79908" spans="1:2" x14ac:dyDescent="0.25">
      <c r="A79908" s="3" t="s">
        <v>80024</v>
      </c>
      <c r="B79908" s="3" t="s">
        <v>5453</v>
      </c>
    </row>
    <row r="79909" spans="1:2" x14ac:dyDescent="0.25">
      <c r="A79909" s="3" t="s">
        <v>80025</v>
      </c>
      <c r="B79909" s="3" t="s">
        <v>5453</v>
      </c>
    </row>
    <row r="79910" spans="1:2" x14ac:dyDescent="0.25">
      <c r="A79910" s="3" t="s">
        <v>80026</v>
      </c>
      <c r="B79910" s="3" t="s">
        <v>5453</v>
      </c>
    </row>
    <row r="79911" spans="1:2" x14ac:dyDescent="0.25">
      <c r="A79911" s="3" t="s">
        <v>80027</v>
      </c>
      <c r="B79911" s="3" t="s">
        <v>5453</v>
      </c>
    </row>
    <row r="79912" spans="1:2" x14ac:dyDescent="0.25">
      <c r="A79912" s="3" t="s">
        <v>80028</v>
      </c>
      <c r="B79912" s="3" t="s">
        <v>5453</v>
      </c>
    </row>
    <row r="79913" spans="1:2" x14ac:dyDescent="0.25">
      <c r="A79913" s="3" t="s">
        <v>80029</v>
      </c>
      <c r="B79913" s="3" t="s">
        <v>5453</v>
      </c>
    </row>
    <row r="79914" spans="1:2" x14ac:dyDescent="0.25">
      <c r="A79914" s="3" t="s">
        <v>80030</v>
      </c>
      <c r="B79914" s="3" t="s">
        <v>5453</v>
      </c>
    </row>
    <row r="79915" spans="1:2" x14ac:dyDescent="0.25">
      <c r="A79915" s="3" t="s">
        <v>80031</v>
      </c>
      <c r="B79915" s="3" t="s">
        <v>5453</v>
      </c>
    </row>
    <row r="79916" spans="1:2" x14ac:dyDescent="0.25">
      <c r="A79916" s="3" t="s">
        <v>80032</v>
      </c>
      <c r="B79916" s="3" t="s">
        <v>5453</v>
      </c>
    </row>
    <row r="79917" spans="1:2" x14ac:dyDescent="0.25">
      <c r="A79917" s="3" t="s">
        <v>80033</v>
      </c>
      <c r="B79917" s="3" t="s">
        <v>5453</v>
      </c>
    </row>
    <row r="79918" spans="1:2" x14ac:dyDescent="0.25">
      <c r="A79918" s="3" t="s">
        <v>80034</v>
      </c>
      <c r="B79918" s="3" t="s">
        <v>5453</v>
      </c>
    </row>
    <row r="79919" spans="1:2" x14ac:dyDescent="0.25">
      <c r="A79919" s="3" t="s">
        <v>80035</v>
      </c>
      <c r="B79919" s="3" t="s">
        <v>5453</v>
      </c>
    </row>
    <row r="79920" spans="1:2" x14ac:dyDescent="0.25">
      <c r="A79920" s="3" t="s">
        <v>80036</v>
      </c>
      <c r="B79920" s="3" t="s">
        <v>5453</v>
      </c>
    </row>
    <row r="79921" spans="1:2" x14ac:dyDescent="0.25">
      <c r="A79921" s="3" t="s">
        <v>80037</v>
      </c>
      <c r="B79921" s="3" t="s">
        <v>5453</v>
      </c>
    </row>
    <row r="79922" spans="1:2" x14ac:dyDescent="0.25">
      <c r="A79922" s="3" t="s">
        <v>80038</v>
      </c>
      <c r="B79922" s="3" t="s">
        <v>5453</v>
      </c>
    </row>
    <row r="79923" spans="1:2" x14ac:dyDescent="0.25">
      <c r="A79923" s="3" t="s">
        <v>80039</v>
      </c>
      <c r="B79923" s="3" t="s">
        <v>10390</v>
      </c>
    </row>
    <row r="79924" spans="1:2" x14ac:dyDescent="0.25">
      <c r="A79924" s="3" t="s">
        <v>80040</v>
      </c>
      <c r="B79924" s="3" t="s">
        <v>10390</v>
      </c>
    </row>
    <row r="79925" spans="1:2" x14ac:dyDescent="0.25">
      <c r="A79925" s="3" t="s">
        <v>80041</v>
      </c>
      <c r="B79925" s="3" t="s">
        <v>10390</v>
      </c>
    </row>
    <row r="79926" spans="1:2" x14ac:dyDescent="0.25">
      <c r="A79926" s="3" t="s">
        <v>80042</v>
      </c>
      <c r="B79926" s="3" t="s">
        <v>10390</v>
      </c>
    </row>
    <row r="79927" spans="1:2" x14ac:dyDescent="0.25">
      <c r="A79927" s="3" t="s">
        <v>80043</v>
      </c>
      <c r="B79927" s="3" t="s">
        <v>10390</v>
      </c>
    </row>
    <row r="79928" spans="1:2" x14ac:dyDescent="0.25">
      <c r="A79928" s="3" t="s">
        <v>80044</v>
      </c>
      <c r="B79928" s="3" t="s">
        <v>10374</v>
      </c>
    </row>
    <row r="79929" spans="1:2" x14ac:dyDescent="0.25">
      <c r="A79929" s="3" t="s">
        <v>80045</v>
      </c>
      <c r="B79929" s="3" t="s">
        <v>10374</v>
      </c>
    </row>
    <row r="79930" spans="1:2" x14ac:dyDescent="0.25">
      <c r="A79930" s="3" t="s">
        <v>80046</v>
      </c>
      <c r="B79930" s="3" t="s">
        <v>10374</v>
      </c>
    </row>
    <row r="79931" spans="1:2" x14ac:dyDescent="0.25">
      <c r="A79931" s="3" t="s">
        <v>80047</v>
      </c>
      <c r="B79931" s="3" t="s">
        <v>10374</v>
      </c>
    </row>
    <row r="79932" spans="1:2" x14ac:dyDescent="0.25">
      <c r="A79932" s="3" t="s">
        <v>80048</v>
      </c>
      <c r="B79932" s="3" t="s">
        <v>10374</v>
      </c>
    </row>
    <row r="79933" spans="1:2" x14ac:dyDescent="0.25">
      <c r="A79933" s="3" t="s">
        <v>80049</v>
      </c>
      <c r="B79933" s="3" t="s">
        <v>10374</v>
      </c>
    </row>
    <row r="79934" spans="1:2" x14ac:dyDescent="0.25">
      <c r="A79934" s="3" t="s">
        <v>80050</v>
      </c>
      <c r="B79934" s="3" t="s">
        <v>10374</v>
      </c>
    </row>
    <row r="79935" spans="1:2" x14ac:dyDescent="0.25">
      <c r="A79935" s="3" t="s">
        <v>80051</v>
      </c>
      <c r="B79935" s="3" t="s">
        <v>10374</v>
      </c>
    </row>
    <row r="79936" spans="1:2" x14ac:dyDescent="0.25">
      <c r="A79936" s="3" t="s">
        <v>80052</v>
      </c>
      <c r="B79936" s="3" t="s">
        <v>10374</v>
      </c>
    </row>
    <row r="79937" spans="1:2" x14ac:dyDescent="0.25">
      <c r="A79937" s="3" t="s">
        <v>80053</v>
      </c>
      <c r="B79937" s="3" t="s">
        <v>10374</v>
      </c>
    </row>
    <row r="79938" spans="1:2" x14ac:dyDescent="0.25">
      <c r="A79938" s="3" t="s">
        <v>80054</v>
      </c>
      <c r="B79938" s="3" t="s">
        <v>10374</v>
      </c>
    </row>
    <row r="79939" spans="1:2" x14ac:dyDescent="0.25">
      <c r="A79939" s="3" t="s">
        <v>80055</v>
      </c>
      <c r="B79939" s="3" t="s">
        <v>10374</v>
      </c>
    </row>
    <row r="79940" spans="1:2" x14ac:dyDescent="0.25">
      <c r="A79940" s="3" t="s">
        <v>80056</v>
      </c>
      <c r="B79940" s="3" t="s">
        <v>10374</v>
      </c>
    </row>
    <row r="79941" spans="1:2" x14ac:dyDescent="0.25">
      <c r="A79941" s="3" t="s">
        <v>80057</v>
      </c>
      <c r="B79941" s="3" t="s">
        <v>10374</v>
      </c>
    </row>
    <row r="79942" spans="1:2" x14ac:dyDescent="0.25">
      <c r="A79942" s="3" t="s">
        <v>80058</v>
      </c>
      <c r="B79942" s="3" t="s">
        <v>10374</v>
      </c>
    </row>
    <row r="79943" spans="1:2" x14ac:dyDescent="0.25">
      <c r="A79943" s="3" t="s">
        <v>80059</v>
      </c>
      <c r="B79943" s="3" t="s">
        <v>10374</v>
      </c>
    </row>
    <row r="79944" spans="1:2" x14ac:dyDescent="0.25">
      <c r="A79944" s="3" t="s">
        <v>80060</v>
      </c>
      <c r="B79944" s="3" t="s">
        <v>10374</v>
      </c>
    </row>
    <row r="79945" spans="1:2" x14ac:dyDescent="0.25">
      <c r="A79945" s="3" t="s">
        <v>80061</v>
      </c>
      <c r="B79945" s="3" t="s">
        <v>10374</v>
      </c>
    </row>
    <row r="79946" spans="1:2" x14ac:dyDescent="0.25">
      <c r="A79946" s="3" t="s">
        <v>80062</v>
      </c>
      <c r="B79946" s="3" t="s">
        <v>10374</v>
      </c>
    </row>
    <row r="79947" spans="1:2" x14ac:dyDescent="0.25">
      <c r="A79947" s="3" t="s">
        <v>80063</v>
      </c>
      <c r="B79947" s="3" t="s">
        <v>10374</v>
      </c>
    </row>
    <row r="79948" spans="1:2" x14ac:dyDescent="0.25">
      <c r="A79948" s="3" t="s">
        <v>80064</v>
      </c>
      <c r="B79948" s="3" t="s">
        <v>10374</v>
      </c>
    </row>
    <row r="79949" spans="1:2" x14ac:dyDescent="0.25">
      <c r="A79949" s="3" t="s">
        <v>80065</v>
      </c>
      <c r="B79949" s="3" t="s">
        <v>10374</v>
      </c>
    </row>
    <row r="79950" spans="1:2" x14ac:dyDescent="0.25">
      <c r="A79950" s="3" t="s">
        <v>80066</v>
      </c>
      <c r="B79950" s="3" t="s">
        <v>10374</v>
      </c>
    </row>
    <row r="79951" spans="1:2" x14ac:dyDescent="0.25">
      <c r="A79951" s="3" t="s">
        <v>80067</v>
      </c>
      <c r="B79951" s="3" t="s">
        <v>10374</v>
      </c>
    </row>
    <row r="79952" spans="1:2" x14ac:dyDescent="0.25">
      <c r="A79952" s="3" t="s">
        <v>80068</v>
      </c>
      <c r="B79952" s="3" t="s">
        <v>10374</v>
      </c>
    </row>
    <row r="79953" spans="1:2" x14ac:dyDescent="0.25">
      <c r="A79953" s="3" t="s">
        <v>80069</v>
      </c>
      <c r="B79953" s="3" t="s">
        <v>10374</v>
      </c>
    </row>
    <row r="79954" spans="1:2" x14ac:dyDescent="0.25">
      <c r="A79954" s="3" t="s">
        <v>80070</v>
      </c>
      <c r="B79954" s="3" t="s">
        <v>10374</v>
      </c>
    </row>
    <row r="79955" spans="1:2" x14ac:dyDescent="0.25">
      <c r="A79955" s="3" t="s">
        <v>80071</v>
      </c>
      <c r="B79955" s="3" t="s">
        <v>10374</v>
      </c>
    </row>
    <row r="79956" spans="1:2" x14ac:dyDescent="0.25">
      <c r="A79956" s="3" t="s">
        <v>80072</v>
      </c>
      <c r="B79956" s="3" t="s">
        <v>10374</v>
      </c>
    </row>
    <row r="79957" spans="1:2" x14ac:dyDescent="0.25">
      <c r="A79957" s="3" t="s">
        <v>80073</v>
      </c>
      <c r="B79957" s="3" t="s">
        <v>10374</v>
      </c>
    </row>
    <row r="79958" spans="1:2" x14ac:dyDescent="0.25">
      <c r="A79958" s="3" t="s">
        <v>80074</v>
      </c>
      <c r="B79958" s="3" t="s">
        <v>10374</v>
      </c>
    </row>
    <row r="79959" spans="1:2" x14ac:dyDescent="0.25">
      <c r="A79959" s="3" t="s">
        <v>80075</v>
      </c>
      <c r="B79959" s="3" t="s">
        <v>10374</v>
      </c>
    </row>
    <row r="79960" spans="1:2" x14ac:dyDescent="0.25">
      <c r="A79960" s="3" t="s">
        <v>80076</v>
      </c>
      <c r="B79960" s="3" t="s">
        <v>10374</v>
      </c>
    </row>
    <row r="79961" spans="1:2" x14ac:dyDescent="0.25">
      <c r="A79961" s="3" t="s">
        <v>80077</v>
      </c>
      <c r="B79961" s="3" t="s">
        <v>10374</v>
      </c>
    </row>
    <row r="79962" spans="1:2" x14ac:dyDescent="0.25">
      <c r="A79962" s="3" t="s">
        <v>80078</v>
      </c>
      <c r="B79962" s="3" t="s">
        <v>10374</v>
      </c>
    </row>
    <row r="79963" spans="1:2" x14ac:dyDescent="0.25">
      <c r="A79963" s="3" t="s">
        <v>80079</v>
      </c>
      <c r="B79963" s="3" t="s">
        <v>10374</v>
      </c>
    </row>
    <row r="79964" spans="1:2" x14ac:dyDescent="0.25">
      <c r="A79964" s="3" t="s">
        <v>80080</v>
      </c>
      <c r="B79964" s="3" t="s">
        <v>10374</v>
      </c>
    </row>
    <row r="79965" spans="1:2" x14ac:dyDescent="0.25">
      <c r="A79965" s="3" t="s">
        <v>80081</v>
      </c>
      <c r="B79965" s="3" t="s">
        <v>10374</v>
      </c>
    </row>
    <row r="79966" spans="1:2" x14ac:dyDescent="0.25">
      <c r="A79966" s="3" t="s">
        <v>80082</v>
      </c>
      <c r="B79966" s="3" t="s">
        <v>10374</v>
      </c>
    </row>
    <row r="79967" spans="1:2" x14ac:dyDescent="0.25">
      <c r="A79967" s="3" t="s">
        <v>80083</v>
      </c>
      <c r="B79967" s="3" t="s">
        <v>10374</v>
      </c>
    </row>
    <row r="79968" spans="1:2" x14ac:dyDescent="0.25">
      <c r="A79968" s="3" t="s">
        <v>80084</v>
      </c>
      <c r="B79968" s="3" t="s">
        <v>10374</v>
      </c>
    </row>
    <row r="79969" spans="1:2" x14ac:dyDescent="0.25">
      <c r="A79969" s="3" t="s">
        <v>80085</v>
      </c>
      <c r="B79969" s="3" t="s">
        <v>10374</v>
      </c>
    </row>
    <row r="79970" spans="1:2" x14ac:dyDescent="0.25">
      <c r="A79970" s="3" t="s">
        <v>80086</v>
      </c>
      <c r="B79970" s="3" t="s">
        <v>10374</v>
      </c>
    </row>
    <row r="79971" spans="1:2" x14ac:dyDescent="0.25">
      <c r="A79971" s="3" t="s">
        <v>80087</v>
      </c>
      <c r="B79971" s="3" t="s">
        <v>10374</v>
      </c>
    </row>
    <row r="79972" spans="1:2" x14ac:dyDescent="0.25">
      <c r="A79972" s="3" t="s">
        <v>80088</v>
      </c>
      <c r="B79972" s="3" t="s">
        <v>10374</v>
      </c>
    </row>
    <row r="79973" spans="1:2" x14ac:dyDescent="0.25">
      <c r="A79973" s="3" t="s">
        <v>80089</v>
      </c>
      <c r="B79973" s="3" t="s">
        <v>10374</v>
      </c>
    </row>
    <row r="79974" spans="1:2" x14ac:dyDescent="0.25">
      <c r="A79974" s="3" t="s">
        <v>80090</v>
      </c>
      <c r="B79974" s="3" t="s">
        <v>10374</v>
      </c>
    </row>
    <row r="79975" spans="1:2" x14ac:dyDescent="0.25">
      <c r="A79975" s="3" t="s">
        <v>80091</v>
      </c>
      <c r="B79975" s="3" t="s">
        <v>10374</v>
      </c>
    </row>
    <row r="79976" spans="1:2" x14ac:dyDescent="0.25">
      <c r="A79976" s="3" t="s">
        <v>80092</v>
      </c>
      <c r="B79976" s="3" t="s">
        <v>10374</v>
      </c>
    </row>
    <row r="79977" spans="1:2" x14ac:dyDescent="0.25">
      <c r="A79977" s="3" t="s">
        <v>80093</v>
      </c>
      <c r="B79977" s="3" t="s">
        <v>10374</v>
      </c>
    </row>
    <row r="79978" spans="1:2" x14ac:dyDescent="0.25">
      <c r="A79978" s="3" t="s">
        <v>80094</v>
      </c>
      <c r="B79978" s="3" t="s">
        <v>10374</v>
      </c>
    </row>
    <row r="79979" spans="1:2" x14ac:dyDescent="0.25">
      <c r="A79979" s="3" t="s">
        <v>80095</v>
      </c>
      <c r="B79979" s="3" t="s">
        <v>10374</v>
      </c>
    </row>
    <row r="79980" spans="1:2" x14ac:dyDescent="0.25">
      <c r="A79980" s="3" t="s">
        <v>80096</v>
      </c>
      <c r="B79980" s="3" t="s">
        <v>10374</v>
      </c>
    </row>
    <row r="79981" spans="1:2" x14ac:dyDescent="0.25">
      <c r="A79981" s="3" t="s">
        <v>80097</v>
      </c>
      <c r="B79981" s="3" t="s">
        <v>10374</v>
      </c>
    </row>
    <row r="79982" spans="1:2" x14ac:dyDescent="0.25">
      <c r="A79982" s="3" t="s">
        <v>80098</v>
      </c>
      <c r="B79982" s="3" t="s">
        <v>10374</v>
      </c>
    </row>
    <row r="79983" spans="1:2" x14ac:dyDescent="0.25">
      <c r="A79983" s="3" t="s">
        <v>80099</v>
      </c>
      <c r="B79983" s="3" t="s">
        <v>10374</v>
      </c>
    </row>
    <row r="79984" spans="1:2" x14ac:dyDescent="0.25">
      <c r="A79984" s="3" t="s">
        <v>80100</v>
      </c>
      <c r="B79984" s="3" t="s">
        <v>10374</v>
      </c>
    </row>
    <row r="79985" spans="1:2" x14ac:dyDescent="0.25">
      <c r="A79985" s="3" t="s">
        <v>80101</v>
      </c>
      <c r="B79985" s="3" t="s">
        <v>10374</v>
      </c>
    </row>
    <row r="79986" spans="1:2" x14ac:dyDescent="0.25">
      <c r="A79986" s="3" t="s">
        <v>80102</v>
      </c>
      <c r="B79986" s="3" t="s">
        <v>10374</v>
      </c>
    </row>
    <row r="79987" spans="1:2" x14ac:dyDescent="0.25">
      <c r="A79987" s="3" t="s">
        <v>80103</v>
      </c>
      <c r="B79987" s="3" t="s">
        <v>10374</v>
      </c>
    </row>
    <row r="79988" spans="1:2" x14ac:dyDescent="0.25">
      <c r="A79988" s="3" t="s">
        <v>80104</v>
      </c>
      <c r="B79988" s="3" t="s">
        <v>5466</v>
      </c>
    </row>
    <row r="79989" spans="1:2" x14ac:dyDescent="0.25">
      <c r="A79989" s="3" t="s">
        <v>80105</v>
      </c>
      <c r="B79989" s="3" t="s">
        <v>5466</v>
      </c>
    </row>
    <row r="79990" spans="1:2" x14ac:dyDescent="0.25">
      <c r="A79990" s="3" t="s">
        <v>80106</v>
      </c>
      <c r="B79990" s="3" t="s">
        <v>5466</v>
      </c>
    </row>
    <row r="79991" spans="1:2" x14ac:dyDescent="0.25">
      <c r="A79991" s="3" t="s">
        <v>80107</v>
      </c>
      <c r="B79991" s="3" t="s">
        <v>27281</v>
      </c>
    </row>
    <row r="79992" spans="1:2" x14ac:dyDescent="0.25">
      <c r="A79992" s="3" t="s">
        <v>80108</v>
      </c>
      <c r="B79992" s="3" t="s">
        <v>27281</v>
      </c>
    </row>
    <row r="79993" spans="1:2" x14ac:dyDescent="0.25">
      <c r="A79993" s="3" t="s">
        <v>80109</v>
      </c>
      <c r="B79993" s="3" t="s">
        <v>27281</v>
      </c>
    </row>
    <row r="79994" spans="1:2" x14ac:dyDescent="0.25">
      <c r="A79994" s="3" t="s">
        <v>80110</v>
      </c>
      <c r="B79994" s="3" t="s">
        <v>27281</v>
      </c>
    </row>
    <row r="79995" spans="1:2" x14ac:dyDescent="0.25">
      <c r="A79995" s="3" t="s">
        <v>80111</v>
      </c>
      <c r="B79995" s="3" t="s">
        <v>27281</v>
      </c>
    </row>
    <row r="79996" spans="1:2" x14ac:dyDescent="0.25">
      <c r="A79996" s="3" t="s">
        <v>80112</v>
      </c>
      <c r="B79996" s="3" t="s">
        <v>27281</v>
      </c>
    </row>
    <row r="79997" spans="1:2" x14ac:dyDescent="0.25">
      <c r="A79997" s="3" t="s">
        <v>80113</v>
      </c>
      <c r="B79997" s="3" t="s">
        <v>27281</v>
      </c>
    </row>
    <row r="79998" spans="1:2" x14ac:dyDescent="0.25">
      <c r="A79998" s="3" t="s">
        <v>80114</v>
      </c>
      <c r="B79998" s="3" t="s">
        <v>27281</v>
      </c>
    </row>
    <row r="79999" spans="1:2" x14ac:dyDescent="0.25">
      <c r="A79999" s="3" t="s">
        <v>80115</v>
      </c>
      <c r="B79999" s="3" t="s">
        <v>27281</v>
      </c>
    </row>
    <row r="80000" spans="1:2" x14ac:dyDescent="0.25">
      <c r="A80000" s="3" t="s">
        <v>80116</v>
      </c>
      <c r="B80000" s="3" t="s">
        <v>27281</v>
      </c>
    </row>
    <row r="80001" spans="1:2" x14ac:dyDescent="0.25">
      <c r="A80001" s="3" t="s">
        <v>80117</v>
      </c>
      <c r="B80001" s="3" t="s">
        <v>27281</v>
      </c>
    </row>
    <row r="80002" spans="1:2" x14ac:dyDescent="0.25">
      <c r="A80002" s="3" t="s">
        <v>80118</v>
      </c>
      <c r="B80002" s="3" t="s">
        <v>27281</v>
      </c>
    </row>
    <row r="80003" spans="1:2" x14ac:dyDescent="0.25">
      <c r="A80003" s="3" t="s">
        <v>80119</v>
      </c>
      <c r="B80003" s="3" t="s">
        <v>27281</v>
      </c>
    </row>
    <row r="80004" spans="1:2" x14ac:dyDescent="0.25">
      <c r="A80004" s="3" t="s">
        <v>80120</v>
      </c>
      <c r="B80004" s="3" t="s">
        <v>27281</v>
      </c>
    </row>
    <row r="80005" spans="1:2" x14ac:dyDescent="0.25">
      <c r="A80005" s="3" t="s">
        <v>80121</v>
      </c>
      <c r="B80005" s="3" t="s">
        <v>27281</v>
      </c>
    </row>
    <row r="80006" spans="1:2" x14ac:dyDescent="0.25">
      <c r="A80006" s="3" t="s">
        <v>80122</v>
      </c>
      <c r="B80006" s="3" t="s">
        <v>27281</v>
      </c>
    </row>
    <row r="80007" spans="1:2" x14ac:dyDescent="0.25">
      <c r="A80007" s="3" t="s">
        <v>80123</v>
      </c>
      <c r="B80007" s="3" t="s">
        <v>27281</v>
      </c>
    </row>
    <row r="80008" spans="1:2" x14ac:dyDescent="0.25">
      <c r="A80008" s="3" t="s">
        <v>80124</v>
      </c>
      <c r="B80008" s="3" t="s">
        <v>27281</v>
      </c>
    </row>
    <row r="80009" spans="1:2" x14ac:dyDescent="0.25">
      <c r="A80009" s="3" t="s">
        <v>80125</v>
      </c>
      <c r="B80009" s="3" t="s">
        <v>27281</v>
      </c>
    </row>
    <row r="80010" spans="1:2" x14ac:dyDescent="0.25">
      <c r="A80010" s="3" t="s">
        <v>80126</v>
      </c>
      <c r="B80010" s="3" t="s">
        <v>10360</v>
      </c>
    </row>
    <row r="80011" spans="1:2" x14ac:dyDescent="0.25">
      <c r="A80011" s="3" t="s">
        <v>80127</v>
      </c>
      <c r="B80011" s="3" t="s">
        <v>5448</v>
      </c>
    </row>
    <row r="80012" spans="1:2" x14ac:dyDescent="0.25">
      <c r="A80012" s="3" t="s">
        <v>80128</v>
      </c>
      <c r="B80012" s="3" t="s">
        <v>10361</v>
      </c>
    </row>
    <row r="80013" spans="1:2" x14ac:dyDescent="0.25">
      <c r="A80013" s="3" t="s">
        <v>80129</v>
      </c>
      <c r="B80013" s="3" t="s">
        <v>10361</v>
      </c>
    </row>
    <row r="80014" spans="1:2" x14ac:dyDescent="0.25">
      <c r="A80014" s="3" t="s">
        <v>80130</v>
      </c>
      <c r="B80014" s="3" t="s">
        <v>5467</v>
      </c>
    </row>
    <row r="80015" spans="1:2" x14ac:dyDescent="0.25">
      <c r="A80015" s="3" t="s">
        <v>80131</v>
      </c>
      <c r="B80015" s="3" t="s">
        <v>5468</v>
      </c>
    </row>
    <row r="80016" spans="1:2" x14ac:dyDescent="0.25">
      <c r="A80016" s="3" t="s">
        <v>80132</v>
      </c>
      <c r="B80016" s="3" t="s">
        <v>5468</v>
      </c>
    </row>
    <row r="80017" spans="1:2" x14ac:dyDescent="0.25">
      <c r="A80017" s="3" t="s">
        <v>80133</v>
      </c>
      <c r="B80017" s="3" t="s">
        <v>5468</v>
      </c>
    </row>
    <row r="80018" spans="1:2" x14ac:dyDescent="0.25">
      <c r="A80018" s="3" t="s">
        <v>80134</v>
      </c>
      <c r="B80018" s="3" t="s">
        <v>5468</v>
      </c>
    </row>
    <row r="80019" spans="1:2" x14ac:dyDescent="0.25">
      <c r="A80019" s="3" t="s">
        <v>80135</v>
      </c>
      <c r="B80019" s="3" t="s">
        <v>5468</v>
      </c>
    </row>
    <row r="80020" spans="1:2" x14ac:dyDescent="0.25">
      <c r="A80020" s="3" t="s">
        <v>80136</v>
      </c>
      <c r="B80020" s="3" t="s">
        <v>5468</v>
      </c>
    </row>
    <row r="80021" spans="1:2" x14ac:dyDescent="0.25">
      <c r="A80021" s="3" t="s">
        <v>80137</v>
      </c>
      <c r="B80021" s="3" t="s">
        <v>5468</v>
      </c>
    </row>
    <row r="80022" spans="1:2" x14ac:dyDescent="0.25">
      <c r="A80022" s="3" t="s">
        <v>80138</v>
      </c>
      <c r="B80022" s="3" t="s">
        <v>5468</v>
      </c>
    </row>
    <row r="80023" spans="1:2" x14ac:dyDescent="0.25">
      <c r="A80023" s="3" t="s">
        <v>80139</v>
      </c>
      <c r="B80023" s="3" t="s">
        <v>5468</v>
      </c>
    </row>
    <row r="80024" spans="1:2" x14ac:dyDescent="0.25">
      <c r="A80024" s="3" t="s">
        <v>80140</v>
      </c>
      <c r="B80024" s="3" t="s">
        <v>5468</v>
      </c>
    </row>
    <row r="80025" spans="1:2" x14ac:dyDescent="0.25">
      <c r="A80025" s="3" t="s">
        <v>80141</v>
      </c>
      <c r="B80025" s="3" t="s">
        <v>5468</v>
      </c>
    </row>
    <row r="80026" spans="1:2" x14ac:dyDescent="0.25">
      <c r="A80026" s="3" t="s">
        <v>80142</v>
      </c>
      <c r="B80026" s="3" t="s">
        <v>5468</v>
      </c>
    </row>
    <row r="80027" spans="1:2" x14ac:dyDescent="0.25">
      <c r="A80027" s="3" t="s">
        <v>80143</v>
      </c>
      <c r="B80027" s="3" t="s">
        <v>5468</v>
      </c>
    </row>
    <row r="80028" spans="1:2" x14ac:dyDescent="0.25">
      <c r="A80028" s="3" t="s">
        <v>80144</v>
      </c>
      <c r="B80028" s="3" t="s">
        <v>5468</v>
      </c>
    </row>
    <row r="80029" spans="1:2" x14ac:dyDescent="0.25">
      <c r="A80029" s="3" t="s">
        <v>80145</v>
      </c>
      <c r="B80029" s="3" t="s">
        <v>5471</v>
      </c>
    </row>
    <row r="80030" spans="1:2" x14ac:dyDescent="0.25">
      <c r="A80030" s="3" t="s">
        <v>80146</v>
      </c>
      <c r="B80030" s="3" t="s">
        <v>5471</v>
      </c>
    </row>
    <row r="80031" spans="1:2" x14ac:dyDescent="0.25">
      <c r="A80031" s="3" t="s">
        <v>80147</v>
      </c>
      <c r="B80031" s="3" t="s">
        <v>5471</v>
      </c>
    </row>
    <row r="80032" spans="1:2" x14ac:dyDescent="0.25">
      <c r="A80032" s="3" t="s">
        <v>80148</v>
      </c>
      <c r="B80032" s="3" t="s">
        <v>5471</v>
      </c>
    </row>
    <row r="80033" spans="1:2" x14ac:dyDescent="0.25">
      <c r="A80033" s="3" t="s">
        <v>80149</v>
      </c>
      <c r="B80033" s="3" t="s">
        <v>5471</v>
      </c>
    </row>
    <row r="80034" spans="1:2" x14ac:dyDescent="0.25">
      <c r="A80034" s="3" t="s">
        <v>80150</v>
      </c>
      <c r="B80034" s="3" t="s">
        <v>5471</v>
      </c>
    </row>
    <row r="80035" spans="1:2" x14ac:dyDescent="0.25">
      <c r="A80035" s="3" t="s">
        <v>80151</v>
      </c>
      <c r="B80035" s="3" t="s">
        <v>5472</v>
      </c>
    </row>
    <row r="80036" spans="1:2" x14ac:dyDescent="0.25">
      <c r="A80036" s="3" t="s">
        <v>80152</v>
      </c>
      <c r="B80036" s="3" t="s">
        <v>5472</v>
      </c>
    </row>
    <row r="80037" spans="1:2" x14ac:dyDescent="0.25">
      <c r="A80037" s="3" t="s">
        <v>80153</v>
      </c>
      <c r="B80037" s="3" t="s">
        <v>5472</v>
      </c>
    </row>
    <row r="80038" spans="1:2" x14ac:dyDescent="0.25">
      <c r="A80038" s="3" t="s">
        <v>80154</v>
      </c>
      <c r="B80038" s="3" t="s">
        <v>5472</v>
      </c>
    </row>
    <row r="80039" spans="1:2" x14ac:dyDescent="0.25">
      <c r="A80039" s="3" t="s">
        <v>80155</v>
      </c>
      <c r="B80039" s="3" t="s">
        <v>5472</v>
      </c>
    </row>
    <row r="80040" spans="1:2" x14ac:dyDescent="0.25">
      <c r="A80040" s="3" t="s">
        <v>80156</v>
      </c>
      <c r="B80040" s="3" t="s">
        <v>5472</v>
      </c>
    </row>
    <row r="80041" spans="1:2" x14ac:dyDescent="0.25">
      <c r="A80041" s="3" t="s">
        <v>80157</v>
      </c>
      <c r="B80041" s="3" t="s">
        <v>5472</v>
      </c>
    </row>
    <row r="80042" spans="1:2" x14ac:dyDescent="0.25">
      <c r="A80042" s="3" t="s">
        <v>80158</v>
      </c>
      <c r="B80042" s="3" t="s">
        <v>5472</v>
      </c>
    </row>
    <row r="80043" spans="1:2" x14ac:dyDescent="0.25">
      <c r="A80043" s="3" t="s">
        <v>80159</v>
      </c>
      <c r="B80043" s="3" t="s">
        <v>5472</v>
      </c>
    </row>
    <row r="80044" spans="1:2" x14ac:dyDescent="0.25">
      <c r="A80044" s="3" t="s">
        <v>80160</v>
      </c>
      <c r="B80044" s="3" t="s">
        <v>5472</v>
      </c>
    </row>
    <row r="80045" spans="1:2" x14ac:dyDescent="0.25">
      <c r="A80045" s="3" t="s">
        <v>80161</v>
      </c>
      <c r="B80045" s="3" t="s">
        <v>5472</v>
      </c>
    </row>
    <row r="80046" spans="1:2" x14ac:dyDescent="0.25">
      <c r="A80046" s="3" t="s">
        <v>80162</v>
      </c>
      <c r="B80046" s="3" t="s">
        <v>5472</v>
      </c>
    </row>
    <row r="80047" spans="1:2" x14ac:dyDescent="0.25">
      <c r="A80047" s="3" t="s">
        <v>80163</v>
      </c>
      <c r="B80047" s="3" t="s">
        <v>5472</v>
      </c>
    </row>
    <row r="80048" spans="1:2" x14ac:dyDescent="0.25">
      <c r="A80048" s="3" t="s">
        <v>80164</v>
      </c>
      <c r="B80048" s="3" t="s">
        <v>5472</v>
      </c>
    </row>
    <row r="80049" spans="1:2" x14ac:dyDescent="0.25">
      <c r="A80049" s="3" t="s">
        <v>80165</v>
      </c>
      <c r="B80049" s="3" t="s">
        <v>10364</v>
      </c>
    </row>
    <row r="80050" spans="1:2" x14ac:dyDescent="0.25">
      <c r="A80050" s="3" t="s">
        <v>80166</v>
      </c>
      <c r="B80050" s="3" t="s">
        <v>10364</v>
      </c>
    </row>
    <row r="80051" spans="1:2" x14ac:dyDescent="0.25">
      <c r="A80051" s="3" t="s">
        <v>80167</v>
      </c>
      <c r="B80051" s="3" t="s">
        <v>10364</v>
      </c>
    </row>
    <row r="80052" spans="1:2" x14ac:dyDescent="0.25">
      <c r="A80052" s="3" t="s">
        <v>80168</v>
      </c>
      <c r="B80052" s="3" t="s">
        <v>10364</v>
      </c>
    </row>
    <row r="80053" spans="1:2" x14ac:dyDescent="0.25">
      <c r="A80053" s="3" t="s">
        <v>80169</v>
      </c>
      <c r="B80053" s="3" t="s">
        <v>10365</v>
      </c>
    </row>
    <row r="80054" spans="1:2" x14ac:dyDescent="0.25">
      <c r="A80054" s="3" t="s">
        <v>80170</v>
      </c>
      <c r="B80054" s="3" t="s">
        <v>19351</v>
      </c>
    </row>
    <row r="80055" spans="1:2" x14ac:dyDescent="0.25">
      <c r="A80055" s="3" t="s">
        <v>80171</v>
      </c>
      <c r="B80055" s="3" t="s">
        <v>2</v>
      </c>
    </row>
    <row r="80056" spans="1:2" x14ac:dyDescent="0.25">
      <c r="A80056" s="3" t="s">
        <v>80172</v>
      </c>
      <c r="B80056" s="3" t="s">
        <v>2</v>
      </c>
    </row>
    <row r="80057" spans="1:2" x14ac:dyDescent="0.25">
      <c r="A80057" s="3" t="s">
        <v>80173</v>
      </c>
      <c r="B80057" s="3" t="s">
        <v>2</v>
      </c>
    </row>
    <row r="80058" spans="1:2" x14ac:dyDescent="0.25">
      <c r="A80058" s="3" t="s">
        <v>80174</v>
      </c>
      <c r="B80058" s="3" t="s">
        <v>2</v>
      </c>
    </row>
    <row r="80059" spans="1:2" x14ac:dyDescent="0.25">
      <c r="A80059" s="3" t="s">
        <v>80175</v>
      </c>
      <c r="B80059" s="3" t="s">
        <v>2</v>
      </c>
    </row>
    <row r="80060" spans="1:2" x14ac:dyDescent="0.25">
      <c r="A80060" s="3" t="s">
        <v>80176</v>
      </c>
      <c r="B80060" s="3" t="s">
        <v>10366</v>
      </c>
    </row>
    <row r="80061" spans="1:2" x14ac:dyDescent="0.25">
      <c r="A80061" s="3" t="s">
        <v>80177</v>
      </c>
      <c r="B80061" s="3" t="s">
        <v>10366</v>
      </c>
    </row>
    <row r="80062" spans="1:2" x14ac:dyDescent="0.25">
      <c r="A80062" s="3" t="s">
        <v>80178</v>
      </c>
      <c r="B80062" s="3" t="s">
        <v>10366</v>
      </c>
    </row>
    <row r="80063" spans="1:2" x14ac:dyDescent="0.25">
      <c r="A80063" s="3" t="s">
        <v>80179</v>
      </c>
      <c r="B80063" s="3" t="s">
        <v>10366</v>
      </c>
    </row>
    <row r="80064" spans="1:2" x14ac:dyDescent="0.25">
      <c r="A80064" s="3" t="s">
        <v>80180</v>
      </c>
      <c r="B80064" s="3" t="s">
        <v>10366</v>
      </c>
    </row>
    <row r="80065" spans="1:2" x14ac:dyDescent="0.25">
      <c r="A80065" s="3" t="s">
        <v>80181</v>
      </c>
      <c r="B80065" s="3" t="s">
        <v>10366</v>
      </c>
    </row>
    <row r="80066" spans="1:2" x14ac:dyDescent="0.25">
      <c r="A80066" s="3" t="s">
        <v>80182</v>
      </c>
      <c r="B80066" s="3" t="s">
        <v>5450</v>
      </c>
    </row>
    <row r="80067" spans="1:2" x14ac:dyDescent="0.25">
      <c r="A80067" s="3" t="s">
        <v>80183</v>
      </c>
      <c r="B80067" s="3" t="s">
        <v>5450</v>
      </c>
    </row>
    <row r="80068" spans="1:2" x14ac:dyDescent="0.25">
      <c r="A80068" s="3" t="s">
        <v>80184</v>
      </c>
      <c r="B80068" s="3" t="s">
        <v>5450</v>
      </c>
    </row>
    <row r="80069" spans="1:2" x14ac:dyDescent="0.25">
      <c r="A80069" s="3" t="s">
        <v>80185</v>
      </c>
      <c r="B80069" s="3" t="s">
        <v>5450</v>
      </c>
    </row>
    <row r="80070" spans="1:2" x14ac:dyDescent="0.25">
      <c r="A80070" s="3" t="s">
        <v>80186</v>
      </c>
      <c r="B80070" s="3" t="s">
        <v>5450</v>
      </c>
    </row>
    <row r="80071" spans="1:2" x14ac:dyDescent="0.25">
      <c r="A80071" s="3" t="s">
        <v>80187</v>
      </c>
      <c r="B80071" s="3" t="s">
        <v>5450</v>
      </c>
    </row>
    <row r="80072" spans="1:2" x14ac:dyDescent="0.25">
      <c r="A80072" s="3" t="s">
        <v>80188</v>
      </c>
      <c r="B80072" s="3" t="s">
        <v>5450</v>
      </c>
    </row>
    <row r="80073" spans="1:2" x14ac:dyDescent="0.25">
      <c r="A80073" s="3" t="s">
        <v>80189</v>
      </c>
      <c r="B80073" s="3" t="s">
        <v>5450</v>
      </c>
    </row>
    <row r="80074" spans="1:2" x14ac:dyDescent="0.25">
      <c r="A80074" s="3" t="s">
        <v>80190</v>
      </c>
      <c r="B80074" s="3" t="s">
        <v>5450</v>
      </c>
    </row>
    <row r="80075" spans="1:2" x14ac:dyDescent="0.25">
      <c r="A80075" s="3" t="s">
        <v>80191</v>
      </c>
      <c r="B80075" s="3" t="s">
        <v>5450</v>
      </c>
    </row>
    <row r="80076" spans="1:2" x14ac:dyDescent="0.25">
      <c r="A80076" s="3" t="s">
        <v>80192</v>
      </c>
      <c r="B80076" s="3" t="s">
        <v>5450</v>
      </c>
    </row>
    <row r="80077" spans="1:2" x14ac:dyDescent="0.25">
      <c r="A80077" s="3" t="s">
        <v>80193</v>
      </c>
      <c r="B80077" s="3" t="s">
        <v>5450</v>
      </c>
    </row>
    <row r="80078" spans="1:2" x14ac:dyDescent="0.25">
      <c r="A80078" s="3" t="s">
        <v>80194</v>
      </c>
      <c r="B80078" s="3" t="s">
        <v>5450</v>
      </c>
    </row>
    <row r="80079" spans="1:2" x14ac:dyDescent="0.25">
      <c r="A80079" s="3" t="s">
        <v>80195</v>
      </c>
      <c r="B80079" s="3" t="s">
        <v>5450</v>
      </c>
    </row>
    <row r="80080" spans="1:2" x14ac:dyDescent="0.25">
      <c r="A80080" s="3" t="s">
        <v>80196</v>
      </c>
      <c r="B80080" s="3" t="s">
        <v>5450</v>
      </c>
    </row>
    <row r="80081" spans="1:2" x14ac:dyDescent="0.25">
      <c r="A80081" s="3" t="s">
        <v>80197</v>
      </c>
      <c r="B80081" s="3" t="s">
        <v>5450</v>
      </c>
    </row>
    <row r="80082" spans="1:2" x14ac:dyDescent="0.25">
      <c r="A80082" s="3" t="s">
        <v>80198</v>
      </c>
      <c r="B80082" s="3" t="s">
        <v>5450</v>
      </c>
    </row>
    <row r="80083" spans="1:2" x14ac:dyDescent="0.25">
      <c r="A80083" s="3" t="s">
        <v>80199</v>
      </c>
      <c r="B80083" s="3" t="s">
        <v>5450</v>
      </c>
    </row>
    <row r="80084" spans="1:2" x14ac:dyDescent="0.25">
      <c r="A80084" s="3" t="s">
        <v>80200</v>
      </c>
      <c r="B80084" s="3" t="s">
        <v>5450</v>
      </c>
    </row>
    <row r="80085" spans="1:2" x14ac:dyDescent="0.25">
      <c r="A80085" s="3" t="s">
        <v>80201</v>
      </c>
      <c r="B80085" s="3" t="s">
        <v>5450</v>
      </c>
    </row>
    <row r="80086" spans="1:2" x14ac:dyDescent="0.25">
      <c r="A80086" s="3" t="s">
        <v>80202</v>
      </c>
      <c r="B80086" s="3" t="s">
        <v>5450</v>
      </c>
    </row>
    <row r="80087" spans="1:2" x14ac:dyDescent="0.25">
      <c r="A80087" s="3" t="s">
        <v>80203</v>
      </c>
      <c r="B80087" s="3" t="s">
        <v>5450</v>
      </c>
    </row>
    <row r="80088" spans="1:2" x14ac:dyDescent="0.25">
      <c r="A80088" s="3" t="s">
        <v>80204</v>
      </c>
      <c r="B80088" s="3" t="s">
        <v>5450</v>
      </c>
    </row>
    <row r="80089" spans="1:2" x14ac:dyDescent="0.25">
      <c r="A80089" s="3" t="s">
        <v>80205</v>
      </c>
      <c r="B80089" s="3" t="s">
        <v>5450</v>
      </c>
    </row>
    <row r="80090" spans="1:2" x14ac:dyDescent="0.25">
      <c r="A80090" s="3" t="s">
        <v>80206</v>
      </c>
      <c r="B80090" s="3" t="s">
        <v>5450</v>
      </c>
    </row>
    <row r="80091" spans="1:2" x14ac:dyDescent="0.25">
      <c r="A80091" s="3" t="s">
        <v>80207</v>
      </c>
      <c r="B80091" s="3" t="s">
        <v>5450</v>
      </c>
    </row>
    <row r="80092" spans="1:2" x14ac:dyDescent="0.25">
      <c r="A80092" s="3" t="s">
        <v>80208</v>
      </c>
      <c r="B80092" s="3" t="s">
        <v>5450</v>
      </c>
    </row>
    <row r="80093" spans="1:2" x14ac:dyDescent="0.25">
      <c r="A80093" s="3" t="s">
        <v>80209</v>
      </c>
      <c r="B80093" s="3" t="s">
        <v>5450</v>
      </c>
    </row>
    <row r="80094" spans="1:2" x14ac:dyDescent="0.25">
      <c r="A80094" s="3" t="s">
        <v>80210</v>
      </c>
      <c r="B80094" s="3" t="s">
        <v>5450</v>
      </c>
    </row>
    <row r="80095" spans="1:2" x14ac:dyDescent="0.25">
      <c r="A80095" s="3" t="s">
        <v>80211</v>
      </c>
      <c r="B80095" s="3" t="s">
        <v>5450</v>
      </c>
    </row>
    <row r="80096" spans="1:2" x14ac:dyDescent="0.25">
      <c r="A80096" s="3" t="s">
        <v>80212</v>
      </c>
      <c r="B80096" s="3" t="s">
        <v>5450</v>
      </c>
    </row>
    <row r="80097" spans="1:2" x14ac:dyDescent="0.25">
      <c r="A80097" s="3" t="s">
        <v>80213</v>
      </c>
      <c r="B80097" s="3" t="s">
        <v>5450</v>
      </c>
    </row>
    <row r="80098" spans="1:2" x14ac:dyDescent="0.25">
      <c r="A80098" s="3" t="s">
        <v>80214</v>
      </c>
      <c r="B80098" s="3" t="s">
        <v>5450</v>
      </c>
    </row>
    <row r="80099" spans="1:2" x14ac:dyDescent="0.25">
      <c r="A80099" s="3" t="s">
        <v>80215</v>
      </c>
      <c r="B80099" s="3" t="s">
        <v>5450</v>
      </c>
    </row>
    <row r="80100" spans="1:2" x14ac:dyDescent="0.25">
      <c r="A80100" s="3" t="s">
        <v>80216</v>
      </c>
      <c r="B80100" s="3" t="s">
        <v>5450</v>
      </c>
    </row>
    <row r="80101" spans="1:2" x14ac:dyDescent="0.25">
      <c r="A80101" s="3" t="s">
        <v>80217</v>
      </c>
      <c r="B80101" s="3" t="s">
        <v>5450</v>
      </c>
    </row>
    <row r="80102" spans="1:2" x14ac:dyDescent="0.25">
      <c r="A80102" s="3" t="s">
        <v>80218</v>
      </c>
      <c r="B80102" s="3" t="s">
        <v>5450</v>
      </c>
    </row>
    <row r="80103" spans="1:2" x14ac:dyDescent="0.25">
      <c r="A80103" s="3" t="s">
        <v>80219</v>
      </c>
      <c r="B80103" s="3" t="s">
        <v>5450</v>
      </c>
    </row>
    <row r="80104" spans="1:2" x14ac:dyDescent="0.25">
      <c r="A80104" s="3" t="s">
        <v>80220</v>
      </c>
      <c r="B80104" s="3" t="s">
        <v>5450</v>
      </c>
    </row>
    <row r="80105" spans="1:2" x14ac:dyDescent="0.25">
      <c r="A80105" s="3" t="s">
        <v>80221</v>
      </c>
      <c r="B80105" s="3" t="s">
        <v>5450</v>
      </c>
    </row>
    <row r="80106" spans="1:2" x14ac:dyDescent="0.25">
      <c r="A80106" s="3" t="s">
        <v>80222</v>
      </c>
      <c r="B80106" s="3" t="s">
        <v>5450</v>
      </c>
    </row>
    <row r="80107" spans="1:2" x14ac:dyDescent="0.25">
      <c r="A80107" s="3" t="s">
        <v>80223</v>
      </c>
      <c r="B80107" s="3" t="s">
        <v>5450</v>
      </c>
    </row>
    <row r="80108" spans="1:2" x14ac:dyDescent="0.25">
      <c r="A80108" s="3" t="s">
        <v>80224</v>
      </c>
      <c r="B80108" s="3" t="s">
        <v>5450</v>
      </c>
    </row>
    <row r="80109" spans="1:2" x14ac:dyDescent="0.25">
      <c r="A80109" s="3" t="s">
        <v>80225</v>
      </c>
      <c r="B80109" s="3" t="s">
        <v>5450</v>
      </c>
    </row>
    <row r="80110" spans="1:2" x14ac:dyDescent="0.25">
      <c r="A80110" s="3" t="s">
        <v>80226</v>
      </c>
      <c r="B80110" s="3" t="s">
        <v>5450</v>
      </c>
    </row>
    <row r="80111" spans="1:2" x14ac:dyDescent="0.25">
      <c r="A80111" s="3" t="s">
        <v>80227</v>
      </c>
      <c r="B80111" s="3" t="s">
        <v>5450</v>
      </c>
    </row>
    <row r="80112" spans="1:2" x14ac:dyDescent="0.25">
      <c r="A80112" s="3" t="s">
        <v>80228</v>
      </c>
      <c r="B80112" s="3" t="s">
        <v>5450</v>
      </c>
    </row>
    <row r="80113" spans="1:2" x14ac:dyDescent="0.25">
      <c r="A80113" s="3" t="s">
        <v>80229</v>
      </c>
      <c r="B80113" s="3" t="s">
        <v>5450</v>
      </c>
    </row>
    <row r="80114" spans="1:2" x14ac:dyDescent="0.25">
      <c r="A80114" s="3" t="s">
        <v>80230</v>
      </c>
      <c r="B80114" s="3" t="s">
        <v>5450</v>
      </c>
    </row>
    <row r="80115" spans="1:2" x14ac:dyDescent="0.25">
      <c r="A80115" s="3" t="s">
        <v>80231</v>
      </c>
      <c r="B80115" s="3" t="s">
        <v>5450</v>
      </c>
    </row>
    <row r="80116" spans="1:2" x14ac:dyDescent="0.25">
      <c r="A80116" s="3" t="s">
        <v>80232</v>
      </c>
      <c r="B80116" s="3" t="s">
        <v>5450</v>
      </c>
    </row>
    <row r="80117" spans="1:2" x14ac:dyDescent="0.25">
      <c r="A80117" s="3" t="s">
        <v>80233</v>
      </c>
      <c r="B80117" s="3" t="s">
        <v>5450</v>
      </c>
    </row>
    <row r="80118" spans="1:2" x14ac:dyDescent="0.25">
      <c r="A80118" s="3" t="s">
        <v>80234</v>
      </c>
      <c r="B80118" s="3" t="s">
        <v>5450</v>
      </c>
    </row>
    <row r="80119" spans="1:2" x14ac:dyDescent="0.25">
      <c r="A80119" s="3" t="s">
        <v>80235</v>
      </c>
      <c r="B80119" s="3" t="s">
        <v>5450</v>
      </c>
    </row>
    <row r="80120" spans="1:2" x14ac:dyDescent="0.25">
      <c r="A80120" s="3" t="s">
        <v>80236</v>
      </c>
      <c r="B80120" s="3" t="s">
        <v>5450</v>
      </c>
    </row>
    <row r="80121" spans="1:2" x14ac:dyDescent="0.25">
      <c r="A80121" s="3" t="s">
        <v>80237</v>
      </c>
      <c r="B80121" s="3" t="s">
        <v>5450</v>
      </c>
    </row>
    <row r="80122" spans="1:2" x14ac:dyDescent="0.25">
      <c r="A80122" s="3" t="s">
        <v>80238</v>
      </c>
      <c r="B80122" s="3" t="s">
        <v>5450</v>
      </c>
    </row>
    <row r="80123" spans="1:2" x14ac:dyDescent="0.25">
      <c r="A80123" s="3" t="s">
        <v>80239</v>
      </c>
      <c r="B80123" s="3" t="s">
        <v>5450</v>
      </c>
    </row>
    <row r="80124" spans="1:2" x14ac:dyDescent="0.25">
      <c r="A80124" s="3" t="s">
        <v>80240</v>
      </c>
      <c r="B80124" s="3" t="s">
        <v>5450</v>
      </c>
    </row>
    <row r="80125" spans="1:2" x14ac:dyDescent="0.25">
      <c r="A80125" s="3" t="s">
        <v>80241</v>
      </c>
      <c r="B80125" s="3" t="s">
        <v>5450</v>
      </c>
    </row>
    <row r="80126" spans="1:2" x14ac:dyDescent="0.25">
      <c r="A80126" s="3" t="s">
        <v>80242</v>
      </c>
      <c r="B80126" s="3" t="s">
        <v>5450</v>
      </c>
    </row>
    <row r="80127" spans="1:2" x14ac:dyDescent="0.25">
      <c r="A80127" s="3" t="s">
        <v>80243</v>
      </c>
      <c r="B80127" s="3" t="s">
        <v>5450</v>
      </c>
    </row>
    <row r="80128" spans="1:2" x14ac:dyDescent="0.25">
      <c r="A80128" s="3" t="s">
        <v>80244</v>
      </c>
      <c r="B80128" s="3" t="s">
        <v>5450</v>
      </c>
    </row>
    <row r="80129" spans="1:2" x14ac:dyDescent="0.25">
      <c r="A80129" s="3" t="s">
        <v>80245</v>
      </c>
      <c r="B80129" s="3" t="s">
        <v>5450</v>
      </c>
    </row>
    <row r="80130" spans="1:2" x14ac:dyDescent="0.25">
      <c r="A80130" s="3" t="s">
        <v>80246</v>
      </c>
      <c r="B80130" s="3" t="s">
        <v>5450</v>
      </c>
    </row>
    <row r="80131" spans="1:2" x14ac:dyDescent="0.25">
      <c r="A80131" s="3" t="s">
        <v>80247</v>
      </c>
      <c r="B80131" s="3" t="s">
        <v>5450</v>
      </c>
    </row>
    <row r="80132" spans="1:2" x14ac:dyDescent="0.25">
      <c r="A80132" s="3" t="s">
        <v>80248</v>
      </c>
      <c r="B80132" s="3" t="s">
        <v>5450</v>
      </c>
    </row>
    <row r="80133" spans="1:2" x14ac:dyDescent="0.25">
      <c r="A80133" s="3" t="s">
        <v>80249</v>
      </c>
      <c r="B80133" s="3" t="s">
        <v>5450</v>
      </c>
    </row>
    <row r="80134" spans="1:2" x14ac:dyDescent="0.25">
      <c r="A80134" s="3" t="s">
        <v>80250</v>
      </c>
      <c r="B80134" s="3" t="s">
        <v>5450</v>
      </c>
    </row>
    <row r="80135" spans="1:2" x14ac:dyDescent="0.25">
      <c r="A80135" s="3" t="s">
        <v>80251</v>
      </c>
      <c r="B80135" s="3" t="s">
        <v>5450</v>
      </c>
    </row>
    <row r="80136" spans="1:2" x14ac:dyDescent="0.25">
      <c r="A80136" s="3" t="s">
        <v>80252</v>
      </c>
      <c r="B80136" s="3" t="s">
        <v>5450</v>
      </c>
    </row>
    <row r="80137" spans="1:2" x14ac:dyDescent="0.25">
      <c r="A80137" s="3" t="s">
        <v>80253</v>
      </c>
      <c r="B80137" s="3" t="s">
        <v>5450</v>
      </c>
    </row>
    <row r="80138" spans="1:2" x14ac:dyDescent="0.25">
      <c r="A80138" s="3" t="s">
        <v>80254</v>
      </c>
      <c r="B80138" s="3" t="s">
        <v>5450</v>
      </c>
    </row>
    <row r="80139" spans="1:2" x14ac:dyDescent="0.25">
      <c r="A80139" s="3" t="s">
        <v>80255</v>
      </c>
      <c r="B80139" s="3" t="s">
        <v>5450</v>
      </c>
    </row>
    <row r="80140" spans="1:2" x14ac:dyDescent="0.25">
      <c r="A80140" s="3" t="s">
        <v>80256</v>
      </c>
      <c r="B80140" s="3" t="s">
        <v>5450</v>
      </c>
    </row>
    <row r="80141" spans="1:2" x14ac:dyDescent="0.25">
      <c r="A80141" s="3" t="s">
        <v>80257</v>
      </c>
      <c r="B80141" s="3" t="s">
        <v>5450</v>
      </c>
    </row>
    <row r="80142" spans="1:2" x14ac:dyDescent="0.25">
      <c r="A80142" s="3" t="s">
        <v>80258</v>
      </c>
      <c r="B80142" s="3" t="s">
        <v>5450</v>
      </c>
    </row>
    <row r="80143" spans="1:2" x14ac:dyDescent="0.25">
      <c r="A80143" s="3" t="s">
        <v>80259</v>
      </c>
      <c r="B80143" s="3" t="s">
        <v>5450</v>
      </c>
    </row>
    <row r="80144" spans="1:2" x14ac:dyDescent="0.25">
      <c r="A80144" s="3" t="s">
        <v>80260</v>
      </c>
      <c r="B80144" s="3" t="s">
        <v>5450</v>
      </c>
    </row>
    <row r="80145" spans="1:2" x14ac:dyDescent="0.25">
      <c r="A80145" s="3" t="s">
        <v>80261</v>
      </c>
      <c r="B80145" s="3" t="s">
        <v>5450</v>
      </c>
    </row>
    <row r="80146" spans="1:2" x14ac:dyDescent="0.25">
      <c r="A80146" s="3" t="s">
        <v>80262</v>
      </c>
      <c r="B80146" s="3" t="s">
        <v>5450</v>
      </c>
    </row>
    <row r="80147" spans="1:2" x14ac:dyDescent="0.25">
      <c r="A80147" s="3" t="s">
        <v>80263</v>
      </c>
      <c r="B80147" s="3" t="s">
        <v>5450</v>
      </c>
    </row>
    <row r="80148" spans="1:2" x14ac:dyDescent="0.25">
      <c r="A80148" s="3" t="s">
        <v>80264</v>
      </c>
      <c r="B80148" s="3" t="s">
        <v>5450</v>
      </c>
    </row>
    <row r="80149" spans="1:2" x14ac:dyDescent="0.25">
      <c r="A80149" s="3" t="s">
        <v>80265</v>
      </c>
      <c r="B80149" s="3" t="s">
        <v>5450</v>
      </c>
    </row>
    <row r="80150" spans="1:2" x14ac:dyDescent="0.25">
      <c r="A80150" s="3" t="s">
        <v>80266</v>
      </c>
      <c r="B80150" s="3" t="s">
        <v>5450</v>
      </c>
    </row>
    <row r="80151" spans="1:2" x14ac:dyDescent="0.25">
      <c r="A80151" s="3" t="s">
        <v>80267</v>
      </c>
      <c r="B80151" s="3" t="s">
        <v>5450</v>
      </c>
    </row>
    <row r="80152" spans="1:2" x14ac:dyDescent="0.25">
      <c r="A80152" s="3" t="s">
        <v>80268</v>
      </c>
      <c r="B80152" s="3" t="s">
        <v>5450</v>
      </c>
    </row>
    <row r="80153" spans="1:2" x14ac:dyDescent="0.25">
      <c r="A80153" s="3" t="s">
        <v>80269</v>
      </c>
      <c r="B80153" s="3" t="s">
        <v>5450</v>
      </c>
    </row>
    <row r="80154" spans="1:2" x14ac:dyDescent="0.25">
      <c r="A80154" s="3" t="s">
        <v>80270</v>
      </c>
      <c r="B80154" s="3" t="s">
        <v>5450</v>
      </c>
    </row>
    <row r="80155" spans="1:2" x14ac:dyDescent="0.25">
      <c r="A80155" s="3" t="s">
        <v>80271</v>
      </c>
      <c r="B80155" s="3" t="s">
        <v>5450</v>
      </c>
    </row>
    <row r="80156" spans="1:2" x14ac:dyDescent="0.25">
      <c r="A80156" s="3" t="s">
        <v>80272</v>
      </c>
      <c r="B80156" s="3" t="s">
        <v>5450</v>
      </c>
    </row>
    <row r="80157" spans="1:2" x14ac:dyDescent="0.25">
      <c r="A80157" s="3" t="s">
        <v>80273</v>
      </c>
      <c r="B80157" s="3" t="s">
        <v>5450</v>
      </c>
    </row>
    <row r="80158" spans="1:2" x14ac:dyDescent="0.25">
      <c r="A80158" s="3" t="s">
        <v>80274</v>
      </c>
      <c r="B80158" s="3" t="s">
        <v>5450</v>
      </c>
    </row>
    <row r="80159" spans="1:2" x14ac:dyDescent="0.25">
      <c r="A80159" s="3" t="s">
        <v>80275</v>
      </c>
      <c r="B80159" s="3" t="s">
        <v>5450</v>
      </c>
    </row>
    <row r="80160" spans="1:2" x14ac:dyDescent="0.25">
      <c r="A80160" s="3" t="s">
        <v>80276</v>
      </c>
      <c r="B80160" s="3" t="s">
        <v>5450</v>
      </c>
    </row>
    <row r="80161" spans="1:2" x14ac:dyDescent="0.25">
      <c r="A80161" s="3" t="s">
        <v>80277</v>
      </c>
      <c r="B80161" s="3" t="s">
        <v>5450</v>
      </c>
    </row>
    <row r="80162" spans="1:2" x14ac:dyDescent="0.25">
      <c r="A80162" s="3" t="s">
        <v>80278</v>
      </c>
      <c r="B80162" s="3" t="s">
        <v>5450</v>
      </c>
    </row>
    <row r="80163" spans="1:2" x14ac:dyDescent="0.25">
      <c r="A80163" s="3" t="s">
        <v>80279</v>
      </c>
      <c r="B80163" s="3" t="s">
        <v>5450</v>
      </c>
    </row>
    <row r="80164" spans="1:2" x14ac:dyDescent="0.25">
      <c r="A80164" s="3" t="s">
        <v>80280</v>
      </c>
      <c r="B80164" s="3" t="s">
        <v>5450</v>
      </c>
    </row>
    <row r="80165" spans="1:2" x14ac:dyDescent="0.25">
      <c r="A80165" s="3" t="s">
        <v>80281</v>
      </c>
      <c r="B80165" s="3" t="s">
        <v>5450</v>
      </c>
    </row>
    <row r="80166" spans="1:2" x14ac:dyDescent="0.25">
      <c r="A80166" s="3" t="s">
        <v>80282</v>
      </c>
      <c r="B80166" s="3" t="s">
        <v>5450</v>
      </c>
    </row>
    <row r="80167" spans="1:2" x14ac:dyDescent="0.25">
      <c r="A80167" s="3" t="s">
        <v>80283</v>
      </c>
      <c r="B80167" s="3" t="s">
        <v>5450</v>
      </c>
    </row>
    <row r="80168" spans="1:2" x14ac:dyDescent="0.25">
      <c r="A80168" s="3" t="s">
        <v>80284</v>
      </c>
      <c r="B80168" s="3" t="s">
        <v>5450</v>
      </c>
    </row>
    <row r="80169" spans="1:2" x14ac:dyDescent="0.25">
      <c r="A80169" s="3" t="s">
        <v>80285</v>
      </c>
      <c r="B80169" s="3" t="s">
        <v>5450</v>
      </c>
    </row>
    <row r="80170" spans="1:2" x14ac:dyDescent="0.25">
      <c r="A80170" s="3" t="s">
        <v>80286</v>
      </c>
      <c r="B80170" s="3" t="s">
        <v>5450</v>
      </c>
    </row>
    <row r="80171" spans="1:2" x14ac:dyDescent="0.25">
      <c r="A80171" s="3" t="s">
        <v>80287</v>
      </c>
      <c r="B80171" s="3" t="s">
        <v>5450</v>
      </c>
    </row>
    <row r="80172" spans="1:2" x14ac:dyDescent="0.25">
      <c r="A80172" s="3" t="s">
        <v>80288</v>
      </c>
      <c r="B80172" s="3" t="s">
        <v>5450</v>
      </c>
    </row>
    <row r="80173" spans="1:2" x14ac:dyDescent="0.25">
      <c r="A80173" s="3" t="s">
        <v>80289</v>
      </c>
      <c r="B80173" s="3" t="s">
        <v>5450</v>
      </c>
    </row>
    <row r="80174" spans="1:2" x14ac:dyDescent="0.25">
      <c r="A80174" s="3" t="s">
        <v>80290</v>
      </c>
      <c r="B80174" s="3" t="s">
        <v>5450</v>
      </c>
    </row>
    <row r="80175" spans="1:2" x14ac:dyDescent="0.25">
      <c r="A80175" s="3" t="s">
        <v>80291</v>
      </c>
      <c r="B80175" s="3" t="s">
        <v>5450</v>
      </c>
    </row>
    <row r="80176" spans="1:2" x14ac:dyDescent="0.25">
      <c r="A80176" s="3" t="s">
        <v>80292</v>
      </c>
      <c r="B80176" s="3" t="s">
        <v>5450</v>
      </c>
    </row>
    <row r="80177" spans="1:2" x14ac:dyDescent="0.25">
      <c r="A80177" s="3" t="s">
        <v>80293</v>
      </c>
      <c r="B80177" s="3" t="s">
        <v>5450</v>
      </c>
    </row>
    <row r="80178" spans="1:2" x14ac:dyDescent="0.25">
      <c r="A80178" s="3" t="s">
        <v>80294</v>
      </c>
      <c r="B80178" s="3" t="s">
        <v>5450</v>
      </c>
    </row>
    <row r="80179" spans="1:2" x14ac:dyDescent="0.25">
      <c r="A80179" s="3" t="s">
        <v>80295</v>
      </c>
      <c r="B80179" s="3" t="s">
        <v>5450</v>
      </c>
    </row>
    <row r="80180" spans="1:2" x14ac:dyDescent="0.25">
      <c r="A80180" s="3" t="s">
        <v>80296</v>
      </c>
      <c r="B80180" s="3" t="s">
        <v>5450</v>
      </c>
    </row>
    <row r="80181" spans="1:2" x14ac:dyDescent="0.25">
      <c r="A80181" s="3" t="s">
        <v>80297</v>
      </c>
      <c r="B80181" s="3" t="s">
        <v>5450</v>
      </c>
    </row>
    <row r="80182" spans="1:2" x14ac:dyDescent="0.25">
      <c r="A80182" s="3" t="s">
        <v>80298</v>
      </c>
      <c r="B80182" s="3" t="s">
        <v>5450</v>
      </c>
    </row>
    <row r="80183" spans="1:2" x14ac:dyDescent="0.25">
      <c r="A80183" s="3" t="s">
        <v>80299</v>
      </c>
      <c r="B80183" s="3" t="s">
        <v>5450</v>
      </c>
    </row>
    <row r="80184" spans="1:2" x14ac:dyDescent="0.25">
      <c r="A80184" s="3" t="s">
        <v>80300</v>
      </c>
      <c r="B80184" s="3" t="s">
        <v>5450</v>
      </c>
    </row>
    <row r="80185" spans="1:2" x14ac:dyDescent="0.25">
      <c r="A80185" s="3" t="s">
        <v>80301</v>
      </c>
      <c r="B80185" s="3" t="s">
        <v>5450</v>
      </c>
    </row>
    <row r="80186" spans="1:2" x14ac:dyDescent="0.25">
      <c r="A80186" s="3" t="s">
        <v>80302</v>
      </c>
      <c r="B80186" s="3" t="s">
        <v>5450</v>
      </c>
    </row>
    <row r="80187" spans="1:2" x14ac:dyDescent="0.25">
      <c r="A80187" s="3" t="s">
        <v>80303</v>
      </c>
      <c r="B80187" s="3" t="s">
        <v>5450</v>
      </c>
    </row>
    <row r="80188" spans="1:2" x14ac:dyDescent="0.25">
      <c r="A80188" s="3" t="s">
        <v>80304</v>
      </c>
      <c r="B80188" s="3" t="s">
        <v>5450</v>
      </c>
    </row>
    <row r="80189" spans="1:2" x14ac:dyDescent="0.25">
      <c r="A80189" s="3" t="s">
        <v>80305</v>
      </c>
      <c r="B80189" s="3" t="s">
        <v>5450</v>
      </c>
    </row>
    <row r="80190" spans="1:2" x14ac:dyDescent="0.25">
      <c r="A80190" s="3" t="s">
        <v>80306</v>
      </c>
      <c r="B80190" s="3" t="s">
        <v>5450</v>
      </c>
    </row>
    <row r="80191" spans="1:2" x14ac:dyDescent="0.25">
      <c r="A80191" s="3" t="s">
        <v>80307</v>
      </c>
      <c r="B80191" s="3" t="s">
        <v>5450</v>
      </c>
    </row>
    <row r="80192" spans="1:2" x14ac:dyDescent="0.25">
      <c r="A80192" s="3" t="s">
        <v>80308</v>
      </c>
      <c r="B80192" s="3" t="s">
        <v>5450</v>
      </c>
    </row>
    <row r="80193" spans="1:2" x14ac:dyDescent="0.25">
      <c r="A80193" s="3" t="s">
        <v>80309</v>
      </c>
      <c r="B80193" s="3" t="s">
        <v>5450</v>
      </c>
    </row>
    <row r="80194" spans="1:2" x14ac:dyDescent="0.25">
      <c r="A80194" s="3" t="s">
        <v>80310</v>
      </c>
      <c r="B80194" s="3" t="s">
        <v>5450</v>
      </c>
    </row>
    <row r="80195" spans="1:2" x14ac:dyDescent="0.25">
      <c r="A80195" s="3" t="s">
        <v>80311</v>
      </c>
      <c r="B80195" s="3" t="s">
        <v>5450</v>
      </c>
    </row>
    <row r="80196" spans="1:2" x14ac:dyDescent="0.25">
      <c r="A80196" s="3" t="s">
        <v>80312</v>
      </c>
      <c r="B80196" s="3" t="s">
        <v>5450</v>
      </c>
    </row>
    <row r="80197" spans="1:2" x14ac:dyDescent="0.25">
      <c r="A80197" s="3" t="s">
        <v>80313</v>
      </c>
      <c r="B80197" s="3" t="s">
        <v>5450</v>
      </c>
    </row>
    <row r="80198" spans="1:2" x14ac:dyDescent="0.25">
      <c r="A80198" s="3" t="s">
        <v>80314</v>
      </c>
      <c r="B80198" s="3" t="s">
        <v>5450</v>
      </c>
    </row>
    <row r="80199" spans="1:2" x14ac:dyDescent="0.25">
      <c r="A80199" s="3" t="s">
        <v>80315</v>
      </c>
      <c r="B80199" s="3" t="s">
        <v>5450</v>
      </c>
    </row>
    <row r="80200" spans="1:2" x14ac:dyDescent="0.25">
      <c r="A80200" s="3" t="s">
        <v>80316</v>
      </c>
      <c r="B80200" s="3" t="s">
        <v>5450</v>
      </c>
    </row>
    <row r="80201" spans="1:2" x14ac:dyDescent="0.25">
      <c r="A80201" s="3" t="s">
        <v>80317</v>
      </c>
      <c r="B80201" s="3" t="s">
        <v>5450</v>
      </c>
    </row>
    <row r="80202" spans="1:2" x14ac:dyDescent="0.25">
      <c r="A80202" s="3" t="s">
        <v>80318</v>
      </c>
      <c r="B80202" s="3" t="s">
        <v>5450</v>
      </c>
    </row>
    <row r="80203" spans="1:2" x14ac:dyDescent="0.25">
      <c r="A80203" s="3" t="s">
        <v>80319</v>
      </c>
      <c r="B80203" s="3" t="s">
        <v>5450</v>
      </c>
    </row>
    <row r="80204" spans="1:2" x14ac:dyDescent="0.25">
      <c r="A80204" s="3" t="s">
        <v>80320</v>
      </c>
      <c r="B80204" s="3" t="s">
        <v>5450</v>
      </c>
    </row>
    <row r="80205" spans="1:2" x14ac:dyDescent="0.25">
      <c r="A80205" s="3" t="s">
        <v>80321</v>
      </c>
      <c r="B80205" s="3" t="s">
        <v>5450</v>
      </c>
    </row>
    <row r="80206" spans="1:2" x14ac:dyDescent="0.25">
      <c r="A80206" s="3" t="s">
        <v>80322</v>
      </c>
      <c r="B80206" s="3" t="s">
        <v>5450</v>
      </c>
    </row>
    <row r="80207" spans="1:2" x14ac:dyDescent="0.25">
      <c r="A80207" s="3" t="s">
        <v>80323</v>
      </c>
      <c r="B80207" s="3" t="s">
        <v>5450</v>
      </c>
    </row>
    <row r="80208" spans="1:2" x14ac:dyDescent="0.25">
      <c r="A80208" s="3" t="s">
        <v>80324</v>
      </c>
      <c r="B80208" s="3" t="s">
        <v>5450</v>
      </c>
    </row>
    <row r="80209" spans="1:2" x14ac:dyDescent="0.25">
      <c r="A80209" s="3" t="s">
        <v>80325</v>
      </c>
      <c r="B80209" s="3" t="s">
        <v>5450</v>
      </c>
    </row>
    <row r="80210" spans="1:2" x14ac:dyDescent="0.25">
      <c r="A80210" s="3" t="s">
        <v>80326</v>
      </c>
      <c r="B80210" s="3" t="s">
        <v>5450</v>
      </c>
    </row>
    <row r="80211" spans="1:2" x14ac:dyDescent="0.25">
      <c r="A80211" s="3" t="s">
        <v>80327</v>
      </c>
      <c r="B80211" s="3" t="s">
        <v>5450</v>
      </c>
    </row>
    <row r="80212" spans="1:2" x14ac:dyDescent="0.25">
      <c r="A80212" s="3" t="s">
        <v>80328</v>
      </c>
      <c r="B80212" s="3" t="s">
        <v>5450</v>
      </c>
    </row>
    <row r="80213" spans="1:2" x14ac:dyDescent="0.25">
      <c r="A80213" s="3" t="s">
        <v>80329</v>
      </c>
      <c r="B80213" s="3" t="s">
        <v>5450</v>
      </c>
    </row>
    <row r="80214" spans="1:2" x14ac:dyDescent="0.25">
      <c r="A80214" s="3" t="s">
        <v>80330</v>
      </c>
      <c r="B80214" s="3" t="s">
        <v>5450</v>
      </c>
    </row>
    <row r="80215" spans="1:2" x14ac:dyDescent="0.25">
      <c r="A80215" s="3" t="s">
        <v>80331</v>
      </c>
      <c r="B80215" s="3" t="s">
        <v>5450</v>
      </c>
    </row>
    <row r="80216" spans="1:2" x14ac:dyDescent="0.25">
      <c r="A80216" s="3" t="s">
        <v>80332</v>
      </c>
      <c r="B80216" s="3" t="s">
        <v>5450</v>
      </c>
    </row>
    <row r="80217" spans="1:2" x14ac:dyDescent="0.25">
      <c r="A80217" s="3" t="s">
        <v>80333</v>
      </c>
      <c r="B80217" s="3" t="s">
        <v>5450</v>
      </c>
    </row>
    <row r="80218" spans="1:2" x14ac:dyDescent="0.25">
      <c r="A80218" s="3" t="s">
        <v>80334</v>
      </c>
      <c r="B80218" s="3" t="s">
        <v>5450</v>
      </c>
    </row>
    <row r="80219" spans="1:2" x14ac:dyDescent="0.25">
      <c r="A80219" s="3" t="s">
        <v>80335</v>
      </c>
      <c r="B80219" s="3" t="s">
        <v>5450</v>
      </c>
    </row>
    <row r="80220" spans="1:2" x14ac:dyDescent="0.25">
      <c r="A80220" s="3" t="s">
        <v>80336</v>
      </c>
      <c r="B80220" s="3" t="s">
        <v>5450</v>
      </c>
    </row>
    <row r="80221" spans="1:2" x14ac:dyDescent="0.25">
      <c r="A80221" s="3" t="s">
        <v>80337</v>
      </c>
      <c r="B80221" s="3" t="s">
        <v>5450</v>
      </c>
    </row>
    <row r="80222" spans="1:2" x14ac:dyDescent="0.25">
      <c r="A80222" s="3" t="s">
        <v>80338</v>
      </c>
      <c r="B80222" s="3" t="s">
        <v>5450</v>
      </c>
    </row>
    <row r="80223" spans="1:2" x14ac:dyDescent="0.25">
      <c r="A80223" s="3" t="s">
        <v>80339</v>
      </c>
      <c r="B80223" s="3" t="s">
        <v>5450</v>
      </c>
    </row>
    <row r="80224" spans="1:2" x14ac:dyDescent="0.25">
      <c r="A80224" s="3" t="s">
        <v>80340</v>
      </c>
      <c r="B80224" s="3" t="s">
        <v>5450</v>
      </c>
    </row>
    <row r="80225" spans="1:2" x14ac:dyDescent="0.25">
      <c r="A80225" s="3" t="s">
        <v>80341</v>
      </c>
      <c r="B80225" s="3" t="s">
        <v>5450</v>
      </c>
    </row>
    <row r="80226" spans="1:2" x14ac:dyDescent="0.25">
      <c r="A80226" s="3" t="s">
        <v>80342</v>
      </c>
      <c r="B80226" s="3" t="s">
        <v>5450</v>
      </c>
    </row>
    <row r="80227" spans="1:2" x14ac:dyDescent="0.25">
      <c r="A80227" s="3" t="s">
        <v>80343</v>
      </c>
      <c r="B80227" s="3" t="s">
        <v>5450</v>
      </c>
    </row>
    <row r="80228" spans="1:2" x14ac:dyDescent="0.25">
      <c r="A80228" s="3" t="s">
        <v>80344</v>
      </c>
      <c r="B80228" s="3" t="s">
        <v>5450</v>
      </c>
    </row>
    <row r="80229" spans="1:2" x14ac:dyDescent="0.25">
      <c r="A80229" s="3" t="s">
        <v>80345</v>
      </c>
      <c r="B80229" s="3" t="s">
        <v>5450</v>
      </c>
    </row>
    <row r="80230" spans="1:2" x14ac:dyDescent="0.25">
      <c r="A80230" s="3" t="s">
        <v>80346</v>
      </c>
      <c r="B80230" s="3" t="s">
        <v>5450</v>
      </c>
    </row>
    <row r="80231" spans="1:2" x14ac:dyDescent="0.25">
      <c r="A80231" s="3" t="s">
        <v>80347</v>
      </c>
      <c r="B80231" s="3" t="s">
        <v>5450</v>
      </c>
    </row>
    <row r="80232" spans="1:2" x14ac:dyDescent="0.25">
      <c r="A80232" s="3" t="s">
        <v>80348</v>
      </c>
      <c r="B80232" s="3" t="s">
        <v>5450</v>
      </c>
    </row>
    <row r="80233" spans="1:2" x14ac:dyDescent="0.25">
      <c r="A80233" s="3" t="s">
        <v>80349</v>
      </c>
      <c r="B80233" s="3" t="s">
        <v>5450</v>
      </c>
    </row>
    <row r="80234" spans="1:2" x14ac:dyDescent="0.25">
      <c r="A80234" s="3" t="s">
        <v>80350</v>
      </c>
      <c r="B80234" s="3" t="s">
        <v>5450</v>
      </c>
    </row>
    <row r="80235" spans="1:2" x14ac:dyDescent="0.25">
      <c r="A80235" s="3" t="s">
        <v>80351</v>
      </c>
      <c r="B80235" s="3" t="s">
        <v>5450</v>
      </c>
    </row>
    <row r="80236" spans="1:2" x14ac:dyDescent="0.25">
      <c r="A80236" s="3" t="s">
        <v>80352</v>
      </c>
      <c r="B80236" s="3" t="s">
        <v>5450</v>
      </c>
    </row>
    <row r="80237" spans="1:2" x14ac:dyDescent="0.25">
      <c r="A80237" s="3" t="s">
        <v>80353</v>
      </c>
      <c r="B80237" s="3" t="s">
        <v>5450</v>
      </c>
    </row>
    <row r="80238" spans="1:2" x14ac:dyDescent="0.25">
      <c r="A80238" s="3" t="s">
        <v>80354</v>
      </c>
      <c r="B80238" s="3" t="s">
        <v>5450</v>
      </c>
    </row>
    <row r="80239" spans="1:2" x14ac:dyDescent="0.25">
      <c r="A80239" s="3" t="s">
        <v>80355</v>
      </c>
      <c r="B80239" s="3" t="s">
        <v>5450</v>
      </c>
    </row>
    <row r="80240" spans="1:2" x14ac:dyDescent="0.25">
      <c r="A80240" s="3" t="s">
        <v>80356</v>
      </c>
      <c r="B80240" s="3" t="s">
        <v>5450</v>
      </c>
    </row>
    <row r="80241" spans="1:2" x14ac:dyDescent="0.25">
      <c r="A80241" s="3" t="s">
        <v>80357</v>
      </c>
      <c r="B80241" s="3" t="s">
        <v>5450</v>
      </c>
    </row>
    <row r="80242" spans="1:2" x14ac:dyDescent="0.25">
      <c r="A80242" s="3" t="s">
        <v>80358</v>
      </c>
      <c r="B80242" s="3" t="s">
        <v>5450</v>
      </c>
    </row>
    <row r="80243" spans="1:2" x14ac:dyDescent="0.25">
      <c r="A80243" s="3" t="s">
        <v>80359</v>
      </c>
      <c r="B80243" s="3" t="s">
        <v>5450</v>
      </c>
    </row>
    <row r="80244" spans="1:2" x14ac:dyDescent="0.25">
      <c r="A80244" s="3" t="s">
        <v>80360</v>
      </c>
      <c r="B80244" s="3" t="s">
        <v>5450</v>
      </c>
    </row>
    <row r="80245" spans="1:2" x14ac:dyDescent="0.25">
      <c r="A80245" s="3" t="s">
        <v>80361</v>
      </c>
      <c r="B80245" s="3" t="s">
        <v>5450</v>
      </c>
    </row>
    <row r="80246" spans="1:2" x14ac:dyDescent="0.25">
      <c r="A80246" s="3" t="s">
        <v>80362</v>
      </c>
      <c r="B80246" s="3" t="s">
        <v>5450</v>
      </c>
    </row>
    <row r="80247" spans="1:2" x14ac:dyDescent="0.25">
      <c r="A80247" s="3" t="s">
        <v>80363</v>
      </c>
      <c r="B80247" s="3" t="s">
        <v>5450</v>
      </c>
    </row>
    <row r="80248" spans="1:2" x14ac:dyDescent="0.25">
      <c r="A80248" s="3" t="s">
        <v>80364</v>
      </c>
      <c r="B80248" s="3" t="s">
        <v>5450</v>
      </c>
    </row>
    <row r="80249" spans="1:2" x14ac:dyDescent="0.25">
      <c r="A80249" s="3" t="s">
        <v>80365</v>
      </c>
      <c r="B80249" s="3" t="s">
        <v>5450</v>
      </c>
    </row>
    <row r="80250" spans="1:2" x14ac:dyDescent="0.25">
      <c r="A80250" s="3" t="s">
        <v>80366</v>
      </c>
      <c r="B80250" s="3" t="s">
        <v>5450</v>
      </c>
    </row>
    <row r="80251" spans="1:2" x14ac:dyDescent="0.25">
      <c r="A80251" s="3" t="s">
        <v>80367</v>
      </c>
      <c r="B80251" s="3" t="s">
        <v>5473</v>
      </c>
    </row>
    <row r="80252" spans="1:2" x14ac:dyDescent="0.25">
      <c r="A80252" s="3" t="s">
        <v>80368</v>
      </c>
      <c r="B80252" s="3" t="s">
        <v>10367</v>
      </c>
    </row>
    <row r="80253" spans="1:2" x14ac:dyDescent="0.25">
      <c r="A80253" s="3" t="s">
        <v>80369</v>
      </c>
      <c r="B80253" s="3" t="s">
        <v>10367</v>
      </c>
    </row>
    <row r="80254" spans="1:2" x14ac:dyDescent="0.25">
      <c r="A80254" s="3" t="s">
        <v>80370</v>
      </c>
      <c r="B80254" s="3" t="s">
        <v>10367</v>
      </c>
    </row>
    <row r="80255" spans="1:2" x14ac:dyDescent="0.25">
      <c r="A80255" s="3" t="s">
        <v>80371</v>
      </c>
      <c r="B80255" s="3" t="s">
        <v>10367</v>
      </c>
    </row>
    <row r="80256" spans="1:2" x14ac:dyDescent="0.25">
      <c r="A80256" s="3" t="s">
        <v>80372</v>
      </c>
      <c r="B80256" s="3" t="s">
        <v>10367</v>
      </c>
    </row>
    <row r="80257" spans="1:2" x14ac:dyDescent="0.25">
      <c r="A80257" s="3" t="s">
        <v>80373</v>
      </c>
      <c r="B80257" s="3" t="s">
        <v>10367</v>
      </c>
    </row>
    <row r="80258" spans="1:2" x14ac:dyDescent="0.25">
      <c r="A80258" s="3" t="s">
        <v>80374</v>
      </c>
      <c r="B80258" s="3" t="s">
        <v>10367</v>
      </c>
    </row>
    <row r="80259" spans="1:2" x14ac:dyDescent="0.25">
      <c r="A80259" s="3" t="s">
        <v>80375</v>
      </c>
      <c r="B80259" s="3" t="s">
        <v>10367</v>
      </c>
    </row>
    <row r="80260" spans="1:2" x14ac:dyDescent="0.25">
      <c r="A80260" s="3" t="s">
        <v>80376</v>
      </c>
      <c r="B80260" s="3" t="s">
        <v>10367</v>
      </c>
    </row>
    <row r="80261" spans="1:2" x14ac:dyDescent="0.25">
      <c r="A80261" s="3" t="s">
        <v>80377</v>
      </c>
      <c r="B80261" s="3" t="s">
        <v>10367</v>
      </c>
    </row>
    <row r="80262" spans="1:2" x14ac:dyDescent="0.25">
      <c r="A80262" s="3" t="s">
        <v>80378</v>
      </c>
      <c r="B80262" s="3" t="s">
        <v>10367</v>
      </c>
    </row>
    <row r="80263" spans="1:2" x14ac:dyDescent="0.25">
      <c r="A80263" s="3" t="s">
        <v>80379</v>
      </c>
      <c r="B80263" s="3" t="s">
        <v>10367</v>
      </c>
    </row>
    <row r="80264" spans="1:2" x14ac:dyDescent="0.25">
      <c r="A80264" s="3" t="s">
        <v>80380</v>
      </c>
      <c r="B80264" s="3" t="s">
        <v>10367</v>
      </c>
    </row>
    <row r="80265" spans="1:2" x14ac:dyDescent="0.25">
      <c r="A80265" s="3" t="s">
        <v>80381</v>
      </c>
      <c r="B80265" s="3" t="s">
        <v>10367</v>
      </c>
    </row>
    <row r="80266" spans="1:2" x14ac:dyDescent="0.25">
      <c r="A80266" s="3" t="s">
        <v>80382</v>
      </c>
      <c r="B80266" s="3" t="s">
        <v>10367</v>
      </c>
    </row>
    <row r="80267" spans="1:2" x14ac:dyDescent="0.25">
      <c r="A80267" s="3" t="s">
        <v>80383</v>
      </c>
      <c r="B80267" s="3" t="s">
        <v>5474</v>
      </c>
    </row>
    <row r="80268" spans="1:2" x14ac:dyDescent="0.25">
      <c r="A80268" s="3" t="s">
        <v>80384</v>
      </c>
      <c r="B80268" s="3" t="s">
        <v>5474</v>
      </c>
    </row>
    <row r="80269" spans="1:2" x14ac:dyDescent="0.25">
      <c r="A80269" s="3" t="s">
        <v>80385</v>
      </c>
      <c r="B80269" s="3" t="s">
        <v>5474</v>
      </c>
    </row>
    <row r="80270" spans="1:2" x14ac:dyDescent="0.25">
      <c r="A80270" s="3" t="s">
        <v>80386</v>
      </c>
      <c r="B80270" s="3" t="s">
        <v>5474</v>
      </c>
    </row>
    <row r="80271" spans="1:2" x14ac:dyDescent="0.25">
      <c r="A80271" s="3" t="s">
        <v>80387</v>
      </c>
      <c r="B80271" s="3" t="s">
        <v>5474</v>
      </c>
    </row>
    <row r="80272" spans="1:2" x14ac:dyDescent="0.25">
      <c r="A80272" s="3" t="s">
        <v>80388</v>
      </c>
      <c r="B80272" s="3" t="s">
        <v>5474</v>
      </c>
    </row>
    <row r="80273" spans="1:2" x14ac:dyDescent="0.25">
      <c r="A80273" s="3" t="s">
        <v>80389</v>
      </c>
      <c r="B80273" s="3" t="s">
        <v>5474</v>
      </c>
    </row>
    <row r="80274" spans="1:2" x14ac:dyDescent="0.25">
      <c r="A80274" s="3" t="s">
        <v>80390</v>
      </c>
      <c r="B80274" s="3" t="s">
        <v>5474</v>
      </c>
    </row>
    <row r="80275" spans="1:2" x14ac:dyDescent="0.25">
      <c r="A80275" s="3" t="s">
        <v>80391</v>
      </c>
      <c r="B80275" s="3" t="s">
        <v>5474</v>
      </c>
    </row>
    <row r="80276" spans="1:2" x14ac:dyDescent="0.25">
      <c r="A80276" s="3" t="s">
        <v>80392</v>
      </c>
      <c r="B80276" s="3" t="s">
        <v>5474</v>
      </c>
    </row>
    <row r="80277" spans="1:2" x14ac:dyDescent="0.25">
      <c r="A80277" s="3" t="s">
        <v>80393</v>
      </c>
      <c r="B80277" s="3" t="s">
        <v>5474</v>
      </c>
    </row>
    <row r="80278" spans="1:2" x14ac:dyDescent="0.25">
      <c r="A80278" s="3" t="s">
        <v>80394</v>
      </c>
      <c r="B80278" s="3" t="s">
        <v>5474</v>
      </c>
    </row>
    <row r="80279" spans="1:2" x14ac:dyDescent="0.25">
      <c r="A80279" s="3" t="s">
        <v>80395</v>
      </c>
      <c r="B80279" s="3" t="s">
        <v>5474</v>
      </c>
    </row>
    <row r="80280" spans="1:2" x14ac:dyDescent="0.25">
      <c r="A80280" s="3" t="s">
        <v>80396</v>
      </c>
      <c r="B80280" s="3" t="s">
        <v>5474</v>
      </c>
    </row>
    <row r="80281" spans="1:2" x14ac:dyDescent="0.25">
      <c r="A80281" s="3" t="s">
        <v>80397</v>
      </c>
      <c r="B80281" s="3" t="s">
        <v>5474</v>
      </c>
    </row>
    <row r="80282" spans="1:2" x14ac:dyDescent="0.25">
      <c r="A80282" s="3" t="s">
        <v>80398</v>
      </c>
      <c r="B80282" s="3" t="s">
        <v>5474</v>
      </c>
    </row>
    <row r="80283" spans="1:2" x14ac:dyDescent="0.25">
      <c r="A80283" s="3" t="s">
        <v>80399</v>
      </c>
      <c r="B80283" s="3" t="s">
        <v>5474</v>
      </c>
    </row>
    <row r="80284" spans="1:2" x14ac:dyDescent="0.25">
      <c r="A80284" s="3" t="s">
        <v>80400</v>
      </c>
      <c r="B80284" s="3" t="s">
        <v>5474</v>
      </c>
    </row>
    <row r="80285" spans="1:2" x14ac:dyDescent="0.25">
      <c r="A80285" s="3" t="s">
        <v>80401</v>
      </c>
      <c r="B80285" s="3" t="s">
        <v>5474</v>
      </c>
    </row>
    <row r="80286" spans="1:2" x14ac:dyDescent="0.25">
      <c r="A80286" s="3" t="s">
        <v>80402</v>
      </c>
      <c r="B80286" s="3" t="s">
        <v>5474</v>
      </c>
    </row>
    <row r="80287" spans="1:2" x14ac:dyDescent="0.25">
      <c r="A80287" s="3" t="s">
        <v>80403</v>
      </c>
      <c r="B80287" s="3" t="s">
        <v>5474</v>
      </c>
    </row>
    <row r="80288" spans="1:2" x14ac:dyDescent="0.25">
      <c r="A80288" s="3" t="s">
        <v>80404</v>
      </c>
      <c r="B80288" s="3" t="s">
        <v>5474</v>
      </c>
    </row>
    <row r="80289" spans="1:2" x14ac:dyDescent="0.25">
      <c r="A80289" s="3" t="s">
        <v>80405</v>
      </c>
      <c r="B80289" s="3" t="s">
        <v>5474</v>
      </c>
    </row>
    <row r="80290" spans="1:2" x14ac:dyDescent="0.25">
      <c r="A80290" s="3" t="s">
        <v>80406</v>
      </c>
      <c r="B80290" s="3" t="s">
        <v>5474</v>
      </c>
    </row>
    <row r="80291" spans="1:2" x14ac:dyDescent="0.25">
      <c r="A80291" s="3" t="s">
        <v>80407</v>
      </c>
      <c r="B80291" s="3" t="s">
        <v>5474</v>
      </c>
    </row>
    <row r="80292" spans="1:2" x14ac:dyDescent="0.25">
      <c r="A80292" s="3" t="s">
        <v>80408</v>
      </c>
      <c r="B80292" s="3" t="s">
        <v>5474</v>
      </c>
    </row>
    <row r="80293" spans="1:2" x14ac:dyDescent="0.25">
      <c r="A80293" s="3" t="s">
        <v>80409</v>
      </c>
      <c r="B80293" s="3" t="s">
        <v>5474</v>
      </c>
    </row>
    <row r="80294" spans="1:2" x14ac:dyDescent="0.25">
      <c r="A80294" s="3" t="s">
        <v>80410</v>
      </c>
      <c r="B80294" s="3" t="s">
        <v>5474</v>
      </c>
    </row>
    <row r="80295" spans="1:2" x14ac:dyDescent="0.25">
      <c r="A80295" s="3" t="s">
        <v>80411</v>
      </c>
      <c r="B80295" s="3" t="s">
        <v>5474</v>
      </c>
    </row>
    <row r="80296" spans="1:2" x14ac:dyDescent="0.25">
      <c r="A80296" s="3" t="s">
        <v>80412</v>
      </c>
      <c r="B80296" s="3" t="s">
        <v>5474</v>
      </c>
    </row>
    <row r="80297" spans="1:2" x14ac:dyDescent="0.25">
      <c r="A80297" s="3" t="s">
        <v>80413</v>
      </c>
      <c r="B80297" s="3" t="s">
        <v>5474</v>
      </c>
    </row>
    <row r="80298" spans="1:2" x14ac:dyDescent="0.25">
      <c r="A80298" s="3" t="s">
        <v>80414</v>
      </c>
      <c r="B80298" s="3" t="s">
        <v>5474</v>
      </c>
    </row>
    <row r="80299" spans="1:2" x14ac:dyDescent="0.25">
      <c r="A80299" s="3" t="s">
        <v>80415</v>
      </c>
      <c r="B80299" s="3" t="s">
        <v>5474</v>
      </c>
    </row>
    <row r="80300" spans="1:2" x14ac:dyDescent="0.25">
      <c r="A80300" s="3" t="s">
        <v>80416</v>
      </c>
      <c r="B80300" s="3" t="s">
        <v>10368</v>
      </c>
    </row>
    <row r="80301" spans="1:2" x14ac:dyDescent="0.25">
      <c r="A80301" s="3" t="s">
        <v>80417</v>
      </c>
      <c r="B80301" s="3" t="s">
        <v>10368</v>
      </c>
    </row>
    <row r="80302" spans="1:2" x14ac:dyDescent="0.25">
      <c r="A80302" s="3" t="s">
        <v>80418</v>
      </c>
      <c r="B80302" s="3" t="s">
        <v>10368</v>
      </c>
    </row>
    <row r="80303" spans="1:2" x14ac:dyDescent="0.25">
      <c r="A80303" s="3" t="s">
        <v>80419</v>
      </c>
      <c r="B80303" s="3" t="s">
        <v>10368</v>
      </c>
    </row>
    <row r="80304" spans="1:2" x14ac:dyDescent="0.25">
      <c r="A80304" s="3" t="s">
        <v>80420</v>
      </c>
      <c r="B80304" s="3" t="s">
        <v>10368</v>
      </c>
    </row>
    <row r="80305" spans="1:2" x14ac:dyDescent="0.25">
      <c r="A80305" s="3" t="s">
        <v>80421</v>
      </c>
      <c r="B80305" s="3" t="s">
        <v>10368</v>
      </c>
    </row>
    <row r="80306" spans="1:2" x14ac:dyDescent="0.25">
      <c r="A80306" s="3" t="s">
        <v>80422</v>
      </c>
      <c r="B80306" s="3" t="s">
        <v>10368</v>
      </c>
    </row>
    <row r="80307" spans="1:2" x14ac:dyDescent="0.25">
      <c r="A80307" s="3" t="s">
        <v>80423</v>
      </c>
      <c r="B80307" s="3" t="s">
        <v>10368</v>
      </c>
    </row>
    <row r="80308" spans="1:2" x14ac:dyDescent="0.25">
      <c r="A80308" s="3" t="s">
        <v>80424</v>
      </c>
      <c r="B80308" s="3" t="s">
        <v>10368</v>
      </c>
    </row>
    <row r="80309" spans="1:2" x14ac:dyDescent="0.25">
      <c r="A80309" s="3" t="s">
        <v>80425</v>
      </c>
      <c r="B80309" s="3" t="s">
        <v>10368</v>
      </c>
    </row>
    <row r="80310" spans="1:2" x14ac:dyDescent="0.25">
      <c r="A80310" s="3" t="s">
        <v>80426</v>
      </c>
      <c r="B80310" s="3" t="s">
        <v>10368</v>
      </c>
    </row>
    <row r="80311" spans="1:2" x14ac:dyDescent="0.25">
      <c r="A80311" s="3" t="s">
        <v>80427</v>
      </c>
      <c r="B80311" s="3" t="s">
        <v>10368</v>
      </c>
    </row>
    <row r="80312" spans="1:2" x14ac:dyDescent="0.25">
      <c r="A80312" s="3" t="s">
        <v>80428</v>
      </c>
      <c r="B80312" s="3" t="s">
        <v>10368</v>
      </c>
    </row>
    <row r="80313" spans="1:2" x14ac:dyDescent="0.25">
      <c r="A80313" s="3" t="s">
        <v>80429</v>
      </c>
      <c r="B80313" s="3" t="s">
        <v>10368</v>
      </c>
    </row>
    <row r="80314" spans="1:2" x14ac:dyDescent="0.25">
      <c r="A80314" s="3" t="s">
        <v>80430</v>
      </c>
      <c r="B80314" s="3" t="s">
        <v>10368</v>
      </c>
    </row>
    <row r="80315" spans="1:2" x14ac:dyDescent="0.25">
      <c r="A80315" s="3" t="s">
        <v>80431</v>
      </c>
      <c r="B80315" s="3" t="s">
        <v>10368</v>
      </c>
    </row>
    <row r="80316" spans="1:2" x14ac:dyDescent="0.25">
      <c r="A80316" s="3" t="s">
        <v>80432</v>
      </c>
      <c r="B80316" s="3" t="s">
        <v>10368</v>
      </c>
    </row>
    <row r="80317" spans="1:2" x14ac:dyDescent="0.25">
      <c r="A80317" s="3" t="s">
        <v>80433</v>
      </c>
      <c r="B80317" s="3" t="s">
        <v>10368</v>
      </c>
    </row>
    <row r="80318" spans="1:2" x14ac:dyDescent="0.25">
      <c r="A80318" s="3" t="s">
        <v>80434</v>
      </c>
      <c r="B80318" s="3" t="s">
        <v>10368</v>
      </c>
    </row>
    <row r="80319" spans="1:2" x14ac:dyDescent="0.25">
      <c r="A80319" s="3" t="s">
        <v>80435</v>
      </c>
      <c r="B80319" s="3" t="s">
        <v>10368</v>
      </c>
    </row>
    <row r="80320" spans="1:2" x14ac:dyDescent="0.25">
      <c r="A80320" s="3" t="s">
        <v>80436</v>
      </c>
      <c r="B80320" s="3" t="s">
        <v>10368</v>
      </c>
    </row>
    <row r="80321" spans="1:2" x14ac:dyDescent="0.25">
      <c r="A80321" s="3" t="s">
        <v>80437</v>
      </c>
      <c r="B80321" s="3" t="s">
        <v>10368</v>
      </c>
    </row>
    <row r="80322" spans="1:2" x14ac:dyDescent="0.25">
      <c r="A80322" s="3" t="s">
        <v>80438</v>
      </c>
      <c r="B80322" s="3" t="s">
        <v>10368</v>
      </c>
    </row>
    <row r="80323" spans="1:2" x14ac:dyDescent="0.25">
      <c r="A80323" s="3" t="s">
        <v>80439</v>
      </c>
      <c r="B80323" s="3" t="s">
        <v>10368</v>
      </c>
    </row>
    <row r="80324" spans="1:2" x14ac:dyDescent="0.25">
      <c r="A80324" s="3" t="s">
        <v>80440</v>
      </c>
      <c r="B80324" s="3" t="s">
        <v>10368</v>
      </c>
    </row>
    <row r="80325" spans="1:2" x14ac:dyDescent="0.25">
      <c r="A80325" s="3" t="s">
        <v>80441</v>
      </c>
      <c r="B80325" s="3" t="s">
        <v>10368</v>
      </c>
    </row>
    <row r="80326" spans="1:2" x14ac:dyDescent="0.25">
      <c r="A80326" s="3" t="s">
        <v>80442</v>
      </c>
      <c r="B80326" s="3" t="s">
        <v>10368</v>
      </c>
    </row>
    <row r="80327" spans="1:2" x14ac:dyDescent="0.25">
      <c r="A80327" s="3" t="s">
        <v>80443</v>
      </c>
      <c r="B80327" s="3" t="s">
        <v>10368</v>
      </c>
    </row>
    <row r="80328" spans="1:2" x14ac:dyDescent="0.25">
      <c r="A80328" s="3" t="s">
        <v>80444</v>
      </c>
      <c r="B80328" s="3" t="s">
        <v>10368</v>
      </c>
    </row>
    <row r="80329" spans="1:2" x14ac:dyDescent="0.25">
      <c r="A80329" s="3" t="s">
        <v>80445</v>
      </c>
      <c r="B80329" s="3" t="s">
        <v>10368</v>
      </c>
    </row>
    <row r="80330" spans="1:2" x14ac:dyDescent="0.25">
      <c r="A80330" s="3" t="s">
        <v>80446</v>
      </c>
      <c r="B80330" s="3" t="s">
        <v>10368</v>
      </c>
    </row>
    <row r="80331" spans="1:2" x14ac:dyDescent="0.25">
      <c r="A80331" s="3" t="s">
        <v>80447</v>
      </c>
      <c r="B80331" s="3" t="s">
        <v>10368</v>
      </c>
    </row>
    <row r="80332" spans="1:2" x14ac:dyDescent="0.25">
      <c r="A80332" s="3" t="s">
        <v>80448</v>
      </c>
      <c r="B80332" s="3" t="s">
        <v>10368</v>
      </c>
    </row>
    <row r="80333" spans="1:2" x14ac:dyDescent="0.25">
      <c r="A80333" s="3" t="s">
        <v>80449</v>
      </c>
      <c r="B80333" s="3" t="s">
        <v>10368</v>
      </c>
    </row>
    <row r="80334" spans="1:2" x14ac:dyDescent="0.25">
      <c r="A80334" s="3" t="s">
        <v>80450</v>
      </c>
      <c r="B80334" s="3" t="s">
        <v>10368</v>
      </c>
    </row>
    <row r="80335" spans="1:2" x14ac:dyDescent="0.25">
      <c r="A80335" s="3" t="s">
        <v>80451</v>
      </c>
      <c r="B80335" s="3" t="s">
        <v>10368</v>
      </c>
    </row>
    <row r="80336" spans="1:2" x14ac:dyDescent="0.25">
      <c r="A80336" s="3" t="s">
        <v>80452</v>
      </c>
      <c r="B80336" s="3" t="s">
        <v>10368</v>
      </c>
    </row>
    <row r="80337" spans="1:2" x14ac:dyDescent="0.25">
      <c r="A80337" s="3" t="s">
        <v>80453</v>
      </c>
      <c r="B80337" s="3" t="s">
        <v>10368</v>
      </c>
    </row>
    <row r="80338" spans="1:2" x14ac:dyDescent="0.25">
      <c r="A80338" s="3" t="s">
        <v>80454</v>
      </c>
      <c r="B80338" s="3" t="s">
        <v>10368</v>
      </c>
    </row>
    <row r="80339" spans="1:2" x14ac:dyDescent="0.25">
      <c r="A80339" s="3" t="s">
        <v>80455</v>
      </c>
      <c r="B80339" s="3" t="s">
        <v>10368</v>
      </c>
    </row>
    <row r="80340" spans="1:2" x14ac:dyDescent="0.25">
      <c r="A80340" s="3" t="s">
        <v>80456</v>
      </c>
      <c r="B80340" s="3" t="s">
        <v>10368</v>
      </c>
    </row>
    <row r="80341" spans="1:2" x14ac:dyDescent="0.25">
      <c r="A80341" s="3" t="s">
        <v>80457</v>
      </c>
      <c r="B80341" s="3" t="s">
        <v>10368</v>
      </c>
    </row>
    <row r="80342" spans="1:2" x14ac:dyDescent="0.25">
      <c r="A80342" s="3" t="s">
        <v>80458</v>
      </c>
      <c r="B80342" s="3" t="s">
        <v>10368</v>
      </c>
    </row>
    <row r="80343" spans="1:2" x14ac:dyDescent="0.25">
      <c r="A80343" s="3" t="s">
        <v>80459</v>
      </c>
      <c r="B80343" s="3" t="s">
        <v>10368</v>
      </c>
    </row>
    <row r="80344" spans="1:2" x14ac:dyDescent="0.25">
      <c r="A80344" s="3" t="s">
        <v>80460</v>
      </c>
      <c r="B80344" s="3" t="s">
        <v>5452</v>
      </c>
    </row>
    <row r="80345" spans="1:2" x14ac:dyDescent="0.25">
      <c r="A80345" s="3" t="s">
        <v>80461</v>
      </c>
      <c r="B80345" s="3" t="s">
        <v>5452</v>
      </c>
    </row>
    <row r="80346" spans="1:2" x14ac:dyDescent="0.25">
      <c r="A80346" s="3" t="s">
        <v>80462</v>
      </c>
      <c r="B80346" s="3" t="s">
        <v>5452</v>
      </c>
    </row>
    <row r="80347" spans="1:2" x14ac:dyDescent="0.25">
      <c r="A80347" s="3" t="s">
        <v>80463</v>
      </c>
      <c r="B80347" s="3" t="s">
        <v>5452</v>
      </c>
    </row>
    <row r="80348" spans="1:2" x14ac:dyDescent="0.25">
      <c r="A80348" s="3" t="s">
        <v>80464</v>
      </c>
      <c r="B80348" s="3" t="s">
        <v>5452</v>
      </c>
    </row>
    <row r="80349" spans="1:2" x14ac:dyDescent="0.25">
      <c r="A80349" s="3" t="s">
        <v>80465</v>
      </c>
      <c r="B80349" s="3" t="s">
        <v>5452</v>
      </c>
    </row>
    <row r="80350" spans="1:2" x14ac:dyDescent="0.25">
      <c r="A80350" s="3" t="s">
        <v>80466</v>
      </c>
      <c r="B80350" s="3" t="s">
        <v>5452</v>
      </c>
    </row>
    <row r="80351" spans="1:2" x14ac:dyDescent="0.25">
      <c r="A80351" s="3" t="s">
        <v>80467</v>
      </c>
      <c r="B80351" s="3" t="s">
        <v>5452</v>
      </c>
    </row>
    <row r="80352" spans="1:2" x14ac:dyDescent="0.25">
      <c r="A80352" s="3" t="s">
        <v>80468</v>
      </c>
      <c r="B80352" s="3" t="s">
        <v>5452</v>
      </c>
    </row>
    <row r="80353" spans="1:2" x14ac:dyDescent="0.25">
      <c r="A80353" s="3" t="s">
        <v>80469</v>
      </c>
      <c r="B80353" s="3" t="s">
        <v>5452</v>
      </c>
    </row>
    <row r="80354" spans="1:2" x14ac:dyDescent="0.25">
      <c r="A80354" s="3" t="s">
        <v>80470</v>
      </c>
      <c r="B80354" s="3" t="s">
        <v>5452</v>
      </c>
    </row>
    <row r="80355" spans="1:2" x14ac:dyDescent="0.25">
      <c r="A80355" s="3" t="s">
        <v>80471</v>
      </c>
      <c r="B80355" s="3" t="s">
        <v>5452</v>
      </c>
    </row>
    <row r="80356" spans="1:2" x14ac:dyDescent="0.25">
      <c r="A80356" s="3" t="s">
        <v>80472</v>
      </c>
      <c r="B80356" s="3" t="s">
        <v>5452</v>
      </c>
    </row>
    <row r="80357" spans="1:2" x14ac:dyDescent="0.25">
      <c r="A80357" s="3" t="s">
        <v>80473</v>
      </c>
      <c r="B80357" s="3" t="s">
        <v>5452</v>
      </c>
    </row>
    <row r="80358" spans="1:2" x14ac:dyDescent="0.25">
      <c r="A80358" s="3" t="s">
        <v>80474</v>
      </c>
      <c r="B80358" s="3" t="s">
        <v>5452</v>
      </c>
    </row>
    <row r="80359" spans="1:2" x14ac:dyDescent="0.25">
      <c r="A80359" s="3" t="s">
        <v>80475</v>
      </c>
      <c r="B80359" s="3" t="s">
        <v>5452</v>
      </c>
    </row>
    <row r="80360" spans="1:2" x14ac:dyDescent="0.25">
      <c r="A80360" s="3" t="s">
        <v>80476</v>
      </c>
      <c r="B80360" s="3" t="s">
        <v>5452</v>
      </c>
    </row>
    <row r="80361" spans="1:2" x14ac:dyDescent="0.25">
      <c r="A80361" s="3" t="s">
        <v>80477</v>
      </c>
      <c r="B80361" s="3" t="s">
        <v>5452</v>
      </c>
    </row>
    <row r="80362" spans="1:2" x14ac:dyDescent="0.25">
      <c r="A80362" s="3" t="s">
        <v>80478</v>
      </c>
      <c r="B80362" s="3" t="s">
        <v>5452</v>
      </c>
    </row>
    <row r="80363" spans="1:2" x14ac:dyDescent="0.25">
      <c r="A80363" s="3" t="s">
        <v>80479</v>
      </c>
      <c r="B80363" s="3" t="s">
        <v>5452</v>
      </c>
    </row>
    <row r="80364" spans="1:2" x14ac:dyDescent="0.25">
      <c r="A80364" s="3" t="s">
        <v>80480</v>
      </c>
      <c r="B80364" s="3" t="s">
        <v>5452</v>
      </c>
    </row>
    <row r="80365" spans="1:2" x14ac:dyDescent="0.25">
      <c r="A80365" s="3" t="s">
        <v>80481</v>
      </c>
      <c r="B80365" s="3" t="s">
        <v>5452</v>
      </c>
    </row>
    <row r="80366" spans="1:2" x14ac:dyDescent="0.25">
      <c r="A80366" s="3" t="s">
        <v>80482</v>
      </c>
      <c r="B80366" s="3" t="s">
        <v>5452</v>
      </c>
    </row>
    <row r="80367" spans="1:2" x14ac:dyDescent="0.25">
      <c r="A80367" s="3" t="s">
        <v>80483</v>
      </c>
      <c r="B80367" s="3" t="s">
        <v>5452</v>
      </c>
    </row>
    <row r="80368" spans="1:2" x14ac:dyDescent="0.25">
      <c r="A80368" s="3" t="s">
        <v>80484</v>
      </c>
      <c r="B80368" s="3" t="s">
        <v>5452</v>
      </c>
    </row>
    <row r="80369" spans="1:2" x14ac:dyDescent="0.25">
      <c r="A80369" s="3" t="s">
        <v>80485</v>
      </c>
      <c r="B80369" s="3" t="s">
        <v>5452</v>
      </c>
    </row>
    <row r="80370" spans="1:2" x14ac:dyDescent="0.25">
      <c r="A80370" s="3" t="s">
        <v>80486</v>
      </c>
      <c r="B80370" s="3" t="s">
        <v>5452</v>
      </c>
    </row>
    <row r="80371" spans="1:2" x14ac:dyDescent="0.25">
      <c r="A80371" s="3" t="s">
        <v>80487</v>
      </c>
      <c r="B80371" s="3" t="s">
        <v>5452</v>
      </c>
    </row>
    <row r="80372" spans="1:2" x14ac:dyDescent="0.25">
      <c r="A80372" s="3" t="s">
        <v>80488</v>
      </c>
      <c r="B80372" s="3" t="s">
        <v>5452</v>
      </c>
    </row>
    <row r="80373" spans="1:2" x14ac:dyDescent="0.25">
      <c r="A80373" s="3" t="s">
        <v>80489</v>
      </c>
      <c r="B80373" s="3" t="s">
        <v>5452</v>
      </c>
    </row>
    <row r="80374" spans="1:2" x14ac:dyDescent="0.25">
      <c r="A80374" s="3" t="s">
        <v>80490</v>
      </c>
      <c r="B80374" s="3" t="s">
        <v>5452</v>
      </c>
    </row>
    <row r="80375" spans="1:2" x14ac:dyDescent="0.25">
      <c r="A80375" s="3" t="s">
        <v>80491</v>
      </c>
      <c r="B80375" s="3" t="s">
        <v>5452</v>
      </c>
    </row>
    <row r="80376" spans="1:2" x14ac:dyDescent="0.25">
      <c r="A80376" s="3" t="s">
        <v>80492</v>
      </c>
      <c r="B80376" s="3" t="s">
        <v>5452</v>
      </c>
    </row>
    <row r="80377" spans="1:2" x14ac:dyDescent="0.25">
      <c r="A80377" s="3" t="s">
        <v>80493</v>
      </c>
      <c r="B80377" s="3" t="s">
        <v>5452</v>
      </c>
    </row>
    <row r="80378" spans="1:2" x14ac:dyDescent="0.25">
      <c r="A80378" s="3" t="s">
        <v>80494</v>
      </c>
      <c r="B80378" s="3" t="s">
        <v>5452</v>
      </c>
    </row>
    <row r="80379" spans="1:2" x14ac:dyDescent="0.25">
      <c r="A80379" s="3" t="s">
        <v>80495</v>
      </c>
      <c r="B80379" s="3" t="s">
        <v>5452</v>
      </c>
    </row>
    <row r="80380" spans="1:2" x14ac:dyDescent="0.25">
      <c r="A80380" s="3" t="s">
        <v>80496</v>
      </c>
      <c r="B80380" s="3" t="s">
        <v>48347</v>
      </c>
    </row>
    <row r="80381" spans="1:2" x14ac:dyDescent="0.25">
      <c r="A80381" s="3" t="s">
        <v>80497</v>
      </c>
      <c r="B80381" s="3" t="s">
        <v>48347</v>
      </c>
    </row>
    <row r="80382" spans="1:2" x14ac:dyDescent="0.25">
      <c r="A80382" s="3" t="s">
        <v>80498</v>
      </c>
      <c r="B80382" s="3" t="s">
        <v>48347</v>
      </c>
    </row>
    <row r="80383" spans="1:2" x14ac:dyDescent="0.25">
      <c r="A80383" s="3" t="s">
        <v>80499</v>
      </c>
      <c r="B80383" s="3" t="s">
        <v>48347</v>
      </c>
    </row>
    <row r="80384" spans="1:2" x14ac:dyDescent="0.25">
      <c r="A80384" s="3" t="s">
        <v>80500</v>
      </c>
      <c r="B80384" s="3" t="s">
        <v>48347</v>
      </c>
    </row>
    <row r="80385" spans="1:2" x14ac:dyDescent="0.25">
      <c r="A80385" s="3" t="s">
        <v>80501</v>
      </c>
      <c r="B80385" s="3" t="s">
        <v>48347</v>
      </c>
    </row>
    <row r="80386" spans="1:2" x14ac:dyDescent="0.25">
      <c r="A80386" s="3" t="s">
        <v>80502</v>
      </c>
      <c r="B80386" s="3" t="s">
        <v>48347</v>
      </c>
    </row>
    <row r="80387" spans="1:2" x14ac:dyDescent="0.25">
      <c r="A80387" s="3" t="s">
        <v>80503</v>
      </c>
      <c r="B80387" s="3" t="s">
        <v>5475</v>
      </c>
    </row>
    <row r="80388" spans="1:2" x14ac:dyDescent="0.25">
      <c r="A80388" s="3" t="s">
        <v>80504</v>
      </c>
      <c r="B80388" s="3" t="s">
        <v>5475</v>
      </c>
    </row>
    <row r="80389" spans="1:2" x14ac:dyDescent="0.25">
      <c r="A80389" s="3" t="s">
        <v>80505</v>
      </c>
      <c r="B80389" s="3" t="s">
        <v>5475</v>
      </c>
    </row>
    <row r="80390" spans="1:2" x14ac:dyDescent="0.25">
      <c r="A80390" s="3" t="s">
        <v>80506</v>
      </c>
      <c r="B80390" s="3" t="s">
        <v>5475</v>
      </c>
    </row>
    <row r="80391" spans="1:2" x14ac:dyDescent="0.25">
      <c r="A80391" s="3" t="s">
        <v>80507</v>
      </c>
      <c r="B80391" s="3" t="s">
        <v>5475</v>
      </c>
    </row>
    <row r="80392" spans="1:2" x14ac:dyDescent="0.25">
      <c r="A80392" s="3" t="s">
        <v>80508</v>
      </c>
      <c r="B80392" s="3" t="s">
        <v>5475</v>
      </c>
    </row>
    <row r="80393" spans="1:2" x14ac:dyDescent="0.25">
      <c r="A80393" s="3" t="s">
        <v>80509</v>
      </c>
      <c r="B80393" s="3" t="s">
        <v>5475</v>
      </c>
    </row>
    <row r="80394" spans="1:2" x14ac:dyDescent="0.25">
      <c r="A80394" s="3" t="s">
        <v>80510</v>
      </c>
      <c r="B80394" s="3" t="s">
        <v>10369</v>
      </c>
    </row>
    <row r="80395" spans="1:2" x14ac:dyDescent="0.25">
      <c r="A80395" s="3" t="s">
        <v>80511</v>
      </c>
      <c r="B80395" s="3" t="s">
        <v>10369</v>
      </c>
    </row>
    <row r="80396" spans="1:2" x14ac:dyDescent="0.25">
      <c r="A80396" s="3" t="s">
        <v>80512</v>
      </c>
      <c r="B80396" s="3" t="s">
        <v>10369</v>
      </c>
    </row>
    <row r="80397" spans="1:2" x14ac:dyDescent="0.25">
      <c r="A80397" s="3" t="s">
        <v>80513</v>
      </c>
      <c r="B80397" s="3" t="s">
        <v>10369</v>
      </c>
    </row>
    <row r="80398" spans="1:2" x14ac:dyDescent="0.25">
      <c r="A80398" s="3" t="s">
        <v>80514</v>
      </c>
      <c r="B80398" s="3" t="s">
        <v>10369</v>
      </c>
    </row>
    <row r="80399" spans="1:2" x14ac:dyDescent="0.25">
      <c r="A80399" s="3" t="s">
        <v>80515</v>
      </c>
      <c r="B80399" s="3" t="s">
        <v>10369</v>
      </c>
    </row>
    <row r="80400" spans="1:2" x14ac:dyDescent="0.25">
      <c r="A80400" s="3" t="s">
        <v>80516</v>
      </c>
      <c r="B80400" s="3" t="s">
        <v>10369</v>
      </c>
    </row>
    <row r="80401" spans="1:2" x14ac:dyDescent="0.25">
      <c r="A80401" s="3" t="s">
        <v>80517</v>
      </c>
      <c r="B80401" s="3" t="s">
        <v>10369</v>
      </c>
    </row>
    <row r="80402" spans="1:2" x14ac:dyDescent="0.25">
      <c r="A80402" s="3" t="s">
        <v>80518</v>
      </c>
      <c r="B80402" s="3" t="s">
        <v>10369</v>
      </c>
    </row>
    <row r="80403" spans="1:2" x14ac:dyDescent="0.25">
      <c r="A80403" s="3" t="s">
        <v>80519</v>
      </c>
      <c r="B80403" s="3" t="s">
        <v>10369</v>
      </c>
    </row>
    <row r="80404" spans="1:2" x14ac:dyDescent="0.25">
      <c r="A80404" s="3" t="s">
        <v>80520</v>
      </c>
      <c r="B80404" s="3" t="s">
        <v>10369</v>
      </c>
    </row>
    <row r="80405" spans="1:2" x14ac:dyDescent="0.25">
      <c r="A80405" s="3" t="s">
        <v>80521</v>
      </c>
      <c r="B80405" s="3" t="s">
        <v>10370</v>
      </c>
    </row>
    <row r="80406" spans="1:2" x14ac:dyDescent="0.25">
      <c r="A80406" s="3" t="s">
        <v>80522</v>
      </c>
      <c r="B80406" s="3" t="s">
        <v>10356</v>
      </c>
    </row>
    <row r="80407" spans="1:2" x14ac:dyDescent="0.25">
      <c r="A80407" s="3" t="s">
        <v>80523</v>
      </c>
      <c r="B80407" s="3" t="s">
        <v>10356</v>
      </c>
    </row>
    <row r="80408" spans="1:2" x14ac:dyDescent="0.25">
      <c r="A80408" s="3" t="s">
        <v>80524</v>
      </c>
      <c r="B80408" s="3" t="s">
        <v>10356</v>
      </c>
    </row>
    <row r="80409" spans="1:2" x14ac:dyDescent="0.25">
      <c r="A80409" s="3" t="s">
        <v>80525</v>
      </c>
      <c r="B80409" s="3" t="s">
        <v>10356</v>
      </c>
    </row>
    <row r="80410" spans="1:2" x14ac:dyDescent="0.25">
      <c r="A80410" s="3" t="s">
        <v>80526</v>
      </c>
      <c r="B80410" s="3" t="s">
        <v>10371</v>
      </c>
    </row>
    <row r="80411" spans="1:2" x14ac:dyDescent="0.25">
      <c r="A80411" s="3" t="s">
        <v>80527</v>
      </c>
      <c r="B80411" s="3" t="s">
        <v>10371</v>
      </c>
    </row>
    <row r="80412" spans="1:2" x14ac:dyDescent="0.25">
      <c r="A80412" s="3" t="s">
        <v>80528</v>
      </c>
      <c r="B80412" s="3" t="s">
        <v>10371</v>
      </c>
    </row>
    <row r="80413" spans="1:2" x14ac:dyDescent="0.25">
      <c r="A80413" s="3" t="s">
        <v>80529</v>
      </c>
      <c r="B80413" s="3" t="s">
        <v>10371</v>
      </c>
    </row>
    <row r="80414" spans="1:2" x14ac:dyDescent="0.25">
      <c r="A80414" s="3" t="s">
        <v>80530</v>
      </c>
      <c r="B80414" s="3" t="s">
        <v>10371</v>
      </c>
    </row>
    <row r="80415" spans="1:2" x14ac:dyDescent="0.25">
      <c r="A80415" s="3" t="s">
        <v>80531</v>
      </c>
      <c r="B80415" s="3" t="s">
        <v>10371</v>
      </c>
    </row>
    <row r="80416" spans="1:2" x14ac:dyDescent="0.25">
      <c r="A80416" s="3" t="s">
        <v>80532</v>
      </c>
      <c r="B80416" s="3" t="s">
        <v>10371</v>
      </c>
    </row>
    <row r="80417" spans="1:2" x14ac:dyDescent="0.25">
      <c r="A80417" s="3" t="s">
        <v>80533</v>
      </c>
      <c r="B80417" s="3" t="s">
        <v>10371</v>
      </c>
    </row>
    <row r="80418" spans="1:2" x14ac:dyDescent="0.25">
      <c r="A80418" s="3" t="s">
        <v>80534</v>
      </c>
      <c r="B80418" s="3" t="s">
        <v>10371</v>
      </c>
    </row>
    <row r="80419" spans="1:2" x14ac:dyDescent="0.25">
      <c r="A80419" s="3" t="s">
        <v>80535</v>
      </c>
      <c r="B80419" s="3" t="s">
        <v>10371</v>
      </c>
    </row>
    <row r="80420" spans="1:2" x14ac:dyDescent="0.25">
      <c r="A80420" s="3" t="s">
        <v>80536</v>
      </c>
      <c r="B80420" s="3" t="s">
        <v>10371</v>
      </c>
    </row>
    <row r="80421" spans="1:2" x14ac:dyDescent="0.25">
      <c r="A80421" s="3" t="s">
        <v>80537</v>
      </c>
      <c r="B80421" s="3" t="s">
        <v>10371</v>
      </c>
    </row>
    <row r="80422" spans="1:2" x14ac:dyDescent="0.25">
      <c r="A80422" s="3" t="s">
        <v>80538</v>
      </c>
      <c r="B80422" s="3" t="s">
        <v>10371</v>
      </c>
    </row>
    <row r="80423" spans="1:2" x14ac:dyDescent="0.25">
      <c r="A80423" s="3" t="s">
        <v>80539</v>
      </c>
      <c r="B80423" s="3" t="s">
        <v>10371</v>
      </c>
    </row>
    <row r="80424" spans="1:2" x14ac:dyDescent="0.25">
      <c r="A80424" s="3" t="s">
        <v>80540</v>
      </c>
      <c r="B80424" s="3" t="s">
        <v>10371</v>
      </c>
    </row>
    <row r="80425" spans="1:2" x14ac:dyDescent="0.25">
      <c r="A80425" s="3" t="s">
        <v>80541</v>
      </c>
      <c r="B80425" s="3" t="s">
        <v>10371</v>
      </c>
    </row>
    <row r="80426" spans="1:2" x14ac:dyDescent="0.25">
      <c r="A80426" s="3" t="s">
        <v>80542</v>
      </c>
      <c r="B80426" s="3" t="s">
        <v>10362</v>
      </c>
    </row>
    <row r="80427" spans="1:2" x14ac:dyDescent="0.25">
      <c r="A80427" s="3" t="s">
        <v>80543</v>
      </c>
      <c r="B80427" s="3" t="s">
        <v>10362</v>
      </c>
    </row>
    <row r="80428" spans="1:2" x14ac:dyDescent="0.25">
      <c r="A80428" s="3" t="s">
        <v>80544</v>
      </c>
      <c r="B80428" s="3" t="s">
        <v>10362</v>
      </c>
    </row>
    <row r="80429" spans="1:2" x14ac:dyDescent="0.25">
      <c r="A80429" s="3" t="s">
        <v>80545</v>
      </c>
      <c r="B80429" s="3" t="s">
        <v>10362</v>
      </c>
    </row>
    <row r="80430" spans="1:2" x14ac:dyDescent="0.25">
      <c r="A80430" s="3" t="s">
        <v>80546</v>
      </c>
      <c r="B80430" s="3" t="s">
        <v>10362</v>
      </c>
    </row>
    <row r="80431" spans="1:2" x14ac:dyDescent="0.25">
      <c r="A80431" s="3" t="s">
        <v>80547</v>
      </c>
      <c r="B80431" s="3" t="s">
        <v>10362</v>
      </c>
    </row>
    <row r="80432" spans="1:2" x14ac:dyDescent="0.25">
      <c r="A80432" s="3" t="s">
        <v>80548</v>
      </c>
      <c r="B80432" s="3" t="s">
        <v>10362</v>
      </c>
    </row>
    <row r="80433" spans="1:2" x14ac:dyDescent="0.25">
      <c r="A80433" s="3" t="s">
        <v>80549</v>
      </c>
      <c r="B80433" s="3" t="s">
        <v>10362</v>
      </c>
    </row>
    <row r="80434" spans="1:2" x14ac:dyDescent="0.25">
      <c r="A80434" s="3" t="s">
        <v>80550</v>
      </c>
      <c r="B80434" s="3" t="s">
        <v>10362</v>
      </c>
    </row>
    <row r="80435" spans="1:2" x14ac:dyDescent="0.25">
      <c r="A80435" s="3" t="s">
        <v>80551</v>
      </c>
      <c r="B80435" s="3" t="s">
        <v>10362</v>
      </c>
    </row>
    <row r="80436" spans="1:2" x14ac:dyDescent="0.25">
      <c r="A80436" s="3" t="s">
        <v>80552</v>
      </c>
      <c r="B80436" s="3" t="s">
        <v>10362</v>
      </c>
    </row>
    <row r="80437" spans="1:2" x14ac:dyDescent="0.25">
      <c r="A80437" s="3" t="s">
        <v>80553</v>
      </c>
      <c r="B80437" s="3" t="s">
        <v>10362</v>
      </c>
    </row>
    <row r="80438" spans="1:2" x14ac:dyDescent="0.25">
      <c r="A80438" s="3" t="s">
        <v>80554</v>
      </c>
      <c r="B80438" s="3" t="s">
        <v>5453</v>
      </c>
    </row>
    <row r="80439" spans="1:2" x14ac:dyDescent="0.25">
      <c r="A80439" s="3" t="s">
        <v>80555</v>
      </c>
      <c r="B80439" s="3" t="s">
        <v>5453</v>
      </c>
    </row>
    <row r="80440" spans="1:2" x14ac:dyDescent="0.25">
      <c r="A80440" s="3" t="s">
        <v>80556</v>
      </c>
      <c r="B80440" s="3" t="s">
        <v>5453</v>
      </c>
    </row>
    <row r="80441" spans="1:2" x14ac:dyDescent="0.25">
      <c r="A80441" s="3" t="s">
        <v>80557</v>
      </c>
      <c r="B80441" s="3" t="s">
        <v>5476</v>
      </c>
    </row>
    <row r="80442" spans="1:2" x14ac:dyDescent="0.25">
      <c r="A80442" s="3" t="s">
        <v>80558</v>
      </c>
      <c r="B80442" s="3" t="s">
        <v>5476</v>
      </c>
    </row>
    <row r="80443" spans="1:2" x14ac:dyDescent="0.25">
      <c r="A80443" s="3" t="s">
        <v>80559</v>
      </c>
      <c r="B80443" s="3" t="s">
        <v>5476</v>
      </c>
    </row>
    <row r="80444" spans="1:2" x14ac:dyDescent="0.25">
      <c r="A80444" s="3" t="s">
        <v>80560</v>
      </c>
      <c r="B80444" s="3" t="s">
        <v>10372</v>
      </c>
    </row>
    <row r="80445" spans="1:2" x14ac:dyDescent="0.25">
      <c r="A80445" s="3" t="s">
        <v>80561</v>
      </c>
      <c r="B80445" s="3" t="s">
        <v>10372</v>
      </c>
    </row>
    <row r="80446" spans="1:2" x14ac:dyDescent="0.25">
      <c r="A80446" s="3" t="s">
        <v>80562</v>
      </c>
      <c r="B80446" s="3" t="s">
        <v>10372</v>
      </c>
    </row>
    <row r="80447" spans="1:2" x14ac:dyDescent="0.25">
      <c r="A80447" s="3" t="s">
        <v>80563</v>
      </c>
      <c r="B80447" s="3" t="s">
        <v>10372</v>
      </c>
    </row>
    <row r="80448" spans="1:2" x14ac:dyDescent="0.25">
      <c r="A80448" s="3" t="s">
        <v>80564</v>
      </c>
      <c r="B80448" s="3" t="s">
        <v>10372</v>
      </c>
    </row>
    <row r="80449" spans="1:2" x14ac:dyDescent="0.25">
      <c r="A80449" s="3" t="s">
        <v>80565</v>
      </c>
      <c r="B80449" s="3" t="s">
        <v>10372</v>
      </c>
    </row>
    <row r="80450" spans="1:2" x14ac:dyDescent="0.25">
      <c r="A80450" s="3" t="s">
        <v>80566</v>
      </c>
      <c r="B80450" s="3" t="s">
        <v>10372</v>
      </c>
    </row>
    <row r="80451" spans="1:2" x14ac:dyDescent="0.25">
      <c r="A80451" s="3" t="s">
        <v>80567</v>
      </c>
      <c r="B80451" s="3" t="s">
        <v>10372</v>
      </c>
    </row>
    <row r="80452" spans="1:2" x14ac:dyDescent="0.25">
      <c r="A80452" s="3" t="s">
        <v>80568</v>
      </c>
      <c r="B80452" s="3" t="s">
        <v>10372</v>
      </c>
    </row>
    <row r="80453" spans="1:2" x14ac:dyDescent="0.25">
      <c r="A80453" s="3" t="s">
        <v>80569</v>
      </c>
      <c r="B80453" s="3" t="s">
        <v>10372</v>
      </c>
    </row>
    <row r="80454" spans="1:2" x14ac:dyDescent="0.25">
      <c r="A80454" s="3" t="s">
        <v>80570</v>
      </c>
      <c r="B80454" s="3" t="s">
        <v>10372</v>
      </c>
    </row>
    <row r="80455" spans="1:2" x14ac:dyDescent="0.25">
      <c r="A80455" s="3" t="s">
        <v>80571</v>
      </c>
      <c r="B80455" s="3" t="s">
        <v>10372</v>
      </c>
    </row>
    <row r="80456" spans="1:2" x14ac:dyDescent="0.25">
      <c r="A80456" s="3" t="s">
        <v>80572</v>
      </c>
      <c r="B80456" s="3" t="s">
        <v>10372</v>
      </c>
    </row>
    <row r="80457" spans="1:2" x14ac:dyDescent="0.25">
      <c r="A80457" s="3" t="s">
        <v>80573</v>
      </c>
      <c r="B80457" s="3" t="s">
        <v>10372</v>
      </c>
    </row>
    <row r="80458" spans="1:2" x14ac:dyDescent="0.25">
      <c r="A80458" s="3" t="s">
        <v>80574</v>
      </c>
      <c r="B80458" s="3" t="s">
        <v>10372</v>
      </c>
    </row>
    <row r="80459" spans="1:2" x14ac:dyDescent="0.25">
      <c r="A80459" s="3" t="s">
        <v>80575</v>
      </c>
      <c r="B80459" s="3" t="s">
        <v>10372</v>
      </c>
    </row>
    <row r="80460" spans="1:2" x14ac:dyDescent="0.25">
      <c r="A80460" s="3" t="s">
        <v>80576</v>
      </c>
      <c r="B80460" s="3" t="s">
        <v>10372</v>
      </c>
    </row>
    <row r="80461" spans="1:2" x14ac:dyDescent="0.25">
      <c r="A80461" s="3" t="s">
        <v>80577</v>
      </c>
      <c r="B80461" s="3" t="s">
        <v>10372</v>
      </c>
    </row>
    <row r="80462" spans="1:2" x14ac:dyDescent="0.25">
      <c r="A80462" s="3" t="s">
        <v>80578</v>
      </c>
      <c r="B80462" s="3" t="s">
        <v>10372</v>
      </c>
    </row>
    <row r="80463" spans="1:2" x14ac:dyDescent="0.25">
      <c r="A80463" s="3" t="s">
        <v>80579</v>
      </c>
      <c r="B80463" s="3" t="s">
        <v>10372</v>
      </c>
    </row>
    <row r="80464" spans="1:2" x14ac:dyDescent="0.25">
      <c r="A80464" s="3" t="s">
        <v>80580</v>
      </c>
      <c r="B80464" s="3" t="s">
        <v>10372</v>
      </c>
    </row>
    <row r="80465" spans="1:2" x14ac:dyDescent="0.25">
      <c r="A80465" s="3" t="s">
        <v>80581</v>
      </c>
      <c r="B80465" s="3" t="s">
        <v>10372</v>
      </c>
    </row>
    <row r="80466" spans="1:2" x14ac:dyDescent="0.25">
      <c r="A80466" s="3" t="s">
        <v>80582</v>
      </c>
      <c r="B80466" s="3" t="s">
        <v>10372</v>
      </c>
    </row>
    <row r="80467" spans="1:2" x14ac:dyDescent="0.25">
      <c r="A80467" s="3" t="s">
        <v>80583</v>
      </c>
      <c r="B80467" s="3" t="s">
        <v>10372</v>
      </c>
    </row>
    <row r="80468" spans="1:2" x14ac:dyDescent="0.25">
      <c r="A80468" s="3" t="s">
        <v>80584</v>
      </c>
      <c r="B80468" s="3" t="s">
        <v>10372</v>
      </c>
    </row>
    <row r="80469" spans="1:2" x14ac:dyDescent="0.25">
      <c r="A80469" s="3" t="s">
        <v>80585</v>
      </c>
      <c r="B80469" s="3" t="s">
        <v>10372</v>
      </c>
    </row>
    <row r="80470" spans="1:2" x14ac:dyDescent="0.25">
      <c r="A80470" s="3" t="s">
        <v>80586</v>
      </c>
      <c r="B80470" s="3" t="s">
        <v>10372</v>
      </c>
    </row>
    <row r="80471" spans="1:2" x14ac:dyDescent="0.25">
      <c r="A80471" s="3" t="s">
        <v>80587</v>
      </c>
      <c r="B80471" s="3" t="s">
        <v>10372</v>
      </c>
    </row>
    <row r="80472" spans="1:2" x14ac:dyDescent="0.25">
      <c r="A80472" s="3" t="s">
        <v>80588</v>
      </c>
      <c r="B80472" s="3" t="s">
        <v>10372</v>
      </c>
    </row>
    <row r="80473" spans="1:2" x14ac:dyDescent="0.25">
      <c r="A80473" s="3" t="s">
        <v>80589</v>
      </c>
      <c r="B80473" s="3" t="s">
        <v>10372</v>
      </c>
    </row>
    <row r="80474" spans="1:2" x14ac:dyDescent="0.25">
      <c r="A80474" s="3" t="s">
        <v>80590</v>
      </c>
      <c r="B80474" s="3" t="s">
        <v>10372</v>
      </c>
    </row>
    <row r="80475" spans="1:2" x14ac:dyDescent="0.25">
      <c r="A80475" s="3" t="s">
        <v>80591</v>
      </c>
      <c r="B80475" s="3" t="s">
        <v>10372</v>
      </c>
    </row>
    <row r="80476" spans="1:2" x14ac:dyDescent="0.25">
      <c r="A80476" s="3" t="s">
        <v>80592</v>
      </c>
      <c r="B80476" s="3" t="s">
        <v>10372</v>
      </c>
    </row>
    <row r="80477" spans="1:2" x14ac:dyDescent="0.25">
      <c r="A80477" s="3" t="s">
        <v>80593</v>
      </c>
      <c r="B80477" s="3" t="s">
        <v>10372</v>
      </c>
    </row>
    <row r="80478" spans="1:2" x14ac:dyDescent="0.25">
      <c r="A80478" s="3" t="s">
        <v>80594</v>
      </c>
      <c r="B80478" s="3" t="s">
        <v>10372</v>
      </c>
    </row>
    <row r="80479" spans="1:2" x14ac:dyDescent="0.25">
      <c r="A80479" s="3" t="s">
        <v>80595</v>
      </c>
      <c r="B80479" s="3" t="s">
        <v>10372</v>
      </c>
    </row>
    <row r="80480" spans="1:2" x14ac:dyDescent="0.25">
      <c r="A80480" s="3" t="s">
        <v>80596</v>
      </c>
      <c r="B80480" s="3" t="s">
        <v>10372</v>
      </c>
    </row>
    <row r="80481" spans="1:2" x14ac:dyDescent="0.25">
      <c r="A80481" s="3" t="s">
        <v>80597</v>
      </c>
      <c r="B80481" s="3" t="s">
        <v>10372</v>
      </c>
    </row>
    <row r="80482" spans="1:2" x14ac:dyDescent="0.25">
      <c r="A80482" s="3" t="s">
        <v>80598</v>
      </c>
      <c r="B80482" s="3" t="s">
        <v>10372</v>
      </c>
    </row>
    <row r="80483" spans="1:2" x14ac:dyDescent="0.25">
      <c r="A80483" s="3" t="s">
        <v>80599</v>
      </c>
      <c r="B80483" s="3" t="s">
        <v>10372</v>
      </c>
    </row>
    <row r="80484" spans="1:2" x14ac:dyDescent="0.25">
      <c r="A80484" s="3" t="s">
        <v>80600</v>
      </c>
      <c r="B80484" s="3" t="s">
        <v>10372</v>
      </c>
    </row>
    <row r="80485" spans="1:2" x14ac:dyDescent="0.25">
      <c r="A80485" s="3" t="s">
        <v>80601</v>
      </c>
      <c r="B80485" s="3" t="s">
        <v>10372</v>
      </c>
    </row>
    <row r="80486" spans="1:2" x14ac:dyDescent="0.25">
      <c r="A80486" s="3" t="s">
        <v>80602</v>
      </c>
      <c r="B80486" s="3" t="s">
        <v>10372</v>
      </c>
    </row>
    <row r="80487" spans="1:2" x14ac:dyDescent="0.25">
      <c r="A80487" s="3" t="s">
        <v>80603</v>
      </c>
      <c r="B80487" s="3" t="s">
        <v>10372</v>
      </c>
    </row>
    <row r="80488" spans="1:2" x14ac:dyDescent="0.25">
      <c r="A80488" s="3" t="s">
        <v>80604</v>
      </c>
      <c r="B80488" s="3" t="s">
        <v>10372</v>
      </c>
    </row>
    <row r="80489" spans="1:2" x14ac:dyDescent="0.25">
      <c r="A80489" s="3" t="s">
        <v>80605</v>
      </c>
      <c r="B80489" s="3" t="s">
        <v>10372</v>
      </c>
    </row>
    <row r="80490" spans="1:2" x14ac:dyDescent="0.25">
      <c r="A80490" s="3" t="s">
        <v>80606</v>
      </c>
      <c r="B80490" s="3" t="s">
        <v>10372</v>
      </c>
    </row>
    <row r="80491" spans="1:2" x14ac:dyDescent="0.25">
      <c r="A80491" s="3" t="s">
        <v>80607</v>
      </c>
      <c r="B80491" s="3" t="s">
        <v>10372</v>
      </c>
    </row>
    <row r="80492" spans="1:2" x14ac:dyDescent="0.25">
      <c r="A80492" s="3" t="s">
        <v>80608</v>
      </c>
      <c r="B80492" s="3" t="s">
        <v>10372</v>
      </c>
    </row>
    <row r="80493" spans="1:2" x14ac:dyDescent="0.25">
      <c r="A80493" s="3" t="s">
        <v>80609</v>
      </c>
      <c r="B80493" s="3" t="s">
        <v>10372</v>
      </c>
    </row>
    <row r="80494" spans="1:2" x14ac:dyDescent="0.25">
      <c r="A80494" s="3" t="s">
        <v>80610</v>
      </c>
      <c r="B80494" s="3" t="s">
        <v>10372</v>
      </c>
    </row>
    <row r="80495" spans="1:2" x14ac:dyDescent="0.25">
      <c r="A80495" s="3" t="s">
        <v>80611</v>
      </c>
      <c r="B80495" s="3" t="s">
        <v>10372</v>
      </c>
    </row>
    <row r="80496" spans="1:2" x14ac:dyDescent="0.25">
      <c r="A80496" s="3" t="s">
        <v>80612</v>
      </c>
      <c r="B80496" s="3" t="s">
        <v>10372</v>
      </c>
    </row>
    <row r="80497" spans="1:2" x14ac:dyDescent="0.25">
      <c r="A80497" s="3" t="s">
        <v>80613</v>
      </c>
      <c r="B80497" s="3" t="s">
        <v>10372</v>
      </c>
    </row>
    <row r="80498" spans="1:2" x14ac:dyDescent="0.25">
      <c r="A80498" s="3" t="s">
        <v>80614</v>
      </c>
      <c r="B80498" s="3" t="s">
        <v>10372</v>
      </c>
    </row>
    <row r="80499" spans="1:2" x14ac:dyDescent="0.25">
      <c r="A80499" s="3" t="s">
        <v>80615</v>
      </c>
      <c r="B80499" s="3" t="s">
        <v>10372</v>
      </c>
    </row>
    <row r="80500" spans="1:2" x14ac:dyDescent="0.25">
      <c r="A80500" s="3" t="s">
        <v>80616</v>
      </c>
      <c r="B80500" s="3" t="s">
        <v>10372</v>
      </c>
    </row>
    <row r="80501" spans="1:2" x14ac:dyDescent="0.25">
      <c r="A80501" s="3" t="s">
        <v>80617</v>
      </c>
      <c r="B80501" s="3" t="s">
        <v>10372</v>
      </c>
    </row>
    <row r="80502" spans="1:2" x14ac:dyDescent="0.25">
      <c r="A80502" s="3" t="s">
        <v>80618</v>
      </c>
      <c r="B80502" s="3" t="s">
        <v>10372</v>
      </c>
    </row>
    <row r="80503" spans="1:2" x14ac:dyDescent="0.25">
      <c r="A80503" s="3" t="s">
        <v>80619</v>
      </c>
      <c r="B80503" s="3" t="s">
        <v>10372</v>
      </c>
    </row>
    <row r="80504" spans="1:2" x14ac:dyDescent="0.25">
      <c r="A80504" s="3" t="s">
        <v>80620</v>
      </c>
      <c r="B80504" s="3" t="s">
        <v>10372</v>
      </c>
    </row>
    <row r="80505" spans="1:2" x14ac:dyDescent="0.25">
      <c r="A80505" s="3" t="s">
        <v>80621</v>
      </c>
      <c r="B80505" s="3" t="s">
        <v>10372</v>
      </c>
    </row>
    <row r="80506" spans="1:2" x14ac:dyDescent="0.25">
      <c r="A80506" s="3" t="s">
        <v>80622</v>
      </c>
      <c r="B80506" s="3" t="s">
        <v>10372</v>
      </c>
    </row>
    <row r="80507" spans="1:2" x14ac:dyDescent="0.25">
      <c r="A80507" s="3" t="s">
        <v>80623</v>
      </c>
      <c r="B80507" s="3" t="s">
        <v>10372</v>
      </c>
    </row>
    <row r="80508" spans="1:2" x14ac:dyDescent="0.25">
      <c r="A80508" s="3" t="s">
        <v>80624</v>
      </c>
      <c r="B80508" s="3" t="s">
        <v>10372</v>
      </c>
    </row>
    <row r="80509" spans="1:2" x14ac:dyDescent="0.25">
      <c r="A80509" s="3" t="s">
        <v>80625</v>
      </c>
      <c r="B80509" s="3" t="s">
        <v>10372</v>
      </c>
    </row>
    <row r="80510" spans="1:2" x14ac:dyDescent="0.25">
      <c r="A80510" s="3" t="s">
        <v>80626</v>
      </c>
      <c r="B80510" s="3" t="s">
        <v>10372</v>
      </c>
    </row>
    <row r="80511" spans="1:2" x14ac:dyDescent="0.25">
      <c r="A80511" s="3" t="s">
        <v>80627</v>
      </c>
      <c r="B80511" s="3" t="s">
        <v>10372</v>
      </c>
    </row>
    <row r="80512" spans="1:2" x14ac:dyDescent="0.25">
      <c r="A80512" s="3" t="s">
        <v>80628</v>
      </c>
      <c r="B80512" s="3" t="s">
        <v>10372</v>
      </c>
    </row>
    <row r="80513" spans="1:2" x14ac:dyDescent="0.25">
      <c r="A80513" s="3" t="s">
        <v>80629</v>
      </c>
      <c r="B80513" s="3" t="s">
        <v>10372</v>
      </c>
    </row>
    <row r="80514" spans="1:2" x14ac:dyDescent="0.25">
      <c r="A80514" s="3" t="s">
        <v>80630</v>
      </c>
      <c r="B80514" s="3" t="s">
        <v>10372</v>
      </c>
    </row>
    <row r="80515" spans="1:2" x14ac:dyDescent="0.25">
      <c r="A80515" s="3" t="s">
        <v>80631</v>
      </c>
      <c r="B80515" s="3" t="s">
        <v>10372</v>
      </c>
    </row>
    <row r="80516" spans="1:2" x14ac:dyDescent="0.25">
      <c r="A80516" s="3" t="s">
        <v>80632</v>
      </c>
      <c r="B80516" s="3" t="s">
        <v>10372</v>
      </c>
    </row>
    <row r="80517" spans="1:2" x14ac:dyDescent="0.25">
      <c r="A80517" s="3" t="s">
        <v>80633</v>
      </c>
      <c r="B80517" s="3" t="s">
        <v>10372</v>
      </c>
    </row>
    <row r="80518" spans="1:2" x14ac:dyDescent="0.25">
      <c r="A80518" s="3" t="s">
        <v>80634</v>
      </c>
      <c r="B80518" s="3" t="s">
        <v>10372</v>
      </c>
    </row>
    <row r="80519" spans="1:2" x14ac:dyDescent="0.25">
      <c r="A80519" s="3" t="s">
        <v>80635</v>
      </c>
      <c r="B80519" s="3" t="s">
        <v>10372</v>
      </c>
    </row>
    <row r="80520" spans="1:2" x14ac:dyDescent="0.25">
      <c r="A80520" s="3" t="s">
        <v>80636</v>
      </c>
      <c r="B80520" s="3" t="s">
        <v>10372</v>
      </c>
    </row>
    <row r="80521" spans="1:2" x14ac:dyDescent="0.25">
      <c r="A80521" s="3" t="s">
        <v>80637</v>
      </c>
      <c r="B80521" s="3" t="s">
        <v>10372</v>
      </c>
    </row>
    <row r="80522" spans="1:2" x14ac:dyDescent="0.25">
      <c r="A80522" s="3" t="s">
        <v>80638</v>
      </c>
      <c r="B80522" s="3" t="s">
        <v>10372</v>
      </c>
    </row>
    <row r="80523" spans="1:2" x14ac:dyDescent="0.25">
      <c r="A80523" s="3" t="s">
        <v>80639</v>
      </c>
      <c r="B80523" s="3" t="s">
        <v>10372</v>
      </c>
    </row>
    <row r="80524" spans="1:2" x14ac:dyDescent="0.25">
      <c r="A80524" s="3" t="s">
        <v>80640</v>
      </c>
      <c r="B80524" s="3" t="s">
        <v>10372</v>
      </c>
    </row>
    <row r="80525" spans="1:2" x14ac:dyDescent="0.25">
      <c r="A80525" s="3" t="s">
        <v>80641</v>
      </c>
      <c r="B80525" s="3" t="s">
        <v>10372</v>
      </c>
    </row>
    <row r="80526" spans="1:2" x14ac:dyDescent="0.25">
      <c r="A80526" s="3" t="s">
        <v>80642</v>
      </c>
      <c r="B80526" s="3" t="s">
        <v>10372</v>
      </c>
    </row>
    <row r="80527" spans="1:2" x14ac:dyDescent="0.25">
      <c r="A80527" s="3" t="s">
        <v>80643</v>
      </c>
      <c r="B80527" s="3" t="s">
        <v>10372</v>
      </c>
    </row>
    <row r="80528" spans="1:2" x14ac:dyDescent="0.25">
      <c r="A80528" s="3" t="s">
        <v>80644</v>
      </c>
      <c r="B80528" s="3" t="s">
        <v>10372</v>
      </c>
    </row>
    <row r="80529" spans="1:2" x14ac:dyDescent="0.25">
      <c r="A80529" s="3" t="s">
        <v>80645</v>
      </c>
      <c r="B80529" s="3" t="s">
        <v>10372</v>
      </c>
    </row>
    <row r="80530" spans="1:2" x14ac:dyDescent="0.25">
      <c r="A80530" s="3" t="s">
        <v>80646</v>
      </c>
      <c r="B80530" s="3" t="s">
        <v>10372</v>
      </c>
    </row>
    <row r="80531" spans="1:2" x14ac:dyDescent="0.25">
      <c r="A80531" s="3" t="s">
        <v>80647</v>
      </c>
      <c r="B80531" s="3" t="s">
        <v>10372</v>
      </c>
    </row>
    <row r="80532" spans="1:2" x14ac:dyDescent="0.25">
      <c r="A80532" s="3" t="s">
        <v>80648</v>
      </c>
      <c r="B80532" s="3" t="s">
        <v>10372</v>
      </c>
    </row>
    <row r="80533" spans="1:2" x14ac:dyDescent="0.25">
      <c r="A80533" s="3" t="s">
        <v>80649</v>
      </c>
      <c r="B80533" s="3" t="s">
        <v>10372</v>
      </c>
    </row>
    <row r="80534" spans="1:2" x14ac:dyDescent="0.25">
      <c r="A80534" s="3" t="s">
        <v>80650</v>
      </c>
      <c r="B80534" s="3" t="s">
        <v>10372</v>
      </c>
    </row>
    <row r="80535" spans="1:2" x14ac:dyDescent="0.25">
      <c r="A80535" s="3" t="s">
        <v>80651</v>
      </c>
      <c r="B80535" s="3" t="s">
        <v>10372</v>
      </c>
    </row>
    <row r="80536" spans="1:2" x14ac:dyDescent="0.25">
      <c r="A80536" s="3" t="s">
        <v>80652</v>
      </c>
      <c r="B80536" s="3" t="s">
        <v>10372</v>
      </c>
    </row>
    <row r="80537" spans="1:2" x14ac:dyDescent="0.25">
      <c r="A80537" s="3" t="s">
        <v>80653</v>
      </c>
      <c r="B80537" s="3" t="s">
        <v>10372</v>
      </c>
    </row>
    <row r="80538" spans="1:2" x14ac:dyDescent="0.25">
      <c r="A80538" s="3" t="s">
        <v>80654</v>
      </c>
      <c r="B80538" s="3" t="s">
        <v>10372</v>
      </c>
    </row>
    <row r="80539" spans="1:2" x14ac:dyDescent="0.25">
      <c r="A80539" s="3" t="s">
        <v>80655</v>
      </c>
      <c r="B80539" s="3" t="s">
        <v>10372</v>
      </c>
    </row>
    <row r="80540" spans="1:2" x14ac:dyDescent="0.25">
      <c r="A80540" s="3" t="s">
        <v>80656</v>
      </c>
      <c r="B80540" s="3" t="s">
        <v>10372</v>
      </c>
    </row>
    <row r="80541" spans="1:2" x14ac:dyDescent="0.25">
      <c r="A80541" s="3" t="s">
        <v>80657</v>
      </c>
      <c r="B80541" s="3" t="s">
        <v>10372</v>
      </c>
    </row>
    <row r="80542" spans="1:2" x14ac:dyDescent="0.25">
      <c r="A80542" s="3" t="s">
        <v>80658</v>
      </c>
      <c r="B80542" s="3" t="s">
        <v>10372</v>
      </c>
    </row>
    <row r="80543" spans="1:2" x14ac:dyDescent="0.25">
      <c r="A80543" s="3" t="s">
        <v>80659</v>
      </c>
      <c r="B80543" s="3" t="s">
        <v>10372</v>
      </c>
    </row>
    <row r="80544" spans="1:2" x14ac:dyDescent="0.25">
      <c r="A80544" s="3" t="s">
        <v>80660</v>
      </c>
      <c r="B80544" s="3" t="s">
        <v>10372</v>
      </c>
    </row>
    <row r="80545" spans="1:2" x14ac:dyDescent="0.25">
      <c r="A80545" s="3" t="s">
        <v>80661</v>
      </c>
      <c r="B80545" s="3" t="s">
        <v>10372</v>
      </c>
    </row>
    <row r="80546" spans="1:2" x14ac:dyDescent="0.25">
      <c r="A80546" s="3" t="s">
        <v>80662</v>
      </c>
      <c r="B80546" s="3" t="s">
        <v>10372</v>
      </c>
    </row>
    <row r="80547" spans="1:2" x14ac:dyDescent="0.25">
      <c r="A80547" s="3" t="s">
        <v>80663</v>
      </c>
      <c r="B80547" s="3" t="s">
        <v>10372</v>
      </c>
    </row>
    <row r="80548" spans="1:2" x14ac:dyDescent="0.25">
      <c r="A80548" s="3" t="s">
        <v>80664</v>
      </c>
      <c r="B80548" s="3" t="s">
        <v>10372</v>
      </c>
    </row>
    <row r="80549" spans="1:2" x14ac:dyDescent="0.25">
      <c r="A80549" s="3" t="s">
        <v>80665</v>
      </c>
      <c r="B80549" s="3" t="s">
        <v>10372</v>
      </c>
    </row>
    <row r="80550" spans="1:2" x14ac:dyDescent="0.25">
      <c r="A80550" s="3" t="s">
        <v>80666</v>
      </c>
      <c r="B80550" s="3" t="s">
        <v>10372</v>
      </c>
    </row>
    <row r="80551" spans="1:2" x14ac:dyDescent="0.25">
      <c r="A80551" s="3" t="s">
        <v>80667</v>
      </c>
      <c r="B80551" s="3" t="s">
        <v>10372</v>
      </c>
    </row>
    <row r="80552" spans="1:2" x14ac:dyDescent="0.25">
      <c r="A80552" s="3" t="s">
        <v>80668</v>
      </c>
      <c r="B80552" s="3" t="s">
        <v>10372</v>
      </c>
    </row>
    <row r="80553" spans="1:2" x14ac:dyDescent="0.25">
      <c r="A80553" s="3" t="s">
        <v>80669</v>
      </c>
      <c r="B80553" s="3" t="s">
        <v>10372</v>
      </c>
    </row>
    <row r="80554" spans="1:2" x14ac:dyDescent="0.25">
      <c r="A80554" s="3" t="s">
        <v>80670</v>
      </c>
      <c r="B80554" s="3" t="s">
        <v>10372</v>
      </c>
    </row>
    <row r="80555" spans="1:2" x14ac:dyDescent="0.25">
      <c r="A80555" s="3" t="s">
        <v>80671</v>
      </c>
      <c r="B80555" s="3" t="s">
        <v>10372</v>
      </c>
    </row>
    <row r="80556" spans="1:2" x14ac:dyDescent="0.25">
      <c r="A80556" s="3" t="s">
        <v>80672</v>
      </c>
      <c r="B80556" s="3" t="s">
        <v>10372</v>
      </c>
    </row>
    <row r="80557" spans="1:2" x14ac:dyDescent="0.25">
      <c r="A80557" s="3" t="s">
        <v>80673</v>
      </c>
      <c r="B80557" s="3" t="s">
        <v>10372</v>
      </c>
    </row>
    <row r="80558" spans="1:2" x14ac:dyDescent="0.25">
      <c r="A80558" s="3" t="s">
        <v>80674</v>
      </c>
      <c r="B80558" s="3" t="s">
        <v>10372</v>
      </c>
    </row>
    <row r="80559" spans="1:2" x14ac:dyDescent="0.25">
      <c r="A80559" s="3" t="s">
        <v>80675</v>
      </c>
      <c r="B80559" s="3" t="s">
        <v>10372</v>
      </c>
    </row>
    <row r="80560" spans="1:2" x14ac:dyDescent="0.25">
      <c r="A80560" s="3" t="s">
        <v>80676</v>
      </c>
      <c r="B80560" s="3" t="s">
        <v>10372</v>
      </c>
    </row>
    <row r="80561" spans="1:2" x14ac:dyDescent="0.25">
      <c r="A80561" s="3" t="s">
        <v>80677</v>
      </c>
      <c r="B80561" s="3" t="s">
        <v>10372</v>
      </c>
    </row>
    <row r="80562" spans="1:2" x14ac:dyDescent="0.25">
      <c r="A80562" s="3" t="s">
        <v>80678</v>
      </c>
      <c r="B80562" s="3" t="s">
        <v>10372</v>
      </c>
    </row>
    <row r="80563" spans="1:2" x14ac:dyDescent="0.25">
      <c r="A80563" s="3" t="s">
        <v>80679</v>
      </c>
      <c r="B80563" s="3" t="s">
        <v>10372</v>
      </c>
    </row>
    <row r="80564" spans="1:2" x14ac:dyDescent="0.25">
      <c r="A80564" s="3" t="s">
        <v>80680</v>
      </c>
      <c r="B80564" s="3" t="s">
        <v>10372</v>
      </c>
    </row>
    <row r="80565" spans="1:2" x14ac:dyDescent="0.25">
      <c r="A80565" s="3" t="s">
        <v>80681</v>
      </c>
      <c r="B80565" s="3" t="s">
        <v>10372</v>
      </c>
    </row>
    <row r="80566" spans="1:2" x14ac:dyDescent="0.25">
      <c r="A80566" s="3" t="s">
        <v>80682</v>
      </c>
      <c r="B80566" s="3" t="s">
        <v>10372</v>
      </c>
    </row>
    <row r="80567" spans="1:2" x14ac:dyDescent="0.25">
      <c r="A80567" s="3" t="s">
        <v>80683</v>
      </c>
      <c r="B80567" s="3" t="s">
        <v>10372</v>
      </c>
    </row>
    <row r="80568" spans="1:2" x14ac:dyDescent="0.25">
      <c r="A80568" s="3" t="s">
        <v>80684</v>
      </c>
      <c r="B80568" s="3" t="s">
        <v>10372</v>
      </c>
    </row>
    <row r="80569" spans="1:2" x14ac:dyDescent="0.25">
      <c r="A80569" s="3" t="s">
        <v>80685</v>
      </c>
      <c r="B80569" s="3" t="s">
        <v>10372</v>
      </c>
    </row>
    <row r="80570" spans="1:2" x14ac:dyDescent="0.25">
      <c r="A80570" s="3" t="s">
        <v>80686</v>
      </c>
      <c r="B80570" s="3" t="s">
        <v>10372</v>
      </c>
    </row>
    <row r="80571" spans="1:2" x14ac:dyDescent="0.25">
      <c r="A80571" s="3" t="s">
        <v>80687</v>
      </c>
      <c r="B80571" s="3" t="s">
        <v>10372</v>
      </c>
    </row>
    <row r="80572" spans="1:2" x14ac:dyDescent="0.25">
      <c r="A80572" s="3" t="s">
        <v>80688</v>
      </c>
      <c r="B80572" s="3" t="s">
        <v>10372</v>
      </c>
    </row>
    <row r="80573" spans="1:2" x14ac:dyDescent="0.25">
      <c r="A80573" s="3" t="s">
        <v>80689</v>
      </c>
      <c r="B80573" s="3" t="s">
        <v>10372</v>
      </c>
    </row>
    <row r="80574" spans="1:2" x14ac:dyDescent="0.25">
      <c r="A80574" s="3" t="s">
        <v>80690</v>
      </c>
      <c r="B80574" s="3" t="s">
        <v>10372</v>
      </c>
    </row>
    <row r="80575" spans="1:2" x14ac:dyDescent="0.25">
      <c r="A80575" s="3" t="s">
        <v>80691</v>
      </c>
      <c r="B80575" s="3" t="s">
        <v>10372</v>
      </c>
    </row>
    <row r="80576" spans="1:2" x14ac:dyDescent="0.25">
      <c r="A80576" s="3" t="s">
        <v>80692</v>
      </c>
      <c r="B80576" s="3" t="s">
        <v>10372</v>
      </c>
    </row>
    <row r="80577" spans="1:2" x14ac:dyDescent="0.25">
      <c r="A80577" s="3" t="s">
        <v>80693</v>
      </c>
      <c r="B80577" s="3" t="s">
        <v>10372</v>
      </c>
    </row>
    <row r="80578" spans="1:2" x14ac:dyDescent="0.25">
      <c r="A80578" s="3" t="s">
        <v>80694</v>
      </c>
      <c r="B80578" s="3" t="s">
        <v>10372</v>
      </c>
    </row>
    <row r="80579" spans="1:2" x14ac:dyDescent="0.25">
      <c r="A80579" s="3" t="s">
        <v>80695</v>
      </c>
      <c r="B80579" s="3" t="s">
        <v>10372</v>
      </c>
    </row>
    <row r="80580" spans="1:2" x14ac:dyDescent="0.25">
      <c r="A80580" s="3" t="s">
        <v>80696</v>
      </c>
      <c r="B80580" s="3" t="s">
        <v>10372</v>
      </c>
    </row>
    <row r="80581" spans="1:2" x14ac:dyDescent="0.25">
      <c r="A80581" s="3" t="s">
        <v>80697</v>
      </c>
      <c r="B80581" s="3" t="s">
        <v>10372</v>
      </c>
    </row>
    <row r="80582" spans="1:2" x14ac:dyDescent="0.25">
      <c r="A80582" s="3" t="s">
        <v>80698</v>
      </c>
      <c r="B80582" s="3" t="s">
        <v>10372</v>
      </c>
    </row>
    <row r="80583" spans="1:2" x14ac:dyDescent="0.25">
      <c r="A80583" s="3" t="s">
        <v>80699</v>
      </c>
      <c r="B80583" s="3" t="s">
        <v>10372</v>
      </c>
    </row>
    <row r="80584" spans="1:2" x14ac:dyDescent="0.25">
      <c r="A80584" s="3" t="s">
        <v>80700</v>
      </c>
      <c r="B80584" s="3" t="s">
        <v>10372</v>
      </c>
    </row>
    <row r="80585" spans="1:2" x14ac:dyDescent="0.25">
      <c r="A80585" s="3" t="s">
        <v>80701</v>
      </c>
      <c r="B80585" s="3" t="s">
        <v>10372</v>
      </c>
    </row>
    <row r="80586" spans="1:2" x14ac:dyDescent="0.25">
      <c r="A80586" s="3" t="s">
        <v>80702</v>
      </c>
      <c r="B80586" s="3" t="s">
        <v>10372</v>
      </c>
    </row>
    <row r="80587" spans="1:2" x14ac:dyDescent="0.25">
      <c r="A80587" s="3" t="s">
        <v>80703</v>
      </c>
      <c r="B80587" s="3" t="s">
        <v>10372</v>
      </c>
    </row>
    <row r="80588" spans="1:2" x14ac:dyDescent="0.25">
      <c r="A80588" s="3" t="s">
        <v>80704</v>
      </c>
      <c r="B80588" s="3" t="s">
        <v>10372</v>
      </c>
    </row>
    <row r="80589" spans="1:2" x14ac:dyDescent="0.25">
      <c r="A80589" s="3" t="s">
        <v>80705</v>
      </c>
      <c r="B80589" s="3" t="s">
        <v>10372</v>
      </c>
    </row>
    <row r="80590" spans="1:2" x14ac:dyDescent="0.25">
      <c r="A80590" s="3" t="s">
        <v>80706</v>
      </c>
      <c r="B80590" s="3" t="s">
        <v>10372</v>
      </c>
    </row>
    <row r="80591" spans="1:2" x14ac:dyDescent="0.25">
      <c r="A80591" s="3" t="s">
        <v>80707</v>
      </c>
      <c r="B80591" s="3" t="s">
        <v>10372</v>
      </c>
    </row>
    <row r="80592" spans="1:2" x14ac:dyDescent="0.25">
      <c r="A80592" s="3" t="s">
        <v>80708</v>
      </c>
      <c r="B80592" s="3" t="s">
        <v>10372</v>
      </c>
    </row>
    <row r="80593" spans="1:2" x14ac:dyDescent="0.25">
      <c r="A80593" s="3" t="s">
        <v>80709</v>
      </c>
      <c r="B80593" s="3" t="s">
        <v>10372</v>
      </c>
    </row>
    <row r="80594" spans="1:2" x14ac:dyDescent="0.25">
      <c r="A80594" s="3" t="s">
        <v>80710</v>
      </c>
      <c r="B80594" s="3" t="s">
        <v>10372</v>
      </c>
    </row>
    <row r="80595" spans="1:2" x14ac:dyDescent="0.25">
      <c r="A80595" s="3" t="s">
        <v>80711</v>
      </c>
      <c r="B80595" s="3" t="s">
        <v>10372</v>
      </c>
    </row>
    <row r="80596" spans="1:2" x14ac:dyDescent="0.25">
      <c r="A80596" s="3" t="s">
        <v>80712</v>
      </c>
      <c r="B80596" s="3" t="s">
        <v>10372</v>
      </c>
    </row>
    <row r="80597" spans="1:2" x14ac:dyDescent="0.25">
      <c r="A80597" s="3" t="s">
        <v>80713</v>
      </c>
      <c r="B80597" s="3" t="s">
        <v>10372</v>
      </c>
    </row>
    <row r="80598" spans="1:2" x14ac:dyDescent="0.25">
      <c r="A80598" s="3" t="s">
        <v>80714</v>
      </c>
      <c r="B80598" s="3" t="s">
        <v>10372</v>
      </c>
    </row>
    <row r="80599" spans="1:2" x14ac:dyDescent="0.25">
      <c r="A80599" s="3" t="s">
        <v>80715</v>
      </c>
      <c r="B80599" s="3" t="s">
        <v>10372</v>
      </c>
    </row>
    <row r="80600" spans="1:2" x14ac:dyDescent="0.25">
      <c r="A80600" s="3" t="s">
        <v>80716</v>
      </c>
      <c r="B80600" s="3" t="s">
        <v>10372</v>
      </c>
    </row>
    <row r="80601" spans="1:2" x14ac:dyDescent="0.25">
      <c r="A80601" s="3" t="s">
        <v>80717</v>
      </c>
      <c r="B80601" s="3" t="s">
        <v>10372</v>
      </c>
    </row>
    <row r="80602" spans="1:2" x14ac:dyDescent="0.25">
      <c r="A80602" s="3" t="s">
        <v>80718</v>
      </c>
      <c r="B80602" s="3" t="s">
        <v>10372</v>
      </c>
    </row>
    <row r="80603" spans="1:2" x14ac:dyDescent="0.25">
      <c r="A80603" s="3" t="s">
        <v>80719</v>
      </c>
      <c r="B80603" s="3" t="s">
        <v>10372</v>
      </c>
    </row>
    <row r="80604" spans="1:2" x14ac:dyDescent="0.25">
      <c r="A80604" s="3" t="s">
        <v>80720</v>
      </c>
      <c r="B80604" s="3" t="s">
        <v>10372</v>
      </c>
    </row>
    <row r="80605" spans="1:2" x14ac:dyDescent="0.25">
      <c r="A80605" s="3" t="s">
        <v>80721</v>
      </c>
      <c r="B80605" s="3" t="s">
        <v>10372</v>
      </c>
    </row>
    <row r="80606" spans="1:2" x14ac:dyDescent="0.25">
      <c r="A80606" s="3" t="s">
        <v>80722</v>
      </c>
      <c r="B80606" s="3" t="s">
        <v>10372</v>
      </c>
    </row>
    <row r="80607" spans="1:2" x14ac:dyDescent="0.25">
      <c r="A80607" s="3" t="s">
        <v>80723</v>
      </c>
      <c r="B80607" s="3" t="s">
        <v>10372</v>
      </c>
    </row>
    <row r="80608" spans="1:2" x14ac:dyDescent="0.25">
      <c r="A80608" s="3" t="s">
        <v>80724</v>
      </c>
      <c r="B80608" s="3" t="s">
        <v>10372</v>
      </c>
    </row>
    <row r="80609" spans="1:2" x14ac:dyDescent="0.25">
      <c r="A80609" s="3" t="s">
        <v>80725</v>
      </c>
      <c r="B80609" s="3" t="s">
        <v>10372</v>
      </c>
    </row>
    <row r="80610" spans="1:2" x14ac:dyDescent="0.25">
      <c r="A80610" s="3" t="s">
        <v>80726</v>
      </c>
      <c r="B80610" s="3" t="s">
        <v>10372</v>
      </c>
    </row>
    <row r="80611" spans="1:2" x14ac:dyDescent="0.25">
      <c r="A80611" s="3" t="s">
        <v>80727</v>
      </c>
      <c r="B80611" s="3" t="s">
        <v>10372</v>
      </c>
    </row>
    <row r="80612" spans="1:2" x14ac:dyDescent="0.25">
      <c r="A80612" s="3" t="s">
        <v>80728</v>
      </c>
      <c r="B80612" s="3" t="s">
        <v>10372</v>
      </c>
    </row>
    <row r="80613" spans="1:2" x14ac:dyDescent="0.25">
      <c r="A80613" s="3" t="s">
        <v>80729</v>
      </c>
      <c r="B80613" s="3" t="s">
        <v>10372</v>
      </c>
    </row>
    <row r="80614" spans="1:2" x14ac:dyDescent="0.25">
      <c r="A80614" s="3" t="s">
        <v>80730</v>
      </c>
      <c r="B80614" s="3" t="s">
        <v>10372</v>
      </c>
    </row>
    <row r="80615" spans="1:2" x14ac:dyDescent="0.25">
      <c r="A80615" s="3" t="s">
        <v>80731</v>
      </c>
      <c r="B80615" s="3" t="s">
        <v>10372</v>
      </c>
    </row>
    <row r="80616" spans="1:2" x14ac:dyDescent="0.25">
      <c r="A80616" s="3" t="s">
        <v>80732</v>
      </c>
      <c r="B80616" s="3" t="s">
        <v>10372</v>
      </c>
    </row>
    <row r="80617" spans="1:2" x14ac:dyDescent="0.25">
      <c r="A80617" s="3" t="s">
        <v>80733</v>
      </c>
      <c r="B80617" s="3" t="s">
        <v>10372</v>
      </c>
    </row>
    <row r="80618" spans="1:2" x14ac:dyDescent="0.25">
      <c r="A80618" s="3" t="s">
        <v>80734</v>
      </c>
      <c r="B80618" s="3" t="s">
        <v>10372</v>
      </c>
    </row>
    <row r="80619" spans="1:2" x14ac:dyDescent="0.25">
      <c r="A80619" s="3" t="s">
        <v>80735</v>
      </c>
      <c r="B80619" s="3" t="s">
        <v>10372</v>
      </c>
    </row>
    <row r="80620" spans="1:2" x14ac:dyDescent="0.25">
      <c r="A80620" s="3" t="s">
        <v>80736</v>
      </c>
      <c r="B80620" s="3" t="s">
        <v>10372</v>
      </c>
    </row>
    <row r="80621" spans="1:2" x14ac:dyDescent="0.25">
      <c r="A80621" s="3" t="s">
        <v>80737</v>
      </c>
      <c r="B80621" s="3" t="s">
        <v>10372</v>
      </c>
    </row>
    <row r="80622" spans="1:2" x14ac:dyDescent="0.25">
      <c r="A80622" s="3" t="s">
        <v>80738</v>
      </c>
      <c r="B80622" s="3" t="s">
        <v>10372</v>
      </c>
    </row>
    <row r="80623" spans="1:2" x14ac:dyDescent="0.25">
      <c r="A80623" s="3" t="s">
        <v>80739</v>
      </c>
      <c r="B80623" s="3" t="s">
        <v>10372</v>
      </c>
    </row>
    <row r="80624" spans="1:2" x14ac:dyDescent="0.25">
      <c r="A80624" s="3" t="s">
        <v>80740</v>
      </c>
      <c r="B80624" s="3" t="s">
        <v>10372</v>
      </c>
    </row>
    <row r="80625" spans="1:2" x14ac:dyDescent="0.25">
      <c r="A80625" s="3" t="s">
        <v>80741</v>
      </c>
      <c r="B80625" s="3" t="s">
        <v>10372</v>
      </c>
    </row>
    <row r="80626" spans="1:2" x14ac:dyDescent="0.25">
      <c r="A80626" s="3" t="s">
        <v>80742</v>
      </c>
      <c r="B80626" s="3" t="s">
        <v>10372</v>
      </c>
    </row>
    <row r="80627" spans="1:2" x14ac:dyDescent="0.25">
      <c r="A80627" s="3" t="s">
        <v>80743</v>
      </c>
      <c r="B80627" s="3" t="s">
        <v>10372</v>
      </c>
    </row>
    <row r="80628" spans="1:2" x14ac:dyDescent="0.25">
      <c r="A80628" s="3" t="s">
        <v>80744</v>
      </c>
      <c r="B80628" s="3" t="s">
        <v>19349</v>
      </c>
    </row>
    <row r="80629" spans="1:2" x14ac:dyDescent="0.25">
      <c r="A80629" s="3" t="s">
        <v>80745</v>
      </c>
      <c r="B80629" s="3" t="s">
        <v>19349</v>
      </c>
    </row>
    <row r="80630" spans="1:2" x14ac:dyDescent="0.25">
      <c r="A80630" s="3" t="s">
        <v>80746</v>
      </c>
      <c r="B80630" s="3" t="s">
        <v>19349</v>
      </c>
    </row>
    <row r="80631" spans="1:2" x14ac:dyDescent="0.25">
      <c r="A80631" s="3" t="s">
        <v>80747</v>
      </c>
      <c r="B80631" s="3" t="s">
        <v>19349</v>
      </c>
    </row>
    <row r="80632" spans="1:2" x14ac:dyDescent="0.25">
      <c r="A80632" s="3" t="s">
        <v>80748</v>
      </c>
      <c r="B80632" s="3" t="s">
        <v>19349</v>
      </c>
    </row>
    <row r="80633" spans="1:2" x14ac:dyDescent="0.25">
      <c r="A80633" s="3" t="s">
        <v>80749</v>
      </c>
      <c r="B80633" s="3" t="s">
        <v>19349</v>
      </c>
    </row>
    <row r="80634" spans="1:2" x14ac:dyDescent="0.25">
      <c r="A80634" s="3" t="s">
        <v>80750</v>
      </c>
      <c r="B80634" s="3" t="s">
        <v>19349</v>
      </c>
    </row>
    <row r="80635" spans="1:2" x14ac:dyDescent="0.25">
      <c r="A80635" s="3" t="s">
        <v>80751</v>
      </c>
      <c r="B80635" s="3" t="s">
        <v>10373</v>
      </c>
    </row>
    <row r="80636" spans="1:2" x14ac:dyDescent="0.25">
      <c r="A80636" s="3" t="s">
        <v>80752</v>
      </c>
      <c r="B80636" s="3" t="s">
        <v>10373</v>
      </c>
    </row>
    <row r="80637" spans="1:2" x14ac:dyDescent="0.25">
      <c r="A80637" s="3" t="s">
        <v>80753</v>
      </c>
      <c r="B80637" s="3" t="s">
        <v>10373</v>
      </c>
    </row>
    <row r="80638" spans="1:2" x14ac:dyDescent="0.25">
      <c r="A80638" s="3" t="s">
        <v>80754</v>
      </c>
      <c r="B80638" s="3" t="s">
        <v>10373</v>
      </c>
    </row>
    <row r="80639" spans="1:2" x14ac:dyDescent="0.25">
      <c r="A80639" s="3" t="s">
        <v>80755</v>
      </c>
      <c r="B80639" s="3" t="s">
        <v>10373</v>
      </c>
    </row>
    <row r="80640" spans="1:2" x14ac:dyDescent="0.25">
      <c r="A80640" s="3" t="s">
        <v>80756</v>
      </c>
      <c r="B80640" s="3" t="s">
        <v>10373</v>
      </c>
    </row>
    <row r="80641" spans="1:2" x14ac:dyDescent="0.25">
      <c r="A80641" s="3" t="s">
        <v>80757</v>
      </c>
      <c r="B80641" s="3" t="s">
        <v>10373</v>
      </c>
    </row>
    <row r="80642" spans="1:2" x14ac:dyDescent="0.25">
      <c r="A80642" s="3" t="s">
        <v>80758</v>
      </c>
      <c r="B80642" s="3" t="s">
        <v>10373</v>
      </c>
    </row>
    <row r="80643" spans="1:2" x14ac:dyDescent="0.25">
      <c r="A80643" s="3" t="s">
        <v>80759</v>
      </c>
      <c r="B80643" s="3" t="s">
        <v>10373</v>
      </c>
    </row>
    <row r="80644" spans="1:2" x14ac:dyDescent="0.25">
      <c r="A80644" s="3" t="s">
        <v>80760</v>
      </c>
      <c r="B80644" s="3" t="s">
        <v>10373</v>
      </c>
    </row>
    <row r="80645" spans="1:2" x14ac:dyDescent="0.25">
      <c r="A80645" s="3" t="s">
        <v>80761</v>
      </c>
      <c r="B80645" s="3" t="s">
        <v>10373</v>
      </c>
    </row>
    <row r="80646" spans="1:2" x14ac:dyDescent="0.25">
      <c r="A80646" s="3" t="s">
        <v>80762</v>
      </c>
      <c r="B80646" s="3" t="s">
        <v>10373</v>
      </c>
    </row>
    <row r="80647" spans="1:2" x14ac:dyDescent="0.25">
      <c r="A80647" s="3" t="s">
        <v>80763</v>
      </c>
      <c r="B80647" s="3" t="s">
        <v>10373</v>
      </c>
    </row>
    <row r="80648" spans="1:2" x14ac:dyDescent="0.25">
      <c r="A80648" s="3" t="s">
        <v>80764</v>
      </c>
      <c r="B80648" s="3" t="s">
        <v>10373</v>
      </c>
    </row>
    <row r="80649" spans="1:2" x14ac:dyDescent="0.25">
      <c r="A80649" s="3" t="s">
        <v>80765</v>
      </c>
      <c r="B80649" s="3" t="s">
        <v>10373</v>
      </c>
    </row>
    <row r="80650" spans="1:2" x14ac:dyDescent="0.25">
      <c r="A80650" s="3" t="s">
        <v>80766</v>
      </c>
      <c r="B80650" s="3" t="s">
        <v>10373</v>
      </c>
    </row>
    <row r="80651" spans="1:2" x14ac:dyDescent="0.25">
      <c r="A80651" s="3" t="s">
        <v>80767</v>
      </c>
      <c r="B80651" s="3" t="s">
        <v>10373</v>
      </c>
    </row>
    <row r="80652" spans="1:2" x14ac:dyDescent="0.25">
      <c r="A80652" s="3" t="s">
        <v>80768</v>
      </c>
      <c r="B80652" s="3" t="s">
        <v>10373</v>
      </c>
    </row>
    <row r="80653" spans="1:2" x14ac:dyDescent="0.25">
      <c r="A80653" s="3" t="s">
        <v>80769</v>
      </c>
      <c r="B80653" s="3" t="s">
        <v>10373</v>
      </c>
    </row>
    <row r="80654" spans="1:2" x14ac:dyDescent="0.25">
      <c r="A80654" s="3" t="s">
        <v>80770</v>
      </c>
      <c r="B80654" s="3" t="s">
        <v>10373</v>
      </c>
    </row>
    <row r="80655" spans="1:2" x14ac:dyDescent="0.25">
      <c r="A80655" s="3" t="s">
        <v>80771</v>
      </c>
      <c r="B80655" s="3" t="s">
        <v>10373</v>
      </c>
    </row>
    <row r="80656" spans="1:2" x14ac:dyDescent="0.25">
      <c r="A80656" s="3" t="s">
        <v>80772</v>
      </c>
      <c r="B80656" s="3" t="s">
        <v>10373</v>
      </c>
    </row>
    <row r="80657" spans="1:2" x14ac:dyDescent="0.25">
      <c r="A80657" s="3" t="s">
        <v>80773</v>
      </c>
      <c r="B80657" s="3" t="s">
        <v>10373</v>
      </c>
    </row>
    <row r="80658" spans="1:2" x14ac:dyDescent="0.25">
      <c r="A80658" s="3" t="s">
        <v>80774</v>
      </c>
      <c r="B80658" s="3" t="s">
        <v>10373</v>
      </c>
    </row>
    <row r="80659" spans="1:2" x14ac:dyDescent="0.25">
      <c r="A80659" s="3" t="s">
        <v>80775</v>
      </c>
      <c r="B80659" s="3" t="s">
        <v>10373</v>
      </c>
    </row>
    <row r="80660" spans="1:2" x14ac:dyDescent="0.25">
      <c r="A80660" s="3" t="s">
        <v>80776</v>
      </c>
      <c r="B80660" s="3" t="s">
        <v>10373</v>
      </c>
    </row>
    <row r="80661" spans="1:2" x14ac:dyDescent="0.25">
      <c r="A80661" s="3" t="s">
        <v>80777</v>
      </c>
      <c r="B80661" s="3" t="s">
        <v>10373</v>
      </c>
    </row>
    <row r="80662" spans="1:2" x14ac:dyDescent="0.25">
      <c r="A80662" s="3" t="s">
        <v>80778</v>
      </c>
      <c r="B80662" s="3" t="s">
        <v>10373</v>
      </c>
    </row>
    <row r="80663" spans="1:2" x14ac:dyDescent="0.25">
      <c r="A80663" s="3" t="s">
        <v>80779</v>
      </c>
      <c r="B80663" s="3" t="s">
        <v>10373</v>
      </c>
    </row>
    <row r="80664" spans="1:2" x14ac:dyDescent="0.25">
      <c r="A80664" s="3" t="s">
        <v>80780</v>
      </c>
      <c r="B80664" s="3" t="s">
        <v>10373</v>
      </c>
    </row>
    <row r="80665" spans="1:2" x14ac:dyDescent="0.25">
      <c r="A80665" s="3" t="s">
        <v>80781</v>
      </c>
      <c r="B80665" s="3" t="s">
        <v>10373</v>
      </c>
    </row>
    <row r="80666" spans="1:2" x14ac:dyDescent="0.25">
      <c r="A80666" s="3" t="s">
        <v>80782</v>
      </c>
      <c r="B80666" s="3" t="s">
        <v>10373</v>
      </c>
    </row>
    <row r="80667" spans="1:2" x14ac:dyDescent="0.25">
      <c r="A80667" s="3" t="s">
        <v>80783</v>
      </c>
      <c r="B80667" s="3" t="s">
        <v>10373</v>
      </c>
    </row>
    <row r="80668" spans="1:2" x14ac:dyDescent="0.25">
      <c r="A80668" s="3" t="s">
        <v>80784</v>
      </c>
      <c r="B80668" s="3" t="s">
        <v>10373</v>
      </c>
    </row>
    <row r="80669" spans="1:2" x14ac:dyDescent="0.25">
      <c r="A80669" s="3" t="s">
        <v>80785</v>
      </c>
      <c r="B80669" s="3" t="s">
        <v>10373</v>
      </c>
    </row>
    <row r="80670" spans="1:2" x14ac:dyDescent="0.25">
      <c r="A80670" s="3" t="s">
        <v>80786</v>
      </c>
      <c r="B80670" s="3" t="s">
        <v>10373</v>
      </c>
    </row>
    <row r="80671" spans="1:2" x14ac:dyDescent="0.25">
      <c r="A80671" s="3" t="s">
        <v>80787</v>
      </c>
      <c r="B80671" s="3" t="s">
        <v>10373</v>
      </c>
    </row>
    <row r="80672" spans="1:2" x14ac:dyDescent="0.25">
      <c r="A80672" s="3" t="s">
        <v>80788</v>
      </c>
      <c r="B80672" s="3" t="s">
        <v>10373</v>
      </c>
    </row>
    <row r="80673" spans="1:2" x14ac:dyDescent="0.25">
      <c r="A80673" s="3" t="s">
        <v>80789</v>
      </c>
      <c r="B80673" s="3" t="s">
        <v>10373</v>
      </c>
    </row>
    <row r="80674" spans="1:2" x14ac:dyDescent="0.25">
      <c r="A80674" s="3" t="s">
        <v>80790</v>
      </c>
      <c r="B80674" s="3" t="s">
        <v>10373</v>
      </c>
    </row>
    <row r="80675" spans="1:2" x14ac:dyDescent="0.25">
      <c r="A80675" s="3" t="s">
        <v>80791</v>
      </c>
      <c r="B80675" s="3" t="s">
        <v>10373</v>
      </c>
    </row>
    <row r="80676" spans="1:2" x14ac:dyDescent="0.25">
      <c r="A80676" s="3" t="s">
        <v>80792</v>
      </c>
      <c r="B80676" s="3" t="s">
        <v>10373</v>
      </c>
    </row>
    <row r="80677" spans="1:2" x14ac:dyDescent="0.25">
      <c r="A80677" s="3" t="s">
        <v>80793</v>
      </c>
      <c r="B80677" s="3" t="s">
        <v>10373</v>
      </c>
    </row>
    <row r="80678" spans="1:2" x14ac:dyDescent="0.25">
      <c r="A80678" s="3" t="s">
        <v>80794</v>
      </c>
      <c r="B80678" s="3" t="s">
        <v>10373</v>
      </c>
    </row>
    <row r="80679" spans="1:2" x14ac:dyDescent="0.25">
      <c r="A80679" s="3" t="s">
        <v>80795</v>
      </c>
      <c r="B80679" s="3" t="s">
        <v>10373</v>
      </c>
    </row>
    <row r="80680" spans="1:2" x14ac:dyDescent="0.25">
      <c r="A80680" s="3" t="s">
        <v>80796</v>
      </c>
      <c r="B80680" s="3" t="s">
        <v>10373</v>
      </c>
    </row>
    <row r="80681" spans="1:2" x14ac:dyDescent="0.25">
      <c r="A80681" s="3" t="s">
        <v>80797</v>
      </c>
      <c r="B80681" s="3" t="s">
        <v>10373</v>
      </c>
    </row>
    <row r="80682" spans="1:2" x14ac:dyDescent="0.25">
      <c r="A80682" s="3" t="s">
        <v>80798</v>
      </c>
      <c r="B80682" s="3" t="s">
        <v>10373</v>
      </c>
    </row>
    <row r="80683" spans="1:2" x14ac:dyDescent="0.25">
      <c r="A80683" s="3" t="s">
        <v>80799</v>
      </c>
      <c r="B80683" s="3" t="s">
        <v>10373</v>
      </c>
    </row>
    <row r="80684" spans="1:2" x14ac:dyDescent="0.25">
      <c r="A80684" s="3" t="s">
        <v>80800</v>
      </c>
      <c r="B80684" s="3" t="s">
        <v>10373</v>
      </c>
    </row>
    <row r="80685" spans="1:2" x14ac:dyDescent="0.25">
      <c r="A80685" s="3" t="s">
        <v>80801</v>
      </c>
      <c r="B80685" s="3" t="s">
        <v>10373</v>
      </c>
    </row>
    <row r="80686" spans="1:2" x14ac:dyDescent="0.25">
      <c r="A80686" s="3" t="s">
        <v>80802</v>
      </c>
      <c r="B80686" s="3" t="s">
        <v>10373</v>
      </c>
    </row>
    <row r="80687" spans="1:2" x14ac:dyDescent="0.25">
      <c r="A80687" s="3" t="s">
        <v>80803</v>
      </c>
      <c r="B80687" s="3" t="s">
        <v>10373</v>
      </c>
    </row>
    <row r="80688" spans="1:2" x14ac:dyDescent="0.25">
      <c r="A80688" s="3" t="s">
        <v>80804</v>
      </c>
      <c r="B80688" s="3" t="s">
        <v>10373</v>
      </c>
    </row>
    <row r="80689" spans="1:2" x14ac:dyDescent="0.25">
      <c r="A80689" s="3" t="s">
        <v>80805</v>
      </c>
      <c r="B80689" s="3" t="s">
        <v>10373</v>
      </c>
    </row>
    <row r="80690" spans="1:2" x14ac:dyDescent="0.25">
      <c r="A80690" s="3" t="s">
        <v>80806</v>
      </c>
      <c r="B80690" s="3" t="s">
        <v>10373</v>
      </c>
    </row>
    <row r="80691" spans="1:2" x14ac:dyDescent="0.25">
      <c r="A80691" s="3" t="s">
        <v>80807</v>
      </c>
      <c r="B80691" s="3" t="s">
        <v>10373</v>
      </c>
    </row>
    <row r="80692" spans="1:2" x14ac:dyDescent="0.25">
      <c r="A80692" s="3" t="s">
        <v>80808</v>
      </c>
      <c r="B80692" s="3" t="s">
        <v>10373</v>
      </c>
    </row>
    <row r="80693" spans="1:2" x14ac:dyDescent="0.25">
      <c r="A80693" s="3" t="s">
        <v>80809</v>
      </c>
      <c r="B80693" s="3" t="s">
        <v>10373</v>
      </c>
    </row>
    <row r="80694" spans="1:2" x14ac:dyDescent="0.25">
      <c r="A80694" s="3" t="s">
        <v>80810</v>
      </c>
      <c r="B80694" s="3" t="s">
        <v>10373</v>
      </c>
    </row>
    <row r="80695" spans="1:2" x14ac:dyDescent="0.25">
      <c r="A80695" s="3" t="s">
        <v>80811</v>
      </c>
      <c r="B80695" s="3" t="s">
        <v>10373</v>
      </c>
    </row>
    <row r="80696" spans="1:2" x14ac:dyDescent="0.25">
      <c r="A80696" s="3" t="s">
        <v>80812</v>
      </c>
      <c r="B80696" s="3" t="s">
        <v>10373</v>
      </c>
    </row>
    <row r="80697" spans="1:2" x14ac:dyDescent="0.25">
      <c r="A80697" s="3" t="s">
        <v>80813</v>
      </c>
      <c r="B80697" s="3" t="s">
        <v>10373</v>
      </c>
    </row>
    <row r="80698" spans="1:2" x14ac:dyDescent="0.25">
      <c r="A80698" s="3" t="s">
        <v>80814</v>
      </c>
      <c r="B80698" s="3" t="s">
        <v>10373</v>
      </c>
    </row>
    <row r="80699" spans="1:2" x14ac:dyDescent="0.25">
      <c r="A80699" s="3" t="s">
        <v>80815</v>
      </c>
      <c r="B80699" s="3" t="s">
        <v>10373</v>
      </c>
    </row>
    <row r="80700" spans="1:2" x14ac:dyDescent="0.25">
      <c r="A80700" s="3" t="s">
        <v>80816</v>
      </c>
      <c r="B80700" s="3" t="s">
        <v>10373</v>
      </c>
    </row>
    <row r="80701" spans="1:2" x14ac:dyDescent="0.25">
      <c r="A80701" s="3" t="s">
        <v>80817</v>
      </c>
      <c r="B80701" s="3" t="s">
        <v>10373</v>
      </c>
    </row>
    <row r="80702" spans="1:2" x14ac:dyDescent="0.25">
      <c r="A80702" s="3" t="s">
        <v>80818</v>
      </c>
      <c r="B80702" s="3" t="s">
        <v>10373</v>
      </c>
    </row>
    <row r="80703" spans="1:2" x14ac:dyDescent="0.25">
      <c r="A80703" s="3" t="s">
        <v>80819</v>
      </c>
      <c r="B80703" s="3" t="s">
        <v>10373</v>
      </c>
    </row>
    <row r="80704" spans="1:2" x14ac:dyDescent="0.25">
      <c r="A80704" s="3" t="s">
        <v>80820</v>
      </c>
      <c r="B80704" s="3" t="s">
        <v>10373</v>
      </c>
    </row>
    <row r="80705" spans="1:2" x14ac:dyDescent="0.25">
      <c r="A80705" s="3" t="s">
        <v>80821</v>
      </c>
      <c r="B80705" s="3" t="s">
        <v>10373</v>
      </c>
    </row>
    <row r="80706" spans="1:2" x14ac:dyDescent="0.25">
      <c r="A80706" s="3" t="s">
        <v>80822</v>
      </c>
      <c r="B80706" s="3" t="s">
        <v>10373</v>
      </c>
    </row>
    <row r="80707" spans="1:2" x14ac:dyDescent="0.25">
      <c r="A80707" s="3" t="s">
        <v>80823</v>
      </c>
      <c r="B80707" s="3" t="s">
        <v>10373</v>
      </c>
    </row>
    <row r="80708" spans="1:2" x14ac:dyDescent="0.25">
      <c r="A80708" s="3" t="s">
        <v>80824</v>
      </c>
      <c r="B80708" s="3" t="s">
        <v>10373</v>
      </c>
    </row>
    <row r="80709" spans="1:2" x14ac:dyDescent="0.25">
      <c r="A80709" s="3" t="s">
        <v>80825</v>
      </c>
      <c r="B80709" s="3" t="s">
        <v>10373</v>
      </c>
    </row>
    <row r="80710" spans="1:2" x14ac:dyDescent="0.25">
      <c r="A80710" s="3" t="s">
        <v>80826</v>
      </c>
      <c r="B80710" s="3" t="s">
        <v>10373</v>
      </c>
    </row>
    <row r="80711" spans="1:2" x14ac:dyDescent="0.25">
      <c r="A80711" s="3" t="s">
        <v>80827</v>
      </c>
      <c r="B80711" s="3" t="s">
        <v>10373</v>
      </c>
    </row>
    <row r="80712" spans="1:2" x14ac:dyDescent="0.25">
      <c r="A80712" s="3" t="s">
        <v>80828</v>
      </c>
      <c r="B80712" s="3" t="s">
        <v>10373</v>
      </c>
    </row>
    <row r="80713" spans="1:2" x14ac:dyDescent="0.25">
      <c r="A80713" s="3" t="s">
        <v>80829</v>
      </c>
      <c r="B80713" s="3" t="s">
        <v>10373</v>
      </c>
    </row>
    <row r="80714" spans="1:2" x14ac:dyDescent="0.25">
      <c r="A80714" s="3" t="s">
        <v>80830</v>
      </c>
      <c r="B80714" s="3" t="s">
        <v>10373</v>
      </c>
    </row>
    <row r="80715" spans="1:2" x14ac:dyDescent="0.25">
      <c r="A80715" s="3" t="s">
        <v>80831</v>
      </c>
      <c r="B80715" s="3" t="s">
        <v>10373</v>
      </c>
    </row>
    <row r="80716" spans="1:2" x14ac:dyDescent="0.25">
      <c r="A80716" s="3" t="s">
        <v>80832</v>
      </c>
      <c r="B80716" s="3" t="s">
        <v>10373</v>
      </c>
    </row>
    <row r="80717" spans="1:2" x14ac:dyDescent="0.25">
      <c r="A80717" s="3" t="s">
        <v>80833</v>
      </c>
      <c r="B80717" s="3" t="s">
        <v>10373</v>
      </c>
    </row>
    <row r="80718" spans="1:2" x14ac:dyDescent="0.25">
      <c r="A80718" s="3" t="s">
        <v>80834</v>
      </c>
      <c r="B80718" s="3" t="s">
        <v>10373</v>
      </c>
    </row>
    <row r="80719" spans="1:2" x14ac:dyDescent="0.25">
      <c r="A80719" s="3" t="s">
        <v>80835</v>
      </c>
      <c r="B80719" s="3" t="s">
        <v>10373</v>
      </c>
    </row>
    <row r="80720" spans="1:2" x14ac:dyDescent="0.25">
      <c r="A80720" s="3" t="s">
        <v>80836</v>
      </c>
      <c r="B80720" s="3" t="s">
        <v>10373</v>
      </c>
    </row>
    <row r="80721" spans="1:2" x14ac:dyDescent="0.25">
      <c r="A80721" s="3" t="s">
        <v>80837</v>
      </c>
      <c r="B80721" s="3" t="s">
        <v>10373</v>
      </c>
    </row>
    <row r="80722" spans="1:2" x14ac:dyDescent="0.25">
      <c r="A80722" s="3" t="s">
        <v>80838</v>
      </c>
      <c r="B80722" s="3" t="s">
        <v>10373</v>
      </c>
    </row>
    <row r="80723" spans="1:2" x14ac:dyDescent="0.25">
      <c r="A80723" s="3" t="s">
        <v>80839</v>
      </c>
      <c r="B80723" s="3" t="s">
        <v>10373</v>
      </c>
    </row>
    <row r="80724" spans="1:2" x14ac:dyDescent="0.25">
      <c r="A80724" s="3" t="s">
        <v>80840</v>
      </c>
      <c r="B80724" s="3" t="s">
        <v>10373</v>
      </c>
    </row>
    <row r="80725" spans="1:2" x14ac:dyDescent="0.25">
      <c r="A80725" s="3" t="s">
        <v>80841</v>
      </c>
      <c r="B80725" s="3" t="s">
        <v>10373</v>
      </c>
    </row>
    <row r="80726" spans="1:2" x14ac:dyDescent="0.25">
      <c r="A80726" s="3" t="s">
        <v>80842</v>
      </c>
      <c r="B80726" s="3" t="s">
        <v>10373</v>
      </c>
    </row>
    <row r="80727" spans="1:2" x14ac:dyDescent="0.25">
      <c r="A80727" s="3" t="s">
        <v>80843</v>
      </c>
      <c r="B80727" s="3" t="s">
        <v>10373</v>
      </c>
    </row>
    <row r="80728" spans="1:2" x14ac:dyDescent="0.25">
      <c r="A80728" s="3" t="s">
        <v>80844</v>
      </c>
      <c r="B80728" s="3" t="s">
        <v>56579</v>
      </c>
    </row>
    <row r="80729" spans="1:2" x14ac:dyDescent="0.25">
      <c r="A80729" s="3" t="s">
        <v>80845</v>
      </c>
      <c r="B80729" s="3" t="s">
        <v>56579</v>
      </c>
    </row>
    <row r="80730" spans="1:2" x14ac:dyDescent="0.25">
      <c r="A80730" s="3" t="s">
        <v>80846</v>
      </c>
      <c r="B80730" s="3" t="s">
        <v>56579</v>
      </c>
    </row>
    <row r="80731" spans="1:2" x14ac:dyDescent="0.25">
      <c r="A80731" s="3" t="s">
        <v>80847</v>
      </c>
      <c r="B80731" s="3" t="s">
        <v>56579</v>
      </c>
    </row>
    <row r="80732" spans="1:2" x14ac:dyDescent="0.25">
      <c r="A80732" s="3" t="s">
        <v>80848</v>
      </c>
      <c r="B80732" s="3" t="s">
        <v>56579</v>
      </c>
    </row>
    <row r="80733" spans="1:2" x14ac:dyDescent="0.25">
      <c r="A80733" s="3" t="s">
        <v>80849</v>
      </c>
      <c r="B80733" s="3" t="s">
        <v>56579</v>
      </c>
    </row>
    <row r="80734" spans="1:2" x14ac:dyDescent="0.25">
      <c r="A80734" s="3" t="s">
        <v>80850</v>
      </c>
      <c r="B80734" s="3" t="s">
        <v>56579</v>
      </c>
    </row>
    <row r="80735" spans="1:2" x14ac:dyDescent="0.25">
      <c r="A80735" s="3" t="s">
        <v>80851</v>
      </c>
      <c r="B80735" s="3" t="s">
        <v>56579</v>
      </c>
    </row>
    <row r="80736" spans="1:2" x14ac:dyDescent="0.25">
      <c r="A80736" s="3" t="s">
        <v>80852</v>
      </c>
      <c r="B80736" s="3" t="s">
        <v>10374</v>
      </c>
    </row>
    <row r="80737" spans="1:2" x14ac:dyDescent="0.25">
      <c r="A80737" s="3" t="s">
        <v>80853</v>
      </c>
      <c r="B80737" s="3" t="s">
        <v>10374</v>
      </c>
    </row>
    <row r="80738" spans="1:2" x14ac:dyDescent="0.25">
      <c r="A80738" s="3" t="s">
        <v>80854</v>
      </c>
      <c r="B80738" s="3" t="s">
        <v>10374</v>
      </c>
    </row>
    <row r="80739" spans="1:2" x14ac:dyDescent="0.25">
      <c r="A80739" s="3" t="s">
        <v>80855</v>
      </c>
      <c r="B80739" s="3" t="s">
        <v>10374</v>
      </c>
    </row>
    <row r="80740" spans="1:2" x14ac:dyDescent="0.25">
      <c r="A80740" s="3" t="s">
        <v>80856</v>
      </c>
      <c r="B80740" s="3" t="s">
        <v>10374</v>
      </c>
    </row>
    <row r="80741" spans="1:2" x14ac:dyDescent="0.25">
      <c r="A80741" s="3" t="s">
        <v>80857</v>
      </c>
      <c r="B80741" s="3" t="s">
        <v>10374</v>
      </c>
    </row>
    <row r="80742" spans="1:2" x14ac:dyDescent="0.25">
      <c r="A80742" s="3" t="s">
        <v>80858</v>
      </c>
      <c r="B80742" s="3" t="s">
        <v>10374</v>
      </c>
    </row>
    <row r="80743" spans="1:2" x14ac:dyDescent="0.25">
      <c r="A80743" s="3" t="s">
        <v>80859</v>
      </c>
      <c r="B80743" s="3" t="s">
        <v>10374</v>
      </c>
    </row>
    <row r="80744" spans="1:2" x14ac:dyDescent="0.25">
      <c r="A80744" s="3" t="s">
        <v>80860</v>
      </c>
      <c r="B80744" s="3" t="s">
        <v>5478</v>
      </c>
    </row>
    <row r="80745" spans="1:2" x14ac:dyDescent="0.25">
      <c r="A80745" s="3" t="s">
        <v>80861</v>
      </c>
      <c r="B80745" s="3" t="s">
        <v>5478</v>
      </c>
    </row>
    <row r="80746" spans="1:2" x14ac:dyDescent="0.25">
      <c r="A80746" s="3" t="s">
        <v>80862</v>
      </c>
      <c r="B80746" s="3" t="s">
        <v>5478</v>
      </c>
    </row>
    <row r="80747" spans="1:2" x14ac:dyDescent="0.25">
      <c r="A80747" s="3" t="s">
        <v>80863</v>
      </c>
      <c r="B80747" s="3" t="s">
        <v>5478</v>
      </c>
    </row>
    <row r="80748" spans="1:2" x14ac:dyDescent="0.25">
      <c r="A80748" s="3" t="s">
        <v>80864</v>
      </c>
      <c r="B80748" s="3" t="s">
        <v>5454</v>
      </c>
    </row>
    <row r="80749" spans="1:2" x14ac:dyDescent="0.25">
      <c r="A80749" s="3" t="s">
        <v>80865</v>
      </c>
      <c r="B80749" s="3" t="s">
        <v>5454</v>
      </c>
    </row>
    <row r="80750" spans="1:2" x14ac:dyDescent="0.25">
      <c r="A80750" s="3" t="s">
        <v>80866</v>
      </c>
      <c r="B80750" s="3" t="s">
        <v>5454</v>
      </c>
    </row>
    <row r="80751" spans="1:2" x14ac:dyDescent="0.25">
      <c r="A80751" s="3" t="s">
        <v>80867</v>
      </c>
      <c r="B80751" s="3" t="s">
        <v>5454</v>
      </c>
    </row>
    <row r="80752" spans="1:2" x14ac:dyDescent="0.25">
      <c r="A80752" s="3" t="s">
        <v>80868</v>
      </c>
      <c r="B80752" s="3" t="s">
        <v>5454</v>
      </c>
    </row>
    <row r="80753" spans="1:2" x14ac:dyDescent="0.25">
      <c r="A80753" s="3" t="s">
        <v>80869</v>
      </c>
      <c r="B80753" s="3" t="s">
        <v>5454</v>
      </c>
    </row>
    <row r="80754" spans="1:2" x14ac:dyDescent="0.25">
      <c r="A80754" s="3" t="s">
        <v>80870</v>
      </c>
      <c r="B80754" s="3" t="s">
        <v>5454</v>
      </c>
    </row>
    <row r="80755" spans="1:2" x14ac:dyDescent="0.25">
      <c r="A80755" s="3" t="s">
        <v>80871</v>
      </c>
      <c r="B80755" s="3" t="s">
        <v>5454</v>
      </c>
    </row>
    <row r="80756" spans="1:2" x14ac:dyDescent="0.25">
      <c r="A80756" s="3" t="s">
        <v>80872</v>
      </c>
      <c r="B80756" s="3" t="s">
        <v>5454</v>
      </c>
    </row>
    <row r="80757" spans="1:2" x14ac:dyDescent="0.25">
      <c r="A80757" s="3" t="s">
        <v>80873</v>
      </c>
      <c r="B80757" s="3" t="s">
        <v>5454</v>
      </c>
    </row>
    <row r="80758" spans="1:2" x14ac:dyDescent="0.25">
      <c r="A80758" s="3" t="s">
        <v>80874</v>
      </c>
      <c r="B80758" s="3" t="s">
        <v>5454</v>
      </c>
    </row>
    <row r="80759" spans="1:2" x14ac:dyDescent="0.25">
      <c r="A80759" s="3" t="s">
        <v>80875</v>
      </c>
      <c r="B80759" s="3" t="s">
        <v>5454</v>
      </c>
    </row>
    <row r="80760" spans="1:2" x14ac:dyDescent="0.25">
      <c r="A80760" s="3" t="s">
        <v>80876</v>
      </c>
      <c r="B80760" s="3" t="s">
        <v>5454</v>
      </c>
    </row>
    <row r="80761" spans="1:2" x14ac:dyDescent="0.25">
      <c r="A80761" s="3" t="s">
        <v>80877</v>
      </c>
      <c r="B80761" s="3" t="s">
        <v>5454</v>
      </c>
    </row>
    <row r="80762" spans="1:2" x14ac:dyDescent="0.25">
      <c r="A80762" s="3" t="s">
        <v>80878</v>
      </c>
      <c r="B80762" s="3" t="s">
        <v>5454</v>
      </c>
    </row>
    <row r="80763" spans="1:2" x14ac:dyDescent="0.25">
      <c r="A80763" s="3" t="s">
        <v>80879</v>
      </c>
      <c r="B80763" s="3" t="s">
        <v>5454</v>
      </c>
    </row>
    <row r="80764" spans="1:2" x14ac:dyDescent="0.25">
      <c r="A80764" s="3" t="s">
        <v>80880</v>
      </c>
      <c r="B80764" s="3" t="s">
        <v>5454</v>
      </c>
    </row>
    <row r="80765" spans="1:2" x14ac:dyDescent="0.25">
      <c r="A80765" s="3" t="s">
        <v>80881</v>
      </c>
      <c r="B80765" s="3" t="s">
        <v>5454</v>
      </c>
    </row>
    <row r="80766" spans="1:2" x14ac:dyDescent="0.25">
      <c r="A80766" s="3" t="s">
        <v>80882</v>
      </c>
      <c r="B80766" s="3" t="s">
        <v>5454</v>
      </c>
    </row>
    <row r="80767" spans="1:2" x14ac:dyDescent="0.25">
      <c r="A80767" s="3" t="s">
        <v>80883</v>
      </c>
      <c r="B80767" s="3" t="s">
        <v>5454</v>
      </c>
    </row>
    <row r="80768" spans="1:2" x14ac:dyDescent="0.25">
      <c r="A80768" s="3" t="s">
        <v>80884</v>
      </c>
      <c r="B80768" s="3" t="s">
        <v>5454</v>
      </c>
    </row>
    <row r="80769" spans="1:2" x14ac:dyDescent="0.25">
      <c r="A80769" s="3" t="s">
        <v>80885</v>
      </c>
      <c r="B80769" s="3" t="s">
        <v>5454</v>
      </c>
    </row>
    <row r="80770" spans="1:2" x14ac:dyDescent="0.25">
      <c r="A80770" s="3" t="s">
        <v>80886</v>
      </c>
      <c r="B80770" s="3" t="s">
        <v>5454</v>
      </c>
    </row>
    <row r="80771" spans="1:2" x14ac:dyDescent="0.25">
      <c r="A80771" s="3" t="s">
        <v>80887</v>
      </c>
      <c r="B80771" s="3" t="s">
        <v>5454</v>
      </c>
    </row>
    <row r="80772" spans="1:2" x14ac:dyDescent="0.25">
      <c r="A80772" s="3" t="s">
        <v>80888</v>
      </c>
      <c r="B80772" s="3" t="s">
        <v>5454</v>
      </c>
    </row>
    <row r="80773" spans="1:2" x14ac:dyDescent="0.25">
      <c r="A80773" s="3" t="s">
        <v>80889</v>
      </c>
      <c r="B80773" s="3" t="s">
        <v>5454</v>
      </c>
    </row>
    <row r="80774" spans="1:2" x14ac:dyDescent="0.25">
      <c r="A80774" s="3" t="s">
        <v>80890</v>
      </c>
      <c r="B80774" s="3" t="s">
        <v>5454</v>
      </c>
    </row>
    <row r="80775" spans="1:2" x14ac:dyDescent="0.25">
      <c r="A80775" s="3" t="s">
        <v>80891</v>
      </c>
      <c r="B80775" s="3" t="s">
        <v>5454</v>
      </c>
    </row>
    <row r="80776" spans="1:2" x14ac:dyDescent="0.25">
      <c r="A80776" s="3" t="s">
        <v>80892</v>
      </c>
      <c r="B80776" s="3" t="s">
        <v>5454</v>
      </c>
    </row>
    <row r="80777" spans="1:2" x14ac:dyDescent="0.25">
      <c r="A80777" s="3" t="s">
        <v>80893</v>
      </c>
      <c r="B80777" s="3" t="s">
        <v>5454</v>
      </c>
    </row>
    <row r="80778" spans="1:2" x14ac:dyDescent="0.25">
      <c r="A80778" s="3" t="s">
        <v>80894</v>
      </c>
      <c r="B80778" s="3" t="s">
        <v>5454</v>
      </c>
    </row>
    <row r="80779" spans="1:2" x14ac:dyDescent="0.25">
      <c r="A80779" s="3" t="s">
        <v>80895</v>
      </c>
      <c r="B80779" s="3" t="s">
        <v>5454</v>
      </c>
    </row>
    <row r="80780" spans="1:2" x14ac:dyDescent="0.25">
      <c r="A80780" s="3" t="s">
        <v>80896</v>
      </c>
      <c r="B80780" s="3" t="s">
        <v>5454</v>
      </c>
    </row>
    <row r="80781" spans="1:2" x14ac:dyDescent="0.25">
      <c r="A80781" s="3" t="s">
        <v>80897</v>
      </c>
      <c r="B80781" s="3" t="s">
        <v>5454</v>
      </c>
    </row>
    <row r="80782" spans="1:2" x14ac:dyDescent="0.25">
      <c r="A80782" s="3" t="s">
        <v>80898</v>
      </c>
      <c r="B80782" s="3" t="s">
        <v>5454</v>
      </c>
    </row>
    <row r="80783" spans="1:2" x14ac:dyDescent="0.25">
      <c r="A80783" s="3" t="s">
        <v>80899</v>
      </c>
      <c r="B80783" s="3" t="s">
        <v>5454</v>
      </c>
    </row>
    <row r="80784" spans="1:2" x14ac:dyDescent="0.25">
      <c r="A80784" s="3" t="s">
        <v>80900</v>
      </c>
      <c r="B80784" s="3" t="s">
        <v>5454</v>
      </c>
    </row>
    <row r="80785" spans="1:2" x14ac:dyDescent="0.25">
      <c r="A80785" s="3" t="s">
        <v>80901</v>
      </c>
      <c r="B80785" s="3" t="s">
        <v>5454</v>
      </c>
    </row>
    <row r="80786" spans="1:2" x14ac:dyDescent="0.25">
      <c r="A80786" s="3" t="s">
        <v>80902</v>
      </c>
      <c r="B80786" s="3" t="s">
        <v>5454</v>
      </c>
    </row>
    <row r="80787" spans="1:2" x14ac:dyDescent="0.25">
      <c r="A80787" s="3" t="s">
        <v>80903</v>
      </c>
      <c r="B80787" s="3" t="s">
        <v>5454</v>
      </c>
    </row>
    <row r="80788" spans="1:2" x14ac:dyDescent="0.25">
      <c r="A80788" s="3" t="s">
        <v>80904</v>
      </c>
      <c r="B80788" s="3" t="s">
        <v>5454</v>
      </c>
    </row>
    <row r="80789" spans="1:2" x14ac:dyDescent="0.25">
      <c r="A80789" s="3" t="s">
        <v>80905</v>
      </c>
      <c r="B80789" s="3" t="s">
        <v>5454</v>
      </c>
    </row>
    <row r="80790" spans="1:2" x14ac:dyDescent="0.25">
      <c r="A80790" s="3" t="s">
        <v>80906</v>
      </c>
      <c r="B80790" s="3" t="s">
        <v>5454</v>
      </c>
    </row>
    <row r="80791" spans="1:2" x14ac:dyDescent="0.25">
      <c r="A80791" s="3" t="s">
        <v>80907</v>
      </c>
      <c r="B80791" s="3" t="s">
        <v>5454</v>
      </c>
    </row>
    <row r="80792" spans="1:2" x14ac:dyDescent="0.25">
      <c r="A80792" s="3" t="s">
        <v>80908</v>
      </c>
      <c r="B80792" s="3" t="s">
        <v>5454</v>
      </c>
    </row>
    <row r="80793" spans="1:2" x14ac:dyDescent="0.25">
      <c r="A80793" s="3" t="s">
        <v>80909</v>
      </c>
      <c r="B80793" s="3" t="s">
        <v>5454</v>
      </c>
    </row>
    <row r="80794" spans="1:2" x14ac:dyDescent="0.25">
      <c r="A80794" s="3" t="s">
        <v>80910</v>
      </c>
      <c r="B80794" s="3" t="s">
        <v>5454</v>
      </c>
    </row>
    <row r="80795" spans="1:2" x14ac:dyDescent="0.25">
      <c r="A80795" s="3" t="s">
        <v>80911</v>
      </c>
      <c r="B80795" s="3" t="s">
        <v>5454</v>
      </c>
    </row>
    <row r="80796" spans="1:2" x14ac:dyDescent="0.25">
      <c r="A80796" s="3" t="s">
        <v>80912</v>
      </c>
      <c r="B80796" s="3" t="s">
        <v>5454</v>
      </c>
    </row>
    <row r="80797" spans="1:2" x14ac:dyDescent="0.25">
      <c r="A80797" s="3" t="s">
        <v>80913</v>
      </c>
      <c r="B80797" s="3" t="s">
        <v>5454</v>
      </c>
    </row>
    <row r="80798" spans="1:2" x14ac:dyDescent="0.25">
      <c r="A80798" s="3" t="s">
        <v>80914</v>
      </c>
      <c r="B80798" s="3" t="s">
        <v>5454</v>
      </c>
    </row>
    <row r="80799" spans="1:2" x14ac:dyDescent="0.25">
      <c r="A80799" s="3" t="s">
        <v>80915</v>
      </c>
      <c r="B80799" s="3" t="s">
        <v>5454</v>
      </c>
    </row>
    <row r="80800" spans="1:2" x14ac:dyDescent="0.25">
      <c r="A80800" s="3" t="s">
        <v>80916</v>
      </c>
      <c r="B80800" s="3" t="s">
        <v>5454</v>
      </c>
    </row>
    <row r="80801" spans="1:2" x14ac:dyDescent="0.25">
      <c r="A80801" s="3" t="s">
        <v>80917</v>
      </c>
      <c r="B80801" s="3" t="s">
        <v>5454</v>
      </c>
    </row>
    <row r="80802" spans="1:2" x14ac:dyDescent="0.25">
      <c r="A80802" s="3" t="s">
        <v>80918</v>
      </c>
      <c r="B80802" s="3" t="s">
        <v>5454</v>
      </c>
    </row>
    <row r="80803" spans="1:2" x14ac:dyDescent="0.25">
      <c r="A80803" s="3" t="s">
        <v>80919</v>
      </c>
      <c r="B80803" s="3" t="s">
        <v>5454</v>
      </c>
    </row>
    <row r="80804" spans="1:2" x14ac:dyDescent="0.25">
      <c r="A80804" s="3" t="s">
        <v>80920</v>
      </c>
      <c r="B80804" s="3" t="s">
        <v>5454</v>
      </c>
    </row>
    <row r="80805" spans="1:2" x14ac:dyDescent="0.25">
      <c r="A80805" s="3" t="s">
        <v>80921</v>
      </c>
      <c r="B80805" s="3" t="s">
        <v>5454</v>
      </c>
    </row>
    <row r="80806" spans="1:2" x14ac:dyDescent="0.25">
      <c r="A80806" s="3" t="s">
        <v>80922</v>
      </c>
      <c r="B80806" s="3" t="s">
        <v>5454</v>
      </c>
    </row>
    <row r="80807" spans="1:2" x14ac:dyDescent="0.25">
      <c r="A80807" s="3" t="s">
        <v>80923</v>
      </c>
      <c r="B80807" s="3" t="s">
        <v>5454</v>
      </c>
    </row>
    <row r="80808" spans="1:2" x14ac:dyDescent="0.25">
      <c r="A80808" s="3" t="s">
        <v>80924</v>
      </c>
      <c r="B80808" s="3" t="s">
        <v>5454</v>
      </c>
    </row>
    <row r="80809" spans="1:2" x14ac:dyDescent="0.25">
      <c r="A80809" s="3" t="s">
        <v>80925</v>
      </c>
      <c r="B80809" s="3" t="s">
        <v>5454</v>
      </c>
    </row>
    <row r="80810" spans="1:2" x14ac:dyDescent="0.25">
      <c r="A80810" s="3" t="s">
        <v>80926</v>
      </c>
      <c r="B80810" s="3" t="s">
        <v>5454</v>
      </c>
    </row>
    <row r="80811" spans="1:2" x14ac:dyDescent="0.25">
      <c r="A80811" s="3" t="s">
        <v>80927</v>
      </c>
      <c r="B80811" s="3" t="s">
        <v>5454</v>
      </c>
    </row>
    <row r="80812" spans="1:2" x14ac:dyDescent="0.25">
      <c r="A80812" s="3" t="s">
        <v>80928</v>
      </c>
      <c r="B80812" s="3" t="s">
        <v>5454</v>
      </c>
    </row>
    <row r="80813" spans="1:2" x14ac:dyDescent="0.25">
      <c r="A80813" s="3" t="s">
        <v>80929</v>
      </c>
      <c r="B80813" s="3" t="s">
        <v>5454</v>
      </c>
    </row>
    <row r="80814" spans="1:2" x14ac:dyDescent="0.25">
      <c r="A80814" s="3" t="s">
        <v>80930</v>
      </c>
      <c r="B80814" s="3" t="s">
        <v>5454</v>
      </c>
    </row>
    <row r="80815" spans="1:2" x14ac:dyDescent="0.25">
      <c r="A80815" s="3" t="s">
        <v>80931</v>
      </c>
      <c r="B80815" s="3" t="s">
        <v>5454</v>
      </c>
    </row>
    <row r="80816" spans="1:2" x14ac:dyDescent="0.25">
      <c r="A80816" s="3" t="s">
        <v>80932</v>
      </c>
      <c r="B80816" s="3" t="s">
        <v>5454</v>
      </c>
    </row>
    <row r="80817" spans="1:2" x14ac:dyDescent="0.25">
      <c r="A80817" s="3" t="s">
        <v>80933</v>
      </c>
      <c r="B80817" s="3" t="s">
        <v>5454</v>
      </c>
    </row>
    <row r="80818" spans="1:2" x14ac:dyDescent="0.25">
      <c r="A80818" s="3" t="s">
        <v>80934</v>
      </c>
      <c r="B80818" s="3" t="s">
        <v>5454</v>
      </c>
    </row>
    <row r="80819" spans="1:2" x14ac:dyDescent="0.25">
      <c r="A80819" s="3" t="s">
        <v>80935</v>
      </c>
      <c r="B80819" s="3" t="s">
        <v>5454</v>
      </c>
    </row>
    <row r="80820" spans="1:2" x14ac:dyDescent="0.25">
      <c r="A80820" s="3" t="s">
        <v>80936</v>
      </c>
      <c r="B80820" s="3" t="s">
        <v>5454</v>
      </c>
    </row>
    <row r="80821" spans="1:2" x14ac:dyDescent="0.25">
      <c r="A80821" s="3" t="s">
        <v>80937</v>
      </c>
      <c r="B80821" s="3" t="s">
        <v>5454</v>
      </c>
    </row>
    <row r="80822" spans="1:2" x14ac:dyDescent="0.25">
      <c r="A80822" s="3" t="s">
        <v>80938</v>
      </c>
      <c r="B80822" s="3" t="s">
        <v>5454</v>
      </c>
    </row>
    <row r="80823" spans="1:2" x14ac:dyDescent="0.25">
      <c r="A80823" s="3" t="s">
        <v>80939</v>
      </c>
      <c r="B80823" s="3" t="s">
        <v>5454</v>
      </c>
    </row>
    <row r="80824" spans="1:2" x14ac:dyDescent="0.25">
      <c r="A80824" s="3" t="s">
        <v>80940</v>
      </c>
      <c r="B80824" s="3" t="s">
        <v>5454</v>
      </c>
    </row>
    <row r="80825" spans="1:2" x14ac:dyDescent="0.25">
      <c r="A80825" s="3" t="s">
        <v>80941</v>
      </c>
      <c r="B80825" s="3" t="s">
        <v>5456</v>
      </c>
    </row>
    <row r="80826" spans="1:2" x14ac:dyDescent="0.25">
      <c r="A80826" s="3" t="s">
        <v>80942</v>
      </c>
      <c r="B80826" s="3" t="s">
        <v>5456</v>
      </c>
    </row>
    <row r="80827" spans="1:2" x14ac:dyDescent="0.25">
      <c r="A80827" s="3" t="s">
        <v>80943</v>
      </c>
      <c r="B80827" s="3" t="s">
        <v>5456</v>
      </c>
    </row>
    <row r="80828" spans="1:2" x14ac:dyDescent="0.25">
      <c r="A80828" s="3" t="s">
        <v>80944</v>
      </c>
      <c r="B80828" s="3" t="s">
        <v>5456</v>
      </c>
    </row>
    <row r="80829" spans="1:2" x14ac:dyDescent="0.25">
      <c r="A80829" s="3" t="s">
        <v>80945</v>
      </c>
      <c r="B80829" s="3" t="s">
        <v>5456</v>
      </c>
    </row>
    <row r="80830" spans="1:2" x14ac:dyDescent="0.25">
      <c r="A80830" s="3" t="s">
        <v>80946</v>
      </c>
      <c r="B80830" s="3" t="s">
        <v>5456</v>
      </c>
    </row>
    <row r="80831" spans="1:2" x14ac:dyDescent="0.25">
      <c r="A80831" s="3" t="s">
        <v>80947</v>
      </c>
      <c r="B80831" s="3" t="s">
        <v>5456</v>
      </c>
    </row>
    <row r="80832" spans="1:2" x14ac:dyDescent="0.25">
      <c r="A80832" s="3" t="s">
        <v>80948</v>
      </c>
      <c r="B80832" s="3" t="s">
        <v>5456</v>
      </c>
    </row>
    <row r="80833" spans="1:2" x14ac:dyDescent="0.25">
      <c r="A80833" s="3" t="s">
        <v>80949</v>
      </c>
      <c r="B80833" s="3" t="s">
        <v>5456</v>
      </c>
    </row>
    <row r="80834" spans="1:2" x14ac:dyDescent="0.25">
      <c r="A80834" s="3" t="s">
        <v>80950</v>
      </c>
      <c r="B80834" s="3" t="s">
        <v>5456</v>
      </c>
    </row>
    <row r="80835" spans="1:2" x14ac:dyDescent="0.25">
      <c r="A80835" s="3" t="s">
        <v>80951</v>
      </c>
      <c r="B80835" s="3" t="s">
        <v>5456</v>
      </c>
    </row>
    <row r="80836" spans="1:2" x14ac:dyDescent="0.25">
      <c r="A80836" s="3" t="s">
        <v>80952</v>
      </c>
      <c r="B80836" s="3" t="s">
        <v>5456</v>
      </c>
    </row>
    <row r="80837" spans="1:2" x14ac:dyDescent="0.25">
      <c r="A80837" s="3" t="s">
        <v>80953</v>
      </c>
      <c r="B80837" s="3" t="s">
        <v>5456</v>
      </c>
    </row>
    <row r="80838" spans="1:2" x14ac:dyDescent="0.25">
      <c r="A80838" s="3" t="s">
        <v>80954</v>
      </c>
      <c r="B80838" s="3" t="s">
        <v>5456</v>
      </c>
    </row>
    <row r="80839" spans="1:2" x14ac:dyDescent="0.25">
      <c r="A80839" s="3" t="s">
        <v>80955</v>
      </c>
      <c r="B80839" s="3" t="s">
        <v>5456</v>
      </c>
    </row>
    <row r="80840" spans="1:2" x14ac:dyDescent="0.25">
      <c r="A80840" s="3" t="s">
        <v>80956</v>
      </c>
      <c r="B80840" s="3" t="s">
        <v>5456</v>
      </c>
    </row>
    <row r="80841" spans="1:2" x14ac:dyDescent="0.25">
      <c r="A80841" s="3" t="s">
        <v>80957</v>
      </c>
      <c r="B80841" s="3" t="s">
        <v>5456</v>
      </c>
    </row>
    <row r="80842" spans="1:2" x14ac:dyDescent="0.25">
      <c r="A80842" s="3" t="s">
        <v>80958</v>
      </c>
      <c r="B80842" s="3" t="s">
        <v>5456</v>
      </c>
    </row>
    <row r="80843" spans="1:2" x14ac:dyDescent="0.25">
      <c r="A80843" s="3" t="s">
        <v>80959</v>
      </c>
      <c r="B80843" s="3" t="s">
        <v>5456</v>
      </c>
    </row>
    <row r="80844" spans="1:2" x14ac:dyDescent="0.25">
      <c r="A80844" s="3" t="s">
        <v>80960</v>
      </c>
      <c r="B80844" s="3" t="s">
        <v>5456</v>
      </c>
    </row>
    <row r="80845" spans="1:2" x14ac:dyDescent="0.25">
      <c r="A80845" s="3" t="s">
        <v>80961</v>
      </c>
      <c r="B80845" s="3" t="s">
        <v>5456</v>
      </c>
    </row>
    <row r="80846" spans="1:2" x14ac:dyDescent="0.25">
      <c r="A80846" s="3" t="s">
        <v>80962</v>
      </c>
      <c r="B80846" s="3" t="s">
        <v>5456</v>
      </c>
    </row>
    <row r="80847" spans="1:2" x14ac:dyDescent="0.25">
      <c r="A80847" s="3" t="s">
        <v>80963</v>
      </c>
      <c r="B80847" s="3" t="s">
        <v>5456</v>
      </c>
    </row>
    <row r="80848" spans="1:2" x14ac:dyDescent="0.25">
      <c r="A80848" s="3" t="s">
        <v>80964</v>
      </c>
      <c r="B80848" s="3" t="s">
        <v>5456</v>
      </c>
    </row>
    <row r="80849" spans="1:2" x14ac:dyDescent="0.25">
      <c r="A80849" s="3" t="s">
        <v>80965</v>
      </c>
      <c r="B80849" s="3" t="s">
        <v>5456</v>
      </c>
    </row>
    <row r="80850" spans="1:2" x14ac:dyDescent="0.25">
      <c r="A80850" s="3" t="s">
        <v>80966</v>
      </c>
      <c r="B80850" s="3" t="s">
        <v>5456</v>
      </c>
    </row>
    <row r="80851" spans="1:2" x14ac:dyDescent="0.25">
      <c r="A80851" s="3" t="s">
        <v>80967</v>
      </c>
      <c r="B80851" s="3" t="s">
        <v>5456</v>
      </c>
    </row>
    <row r="80852" spans="1:2" x14ac:dyDescent="0.25">
      <c r="A80852" s="3" t="s">
        <v>80968</v>
      </c>
      <c r="B80852" s="3" t="s">
        <v>5456</v>
      </c>
    </row>
    <row r="80853" spans="1:2" x14ac:dyDescent="0.25">
      <c r="A80853" s="3" t="s">
        <v>80969</v>
      </c>
      <c r="B80853" s="3" t="s">
        <v>5456</v>
      </c>
    </row>
    <row r="80854" spans="1:2" x14ac:dyDescent="0.25">
      <c r="A80854" s="3" t="s">
        <v>80970</v>
      </c>
      <c r="B80854" s="3" t="s">
        <v>5456</v>
      </c>
    </row>
    <row r="80855" spans="1:2" x14ac:dyDescent="0.25">
      <c r="A80855" s="3" t="s">
        <v>80971</v>
      </c>
      <c r="B80855" s="3" t="s">
        <v>5456</v>
      </c>
    </row>
    <row r="80856" spans="1:2" x14ac:dyDescent="0.25">
      <c r="A80856" s="3" t="s">
        <v>80972</v>
      </c>
      <c r="B80856" s="3" t="s">
        <v>5456</v>
      </c>
    </row>
    <row r="80857" spans="1:2" x14ac:dyDescent="0.25">
      <c r="A80857" s="3" t="s">
        <v>80973</v>
      </c>
      <c r="B80857" s="3" t="s">
        <v>5456</v>
      </c>
    </row>
    <row r="80858" spans="1:2" x14ac:dyDescent="0.25">
      <c r="A80858" s="3" t="s">
        <v>80974</v>
      </c>
      <c r="B80858" s="3" t="s">
        <v>5456</v>
      </c>
    </row>
    <row r="80859" spans="1:2" x14ac:dyDescent="0.25">
      <c r="A80859" s="3" t="s">
        <v>80975</v>
      </c>
      <c r="B80859" s="3" t="s">
        <v>5456</v>
      </c>
    </row>
    <row r="80860" spans="1:2" x14ac:dyDescent="0.25">
      <c r="A80860" s="3" t="s">
        <v>80976</v>
      </c>
      <c r="B80860" s="3" t="s">
        <v>5456</v>
      </c>
    </row>
    <row r="80861" spans="1:2" x14ac:dyDescent="0.25">
      <c r="A80861" s="3" t="s">
        <v>80977</v>
      </c>
      <c r="B80861" s="3" t="s">
        <v>5456</v>
      </c>
    </row>
    <row r="80862" spans="1:2" x14ac:dyDescent="0.25">
      <c r="A80862" s="3" t="s">
        <v>80978</v>
      </c>
      <c r="B80862" s="3" t="s">
        <v>5456</v>
      </c>
    </row>
    <row r="80863" spans="1:2" x14ac:dyDescent="0.25">
      <c r="A80863" s="3" t="s">
        <v>80979</v>
      </c>
      <c r="B80863" s="3" t="s">
        <v>5456</v>
      </c>
    </row>
    <row r="80864" spans="1:2" x14ac:dyDescent="0.25">
      <c r="A80864" s="3" t="s">
        <v>80980</v>
      </c>
      <c r="B80864" s="3" t="s">
        <v>5456</v>
      </c>
    </row>
    <row r="80865" spans="1:2" x14ac:dyDescent="0.25">
      <c r="A80865" s="3" t="s">
        <v>80981</v>
      </c>
      <c r="B80865" s="3" t="s">
        <v>5456</v>
      </c>
    </row>
    <row r="80866" spans="1:2" x14ac:dyDescent="0.25">
      <c r="A80866" s="3" t="s">
        <v>80982</v>
      </c>
      <c r="B80866" s="3" t="s">
        <v>5456</v>
      </c>
    </row>
    <row r="80867" spans="1:2" x14ac:dyDescent="0.25">
      <c r="A80867" s="3" t="s">
        <v>80983</v>
      </c>
      <c r="B80867" s="3" t="s">
        <v>5456</v>
      </c>
    </row>
    <row r="80868" spans="1:2" x14ac:dyDescent="0.25">
      <c r="A80868" s="3" t="s">
        <v>80984</v>
      </c>
      <c r="B80868" s="3" t="s">
        <v>5456</v>
      </c>
    </row>
    <row r="80869" spans="1:2" x14ac:dyDescent="0.25">
      <c r="A80869" s="3" t="s">
        <v>80985</v>
      </c>
      <c r="B80869" s="3" t="s">
        <v>5456</v>
      </c>
    </row>
    <row r="80870" spans="1:2" x14ac:dyDescent="0.25">
      <c r="A80870" s="3" t="s">
        <v>80986</v>
      </c>
      <c r="B80870" s="3" t="s">
        <v>5457</v>
      </c>
    </row>
    <row r="80871" spans="1:2" x14ac:dyDescent="0.25">
      <c r="A80871" s="3" t="s">
        <v>80987</v>
      </c>
      <c r="B80871" s="3" t="s">
        <v>5480</v>
      </c>
    </row>
    <row r="80872" spans="1:2" x14ac:dyDescent="0.25">
      <c r="A80872" s="3" t="s">
        <v>80988</v>
      </c>
      <c r="B80872" s="3" t="s">
        <v>5480</v>
      </c>
    </row>
    <row r="80873" spans="1:2" x14ac:dyDescent="0.25">
      <c r="A80873" s="3" t="s">
        <v>80989</v>
      </c>
      <c r="B80873" s="3" t="s">
        <v>5480</v>
      </c>
    </row>
    <row r="80874" spans="1:2" x14ac:dyDescent="0.25">
      <c r="A80874" s="3" t="s">
        <v>80990</v>
      </c>
      <c r="B80874" s="3" t="s">
        <v>5480</v>
      </c>
    </row>
    <row r="80875" spans="1:2" x14ac:dyDescent="0.25">
      <c r="A80875" s="3" t="s">
        <v>80991</v>
      </c>
      <c r="B80875" s="3" t="s">
        <v>5480</v>
      </c>
    </row>
    <row r="80876" spans="1:2" x14ac:dyDescent="0.25">
      <c r="A80876" s="3" t="s">
        <v>80992</v>
      </c>
      <c r="B80876" s="3" t="s">
        <v>5480</v>
      </c>
    </row>
    <row r="80877" spans="1:2" x14ac:dyDescent="0.25">
      <c r="A80877" s="3" t="s">
        <v>80993</v>
      </c>
      <c r="B80877" s="3" t="s">
        <v>5480</v>
      </c>
    </row>
    <row r="80878" spans="1:2" x14ac:dyDescent="0.25">
      <c r="A80878" s="3" t="s">
        <v>80994</v>
      </c>
      <c r="B80878" s="3" t="s">
        <v>5480</v>
      </c>
    </row>
    <row r="80879" spans="1:2" x14ac:dyDescent="0.25">
      <c r="A80879" s="3" t="s">
        <v>80995</v>
      </c>
      <c r="B80879" s="3" t="s">
        <v>5480</v>
      </c>
    </row>
    <row r="80880" spans="1:2" x14ac:dyDescent="0.25">
      <c r="A80880" s="3" t="s">
        <v>80996</v>
      </c>
      <c r="B80880" s="3" t="s">
        <v>5480</v>
      </c>
    </row>
    <row r="80881" spans="1:2" x14ac:dyDescent="0.25">
      <c r="A80881" s="3" t="s">
        <v>80997</v>
      </c>
      <c r="B80881" s="3" t="s">
        <v>5480</v>
      </c>
    </row>
    <row r="80882" spans="1:2" x14ac:dyDescent="0.25">
      <c r="A80882" s="3" t="s">
        <v>80998</v>
      </c>
      <c r="B80882" s="3" t="s">
        <v>5480</v>
      </c>
    </row>
    <row r="80883" spans="1:2" x14ac:dyDescent="0.25">
      <c r="A80883" s="3" t="s">
        <v>80999</v>
      </c>
      <c r="B80883" s="3" t="s">
        <v>5480</v>
      </c>
    </row>
    <row r="80884" spans="1:2" x14ac:dyDescent="0.25">
      <c r="A80884" s="3" t="s">
        <v>81000</v>
      </c>
      <c r="B80884" s="3" t="s">
        <v>5480</v>
      </c>
    </row>
    <row r="80885" spans="1:2" x14ac:dyDescent="0.25">
      <c r="A80885" s="3" t="s">
        <v>81001</v>
      </c>
      <c r="B80885" s="3" t="s">
        <v>5480</v>
      </c>
    </row>
    <row r="80886" spans="1:2" x14ac:dyDescent="0.25">
      <c r="A80886" s="3" t="s">
        <v>81002</v>
      </c>
      <c r="B80886" s="3" t="s">
        <v>5480</v>
      </c>
    </row>
    <row r="80887" spans="1:2" x14ac:dyDescent="0.25">
      <c r="A80887" s="3" t="s">
        <v>81003</v>
      </c>
      <c r="B80887" s="3" t="s">
        <v>5480</v>
      </c>
    </row>
    <row r="80888" spans="1:2" x14ac:dyDescent="0.25">
      <c r="A80888" s="3" t="s">
        <v>81004</v>
      </c>
      <c r="B80888" s="3" t="s">
        <v>5480</v>
      </c>
    </row>
    <row r="80889" spans="1:2" x14ac:dyDescent="0.25">
      <c r="A80889" s="3" t="s">
        <v>81005</v>
      </c>
      <c r="B80889" s="3" t="s">
        <v>5480</v>
      </c>
    </row>
    <row r="80890" spans="1:2" x14ac:dyDescent="0.25">
      <c r="A80890" s="3" t="s">
        <v>81006</v>
      </c>
      <c r="B80890" s="3" t="s">
        <v>5480</v>
      </c>
    </row>
    <row r="80891" spans="1:2" x14ac:dyDescent="0.25">
      <c r="A80891" s="3" t="s">
        <v>81007</v>
      </c>
      <c r="B80891" s="3" t="s">
        <v>5480</v>
      </c>
    </row>
    <row r="80892" spans="1:2" x14ac:dyDescent="0.25">
      <c r="A80892" s="3" t="s">
        <v>81008</v>
      </c>
      <c r="B80892" s="3" t="s">
        <v>5480</v>
      </c>
    </row>
    <row r="80893" spans="1:2" x14ac:dyDescent="0.25">
      <c r="A80893" s="3" t="s">
        <v>81009</v>
      </c>
      <c r="B80893" s="3" t="s">
        <v>5480</v>
      </c>
    </row>
    <row r="80894" spans="1:2" x14ac:dyDescent="0.25">
      <c r="A80894" s="3" t="s">
        <v>81010</v>
      </c>
      <c r="B80894" s="3" t="s">
        <v>5480</v>
      </c>
    </row>
    <row r="80895" spans="1:2" x14ac:dyDescent="0.25">
      <c r="A80895" s="3" t="s">
        <v>81011</v>
      </c>
      <c r="B80895" s="3" t="s">
        <v>5480</v>
      </c>
    </row>
    <row r="80896" spans="1:2" x14ac:dyDescent="0.25">
      <c r="A80896" s="3" t="s">
        <v>81012</v>
      </c>
      <c r="B80896" s="3" t="s">
        <v>5480</v>
      </c>
    </row>
    <row r="80897" spans="1:2" x14ac:dyDescent="0.25">
      <c r="A80897" s="3" t="s">
        <v>81013</v>
      </c>
      <c r="B80897" s="3" t="s">
        <v>5480</v>
      </c>
    </row>
    <row r="80898" spans="1:2" x14ac:dyDescent="0.25">
      <c r="A80898" s="3" t="s">
        <v>81014</v>
      </c>
      <c r="B80898" s="3" t="s">
        <v>5480</v>
      </c>
    </row>
    <row r="80899" spans="1:2" x14ac:dyDescent="0.25">
      <c r="A80899" s="3" t="s">
        <v>81015</v>
      </c>
      <c r="B80899" s="3" t="s">
        <v>5480</v>
      </c>
    </row>
    <row r="80900" spans="1:2" x14ac:dyDescent="0.25">
      <c r="A80900" s="3" t="s">
        <v>81016</v>
      </c>
      <c r="B80900" s="3" t="s">
        <v>5480</v>
      </c>
    </row>
    <row r="80901" spans="1:2" x14ac:dyDescent="0.25">
      <c r="A80901" s="3" t="s">
        <v>81017</v>
      </c>
      <c r="B80901" s="3" t="s">
        <v>5480</v>
      </c>
    </row>
    <row r="80902" spans="1:2" x14ac:dyDescent="0.25">
      <c r="A80902" s="3" t="s">
        <v>81018</v>
      </c>
      <c r="B80902" s="3" t="s">
        <v>5480</v>
      </c>
    </row>
    <row r="80903" spans="1:2" x14ac:dyDescent="0.25">
      <c r="A80903" s="3" t="s">
        <v>81019</v>
      </c>
      <c r="B80903" s="3" t="s">
        <v>5480</v>
      </c>
    </row>
    <row r="80904" spans="1:2" x14ac:dyDescent="0.25">
      <c r="A80904" s="3" t="s">
        <v>81020</v>
      </c>
      <c r="B80904" s="3" t="s">
        <v>5480</v>
      </c>
    </row>
    <row r="80905" spans="1:2" x14ac:dyDescent="0.25">
      <c r="A80905" s="3" t="s">
        <v>81021</v>
      </c>
      <c r="B80905" s="3" t="s">
        <v>5480</v>
      </c>
    </row>
    <row r="80906" spans="1:2" x14ac:dyDescent="0.25">
      <c r="A80906" s="3" t="s">
        <v>81022</v>
      </c>
      <c r="B80906" s="3" t="s">
        <v>5480</v>
      </c>
    </row>
    <row r="80907" spans="1:2" x14ac:dyDescent="0.25">
      <c r="A80907" s="3" t="s">
        <v>81023</v>
      </c>
      <c r="B80907" s="3" t="s">
        <v>5480</v>
      </c>
    </row>
    <row r="80908" spans="1:2" x14ac:dyDescent="0.25">
      <c r="A80908" s="3" t="s">
        <v>81024</v>
      </c>
      <c r="B80908" s="3" t="s">
        <v>5480</v>
      </c>
    </row>
    <row r="80909" spans="1:2" x14ac:dyDescent="0.25">
      <c r="A80909" s="3" t="s">
        <v>81025</v>
      </c>
      <c r="B80909" s="3" t="s">
        <v>5480</v>
      </c>
    </row>
    <row r="80910" spans="1:2" x14ac:dyDescent="0.25">
      <c r="A80910" s="3" t="s">
        <v>81026</v>
      </c>
      <c r="B80910" s="3" t="s">
        <v>5480</v>
      </c>
    </row>
    <row r="80911" spans="1:2" x14ac:dyDescent="0.25">
      <c r="A80911" s="3" t="s">
        <v>81027</v>
      </c>
      <c r="B80911" s="3" t="s">
        <v>5480</v>
      </c>
    </row>
    <row r="80912" spans="1:2" x14ac:dyDescent="0.25">
      <c r="A80912" s="3" t="s">
        <v>81028</v>
      </c>
      <c r="B80912" s="3" t="s">
        <v>5480</v>
      </c>
    </row>
    <row r="80913" spans="1:2" x14ac:dyDescent="0.25">
      <c r="A80913" s="3" t="s">
        <v>81029</v>
      </c>
      <c r="B80913" s="3" t="s">
        <v>5480</v>
      </c>
    </row>
    <row r="80914" spans="1:2" x14ac:dyDescent="0.25">
      <c r="A80914" s="3" t="s">
        <v>81030</v>
      </c>
      <c r="B80914" s="3" t="s">
        <v>5480</v>
      </c>
    </row>
    <row r="80915" spans="1:2" x14ac:dyDescent="0.25">
      <c r="A80915" s="3" t="s">
        <v>81031</v>
      </c>
      <c r="B80915" s="3" t="s">
        <v>5480</v>
      </c>
    </row>
    <row r="80916" spans="1:2" x14ac:dyDescent="0.25">
      <c r="A80916" s="3" t="s">
        <v>81032</v>
      </c>
      <c r="B80916" s="3" t="s">
        <v>10375</v>
      </c>
    </row>
    <row r="80917" spans="1:2" x14ac:dyDescent="0.25">
      <c r="A80917" s="3" t="s">
        <v>81033</v>
      </c>
      <c r="B80917" s="3" t="s">
        <v>10375</v>
      </c>
    </row>
    <row r="80918" spans="1:2" x14ac:dyDescent="0.25">
      <c r="A80918" s="3" t="s">
        <v>81034</v>
      </c>
      <c r="B80918" s="3" t="s">
        <v>10375</v>
      </c>
    </row>
    <row r="80919" spans="1:2" x14ac:dyDescent="0.25">
      <c r="A80919" s="3" t="s">
        <v>81035</v>
      </c>
      <c r="B80919" s="3" t="s">
        <v>10375</v>
      </c>
    </row>
    <row r="80920" spans="1:2" x14ac:dyDescent="0.25">
      <c r="A80920" s="3" t="s">
        <v>81036</v>
      </c>
      <c r="B80920" s="3" t="s">
        <v>10375</v>
      </c>
    </row>
    <row r="80921" spans="1:2" x14ac:dyDescent="0.25">
      <c r="A80921" s="3" t="s">
        <v>81037</v>
      </c>
      <c r="B80921" s="3" t="s">
        <v>10375</v>
      </c>
    </row>
    <row r="80922" spans="1:2" x14ac:dyDescent="0.25">
      <c r="A80922" s="3" t="s">
        <v>81038</v>
      </c>
      <c r="B80922" s="3" t="s">
        <v>10375</v>
      </c>
    </row>
    <row r="80923" spans="1:2" x14ac:dyDescent="0.25">
      <c r="A80923" s="3" t="s">
        <v>81039</v>
      </c>
      <c r="B80923" s="3" t="s">
        <v>10375</v>
      </c>
    </row>
    <row r="80924" spans="1:2" x14ac:dyDescent="0.25">
      <c r="A80924" s="3" t="s">
        <v>81040</v>
      </c>
      <c r="B80924" s="3" t="s">
        <v>10375</v>
      </c>
    </row>
    <row r="80925" spans="1:2" x14ac:dyDescent="0.25">
      <c r="A80925" s="3" t="s">
        <v>81041</v>
      </c>
      <c r="B80925" s="3" t="s">
        <v>10375</v>
      </c>
    </row>
    <row r="80926" spans="1:2" x14ac:dyDescent="0.25">
      <c r="A80926" s="3" t="s">
        <v>81042</v>
      </c>
      <c r="B80926" s="3" t="s">
        <v>10375</v>
      </c>
    </row>
    <row r="80927" spans="1:2" x14ac:dyDescent="0.25">
      <c r="A80927" s="3" t="s">
        <v>81043</v>
      </c>
      <c r="B80927" s="3" t="s">
        <v>10375</v>
      </c>
    </row>
    <row r="80928" spans="1:2" x14ac:dyDescent="0.25">
      <c r="A80928" s="3" t="s">
        <v>81044</v>
      </c>
      <c r="B80928" s="3" t="s">
        <v>10375</v>
      </c>
    </row>
    <row r="80929" spans="1:2" x14ac:dyDescent="0.25">
      <c r="A80929" s="3" t="s">
        <v>81045</v>
      </c>
      <c r="B80929" s="3" t="s">
        <v>10375</v>
      </c>
    </row>
    <row r="80930" spans="1:2" x14ac:dyDescent="0.25">
      <c r="A80930" s="3" t="s">
        <v>81046</v>
      </c>
      <c r="B80930" s="3" t="s">
        <v>10375</v>
      </c>
    </row>
    <row r="80931" spans="1:2" x14ac:dyDescent="0.25">
      <c r="A80931" s="3" t="s">
        <v>81047</v>
      </c>
      <c r="B80931" s="3" t="s">
        <v>10375</v>
      </c>
    </row>
    <row r="80932" spans="1:2" x14ac:dyDescent="0.25">
      <c r="A80932" s="3" t="s">
        <v>81048</v>
      </c>
      <c r="B80932" s="3" t="s">
        <v>10375</v>
      </c>
    </row>
    <row r="80933" spans="1:2" x14ac:dyDescent="0.25">
      <c r="A80933" s="3" t="s">
        <v>81049</v>
      </c>
      <c r="B80933" s="3" t="s">
        <v>10375</v>
      </c>
    </row>
    <row r="80934" spans="1:2" x14ac:dyDescent="0.25">
      <c r="A80934" s="3" t="s">
        <v>81050</v>
      </c>
      <c r="B80934" s="3" t="s">
        <v>10375</v>
      </c>
    </row>
    <row r="80935" spans="1:2" x14ac:dyDescent="0.25">
      <c r="A80935" s="3" t="s">
        <v>81051</v>
      </c>
      <c r="B80935" s="3" t="s">
        <v>10375</v>
      </c>
    </row>
    <row r="80936" spans="1:2" x14ac:dyDescent="0.25">
      <c r="A80936" s="3" t="s">
        <v>81052</v>
      </c>
      <c r="B80936" s="3" t="s">
        <v>10375</v>
      </c>
    </row>
    <row r="80937" spans="1:2" x14ac:dyDescent="0.25">
      <c r="A80937" s="3" t="s">
        <v>81053</v>
      </c>
      <c r="B80937" s="3" t="s">
        <v>10375</v>
      </c>
    </row>
    <row r="80938" spans="1:2" x14ac:dyDescent="0.25">
      <c r="A80938" s="3" t="s">
        <v>81054</v>
      </c>
      <c r="B80938" s="3" t="s">
        <v>10375</v>
      </c>
    </row>
    <row r="80939" spans="1:2" x14ac:dyDescent="0.25">
      <c r="A80939" s="3" t="s">
        <v>81055</v>
      </c>
      <c r="B80939" s="3" t="s">
        <v>10375</v>
      </c>
    </row>
    <row r="80940" spans="1:2" x14ac:dyDescent="0.25">
      <c r="A80940" s="3" t="s">
        <v>81056</v>
      </c>
      <c r="B80940" s="3" t="s">
        <v>10375</v>
      </c>
    </row>
    <row r="80941" spans="1:2" x14ac:dyDescent="0.25">
      <c r="A80941" s="3" t="s">
        <v>81057</v>
      </c>
      <c r="B80941" s="3" t="s">
        <v>10375</v>
      </c>
    </row>
    <row r="80942" spans="1:2" x14ac:dyDescent="0.25">
      <c r="A80942" s="3" t="s">
        <v>81058</v>
      </c>
      <c r="B80942" s="3" t="s">
        <v>10375</v>
      </c>
    </row>
    <row r="80943" spans="1:2" x14ac:dyDescent="0.25">
      <c r="A80943" s="3" t="s">
        <v>81059</v>
      </c>
      <c r="B80943" s="3" t="s">
        <v>10375</v>
      </c>
    </row>
    <row r="80944" spans="1:2" x14ac:dyDescent="0.25">
      <c r="A80944" s="3" t="s">
        <v>81060</v>
      </c>
      <c r="B80944" s="3" t="s">
        <v>10375</v>
      </c>
    </row>
    <row r="80945" spans="1:2" x14ac:dyDescent="0.25">
      <c r="A80945" s="3" t="s">
        <v>81061</v>
      </c>
      <c r="B80945" s="3" t="s">
        <v>10375</v>
      </c>
    </row>
    <row r="80946" spans="1:2" x14ac:dyDescent="0.25">
      <c r="A80946" s="3" t="s">
        <v>81062</v>
      </c>
      <c r="B80946" s="3" t="s">
        <v>10375</v>
      </c>
    </row>
    <row r="80947" spans="1:2" x14ac:dyDescent="0.25">
      <c r="A80947" s="3" t="s">
        <v>81063</v>
      </c>
      <c r="B80947" s="3" t="s">
        <v>10375</v>
      </c>
    </row>
    <row r="80948" spans="1:2" x14ac:dyDescent="0.25">
      <c r="A80948" s="3" t="s">
        <v>81064</v>
      </c>
      <c r="B80948" s="3" t="s">
        <v>10375</v>
      </c>
    </row>
    <row r="80949" spans="1:2" x14ac:dyDescent="0.25">
      <c r="A80949" s="3" t="s">
        <v>81065</v>
      </c>
      <c r="B80949" s="3" t="s">
        <v>10375</v>
      </c>
    </row>
    <row r="80950" spans="1:2" x14ac:dyDescent="0.25">
      <c r="A80950" s="3" t="s">
        <v>81066</v>
      </c>
      <c r="B80950" s="3" t="s">
        <v>10375</v>
      </c>
    </row>
    <row r="80951" spans="1:2" x14ac:dyDescent="0.25">
      <c r="A80951" s="3" t="s">
        <v>81067</v>
      </c>
      <c r="B80951" s="3" t="s">
        <v>10375</v>
      </c>
    </row>
    <row r="80952" spans="1:2" x14ac:dyDescent="0.25">
      <c r="A80952" s="3" t="s">
        <v>81068</v>
      </c>
      <c r="B80952" s="3" t="s">
        <v>10375</v>
      </c>
    </row>
    <row r="80953" spans="1:2" x14ac:dyDescent="0.25">
      <c r="A80953" s="3" t="s">
        <v>81069</v>
      </c>
      <c r="B80953" s="3" t="s">
        <v>10375</v>
      </c>
    </row>
    <row r="80954" spans="1:2" x14ac:dyDescent="0.25">
      <c r="A80954" s="3" t="s">
        <v>81070</v>
      </c>
      <c r="B80954" s="3" t="s">
        <v>10375</v>
      </c>
    </row>
    <row r="80955" spans="1:2" x14ac:dyDescent="0.25">
      <c r="A80955" s="3" t="s">
        <v>81071</v>
      </c>
      <c r="B80955" s="3" t="s">
        <v>10375</v>
      </c>
    </row>
    <row r="80956" spans="1:2" x14ac:dyDescent="0.25">
      <c r="A80956" s="3" t="s">
        <v>81072</v>
      </c>
      <c r="B80956" s="3" t="s">
        <v>10357</v>
      </c>
    </row>
    <row r="80957" spans="1:2" x14ac:dyDescent="0.25">
      <c r="A80957" s="3" t="s">
        <v>81073</v>
      </c>
      <c r="B80957" s="3" t="s">
        <v>10358</v>
      </c>
    </row>
    <row r="80958" spans="1:2" x14ac:dyDescent="0.25">
      <c r="A80958" s="3" t="s">
        <v>81074</v>
      </c>
      <c r="B80958" s="3" t="s">
        <v>10358</v>
      </c>
    </row>
    <row r="80959" spans="1:2" x14ac:dyDescent="0.25">
      <c r="A80959" s="3" t="s">
        <v>81075</v>
      </c>
      <c r="B80959" s="3" t="s">
        <v>10358</v>
      </c>
    </row>
    <row r="80960" spans="1:2" x14ac:dyDescent="0.25">
      <c r="A80960" s="3" t="s">
        <v>81076</v>
      </c>
      <c r="B80960" s="3" t="s">
        <v>10358</v>
      </c>
    </row>
    <row r="80961" spans="1:2" x14ac:dyDescent="0.25">
      <c r="A80961" s="3" t="s">
        <v>81077</v>
      </c>
      <c r="B80961" s="3" t="s">
        <v>10358</v>
      </c>
    </row>
    <row r="80962" spans="1:2" x14ac:dyDescent="0.25">
      <c r="A80962" s="3" t="s">
        <v>81078</v>
      </c>
      <c r="B80962" s="3" t="s">
        <v>10358</v>
      </c>
    </row>
    <row r="80963" spans="1:2" x14ac:dyDescent="0.25">
      <c r="A80963" s="3" t="s">
        <v>81079</v>
      </c>
      <c r="B80963" s="3" t="s">
        <v>10358</v>
      </c>
    </row>
    <row r="80964" spans="1:2" x14ac:dyDescent="0.25">
      <c r="A80964" s="3" t="s">
        <v>81080</v>
      </c>
      <c r="B80964" s="3" t="s">
        <v>10358</v>
      </c>
    </row>
    <row r="80965" spans="1:2" x14ac:dyDescent="0.25">
      <c r="A80965" s="3" t="s">
        <v>81081</v>
      </c>
      <c r="B80965" s="3" t="s">
        <v>10358</v>
      </c>
    </row>
    <row r="80966" spans="1:2" x14ac:dyDescent="0.25">
      <c r="A80966" s="3" t="s">
        <v>81082</v>
      </c>
      <c r="B80966" s="3" t="s">
        <v>10358</v>
      </c>
    </row>
    <row r="80967" spans="1:2" x14ac:dyDescent="0.25">
      <c r="A80967" s="3" t="s">
        <v>81083</v>
      </c>
      <c r="B80967" s="3" t="s">
        <v>10358</v>
      </c>
    </row>
    <row r="80968" spans="1:2" x14ac:dyDescent="0.25">
      <c r="A80968" s="3" t="s">
        <v>81084</v>
      </c>
      <c r="B80968" s="3" t="s">
        <v>10358</v>
      </c>
    </row>
    <row r="80969" spans="1:2" x14ac:dyDescent="0.25">
      <c r="A80969" s="3" t="s">
        <v>81085</v>
      </c>
      <c r="B80969" s="3" t="s">
        <v>10358</v>
      </c>
    </row>
    <row r="80970" spans="1:2" x14ac:dyDescent="0.25">
      <c r="A80970" s="3" t="s">
        <v>81086</v>
      </c>
      <c r="B80970" s="3" t="s">
        <v>10358</v>
      </c>
    </row>
    <row r="80971" spans="1:2" x14ac:dyDescent="0.25">
      <c r="A80971" s="3" t="s">
        <v>81087</v>
      </c>
      <c r="B80971" s="3" t="s">
        <v>10358</v>
      </c>
    </row>
    <row r="80972" spans="1:2" x14ac:dyDescent="0.25">
      <c r="A80972" s="3" t="s">
        <v>81088</v>
      </c>
      <c r="B80972" s="3" t="s">
        <v>10358</v>
      </c>
    </row>
    <row r="80973" spans="1:2" x14ac:dyDescent="0.25">
      <c r="A80973" s="3" t="s">
        <v>81089</v>
      </c>
      <c r="B80973" s="3" t="s">
        <v>10358</v>
      </c>
    </row>
    <row r="80974" spans="1:2" x14ac:dyDescent="0.25">
      <c r="A80974" s="3" t="s">
        <v>81090</v>
      </c>
      <c r="B80974" s="3" t="s">
        <v>10358</v>
      </c>
    </row>
    <row r="80975" spans="1:2" x14ac:dyDescent="0.25">
      <c r="A80975" s="3" t="s">
        <v>81091</v>
      </c>
      <c r="B80975" s="3" t="s">
        <v>10358</v>
      </c>
    </row>
    <row r="80976" spans="1:2" x14ac:dyDescent="0.25">
      <c r="A80976" s="3" t="s">
        <v>81092</v>
      </c>
      <c r="B80976" s="3" t="s">
        <v>10358</v>
      </c>
    </row>
    <row r="80977" spans="1:2" x14ac:dyDescent="0.25">
      <c r="A80977" s="3" t="s">
        <v>81093</v>
      </c>
      <c r="B80977" s="3" t="s">
        <v>10376</v>
      </c>
    </row>
    <row r="80978" spans="1:2" x14ac:dyDescent="0.25">
      <c r="A80978" s="3" t="s">
        <v>81094</v>
      </c>
      <c r="B80978" s="3" t="s">
        <v>10376</v>
      </c>
    </row>
    <row r="80979" spans="1:2" x14ac:dyDescent="0.25">
      <c r="A80979" s="3" t="s">
        <v>81095</v>
      </c>
      <c r="B80979" s="3" t="s">
        <v>10376</v>
      </c>
    </row>
    <row r="80980" spans="1:2" x14ac:dyDescent="0.25">
      <c r="A80980" s="3" t="s">
        <v>81096</v>
      </c>
      <c r="B80980" s="3" t="s">
        <v>10376</v>
      </c>
    </row>
    <row r="80981" spans="1:2" x14ac:dyDescent="0.25">
      <c r="A80981" s="3" t="s">
        <v>81097</v>
      </c>
      <c r="B80981" s="3" t="s">
        <v>10376</v>
      </c>
    </row>
    <row r="80982" spans="1:2" x14ac:dyDescent="0.25">
      <c r="A80982" s="3" t="s">
        <v>81098</v>
      </c>
      <c r="B80982" s="3" t="s">
        <v>10376</v>
      </c>
    </row>
    <row r="80983" spans="1:2" x14ac:dyDescent="0.25">
      <c r="A80983" s="3" t="s">
        <v>81099</v>
      </c>
      <c r="B80983" s="3" t="s">
        <v>10376</v>
      </c>
    </row>
    <row r="80984" spans="1:2" x14ac:dyDescent="0.25">
      <c r="A80984" s="3" t="s">
        <v>81100</v>
      </c>
      <c r="B80984" s="3" t="s">
        <v>10376</v>
      </c>
    </row>
    <row r="80985" spans="1:2" x14ac:dyDescent="0.25">
      <c r="A80985" s="3" t="s">
        <v>81101</v>
      </c>
      <c r="B80985" s="3" t="s">
        <v>10376</v>
      </c>
    </row>
    <row r="80986" spans="1:2" x14ac:dyDescent="0.25">
      <c r="A80986" s="3" t="s">
        <v>81102</v>
      </c>
      <c r="B80986" s="3" t="s">
        <v>10376</v>
      </c>
    </row>
    <row r="80987" spans="1:2" x14ac:dyDescent="0.25">
      <c r="A80987" s="3" t="s">
        <v>81103</v>
      </c>
      <c r="B80987" s="3" t="s">
        <v>10376</v>
      </c>
    </row>
    <row r="80988" spans="1:2" x14ac:dyDescent="0.25">
      <c r="A80988" s="3" t="s">
        <v>81104</v>
      </c>
      <c r="B80988" s="3" t="s">
        <v>10376</v>
      </c>
    </row>
    <row r="80989" spans="1:2" x14ac:dyDescent="0.25">
      <c r="A80989" s="3" t="s">
        <v>81105</v>
      </c>
      <c r="B80989" s="3" t="s">
        <v>10376</v>
      </c>
    </row>
    <row r="80990" spans="1:2" x14ac:dyDescent="0.25">
      <c r="A80990" s="3" t="s">
        <v>81106</v>
      </c>
      <c r="B80990" s="3" t="s">
        <v>10376</v>
      </c>
    </row>
    <row r="80991" spans="1:2" x14ac:dyDescent="0.25">
      <c r="A80991" s="3" t="s">
        <v>81107</v>
      </c>
      <c r="B80991" s="3" t="s">
        <v>10376</v>
      </c>
    </row>
    <row r="80992" spans="1:2" x14ac:dyDescent="0.25">
      <c r="A80992" s="3" t="s">
        <v>81108</v>
      </c>
      <c r="B80992" s="3" t="s">
        <v>10376</v>
      </c>
    </row>
    <row r="80993" spans="1:2" x14ac:dyDescent="0.25">
      <c r="A80993" s="3" t="s">
        <v>81109</v>
      </c>
      <c r="B80993" s="3" t="s">
        <v>10376</v>
      </c>
    </row>
    <row r="80994" spans="1:2" x14ac:dyDescent="0.25">
      <c r="A80994" s="3" t="s">
        <v>81110</v>
      </c>
      <c r="B80994" s="3" t="s">
        <v>10376</v>
      </c>
    </row>
    <row r="80995" spans="1:2" x14ac:dyDescent="0.25">
      <c r="A80995" s="3" t="s">
        <v>81111</v>
      </c>
      <c r="B80995" s="3" t="s">
        <v>10376</v>
      </c>
    </row>
    <row r="80996" spans="1:2" x14ac:dyDescent="0.25">
      <c r="A80996" s="3" t="s">
        <v>81112</v>
      </c>
      <c r="B80996" s="3" t="s">
        <v>10376</v>
      </c>
    </row>
    <row r="80997" spans="1:2" x14ac:dyDescent="0.25">
      <c r="A80997" s="3" t="s">
        <v>81113</v>
      </c>
      <c r="B80997" s="3" t="s">
        <v>10376</v>
      </c>
    </row>
    <row r="80998" spans="1:2" x14ac:dyDescent="0.25">
      <c r="A80998" s="3" t="s">
        <v>81114</v>
      </c>
      <c r="B80998" s="3" t="s">
        <v>10376</v>
      </c>
    </row>
    <row r="80999" spans="1:2" x14ac:dyDescent="0.25">
      <c r="A80999" s="3" t="s">
        <v>81115</v>
      </c>
      <c r="B80999" s="3" t="s">
        <v>10376</v>
      </c>
    </row>
    <row r="81000" spans="1:2" x14ac:dyDescent="0.25">
      <c r="A81000" s="3" t="s">
        <v>81116</v>
      </c>
      <c r="B81000" s="3" t="s">
        <v>10376</v>
      </c>
    </row>
    <row r="81001" spans="1:2" x14ac:dyDescent="0.25">
      <c r="A81001" s="3" t="s">
        <v>81117</v>
      </c>
      <c r="B81001" s="3" t="s">
        <v>10376</v>
      </c>
    </row>
    <row r="81002" spans="1:2" x14ac:dyDescent="0.25">
      <c r="A81002" s="3" t="s">
        <v>81118</v>
      </c>
      <c r="B81002" s="3" t="s">
        <v>10376</v>
      </c>
    </row>
    <row r="81003" spans="1:2" x14ac:dyDescent="0.25">
      <c r="A81003" s="3" t="s">
        <v>81119</v>
      </c>
      <c r="B81003" s="3" t="s">
        <v>10376</v>
      </c>
    </row>
    <row r="81004" spans="1:2" x14ac:dyDescent="0.25">
      <c r="A81004" s="3" t="s">
        <v>81120</v>
      </c>
      <c r="B81004" s="3" t="s">
        <v>10376</v>
      </c>
    </row>
    <row r="81005" spans="1:2" x14ac:dyDescent="0.25">
      <c r="A81005" s="3" t="s">
        <v>81121</v>
      </c>
      <c r="B81005" s="3" t="s">
        <v>10376</v>
      </c>
    </row>
    <row r="81006" spans="1:2" x14ac:dyDescent="0.25">
      <c r="A81006" s="3" t="s">
        <v>81122</v>
      </c>
      <c r="B81006" s="3" t="s">
        <v>10376</v>
      </c>
    </row>
    <row r="81007" spans="1:2" x14ac:dyDescent="0.25">
      <c r="A81007" s="3" t="s">
        <v>81123</v>
      </c>
      <c r="B81007" s="3" t="s">
        <v>19354</v>
      </c>
    </row>
    <row r="81008" spans="1:2" x14ac:dyDescent="0.25">
      <c r="A81008" s="3" t="s">
        <v>81124</v>
      </c>
      <c r="B81008" s="3" t="s">
        <v>5459</v>
      </c>
    </row>
    <row r="81009" spans="1:2" x14ac:dyDescent="0.25">
      <c r="A81009" s="3" t="s">
        <v>81125</v>
      </c>
      <c r="B81009" s="3" t="s">
        <v>5459</v>
      </c>
    </row>
    <row r="81010" spans="1:2" x14ac:dyDescent="0.25">
      <c r="A81010" s="3" t="s">
        <v>81126</v>
      </c>
      <c r="B81010" s="3" t="s">
        <v>10377</v>
      </c>
    </row>
    <row r="81011" spans="1:2" x14ac:dyDescent="0.25">
      <c r="A81011" s="3" t="s">
        <v>81127</v>
      </c>
      <c r="B81011" s="3" t="s">
        <v>10377</v>
      </c>
    </row>
    <row r="81012" spans="1:2" x14ac:dyDescent="0.25">
      <c r="A81012" s="3" t="s">
        <v>81128</v>
      </c>
      <c r="B81012" s="3" t="s">
        <v>10377</v>
      </c>
    </row>
    <row r="81013" spans="1:2" x14ac:dyDescent="0.25">
      <c r="A81013" s="3" t="s">
        <v>81129</v>
      </c>
      <c r="B81013" s="3" t="s">
        <v>10377</v>
      </c>
    </row>
    <row r="81014" spans="1:2" x14ac:dyDescent="0.25">
      <c r="A81014" s="3" t="s">
        <v>81130</v>
      </c>
      <c r="B81014" s="3" t="s">
        <v>10377</v>
      </c>
    </row>
    <row r="81015" spans="1:2" x14ac:dyDescent="0.25">
      <c r="A81015" s="3" t="s">
        <v>81131</v>
      </c>
      <c r="B81015" s="3" t="s">
        <v>10377</v>
      </c>
    </row>
    <row r="81016" spans="1:2" x14ac:dyDescent="0.25">
      <c r="A81016" s="3" t="s">
        <v>81132</v>
      </c>
      <c r="B81016" s="3" t="s">
        <v>10377</v>
      </c>
    </row>
    <row r="81017" spans="1:2" x14ac:dyDescent="0.25">
      <c r="A81017" s="3" t="s">
        <v>81133</v>
      </c>
      <c r="B81017" s="3" t="s">
        <v>5481</v>
      </c>
    </row>
    <row r="81018" spans="1:2" x14ac:dyDescent="0.25">
      <c r="A81018" s="3" t="s">
        <v>81134</v>
      </c>
      <c r="B81018" s="3" t="s">
        <v>5482</v>
      </c>
    </row>
    <row r="81019" spans="1:2" x14ac:dyDescent="0.25">
      <c r="A81019" s="3" t="s">
        <v>81135</v>
      </c>
      <c r="B81019" s="3" t="s">
        <v>5482</v>
      </c>
    </row>
    <row r="81020" spans="1:2" x14ac:dyDescent="0.25">
      <c r="A81020" s="3" t="s">
        <v>81136</v>
      </c>
      <c r="B81020" s="3" t="s">
        <v>5482</v>
      </c>
    </row>
    <row r="81021" spans="1:2" x14ac:dyDescent="0.25">
      <c r="A81021" s="3" t="s">
        <v>81137</v>
      </c>
      <c r="B81021" s="3" t="s">
        <v>5482</v>
      </c>
    </row>
    <row r="81022" spans="1:2" x14ac:dyDescent="0.25">
      <c r="A81022" s="3" t="s">
        <v>81138</v>
      </c>
      <c r="B81022" s="3" t="s">
        <v>5482</v>
      </c>
    </row>
    <row r="81023" spans="1:2" x14ac:dyDescent="0.25">
      <c r="A81023" s="3" t="s">
        <v>81139</v>
      </c>
      <c r="B81023" s="3" t="s">
        <v>5482</v>
      </c>
    </row>
    <row r="81024" spans="1:2" x14ac:dyDescent="0.25">
      <c r="A81024" s="3" t="s">
        <v>81140</v>
      </c>
      <c r="B81024" s="3" t="s">
        <v>5482</v>
      </c>
    </row>
    <row r="81025" spans="1:2" x14ac:dyDescent="0.25">
      <c r="A81025" s="3" t="s">
        <v>81141</v>
      </c>
      <c r="B81025" s="3" t="s">
        <v>5482</v>
      </c>
    </row>
    <row r="81026" spans="1:2" x14ac:dyDescent="0.25">
      <c r="A81026" s="3" t="s">
        <v>81142</v>
      </c>
      <c r="B81026" s="3" t="s">
        <v>5482</v>
      </c>
    </row>
    <row r="81027" spans="1:2" x14ac:dyDescent="0.25">
      <c r="A81027" s="3" t="s">
        <v>81143</v>
      </c>
      <c r="B81027" s="3" t="s">
        <v>5482</v>
      </c>
    </row>
    <row r="81028" spans="1:2" x14ac:dyDescent="0.25">
      <c r="A81028" s="3" t="s">
        <v>81144</v>
      </c>
      <c r="B81028" s="3" t="s">
        <v>10359</v>
      </c>
    </row>
    <row r="81029" spans="1:2" x14ac:dyDescent="0.25">
      <c r="A81029" s="3" t="s">
        <v>81145</v>
      </c>
      <c r="B81029" s="3" t="s">
        <v>10359</v>
      </c>
    </row>
    <row r="81030" spans="1:2" x14ac:dyDescent="0.25">
      <c r="A81030" s="3" t="s">
        <v>81146</v>
      </c>
      <c r="B81030" s="3" t="s">
        <v>10359</v>
      </c>
    </row>
    <row r="81031" spans="1:2" x14ac:dyDescent="0.25">
      <c r="A81031" s="3" t="s">
        <v>81147</v>
      </c>
      <c r="B81031" s="3" t="s">
        <v>10359</v>
      </c>
    </row>
    <row r="81032" spans="1:2" x14ac:dyDescent="0.25">
      <c r="A81032" s="3" t="s">
        <v>81148</v>
      </c>
      <c r="B81032" s="3" t="s">
        <v>10359</v>
      </c>
    </row>
    <row r="81033" spans="1:2" x14ac:dyDescent="0.25">
      <c r="A81033" s="3" t="s">
        <v>81149</v>
      </c>
      <c r="B81033" s="3" t="s">
        <v>10359</v>
      </c>
    </row>
    <row r="81034" spans="1:2" x14ac:dyDescent="0.25">
      <c r="A81034" s="3" t="s">
        <v>81150</v>
      </c>
      <c r="B81034" s="3" t="s">
        <v>10359</v>
      </c>
    </row>
    <row r="81035" spans="1:2" x14ac:dyDescent="0.25">
      <c r="A81035" s="3" t="s">
        <v>81151</v>
      </c>
      <c r="B81035" s="3" t="s">
        <v>10359</v>
      </c>
    </row>
    <row r="81036" spans="1:2" x14ac:dyDescent="0.25">
      <c r="A81036" s="3" t="s">
        <v>81152</v>
      </c>
      <c r="B81036" s="3" t="s">
        <v>10359</v>
      </c>
    </row>
    <row r="81037" spans="1:2" x14ac:dyDescent="0.25">
      <c r="A81037" s="3" t="s">
        <v>81153</v>
      </c>
      <c r="B81037" s="3" t="s">
        <v>10359</v>
      </c>
    </row>
    <row r="81038" spans="1:2" x14ac:dyDescent="0.25">
      <c r="A81038" s="3" t="s">
        <v>81154</v>
      </c>
      <c r="B81038" s="3" t="s">
        <v>10359</v>
      </c>
    </row>
    <row r="81039" spans="1:2" x14ac:dyDescent="0.25">
      <c r="A81039" s="3" t="s">
        <v>81155</v>
      </c>
      <c r="B81039" s="3" t="s">
        <v>10359</v>
      </c>
    </row>
    <row r="81040" spans="1:2" x14ac:dyDescent="0.25">
      <c r="A81040" s="3" t="s">
        <v>81156</v>
      </c>
      <c r="B81040" s="3" t="s">
        <v>10359</v>
      </c>
    </row>
    <row r="81041" spans="1:2" x14ac:dyDescent="0.25">
      <c r="A81041" s="3" t="s">
        <v>81157</v>
      </c>
      <c r="B81041" s="3" t="s">
        <v>10359</v>
      </c>
    </row>
    <row r="81042" spans="1:2" x14ac:dyDescent="0.25">
      <c r="A81042" s="3" t="s">
        <v>81158</v>
      </c>
      <c r="B81042" s="3" t="s">
        <v>10359</v>
      </c>
    </row>
    <row r="81043" spans="1:2" x14ac:dyDescent="0.25">
      <c r="A81043" s="3" t="s">
        <v>81159</v>
      </c>
      <c r="B81043" s="3" t="s">
        <v>10359</v>
      </c>
    </row>
    <row r="81044" spans="1:2" x14ac:dyDescent="0.25">
      <c r="A81044" s="3" t="s">
        <v>81160</v>
      </c>
      <c r="B81044" s="3" t="s">
        <v>10359</v>
      </c>
    </row>
    <row r="81045" spans="1:2" x14ac:dyDescent="0.25">
      <c r="A81045" s="3" t="s">
        <v>81161</v>
      </c>
      <c r="B81045" s="3" t="s">
        <v>10359</v>
      </c>
    </row>
    <row r="81046" spans="1:2" x14ac:dyDescent="0.25">
      <c r="A81046" s="3" t="s">
        <v>81162</v>
      </c>
      <c r="B81046" s="3" t="s">
        <v>10359</v>
      </c>
    </row>
    <row r="81047" spans="1:2" x14ac:dyDescent="0.25">
      <c r="A81047" s="3" t="s">
        <v>81163</v>
      </c>
      <c r="B81047" s="3" t="s">
        <v>10359</v>
      </c>
    </row>
    <row r="81048" spans="1:2" x14ac:dyDescent="0.25">
      <c r="A81048" s="3" t="s">
        <v>81164</v>
      </c>
      <c r="B81048" s="3" t="s">
        <v>10359</v>
      </c>
    </row>
    <row r="81049" spans="1:2" x14ac:dyDescent="0.25">
      <c r="A81049" s="3" t="s">
        <v>81165</v>
      </c>
      <c r="B81049" s="3" t="s">
        <v>10359</v>
      </c>
    </row>
    <row r="81050" spans="1:2" x14ac:dyDescent="0.25">
      <c r="A81050" s="3" t="s">
        <v>81166</v>
      </c>
      <c r="B81050" s="3" t="s">
        <v>10359</v>
      </c>
    </row>
    <row r="81051" spans="1:2" x14ac:dyDescent="0.25">
      <c r="A81051" s="3" t="s">
        <v>81167</v>
      </c>
      <c r="B81051" s="3" t="s">
        <v>10359</v>
      </c>
    </row>
    <row r="81052" spans="1:2" x14ac:dyDescent="0.25">
      <c r="A81052" s="3" t="s">
        <v>81168</v>
      </c>
      <c r="B81052" s="3" t="s">
        <v>10359</v>
      </c>
    </row>
    <row r="81053" spans="1:2" x14ac:dyDescent="0.25">
      <c r="A81053" s="3" t="s">
        <v>81169</v>
      </c>
      <c r="B81053" s="3" t="s">
        <v>10359</v>
      </c>
    </row>
    <row r="81054" spans="1:2" x14ac:dyDescent="0.25">
      <c r="A81054" s="3" t="s">
        <v>81170</v>
      </c>
      <c r="B81054" s="3" t="s">
        <v>10359</v>
      </c>
    </row>
    <row r="81055" spans="1:2" x14ac:dyDescent="0.25">
      <c r="A81055" s="3" t="s">
        <v>81171</v>
      </c>
      <c r="B81055" s="3" t="s">
        <v>10359</v>
      </c>
    </row>
    <row r="81056" spans="1:2" x14ac:dyDescent="0.25">
      <c r="A81056" s="3" t="s">
        <v>81172</v>
      </c>
      <c r="B81056" s="3" t="s">
        <v>10359</v>
      </c>
    </row>
    <row r="81057" spans="1:2" x14ac:dyDescent="0.25">
      <c r="A81057" s="3" t="s">
        <v>81173</v>
      </c>
      <c r="B81057" s="3" t="s">
        <v>10359</v>
      </c>
    </row>
    <row r="81058" spans="1:2" x14ac:dyDescent="0.25">
      <c r="A81058" s="3" t="s">
        <v>81174</v>
      </c>
      <c r="B81058" s="3" t="s">
        <v>10359</v>
      </c>
    </row>
    <row r="81059" spans="1:2" x14ac:dyDescent="0.25">
      <c r="A81059" s="3" t="s">
        <v>81175</v>
      </c>
      <c r="B81059" s="3" t="s">
        <v>10359</v>
      </c>
    </row>
    <row r="81060" spans="1:2" x14ac:dyDescent="0.25">
      <c r="A81060" s="3" t="s">
        <v>81176</v>
      </c>
      <c r="B81060" s="3" t="s">
        <v>10378</v>
      </c>
    </row>
    <row r="81061" spans="1:2" x14ac:dyDescent="0.25">
      <c r="A81061" s="3" t="s">
        <v>81177</v>
      </c>
      <c r="B81061" s="3" t="s">
        <v>10378</v>
      </c>
    </row>
    <row r="81062" spans="1:2" x14ac:dyDescent="0.25">
      <c r="A81062" s="3" t="s">
        <v>81178</v>
      </c>
      <c r="B81062" s="3" t="s">
        <v>10378</v>
      </c>
    </row>
    <row r="81063" spans="1:2" x14ac:dyDescent="0.25">
      <c r="A81063" s="3" t="s">
        <v>81179</v>
      </c>
      <c r="B81063" s="3" t="s">
        <v>10378</v>
      </c>
    </row>
    <row r="81064" spans="1:2" x14ac:dyDescent="0.25">
      <c r="A81064" s="3" t="s">
        <v>81180</v>
      </c>
      <c r="B81064" s="3" t="s">
        <v>10378</v>
      </c>
    </row>
    <row r="81065" spans="1:2" x14ac:dyDescent="0.25">
      <c r="A81065" s="3" t="s">
        <v>81181</v>
      </c>
      <c r="B81065" s="3" t="s">
        <v>10378</v>
      </c>
    </row>
    <row r="81066" spans="1:2" x14ac:dyDescent="0.25">
      <c r="A81066" s="3" t="s">
        <v>81182</v>
      </c>
      <c r="B81066" s="3" t="s">
        <v>10378</v>
      </c>
    </row>
    <row r="81067" spans="1:2" x14ac:dyDescent="0.25">
      <c r="A81067" s="3" t="s">
        <v>81183</v>
      </c>
      <c r="B81067" s="3" t="s">
        <v>10378</v>
      </c>
    </row>
    <row r="81068" spans="1:2" x14ac:dyDescent="0.25">
      <c r="A81068" s="3" t="s">
        <v>81184</v>
      </c>
      <c r="B81068" s="3" t="s">
        <v>10378</v>
      </c>
    </row>
    <row r="81069" spans="1:2" x14ac:dyDescent="0.25">
      <c r="A81069" s="3" t="s">
        <v>81185</v>
      </c>
      <c r="B81069" s="3" t="s">
        <v>10378</v>
      </c>
    </row>
    <row r="81070" spans="1:2" x14ac:dyDescent="0.25">
      <c r="A81070" s="3" t="s">
        <v>81186</v>
      </c>
      <c r="B81070" s="3" t="s">
        <v>10378</v>
      </c>
    </row>
    <row r="81071" spans="1:2" x14ac:dyDescent="0.25">
      <c r="A81071" s="3" t="s">
        <v>81187</v>
      </c>
      <c r="B81071" s="3" t="s">
        <v>10378</v>
      </c>
    </row>
    <row r="81072" spans="1:2" x14ac:dyDescent="0.25">
      <c r="A81072" s="3" t="s">
        <v>81188</v>
      </c>
      <c r="B81072" s="3" t="s">
        <v>10378</v>
      </c>
    </row>
    <row r="81073" spans="1:2" x14ac:dyDescent="0.25">
      <c r="A81073" s="3" t="s">
        <v>81189</v>
      </c>
      <c r="B81073" s="3" t="s">
        <v>10378</v>
      </c>
    </row>
    <row r="81074" spans="1:2" x14ac:dyDescent="0.25">
      <c r="A81074" s="3" t="s">
        <v>81190</v>
      </c>
      <c r="B81074" s="3" t="s">
        <v>10378</v>
      </c>
    </row>
    <row r="81075" spans="1:2" x14ac:dyDescent="0.25">
      <c r="A81075" s="3" t="s">
        <v>81191</v>
      </c>
      <c r="B81075" s="3" t="s">
        <v>10378</v>
      </c>
    </row>
    <row r="81076" spans="1:2" x14ac:dyDescent="0.25">
      <c r="A81076" s="3" t="s">
        <v>81192</v>
      </c>
      <c r="B81076" s="3" t="s">
        <v>10378</v>
      </c>
    </row>
    <row r="81077" spans="1:2" x14ac:dyDescent="0.25">
      <c r="A81077" s="3" t="s">
        <v>81193</v>
      </c>
      <c r="B81077" s="3" t="s">
        <v>10378</v>
      </c>
    </row>
    <row r="81078" spans="1:2" x14ac:dyDescent="0.25">
      <c r="A81078" s="3" t="s">
        <v>81194</v>
      </c>
      <c r="B81078" s="3" t="s">
        <v>10379</v>
      </c>
    </row>
    <row r="81079" spans="1:2" x14ac:dyDescent="0.25">
      <c r="A81079" s="3" t="s">
        <v>81195</v>
      </c>
      <c r="B81079" s="3" t="s">
        <v>10379</v>
      </c>
    </row>
    <row r="81080" spans="1:2" x14ac:dyDescent="0.25">
      <c r="A81080" s="3" t="s">
        <v>81196</v>
      </c>
      <c r="B81080" s="3" t="s">
        <v>10379</v>
      </c>
    </row>
    <row r="81081" spans="1:2" x14ac:dyDescent="0.25">
      <c r="A81081" s="3" t="s">
        <v>81197</v>
      </c>
      <c r="B81081" s="3" t="s">
        <v>10379</v>
      </c>
    </row>
    <row r="81082" spans="1:2" x14ac:dyDescent="0.25">
      <c r="A81082" s="3" t="s">
        <v>81198</v>
      </c>
      <c r="B81082" s="3" t="s">
        <v>10379</v>
      </c>
    </row>
    <row r="81083" spans="1:2" x14ac:dyDescent="0.25">
      <c r="A81083" s="3" t="s">
        <v>81199</v>
      </c>
      <c r="B81083" s="3" t="s">
        <v>10379</v>
      </c>
    </row>
    <row r="81084" spans="1:2" x14ac:dyDescent="0.25">
      <c r="A81084" s="3" t="s">
        <v>81200</v>
      </c>
      <c r="B81084" s="3" t="s">
        <v>10379</v>
      </c>
    </row>
    <row r="81085" spans="1:2" x14ac:dyDescent="0.25">
      <c r="A81085" s="3" t="s">
        <v>81201</v>
      </c>
      <c r="B81085" s="3" t="s">
        <v>10379</v>
      </c>
    </row>
    <row r="81086" spans="1:2" x14ac:dyDescent="0.25">
      <c r="A81086" s="3" t="s">
        <v>81202</v>
      </c>
      <c r="B81086" s="3" t="s">
        <v>10379</v>
      </c>
    </row>
    <row r="81087" spans="1:2" x14ac:dyDescent="0.25">
      <c r="A81087" s="3" t="s">
        <v>81203</v>
      </c>
      <c r="B81087" s="3" t="s">
        <v>10379</v>
      </c>
    </row>
    <row r="81088" spans="1:2" x14ac:dyDescent="0.25">
      <c r="A81088" s="3" t="s">
        <v>81204</v>
      </c>
      <c r="B81088" s="3" t="s">
        <v>10379</v>
      </c>
    </row>
    <row r="81089" spans="1:2" x14ac:dyDescent="0.25">
      <c r="A81089" s="3" t="s">
        <v>81205</v>
      </c>
      <c r="B81089" s="3" t="s">
        <v>10379</v>
      </c>
    </row>
    <row r="81090" spans="1:2" x14ac:dyDescent="0.25">
      <c r="A81090" s="3" t="s">
        <v>81206</v>
      </c>
      <c r="B81090" s="3" t="s">
        <v>10379</v>
      </c>
    </row>
    <row r="81091" spans="1:2" x14ac:dyDescent="0.25">
      <c r="A81091" s="3" t="s">
        <v>81207</v>
      </c>
      <c r="B81091" s="3" t="s">
        <v>10379</v>
      </c>
    </row>
    <row r="81092" spans="1:2" x14ac:dyDescent="0.25">
      <c r="A81092" s="3" t="s">
        <v>81208</v>
      </c>
      <c r="B81092" s="3" t="s">
        <v>10379</v>
      </c>
    </row>
    <row r="81093" spans="1:2" x14ac:dyDescent="0.25">
      <c r="A81093" s="3" t="s">
        <v>81209</v>
      </c>
      <c r="B81093" s="3" t="s">
        <v>10379</v>
      </c>
    </row>
    <row r="81094" spans="1:2" x14ac:dyDescent="0.25">
      <c r="A81094" s="3" t="s">
        <v>81210</v>
      </c>
      <c r="B81094" s="3" t="s">
        <v>10379</v>
      </c>
    </row>
    <row r="81095" spans="1:2" x14ac:dyDescent="0.25">
      <c r="A81095" s="3" t="s">
        <v>81211</v>
      </c>
      <c r="B81095" s="3" t="s">
        <v>10379</v>
      </c>
    </row>
    <row r="81096" spans="1:2" x14ac:dyDescent="0.25">
      <c r="A81096" s="3" t="s">
        <v>81212</v>
      </c>
      <c r="B81096" s="3" t="s">
        <v>10379</v>
      </c>
    </row>
    <row r="81097" spans="1:2" x14ac:dyDescent="0.25">
      <c r="A81097" s="3" t="s">
        <v>81213</v>
      </c>
      <c r="B81097" s="3" t="s">
        <v>10379</v>
      </c>
    </row>
    <row r="81098" spans="1:2" x14ac:dyDescent="0.25">
      <c r="A81098" s="3" t="s">
        <v>81214</v>
      </c>
      <c r="B81098" s="3" t="s">
        <v>10379</v>
      </c>
    </row>
    <row r="81099" spans="1:2" x14ac:dyDescent="0.25">
      <c r="A81099" s="3" t="s">
        <v>81215</v>
      </c>
      <c r="B81099" s="3" t="s">
        <v>10379</v>
      </c>
    </row>
    <row r="81100" spans="1:2" x14ac:dyDescent="0.25">
      <c r="A81100" s="3" t="s">
        <v>81216</v>
      </c>
      <c r="B81100" s="3" t="s">
        <v>10379</v>
      </c>
    </row>
    <row r="81101" spans="1:2" x14ac:dyDescent="0.25">
      <c r="A81101" s="3" t="s">
        <v>81217</v>
      </c>
      <c r="B81101" s="3" t="s">
        <v>10379</v>
      </c>
    </row>
    <row r="81102" spans="1:2" x14ac:dyDescent="0.25">
      <c r="A81102" s="3" t="s">
        <v>81218</v>
      </c>
      <c r="B81102" s="3" t="s">
        <v>10380</v>
      </c>
    </row>
    <row r="81103" spans="1:2" x14ac:dyDescent="0.25">
      <c r="A81103" s="3" t="s">
        <v>81219</v>
      </c>
      <c r="B81103" s="3" t="s">
        <v>10380</v>
      </c>
    </row>
    <row r="81104" spans="1:2" x14ac:dyDescent="0.25">
      <c r="A81104" s="3" t="s">
        <v>81220</v>
      </c>
      <c r="B81104" s="3" t="s">
        <v>10380</v>
      </c>
    </row>
    <row r="81105" spans="1:2" x14ac:dyDescent="0.25">
      <c r="A81105" s="3" t="s">
        <v>81221</v>
      </c>
      <c r="B81105" s="3" t="s">
        <v>10380</v>
      </c>
    </row>
    <row r="81106" spans="1:2" x14ac:dyDescent="0.25">
      <c r="A81106" s="3" t="s">
        <v>81222</v>
      </c>
      <c r="B81106" s="3" t="s">
        <v>10380</v>
      </c>
    </row>
    <row r="81107" spans="1:2" x14ac:dyDescent="0.25">
      <c r="A81107" s="3" t="s">
        <v>81223</v>
      </c>
      <c r="B81107" s="3" t="s">
        <v>10380</v>
      </c>
    </row>
    <row r="81108" spans="1:2" x14ac:dyDescent="0.25">
      <c r="A81108" s="3" t="s">
        <v>81224</v>
      </c>
      <c r="B81108" s="3" t="s">
        <v>10380</v>
      </c>
    </row>
    <row r="81109" spans="1:2" x14ac:dyDescent="0.25">
      <c r="A81109" s="3" t="s">
        <v>81225</v>
      </c>
      <c r="B81109" s="3" t="s">
        <v>10380</v>
      </c>
    </row>
    <row r="81110" spans="1:2" x14ac:dyDescent="0.25">
      <c r="A81110" s="3" t="s">
        <v>81226</v>
      </c>
      <c r="B81110" s="3" t="s">
        <v>10380</v>
      </c>
    </row>
    <row r="81111" spans="1:2" x14ac:dyDescent="0.25">
      <c r="A81111" s="3" t="s">
        <v>81227</v>
      </c>
      <c r="B81111" s="3" t="s">
        <v>10380</v>
      </c>
    </row>
    <row r="81112" spans="1:2" x14ac:dyDescent="0.25">
      <c r="A81112" s="3" t="s">
        <v>81228</v>
      </c>
      <c r="B81112" s="3" t="s">
        <v>10380</v>
      </c>
    </row>
    <row r="81113" spans="1:2" x14ac:dyDescent="0.25">
      <c r="A81113" s="3" t="s">
        <v>81229</v>
      </c>
      <c r="B81113" s="3" t="s">
        <v>10380</v>
      </c>
    </row>
    <row r="81114" spans="1:2" x14ac:dyDescent="0.25">
      <c r="A81114" s="3" t="s">
        <v>81230</v>
      </c>
      <c r="B81114" s="3" t="s">
        <v>10380</v>
      </c>
    </row>
    <row r="81115" spans="1:2" x14ac:dyDescent="0.25">
      <c r="A81115" s="3" t="s">
        <v>81231</v>
      </c>
      <c r="B81115" s="3" t="s">
        <v>10380</v>
      </c>
    </row>
    <row r="81116" spans="1:2" x14ac:dyDescent="0.25">
      <c r="A81116" s="3" t="s">
        <v>81232</v>
      </c>
      <c r="B81116" s="3" t="s">
        <v>10380</v>
      </c>
    </row>
    <row r="81117" spans="1:2" x14ac:dyDescent="0.25">
      <c r="A81117" s="3" t="s">
        <v>81233</v>
      </c>
      <c r="B81117" s="3" t="s">
        <v>10380</v>
      </c>
    </row>
    <row r="81118" spans="1:2" x14ac:dyDescent="0.25">
      <c r="A81118" s="3" t="s">
        <v>81234</v>
      </c>
      <c r="B81118" s="3" t="s">
        <v>10380</v>
      </c>
    </row>
    <row r="81119" spans="1:2" x14ac:dyDescent="0.25">
      <c r="A81119" s="3" t="s">
        <v>81235</v>
      </c>
      <c r="B81119" s="3" t="s">
        <v>10380</v>
      </c>
    </row>
    <row r="81120" spans="1:2" x14ac:dyDescent="0.25">
      <c r="A81120" s="3" t="s">
        <v>81236</v>
      </c>
      <c r="B81120" s="3" t="s">
        <v>10380</v>
      </c>
    </row>
    <row r="81121" spans="1:2" x14ac:dyDescent="0.25">
      <c r="A81121" s="3" t="s">
        <v>81237</v>
      </c>
      <c r="B81121" s="3" t="s">
        <v>10380</v>
      </c>
    </row>
    <row r="81122" spans="1:2" x14ac:dyDescent="0.25">
      <c r="A81122" s="3" t="s">
        <v>81238</v>
      </c>
      <c r="B81122" s="3" t="s">
        <v>10380</v>
      </c>
    </row>
    <row r="81123" spans="1:2" x14ac:dyDescent="0.25">
      <c r="A81123" s="3" t="s">
        <v>81239</v>
      </c>
      <c r="B81123" s="3" t="s">
        <v>10380</v>
      </c>
    </row>
    <row r="81124" spans="1:2" x14ac:dyDescent="0.25">
      <c r="A81124" s="3" t="s">
        <v>81240</v>
      </c>
      <c r="B81124" s="3" t="s">
        <v>10380</v>
      </c>
    </row>
    <row r="81125" spans="1:2" x14ac:dyDescent="0.25">
      <c r="A81125" s="3" t="s">
        <v>81241</v>
      </c>
      <c r="B81125" s="3" t="s">
        <v>10380</v>
      </c>
    </row>
    <row r="81126" spans="1:2" x14ac:dyDescent="0.25">
      <c r="A81126" s="3" t="s">
        <v>81242</v>
      </c>
      <c r="B81126" s="3" t="s">
        <v>10380</v>
      </c>
    </row>
    <row r="81127" spans="1:2" x14ac:dyDescent="0.25">
      <c r="A81127" s="3" t="s">
        <v>81243</v>
      </c>
      <c r="B81127" s="3" t="s">
        <v>10380</v>
      </c>
    </row>
    <row r="81128" spans="1:2" x14ac:dyDescent="0.25">
      <c r="A81128" s="3" t="s">
        <v>81244</v>
      </c>
      <c r="B81128" s="3" t="s">
        <v>10380</v>
      </c>
    </row>
    <row r="81129" spans="1:2" x14ac:dyDescent="0.25">
      <c r="A81129" s="3" t="s">
        <v>81245</v>
      </c>
      <c r="B81129" s="3" t="s">
        <v>10380</v>
      </c>
    </row>
    <row r="81130" spans="1:2" x14ac:dyDescent="0.25">
      <c r="A81130" s="3" t="s">
        <v>81246</v>
      </c>
      <c r="B81130" s="3" t="s">
        <v>10380</v>
      </c>
    </row>
    <row r="81131" spans="1:2" x14ac:dyDescent="0.25">
      <c r="A81131" s="3" t="s">
        <v>81247</v>
      </c>
      <c r="B81131" s="3" t="s">
        <v>10380</v>
      </c>
    </row>
    <row r="81132" spans="1:2" x14ac:dyDescent="0.25">
      <c r="A81132" s="3" t="s">
        <v>81248</v>
      </c>
      <c r="B81132" s="3" t="s">
        <v>10380</v>
      </c>
    </row>
    <row r="81133" spans="1:2" x14ac:dyDescent="0.25">
      <c r="A81133" s="3" t="s">
        <v>81249</v>
      </c>
      <c r="B81133" s="3" t="s">
        <v>10380</v>
      </c>
    </row>
    <row r="81134" spans="1:2" x14ac:dyDescent="0.25">
      <c r="A81134" s="3" t="s">
        <v>81250</v>
      </c>
      <c r="B81134" s="3" t="s">
        <v>10380</v>
      </c>
    </row>
    <row r="81135" spans="1:2" x14ac:dyDescent="0.25">
      <c r="A81135" s="3" t="s">
        <v>81251</v>
      </c>
      <c r="B81135" s="3" t="s">
        <v>10380</v>
      </c>
    </row>
    <row r="81136" spans="1:2" x14ac:dyDescent="0.25">
      <c r="A81136" s="3" t="s">
        <v>81252</v>
      </c>
      <c r="B81136" s="3" t="s">
        <v>10380</v>
      </c>
    </row>
    <row r="81137" spans="1:2" x14ac:dyDescent="0.25">
      <c r="A81137" s="3" t="s">
        <v>81253</v>
      </c>
      <c r="B81137" s="3" t="s">
        <v>10380</v>
      </c>
    </row>
    <row r="81138" spans="1:2" x14ac:dyDescent="0.25">
      <c r="A81138" s="3" t="s">
        <v>81254</v>
      </c>
      <c r="B81138" s="3" t="s">
        <v>10380</v>
      </c>
    </row>
    <row r="81139" spans="1:2" x14ac:dyDescent="0.25">
      <c r="A81139" s="3" t="s">
        <v>81255</v>
      </c>
      <c r="B81139" s="3" t="s">
        <v>10380</v>
      </c>
    </row>
    <row r="81140" spans="1:2" x14ac:dyDescent="0.25">
      <c r="A81140" s="3" t="s">
        <v>81256</v>
      </c>
      <c r="B81140" s="3" t="s">
        <v>10380</v>
      </c>
    </row>
    <row r="81141" spans="1:2" x14ac:dyDescent="0.25">
      <c r="A81141" s="3" t="s">
        <v>81257</v>
      </c>
      <c r="B81141" s="3" t="s">
        <v>10380</v>
      </c>
    </row>
    <row r="81142" spans="1:2" x14ac:dyDescent="0.25">
      <c r="A81142" s="3" t="s">
        <v>81258</v>
      </c>
      <c r="B81142" s="3" t="s">
        <v>10380</v>
      </c>
    </row>
    <row r="81143" spans="1:2" x14ac:dyDescent="0.25">
      <c r="A81143" s="3" t="s">
        <v>81259</v>
      </c>
      <c r="B81143" s="3" t="s">
        <v>10380</v>
      </c>
    </row>
    <row r="81144" spans="1:2" x14ac:dyDescent="0.25">
      <c r="A81144" s="3" t="s">
        <v>81260</v>
      </c>
      <c r="B81144" s="3" t="s">
        <v>10380</v>
      </c>
    </row>
    <row r="81145" spans="1:2" x14ac:dyDescent="0.25">
      <c r="A81145" s="3" t="s">
        <v>81261</v>
      </c>
      <c r="B81145" s="3" t="s">
        <v>10380</v>
      </c>
    </row>
    <row r="81146" spans="1:2" x14ac:dyDescent="0.25">
      <c r="A81146" s="3" t="s">
        <v>81262</v>
      </c>
      <c r="B81146" s="3" t="s">
        <v>10380</v>
      </c>
    </row>
    <row r="81147" spans="1:2" x14ac:dyDescent="0.25">
      <c r="A81147" s="3" t="s">
        <v>81263</v>
      </c>
      <c r="B81147" s="3" t="s">
        <v>10380</v>
      </c>
    </row>
    <row r="81148" spans="1:2" x14ac:dyDescent="0.25">
      <c r="A81148" s="3" t="s">
        <v>81264</v>
      </c>
      <c r="B81148" s="3" t="s">
        <v>10380</v>
      </c>
    </row>
    <row r="81149" spans="1:2" x14ac:dyDescent="0.25">
      <c r="A81149" s="3" t="s">
        <v>81265</v>
      </c>
      <c r="B81149" s="3" t="s">
        <v>10380</v>
      </c>
    </row>
    <row r="81150" spans="1:2" x14ac:dyDescent="0.25">
      <c r="A81150" s="3" t="s">
        <v>81266</v>
      </c>
      <c r="B81150" s="3" t="s">
        <v>10380</v>
      </c>
    </row>
    <row r="81151" spans="1:2" x14ac:dyDescent="0.25">
      <c r="A81151" s="3" t="s">
        <v>81267</v>
      </c>
      <c r="B81151" s="3" t="s">
        <v>10380</v>
      </c>
    </row>
    <row r="81152" spans="1:2" x14ac:dyDescent="0.25">
      <c r="A81152" s="3" t="s">
        <v>81268</v>
      </c>
      <c r="B81152" s="3" t="s">
        <v>10380</v>
      </c>
    </row>
    <row r="81153" spans="1:2" x14ac:dyDescent="0.25">
      <c r="A81153" s="3" t="s">
        <v>81269</v>
      </c>
      <c r="B81153" s="3" t="s">
        <v>10380</v>
      </c>
    </row>
    <row r="81154" spans="1:2" x14ac:dyDescent="0.25">
      <c r="A81154" s="3" t="s">
        <v>81270</v>
      </c>
      <c r="B81154" s="3" t="s">
        <v>10380</v>
      </c>
    </row>
    <row r="81155" spans="1:2" x14ac:dyDescent="0.25">
      <c r="A81155" s="3" t="s">
        <v>81271</v>
      </c>
      <c r="B81155" s="3" t="s">
        <v>10380</v>
      </c>
    </row>
    <row r="81156" spans="1:2" x14ac:dyDescent="0.25">
      <c r="A81156" s="3" t="s">
        <v>81272</v>
      </c>
      <c r="B81156" s="3" t="s">
        <v>10380</v>
      </c>
    </row>
    <row r="81157" spans="1:2" x14ac:dyDescent="0.25">
      <c r="A81157" s="3" t="s">
        <v>81273</v>
      </c>
      <c r="B81157" s="3" t="s">
        <v>10380</v>
      </c>
    </row>
    <row r="81158" spans="1:2" x14ac:dyDescent="0.25">
      <c r="A81158" s="3" t="s">
        <v>81274</v>
      </c>
      <c r="B81158" s="3" t="s">
        <v>10380</v>
      </c>
    </row>
    <row r="81159" spans="1:2" x14ac:dyDescent="0.25">
      <c r="A81159" s="3" t="s">
        <v>81275</v>
      </c>
      <c r="B81159" s="3" t="s">
        <v>10380</v>
      </c>
    </row>
    <row r="81160" spans="1:2" x14ac:dyDescent="0.25">
      <c r="A81160" s="3" t="s">
        <v>81276</v>
      </c>
      <c r="B81160" s="3" t="s">
        <v>10380</v>
      </c>
    </row>
    <row r="81161" spans="1:2" x14ac:dyDescent="0.25">
      <c r="A81161" s="3" t="s">
        <v>81277</v>
      </c>
      <c r="B81161" s="3" t="s">
        <v>10380</v>
      </c>
    </row>
    <row r="81162" spans="1:2" x14ac:dyDescent="0.25">
      <c r="A81162" s="3" t="s">
        <v>81278</v>
      </c>
      <c r="B81162" s="3" t="s">
        <v>10380</v>
      </c>
    </row>
    <row r="81163" spans="1:2" x14ac:dyDescent="0.25">
      <c r="A81163" s="3" t="s">
        <v>81279</v>
      </c>
      <c r="B81163" s="3" t="s">
        <v>10380</v>
      </c>
    </row>
    <row r="81164" spans="1:2" x14ac:dyDescent="0.25">
      <c r="A81164" s="3" t="s">
        <v>81280</v>
      </c>
      <c r="B81164" s="3" t="s">
        <v>10380</v>
      </c>
    </row>
    <row r="81165" spans="1:2" x14ac:dyDescent="0.25">
      <c r="A81165" s="3" t="s">
        <v>81281</v>
      </c>
      <c r="B81165" s="3" t="s">
        <v>10380</v>
      </c>
    </row>
    <row r="81166" spans="1:2" x14ac:dyDescent="0.25">
      <c r="A81166" s="3" t="s">
        <v>81282</v>
      </c>
      <c r="B81166" s="3" t="s">
        <v>10380</v>
      </c>
    </row>
    <row r="81167" spans="1:2" x14ac:dyDescent="0.25">
      <c r="A81167" s="3" t="s">
        <v>81283</v>
      </c>
      <c r="B81167" s="3" t="s">
        <v>10380</v>
      </c>
    </row>
    <row r="81168" spans="1:2" x14ac:dyDescent="0.25">
      <c r="A81168" s="3" t="s">
        <v>81284</v>
      </c>
      <c r="B81168" s="3" t="s">
        <v>10380</v>
      </c>
    </row>
    <row r="81169" spans="1:2" x14ac:dyDescent="0.25">
      <c r="A81169" s="3" t="s">
        <v>81285</v>
      </c>
      <c r="B81169" s="3" t="s">
        <v>10380</v>
      </c>
    </row>
    <row r="81170" spans="1:2" x14ac:dyDescent="0.25">
      <c r="A81170" s="3" t="s">
        <v>81286</v>
      </c>
      <c r="B81170" s="3" t="s">
        <v>10380</v>
      </c>
    </row>
    <row r="81171" spans="1:2" x14ac:dyDescent="0.25">
      <c r="A81171" s="3" t="s">
        <v>81287</v>
      </c>
      <c r="B81171" s="3" t="s">
        <v>10380</v>
      </c>
    </row>
    <row r="81172" spans="1:2" x14ac:dyDescent="0.25">
      <c r="A81172" s="3" t="s">
        <v>81288</v>
      </c>
      <c r="B81172" s="3" t="s">
        <v>10380</v>
      </c>
    </row>
    <row r="81173" spans="1:2" x14ac:dyDescent="0.25">
      <c r="A81173" s="3" t="s">
        <v>81289</v>
      </c>
      <c r="B81173" s="3" t="s">
        <v>10380</v>
      </c>
    </row>
    <row r="81174" spans="1:2" x14ac:dyDescent="0.25">
      <c r="A81174" s="3" t="s">
        <v>81290</v>
      </c>
      <c r="B81174" s="3" t="s">
        <v>10380</v>
      </c>
    </row>
    <row r="81175" spans="1:2" x14ac:dyDescent="0.25">
      <c r="A81175" s="3" t="s">
        <v>81291</v>
      </c>
      <c r="B81175" s="3" t="s">
        <v>10380</v>
      </c>
    </row>
    <row r="81176" spans="1:2" x14ac:dyDescent="0.25">
      <c r="A81176" s="3" t="s">
        <v>81292</v>
      </c>
      <c r="B81176" s="3" t="s">
        <v>10380</v>
      </c>
    </row>
    <row r="81177" spans="1:2" x14ac:dyDescent="0.25">
      <c r="A81177" s="3" t="s">
        <v>81293</v>
      </c>
      <c r="B81177" s="3" t="s">
        <v>10380</v>
      </c>
    </row>
    <row r="81178" spans="1:2" x14ac:dyDescent="0.25">
      <c r="A81178" s="3" t="s">
        <v>81294</v>
      </c>
      <c r="B81178" s="3" t="s">
        <v>10380</v>
      </c>
    </row>
    <row r="81179" spans="1:2" x14ac:dyDescent="0.25">
      <c r="A81179" s="3" t="s">
        <v>81295</v>
      </c>
      <c r="B81179" s="3" t="s">
        <v>10380</v>
      </c>
    </row>
    <row r="81180" spans="1:2" x14ac:dyDescent="0.25">
      <c r="A81180" s="3" t="s">
        <v>81296</v>
      </c>
      <c r="B81180" s="3" t="s">
        <v>10380</v>
      </c>
    </row>
    <row r="81181" spans="1:2" x14ac:dyDescent="0.25">
      <c r="A81181" s="3" t="s">
        <v>81297</v>
      </c>
      <c r="B81181" s="3" t="s">
        <v>10380</v>
      </c>
    </row>
    <row r="81182" spans="1:2" x14ac:dyDescent="0.25">
      <c r="A81182" s="3" t="s">
        <v>81298</v>
      </c>
      <c r="B81182" s="3" t="s">
        <v>10380</v>
      </c>
    </row>
    <row r="81183" spans="1:2" x14ac:dyDescent="0.25">
      <c r="A81183" s="3" t="s">
        <v>81299</v>
      </c>
      <c r="B81183" s="3" t="s">
        <v>10380</v>
      </c>
    </row>
    <row r="81184" spans="1:2" x14ac:dyDescent="0.25">
      <c r="A81184" s="3" t="s">
        <v>81300</v>
      </c>
      <c r="B81184" s="3" t="s">
        <v>10380</v>
      </c>
    </row>
    <row r="81185" spans="1:2" x14ac:dyDescent="0.25">
      <c r="A81185" s="3" t="s">
        <v>81301</v>
      </c>
      <c r="B81185" s="3" t="s">
        <v>10380</v>
      </c>
    </row>
    <row r="81186" spans="1:2" x14ac:dyDescent="0.25">
      <c r="A81186" s="3" t="s">
        <v>81302</v>
      </c>
      <c r="B81186" s="3" t="s">
        <v>10380</v>
      </c>
    </row>
    <row r="81187" spans="1:2" x14ac:dyDescent="0.25">
      <c r="A81187" s="3" t="s">
        <v>81303</v>
      </c>
      <c r="B81187" s="3" t="s">
        <v>10380</v>
      </c>
    </row>
    <row r="81188" spans="1:2" x14ac:dyDescent="0.25">
      <c r="A81188" s="3" t="s">
        <v>81304</v>
      </c>
      <c r="B81188" s="3" t="s">
        <v>10380</v>
      </c>
    </row>
    <row r="81189" spans="1:2" x14ac:dyDescent="0.25">
      <c r="A81189" s="3" t="s">
        <v>81305</v>
      </c>
      <c r="B81189" s="3" t="s">
        <v>10380</v>
      </c>
    </row>
    <row r="81190" spans="1:2" x14ac:dyDescent="0.25">
      <c r="A81190" s="3" t="s">
        <v>81306</v>
      </c>
      <c r="B81190" s="3" t="s">
        <v>10380</v>
      </c>
    </row>
    <row r="81191" spans="1:2" x14ac:dyDescent="0.25">
      <c r="A81191" s="3" t="s">
        <v>81307</v>
      </c>
      <c r="B81191" s="3" t="s">
        <v>10380</v>
      </c>
    </row>
    <row r="81192" spans="1:2" x14ac:dyDescent="0.25">
      <c r="A81192" s="3" t="s">
        <v>81308</v>
      </c>
      <c r="B81192" s="3" t="s">
        <v>10380</v>
      </c>
    </row>
    <row r="81193" spans="1:2" x14ac:dyDescent="0.25">
      <c r="A81193" s="3" t="s">
        <v>81309</v>
      </c>
      <c r="B81193" s="3" t="s">
        <v>10380</v>
      </c>
    </row>
    <row r="81194" spans="1:2" x14ac:dyDescent="0.25">
      <c r="A81194" s="3" t="s">
        <v>81310</v>
      </c>
      <c r="B81194" s="3" t="s">
        <v>10380</v>
      </c>
    </row>
    <row r="81195" spans="1:2" x14ac:dyDescent="0.25">
      <c r="A81195" s="3" t="s">
        <v>81311</v>
      </c>
      <c r="B81195" s="3" t="s">
        <v>5483</v>
      </c>
    </row>
    <row r="81196" spans="1:2" x14ac:dyDescent="0.25">
      <c r="A81196" s="3" t="s">
        <v>81312</v>
      </c>
      <c r="B81196" s="3" t="s">
        <v>19353</v>
      </c>
    </row>
    <row r="81197" spans="1:2" x14ac:dyDescent="0.25">
      <c r="A81197" s="3" t="s">
        <v>81313</v>
      </c>
      <c r="B81197" s="3" t="s">
        <v>10381</v>
      </c>
    </row>
    <row r="81198" spans="1:2" x14ac:dyDescent="0.25">
      <c r="A81198" s="3" t="s">
        <v>81314</v>
      </c>
      <c r="B81198" s="3" t="s">
        <v>10381</v>
      </c>
    </row>
    <row r="81199" spans="1:2" x14ac:dyDescent="0.25">
      <c r="A81199" s="3" t="s">
        <v>81315</v>
      </c>
      <c r="B81199" s="3" t="s">
        <v>10381</v>
      </c>
    </row>
    <row r="81200" spans="1:2" x14ac:dyDescent="0.25">
      <c r="A81200" s="3" t="s">
        <v>81316</v>
      </c>
      <c r="B81200" s="3" t="s">
        <v>10381</v>
      </c>
    </row>
    <row r="81201" spans="1:2" x14ac:dyDescent="0.25">
      <c r="A81201" s="3" t="s">
        <v>81317</v>
      </c>
      <c r="B81201" s="3" t="s">
        <v>10381</v>
      </c>
    </row>
    <row r="81202" spans="1:2" x14ac:dyDescent="0.25">
      <c r="A81202" s="3" t="s">
        <v>81318</v>
      </c>
      <c r="B81202" s="3" t="s">
        <v>10381</v>
      </c>
    </row>
    <row r="81203" spans="1:2" x14ac:dyDescent="0.25">
      <c r="A81203" s="3" t="s">
        <v>81319</v>
      </c>
      <c r="B81203" s="3" t="s">
        <v>10381</v>
      </c>
    </row>
    <row r="81204" spans="1:2" x14ac:dyDescent="0.25">
      <c r="A81204" s="3" t="s">
        <v>81320</v>
      </c>
      <c r="B81204" s="3" t="s">
        <v>10381</v>
      </c>
    </row>
    <row r="81205" spans="1:2" x14ac:dyDescent="0.25">
      <c r="A81205" s="3" t="s">
        <v>81321</v>
      </c>
      <c r="B81205" s="3" t="s">
        <v>10381</v>
      </c>
    </row>
    <row r="81206" spans="1:2" x14ac:dyDescent="0.25">
      <c r="A81206" s="3" t="s">
        <v>81322</v>
      </c>
      <c r="B81206" s="3" t="s">
        <v>10381</v>
      </c>
    </row>
    <row r="81207" spans="1:2" x14ac:dyDescent="0.25">
      <c r="A81207" s="3" t="s">
        <v>81323</v>
      </c>
      <c r="B81207" s="3" t="s">
        <v>10381</v>
      </c>
    </row>
    <row r="81208" spans="1:2" x14ac:dyDescent="0.25">
      <c r="A81208" s="3" t="s">
        <v>81324</v>
      </c>
      <c r="B81208" s="3" t="s">
        <v>10381</v>
      </c>
    </row>
    <row r="81209" spans="1:2" x14ac:dyDescent="0.25">
      <c r="A81209" s="3" t="s">
        <v>81325</v>
      </c>
      <c r="B81209" s="3" t="s">
        <v>10381</v>
      </c>
    </row>
    <row r="81210" spans="1:2" x14ac:dyDescent="0.25">
      <c r="A81210" s="3" t="s">
        <v>81326</v>
      </c>
      <c r="B81210" s="3" t="s">
        <v>10381</v>
      </c>
    </row>
    <row r="81211" spans="1:2" x14ac:dyDescent="0.25">
      <c r="A81211" s="3" t="s">
        <v>81327</v>
      </c>
      <c r="B81211" s="3" t="s">
        <v>10381</v>
      </c>
    </row>
    <row r="81212" spans="1:2" x14ac:dyDescent="0.25">
      <c r="A81212" s="3" t="s">
        <v>81328</v>
      </c>
      <c r="B81212" s="3" t="s">
        <v>10381</v>
      </c>
    </row>
    <row r="81213" spans="1:2" x14ac:dyDescent="0.25">
      <c r="A81213" s="3" t="s">
        <v>81329</v>
      </c>
      <c r="B81213" s="3" t="s">
        <v>10381</v>
      </c>
    </row>
    <row r="81214" spans="1:2" x14ac:dyDescent="0.25">
      <c r="A81214" s="3" t="s">
        <v>81330</v>
      </c>
      <c r="B81214" s="3" t="s">
        <v>10381</v>
      </c>
    </row>
    <row r="81215" spans="1:2" x14ac:dyDescent="0.25">
      <c r="A81215" s="3" t="s">
        <v>81331</v>
      </c>
      <c r="B81215" s="3" t="s">
        <v>10381</v>
      </c>
    </row>
    <row r="81216" spans="1:2" x14ac:dyDescent="0.25">
      <c r="A81216" s="3" t="s">
        <v>81332</v>
      </c>
      <c r="B81216" s="3" t="s">
        <v>10381</v>
      </c>
    </row>
    <row r="81217" spans="1:2" x14ac:dyDescent="0.25">
      <c r="A81217" s="3" t="s">
        <v>81333</v>
      </c>
      <c r="B81217" s="3" t="s">
        <v>10381</v>
      </c>
    </row>
    <row r="81218" spans="1:2" x14ac:dyDescent="0.25">
      <c r="A81218" s="3" t="s">
        <v>81334</v>
      </c>
      <c r="B81218" s="3" t="s">
        <v>10381</v>
      </c>
    </row>
    <row r="81219" spans="1:2" x14ac:dyDescent="0.25">
      <c r="A81219" s="3" t="s">
        <v>81335</v>
      </c>
      <c r="B81219" s="3" t="s">
        <v>10381</v>
      </c>
    </row>
    <row r="81220" spans="1:2" x14ac:dyDescent="0.25">
      <c r="A81220" s="3" t="s">
        <v>81336</v>
      </c>
      <c r="B81220" s="3" t="s">
        <v>10381</v>
      </c>
    </row>
    <row r="81221" spans="1:2" x14ac:dyDescent="0.25">
      <c r="A81221" s="3" t="s">
        <v>81337</v>
      </c>
      <c r="B81221" s="3" t="s">
        <v>10381</v>
      </c>
    </row>
    <row r="81222" spans="1:2" x14ac:dyDescent="0.25">
      <c r="A81222" s="3" t="s">
        <v>81338</v>
      </c>
      <c r="B81222" s="3" t="s">
        <v>10381</v>
      </c>
    </row>
    <row r="81223" spans="1:2" x14ac:dyDescent="0.25">
      <c r="A81223" s="3" t="s">
        <v>81339</v>
      </c>
      <c r="B81223" s="3" t="s">
        <v>10381</v>
      </c>
    </row>
    <row r="81224" spans="1:2" x14ac:dyDescent="0.25">
      <c r="A81224" s="3" t="s">
        <v>81340</v>
      </c>
      <c r="B81224" s="3" t="s">
        <v>10381</v>
      </c>
    </row>
    <row r="81225" spans="1:2" x14ac:dyDescent="0.25">
      <c r="A81225" s="3" t="s">
        <v>81341</v>
      </c>
      <c r="B81225" s="3" t="s">
        <v>10381</v>
      </c>
    </row>
    <row r="81226" spans="1:2" x14ac:dyDescent="0.25">
      <c r="A81226" s="3" t="s">
        <v>81342</v>
      </c>
      <c r="B81226" s="3" t="s">
        <v>10381</v>
      </c>
    </row>
    <row r="81227" spans="1:2" x14ac:dyDescent="0.25">
      <c r="A81227" s="3" t="s">
        <v>81343</v>
      </c>
      <c r="B81227" s="3" t="s">
        <v>10381</v>
      </c>
    </row>
    <row r="81228" spans="1:2" x14ac:dyDescent="0.25">
      <c r="A81228" s="3" t="s">
        <v>81344</v>
      </c>
      <c r="B81228" s="3" t="s">
        <v>10381</v>
      </c>
    </row>
    <row r="81229" spans="1:2" x14ac:dyDescent="0.25">
      <c r="A81229" s="3" t="s">
        <v>81345</v>
      </c>
      <c r="B81229" s="3" t="s">
        <v>10383</v>
      </c>
    </row>
    <row r="81230" spans="1:2" x14ac:dyDescent="0.25">
      <c r="A81230" s="3" t="s">
        <v>81346</v>
      </c>
      <c r="B81230" s="3" t="s">
        <v>10383</v>
      </c>
    </row>
    <row r="81231" spans="1:2" x14ac:dyDescent="0.25">
      <c r="A81231" s="3" t="s">
        <v>81347</v>
      </c>
      <c r="B81231" s="3" t="s">
        <v>10383</v>
      </c>
    </row>
    <row r="81232" spans="1:2" x14ac:dyDescent="0.25">
      <c r="A81232" s="3" t="s">
        <v>81348</v>
      </c>
      <c r="B81232" s="3" t="s">
        <v>10383</v>
      </c>
    </row>
    <row r="81233" spans="1:2" x14ac:dyDescent="0.25">
      <c r="A81233" s="3" t="s">
        <v>81349</v>
      </c>
      <c r="B81233" s="3" t="s">
        <v>5466</v>
      </c>
    </row>
    <row r="81234" spans="1:2" x14ac:dyDescent="0.25">
      <c r="A81234" s="3" t="s">
        <v>81350</v>
      </c>
      <c r="B81234" s="3" t="s">
        <v>5466</v>
      </c>
    </row>
    <row r="81235" spans="1:2" x14ac:dyDescent="0.25">
      <c r="A81235" s="3" t="s">
        <v>81351</v>
      </c>
      <c r="B81235" s="3" t="s">
        <v>5466</v>
      </c>
    </row>
    <row r="81236" spans="1:2" x14ac:dyDescent="0.25">
      <c r="A81236" s="3" t="s">
        <v>81352</v>
      </c>
      <c r="B81236" s="3" t="s">
        <v>5466</v>
      </c>
    </row>
    <row r="81237" spans="1:2" x14ac:dyDescent="0.25">
      <c r="A81237" s="3" t="s">
        <v>81353</v>
      </c>
      <c r="B81237" s="3" t="s">
        <v>5466</v>
      </c>
    </row>
    <row r="81238" spans="1:2" x14ac:dyDescent="0.25">
      <c r="A81238" s="3" t="s">
        <v>81354</v>
      </c>
      <c r="B81238" s="3" t="s">
        <v>5466</v>
      </c>
    </row>
    <row r="81239" spans="1:2" x14ac:dyDescent="0.25">
      <c r="A81239" s="3" t="s">
        <v>81355</v>
      </c>
      <c r="B81239" s="3" t="s">
        <v>5466</v>
      </c>
    </row>
    <row r="81240" spans="1:2" x14ac:dyDescent="0.25">
      <c r="A81240" s="3" t="s">
        <v>81356</v>
      </c>
      <c r="B81240" s="3" t="s">
        <v>5466</v>
      </c>
    </row>
    <row r="81241" spans="1:2" x14ac:dyDescent="0.25">
      <c r="A81241" s="3" t="s">
        <v>81357</v>
      </c>
      <c r="B81241" s="3" t="s">
        <v>5466</v>
      </c>
    </row>
    <row r="81242" spans="1:2" x14ac:dyDescent="0.25">
      <c r="A81242" s="3" t="s">
        <v>81358</v>
      </c>
      <c r="B81242" s="3" t="s">
        <v>10384</v>
      </c>
    </row>
    <row r="81243" spans="1:2" x14ac:dyDescent="0.25">
      <c r="A81243" s="3" t="s">
        <v>81359</v>
      </c>
      <c r="B81243" s="3" t="s">
        <v>10384</v>
      </c>
    </row>
    <row r="81244" spans="1:2" x14ac:dyDescent="0.25">
      <c r="A81244" s="3" t="s">
        <v>81360</v>
      </c>
      <c r="B81244" s="3" t="s">
        <v>10384</v>
      </c>
    </row>
    <row r="81245" spans="1:2" x14ac:dyDescent="0.25">
      <c r="A81245" s="3" t="s">
        <v>81361</v>
      </c>
      <c r="B81245" s="3" t="s">
        <v>10384</v>
      </c>
    </row>
    <row r="81246" spans="1:2" x14ac:dyDescent="0.25">
      <c r="A81246" s="3" t="s">
        <v>81362</v>
      </c>
      <c r="B81246" s="3" t="s">
        <v>10384</v>
      </c>
    </row>
    <row r="81247" spans="1:2" x14ac:dyDescent="0.25">
      <c r="A81247" s="3" t="s">
        <v>81363</v>
      </c>
      <c r="B81247" s="3" t="s">
        <v>10384</v>
      </c>
    </row>
    <row r="81248" spans="1:2" x14ac:dyDescent="0.25">
      <c r="A81248" s="3" t="s">
        <v>81364</v>
      </c>
      <c r="B81248" s="3" t="s">
        <v>10384</v>
      </c>
    </row>
    <row r="81249" spans="1:2" x14ac:dyDescent="0.25">
      <c r="A81249" s="3" t="s">
        <v>81365</v>
      </c>
      <c r="B81249" s="3" t="s">
        <v>10384</v>
      </c>
    </row>
    <row r="81250" spans="1:2" x14ac:dyDescent="0.25">
      <c r="A81250" s="3" t="s">
        <v>81366</v>
      </c>
      <c r="B81250" s="3" t="s">
        <v>10384</v>
      </c>
    </row>
    <row r="81251" spans="1:2" x14ac:dyDescent="0.25">
      <c r="A81251" s="3" t="s">
        <v>81367</v>
      </c>
      <c r="B81251" s="3" t="s">
        <v>10384</v>
      </c>
    </row>
    <row r="81252" spans="1:2" x14ac:dyDescent="0.25">
      <c r="A81252" s="3" t="s">
        <v>81368</v>
      </c>
      <c r="B81252" s="3" t="s">
        <v>10384</v>
      </c>
    </row>
    <row r="81253" spans="1:2" x14ac:dyDescent="0.25">
      <c r="A81253" s="3" t="s">
        <v>81369</v>
      </c>
      <c r="B81253" s="3" t="s">
        <v>10384</v>
      </c>
    </row>
    <row r="81254" spans="1:2" x14ac:dyDescent="0.25">
      <c r="A81254" s="3" t="s">
        <v>81370</v>
      </c>
      <c r="B81254" s="3" t="s">
        <v>10357</v>
      </c>
    </row>
    <row r="81255" spans="1:2" x14ac:dyDescent="0.25">
      <c r="A81255" s="3" t="s">
        <v>81371</v>
      </c>
      <c r="B81255" s="3" t="s">
        <v>10370</v>
      </c>
    </row>
    <row r="81256" spans="1:2" x14ac:dyDescent="0.25">
      <c r="A81256" s="3" t="s">
        <v>81372</v>
      </c>
      <c r="B81256" s="3" t="s">
        <v>10370</v>
      </c>
    </row>
    <row r="81257" spans="1:2" x14ac:dyDescent="0.25">
      <c r="A81257" s="3" t="s">
        <v>81373</v>
      </c>
      <c r="B81257" s="3" t="s">
        <v>10370</v>
      </c>
    </row>
    <row r="81258" spans="1:2" x14ac:dyDescent="0.25">
      <c r="A81258" s="3" t="s">
        <v>81374</v>
      </c>
      <c r="B81258" s="3" t="s">
        <v>10370</v>
      </c>
    </row>
    <row r="81259" spans="1:2" x14ac:dyDescent="0.25">
      <c r="A81259" s="3" t="s">
        <v>81375</v>
      </c>
      <c r="B81259" s="3" t="s">
        <v>10370</v>
      </c>
    </row>
    <row r="81260" spans="1:2" x14ac:dyDescent="0.25">
      <c r="A81260" s="3" t="s">
        <v>81376</v>
      </c>
      <c r="B81260" s="3" t="s">
        <v>10370</v>
      </c>
    </row>
    <row r="81261" spans="1:2" x14ac:dyDescent="0.25">
      <c r="A81261" s="3" t="s">
        <v>81377</v>
      </c>
      <c r="B81261" s="3" t="s">
        <v>10370</v>
      </c>
    </row>
    <row r="81262" spans="1:2" x14ac:dyDescent="0.25">
      <c r="A81262" s="3" t="s">
        <v>81378</v>
      </c>
      <c r="B81262" s="3" t="s">
        <v>5478</v>
      </c>
    </row>
    <row r="81263" spans="1:2" x14ac:dyDescent="0.25">
      <c r="A81263" s="3" t="s">
        <v>81379</v>
      </c>
      <c r="B81263" s="3" t="s">
        <v>5478</v>
      </c>
    </row>
    <row r="81264" spans="1:2" x14ac:dyDescent="0.25">
      <c r="A81264" s="3" t="s">
        <v>81380</v>
      </c>
      <c r="B81264" s="3" t="s">
        <v>5478</v>
      </c>
    </row>
    <row r="81265" spans="1:2" x14ac:dyDescent="0.25">
      <c r="A81265" s="3" t="s">
        <v>81381</v>
      </c>
      <c r="B81265" s="3" t="s">
        <v>5454</v>
      </c>
    </row>
    <row r="81266" spans="1:2" x14ac:dyDescent="0.25">
      <c r="A81266" s="3" t="s">
        <v>81382</v>
      </c>
      <c r="B81266" s="3" t="s">
        <v>5454</v>
      </c>
    </row>
    <row r="81267" spans="1:2" x14ac:dyDescent="0.25">
      <c r="A81267" s="3" t="s">
        <v>81383</v>
      </c>
      <c r="B81267" s="3" t="s">
        <v>5454</v>
      </c>
    </row>
    <row r="81268" spans="1:2" x14ac:dyDescent="0.25">
      <c r="A81268" s="3" t="s">
        <v>81384</v>
      </c>
      <c r="B81268" s="3" t="s">
        <v>5454</v>
      </c>
    </row>
    <row r="81269" spans="1:2" x14ac:dyDescent="0.25">
      <c r="A81269" s="3" t="s">
        <v>81385</v>
      </c>
      <c r="B81269" s="3" t="s">
        <v>5454</v>
      </c>
    </row>
    <row r="81270" spans="1:2" x14ac:dyDescent="0.25">
      <c r="A81270" s="3" t="s">
        <v>81386</v>
      </c>
      <c r="B81270" s="3" t="s">
        <v>5454</v>
      </c>
    </row>
    <row r="81271" spans="1:2" x14ac:dyDescent="0.25">
      <c r="A81271" s="3" t="s">
        <v>81387</v>
      </c>
      <c r="B81271" s="3" t="s">
        <v>5454</v>
      </c>
    </row>
    <row r="81272" spans="1:2" x14ac:dyDescent="0.25">
      <c r="A81272" s="3" t="s">
        <v>81388</v>
      </c>
      <c r="B81272" s="3" t="s">
        <v>5454</v>
      </c>
    </row>
    <row r="81273" spans="1:2" x14ac:dyDescent="0.25">
      <c r="A81273" s="3" t="s">
        <v>81389</v>
      </c>
      <c r="B81273" s="3" t="s">
        <v>5472</v>
      </c>
    </row>
    <row r="81274" spans="1:2" x14ac:dyDescent="0.25">
      <c r="A81274" s="3" t="s">
        <v>81390</v>
      </c>
      <c r="B81274" s="3" t="s">
        <v>5472</v>
      </c>
    </row>
    <row r="81275" spans="1:2" x14ac:dyDescent="0.25">
      <c r="A81275" s="3" t="s">
        <v>81391</v>
      </c>
      <c r="B81275" s="3" t="s">
        <v>5472</v>
      </c>
    </row>
    <row r="81276" spans="1:2" x14ac:dyDescent="0.25">
      <c r="A81276" s="3" t="s">
        <v>81392</v>
      </c>
      <c r="B81276" s="3" t="s">
        <v>5472</v>
      </c>
    </row>
    <row r="81277" spans="1:2" x14ac:dyDescent="0.25">
      <c r="A81277" s="3" t="s">
        <v>81393</v>
      </c>
      <c r="B81277" s="3" t="s">
        <v>5472</v>
      </c>
    </row>
    <row r="81278" spans="1:2" x14ac:dyDescent="0.25">
      <c r="A81278" s="3" t="s">
        <v>81394</v>
      </c>
      <c r="B81278" s="3" t="s">
        <v>5472</v>
      </c>
    </row>
    <row r="81279" spans="1:2" x14ac:dyDescent="0.25">
      <c r="A81279" s="3" t="s">
        <v>81395</v>
      </c>
      <c r="B81279" s="3" t="s">
        <v>5472</v>
      </c>
    </row>
    <row r="81280" spans="1:2" x14ac:dyDescent="0.25">
      <c r="A81280" s="3" t="s">
        <v>81396</v>
      </c>
      <c r="B81280" s="3" t="s">
        <v>5472</v>
      </c>
    </row>
    <row r="81281" spans="1:2" x14ac:dyDescent="0.25">
      <c r="A81281" s="3" t="s">
        <v>81397</v>
      </c>
      <c r="B81281" s="3" t="s">
        <v>5472</v>
      </c>
    </row>
    <row r="81282" spans="1:2" x14ac:dyDescent="0.25">
      <c r="A81282" s="3" t="s">
        <v>81398</v>
      </c>
      <c r="B81282" s="3" t="s">
        <v>5472</v>
      </c>
    </row>
    <row r="81283" spans="1:2" x14ac:dyDescent="0.25">
      <c r="A81283" s="3" t="s">
        <v>81399</v>
      </c>
      <c r="B81283" s="3" t="s">
        <v>5472</v>
      </c>
    </row>
    <row r="81284" spans="1:2" x14ac:dyDescent="0.25">
      <c r="A81284" s="3" t="s">
        <v>81400</v>
      </c>
      <c r="B81284" s="3" t="s">
        <v>5472</v>
      </c>
    </row>
    <row r="81285" spans="1:2" x14ac:dyDescent="0.25">
      <c r="A81285" s="3" t="s">
        <v>81401</v>
      </c>
      <c r="B81285" s="3" t="s">
        <v>5472</v>
      </c>
    </row>
    <row r="81286" spans="1:2" x14ac:dyDescent="0.25">
      <c r="A81286" s="3" t="s">
        <v>81402</v>
      </c>
      <c r="B81286" s="3" t="s">
        <v>5472</v>
      </c>
    </row>
    <row r="81287" spans="1:2" x14ac:dyDescent="0.25">
      <c r="A81287" s="3" t="s">
        <v>81403</v>
      </c>
      <c r="B81287" s="3" t="s">
        <v>5472</v>
      </c>
    </row>
    <row r="81288" spans="1:2" x14ac:dyDescent="0.25">
      <c r="A81288" s="3" t="s">
        <v>81404</v>
      </c>
      <c r="B81288" s="3" t="s">
        <v>5472</v>
      </c>
    </row>
    <row r="81289" spans="1:2" x14ac:dyDescent="0.25">
      <c r="A81289" s="3" t="s">
        <v>81405</v>
      </c>
      <c r="B81289" s="3" t="s">
        <v>5472</v>
      </c>
    </row>
    <row r="81290" spans="1:2" x14ac:dyDescent="0.25">
      <c r="A81290" s="3" t="s">
        <v>81406</v>
      </c>
      <c r="B81290" s="3" t="s">
        <v>5472</v>
      </c>
    </row>
    <row r="81291" spans="1:2" x14ac:dyDescent="0.25">
      <c r="A81291" s="3" t="s">
        <v>81407</v>
      </c>
      <c r="B81291" s="3" t="s">
        <v>5472</v>
      </c>
    </row>
    <row r="81292" spans="1:2" x14ac:dyDescent="0.25">
      <c r="A81292" s="3" t="s">
        <v>81408</v>
      </c>
      <c r="B81292" s="3" t="s">
        <v>5472</v>
      </c>
    </row>
    <row r="81293" spans="1:2" x14ac:dyDescent="0.25">
      <c r="A81293" s="3" t="s">
        <v>81409</v>
      </c>
      <c r="B81293" s="3" t="s">
        <v>5472</v>
      </c>
    </row>
    <row r="81294" spans="1:2" x14ac:dyDescent="0.25">
      <c r="A81294" s="3" t="s">
        <v>81410</v>
      </c>
      <c r="B81294" s="3" t="s">
        <v>5472</v>
      </c>
    </row>
    <row r="81295" spans="1:2" x14ac:dyDescent="0.25">
      <c r="A81295" s="3" t="s">
        <v>81411</v>
      </c>
      <c r="B81295" s="3" t="s">
        <v>5472</v>
      </c>
    </row>
    <row r="81296" spans="1:2" x14ac:dyDescent="0.25">
      <c r="A81296" s="3" t="s">
        <v>81412</v>
      </c>
      <c r="B81296" s="3" t="s">
        <v>5472</v>
      </c>
    </row>
    <row r="81297" spans="1:2" x14ac:dyDescent="0.25">
      <c r="A81297" s="3" t="s">
        <v>81413</v>
      </c>
      <c r="B81297" s="3" t="s">
        <v>5472</v>
      </c>
    </row>
    <row r="81298" spans="1:2" x14ac:dyDescent="0.25">
      <c r="A81298" s="3" t="s">
        <v>81414</v>
      </c>
      <c r="B81298" s="3" t="s">
        <v>5472</v>
      </c>
    </row>
    <row r="81299" spans="1:2" x14ac:dyDescent="0.25">
      <c r="A81299" s="3" t="s">
        <v>81415</v>
      </c>
      <c r="B81299" s="3" t="s">
        <v>5472</v>
      </c>
    </row>
    <row r="81300" spans="1:2" x14ac:dyDescent="0.25">
      <c r="A81300" s="3" t="s">
        <v>81416</v>
      </c>
      <c r="B81300" s="3" t="s">
        <v>5472</v>
      </c>
    </row>
    <row r="81301" spans="1:2" x14ac:dyDescent="0.25">
      <c r="A81301" s="3" t="s">
        <v>81417</v>
      </c>
      <c r="B81301" s="3" t="s">
        <v>5472</v>
      </c>
    </row>
    <row r="81302" spans="1:2" x14ac:dyDescent="0.25">
      <c r="A81302" s="3" t="s">
        <v>81418</v>
      </c>
      <c r="B81302" s="3" t="s">
        <v>5472</v>
      </c>
    </row>
    <row r="81303" spans="1:2" x14ac:dyDescent="0.25">
      <c r="A81303" s="3" t="s">
        <v>81419</v>
      </c>
      <c r="B81303" s="3" t="s">
        <v>5472</v>
      </c>
    </row>
    <row r="81304" spans="1:2" x14ac:dyDescent="0.25">
      <c r="A81304" s="3" t="s">
        <v>81420</v>
      </c>
      <c r="B81304" s="3" t="s">
        <v>5472</v>
      </c>
    </row>
    <row r="81305" spans="1:2" x14ac:dyDescent="0.25">
      <c r="A81305" s="3" t="s">
        <v>81421</v>
      </c>
      <c r="B81305" s="3" t="s">
        <v>5472</v>
      </c>
    </row>
    <row r="81306" spans="1:2" x14ac:dyDescent="0.25">
      <c r="A81306" s="3" t="s">
        <v>81422</v>
      </c>
      <c r="B81306" s="3" t="s">
        <v>5472</v>
      </c>
    </row>
    <row r="81307" spans="1:2" x14ac:dyDescent="0.25">
      <c r="A81307" s="3" t="s">
        <v>81423</v>
      </c>
      <c r="B81307" s="3" t="s">
        <v>5472</v>
      </c>
    </row>
    <row r="81308" spans="1:2" x14ac:dyDescent="0.25">
      <c r="A81308" s="3" t="s">
        <v>81424</v>
      </c>
      <c r="B81308" s="3" t="s">
        <v>5472</v>
      </c>
    </row>
    <row r="81309" spans="1:2" x14ac:dyDescent="0.25">
      <c r="A81309" s="3" t="s">
        <v>81425</v>
      </c>
      <c r="B81309" s="3" t="s">
        <v>5472</v>
      </c>
    </row>
    <row r="81310" spans="1:2" x14ac:dyDescent="0.25">
      <c r="A81310" s="3" t="s">
        <v>81426</v>
      </c>
      <c r="B81310" s="3" t="s">
        <v>5472</v>
      </c>
    </row>
    <row r="81311" spans="1:2" x14ac:dyDescent="0.25">
      <c r="A81311" s="3" t="s">
        <v>81427</v>
      </c>
      <c r="B81311" s="3" t="s">
        <v>5472</v>
      </c>
    </row>
    <row r="81312" spans="1:2" x14ac:dyDescent="0.25">
      <c r="A81312" s="3" t="s">
        <v>81428</v>
      </c>
      <c r="B81312" s="3" t="s">
        <v>5472</v>
      </c>
    </row>
    <row r="81313" spans="1:2" x14ac:dyDescent="0.25">
      <c r="A81313" s="3" t="s">
        <v>81429</v>
      </c>
      <c r="B81313" s="3" t="s">
        <v>5472</v>
      </c>
    </row>
    <row r="81314" spans="1:2" x14ac:dyDescent="0.25">
      <c r="A81314" s="3" t="s">
        <v>81430</v>
      </c>
      <c r="B81314" s="3" t="s">
        <v>5472</v>
      </c>
    </row>
    <row r="81315" spans="1:2" x14ac:dyDescent="0.25">
      <c r="A81315" s="3" t="s">
        <v>81431</v>
      </c>
      <c r="B81315" s="3" t="s">
        <v>5472</v>
      </c>
    </row>
    <row r="81316" spans="1:2" x14ac:dyDescent="0.25">
      <c r="A81316" s="3" t="s">
        <v>81432</v>
      </c>
      <c r="B81316" s="3" t="s">
        <v>5472</v>
      </c>
    </row>
    <row r="81317" spans="1:2" x14ac:dyDescent="0.25">
      <c r="A81317" s="3" t="s">
        <v>81433</v>
      </c>
      <c r="B81317" s="3" t="s">
        <v>5472</v>
      </c>
    </row>
    <row r="81318" spans="1:2" x14ac:dyDescent="0.25">
      <c r="A81318" s="3" t="s">
        <v>81434</v>
      </c>
      <c r="B81318" s="3" t="s">
        <v>5472</v>
      </c>
    </row>
    <row r="81319" spans="1:2" x14ac:dyDescent="0.25">
      <c r="A81319" s="3" t="s">
        <v>81435</v>
      </c>
      <c r="B81319" s="3" t="s">
        <v>5472</v>
      </c>
    </row>
    <row r="81320" spans="1:2" x14ac:dyDescent="0.25">
      <c r="A81320" s="3" t="s">
        <v>81436</v>
      </c>
      <c r="B81320" s="3" t="s">
        <v>5472</v>
      </c>
    </row>
    <row r="81321" spans="1:2" x14ac:dyDescent="0.25">
      <c r="A81321" s="3" t="s">
        <v>81437</v>
      </c>
      <c r="B81321" s="3" t="s">
        <v>5472</v>
      </c>
    </row>
    <row r="81322" spans="1:2" x14ac:dyDescent="0.25">
      <c r="A81322" s="3" t="s">
        <v>81438</v>
      </c>
      <c r="B81322" s="3" t="s">
        <v>5472</v>
      </c>
    </row>
    <row r="81323" spans="1:2" x14ac:dyDescent="0.25">
      <c r="A81323" s="3" t="s">
        <v>81439</v>
      </c>
      <c r="B81323" s="3" t="s">
        <v>5472</v>
      </c>
    </row>
    <row r="81324" spans="1:2" x14ac:dyDescent="0.25">
      <c r="A81324" s="3" t="s">
        <v>81440</v>
      </c>
      <c r="B81324" s="3" t="s">
        <v>5472</v>
      </c>
    </row>
    <row r="81325" spans="1:2" x14ac:dyDescent="0.25">
      <c r="A81325" s="3" t="s">
        <v>81441</v>
      </c>
      <c r="B81325" s="3" t="s">
        <v>5472</v>
      </c>
    </row>
    <row r="81326" spans="1:2" x14ac:dyDescent="0.25">
      <c r="A81326" s="3" t="s">
        <v>81442</v>
      </c>
      <c r="B81326" s="3" t="s">
        <v>5472</v>
      </c>
    </row>
    <row r="81327" spans="1:2" x14ac:dyDescent="0.25">
      <c r="A81327" s="3" t="s">
        <v>81443</v>
      </c>
      <c r="B81327" s="3" t="s">
        <v>5472</v>
      </c>
    </row>
    <row r="81328" spans="1:2" x14ac:dyDescent="0.25">
      <c r="A81328" s="3" t="s">
        <v>81444</v>
      </c>
      <c r="B81328" s="3" t="s">
        <v>5472</v>
      </c>
    </row>
    <row r="81329" spans="1:2" x14ac:dyDescent="0.25">
      <c r="A81329" s="3" t="s">
        <v>81445</v>
      </c>
      <c r="B81329" s="3" t="s">
        <v>10385</v>
      </c>
    </row>
    <row r="81330" spans="1:2" x14ac:dyDescent="0.25">
      <c r="A81330" s="3" t="s">
        <v>81446</v>
      </c>
      <c r="B81330" s="3" t="s">
        <v>10385</v>
      </c>
    </row>
    <row r="81331" spans="1:2" x14ac:dyDescent="0.25">
      <c r="A81331" s="3" t="s">
        <v>81447</v>
      </c>
      <c r="B81331" s="3" t="s">
        <v>10385</v>
      </c>
    </row>
    <row r="81332" spans="1:2" x14ac:dyDescent="0.25">
      <c r="A81332" s="3" t="s">
        <v>81448</v>
      </c>
      <c r="B81332" s="3" t="s">
        <v>10385</v>
      </c>
    </row>
    <row r="81333" spans="1:2" x14ac:dyDescent="0.25">
      <c r="A81333" s="3" t="s">
        <v>81449</v>
      </c>
      <c r="B81333" s="3" t="s">
        <v>10385</v>
      </c>
    </row>
    <row r="81334" spans="1:2" x14ac:dyDescent="0.25">
      <c r="A81334" s="3" t="s">
        <v>81450</v>
      </c>
      <c r="B81334" s="3" t="s">
        <v>10385</v>
      </c>
    </row>
    <row r="81335" spans="1:2" x14ac:dyDescent="0.25">
      <c r="A81335" s="3" t="s">
        <v>81451</v>
      </c>
      <c r="B81335" s="3" t="s">
        <v>10385</v>
      </c>
    </row>
    <row r="81336" spans="1:2" x14ac:dyDescent="0.25">
      <c r="A81336" s="3" t="s">
        <v>81452</v>
      </c>
      <c r="B81336" s="3" t="s">
        <v>10385</v>
      </c>
    </row>
    <row r="81337" spans="1:2" x14ac:dyDescent="0.25">
      <c r="A81337" s="3" t="s">
        <v>81453</v>
      </c>
      <c r="B81337" s="3" t="s">
        <v>10385</v>
      </c>
    </row>
    <row r="81338" spans="1:2" x14ac:dyDescent="0.25">
      <c r="A81338" s="3" t="s">
        <v>81454</v>
      </c>
      <c r="B81338" s="3" t="s">
        <v>10385</v>
      </c>
    </row>
    <row r="81339" spans="1:2" x14ac:dyDescent="0.25">
      <c r="A81339" s="3" t="s">
        <v>81455</v>
      </c>
      <c r="B81339" s="3" t="s">
        <v>10385</v>
      </c>
    </row>
    <row r="81340" spans="1:2" x14ac:dyDescent="0.25">
      <c r="A81340" s="3" t="s">
        <v>81456</v>
      </c>
      <c r="B81340" s="3" t="s">
        <v>10385</v>
      </c>
    </row>
    <row r="81341" spans="1:2" x14ac:dyDescent="0.25">
      <c r="A81341" s="3" t="s">
        <v>81457</v>
      </c>
      <c r="B81341" s="3" t="s">
        <v>10385</v>
      </c>
    </row>
    <row r="81342" spans="1:2" x14ac:dyDescent="0.25">
      <c r="A81342" s="3" t="s">
        <v>81458</v>
      </c>
      <c r="B81342" s="3" t="s">
        <v>10385</v>
      </c>
    </row>
    <row r="81343" spans="1:2" x14ac:dyDescent="0.25">
      <c r="A81343" s="3" t="s">
        <v>81459</v>
      </c>
      <c r="B81343" s="3" t="s">
        <v>10385</v>
      </c>
    </row>
    <row r="81344" spans="1:2" x14ac:dyDescent="0.25">
      <c r="A81344" s="3" t="s">
        <v>81460</v>
      </c>
      <c r="B81344" s="3" t="s">
        <v>10385</v>
      </c>
    </row>
    <row r="81345" spans="1:2" x14ac:dyDescent="0.25">
      <c r="A81345" s="3" t="s">
        <v>81461</v>
      </c>
      <c r="B81345" s="3" t="s">
        <v>10385</v>
      </c>
    </row>
    <row r="81346" spans="1:2" x14ac:dyDescent="0.25">
      <c r="A81346" s="3" t="s">
        <v>81462</v>
      </c>
      <c r="B81346" s="3" t="s">
        <v>10385</v>
      </c>
    </row>
    <row r="81347" spans="1:2" x14ac:dyDescent="0.25">
      <c r="A81347" s="3" t="s">
        <v>81463</v>
      </c>
      <c r="B81347" s="3" t="s">
        <v>10385</v>
      </c>
    </row>
    <row r="81348" spans="1:2" x14ac:dyDescent="0.25">
      <c r="A81348" s="3" t="s">
        <v>81464</v>
      </c>
      <c r="B81348" s="3" t="s">
        <v>10385</v>
      </c>
    </row>
    <row r="81349" spans="1:2" x14ac:dyDescent="0.25">
      <c r="A81349" s="3" t="s">
        <v>81465</v>
      </c>
      <c r="B81349" s="3" t="s">
        <v>10385</v>
      </c>
    </row>
    <row r="81350" spans="1:2" x14ac:dyDescent="0.25">
      <c r="A81350" s="3" t="s">
        <v>81466</v>
      </c>
      <c r="B81350" s="3" t="s">
        <v>10385</v>
      </c>
    </row>
    <row r="81351" spans="1:2" x14ac:dyDescent="0.25">
      <c r="A81351" s="3" t="s">
        <v>81467</v>
      </c>
      <c r="B81351" s="3" t="s">
        <v>10385</v>
      </c>
    </row>
    <row r="81352" spans="1:2" x14ac:dyDescent="0.25">
      <c r="A81352" s="3" t="s">
        <v>81468</v>
      </c>
      <c r="B81352" s="3" t="s">
        <v>10385</v>
      </c>
    </row>
    <row r="81353" spans="1:2" x14ac:dyDescent="0.25">
      <c r="A81353" s="3" t="s">
        <v>81469</v>
      </c>
      <c r="B81353" s="3" t="s">
        <v>10385</v>
      </c>
    </row>
    <row r="81354" spans="1:2" x14ac:dyDescent="0.25">
      <c r="A81354" s="3" t="s">
        <v>81470</v>
      </c>
      <c r="B81354" s="3" t="s">
        <v>10385</v>
      </c>
    </row>
    <row r="81355" spans="1:2" x14ac:dyDescent="0.25">
      <c r="A81355" s="3" t="s">
        <v>81471</v>
      </c>
      <c r="B81355" s="3" t="s">
        <v>10385</v>
      </c>
    </row>
    <row r="81356" spans="1:2" x14ac:dyDescent="0.25">
      <c r="A81356" s="3" t="s">
        <v>81472</v>
      </c>
      <c r="B81356" s="3" t="s">
        <v>10385</v>
      </c>
    </row>
    <row r="81357" spans="1:2" x14ac:dyDescent="0.25">
      <c r="A81357" s="3" t="s">
        <v>81473</v>
      </c>
      <c r="B81357" s="3" t="s">
        <v>10385</v>
      </c>
    </row>
    <row r="81358" spans="1:2" x14ac:dyDescent="0.25">
      <c r="A81358" s="3" t="s">
        <v>81474</v>
      </c>
      <c r="B81358" s="3" t="s">
        <v>10385</v>
      </c>
    </row>
    <row r="81359" spans="1:2" x14ac:dyDescent="0.25">
      <c r="A81359" s="3" t="s">
        <v>81475</v>
      </c>
      <c r="B81359" s="3" t="s">
        <v>10385</v>
      </c>
    </row>
    <row r="81360" spans="1:2" x14ac:dyDescent="0.25">
      <c r="A81360" s="3" t="s">
        <v>81476</v>
      </c>
      <c r="B81360" s="3" t="s">
        <v>10385</v>
      </c>
    </row>
    <row r="81361" spans="1:2" x14ac:dyDescent="0.25">
      <c r="A81361" s="3" t="s">
        <v>81477</v>
      </c>
      <c r="B81361" s="3" t="s">
        <v>10385</v>
      </c>
    </row>
    <row r="81362" spans="1:2" x14ac:dyDescent="0.25">
      <c r="A81362" s="3" t="s">
        <v>81478</v>
      </c>
      <c r="B81362" s="3" t="s">
        <v>10385</v>
      </c>
    </row>
    <row r="81363" spans="1:2" x14ac:dyDescent="0.25">
      <c r="A81363" s="3" t="s">
        <v>81479</v>
      </c>
      <c r="B81363" s="3" t="s">
        <v>10385</v>
      </c>
    </row>
    <row r="81364" spans="1:2" x14ac:dyDescent="0.25">
      <c r="A81364" s="3" t="s">
        <v>81480</v>
      </c>
      <c r="B81364" s="3" t="s">
        <v>10385</v>
      </c>
    </row>
    <row r="81365" spans="1:2" x14ac:dyDescent="0.25">
      <c r="A81365" s="3" t="s">
        <v>81481</v>
      </c>
      <c r="B81365" s="3" t="s">
        <v>10385</v>
      </c>
    </row>
    <row r="81366" spans="1:2" x14ac:dyDescent="0.25">
      <c r="A81366" s="3" t="s">
        <v>81482</v>
      </c>
      <c r="B81366" s="3" t="s">
        <v>10385</v>
      </c>
    </row>
    <row r="81367" spans="1:2" x14ac:dyDescent="0.25">
      <c r="A81367" s="3" t="s">
        <v>81483</v>
      </c>
      <c r="B81367" s="3" t="s">
        <v>10385</v>
      </c>
    </row>
    <row r="81368" spans="1:2" x14ac:dyDescent="0.25">
      <c r="A81368" s="3" t="s">
        <v>81484</v>
      </c>
      <c r="B81368" s="3" t="s">
        <v>10385</v>
      </c>
    </row>
    <row r="81369" spans="1:2" x14ac:dyDescent="0.25">
      <c r="A81369" s="3" t="s">
        <v>81485</v>
      </c>
      <c r="B81369" s="3" t="s">
        <v>10385</v>
      </c>
    </row>
    <row r="81370" spans="1:2" x14ac:dyDescent="0.25">
      <c r="A81370" s="3" t="s">
        <v>81486</v>
      </c>
      <c r="B81370" s="3" t="s">
        <v>10385</v>
      </c>
    </row>
    <row r="81371" spans="1:2" x14ac:dyDescent="0.25">
      <c r="A81371" s="3" t="s">
        <v>81487</v>
      </c>
      <c r="B81371" s="3" t="s">
        <v>10385</v>
      </c>
    </row>
    <row r="81372" spans="1:2" x14ac:dyDescent="0.25">
      <c r="A81372" s="3" t="s">
        <v>81488</v>
      </c>
      <c r="B81372" s="3" t="s">
        <v>10385</v>
      </c>
    </row>
    <row r="81373" spans="1:2" x14ac:dyDescent="0.25">
      <c r="A81373" s="3" t="s">
        <v>81489</v>
      </c>
      <c r="B81373" s="3" t="s">
        <v>10385</v>
      </c>
    </row>
    <row r="81374" spans="1:2" x14ac:dyDescent="0.25">
      <c r="A81374" s="3" t="s">
        <v>81490</v>
      </c>
      <c r="B81374" s="3" t="s">
        <v>10385</v>
      </c>
    </row>
    <row r="81375" spans="1:2" x14ac:dyDescent="0.25">
      <c r="A81375" s="3" t="s">
        <v>81491</v>
      </c>
      <c r="B81375" s="3" t="s">
        <v>10385</v>
      </c>
    </row>
    <row r="81376" spans="1:2" x14ac:dyDescent="0.25">
      <c r="A81376" s="3" t="s">
        <v>81492</v>
      </c>
      <c r="B81376" s="3" t="s">
        <v>10385</v>
      </c>
    </row>
    <row r="81377" spans="1:2" x14ac:dyDescent="0.25">
      <c r="A81377" s="3" t="s">
        <v>81493</v>
      </c>
      <c r="B81377" s="3" t="s">
        <v>10385</v>
      </c>
    </row>
    <row r="81378" spans="1:2" x14ac:dyDescent="0.25">
      <c r="A81378" s="3" t="s">
        <v>81494</v>
      </c>
      <c r="B81378" s="3" t="s">
        <v>10385</v>
      </c>
    </row>
    <row r="81379" spans="1:2" x14ac:dyDescent="0.25">
      <c r="A81379" s="3" t="s">
        <v>81495</v>
      </c>
      <c r="B81379" s="3" t="s">
        <v>10385</v>
      </c>
    </row>
    <row r="81380" spans="1:2" x14ac:dyDescent="0.25">
      <c r="A81380" s="3" t="s">
        <v>81496</v>
      </c>
      <c r="B81380" s="3" t="s">
        <v>10385</v>
      </c>
    </row>
    <row r="81381" spans="1:2" x14ac:dyDescent="0.25">
      <c r="A81381" s="3" t="s">
        <v>81497</v>
      </c>
      <c r="B81381" s="3" t="s">
        <v>10385</v>
      </c>
    </row>
    <row r="81382" spans="1:2" x14ac:dyDescent="0.25">
      <c r="A81382" s="3" t="s">
        <v>81498</v>
      </c>
      <c r="B81382" s="3" t="s">
        <v>10385</v>
      </c>
    </row>
    <row r="81383" spans="1:2" x14ac:dyDescent="0.25">
      <c r="A81383" s="3" t="s">
        <v>81499</v>
      </c>
      <c r="B81383" s="3" t="s">
        <v>10385</v>
      </c>
    </row>
    <row r="81384" spans="1:2" x14ac:dyDescent="0.25">
      <c r="A81384" s="3" t="s">
        <v>81500</v>
      </c>
      <c r="B81384" s="3" t="s">
        <v>10385</v>
      </c>
    </row>
    <row r="81385" spans="1:2" x14ac:dyDescent="0.25">
      <c r="A81385" s="3" t="s">
        <v>81501</v>
      </c>
      <c r="B81385" s="3" t="s">
        <v>10385</v>
      </c>
    </row>
    <row r="81386" spans="1:2" x14ac:dyDescent="0.25">
      <c r="A81386" s="3" t="s">
        <v>81502</v>
      </c>
      <c r="B81386" s="3" t="s">
        <v>10385</v>
      </c>
    </row>
    <row r="81387" spans="1:2" x14ac:dyDescent="0.25">
      <c r="A81387" s="3" t="s">
        <v>81503</v>
      </c>
      <c r="B81387" s="3" t="s">
        <v>10385</v>
      </c>
    </row>
    <row r="81388" spans="1:2" x14ac:dyDescent="0.25">
      <c r="A81388" s="3" t="s">
        <v>81504</v>
      </c>
      <c r="B81388" s="3" t="s">
        <v>10385</v>
      </c>
    </row>
    <row r="81389" spans="1:2" x14ac:dyDescent="0.25">
      <c r="A81389" s="3" t="s">
        <v>81505</v>
      </c>
      <c r="B81389" s="3" t="s">
        <v>10385</v>
      </c>
    </row>
    <row r="81390" spans="1:2" x14ac:dyDescent="0.25">
      <c r="A81390" s="3" t="s">
        <v>81506</v>
      </c>
      <c r="B81390" s="3" t="s">
        <v>10385</v>
      </c>
    </row>
    <row r="81391" spans="1:2" x14ac:dyDescent="0.25">
      <c r="A81391" s="3" t="s">
        <v>81507</v>
      </c>
      <c r="B81391" s="3" t="s">
        <v>10385</v>
      </c>
    </row>
    <row r="81392" spans="1:2" x14ac:dyDescent="0.25">
      <c r="A81392" s="3" t="s">
        <v>81508</v>
      </c>
      <c r="B81392" s="3" t="s">
        <v>10385</v>
      </c>
    </row>
    <row r="81393" spans="1:2" x14ac:dyDescent="0.25">
      <c r="A81393" s="3" t="s">
        <v>81509</v>
      </c>
      <c r="B81393" s="3" t="s">
        <v>10385</v>
      </c>
    </row>
    <row r="81394" spans="1:2" x14ac:dyDescent="0.25">
      <c r="A81394" s="3" t="s">
        <v>81510</v>
      </c>
      <c r="B81394" s="3" t="s">
        <v>10385</v>
      </c>
    </row>
    <row r="81395" spans="1:2" x14ac:dyDescent="0.25">
      <c r="A81395" s="3" t="s">
        <v>81511</v>
      </c>
      <c r="B81395" s="3" t="s">
        <v>10385</v>
      </c>
    </row>
    <row r="81396" spans="1:2" x14ac:dyDescent="0.25">
      <c r="A81396" s="3" t="s">
        <v>81512</v>
      </c>
      <c r="B81396" s="3" t="s">
        <v>10385</v>
      </c>
    </row>
    <row r="81397" spans="1:2" x14ac:dyDescent="0.25">
      <c r="A81397" s="3" t="s">
        <v>81513</v>
      </c>
      <c r="B81397" s="3" t="s">
        <v>10385</v>
      </c>
    </row>
    <row r="81398" spans="1:2" x14ac:dyDescent="0.25">
      <c r="A81398" s="3" t="s">
        <v>81514</v>
      </c>
      <c r="B81398" s="3" t="s">
        <v>10385</v>
      </c>
    </row>
    <row r="81399" spans="1:2" x14ac:dyDescent="0.25">
      <c r="A81399" s="3" t="s">
        <v>81515</v>
      </c>
      <c r="B81399" s="3" t="s">
        <v>10385</v>
      </c>
    </row>
    <row r="81400" spans="1:2" x14ac:dyDescent="0.25">
      <c r="A81400" s="3" t="s">
        <v>81516</v>
      </c>
      <c r="B81400" s="3" t="s">
        <v>10385</v>
      </c>
    </row>
    <row r="81401" spans="1:2" x14ac:dyDescent="0.25">
      <c r="A81401" s="3" t="s">
        <v>81517</v>
      </c>
      <c r="B81401" s="3" t="s">
        <v>10385</v>
      </c>
    </row>
    <row r="81402" spans="1:2" x14ac:dyDescent="0.25">
      <c r="A81402" s="3" t="s">
        <v>81518</v>
      </c>
      <c r="B81402" s="3" t="s">
        <v>10385</v>
      </c>
    </row>
    <row r="81403" spans="1:2" x14ac:dyDescent="0.25">
      <c r="A81403" s="3" t="s">
        <v>81519</v>
      </c>
      <c r="B81403" s="3" t="s">
        <v>10385</v>
      </c>
    </row>
    <row r="81404" spans="1:2" x14ac:dyDescent="0.25">
      <c r="A81404" s="3" t="s">
        <v>81520</v>
      </c>
      <c r="B81404" s="3" t="s">
        <v>10385</v>
      </c>
    </row>
    <row r="81405" spans="1:2" x14ac:dyDescent="0.25">
      <c r="A81405" s="3" t="s">
        <v>81521</v>
      </c>
      <c r="B81405" s="3" t="s">
        <v>10385</v>
      </c>
    </row>
    <row r="81406" spans="1:2" x14ac:dyDescent="0.25">
      <c r="A81406" s="3" t="s">
        <v>81522</v>
      </c>
      <c r="B81406" s="3" t="s">
        <v>10385</v>
      </c>
    </row>
    <row r="81407" spans="1:2" x14ac:dyDescent="0.25">
      <c r="A81407" s="3" t="s">
        <v>81523</v>
      </c>
      <c r="B81407" s="3" t="s">
        <v>10385</v>
      </c>
    </row>
    <row r="81408" spans="1:2" x14ac:dyDescent="0.25">
      <c r="A81408" s="3" t="s">
        <v>81524</v>
      </c>
      <c r="B81408" s="3" t="s">
        <v>10385</v>
      </c>
    </row>
    <row r="81409" spans="1:2" x14ac:dyDescent="0.25">
      <c r="A81409" s="3" t="s">
        <v>81525</v>
      </c>
      <c r="B81409" s="3" t="s">
        <v>10385</v>
      </c>
    </row>
    <row r="81410" spans="1:2" x14ac:dyDescent="0.25">
      <c r="A81410" s="3" t="s">
        <v>81526</v>
      </c>
      <c r="B81410" s="3" t="s">
        <v>10385</v>
      </c>
    </row>
    <row r="81411" spans="1:2" x14ac:dyDescent="0.25">
      <c r="A81411" s="3" t="s">
        <v>81527</v>
      </c>
      <c r="B81411" s="3" t="s">
        <v>10385</v>
      </c>
    </row>
    <row r="81412" spans="1:2" x14ac:dyDescent="0.25">
      <c r="A81412" s="3" t="s">
        <v>81528</v>
      </c>
      <c r="B81412" s="3" t="s">
        <v>10385</v>
      </c>
    </row>
    <row r="81413" spans="1:2" x14ac:dyDescent="0.25">
      <c r="A81413" s="3" t="s">
        <v>81529</v>
      </c>
      <c r="B81413" s="3" t="s">
        <v>10385</v>
      </c>
    </row>
    <row r="81414" spans="1:2" x14ac:dyDescent="0.25">
      <c r="A81414" s="3" t="s">
        <v>81530</v>
      </c>
      <c r="B81414" s="3" t="s">
        <v>10385</v>
      </c>
    </row>
    <row r="81415" spans="1:2" x14ac:dyDescent="0.25">
      <c r="A81415" s="3" t="s">
        <v>81531</v>
      </c>
      <c r="B81415" s="3" t="s">
        <v>10385</v>
      </c>
    </row>
    <row r="81416" spans="1:2" x14ac:dyDescent="0.25">
      <c r="A81416" s="3" t="s">
        <v>81532</v>
      </c>
      <c r="B81416" s="3" t="s">
        <v>5460</v>
      </c>
    </row>
    <row r="81417" spans="1:2" x14ac:dyDescent="0.25">
      <c r="A81417" s="3" t="s">
        <v>81533</v>
      </c>
      <c r="B81417" s="3" t="s">
        <v>5460</v>
      </c>
    </row>
    <row r="81418" spans="1:2" x14ac:dyDescent="0.25">
      <c r="A81418" s="3" t="s">
        <v>81534</v>
      </c>
      <c r="B81418" s="3" t="s">
        <v>5460</v>
      </c>
    </row>
    <row r="81419" spans="1:2" x14ac:dyDescent="0.25">
      <c r="A81419" s="3" t="s">
        <v>81535</v>
      </c>
      <c r="B81419" s="3" t="s">
        <v>5460</v>
      </c>
    </row>
    <row r="81420" spans="1:2" x14ac:dyDescent="0.25">
      <c r="A81420" s="3" t="s">
        <v>81536</v>
      </c>
      <c r="B81420" s="3" t="s">
        <v>5460</v>
      </c>
    </row>
    <row r="81421" spans="1:2" x14ac:dyDescent="0.25">
      <c r="A81421" s="3" t="s">
        <v>81537</v>
      </c>
      <c r="B81421" s="3" t="s">
        <v>5460</v>
      </c>
    </row>
    <row r="81422" spans="1:2" x14ac:dyDescent="0.25">
      <c r="A81422" s="3" t="s">
        <v>81538</v>
      </c>
      <c r="B81422" s="3" t="s">
        <v>5460</v>
      </c>
    </row>
    <row r="81423" spans="1:2" x14ac:dyDescent="0.25">
      <c r="A81423" s="3" t="s">
        <v>81539</v>
      </c>
      <c r="B81423" s="3" t="s">
        <v>5460</v>
      </c>
    </row>
    <row r="81424" spans="1:2" x14ac:dyDescent="0.25">
      <c r="A81424" s="3" t="s">
        <v>81540</v>
      </c>
      <c r="B81424" s="3" t="s">
        <v>5460</v>
      </c>
    </row>
    <row r="81425" spans="1:2" x14ac:dyDescent="0.25">
      <c r="A81425" s="3" t="s">
        <v>81541</v>
      </c>
      <c r="B81425" s="3" t="s">
        <v>5460</v>
      </c>
    </row>
    <row r="81426" spans="1:2" x14ac:dyDescent="0.25">
      <c r="A81426" s="3" t="s">
        <v>81542</v>
      </c>
      <c r="B81426" s="3" t="s">
        <v>5460</v>
      </c>
    </row>
    <row r="81427" spans="1:2" x14ac:dyDescent="0.25">
      <c r="A81427" s="3" t="s">
        <v>81543</v>
      </c>
      <c r="B81427" s="3" t="s">
        <v>5460</v>
      </c>
    </row>
    <row r="81428" spans="1:2" x14ac:dyDescent="0.25">
      <c r="A81428" s="3" t="s">
        <v>81544</v>
      </c>
      <c r="B81428" s="3" t="s">
        <v>5460</v>
      </c>
    </row>
    <row r="81429" spans="1:2" x14ac:dyDescent="0.25">
      <c r="A81429" s="3" t="s">
        <v>81545</v>
      </c>
      <c r="B81429" s="3" t="s">
        <v>5460</v>
      </c>
    </row>
    <row r="81430" spans="1:2" x14ac:dyDescent="0.25">
      <c r="A81430" s="3" t="s">
        <v>81546</v>
      </c>
      <c r="B81430" s="3" t="s">
        <v>5460</v>
      </c>
    </row>
    <row r="81431" spans="1:2" x14ac:dyDescent="0.25">
      <c r="A81431" s="3" t="s">
        <v>81547</v>
      </c>
      <c r="B81431" s="3" t="s">
        <v>5460</v>
      </c>
    </row>
    <row r="81432" spans="1:2" x14ac:dyDescent="0.25">
      <c r="A81432" s="3" t="s">
        <v>81548</v>
      </c>
      <c r="B81432" s="3" t="s">
        <v>5460</v>
      </c>
    </row>
    <row r="81433" spans="1:2" x14ac:dyDescent="0.25">
      <c r="A81433" s="3" t="s">
        <v>81549</v>
      </c>
      <c r="B81433" s="3" t="s">
        <v>5460</v>
      </c>
    </row>
    <row r="81434" spans="1:2" x14ac:dyDescent="0.25">
      <c r="A81434" s="3" t="s">
        <v>81550</v>
      </c>
      <c r="B81434" s="3" t="s">
        <v>5460</v>
      </c>
    </row>
    <row r="81435" spans="1:2" x14ac:dyDescent="0.25">
      <c r="A81435" s="3" t="s">
        <v>81551</v>
      </c>
      <c r="B81435" s="3" t="s">
        <v>5460</v>
      </c>
    </row>
    <row r="81436" spans="1:2" x14ac:dyDescent="0.25">
      <c r="A81436" s="3" t="s">
        <v>81552</v>
      </c>
      <c r="B81436" s="3" t="s">
        <v>5460</v>
      </c>
    </row>
    <row r="81437" spans="1:2" x14ac:dyDescent="0.25">
      <c r="A81437" s="3" t="s">
        <v>81553</v>
      </c>
      <c r="B81437" s="3" t="s">
        <v>5460</v>
      </c>
    </row>
    <row r="81438" spans="1:2" x14ac:dyDescent="0.25">
      <c r="A81438" s="3" t="s">
        <v>81554</v>
      </c>
      <c r="B81438" s="3" t="s">
        <v>5460</v>
      </c>
    </row>
    <row r="81439" spans="1:2" x14ac:dyDescent="0.25">
      <c r="A81439" s="3" t="s">
        <v>81555</v>
      </c>
      <c r="B81439" s="3" t="s">
        <v>5460</v>
      </c>
    </row>
    <row r="81440" spans="1:2" x14ac:dyDescent="0.25">
      <c r="A81440" s="3" t="s">
        <v>81556</v>
      </c>
      <c r="B81440" s="3" t="s">
        <v>5460</v>
      </c>
    </row>
    <row r="81441" spans="1:2" x14ac:dyDescent="0.25">
      <c r="A81441" s="3" t="s">
        <v>81557</v>
      </c>
      <c r="B81441" s="3" t="s">
        <v>5460</v>
      </c>
    </row>
    <row r="81442" spans="1:2" x14ac:dyDescent="0.25">
      <c r="A81442" s="3" t="s">
        <v>81558</v>
      </c>
      <c r="B81442" s="3" t="s">
        <v>5460</v>
      </c>
    </row>
    <row r="81443" spans="1:2" x14ac:dyDescent="0.25">
      <c r="A81443" s="3" t="s">
        <v>81559</v>
      </c>
      <c r="B81443" s="3" t="s">
        <v>5460</v>
      </c>
    </row>
    <row r="81444" spans="1:2" x14ac:dyDescent="0.25">
      <c r="A81444" s="3" t="s">
        <v>81560</v>
      </c>
      <c r="B81444" s="3" t="s">
        <v>5460</v>
      </c>
    </row>
    <row r="81445" spans="1:2" x14ac:dyDescent="0.25">
      <c r="A81445" s="3" t="s">
        <v>81561</v>
      </c>
      <c r="B81445" s="3" t="s">
        <v>5460</v>
      </c>
    </row>
    <row r="81446" spans="1:2" x14ac:dyDescent="0.25">
      <c r="A81446" s="3" t="s">
        <v>81562</v>
      </c>
      <c r="B81446" s="3" t="s">
        <v>5460</v>
      </c>
    </row>
    <row r="81447" spans="1:2" x14ac:dyDescent="0.25">
      <c r="A81447" s="3" t="s">
        <v>81563</v>
      </c>
      <c r="B81447" s="3" t="s">
        <v>5460</v>
      </c>
    </row>
    <row r="81448" spans="1:2" x14ac:dyDescent="0.25">
      <c r="A81448" s="3" t="s">
        <v>81564</v>
      </c>
      <c r="B81448" s="3" t="s">
        <v>5460</v>
      </c>
    </row>
    <row r="81449" spans="1:2" x14ac:dyDescent="0.25">
      <c r="A81449" s="3" t="s">
        <v>81565</v>
      </c>
      <c r="B81449" s="3" t="s">
        <v>5460</v>
      </c>
    </row>
    <row r="81450" spans="1:2" x14ac:dyDescent="0.25">
      <c r="A81450" s="3" t="s">
        <v>81566</v>
      </c>
      <c r="B81450" s="3" t="s">
        <v>5460</v>
      </c>
    </row>
    <row r="81451" spans="1:2" x14ac:dyDescent="0.25">
      <c r="A81451" s="3" t="s">
        <v>81567</v>
      </c>
      <c r="B81451" s="3" t="s">
        <v>5460</v>
      </c>
    </row>
    <row r="81452" spans="1:2" x14ac:dyDescent="0.25">
      <c r="A81452" s="3" t="s">
        <v>81568</v>
      </c>
      <c r="B81452" s="3" t="s">
        <v>5460</v>
      </c>
    </row>
    <row r="81453" spans="1:2" x14ac:dyDescent="0.25">
      <c r="A81453" s="3" t="s">
        <v>81569</v>
      </c>
      <c r="B81453" s="3" t="s">
        <v>5460</v>
      </c>
    </row>
    <row r="81454" spans="1:2" x14ac:dyDescent="0.25">
      <c r="A81454" s="3" t="s">
        <v>81570</v>
      </c>
      <c r="B81454" s="3" t="s">
        <v>5460</v>
      </c>
    </row>
    <row r="81455" spans="1:2" x14ac:dyDescent="0.25">
      <c r="A81455" s="3" t="s">
        <v>81571</v>
      </c>
      <c r="B81455" s="3" t="s">
        <v>5460</v>
      </c>
    </row>
    <row r="81456" spans="1:2" x14ac:dyDescent="0.25">
      <c r="A81456" s="3" t="s">
        <v>81572</v>
      </c>
      <c r="B81456" s="3" t="s">
        <v>5460</v>
      </c>
    </row>
    <row r="81457" spans="1:2" x14ac:dyDescent="0.25">
      <c r="A81457" s="3" t="s">
        <v>81573</v>
      </c>
      <c r="B81457" s="3" t="s">
        <v>5460</v>
      </c>
    </row>
    <row r="81458" spans="1:2" x14ac:dyDescent="0.25">
      <c r="A81458" s="3" t="s">
        <v>81574</v>
      </c>
      <c r="B81458" s="3" t="s">
        <v>5460</v>
      </c>
    </row>
    <row r="81459" spans="1:2" x14ac:dyDescent="0.25">
      <c r="A81459" s="3" t="s">
        <v>81575</v>
      </c>
      <c r="B81459" s="3" t="s">
        <v>5460</v>
      </c>
    </row>
    <row r="81460" spans="1:2" x14ac:dyDescent="0.25">
      <c r="A81460" s="3" t="s">
        <v>81576</v>
      </c>
      <c r="B81460" s="3" t="s">
        <v>5460</v>
      </c>
    </row>
    <row r="81461" spans="1:2" x14ac:dyDescent="0.25">
      <c r="A81461" s="3" t="s">
        <v>81577</v>
      </c>
      <c r="B81461" s="3" t="s">
        <v>5460</v>
      </c>
    </row>
    <row r="81462" spans="1:2" x14ac:dyDescent="0.25">
      <c r="A81462" s="3" t="s">
        <v>81578</v>
      </c>
      <c r="B81462" s="3" t="s">
        <v>5460</v>
      </c>
    </row>
    <row r="81463" spans="1:2" x14ac:dyDescent="0.25">
      <c r="A81463" s="3" t="s">
        <v>81579</v>
      </c>
      <c r="B81463" s="3" t="s">
        <v>5460</v>
      </c>
    </row>
    <row r="81464" spans="1:2" x14ac:dyDescent="0.25">
      <c r="A81464" s="3" t="s">
        <v>81580</v>
      </c>
      <c r="B81464" s="3" t="s">
        <v>5460</v>
      </c>
    </row>
    <row r="81465" spans="1:2" x14ac:dyDescent="0.25">
      <c r="A81465" s="3" t="s">
        <v>81581</v>
      </c>
      <c r="B81465" s="3" t="s">
        <v>5460</v>
      </c>
    </row>
    <row r="81466" spans="1:2" x14ac:dyDescent="0.25">
      <c r="A81466" s="3" t="s">
        <v>81582</v>
      </c>
      <c r="B81466" s="3" t="s">
        <v>5460</v>
      </c>
    </row>
    <row r="81467" spans="1:2" x14ac:dyDescent="0.25">
      <c r="A81467" s="3" t="s">
        <v>81583</v>
      </c>
      <c r="B81467" s="3" t="s">
        <v>5460</v>
      </c>
    </row>
    <row r="81468" spans="1:2" x14ac:dyDescent="0.25">
      <c r="A81468" s="3" t="s">
        <v>81584</v>
      </c>
      <c r="B81468" s="3" t="s">
        <v>5460</v>
      </c>
    </row>
    <row r="81469" spans="1:2" x14ac:dyDescent="0.25">
      <c r="A81469" s="3" t="s">
        <v>81585</v>
      </c>
      <c r="B81469" s="3" t="s">
        <v>5460</v>
      </c>
    </row>
    <row r="81470" spans="1:2" x14ac:dyDescent="0.25">
      <c r="A81470" s="3" t="s">
        <v>81586</v>
      </c>
      <c r="B81470" s="3" t="s">
        <v>5460</v>
      </c>
    </row>
    <row r="81471" spans="1:2" x14ac:dyDescent="0.25">
      <c r="A81471" s="3" t="s">
        <v>81587</v>
      </c>
      <c r="B81471" s="3" t="s">
        <v>2</v>
      </c>
    </row>
    <row r="81472" spans="1:2" x14ac:dyDescent="0.25">
      <c r="A81472" s="3" t="s">
        <v>81588</v>
      </c>
      <c r="B81472" s="3" t="s">
        <v>2</v>
      </c>
    </row>
    <row r="81473" spans="1:2" x14ac:dyDescent="0.25">
      <c r="A81473" s="3" t="s">
        <v>81589</v>
      </c>
      <c r="B81473" s="3" t="s">
        <v>2</v>
      </c>
    </row>
    <row r="81474" spans="1:2" x14ac:dyDescent="0.25">
      <c r="A81474" s="3" t="s">
        <v>81590</v>
      </c>
      <c r="B81474" s="3" t="s">
        <v>2</v>
      </c>
    </row>
    <row r="81475" spans="1:2" x14ac:dyDescent="0.25">
      <c r="A81475" s="3" t="s">
        <v>81591</v>
      </c>
      <c r="B81475" s="3" t="s">
        <v>2</v>
      </c>
    </row>
    <row r="81476" spans="1:2" x14ac:dyDescent="0.25">
      <c r="A81476" s="3" t="s">
        <v>81592</v>
      </c>
      <c r="B81476" s="3" t="s">
        <v>2</v>
      </c>
    </row>
    <row r="81477" spans="1:2" x14ac:dyDescent="0.25">
      <c r="A81477" s="3" t="s">
        <v>81593</v>
      </c>
      <c r="B81477" s="3" t="s">
        <v>2</v>
      </c>
    </row>
    <row r="81478" spans="1:2" x14ac:dyDescent="0.25">
      <c r="A81478" s="3" t="s">
        <v>81594</v>
      </c>
      <c r="B81478" s="3" t="s">
        <v>2</v>
      </c>
    </row>
    <row r="81479" spans="1:2" x14ac:dyDescent="0.25">
      <c r="A81479" s="3" t="s">
        <v>81595</v>
      </c>
      <c r="B81479" s="3" t="s">
        <v>2</v>
      </c>
    </row>
    <row r="81480" spans="1:2" x14ac:dyDescent="0.25">
      <c r="A81480" s="3" t="s">
        <v>81596</v>
      </c>
      <c r="B81480" s="3" t="s">
        <v>2</v>
      </c>
    </row>
    <row r="81481" spans="1:2" x14ac:dyDescent="0.25">
      <c r="A81481" s="3" t="s">
        <v>81597</v>
      </c>
      <c r="B81481" s="3" t="s">
        <v>2</v>
      </c>
    </row>
    <row r="81482" spans="1:2" x14ac:dyDescent="0.25">
      <c r="A81482" s="3" t="s">
        <v>81598</v>
      </c>
      <c r="B81482" s="3" t="s">
        <v>2</v>
      </c>
    </row>
    <row r="81483" spans="1:2" x14ac:dyDescent="0.25">
      <c r="A81483" s="3" t="s">
        <v>81599</v>
      </c>
      <c r="B81483" s="3" t="s">
        <v>2</v>
      </c>
    </row>
    <row r="81484" spans="1:2" x14ac:dyDescent="0.25">
      <c r="A81484" s="3" t="s">
        <v>81600</v>
      </c>
      <c r="B81484" s="3" t="s">
        <v>2</v>
      </c>
    </row>
    <row r="81485" spans="1:2" x14ac:dyDescent="0.25">
      <c r="A81485" s="3" t="s">
        <v>81601</v>
      </c>
      <c r="B81485" s="3" t="s">
        <v>10377</v>
      </c>
    </row>
    <row r="81486" spans="1:2" x14ac:dyDescent="0.25">
      <c r="A81486" s="3" t="s">
        <v>81602</v>
      </c>
      <c r="B81486" s="3" t="s">
        <v>10377</v>
      </c>
    </row>
    <row r="81487" spans="1:2" x14ac:dyDescent="0.25">
      <c r="A81487" s="3" t="s">
        <v>81603</v>
      </c>
      <c r="B81487" s="3" t="s">
        <v>10377</v>
      </c>
    </row>
    <row r="81488" spans="1:2" x14ac:dyDescent="0.25">
      <c r="A81488" s="3" t="s">
        <v>81604</v>
      </c>
      <c r="B81488" s="3" t="s">
        <v>10377</v>
      </c>
    </row>
    <row r="81489" spans="1:2" x14ac:dyDescent="0.25">
      <c r="A81489" s="3" t="s">
        <v>81605</v>
      </c>
      <c r="B81489" s="3" t="s">
        <v>10377</v>
      </c>
    </row>
    <row r="81490" spans="1:2" x14ac:dyDescent="0.25">
      <c r="A81490" s="3" t="s">
        <v>81606</v>
      </c>
      <c r="B81490" s="3" t="s">
        <v>10377</v>
      </c>
    </row>
    <row r="81491" spans="1:2" x14ac:dyDescent="0.25">
      <c r="A81491" s="3" t="s">
        <v>81607</v>
      </c>
      <c r="B81491" s="3" t="s">
        <v>10377</v>
      </c>
    </row>
    <row r="81492" spans="1:2" x14ac:dyDescent="0.25">
      <c r="A81492" s="3" t="s">
        <v>81608</v>
      </c>
      <c r="B81492" s="3" t="s">
        <v>10360</v>
      </c>
    </row>
    <row r="81493" spans="1:2" x14ac:dyDescent="0.25">
      <c r="A81493" s="3" t="s">
        <v>81609</v>
      </c>
      <c r="B81493" s="3" t="s">
        <v>10360</v>
      </c>
    </row>
    <row r="81494" spans="1:2" x14ac:dyDescent="0.25">
      <c r="A81494" s="3" t="s">
        <v>81610</v>
      </c>
      <c r="B81494" s="3" t="s">
        <v>10360</v>
      </c>
    </row>
    <row r="81495" spans="1:2" x14ac:dyDescent="0.25">
      <c r="A81495" s="3" t="s">
        <v>81611</v>
      </c>
      <c r="B81495" s="3" t="s">
        <v>5461</v>
      </c>
    </row>
    <row r="81496" spans="1:2" x14ac:dyDescent="0.25">
      <c r="A81496" s="3" t="s">
        <v>81612</v>
      </c>
      <c r="B81496" s="3" t="s">
        <v>5461</v>
      </c>
    </row>
    <row r="81497" spans="1:2" x14ac:dyDescent="0.25">
      <c r="A81497" s="3" t="s">
        <v>81613</v>
      </c>
      <c r="B81497" s="3" t="s">
        <v>5461</v>
      </c>
    </row>
    <row r="81498" spans="1:2" x14ac:dyDescent="0.25">
      <c r="A81498" s="3" t="s">
        <v>81614</v>
      </c>
      <c r="B81498" s="3" t="s">
        <v>5461</v>
      </c>
    </row>
    <row r="81499" spans="1:2" x14ac:dyDescent="0.25">
      <c r="A81499" s="3" t="s">
        <v>81615</v>
      </c>
      <c r="B81499" s="3" t="s">
        <v>5461</v>
      </c>
    </row>
    <row r="81500" spans="1:2" x14ac:dyDescent="0.25">
      <c r="A81500" s="3" t="s">
        <v>81616</v>
      </c>
      <c r="B81500" s="3" t="s">
        <v>5461</v>
      </c>
    </row>
    <row r="81501" spans="1:2" x14ac:dyDescent="0.25">
      <c r="A81501" s="3" t="s">
        <v>81617</v>
      </c>
      <c r="B81501" s="3" t="s">
        <v>5461</v>
      </c>
    </row>
    <row r="81502" spans="1:2" x14ac:dyDescent="0.25">
      <c r="A81502" s="3" t="s">
        <v>81618</v>
      </c>
      <c r="B81502" s="3" t="s">
        <v>10366</v>
      </c>
    </row>
    <row r="81503" spans="1:2" x14ac:dyDescent="0.25">
      <c r="A81503" s="3" t="s">
        <v>81619</v>
      </c>
      <c r="B81503" s="3" t="s">
        <v>10366</v>
      </c>
    </row>
    <row r="81504" spans="1:2" x14ac:dyDescent="0.25">
      <c r="A81504" s="3" t="s">
        <v>81620</v>
      </c>
      <c r="B81504" s="3" t="s">
        <v>10366</v>
      </c>
    </row>
    <row r="81505" spans="1:2" x14ac:dyDescent="0.25">
      <c r="A81505" s="3" t="s">
        <v>81621</v>
      </c>
      <c r="B81505" s="3" t="s">
        <v>10366</v>
      </c>
    </row>
    <row r="81506" spans="1:2" x14ac:dyDescent="0.25">
      <c r="A81506" s="3" t="s">
        <v>81622</v>
      </c>
      <c r="B81506" s="3" t="s">
        <v>10366</v>
      </c>
    </row>
    <row r="81507" spans="1:2" x14ac:dyDescent="0.25">
      <c r="A81507" s="3" t="s">
        <v>81623</v>
      </c>
      <c r="B81507" s="3" t="s">
        <v>10366</v>
      </c>
    </row>
    <row r="81508" spans="1:2" x14ac:dyDescent="0.25">
      <c r="A81508" s="3" t="s">
        <v>81624</v>
      </c>
      <c r="B81508" s="3" t="s">
        <v>5462</v>
      </c>
    </row>
    <row r="81509" spans="1:2" x14ac:dyDescent="0.25">
      <c r="A81509" s="3" t="s">
        <v>81625</v>
      </c>
      <c r="B81509" s="3" t="s">
        <v>5462</v>
      </c>
    </row>
    <row r="81510" spans="1:2" x14ac:dyDescent="0.25">
      <c r="A81510" s="3" t="s">
        <v>81626</v>
      </c>
      <c r="B81510" s="3" t="s">
        <v>5462</v>
      </c>
    </row>
    <row r="81511" spans="1:2" x14ac:dyDescent="0.25">
      <c r="A81511" s="3" t="s">
        <v>81627</v>
      </c>
      <c r="B81511" s="3" t="s">
        <v>5462</v>
      </c>
    </row>
    <row r="81512" spans="1:2" x14ac:dyDescent="0.25">
      <c r="A81512" s="3" t="s">
        <v>81628</v>
      </c>
      <c r="B81512" s="3" t="s">
        <v>5462</v>
      </c>
    </row>
    <row r="81513" spans="1:2" x14ac:dyDescent="0.25">
      <c r="A81513" s="3" t="s">
        <v>81629</v>
      </c>
      <c r="B81513" s="3" t="s">
        <v>5462</v>
      </c>
    </row>
    <row r="81514" spans="1:2" x14ac:dyDescent="0.25">
      <c r="A81514" s="3" t="s">
        <v>81630</v>
      </c>
      <c r="B81514" s="3" t="s">
        <v>5462</v>
      </c>
    </row>
    <row r="81515" spans="1:2" x14ac:dyDescent="0.25">
      <c r="A81515" s="3" t="s">
        <v>81631</v>
      </c>
      <c r="B81515" s="3" t="s">
        <v>5462</v>
      </c>
    </row>
    <row r="81516" spans="1:2" x14ac:dyDescent="0.25">
      <c r="A81516" s="3" t="s">
        <v>81632</v>
      </c>
      <c r="B81516" s="3" t="s">
        <v>5462</v>
      </c>
    </row>
    <row r="81517" spans="1:2" x14ac:dyDescent="0.25">
      <c r="A81517" s="3" t="s">
        <v>81633</v>
      </c>
      <c r="B81517" s="3" t="s">
        <v>5462</v>
      </c>
    </row>
    <row r="81518" spans="1:2" x14ac:dyDescent="0.25">
      <c r="A81518" s="3" t="s">
        <v>81634</v>
      </c>
      <c r="B81518" s="3" t="s">
        <v>5462</v>
      </c>
    </row>
    <row r="81519" spans="1:2" x14ac:dyDescent="0.25">
      <c r="A81519" s="3" t="s">
        <v>81635</v>
      </c>
      <c r="B81519" s="3" t="s">
        <v>5462</v>
      </c>
    </row>
    <row r="81520" spans="1:2" x14ac:dyDescent="0.25">
      <c r="A81520" s="3" t="s">
        <v>81636</v>
      </c>
      <c r="B81520" s="3" t="s">
        <v>5462</v>
      </c>
    </row>
    <row r="81521" spans="1:2" x14ac:dyDescent="0.25">
      <c r="A81521" s="3" t="s">
        <v>81637</v>
      </c>
      <c r="B81521" s="3" t="s">
        <v>5462</v>
      </c>
    </row>
    <row r="81522" spans="1:2" x14ac:dyDescent="0.25">
      <c r="A81522" s="3" t="s">
        <v>81638</v>
      </c>
      <c r="B81522" s="3" t="s">
        <v>5462</v>
      </c>
    </row>
    <row r="81523" spans="1:2" x14ac:dyDescent="0.25">
      <c r="A81523" s="3" t="s">
        <v>81639</v>
      </c>
      <c r="B81523" s="3" t="s">
        <v>5462</v>
      </c>
    </row>
    <row r="81524" spans="1:2" x14ac:dyDescent="0.25">
      <c r="A81524" s="3" t="s">
        <v>81640</v>
      </c>
      <c r="B81524" s="3" t="s">
        <v>5462</v>
      </c>
    </row>
    <row r="81525" spans="1:2" x14ac:dyDescent="0.25">
      <c r="A81525" s="3" t="s">
        <v>81641</v>
      </c>
      <c r="B81525" s="3" t="s">
        <v>5462</v>
      </c>
    </row>
    <row r="81526" spans="1:2" x14ac:dyDescent="0.25">
      <c r="A81526" s="3" t="s">
        <v>81642</v>
      </c>
      <c r="B81526" s="3" t="s">
        <v>5462</v>
      </c>
    </row>
    <row r="81527" spans="1:2" x14ac:dyDescent="0.25">
      <c r="A81527" s="3" t="s">
        <v>81643</v>
      </c>
      <c r="B81527" s="3" t="s">
        <v>5462</v>
      </c>
    </row>
    <row r="81528" spans="1:2" x14ac:dyDescent="0.25">
      <c r="A81528" s="3" t="s">
        <v>81644</v>
      </c>
      <c r="B81528" s="3" t="s">
        <v>5462</v>
      </c>
    </row>
    <row r="81529" spans="1:2" x14ac:dyDescent="0.25">
      <c r="A81529" s="3" t="s">
        <v>81645</v>
      </c>
      <c r="B81529" s="3" t="s">
        <v>5462</v>
      </c>
    </row>
    <row r="81530" spans="1:2" x14ac:dyDescent="0.25">
      <c r="A81530" s="3" t="s">
        <v>81646</v>
      </c>
      <c r="B81530" s="3" t="s">
        <v>5462</v>
      </c>
    </row>
    <row r="81531" spans="1:2" x14ac:dyDescent="0.25">
      <c r="A81531" s="3" t="s">
        <v>81647</v>
      </c>
      <c r="B81531" s="3" t="s">
        <v>5462</v>
      </c>
    </row>
    <row r="81532" spans="1:2" x14ac:dyDescent="0.25">
      <c r="A81532" s="3" t="s">
        <v>81648</v>
      </c>
      <c r="B81532" s="3" t="s">
        <v>5462</v>
      </c>
    </row>
    <row r="81533" spans="1:2" x14ac:dyDescent="0.25">
      <c r="A81533" s="3" t="s">
        <v>81649</v>
      </c>
      <c r="B81533" s="3" t="s">
        <v>5462</v>
      </c>
    </row>
    <row r="81534" spans="1:2" x14ac:dyDescent="0.25">
      <c r="A81534" s="3" t="s">
        <v>81650</v>
      </c>
      <c r="B81534" s="3" t="s">
        <v>5462</v>
      </c>
    </row>
    <row r="81535" spans="1:2" x14ac:dyDescent="0.25">
      <c r="A81535" s="3" t="s">
        <v>81651</v>
      </c>
      <c r="B81535" s="3" t="s">
        <v>5462</v>
      </c>
    </row>
    <row r="81536" spans="1:2" x14ac:dyDescent="0.25">
      <c r="A81536" s="3" t="s">
        <v>81652</v>
      </c>
      <c r="B81536" s="3" t="s">
        <v>5462</v>
      </c>
    </row>
    <row r="81537" spans="1:2" x14ac:dyDescent="0.25">
      <c r="A81537" s="3" t="s">
        <v>81653</v>
      </c>
      <c r="B81537" s="3" t="s">
        <v>5462</v>
      </c>
    </row>
    <row r="81538" spans="1:2" x14ac:dyDescent="0.25">
      <c r="A81538" s="3" t="s">
        <v>81654</v>
      </c>
      <c r="B81538" s="3" t="s">
        <v>5462</v>
      </c>
    </row>
    <row r="81539" spans="1:2" x14ac:dyDescent="0.25">
      <c r="A81539" s="3" t="s">
        <v>81655</v>
      </c>
      <c r="B81539" s="3" t="s">
        <v>5462</v>
      </c>
    </row>
    <row r="81540" spans="1:2" x14ac:dyDescent="0.25">
      <c r="A81540" s="3" t="s">
        <v>81656</v>
      </c>
      <c r="B81540" s="3" t="s">
        <v>5462</v>
      </c>
    </row>
    <row r="81541" spans="1:2" x14ac:dyDescent="0.25">
      <c r="A81541" s="3" t="s">
        <v>81657</v>
      </c>
      <c r="B81541" s="3" t="s">
        <v>5462</v>
      </c>
    </row>
    <row r="81542" spans="1:2" x14ac:dyDescent="0.25">
      <c r="A81542" s="3" t="s">
        <v>81658</v>
      </c>
      <c r="B81542" s="3" t="s">
        <v>5462</v>
      </c>
    </row>
    <row r="81543" spans="1:2" x14ac:dyDescent="0.25">
      <c r="A81543" s="3" t="s">
        <v>81659</v>
      </c>
      <c r="B81543" s="3" t="s">
        <v>5462</v>
      </c>
    </row>
    <row r="81544" spans="1:2" x14ac:dyDescent="0.25">
      <c r="A81544" s="3" t="s">
        <v>81660</v>
      </c>
      <c r="B81544" s="3" t="s">
        <v>5462</v>
      </c>
    </row>
    <row r="81545" spans="1:2" x14ac:dyDescent="0.25">
      <c r="A81545" s="3" t="s">
        <v>81661</v>
      </c>
      <c r="B81545" s="3" t="s">
        <v>5462</v>
      </c>
    </row>
    <row r="81546" spans="1:2" x14ac:dyDescent="0.25">
      <c r="A81546" s="3" t="s">
        <v>81662</v>
      </c>
      <c r="B81546" s="3" t="s">
        <v>5462</v>
      </c>
    </row>
    <row r="81547" spans="1:2" x14ac:dyDescent="0.25">
      <c r="A81547" s="3" t="s">
        <v>81663</v>
      </c>
      <c r="B81547" s="3" t="s">
        <v>5462</v>
      </c>
    </row>
    <row r="81548" spans="1:2" x14ac:dyDescent="0.25">
      <c r="A81548" s="3" t="s">
        <v>81664</v>
      </c>
      <c r="B81548" s="3" t="s">
        <v>5462</v>
      </c>
    </row>
    <row r="81549" spans="1:2" x14ac:dyDescent="0.25">
      <c r="A81549" s="3" t="s">
        <v>81665</v>
      </c>
      <c r="B81549" s="3" t="s">
        <v>5462</v>
      </c>
    </row>
    <row r="81550" spans="1:2" x14ac:dyDescent="0.25">
      <c r="A81550" s="3" t="s">
        <v>81666</v>
      </c>
      <c r="B81550" s="3" t="s">
        <v>5462</v>
      </c>
    </row>
    <row r="81551" spans="1:2" x14ac:dyDescent="0.25">
      <c r="A81551" s="3" t="s">
        <v>81667</v>
      </c>
      <c r="B81551" s="3" t="s">
        <v>5462</v>
      </c>
    </row>
    <row r="81552" spans="1:2" x14ac:dyDescent="0.25">
      <c r="A81552" s="3" t="s">
        <v>81668</v>
      </c>
      <c r="B81552" s="3" t="s">
        <v>5462</v>
      </c>
    </row>
    <row r="81553" spans="1:2" x14ac:dyDescent="0.25">
      <c r="A81553" s="3" t="s">
        <v>81669</v>
      </c>
      <c r="B81553" s="3" t="s">
        <v>5462</v>
      </c>
    </row>
    <row r="81554" spans="1:2" x14ac:dyDescent="0.25">
      <c r="A81554" s="3" t="s">
        <v>81670</v>
      </c>
      <c r="B81554" s="3" t="s">
        <v>5462</v>
      </c>
    </row>
    <row r="81555" spans="1:2" x14ac:dyDescent="0.25">
      <c r="A81555" s="3" t="s">
        <v>81671</v>
      </c>
      <c r="B81555" s="3" t="s">
        <v>5462</v>
      </c>
    </row>
    <row r="81556" spans="1:2" x14ac:dyDescent="0.25">
      <c r="A81556" s="3" t="s">
        <v>81672</v>
      </c>
      <c r="B81556" s="3" t="s">
        <v>5462</v>
      </c>
    </row>
    <row r="81557" spans="1:2" x14ac:dyDescent="0.25">
      <c r="A81557" s="3" t="s">
        <v>81673</v>
      </c>
      <c r="B81557" s="3" t="s">
        <v>5462</v>
      </c>
    </row>
    <row r="81558" spans="1:2" x14ac:dyDescent="0.25">
      <c r="A81558" s="3" t="s">
        <v>81674</v>
      </c>
      <c r="B81558" s="3" t="s">
        <v>5462</v>
      </c>
    </row>
    <row r="81559" spans="1:2" x14ac:dyDescent="0.25">
      <c r="A81559" s="3" t="s">
        <v>81675</v>
      </c>
      <c r="B81559" s="3" t="s">
        <v>5462</v>
      </c>
    </row>
    <row r="81560" spans="1:2" x14ac:dyDescent="0.25">
      <c r="A81560" s="3" t="s">
        <v>81676</v>
      </c>
      <c r="B81560" s="3" t="s">
        <v>5462</v>
      </c>
    </row>
    <row r="81561" spans="1:2" x14ac:dyDescent="0.25">
      <c r="A81561" s="3" t="s">
        <v>81677</v>
      </c>
      <c r="B81561" s="3" t="s">
        <v>5462</v>
      </c>
    </row>
    <row r="81562" spans="1:2" x14ac:dyDescent="0.25">
      <c r="A81562" s="3" t="s">
        <v>81678</v>
      </c>
      <c r="B81562" s="3" t="s">
        <v>5462</v>
      </c>
    </row>
    <row r="81563" spans="1:2" x14ac:dyDescent="0.25">
      <c r="A81563" s="3" t="s">
        <v>81679</v>
      </c>
      <c r="B81563" s="3" t="s">
        <v>5462</v>
      </c>
    </row>
    <row r="81564" spans="1:2" x14ac:dyDescent="0.25">
      <c r="A81564" s="3" t="s">
        <v>81680</v>
      </c>
      <c r="B81564" s="3" t="s">
        <v>5462</v>
      </c>
    </row>
    <row r="81565" spans="1:2" x14ac:dyDescent="0.25">
      <c r="A81565" s="3" t="s">
        <v>81681</v>
      </c>
      <c r="B81565" s="3" t="s">
        <v>5462</v>
      </c>
    </row>
    <row r="81566" spans="1:2" x14ac:dyDescent="0.25">
      <c r="A81566" s="3" t="s">
        <v>81682</v>
      </c>
      <c r="B81566" s="3" t="s">
        <v>5462</v>
      </c>
    </row>
    <row r="81567" spans="1:2" x14ac:dyDescent="0.25">
      <c r="A81567" s="3" t="s">
        <v>81683</v>
      </c>
      <c r="B81567" s="3" t="s">
        <v>5462</v>
      </c>
    </row>
    <row r="81568" spans="1:2" x14ac:dyDescent="0.25">
      <c r="A81568" s="3" t="s">
        <v>81684</v>
      </c>
      <c r="B81568" s="3" t="s">
        <v>5462</v>
      </c>
    </row>
    <row r="81569" spans="1:2" x14ac:dyDescent="0.25">
      <c r="A81569" s="3" t="s">
        <v>81685</v>
      </c>
      <c r="B81569" s="3" t="s">
        <v>5462</v>
      </c>
    </row>
    <row r="81570" spans="1:2" x14ac:dyDescent="0.25">
      <c r="A81570" s="3" t="s">
        <v>81686</v>
      </c>
      <c r="B81570" s="3" t="s">
        <v>5462</v>
      </c>
    </row>
    <row r="81571" spans="1:2" x14ac:dyDescent="0.25">
      <c r="A81571" s="3" t="s">
        <v>81687</v>
      </c>
      <c r="B81571" s="3" t="s">
        <v>5462</v>
      </c>
    </row>
    <row r="81572" spans="1:2" x14ac:dyDescent="0.25">
      <c r="A81572" s="3" t="s">
        <v>81688</v>
      </c>
      <c r="B81572" s="3" t="s">
        <v>5462</v>
      </c>
    </row>
    <row r="81573" spans="1:2" x14ac:dyDescent="0.25">
      <c r="A81573" s="3" t="s">
        <v>81689</v>
      </c>
      <c r="B81573" s="3" t="s">
        <v>5462</v>
      </c>
    </row>
    <row r="81574" spans="1:2" x14ac:dyDescent="0.25">
      <c r="A81574" s="3" t="s">
        <v>81690</v>
      </c>
      <c r="B81574" s="3" t="s">
        <v>5462</v>
      </c>
    </row>
    <row r="81575" spans="1:2" x14ac:dyDescent="0.25">
      <c r="A81575" s="3" t="s">
        <v>81691</v>
      </c>
      <c r="B81575" s="3" t="s">
        <v>5462</v>
      </c>
    </row>
    <row r="81576" spans="1:2" x14ac:dyDescent="0.25">
      <c r="A81576" s="3" t="s">
        <v>81692</v>
      </c>
      <c r="B81576" s="3" t="s">
        <v>5462</v>
      </c>
    </row>
    <row r="81577" spans="1:2" x14ac:dyDescent="0.25">
      <c r="A81577" s="3" t="s">
        <v>81693</v>
      </c>
      <c r="B81577" s="3" t="s">
        <v>5462</v>
      </c>
    </row>
    <row r="81578" spans="1:2" x14ac:dyDescent="0.25">
      <c r="A81578" s="3" t="s">
        <v>81694</v>
      </c>
      <c r="B81578" s="3" t="s">
        <v>5462</v>
      </c>
    </row>
    <row r="81579" spans="1:2" x14ac:dyDescent="0.25">
      <c r="A81579" s="3" t="s">
        <v>81695</v>
      </c>
      <c r="B81579" s="3" t="s">
        <v>5462</v>
      </c>
    </row>
    <row r="81580" spans="1:2" x14ac:dyDescent="0.25">
      <c r="A81580" s="3" t="s">
        <v>81696</v>
      </c>
      <c r="B81580" s="3" t="s">
        <v>5462</v>
      </c>
    </row>
    <row r="81581" spans="1:2" x14ac:dyDescent="0.25">
      <c r="A81581" s="3" t="s">
        <v>81697</v>
      </c>
      <c r="B81581" s="3" t="s">
        <v>5462</v>
      </c>
    </row>
    <row r="81582" spans="1:2" x14ac:dyDescent="0.25">
      <c r="A81582" s="3" t="s">
        <v>81698</v>
      </c>
      <c r="B81582" s="3" t="s">
        <v>5462</v>
      </c>
    </row>
    <row r="81583" spans="1:2" x14ac:dyDescent="0.25">
      <c r="A81583" s="3" t="s">
        <v>81699</v>
      </c>
      <c r="B81583" s="3" t="s">
        <v>5462</v>
      </c>
    </row>
    <row r="81584" spans="1:2" x14ac:dyDescent="0.25">
      <c r="A81584" s="3" t="s">
        <v>81700</v>
      </c>
      <c r="B81584" s="3" t="s">
        <v>5462</v>
      </c>
    </row>
    <row r="81585" spans="1:2" x14ac:dyDescent="0.25">
      <c r="A81585" s="3" t="s">
        <v>81701</v>
      </c>
      <c r="B81585" s="3" t="s">
        <v>5462</v>
      </c>
    </row>
    <row r="81586" spans="1:2" x14ac:dyDescent="0.25">
      <c r="A81586" s="3" t="s">
        <v>81702</v>
      </c>
      <c r="B81586" s="3" t="s">
        <v>5462</v>
      </c>
    </row>
    <row r="81587" spans="1:2" x14ac:dyDescent="0.25">
      <c r="A81587" s="3" t="s">
        <v>81703</v>
      </c>
      <c r="B81587" s="3" t="s">
        <v>5462</v>
      </c>
    </row>
    <row r="81588" spans="1:2" x14ac:dyDescent="0.25">
      <c r="A81588" s="3" t="s">
        <v>81704</v>
      </c>
      <c r="B81588" s="3" t="s">
        <v>5462</v>
      </c>
    </row>
    <row r="81589" spans="1:2" x14ac:dyDescent="0.25">
      <c r="A81589" s="3" t="s">
        <v>81705</v>
      </c>
      <c r="B81589" s="3" t="s">
        <v>5462</v>
      </c>
    </row>
    <row r="81590" spans="1:2" x14ac:dyDescent="0.25">
      <c r="A81590" s="3" t="s">
        <v>81706</v>
      </c>
      <c r="B81590" s="3" t="s">
        <v>5462</v>
      </c>
    </row>
    <row r="81591" spans="1:2" x14ac:dyDescent="0.25">
      <c r="A81591" s="3" t="s">
        <v>81707</v>
      </c>
      <c r="B81591" s="3" t="s">
        <v>5462</v>
      </c>
    </row>
    <row r="81592" spans="1:2" x14ac:dyDescent="0.25">
      <c r="A81592" s="3" t="s">
        <v>81708</v>
      </c>
      <c r="B81592" s="3" t="s">
        <v>5462</v>
      </c>
    </row>
    <row r="81593" spans="1:2" x14ac:dyDescent="0.25">
      <c r="A81593" s="3" t="s">
        <v>81709</v>
      </c>
      <c r="B81593" s="3" t="s">
        <v>5462</v>
      </c>
    </row>
    <row r="81594" spans="1:2" x14ac:dyDescent="0.25">
      <c r="A81594" s="3" t="s">
        <v>81710</v>
      </c>
      <c r="B81594" s="3" t="s">
        <v>5462</v>
      </c>
    </row>
    <row r="81595" spans="1:2" x14ac:dyDescent="0.25">
      <c r="A81595" s="3" t="s">
        <v>81711</v>
      </c>
      <c r="B81595" s="3" t="s">
        <v>5462</v>
      </c>
    </row>
    <row r="81596" spans="1:2" x14ac:dyDescent="0.25">
      <c r="A81596" s="3" t="s">
        <v>81712</v>
      </c>
      <c r="B81596" s="3" t="s">
        <v>5462</v>
      </c>
    </row>
    <row r="81597" spans="1:2" x14ac:dyDescent="0.25">
      <c r="A81597" s="3" t="s">
        <v>81713</v>
      </c>
      <c r="B81597" s="3" t="s">
        <v>5462</v>
      </c>
    </row>
    <row r="81598" spans="1:2" x14ac:dyDescent="0.25">
      <c r="A81598" s="3" t="s">
        <v>81714</v>
      </c>
      <c r="B81598" s="3" t="s">
        <v>5462</v>
      </c>
    </row>
    <row r="81599" spans="1:2" x14ac:dyDescent="0.25">
      <c r="A81599" s="3" t="s">
        <v>81715</v>
      </c>
      <c r="B81599" s="3" t="s">
        <v>5462</v>
      </c>
    </row>
    <row r="81600" spans="1:2" x14ac:dyDescent="0.25">
      <c r="A81600" s="3" t="s">
        <v>81716</v>
      </c>
      <c r="B81600" s="3" t="s">
        <v>5462</v>
      </c>
    </row>
    <row r="81601" spans="1:2" x14ac:dyDescent="0.25">
      <c r="A81601" s="3" t="s">
        <v>81717</v>
      </c>
      <c r="B81601" s="3" t="s">
        <v>5462</v>
      </c>
    </row>
    <row r="81602" spans="1:2" x14ac:dyDescent="0.25">
      <c r="A81602" s="3" t="s">
        <v>81718</v>
      </c>
      <c r="B81602" s="3" t="s">
        <v>5462</v>
      </c>
    </row>
    <row r="81603" spans="1:2" x14ac:dyDescent="0.25">
      <c r="A81603" s="3" t="s">
        <v>81719</v>
      </c>
      <c r="B81603" s="3" t="s">
        <v>5462</v>
      </c>
    </row>
    <row r="81604" spans="1:2" x14ac:dyDescent="0.25">
      <c r="A81604" s="3" t="s">
        <v>81720</v>
      </c>
      <c r="B81604" s="3" t="s">
        <v>5462</v>
      </c>
    </row>
    <row r="81605" spans="1:2" x14ac:dyDescent="0.25">
      <c r="A81605" s="3" t="s">
        <v>81721</v>
      </c>
      <c r="B81605" s="3" t="s">
        <v>5462</v>
      </c>
    </row>
    <row r="81606" spans="1:2" x14ac:dyDescent="0.25">
      <c r="A81606" s="3" t="s">
        <v>81722</v>
      </c>
      <c r="B81606" s="3" t="s">
        <v>5462</v>
      </c>
    </row>
    <row r="81607" spans="1:2" x14ac:dyDescent="0.25">
      <c r="A81607" s="3" t="s">
        <v>81723</v>
      </c>
      <c r="B81607" s="3" t="s">
        <v>5462</v>
      </c>
    </row>
    <row r="81608" spans="1:2" x14ac:dyDescent="0.25">
      <c r="A81608" s="3" t="s">
        <v>81724</v>
      </c>
      <c r="B81608" s="3" t="s">
        <v>5462</v>
      </c>
    </row>
    <row r="81609" spans="1:2" x14ac:dyDescent="0.25">
      <c r="A81609" s="3" t="s">
        <v>81725</v>
      </c>
      <c r="B81609" s="3" t="s">
        <v>5462</v>
      </c>
    </row>
    <row r="81610" spans="1:2" x14ac:dyDescent="0.25">
      <c r="A81610" s="3" t="s">
        <v>81726</v>
      </c>
      <c r="B81610" s="3" t="s">
        <v>5462</v>
      </c>
    </row>
    <row r="81611" spans="1:2" x14ac:dyDescent="0.25">
      <c r="A81611" s="3" t="s">
        <v>81727</v>
      </c>
      <c r="B81611" s="3" t="s">
        <v>5462</v>
      </c>
    </row>
    <row r="81612" spans="1:2" x14ac:dyDescent="0.25">
      <c r="A81612" s="3" t="s">
        <v>81728</v>
      </c>
      <c r="B81612" s="3" t="s">
        <v>5462</v>
      </c>
    </row>
    <row r="81613" spans="1:2" x14ac:dyDescent="0.25">
      <c r="A81613" s="3" t="s">
        <v>81729</v>
      </c>
      <c r="B81613" s="3" t="s">
        <v>5462</v>
      </c>
    </row>
    <row r="81614" spans="1:2" x14ac:dyDescent="0.25">
      <c r="A81614" s="3" t="s">
        <v>81730</v>
      </c>
      <c r="B81614" s="3" t="s">
        <v>5462</v>
      </c>
    </row>
    <row r="81615" spans="1:2" x14ac:dyDescent="0.25">
      <c r="A81615" s="3" t="s">
        <v>81731</v>
      </c>
      <c r="B81615" s="3" t="s">
        <v>5462</v>
      </c>
    </row>
    <row r="81616" spans="1:2" x14ac:dyDescent="0.25">
      <c r="A81616" s="3" t="s">
        <v>81732</v>
      </c>
      <c r="B81616" s="3" t="s">
        <v>5462</v>
      </c>
    </row>
    <row r="81617" spans="1:2" x14ac:dyDescent="0.25">
      <c r="A81617" s="3" t="s">
        <v>81733</v>
      </c>
      <c r="B81617" s="3" t="s">
        <v>5462</v>
      </c>
    </row>
    <row r="81618" spans="1:2" x14ac:dyDescent="0.25">
      <c r="A81618" s="3" t="s">
        <v>81734</v>
      </c>
      <c r="B81618" s="3" t="s">
        <v>5462</v>
      </c>
    </row>
    <row r="81619" spans="1:2" x14ac:dyDescent="0.25">
      <c r="A81619" s="3" t="s">
        <v>81735</v>
      </c>
      <c r="B81619" s="3" t="s">
        <v>5462</v>
      </c>
    </row>
    <row r="81620" spans="1:2" x14ac:dyDescent="0.25">
      <c r="A81620" s="3" t="s">
        <v>81736</v>
      </c>
      <c r="B81620" s="3" t="s">
        <v>5462</v>
      </c>
    </row>
    <row r="81621" spans="1:2" x14ac:dyDescent="0.25">
      <c r="A81621" s="3" t="s">
        <v>81737</v>
      </c>
      <c r="B81621" s="3" t="s">
        <v>5462</v>
      </c>
    </row>
    <row r="81622" spans="1:2" x14ac:dyDescent="0.25">
      <c r="A81622" s="3" t="s">
        <v>81738</v>
      </c>
      <c r="B81622" s="3" t="s">
        <v>5462</v>
      </c>
    </row>
    <row r="81623" spans="1:2" x14ac:dyDescent="0.25">
      <c r="A81623" s="3" t="s">
        <v>81739</v>
      </c>
      <c r="B81623" s="3" t="s">
        <v>5462</v>
      </c>
    </row>
    <row r="81624" spans="1:2" x14ac:dyDescent="0.25">
      <c r="A81624" s="3" t="s">
        <v>81740</v>
      </c>
      <c r="B81624" s="3" t="s">
        <v>5462</v>
      </c>
    </row>
    <row r="81625" spans="1:2" x14ac:dyDescent="0.25">
      <c r="A81625" s="3" t="s">
        <v>81741</v>
      </c>
      <c r="B81625" s="3" t="s">
        <v>5462</v>
      </c>
    </row>
    <row r="81626" spans="1:2" x14ac:dyDescent="0.25">
      <c r="A81626" s="3" t="s">
        <v>81742</v>
      </c>
      <c r="B81626" s="3" t="s">
        <v>5462</v>
      </c>
    </row>
    <row r="81627" spans="1:2" x14ac:dyDescent="0.25">
      <c r="A81627" s="3" t="s">
        <v>81743</v>
      </c>
      <c r="B81627" s="3" t="s">
        <v>5462</v>
      </c>
    </row>
    <row r="81628" spans="1:2" x14ac:dyDescent="0.25">
      <c r="A81628" s="3" t="s">
        <v>81744</v>
      </c>
      <c r="B81628" s="3" t="s">
        <v>5462</v>
      </c>
    </row>
    <row r="81629" spans="1:2" x14ac:dyDescent="0.25">
      <c r="A81629" s="3" t="s">
        <v>81745</v>
      </c>
      <c r="B81629" s="3" t="s">
        <v>5462</v>
      </c>
    </row>
    <row r="81630" spans="1:2" x14ac:dyDescent="0.25">
      <c r="A81630" s="3" t="s">
        <v>81746</v>
      </c>
      <c r="B81630" s="3" t="s">
        <v>5462</v>
      </c>
    </row>
    <row r="81631" spans="1:2" x14ac:dyDescent="0.25">
      <c r="A81631" s="3" t="s">
        <v>81747</v>
      </c>
      <c r="B81631" s="3" t="s">
        <v>5462</v>
      </c>
    </row>
    <row r="81632" spans="1:2" x14ac:dyDescent="0.25">
      <c r="A81632" s="3" t="s">
        <v>81748</v>
      </c>
      <c r="B81632" s="3" t="s">
        <v>5462</v>
      </c>
    </row>
    <row r="81633" spans="1:2" x14ac:dyDescent="0.25">
      <c r="A81633" s="3" t="s">
        <v>81749</v>
      </c>
      <c r="B81633" s="3" t="s">
        <v>5462</v>
      </c>
    </row>
    <row r="81634" spans="1:2" x14ac:dyDescent="0.25">
      <c r="A81634" s="3" t="s">
        <v>81750</v>
      </c>
      <c r="B81634" s="3" t="s">
        <v>5462</v>
      </c>
    </row>
    <row r="81635" spans="1:2" x14ac:dyDescent="0.25">
      <c r="A81635" s="3" t="s">
        <v>81751</v>
      </c>
      <c r="B81635" s="3" t="s">
        <v>5462</v>
      </c>
    </row>
    <row r="81636" spans="1:2" x14ac:dyDescent="0.25">
      <c r="A81636" s="3" t="s">
        <v>81752</v>
      </c>
      <c r="B81636" s="3" t="s">
        <v>5462</v>
      </c>
    </row>
    <row r="81637" spans="1:2" x14ac:dyDescent="0.25">
      <c r="A81637" s="3" t="s">
        <v>81753</v>
      </c>
      <c r="B81637" s="3" t="s">
        <v>5462</v>
      </c>
    </row>
    <row r="81638" spans="1:2" x14ac:dyDescent="0.25">
      <c r="A81638" s="3" t="s">
        <v>81754</v>
      </c>
      <c r="B81638" s="3" t="s">
        <v>5462</v>
      </c>
    </row>
    <row r="81639" spans="1:2" x14ac:dyDescent="0.25">
      <c r="A81639" s="3" t="s">
        <v>81755</v>
      </c>
      <c r="B81639" s="3" t="s">
        <v>5462</v>
      </c>
    </row>
    <row r="81640" spans="1:2" x14ac:dyDescent="0.25">
      <c r="A81640" s="3" t="s">
        <v>81756</v>
      </c>
      <c r="B81640" s="3" t="s">
        <v>5462</v>
      </c>
    </row>
    <row r="81641" spans="1:2" x14ac:dyDescent="0.25">
      <c r="A81641" s="3" t="s">
        <v>81757</v>
      </c>
      <c r="B81641" s="3" t="s">
        <v>5462</v>
      </c>
    </row>
    <row r="81642" spans="1:2" x14ac:dyDescent="0.25">
      <c r="A81642" s="3" t="s">
        <v>81758</v>
      </c>
      <c r="B81642" s="3" t="s">
        <v>5462</v>
      </c>
    </row>
    <row r="81643" spans="1:2" x14ac:dyDescent="0.25">
      <c r="A81643" s="3" t="s">
        <v>81759</v>
      </c>
      <c r="B81643" s="3" t="s">
        <v>5462</v>
      </c>
    </row>
    <row r="81644" spans="1:2" x14ac:dyDescent="0.25">
      <c r="A81644" s="3" t="s">
        <v>81760</v>
      </c>
      <c r="B81644" s="3" t="s">
        <v>5462</v>
      </c>
    </row>
    <row r="81645" spans="1:2" x14ac:dyDescent="0.25">
      <c r="A81645" s="3" t="s">
        <v>81761</v>
      </c>
      <c r="B81645" s="3" t="s">
        <v>5462</v>
      </c>
    </row>
    <row r="81646" spans="1:2" x14ac:dyDescent="0.25">
      <c r="A81646" s="3" t="s">
        <v>81762</v>
      </c>
      <c r="B81646" s="3" t="s">
        <v>5462</v>
      </c>
    </row>
    <row r="81647" spans="1:2" x14ac:dyDescent="0.25">
      <c r="A81647" s="3" t="s">
        <v>81763</v>
      </c>
      <c r="B81647" s="3" t="s">
        <v>5462</v>
      </c>
    </row>
    <row r="81648" spans="1:2" x14ac:dyDescent="0.25">
      <c r="A81648" s="3" t="s">
        <v>81764</v>
      </c>
      <c r="B81648" s="3" t="s">
        <v>5462</v>
      </c>
    </row>
    <row r="81649" spans="1:2" x14ac:dyDescent="0.25">
      <c r="A81649" s="3" t="s">
        <v>81765</v>
      </c>
      <c r="B81649" s="3" t="s">
        <v>5462</v>
      </c>
    </row>
    <row r="81650" spans="1:2" x14ac:dyDescent="0.25">
      <c r="A81650" s="3" t="s">
        <v>81766</v>
      </c>
      <c r="B81650" s="3" t="s">
        <v>5462</v>
      </c>
    </row>
    <row r="81651" spans="1:2" x14ac:dyDescent="0.25">
      <c r="A81651" s="3" t="s">
        <v>81767</v>
      </c>
      <c r="B81651" s="3" t="s">
        <v>5462</v>
      </c>
    </row>
    <row r="81652" spans="1:2" x14ac:dyDescent="0.25">
      <c r="A81652" s="3" t="s">
        <v>81768</v>
      </c>
      <c r="B81652" s="3" t="s">
        <v>5462</v>
      </c>
    </row>
    <row r="81653" spans="1:2" x14ac:dyDescent="0.25">
      <c r="A81653" s="3" t="s">
        <v>81769</v>
      </c>
      <c r="B81653" s="3" t="s">
        <v>5462</v>
      </c>
    </row>
    <row r="81654" spans="1:2" x14ac:dyDescent="0.25">
      <c r="A81654" s="3" t="s">
        <v>81770</v>
      </c>
      <c r="B81654" s="3" t="s">
        <v>5462</v>
      </c>
    </row>
    <row r="81655" spans="1:2" x14ac:dyDescent="0.25">
      <c r="A81655" s="3" t="s">
        <v>81771</v>
      </c>
      <c r="B81655" s="3" t="s">
        <v>5462</v>
      </c>
    </row>
    <row r="81656" spans="1:2" x14ac:dyDescent="0.25">
      <c r="A81656" s="3" t="s">
        <v>81772</v>
      </c>
      <c r="B81656" s="3" t="s">
        <v>5462</v>
      </c>
    </row>
    <row r="81657" spans="1:2" x14ac:dyDescent="0.25">
      <c r="A81657" s="3" t="s">
        <v>81773</v>
      </c>
      <c r="B81657" s="3" t="s">
        <v>5462</v>
      </c>
    </row>
    <row r="81658" spans="1:2" x14ac:dyDescent="0.25">
      <c r="A81658" s="3" t="s">
        <v>81774</v>
      </c>
      <c r="B81658" s="3" t="s">
        <v>5462</v>
      </c>
    </row>
    <row r="81659" spans="1:2" x14ac:dyDescent="0.25">
      <c r="A81659" s="3" t="s">
        <v>81775</v>
      </c>
      <c r="B81659" s="3" t="s">
        <v>5462</v>
      </c>
    </row>
    <row r="81660" spans="1:2" x14ac:dyDescent="0.25">
      <c r="A81660" s="3" t="s">
        <v>81776</v>
      </c>
      <c r="B81660" s="3" t="s">
        <v>5462</v>
      </c>
    </row>
    <row r="81661" spans="1:2" x14ac:dyDescent="0.25">
      <c r="A81661" s="3" t="s">
        <v>81777</v>
      </c>
      <c r="B81661" s="3" t="s">
        <v>5462</v>
      </c>
    </row>
    <row r="81662" spans="1:2" x14ac:dyDescent="0.25">
      <c r="A81662" s="3" t="s">
        <v>81778</v>
      </c>
      <c r="B81662" s="3" t="s">
        <v>5462</v>
      </c>
    </row>
    <row r="81663" spans="1:2" x14ac:dyDescent="0.25">
      <c r="A81663" s="3" t="s">
        <v>81779</v>
      </c>
      <c r="B81663" s="3" t="s">
        <v>5462</v>
      </c>
    </row>
    <row r="81664" spans="1:2" x14ac:dyDescent="0.25">
      <c r="A81664" s="3" t="s">
        <v>81780</v>
      </c>
      <c r="B81664" s="3" t="s">
        <v>5462</v>
      </c>
    </row>
    <row r="81665" spans="1:2" x14ac:dyDescent="0.25">
      <c r="A81665" s="3" t="s">
        <v>81781</v>
      </c>
      <c r="B81665" s="3" t="s">
        <v>5462</v>
      </c>
    </row>
    <row r="81666" spans="1:2" x14ac:dyDescent="0.25">
      <c r="A81666" s="3" t="s">
        <v>81782</v>
      </c>
      <c r="B81666" s="3" t="s">
        <v>5462</v>
      </c>
    </row>
    <row r="81667" spans="1:2" x14ac:dyDescent="0.25">
      <c r="A81667" s="3" t="s">
        <v>81783</v>
      </c>
      <c r="B81667" s="3" t="s">
        <v>5462</v>
      </c>
    </row>
    <row r="81668" spans="1:2" x14ac:dyDescent="0.25">
      <c r="A81668" s="3" t="s">
        <v>81784</v>
      </c>
      <c r="B81668" s="3" t="s">
        <v>5462</v>
      </c>
    </row>
    <row r="81669" spans="1:2" x14ac:dyDescent="0.25">
      <c r="A81669" s="3" t="s">
        <v>81785</v>
      </c>
      <c r="B81669" s="3" t="s">
        <v>5462</v>
      </c>
    </row>
    <row r="81670" spans="1:2" x14ac:dyDescent="0.25">
      <c r="A81670" s="3" t="s">
        <v>81786</v>
      </c>
      <c r="B81670" s="3" t="s">
        <v>5462</v>
      </c>
    </row>
    <row r="81671" spans="1:2" x14ac:dyDescent="0.25">
      <c r="A81671" s="3" t="s">
        <v>81787</v>
      </c>
      <c r="B81671" s="3" t="s">
        <v>5462</v>
      </c>
    </row>
    <row r="81672" spans="1:2" x14ac:dyDescent="0.25">
      <c r="A81672" s="3" t="s">
        <v>81788</v>
      </c>
      <c r="B81672" s="3" t="s">
        <v>5462</v>
      </c>
    </row>
    <row r="81673" spans="1:2" x14ac:dyDescent="0.25">
      <c r="A81673" s="3" t="s">
        <v>81789</v>
      </c>
      <c r="B81673" s="3" t="s">
        <v>5462</v>
      </c>
    </row>
    <row r="81674" spans="1:2" x14ac:dyDescent="0.25">
      <c r="A81674" s="3" t="s">
        <v>81790</v>
      </c>
      <c r="B81674" s="3" t="s">
        <v>5462</v>
      </c>
    </row>
    <row r="81675" spans="1:2" x14ac:dyDescent="0.25">
      <c r="A81675" s="3" t="s">
        <v>81791</v>
      </c>
      <c r="B81675" s="3" t="s">
        <v>5462</v>
      </c>
    </row>
    <row r="81676" spans="1:2" x14ac:dyDescent="0.25">
      <c r="A81676" s="3" t="s">
        <v>81792</v>
      </c>
      <c r="B81676" s="3" t="s">
        <v>5462</v>
      </c>
    </row>
    <row r="81677" spans="1:2" x14ac:dyDescent="0.25">
      <c r="A81677" s="3" t="s">
        <v>81793</v>
      </c>
      <c r="B81677" s="3" t="s">
        <v>5462</v>
      </c>
    </row>
    <row r="81678" spans="1:2" x14ac:dyDescent="0.25">
      <c r="A81678" s="3" t="s">
        <v>81794</v>
      </c>
      <c r="B81678" s="3" t="s">
        <v>5462</v>
      </c>
    </row>
    <row r="81679" spans="1:2" x14ac:dyDescent="0.25">
      <c r="A81679" s="3" t="s">
        <v>81795</v>
      </c>
      <c r="B81679" s="3" t="s">
        <v>5462</v>
      </c>
    </row>
    <row r="81680" spans="1:2" x14ac:dyDescent="0.25">
      <c r="A81680" s="3" t="s">
        <v>81796</v>
      </c>
      <c r="B81680" s="3" t="s">
        <v>5462</v>
      </c>
    </row>
    <row r="81681" spans="1:2" x14ac:dyDescent="0.25">
      <c r="A81681" s="3" t="s">
        <v>81797</v>
      </c>
      <c r="B81681" s="3" t="s">
        <v>5462</v>
      </c>
    </row>
    <row r="81682" spans="1:2" x14ac:dyDescent="0.25">
      <c r="A81682" s="3" t="s">
        <v>81798</v>
      </c>
      <c r="B81682" s="3" t="s">
        <v>5462</v>
      </c>
    </row>
    <row r="81683" spans="1:2" x14ac:dyDescent="0.25">
      <c r="A81683" s="3" t="s">
        <v>81799</v>
      </c>
      <c r="B81683" s="3" t="s">
        <v>5462</v>
      </c>
    </row>
    <row r="81684" spans="1:2" x14ac:dyDescent="0.25">
      <c r="A81684" s="3" t="s">
        <v>81800</v>
      </c>
      <c r="B81684" s="3" t="s">
        <v>5462</v>
      </c>
    </row>
    <row r="81685" spans="1:2" x14ac:dyDescent="0.25">
      <c r="A81685" s="3" t="s">
        <v>81801</v>
      </c>
      <c r="B81685" s="3" t="s">
        <v>5462</v>
      </c>
    </row>
    <row r="81686" spans="1:2" x14ac:dyDescent="0.25">
      <c r="A81686" s="3" t="s">
        <v>81802</v>
      </c>
      <c r="B81686" s="3" t="s">
        <v>5462</v>
      </c>
    </row>
    <row r="81687" spans="1:2" x14ac:dyDescent="0.25">
      <c r="A81687" s="3" t="s">
        <v>81803</v>
      </c>
      <c r="B81687" s="3" t="s">
        <v>5462</v>
      </c>
    </row>
    <row r="81688" spans="1:2" x14ac:dyDescent="0.25">
      <c r="A81688" s="3" t="s">
        <v>81804</v>
      </c>
      <c r="B81688" s="3" t="s">
        <v>5462</v>
      </c>
    </row>
    <row r="81689" spans="1:2" x14ac:dyDescent="0.25">
      <c r="A81689" s="3" t="s">
        <v>81805</v>
      </c>
      <c r="B81689" s="3" t="s">
        <v>5462</v>
      </c>
    </row>
    <row r="81690" spans="1:2" x14ac:dyDescent="0.25">
      <c r="A81690" s="3" t="s">
        <v>81806</v>
      </c>
      <c r="B81690" s="3" t="s">
        <v>5462</v>
      </c>
    </row>
    <row r="81691" spans="1:2" x14ac:dyDescent="0.25">
      <c r="A81691" s="3" t="s">
        <v>81807</v>
      </c>
      <c r="B81691" s="3" t="s">
        <v>5462</v>
      </c>
    </row>
    <row r="81692" spans="1:2" x14ac:dyDescent="0.25">
      <c r="A81692" s="3" t="s">
        <v>81808</v>
      </c>
      <c r="B81692" s="3" t="s">
        <v>5462</v>
      </c>
    </row>
    <row r="81693" spans="1:2" x14ac:dyDescent="0.25">
      <c r="A81693" s="3" t="s">
        <v>81809</v>
      </c>
      <c r="B81693" s="3" t="s">
        <v>5462</v>
      </c>
    </row>
    <row r="81694" spans="1:2" x14ac:dyDescent="0.25">
      <c r="A81694" s="3" t="s">
        <v>81810</v>
      </c>
      <c r="B81694" s="3" t="s">
        <v>5462</v>
      </c>
    </row>
    <row r="81695" spans="1:2" x14ac:dyDescent="0.25">
      <c r="A81695" s="3" t="s">
        <v>81811</v>
      </c>
      <c r="B81695" s="3" t="s">
        <v>5462</v>
      </c>
    </row>
    <row r="81696" spans="1:2" x14ac:dyDescent="0.25">
      <c r="A81696" s="3" t="s">
        <v>81812</v>
      </c>
      <c r="B81696" s="3" t="s">
        <v>5462</v>
      </c>
    </row>
    <row r="81697" spans="1:2" x14ac:dyDescent="0.25">
      <c r="A81697" s="3" t="s">
        <v>81813</v>
      </c>
      <c r="B81697" s="3" t="s">
        <v>5462</v>
      </c>
    </row>
    <row r="81698" spans="1:2" x14ac:dyDescent="0.25">
      <c r="A81698" s="3" t="s">
        <v>81814</v>
      </c>
      <c r="B81698" s="3" t="s">
        <v>5462</v>
      </c>
    </row>
    <row r="81699" spans="1:2" x14ac:dyDescent="0.25">
      <c r="A81699" s="3" t="s">
        <v>81815</v>
      </c>
      <c r="B81699" s="3" t="s">
        <v>5462</v>
      </c>
    </row>
    <row r="81700" spans="1:2" x14ac:dyDescent="0.25">
      <c r="A81700" s="3" t="s">
        <v>81816</v>
      </c>
      <c r="B81700" s="3" t="s">
        <v>5462</v>
      </c>
    </row>
    <row r="81701" spans="1:2" x14ac:dyDescent="0.25">
      <c r="A81701" s="3" t="s">
        <v>81817</v>
      </c>
      <c r="B81701" s="3" t="s">
        <v>5462</v>
      </c>
    </row>
    <row r="81702" spans="1:2" x14ac:dyDescent="0.25">
      <c r="A81702" s="3" t="s">
        <v>81818</v>
      </c>
      <c r="B81702" s="3" t="s">
        <v>5462</v>
      </c>
    </row>
    <row r="81703" spans="1:2" x14ac:dyDescent="0.25">
      <c r="A81703" s="3" t="s">
        <v>81819</v>
      </c>
      <c r="B81703" s="3" t="s">
        <v>5462</v>
      </c>
    </row>
    <row r="81704" spans="1:2" x14ac:dyDescent="0.25">
      <c r="A81704" s="3" t="s">
        <v>81820</v>
      </c>
      <c r="B81704" s="3" t="s">
        <v>5462</v>
      </c>
    </row>
    <row r="81705" spans="1:2" x14ac:dyDescent="0.25">
      <c r="A81705" s="3" t="s">
        <v>81821</v>
      </c>
      <c r="B81705" s="3" t="s">
        <v>5462</v>
      </c>
    </row>
    <row r="81706" spans="1:2" x14ac:dyDescent="0.25">
      <c r="A81706" s="3" t="s">
        <v>81822</v>
      </c>
      <c r="B81706" s="3" t="s">
        <v>5462</v>
      </c>
    </row>
    <row r="81707" spans="1:2" x14ac:dyDescent="0.25">
      <c r="A81707" s="3" t="s">
        <v>81823</v>
      </c>
      <c r="B81707" s="3" t="s">
        <v>5462</v>
      </c>
    </row>
    <row r="81708" spans="1:2" x14ac:dyDescent="0.25">
      <c r="A81708" s="3" t="s">
        <v>81824</v>
      </c>
      <c r="B81708" s="3" t="s">
        <v>5462</v>
      </c>
    </row>
    <row r="81709" spans="1:2" x14ac:dyDescent="0.25">
      <c r="A81709" s="3" t="s">
        <v>81825</v>
      </c>
      <c r="B81709" s="3" t="s">
        <v>5462</v>
      </c>
    </row>
    <row r="81710" spans="1:2" x14ac:dyDescent="0.25">
      <c r="A81710" s="3" t="s">
        <v>81826</v>
      </c>
      <c r="B81710" s="3" t="s">
        <v>5462</v>
      </c>
    </row>
    <row r="81711" spans="1:2" x14ac:dyDescent="0.25">
      <c r="A81711" s="3" t="s">
        <v>81827</v>
      </c>
      <c r="B81711" s="3" t="s">
        <v>5462</v>
      </c>
    </row>
    <row r="81712" spans="1:2" x14ac:dyDescent="0.25">
      <c r="A81712" s="3" t="s">
        <v>81828</v>
      </c>
      <c r="B81712" s="3" t="s">
        <v>5462</v>
      </c>
    </row>
    <row r="81713" spans="1:2" x14ac:dyDescent="0.25">
      <c r="A81713" s="3" t="s">
        <v>81829</v>
      </c>
      <c r="B81713" s="3" t="s">
        <v>5462</v>
      </c>
    </row>
    <row r="81714" spans="1:2" x14ac:dyDescent="0.25">
      <c r="A81714" s="3" t="s">
        <v>81830</v>
      </c>
      <c r="B81714" s="3" t="s">
        <v>5462</v>
      </c>
    </row>
    <row r="81715" spans="1:2" x14ac:dyDescent="0.25">
      <c r="A81715" s="3" t="s">
        <v>81831</v>
      </c>
      <c r="B81715" s="3" t="s">
        <v>5462</v>
      </c>
    </row>
    <row r="81716" spans="1:2" x14ac:dyDescent="0.25">
      <c r="A81716" s="3" t="s">
        <v>81832</v>
      </c>
      <c r="B81716" s="3" t="s">
        <v>5462</v>
      </c>
    </row>
    <row r="81717" spans="1:2" x14ac:dyDescent="0.25">
      <c r="A81717" s="3" t="s">
        <v>81833</v>
      </c>
      <c r="B81717" s="3" t="s">
        <v>5462</v>
      </c>
    </row>
    <row r="81718" spans="1:2" x14ac:dyDescent="0.25">
      <c r="A81718" s="3" t="s">
        <v>81834</v>
      </c>
      <c r="B81718" s="3" t="s">
        <v>5462</v>
      </c>
    </row>
    <row r="81719" spans="1:2" x14ac:dyDescent="0.25">
      <c r="A81719" s="3" t="s">
        <v>81835</v>
      </c>
      <c r="B81719" s="3" t="s">
        <v>5462</v>
      </c>
    </row>
    <row r="81720" spans="1:2" x14ac:dyDescent="0.25">
      <c r="A81720" s="3" t="s">
        <v>81836</v>
      </c>
      <c r="B81720" s="3" t="s">
        <v>5462</v>
      </c>
    </row>
    <row r="81721" spans="1:2" x14ac:dyDescent="0.25">
      <c r="A81721" s="3" t="s">
        <v>81837</v>
      </c>
      <c r="B81721" s="3" t="s">
        <v>5462</v>
      </c>
    </row>
    <row r="81722" spans="1:2" x14ac:dyDescent="0.25">
      <c r="A81722" s="3" t="s">
        <v>81838</v>
      </c>
      <c r="B81722" s="3" t="s">
        <v>5462</v>
      </c>
    </row>
    <row r="81723" spans="1:2" x14ac:dyDescent="0.25">
      <c r="A81723" s="3" t="s">
        <v>81839</v>
      </c>
      <c r="B81723" s="3" t="s">
        <v>5462</v>
      </c>
    </row>
    <row r="81724" spans="1:2" x14ac:dyDescent="0.25">
      <c r="A81724" s="3" t="s">
        <v>81840</v>
      </c>
      <c r="B81724" s="3" t="s">
        <v>5462</v>
      </c>
    </row>
    <row r="81725" spans="1:2" x14ac:dyDescent="0.25">
      <c r="A81725" s="3" t="s">
        <v>81841</v>
      </c>
      <c r="B81725" s="3" t="s">
        <v>5462</v>
      </c>
    </row>
    <row r="81726" spans="1:2" x14ac:dyDescent="0.25">
      <c r="A81726" s="3" t="s">
        <v>81842</v>
      </c>
      <c r="B81726" s="3" t="s">
        <v>5462</v>
      </c>
    </row>
    <row r="81727" spans="1:2" x14ac:dyDescent="0.25">
      <c r="A81727" s="3" t="s">
        <v>81843</v>
      </c>
      <c r="B81727" s="3" t="s">
        <v>5462</v>
      </c>
    </row>
    <row r="81728" spans="1:2" x14ac:dyDescent="0.25">
      <c r="A81728" s="3" t="s">
        <v>81844</v>
      </c>
      <c r="B81728" s="3" t="s">
        <v>5462</v>
      </c>
    </row>
    <row r="81729" spans="1:2" x14ac:dyDescent="0.25">
      <c r="A81729" s="3" t="s">
        <v>81845</v>
      </c>
      <c r="B81729" s="3" t="s">
        <v>5462</v>
      </c>
    </row>
    <row r="81730" spans="1:2" x14ac:dyDescent="0.25">
      <c r="A81730" s="3" t="s">
        <v>81846</v>
      </c>
      <c r="B81730" s="3" t="s">
        <v>5462</v>
      </c>
    </row>
    <row r="81731" spans="1:2" x14ac:dyDescent="0.25">
      <c r="A81731" s="3" t="s">
        <v>81847</v>
      </c>
      <c r="B81731" s="3" t="s">
        <v>5462</v>
      </c>
    </row>
    <row r="81732" spans="1:2" x14ac:dyDescent="0.25">
      <c r="A81732" s="3" t="s">
        <v>81848</v>
      </c>
      <c r="B81732" s="3" t="s">
        <v>5462</v>
      </c>
    </row>
    <row r="81733" spans="1:2" x14ac:dyDescent="0.25">
      <c r="A81733" s="3" t="s">
        <v>81849</v>
      </c>
      <c r="B81733" s="3" t="s">
        <v>5462</v>
      </c>
    </row>
    <row r="81734" spans="1:2" x14ac:dyDescent="0.25">
      <c r="A81734" s="3" t="s">
        <v>81850</v>
      </c>
      <c r="B81734" s="3" t="s">
        <v>10386</v>
      </c>
    </row>
    <row r="81735" spans="1:2" x14ac:dyDescent="0.25">
      <c r="A81735" s="3" t="s">
        <v>81851</v>
      </c>
      <c r="B81735" s="3" t="s">
        <v>10386</v>
      </c>
    </row>
    <row r="81736" spans="1:2" x14ac:dyDescent="0.25">
      <c r="A81736" s="3" t="s">
        <v>81852</v>
      </c>
      <c r="B81736" s="3" t="s">
        <v>10386</v>
      </c>
    </row>
    <row r="81737" spans="1:2" x14ac:dyDescent="0.25">
      <c r="A81737" s="3" t="s">
        <v>81853</v>
      </c>
      <c r="B81737" s="3" t="s">
        <v>10386</v>
      </c>
    </row>
    <row r="81738" spans="1:2" x14ac:dyDescent="0.25">
      <c r="A81738" s="3" t="s">
        <v>81854</v>
      </c>
      <c r="B81738" s="3" t="s">
        <v>10386</v>
      </c>
    </row>
    <row r="81739" spans="1:2" x14ac:dyDescent="0.25">
      <c r="A81739" s="3" t="s">
        <v>81855</v>
      </c>
      <c r="B81739" s="3" t="s">
        <v>10386</v>
      </c>
    </row>
    <row r="81740" spans="1:2" x14ac:dyDescent="0.25">
      <c r="A81740" s="3" t="s">
        <v>81856</v>
      </c>
      <c r="B81740" s="3" t="s">
        <v>10386</v>
      </c>
    </row>
    <row r="81741" spans="1:2" x14ac:dyDescent="0.25">
      <c r="A81741" s="3" t="s">
        <v>81857</v>
      </c>
      <c r="B81741" s="3" t="s">
        <v>10386</v>
      </c>
    </row>
    <row r="81742" spans="1:2" x14ac:dyDescent="0.25">
      <c r="A81742" s="3" t="s">
        <v>81858</v>
      </c>
      <c r="B81742" s="3" t="s">
        <v>10386</v>
      </c>
    </row>
    <row r="81743" spans="1:2" x14ac:dyDescent="0.25">
      <c r="A81743" s="3" t="s">
        <v>81859</v>
      </c>
      <c r="B81743" s="3" t="s">
        <v>10386</v>
      </c>
    </row>
    <row r="81744" spans="1:2" x14ac:dyDescent="0.25">
      <c r="A81744" s="3" t="s">
        <v>81860</v>
      </c>
      <c r="B81744" s="3" t="s">
        <v>10386</v>
      </c>
    </row>
    <row r="81745" spans="1:2" x14ac:dyDescent="0.25">
      <c r="A81745" s="3" t="s">
        <v>81861</v>
      </c>
      <c r="B81745" s="3" t="s">
        <v>10386</v>
      </c>
    </row>
    <row r="81746" spans="1:2" x14ac:dyDescent="0.25">
      <c r="A81746" s="3" t="s">
        <v>81862</v>
      </c>
      <c r="B81746" s="3" t="s">
        <v>10386</v>
      </c>
    </row>
    <row r="81747" spans="1:2" x14ac:dyDescent="0.25">
      <c r="A81747" s="3" t="s">
        <v>81863</v>
      </c>
      <c r="B81747" s="3" t="s">
        <v>10386</v>
      </c>
    </row>
    <row r="81748" spans="1:2" x14ac:dyDescent="0.25">
      <c r="A81748" s="3" t="s">
        <v>81864</v>
      </c>
      <c r="B81748" s="3" t="s">
        <v>10386</v>
      </c>
    </row>
    <row r="81749" spans="1:2" x14ac:dyDescent="0.25">
      <c r="A81749" s="3" t="s">
        <v>81865</v>
      </c>
      <c r="B81749" s="3" t="s">
        <v>10386</v>
      </c>
    </row>
    <row r="81750" spans="1:2" x14ac:dyDescent="0.25">
      <c r="A81750" s="3" t="s">
        <v>81866</v>
      </c>
      <c r="B81750" s="3" t="s">
        <v>10386</v>
      </c>
    </row>
    <row r="81751" spans="1:2" x14ac:dyDescent="0.25">
      <c r="A81751" s="3" t="s">
        <v>81867</v>
      </c>
      <c r="B81751" s="3" t="s">
        <v>10386</v>
      </c>
    </row>
    <row r="81752" spans="1:2" x14ac:dyDescent="0.25">
      <c r="A81752" s="3" t="s">
        <v>81868</v>
      </c>
      <c r="B81752" s="3" t="s">
        <v>10386</v>
      </c>
    </row>
    <row r="81753" spans="1:2" x14ac:dyDescent="0.25">
      <c r="A81753" s="3" t="s">
        <v>81869</v>
      </c>
      <c r="B81753" s="3" t="s">
        <v>10386</v>
      </c>
    </row>
    <row r="81754" spans="1:2" x14ac:dyDescent="0.25">
      <c r="A81754" s="3" t="s">
        <v>81870</v>
      </c>
      <c r="B81754" s="3" t="s">
        <v>10386</v>
      </c>
    </row>
    <row r="81755" spans="1:2" x14ac:dyDescent="0.25">
      <c r="A81755" s="3" t="s">
        <v>81871</v>
      </c>
      <c r="B81755" s="3" t="s">
        <v>10386</v>
      </c>
    </row>
    <row r="81756" spans="1:2" x14ac:dyDescent="0.25">
      <c r="A81756" s="3" t="s">
        <v>81872</v>
      </c>
      <c r="B81756" s="3" t="s">
        <v>10386</v>
      </c>
    </row>
    <row r="81757" spans="1:2" x14ac:dyDescent="0.25">
      <c r="A81757" s="3" t="s">
        <v>81873</v>
      </c>
      <c r="B81757" s="3" t="s">
        <v>10386</v>
      </c>
    </row>
    <row r="81758" spans="1:2" x14ac:dyDescent="0.25">
      <c r="A81758" s="3" t="s">
        <v>81874</v>
      </c>
      <c r="B81758" s="3" t="s">
        <v>10386</v>
      </c>
    </row>
    <row r="81759" spans="1:2" x14ac:dyDescent="0.25">
      <c r="A81759" s="3" t="s">
        <v>81875</v>
      </c>
      <c r="B81759" s="3" t="s">
        <v>10386</v>
      </c>
    </row>
    <row r="81760" spans="1:2" x14ac:dyDescent="0.25">
      <c r="A81760" s="3" t="s">
        <v>81876</v>
      </c>
      <c r="B81760" s="3" t="s">
        <v>10386</v>
      </c>
    </row>
    <row r="81761" spans="1:2" x14ac:dyDescent="0.25">
      <c r="A81761" s="3" t="s">
        <v>81877</v>
      </c>
      <c r="B81761" s="3" t="s">
        <v>10386</v>
      </c>
    </row>
    <row r="81762" spans="1:2" x14ac:dyDescent="0.25">
      <c r="A81762" s="3" t="s">
        <v>81878</v>
      </c>
      <c r="B81762" s="3" t="s">
        <v>10386</v>
      </c>
    </row>
    <row r="81763" spans="1:2" x14ac:dyDescent="0.25">
      <c r="A81763" s="3" t="s">
        <v>81879</v>
      </c>
      <c r="B81763" s="3" t="s">
        <v>10386</v>
      </c>
    </row>
    <row r="81764" spans="1:2" x14ac:dyDescent="0.25">
      <c r="A81764" s="3" t="s">
        <v>81880</v>
      </c>
      <c r="B81764" s="3" t="s">
        <v>5450</v>
      </c>
    </row>
    <row r="81765" spans="1:2" x14ac:dyDescent="0.25">
      <c r="A81765" s="3" t="s">
        <v>81881</v>
      </c>
      <c r="B81765" s="3" t="s">
        <v>5448</v>
      </c>
    </row>
    <row r="81766" spans="1:2" x14ac:dyDescent="0.25">
      <c r="A81766" s="3" t="s">
        <v>81882</v>
      </c>
      <c r="B81766" s="3" t="s">
        <v>5448</v>
      </c>
    </row>
    <row r="81767" spans="1:2" x14ac:dyDescent="0.25">
      <c r="A81767" s="3" t="s">
        <v>81883</v>
      </c>
      <c r="B81767" s="3" t="s">
        <v>5473</v>
      </c>
    </row>
    <row r="81768" spans="1:2" x14ac:dyDescent="0.25">
      <c r="A81768" s="3" t="s">
        <v>81884</v>
      </c>
      <c r="B81768" s="3" t="s">
        <v>5473</v>
      </c>
    </row>
    <row r="81769" spans="1:2" x14ac:dyDescent="0.25">
      <c r="A81769" s="3" t="s">
        <v>81885</v>
      </c>
      <c r="B81769" s="3" t="s">
        <v>5473</v>
      </c>
    </row>
    <row r="81770" spans="1:2" x14ac:dyDescent="0.25">
      <c r="A81770" s="3" t="s">
        <v>81886</v>
      </c>
      <c r="B81770" s="3" t="s">
        <v>5473</v>
      </c>
    </row>
    <row r="81771" spans="1:2" x14ac:dyDescent="0.25">
      <c r="A81771" s="3" t="s">
        <v>81887</v>
      </c>
      <c r="B81771" s="3" t="s">
        <v>5473</v>
      </c>
    </row>
    <row r="81772" spans="1:2" x14ac:dyDescent="0.25">
      <c r="A81772" s="3" t="s">
        <v>81888</v>
      </c>
      <c r="B81772" s="3" t="s">
        <v>5473</v>
      </c>
    </row>
    <row r="81773" spans="1:2" x14ac:dyDescent="0.25">
      <c r="A81773" s="3" t="s">
        <v>81889</v>
      </c>
      <c r="B81773" s="3" t="s">
        <v>5473</v>
      </c>
    </row>
    <row r="81774" spans="1:2" x14ac:dyDescent="0.25">
      <c r="A81774" s="3" t="s">
        <v>81890</v>
      </c>
      <c r="B81774" s="3" t="s">
        <v>5473</v>
      </c>
    </row>
    <row r="81775" spans="1:2" x14ac:dyDescent="0.25">
      <c r="A81775" s="3" t="s">
        <v>81891</v>
      </c>
      <c r="B81775" s="3" t="s">
        <v>5473</v>
      </c>
    </row>
    <row r="81776" spans="1:2" x14ac:dyDescent="0.25">
      <c r="A81776" s="3" t="s">
        <v>81892</v>
      </c>
      <c r="B81776" s="3" t="s">
        <v>5473</v>
      </c>
    </row>
    <row r="81777" spans="1:2" x14ac:dyDescent="0.25">
      <c r="A81777" s="3" t="s">
        <v>81893</v>
      </c>
      <c r="B81777" s="3" t="s">
        <v>5473</v>
      </c>
    </row>
    <row r="81778" spans="1:2" x14ac:dyDescent="0.25">
      <c r="A81778" s="3" t="s">
        <v>81894</v>
      </c>
      <c r="B81778" s="3" t="s">
        <v>5473</v>
      </c>
    </row>
    <row r="81779" spans="1:2" x14ac:dyDescent="0.25">
      <c r="A81779" s="3" t="s">
        <v>81895</v>
      </c>
      <c r="B81779" s="3" t="s">
        <v>5473</v>
      </c>
    </row>
    <row r="81780" spans="1:2" x14ac:dyDescent="0.25">
      <c r="A81780" s="3" t="s">
        <v>81896</v>
      </c>
      <c r="B81780" s="3" t="s">
        <v>5473</v>
      </c>
    </row>
    <row r="81781" spans="1:2" x14ac:dyDescent="0.25">
      <c r="A81781" s="3" t="s">
        <v>81897</v>
      </c>
      <c r="B81781" s="3" t="s">
        <v>5473</v>
      </c>
    </row>
    <row r="81782" spans="1:2" x14ac:dyDescent="0.25">
      <c r="A81782" s="3" t="s">
        <v>81898</v>
      </c>
      <c r="B81782" s="3" t="s">
        <v>5473</v>
      </c>
    </row>
    <row r="81783" spans="1:2" x14ac:dyDescent="0.25">
      <c r="A81783" s="3" t="s">
        <v>81899</v>
      </c>
      <c r="B81783" s="3" t="s">
        <v>5473</v>
      </c>
    </row>
    <row r="81784" spans="1:2" x14ac:dyDescent="0.25">
      <c r="A81784" s="3" t="s">
        <v>81900</v>
      </c>
      <c r="B81784" s="3" t="s">
        <v>5473</v>
      </c>
    </row>
    <row r="81785" spans="1:2" x14ac:dyDescent="0.25">
      <c r="A81785" s="3" t="s">
        <v>81901</v>
      </c>
      <c r="B81785" s="3" t="s">
        <v>5473</v>
      </c>
    </row>
    <row r="81786" spans="1:2" x14ac:dyDescent="0.25">
      <c r="A81786" s="3" t="s">
        <v>81902</v>
      </c>
      <c r="B81786" s="3" t="s">
        <v>5473</v>
      </c>
    </row>
    <row r="81787" spans="1:2" x14ac:dyDescent="0.25">
      <c r="A81787" s="3" t="s">
        <v>81903</v>
      </c>
      <c r="B81787" s="3" t="s">
        <v>5473</v>
      </c>
    </row>
    <row r="81788" spans="1:2" x14ac:dyDescent="0.25">
      <c r="A81788" s="3" t="s">
        <v>81904</v>
      </c>
      <c r="B81788" s="3" t="s">
        <v>5473</v>
      </c>
    </row>
    <row r="81789" spans="1:2" x14ac:dyDescent="0.25">
      <c r="A81789" s="3" t="s">
        <v>81905</v>
      </c>
      <c r="B81789" s="3" t="s">
        <v>5473</v>
      </c>
    </row>
    <row r="81790" spans="1:2" x14ac:dyDescent="0.25">
      <c r="A81790" s="3" t="s">
        <v>81906</v>
      </c>
      <c r="B81790" s="3" t="s">
        <v>5473</v>
      </c>
    </row>
    <row r="81791" spans="1:2" x14ac:dyDescent="0.25">
      <c r="A81791" s="3" t="s">
        <v>81907</v>
      </c>
      <c r="B81791" s="3" t="s">
        <v>5473</v>
      </c>
    </row>
    <row r="81792" spans="1:2" x14ac:dyDescent="0.25">
      <c r="A81792" s="3" t="s">
        <v>81908</v>
      </c>
      <c r="B81792" s="3" t="s">
        <v>5473</v>
      </c>
    </row>
    <row r="81793" spans="1:2" x14ac:dyDescent="0.25">
      <c r="A81793" s="3" t="s">
        <v>81909</v>
      </c>
      <c r="B81793" s="3" t="s">
        <v>5473</v>
      </c>
    </row>
    <row r="81794" spans="1:2" x14ac:dyDescent="0.25">
      <c r="A81794" s="3" t="s">
        <v>81910</v>
      </c>
      <c r="B81794" s="3" t="s">
        <v>5473</v>
      </c>
    </row>
    <row r="81795" spans="1:2" x14ac:dyDescent="0.25">
      <c r="A81795" s="3" t="s">
        <v>81911</v>
      </c>
      <c r="B81795" s="3" t="s">
        <v>5473</v>
      </c>
    </row>
    <row r="81796" spans="1:2" x14ac:dyDescent="0.25">
      <c r="A81796" s="3" t="s">
        <v>81912</v>
      </c>
      <c r="B81796" s="3" t="s">
        <v>5473</v>
      </c>
    </row>
    <row r="81797" spans="1:2" x14ac:dyDescent="0.25">
      <c r="A81797" s="3" t="s">
        <v>81913</v>
      </c>
      <c r="B81797" s="3" t="s">
        <v>5473</v>
      </c>
    </row>
    <row r="81798" spans="1:2" x14ac:dyDescent="0.25">
      <c r="A81798" s="3" t="s">
        <v>81914</v>
      </c>
      <c r="B81798" s="3" t="s">
        <v>5473</v>
      </c>
    </row>
    <row r="81799" spans="1:2" x14ac:dyDescent="0.25">
      <c r="A81799" s="3" t="s">
        <v>81915</v>
      </c>
      <c r="B81799" s="3" t="s">
        <v>5473</v>
      </c>
    </row>
    <row r="81800" spans="1:2" x14ac:dyDescent="0.25">
      <c r="A81800" s="3" t="s">
        <v>81916</v>
      </c>
      <c r="B81800" s="3" t="s">
        <v>5473</v>
      </c>
    </row>
    <row r="81801" spans="1:2" x14ac:dyDescent="0.25">
      <c r="A81801" s="3" t="s">
        <v>81917</v>
      </c>
      <c r="B81801" s="3" t="s">
        <v>5473</v>
      </c>
    </row>
    <row r="81802" spans="1:2" x14ac:dyDescent="0.25">
      <c r="A81802" s="3" t="s">
        <v>81918</v>
      </c>
      <c r="B81802" s="3" t="s">
        <v>5473</v>
      </c>
    </row>
    <row r="81803" spans="1:2" x14ac:dyDescent="0.25">
      <c r="A81803" s="3" t="s">
        <v>81919</v>
      </c>
      <c r="B81803" s="3" t="s">
        <v>10367</v>
      </c>
    </row>
    <row r="81804" spans="1:2" x14ac:dyDescent="0.25">
      <c r="A81804" s="3" t="s">
        <v>81920</v>
      </c>
      <c r="B81804" s="3" t="s">
        <v>10367</v>
      </c>
    </row>
    <row r="81805" spans="1:2" x14ac:dyDescent="0.25">
      <c r="A81805" s="3" t="s">
        <v>81921</v>
      </c>
      <c r="B81805" s="3" t="s">
        <v>10367</v>
      </c>
    </row>
    <row r="81806" spans="1:2" x14ac:dyDescent="0.25">
      <c r="A81806" s="3" t="s">
        <v>81922</v>
      </c>
      <c r="B81806" s="3" t="s">
        <v>10367</v>
      </c>
    </row>
    <row r="81807" spans="1:2" x14ac:dyDescent="0.25">
      <c r="A81807" s="3" t="s">
        <v>81923</v>
      </c>
      <c r="B81807" s="3" t="s">
        <v>10367</v>
      </c>
    </row>
    <row r="81808" spans="1:2" x14ac:dyDescent="0.25">
      <c r="A81808" s="3" t="s">
        <v>81924</v>
      </c>
      <c r="B81808" s="3" t="s">
        <v>10367</v>
      </c>
    </row>
    <row r="81809" spans="1:2" x14ac:dyDescent="0.25">
      <c r="A81809" s="3" t="s">
        <v>81925</v>
      </c>
      <c r="B81809" s="3" t="s">
        <v>10367</v>
      </c>
    </row>
    <row r="81810" spans="1:2" x14ac:dyDescent="0.25">
      <c r="A81810" s="3" t="s">
        <v>81926</v>
      </c>
      <c r="B81810" s="3" t="s">
        <v>10367</v>
      </c>
    </row>
    <row r="81811" spans="1:2" x14ac:dyDescent="0.25">
      <c r="A81811" s="3" t="s">
        <v>81927</v>
      </c>
      <c r="B81811" s="3" t="s">
        <v>10367</v>
      </c>
    </row>
    <row r="81812" spans="1:2" x14ac:dyDescent="0.25">
      <c r="A81812" s="3" t="s">
        <v>81928</v>
      </c>
      <c r="B81812" s="3" t="s">
        <v>10367</v>
      </c>
    </row>
    <row r="81813" spans="1:2" x14ac:dyDescent="0.25">
      <c r="A81813" s="3" t="s">
        <v>81929</v>
      </c>
      <c r="B81813" s="3" t="s">
        <v>10367</v>
      </c>
    </row>
    <row r="81814" spans="1:2" x14ac:dyDescent="0.25">
      <c r="A81814" s="3" t="s">
        <v>81930</v>
      </c>
      <c r="B81814" s="3" t="s">
        <v>10367</v>
      </c>
    </row>
    <row r="81815" spans="1:2" x14ac:dyDescent="0.25">
      <c r="A81815" s="3" t="s">
        <v>81931</v>
      </c>
      <c r="B81815" s="3" t="s">
        <v>10367</v>
      </c>
    </row>
    <row r="81816" spans="1:2" x14ac:dyDescent="0.25">
      <c r="A81816" s="3" t="s">
        <v>81932</v>
      </c>
      <c r="B81816" s="3" t="s">
        <v>10367</v>
      </c>
    </row>
    <row r="81817" spans="1:2" x14ac:dyDescent="0.25">
      <c r="A81817" s="3" t="s">
        <v>81933</v>
      </c>
      <c r="B81817" s="3" t="s">
        <v>10367</v>
      </c>
    </row>
    <row r="81818" spans="1:2" x14ac:dyDescent="0.25">
      <c r="A81818" s="3" t="s">
        <v>81934</v>
      </c>
      <c r="B81818" s="3" t="s">
        <v>10367</v>
      </c>
    </row>
    <row r="81819" spans="1:2" x14ac:dyDescent="0.25">
      <c r="A81819" s="3" t="s">
        <v>81935</v>
      </c>
      <c r="B81819" s="3" t="s">
        <v>10367</v>
      </c>
    </row>
    <row r="81820" spans="1:2" x14ac:dyDescent="0.25">
      <c r="A81820" s="3" t="s">
        <v>81936</v>
      </c>
      <c r="B81820" s="3" t="s">
        <v>10367</v>
      </c>
    </row>
    <row r="81821" spans="1:2" x14ac:dyDescent="0.25">
      <c r="A81821" s="3" t="s">
        <v>81937</v>
      </c>
      <c r="B81821" s="3" t="s">
        <v>10367</v>
      </c>
    </row>
    <row r="81822" spans="1:2" x14ac:dyDescent="0.25">
      <c r="A81822" s="3" t="s">
        <v>81938</v>
      </c>
      <c r="B81822" s="3" t="s">
        <v>10367</v>
      </c>
    </row>
    <row r="81823" spans="1:2" x14ac:dyDescent="0.25">
      <c r="A81823" s="3" t="s">
        <v>81939</v>
      </c>
      <c r="B81823" s="3" t="s">
        <v>10367</v>
      </c>
    </row>
    <row r="81824" spans="1:2" x14ac:dyDescent="0.25">
      <c r="A81824" s="3" t="s">
        <v>81940</v>
      </c>
      <c r="B81824" s="3" t="s">
        <v>10367</v>
      </c>
    </row>
    <row r="81825" spans="1:2" x14ac:dyDescent="0.25">
      <c r="A81825" s="3" t="s">
        <v>81941</v>
      </c>
      <c r="B81825" s="3" t="s">
        <v>10367</v>
      </c>
    </row>
    <row r="81826" spans="1:2" x14ac:dyDescent="0.25">
      <c r="A81826" s="3" t="s">
        <v>81942</v>
      </c>
      <c r="B81826" s="3" t="s">
        <v>10367</v>
      </c>
    </row>
    <row r="81827" spans="1:2" x14ac:dyDescent="0.25">
      <c r="A81827" s="3" t="s">
        <v>81943</v>
      </c>
      <c r="B81827" s="3" t="s">
        <v>10367</v>
      </c>
    </row>
    <row r="81828" spans="1:2" x14ac:dyDescent="0.25">
      <c r="A81828" s="3" t="s">
        <v>81944</v>
      </c>
      <c r="B81828" s="3" t="s">
        <v>10367</v>
      </c>
    </row>
    <row r="81829" spans="1:2" x14ac:dyDescent="0.25">
      <c r="A81829" s="3" t="s">
        <v>81945</v>
      </c>
      <c r="B81829" s="3" t="s">
        <v>10367</v>
      </c>
    </row>
    <row r="81830" spans="1:2" x14ac:dyDescent="0.25">
      <c r="A81830" s="3" t="s">
        <v>81946</v>
      </c>
      <c r="B81830" s="3" t="s">
        <v>10367</v>
      </c>
    </row>
    <row r="81831" spans="1:2" x14ac:dyDescent="0.25">
      <c r="A81831" s="3" t="s">
        <v>81947</v>
      </c>
      <c r="B81831" s="3" t="s">
        <v>10367</v>
      </c>
    </row>
    <row r="81832" spans="1:2" x14ac:dyDescent="0.25">
      <c r="A81832" s="3" t="s">
        <v>81948</v>
      </c>
      <c r="B81832" s="3" t="s">
        <v>10367</v>
      </c>
    </row>
    <row r="81833" spans="1:2" x14ac:dyDescent="0.25">
      <c r="A81833" s="3" t="s">
        <v>81949</v>
      </c>
      <c r="B81833" s="3" t="s">
        <v>10387</v>
      </c>
    </row>
    <row r="81834" spans="1:2" x14ac:dyDescent="0.25">
      <c r="A81834" s="3" t="s">
        <v>81950</v>
      </c>
      <c r="B81834" s="3" t="s">
        <v>5447</v>
      </c>
    </row>
    <row r="81835" spans="1:2" x14ac:dyDescent="0.25">
      <c r="A81835" s="3" t="s">
        <v>81951</v>
      </c>
      <c r="B81835" s="3" t="s">
        <v>5447</v>
      </c>
    </row>
    <row r="81836" spans="1:2" x14ac:dyDescent="0.25">
      <c r="A81836" s="3" t="s">
        <v>81952</v>
      </c>
      <c r="B81836" s="3" t="s">
        <v>5447</v>
      </c>
    </row>
    <row r="81837" spans="1:2" x14ac:dyDescent="0.25">
      <c r="A81837" s="3" t="s">
        <v>81953</v>
      </c>
      <c r="B81837" s="3" t="s">
        <v>5447</v>
      </c>
    </row>
    <row r="81838" spans="1:2" x14ac:dyDescent="0.25">
      <c r="A81838" s="3" t="s">
        <v>81954</v>
      </c>
      <c r="B81838" s="3" t="s">
        <v>5447</v>
      </c>
    </row>
    <row r="81839" spans="1:2" x14ac:dyDescent="0.25">
      <c r="A81839" s="3" t="s">
        <v>81955</v>
      </c>
      <c r="B81839" s="3" t="s">
        <v>5447</v>
      </c>
    </row>
    <row r="81840" spans="1:2" x14ac:dyDescent="0.25">
      <c r="A81840" s="3" t="s">
        <v>81956</v>
      </c>
      <c r="B81840" s="3" t="s">
        <v>5447</v>
      </c>
    </row>
    <row r="81841" spans="1:2" x14ac:dyDescent="0.25">
      <c r="A81841" s="3" t="s">
        <v>81957</v>
      </c>
      <c r="B81841" s="3" t="s">
        <v>5447</v>
      </c>
    </row>
    <row r="81842" spans="1:2" x14ac:dyDescent="0.25">
      <c r="A81842" s="3" t="s">
        <v>81958</v>
      </c>
      <c r="B81842" s="3" t="s">
        <v>5447</v>
      </c>
    </row>
    <row r="81843" spans="1:2" x14ac:dyDescent="0.25">
      <c r="A81843" s="3" t="s">
        <v>81959</v>
      </c>
      <c r="B81843" s="3" t="s">
        <v>5447</v>
      </c>
    </row>
    <row r="81844" spans="1:2" x14ac:dyDescent="0.25">
      <c r="A81844" s="3" t="s">
        <v>81960</v>
      </c>
      <c r="B81844" s="3" t="s">
        <v>5447</v>
      </c>
    </row>
    <row r="81845" spans="1:2" x14ac:dyDescent="0.25">
      <c r="A81845" s="3" t="s">
        <v>81961</v>
      </c>
      <c r="B81845" s="3" t="s">
        <v>5447</v>
      </c>
    </row>
    <row r="81846" spans="1:2" x14ac:dyDescent="0.25">
      <c r="A81846" s="3" t="s">
        <v>81962</v>
      </c>
      <c r="B81846" s="3" t="s">
        <v>5447</v>
      </c>
    </row>
    <row r="81847" spans="1:2" x14ac:dyDescent="0.25">
      <c r="A81847" s="3" t="s">
        <v>81963</v>
      </c>
      <c r="B81847" s="3" t="s">
        <v>5447</v>
      </c>
    </row>
    <row r="81848" spans="1:2" x14ac:dyDescent="0.25">
      <c r="A81848" s="3" t="s">
        <v>81964</v>
      </c>
      <c r="B81848" s="3" t="s">
        <v>5447</v>
      </c>
    </row>
    <row r="81849" spans="1:2" x14ac:dyDescent="0.25">
      <c r="A81849" s="3" t="s">
        <v>81965</v>
      </c>
      <c r="B81849" s="3" t="s">
        <v>5447</v>
      </c>
    </row>
    <row r="81850" spans="1:2" x14ac:dyDescent="0.25">
      <c r="A81850" s="3" t="s">
        <v>81966</v>
      </c>
      <c r="B81850" s="3" t="s">
        <v>5447</v>
      </c>
    </row>
    <row r="81851" spans="1:2" x14ac:dyDescent="0.25">
      <c r="A81851" s="3" t="s">
        <v>81967</v>
      </c>
      <c r="B81851" s="3" t="s">
        <v>5447</v>
      </c>
    </row>
    <row r="81852" spans="1:2" x14ac:dyDescent="0.25">
      <c r="A81852" s="3" t="s">
        <v>81968</v>
      </c>
      <c r="B81852" s="3" t="s">
        <v>5447</v>
      </c>
    </row>
    <row r="81853" spans="1:2" x14ac:dyDescent="0.25">
      <c r="A81853" s="3" t="s">
        <v>81969</v>
      </c>
      <c r="B81853" s="3" t="s">
        <v>5447</v>
      </c>
    </row>
    <row r="81854" spans="1:2" x14ac:dyDescent="0.25">
      <c r="A81854" s="3" t="s">
        <v>81970</v>
      </c>
      <c r="B81854" s="3" t="s">
        <v>5447</v>
      </c>
    </row>
    <row r="81855" spans="1:2" x14ac:dyDescent="0.25">
      <c r="A81855" s="3" t="s">
        <v>81971</v>
      </c>
      <c r="B81855" s="3" t="s">
        <v>5447</v>
      </c>
    </row>
    <row r="81856" spans="1:2" x14ac:dyDescent="0.25">
      <c r="A81856" s="3" t="s">
        <v>81972</v>
      </c>
      <c r="B81856" s="3" t="s">
        <v>5447</v>
      </c>
    </row>
    <row r="81857" spans="1:2" x14ac:dyDescent="0.25">
      <c r="A81857" s="3" t="s">
        <v>81973</v>
      </c>
      <c r="B81857" s="3" t="s">
        <v>5447</v>
      </c>
    </row>
    <row r="81858" spans="1:2" x14ac:dyDescent="0.25">
      <c r="A81858" s="3" t="s">
        <v>81974</v>
      </c>
      <c r="B81858" s="3" t="s">
        <v>5447</v>
      </c>
    </row>
    <row r="81859" spans="1:2" x14ac:dyDescent="0.25">
      <c r="A81859" s="3" t="s">
        <v>81975</v>
      </c>
      <c r="B81859" s="3" t="s">
        <v>5447</v>
      </c>
    </row>
    <row r="81860" spans="1:2" x14ac:dyDescent="0.25">
      <c r="A81860" s="3" t="s">
        <v>81976</v>
      </c>
      <c r="B81860" s="3" t="s">
        <v>5447</v>
      </c>
    </row>
    <row r="81861" spans="1:2" x14ac:dyDescent="0.25">
      <c r="A81861" s="3" t="s">
        <v>81977</v>
      </c>
      <c r="B81861" s="3" t="s">
        <v>5447</v>
      </c>
    </row>
    <row r="81862" spans="1:2" x14ac:dyDescent="0.25">
      <c r="A81862" s="3" t="s">
        <v>81978</v>
      </c>
      <c r="B81862" s="3" t="s">
        <v>5447</v>
      </c>
    </row>
    <row r="81863" spans="1:2" x14ac:dyDescent="0.25">
      <c r="A81863" s="3" t="s">
        <v>81979</v>
      </c>
      <c r="B81863" s="3" t="s">
        <v>5447</v>
      </c>
    </row>
    <row r="81864" spans="1:2" x14ac:dyDescent="0.25">
      <c r="A81864" s="3" t="s">
        <v>81980</v>
      </c>
      <c r="B81864" s="3" t="s">
        <v>5447</v>
      </c>
    </row>
    <row r="81865" spans="1:2" x14ac:dyDescent="0.25">
      <c r="A81865" s="3" t="s">
        <v>81981</v>
      </c>
      <c r="B81865" s="3" t="s">
        <v>5447</v>
      </c>
    </row>
    <row r="81866" spans="1:2" x14ac:dyDescent="0.25">
      <c r="A81866" s="3" t="s">
        <v>81982</v>
      </c>
      <c r="B81866" s="3" t="s">
        <v>5447</v>
      </c>
    </row>
    <row r="81867" spans="1:2" x14ac:dyDescent="0.25">
      <c r="A81867" s="3" t="s">
        <v>81983</v>
      </c>
      <c r="B81867" s="3" t="s">
        <v>5447</v>
      </c>
    </row>
    <row r="81868" spans="1:2" x14ac:dyDescent="0.25">
      <c r="A81868" s="3" t="s">
        <v>81984</v>
      </c>
      <c r="B81868" s="3" t="s">
        <v>5447</v>
      </c>
    </row>
    <row r="81869" spans="1:2" x14ac:dyDescent="0.25">
      <c r="A81869" s="3" t="s">
        <v>81985</v>
      </c>
      <c r="B81869" s="3" t="s">
        <v>5447</v>
      </c>
    </row>
    <row r="81870" spans="1:2" x14ac:dyDescent="0.25">
      <c r="A81870" s="3" t="s">
        <v>81986</v>
      </c>
      <c r="B81870" s="3" t="s">
        <v>5447</v>
      </c>
    </row>
    <row r="81871" spans="1:2" x14ac:dyDescent="0.25">
      <c r="A81871" s="3" t="s">
        <v>81987</v>
      </c>
      <c r="B81871" s="3" t="s">
        <v>5447</v>
      </c>
    </row>
    <row r="81872" spans="1:2" x14ac:dyDescent="0.25">
      <c r="A81872" s="3" t="s">
        <v>81988</v>
      </c>
      <c r="B81872" s="3" t="s">
        <v>5447</v>
      </c>
    </row>
    <row r="81873" spans="1:2" x14ac:dyDescent="0.25">
      <c r="A81873" s="3" t="s">
        <v>81989</v>
      </c>
      <c r="B81873" s="3" t="s">
        <v>5447</v>
      </c>
    </row>
    <row r="81874" spans="1:2" x14ac:dyDescent="0.25">
      <c r="A81874" s="3" t="s">
        <v>81990</v>
      </c>
      <c r="B81874" s="3" t="s">
        <v>5447</v>
      </c>
    </row>
    <row r="81875" spans="1:2" x14ac:dyDescent="0.25">
      <c r="A81875" s="3" t="s">
        <v>81991</v>
      </c>
      <c r="B81875" s="3" t="s">
        <v>5447</v>
      </c>
    </row>
    <row r="81876" spans="1:2" x14ac:dyDescent="0.25">
      <c r="A81876" s="3" t="s">
        <v>81992</v>
      </c>
      <c r="B81876" s="3" t="s">
        <v>5447</v>
      </c>
    </row>
    <row r="81877" spans="1:2" x14ac:dyDescent="0.25">
      <c r="A81877" s="3" t="s">
        <v>81993</v>
      </c>
      <c r="B81877" s="3" t="s">
        <v>5447</v>
      </c>
    </row>
    <row r="81878" spans="1:2" x14ac:dyDescent="0.25">
      <c r="A81878" s="3" t="s">
        <v>81994</v>
      </c>
      <c r="B81878" s="3" t="s">
        <v>5447</v>
      </c>
    </row>
    <row r="81879" spans="1:2" x14ac:dyDescent="0.25">
      <c r="A81879" s="3" t="s">
        <v>81995</v>
      </c>
      <c r="B81879" s="3" t="s">
        <v>5447</v>
      </c>
    </row>
    <row r="81880" spans="1:2" x14ac:dyDescent="0.25">
      <c r="A81880" s="3" t="s">
        <v>81996</v>
      </c>
      <c r="B81880" s="3" t="s">
        <v>5447</v>
      </c>
    </row>
    <row r="81881" spans="1:2" x14ac:dyDescent="0.25">
      <c r="A81881" s="3" t="s">
        <v>81997</v>
      </c>
      <c r="B81881" s="3" t="s">
        <v>5447</v>
      </c>
    </row>
    <row r="81882" spans="1:2" x14ac:dyDescent="0.25">
      <c r="A81882" s="3" t="s">
        <v>81998</v>
      </c>
      <c r="B81882" s="3" t="s">
        <v>5447</v>
      </c>
    </row>
    <row r="81883" spans="1:2" x14ac:dyDescent="0.25">
      <c r="A81883" s="3" t="s">
        <v>81999</v>
      </c>
      <c r="B81883" s="3" t="s">
        <v>5447</v>
      </c>
    </row>
    <row r="81884" spans="1:2" x14ac:dyDescent="0.25">
      <c r="A81884" s="3" t="s">
        <v>82000</v>
      </c>
      <c r="B81884" s="3" t="s">
        <v>5447</v>
      </c>
    </row>
    <row r="81885" spans="1:2" x14ac:dyDescent="0.25">
      <c r="A81885" s="3" t="s">
        <v>82001</v>
      </c>
      <c r="B81885" s="3" t="s">
        <v>5447</v>
      </c>
    </row>
    <row r="81886" spans="1:2" x14ac:dyDescent="0.25">
      <c r="A81886" s="3" t="s">
        <v>82002</v>
      </c>
      <c r="B81886" s="3" t="s">
        <v>5447</v>
      </c>
    </row>
    <row r="81887" spans="1:2" x14ac:dyDescent="0.25">
      <c r="A81887" s="3" t="s">
        <v>82003</v>
      </c>
      <c r="B81887" s="3" t="s">
        <v>5447</v>
      </c>
    </row>
    <row r="81888" spans="1:2" x14ac:dyDescent="0.25">
      <c r="A81888" s="3" t="s">
        <v>82004</v>
      </c>
      <c r="B81888" s="3" t="s">
        <v>5447</v>
      </c>
    </row>
    <row r="81889" spans="1:2" x14ac:dyDescent="0.25">
      <c r="A81889" s="3" t="s">
        <v>82005</v>
      </c>
      <c r="B81889" s="3" t="s">
        <v>5447</v>
      </c>
    </row>
    <row r="81890" spans="1:2" x14ac:dyDescent="0.25">
      <c r="A81890" s="3" t="s">
        <v>82006</v>
      </c>
      <c r="B81890" s="3" t="s">
        <v>5447</v>
      </c>
    </row>
    <row r="81891" spans="1:2" x14ac:dyDescent="0.25">
      <c r="A81891" s="3" t="s">
        <v>82007</v>
      </c>
      <c r="B81891" s="3" t="s">
        <v>5447</v>
      </c>
    </row>
    <row r="81892" spans="1:2" x14ac:dyDescent="0.25">
      <c r="A81892" s="3" t="s">
        <v>82008</v>
      </c>
      <c r="B81892" s="3" t="s">
        <v>5447</v>
      </c>
    </row>
    <row r="81893" spans="1:2" x14ac:dyDescent="0.25">
      <c r="A81893" s="3" t="s">
        <v>82009</v>
      </c>
      <c r="B81893" s="3" t="s">
        <v>5447</v>
      </c>
    </row>
    <row r="81894" spans="1:2" x14ac:dyDescent="0.25">
      <c r="A81894" s="3" t="s">
        <v>82010</v>
      </c>
      <c r="B81894" s="3" t="s">
        <v>5447</v>
      </c>
    </row>
    <row r="81895" spans="1:2" x14ac:dyDescent="0.25">
      <c r="A81895" s="3" t="s">
        <v>82011</v>
      </c>
      <c r="B81895" s="3" t="s">
        <v>5447</v>
      </c>
    </row>
    <row r="81896" spans="1:2" x14ac:dyDescent="0.25">
      <c r="A81896" s="3" t="s">
        <v>82012</v>
      </c>
      <c r="B81896" s="3" t="s">
        <v>5447</v>
      </c>
    </row>
    <row r="81897" spans="1:2" x14ac:dyDescent="0.25">
      <c r="A81897" s="3" t="s">
        <v>82013</v>
      </c>
      <c r="B81897" s="3" t="s">
        <v>5447</v>
      </c>
    </row>
    <row r="81898" spans="1:2" x14ac:dyDescent="0.25">
      <c r="A81898" s="3" t="s">
        <v>82014</v>
      </c>
      <c r="B81898" s="3" t="s">
        <v>5447</v>
      </c>
    </row>
    <row r="81899" spans="1:2" x14ac:dyDescent="0.25">
      <c r="A81899" s="3" t="s">
        <v>82015</v>
      </c>
      <c r="B81899" s="3" t="s">
        <v>5447</v>
      </c>
    </row>
    <row r="81900" spans="1:2" x14ac:dyDescent="0.25">
      <c r="A81900" s="3" t="s">
        <v>82016</v>
      </c>
      <c r="B81900" s="3" t="s">
        <v>5447</v>
      </c>
    </row>
    <row r="81901" spans="1:2" x14ac:dyDescent="0.25">
      <c r="A81901" s="3" t="s">
        <v>82017</v>
      </c>
      <c r="B81901" s="3" t="s">
        <v>5447</v>
      </c>
    </row>
    <row r="81902" spans="1:2" x14ac:dyDescent="0.25">
      <c r="A81902" s="3" t="s">
        <v>82018</v>
      </c>
      <c r="B81902" s="3" t="s">
        <v>5447</v>
      </c>
    </row>
    <row r="81903" spans="1:2" x14ac:dyDescent="0.25">
      <c r="A81903" s="3" t="s">
        <v>82019</v>
      </c>
      <c r="B81903" s="3" t="s">
        <v>5447</v>
      </c>
    </row>
    <row r="81904" spans="1:2" x14ac:dyDescent="0.25">
      <c r="A81904" s="3" t="s">
        <v>82020</v>
      </c>
      <c r="B81904" s="3" t="s">
        <v>5447</v>
      </c>
    </row>
    <row r="81905" spans="1:2" x14ac:dyDescent="0.25">
      <c r="A81905" s="3" t="s">
        <v>82021</v>
      </c>
      <c r="B81905" s="3" t="s">
        <v>5447</v>
      </c>
    </row>
    <row r="81906" spans="1:2" x14ac:dyDescent="0.25">
      <c r="A81906" s="3" t="s">
        <v>82022</v>
      </c>
      <c r="B81906" s="3" t="s">
        <v>5447</v>
      </c>
    </row>
    <row r="81907" spans="1:2" x14ac:dyDescent="0.25">
      <c r="A81907" s="3" t="s">
        <v>82023</v>
      </c>
      <c r="B81907" s="3" t="s">
        <v>5447</v>
      </c>
    </row>
    <row r="81908" spans="1:2" x14ac:dyDescent="0.25">
      <c r="A81908" s="3" t="s">
        <v>82024</v>
      </c>
      <c r="B81908" s="3" t="s">
        <v>5447</v>
      </c>
    </row>
    <row r="81909" spans="1:2" x14ac:dyDescent="0.25">
      <c r="A81909" s="3" t="s">
        <v>82025</v>
      </c>
      <c r="B81909" s="3" t="s">
        <v>5447</v>
      </c>
    </row>
    <row r="81910" spans="1:2" x14ac:dyDescent="0.25">
      <c r="A81910" s="3" t="s">
        <v>82026</v>
      </c>
      <c r="B81910" s="3" t="s">
        <v>5447</v>
      </c>
    </row>
    <row r="81911" spans="1:2" x14ac:dyDescent="0.25">
      <c r="A81911" s="3" t="s">
        <v>82027</v>
      </c>
      <c r="B81911" s="3" t="s">
        <v>5447</v>
      </c>
    </row>
    <row r="81912" spans="1:2" x14ac:dyDescent="0.25">
      <c r="A81912" s="3" t="s">
        <v>82028</v>
      </c>
      <c r="B81912" s="3" t="s">
        <v>5447</v>
      </c>
    </row>
    <row r="81913" spans="1:2" x14ac:dyDescent="0.25">
      <c r="A81913" s="3" t="s">
        <v>82029</v>
      </c>
      <c r="B81913" s="3" t="s">
        <v>5447</v>
      </c>
    </row>
    <row r="81914" spans="1:2" x14ac:dyDescent="0.25">
      <c r="A81914" s="3" t="s">
        <v>82030</v>
      </c>
      <c r="B81914" s="3" t="s">
        <v>5447</v>
      </c>
    </row>
    <row r="81915" spans="1:2" x14ac:dyDescent="0.25">
      <c r="A81915" s="3" t="s">
        <v>82031</v>
      </c>
      <c r="B81915" s="3" t="s">
        <v>5447</v>
      </c>
    </row>
    <row r="81916" spans="1:2" x14ac:dyDescent="0.25">
      <c r="A81916" s="3" t="s">
        <v>82032</v>
      </c>
      <c r="B81916" s="3" t="s">
        <v>5447</v>
      </c>
    </row>
    <row r="81917" spans="1:2" x14ac:dyDescent="0.25">
      <c r="A81917" s="3" t="s">
        <v>82033</v>
      </c>
      <c r="B81917" s="3" t="s">
        <v>5447</v>
      </c>
    </row>
    <row r="81918" spans="1:2" x14ac:dyDescent="0.25">
      <c r="A81918" s="3" t="s">
        <v>82034</v>
      </c>
      <c r="B81918" s="3" t="s">
        <v>5447</v>
      </c>
    </row>
    <row r="81919" spans="1:2" x14ac:dyDescent="0.25">
      <c r="A81919" s="3" t="s">
        <v>82035</v>
      </c>
      <c r="B81919" s="3" t="s">
        <v>5447</v>
      </c>
    </row>
    <row r="81920" spans="1:2" x14ac:dyDescent="0.25">
      <c r="A81920" s="3" t="s">
        <v>82036</v>
      </c>
      <c r="B81920" s="3" t="s">
        <v>5447</v>
      </c>
    </row>
    <row r="81921" spans="1:2" x14ac:dyDescent="0.25">
      <c r="A81921" s="3" t="s">
        <v>82037</v>
      </c>
      <c r="B81921" s="3" t="s">
        <v>5447</v>
      </c>
    </row>
    <row r="81922" spans="1:2" x14ac:dyDescent="0.25">
      <c r="A81922" s="3" t="s">
        <v>82038</v>
      </c>
      <c r="B81922" s="3" t="s">
        <v>5447</v>
      </c>
    </row>
    <row r="81923" spans="1:2" x14ac:dyDescent="0.25">
      <c r="A81923" s="3" t="s">
        <v>82039</v>
      </c>
      <c r="B81923" s="3" t="s">
        <v>5447</v>
      </c>
    </row>
    <row r="81924" spans="1:2" x14ac:dyDescent="0.25">
      <c r="A81924" s="3" t="s">
        <v>82040</v>
      </c>
      <c r="B81924" s="3" t="s">
        <v>5447</v>
      </c>
    </row>
    <row r="81925" spans="1:2" x14ac:dyDescent="0.25">
      <c r="A81925" s="3" t="s">
        <v>82041</v>
      </c>
      <c r="B81925" s="3" t="s">
        <v>5447</v>
      </c>
    </row>
    <row r="81926" spans="1:2" x14ac:dyDescent="0.25">
      <c r="A81926" s="3" t="s">
        <v>82042</v>
      </c>
      <c r="B81926" s="3" t="s">
        <v>5447</v>
      </c>
    </row>
    <row r="81927" spans="1:2" x14ac:dyDescent="0.25">
      <c r="A81927" s="3" t="s">
        <v>82043</v>
      </c>
      <c r="B81927" s="3" t="s">
        <v>5447</v>
      </c>
    </row>
    <row r="81928" spans="1:2" x14ac:dyDescent="0.25">
      <c r="A81928" s="3" t="s">
        <v>82044</v>
      </c>
      <c r="B81928" s="3" t="s">
        <v>5447</v>
      </c>
    </row>
    <row r="81929" spans="1:2" x14ac:dyDescent="0.25">
      <c r="A81929" s="3" t="s">
        <v>82045</v>
      </c>
      <c r="B81929" s="3" t="s">
        <v>5447</v>
      </c>
    </row>
    <row r="81930" spans="1:2" x14ac:dyDescent="0.25">
      <c r="A81930" s="3" t="s">
        <v>82046</v>
      </c>
      <c r="B81930" s="3" t="s">
        <v>5447</v>
      </c>
    </row>
    <row r="81931" spans="1:2" x14ac:dyDescent="0.25">
      <c r="A81931" s="3" t="s">
        <v>82047</v>
      </c>
      <c r="B81931" s="3" t="s">
        <v>5447</v>
      </c>
    </row>
    <row r="81932" spans="1:2" x14ac:dyDescent="0.25">
      <c r="A81932" s="3" t="s">
        <v>82048</v>
      </c>
      <c r="B81932" s="3" t="s">
        <v>5447</v>
      </c>
    </row>
    <row r="81933" spans="1:2" x14ac:dyDescent="0.25">
      <c r="A81933" s="3" t="s">
        <v>82049</v>
      </c>
      <c r="B81933" s="3" t="s">
        <v>5447</v>
      </c>
    </row>
    <row r="81934" spans="1:2" x14ac:dyDescent="0.25">
      <c r="A81934" s="3" t="s">
        <v>82050</v>
      </c>
      <c r="B81934" s="3" t="s">
        <v>5447</v>
      </c>
    </row>
    <row r="81935" spans="1:2" x14ac:dyDescent="0.25">
      <c r="A81935" s="3" t="s">
        <v>82051</v>
      </c>
      <c r="B81935" s="3" t="s">
        <v>5447</v>
      </c>
    </row>
    <row r="81936" spans="1:2" x14ac:dyDescent="0.25">
      <c r="A81936" s="3" t="s">
        <v>82052</v>
      </c>
      <c r="B81936" s="3" t="s">
        <v>5447</v>
      </c>
    </row>
    <row r="81937" spans="1:2" x14ac:dyDescent="0.25">
      <c r="A81937" s="3" t="s">
        <v>82053</v>
      </c>
      <c r="B81937" s="3" t="s">
        <v>5447</v>
      </c>
    </row>
    <row r="81938" spans="1:2" x14ac:dyDescent="0.25">
      <c r="A81938" s="3" t="s">
        <v>82054</v>
      </c>
      <c r="B81938" s="3" t="s">
        <v>5447</v>
      </c>
    </row>
    <row r="81939" spans="1:2" x14ac:dyDescent="0.25">
      <c r="A81939" s="3" t="s">
        <v>82055</v>
      </c>
      <c r="B81939" s="3" t="s">
        <v>5447</v>
      </c>
    </row>
    <row r="81940" spans="1:2" x14ac:dyDescent="0.25">
      <c r="A81940" s="3" t="s">
        <v>82056</v>
      </c>
      <c r="B81940" s="3" t="s">
        <v>5447</v>
      </c>
    </row>
    <row r="81941" spans="1:2" x14ac:dyDescent="0.25">
      <c r="A81941" s="3" t="s">
        <v>82057</v>
      </c>
      <c r="B81941" s="3" t="s">
        <v>5447</v>
      </c>
    </row>
    <row r="81942" spans="1:2" x14ac:dyDescent="0.25">
      <c r="A81942" s="3" t="s">
        <v>82058</v>
      </c>
      <c r="B81942" s="3" t="s">
        <v>5447</v>
      </c>
    </row>
    <row r="81943" spans="1:2" x14ac:dyDescent="0.25">
      <c r="A81943" s="3" t="s">
        <v>82059</v>
      </c>
      <c r="B81943" s="3" t="s">
        <v>5447</v>
      </c>
    </row>
    <row r="81944" spans="1:2" x14ac:dyDescent="0.25">
      <c r="A81944" s="3" t="s">
        <v>82060</v>
      </c>
      <c r="B81944" s="3" t="s">
        <v>5447</v>
      </c>
    </row>
    <row r="81945" spans="1:2" x14ac:dyDescent="0.25">
      <c r="A81945" s="3" t="s">
        <v>82061</v>
      </c>
      <c r="B81945" s="3" t="s">
        <v>5447</v>
      </c>
    </row>
    <row r="81946" spans="1:2" x14ac:dyDescent="0.25">
      <c r="A81946" s="3" t="s">
        <v>82062</v>
      </c>
      <c r="B81946" s="3" t="s">
        <v>5447</v>
      </c>
    </row>
    <row r="81947" spans="1:2" x14ac:dyDescent="0.25">
      <c r="A81947" s="3" t="s">
        <v>82063</v>
      </c>
      <c r="B81947" s="3" t="s">
        <v>5447</v>
      </c>
    </row>
    <row r="81948" spans="1:2" x14ac:dyDescent="0.25">
      <c r="A81948" s="3" t="s">
        <v>82064</v>
      </c>
      <c r="B81948" s="3" t="s">
        <v>5447</v>
      </c>
    </row>
    <row r="81949" spans="1:2" x14ac:dyDescent="0.25">
      <c r="A81949" s="3" t="s">
        <v>82065</v>
      </c>
      <c r="B81949" s="3" t="s">
        <v>5447</v>
      </c>
    </row>
    <row r="81950" spans="1:2" x14ac:dyDescent="0.25">
      <c r="A81950" s="3" t="s">
        <v>82066</v>
      </c>
      <c r="B81950" s="3" t="s">
        <v>5447</v>
      </c>
    </row>
    <row r="81951" spans="1:2" x14ac:dyDescent="0.25">
      <c r="A81951" s="3" t="s">
        <v>82067</v>
      </c>
      <c r="B81951" s="3" t="s">
        <v>5447</v>
      </c>
    </row>
    <row r="81952" spans="1:2" x14ac:dyDescent="0.25">
      <c r="A81952" s="3" t="s">
        <v>82068</v>
      </c>
      <c r="B81952" s="3" t="s">
        <v>5447</v>
      </c>
    </row>
    <row r="81953" spans="1:2" x14ac:dyDescent="0.25">
      <c r="A81953" s="3" t="s">
        <v>82069</v>
      </c>
      <c r="B81953" s="3" t="s">
        <v>5447</v>
      </c>
    </row>
    <row r="81954" spans="1:2" x14ac:dyDescent="0.25">
      <c r="A81954" s="3" t="s">
        <v>82070</v>
      </c>
      <c r="B81954" s="3" t="s">
        <v>5447</v>
      </c>
    </row>
    <row r="81955" spans="1:2" x14ac:dyDescent="0.25">
      <c r="A81955" s="3" t="s">
        <v>82071</v>
      </c>
      <c r="B81955" s="3" t="s">
        <v>5447</v>
      </c>
    </row>
    <row r="81956" spans="1:2" x14ac:dyDescent="0.25">
      <c r="A81956" s="3" t="s">
        <v>82072</v>
      </c>
      <c r="B81956" s="3" t="s">
        <v>5447</v>
      </c>
    </row>
    <row r="81957" spans="1:2" x14ac:dyDescent="0.25">
      <c r="A81957" s="3" t="s">
        <v>82073</v>
      </c>
      <c r="B81957" s="3" t="s">
        <v>5447</v>
      </c>
    </row>
    <row r="81958" spans="1:2" x14ac:dyDescent="0.25">
      <c r="A81958" s="3" t="s">
        <v>82074</v>
      </c>
      <c r="B81958" s="3" t="s">
        <v>5447</v>
      </c>
    </row>
    <row r="81959" spans="1:2" x14ac:dyDescent="0.25">
      <c r="A81959" s="3" t="s">
        <v>82075</v>
      </c>
      <c r="B81959" s="3" t="s">
        <v>5447</v>
      </c>
    </row>
    <row r="81960" spans="1:2" x14ac:dyDescent="0.25">
      <c r="A81960" s="3" t="s">
        <v>82076</v>
      </c>
      <c r="B81960" s="3" t="s">
        <v>5447</v>
      </c>
    </row>
    <row r="81961" spans="1:2" x14ac:dyDescent="0.25">
      <c r="A81961" s="3" t="s">
        <v>82077</v>
      </c>
      <c r="B81961" s="3" t="s">
        <v>5447</v>
      </c>
    </row>
    <row r="81962" spans="1:2" x14ac:dyDescent="0.25">
      <c r="A81962" s="3" t="s">
        <v>82078</v>
      </c>
      <c r="B81962" s="3" t="s">
        <v>5447</v>
      </c>
    </row>
    <row r="81963" spans="1:2" x14ac:dyDescent="0.25">
      <c r="A81963" s="3" t="s">
        <v>82079</v>
      </c>
      <c r="B81963" s="3" t="s">
        <v>5447</v>
      </c>
    </row>
    <row r="81964" spans="1:2" x14ac:dyDescent="0.25">
      <c r="A81964" s="3" t="s">
        <v>82080</v>
      </c>
      <c r="B81964" s="3" t="s">
        <v>5447</v>
      </c>
    </row>
    <row r="81965" spans="1:2" x14ac:dyDescent="0.25">
      <c r="A81965" s="3" t="s">
        <v>82081</v>
      </c>
      <c r="B81965" s="3" t="s">
        <v>5447</v>
      </c>
    </row>
    <row r="81966" spans="1:2" x14ac:dyDescent="0.25">
      <c r="A81966" s="3" t="s">
        <v>82082</v>
      </c>
      <c r="B81966" s="3" t="s">
        <v>5447</v>
      </c>
    </row>
    <row r="81967" spans="1:2" x14ac:dyDescent="0.25">
      <c r="A81967" s="3" t="s">
        <v>82083</v>
      </c>
      <c r="B81967" s="3" t="s">
        <v>5447</v>
      </c>
    </row>
    <row r="81968" spans="1:2" x14ac:dyDescent="0.25">
      <c r="A81968" s="3" t="s">
        <v>82084</v>
      </c>
      <c r="B81968" s="3" t="s">
        <v>5447</v>
      </c>
    </row>
    <row r="81969" spans="1:2" x14ac:dyDescent="0.25">
      <c r="A81969" s="3" t="s">
        <v>82085</v>
      </c>
      <c r="B81969" s="3" t="s">
        <v>5447</v>
      </c>
    </row>
    <row r="81970" spans="1:2" x14ac:dyDescent="0.25">
      <c r="A81970" s="3" t="s">
        <v>82086</v>
      </c>
      <c r="B81970" s="3" t="s">
        <v>5447</v>
      </c>
    </row>
    <row r="81971" spans="1:2" x14ac:dyDescent="0.25">
      <c r="A81971" s="3" t="s">
        <v>82087</v>
      </c>
      <c r="B81971" s="3" t="s">
        <v>5447</v>
      </c>
    </row>
    <row r="81972" spans="1:2" x14ac:dyDescent="0.25">
      <c r="A81972" s="3" t="s">
        <v>82088</v>
      </c>
      <c r="B81972" s="3" t="s">
        <v>5447</v>
      </c>
    </row>
    <row r="81973" spans="1:2" x14ac:dyDescent="0.25">
      <c r="A81973" s="3" t="s">
        <v>82089</v>
      </c>
      <c r="B81973" s="3" t="s">
        <v>5447</v>
      </c>
    </row>
    <row r="81974" spans="1:2" x14ac:dyDescent="0.25">
      <c r="A81974" s="3" t="s">
        <v>82090</v>
      </c>
      <c r="B81974" s="3" t="s">
        <v>5447</v>
      </c>
    </row>
    <row r="81975" spans="1:2" x14ac:dyDescent="0.25">
      <c r="A81975" s="3" t="s">
        <v>82091</v>
      </c>
      <c r="B81975" s="3" t="s">
        <v>5447</v>
      </c>
    </row>
    <row r="81976" spans="1:2" x14ac:dyDescent="0.25">
      <c r="A81976" s="3" t="s">
        <v>82092</v>
      </c>
      <c r="B81976" s="3" t="s">
        <v>5447</v>
      </c>
    </row>
    <row r="81977" spans="1:2" x14ac:dyDescent="0.25">
      <c r="A81977" s="3" t="s">
        <v>82093</v>
      </c>
      <c r="B81977" s="3" t="s">
        <v>5447</v>
      </c>
    </row>
    <row r="81978" spans="1:2" x14ac:dyDescent="0.25">
      <c r="A81978" s="3" t="s">
        <v>82094</v>
      </c>
      <c r="B81978" s="3" t="s">
        <v>5447</v>
      </c>
    </row>
    <row r="81979" spans="1:2" x14ac:dyDescent="0.25">
      <c r="A81979" s="3" t="s">
        <v>82095</v>
      </c>
      <c r="B81979" s="3" t="s">
        <v>5447</v>
      </c>
    </row>
    <row r="81980" spans="1:2" x14ac:dyDescent="0.25">
      <c r="A81980" s="3" t="s">
        <v>82096</v>
      </c>
      <c r="B81980" s="3" t="s">
        <v>5447</v>
      </c>
    </row>
    <row r="81981" spans="1:2" x14ac:dyDescent="0.25">
      <c r="A81981" s="3" t="s">
        <v>82097</v>
      </c>
      <c r="B81981" s="3" t="s">
        <v>5447</v>
      </c>
    </row>
    <row r="81982" spans="1:2" x14ac:dyDescent="0.25">
      <c r="A81982" s="3" t="s">
        <v>82098</v>
      </c>
      <c r="B81982" s="3" t="s">
        <v>5447</v>
      </c>
    </row>
    <row r="81983" spans="1:2" x14ac:dyDescent="0.25">
      <c r="A81983" s="3" t="s">
        <v>82099</v>
      </c>
      <c r="B81983" s="3" t="s">
        <v>5447</v>
      </c>
    </row>
    <row r="81984" spans="1:2" x14ac:dyDescent="0.25">
      <c r="A81984" s="3" t="s">
        <v>82100</v>
      </c>
      <c r="B81984" s="3" t="s">
        <v>5447</v>
      </c>
    </row>
    <row r="81985" spans="1:2" x14ac:dyDescent="0.25">
      <c r="A81985" s="3" t="s">
        <v>82101</v>
      </c>
      <c r="B81985" s="3" t="s">
        <v>5447</v>
      </c>
    </row>
    <row r="81986" spans="1:2" x14ac:dyDescent="0.25">
      <c r="A81986" s="3" t="s">
        <v>82102</v>
      </c>
      <c r="B81986" s="3" t="s">
        <v>5447</v>
      </c>
    </row>
    <row r="81987" spans="1:2" x14ac:dyDescent="0.25">
      <c r="A81987" s="3" t="s">
        <v>82103</v>
      </c>
      <c r="B81987" s="3" t="s">
        <v>5447</v>
      </c>
    </row>
    <row r="81988" spans="1:2" x14ac:dyDescent="0.25">
      <c r="A81988" s="3" t="s">
        <v>82104</v>
      </c>
      <c r="B81988" s="3" t="s">
        <v>5447</v>
      </c>
    </row>
    <row r="81989" spans="1:2" x14ac:dyDescent="0.25">
      <c r="A81989" s="3" t="s">
        <v>82105</v>
      </c>
      <c r="B81989" s="3" t="s">
        <v>5447</v>
      </c>
    </row>
    <row r="81990" spans="1:2" x14ac:dyDescent="0.25">
      <c r="A81990" s="3" t="s">
        <v>82106</v>
      </c>
      <c r="B81990" s="3" t="s">
        <v>5447</v>
      </c>
    </row>
    <row r="81991" spans="1:2" x14ac:dyDescent="0.25">
      <c r="A81991" s="3" t="s">
        <v>82107</v>
      </c>
      <c r="B81991" s="3" t="s">
        <v>5447</v>
      </c>
    </row>
    <row r="81992" spans="1:2" x14ac:dyDescent="0.25">
      <c r="A81992" s="3" t="s">
        <v>82108</v>
      </c>
      <c r="B81992" s="3" t="s">
        <v>5447</v>
      </c>
    </row>
    <row r="81993" spans="1:2" x14ac:dyDescent="0.25">
      <c r="A81993" s="3" t="s">
        <v>82109</v>
      </c>
      <c r="B81993" s="3" t="s">
        <v>5447</v>
      </c>
    </row>
    <row r="81994" spans="1:2" x14ac:dyDescent="0.25">
      <c r="A81994" s="3" t="s">
        <v>82110</v>
      </c>
      <c r="B81994" s="3" t="s">
        <v>5447</v>
      </c>
    </row>
    <row r="81995" spans="1:2" x14ac:dyDescent="0.25">
      <c r="A81995" s="3" t="s">
        <v>82111</v>
      </c>
      <c r="B81995" s="3" t="s">
        <v>5447</v>
      </c>
    </row>
    <row r="81996" spans="1:2" x14ac:dyDescent="0.25">
      <c r="A81996" s="3" t="s">
        <v>82112</v>
      </c>
      <c r="B81996" s="3" t="s">
        <v>5447</v>
      </c>
    </row>
    <row r="81997" spans="1:2" x14ac:dyDescent="0.25">
      <c r="A81997" s="3" t="s">
        <v>82113</v>
      </c>
      <c r="B81997" s="3" t="s">
        <v>5447</v>
      </c>
    </row>
    <row r="81998" spans="1:2" x14ac:dyDescent="0.25">
      <c r="A81998" s="3" t="s">
        <v>82114</v>
      </c>
      <c r="B81998" s="3" t="s">
        <v>5447</v>
      </c>
    </row>
    <row r="81999" spans="1:2" x14ac:dyDescent="0.25">
      <c r="A81999" s="3" t="s">
        <v>82115</v>
      </c>
      <c r="B81999" s="3" t="s">
        <v>5447</v>
      </c>
    </row>
    <row r="82000" spans="1:2" x14ac:dyDescent="0.25">
      <c r="A82000" s="3" t="s">
        <v>82116</v>
      </c>
      <c r="B82000" s="3" t="s">
        <v>5447</v>
      </c>
    </row>
    <row r="82001" spans="1:2" x14ac:dyDescent="0.25">
      <c r="A82001" s="3" t="s">
        <v>82117</v>
      </c>
      <c r="B82001" s="3" t="s">
        <v>5447</v>
      </c>
    </row>
    <row r="82002" spans="1:2" x14ac:dyDescent="0.25">
      <c r="A82002" s="3" t="s">
        <v>82118</v>
      </c>
      <c r="B82002" s="3" t="s">
        <v>5447</v>
      </c>
    </row>
    <row r="82003" spans="1:2" x14ac:dyDescent="0.25">
      <c r="A82003" s="3" t="s">
        <v>82119</v>
      </c>
      <c r="B82003" s="3" t="s">
        <v>5447</v>
      </c>
    </row>
    <row r="82004" spans="1:2" x14ac:dyDescent="0.25">
      <c r="A82004" s="3" t="s">
        <v>82120</v>
      </c>
      <c r="B82004" s="3" t="s">
        <v>5447</v>
      </c>
    </row>
    <row r="82005" spans="1:2" x14ac:dyDescent="0.25">
      <c r="A82005" s="3" t="s">
        <v>82121</v>
      </c>
      <c r="B82005" s="3" t="s">
        <v>5447</v>
      </c>
    </row>
    <row r="82006" spans="1:2" x14ac:dyDescent="0.25">
      <c r="A82006" s="3" t="s">
        <v>82122</v>
      </c>
      <c r="B82006" s="3" t="s">
        <v>5447</v>
      </c>
    </row>
    <row r="82007" spans="1:2" x14ac:dyDescent="0.25">
      <c r="A82007" s="3" t="s">
        <v>82123</v>
      </c>
      <c r="B82007" s="3" t="s">
        <v>5447</v>
      </c>
    </row>
    <row r="82008" spans="1:2" x14ac:dyDescent="0.25">
      <c r="A82008" s="3" t="s">
        <v>82124</v>
      </c>
      <c r="B82008" s="3" t="s">
        <v>5447</v>
      </c>
    </row>
    <row r="82009" spans="1:2" x14ac:dyDescent="0.25">
      <c r="A82009" s="3" t="s">
        <v>82125</v>
      </c>
      <c r="B82009" s="3" t="s">
        <v>5447</v>
      </c>
    </row>
    <row r="82010" spans="1:2" x14ac:dyDescent="0.25">
      <c r="A82010" s="3" t="s">
        <v>82126</v>
      </c>
      <c r="B82010" s="3" t="s">
        <v>5447</v>
      </c>
    </row>
    <row r="82011" spans="1:2" x14ac:dyDescent="0.25">
      <c r="A82011" s="3" t="s">
        <v>82127</v>
      </c>
      <c r="B82011" s="3" t="s">
        <v>5447</v>
      </c>
    </row>
    <row r="82012" spans="1:2" x14ac:dyDescent="0.25">
      <c r="A82012" s="3" t="s">
        <v>82128</v>
      </c>
      <c r="B82012" s="3" t="s">
        <v>5447</v>
      </c>
    </row>
    <row r="82013" spans="1:2" x14ac:dyDescent="0.25">
      <c r="A82013" s="3" t="s">
        <v>82129</v>
      </c>
      <c r="B82013" s="3" t="s">
        <v>5447</v>
      </c>
    </row>
    <row r="82014" spans="1:2" x14ac:dyDescent="0.25">
      <c r="A82014" s="3" t="s">
        <v>82130</v>
      </c>
      <c r="B82014" s="3" t="s">
        <v>5447</v>
      </c>
    </row>
    <row r="82015" spans="1:2" x14ac:dyDescent="0.25">
      <c r="A82015" s="3" t="s">
        <v>82131</v>
      </c>
      <c r="B82015" s="3" t="s">
        <v>5447</v>
      </c>
    </row>
    <row r="82016" spans="1:2" x14ac:dyDescent="0.25">
      <c r="A82016" s="3" t="s">
        <v>82132</v>
      </c>
      <c r="B82016" s="3" t="s">
        <v>5447</v>
      </c>
    </row>
    <row r="82017" spans="1:2" x14ac:dyDescent="0.25">
      <c r="A82017" s="3" t="s">
        <v>82133</v>
      </c>
      <c r="B82017" s="3" t="s">
        <v>5447</v>
      </c>
    </row>
    <row r="82018" spans="1:2" x14ac:dyDescent="0.25">
      <c r="A82018" s="3" t="s">
        <v>82134</v>
      </c>
      <c r="B82018" s="3" t="s">
        <v>5447</v>
      </c>
    </row>
    <row r="82019" spans="1:2" x14ac:dyDescent="0.25">
      <c r="A82019" s="3" t="s">
        <v>82135</v>
      </c>
      <c r="B82019" s="3" t="s">
        <v>5447</v>
      </c>
    </row>
    <row r="82020" spans="1:2" x14ac:dyDescent="0.25">
      <c r="A82020" s="3" t="s">
        <v>82136</v>
      </c>
      <c r="B82020" s="3" t="s">
        <v>5447</v>
      </c>
    </row>
    <row r="82021" spans="1:2" x14ac:dyDescent="0.25">
      <c r="A82021" s="3" t="s">
        <v>82137</v>
      </c>
      <c r="B82021" s="3" t="s">
        <v>5447</v>
      </c>
    </row>
    <row r="82022" spans="1:2" x14ac:dyDescent="0.25">
      <c r="A82022" s="3" t="s">
        <v>82138</v>
      </c>
      <c r="B82022" s="3" t="s">
        <v>5447</v>
      </c>
    </row>
    <row r="82023" spans="1:2" x14ac:dyDescent="0.25">
      <c r="A82023" s="3" t="s">
        <v>82139</v>
      </c>
      <c r="B82023" s="3" t="s">
        <v>5447</v>
      </c>
    </row>
    <row r="82024" spans="1:2" x14ac:dyDescent="0.25">
      <c r="A82024" s="3" t="s">
        <v>82140</v>
      </c>
      <c r="B82024" s="3" t="s">
        <v>5447</v>
      </c>
    </row>
    <row r="82025" spans="1:2" x14ac:dyDescent="0.25">
      <c r="A82025" s="3" t="s">
        <v>82141</v>
      </c>
      <c r="B82025" s="3" t="s">
        <v>5447</v>
      </c>
    </row>
    <row r="82026" spans="1:2" x14ac:dyDescent="0.25">
      <c r="A82026" s="3" t="s">
        <v>82142</v>
      </c>
      <c r="B82026" s="3" t="s">
        <v>5447</v>
      </c>
    </row>
    <row r="82027" spans="1:2" x14ac:dyDescent="0.25">
      <c r="A82027" s="3" t="s">
        <v>82143</v>
      </c>
      <c r="B82027" s="3" t="s">
        <v>5447</v>
      </c>
    </row>
    <row r="82028" spans="1:2" x14ac:dyDescent="0.25">
      <c r="A82028" s="3" t="s">
        <v>82144</v>
      </c>
      <c r="B82028" s="3" t="s">
        <v>5447</v>
      </c>
    </row>
    <row r="82029" spans="1:2" x14ac:dyDescent="0.25">
      <c r="A82029" s="3" t="s">
        <v>82145</v>
      </c>
      <c r="B82029" s="3" t="s">
        <v>5447</v>
      </c>
    </row>
    <row r="82030" spans="1:2" x14ac:dyDescent="0.25">
      <c r="A82030" s="3" t="s">
        <v>82146</v>
      </c>
      <c r="B82030" s="3" t="s">
        <v>5447</v>
      </c>
    </row>
    <row r="82031" spans="1:2" x14ac:dyDescent="0.25">
      <c r="A82031" s="3" t="s">
        <v>82147</v>
      </c>
      <c r="B82031" s="3" t="s">
        <v>5447</v>
      </c>
    </row>
    <row r="82032" spans="1:2" x14ac:dyDescent="0.25">
      <c r="A82032" s="3" t="s">
        <v>82148</v>
      </c>
      <c r="B82032" s="3" t="s">
        <v>5447</v>
      </c>
    </row>
    <row r="82033" spans="1:2" x14ac:dyDescent="0.25">
      <c r="A82033" s="3" t="s">
        <v>82149</v>
      </c>
      <c r="B82033" s="3" t="s">
        <v>5447</v>
      </c>
    </row>
    <row r="82034" spans="1:2" x14ac:dyDescent="0.25">
      <c r="A82034" s="3" t="s">
        <v>82150</v>
      </c>
      <c r="B82034" s="3" t="s">
        <v>5447</v>
      </c>
    </row>
    <row r="82035" spans="1:2" x14ac:dyDescent="0.25">
      <c r="A82035" s="3" t="s">
        <v>82151</v>
      </c>
      <c r="B82035" s="3" t="s">
        <v>5447</v>
      </c>
    </row>
    <row r="82036" spans="1:2" x14ac:dyDescent="0.25">
      <c r="A82036" s="3" t="s">
        <v>82152</v>
      </c>
      <c r="B82036" s="3" t="s">
        <v>5447</v>
      </c>
    </row>
    <row r="82037" spans="1:2" x14ac:dyDescent="0.25">
      <c r="A82037" s="3" t="s">
        <v>82153</v>
      </c>
      <c r="B82037" s="3" t="s">
        <v>5447</v>
      </c>
    </row>
    <row r="82038" spans="1:2" x14ac:dyDescent="0.25">
      <c r="A82038" s="3" t="s">
        <v>82154</v>
      </c>
      <c r="B82038" s="3" t="s">
        <v>5447</v>
      </c>
    </row>
    <row r="82039" spans="1:2" x14ac:dyDescent="0.25">
      <c r="A82039" s="3" t="s">
        <v>82155</v>
      </c>
      <c r="B82039" s="3" t="s">
        <v>5447</v>
      </c>
    </row>
    <row r="82040" spans="1:2" x14ac:dyDescent="0.25">
      <c r="A82040" s="3" t="s">
        <v>82156</v>
      </c>
      <c r="B82040" s="3" t="s">
        <v>5447</v>
      </c>
    </row>
    <row r="82041" spans="1:2" x14ac:dyDescent="0.25">
      <c r="A82041" s="3" t="s">
        <v>82157</v>
      </c>
      <c r="B82041" s="3" t="s">
        <v>5447</v>
      </c>
    </row>
    <row r="82042" spans="1:2" x14ac:dyDescent="0.25">
      <c r="A82042" s="3" t="s">
        <v>82158</v>
      </c>
      <c r="B82042" s="3" t="s">
        <v>5447</v>
      </c>
    </row>
    <row r="82043" spans="1:2" x14ac:dyDescent="0.25">
      <c r="A82043" s="3" t="s">
        <v>82159</v>
      </c>
      <c r="B82043" s="3" t="s">
        <v>5447</v>
      </c>
    </row>
    <row r="82044" spans="1:2" x14ac:dyDescent="0.25">
      <c r="A82044" s="3" t="s">
        <v>82160</v>
      </c>
      <c r="B82044" s="3" t="s">
        <v>5447</v>
      </c>
    </row>
    <row r="82045" spans="1:2" x14ac:dyDescent="0.25">
      <c r="A82045" s="3" t="s">
        <v>82161</v>
      </c>
      <c r="B82045" s="3" t="s">
        <v>5447</v>
      </c>
    </row>
    <row r="82046" spans="1:2" x14ac:dyDescent="0.25">
      <c r="A82046" s="3" t="s">
        <v>82162</v>
      </c>
      <c r="B82046" s="3" t="s">
        <v>5447</v>
      </c>
    </row>
    <row r="82047" spans="1:2" x14ac:dyDescent="0.25">
      <c r="A82047" s="3" t="s">
        <v>82163</v>
      </c>
      <c r="B82047" s="3" t="s">
        <v>5447</v>
      </c>
    </row>
    <row r="82048" spans="1:2" x14ac:dyDescent="0.25">
      <c r="A82048" s="3" t="s">
        <v>82164</v>
      </c>
      <c r="B82048" s="3" t="s">
        <v>5447</v>
      </c>
    </row>
    <row r="82049" spans="1:2" x14ac:dyDescent="0.25">
      <c r="A82049" s="3" t="s">
        <v>82165</v>
      </c>
      <c r="B82049" s="3" t="s">
        <v>5447</v>
      </c>
    </row>
    <row r="82050" spans="1:2" x14ac:dyDescent="0.25">
      <c r="A82050" s="3" t="s">
        <v>82166</v>
      </c>
      <c r="B82050" s="3" t="s">
        <v>10359</v>
      </c>
    </row>
    <row r="82051" spans="1:2" x14ac:dyDescent="0.25">
      <c r="A82051" s="3" t="s">
        <v>82167</v>
      </c>
      <c r="B82051" s="3" t="s">
        <v>10359</v>
      </c>
    </row>
    <row r="82052" spans="1:2" x14ac:dyDescent="0.25">
      <c r="A82052" s="3" t="s">
        <v>82168</v>
      </c>
      <c r="B82052" s="3" t="s">
        <v>10359</v>
      </c>
    </row>
    <row r="82053" spans="1:2" x14ac:dyDescent="0.25">
      <c r="A82053" s="3" t="s">
        <v>82169</v>
      </c>
      <c r="B82053" s="3" t="s">
        <v>10359</v>
      </c>
    </row>
    <row r="82054" spans="1:2" x14ac:dyDescent="0.25">
      <c r="A82054" s="3" t="s">
        <v>82170</v>
      </c>
      <c r="B82054" s="3" t="s">
        <v>10359</v>
      </c>
    </row>
    <row r="82055" spans="1:2" x14ac:dyDescent="0.25">
      <c r="A82055" s="3" t="s">
        <v>82171</v>
      </c>
      <c r="B82055" s="3" t="s">
        <v>10359</v>
      </c>
    </row>
    <row r="82056" spans="1:2" x14ac:dyDescent="0.25">
      <c r="A82056" s="3" t="s">
        <v>82172</v>
      </c>
      <c r="B82056" s="3" t="s">
        <v>10359</v>
      </c>
    </row>
    <row r="82057" spans="1:2" x14ac:dyDescent="0.25">
      <c r="A82057" s="3" t="s">
        <v>82173</v>
      </c>
      <c r="B82057" s="3" t="s">
        <v>10359</v>
      </c>
    </row>
    <row r="82058" spans="1:2" x14ac:dyDescent="0.25">
      <c r="A82058" s="3" t="s">
        <v>82174</v>
      </c>
      <c r="B82058" s="3" t="s">
        <v>10359</v>
      </c>
    </row>
    <row r="82059" spans="1:2" x14ac:dyDescent="0.25">
      <c r="A82059" s="3" t="s">
        <v>82175</v>
      </c>
      <c r="B82059" s="3" t="s">
        <v>10359</v>
      </c>
    </row>
    <row r="82060" spans="1:2" x14ac:dyDescent="0.25">
      <c r="A82060" s="3" t="s">
        <v>82176</v>
      </c>
      <c r="B82060" s="3" t="s">
        <v>10359</v>
      </c>
    </row>
    <row r="82061" spans="1:2" x14ac:dyDescent="0.25">
      <c r="A82061" s="3" t="s">
        <v>82177</v>
      </c>
      <c r="B82061" s="3" t="s">
        <v>10359</v>
      </c>
    </row>
    <row r="82062" spans="1:2" x14ac:dyDescent="0.25">
      <c r="A82062" s="3" t="s">
        <v>82178</v>
      </c>
      <c r="B82062" s="3" t="s">
        <v>10359</v>
      </c>
    </row>
    <row r="82063" spans="1:2" x14ac:dyDescent="0.25">
      <c r="A82063" s="3" t="s">
        <v>82179</v>
      </c>
      <c r="B82063" s="3" t="s">
        <v>10359</v>
      </c>
    </row>
    <row r="82064" spans="1:2" x14ac:dyDescent="0.25">
      <c r="A82064" s="3" t="s">
        <v>82180</v>
      </c>
      <c r="B82064" s="3" t="s">
        <v>10359</v>
      </c>
    </row>
    <row r="82065" spans="1:2" x14ac:dyDescent="0.25">
      <c r="A82065" s="3" t="s">
        <v>82181</v>
      </c>
      <c r="B82065" s="3" t="s">
        <v>10359</v>
      </c>
    </row>
    <row r="82066" spans="1:2" x14ac:dyDescent="0.25">
      <c r="A82066" s="3" t="s">
        <v>82182</v>
      </c>
      <c r="B82066" s="3" t="s">
        <v>10359</v>
      </c>
    </row>
    <row r="82067" spans="1:2" x14ac:dyDescent="0.25">
      <c r="A82067" s="3" t="s">
        <v>82183</v>
      </c>
      <c r="B82067" s="3" t="s">
        <v>10359</v>
      </c>
    </row>
    <row r="82068" spans="1:2" x14ac:dyDescent="0.25">
      <c r="A82068" s="3" t="s">
        <v>82184</v>
      </c>
      <c r="B82068" s="3" t="s">
        <v>10359</v>
      </c>
    </row>
    <row r="82069" spans="1:2" x14ac:dyDescent="0.25">
      <c r="A82069" s="3" t="s">
        <v>82185</v>
      </c>
      <c r="B82069" s="3" t="s">
        <v>10359</v>
      </c>
    </row>
    <row r="82070" spans="1:2" x14ac:dyDescent="0.25">
      <c r="A82070" s="3" t="s">
        <v>82186</v>
      </c>
      <c r="B82070" s="3" t="s">
        <v>10359</v>
      </c>
    </row>
    <row r="82071" spans="1:2" x14ac:dyDescent="0.25">
      <c r="A82071" s="3" t="s">
        <v>82187</v>
      </c>
      <c r="B82071" s="3" t="s">
        <v>10359</v>
      </c>
    </row>
    <row r="82072" spans="1:2" x14ac:dyDescent="0.25">
      <c r="A82072" s="3" t="s">
        <v>82188</v>
      </c>
      <c r="B82072" s="3" t="s">
        <v>10359</v>
      </c>
    </row>
    <row r="82073" spans="1:2" x14ac:dyDescent="0.25">
      <c r="A82073" s="3" t="s">
        <v>82189</v>
      </c>
      <c r="B82073" s="3" t="s">
        <v>10359</v>
      </c>
    </row>
    <row r="82074" spans="1:2" x14ac:dyDescent="0.25">
      <c r="A82074" s="3" t="s">
        <v>82190</v>
      </c>
      <c r="B82074" s="3" t="s">
        <v>10359</v>
      </c>
    </row>
    <row r="82075" spans="1:2" x14ac:dyDescent="0.25">
      <c r="A82075" s="3" t="s">
        <v>82191</v>
      </c>
      <c r="B82075" s="3" t="s">
        <v>10359</v>
      </c>
    </row>
    <row r="82076" spans="1:2" x14ac:dyDescent="0.25">
      <c r="A82076" s="3" t="s">
        <v>82192</v>
      </c>
      <c r="B82076" s="3" t="s">
        <v>10359</v>
      </c>
    </row>
    <row r="82077" spans="1:2" x14ac:dyDescent="0.25">
      <c r="A82077" s="3" t="s">
        <v>82193</v>
      </c>
      <c r="B82077" s="3" t="s">
        <v>10359</v>
      </c>
    </row>
    <row r="82078" spans="1:2" x14ac:dyDescent="0.25">
      <c r="A82078" s="3" t="s">
        <v>82194</v>
      </c>
      <c r="B82078" s="3" t="s">
        <v>10359</v>
      </c>
    </row>
    <row r="82079" spans="1:2" x14ac:dyDescent="0.25">
      <c r="A82079" s="3" t="s">
        <v>82195</v>
      </c>
      <c r="B82079" s="3" t="s">
        <v>10359</v>
      </c>
    </row>
    <row r="82080" spans="1:2" x14ac:dyDescent="0.25">
      <c r="A82080" s="3" t="s">
        <v>82196</v>
      </c>
      <c r="B82080" s="3" t="s">
        <v>10359</v>
      </c>
    </row>
    <row r="82081" spans="1:2" x14ac:dyDescent="0.25">
      <c r="A82081" s="3" t="s">
        <v>82197</v>
      </c>
      <c r="B82081" s="3" t="s">
        <v>10359</v>
      </c>
    </row>
    <row r="82082" spans="1:2" x14ac:dyDescent="0.25">
      <c r="A82082" s="3" t="s">
        <v>82198</v>
      </c>
      <c r="B82082" s="3" t="s">
        <v>10359</v>
      </c>
    </row>
    <row r="82083" spans="1:2" x14ac:dyDescent="0.25">
      <c r="A82083" s="3" t="s">
        <v>82199</v>
      </c>
      <c r="B82083" s="3" t="s">
        <v>10359</v>
      </c>
    </row>
    <row r="82084" spans="1:2" x14ac:dyDescent="0.25">
      <c r="A82084" s="3" t="s">
        <v>82200</v>
      </c>
      <c r="B82084" s="3" t="s">
        <v>10359</v>
      </c>
    </row>
    <row r="82085" spans="1:2" x14ac:dyDescent="0.25">
      <c r="A82085" s="3" t="s">
        <v>82201</v>
      </c>
      <c r="B82085" s="3" t="s">
        <v>10359</v>
      </c>
    </row>
    <row r="82086" spans="1:2" x14ac:dyDescent="0.25">
      <c r="A82086" s="3" t="s">
        <v>82202</v>
      </c>
      <c r="B82086" s="3" t="s">
        <v>10359</v>
      </c>
    </row>
    <row r="82087" spans="1:2" x14ac:dyDescent="0.25">
      <c r="A82087" s="3" t="s">
        <v>82203</v>
      </c>
      <c r="B82087" s="3" t="s">
        <v>10359</v>
      </c>
    </row>
    <row r="82088" spans="1:2" x14ac:dyDescent="0.25">
      <c r="A82088" s="3" t="s">
        <v>82204</v>
      </c>
      <c r="B82088" s="3" t="s">
        <v>10359</v>
      </c>
    </row>
    <row r="82089" spans="1:2" x14ac:dyDescent="0.25">
      <c r="A82089" s="3" t="s">
        <v>82205</v>
      </c>
      <c r="B82089" s="3" t="s">
        <v>10359</v>
      </c>
    </row>
    <row r="82090" spans="1:2" x14ac:dyDescent="0.25">
      <c r="A82090" s="3" t="s">
        <v>82206</v>
      </c>
      <c r="B82090" s="3" t="s">
        <v>10359</v>
      </c>
    </row>
    <row r="82091" spans="1:2" x14ac:dyDescent="0.25">
      <c r="A82091" s="3" t="s">
        <v>82207</v>
      </c>
      <c r="B82091" s="3" t="s">
        <v>10359</v>
      </c>
    </row>
    <row r="82092" spans="1:2" x14ac:dyDescent="0.25">
      <c r="A82092" s="3" t="s">
        <v>82208</v>
      </c>
      <c r="B82092" s="3" t="s">
        <v>10359</v>
      </c>
    </row>
    <row r="82093" spans="1:2" x14ac:dyDescent="0.25">
      <c r="A82093" s="3" t="s">
        <v>82209</v>
      </c>
      <c r="B82093" s="3" t="s">
        <v>10359</v>
      </c>
    </row>
    <row r="82094" spans="1:2" x14ac:dyDescent="0.25">
      <c r="A82094" s="3" t="s">
        <v>82210</v>
      </c>
      <c r="B82094" s="3" t="s">
        <v>10359</v>
      </c>
    </row>
    <row r="82095" spans="1:2" x14ac:dyDescent="0.25">
      <c r="A82095" s="3" t="s">
        <v>82211</v>
      </c>
      <c r="B82095" s="3" t="s">
        <v>10359</v>
      </c>
    </row>
    <row r="82096" spans="1:2" x14ac:dyDescent="0.25">
      <c r="A82096" s="3" t="s">
        <v>82212</v>
      </c>
      <c r="B82096" s="3" t="s">
        <v>10359</v>
      </c>
    </row>
    <row r="82097" spans="1:2" x14ac:dyDescent="0.25">
      <c r="A82097" s="3" t="s">
        <v>82213</v>
      </c>
      <c r="B82097" s="3" t="s">
        <v>10359</v>
      </c>
    </row>
    <row r="82098" spans="1:2" x14ac:dyDescent="0.25">
      <c r="A82098" s="3" t="s">
        <v>82214</v>
      </c>
      <c r="B82098" s="3" t="s">
        <v>10359</v>
      </c>
    </row>
    <row r="82099" spans="1:2" x14ac:dyDescent="0.25">
      <c r="A82099" s="3" t="s">
        <v>82215</v>
      </c>
      <c r="B82099" s="3" t="s">
        <v>10359</v>
      </c>
    </row>
    <row r="82100" spans="1:2" x14ac:dyDescent="0.25">
      <c r="A82100" s="3" t="s">
        <v>82216</v>
      </c>
      <c r="B82100" s="3" t="s">
        <v>10359</v>
      </c>
    </row>
    <row r="82101" spans="1:2" x14ac:dyDescent="0.25">
      <c r="A82101" s="3" t="s">
        <v>82217</v>
      </c>
      <c r="B82101" s="3" t="s">
        <v>10359</v>
      </c>
    </row>
    <row r="82102" spans="1:2" x14ac:dyDescent="0.25">
      <c r="A82102" s="3" t="s">
        <v>82218</v>
      </c>
      <c r="B82102" s="3" t="s">
        <v>10388</v>
      </c>
    </row>
    <row r="82103" spans="1:2" x14ac:dyDescent="0.25">
      <c r="A82103" s="3" t="s">
        <v>82219</v>
      </c>
      <c r="B82103" s="3" t="s">
        <v>10388</v>
      </c>
    </row>
    <row r="82104" spans="1:2" x14ac:dyDescent="0.25">
      <c r="A82104" s="3" t="s">
        <v>82220</v>
      </c>
      <c r="B82104" s="3" t="s">
        <v>10388</v>
      </c>
    </row>
    <row r="82105" spans="1:2" x14ac:dyDescent="0.25">
      <c r="A82105" s="3" t="s">
        <v>82221</v>
      </c>
      <c r="B82105" s="3" t="s">
        <v>10388</v>
      </c>
    </row>
    <row r="82106" spans="1:2" x14ac:dyDescent="0.25">
      <c r="A82106" s="3" t="s">
        <v>82222</v>
      </c>
      <c r="B82106" s="3" t="s">
        <v>10388</v>
      </c>
    </row>
    <row r="82107" spans="1:2" x14ac:dyDescent="0.25">
      <c r="A82107" s="3" t="s">
        <v>82223</v>
      </c>
      <c r="B82107" s="3" t="s">
        <v>10388</v>
      </c>
    </row>
    <row r="82108" spans="1:2" x14ac:dyDescent="0.25">
      <c r="A82108" s="3" t="s">
        <v>82224</v>
      </c>
      <c r="B82108" s="3" t="s">
        <v>10388</v>
      </c>
    </row>
    <row r="82109" spans="1:2" x14ac:dyDescent="0.25">
      <c r="A82109" s="3" t="s">
        <v>82225</v>
      </c>
      <c r="B82109" s="3" t="s">
        <v>10388</v>
      </c>
    </row>
    <row r="82110" spans="1:2" x14ac:dyDescent="0.25">
      <c r="A82110" s="3" t="s">
        <v>82226</v>
      </c>
      <c r="B82110" s="3" t="s">
        <v>10388</v>
      </c>
    </row>
    <row r="82111" spans="1:2" x14ac:dyDescent="0.25">
      <c r="A82111" s="3" t="s">
        <v>82227</v>
      </c>
      <c r="B82111" s="3" t="s">
        <v>10388</v>
      </c>
    </row>
    <row r="82112" spans="1:2" x14ac:dyDescent="0.25">
      <c r="A82112" s="3" t="s">
        <v>82228</v>
      </c>
      <c r="B82112" s="3" t="s">
        <v>10388</v>
      </c>
    </row>
    <row r="82113" spans="1:2" x14ac:dyDescent="0.25">
      <c r="A82113" s="3" t="s">
        <v>82229</v>
      </c>
      <c r="B82113" s="3" t="s">
        <v>10388</v>
      </c>
    </row>
    <row r="82114" spans="1:2" x14ac:dyDescent="0.25">
      <c r="A82114" s="3" t="s">
        <v>82230</v>
      </c>
      <c r="B82114" s="3" t="s">
        <v>10388</v>
      </c>
    </row>
    <row r="82115" spans="1:2" x14ac:dyDescent="0.25">
      <c r="A82115" s="3" t="s">
        <v>82231</v>
      </c>
      <c r="B82115" s="3" t="s">
        <v>10388</v>
      </c>
    </row>
    <row r="82116" spans="1:2" x14ac:dyDescent="0.25">
      <c r="A82116" s="3" t="s">
        <v>82232</v>
      </c>
      <c r="B82116" s="3" t="s">
        <v>10388</v>
      </c>
    </row>
    <row r="82117" spans="1:2" x14ac:dyDescent="0.25">
      <c r="A82117" s="3" t="s">
        <v>82233</v>
      </c>
      <c r="B82117" s="3" t="s">
        <v>10388</v>
      </c>
    </row>
    <row r="82118" spans="1:2" x14ac:dyDescent="0.25">
      <c r="A82118" s="3" t="s">
        <v>82234</v>
      </c>
      <c r="B82118" s="3" t="s">
        <v>10368</v>
      </c>
    </row>
    <row r="82119" spans="1:2" x14ac:dyDescent="0.25">
      <c r="A82119" s="3" t="s">
        <v>82235</v>
      </c>
      <c r="B82119" s="3" t="s">
        <v>10368</v>
      </c>
    </row>
    <row r="82120" spans="1:2" x14ac:dyDescent="0.25">
      <c r="A82120" s="3" t="s">
        <v>82236</v>
      </c>
      <c r="B82120" s="3" t="s">
        <v>10368</v>
      </c>
    </row>
    <row r="82121" spans="1:2" x14ac:dyDescent="0.25">
      <c r="A82121" s="3" t="s">
        <v>82237</v>
      </c>
      <c r="B82121" s="3" t="s">
        <v>10368</v>
      </c>
    </row>
    <row r="82122" spans="1:2" x14ac:dyDescent="0.25">
      <c r="A82122" s="3" t="s">
        <v>82238</v>
      </c>
      <c r="B82122" s="3" t="s">
        <v>10368</v>
      </c>
    </row>
    <row r="82123" spans="1:2" x14ac:dyDescent="0.25">
      <c r="A82123" s="3" t="s">
        <v>82239</v>
      </c>
      <c r="B82123" s="3" t="s">
        <v>10368</v>
      </c>
    </row>
    <row r="82124" spans="1:2" x14ac:dyDescent="0.25">
      <c r="A82124" s="3" t="s">
        <v>82240</v>
      </c>
      <c r="B82124" s="3" t="s">
        <v>10368</v>
      </c>
    </row>
    <row r="82125" spans="1:2" x14ac:dyDescent="0.25">
      <c r="A82125" s="3" t="s">
        <v>82241</v>
      </c>
      <c r="B82125" s="3" t="s">
        <v>10368</v>
      </c>
    </row>
    <row r="82126" spans="1:2" x14ac:dyDescent="0.25">
      <c r="A82126" s="3" t="s">
        <v>82242</v>
      </c>
      <c r="B82126" s="3" t="s">
        <v>10368</v>
      </c>
    </row>
    <row r="82127" spans="1:2" x14ac:dyDescent="0.25">
      <c r="A82127" s="3" t="s">
        <v>82243</v>
      </c>
      <c r="B82127" s="3" t="s">
        <v>10368</v>
      </c>
    </row>
    <row r="82128" spans="1:2" x14ac:dyDescent="0.25">
      <c r="A82128" s="3" t="s">
        <v>82244</v>
      </c>
      <c r="B82128" s="3" t="s">
        <v>10368</v>
      </c>
    </row>
    <row r="82129" spans="1:2" x14ac:dyDescent="0.25">
      <c r="A82129" s="3" t="s">
        <v>82245</v>
      </c>
      <c r="B82129" s="3" t="s">
        <v>10368</v>
      </c>
    </row>
    <row r="82130" spans="1:2" x14ac:dyDescent="0.25">
      <c r="A82130" s="3" t="s">
        <v>82246</v>
      </c>
      <c r="B82130" s="3" t="s">
        <v>10368</v>
      </c>
    </row>
    <row r="82131" spans="1:2" x14ac:dyDescent="0.25">
      <c r="A82131" s="3" t="s">
        <v>82247</v>
      </c>
      <c r="B82131" s="3" t="s">
        <v>10368</v>
      </c>
    </row>
    <row r="82132" spans="1:2" x14ac:dyDescent="0.25">
      <c r="A82132" s="3" t="s">
        <v>82248</v>
      </c>
      <c r="B82132" s="3" t="s">
        <v>10368</v>
      </c>
    </row>
    <row r="82133" spans="1:2" x14ac:dyDescent="0.25">
      <c r="A82133" s="3" t="s">
        <v>82249</v>
      </c>
      <c r="B82133" s="3" t="s">
        <v>10368</v>
      </c>
    </row>
    <row r="82134" spans="1:2" x14ac:dyDescent="0.25">
      <c r="A82134" s="3" t="s">
        <v>82250</v>
      </c>
      <c r="B82134" s="3" t="s">
        <v>10368</v>
      </c>
    </row>
    <row r="82135" spans="1:2" x14ac:dyDescent="0.25">
      <c r="A82135" s="3" t="s">
        <v>82251</v>
      </c>
      <c r="B82135" s="3" t="s">
        <v>10368</v>
      </c>
    </row>
    <row r="82136" spans="1:2" x14ac:dyDescent="0.25">
      <c r="A82136" s="3" t="s">
        <v>82252</v>
      </c>
      <c r="B82136" s="3" t="s">
        <v>10368</v>
      </c>
    </row>
    <row r="82137" spans="1:2" x14ac:dyDescent="0.25">
      <c r="A82137" s="3" t="s">
        <v>82253</v>
      </c>
      <c r="B82137" s="3" t="s">
        <v>10368</v>
      </c>
    </row>
    <row r="82138" spans="1:2" x14ac:dyDescent="0.25">
      <c r="A82138" s="3" t="s">
        <v>82254</v>
      </c>
      <c r="B82138" s="3" t="s">
        <v>10368</v>
      </c>
    </row>
    <row r="82139" spans="1:2" x14ac:dyDescent="0.25">
      <c r="A82139" s="3" t="s">
        <v>82255</v>
      </c>
      <c r="B82139" s="3" t="s">
        <v>10368</v>
      </c>
    </row>
    <row r="82140" spans="1:2" x14ac:dyDescent="0.25">
      <c r="A82140" s="3" t="s">
        <v>82256</v>
      </c>
      <c r="B82140" s="3" t="s">
        <v>10368</v>
      </c>
    </row>
    <row r="82141" spans="1:2" x14ac:dyDescent="0.25">
      <c r="A82141" s="3" t="s">
        <v>82257</v>
      </c>
      <c r="B82141" s="3" t="s">
        <v>10368</v>
      </c>
    </row>
    <row r="82142" spans="1:2" x14ac:dyDescent="0.25">
      <c r="A82142" s="3" t="s">
        <v>82258</v>
      </c>
      <c r="B82142" s="3" t="s">
        <v>10368</v>
      </c>
    </row>
    <row r="82143" spans="1:2" x14ac:dyDescent="0.25">
      <c r="A82143" s="3" t="s">
        <v>82259</v>
      </c>
      <c r="B82143" s="3" t="s">
        <v>10368</v>
      </c>
    </row>
    <row r="82144" spans="1:2" x14ac:dyDescent="0.25">
      <c r="A82144" s="3" t="s">
        <v>82260</v>
      </c>
      <c r="B82144" s="3" t="s">
        <v>10368</v>
      </c>
    </row>
    <row r="82145" spans="1:2" x14ac:dyDescent="0.25">
      <c r="A82145" s="3" t="s">
        <v>82261</v>
      </c>
      <c r="B82145" s="3" t="s">
        <v>10368</v>
      </c>
    </row>
    <row r="82146" spans="1:2" x14ac:dyDescent="0.25">
      <c r="A82146" s="3" t="s">
        <v>82262</v>
      </c>
      <c r="B82146" s="3" t="s">
        <v>10368</v>
      </c>
    </row>
    <row r="82147" spans="1:2" x14ac:dyDescent="0.25">
      <c r="A82147" s="3" t="s">
        <v>82263</v>
      </c>
      <c r="B82147" s="3" t="s">
        <v>10368</v>
      </c>
    </row>
    <row r="82148" spans="1:2" x14ac:dyDescent="0.25">
      <c r="A82148" s="3" t="s">
        <v>82264</v>
      </c>
      <c r="B82148" s="3" t="s">
        <v>10368</v>
      </c>
    </row>
    <row r="82149" spans="1:2" x14ac:dyDescent="0.25">
      <c r="A82149" s="3" t="s">
        <v>82265</v>
      </c>
      <c r="B82149" s="3" t="s">
        <v>10368</v>
      </c>
    </row>
    <row r="82150" spans="1:2" x14ac:dyDescent="0.25">
      <c r="A82150" s="3" t="s">
        <v>82266</v>
      </c>
      <c r="B82150" s="3" t="s">
        <v>10368</v>
      </c>
    </row>
    <row r="82151" spans="1:2" x14ac:dyDescent="0.25">
      <c r="A82151" s="3" t="s">
        <v>82267</v>
      </c>
      <c r="B82151" s="3" t="s">
        <v>10368</v>
      </c>
    </row>
    <row r="82152" spans="1:2" x14ac:dyDescent="0.25">
      <c r="A82152" s="3" t="s">
        <v>82268</v>
      </c>
      <c r="B82152" s="3" t="s">
        <v>10368</v>
      </c>
    </row>
    <row r="82153" spans="1:2" x14ac:dyDescent="0.25">
      <c r="A82153" s="3" t="s">
        <v>82269</v>
      </c>
      <c r="B82153" s="3" t="s">
        <v>10368</v>
      </c>
    </row>
    <row r="82154" spans="1:2" x14ac:dyDescent="0.25">
      <c r="A82154" s="3" t="s">
        <v>82270</v>
      </c>
      <c r="B82154" s="3" t="s">
        <v>10368</v>
      </c>
    </row>
    <row r="82155" spans="1:2" x14ac:dyDescent="0.25">
      <c r="A82155" s="3" t="s">
        <v>82271</v>
      </c>
      <c r="B82155" s="3" t="s">
        <v>10368</v>
      </c>
    </row>
    <row r="82156" spans="1:2" x14ac:dyDescent="0.25">
      <c r="A82156" s="3" t="s">
        <v>82272</v>
      </c>
      <c r="B82156" s="3" t="s">
        <v>10368</v>
      </c>
    </row>
    <row r="82157" spans="1:2" x14ac:dyDescent="0.25">
      <c r="A82157" s="3" t="s">
        <v>82273</v>
      </c>
      <c r="B82157" s="3" t="s">
        <v>10368</v>
      </c>
    </row>
    <row r="82158" spans="1:2" x14ac:dyDescent="0.25">
      <c r="A82158" s="3" t="s">
        <v>82274</v>
      </c>
      <c r="B82158" s="3" t="s">
        <v>10368</v>
      </c>
    </row>
    <row r="82159" spans="1:2" x14ac:dyDescent="0.25">
      <c r="A82159" s="3" t="s">
        <v>82275</v>
      </c>
      <c r="B82159" s="3" t="s">
        <v>10368</v>
      </c>
    </row>
    <row r="82160" spans="1:2" x14ac:dyDescent="0.25">
      <c r="A82160" s="3" t="s">
        <v>82276</v>
      </c>
      <c r="B82160" s="3" t="s">
        <v>10368</v>
      </c>
    </row>
    <row r="82161" spans="1:2" x14ac:dyDescent="0.25">
      <c r="A82161" s="3" t="s">
        <v>82277</v>
      </c>
      <c r="B82161" s="3" t="s">
        <v>10368</v>
      </c>
    </row>
    <row r="82162" spans="1:2" x14ac:dyDescent="0.25">
      <c r="A82162" s="3" t="s">
        <v>82278</v>
      </c>
      <c r="B82162" s="3" t="s">
        <v>10368</v>
      </c>
    </row>
    <row r="82163" spans="1:2" x14ac:dyDescent="0.25">
      <c r="A82163" s="3" t="s">
        <v>82279</v>
      </c>
      <c r="B82163" s="3" t="s">
        <v>10368</v>
      </c>
    </row>
    <row r="82164" spans="1:2" x14ac:dyDescent="0.25">
      <c r="A82164" s="3" t="s">
        <v>82280</v>
      </c>
      <c r="B82164" s="3" t="s">
        <v>10368</v>
      </c>
    </row>
    <row r="82165" spans="1:2" x14ac:dyDescent="0.25">
      <c r="A82165" s="3" t="s">
        <v>82281</v>
      </c>
      <c r="B82165" s="3" t="s">
        <v>10368</v>
      </c>
    </row>
    <row r="82166" spans="1:2" x14ac:dyDescent="0.25">
      <c r="A82166" s="3" t="s">
        <v>82282</v>
      </c>
      <c r="B82166" s="3" t="s">
        <v>10368</v>
      </c>
    </row>
    <row r="82167" spans="1:2" x14ac:dyDescent="0.25">
      <c r="A82167" s="3" t="s">
        <v>82283</v>
      </c>
      <c r="B82167" s="3" t="s">
        <v>10368</v>
      </c>
    </row>
    <row r="82168" spans="1:2" x14ac:dyDescent="0.25">
      <c r="A82168" s="3" t="s">
        <v>82284</v>
      </c>
      <c r="B82168" s="3" t="s">
        <v>10368</v>
      </c>
    </row>
    <row r="82169" spans="1:2" x14ac:dyDescent="0.25">
      <c r="A82169" s="3" t="s">
        <v>82285</v>
      </c>
      <c r="B82169" s="3" t="s">
        <v>10368</v>
      </c>
    </row>
    <row r="82170" spans="1:2" x14ac:dyDescent="0.25">
      <c r="A82170" s="3" t="s">
        <v>82286</v>
      </c>
      <c r="B82170" s="3" t="s">
        <v>10368</v>
      </c>
    </row>
    <row r="82171" spans="1:2" x14ac:dyDescent="0.25">
      <c r="A82171" s="3" t="s">
        <v>82287</v>
      </c>
      <c r="B82171" s="3" t="s">
        <v>10368</v>
      </c>
    </row>
    <row r="82172" spans="1:2" x14ac:dyDescent="0.25">
      <c r="A82172" s="3" t="s">
        <v>82288</v>
      </c>
      <c r="B82172" s="3" t="s">
        <v>10368</v>
      </c>
    </row>
    <row r="82173" spans="1:2" x14ac:dyDescent="0.25">
      <c r="A82173" s="3" t="s">
        <v>82289</v>
      </c>
      <c r="B82173" s="3" t="s">
        <v>10368</v>
      </c>
    </row>
    <row r="82174" spans="1:2" x14ac:dyDescent="0.25">
      <c r="A82174" s="3" t="s">
        <v>82290</v>
      </c>
      <c r="B82174" s="3" t="s">
        <v>10368</v>
      </c>
    </row>
    <row r="82175" spans="1:2" x14ac:dyDescent="0.25">
      <c r="A82175" s="3" t="s">
        <v>82291</v>
      </c>
      <c r="B82175" s="3" t="s">
        <v>10368</v>
      </c>
    </row>
    <row r="82176" spans="1:2" x14ac:dyDescent="0.25">
      <c r="A82176" s="3" t="s">
        <v>82292</v>
      </c>
      <c r="B82176" s="3" t="s">
        <v>10368</v>
      </c>
    </row>
    <row r="82177" spans="1:2" x14ac:dyDescent="0.25">
      <c r="A82177" s="3" t="s">
        <v>82293</v>
      </c>
      <c r="B82177" s="3" t="s">
        <v>10368</v>
      </c>
    </row>
    <row r="82178" spans="1:2" x14ac:dyDescent="0.25">
      <c r="A82178" s="3" t="s">
        <v>82294</v>
      </c>
      <c r="B82178" s="3" t="s">
        <v>10368</v>
      </c>
    </row>
    <row r="82179" spans="1:2" x14ac:dyDescent="0.25">
      <c r="A82179" s="3" t="s">
        <v>82295</v>
      </c>
      <c r="B82179" s="3" t="s">
        <v>10368</v>
      </c>
    </row>
    <row r="82180" spans="1:2" x14ac:dyDescent="0.25">
      <c r="A82180" s="3" t="s">
        <v>82296</v>
      </c>
      <c r="B82180" s="3" t="s">
        <v>10368</v>
      </c>
    </row>
    <row r="82181" spans="1:2" x14ac:dyDescent="0.25">
      <c r="A82181" s="3" t="s">
        <v>82297</v>
      </c>
      <c r="B82181" s="3" t="s">
        <v>10368</v>
      </c>
    </row>
    <row r="82182" spans="1:2" x14ac:dyDescent="0.25">
      <c r="A82182" s="3" t="s">
        <v>82298</v>
      </c>
      <c r="B82182" s="3" t="s">
        <v>10368</v>
      </c>
    </row>
    <row r="82183" spans="1:2" x14ac:dyDescent="0.25">
      <c r="A82183" s="3" t="s">
        <v>82299</v>
      </c>
      <c r="B82183" s="3" t="s">
        <v>10368</v>
      </c>
    </row>
    <row r="82184" spans="1:2" x14ac:dyDescent="0.25">
      <c r="A82184" s="3" t="s">
        <v>82300</v>
      </c>
      <c r="B82184" s="3" t="s">
        <v>10368</v>
      </c>
    </row>
    <row r="82185" spans="1:2" x14ac:dyDescent="0.25">
      <c r="A82185" s="3" t="s">
        <v>82301</v>
      </c>
      <c r="B82185" s="3" t="s">
        <v>10368</v>
      </c>
    </row>
    <row r="82186" spans="1:2" x14ac:dyDescent="0.25">
      <c r="A82186" s="3" t="s">
        <v>82302</v>
      </c>
      <c r="B82186" s="3" t="s">
        <v>10368</v>
      </c>
    </row>
    <row r="82187" spans="1:2" x14ac:dyDescent="0.25">
      <c r="A82187" s="3" t="s">
        <v>82303</v>
      </c>
      <c r="B82187" s="3" t="s">
        <v>10368</v>
      </c>
    </row>
    <row r="82188" spans="1:2" x14ac:dyDescent="0.25">
      <c r="A82188" s="3" t="s">
        <v>82304</v>
      </c>
      <c r="B82188" s="3" t="s">
        <v>10368</v>
      </c>
    </row>
    <row r="82189" spans="1:2" x14ac:dyDescent="0.25">
      <c r="A82189" s="3" t="s">
        <v>82305</v>
      </c>
      <c r="B82189" s="3" t="s">
        <v>10368</v>
      </c>
    </row>
    <row r="82190" spans="1:2" x14ac:dyDescent="0.25">
      <c r="A82190" s="3" t="s">
        <v>82306</v>
      </c>
      <c r="B82190" s="3" t="s">
        <v>10368</v>
      </c>
    </row>
    <row r="82191" spans="1:2" x14ac:dyDescent="0.25">
      <c r="A82191" s="3" t="s">
        <v>82307</v>
      </c>
      <c r="B82191" s="3" t="s">
        <v>10368</v>
      </c>
    </row>
    <row r="82192" spans="1:2" x14ac:dyDescent="0.25">
      <c r="A82192" s="3" t="s">
        <v>82308</v>
      </c>
      <c r="B82192" s="3" t="s">
        <v>10368</v>
      </c>
    </row>
    <row r="82193" spans="1:2" x14ac:dyDescent="0.25">
      <c r="A82193" s="3" t="s">
        <v>82309</v>
      </c>
      <c r="B82193" s="3" t="s">
        <v>10368</v>
      </c>
    </row>
    <row r="82194" spans="1:2" x14ac:dyDescent="0.25">
      <c r="A82194" s="3" t="s">
        <v>82310</v>
      </c>
      <c r="B82194" s="3" t="s">
        <v>10368</v>
      </c>
    </row>
    <row r="82195" spans="1:2" x14ac:dyDescent="0.25">
      <c r="A82195" s="3" t="s">
        <v>82311</v>
      </c>
      <c r="B82195" s="3" t="s">
        <v>10368</v>
      </c>
    </row>
    <row r="82196" spans="1:2" x14ac:dyDescent="0.25">
      <c r="A82196" s="3" t="s">
        <v>82312</v>
      </c>
      <c r="B82196" s="3" t="s">
        <v>10368</v>
      </c>
    </row>
    <row r="82197" spans="1:2" x14ac:dyDescent="0.25">
      <c r="A82197" s="3" t="s">
        <v>82313</v>
      </c>
      <c r="B82197" s="3" t="s">
        <v>10368</v>
      </c>
    </row>
    <row r="82198" spans="1:2" x14ac:dyDescent="0.25">
      <c r="A82198" s="3" t="s">
        <v>82314</v>
      </c>
      <c r="B82198" s="3" t="s">
        <v>10368</v>
      </c>
    </row>
    <row r="82199" spans="1:2" x14ac:dyDescent="0.25">
      <c r="A82199" s="3" t="s">
        <v>82315</v>
      </c>
      <c r="B82199" s="3" t="s">
        <v>10368</v>
      </c>
    </row>
    <row r="82200" spans="1:2" x14ac:dyDescent="0.25">
      <c r="A82200" s="3" t="s">
        <v>82316</v>
      </c>
      <c r="B82200" s="3" t="s">
        <v>10368</v>
      </c>
    </row>
    <row r="82201" spans="1:2" x14ac:dyDescent="0.25">
      <c r="A82201" s="3" t="s">
        <v>82317</v>
      </c>
      <c r="B82201" s="3" t="s">
        <v>10368</v>
      </c>
    </row>
    <row r="82202" spans="1:2" x14ac:dyDescent="0.25">
      <c r="A82202" s="3" t="s">
        <v>82318</v>
      </c>
      <c r="B82202" s="3" t="s">
        <v>10368</v>
      </c>
    </row>
    <row r="82203" spans="1:2" x14ac:dyDescent="0.25">
      <c r="A82203" s="3" t="s">
        <v>82319</v>
      </c>
      <c r="B82203" s="3" t="s">
        <v>10368</v>
      </c>
    </row>
    <row r="82204" spans="1:2" x14ac:dyDescent="0.25">
      <c r="A82204" s="3" t="s">
        <v>82320</v>
      </c>
      <c r="B82204" s="3" t="s">
        <v>10368</v>
      </c>
    </row>
    <row r="82205" spans="1:2" x14ac:dyDescent="0.25">
      <c r="A82205" s="3" t="s">
        <v>82321</v>
      </c>
      <c r="B82205" s="3" t="s">
        <v>10368</v>
      </c>
    </row>
    <row r="82206" spans="1:2" x14ac:dyDescent="0.25">
      <c r="A82206" s="3" t="s">
        <v>82322</v>
      </c>
      <c r="B82206" s="3" t="s">
        <v>10368</v>
      </c>
    </row>
    <row r="82207" spans="1:2" x14ac:dyDescent="0.25">
      <c r="A82207" s="3" t="s">
        <v>82323</v>
      </c>
      <c r="B82207" s="3" t="s">
        <v>10368</v>
      </c>
    </row>
    <row r="82208" spans="1:2" x14ac:dyDescent="0.25">
      <c r="A82208" s="3" t="s">
        <v>82324</v>
      </c>
      <c r="B82208" s="3" t="s">
        <v>10368</v>
      </c>
    </row>
    <row r="82209" spans="1:2" x14ac:dyDescent="0.25">
      <c r="A82209" s="3" t="s">
        <v>82325</v>
      </c>
      <c r="B82209" s="3" t="s">
        <v>10368</v>
      </c>
    </row>
    <row r="82210" spans="1:2" x14ac:dyDescent="0.25">
      <c r="A82210" s="3" t="s">
        <v>82326</v>
      </c>
      <c r="B82210" s="3" t="s">
        <v>10368</v>
      </c>
    </row>
    <row r="82211" spans="1:2" x14ac:dyDescent="0.25">
      <c r="A82211" s="3" t="s">
        <v>82327</v>
      </c>
      <c r="B82211" s="3" t="s">
        <v>10368</v>
      </c>
    </row>
    <row r="82212" spans="1:2" x14ac:dyDescent="0.25">
      <c r="A82212" s="3" t="s">
        <v>82328</v>
      </c>
      <c r="B82212" s="3" t="s">
        <v>10368</v>
      </c>
    </row>
    <row r="82213" spans="1:2" x14ac:dyDescent="0.25">
      <c r="A82213" s="3" t="s">
        <v>82329</v>
      </c>
      <c r="B82213" s="3" t="s">
        <v>10368</v>
      </c>
    </row>
    <row r="82214" spans="1:2" x14ac:dyDescent="0.25">
      <c r="A82214" s="3" t="s">
        <v>82330</v>
      </c>
      <c r="B82214" s="3" t="s">
        <v>10368</v>
      </c>
    </row>
    <row r="82215" spans="1:2" x14ac:dyDescent="0.25">
      <c r="A82215" s="3" t="s">
        <v>82331</v>
      </c>
      <c r="B82215" s="3" t="s">
        <v>10368</v>
      </c>
    </row>
    <row r="82216" spans="1:2" x14ac:dyDescent="0.25">
      <c r="A82216" s="3" t="s">
        <v>82332</v>
      </c>
      <c r="B82216" s="3" t="s">
        <v>10368</v>
      </c>
    </row>
    <row r="82217" spans="1:2" x14ac:dyDescent="0.25">
      <c r="A82217" s="3" t="s">
        <v>82333</v>
      </c>
      <c r="B82217" s="3" t="s">
        <v>10368</v>
      </c>
    </row>
    <row r="82218" spans="1:2" x14ac:dyDescent="0.25">
      <c r="A82218" s="3" t="s">
        <v>82334</v>
      </c>
      <c r="B82218" s="3" t="s">
        <v>10368</v>
      </c>
    </row>
    <row r="82219" spans="1:2" x14ac:dyDescent="0.25">
      <c r="A82219" s="3" t="s">
        <v>82335</v>
      </c>
      <c r="B82219" s="3" t="s">
        <v>10368</v>
      </c>
    </row>
    <row r="82220" spans="1:2" x14ac:dyDescent="0.25">
      <c r="A82220" s="3" t="s">
        <v>82336</v>
      </c>
      <c r="B82220" s="3" t="s">
        <v>10368</v>
      </c>
    </row>
    <row r="82221" spans="1:2" x14ac:dyDescent="0.25">
      <c r="A82221" s="3" t="s">
        <v>82337</v>
      </c>
      <c r="B82221" s="3" t="s">
        <v>10368</v>
      </c>
    </row>
    <row r="82222" spans="1:2" x14ac:dyDescent="0.25">
      <c r="A82222" s="3" t="s">
        <v>82338</v>
      </c>
      <c r="B82222" s="3" t="s">
        <v>10368</v>
      </c>
    </row>
    <row r="82223" spans="1:2" x14ac:dyDescent="0.25">
      <c r="A82223" s="3" t="s">
        <v>82339</v>
      </c>
      <c r="B82223" s="3" t="s">
        <v>10368</v>
      </c>
    </row>
    <row r="82224" spans="1:2" x14ac:dyDescent="0.25">
      <c r="A82224" s="3" t="s">
        <v>82340</v>
      </c>
      <c r="B82224" s="3" t="s">
        <v>10368</v>
      </c>
    </row>
    <row r="82225" spans="1:2" x14ac:dyDescent="0.25">
      <c r="A82225" s="3" t="s">
        <v>82341</v>
      </c>
      <c r="B82225" s="3" t="s">
        <v>10368</v>
      </c>
    </row>
    <row r="82226" spans="1:2" x14ac:dyDescent="0.25">
      <c r="A82226" s="3" t="s">
        <v>82342</v>
      </c>
      <c r="B82226" s="3" t="s">
        <v>10368</v>
      </c>
    </row>
    <row r="82227" spans="1:2" x14ac:dyDescent="0.25">
      <c r="A82227" s="3" t="s">
        <v>82343</v>
      </c>
      <c r="B82227" s="3" t="s">
        <v>10368</v>
      </c>
    </row>
    <row r="82228" spans="1:2" x14ac:dyDescent="0.25">
      <c r="A82228" s="3" t="s">
        <v>82344</v>
      </c>
      <c r="B82228" s="3" t="s">
        <v>10368</v>
      </c>
    </row>
    <row r="82229" spans="1:2" x14ac:dyDescent="0.25">
      <c r="A82229" s="3" t="s">
        <v>82345</v>
      </c>
      <c r="B82229" s="3" t="s">
        <v>10368</v>
      </c>
    </row>
    <row r="82230" spans="1:2" x14ac:dyDescent="0.25">
      <c r="A82230" s="3" t="s">
        <v>82346</v>
      </c>
      <c r="B82230" s="3" t="s">
        <v>10368</v>
      </c>
    </row>
    <row r="82231" spans="1:2" x14ac:dyDescent="0.25">
      <c r="A82231" s="3" t="s">
        <v>82347</v>
      </c>
      <c r="B82231" s="3" t="s">
        <v>10368</v>
      </c>
    </row>
    <row r="82232" spans="1:2" x14ac:dyDescent="0.25">
      <c r="A82232" s="3" t="s">
        <v>82348</v>
      </c>
      <c r="B82232" s="3" t="s">
        <v>10368</v>
      </c>
    </row>
    <row r="82233" spans="1:2" x14ac:dyDescent="0.25">
      <c r="A82233" s="3" t="s">
        <v>82349</v>
      </c>
      <c r="B82233" s="3" t="s">
        <v>10368</v>
      </c>
    </row>
    <row r="82234" spans="1:2" x14ac:dyDescent="0.25">
      <c r="A82234" s="3" t="s">
        <v>82350</v>
      </c>
      <c r="B82234" s="3" t="s">
        <v>10368</v>
      </c>
    </row>
    <row r="82235" spans="1:2" x14ac:dyDescent="0.25">
      <c r="A82235" s="3" t="s">
        <v>82351</v>
      </c>
      <c r="B82235" s="3" t="s">
        <v>10368</v>
      </c>
    </row>
    <row r="82236" spans="1:2" x14ac:dyDescent="0.25">
      <c r="A82236" s="3" t="s">
        <v>82352</v>
      </c>
      <c r="B82236" s="3" t="s">
        <v>10368</v>
      </c>
    </row>
    <row r="82237" spans="1:2" x14ac:dyDescent="0.25">
      <c r="A82237" s="3" t="s">
        <v>82353</v>
      </c>
      <c r="B82237" s="3" t="s">
        <v>10368</v>
      </c>
    </row>
    <row r="82238" spans="1:2" x14ac:dyDescent="0.25">
      <c r="A82238" s="3" t="s">
        <v>82354</v>
      </c>
      <c r="B82238" s="3" t="s">
        <v>10368</v>
      </c>
    </row>
    <row r="82239" spans="1:2" x14ac:dyDescent="0.25">
      <c r="A82239" s="3" t="s">
        <v>82355</v>
      </c>
      <c r="B82239" s="3" t="s">
        <v>10368</v>
      </c>
    </row>
    <row r="82240" spans="1:2" x14ac:dyDescent="0.25">
      <c r="A82240" s="3" t="s">
        <v>82356</v>
      </c>
      <c r="B82240" s="3" t="s">
        <v>10368</v>
      </c>
    </row>
    <row r="82241" spans="1:2" x14ac:dyDescent="0.25">
      <c r="A82241" s="3" t="s">
        <v>82357</v>
      </c>
      <c r="B82241" s="3" t="s">
        <v>10368</v>
      </c>
    </row>
    <row r="82242" spans="1:2" x14ac:dyDescent="0.25">
      <c r="A82242" s="3" t="s">
        <v>82358</v>
      </c>
      <c r="B82242" s="3" t="s">
        <v>10368</v>
      </c>
    </row>
    <row r="82243" spans="1:2" x14ac:dyDescent="0.25">
      <c r="A82243" s="3" t="s">
        <v>82359</v>
      </c>
      <c r="B82243" s="3" t="s">
        <v>10368</v>
      </c>
    </row>
    <row r="82244" spans="1:2" x14ac:dyDescent="0.25">
      <c r="A82244" s="3" t="s">
        <v>82360</v>
      </c>
      <c r="B82244" s="3" t="s">
        <v>10368</v>
      </c>
    </row>
    <row r="82245" spans="1:2" x14ac:dyDescent="0.25">
      <c r="A82245" s="3" t="s">
        <v>82361</v>
      </c>
      <c r="B82245" s="3" t="s">
        <v>10368</v>
      </c>
    </row>
    <row r="82246" spans="1:2" x14ac:dyDescent="0.25">
      <c r="A82246" s="3" t="s">
        <v>82362</v>
      </c>
      <c r="B82246" s="3" t="s">
        <v>10378</v>
      </c>
    </row>
    <row r="82247" spans="1:2" x14ac:dyDescent="0.25">
      <c r="A82247" s="3" t="s">
        <v>82363</v>
      </c>
      <c r="B82247" s="3" t="s">
        <v>10378</v>
      </c>
    </row>
    <row r="82248" spans="1:2" x14ac:dyDescent="0.25">
      <c r="A82248" s="3" t="s">
        <v>82364</v>
      </c>
      <c r="B82248" s="3" t="s">
        <v>10378</v>
      </c>
    </row>
    <row r="82249" spans="1:2" x14ac:dyDescent="0.25">
      <c r="A82249" s="3" t="s">
        <v>82365</v>
      </c>
      <c r="B82249" s="3" t="s">
        <v>10378</v>
      </c>
    </row>
    <row r="82250" spans="1:2" x14ac:dyDescent="0.25">
      <c r="A82250" s="3" t="s">
        <v>82366</v>
      </c>
      <c r="B82250" s="3" t="s">
        <v>10378</v>
      </c>
    </row>
    <row r="82251" spans="1:2" x14ac:dyDescent="0.25">
      <c r="A82251" s="3" t="s">
        <v>82367</v>
      </c>
      <c r="B82251" s="3" t="s">
        <v>10378</v>
      </c>
    </row>
    <row r="82252" spans="1:2" x14ac:dyDescent="0.25">
      <c r="A82252" s="3" t="s">
        <v>82368</v>
      </c>
      <c r="B82252" s="3" t="s">
        <v>10378</v>
      </c>
    </row>
    <row r="82253" spans="1:2" x14ac:dyDescent="0.25">
      <c r="A82253" s="3" t="s">
        <v>82369</v>
      </c>
      <c r="B82253" s="3" t="s">
        <v>10378</v>
      </c>
    </row>
    <row r="82254" spans="1:2" x14ac:dyDescent="0.25">
      <c r="A82254" s="3" t="s">
        <v>82370</v>
      </c>
      <c r="B82254" s="3" t="s">
        <v>10378</v>
      </c>
    </row>
    <row r="82255" spans="1:2" x14ac:dyDescent="0.25">
      <c r="A82255" s="3" t="s">
        <v>82371</v>
      </c>
      <c r="B82255" s="3" t="s">
        <v>10378</v>
      </c>
    </row>
    <row r="82256" spans="1:2" x14ac:dyDescent="0.25">
      <c r="A82256" s="3" t="s">
        <v>82372</v>
      </c>
      <c r="B82256" s="3" t="s">
        <v>10378</v>
      </c>
    </row>
    <row r="82257" spans="1:2" x14ac:dyDescent="0.25">
      <c r="A82257" s="3" t="s">
        <v>82373</v>
      </c>
      <c r="B82257" s="3" t="s">
        <v>10378</v>
      </c>
    </row>
    <row r="82258" spans="1:2" x14ac:dyDescent="0.25">
      <c r="A82258" s="3" t="s">
        <v>82374</v>
      </c>
      <c r="B82258" s="3" t="s">
        <v>10378</v>
      </c>
    </row>
    <row r="82259" spans="1:2" x14ac:dyDescent="0.25">
      <c r="A82259" s="3" t="s">
        <v>82375</v>
      </c>
      <c r="B82259" s="3" t="s">
        <v>10378</v>
      </c>
    </row>
    <row r="82260" spans="1:2" x14ac:dyDescent="0.25">
      <c r="A82260" s="3" t="s">
        <v>82376</v>
      </c>
      <c r="B82260" s="3" t="s">
        <v>10378</v>
      </c>
    </row>
    <row r="82261" spans="1:2" x14ac:dyDescent="0.25">
      <c r="A82261" s="3" t="s">
        <v>82377</v>
      </c>
      <c r="B82261" s="3" t="s">
        <v>10378</v>
      </c>
    </row>
    <row r="82262" spans="1:2" x14ac:dyDescent="0.25">
      <c r="A82262" s="3" t="s">
        <v>82378</v>
      </c>
      <c r="B82262" s="3" t="s">
        <v>10378</v>
      </c>
    </row>
    <row r="82263" spans="1:2" x14ac:dyDescent="0.25">
      <c r="A82263" s="3" t="s">
        <v>82379</v>
      </c>
      <c r="B82263" s="3" t="s">
        <v>10378</v>
      </c>
    </row>
    <row r="82264" spans="1:2" x14ac:dyDescent="0.25">
      <c r="A82264" s="3" t="s">
        <v>82380</v>
      </c>
      <c r="B82264" s="3" t="s">
        <v>10378</v>
      </c>
    </row>
    <row r="82265" spans="1:2" x14ac:dyDescent="0.25">
      <c r="A82265" s="3" t="s">
        <v>82381</v>
      </c>
      <c r="B82265" s="3" t="s">
        <v>10378</v>
      </c>
    </row>
    <row r="82266" spans="1:2" x14ac:dyDescent="0.25">
      <c r="A82266" s="3" t="s">
        <v>82382</v>
      </c>
      <c r="B82266" s="3" t="s">
        <v>10378</v>
      </c>
    </row>
    <row r="82267" spans="1:2" x14ac:dyDescent="0.25">
      <c r="A82267" s="3" t="s">
        <v>82383</v>
      </c>
      <c r="B82267" s="3" t="s">
        <v>10378</v>
      </c>
    </row>
    <row r="82268" spans="1:2" x14ac:dyDescent="0.25">
      <c r="A82268" s="3" t="s">
        <v>82384</v>
      </c>
      <c r="B82268" s="3" t="s">
        <v>10378</v>
      </c>
    </row>
    <row r="82269" spans="1:2" x14ac:dyDescent="0.25">
      <c r="A82269" s="3" t="s">
        <v>82385</v>
      </c>
      <c r="B82269" s="3" t="s">
        <v>10378</v>
      </c>
    </row>
    <row r="82270" spans="1:2" x14ac:dyDescent="0.25">
      <c r="A82270" s="3" t="s">
        <v>82386</v>
      </c>
      <c r="B82270" s="3" t="s">
        <v>10378</v>
      </c>
    </row>
    <row r="82271" spans="1:2" x14ac:dyDescent="0.25">
      <c r="A82271" s="3" t="s">
        <v>82387</v>
      </c>
      <c r="B82271" s="3" t="s">
        <v>10378</v>
      </c>
    </row>
    <row r="82272" spans="1:2" x14ac:dyDescent="0.25">
      <c r="A82272" s="3" t="s">
        <v>82388</v>
      </c>
      <c r="B82272" s="3" t="s">
        <v>10378</v>
      </c>
    </row>
    <row r="82273" spans="1:2" x14ac:dyDescent="0.25">
      <c r="A82273" s="3" t="s">
        <v>82389</v>
      </c>
      <c r="B82273" s="3" t="s">
        <v>10378</v>
      </c>
    </row>
    <row r="82274" spans="1:2" x14ac:dyDescent="0.25">
      <c r="A82274" s="3" t="s">
        <v>82390</v>
      </c>
      <c r="B82274" s="3" t="s">
        <v>10378</v>
      </c>
    </row>
    <row r="82275" spans="1:2" x14ac:dyDescent="0.25">
      <c r="A82275" s="3" t="s">
        <v>82391</v>
      </c>
      <c r="B82275" s="3" t="s">
        <v>10378</v>
      </c>
    </row>
    <row r="82276" spans="1:2" x14ac:dyDescent="0.25">
      <c r="A82276" s="3" t="s">
        <v>82392</v>
      </c>
      <c r="B82276" s="3" t="s">
        <v>10378</v>
      </c>
    </row>
    <row r="82277" spans="1:2" x14ac:dyDescent="0.25">
      <c r="A82277" s="3" t="s">
        <v>82393</v>
      </c>
      <c r="B82277" s="3" t="s">
        <v>10378</v>
      </c>
    </row>
    <row r="82278" spans="1:2" x14ac:dyDescent="0.25">
      <c r="A82278" s="3" t="s">
        <v>82394</v>
      </c>
      <c r="B82278" s="3" t="s">
        <v>10378</v>
      </c>
    </row>
    <row r="82279" spans="1:2" x14ac:dyDescent="0.25">
      <c r="A82279" s="3" t="s">
        <v>82395</v>
      </c>
      <c r="B82279" s="3" t="s">
        <v>10378</v>
      </c>
    </row>
    <row r="82280" spans="1:2" x14ac:dyDescent="0.25">
      <c r="A82280" s="3" t="s">
        <v>82396</v>
      </c>
      <c r="B82280" s="3" t="s">
        <v>10378</v>
      </c>
    </row>
    <row r="82281" spans="1:2" x14ac:dyDescent="0.25">
      <c r="A82281" s="3" t="s">
        <v>82397</v>
      </c>
      <c r="B82281" s="3" t="s">
        <v>10378</v>
      </c>
    </row>
    <row r="82282" spans="1:2" x14ac:dyDescent="0.25">
      <c r="A82282" s="3" t="s">
        <v>82398</v>
      </c>
      <c r="B82282" s="3" t="s">
        <v>10378</v>
      </c>
    </row>
    <row r="82283" spans="1:2" x14ac:dyDescent="0.25">
      <c r="A82283" s="3" t="s">
        <v>82399</v>
      </c>
      <c r="B82283" s="3" t="s">
        <v>10378</v>
      </c>
    </row>
    <row r="82284" spans="1:2" x14ac:dyDescent="0.25">
      <c r="A82284" s="3" t="s">
        <v>82400</v>
      </c>
      <c r="B82284" s="3" t="s">
        <v>10378</v>
      </c>
    </row>
    <row r="82285" spans="1:2" x14ac:dyDescent="0.25">
      <c r="A82285" s="3" t="s">
        <v>82401</v>
      </c>
      <c r="B82285" s="3" t="s">
        <v>10378</v>
      </c>
    </row>
    <row r="82286" spans="1:2" x14ac:dyDescent="0.25">
      <c r="A82286" s="3" t="s">
        <v>82402</v>
      </c>
      <c r="B82286" s="3" t="s">
        <v>10378</v>
      </c>
    </row>
    <row r="82287" spans="1:2" x14ac:dyDescent="0.25">
      <c r="A82287" s="3" t="s">
        <v>82403</v>
      </c>
      <c r="B82287" s="3" t="s">
        <v>10378</v>
      </c>
    </row>
    <row r="82288" spans="1:2" x14ac:dyDescent="0.25">
      <c r="A82288" s="3" t="s">
        <v>82404</v>
      </c>
      <c r="B82288" s="3" t="s">
        <v>10378</v>
      </c>
    </row>
    <row r="82289" spans="1:2" x14ac:dyDescent="0.25">
      <c r="A82289" s="3" t="s">
        <v>82405</v>
      </c>
      <c r="B82289" s="3" t="s">
        <v>10378</v>
      </c>
    </row>
    <row r="82290" spans="1:2" x14ac:dyDescent="0.25">
      <c r="A82290" s="3" t="s">
        <v>82406</v>
      </c>
      <c r="B82290" s="3" t="s">
        <v>10378</v>
      </c>
    </row>
    <row r="82291" spans="1:2" x14ac:dyDescent="0.25">
      <c r="A82291" s="3" t="s">
        <v>82407</v>
      </c>
      <c r="B82291" s="3" t="s">
        <v>10378</v>
      </c>
    </row>
    <row r="82292" spans="1:2" x14ac:dyDescent="0.25">
      <c r="A82292" s="3" t="s">
        <v>82408</v>
      </c>
      <c r="B82292" s="3" t="s">
        <v>10378</v>
      </c>
    </row>
    <row r="82293" spans="1:2" x14ac:dyDescent="0.25">
      <c r="A82293" s="3" t="s">
        <v>82409</v>
      </c>
      <c r="B82293" s="3" t="s">
        <v>10378</v>
      </c>
    </row>
    <row r="82294" spans="1:2" x14ac:dyDescent="0.25">
      <c r="A82294" s="3" t="s">
        <v>82410</v>
      </c>
      <c r="B82294" s="3" t="s">
        <v>10378</v>
      </c>
    </row>
    <row r="82295" spans="1:2" x14ac:dyDescent="0.25">
      <c r="A82295" s="3" t="s">
        <v>82411</v>
      </c>
      <c r="B82295" s="3" t="s">
        <v>10378</v>
      </c>
    </row>
    <row r="82296" spans="1:2" x14ac:dyDescent="0.25">
      <c r="A82296" s="3" t="s">
        <v>82412</v>
      </c>
      <c r="B82296" s="3" t="s">
        <v>10378</v>
      </c>
    </row>
    <row r="82297" spans="1:2" x14ac:dyDescent="0.25">
      <c r="A82297" s="3" t="s">
        <v>82413</v>
      </c>
      <c r="B82297" s="3" t="s">
        <v>10378</v>
      </c>
    </row>
    <row r="82298" spans="1:2" x14ac:dyDescent="0.25">
      <c r="A82298" s="3" t="s">
        <v>82414</v>
      </c>
      <c r="B82298" s="3" t="s">
        <v>10378</v>
      </c>
    </row>
    <row r="82299" spans="1:2" x14ac:dyDescent="0.25">
      <c r="A82299" s="3" t="s">
        <v>82415</v>
      </c>
      <c r="B82299" s="3" t="s">
        <v>10378</v>
      </c>
    </row>
    <row r="82300" spans="1:2" x14ac:dyDescent="0.25">
      <c r="A82300" s="3" t="s">
        <v>82416</v>
      </c>
      <c r="B82300" s="3" t="s">
        <v>10378</v>
      </c>
    </row>
    <row r="82301" spans="1:2" x14ac:dyDescent="0.25">
      <c r="A82301" s="3" t="s">
        <v>82417</v>
      </c>
      <c r="B82301" s="3" t="s">
        <v>10378</v>
      </c>
    </row>
    <row r="82302" spans="1:2" x14ac:dyDescent="0.25">
      <c r="A82302" s="3" t="s">
        <v>82418</v>
      </c>
      <c r="B82302" s="3" t="s">
        <v>10378</v>
      </c>
    </row>
    <row r="82303" spans="1:2" x14ac:dyDescent="0.25">
      <c r="A82303" s="3" t="s">
        <v>82419</v>
      </c>
      <c r="B82303" s="3" t="s">
        <v>10378</v>
      </c>
    </row>
    <row r="82304" spans="1:2" x14ac:dyDescent="0.25">
      <c r="A82304" s="3" t="s">
        <v>82420</v>
      </c>
      <c r="B82304" s="3" t="s">
        <v>10378</v>
      </c>
    </row>
    <row r="82305" spans="1:2" x14ac:dyDescent="0.25">
      <c r="A82305" s="3" t="s">
        <v>82421</v>
      </c>
      <c r="B82305" s="3" t="s">
        <v>10378</v>
      </c>
    </row>
    <row r="82306" spans="1:2" x14ac:dyDescent="0.25">
      <c r="A82306" s="3" t="s">
        <v>82422</v>
      </c>
      <c r="B82306" s="3" t="s">
        <v>10378</v>
      </c>
    </row>
    <row r="82307" spans="1:2" x14ac:dyDescent="0.25">
      <c r="A82307" s="3" t="s">
        <v>82423</v>
      </c>
      <c r="B82307" s="3" t="s">
        <v>10378</v>
      </c>
    </row>
    <row r="82308" spans="1:2" x14ac:dyDescent="0.25">
      <c r="A82308" s="3" t="s">
        <v>82424</v>
      </c>
      <c r="B82308" s="3" t="s">
        <v>10378</v>
      </c>
    </row>
    <row r="82309" spans="1:2" x14ac:dyDescent="0.25">
      <c r="A82309" s="3" t="s">
        <v>82425</v>
      </c>
      <c r="B82309" s="3" t="s">
        <v>10378</v>
      </c>
    </row>
    <row r="82310" spans="1:2" x14ac:dyDescent="0.25">
      <c r="A82310" s="3" t="s">
        <v>82426</v>
      </c>
      <c r="B82310" s="3" t="s">
        <v>10378</v>
      </c>
    </row>
    <row r="82311" spans="1:2" x14ac:dyDescent="0.25">
      <c r="A82311" s="3" t="s">
        <v>82427</v>
      </c>
      <c r="B82311" s="3" t="s">
        <v>10378</v>
      </c>
    </row>
    <row r="82312" spans="1:2" x14ac:dyDescent="0.25">
      <c r="A82312" s="3" t="s">
        <v>82428</v>
      </c>
      <c r="B82312" s="3" t="s">
        <v>10378</v>
      </c>
    </row>
    <row r="82313" spans="1:2" x14ac:dyDescent="0.25">
      <c r="A82313" s="3" t="s">
        <v>82429</v>
      </c>
      <c r="B82313" s="3" t="s">
        <v>10378</v>
      </c>
    </row>
    <row r="82314" spans="1:2" x14ac:dyDescent="0.25">
      <c r="A82314" s="3" t="s">
        <v>82430</v>
      </c>
      <c r="B82314" s="3" t="s">
        <v>10378</v>
      </c>
    </row>
    <row r="82315" spans="1:2" x14ac:dyDescent="0.25">
      <c r="A82315" s="3" t="s">
        <v>82431</v>
      </c>
      <c r="B82315" s="3" t="s">
        <v>10378</v>
      </c>
    </row>
    <row r="82316" spans="1:2" x14ac:dyDescent="0.25">
      <c r="A82316" s="3" t="s">
        <v>82432</v>
      </c>
      <c r="B82316" s="3" t="s">
        <v>10378</v>
      </c>
    </row>
    <row r="82317" spans="1:2" x14ac:dyDescent="0.25">
      <c r="A82317" s="3" t="s">
        <v>82433</v>
      </c>
      <c r="B82317" s="3" t="s">
        <v>10378</v>
      </c>
    </row>
    <row r="82318" spans="1:2" x14ac:dyDescent="0.25">
      <c r="A82318" s="3" t="s">
        <v>82434</v>
      </c>
      <c r="B82318" s="3" t="s">
        <v>10378</v>
      </c>
    </row>
    <row r="82319" spans="1:2" x14ac:dyDescent="0.25">
      <c r="A82319" s="3" t="s">
        <v>82435</v>
      </c>
      <c r="B82319" s="3" t="s">
        <v>10378</v>
      </c>
    </row>
    <row r="82320" spans="1:2" x14ac:dyDescent="0.25">
      <c r="A82320" s="3" t="s">
        <v>82436</v>
      </c>
      <c r="B82320" s="3" t="s">
        <v>10378</v>
      </c>
    </row>
    <row r="82321" spans="1:2" x14ac:dyDescent="0.25">
      <c r="A82321" s="3" t="s">
        <v>82437</v>
      </c>
      <c r="B82321" s="3" t="s">
        <v>10378</v>
      </c>
    </row>
    <row r="82322" spans="1:2" x14ac:dyDescent="0.25">
      <c r="A82322" s="3" t="s">
        <v>82438</v>
      </c>
      <c r="B82322" s="3" t="s">
        <v>10378</v>
      </c>
    </row>
    <row r="82323" spans="1:2" x14ac:dyDescent="0.25">
      <c r="A82323" s="3" t="s">
        <v>82439</v>
      </c>
      <c r="B82323" s="3" t="s">
        <v>10378</v>
      </c>
    </row>
    <row r="82324" spans="1:2" x14ac:dyDescent="0.25">
      <c r="A82324" s="3" t="s">
        <v>82440</v>
      </c>
      <c r="B82324" s="3" t="s">
        <v>10378</v>
      </c>
    </row>
    <row r="82325" spans="1:2" x14ac:dyDescent="0.25">
      <c r="A82325" s="3" t="s">
        <v>82441</v>
      </c>
      <c r="B82325" s="3" t="s">
        <v>10378</v>
      </c>
    </row>
    <row r="82326" spans="1:2" x14ac:dyDescent="0.25">
      <c r="A82326" s="3" t="s">
        <v>82442</v>
      </c>
      <c r="B82326" s="3" t="s">
        <v>10378</v>
      </c>
    </row>
    <row r="82327" spans="1:2" x14ac:dyDescent="0.25">
      <c r="A82327" s="3" t="s">
        <v>82443</v>
      </c>
      <c r="B82327" s="3" t="s">
        <v>10378</v>
      </c>
    </row>
    <row r="82328" spans="1:2" x14ac:dyDescent="0.25">
      <c r="A82328" s="3" t="s">
        <v>82444</v>
      </c>
      <c r="B82328" s="3" t="s">
        <v>10378</v>
      </c>
    </row>
    <row r="82329" spans="1:2" x14ac:dyDescent="0.25">
      <c r="A82329" s="3" t="s">
        <v>82445</v>
      </c>
      <c r="B82329" s="3" t="s">
        <v>10378</v>
      </c>
    </row>
    <row r="82330" spans="1:2" x14ac:dyDescent="0.25">
      <c r="A82330" s="3" t="s">
        <v>82446</v>
      </c>
      <c r="B82330" s="3" t="s">
        <v>10378</v>
      </c>
    </row>
    <row r="82331" spans="1:2" x14ac:dyDescent="0.25">
      <c r="A82331" s="3" t="s">
        <v>82447</v>
      </c>
      <c r="B82331" s="3" t="s">
        <v>10378</v>
      </c>
    </row>
    <row r="82332" spans="1:2" x14ac:dyDescent="0.25">
      <c r="A82332" s="3" t="s">
        <v>82448</v>
      </c>
      <c r="B82332" s="3" t="s">
        <v>10378</v>
      </c>
    </row>
    <row r="82333" spans="1:2" x14ac:dyDescent="0.25">
      <c r="A82333" s="3" t="s">
        <v>82449</v>
      </c>
      <c r="B82333" s="3" t="s">
        <v>10378</v>
      </c>
    </row>
    <row r="82334" spans="1:2" x14ac:dyDescent="0.25">
      <c r="A82334" s="3" t="s">
        <v>82450</v>
      </c>
      <c r="B82334" s="3" t="s">
        <v>10378</v>
      </c>
    </row>
    <row r="82335" spans="1:2" x14ac:dyDescent="0.25">
      <c r="A82335" s="3" t="s">
        <v>82451</v>
      </c>
      <c r="B82335" s="3" t="s">
        <v>10378</v>
      </c>
    </row>
    <row r="82336" spans="1:2" x14ac:dyDescent="0.25">
      <c r="A82336" s="3" t="s">
        <v>82452</v>
      </c>
      <c r="B82336" s="3" t="s">
        <v>10378</v>
      </c>
    </row>
    <row r="82337" spans="1:2" x14ac:dyDescent="0.25">
      <c r="A82337" s="3" t="s">
        <v>82453</v>
      </c>
      <c r="B82337" s="3" t="s">
        <v>10378</v>
      </c>
    </row>
    <row r="82338" spans="1:2" x14ac:dyDescent="0.25">
      <c r="A82338" s="3" t="s">
        <v>82454</v>
      </c>
      <c r="B82338" s="3" t="s">
        <v>10378</v>
      </c>
    </row>
    <row r="82339" spans="1:2" x14ac:dyDescent="0.25">
      <c r="A82339" s="3" t="s">
        <v>82455</v>
      </c>
      <c r="B82339" s="3" t="s">
        <v>10378</v>
      </c>
    </row>
    <row r="82340" spans="1:2" x14ac:dyDescent="0.25">
      <c r="A82340" s="3" t="s">
        <v>82456</v>
      </c>
      <c r="B82340" s="3" t="s">
        <v>10378</v>
      </c>
    </row>
    <row r="82341" spans="1:2" x14ac:dyDescent="0.25">
      <c r="A82341" s="3" t="s">
        <v>82457</v>
      </c>
      <c r="B82341" s="3" t="s">
        <v>10378</v>
      </c>
    </row>
    <row r="82342" spans="1:2" x14ac:dyDescent="0.25">
      <c r="A82342" s="3" t="s">
        <v>82458</v>
      </c>
      <c r="B82342" s="3" t="s">
        <v>10378</v>
      </c>
    </row>
    <row r="82343" spans="1:2" x14ac:dyDescent="0.25">
      <c r="A82343" s="3" t="s">
        <v>82459</v>
      </c>
      <c r="B82343" s="3" t="s">
        <v>10378</v>
      </c>
    </row>
    <row r="82344" spans="1:2" x14ac:dyDescent="0.25">
      <c r="A82344" s="3" t="s">
        <v>82460</v>
      </c>
      <c r="B82344" s="3" t="s">
        <v>10378</v>
      </c>
    </row>
    <row r="82345" spans="1:2" x14ac:dyDescent="0.25">
      <c r="A82345" s="3" t="s">
        <v>82461</v>
      </c>
      <c r="B82345" s="3" t="s">
        <v>10378</v>
      </c>
    </row>
    <row r="82346" spans="1:2" x14ac:dyDescent="0.25">
      <c r="A82346" s="3" t="s">
        <v>82462</v>
      </c>
      <c r="B82346" s="3" t="s">
        <v>10378</v>
      </c>
    </row>
    <row r="82347" spans="1:2" x14ac:dyDescent="0.25">
      <c r="A82347" s="3" t="s">
        <v>82463</v>
      </c>
      <c r="B82347" s="3" t="s">
        <v>10378</v>
      </c>
    </row>
    <row r="82348" spans="1:2" x14ac:dyDescent="0.25">
      <c r="A82348" s="3" t="s">
        <v>82464</v>
      </c>
      <c r="B82348" s="3" t="s">
        <v>10378</v>
      </c>
    </row>
    <row r="82349" spans="1:2" x14ac:dyDescent="0.25">
      <c r="A82349" s="3" t="s">
        <v>82465</v>
      </c>
      <c r="B82349" s="3" t="s">
        <v>10378</v>
      </c>
    </row>
    <row r="82350" spans="1:2" x14ac:dyDescent="0.25">
      <c r="A82350" s="3" t="s">
        <v>82466</v>
      </c>
      <c r="B82350" s="3" t="s">
        <v>10378</v>
      </c>
    </row>
    <row r="82351" spans="1:2" x14ac:dyDescent="0.25">
      <c r="A82351" s="3" t="s">
        <v>82467</v>
      </c>
      <c r="B82351" s="3" t="s">
        <v>10378</v>
      </c>
    </row>
    <row r="82352" spans="1:2" x14ac:dyDescent="0.25">
      <c r="A82352" s="3" t="s">
        <v>82468</v>
      </c>
      <c r="B82352" s="3" t="s">
        <v>10378</v>
      </c>
    </row>
    <row r="82353" spans="1:2" x14ac:dyDescent="0.25">
      <c r="A82353" s="3" t="s">
        <v>82469</v>
      </c>
      <c r="B82353" s="3" t="s">
        <v>10378</v>
      </c>
    </row>
    <row r="82354" spans="1:2" x14ac:dyDescent="0.25">
      <c r="A82354" s="3" t="s">
        <v>82470</v>
      </c>
      <c r="B82354" s="3" t="s">
        <v>10378</v>
      </c>
    </row>
    <row r="82355" spans="1:2" x14ac:dyDescent="0.25">
      <c r="A82355" s="3" t="s">
        <v>82471</v>
      </c>
      <c r="B82355" s="3" t="s">
        <v>10378</v>
      </c>
    </row>
    <row r="82356" spans="1:2" x14ac:dyDescent="0.25">
      <c r="A82356" s="3" t="s">
        <v>82472</v>
      </c>
      <c r="B82356" s="3" t="s">
        <v>10378</v>
      </c>
    </row>
    <row r="82357" spans="1:2" x14ac:dyDescent="0.25">
      <c r="A82357" s="3" t="s">
        <v>82473</v>
      </c>
      <c r="B82357" s="3" t="s">
        <v>10378</v>
      </c>
    </row>
    <row r="82358" spans="1:2" x14ac:dyDescent="0.25">
      <c r="A82358" s="3" t="s">
        <v>82474</v>
      </c>
      <c r="B82358" s="3" t="s">
        <v>10378</v>
      </c>
    </row>
    <row r="82359" spans="1:2" x14ac:dyDescent="0.25">
      <c r="A82359" s="3" t="s">
        <v>82475</v>
      </c>
      <c r="B82359" s="3" t="s">
        <v>10378</v>
      </c>
    </row>
    <row r="82360" spans="1:2" x14ac:dyDescent="0.25">
      <c r="A82360" s="3" t="s">
        <v>82476</v>
      </c>
      <c r="B82360" s="3" t="s">
        <v>10378</v>
      </c>
    </row>
    <row r="82361" spans="1:2" x14ac:dyDescent="0.25">
      <c r="A82361" s="3" t="s">
        <v>82477</v>
      </c>
      <c r="B82361" s="3" t="s">
        <v>10378</v>
      </c>
    </row>
    <row r="82362" spans="1:2" x14ac:dyDescent="0.25">
      <c r="A82362" s="3" t="s">
        <v>82478</v>
      </c>
      <c r="B82362" s="3" t="s">
        <v>10378</v>
      </c>
    </row>
    <row r="82363" spans="1:2" x14ac:dyDescent="0.25">
      <c r="A82363" s="3" t="s">
        <v>82479</v>
      </c>
      <c r="B82363" s="3" t="s">
        <v>10378</v>
      </c>
    </row>
    <row r="82364" spans="1:2" x14ac:dyDescent="0.25">
      <c r="A82364" s="3" t="s">
        <v>82480</v>
      </c>
      <c r="B82364" s="3" t="s">
        <v>10378</v>
      </c>
    </row>
    <row r="82365" spans="1:2" x14ac:dyDescent="0.25">
      <c r="A82365" s="3" t="s">
        <v>82481</v>
      </c>
      <c r="B82365" s="3" t="s">
        <v>10378</v>
      </c>
    </row>
    <row r="82366" spans="1:2" x14ac:dyDescent="0.25">
      <c r="A82366" s="3" t="s">
        <v>82482</v>
      </c>
      <c r="B82366" s="3" t="s">
        <v>10378</v>
      </c>
    </row>
    <row r="82367" spans="1:2" x14ac:dyDescent="0.25">
      <c r="A82367" s="3" t="s">
        <v>82483</v>
      </c>
      <c r="B82367" s="3" t="s">
        <v>10378</v>
      </c>
    </row>
    <row r="82368" spans="1:2" x14ac:dyDescent="0.25">
      <c r="A82368" s="3" t="s">
        <v>82484</v>
      </c>
      <c r="B82368" s="3" t="s">
        <v>10378</v>
      </c>
    </row>
    <row r="82369" spans="1:2" x14ac:dyDescent="0.25">
      <c r="A82369" s="3" t="s">
        <v>82485</v>
      </c>
      <c r="B82369" s="3" t="s">
        <v>10378</v>
      </c>
    </row>
    <row r="82370" spans="1:2" x14ac:dyDescent="0.25">
      <c r="A82370" s="3" t="s">
        <v>82486</v>
      </c>
      <c r="B82370" s="3" t="s">
        <v>10378</v>
      </c>
    </row>
    <row r="82371" spans="1:2" x14ac:dyDescent="0.25">
      <c r="A82371" s="3" t="s">
        <v>82487</v>
      </c>
      <c r="B82371" s="3" t="s">
        <v>10378</v>
      </c>
    </row>
    <row r="82372" spans="1:2" x14ac:dyDescent="0.25">
      <c r="A82372" s="3" t="s">
        <v>82488</v>
      </c>
      <c r="B82372" s="3" t="s">
        <v>10378</v>
      </c>
    </row>
    <row r="82373" spans="1:2" x14ac:dyDescent="0.25">
      <c r="A82373" s="3" t="s">
        <v>82489</v>
      </c>
      <c r="B82373" s="3" t="s">
        <v>10378</v>
      </c>
    </row>
    <row r="82374" spans="1:2" x14ac:dyDescent="0.25">
      <c r="A82374" s="3" t="s">
        <v>82490</v>
      </c>
      <c r="B82374" s="3" t="s">
        <v>10378</v>
      </c>
    </row>
    <row r="82375" spans="1:2" x14ac:dyDescent="0.25">
      <c r="A82375" s="3" t="s">
        <v>82491</v>
      </c>
      <c r="B82375" s="3" t="s">
        <v>10378</v>
      </c>
    </row>
    <row r="82376" spans="1:2" x14ac:dyDescent="0.25">
      <c r="A82376" s="3" t="s">
        <v>82492</v>
      </c>
      <c r="B82376" s="3" t="s">
        <v>10378</v>
      </c>
    </row>
    <row r="82377" spans="1:2" x14ac:dyDescent="0.25">
      <c r="A82377" s="3" t="s">
        <v>82493</v>
      </c>
      <c r="B82377" s="3" t="s">
        <v>10378</v>
      </c>
    </row>
    <row r="82378" spans="1:2" x14ac:dyDescent="0.25">
      <c r="A82378" s="3" t="s">
        <v>82494</v>
      </c>
      <c r="B82378" s="3" t="s">
        <v>10378</v>
      </c>
    </row>
    <row r="82379" spans="1:2" x14ac:dyDescent="0.25">
      <c r="A82379" s="3" t="s">
        <v>82495</v>
      </c>
      <c r="B82379" s="3" t="s">
        <v>10378</v>
      </c>
    </row>
    <row r="82380" spans="1:2" x14ac:dyDescent="0.25">
      <c r="A82380" s="3" t="s">
        <v>82496</v>
      </c>
      <c r="B82380" s="3" t="s">
        <v>10378</v>
      </c>
    </row>
    <row r="82381" spans="1:2" x14ac:dyDescent="0.25">
      <c r="A82381" s="3" t="s">
        <v>82497</v>
      </c>
      <c r="B82381" s="3" t="s">
        <v>10378</v>
      </c>
    </row>
    <row r="82382" spans="1:2" x14ac:dyDescent="0.25">
      <c r="A82382" s="3" t="s">
        <v>82498</v>
      </c>
      <c r="B82382" s="3" t="s">
        <v>10378</v>
      </c>
    </row>
    <row r="82383" spans="1:2" x14ac:dyDescent="0.25">
      <c r="A82383" s="3" t="s">
        <v>82499</v>
      </c>
      <c r="B82383" s="3" t="s">
        <v>10378</v>
      </c>
    </row>
    <row r="82384" spans="1:2" x14ac:dyDescent="0.25">
      <c r="A82384" s="3" t="s">
        <v>82500</v>
      </c>
      <c r="B82384" s="3" t="s">
        <v>10378</v>
      </c>
    </row>
    <row r="82385" spans="1:2" x14ac:dyDescent="0.25">
      <c r="A82385" s="3" t="s">
        <v>82501</v>
      </c>
      <c r="B82385" s="3" t="s">
        <v>10378</v>
      </c>
    </row>
    <row r="82386" spans="1:2" x14ac:dyDescent="0.25">
      <c r="A82386" s="3" t="s">
        <v>82502</v>
      </c>
      <c r="B82386" s="3" t="s">
        <v>10378</v>
      </c>
    </row>
    <row r="82387" spans="1:2" x14ac:dyDescent="0.25">
      <c r="A82387" s="3" t="s">
        <v>82503</v>
      </c>
      <c r="B82387" s="3" t="s">
        <v>10378</v>
      </c>
    </row>
    <row r="82388" spans="1:2" x14ac:dyDescent="0.25">
      <c r="A82388" s="3" t="s">
        <v>82504</v>
      </c>
      <c r="B82388" s="3" t="s">
        <v>10378</v>
      </c>
    </row>
    <row r="82389" spans="1:2" x14ac:dyDescent="0.25">
      <c r="A82389" s="3" t="s">
        <v>82505</v>
      </c>
      <c r="B82389" s="3" t="s">
        <v>10378</v>
      </c>
    </row>
    <row r="82390" spans="1:2" x14ac:dyDescent="0.25">
      <c r="A82390" s="3" t="s">
        <v>82506</v>
      </c>
      <c r="B82390" s="3" t="s">
        <v>10378</v>
      </c>
    </row>
    <row r="82391" spans="1:2" x14ac:dyDescent="0.25">
      <c r="A82391" s="3" t="s">
        <v>82507</v>
      </c>
      <c r="B82391" s="3" t="s">
        <v>10378</v>
      </c>
    </row>
    <row r="82392" spans="1:2" x14ac:dyDescent="0.25">
      <c r="A82392" s="3" t="s">
        <v>82508</v>
      </c>
      <c r="B82392" s="3" t="s">
        <v>10378</v>
      </c>
    </row>
    <row r="82393" spans="1:2" x14ac:dyDescent="0.25">
      <c r="A82393" s="3" t="s">
        <v>82509</v>
      </c>
      <c r="B82393" s="3" t="s">
        <v>10378</v>
      </c>
    </row>
    <row r="82394" spans="1:2" x14ac:dyDescent="0.25">
      <c r="A82394" s="3" t="s">
        <v>82510</v>
      </c>
      <c r="B82394" s="3" t="s">
        <v>10378</v>
      </c>
    </row>
    <row r="82395" spans="1:2" x14ac:dyDescent="0.25">
      <c r="A82395" s="3" t="s">
        <v>82511</v>
      </c>
      <c r="B82395" s="3" t="s">
        <v>10378</v>
      </c>
    </row>
    <row r="82396" spans="1:2" x14ac:dyDescent="0.25">
      <c r="A82396" s="3" t="s">
        <v>82512</v>
      </c>
      <c r="B82396" s="3" t="s">
        <v>10378</v>
      </c>
    </row>
    <row r="82397" spans="1:2" x14ac:dyDescent="0.25">
      <c r="A82397" s="3" t="s">
        <v>82513</v>
      </c>
      <c r="B82397" s="3" t="s">
        <v>10378</v>
      </c>
    </row>
    <row r="82398" spans="1:2" x14ac:dyDescent="0.25">
      <c r="A82398" s="3" t="s">
        <v>82514</v>
      </c>
      <c r="B82398" s="3" t="s">
        <v>10378</v>
      </c>
    </row>
    <row r="82399" spans="1:2" x14ac:dyDescent="0.25">
      <c r="A82399" s="3" t="s">
        <v>82515</v>
      </c>
      <c r="B82399" s="3" t="s">
        <v>10378</v>
      </c>
    </row>
    <row r="82400" spans="1:2" x14ac:dyDescent="0.25">
      <c r="A82400" s="3" t="s">
        <v>82516</v>
      </c>
      <c r="B82400" s="3" t="s">
        <v>10378</v>
      </c>
    </row>
    <row r="82401" spans="1:2" x14ac:dyDescent="0.25">
      <c r="A82401" s="3" t="s">
        <v>82517</v>
      </c>
      <c r="B82401" s="3" t="s">
        <v>10378</v>
      </c>
    </row>
    <row r="82402" spans="1:2" x14ac:dyDescent="0.25">
      <c r="A82402" s="3" t="s">
        <v>82518</v>
      </c>
      <c r="B82402" s="3" t="s">
        <v>10378</v>
      </c>
    </row>
    <row r="82403" spans="1:2" x14ac:dyDescent="0.25">
      <c r="A82403" s="3" t="s">
        <v>82519</v>
      </c>
      <c r="B82403" s="3" t="s">
        <v>10378</v>
      </c>
    </row>
    <row r="82404" spans="1:2" x14ac:dyDescent="0.25">
      <c r="A82404" s="3" t="s">
        <v>82520</v>
      </c>
      <c r="B82404" s="3" t="s">
        <v>10378</v>
      </c>
    </row>
    <row r="82405" spans="1:2" x14ac:dyDescent="0.25">
      <c r="A82405" s="3" t="s">
        <v>82521</v>
      </c>
      <c r="B82405" s="3" t="s">
        <v>10378</v>
      </c>
    </row>
    <row r="82406" spans="1:2" x14ac:dyDescent="0.25">
      <c r="A82406" s="3" t="s">
        <v>82522</v>
      </c>
      <c r="B82406" s="3" t="s">
        <v>10378</v>
      </c>
    </row>
    <row r="82407" spans="1:2" x14ac:dyDescent="0.25">
      <c r="A82407" s="3" t="s">
        <v>82523</v>
      </c>
      <c r="B82407" s="3" t="s">
        <v>10378</v>
      </c>
    </row>
    <row r="82408" spans="1:2" x14ac:dyDescent="0.25">
      <c r="A82408" s="3" t="s">
        <v>82524</v>
      </c>
      <c r="B82408" s="3" t="s">
        <v>10378</v>
      </c>
    </row>
    <row r="82409" spans="1:2" x14ac:dyDescent="0.25">
      <c r="A82409" s="3" t="s">
        <v>82525</v>
      </c>
      <c r="B82409" s="3" t="s">
        <v>10378</v>
      </c>
    </row>
    <row r="82410" spans="1:2" x14ac:dyDescent="0.25">
      <c r="A82410" s="3" t="s">
        <v>82526</v>
      </c>
      <c r="B82410" s="3" t="s">
        <v>10378</v>
      </c>
    </row>
    <row r="82411" spans="1:2" x14ac:dyDescent="0.25">
      <c r="A82411" s="3" t="s">
        <v>82527</v>
      </c>
      <c r="B82411" s="3" t="s">
        <v>10378</v>
      </c>
    </row>
    <row r="82412" spans="1:2" x14ac:dyDescent="0.25">
      <c r="A82412" s="3" t="s">
        <v>82528</v>
      </c>
      <c r="B82412" s="3" t="s">
        <v>10378</v>
      </c>
    </row>
    <row r="82413" spans="1:2" x14ac:dyDescent="0.25">
      <c r="A82413" s="3" t="s">
        <v>82529</v>
      </c>
      <c r="B82413" s="3" t="s">
        <v>10378</v>
      </c>
    </row>
    <row r="82414" spans="1:2" x14ac:dyDescent="0.25">
      <c r="A82414" s="3" t="s">
        <v>82530</v>
      </c>
      <c r="B82414" s="3" t="s">
        <v>10378</v>
      </c>
    </row>
    <row r="82415" spans="1:2" x14ac:dyDescent="0.25">
      <c r="A82415" s="3" t="s">
        <v>82531</v>
      </c>
      <c r="B82415" s="3" t="s">
        <v>10378</v>
      </c>
    </row>
    <row r="82416" spans="1:2" x14ac:dyDescent="0.25">
      <c r="A82416" s="3" t="s">
        <v>82532</v>
      </c>
      <c r="B82416" s="3" t="s">
        <v>10378</v>
      </c>
    </row>
    <row r="82417" spans="1:2" x14ac:dyDescent="0.25">
      <c r="A82417" s="3" t="s">
        <v>82533</v>
      </c>
      <c r="B82417" s="3" t="s">
        <v>10378</v>
      </c>
    </row>
    <row r="82418" spans="1:2" x14ac:dyDescent="0.25">
      <c r="A82418" s="3" t="s">
        <v>82534</v>
      </c>
      <c r="B82418" s="3" t="s">
        <v>10375</v>
      </c>
    </row>
    <row r="82419" spans="1:2" x14ac:dyDescent="0.25">
      <c r="A82419" s="3" t="s">
        <v>82535</v>
      </c>
      <c r="B82419" s="3" t="s">
        <v>10375</v>
      </c>
    </row>
    <row r="82420" spans="1:2" x14ac:dyDescent="0.25">
      <c r="A82420" s="3" t="s">
        <v>82536</v>
      </c>
      <c r="B82420" s="3" t="s">
        <v>10375</v>
      </c>
    </row>
    <row r="82421" spans="1:2" x14ac:dyDescent="0.25">
      <c r="A82421" s="3" t="s">
        <v>82537</v>
      </c>
      <c r="B82421" s="3" t="s">
        <v>10375</v>
      </c>
    </row>
    <row r="82422" spans="1:2" x14ac:dyDescent="0.25">
      <c r="A82422" s="3" t="s">
        <v>82538</v>
      </c>
      <c r="B82422" s="3" t="s">
        <v>10375</v>
      </c>
    </row>
    <row r="82423" spans="1:2" x14ac:dyDescent="0.25">
      <c r="A82423" s="3" t="s">
        <v>82539</v>
      </c>
      <c r="B82423" s="3" t="s">
        <v>10375</v>
      </c>
    </row>
    <row r="82424" spans="1:2" x14ac:dyDescent="0.25">
      <c r="A82424" s="3" t="s">
        <v>82540</v>
      </c>
      <c r="B82424" s="3" t="s">
        <v>10375</v>
      </c>
    </row>
    <row r="82425" spans="1:2" x14ac:dyDescent="0.25">
      <c r="A82425" s="3" t="s">
        <v>82541</v>
      </c>
      <c r="B82425" s="3" t="s">
        <v>10375</v>
      </c>
    </row>
    <row r="82426" spans="1:2" x14ac:dyDescent="0.25">
      <c r="A82426" s="3" t="s">
        <v>82542</v>
      </c>
      <c r="B82426" s="3" t="s">
        <v>10375</v>
      </c>
    </row>
    <row r="82427" spans="1:2" x14ac:dyDescent="0.25">
      <c r="A82427" s="3" t="s">
        <v>82543</v>
      </c>
      <c r="B82427" s="3" t="s">
        <v>10375</v>
      </c>
    </row>
    <row r="82428" spans="1:2" x14ac:dyDescent="0.25">
      <c r="A82428" s="3" t="s">
        <v>82544</v>
      </c>
      <c r="B82428" s="3" t="s">
        <v>10375</v>
      </c>
    </row>
    <row r="82429" spans="1:2" x14ac:dyDescent="0.25">
      <c r="A82429" s="3" t="s">
        <v>82545</v>
      </c>
      <c r="B82429" s="3" t="s">
        <v>10375</v>
      </c>
    </row>
    <row r="82430" spans="1:2" x14ac:dyDescent="0.25">
      <c r="A82430" s="3" t="s">
        <v>82546</v>
      </c>
      <c r="B82430" s="3" t="s">
        <v>10375</v>
      </c>
    </row>
    <row r="82431" spans="1:2" x14ac:dyDescent="0.25">
      <c r="A82431" s="3" t="s">
        <v>82547</v>
      </c>
      <c r="B82431" s="3" t="s">
        <v>10375</v>
      </c>
    </row>
    <row r="82432" spans="1:2" x14ac:dyDescent="0.25">
      <c r="A82432" s="3" t="s">
        <v>82548</v>
      </c>
      <c r="B82432" s="3" t="s">
        <v>10375</v>
      </c>
    </row>
    <row r="82433" spans="1:2" x14ac:dyDescent="0.25">
      <c r="A82433" s="3" t="s">
        <v>82549</v>
      </c>
      <c r="B82433" s="3" t="s">
        <v>10375</v>
      </c>
    </row>
    <row r="82434" spans="1:2" x14ac:dyDescent="0.25">
      <c r="A82434" s="3" t="s">
        <v>82550</v>
      </c>
      <c r="B82434" s="3" t="s">
        <v>10375</v>
      </c>
    </row>
    <row r="82435" spans="1:2" x14ac:dyDescent="0.25">
      <c r="A82435" s="3" t="s">
        <v>82551</v>
      </c>
      <c r="B82435" s="3" t="s">
        <v>10375</v>
      </c>
    </row>
    <row r="82436" spans="1:2" x14ac:dyDescent="0.25">
      <c r="A82436" s="3" t="s">
        <v>82552</v>
      </c>
      <c r="B82436" s="3" t="s">
        <v>10375</v>
      </c>
    </row>
    <row r="82437" spans="1:2" x14ac:dyDescent="0.25">
      <c r="A82437" s="3" t="s">
        <v>82553</v>
      </c>
      <c r="B82437" s="3" t="s">
        <v>10375</v>
      </c>
    </row>
    <row r="82438" spans="1:2" x14ac:dyDescent="0.25">
      <c r="A82438" s="3" t="s">
        <v>82554</v>
      </c>
      <c r="B82438" s="3" t="s">
        <v>10375</v>
      </c>
    </row>
    <row r="82439" spans="1:2" x14ac:dyDescent="0.25">
      <c r="A82439" s="3" t="s">
        <v>82555</v>
      </c>
      <c r="B82439" s="3" t="s">
        <v>10375</v>
      </c>
    </row>
    <row r="82440" spans="1:2" x14ac:dyDescent="0.25">
      <c r="A82440" s="3" t="s">
        <v>82556</v>
      </c>
      <c r="B82440" s="3" t="s">
        <v>10375</v>
      </c>
    </row>
    <row r="82441" spans="1:2" x14ac:dyDescent="0.25">
      <c r="A82441" s="3" t="s">
        <v>82557</v>
      </c>
      <c r="B82441" s="3" t="s">
        <v>10375</v>
      </c>
    </row>
    <row r="82442" spans="1:2" x14ac:dyDescent="0.25">
      <c r="A82442" s="3" t="s">
        <v>82558</v>
      </c>
      <c r="B82442" s="3" t="s">
        <v>10375</v>
      </c>
    </row>
    <row r="82443" spans="1:2" x14ac:dyDescent="0.25">
      <c r="A82443" s="3" t="s">
        <v>82559</v>
      </c>
      <c r="B82443" s="3" t="s">
        <v>10375</v>
      </c>
    </row>
    <row r="82444" spans="1:2" x14ac:dyDescent="0.25">
      <c r="A82444" s="3" t="s">
        <v>82560</v>
      </c>
      <c r="B82444" s="3" t="s">
        <v>10375</v>
      </c>
    </row>
    <row r="82445" spans="1:2" x14ac:dyDescent="0.25">
      <c r="A82445" s="3" t="s">
        <v>82561</v>
      </c>
      <c r="B82445" s="3" t="s">
        <v>10375</v>
      </c>
    </row>
    <row r="82446" spans="1:2" x14ac:dyDescent="0.25">
      <c r="A82446" s="3" t="s">
        <v>82562</v>
      </c>
      <c r="B82446" s="3" t="s">
        <v>10375</v>
      </c>
    </row>
    <row r="82447" spans="1:2" x14ac:dyDescent="0.25">
      <c r="A82447" s="3" t="s">
        <v>82563</v>
      </c>
      <c r="B82447" s="3" t="s">
        <v>10375</v>
      </c>
    </row>
    <row r="82448" spans="1:2" x14ac:dyDescent="0.25">
      <c r="A82448" s="3" t="s">
        <v>82564</v>
      </c>
      <c r="B82448" s="3" t="s">
        <v>10375</v>
      </c>
    </row>
    <row r="82449" spans="1:2" x14ac:dyDescent="0.25">
      <c r="A82449" s="3" t="s">
        <v>82565</v>
      </c>
      <c r="B82449" s="3" t="s">
        <v>10375</v>
      </c>
    </row>
    <row r="82450" spans="1:2" x14ac:dyDescent="0.25">
      <c r="A82450" s="3" t="s">
        <v>82566</v>
      </c>
      <c r="B82450" s="3" t="s">
        <v>10375</v>
      </c>
    </row>
    <row r="82451" spans="1:2" x14ac:dyDescent="0.25">
      <c r="A82451" s="3" t="s">
        <v>82567</v>
      </c>
      <c r="B82451" s="3" t="s">
        <v>10375</v>
      </c>
    </row>
    <row r="82452" spans="1:2" x14ac:dyDescent="0.25">
      <c r="A82452" s="3" t="s">
        <v>82568</v>
      </c>
      <c r="B82452" s="3" t="s">
        <v>10375</v>
      </c>
    </row>
    <row r="82453" spans="1:2" x14ac:dyDescent="0.25">
      <c r="A82453" s="3" t="s">
        <v>82569</v>
      </c>
      <c r="B82453" s="3" t="s">
        <v>10375</v>
      </c>
    </row>
    <row r="82454" spans="1:2" x14ac:dyDescent="0.25">
      <c r="A82454" s="3" t="s">
        <v>82570</v>
      </c>
      <c r="B82454" s="3" t="s">
        <v>10375</v>
      </c>
    </row>
    <row r="82455" spans="1:2" x14ac:dyDescent="0.25">
      <c r="A82455" s="3" t="s">
        <v>82571</v>
      </c>
      <c r="B82455" s="3" t="s">
        <v>10375</v>
      </c>
    </row>
    <row r="82456" spans="1:2" x14ac:dyDescent="0.25">
      <c r="A82456" s="3" t="s">
        <v>82572</v>
      </c>
      <c r="B82456" s="3" t="s">
        <v>10375</v>
      </c>
    </row>
    <row r="82457" spans="1:2" x14ac:dyDescent="0.25">
      <c r="A82457" s="3" t="s">
        <v>82573</v>
      </c>
      <c r="B82457" s="3" t="s">
        <v>10375</v>
      </c>
    </row>
    <row r="82458" spans="1:2" x14ac:dyDescent="0.25">
      <c r="A82458" s="3" t="s">
        <v>82574</v>
      </c>
      <c r="B82458" s="3" t="s">
        <v>10375</v>
      </c>
    </row>
    <row r="82459" spans="1:2" x14ac:dyDescent="0.25">
      <c r="A82459" s="3" t="s">
        <v>82575</v>
      </c>
      <c r="B82459" s="3" t="s">
        <v>10375</v>
      </c>
    </row>
    <row r="82460" spans="1:2" x14ac:dyDescent="0.25">
      <c r="A82460" s="3" t="s">
        <v>82576</v>
      </c>
      <c r="B82460" s="3" t="s">
        <v>10375</v>
      </c>
    </row>
    <row r="82461" spans="1:2" x14ac:dyDescent="0.25">
      <c r="A82461" s="3" t="s">
        <v>82577</v>
      </c>
      <c r="B82461" s="3" t="s">
        <v>10375</v>
      </c>
    </row>
    <row r="82462" spans="1:2" x14ac:dyDescent="0.25">
      <c r="A82462" s="3" t="s">
        <v>82578</v>
      </c>
      <c r="B82462" s="3" t="s">
        <v>10375</v>
      </c>
    </row>
    <row r="82463" spans="1:2" x14ac:dyDescent="0.25">
      <c r="A82463" s="3" t="s">
        <v>82579</v>
      </c>
      <c r="B82463" s="3" t="s">
        <v>10375</v>
      </c>
    </row>
    <row r="82464" spans="1:2" x14ac:dyDescent="0.25">
      <c r="A82464" s="3" t="s">
        <v>82580</v>
      </c>
      <c r="B82464" s="3" t="s">
        <v>10375</v>
      </c>
    </row>
    <row r="82465" spans="1:2" x14ac:dyDescent="0.25">
      <c r="A82465" s="3" t="s">
        <v>82581</v>
      </c>
      <c r="B82465" s="3" t="s">
        <v>10375</v>
      </c>
    </row>
    <row r="82466" spans="1:2" x14ac:dyDescent="0.25">
      <c r="A82466" s="3" t="s">
        <v>82582</v>
      </c>
      <c r="B82466" s="3" t="s">
        <v>10375</v>
      </c>
    </row>
    <row r="82467" spans="1:2" x14ac:dyDescent="0.25">
      <c r="A82467" s="3" t="s">
        <v>82583</v>
      </c>
      <c r="B82467" s="3" t="s">
        <v>10375</v>
      </c>
    </row>
    <row r="82468" spans="1:2" x14ac:dyDescent="0.25">
      <c r="A82468" s="3" t="s">
        <v>82584</v>
      </c>
      <c r="B82468" s="3" t="s">
        <v>10375</v>
      </c>
    </row>
    <row r="82469" spans="1:2" x14ac:dyDescent="0.25">
      <c r="A82469" s="3" t="s">
        <v>82585</v>
      </c>
      <c r="B82469" s="3" t="s">
        <v>10375</v>
      </c>
    </row>
    <row r="82470" spans="1:2" x14ac:dyDescent="0.25">
      <c r="A82470" s="3" t="s">
        <v>82586</v>
      </c>
      <c r="B82470" s="3" t="s">
        <v>10375</v>
      </c>
    </row>
    <row r="82471" spans="1:2" x14ac:dyDescent="0.25">
      <c r="A82471" s="3" t="s">
        <v>82587</v>
      </c>
      <c r="B82471" s="3" t="s">
        <v>10375</v>
      </c>
    </row>
    <row r="82472" spans="1:2" x14ac:dyDescent="0.25">
      <c r="A82472" s="3" t="s">
        <v>82588</v>
      </c>
      <c r="B82472" s="3" t="s">
        <v>10375</v>
      </c>
    </row>
    <row r="82473" spans="1:2" x14ac:dyDescent="0.25">
      <c r="A82473" s="3" t="s">
        <v>82589</v>
      </c>
      <c r="B82473" s="3" t="s">
        <v>10375</v>
      </c>
    </row>
    <row r="82474" spans="1:2" x14ac:dyDescent="0.25">
      <c r="A82474" s="3" t="s">
        <v>82590</v>
      </c>
      <c r="B82474" s="3" t="s">
        <v>10375</v>
      </c>
    </row>
    <row r="82475" spans="1:2" x14ac:dyDescent="0.25">
      <c r="A82475" s="3" t="s">
        <v>82591</v>
      </c>
      <c r="B82475" s="3" t="s">
        <v>10375</v>
      </c>
    </row>
    <row r="82476" spans="1:2" x14ac:dyDescent="0.25">
      <c r="A82476" s="3" t="s">
        <v>82592</v>
      </c>
      <c r="B82476" s="3" t="s">
        <v>10375</v>
      </c>
    </row>
    <row r="82477" spans="1:2" x14ac:dyDescent="0.25">
      <c r="A82477" s="3" t="s">
        <v>82593</v>
      </c>
      <c r="B82477" s="3" t="s">
        <v>10375</v>
      </c>
    </row>
    <row r="82478" spans="1:2" x14ac:dyDescent="0.25">
      <c r="A82478" s="3" t="s">
        <v>82594</v>
      </c>
      <c r="B82478" s="3" t="s">
        <v>10375</v>
      </c>
    </row>
    <row r="82479" spans="1:2" x14ac:dyDescent="0.25">
      <c r="A82479" s="3" t="s">
        <v>82595</v>
      </c>
      <c r="B82479" s="3" t="s">
        <v>10375</v>
      </c>
    </row>
    <row r="82480" spans="1:2" x14ac:dyDescent="0.25">
      <c r="A82480" s="3" t="s">
        <v>82596</v>
      </c>
      <c r="B82480" s="3" t="s">
        <v>10375</v>
      </c>
    </row>
    <row r="82481" spans="1:2" x14ac:dyDescent="0.25">
      <c r="A82481" s="3" t="s">
        <v>82597</v>
      </c>
      <c r="B82481" s="3" t="s">
        <v>10375</v>
      </c>
    </row>
    <row r="82482" spans="1:2" x14ac:dyDescent="0.25">
      <c r="A82482" s="3" t="s">
        <v>82598</v>
      </c>
      <c r="B82482" s="3" t="s">
        <v>10375</v>
      </c>
    </row>
    <row r="82483" spans="1:2" x14ac:dyDescent="0.25">
      <c r="A82483" s="3" t="s">
        <v>82599</v>
      </c>
      <c r="B82483" s="3" t="s">
        <v>10375</v>
      </c>
    </row>
    <row r="82484" spans="1:2" x14ac:dyDescent="0.25">
      <c r="A82484" s="3" t="s">
        <v>82600</v>
      </c>
      <c r="B82484" s="3" t="s">
        <v>10375</v>
      </c>
    </row>
    <row r="82485" spans="1:2" x14ac:dyDescent="0.25">
      <c r="A82485" s="3" t="s">
        <v>82601</v>
      </c>
      <c r="B82485" s="3" t="s">
        <v>10375</v>
      </c>
    </row>
    <row r="82486" spans="1:2" x14ac:dyDescent="0.25">
      <c r="A82486" s="3" t="s">
        <v>82602</v>
      </c>
      <c r="B82486" s="3" t="s">
        <v>10375</v>
      </c>
    </row>
    <row r="82487" spans="1:2" x14ac:dyDescent="0.25">
      <c r="A82487" s="3" t="s">
        <v>82603</v>
      </c>
      <c r="B82487" s="3" t="s">
        <v>10375</v>
      </c>
    </row>
    <row r="82488" spans="1:2" x14ac:dyDescent="0.25">
      <c r="A82488" s="3" t="s">
        <v>82604</v>
      </c>
      <c r="B82488" s="3" t="s">
        <v>10375</v>
      </c>
    </row>
    <row r="82489" spans="1:2" x14ac:dyDescent="0.25">
      <c r="A82489" s="3" t="s">
        <v>82605</v>
      </c>
      <c r="B82489" s="3" t="s">
        <v>10375</v>
      </c>
    </row>
    <row r="82490" spans="1:2" x14ac:dyDescent="0.25">
      <c r="A82490" s="3" t="s">
        <v>82606</v>
      </c>
      <c r="B82490" s="3" t="s">
        <v>10375</v>
      </c>
    </row>
    <row r="82491" spans="1:2" x14ac:dyDescent="0.25">
      <c r="A82491" s="3" t="s">
        <v>82607</v>
      </c>
      <c r="B82491" s="3" t="s">
        <v>10375</v>
      </c>
    </row>
    <row r="82492" spans="1:2" x14ac:dyDescent="0.25">
      <c r="A82492" s="3" t="s">
        <v>82608</v>
      </c>
      <c r="B82492" s="3" t="s">
        <v>10375</v>
      </c>
    </row>
    <row r="82493" spans="1:2" x14ac:dyDescent="0.25">
      <c r="A82493" s="3" t="s">
        <v>82609</v>
      </c>
      <c r="B82493" s="3" t="s">
        <v>10375</v>
      </c>
    </row>
    <row r="82494" spans="1:2" x14ac:dyDescent="0.25">
      <c r="A82494" s="3" t="s">
        <v>82610</v>
      </c>
      <c r="B82494" s="3" t="s">
        <v>10375</v>
      </c>
    </row>
    <row r="82495" spans="1:2" x14ac:dyDescent="0.25">
      <c r="A82495" s="3" t="s">
        <v>82611</v>
      </c>
      <c r="B82495" s="3" t="s">
        <v>10375</v>
      </c>
    </row>
    <row r="82496" spans="1:2" x14ac:dyDescent="0.25">
      <c r="A82496" s="3" t="s">
        <v>82612</v>
      </c>
      <c r="B82496" s="3" t="s">
        <v>10375</v>
      </c>
    </row>
    <row r="82497" spans="1:2" x14ac:dyDescent="0.25">
      <c r="A82497" s="3" t="s">
        <v>82613</v>
      </c>
      <c r="B82497" s="3" t="s">
        <v>10375</v>
      </c>
    </row>
    <row r="82498" spans="1:2" x14ac:dyDescent="0.25">
      <c r="A82498" s="3" t="s">
        <v>82614</v>
      </c>
      <c r="B82498" s="3" t="s">
        <v>10375</v>
      </c>
    </row>
    <row r="82499" spans="1:2" x14ac:dyDescent="0.25">
      <c r="A82499" s="3" t="s">
        <v>82615</v>
      </c>
      <c r="B82499" s="3" t="s">
        <v>10375</v>
      </c>
    </row>
    <row r="82500" spans="1:2" x14ac:dyDescent="0.25">
      <c r="A82500" s="3" t="s">
        <v>82616</v>
      </c>
      <c r="B82500" s="3" t="s">
        <v>10375</v>
      </c>
    </row>
    <row r="82501" spans="1:2" x14ac:dyDescent="0.25">
      <c r="A82501" s="3" t="s">
        <v>82617</v>
      </c>
      <c r="B82501" s="3" t="s">
        <v>10375</v>
      </c>
    </row>
    <row r="82502" spans="1:2" x14ac:dyDescent="0.25">
      <c r="A82502" s="3" t="s">
        <v>82618</v>
      </c>
      <c r="B82502" s="3" t="s">
        <v>10375</v>
      </c>
    </row>
    <row r="82503" spans="1:2" x14ac:dyDescent="0.25">
      <c r="A82503" s="3" t="s">
        <v>82619</v>
      </c>
      <c r="B82503" s="3" t="s">
        <v>10375</v>
      </c>
    </row>
    <row r="82504" spans="1:2" x14ac:dyDescent="0.25">
      <c r="A82504" s="3" t="s">
        <v>82620</v>
      </c>
      <c r="B82504" s="3" t="s">
        <v>10375</v>
      </c>
    </row>
    <row r="82505" spans="1:2" x14ac:dyDescent="0.25">
      <c r="A82505" s="3" t="s">
        <v>82621</v>
      </c>
      <c r="B82505" s="3" t="s">
        <v>10375</v>
      </c>
    </row>
    <row r="82506" spans="1:2" x14ac:dyDescent="0.25">
      <c r="A82506" s="3" t="s">
        <v>82622</v>
      </c>
      <c r="B82506" s="3" t="s">
        <v>10375</v>
      </c>
    </row>
    <row r="82507" spans="1:2" x14ac:dyDescent="0.25">
      <c r="A82507" s="3" t="s">
        <v>82623</v>
      </c>
      <c r="B82507" s="3" t="s">
        <v>10375</v>
      </c>
    </row>
    <row r="82508" spans="1:2" x14ac:dyDescent="0.25">
      <c r="A82508" s="3" t="s">
        <v>82624</v>
      </c>
      <c r="B82508" s="3" t="s">
        <v>10375</v>
      </c>
    </row>
    <row r="82509" spans="1:2" x14ac:dyDescent="0.25">
      <c r="A82509" s="3" t="s">
        <v>82625</v>
      </c>
      <c r="B82509" s="3" t="s">
        <v>10375</v>
      </c>
    </row>
    <row r="82510" spans="1:2" x14ac:dyDescent="0.25">
      <c r="A82510" s="3" t="s">
        <v>82626</v>
      </c>
      <c r="B82510" s="3" t="s">
        <v>10375</v>
      </c>
    </row>
    <row r="82511" spans="1:2" x14ac:dyDescent="0.25">
      <c r="A82511" s="3" t="s">
        <v>82627</v>
      </c>
      <c r="B82511" s="3" t="s">
        <v>10375</v>
      </c>
    </row>
    <row r="82512" spans="1:2" x14ac:dyDescent="0.25">
      <c r="A82512" s="3" t="s">
        <v>82628</v>
      </c>
      <c r="B82512" s="3" t="s">
        <v>10375</v>
      </c>
    </row>
    <row r="82513" spans="1:2" x14ac:dyDescent="0.25">
      <c r="A82513" s="3" t="s">
        <v>82629</v>
      </c>
      <c r="B82513" s="3" t="s">
        <v>10375</v>
      </c>
    </row>
    <row r="82514" spans="1:2" x14ac:dyDescent="0.25">
      <c r="A82514" s="3" t="s">
        <v>82630</v>
      </c>
      <c r="B82514" s="3" t="s">
        <v>10375</v>
      </c>
    </row>
    <row r="82515" spans="1:2" x14ac:dyDescent="0.25">
      <c r="A82515" s="3" t="s">
        <v>82631</v>
      </c>
      <c r="B82515" s="3" t="s">
        <v>10375</v>
      </c>
    </row>
    <row r="82516" spans="1:2" x14ac:dyDescent="0.25">
      <c r="A82516" s="3" t="s">
        <v>82632</v>
      </c>
      <c r="B82516" s="3" t="s">
        <v>10375</v>
      </c>
    </row>
    <row r="82517" spans="1:2" x14ac:dyDescent="0.25">
      <c r="A82517" s="3" t="s">
        <v>82633</v>
      </c>
      <c r="B82517" s="3" t="s">
        <v>10375</v>
      </c>
    </row>
    <row r="82518" spans="1:2" x14ac:dyDescent="0.25">
      <c r="A82518" s="3" t="s">
        <v>82634</v>
      </c>
      <c r="B82518" s="3" t="s">
        <v>10375</v>
      </c>
    </row>
    <row r="82519" spans="1:2" x14ac:dyDescent="0.25">
      <c r="A82519" s="3" t="s">
        <v>82635</v>
      </c>
      <c r="B82519" s="3" t="s">
        <v>10375</v>
      </c>
    </row>
    <row r="82520" spans="1:2" x14ac:dyDescent="0.25">
      <c r="A82520" s="3" t="s">
        <v>82636</v>
      </c>
      <c r="B82520" s="3" t="s">
        <v>10375</v>
      </c>
    </row>
    <row r="82521" spans="1:2" x14ac:dyDescent="0.25">
      <c r="A82521" s="3" t="s">
        <v>82637</v>
      </c>
      <c r="B82521" s="3" t="s">
        <v>10375</v>
      </c>
    </row>
    <row r="82522" spans="1:2" x14ac:dyDescent="0.25">
      <c r="A82522" s="3" t="s">
        <v>82638</v>
      </c>
      <c r="B82522" s="3" t="s">
        <v>10375</v>
      </c>
    </row>
    <row r="82523" spans="1:2" x14ac:dyDescent="0.25">
      <c r="A82523" s="3" t="s">
        <v>82639</v>
      </c>
      <c r="B82523" s="3" t="s">
        <v>10375</v>
      </c>
    </row>
    <row r="82524" spans="1:2" x14ac:dyDescent="0.25">
      <c r="A82524" s="3" t="s">
        <v>82640</v>
      </c>
      <c r="B82524" s="3" t="s">
        <v>10375</v>
      </c>
    </row>
    <row r="82525" spans="1:2" x14ac:dyDescent="0.25">
      <c r="A82525" s="3" t="s">
        <v>82641</v>
      </c>
      <c r="B82525" s="3" t="s">
        <v>10375</v>
      </c>
    </row>
    <row r="82526" spans="1:2" x14ac:dyDescent="0.25">
      <c r="A82526" s="3" t="s">
        <v>82642</v>
      </c>
      <c r="B82526" s="3" t="s">
        <v>10375</v>
      </c>
    </row>
    <row r="82527" spans="1:2" x14ac:dyDescent="0.25">
      <c r="A82527" s="3" t="s">
        <v>82643</v>
      </c>
      <c r="B82527" s="3" t="s">
        <v>10375</v>
      </c>
    </row>
    <row r="82528" spans="1:2" x14ac:dyDescent="0.25">
      <c r="A82528" s="3" t="s">
        <v>82644</v>
      </c>
      <c r="B82528" s="3" t="s">
        <v>10375</v>
      </c>
    </row>
    <row r="82529" spans="1:2" x14ac:dyDescent="0.25">
      <c r="A82529" s="3" t="s">
        <v>82645</v>
      </c>
      <c r="B82529" s="3" t="s">
        <v>10375</v>
      </c>
    </row>
    <row r="82530" spans="1:2" x14ac:dyDescent="0.25">
      <c r="A82530" s="3" t="s">
        <v>82646</v>
      </c>
      <c r="B82530" s="3" t="s">
        <v>10375</v>
      </c>
    </row>
    <row r="82531" spans="1:2" x14ac:dyDescent="0.25">
      <c r="A82531" s="3" t="s">
        <v>82647</v>
      </c>
      <c r="B82531" s="3" t="s">
        <v>10375</v>
      </c>
    </row>
    <row r="82532" spans="1:2" x14ac:dyDescent="0.25">
      <c r="A82532" s="3" t="s">
        <v>82648</v>
      </c>
      <c r="B82532" s="3" t="s">
        <v>10375</v>
      </c>
    </row>
    <row r="82533" spans="1:2" x14ac:dyDescent="0.25">
      <c r="A82533" s="3" t="s">
        <v>82649</v>
      </c>
      <c r="B82533" s="3" t="s">
        <v>10375</v>
      </c>
    </row>
    <row r="82534" spans="1:2" x14ac:dyDescent="0.25">
      <c r="A82534" s="3" t="s">
        <v>82650</v>
      </c>
      <c r="B82534" s="3" t="s">
        <v>10375</v>
      </c>
    </row>
    <row r="82535" spans="1:2" x14ac:dyDescent="0.25">
      <c r="A82535" s="3" t="s">
        <v>82651</v>
      </c>
      <c r="B82535" s="3" t="s">
        <v>10375</v>
      </c>
    </row>
    <row r="82536" spans="1:2" x14ac:dyDescent="0.25">
      <c r="A82536" s="3" t="s">
        <v>82652</v>
      </c>
      <c r="B82536" s="3" t="s">
        <v>10375</v>
      </c>
    </row>
    <row r="82537" spans="1:2" x14ac:dyDescent="0.25">
      <c r="A82537" s="3" t="s">
        <v>82653</v>
      </c>
      <c r="B82537" s="3" t="s">
        <v>10375</v>
      </c>
    </row>
    <row r="82538" spans="1:2" x14ac:dyDescent="0.25">
      <c r="A82538" s="3" t="s">
        <v>82654</v>
      </c>
      <c r="B82538" s="3" t="s">
        <v>10375</v>
      </c>
    </row>
    <row r="82539" spans="1:2" x14ac:dyDescent="0.25">
      <c r="A82539" s="3" t="s">
        <v>82655</v>
      </c>
      <c r="B82539" s="3" t="s">
        <v>10375</v>
      </c>
    </row>
    <row r="82540" spans="1:2" x14ac:dyDescent="0.25">
      <c r="A82540" s="3" t="s">
        <v>82656</v>
      </c>
      <c r="B82540" s="3" t="s">
        <v>10375</v>
      </c>
    </row>
    <row r="82541" spans="1:2" x14ac:dyDescent="0.25">
      <c r="A82541" s="3" t="s">
        <v>82657</v>
      </c>
      <c r="B82541" s="3" t="s">
        <v>10375</v>
      </c>
    </row>
    <row r="82542" spans="1:2" x14ac:dyDescent="0.25">
      <c r="A82542" s="3" t="s">
        <v>82658</v>
      </c>
      <c r="B82542" s="3" t="s">
        <v>10375</v>
      </c>
    </row>
    <row r="82543" spans="1:2" x14ac:dyDescent="0.25">
      <c r="A82543" s="3" t="s">
        <v>82659</v>
      </c>
      <c r="B82543" s="3" t="s">
        <v>10375</v>
      </c>
    </row>
    <row r="82544" spans="1:2" x14ac:dyDescent="0.25">
      <c r="A82544" s="3" t="s">
        <v>82660</v>
      </c>
      <c r="B82544" s="3" t="s">
        <v>10375</v>
      </c>
    </row>
    <row r="82545" spans="1:2" x14ac:dyDescent="0.25">
      <c r="A82545" s="3" t="s">
        <v>82661</v>
      </c>
      <c r="B82545" s="3" t="s">
        <v>10375</v>
      </c>
    </row>
    <row r="82546" spans="1:2" x14ac:dyDescent="0.25">
      <c r="A82546" s="3" t="s">
        <v>82662</v>
      </c>
      <c r="B82546" s="3" t="s">
        <v>10375</v>
      </c>
    </row>
    <row r="82547" spans="1:2" x14ac:dyDescent="0.25">
      <c r="A82547" s="3" t="s">
        <v>82663</v>
      </c>
      <c r="B82547" s="3" t="s">
        <v>10375</v>
      </c>
    </row>
    <row r="82548" spans="1:2" x14ac:dyDescent="0.25">
      <c r="A82548" s="3" t="s">
        <v>82664</v>
      </c>
      <c r="B82548" s="3" t="s">
        <v>10375</v>
      </c>
    </row>
    <row r="82549" spans="1:2" x14ac:dyDescent="0.25">
      <c r="A82549" s="3" t="s">
        <v>82665</v>
      </c>
      <c r="B82549" s="3" t="s">
        <v>10375</v>
      </c>
    </row>
    <row r="82550" spans="1:2" x14ac:dyDescent="0.25">
      <c r="A82550" s="3" t="s">
        <v>82666</v>
      </c>
      <c r="B82550" s="3" t="s">
        <v>10375</v>
      </c>
    </row>
    <row r="82551" spans="1:2" x14ac:dyDescent="0.25">
      <c r="A82551" s="3" t="s">
        <v>82667</v>
      </c>
      <c r="B82551" s="3" t="s">
        <v>10375</v>
      </c>
    </row>
    <row r="82552" spans="1:2" x14ac:dyDescent="0.25">
      <c r="A82552" s="3" t="s">
        <v>82668</v>
      </c>
      <c r="B82552" s="3" t="s">
        <v>10375</v>
      </c>
    </row>
    <row r="82553" spans="1:2" x14ac:dyDescent="0.25">
      <c r="A82553" s="3" t="s">
        <v>82669</v>
      </c>
      <c r="B82553" s="3" t="s">
        <v>10375</v>
      </c>
    </row>
    <row r="82554" spans="1:2" x14ac:dyDescent="0.25">
      <c r="A82554" s="3" t="s">
        <v>82670</v>
      </c>
      <c r="B82554" s="3" t="s">
        <v>10375</v>
      </c>
    </row>
    <row r="82555" spans="1:2" x14ac:dyDescent="0.25">
      <c r="A82555" s="3" t="s">
        <v>82671</v>
      </c>
      <c r="B82555" s="3" t="s">
        <v>10375</v>
      </c>
    </row>
    <row r="82556" spans="1:2" x14ac:dyDescent="0.25">
      <c r="A82556" s="3" t="s">
        <v>82672</v>
      </c>
      <c r="B82556" s="3" t="s">
        <v>10375</v>
      </c>
    </row>
    <row r="82557" spans="1:2" x14ac:dyDescent="0.25">
      <c r="A82557" s="3" t="s">
        <v>82673</v>
      </c>
      <c r="B82557" s="3" t="s">
        <v>10375</v>
      </c>
    </row>
    <row r="82558" spans="1:2" x14ac:dyDescent="0.25">
      <c r="A82558" s="3" t="s">
        <v>82674</v>
      </c>
      <c r="B82558" s="3" t="s">
        <v>10375</v>
      </c>
    </row>
    <row r="82559" spans="1:2" x14ac:dyDescent="0.25">
      <c r="A82559" s="3" t="s">
        <v>82675</v>
      </c>
      <c r="B82559" s="3" t="s">
        <v>10375</v>
      </c>
    </row>
    <row r="82560" spans="1:2" x14ac:dyDescent="0.25">
      <c r="A82560" s="3" t="s">
        <v>82676</v>
      </c>
      <c r="B82560" s="3" t="s">
        <v>10375</v>
      </c>
    </row>
    <row r="82561" spans="1:2" x14ac:dyDescent="0.25">
      <c r="A82561" s="3" t="s">
        <v>82677</v>
      </c>
      <c r="B82561" s="3" t="s">
        <v>10375</v>
      </c>
    </row>
    <row r="82562" spans="1:2" x14ac:dyDescent="0.25">
      <c r="A82562" s="3" t="s">
        <v>82678</v>
      </c>
      <c r="B82562" s="3" t="s">
        <v>10375</v>
      </c>
    </row>
    <row r="82563" spans="1:2" x14ac:dyDescent="0.25">
      <c r="A82563" s="3" t="s">
        <v>82679</v>
      </c>
      <c r="B82563" s="3" t="s">
        <v>10375</v>
      </c>
    </row>
    <row r="82564" spans="1:2" x14ac:dyDescent="0.25">
      <c r="A82564" s="3" t="s">
        <v>82680</v>
      </c>
      <c r="B82564" s="3" t="s">
        <v>10375</v>
      </c>
    </row>
    <row r="82565" spans="1:2" x14ac:dyDescent="0.25">
      <c r="A82565" s="3" t="s">
        <v>82681</v>
      </c>
      <c r="B82565" s="3" t="s">
        <v>10375</v>
      </c>
    </row>
    <row r="82566" spans="1:2" x14ac:dyDescent="0.25">
      <c r="A82566" s="3" t="s">
        <v>82682</v>
      </c>
      <c r="B82566" s="3" t="s">
        <v>10375</v>
      </c>
    </row>
    <row r="82567" spans="1:2" x14ac:dyDescent="0.25">
      <c r="A82567" s="3" t="s">
        <v>82683</v>
      </c>
      <c r="B82567" s="3" t="s">
        <v>10375</v>
      </c>
    </row>
    <row r="82568" spans="1:2" x14ac:dyDescent="0.25">
      <c r="A82568" s="3" t="s">
        <v>82684</v>
      </c>
      <c r="B82568" s="3" t="s">
        <v>10375</v>
      </c>
    </row>
    <row r="82569" spans="1:2" x14ac:dyDescent="0.25">
      <c r="A82569" s="3" t="s">
        <v>82685</v>
      </c>
      <c r="B82569" s="3" t="s">
        <v>10375</v>
      </c>
    </row>
    <row r="82570" spans="1:2" x14ac:dyDescent="0.25">
      <c r="A82570" s="3" t="s">
        <v>82686</v>
      </c>
      <c r="B82570" s="3" t="s">
        <v>10375</v>
      </c>
    </row>
    <row r="82571" spans="1:2" x14ac:dyDescent="0.25">
      <c r="A82571" s="3" t="s">
        <v>82687</v>
      </c>
      <c r="B82571" s="3" t="s">
        <v>10375</v>
      </c>
    </row>
    <row r="82572" spans="1:2" x14ac:dyDescent="0.25">
      <c r="A82572" s="3" t="s">
        <v>82688</v>
      </c>
      <c r="B82572" s="3" t="s">
        <v>10375</v>
      </c>
    </row>
    <row r="82573" spans="1:2" x14ac:dyDescent="0.25">
      <c r="A82573" s="3" t="s">
        <v>82689</v>
      </c>
      <c r="B82573" s="3" t="s">
        <v>10375</v>
      </c>
    </row>
    <row r="82574" spans="1:2" x14ac:dyDescent="0.25">
      <c r="A82574" s="3" t="s">
        <v>82690</v>
      </c>
      <c r="B82574" s="3" t="s">
        <v>10375</v>
      </c>
    </row>
    <row r="82575" spans="1:2" x14ac:dyDescent="0.25">
      <c r="A82575" s="3" t="s">
        <v>82691</v>
      </c>
      <c r="B82575" s="3" t="s">
        <v>10375</v>
      </c>
    </row>
    <row r="82576" spans="1:2" x14ac:dyDescent="0.25">
      <c r="A82576" s="3" t="s">
        <v>82692</v>
      </c>
      <c r="B82576" s="3" t="s">
        <v>10375</v>
      </c>
    </row>
    <row r="82577" spans="1:2" x14ac:dyDescent="0.25">
      <c r="A82577" s="3" t="s">
        <v>82693</v>
      </c>
      <c r="B82577" s="3" t="s">
        <v>10375</v>
      </c>
    </row>
    <row r="82578" spans="1:2" x14ac:dyDescent="0.25">
      <c r="A82578" s="3" t="s">
        <v>82694</v>
      </c>
      <c r="B82578" s="3" t="s">
        <v>10375</v>
      </c>
    </row>
    <row r="82579" spans="1:2" x14ac:dyDescent="0.25">
      <c r="A82579" s="3" t="s">
        <v>82695</v>
      </c>
      <c r="B82579" s="3" t="s">
        <v>10375</v>
      </c>
    </row>
    <row r="82580" spans="1:2" x14ac:dyDescent="0.25">
      <c r="A82580" s="3" t="s">
        <v>82696</v>
      </c>
      <c r="B82580" s="3" t="s">
        <v>10375</v>
      </c>
    </row>
    <row r="82581" spans="1:2" x14ac:dyDescent="0.25">
      <c r="A82581" s="3" t="s">
        <v>82697</v>
      </c>
      <c r="B82581" s="3" t="s">
        <v>10375</v>
      </c>
    </row>
    <row r="82582" spans="1:2" x14ac:dyDescent="0.25">
      <c r="A82582" s="3" t="s">
        <v>82698</v>
      </c>
      <c r="B82582" s="3" t="s">
        <v>10375</v>
      </c>
    </row>
    <row r="82583" spans="1:2" x14ac:dyDescent="0.25">
      <c r="A82583" s="3" t="s">
        <v>82699</v>
      </c>
      <c r="B82583" s="3" t="s">
        <v>5452</v>
      </c>
    </row>
    <row r="82584" spans="1:2" x14ac:dyDescent="0.25">
      <c r="A82584" s="3" t="s">
        <v>82700</v>
      </c>
      <c r="B82584" s="3" t="s">
        <v>5452</v>
      </c>
    </row>
    <row r="82585" spans="1:2" x14ac:dyDescent="0.25">
      <c r="A82585" s="3" t="s">
        <v>82701</v>
      </c>
      <c r="B82585" s="3" t="s">
        <v>5452</v>
      </c>
    </row>
    <row r="82586" spans="1:2" x14ac:dyDescent="0.25">
      <c r="A82586" s="3" t="s">
        <v>82702</v>
      </c>
      <c r="B82586" s="3" t="s">
        <v>5452</v>
      </c>
    </row>
    <row r="82587" spans="1:2" x14ac:dyDescent="0.25">
      <c r="A82587" s="3" t="s">
        <v>82703</v>
      </c>
      <c r="B82587" s="3" t="s">
        <v>5452</v>
      </c>
    </row>
    <row r="82588" spans="1:2" x14ac:dyDescent="0.25">
      <c r="A82588" s="3" t="s">
        <v>82704</v>
      </c>
      <c r="B82588" s="3" t="s">
        <v>5452</v>
      </c>
    </row>
    <row r="82589" spans="1:2" x14ac:dyDescent="0.25">
      <c r="A82589" s="3" t="s">
        <v>82705</v>
      </c>
      <c r="B82589" s="3" t="s">
        <v>5452</v>
      </c>
    </row>
    <row r="82590" spans="1:2" x14ac:dyDescent="0.25">
      <c r="A82590" s="3" t="s">
        <v>82706</v>
      </c>
      <c r="B82590" s="3" t="s">
        <v>5452</v>
      </c>
    </row>
    <row r="82591" spans="1:2" x14ac:dyDescent="0.25">
      <c r="A82591" s="3" t="s">
        <v>82707</v>
      </c>
      <c r="B82591" s="3" t="s">
        <v>5452</v>
      </c>
    </row>
    <row r="82592" spans="1:2" x14ac:dyDescent="0.25">
      <c r="A82592" s="3" t="s">
        <v>82708</v>
      </c>
      <c r="B82592" s="3" t="s">
        <v>5452</v>
      </c>
    </row>
    <row r="82593" spans="1:2" x14ac:dyDescent="0.25">
      <c r="A82593" s="3" t="s">
        <v>82709</v>
      </c>
      <c r="B82593" s="3" t="s">
        <v>5452</v>
      </c>
    </row>
    <row r="82594" spans="1:2" x14ac:dyDescent="0.25">
      <c r="A82594" s="3" t="s">
        <v>82710</v>
      </c>
      <c r="B82594" s="3" t="s">
        <v>5452</v>
      </c>
    </row>
    <row r="82595" spans="1:2" x14ac:dyDescent="0.25">
      <c r="A82595" s="3" t="s">
        <v>82711</v>
      </c>
      <c r="B82595" s="3" t="s">
        <v>5452</v>
      </c>
    </row>
    <row r="82596" spans="1:2" x14ac:dyDescent="0.25">
      <c r="A82596" s="3" t="s">
        <v>82712</v>
      </c>
      <c r="B82596" s="3" t="s">
        <v>5452</v>
      </c>
    </row>
    <row r="82597" spans="1:2" x14ac:dyDescent="0.25">
      <c r="A82597" s="3" t="s">
        <v>82713</v>
      </c>
      <c r="B82597" s="3" t="s">
        <v>5452</v>
      </c>
    </row>
    <row r="82598" spans="1:2" x14ac:dyDescent="0.25">
      <c r="A82598" s="3" t="s">
        <v>82714</v>
      </c>
      <c r="B82598" s="3" t="s">
        <v>5452</v>
      </c>
    </row>
    <row r="82599" spans="1:2" x14ac:dyDescent="0.25">
      <c r="A82599" s="3" t="s">
        <v>82715</v>
      </c>
      <c r="B82599" s="3" t="s">
        <v>5452</v>
      </c>
    </row>
    <row r="82600" spans="1:2" x14ac:dyDescent="0.25">
      <c r="A82600" s="3" t="s">
        <v>82716</v>
      </c>
      <c r="B82600" s="3" t="s">
        <v>5452</v>
      </c>
    </row>
    <row r="82601" spans="1:2" x14ac:dyDescent="0.25">
      <c r="A82601" s="3" t="s">
        <v>82717</v>
      </c>
      <c r="B82601" s="3" t="s">
        <v>5452</v>
      </c>
    </row>
    <row r="82602" spans="1:2" x14ac:dyDescent="0.25">
      <c r="A82602" s="3" t="s">
        <v>82718</v>
      </c>
      <c r="B82602" s="3" t="s">
        <v>5452</v>
      </c>
    </row>
    <row r="82603" spans="1:2" x14ac:dyDescent="0.25">
      <c r="A82603" s="3" t="s">
        <v>82719</v>
      </c>
      <c r="B82603" s="3" t="s">
        <v>5452</v>
      </c>
    </row>
    <row r="82604" spans="1:2" x14ac:dyDescent="0.25">
      <c r="A82604" s="3" t="s">
        <v>82720</v>
      </c>
      <c r="B82604" s="3" t="s">
        <v>5452</v>
      </c>
    </row>
    <row r="82605" spans="1:2" x14ac:dyDescent="0.25">
      <c r="A82605" s="3" t="s">
        <v>82721</v>
      </c>
      <c r="B82605" s="3" t="s">
        <v>5452</v>
      </c>
    </row>
    <row r="82606" spans="1:2" x14ac:dyDescent="0.25">
      <c r="A82606" s="3" t="s">
        <v>82722</v>
      </c>
      <c r="B82606" s="3" t="s">
        <v>5452</v>
      </c>
    </row>
    <row r="82607" spans="1:2" x14ac:dyDescent="0.25">
      <c r="A82607" s="3" t="s">
        <v>82723</v>
      </c>
      <c r="B82607" s="3" t="s">
        <v>5452</v>
      </c>
    </row>
    <row r="82608" spans="1:2" x14ac:dyDescent="0.25">
      <c r="A82608" s="3" t="s">
        <v>82724</v>
      </c>
      <c r="B82608" s="3" t="s">
        <v>5452</v>
      </c>
    </row>
    <row r="82609" spans="1:2" x14ac:dyDescent="0.25">
      <c r="A82609" s="3" t="s">
        <v>82725</v>
      </c>
      <c r="B82609" s="3" t="s">
        <v>5452</v>
      </c>
    </row>
    <row r="82610" spans="1:2" x14ac:dyDescent="0.25">
      <c r="A82610" s="3" t="s">
        <v>82726</v>
      </c>
      <c r="B82610" s="3" t="s">
        <v>5452</v>
      </c>
    </row>
    <row r="82611" spans="1:2" x14ac:dyDescent="0.25">
      <c r="A82611" s="3" t="s">
        <v>82727</v>
      </c>
      <c r="B82611" s="3" t="s">
        <v>5452</v>
      </c>
    </row>
    <row r="82612" spans="1:2" x14ac:dyDescent="0.25">
      <c r="A82612" s="3" t="s">
        <v>82728</v>
      </c>
      <c r="B82612" s="3" t="s">
        <v>5452</v>
      </c>
    </row>
    <row r="82613" spans="1:2" x14ac:dyDescent="0.25">
      <c r="A82613" s="3" t="s">
        <v>82729</v>
      </c>
      <c r="B82613" s="3" t="s">
        <v>5452</v>
      </c>
    </row>
    <row r="82614" spans="1:2" x14ac:dyDescent="0.25">
      <c r="A82614" s="3" t="s">
        <v>82730</v>
      </c>
      <c r="B82614" s="3" t="s">
        <v>5452</v>
      </c>
    </row>
    <row r="82615" spans="1:2" x14ac:dyDescent="0.25">
      <c r="A82615" s="3" t="s">
        <v>82731</v>
      </c>
      <c r="B82615" s="3" t="s">
        <v>5452</v>
      </c>
    </row>
    <row r="82616" spans="1:2" x14ac:dyDescent="0.25">
      <c r="A82616" s="3" t="s">
        <v>82732</v>
      </c>
      <c r="B82616" s="3" t="s">
        <v>5452</v>
      </c>
    </row>
    <row r="82617" spans="1:2" x14ac:dyDescent="0.25">
      <c r="A82617" s="3" t="s">
        <v>82733</v>
      </c>
      <c r="B82617" s="3" t="s">
        <v>5452</v>
      </c>
    </row>
    <row r="82618" spans="1:2" x14ac:dyDescent="0.25">
      <c r="A82618" s="3" t="s">
        <v>82734</v>
      </c>
      <c r="B82618" s="3" t="s">
        <v>5452</v>
      </c>
    </row>
    <row r="82619" spans="1:2" x14ac:dyDescent="0.25">
      <c r="A82619" s="3" t="s">
        <v>82735</v>
      </c>
      <c r="B82619" s="3" t="s">
        <v>5452</v>
      </c>
    </row>
    <row r="82620" spans="1:2" x14ac:dyDescent="0.25">
      <c r="A82620" s="3" t="s">
        <v>82736</v>
      </c>
      <c r="B82620" s="3" t="s">
        <v>5452</v>
      </c>
    </row>
    <row r="82621" spans="1:2" x14ac:dyDescent="0.25">
      <c r="A82621" s="3" t="s">
        <v>82737</v>
      </c>
      <c r="B82621" s="3" t="s">
        <v>5452</v>
      </c>
    </row>
    <row r="82622" spans="1:2" x14ac:dyDescent="0.25">
      <c r="A82622" s="3" t="s">
        <v>82738</v>
      </c>
      <c r="B82622" s="3" t="s">
        <v>5452</v>
      </c>
    </row>
    <row r="82623" spans="1:2" x14ac:dyDescent="0.25">
      <c r="A82623" s="3" t="s">
        <v>82739</v>
      </c>
      <c r="B82623" s="3" t="s">
        <v>5452</v>
      </c>
    </row>
    <row r="82624" spans="1:2" x14ac:dyDescent="0.25">
      <c r="A82624" s="3" t="s">
        <v>82740</v>
      </c>
      <c r="B82624" s="3" t="s">
        <v>5452</v>
      </c>
    </row>
    <row r="82625" spans="1:2" x14ac:dyDescent="0.25">
      <c r="A82625" s="3" t="s">
        <v>82741</v>
      </c>
      <c r="B82625" s="3" t="s">
        <v>5452</v>
      </c>
    </row>
    <row r="82626" spans="1:2" x14ac:dyDescent="0.25">
      <c r="A82626" s="3" t="s">
        <v>82742</v>
      </c>
      <c r="B82626" s="3" t="s">
        <v>5452</v>
      </c>
    </row>
    <row r="82627" spans="1:2" x14ac:dyDescent="0.25">
      <c r="A82627" s="3" t="s">
        <v>82743</v>
      </c>
      <c r="B82627" s="3" t="s">
        <v>5452</v>
      </c>
    </row>
    <row r="82628" spans="1:2" x14ac:dyDescent="0.25">
      <c r="A82628" s="3" t="s">
        <v>82744</v>
      </c>
      <c r="B82628" s="3" t="s">
        <v>5452</v>
      </c>
    </row>
    <row r="82629" spans="1:2" x14ac:dyDescent="0.25">
      <c r="A82629" s="3" t="s">
        <v>82745</v>
      </c>
      <c r="B82629" s="3" t="s">
        <v>5452</v>
      </c>
    </row>
    <row r="82630" spans="1:2" x14ac:dyDescent="0.25">
      <c r="A82630" s="3" t="s">
        <v>82746</v>
      </c>
      <c r="B82630" s="3" t="s">
        <v>5452</v>
      </c>
    </row>
    <row r="82631" spans="1:2" x14ac:dyDescent="0.25">
      <c r="A82631" s="3" t="s">
        <v>82747</v>
      </c>
      <c r="B82631" s="3" t="s">
        <v>5452</v>
      </c>
    </row>
    <row r="82632" spans="1:2" x14ac:dyDescent="0.25">
      <c r="A82632" s="3" t="s">
        <v>82748</v>
      </c>
      <c r="B82632" s="3" t="s">
        <v>5452</v>
      </c>
    </row>
    <row r="82633" spans="1:2" x14ac:dyDescent="0.25">
      <c r="A82633" s="3" t="s">
        <v>82749</v>
      </c>
      <c r="B82633" s="3" t="s">
        <v>5452</v>
      </c>
    </row>
    <row r="82634" spans="1:2" x14ac:dyDescent="0.25">
      <c r="A82634" s="3" t="s">
        <v>82750</v>
      </c>
      <c r="B82634" s="3" t="s">
        <v>5452</v>
      </c>
    </row>
    <row r="82635" spans="1:2" x14ac:dyDescent="0.25">
      <c r="A82635" s="3" t="s">
        <v>82751</v>
      </c>
      <c r="B82635" s="3" t="s">
        <v>5452</v>
      </c>
    </row>
    <row r="82636" spans="1:2" x14ac:dyDescent="0.25">
      <c r="A82636" s="3" t="s">
        <v>82752</v>
      </c>
      <c r="B82636" s="3" t="s">
        <v>5452</v>
      </c>
    </row>
    <row r="82637" spans="1:2" x14ac:dyDescent="0.25">
      <c r="A82637" s="3" t="s">
        <v>82753</v>
      </c>
      <c r="B82637" s="3" t="s">
        <v>5452</v>
      </c>
    </row>
    <row r="82638" spans="1:2" x14ac:dyDescent="0.25">
      <c r="A82638" s="3" t="s">
        <v>82754</v>
      </c>
      <c r="B82638" s="3" t="s">
        <v>5452</v>
      </c>
    </row>
    <row r="82639" spans="1:2" x14ac:dyDescent="0.25">
      <c r="A82639" s="3" t="s">
        <v>82755</v>
      </c>
      <c r="B82639" s="3" t="s">
        <v>5452</v>
      </c>
    </row>
    <row r="82640" spans="1:2" x14ac:dyDescent="0.25">
      <c r="A82640" s="3" t="s">
        <v>82756</v>
      </c>
      <c r="B82640" s="3" t="s">
        <v>5452</v>
      </c>
    </row>
    <row r="82641" spans="1:2" x14ac:dyDescent="0.25">
      <c r="A82641" s="3" t="s">
        <v>82757</v>
      </c>
      <c r="B82641" s="3" t="s">
        <v>5452</v>
      </c>
    </row>
    <row r="82642" spans="1:2" x14ac:dyDescent="0.25">
      <c r="A82642" s="3" t="s">
        <v>82758</v>
      </c>
      <c r="B82642" s="3" t="s">
        <v>5452</v>
      </c>
    </row>
    <row r="82643" spans="1:2" x14ac:dyDescent="0.25">
      <c r="A82643" s="3" t="s">
        <v>82759</v>
      </c>
      <c r="B82643" s="3" t="s">
        <v>5452</v>
      </c>
    </row>
    <row r="82644" spans="1:2" x14ac:dyDescent="0.25">
      <c r="A82644" s="3" t="s">
        <v>82760</v>
      </c>
      <c r="B82644" s="3" t="s">
        <v>5452</v>
      </c>
    </row>
    <row r="82645" spans="1:2" x14ac:dyDescent="0.25">
      <c r="A82645" s="3" t="s">
        <v>82761</v>
      </c>
      <c r="B82645" s="3" t="s">
        <v>5452</v>
      </c>
    </row>
    <row r="82646" spans="1:2" x14ac:dyDescent="0.25">
      <c r="A82646" s="3" t="s">
        <v>82762</v>
      </c>
      <c r="B82646" s="3" t="s">
        <v>5452</v>
      </c>
    </row>
    <row r="82647" spans="1:2" x14ac:dyDescent="0.25">
      <c r="A82647" s="3" t="s">
        <v>82763</v>
      </c>
      <c r="B82647" s="3" t="s">
        <v>5452</v>
      </c>
    </row>
    <row r="82648" spans="1:2" x14ac:dyDescent="0.25">
      <c r="A82648" s="3" t="s">
        <v>82764</v>
      </c>
      <c r="B82648" s="3" t="s">
        <v>5452</v>
      </c>
    </row>
    <row r="82649" spans="1:2" x14ac:dyDescent="0.25">
      <c r="A82649" s="3" t="s">
        <v>82765</v>
      </c>
      <c r="B82649" s="3" t="s">
        <v>5452</v>
      </c>
    </row>
    <row r="82650" spans="1:2" x14ac:dyDescent="0.25">
      <c r="A82650" s="3" t="s">
        <v>82766</v>
      </c>
      <c r="B82650" s="3" t="s">
        <v>5452</v>
      </c>
    </row>
    <row r="82651" spans="1:2" x14ac:dyDescent="0.25">
      <c r="A82651" s="3" t="s">
        <v>82767</v>
      </c>
      <c r="B82651" s="3" t="s">
        <v>5452</v>
      </c>
    </row>
    <row r="82652" spans="1:2" x14ac:dyDescent="0.25">
      <c r="A82652" s="3" t="s">
        <v>82768</v>
      </c>
      <c r="B82652" s="3" t="s">
        <v>5452</v>
      </c>
    </row>
    <row r="82653" spans="1:2" x14ac:dyDescent="0.25">
      <c r="A82653" s="3" t="s">
        <v>82769</v>
      </c>
      <c r="B82653" s="3" t="s">
        <v>5452</v>
      </c>
    </row>
    <row r="82654" spans="1:2" x14ac:dyDescent="0.25">
      <c r="A82654" s="3" t="s">
        <v>82770</v>
      </c>
      <c r="B82654" s="3" t="s">
        <v>5452</v>
      </c>
    </row>
    <row r="82655" spans="1:2" x14ac:dyDescent="0.25">
      <c r="A82655" s="3" t="s">
        <v>82771</v>
      </c>
      <c r="B82655" s="3" t="s">
        <v>5452</v>
      </c>
    </row>
    <row r="82656" spans="1:2" x14ac:dyDescent="0.25">
      <c r="A82656" s="3" t="s">
        <v>82772</v>
      </c>
      <c r="B82656" s="3" t="s">
        <v>5452</v>
      </c>
    </row>
    <row r="82657" spans="1:2" x14ac:dyDescent="0.25">
      <c r="A82657" s="3" t="s">
        <v>82773</v>
      </c>
      <c r="B82657" s="3" t="s">
        <v>5452</v>
      </c>
    </row>
    <row r="82658" spans="1:2" x14ac:dyDescent="0.25">
      <c r="A82658" s="3" t="s">
        <v>82774</v>
      </c>
      <c r="B82658" s="3" t="s">
        <v>5452</v>
      </c>
    </row>
    <row r="82659" spans="1:2" x14ac:dyDescent="0.25">
      <c r="A82659" s="3" t="s">
        <v>82775</v>
      </c>
      <c r="B82659" s="3" t="s">
        <v>5452</v>
      </c>
    </row>
    <row r="82660" spans="1:2" x14ac:dyDescent="0.25">
      <c r="A82660" s="3" t="s">
        <v>82776</v>
      </c>
      <c r="B82660" s="3" t="s">
        <v>5452</v>
      </c>
    </row>
    <row r="82661" spans="1:2" x14ac:dyDescent="0.25">
      <c r="A82661" s="3" t="s">
        <v>82777</v>
      </c>
      <c r="B82661" s="3" t="s">
        <v>5452</v>
      </c>
    </row>
    <row r="82662" spans="1:2" x14ac:dyDescent="0.25">
      <c r="A82662" s="3" t="s">
        <v>82778</v>
      </c>
      <c r="B82662" s="3" t="s">
        <v>5452</v>
      </c>
    </row>
    <row r="82663" spans="1:2" x14ac:dyDescent="0.25">
      <c r="A82663" s="3" t="s">
        <v>82779</v>
      </c>
      <c r="B82663" s="3" t="s">
        <v>5452</v>
      </c>
    </row>
    <row r="82664" spans="1:2" x14ac:dyDescent="0.25">
      <c r="A82664" s="3" t="s">
        <v>82780</v>
      </c>
      <c r="B82664" s="3" t="s">
        <v>5452</v>
      </c>
    </row>
    <row r="82665" spans="1:2" x14ac:dyDescent="0.25">
      <c r="A82665" s="3" t="s">
        <v>82781</v>
      </c>
      <c r="B82665" s="3" t="s">
        <v>5452</v>
      </c>
    </row>
    <row r="82666" spans="1:2" x14ac:dyDescent="0.25">
      <c r="A82666" s="3" t="s">
        <v>82782</v>
      </c>
      <c r="B82666" s="3" t="s">
        <v>5452</v>
      </c>
    </row>
    <row r="82667" spans="1:2" x14ac:dyDescent="0.25">
      <c r="A82667" s="3" t="s">
        <v>82783</v>
      </c>
      <c r="B82667" s="3" t="s">
        <v>5452</v>
      </c>
    </row>
    <row r="82668" spans="1:2" x14ac:dyDescent="0.25">
      <c r="A82668" s="3" t="s">
        <v>82784</v>
      </c>
      <c r="B82668" s="3" t="s">
        <v>5452</v>
      </c>
    </row>
    <row r="82669" spans="1:2" x14ac:dyDescent="0.25">
      <c r="A82669" s="3" t="s">
        <v>82785</v>
      </c>
      <c r="B82669" s="3" t="s">
        <v>5452</v>
      </c>
    </row>
    <row r="82670" spans="1:2" x14ac:dyDescent="0.25">
      <c r="A82670" s="3" t="s">
        <v>82786</v>
      </c>
      <c r="B82670" s="3" t="s">
        <v>5452</v>
      </c>
    </row>
    <row r="82671" spans="1:2" x14ac:dyDescent="0.25">
      <c r="A82671" s="3" t="s">
        <v>82787</v>
      </c>
      <c r="B82671" s="3" t="s">
        <v>5452</v>
      </c>
    </row>
    <row r="82672" spans="1:2" x14ac:dyDescent="0.25">
      <c r="A82672" s="3" t="s">
        <v>82788</v>
      </c>
      <c r="B82672" s="3" t="s">
        <v>5452</v>
      </c>
    </row>
    <row r="82673" spans="1:2" x14ac:dyDescent="0.25">
      <c r="A82673" s="3" t="s">
        <v>82789</v>
      </c>
      <c r="B82673" s="3" t="s">
        <v>5452</v>
      </c>
    </row>
    <row r="82674" spans="1:2" x14ac:dyDescent="0.25">
      <c r="A82674" s="3" t="s">
        <v>82790</v>
      </c>
      <c r="B82674" s="3" t="s">
        <v>5452</v>
      </c>
    </row>
    <row r="82675" spans="1:2" x14ac:dyDescent="0.25">
      <c r="A82675" s="3" t="s">
        <v>82791</v>
      </c>
      <c r="B82675" s="3" t="s">
        <v>5452</v>
      </c>
    </row>
    <row r="82676" spans="1:2" x14ac:dyDescent="0.25">
      <c r="A82676" s="3" t="s">
        <v>82792</v>
      </c>
      <c r="B82676" s="3" t="s">
        <v>5452</v>
      </c>
    </row>
    <row r="82677" spans="1:2" x14ac:dyDescent="0.25">
      <c r="A82677" s="3" t="s">
        <v>82793</v>
      </c>
      <c r="B82677" s="3" t="s">
        <v>5452</v>
      </c>
    </row>
    <row r="82678" spans="1:2" x14ac:dyDescent="0.25">
      <c r="A82678" s="3" t="s">
        <v>82794</v>
      </c>
      <c r="B82678" s="3" t="s">
        <v>5452</v>
      </c>
    </row>
    <row r="82679" spans="1:2" x14ac:dyDescent="0.25">
      <c r="A82679" s="3" t="s">
        <v>82795</v>
      </c>
      <c r="B82679" s="3" t="s">
        <v>5452</v>
      </c>
    </row>
    <row r="82680" spans="1:2" x14ac:dyDescent="0.25">
      <c r="A82680" s="3" t="s">
        <v>82796</v>
      </c>
      <c r="B82680" s="3" t="s">
        <v>5452</v>
      </c>
    </row>
    <row r="82681" spans="1:2" x14ac:dyDescent="0.25">
      <c r="A82681" s="3" t="s">
        <v>82797</v>
      </c>
      <c r="B82681" s="3" t="s">
        <v>5452</v>
      </c>
    </row>
    <row r="82682" spans="1:2" x14ac:dyDescent="0.25">
      <c r="A82682" s="3" t="s">
        <v>82798</v>
      </c>
      <c r="B82682" s="3" t="s">
        <v>5452</v>
      </c>
    </row>
    <row r="82683" spans="1:2" x14ac:dyDescent="0.25">
      <c r="A82683" s="3" t="s">
        <v>82799</v>
      </c>
      <c r="B82683" s="3" t="s">
        <v>5452</v>
      </c>
    </row>
    <row r="82684" spans="1:2" x14ac:dyDescent="0.25">
      <c r="A82684" s="3" t="s">
        <v>82800</v>
      </c>
      <c r="B82684" s="3" t="s">
        <v>5452</v>
      </c>
    </row>
    <row r="82685" spans="1:2" x14ac:dyDescent="0.25">
      <c r="A82685" s="3" t="s">
        <v>82801</v>
      </c>
      <c r="B82685" s="3" t="s">
        <v>5452</v>
      </c>
    </row>
    <row r="82686" spans="1:2" x14ac:dyDescent="0.25">
      <c r="A82686" s="3" t="s">
        <v>82802</v>
      </c>
      <c r="B82686" s="3" t="s">
        <v>5452</v>
      </c>
    </row>
    <row r="82687" spans="1:2" x14ac:dyDescent="0.25">
      <c r="A82687" s="3" t="s">
        <v>82803</v>
      </c>
      <c r="B82687" s="3" t="s">
        <v>5452</v>
      </c>
    </row>
    <row r="82688" spans="1:2" x14ac:dyDescent="0.25">
      <c r="A82688" s="3" t="s">
        <v>82804</v>
      </c>
      <c r="B82688" s="3" t="s">
        <v>5452</v>
      </c>
    </row>
    <row r="82689" spans="1:2" x14ac:dyDescent="0.25">
      <c r="A82689" s="3" t="s">
        <v>82805</v>
      </c>
      <c r="B82689" s="3" t="s">
        <v>5452</v>
      </c>
    </row>
    <row r="82690" spans="1:2" x14ac:dyDescent="0.25">
      <c r="A82690" s="3" t="s">
        <v>82806</v>
      </c>
      <c r="B82690" s="3" t="s">
        <v>5452</v>
      </c>
    </row>
    <row r="82691" spans="1:2" x14ac:dyDescent="0.25">
      <c r="A82691" s="3" t="s">
        <v>82807</v>
      </c>
      <c r="B82691" s="3" t="s">
        <v>5452</v>
      </c>
    </row>
    <row r="82692" spans="1:2" x14ac:dyDescent="0.25">
      <c r="A82692" s="3" t="s">
        <v>82808</v>
      </c>
      <c r="B82692" s="3" t="s">
        <v>5452</v>
      </c>
    </row>
    <row r="82693" spans="1:2" x14ac:dyDescent="0.25">
      <c r="A82693" s="3" t="s">
        <v>82809</v>
      </c>
      <c r="B82693" s="3" t="s">
        <v>5452</v>
      </c>
    </row>
    <row r="82694" spans="1:2" x14ac:dyDescent="0.25">
      <c r="A82694" s="3" t="s">
        <v>82810</v>
      </c>
      <c r="B82694" s="3" t="s">
        <v>5452</v>
      </c>
    </row>
    <row r="82695" spans="1:2" x14ac:dyDescent="0.25">
      <c r="A82695" s="3" t="s">
        <v>82811</v>
      </c>
      <c r="B82695" s="3" t="s">
        <v>5452</v>
      </c>
    </row>
    <row r="82696" spans="1:2" x14ac:dyDescent="0.25">
      <c r="A82696" s="3" t="s">
        <v>82812</v>
      </c>
      <c r="B82696" s="3" t="s">
        <v>5452</v>
      </c>
    </row>
    <row r="82697" spans="1:2" x14ac:dyDescent="0.25">
      <c r="A82697" s="3" t="s">
        <v>82813</v>
      </c>
      <c r="B82697" s="3" t="s">
        <v>5452</v>
      </c>
    </row>
    <row r="82698" spans="1:2" x14ac:dyDescent="0.25">
      <c r="A82698" s="3" t="s">
        <v>82814</v>
      </c>
      <c r="B82698" s="3" t="s">
        <v>5452</v>
      </c>
    </row>
    <row r="82699" spans="1:2" x14ac:dyDescent="0.25">
      <c r="A82699" s="3" t="s">
        <v>82815</v>
      </c>
      <c r="B82699" s="3" t="s">
        <v>5452</v>
      </c>
    </row>
    <row r="82700" spans="1:2" x14ac:dyDescent="0.25">
      <c r="A82700" s="3" t="s">
        <v>82816</v>
      </c>
      <c r="B82700" s="3" t="s">
        <v>5452</v>
      </c>
    </row>
    <row r="82701" spans="1:2" x14ac:dyDescent="0.25">
      <c r="A82701" s="3" t="s">
        <v>82817</v>
      </c>
      <c r="B82701" s="3" t="s">
        <v>5452</v>
      </c>
    </row>
    <row r="82702" spans="1:2" x14ac:dyDescent="0.25">
      <c r="A82702" s="3" t="s">
        <v>82818</v>
      </c>
      <c r="B82702" s="3" t="s">
        <v>5452</v>
      </c>
    </row>
    <row r="82703" spans="1:2" x14ac:dyDescent="0.25">
      <c r="A82703" s="3" t="s">
        <v>82819</v>
      </c>
      <c r="B82703" s="3" t="s">
        <v>5452</v>
      </c>
    </row>
    <row r="82704" spans="1:2" x14ac:dyDescent="0.25">
      <c r="A82704" s="3" t="s">
        <v>82820</v>
      </c>
      <c r="B82704" s="3" t="s">
        <v>5452</v>
      </c>
    </row>
    <row r="82705" spans="1:2" x14ac:dyDescent="0.25">
      <c r="A82705" s="3" t="s">
        <v>82821</v>
      </c>
      <c r="B82705" s="3" t="s">
        <v>5452</v>
      </c>
    </row>
    <row r="82706" spans="1:2" x14ac:dyDescent="0.25">
      <c r="A82706" s="3" t="s">
        <v>82822</v>
      </c>
      <c r="B82706" s="3" t="s">
        <v>5452</v>
      </c>
    </row>
    <row r="82707" spans="1:2" x14ac:dyDescent="0.25">
      <c r="A82707" s="3" t="s">
        <v>82823</v>
      </c>
      <c r="B82707" s="3" t="s">
        <v>5452</v>
      </c>
    </row>
    <row r="82708" spans="1:2" x14ac:dyDescent="0.25">
      <c r="A82708" s="3" t="s">
        <v>82824</v>
      </c>
      <c r="B82708" s="3" t="s">
        <v>5452</v>
      </c>
    </row>
    <row r="82709" spans="1:2" x14ac:dyDescent="0.25">
      <c r="A82709" s="3" t="s">
        <v>82825</v>
      </c>
      <c r="B82709" s="3" t="s">
        <v>5452</v>
      </c>
    </row>
    <row r="82710" spans="1:2" x14ac:dyDescent="0.25">
      <c r="A82710" s="3" t="s">
        <v>82826</v>
      </c>
      <c r="B82710" s="3" t="s">
        <v>5452</v>
      </c>
    </row>
    <row r="82711" spans="1:2" x14ac:dyDescent="0.25">
      <c r="A82711" s="3" t="s">
        <v>82827</v>
      </c>
      <c r="B82711" s="3" t="s">
        <v>5452</v>
      </c>
    </row>
    <row r="82712" spans="1:2" x14ac:dyDescent="0.25">
      <c r="A82712" s="3" t="s">
        <v>82828</v>
      </c>
      <c r="B82712" s="3" t="s">
        <v>5452</v>
      </c>
    </row>
    <row r="82713" spans="1:2" x14ac:dyDescent="0.25">
      <c r="A82713" s="3" t="s">
        <v>82829</v>
      </c>
      <c r="B82713" s="3" t="s">
        <v>5452</v>
      </c>
    </row>
    <row r="82714" spans="1:2" x14ac:dyDescent="0.25">
      <c r="A82714" s="3" t="s">
        <v>82830</v>
      </c>
      <c r="B82714" s="3" t="s">
        <v>5452</v>
      </c>
    </row>
    <row r="82715" spans="1:2" x14ac:dyDescent="0.25">
      <c r="A82715" s="3" t="s">
        <v>82831</v>
      </c>
      <c r="B82715" s="3" t="s">
        <v>5452</v>
      </c>
    </row>
    <row r="82716" spans="1:2" x14ac:dyDescent="0.25">
      <c r="A82716" s="3" t="s">
        <v>82832</v>
      </c>
      <c r="B82716" s="3" t="s">
        <v>5452</v>
      </c>
    </row>
    <row r="82717" spans="1:2" x14ac:dyDescent="0.25">
      <c r="A82717" s="3" t="s">
        <v>82833</v>
      </c>
      <c r="B82717" s="3" t="s">
        <v>5452</v>
      </c>
    </row>
    <row r="82718" spans="1:2" x14ac:dyDescent="0.25">
      <c r="A82718" s="3" t="s">
        <v>82834</v>
      </c>
      <c r="B82718" s="3" t="s">
        <v>5452</v>
      </c>
    </row>
    <row r="82719" spans="1:2" x14ac:dyDescent="0.25">
      <c r="A82719" s="3" t="s">
        <v>82835</v>
      </c>
      <c r="B82719" s="3" t="s">
        <v>5452</v>
      </c>
    </row>
    <row r="82720" spans="1:2" x14ac:dyDescent="0.25">
      <c r="A82720" s="3" t="s">
        <v>82836</v>
      </c>
      <c r="B82720" s="3" t="s">
        <v>5452</v>
      </c>
    </row>
    <row r="82721" spans="1:2" x14ac:dyDescent="0.25">
      <c r="A82721" s="3" t="s">
        <v>82837</v>
      </c>
      <c r="B82721" s="3" t="s">
        <v>5452</v>
      </c>
    </row>
    <row r="82722" spans="1:2" x14ac:dyDescent="0.25">
      <c r="A82722" s="3" t="s">
        <v>82838</v>
      </c>
      <c r="B82722" s="3" t="s">
        <v>5452</v>
      </c>
    </row>
    <row r="82723" spans="1:2" x14ac:dyDescent="0.25">
      <c r="A82723" s="3" t="s">
        <v>82839</v>
      </c>
      <c r="B82723" s="3" t="s">
        <v>5452</v>
      </c>
    </row>
    <row r="82724" spans="1:2" x14ac:dyDescent="0.25">
      <c r="A82724" s="3" t="s">
        <v>82840</v>
      </c>
      <c r="B82724" s="3" t="s">
        <v>5452</v>
      </c>
    </row>
    <row r="82725" spans="1:2" x14ac:dyDescent="0.25">
      <c r="A82725" s="3" t="s">
        <v>82841</v>
      </c>
      <c r="B82725" s="3" t="s">
        <v>5452</v>
      </c>
    </row>
    <row r="82726" spans="1:2" x14ac:dyDescent="0.25">
      <c r="A82726" s="3" t="s">
        <v>82842</v>
      </c>
      <c r="B82726" s="3" t="s">
        <v>5452</v>
      </c>
    </row>
    <row r="82727" spans="1:2" x14ac:dyDescent="0.25">
      <c r="A82727" s="3" t="s">
        <v>82843</v>
      </c>
      <c r="B82727" s="3" t="s">
        <v>5452</v>
      </c>
    </row>
    <row r="82728" spans="1:2" x14ac:dyDescent="0.25">
      <c r="A82728" s="3" t="s">
        <v>82844</v>
      </c>
      <c r="B82728" s="3" t="s">
        <v>5452</v>
      </c>
    </row>
    <row r="82729" spans="1:2" x14ac:dyDescent="0.25">
      <c r="A82729" s="3" t="s">
        <v>82845</v>
      </c>
      <c r="B82729" s="3" t="s">
        <v>5452</v>
      </c>
    </row>
    <row r="82730" spans="1:2" x14ac:dyDescent="0.25">
      <c r="A82730" s="3" t="s">
        <v>82846</v>
      </c>
      <c r="B82730" s="3" t="s">
        <v>5452</v>
      </c>
    </row>
    <row r="82731" spans="1:2" x14ac:dyDescent="0.25">
      <c r="A82731" s="3" t="s">
        <v>82847</v>
      </c>
      <c r="B82731" s="3" t="s">
        <v>5452</v>
      </c>
    </row>
    <row r="82732" spans="1:2" x14ac:dyDescent="0.25">
      <c r="A82732" s="3" t="s">
        <v>82848</v>
      </c>
      <c r="B82732" s="3" t="s">
        <v>5452</v>
      </c>
    </row>
    <row r="82733" spans="1:2" x14ac:dyDescent="0.25">
      <c r="A82733" s="3" t="s">
        <v>82849</v>
      </c>
      <c r="B82733" s="3" t="s">
        <v>5452</v>
      </c>
    </row>
    <row r="82734" spans="1:2" x14ac:dyDescent="0.25">
      <c r="A82734" s="3" t="s">
        <v>82850</v>
      </c>
      <c r="B82734" s="3" t="s">
        <v>5452</v>
      </c>
    </row>
    <row r="82735" spans="1:2" x14ac:dyDescent="0.25">
      <c r="A82735" s="3" t="s">
        <v>82851</v>
      </c>
      <c r="B82735" s="3" t="s">
        <v>5452</v>
      </c>
    </row>
    <row r="82736" spans="1:2" x14ac:dyDescent="0.25">
      <c r="A82736" s="3" t="s">
        <v>82852</v>
      </c>
      <c r="B82736" s="3" t="s">
        <v>5452</v>
      </c>
    </row>
    <row r="82737" spans="1:2" x14ac:dyDescent="0.25">
      <c r="A82737" s="3" t="s">
        <v>82853</v>
      </c>
      <c r="B82737" s="3" t="s">
        <v>5452</v>
      </c>
    </row>
    <row r="82738" spans="1:2" x14ac:dyDescent="0.25">
      <c r="A82738" s="3" t="s">
        <v>82854</v>
      </c>
      <c r="B82738" s="3" t="s">
        <v>5452</v>
      </c>
    </row>
    <row r="82739" spans="1:2" x14ac:dyDescent="0.25">
      <c r="A82739" s="3" t="s">
        <v>82855</v>
      </c>
      <c r="B82739" s="3" t="s">
        <v>5452</v>
      </c>
    </row>
    <row r="82740" spans="1:2" x14ac:dyDescent="0.25">
      <c r="A82740" s="3" t="s">
        <v>82856</v>
      </c>
      <c r="B82740" s="3" t="s">
        <v>5452</v>
      </c>
    </row>
    <row r="82741" spans="1:2" x14ac:dyDescent="0.25">
      <c r="A82741" s="3" t="s">
        <v>82857</v>
      </c>
      <c r="B82741" s="3" t="s">
        <v>5452</v>
      </c>
    </row>
    <row r="82742" spans="1:2" x14ac:dyDescent="0.25">
      <c r="A82742" s="3" t="s">
        <v>82858</v>
      </c>
      <c r="B82742" s="3" t="s">
        <v>5452</v>
      </c>
    </row>
    <row r="82743" spans="1:2" x14ac:dyDescent="0.25">
      <c r="A82743" s="3" t="s">
        <v>82859</v>
      </c>
      <c r="B82743" s="3" t="s">
        <v>5452</v>
      </c>
    </row>
    <row r="82744" spans="1:2" x14ac:dyDescent="0.25">
      <c r="A82744" s="3" t="s">
        <v>82860</v>
      </c>
      <c r="B82744" s="3" t="s">
        <v>5452</v>
      </c>
    </row>
    <row r="82745" spans="1:2" x14ac:dyDescent="0.25">
      <c r="A82745" s="3" t="s">
        <v>82861</v>
      </c>
      <c r="B82745" s="3" t="s">
        <v>5452</v>
      </c>
    </row>
    <row r="82746" spans="1:2" x14ac:dyDescent="0.25">
      <c r="A82746" s="3" t="s">
        <v>82862</v>
      </c>
      <c r="B82746" s="3" t="s">
        <v>5452</v>
      </c>
    </row>
    <row r="82747" spans="1:2" x14ac:dyDescent="0.25">
      <c r="A82747" s="3" t="s">
        <v>82863</v>
      </c>
      <c r="B82747" s="3" t="s">
        <v>5452</v>
      </c>
    </row>
    <row r="82748" spans="1:2" x14ac:dyDescent="0.25">
      <c r="A82748" s="3" t="s">
        <v>82864</v>
      </c>
      <c r="B82748" s="3" t="s">
        <v>5452</v>
      </c>
    </row>
    <row r="82749" spans="1:2" x14ac:dyDescent="0.25">
      <c r="A82749" s="3" t="s">
        <v>82865</v>
      </c>
      <c r="B82749" s="3" t="s">
        <v>5452</v>
      </c>
    </row>
    <row r="82750" spans="1:2" x14ac:dyDescent="0.25">
      <c r="A82750" s="3" t="s">
        <v>82866</v>
      </c>
      <c r="B82750" s="3" t="s">
        <v>5452</v>
      </c>
    </row>
    <row r="82751" spans="1:2" x14ac:dyDescent="0.25">
      <c r="A82751" s="3" t="s">
        <v>82867</v>
      </c>
      <c r="B82751" s="3" t="s">
        <v>5452</v>
      </c>
    </row>
    <row r="82752" spans="1:2" x14ac:dyDescent="0.25">
      <c r="A82752" s="3" t="s">
        <v>82868</v>
      </c>
      <c r="B82752" s="3" t="s">
        <v>5452</v>
      </c>
    </row>
    <row r="82753" spans="1:2" x14ac:dyDescent="0.25">
      <c r="A82753" s="3" t="s">
        <v>82869</v>
      </c>
      <c r="B82753" s="3" t="s">
        <v>5452</v>
      </c>
    </row>
    <row r="82754" spans="1:2" x14ac:dyDescent="0.25">
      <c r="A82754" s="3" t="s">
        <v>82870</v>
      </c>
      <c r="B82754" s="3" t="s">
        <v>5452</v>
      </c>
    </row>
    <row r="82755" spans="1:2" x14ac:dyDescent="0.25">
      <c r="A82755" s="3" t="s">
        <v>82871</v>
      </c>
      <c r="B82755" s="3" t="s">
        <v>5452</v>
      </c>
    </row>
    <row r="82756" spans="1:2" x14ac:dyDescent="0.25">
      <c r="A82756" s="3" t="s">
        <v>82872</v>
      </c>
      <c r="B82756" s="3" t="s">
        <v>5452</v>
      </c>
    </row>
    <row r="82757" spans="1:2" x14ac:dyDescent="0.25">
      <c r="A82757" s="3" t="s">
        <v>82873</v>
      </c>
      <c r="B82757" s="3" t="s">
        <v>5452</v>
      </c>
    </row>
    <row r="82758" spans="1:2" x14ac:dyDescent="0.25">
      <c r="A82758" s="3" t="s">
        <v>82874</v>
      </c>
      <c r="B82758" s="3" t="s">
        <v>5452</v>
      </c>
    </row>
    <row r="82759" spans="1:2" x14ac:dyDescent="0.25">
      <c r="A82759" s="3" t="s">
        <v>82875</v>
      </c>
      <c r="B82759" s="3" t="s">
        <v>5452</v>
      </c>
    </row>
    <row r="82760" spans="1:2" x14ac:dyDescent="0.25">
      <c r="A82760" s="3" t="s">
        <v>82876</v>
      </c>
      <c r="B82760" s="3" t="s">
        <v>5452</v>
      </c>
    </row>
    <row r="82761" spans="1:2" x14ac:dyDescent="0.25">
      <c r="A82761" s="3" t="s">
        <v>82877</v>
      </c>
      <c r="B82761" s="3" t="s">
        <v>5452</v>
      </c>
    </row>
    <row r="82762" spans="1:2" x14ac:dyDescent="0.25">
      <c r="A82762" s="3" t="s">
        <v>82878</v>
      </c>
      <c r="B82762" s="3" t="s">
        <v>5452</v>
      </c>
    </row>
    <row r="82763" spans="1:2" x14ac:dyDescent="0.25">
      <c r="A82763" s="3" t="s">
        <v>82879</v>
      </c>
      <c r="B82763" s="3" t="s">
        <v>5452</v>
      </c>
    </row>
    <row r="82764" spans="1:2" x14ac:dyDescent="0.25">
      <c r="A82764" s="3" t="s">
        <v>82880</v>
      </c>
      <c r="B82764" s="3" t="s">
        <v>5452</v>
      </c>
    </row>
    <row r="82765" spans="1:2" x14ac:dyDescent="0.25">
      <c r="A82765" s="3" t="s">
        <v>82881</v>
      </c>
      <c r="B82765" s="3" t="s">
        <v>5452</v>
      </c>
    </row>
    <row r="82766" spans="1:2" x14ac:dyDescent="0.25">
      <c r="A82766" s="3" t="s">
        <v>82882</v>
      </c>
      <c r="B82766" s="3" t="s">
        <v>5452</v>
      </c>
    </row>
    <row r="82767" spans="1:2" x14ac:dyDescent="0.25">
      <c r="A82767" s="3" t="s">
        <v>82883</v>
      </c>
      <c r="B82767" s="3" t="s">
        <v>5452</v>
      </c>
    </row>
    <row r="82768" spans="1:2" x14ac:dyDescent="0.25">
      <c r="A82768" s="3" t="s">
        <v>82884</v>
      </c>
      <c r="B82768" s="3" t="s">
        <v>5452</v>
      </c>
    </row>
    <row r="82769" spans="1:2" x14ac:dyDescent="0.25">
      <c r="A82769" s="3" t="s">
        <v>82885</v>
      </c>
      <c r="B82769" s="3" t="s">
        <v>5452</v>
      </c>
    </row>
    <row r="82770" spans="1:2" x14ac:dyDescent="0.25">
      <c r="A82770" s="3" t="s">
        <v>82886</v>
      </c>
      <c r="B82770" s="3" t="s">
        <v>5452</v>
      </c>
    </row>
    <row r="82771" spans="1:2" x14ac:dyDescent="0.25">
      <c r="A82771" s="3" t="s">
        <v>82887</v>
      </c>
      <c r="B82771" s="3" t="s">
        <v>5452</v>
      </c>
    </row>
    <row r="82772" spans="1:2" x14ac:dyDescent="0.25">
      <c r="A82772" s="3" t="s">
        <v>82888</v>
      </c>
      <c r="B82772" s="3" t="s">
        <v>5452</v>
      </c>
    </row>
    <row r="82773" spans="1:2" x14ac:dyDescent="0.25">
      <c r="A82773" s="3" t="s">
        <v>82889</v>
      </c>
      <c r="B82773" s="3" t="s">
        <v>5452</v>
      </c>
    </row>
    <row r="82774" spans="1:2" x14ac:dyDescent="0.25">
      <c r="A82774" s="3" t="s">
        <v>82890</v>
      </c>
      <c r="B82774" s="3" t="s">
        <v>5452</v>
      </c>
    </row>
    <row r="82775" spans="1:2" x14ac:dyDescent="0.25">
      <c r="A82775" s="3" t="s">
        <v>82891</v>
      </c>
      <c r="B82775" s="3" t="s">
        <v>5452</v>
      </c>
    </row>
    <row r="82776" spans="1:2" x14ac:dyDescent="0.25">
      <c r="A82776" s="3" t="s">
        <v>82892</v>
      </c>
      <c r="B82776" s="3" t="s">
        <v>5452</v>
      </c>
    </row>
    <row r="82777" spans="1:2" x14ac:dyDescent="0.25">
      <c r="A82777" s="3" t="s">
        <v>82893</v>
      </c>
      <c r="B82777" s="3" t="s">
        <v>5452</v>
      </c>
    </row>
    <row r="82778" spans="1:2" x14ac:dyDescent="0.25">
      <c r="A82778" s="3" t="s">
        <v>82894</v>
      </c>
      <c r="B82778" s="3" t="s">
        <v>5452</v>
      </c>
    </row>
    <row r="82779" spans="1:2" x14ac:dyDescent="0.25">
      <c r="A82779" s="3" t="s">
        <v>82895</v>
      </c>
      <c r="B82779" s="3" t="s">
        <v>5452</v>
      </c>
    </row>
    <row r="82780" spans="1:2" x14ac:dyDescent="0.25">
      <c r="A82780" s="3" t="s">
        <v>82896</v>
      </c>
      <c r="B82780" s="3" t="s">
        <v>5452</v>
      </c>
    </row>
    <row r="82781" spans="1:2" x14ac:dyDescent="0.25">
      <c r="A82781" s="3" t="s">
        <v>82897</v>
      </c>
      <c r="B82781" s="3" t="s">
        <v>5452</v>
      </c>
    </row>
    <row r="82782" spans="1:2" x14ac:dyDescent="0.25">
      <c r="A82782" s="3" t="s">
        <v>82898</v>
      </c>
      <c r="B82782" s="3" t="s">
        <v>5452</v>
      </c>
    </row>
    <row r="82783" spans="1:2" x14ac:dyDescent="0.25">
      <c r="A82783" s="3" t="s">
        <v>82899</v>
      </c>
      <c r="B82783" s="3" t="s">
        <v>5452</v>
      </c>
    </row>
    <row r="82784" spans="1:2" x14ac:dyDescent="0.25">
      <c r="A82784" s="3" t="s">
        <v>82900</v>
      </c>
      <c r="B82784" s="3" t="s">
        <v>5452</v>
      </c>
    </row>
    <row r="82785" spans="1:2" x14ac:dyDescent="0.25">
      <c r="A82785" s="3" t="s">
        <v>82901</v>
      </c>
      <c r="B82785" s="3" t="s">
        <v>5452</v>
      </c>
    </row>
    <row r="82786" spans="1:2" x14ac:dyDescent="0.25">
      <c r="A82786" s="3" t="s">
        <v>82902</v>
      </c>
      <c r="B82786" s="3" t="s">
        <v>5452</v>
      </c>
    </row>
    <row r="82787" spans="1:2" x14ac:dyDescent="0.25">
      <c r="A82787" s="3" t="s">
        <v>82903</v>
      </c>
      <c r="B82787" s="3" t="s">
        <v>5452</v>
      </c>
    </row>
    <row r="82788" spans="1:2" x14ac:dyDescent="0.25">
      <c r="A82788" s="3" t="s">
        <v>82904</v>
      </c>
      <c r="B82788" s="3" t="s">
        <v>5452</v>
      </c>
    </row>
    <row r="82789" spans="1:2" x14ac:dyDescent="0.25">
      <c r="A82789" s="3" t="s">
        <v>82905</v>
      </c>
      <c r="B82789" s="3" t="s">
        <v>5452</v>
      </c>
    </row>
    <row r="82790" spans="1:2" x14ac:dyDescent="0.25">
      <c r="A82790" s="3" t="s">
        <v>82906</v>
      </c>
      <c r="B82790" s="3" t="s">
        <v>5452</v>
      </c>
    </row>
    <row r="82791" spans="1:2" x14ac:dyDescent="0.25">
      <c r="A82791" s="3" t="s">
        <v>82907</v>
      </c>
      <c r="B82791" s="3" t="s">
        <v>5452</v>
      </c>
    </row>
    <row r="82792" spans="1:2" x14ac:dyDescent="0.25">
      <c r="A82792" s="3" t="s">
        <v>82908</v>
      </c>
      <c r="B82792" s="3" t="s">
        <v>5452</v>
      </c>
    </row>
    <row r="82793" spans="1:2" x14ac:dyDescent="0.25">
      <c r="A82793" s="3" t="s">
        <v>82909</v>
      </c>
      <c r="B82793" s="3" t="s">
        <v>5452</v>
      </c>
    </row>
    <row r="82794" spans="1:2" x14ac:dyDescent="0.25">
      <c r="A82794" s="3" t="s">
        <v>82910</v>
      </c>
      <c r="B82794" s="3" t="s">
        <v>5452</v>
      </c>
    </row>
    <row r="82795" spans="1:2" x14ac:dyDescent="0.25">
      <c r="A82795" s="3" t="s">
        <v>82911</v>
      </c>
      <c r="B82795" s="3" t="s">
        <v>5452</v>
      </c>
    </row>
    <row r="82796" spans="1:2" x14ac:dyDescent="0.25">
      <c r="A82796" s="3" t="s">
        <v>82912</v>
      </c>
      <c r="B82796" s="3" t="s">
        <v>5452</v>
      </c>
    </row>
    <row r="82797" spans="1:2" x14ac:dyDescent="0.25">
      <c r="A82797" s="3" t="s">
        <v>82913</v>
      </c>
      <c r="B82797" s="3" t="s">
        <v>5452</v>
      </c>
    </row>
    <row r="82798" spans="1:2" x14ac:dyDescent="0.25">
      <c r="A82798" s="3" t="s">
        <v>82914</v>
      </c>
      <c r="B82798" s="3" t="s">
        <v>5452</v>
      </c>
    </row>
    <row r="82799" spans="1:2" x14ac:dyDescent="0.25">
      <c r="A82799" s="3" t="s">
        <v>82915</v>
      </c>
      <c r="B82799" s="3" t="s">
        <v>5452</v>
      </c>
    </row>
    <row r="82800" spans="1:2" x14ac:dyDescent="0.25">
      <c r="A82800" s="3" t="s">
        <v>82916</v>
      </c>
      <c r="B82800" s="3" t="s">
        <v>5452</v>
      </c>
    </row>
    <row r="82801" spans="1:2" x14ac:dyDescent="0.25">
      <c r="A82801" s="3" t="s">
        <v>82917</v>
      </c>
      <c r="B82801" s="3" t="s">
        <v>5452</v>
      </c>
    </row>
    <row r="82802" spans="1:2" x14ac:dyDescent="0.25">
      <c r="A82802" s="3" t="s">
        <v>82918</v>
      </c>
      <c r="B82802" s="3" t="s">
        <v>5452</v>
      </c>
    </row>
    <row r="82803" spans="1:2" x14ac:dyDescent="0.25">
      <c r="A82803" s="3" t="s">
        <v>82919</v>
      </c>
      <c r="B82803" s="3" t="s">
        <v>5452</v>
      </c>
    </row>
    <row r="82804" spans="1:2" x14ac:dyDescent="0.25">
      <c r="A82804" s="3" t="s">
        <v>82920</v>
      </c>
      <c r="B82804" s="3" t="s">
        <v>5452</v>
      </c>
    </row>
    <row r="82805" spans="1:2" x14ac:dyDescent="0.25">
      <c r="A82805" s="3" t="s">
        <v>82921</v>
      </c>
      <c r="B82805" s="3" t="s">
        <v>5452</v>
      </c>
    </row>
    <row r="82806" spans="1:2" x14ac:dyDescent="0.25">
      <c r="A82806" s="3" t="s">
        <v>82922</v>
      </c>
      <c r="B82806" s="3" t="s">
        <v>5452</v>
      </c>
    </row>
    <row r="82807" spans="1:2" x14ac:dyDescent="0.25">
      <c r="A82807" s="3" t="s">
        <v>82923</v>
      </c>
      <c r="B82807" s="3" t="s">
        <v>5452</v>
      </c>
    </row>
    <row r="82808" spans="1:2" x14ac:dyDescent="0.25">
      <c r="A82808" s="3" t="s">
        <v>82924</v>
      </c>
      <c r="B82808" s="3" t="s">
        <v>5452</v>
      </c>
    </row>
    <row r="82809" spans="1:2" x14ac:dyDescent="0.25">
      <c r="A82809" s="3" t="s">
        <v>82925</v>
      </c>
      <c r="B82809" s="3" t="s">
        <v>5452</v>
      </c>
    </row>
    <row r="82810" spans="1:2" x14ac:dyDescent="0.25">
      <c r="A82810" s="3" t="s">
        <v>82926</v>
      </c>
      <c r="B82810" s="3" t="s">
        <v>5452</v>
      </c>
    </row>
    <row r="82811" spans="1:2" x14ac:dyDescent="0.25">
      <c r="A82811" s="3" t="s">
        <v>82927</v>
      </c>
      <c r="B82811" s="3" t="s">
        <v>5452</v>
      </c>
    </row>
    <row r="82812" spans="1:2" x14ac:dyDescent="0.25">
      <c r="A82812" s="3" t="s">
        <v>82928</v>
      </c>
      <c r="B82812" s="3" t="s">
        <v>5452</v>
      </c>
    </row>
    <row r="82813" spans="1:2" x14ac:dyDescent="0.25">
      <c r="A82813" s="3" t="s">
        <v>82929</v>
      </c>
      <c r="B82813" s="3" t="s">
        <v>5452</v>
      </c>
    </row>
    <row r="82814" spans="1:2" x14ac:dyDescent="0.25">
      <c r="A82814" s="3" t="s">
        <v>82930</v>
      </c>
      <c r="B82814" s="3" t="s">
        <v>5452</v>
      </c>
    </row>
    <row r="82815" spans="1:2" x14ac:dyDescent="0.25">
      <c r="A82815" s="3" t="s">
        <v>82931</v>
      </c>
      <c r="B82815" s="3" t="s">
        <v>5452</v>
      </c>
    </row>
    <row r="82816" spans="1:2" x14ac:dyDescent="0.25">
      <c r="A82816" s="3" t="s">
        <v>82932</v>
      </c>
      <c r="B82816" s="3" t="s">
        <v>5452</v>
      </c>
    </row>
    <row r="82817" spans="1:2" x14ac:dyDescent="0.25">
      <c r="A82817" s="3" t="s">
        <v>82933</v>
      </c>
      <c r="B82817" s="3" t="s">
        <v>5452</v>
      </c>
    </row>
    <row r="82818" spans="1:2" x14ac:dyDescent="0.25">
      <c r="A82818" s="3" t="s">
        <v>82934</v>
      </c>
      <c r="B82818" s="3" t="s">
        <v>5452</v>
      </c>
    </row>
    <row r="82819" spans="1:2" x14ac:dyDescent="0.25">
      <c r="A82819" s="3" t="s">
        <v>82935</v>
      </c>
      <c r="B82819" s="3" t="s">
        <v>5452</v>
      </c>
    </row>
    <row r="82820" spans="1:2" x14ac:dyDescent="0.25">
      <c r="A82820" s="3" t="s">
        <v>82936</v>
      </c>
      <c r="B82820" s="3" t="s">
        <v>5452</v>
      </c>
    </row>
    <row r="82821" spans="1:2" x14ac:dyDescent="0.25">
      <c r="A82821" s="3" t="s">
        <v>82937</v>
      </c>
      <c r="B82821" s="3" t="s">
        <v>5452</v>
      </c>
    </row>
    <row r="82822" spans="1:2" x14ac:dyDescent="0.25">
      <c r="A82822" s="3" t="s">
        <v>82938</v>
      </c>
      <c r="B82822" s="3" t="s">
        <v>5452</v>
      </c>
    </row>
    <row r="82823" spans="1:2" x14ac:dyDescent="0.25">
      <c r="A82823" s="3" t="s">
        <v>82939</v>
      </c>
      <c r="B82823" s="3" t="s">
        <v>5452</v>
      </c>
    </row>
    <row r="82824" spans="1:2" x14ac:dyDescent="0.25">
      <c r="A82824" s="3" t="s">
        <v>82940</v>
      </c>
      <c r="B82824" s="3" t="s">
        <v>5452</v>
      </c>
    </row>
    <row r="82825" spans="1:2" x14ac:dyDescent="0.25">
      <c r="A82825" s="3" t="s">
        <v>82941</v>
      </c>
      <c r="B82825" s="3" t="s">
        <v>5452</v>
      </c>
    </row>
    <row r="82826" spans="1:2" x14ac:dyDescent="0.25">
      <c r="A82826" s="3" t="s">
        <v>82942</v>
      </c>
      <c r="B82826" s="3" t="s">
        <v>5452</v>
      </c>
    </row>
    <row r="82827" spans="1:2" x14ac:dyDescent="0.25">
      <c r="A82827" s="3" t="s">
        <v>82943</v>
      </c>
      <c r="B82827" s="3" t="s">
        <v>5452</v>
      </c>
    </row>
    <row r="82828" spans="1:2" x14ac:dyDescent="0.25">
      <c r="A82828" s="3" t="s">
        <v>82944</v>
      </c>
      <c r="B82828" s="3" t="s">
        <v>5452</v>
      </c>
    </row>
    <row r="82829" spans="1:2" x14ac:dyDescent="0.25">
      <c r="A82829" s="3" t="s">
        <v>82945</v>
      </c>
      <c r="B82829" s="3" t="s">
        <v>5452</v>
      </c>
    </row>
    <row r="82830" spans="1:2" x14ac:dyDescent="0.25">
      <c r="A82830" s="3" t="s">
        <v>82946</v>
      </c>
      <c r="B82830" s="3" t="s">
        <v>5452</v>
      </c>
    </row>
    <row r="82831" spans="1:2" x14ac:dyDescent="0.25">
      <c r="A82831" s="3" t="s">
        <v>82947</v>
      </c>
      <c r="B82831" s="3" t="s">
        <v>5452</v>
      </c>
    </row>
    <row r="82832" spans="1:2" x14ac:dyDescent="0.25">
      <c r="A82832" s="3" t="s">
        <v>82948</v>
      </c>
      <c r="B82832" s="3" t="s">
        <v>5452</v>
      </c>
    </row>
    <row r="82833" spans="1:2" x14ac:dyDescent="0.25">
      <c r="A82833" s="3" t="s">
        <v>82949</v>
      </c>
      <c r="B82833" s="3" t="s">
        <v>5452</v>
      </c>
    </row>
    <row r="82834" spans="1:2" x14ac:dyDescent="0.25">
      <c r="A82834" s="3" t="s">
        <v>82950</v>
      </c>
      <c r="B82834" s="3" t="s">
        <v>5452</v>
      </c>
    </row>
    <row r="82835" spans="1:2" x14ac:dyDescent="0.25">
      <c r="A82835" s="3" t="s">
        <v>82951</v>
      </c>
      <c r="B82835" s="3" t="s">
        <v>5452</v>
      </c>
    </row>
    <row r="82836" spans="1:2" x14ac:dyDescent="0.25">
      <c r="A82836" s="3" t="s">
        <v>82952</v>
      </c>
      <c r="B82836" s="3" t="s">
        <v>5452</v>
      </c>
    </row>
    <row r="82837" spans="1:2" x14ac:dyDescent="0.25">
      <c r="A82837" s="3" t="s">
        <v>82953</v>
      </c>
      <c r="B82837" s="3" t="s">
        <v>5452</v>
      </c>
    </row>
    <row r="82838" spans="1:2" x14ac:dyDescent="0.25">
      <c r="A82838" s="3" t="s">
        <v>82954</v>
      </c>
      <c r="B82838" s="3" t="s">
        <v>5452</v>
      </c>
    </row>
    <row r="82839" spans="1:2" x14ac:dyDescent="0.25">
      <c r="A82839" s="3" t="s">
        <v>82955</v>
      </c>
      <c r="B82839" s="3" t="s">
        <v>5452</v>
      </c>
    </row>
    <row r="82840" spans="1:2" x14ac:dyDescent="0.25">
      <c r="A82840" s="3" t="s">
        <v>82956</v>
      </c>
      <c r="B82840" s="3" t="s">
        <v>5452</v>
      </c>
    </row>
    <row r="82841" spans="1:2" x14ac:dyDescent="0.25">
      <c r="A82841" s="3" t="s">
        <v>82957</v>
      </c>
      <c r="B82841" s="3" t="s">
        <v>5452</v>
      </c>
    </row>
    <row r="82842" spans="1:2" x14ac:dyDescent="0.25">
      <c r="A82842" s="3" t="s">
        <v>82958</v>
      </c>
      <c r="B82842" s="3" t="s">
        <v>5452</v>
      </c>
    </row>
    <row r="82843" spans="1:2" x14ac:dyDescent="0.25">
      <c r="A82843" s="3" t="s">
        <v>82959</v>
      </c>
      <c r="B82843" s="3" t="s">
        <v>5452</v>
      </c>
    </row>
    <row r="82844" spans="1:2" x14ac:dyDescent="0.25">
      <c r="A82844" s="3" t="s">
        <v>82960</v>
      </c>
      <c r="B82844" s="3" t="s">
        <v>5452</v>
      </c>
    </row>
    <row r="82845" spans="1:2" x14ac:dyDescent="0.25">
      <c r="A82845" s="3" t="s">
        <v>82961</v>
      </c>
      <c r="B82845" s="3" t="s">
        <v>5452</v>
      </c>
    </row>
    <row r="82846" spans="1:2" x14ac:dyDescent="0.25">
      <c r="A82846" s="3" t="s">
        <v>82962</v>
      </c>
      <c r="B82846" s="3" t="s">
        <v>5452</v>
      </c>
    </row>
    <row r="82847" spans="1:2" x14ac:dyDescent="0.25">
      <c r="A82847" s="3" t="s">
        <v>82963</v>
      </c>
      <c r="B82847" s="3" t="s">
        <v>5452</v>
      </c>
    </row>
    <row r="82848" spans="1:2" x14ac:dyDescent="0.25">
      <c r="A82848" s="3" t="s">
        <v>82964</v>
      </c>
      <c r="B82848" s="3" t="s">
        <v>5452</v>
      </c>
    </row>
    <row r="82849" spans="1:2" x14ac:dyDescent="0.25">
      <c r="A82849" s="3" t="s">
        <v>82965</v>
      </c>
      <c r="B82849" s="3" t="s">
        <v>5452</v>
      </c>
    </row>
    <row r="82850" spans="1:2" x14ac:dyDescent="0.25">
      <c r="A82850" s="3" t="s">
        <v>82966</v>
      </c>
      <c r="B82850" s="3" t="s">
        <v>5452</v>
      </c>
    </row>
    <row r="82851" spans="1:2" x14ac:dyDescent="0.25">
      <c r="A82851" s="3" t="s">
        <v>82967</v>
      </c>
      <c r="B82851" s="3" t="s">
        <v>5452</v>
      </c>
    </row>
    <row r="82852" spans="1:2" x14ac:dyDescent="0.25">
      <c r="A82852" s="3" t="s">
        <v>82968</v>
      </c>
      <c r="B82852" s="3" t="s">
        <v>5452</v>
      </c>
    </row>
    <row r="82853" spans="1:2" x14ac:dyDescent="0.25">
      <c r="A82853" s="3" t="s">
        <v>82969</v>
      </c>
      <c r="B82853" s="3" t="s">
        <v>5452</v>
      </c>
    </row>
    <row r="82854" spans="1:2" x14ac:dyDescent="0.25">
      <c r="A82854" s="3" t="s">
        <v>82970</v>
      </c>
      <c r="B82854" s="3" t="s">
        <v>5452</v>
      </c>
    </row>
    <row r="82855" spans="1:2" x14ac:dyDescent="0.25">
      <c r="A82855" s="3" t="s">
        <v>82971</v>
      </c>
      <c r="B82855" s="3" t="s">
        <v>5452</v>
      </c>
    </row>
    <row r="82856" spans="1:2" x14ac:dyDescent="0.25">
      <c r="A82856" s="3" t="s">
        <v>82972</v>
      </c>
      <c r="B82856" s="3" t="s">
        <v>5452</v>
      </c>
    </row>
    <row r="82857" spans="1:2" x14ac:dyDescent="0.25">
      <c r="A82857" s="3" t="s">
        <v>82973</v>
      </c>
      <c r="B82857" s="3" t="s">
        <v>5452</v>
      </c>
    </row>
    <row r="82858" spans="1:2" x14ac:dyDescent="0.25">
      <c r="A82858" s="3" t="s">
        <v>82974</v>
      </c>
      <c r="B82858" s="3" t="s">
        <v>5452</v>
      </c>
    </row>
    <row r="82859" spans="1:2" x14ac:dyDescent="0.25">
      <c r="A82859" s="3" t="s">
        <v>82975</v>
      </c>
      <c r="B82859" s="3" t="s">
        <v>5452</v>
      </c>
    </row>
    <row r="82860" spans="1:2" x14ac:dyDescent="0.25">
      <c r="A82860" s="3" t="s">
        <v>82976</v>
      </c>
      <c r="B82860" s="3" t="s">
        <v>5452</v>
      </c>
    </row>
    <row r="82861" spans="1:2" x14ac:dyDescent="0.25">
      <c r="A82861" s="3" t="s">
        <v>82977</v>
      </c>
      <c r="B82861" s="3" t="s">
        <v>5452</v>
      </c>
    </row>
    <row r="82862" spans="1:2" x14ac:dyDescent="0.25">
      <c r="A82862" s="3" t="s">
        <v>82978</v>
      </c>
      <c r="B82862" s="3" t="s">
        <v>5452</v>
      </c>
    </row>
    <row r="82863" spans="1:2" x14ac:dyDescent="0.25">
      <c r="A82863" s="3" t="s">
        <v>82979</v>
      </c>
      <c r="B82863" s="3" t="s">
        <v>5452</v>
      </c>
    </row>
    <row r="82864" spans="1:2" x14ac:dyDescent="0.25">
      <c r="A82864" s="3" t="s">
        <v>82980</v>
      </c>
      <c r="B82864" s="3" t="s">
        <v>5452</v>
      </c>
    </row>
    <row r="82865" spans="1:2" x14ac:dyDescent="0.25">
      <c r="A82865" s="3" t="s">
        <v>82981</v>
      </c>
      <c r="B82865" s="3" t="s">
        <v>5452</v>
      </c>
    </row>
    <row r="82866" spans="1:2" x14ac:dyDescent="0.25">
      <c r="A82866" s="3" t="s">
        <v>82982</v>
      </c>
      <c r="B82866" s="3" t="s">
        <v>5452</v>
      </c>
    </row>
    <row r="82867" spans="1:2" x14ac:dyDescent="0.25">
      <c r="A82867" s="3" t="s">
        <v>82983</v>
      </c>
      <c r="B82867" s="3" t="s">
        <v>5452</v>
      </c>
    </row>
    <row r="82868" spans="1:2" x14ac:dyDescent="0.25">
      <c r="A82868" s="3" t="s">
        <v>82984</v>
      </c>
      <c r="B82868" s="3" t="s">
        <v>5452</v>
      </c>
    </row>
    <row r="82869" spans="1:2" x14ac:dyDescent="0.25">
      <c r="A82869" s="3" t="s">
        <v>82985</v>
      </c>
      <c r="B82869" s="3" t="s">
        <v>5452</v>
      </c>
    </row>
    <row r="82870" spans="1:2" x14ac:dyDescent="0.25">
      <c r="A82870" s="3" t="s">
        <v>82986</v>
      </c>
      <c r="B82870" s="3" t="s">
        <v>5452</v>
      </c>
    </row>
    <row r="82871" spans="1:2" x14ac:dyDescent="0.25">
      <c r="A82871" s="3" t="s">
        <v>82987</v>
      </c>
      <c r="B82871" s="3" t="s">
        <v>5452</v>
      </c>
    </row>
    <row r="82872" spans="1:2" x14ac:dyDescent="0.25">
      <c r="A82872" s="3" t="s">
        <v>82988</v>
      </c>
      <c r="B82872" s="3" t="s">
        <v>5452</v>
      </c>
    </row>
    <row r="82873" spans="1:2" x14ac:dyDescent="0.25">
      <c r="A82873" s="3" t="s">
        <v>82989</v>
      </c>
      <c r="B82873" s="3" t="s">
        <v>5452</v>
      </c>
    </row>
    <row r="82874" spans="1:2" x14ac:dyDescent="0.25">
      <c r="A82874" s="3" t="s">
        <v>82990</v>
      </c>
      <c r="B82874" s="3" t="s">
        <v>5452</v>
      </c>
    </row>
    <row r="82875" spans="1:2" x14ac:dyDescent="0.25">
      <c r="A82875" s="3" t="s">
        <v>82991</v>
      </c>
      <c r="B82875" s="3" t="s">
        <v>5452</v>
      </c>
    </row>
    <row r="82876" spans="1:2" x14ac:dyDescent="0.25">
      <c r="A82876" s="3" t="s">
        <v>82992</v>
      </c>
      <c r="B82876" s="3" t="s">
        <v>5452</v>
      </c>
    </row>
    <row r="82877" spans="1:2" x14ac:dyDescent="0.25">
      <c r="A82877" s="3" t="s">
        <v>82993</v>
      </c>
      <c r="B82877" s="3" t="s">
        <v>5452</v>
      </c>
    </row>
    <row r="82878" spans="1:2" x14ac:dyDescent="0.25">
      <c r="A82878" s="3" t="s">
        <v>82994</v>
      </c>
      <c r="B82878" s="3" t="s">
        <v>5452</v>
      </c>
    </row>
    <row r="82879" spans="1:2" x14ac:dyDescent="0.25">
      <c r="A82879" s="3" t="s">
        <v>82995</v>
      </c>
      <c r="B82879" s="3" t="s">
        <v>5452</v>
      </c>
    </row>
    <row r="82880" spans="1:2" x14ac:dyDescent="0.25">
      <c r="A82880" s="3" t="s">
        <v>82996</v>
      </c>
      <c r="B82880" s="3" t="s">
        <v>5452</v>
      </c>
    </row>
    <row r="82881" spans="1:2" x14ac:dyDescent="0.25">
      <c r="A82881" s="3" t="s">
        <v>82997</v>
      </c>
      <c r="B82881" s="3" t="s">
        <v>5452</v>
      </c>
    </row>
    <row r="82882" spans="1:2" x14ac:dyDescent="0.25">
      <c r="A82882" s="3" t="s">
        <v>82998</v>
      </c>
      <c r="B82882" s="3" t="s">
        <v>5452</v>
      </c>
    </row>
    <row r="82883" spans="1:2" x14ac:dyDescent="0.25">
      <c r="A82883" s="3" t="s">
        <v>82999</v>
      </c>
      <c r="B82883" s="3" t="s">
        <v>5452</v>
      </c>
    </row>
    <row r="82884" spans="1:2" x14ac:dyDescent="0.25">
      <c r="A82884" s="3" t="s">
        <v>83000</v>
      </c>
      <c r="B82884" s="3" t="s">
        <v>5452</v>
      </c>
    </row>
    <row r="82885" spans="1:2" x14ac:dyDescent="0.25">
      <c r="A82885" s="3" t="s">
        <v>83001</v>
      </c>
      <c r="B82885" s="3" t="s">
        <v>5452</v>
      </c>
    </row>
    <row r="82886" spans="1:2" x14ac:dyDescent="0.25">
      <c r="A82886" s="3" t="s">
        <v>83002</v>
      </c>
      <c r="B82886" s="3" t="s">
        <v>5452</v>
      </c>
    </row>
    <row r="82887" spans="1:2" x14ac:dyDescent="0.25">
      <c r="A82887" s="3" t="s">
        <v>83003</v>
      </c>
      <c r="B82887" s="3" t="s">
        <v>5452</v>
      </c>
    </row>
    <row r="82888" spans="1:2" x14ac:dyDescent="0.25">
      <c r="A82888" s="3" t="s">
        <v>83004</v>
      </c>
      <c r="B82888" s="3" t="s">
        <v>5452</v>
      </c>
    </row>
    <row r="82889" spans="1:2" x14ac:dyDescent="0.25">
      <c r="A82889" s="3" t="s">
        <v>83005</v>
      </c>
      <c r="B82889" s="3" t="s">
        <v>5452</v>
      </c>
    </row>
    <row r="82890" spans="1:2" x14ac:dyDescent="0.25">
      <c r="A82890" s="3" t="s">
        <v>83006</v>
      </c>
      <c r="B82890" s="3" t="s">
        <v>5452</v>
      </c>
    </row>
    <row r="82891" spans="1:2" x14ac:dyDescent="0.25">
      <c r="A82891" s="3" t="s">
        <v>83007</v>
      </c>
      <c r="B82891" s="3" t="s">
        <v>5452</v>
      </c>
    </row>
    <row r="82892" spans="1:2" x14ac:dyDescent="0.25">
      <c r="A82892" s="3" t="s">
        <v>83008</v>
      </c>
      <c r="B82892" s="3" t="s">
        <v>5452</v>
      </c>
    </row>
    <row r="82893" spans="1:2" x14ac:dyDescent="0.25">
      <c r="A82893" s="3" t="s">
        <v>83009</v>
      </c>
      <c r="B82893" s="3" t="s">
        <v>5452</v>
      </c>
    </row>
    <row r="82894" spans="1:2" x14ac:dyDescent="0.25">
      <c r="A82894" s="3" t="s">
        <v>83010</v>
      </c>
      <c r="B82894" s="3" t="s">
        <v>5452</v>
      </c>
    </row>
    <row r="82895" spans="1:2" x14ac:dyDescent="0.25">
      <c r="A82895" s="3" t="s">
        <v>83011</v>
      </c>
      <c r="B82895" s="3" t="s">
        <v>5452</v>
      </c>
    </row>
    <row r="82896" spans="1:2" x14ac:dyDescent="0.25">
      <c r="A82896" s="3" t="s">
        <v>83012</v>
      </c>
      <c r="B82896" s="3" t="s">
        <v>5452</v>
      </c>
    </row>
    <row r="82897" spans="1:2" x14ac:dyDescent="0.25">
      <c r="A82897" s="3" t="s">
        <v>83013</v>
      </c>
      <c r="B82897" s="3" t="s">
        <v>5452</v>
      </c>
    </row>
    <row r="82898" spans="1:2" x14ac:dyDescent="0.25">
      <c r="A82898" s="3" t="s">
        <v>83014</v>
      </c>
      <c r="B82898" s="3" t="s">
        <v>5452</v>
      </c>
    </row>
    <row r="82899" spans="1:2" x14ac:dyDescent="0.25">
      <c r="A82899" s="3" t="s">
        <v>83015</v>
      </c>
      <c r="B82899" s="3" t="s">
        <v>5452</v>
      </c>
    </row>
    <row r="82900" spans="1:2" x14ac:dyDescent="0.25">
      <c r="A82900" s="3" t="s">
        <v>83016</v>
      </c>
      <c r="B82900" s="3" t="s">
        <v>5452</v>
      </c>
    </row>
    <row r="82901" spans="1:2" x14ac:dyDescent="0.25">
      <c r="A82901" s="3" t="s">
        <v>83017</v>
      </c>
      <c r="B82901" s="3" t="s">
        <v>5452</v>
      </c>
    </row>
    <row r="82902" spans="1:2" x14ac:dyDescent="0.25">
      <c r="A82902" s="3" t="s">
        <v>83018</v>
      </c>
      <c r="B82902" s="3" t="s">
        <v>5452</v>
      </c>
    </row>
    <row r="82903" spans="1:2" x14ac:dyDescent="0.25">
      <c r="A82903" s="3" t="s">
        <v>83019</v>
      </c>
      <c r="B82903" s="3" t="s">
        <v>5452</v>
      </c>
    </row>
    <row r="82904" spans="1:2" x14ac:dyDescent="0.25">
      <c r="A82904" s="3" t="s">
        <v>83020</v>
      </c>
      <c r="B82904" s="3" t="s">
        <v>5452</v>
      </c>
    </row>
    <row r="82905" spans="1:2" x14ac:dyDescent="0.25">
      <c r="A82905" s="3" t="s">
        <v>83021</v>
      </c>
      <c r="B82905" s="3" t="s">
        <v>5452</v>
      </c>
    </row>
    <row r="82906" spans="1:2" x14ac:dyDescent="0.25">
      <c r="A82906" s="3" t="s">
        <v>83022</v>
      </c>
      <c r="B82906" s="3" t="s">
        <v>5452</v>
      </c>
    </row>
    <row r="82907" spans="1:2" x14ac:dyDescent="0.25">
      <c r="A82907" s="3" t="s">
        <v>83023</v>
      </c>
      <c r="B82907" s="3" t="s">
        <v>5452</v>
      </c>
    </row>
    <row r="82908" spans="1:2" x14ac:dyDescent="0.25">
      <c r="A82908" s="3" t="s">
        <v>83024</v>
      </c>
      <c r="B82908" s="3" t="s">
        <v>5452</v>
      </c>
    </row>
    <row r="82909" spans="1:2" x14ac:dyDescent="0.25">
      <c r="A82909" s="3" t="s">
        <v>83025</v>
      </c>
      <c r="B82909" s="3" t="s">
        <v>5452</v>
      </c>
    </row>
    <row r="82910" spans="1:2" x14ac:dyDescent="0.25">
      <c r="A82910" s="3" t="s">
        <v>83026</v>
      </c>
      <c r="B82910" s="3" t="s">
        <v>5452</v>
      </c>
    </row>
    <row r="82911" spans="1:2" x14ac:dyDescent="0.25">
      <c r="A82911" s="3" t="s">
        <v>83027</v>
      </c>
      <c r="B82911" s="3" t="s">
        <v>5452</v>
      </c>
    </row>
    <row r="82912" spans="1:2" x14ac:dyDescent="0.25">
      <c r="A82912" s="3" t="s">
        <v>83028</v>
      </c>
      <c r="B82912" s="3" t="s">
        <v>5452</v>
      </c>
    </row>
    <row r="82913" spans="1:2" x14ac:dyDescent="0.25">
      <c r="A82913" s="3" t="s">
        <v>83029</v>
      </c>
      <c r="B82913" s="3" t="s">
        <v>5452</v>
      </c>
    </row>
    <row r="82914" spans="1:2" x14ac:dyDescent="0.25">
      <c r="A82914" s="3" t="s">
        <v>83030</v>
      </c>
      <c r="B82914" s="3" t="s">
        <v>5452</v>
      </c>
    </row>
    <row r="82915" spans="1:2" x14ac:dyDescent="0.25">
      <c r="A82915" s="3" t="s">
        <v>83031</v>
      </c>
      <c r="B82915" s="3" t="s">
        <v>5452</v>
      </c>
    </row>
    <row r="82916" spans="1:2" x14ac:dyDescent="0.25">
      <c r="A82916" s="3" t="s">
        <v>83032</v>
      </c>
      <c r="B82916" s="3" t="s">
        <v>5452</v>
      </c>
    </row>
    <row r="82917" spans="1:2" x14ac:dyDescent="0.25">
      <c r="A82917" s="3" t="s">
        <v>83033</v>
      </c>
      <c r="B82917" s="3" t="s">
        <v>5452</v>
      </c>
    </row>
    <row r="82918" spans="1:2" x14ac:dyDescent="0.25">
      <c r="A82918" s="3" t="s">
        <v>83034</v>
      </c>
      <c r="B82918" s="3" t="s">
        <v>5452</v>
      </c>
    </row>
    <row r="82919" spans="1:2" x14ac:dyDescent="0.25">
      <c r="A82919" s="3" t="s">
        <v>83035</v>
      </c>
      <c r="B82919" s="3" t="s">
        <v>5452</v>
      </c>
    </row>
    <row r="82920" spans="1:2" x14ac:dyDescent="0.25">
      <c r="A82920" s="3" t="s">
        <v>83036</v>
      </c>
      <c r="B82920" s="3" t="s">
        <v>5452</v>
      </c>
    </row>
    <row r="82921" spans="1:2" x14ac:dyDescent="0.25">
      <c r="A82921" s="3" t="s">
        <v>83037</v>
      </c>
      <c r="B82921" s="3" t="s">
        <v>5452</v>
      </c>
    </row>
    <row r="82922" spans="1:2" x14ac:dyDescent="0.25">
      <c r="A82922" s="3" t="s">
        <v>83038</v>
      </c>
      <c r="B82922" s="3" t="s">
        <v>5452</v>
      </c>
    </row>
    <row r="82923" spans="1:2" x14ac:dyDescent="0.25">
      <c r="A82923" s="3" t="s">
        <v>83039</v>
      </c>
      <c r="B82923" s="3" t="s">
        <v>5452</v>
      </c>
    </row>
    <row r="82924" spans="1:2" x14ac:dyDescent="0.25">
      <c r="A82924" s="3" t="s">
        <v>83040</v>
      </c>
      <c r="B82924" s="3" t="s">
        <v>5452</v>
      </c>
    </row>
    <row r="82925" spans="1:2" x14ac:dyDescent="0.25">
      <c r="A82925" s="3" t="s">
        <v>83041</v>
      </c>
      <c r="B82925" s="3" t="s">
        <v>5452</v>
      </c>
    </row>
    <row r="82926" spans="1:2" x14ac:dyDescent="0.25">
      <c r="A82926" s="3" t="s">
        <v>83042</v>
      </c>
      <c r="B82926" s="3" t="s">
        <v>5452</v>
      </c>
    </row>
    <row r="82927" spans="1:2" x14ac:dyDescent="0.25">
      <c r="A82927" s="3" t="s">
        <v>83043</v>
      </c>
      <c r="B82927" s="3" t="s">
        <v>5452</v>
      </c>
    </row>
    <row r="82928" spans="1:2" x14ac:dyDescent="0.25">
      <c r="A82928" s="3" t="s">
        <v>83044</v>
      </c>
      <c r="B82928" s="3" t="s">
        <v>5452</v>
      </c>
    </row>
    <row r="82929" spans="1:2" x14ac:dyDescent="0.25">
      <c r="A82929" s="3" t="s">
        <v>83045</v>
      </c>
      <c r="B82929" s="3" t="s">
        <v>5452</v>
      </c>
    </row>
    <row r="82930" spans="1:2" x14ac:dyDescent="0.25">
      <c r="A82930" s="3" t="s">
        <v>83046</v>
      </c>
      <c r="B82930" s="3" t="s">
        <v>5452</v>
      </c>
    </row>
    <row r="82931" spans="1:2" x14ac:dyDescent="0.25">
      <c r="A82931" s="3" t="s">
        <v>83047</v>
      </c>
      <c r="B82931" s="3" t="s">
        <v>5452</v>
      </c>
    </row>
    <row r="82932" spans="1:2" x14ac:dyDescent="0.25">
      <c r="A82932" s="3" t="s">
        <v>83048</v>
      </c>
      <c r="B82932" s="3" t="s">
        <v>5452</v>
      </c>
    </row>
    <row r="82933" spans="1:2" x14ac:dyDescent="0.25">
      <c r="A82933" s="3" t="s">
        <v>83049</v>
      </c>
      <c r="B82933" s="3" t="s">
        <v>5452</v>
      </c>
    </row>
    <row r="82934" spans="1:2" x14ac:dyDescent="0.25">
      <c r="A82934" s="3" t="s">
        <v>83050</v>
      </c>
      <c r="B82934" s="3" t="s">
        <v>5452</v>
      </c>
    </row>
    <row r="82935" spans="1:2" x14ac:dyDescent="0.25">
      <c r="A82935" s="3" t="s">
        <v>83051</v>
      </c>
      <c r="B82935" s="3" t="s">
        <v>5452</v>
      </c>
    </row>
    <row r="82936" spans="1:2" x14ac:dyDescent="0.25">
      <c r="A82936" s="3" t="s">
        <v>83052</v>
      </c>
      <c r="B82936" s="3" t="s">
        <v>5452</v>
      </c>
    </row>
    <row r="82937" spans="1:2" x14ac:dyDescent="0.25">
      <c r="A82937" s="3" t="s">
        <v>83053</v>
      </c>
      <c r="B82937" s="3" t="s">
        <v>5452</v>
      </c>
    </row>
    <row r="82938" spans="1:2" x14ac:dyDescent="0.25">
      <c r="A82938" s="3" t="s">
        <v>83054</v>
      </c>
      <c r="B82938" s="3" t="s">
        <v>5452</v>
      </c>
    </row>
    <row r="82939" spans="1:2" x14ac:dyDescent="0.25">
      <c r="A82939" s="3" t="s">
        <v>83055</v>
      </c>
      <c r="B82939" s="3" t="s">
        <v>5452</v>
      </c>
    </row>
    <row r="82940" spans="1:2" x14ac:dyDescent="0.25">
      <c r="A82940" s="3" t="s">
        <v>83056</v>
      </c>
      <c r="B82940" s="3" t="s">
        <v>5452</v>
      </c>
    </row>
    <row r="82941" spans="1:2" x14ac:dyDescent="0.25">
      <c r="A82941" s="3" t="s">
        <v>83057</v>
      </c>
      <c r="B82941" s="3" t="s">
        <v>5452</v>
      </c>
    </row>
    <row r="82942" spans="1:2" x14ac:dyDescent="0.25">
      <c r="A82942" s="3" t="s">
        <v>83058</v>
      </c>
      <c r="B82942" s="3" t="s">
        <v>5452</v>
      </c>
    </row>
    <row r="82943" spans="1:2" x14ac:dyDescent="0.25">
      <c r="A82943" s="3" t="s">
        <v>83059</v>
      </c>
      <c r="B82943" s="3" t="s">
        <v>5452</v>
      </c>
    </row>
    <row r="82944" spans="1:2" x14ac:dyDescent="0.25">
      <c r="A82944" s="3" t="s">
        <v>83060</v>
      </c>
      <c r="B82944" s="3" t="s">
        <v>5452</v>
      </c>
    </row>
    <row r="82945" spans="1:2" x14ac:dyDescent="0.25">
      <c r="A82945" s="3" t="s">
        <v>83061</v>
      </c>
      <c r="B82945" s="3" t="s">
        <v>5452</v>
      </c>
    </row>
    <row r="82946" spans="1:2" x14ac:dyDescent="0.25">
      <c r="A82946" s="3" t="s">
        <v>83062</v>
      </c>
      <c r="B82946" s="3" t="s">
        <v>5452</v>
      </c>
    </row>
    <row r="82947" spans="1:2" x14ac:dyDescent="0.25">
      <c r="A82947" s="3" t="s">
        <v>83063</v>
      </c>
      <c r="B82947" s="3" t="s">
        <v>5452</v>
      </c>
    </row>
    <row r="82948" spans="1:2" x14ac:dyDescent="0.25">
      <c r="A82948" s="3" t="s">
        <v>83064</v>
      </c>
      <c r="B82948" s="3" t="s">
        <v>5452</v>
      </c>
    </row>
    <row r="82949" spans="1:2" x14ac:dyDescent="0.25">
      <c r="A82949" s="3" t="s">
        <v>83065</v>
      </c>
      <c r="B82949" s="3" t="s">
        <v>5487</v>
      </c>
    </row>
    <row r="82950" spans="1:2" x14ac:dyDescent="0.25">
      <c r="A82950" s="3" t="s">
        <v>83066</v>
      </c>
      <c r="B82950" s="3" t="s">
        <v>5487</v>
      </c>
    </row>
    <row r="82951" spans="1:2" x14ac:dyDescent="0.25">
      <c r="A82951" s="3" t="s">
        <v>83067</v>
      </c>
      <c r="B82951" s="3" t="s">
        <v>5487</v>
      </c>
    </row>
    <row r="82952" spans="1:2" x14ac:dyDescent="0.25">
      <c r="A82952" s="3" t="s">
        <v>83068</v>
      </c>
      <c r="B82952" s="3" t="s">
        <v>5487</v>
      </c>
    </row>
    <row r="82953" spans="1:2" x14ac:dyDescent="0.25">
      <c r="A82953" s="3" t="s">
        <v>83069</v>
      </c>
      <c r="B82953" s="3" t="s">
        <v>5487</v>
      </c>
    </row>
    <row r="82954" spans="1:2" x14ac:dyDescent="0.25">
      <c r="A82954" s="3" t="s">
        <v>83070</v>
      </c>
      <c r="B82954" s="3" t="s">
        <v>5487</v>
      </c>
    </row>
    <row r="82955" spans="1:2" x14ac:dyDescent="0.25">
      <c r="A82955" s="3" t="s">
        <v>83071</v>
      </c>
      <c r="B82955" s="3" t="s">
        <v>5487</v>
      </c>
    </row>
    <row r="82956" spans="1:2" x14ac:dyDescent="0.25">
      <c r="A82956" s="3" t="s">
        <v>83072</v>
      </c>
      <c r="B82956" s="3" t="s">
        <v>5487</v>
      </c>
    </row>
    <row r="82957" spans="1:2" x14ac:dyDescent="0.25">
      <c r="A82957" s="3" t="s">
        <v>83073</v>
      </c>
      <c r="B82957" s="3" t="s">
        <v>5487</v>
      </c>
    </row>
    <row r="82958" spans="1:2" x14ac:dyDescent="0.25">
      <c r="A82958" s="3" t="s">
        <v>83074</v>
      </c>
      <c r="B82958" s="3" t="s">
        <v>5487</v>
      </c>
    </row>
    <row r="82959" spans="1:2" x14ac:dyDescent="0.25">
      <c r="A82959" s="3" t="s">
        <v>83075</v>
      </c>
      <c r="B82959" s="3" t="s">
        <v>5487</v>
      </c>
    </row>
    <row r="82960" spans="1:2" x14ac:dyDescent="0.25">
      <c r="A82960" s="3" t="s">
        <v>83076</v>
      </c>
      <c r="B82960" s="3" t="s">
        <v>5487</v>
      </c>
    </row>
    <row r="82961" spans="1:2" x14ac:dyDescent="0.25">
      <c r="A82961" s="3" t="s">
        <v>83077</v>
      </c>
      <c r="B82961" s="3" t="s">
        <v>5487</v>
      </c>
    </row>
    <row r="82962" spans="1:2" x14ac:dyDescent="0.25">
      <c r="A82962" s="3" t="s">
        <v>83078</v>
      </c>
      <c r="B82962" s="3" t="s">
        <v>5487</v>
      </c>
    </row>
    <row r="82963" spans="1:2" x14ac:dyDescent="0.25">
      <c r="A82963" s="3" t="s">
        <v>83079</v>
      </c>
      <c r="B82963" s="3" t="s">
        <v>5487</v>
      </c>
    </row>
    <row r="82964" spans="1:2" x14ac:dyDescent="0.25">
      <c r="A82964" s="3" t="s">
        <v>83080</v>
      </c>
      <c r="B82964" s="3" t="s">
        <v>5487</v>
      </c>
    </row>
    <row r="82965" spans="1:2" x14ac:dyDescent="0.25">
      <c r="A82965" s="3" t="s">
        <v>83081</v>
      </c>
      <c r="B82965" s="3" t="s">
        <v>5487</v>
      </c>
    </row>
    <row r="82966" spans="1:2" x14ac:dyDescent="0.25">
      <c r="A82966" s="3" t="s">
        <v>83082</v>
      </c>
      <c r="B82966" s="3" t="s">
        <v>5487</v>
      </c>
    </row>
    <row r="82967" spans="1:2" x14ac:dyDescent="0.25">
      <c r="A82967" s="3" t="s">
        <v>83083</v>
      </c>
      <c r="B82967" s="3" t="s">
        <v>5487</v>
      </c>
    </row>
    <row r="82968" spans="1:2" x14ac:dyDescent="0.25">
      <c r="A82968" s="3" t="s">
        <v>83084</v>
      </c>
      <c r="B82968" s="3" t="s">
        <v>5487</v>
      </c>
    </row>
    <row r="82969" spans="1:2" x14ac:dyDescent="0.25">
      <c r="A82969" s="3" t="s">
        <v>83085</v>
      </c>
      <c r="B82969" s="3" t="s">
        <v>5487</v>
      </c>
    </row>
    <row r="82970" spans="1:2" x14ac:dyDescent="0.25">
      <c r="A82970" s="3" t="s">
        <v>83086</v>
      </c>
      <c r="B82970" s="3" t="s">
        <v>5487</v>
      </c>
    </row>
    <row r="82971" spans="1:2" x14ac:dyDescent="0.25">
      <c r="A82971" s="3" t="s">
        <v>83087</v>
      </c>
      <c r="B82971" s="3" t="s">
        <v>5487</v>
      </c>
    </row>
    <row r="82972" spans="1:2" x14ac:dyDescent="0.25">
      <c r="A82972" s="3" t="s">
        <v>83088</v>
      </c>
      <c r="B82972" s="3" t="s">
        <v>5487</v>
      </c>
    </row>
    <row r="82973" spans="1:2" x14ac:dyDescent="0.25">
      <c r="A82973" s="3" t="s">
        <v>83089</v>
      </c>
      <c r="B82973" s="3" t="s">
        <v>5487</v>
      </c>
    </row>
    <row r="82974" spans="1:2" x14ac:dyDescent="0.25">
      <c r="A82974" s="3" t="s">
        <v>83090</v>
      </c>
      <c r="B82974" s="3" t="s">
        <v>5487</v>
      </c>
    </row>
    <row r="82975" spans="1:2" x14ac:dyDescent="0.25">
      <c r="A82975" s="3" t="s">
        <v>83091</v>
      </c>
      <c r="B82975" s="3" t="s">
        <v>5487</v>
      </c>
    </row>
    <row r="82976" spans="1:2" x14ac:dyDescent="0.25">
      <c r="A82976" s="3" t="s">
        <v>83092</v>
      </c>
      <c r="B82976" s="3" t="s">
        <v>5487</v>
      </c>
    </row>
    <row r="82977" spans="1:2" x14ac:dyDescent="0.25">
      <c r="A82977" s="3" t="s">
        <v>83093</v>
      </c>
      <c r="B82977" s="3" t="s">
        <v>5487</v>
      </c>
    </row>
    <row r="82978" spans="1:2" x14ac:dyDescent="0.25">
      <c r="A82978" s="3" t="s">
        <v>83094</v>
      </c>
      <c r="B82978" s="3" t="s">
        <v>5487</v>
      </c>
    </row>
    <row r="82979" spans="1:2" x14ac:dyDescent="0.25">
      <c r="A82979" s="3" t="s">
        <v>83095</v>
      </c>
      <c r="B82979" s="3" t="s">
        <v>5487</v>
      </c>
    </row>
    <row r="82980" spans="1:2" x14ac:dyDescent="0.25">
      <c r="A82980" s="3" t="s">
        <v>83096</v>
      </c>
      <c r="B82980" s="3" t="s">
        <v>5487</v>
      </c>
    </row>
    <row r="82981" spans="1:2" x14ac:dyDescent="0.25">
      <c r="A82981" s="3" t="s">
        <v>83097</v>
      </c>
      <c r="B82981" s="3" t="s">
        <v>5487</v>
      </c>
    </row>
    <row r="82982" spans="1:2" x14ac:dyDescent="0.25">
      <c r="A82982" s="3" t="s">
        <v>83098</v>
      </c>
      <c r="B82982" s="3" t="s">
        <v>5487</v>
      </c>
    </row>
    <row r="82983" spans="1:2" x14ac:dyDescent="0.25">
      <c r="A82983" s="3" t="s">
        <v>83099</v>
      </c>
      <c r="B82983" s="3" t="s">
        <v>5487</v>
      </c>
    </row>
    <row r="82984" spans="1:2" x14ac:dyDescent="0.25">
      <c r="A82984" s="3" t="s">
        <v>83100</v>
      </c>
      <c r="B82984" s="3" t="s">
        <v>5487</v>
      </c>
    </row>
    <row r="82985" spans="1:2" x14ac:dyDescent="0.25">
      <c r="A82985" s="3" t="s">
        <v>83101</v>
      </c>
      <c r="B82985" s="3" t="s">
        <v>5487</v>
      </c>
    </row>
    <row r="82986" spans="1:2" x14ac:dyDescent="0.25">
      <c r="A82986" s="3" t="s">
        <v>83102</v>
      </c>
      <c r="B82986" s="3" t="s">
        <v>5487</v>
      </c>
    </row>
    <row r="82987" spans="1:2" x14ac:dyDescent="0.25">
      <c r="A82987" s="3" t="s">
        <v>83103</v>
      </c>
      <c r="B82987" s="3" t="s">
        <v>5487</v>
      </c>
    </row>
    <row r="82988" spans="1:2" x14ac:dyDescent="0.25">
      <c r="A82988" s="3" t="s">
        <v>83104</v>
      </c>
      <c r="B82988" s="3" t="s">
        <v>5487</v>
      </c>
    </row>
    <row r="82989" spans="1:2" x14ac:dyDescent="0.25">
      <c r="A82989" s="3" t="s">
        <v>83105</v>
      </c>
      <c r="B82989" s="3" t="s">
        <v>5487</v>
      </c>
    </row>
    <row r="82990" spans="1:2" x14ac:dyDescent="0.25">
      <c r="A82990" s="3" t="s">
        <v>83106</v>
      </c>
      <c r="B82990" s="3" t="s">
        <v>5487</v>
      </c>
    </row>
    <row r="82991" spans="1:2" x14ac:dyDescent="0.25">
      <c r="A82991" s="3" t="s">
        <v>83107</v>
      </c>
      <c r="B82991" s="3" t="s">
        <v>5487</v>
      </c>
    </row>
    <row r="82992" spans="1:2" x14ac:dyDescent="0.25">
      <c r="A82992" s="3" t="s">
        <v>83108</v>
      </c>
      <c r="B82992" s="3" t="s">
        <v>5487</v>
      </c>
    </row>
    <row r="82993" spans="1:2" x14ac:dyDescent="0.25">
      <c r="A82993" s="3" t="s">
        <v>83109</v>
      </c>
      <c r="B82993" s="3" t="s">
        <v>5487</v>
      </c>
    </row>
    <row r="82994" spans="1:2" x14ac:dyDescent="0.25">
      <c r="A82994" s="3" t="s">
        <v>83110</v>
      </c>
      <c r="B82994" s="3" t="s">
        <v>5487</v>
      </c>
    </row>
    <row r="82995" spans="1:2" x14ac:dyDescent="0.25">
      <c r="A82995" s="3" t="s">
        <v>83111</v>
      </c>
      <c r="B82995" s="3" t="s">
        <v>5487</v>
      </c>
    </row>
    <row r="82996" spans="1:2" x14ac:dyDescent="0.25">
      <c r="A82996" s="3" t="s">
        <v>83112</v>
      </c>
      <c r="B82996" s="3" t="s">
        <v>5487</v>
      </c>
    </row>
    <row r="82997" spans="1:2" x14ac:dyDescent="0.25">
      <c r="A82997" s="3" t="s">
        <v>83113</v>
      </c>
      <c r="B82997" s="3" t="s">
        <v>5487</v>
      </c>
    </row>
    <row r="82998" spans="1:2" x14ac:dyDescent="0.25">
      <c r="A82998" s="3" t="s">
        <v>83114</v>
      </c>
      <c r="B82998" s="3" t="s">
        <v>5487</v>
      </c>
    </row>
    <row r="82999" spans="1:2" x14ac:dyDescent="0.25">
      <c r="A82999" s="3" t="s">
        <v>83115</v>
      </c>
      <c r="B82999" s="3" t="s">
        <v>5487</v>
      </c>
    </row>
    <row r="83000" spans="1:2" x14ac:dyDescent="0.25">
      <c r="A83000" s="3" t="s">
        <v>83116</v>
      </c>
      <c r="B83000" s="3" t="s">
        <v>5487</v>
      </c>
    </row>
    <row r="83001" spans="1:2" x14ac:dyDescent="0.25">
      <c r="A83001" s="3" t="s">
        <v>83117</v>
      </c>
      <c r="B83001" s="3" t="s">
        <v>5487</v>
      </c>
    </row>
    <row r="83002" spans="1:2" x14ac:dyDescent="0.25">
      <c r="A83002" s="3" t="s">
        <v>83118</v>
      </c>
      <c r="B83002" s="3" t="s">
        <v>5487</v>
      </c>
    </row>
    <row r="83003" spans="1:2" x14ac:dyDescent="0.25">
      <c r="A83003" s="3" t="s">
        <v>83119</v>
      </c>
      <c r="B83003" s="3" t="s">
        <v>5487</v>
      </c>
    </row>
    <row r="83004" spans="1:2" x14ac:dyDescent="0.25">
      <c r="A83004" s="3" t="s">
        <v>83120</v>
      </c>
      <c r="B83004" s="3" t="s">
        <v>5487</v>
      </c>
    </row>
    <row r="83005" spans="1:2" x14ac:dyDescent="0.25">
      <c r="A83005" s="3" t="s">
        <v>83121</v>
      </c>
      <c r="B83005" s="3" t="s">
        <v>5487</v>
      </c>
    </row>
    <row r="83006" spans="1:2" x14ac:dyDescent="0.25">
      <c r="A83006" s="3" t="s">
        <v>83122</v>
      </c>
      <c r="B83006" s="3" t="s">
        <v>5487</v>
      </c>
    </row>
    <row r="83007" spans="1:2" x14ac:dyDescent="0.25">
      <c r="A83007" s="3" t="s">
        <v>83123</v>
      </c>
      <c r="B83007" s="3" t="s">
        <v>5487</v>
      </c>
    </row>
    <row r="83008" spans="1:2" x14ac:dyDescent="0.25">
      <c r="A83008" s="3" t="s">
        <v>83124</v>
      </c>
      <c r="B83008" s="3" t="s">
        <v>5487</v>
      </c>
    </row>
    <row r="83009" spans="1:2" x14ac:dyDescent="0.25">
      <c r="A83009" s="3" t="s">
        <v>83125</v>
      </c>
      <c r="B83009" s="3" t="s">
        <v>5487</v>
      </c>
    </row>
    <row r="83010" spans="1:2" x14ac:dyDescent="0.25">
      <c r="A83010" s="3" t="s">
        <v>83126</v>
      </c>
      <c r="B83010" s="3" t="s">
        <v>5487</v>
      </c>
    </row>
    <row r="83011" spans="1:2" x14ac:dyDescent="0.25">
      <c r="A83011" s="3" t="s">
        <v>83127</v>
      </c>
      <c r="B83011" s="3" t="s">
        <v>5487</v>
      </c>
    </row>
    <row r="83012" spans="1:2" x14ac:dyDescent="0.25">
      <c r="A83012" s="3" t="s">
        <v>83128</v>
      </c>
      <c r="B83012" s="3" t="s">
        <v>5487</v>
      </c>
    </row>
    <row r="83013" spans="1:2" x14ac:dyDescent="0.25">
      <c r="A83013" s="3" t="s">
        <v>83129</v>
      </c>
      <c r="B83013" s="3" t="s">
        <v>5487</v>
      </c>
    </row>
    <row r="83014" spans="1:2" x14ac:dyDescent="0.25">
      <c r="A83014" s="3" t="s">
        <v>83130</v>
      </c>
      <c r="B83014" s="3" t="s">
        <v>5487</v>
      </c>
    </row>
    <row r="83015" spans="1:2" x14ac:dyDescent="0.25">
      <c r="A83015" s="3" t="s">
        <v>83131</v>
      </c>
      <c r="B83015" s="3" t="s">
        <v>5487</v>
      </c>
    </row>
    <row r="83016" spans="1:2" x14ac:dyDescent="0.25">
      <c r="A83016" s="3" t="s">
        <v>83132</v>
      </c>
      <c r="B83016" s="3" t="s">
        <v>5487</v>
      </c>
    </row>
    <row r="83017" spans="1:2" x14ac:dyDescent="0.25">
      <c r="A83017" s="3" t="s">
        <v>83133</v>
      </c>
      <c r="B83017" s="3" t="s">
        <v>5487</v>
      </c>
    </row>
    <row r="83018" spans="1:2" x14ac:dyDescent="0.25">
      <c r="A83018" s="3" t="s">
        <v>83134</v>
      </c>
      <c r="B83018" s="3" t="s">
        <v>5487</v>
      </c>
    </row>
    <row r="83019" spans="1:2" x14ac:dyDescent="0.25">
      <c r="A83019" s="3" t="s">
        <v>83135</v>
      </c>
      <c r="B83019" s="3" t="s">
        <v>5487</v>
      </c>
    </row>
    <row r="83020" spans="1:2" x14ac:dyDescent="0.25">
      <c r="A83020" s="3" t="s">
        <v>83136</v>
      </c>
      <c r="B83020" s="3" t="s">
        <v>5487</v>
      </c>
    </row>
    <row r="83021" spans="1:2" x14ac:dyDescent="0.25">
      <c r="A83021" s="3" t="s">
        <v>83137</v>
      </c>
      <c r="B83021" s="3" t="s">
        <v>5487</v>
      </c>
    </row>
    <row r="83022" spans="1:2" x14ac:dyDescent="0.25">
      <c r="A83022" s="3" t="s">
        <v>83138</v>
      </c>
      <c r="B83022" s="3" t="s">
        <v>5487</v>
      </c>
    </row>
    <row r="83023" spans="1:2" x14ac:dyDescent="0.25">
      <c r="A83023" s="3" t="s">
        <v>83139</v>
      </c>
      <c r="B83023" s="3" t="s">
        <v>5487</v>
      </c>
    </row>
    <row r="83024" spans="1:2" x14ac:dyDescent="0.25">
      <c r="A83024" s="3" t="s">
        <v>83140</v>
      </c>
      <c r="B83024" s="3" t="s">
        <v>5487</v>
      </c>
    </row>
    <row r="83025" spans="1:2" x14ac:dyDescent="0.25">
      <c r="A83025" s="3" t="s">
        <v>83141</v>
      </c>
      <c r="B83025" s="3" t="s">
        <v>5487</v>
      </c>
    </row>
    <row r="83026" spans="1:2" x14ac:dyDescent="0.25">
      <c r="A83026" s="3" t="s">
        <v>83142</v>
      </c>
      <c r="B83026" s="3" t="s">
        <v>5487</v>
      </c>
    </row>
    <row r="83027" spans="1:2" x14ac:dyDescent="0.25">
      <c r="A83027" s="3" t="s">
        <v>83143</v>
      </c>
      <c r="B83027" s="3" t="s">
        <v>5487</v>
      </c>
    </row>
    <row r="83028" spans="1:2" x14ac:dyDescent="0.25">
      <c r="A83028" s="3" t="s">
        <v>83144</v>
      </c>
      <c r="B83028" s="3" t="s">
        <v>5487</v>
      </c>
    </row>
    <row r="83029" spans="1:2" x14ac:dyDescent="0.25">
      <c r="A83029" s="3" t="s">
        <v>83145</v>
      </c>
      <c r="B83029" s="3" t="s">
        <v>5487</v>
      </c>
    </row>
    <row r="83030" spans="1:2" x14ac:dyDescent="0.25">
      <c r="A83030" s="3" t="s">
        <v>83146</v>
      </c>
      <c r="B83030" s="3" t="s">
        <v>5487</v>
      </c>
    </row>
    <row r="83031" spans="1:2" x14ac:dyDescent="0.25">
      <c r="A83031" s="3" t="s">
        <v>83147</v>
      </c>
      <c r="B83031" s="3" t="s">
        <v>5487</v>
      </c>
    </row>
    <row r="83032" spans="1:2" x14ac:dyDescent="0.25">
      <c r="A83032" s="3" t="s">
        <v>83148</v>
      </c>
      <c r="B83032" s="3" t="s">
        <v>5487</v>
      </c>
    </row>
    <row r="83033" spans="1:2" x14ac:dyDescent="0.25">
      <c r="A83033" s="3" t="s">
        <v>83149</v>
      </c>
      <c r="B83033" s="3" t="s">
        <v>5487</v>
      </c>
    </row>
    <row r="83034" spans="1:2" x14ac:dyDescent="0.25">
      <c r="A83034" s="3" t="s">
        <v>83150</v>
      </c>
      <c r="B83034" s="3" t="s">
        <v>5487</v>
      </c>
    </row>
    <row r="83035" spans="1:2" x14ac:dyDescent="0.25">
      <c r="A83035" s="3" t="s">
        <v>83151</v>
      </c>
      <c r="B83035" s="3" t="s">
        <v>5487</v>
      </c>
    </row>
    <row r="83036" spans="1:2" x14ac:dyDescent="0.25">
      <c r="A83036" s="3" t="s">
        <v>83152</v>
      </c>
      <c r="B83036" s="3" t="s">
        <v>5487</v>
      </c>
    </row>
    <row r="83037" spans="1:2" x14ac:dyDescent="0.25">
      <c r="A83037" s="3" t="s">
        <v>83153</v>
      </c>
      <c r="B83037" s="3" t="s">
        <v>5487</v>
      </c>
    </row>
    <row r="83038" spans="1:2" x14ac:dyDescent="0.25">
      <c r="A83038" s="3" t="s">
        <v>83154</v>
      </c>
      <c r="B83038" s="3" t="s">
        <v>5487</v>
      </c>
    </row>
    <row r="83039" spans="1:2" x14ac:dyDescent="0.25">
      <c r="A83039" s="3" t="s">
        <v>83155</v>
      </c>
      <c r="B83039" s="3" t="s">
        <v>5487</v>
      </c>
    </row>
    <row r="83040" spans="1:2" x14ac:dyDescent="0.25">
      <c r="A83040" s="3" t="s">
        <v>83156</v>
      </c>
      <c r="B83040" s="3" t="s">
        <v>5487</v>
      </c>
    </row>
    <row r="83041" spans="1:2" x14ac:dyDescent="0.25">
      <c r="A83041" s="3" t="s">
        <v>83157</v>
      </c>
      <c r="B83041" s="3" t="s">
        <v>5487</v>
      </c>
    </row>
    <row r="83042" spans="1:2" x14ac:dyDescent="0.25">
      <c r="A83042" s="3" t="s">
        <v>83158</v>
      </c>
      <c r="B83042" s="3" t="s">
        <v>5487</v>
      </c>
    </row>
    <row r="83043" spans="1:2" x14ac:dyDescent="0.25">
      <c r="A83043" s="3" t="s">
        <v>83159</v>
      </c>
      <c r="B83043" s="3" t="s">
        <v>5487</v>
      </c>
    </row>
    <row r="83044" spans="1:2" x14ac:dyDescent="0.25">
      <c r="A83044" s="3" t="s">
        <v>83160</v>
      </c>
      <c r="B83044" s="3" t="s">
        <v>5487</v>
      </c>
    </row>
    <row r="83045" spans="1:2" x14ac:dyDescent="0.25">
      <c r="A83045" s="3" t="s">
        <v>83161</v>
      </c>
      <c r="B83045" s="3" t="s">
        <v>5487</v>
      </c>
    </row>
    <row r="83046" spans="1:2" x14ac:dyDescent="0.25">
      <c r="A83046" s="3" t="s">
        <v>83162</v>
      </c>
      <c r="B83046" s="3" t="s">
        <v>5487</v>
      </c>
    </row>
    <row r="83047" spans="1:2" x14ac:dyDescent="0.25">
      <c r="A83047" s="3" t="s">
        <v>83163</v>
      </c>
      <c r="B83047" s="3" t="s">
        <v>5487</v>
      </c>
    </row>
    <row r="83048" spans="1:2" x14ac:dyDescent="0.25">
      <c r="A83048" s="3" t="s">
        <v>83164</v>
      </c>
      <c r="B83048" s="3" t="s">
        <v>5487</v>
      </c>
    </row>
    <row r="83049" spans="1:2" x14ac:dyDescent="0.25">
      <c r="A83049" s="3" t="s">
        <v>83165</v>
      </c>
      <c r="B83049" s="3" t="s">
        <v>5487</v>
      </c>
    </row>
    <row r="83050" spans="1:2" x14ac:dyDescent="0.25">
      <c r="A83050" s="3" t="s">
        <v>83166</v>
      </c>
      <c r="B83050" s="3" t="s">
        <v>5487</v>
      </c>
    </row>
    <row r="83051" spans="1:2" x14ac:dyDescent="0.25">
      <c r="A83051" s="3" t="s">
        <v>83167</v>
      </c>
      <c r="B83051" s="3" t="s">
        <v>5487</v>
      </c>
    </row>
    <row r="83052" spans="1:2" x14ac:dyDescent="0.25">
      <c r="A83052" s="3" t="s">
        <v>83168</v>
      </c>
      <c r="B83052" s="3" t="s">
        <v>5487</v>
      </c>
    </row>
    <row r="83053" spans="1:2" x14ac:dyDescent="0.25">
      <c r="A83053" s="3" t="s">
        <v>83169</v>
      </c>
      <c r="B83053" s="3" t="s">
        <v>5487</v>
      </c>
    </row>
    <row r="83054" spans="1:2" x14ac:dyDescent="0.25">
      <c r="A83054" s="3" t="s">
        <v>83170</v>
      </c>
      <c r="B83054" s="3" t="s">
        <v>5487</v>
      </c>
    </row>
    <row r="83055" spans="1:2" x14ac:dyDescent="0.25">
      <c r="A83055" s="3" t="s">
        <v>83171</v>
      </c>
      <c r="B83055" s="3" t="s">
        <v>5487</v>
      </c>
    </row>
    <row r="83056" spans="1:2" x14ac:dyDescent="0.25">
      <c r="A83056" s="3" t="s">
        <v>83172</v>
      </c>
      <c r="B83056" s="3" t="s">
        <v>5487</v>
      </c>
    </row>
    <row r="83057" spans="1:2" x14ac:dyDescent="0.25">
      <c r="A83057" s="3" t="s">
        <v>83173</v>
      </c>
      <c r="B83057" s="3" t="s">
        <v>5487</v>
      </c>
    </row>
    <row r="83058" spans="1:2" x14ac:dyDescent="0.25">
      <c r="A83058" s="3" t="s">
        <v>83174</v>
      </c>
      <c r="B83058" s="3" t="s">
        <v>5487</v>
      </c>
    </row>
    <row r="83059" spans="1:2" x14ac:dyDescent="0.25">
      <c r="A83059" s="3" t="s">
        <v>83175</v>
      </c>
      <c r="B83059" s="3" t="s">
        <v>5487</v>
      </c>
    </row>
    <row r="83060" spans="1:2" x14ac:dyDescent="0.25">
      <c r="A83060" s="3" t="s">
        <v>83176</v>
      </c>
      <c r="B83060" s="3" t="s">
        <v>5487</v>
      </c>
    </row>
    <row r="83061" spans="1:2" x14ac:dyDescent="0.25">
      <c r="A83061" s="3" t="s">
        <v>83177</v>
      </c>
      <c r="B83061" s="3" t="s">
        <v>5487</v>
      </c>
    </row>
    <row r="83062" spans="1:2" x14ac:dyDescent="0.25">
      <c r="A83062" s="3" t="s">
        <v>83178</v>
      </c>
      <c r="B83062" s="3" t="s">
        <v>5487</v>
      </c>
    </row>
    <row r="83063" spans="1:2" x14ac:dyDescent="0.25">
      <c r="A83063" s="3" t="s">
        <v>83179</v>
      </c>
      <c r="B83063" s="3" t="s">
        <v>5487</v>
      </c>
    </row>
    <row r="83064" spans="1:2" x14ac:dyDescent="0.25">
      <c r="A83064" s="3" t="s">
        <v>83180</v>
      </c>
      <c r="B83064" s="3" t="s">
        <v>5487</v>
      </c>
    </row>
    <row r="83065" spans="1:2" x14ac:dyDescent="0.25">
      <c r="A83065" s="3" t="s">
        <v>83181</v>
      </c>
      <c r="B83065" s="3" t="s">
        <v>5487</v>
      </c>
    </row>
    <row r="83066" spans="1:2" x14ac:dyDescent="0.25">
      <c r="A83066" s="3" t="s">
        <v>83182</v>
      </c>
      <c r="B83066" s="3" t="s">
        <v>5487</v>
      </c>
    </row>
    <row r="83067" spans="1:2" x14ac:dyDescent="0.25">
      <c r="A83067" s="3" t="s">
        <v>83183</v>
      </c>
      <c r="B83067" s="3" t="s">
        <v>5487</v>
      </c>
    </row>
    <row r="83068" spans="1:2" x14ac:dyDescent="0.25">
      <c r="A83068" s="3" t="s">
        <v>83184</v>
      </c>
      <c r="B83068" s="3" t="s">
        <v>5487</v>
      </c>
    </row>
    <row r="83069" spans="1:2" x14ac:dyDescent="0.25">
      <c r="A83069" s="3" t="s">
        <v>83185</v>
      </c>
      <c r="B83069" s="3" t="s">
        <v>5487</v>
      </c>
    </row>
    <row r="83070" spans="1:2" x14ac:dyDescent="0.25">
      <c r="A83070" s="3" t="s">
        <v>83186</v>
      </c>
      <c r="B83070" s="3" t="s">
        <v>5487</v>
      </c>
    </row>
    <row r="83071" spans="1:2" x14ac:dyDescent="0.25">
      <c r="A83071" s="3" t="s">
        <v>83187</v>
      </c>
      <c r="B83071" s="3" t="s">
        <v>5487</v>
      </c>
    </row>
    <row r="83072" spans="1:2" x14ac:dyDescent="0.25">
      <c r="A83072" s="3" t="s">
        <v>83188</v>
      </c>
      <c r="B83072" s="3" t="s">
        <v>5487</v>
      </c>
    </row>
    <row r="83073" spans="1:2" x14ac:dyDescent="0.25">
      <c r="A83073" s="3" t="s">
        <v>83189</v>
      </c>
      <c r="B83073" s="3" t="s">
        <v>5487</v>
      </c>
    </row>
    <row r="83074" spans="1:2" x14ac:dyDescent="0.25">
      <c r="A83074" s="3" t="s">
        <v>83190</v>
      </c>
      <c r="B83074" s="3" t="s">
        <v>5487</v>
      </c>
    </row>
    <row r="83075" spans="1:2" x14ac:dyDescent="0.25">
      <c r="A83075" s="3" t="s">
        <v>83191</v>
      </c>
      <c r="B83075" s="3" t="s">
        <v>5487</v>
      </c>
    </row>
    <row r="83076" spans="1:2" x14ac:dyDescent="0.25">
      <c r="A83076" s="3" t="s">
        <v>83192</v>
      </c>
      <c r="B83076" s="3" t="s">
        <v>5487</v>
      </c>
    </row>
    <row r="83077" spans="1:2" x14ac:dyDescent="0.25">
      <c r="A83077" s="3" t="s">
        <v>83193</v>
      </c>
      <c r="B83077" s="3" t="s">
        <v>5487</v>
      </c>
    </row>
    <row r="83078" spans="1:2" x14ac:dyDescent="0.25">
      <c r="A83078" s="3" t="s">
        <v>83194</v>
      </c>
      <c r="B83078" s="3" t="s">
        <v>5487</v>
      </c>
    </row>
    <row r="83079" spans="1:2" x14ac:dyDescent="0.25">
      <c r="A83079" s="3" t="s">
        <v>83195</v>
      </c>
      <c r="B83079" s="3" t="s">
        <v>5487</v>
      </c>
    </row>
    <row r="83080" spans="1:2" x14ac:dyDescent="0.25">
      <c r="A83080" s="3" t="s">
        <v>83196</v>
      </c>
      <c r="B83080" s="3" t="s">
        <v>5487</v>
      </c>
    </row>
    <row r="83081" spans="1:2" x14ac:dyDescent="0.25">
      <c r="A83081" s="3" t="s">
        <v>83197</v>
      </c>
      <c r="B83081" s="3" t="s">
        <v>5487</v>
      </c>
    </row>
    <row r="83082" spans="1:2" x14ac:dyDescent="0.25">
      <c r="A83082" s="3" t="s">
        <v>83198</v>
      </c>
      <c r="B83082" s="3" t="s">
        <v>5487</v>
      </c>
    </row>
    <row r="83083" spans="1:2" x14ac:dyDescent="0.25">
      <c r="A83083" s="3" t="s">
        <v>83199</v>
      </c>
      <c r="B83083" s="3" t="s">
        <v>5487</v>
      </c>
    </row>
    <row r="83084" spans="1:2" x14ac:dyDescent="0.25">
      <c r="A83084" s="3" t="s">
        <v>83200</v>
      </c>
      <c r="B83084" s="3" t="s">
        <v>5487</v>
      </c>
    </row>
    <row r="83085" spans="1:2" x14ac:dyDescent="0.25">
      <c r="A83085" s="3" t="s">
        <v>83201</v>
      </c>
      <c r="B83085" s="3" t="s">
        <v>5487</v>
      </c>
    </row>
    <row r="83086" spans="1:2" x14ac:dyDescent="0.25">
      <c r="A83086" s="3" t="s">
        <v>83202</v>
      </c>
      <c r="B83086" s="3" t="s">
        <v>5487</v>
      </c>
    </row>
    <row r="83087" spans="1:2" x14ac:dyDescent="0.25">
      <c r="A83087" s="3" t="s">
        <v>83203</v>
      </c>
      <c r="B83087" s="3" t="s">
        <v>5487</v>
      </c>
    </row>
    <row r="83088" spans="1:2" x14ac:dyDescent="0.25">
      <c r="A83088" s="3" t="s">
        <v>83204</v>
      </c>
      <c r="B83088" s="3" t="s">
        <v>5487</v>
      </c>
    </row>
    <row r="83089" spans="1:2" x14ac:dyDescent="0.25">
      <c r="A83089" s="3" t="s">
        <v>83205</v>
      </c>
      <c r="B83089" s="3" t="s">
        <v>5487</v>
      </c>
    </row>
    <row r="83090" spans="1:2" x14ac:dyDescent="0.25">
      <c r="A83090" s="3" t="s">
        <v>83206</v>
      </c>
      <c r="B83090" s="3" t="s">
        <v>5487</v>
      </c>
    </row>
    <row r="83091" spans="1:2" x14ac:dyDescent="0.25">
      <c r="A83091" s="3" t="s">
        <v>83207</v>
      </c>
      <c r="B83091" s="3" t="s">
        <v>5487</v>
      </c>
    </row>
    <row r="83092" spans="1:2" x14ac:dyDescent="0.25">
      <c r="A83092" s="3" t="s">
        <v>83208</v>
      </c>
      <c r="B83092" s="3" t="s">
        <v>5487</v>
      </c>
    </row>
    <row r="83093" spans="1:2" x14ac:dyDescent="0.25">
      <c r="A83093" s="3" t="s">
        <v>83209</v>
      </c>
      <c r="B83093" s="3" t="s">
        <v>5487</v>
      </c>
    </row>
    <row r="83094" spans="1:2" x14ac:dyDescent="0.25">
      <c r="A83094" s="3" t="s">
        <v>83210</v>
      </c>
      <c r="B83094" s="3" t="s">
        <v>5487</v>
      </c>
    </row>
    <row r="83095" spans="1:2" x14ac:dyDescent="0.25">
      <c r="A83095" s="3" t="s">
        <v>83211</v>
      </c>
      <c r="B83095" s="3" t="s">
        <v>5487</v>
      </c>
    </row>
    <row r="83096" spans="1:2" x14ac:dyDescent="0.25">
      <c r="A83096" s="3" t="s">
        <v>83212</v>
      </c>
      <c r="B83096" s="3" t="s">
        <v>5487</v>
      </c>
    </row>
    <row r="83097" spans="1:2" x14ac:dyDescent="0.25">
      <c r="A83097" s="3" t="s">
        <v>83213</v>
      </c>
      <c r="B83097" s="3" t="s">
        <v>5487</v>
      </c>
    </row>
    <row r="83098" spans="1:2" x14ac:dyDescent="0.25">
      <c r="A83098" s="3" t="s">
        <v>83214</v>
      </c>
      <c r="B83098" s="3" t="s">
        <v>5487</v>
      </c>
    </row>
    <row r="83099" spans="1:2" x14ac:dyDescent="0.25">
      <c r="A83099" s="3" t="s">
        <v>83215</v>
      </c>
      <c r="B83099" s="3" t="s">
        <v>5487</v>
      </c>
    </row>
    <row r="83100" spans="1:2" x14ac:dyDescent="0.25">
      <c r="A83100" s="3" t="s">
        <v>83216</v>
      </c>
      <c r="B83100" s="3" t="s">
        <v>5487</v>
      </c>
    </row>
    <row r="83101" spans="1:2" x14ac:dyDescent="0.25">
      <c r="A83101" s="3" t="s">
        <v>83217</v>
      </c>
      <c r="B83101" s="3" t="s">
        <v>5487</v>
      </c>
    </row>
    <row r="83102" spans="1:2" x14ac:dyDescent="0.25">
      <c r="A83102" s="3" t="s">
        <v>83218</v>
      </c>
      <c r="B83102" s="3" t="s">
        <v>5487</v>
      </c>
    </row>
    <row r="83103" spans="1:2" x14ac:dyDescent="0.25">
      <c r="A83103" s="3" t="s">
        <v>83219</v>
      </c>
      <c r="B83103" s="3" t="s">
        <v>5487</v>
      </c>
    </row>
    <row r="83104" spans="1:2" x14ac:dyDescent="0.25">
      <c r="A83104" s="3" t="s">
        <v>83220</v>
      </c>
      <c r="B83104" s="3" t="s">
        <v>5487</v>
      </c>
    </row>
    <row r="83105" spans="1:2" x14ac:dyDescent="0.25">
      <c r="A83105" s="3" t="s">
        <v>83221</v>
      </c>
      <c r="B83105" s="3" t="s">
        <v>5487</v>
      </c>
    </row>
    <row r="83106" spans="1:2" x14ac:dyDescent="0.25">
      <c r="A83106" s="3" t="s">
        <v>83222</v>
      </c>
      <c r="B83106" s="3" t="s">
        <v>5487</v>
      </c>
    </row>
    <row r="83107" spans="1:2" x14ac:dyDescent="0.25">
      <c r="A83107" s="3" t="s">
        <v>83223</v>
      </c>
      <c r="B83107" s="3" t="s">
        <v>5487</v>
      </c>
    </row>
    <row r="83108" spans="1:2" x14ac:dyDescent="0.25">
      <c r="A83108" s="3" t="s">
        <v>83224</v>
      </c>
      <c r="B83108" s="3" t="s">
        <v>5487</v>
      </c>
    </row>
    <row r="83109" spans="1:2" x14ac:dyDescent="0.25">
      <c r="A83109" s="3" t="s">
        <v>83225</v>
      </c>
      <c r="B83109" s="3" t="s">
        <v>5487</v>
      </c>
    </row>
    <row r="83110" spans="1:2" x14ac:dyDescent="0.25">
      <c r="A83110" s="3" t="s">
        <v>83226</v>
      </c>
      <c r="B83110" s="3" t="s">
        <v>5487</v>
      </c>
    </row>
    <row r="83111" spans="1:2" x14ac:dyDescent="0.25">
      <c r="A83111" s="3" t="s">
        <v>83227</v>
      </c>
      <c r="B83111" s="3" t="s">
        <v>5487</v>
      </c>
    </row>
    <row r="83112" spans="1:2" x14ac:dyDescent="0.25">
      <c r="A83112" s="3" t="s">
        <v>83228</v>
      </c>
      <c r="B83112" s="3" t="s">
        <v>5487</v>
      </c>
    </row>
    <row r="83113" spans="1:2" x14ac:dyDescent="0.25">
      <c r="A83113" s="3" t="s">
        <v>83229</v>
      </c>
      <c r="B83113" s="3" t="s">
        <v>5487</v>
      </c>
    </row>
    <row r="83114" spans="1:2" x14ac:dyDescent="0.25">
      <c r="A83114" s="3" t="s">
        <v>83230</v>
      </c>
      <c r="B83114" s="3" t="s">
        <v>5487</v>
      </c>
    </row>
    <row r="83115" spans="1:2" x14ac:dyDescent="0.25">
      <c r="A83115" s="3" t="s">
        <v>83231</v>
      </c>
      <c r="B83115" s="3" t="s">
        <v>5487</v>
      </c>
    </row>
    <row r="83116" spans="1:2" x14ac:dyDescent="0.25">
      <c r="A83116" s="3" t="s">
        <v>83232</v>
      </c>
      <c r="B83116" s="3" t="s">
        <v>5487</v>
      </c>
    </row>
    <row r="83117" spans="1:2" x14ac:dyDescent="0.25">
      <c r="A83117" s="3" t="s">
        <v>83233</v>
      </c>
      <c r="B83117" s="3" t="s">
        <v>5487</v>
      </c>
    </row>
    <row r="83118" spans="1:2" x14ac:dyDescent="0.25">
      <c r="A83118" s="3" t="s">
        <v>83234</v>
      </c>
      <c r="B83118" s="3" t="s">
        <v>5487</v>
      </c>
    </row>
    <row r="83119" spans="1:2" x14ac:dyDescent="0.25">
      <c r="A83119" s="3" t="s">
        <v>83235</v>
      </c>
      <c r="B83119" s="3" t="s">
        <v>5487</v>
      </c>
    </row>
    <row r="83120" spans="1:2" x14ac:dyDescent="0.25">
      <c r="A83120" s="3" t="s">
        <v>83236</v>
      </c>
      <c r="B83120" s="3" t="s">
        <v>5487</v>
      </c>
    </row>
    <row r="83121" spans="1:2" x14ac:dyDescent="0.25">
      <c r="A83121" s="3" t="s">
        <v>83237</v>
      </c>
      <c r="B83121" s="3" t="s">
        <v>5487</v>
      </c>
    </row>
    <row r="83122" spans="1:2" x14ac:dyDescent="0.25">
      <c r="A83122" s="3" t="s">
        <v>83238</v>
      </c>
      <c r="B83122" s="3" t="s">
        <v>5487</v>
      </c>
    </row>
    <row r="83123" spans="1:2" x14ac:dyDescent="0.25">
      <c r="A83123" s="3" t="s">
        <v>83239</v>
      </c>
      <c r="B83123" s="3" t="s">
        <v>5487</v>
      </c>
    </row>
    <row r="83124" spans="1:2" x14ac:dyDescent="0.25">
      <c r="A83124" s="3" t="s">
        <v>83240</v>
      </c>
      <c r="B83124" s="3" t="s">
        <v>5487</v>
      </c>
    </row>
    <row r="83125" spans="1:2" x14ac:dyDescent="0.25">
      <c r="A83125" s="3" t="s">
        <v>83241</v>
      </c>
      <c r="B83125" s="3" t="s">
        <v>5487</v>
      </c>
    </row>
    <row r="83126" spans="1:2" x14ac:dyDescent="0.25">
      <c r="A83126" s="3" t="s">
        <v>83242</v>
      </c>
      <c r="B83126" s="3" t="s">
        <v>5487</v>
      </c>
    </row>
    <row r="83127" spans="1:2" x14ac:dyDescent="0.25">
      <c r="A83127" s="3" t="s">
        <v>83243</v>
      </c>
      <c r="B83127" s="3" t="s">
        <v>5487</v>
      </c>
    </row>
    <row r="83128" spans="1:2" x14ac:dyDescent="0.25">
      <c r="A83128" s="3" t="s">
        <v>83244</v>
      </c>
      <c r="B83128" s="3" t="s">
        <v>5487</v>
      </c>
    </row>
    <row r="83129" spans="1:2" x14ac:dyDescent="0.25">
      <c r="A83129" s="3" t="s">
        <v>83245</v>
      </c>
      <c r="B83129" s="3" t="s">
        <v>5487</v>
      </c>
    </row>
    <row r="83130" spans="1:2" x14ac:dyDescent="0.25">
      <c r="A83130" s="3" t="s">
        <v>83246</v>
      </c>
      <c r="B83130" s="3" t="s">
        <v>5487</v>
      </c>
    </row>
    <row r="83131" spans="1:2" x14ac:dyDescent="0.25">
      <c r="A83131" s="3" t="s">
        <v>83247</v>
      </c>
      <c r="B83131" s="3" t="s">
        <v>5487</v>
      </c>
    </row>
    <row r="83132" spans="1:2" x14ac:dyDescent="0.25">
      <c r="A83132" s="3" t="s">
        <v>83248</v>
      </c>
      <c r="B83132" s="3" t="s">
        <v>5487</v>
      </c>
    </row>
    <row r="83133" spans="1:2" x14ac:dyDescent="0.25">
      <c r="A83133" s="3" t="s">
        <v>83249</v>
      </c>
      <c r="B83133" s="3" t="s">
        <v>5487</v>
      </c>
    </row>
    <row r="83134" spans="1:2" x14ac:dyDescent="0.25">
      <c r="A83134" s="3" t="s">
        <v>83250</v>
      </c>
      <c r="B83134" s="3" t="s">
        <v>5487</v>
      </c>
    </row>
    <row r="83135" spans="1:2" x14ac:dyDescent="0.25">
      <c r="A83135" s="3" t="s">
        <v>83251</v>
      </c>
      <c r="B83135" s="3" t="s">
        <v>5487</v>
      </c>
    </row>
    <row r="83136" spans="1:2" x14ac:dyDescent="0.25">
      <c r="A83136" s="3" t="s">
        <v>83252</v>
      </c>
      <c r="B83136" s="3" t="s">
        <v>5487</v>
      </c>
    </row>
    <row r="83137" spans="1:2" x14ac:dyDescent="0.25">
      <c r="A83137" s="3" t="s">
        <v>83253</v>
      </c>
      <c r="B83137" s="3" t="s">
        <v>5487</v>
      </c>
    </row>
    <row r="83138" spans="1:2" x14ac:dyDescent="0.25">
      <c r="A83138" s="3" t="s">
        <v>83254</v>
      </c>
      <c r="B83138" s="3" t="s">
        <v>5487</v>
      </c>
    </row>
    <row r="83139" spans="1:2" x14ac:dyDescent="0.25">
      <c r="A83139" s="3" t="s">
        <v>83255</v>
      </c>
      <c r="B83139" s="3" t="s">
        <v>5487</v>
      </c>
    </row>
    <row r="83140" spans="1:2" x14ac:dyDescent="0.25">
      <c r="A83140" s="3" t="s">
        <v>83256</v>
      </c>
      <c r="B83140" s="3" t="s">
        <v>5487</v>
      </c>
    </row>
    <row r="83141" spans="1:2" x14ac:dyDescent="0.25">
      <c r="A83141" s="3" t="s">
        <v>83257</v>
      </c>
      <c r="B83141" s="3" t="s">
        <v>5487</v>
      </c>
    </row>
    <row r="83142" spans="1:2" x14ac:dyDescent="0.25">
      <c r="A83142" s="3" t="s">
        <v>83258</v>
      </c>
      <c r="B83142" s="3" t="s">
        <v>5487</v>
      </c>
    </row>
    <row r="83143" spans="1:2" x14ac:dyDescent="0.25">
      <c r="A83143" s="3" t="s">
        <v>83259</v>
      </c>
      <c r="B83143" s="3" t="s">
        <v>5487</v>
      </c>
    </row>
    <row r="83144" spans="1:2" x14ac:dyDescent="0.25">
      <c r="A83144" s="3" t="s">
        <v>83260</v>
      </c>
      <c r="B83144" s="3" t="s">
        <v>5487</v>
      </c>
    </row>
    <row r="83145" spans="1:2" x14ac:dyDescent="0.25">
      <c r="A83145" s="3" t="s">
        <v>83261</v>
      </c>
      <c r="B83145" s="3" t="s">
        <v>5487</v>
      </c>
    </row>
    <row r="83146" spans="1:2" x14ac:dyDescent="0.25">
      <c r="A83146" s="3" t="s">
        <v>83262</v>
      </c>
      <c r="B83146" s="3" t="s">
        <v>5487</v>
      </c>
    </row>
    <row r="83147" spans="1:2" x14ac:dyDescent="0.25">
      <c r="A83147" s="3" t="s">
        <v>83263</v>
      </c>
      <c r="B83147" s="3" t="s">
        <v>5487</v>
      </c>
    </row>
    <row r="83148" spans="1:2" x14ac:dyDescent="0.25">
      <c r="A83148" s="3" t="s">
        <v>83264</v>
      </c>
      <c r="B83148" s="3" t="s">
        <v>5487</v>
      </c>
    </row>
    <row r="83149" spans="1:2" x14ac:dyDescent="0.25">
      <c r="A83149" s="3" t="s">
        <v>83265</v>
      </c>
      <c r="B83149" s="3" t="s">
        <v>5487</v>
      </c>
    </row>
    <row r="83150" spans="1:2" x14ac:dyDescent="0.25">
      <c r="A83150" s="3" t="s">
        <v>83266</v>
      </c>
      <c r="B83150" s="3" t="s">
        <v>5487</v>
      </c>
    </row>
    <row r="83151" spans="1:2" x14ac:dyDescent="0.25">
      <c r="A83151" s="3" t="s">
        <v>83267</v>
      </c>
      <c r="B83151" s="3" t="s">
        <v>5487</v>
      </c>
    </row>
    <row r="83152" spans="1:2" x14ac:dyDescent="0.25">
      <c r="A83152" s="3" t="s">
        <v>83268</v>
      </c>
      <c r="B83152" s="3" t="s">
        <v>5487</v>
      </c>
    </row>
    <row r="83153" spans="1:2" x14ac:dyDescent="0.25">
      <c r="A83153" s="3" t="s">
        <v>83269</v>
      </c>
      <c r="B83153" s="3" t="s">
        <v>5487</v>
      </c>
    </row>
    <row r="83154" spans="1:2" x14ac:dyDescent="0.25">
      <c r="A83154" s="3" t="s">
        <v>83270</v>
      </c>
      <c r="B83154" s="3" t="s">
        <v>5487</v>
      </c>
    </row>
    <row r="83155" spans="1:2" x14ac:dyDescent="0.25">
      <c r="A83155" s="3" t="s">
        <v>83271</v>
      </c>
      <c r="B83155" s="3" t="s">
        <v>5487</v>
      </c>
    </row>
    <row r="83156" spans="1:2" x14ac:dyDescent="0.25">
      <c r="A83156" s="3" t="s">
        <v>83272</v>
      </c>
      <c r="B83156" s="3" t="s">
        <v>5487</v>
      </c>
    </row>
    <row r="83157" spans="1:2" x14ac:dyDescent="0.25">
      <c r="A83157" s="3" t="s">
        <v>83273</v>
      </c>
      <c r="B83157" s="3" t="s">
        <v>5487</v>
      </c>
    </row>
    <row r="83158" spans="1:2" x14ac:dyDescent="0.25">
      <c r="A83158" s="3" t="s">
        <v>83274</v>
      </c>
      <c r="B83158" s="3" t="s">
        <v>5487</v>
      </c>
    </row>
    <row r="83159" spans="1:2" x14ac:dyDescent="0.25">
      <c r="A83159" s="3" t="s">
        <v>83275</v>
      </c>
      <c r="B83159" s="3" t="s">
        <v>5487</v>
      </c>
    </row>
    <row r="83160" spans="1:2" x14ac:dyDescent="0.25">
      <c r="A83160" s="3" t="s">
        <v>83276</v>
      </c>
      <c r="B83160" s="3" t="s">
        <v>5487</v>
      </c>
    </row>
    <row r="83161" spans="1:2" x14ac:dyDescent="0.25">
      <c r="A83161" s="3" t="s">
        <v>83277</v>
      </c>
      <c r="B83161" s="3" t="s">
        <v>5487</v>
      </c>
    </row>
    <row r="83162" spans="1:2" x14ac:dyDescent="0.25">
      <c r="A83162" s="3" t="s">
        <v>83278</v>
      </c>
      <c r="B83162" s="3" t="s">
        <v>5487</v>
      </c>
    </row>
    <row r="83163" spans="1:2" x14ac:dyDescent="0.25">
      <c r="A83163" s="3" t="s">
        <v>83279</v>
      </c>
      <c r="B83163" s="3" t="s">
        <v>5487</v>
      </c>
    </row>
    <row r="83164" spans="1:2" x14ac:dyDescent="0.25">
      <c r="A83164" s="3" t="s">
        <v>83280</v>
      </c>
      <c r="B83164" s="3" t="s">
        <v>5487</v>
      </c>
    </row>
    <row r="83165" spans="1:2" x14ac:dyDescent="0.25">
      <c r="A83165" s="3" t="s">
        <v>83281</v>
      </c>
      <c r="B83165" s="3" t="s">
        <v>5487</v>
      </c>
    </row>
    <row r="83166" spans="1:2" x14ac:dyDescent="0.25">
      <c r="A83166" s="3" t="s">
        <v>83282</v>
      </c>
      <c r="B83166" s="3" t="s">
        <v>5487</v>
      </c>
    </row>
    <row r="83167" spans="1:2" x14ac:dyDescent="0.25">
      <c r="A83167" s="3" t="s">
        <v>83283</v>
      </c>
      <c r="B83167" s="3" t="s">
        <v>5487</v>
      </c>
    </row>
    <row r="83168" spans="1:2" x14ac:dyDescent="0.25">
      <c r="A83168" s="3" t="s">
        <v>83284</v>
      </c>
      <c r="B83168" s="3" t="s">
        <v>5487</v>
      </c>
    </row>
    <row r="83169" spans="1:2" x14ac:dyDescent="0.25">
      <c r="A83169" s="3" t="s">
        <v>83285</v>
      </c>
      <c r="B83169" s="3" t="s">
        <v>5487</v>
      </c>
    </row>
    <row r="83170" spans="1:2" x14ac:dyDescent="0.25">
      <c r="A83170" s="3" t="s">
        <v>83286</v>
      </c>
      <c r="B83170" s="3" t="s">
        <v>5487</v>
      </c>
    </row>
    <row r="83171" spans="1:2" x14ac:dyDescent="0.25">
      <c r="A83171" s="3" t="s">
        <v>83287</v>
      </c>
      <c r="B83171" s="3" t="s">
        <v>5487</v>
      </c>
    </row>
    <row r="83172" spans="1:2" x14ac:dyDescent="0.25">
      <c r="A83172" s="3" t="s">
        <v>83288</v>
      </c>
      <c r="B83172" s="3" t="s">
        <v>5487</v>
      </c>
    </row>
    <row r="83173" spans="1:2" x14ac:dyDescent="0.25">
      <c r="A83173" s="3" t="s">
        <v>83289</v>
      </c>
      <c r="B83173" s="3" t="s">
        <v>5487</v>
      </c>
    </row>
    <row r="83174" spans="1:2" x14ac:dyDescent="0.25">
      <c r="A83174" s="3" t="s">
        <v>83290</v>
      </c>
      <c r="B83174" s="3" t="s">
        <v>5487</v>
      </c>
    </row>
    <row r="83175" spans="1:2" x14ac:dyDescent="0.25">
      <c r="A83175" s="3" t="s">
        <v>83291</v>
      </c>
      <c r="B83175" s="3" t="s">
        <v>5487</v>
      </c>
    </row>
    <row r="83176" spans="1:2" x14ac:dyDescent="0.25">
      <c r="A83176" s="3" t="s">
        <v>83292</v>
      </c>
      <c r="B83176" s="3" t="s">
        <v>5487</v>
      </c>
    </row>
    <row r="83177" spans="1:2" x14ac:dyDescent="0.25">
      <c r="A83177" s="3" t="s">
        <v>83293</v>
      </c>
      <c r="B83177" s="3" t="s">
        <v>5487</v>
      </c>
    </row>
    <row r="83178" spans="1:2" x14ac:dyDescent="0.25">
      <c r="A83178" s="3" t="s">
        <v>83294</v>
      </c>
      <c r="B83178" s="3" t="s">
        <v>5487</v>
      </c>
    </row>
    <row r="83179" spans="1:2" x14ac:dyDescent="0.25">
      <c r="A83179" s="3" t="s">
        <v>83295</v>
      </c>
      <c r="B83179" s="3" t="s">
        <v>5487</v>
      </c>
    </row>
    <row r="83180" spans="1:2" x14ac:dyDescent="0.25">
      <c r="A83180" s="3" t="s">
        <v>83296</v>
      </c>
      <c r="B83180" s="3" t="s">
        <v>5487</v>
      </c>
    </row>
    <row r="83181" spans="1:2" x14ac:dyDescent="0.25">
      <c r="A83181" s="3" t="s">
        <v>83297</v>
      </c>
      <c r="B83181" s="3" t="s">
        <v>5487</v>
      </c>
    </row>
    <row r="83182" spans="1:2" x14ac:dyDescent="0.25">
      <c r="A83182" s="3" t="s">
        <v>83298</v>
      </c>
      <c r="B83182" s="3" t="s">
        <v>5487</v>
      </c>
    </row>
    <row r="83183" spans="1:2" x14ac:dyDescent="0.25">
      <c r="A83183" s="3" t="s">
        <v>83299</v>
      </c>
      <c r="B83183" s="3" t="s">
        <v>5487</v>
      </c>
    </row>
    <row r="83184" spans="1:2" x14ac:dyDescent="0.25">
      <c r="A83184" s="3" t="s">
        <v>83300</v>
      </c>
      <c r="B83184" s="3" t="s">
        <v>5487</v>
      </c>
    </row>
    <row r="83185" spans="1:2" x14ac:dyDescent="0.25">
      <c r="A83185" s="3" t="s">
        <v>83301</v>
      </c>
      <c r="B83185" s="3" t="s">
        <v>5487</v>
      </c>
    </row>
    <row r="83186" spans="1:2" x14ac:dyDescent="0.25">
      <c r="A83186" s="3" t="s">
        <v>83302</v>
      </c>
      <c r="B83186" s="3" t="s">
        <v>5487</v>
      </c>
    </row>
    <row r="83187" spans="1:2" x14ac:dyDescent="0.25">
      <c r="A83187" s="3" t="s">
        <v>83303</v>
      </c>
      <c r="B83187" s="3" t="s">
        <v>5487</v>
      </c>
    </row>
    <row r="83188" spans="1:2" x14ac:dyDescent="0.25">
      <c r="A83188" s="3" t="s">
        <v>83304</v>
      </c>
      <c r="B83188" s="3" t="s">
        <v>5487</v>
      </c>
    </row>
    <row r="83189" spans="1:2" x14ac:dyDescent="0.25">
      <c r="A83189" s="3" t="s">
        <v>83305</v>
      </c>
      <c r="B83189" s="3" t="s">
        <v>5487</v>
      </c>
    </row>
    <row r="83190" spans="1:2" x14ac:dyDescent="0.25">
      <c r="A83190" s="3" t="s">
        <v>83306</v>
      </c>
      <c r="B83190" s="3" t="s">
        <v>5487</v>
      </c>
    </row>
    <row r="83191" spans="1:2" x14ac:dyDescent="0.25">
      <c r="A83191" s="3" t="s">
        <v>83307</v>
      </c>
      <c r="B83191" s="3" t="s">
        <v>5487</v>
      </c>
    </row>
    <row r="83192" spans="1:2" x14ac:dyDescent="0.25">
      <c r="A83192" s="3" t="s">
        <v>83308</v>
      </c>
      <c r="B83192" s="3" t="s">
        <v>5487</v>
      </c>
    </row>
    <row r="83193" spans="1:2" x14ac:dyDescent="0.25">
      <c r="A83193" s="3" t="s">
        <v>83309</v>
      </c>
      <c r="B83193" s="3" t="s">
        <v>5487</v>
      </c>
    </row>
    <row r="83194" spans="1:2" x14ac:dyDescent="0.25">
      <c r="A83194" s="3" t="s">
        <v>83310</v>
      </c>
      <c r="B83194" s="3" t="s">
        <v>5487</v>
      </c>
    </row>
    <row r="83195" spans="1:2" x14ac:dyDescent="0.25">
      <c r="A83195" s="3" t="s">
        <v>83311</v>
      </c>
      <c r="B83195" s="3" t="s">
        <v>5487</v>
      </c>
    </row>
    <row r="83196" spans="1:2" x14ac:dyDescent="0.25">
      <c r="A83196" s="3" t="s">
        <v>83312</v>
      </c>
      <c r="B83196" s="3" t="s">
        <v>5487</v>
      </c>
    </row>
    <row r="83197" spans="1:2" x14ac:dyDescent="0.25">
      <c r="A83197" s="3" t="s">
        <v>83313</v>
      </c>
      <c r="B83197" s="3" t="s">
        <v>5487</v>
      </c>
    </row>
    <row r="83198" spans="1:2" x14ac:dyDescent="0.25">
      <c r="A83198" s="3" t="s">
        <v>83314</v>
      </c>
      <c r="B83198" s="3" t="s">
        <v>5487</v>
      </c>
    </row>
    <row r="83199" spans="1:2" x14ac:dyDescent="0.25">
      <c r="A83199" s="3" t="s">
        <v>83315</v>
      </c>
      <c r="B83199" s="3" t="s">
        <v>5487</v>
      </c>
    </row>
    <row r="83200" spans="1:2" x14ac:dyDescent="0.25">
      <c r="A83200" s="3" t="s">
        <v>83316</v>
      </c>
      <c r="B83200" s="3" t="s">
        <v>5487</v>
      </c>
    </row>
    <row r="83201" spans="1:2" x14ac:dyDescent="0.25">
      <c r="A83201" s="3" t="s">
        <v>83317</v>
      </c>
      <c r="B83201" s="3" t="s">
        <v>5487</v>
      </c>
    </row>
    <row r="83202" spans="1:2" x14ac:dyDescent="0.25">
      <c r="A83202" s="3" t="s">
        <v>83318</v>
      </c>
      <c r="B83202" s="3" t="s">
        <v>5487</v>
      </c>
    </row>
    <row r="83203" spans="1:2" x14ac:dyDescent="0.25">
      <c r="A83203" s="3" t="s">
        <v>83319</v>
      </c>
      <c r="B83203" s="3" t="s">
        <v>5487</v>
      </c>
    </row>
    <row r="83204" spans="1:2" x14ac:dyDescent="0.25">
      <c r="A83204" s="3" t="s">
        <v>83320</v>
      </c>
      <c r="B83204" s="3" t="s">
        <v>5487</v>
      </c>
    </row>
    <row r="83205" spans="1:2" x14ac:dyDescent="0.25">
      <c r="A83205" s="3" t="s">
        <v>83321</v>
      </c>
      <c r="B83205" s="3" t="s">
        <v>5487</v>
      </c>
    </row>
    <row r="83206" spans="1:2" x14ac:dyDescent="0.25">
      <c r="A83206" s="3" t="s">
        <v>83322</v>
      </c>
      <c r="B83206" s="3" t="s">
        <v>5487</v>
      </c>
    </row>
    <row r="83207" spans="1:2" x14ac:dyDescent="0.25">
      <c r="A83207" s="3" t="s">
        <v>83323</v>
      </c>
      <c r="B83207" s="3" t="s">
        <v>5487</v>
      </c>
    </row>
    <row r="83208" spans="1:2" x14ac:dyDescent="0.25">
      <c r="A83208" s="3" t="s">
        <v>83324</v>
      </c>
      <c r="B83208" s="3" t="s">
        <v>5487</v>
      </c>
    </row>
    <row r="83209" spans="1:2" x14ac:dyDescent="0.25">
      <c r="A83209" s="3" t="s">
        <v>83325</v>
      </c>
      <c r="B83209" s="3" t="s">
        <v>5487</v>
      </c>
    </row>
    <row r="83210" spans="1:2" x14ac:dyDescent="0.25">
      <c r="A83210" s="3" t="s">
        <v>83326</v>
      </c>
      <c r="B83210" s="3" t="s">
        <v>5487</v>
      </c>
    </row>
    <row r="83211" spans="1:2" x14ac:dyDescent="0.25">
      <c r="A83211" s="3" t="s">
        <v>83327</v>
      </c>
      <c r="B83211" s="3" t="s">
        <v>5487</v>
      </c>
    </row>
    <row r="83212" spans="1:2" x14ac:dyDescent="0.25">
      <c r="A83212" s="3" t="s">
        <v>83328</v>
      </c>
      <c r="B83212" s="3" t="s">
        <v>5487</v>
      </c>
    </row>
    <row r="83213" spans="1:2" x14ac:dyDescent="0.25">
      <c r="A83213" s="3" t="s">
        <v>83329</v>
      </c>
      <c r="B83213" s="3" t="s">
        <v>5487</v>
      </c>
    </row>
    <row r="83214" spans="1:2" x14ac:dyDescent="0.25">
      <c r="A83214" s="3" t="s">
        <v>83330</v>
      </c>
      <c r="B83214" s="3" t="s">
        <v>5487</v>
      </c>
    </row>
    <row r="83215" spans="1:2" x14ac:dyDescent="0.25">
      <c r="A83215" s="3" t="s">
        <v>83331</v>
      </c>
      <c r="B83215" s="3" t="s">
        <v>5487</v>
      </c>
    </row>
    <row r="83216" spans="1:2" x14ac:dyDescent="0.25">
      <c r="A83216" s="3" t="s">
        <v>83332</v>
      </c>
      <c r="B83216" s="3" t="s">
        <v>5487</v>
      </c>
    </row>
    <row r="83217" spans="1:2" x14ac:dyDescent="0.25">
      <c r="A83217" s="3" t="s">
        <v>83333</v>
      </c>
      <c r="B83217" s="3" t="s">
        <v>5487</v>
      </c>
    </row>
    <row r="83218" spans="1:2" x14ac:dyDescent="0.25">
      <c r="A83218" s="3" t="s">
        <v>83334</v>
      </c>
      <c r="B83218" s="3" t="s">
        <v>5487</v>
      </c>
    </row>
    <row r="83219" spans="1:2" x14ac:dyDescent="0.25">
      <c r="A83219" s="3" t="s">
        <v>83335</v>
      </c>
      <c r="B83219" s="3" t="s">
        <v>5487</v>
      </c>
    </row>
    <row r="83220" spans="1:2" x14ac:dyDescent="0.25">
      <c r="A83220" s="3" t="s">
        <v>83336</v>
      </c>
      <c r="B83220" s="3" t="s">
        <v>5487</v>
      </c>
    </row>
    <row r="83221" spans="1:2" x14ac:dyDescent="0.25">
      <c r="A83221" s="3" t="s">
        <v>83337</v>
      </c>
      <c r="B83221" s="3" t="s">
        <v>5487</v>
      </c>
    </row>
    <row r="83222" spans="1:2" x14ac:dyDescent="0.25">
      <c r="A83222" s="3" t="s">
        <v>83338</v>
      </c>
      <c r="B83222" s="3" t="s">
        <v>5487</v>
      </c>
    </row>
    <row r="83223" spans="1:2" x14ac:dyDescent="0.25">
      <c r="A83223" s="3" t="s">
        <v>83339</v>
      </c>
      <c r="B83223" s="3" t="s">
        <v>5487</v>
      </c>
    </row>
    <row r="83224" spans="1:2" x14ac:dyDescent="0.25">
      <c r="A83224" s="3" t="s">
        <v>83340</v>
      </c>
      <c r="B83224" s="3" t="s">
        <v>5487</v>
      </c>
    </row>
    <row r="83225" spans="1:2" x14ac:dyDescent="0.25">
      <c r="A83225" s="3" t="s">
        <v>83341</v>
      </c>
      <c r="B83225" s="3" t="s">
        <v>5487</v>
      </c>
    </row>
    <row r="83226" spans="1:2" x14ac:dyDescent="0.25">
      <c r="A83226" s="3" t="s">
        <v>83342</v>
      </c>
      <c r="B83226" s="3" t="s">
        <v>5487</v>
      </c>
    </row>
    <row r="83227" spans="1:2" x14ac:dyDescent="0.25">
      <c r="A83227" s="3" t="s">
        <v>83343</v>
      </c>
      <c r="B83227" s="3" t="s">
        <v>5487</v>
      </c>
    </row>
    <row r="83228" spans="1:2" x14ac:dyDescent="0.25">
      <c r="A83228" s="3" t="s">
        <v>83344</v>
      </c>
      <c r="B83228" s="3" t="s">
        <v>5487</v>
      </c>
    </row>
    <row r="83229" spans="1:2" x14ac:dyDescent="0.25">
      <c r="A83229" s="3" t="s">
        <v>83345</v>
      </c>
      <c r="B83229" s="3" t="s">
        <v>5487</v>
      </c>
    </row>
    <row r="83230" spans="1:2" x14ac:dyDescent="0.25">
      <c r="A83230" s="3" t="s">
        <v>83346</v>
      </c>
      <c r="B83230" s="3" t="s">
        <v>5487</v>
      </c>
    </row>
    <row r="83231" spans="1:2" x14ac:dyDescent="0.25">
      <c r="A83231" s="3" t="s">
        <v>83347</v>
      </c>
      <c r="B83231" s="3" t="s">
        <v>5487</v>
      </c>
    </row>
    <row r="83232" spans="1:2" x14ac:dyDescent="0.25">
      <c r="A83232" s="3" t="s">
        <v>83348</v>
      </c>
      <c r="B83232" s="3" t="s">
        <v>5487</v>
      </c>
    </row>
    <row r="83233" spans="1:2" x14ac:dyDescent="0.25">
      <c r="A83233" s="3" t="s">
        <v>83349</v>
      </c>
      <c r="B83233" s="3" t="s">
        <v>5487</v>
      </c>
    </row>
    <row r="83234" spans="1:2" x14ac:dyDescent="0.25">
      <c r="A83234" s="3" t="s">
        <v>83350</v>
      </c>
      <c r="B83234" s="3" t="s">
        <v>5487</v>
      </c>
    </row>
    <row r="83235" spans="1:2" x14ac:dyDescent="0.25">
      <c r="A83235" s="3" t="s">
        <v>83351</v>
      </c>
      <c r="B83235" s="3" t="s">
        <v>5487</v>
      </c>
    </row>
    <row r="83236" spans="1:2" x14ac:dyDescent="0.25">
      <c r="A83236" s="3" t="s">
        <v>83352</v>
      </c>
      <c r="B83236" s="3" t="s">
        <v>5487</v>
      </c>
    </row>
    <row r="83237" spans="1:2" x14ac:dyDescent="0.25">
      <c r="A83237" s="3" t="s">
        <v>83353</v>
      </c>
      <c r="B83237" s="3" t="s">
        <v>5487</v>
      </c>
    </row>
    <row r="83238" spans="1:2" x14ac:dyDescent="0.25">
      <c r="A83238" s="3" t="s">
        <v>83354</v>
      </c>
      <c r="B83238" s="3" t="s">
        <v>5487</v>
      </c>
    </row>
    <row r="83239" spans="1:2" x14ac:dyDescent="0.25">
      <c r="A83239" s="3" t="s">
        <v>83355</v>
      </c>
      <c r="B83239" s="3" t="s">
        <v>5487</v>
      </c>
    </row>
    <row r="83240" spans="1:2" x14ac:dyDescent="0.25">
      <c r="A83240" s="3" t="s">
        <v>83356</v>
      </c>
      <c r="B83240" s="3" t="s">
        <v>5487</v>
      </c>
    </row>
    <row r="83241" spans="1:2" x14ac:dyDescent="0.25">
      <c r="A83241" s="3" t="s">
        <v>83357</v>
      </c>
      <c r="B83241" s="3" t="s">
        <v>5487</v>
      </c>
    </row>
    <row r="83242" spans="1:2" x14ac:dyDescent="0.25">
      <c r="A83242" s="3" t="s">
        <v>83358</v>
      </c>
      <c r="B83242" s="3" t="s">
        <v>5487</v>
      </c>
    </row>
    <row r="83243" spans="1:2" x14ac:dyDescent="0.25">
      <c r="A83243" s="3" t="s">
        <v>83359</v>
      </c>
      <c r="B83243" s="3" t="s">
        <v>5487</v>
      </c>
    </row>
    <row r="83244" spans="1:2" x14ac:dyDescent="0.25">
      <c r="A83244" s="3" t="s">
        <v>83360</v>
      </c>
      <c r="B83244" s="3" t="s">
        <v>5487</v>
      </c>
    </row>
    <row r="83245" spans="1:2" x14ac:dyDescent="0.25">
      <c r="A83245" s="3" t="s">
        <v>83361</v>
      </c>
      <c r="B83245" s="3" t="s">
        <v>5487</v>
      </c>
    </row>
    <row r="83246" spans="1:2" x14ac:dyDescent="0.25">
      <c r="A83246" s="3" t="s">
        <v>83362</v>
      </c>
      <c r="B83246" s="3" t="s">
        <v>5487</v>
      </c>
    </row>
    <row r="83247" spans="1:2" x14ac:dyDescent="0.25">
      <c r="A83247" s="3" t="s">
        <v>83363</v>
      </c>
      <c r="B83247" s="3" t="s">
        <v>5487</v>
      </c>
    </row>
    <row r="83248" spans="1:2" x14ac:dyDescent="0.25">
      <c r="A83248" s="3" t="s">
        <v>83364</v>
      </c>
      <c r="B83248" s="3" t="s">
        <v>5487</v>
      </c>
    </row>
    <row r="83249" spans="1:2" x14ac:dyDescent="0.25">
      <c r="A83249" s="3" t="s">
        <v>83365</v>
      </c>
      <c r="B83249" s="3" t="s">
        <v>5487</v>
      </c>
    </row>
    <row r="83250" spans="1:2" x14ac:dyDescent="0.25">
      <c r="A83250" s="3" t="s">
        <v>83366</v>
      </c>
      <c r="B83250" s="3" t="s">
        <v>5487</v>
      </c>
    </row>
    <row r="83251" spans="1:2" x14ac:dyDescent="0.25">
      <c r="A83251" s="3" t="s">
        <v>83367</v>
      </c>
      <c r="B83251" s="3" t="s">
        <v>5487</v>
      </c>
    </row>
    <row r="83252" spans="1:2" x14ac:dyDescent="0.25">
      <c r="A83252" s="3" t="s">
        <v>83368</v>
      </c>
      <c r="B83252" s="3" t="s">
        <v>5487</v>
      </c>
    </row>
    <row r="83253" spans="1:2" x14ac:dyDescent="0.25">
      <c r="A83253" s="3" t="s">
        <v>83369</v>
      </c>
      <c r="B83253" s="3" t="s">
        <v>5487</v>
      </c>
    </row>
    <row r="83254" spans="1:2" x14ac:dyDescent="0.25">
      <c r="A83254" s="3" t="s">
        <v>83370</v>
      </c>
      <c r="B83254" s="3" t="s">
        <v>5487</v>
      </c>
    </row>
    <row r="83255" spans="1:2" x14ac:dyDescent="0.25">
      <c r="A83255" s="3" t="s">
        <v>83371</v>
      </c>
      <c r="B83255" s="3" t="s">
        <v>5487</v>
      </c>
    </row>
    <row r="83256" spans="1:2" x14ac:dyDescent="0.25">
      <c r="A83256" s="3" t="s">
        <v>83372</v>
      </c>
      <c r="B83256" s="3" t="s">
        <v>5487</v>
      </c>
    </row>
    <row r="83257" spans="1:2" x14ac:dyDescent="0.25">
      <c r="A83257" s="3" t="s">
        <v>83373</v>
      </c>
      <c r="B83257" s="3" t="s">
        <v>5487</v>
      </c>
    </row>
    <row r="83258" spans="1:2" x14ac:dyDescent="0.25">
      <c r="A83258" s="3" t="s">
        <v>83374</v>
      </c>
      <c r="B83258" s="3" t="s">
        <v>5487</v>
      </c>
    </row>
    <row r="83259" spans="1:2" x14ac:dyDescent="0.25">
      <c r="A83259" s="3" t="s">
        <v>83375</v>
      </c>
      <c r="B83259" s="3" t="s">
        <v>5487</v>
      </c>
    </row>
    <row r="83260" spans="1:2" x14ac:dyDescent="0.25">
      <c r="A83260" s="3" t="s">
        <v>83376</v>
      </c>
      <c r="B83260" s="3" t="s">
        <v>5487</v>
      </c>
    </row>
    <row r="83261" spans="1:2" x14ac:dyDescent="0.25">
      <c r="A83261" s="3" t="s">
        <v>83377</v>
      </c>
      <c r="B83261" s="3" t="s">
        <v>5487</v>
      </c>
    </row>
    <row r="83262" spans="1:2" x14ac:dyDescent="0.25">
      <c r="A83262" s="3" t="s">
        <v>83378</v>
      </c>
      <c r="B83262" s="3" t="s">
        <v>5487</v>
      </c>
    </row>
    <row r="83263" spans="1:2" x14ac:dyDescent="0.25">
      <c r="A83263" s="3" t="s">
        <v>83379</v>
      </c>
      <c r="B83263" s="3" t="s">
        <v>5487</v>
      </c>
    </row>
    <row r="83264" spans="1:2" x14ac:dyDescent="0.25">
      <c r="A83264" s="3" t="s">
        <v>83380</v>
      </c>
      <c r="B83264" s="3" t="s">
        <v>5487</v>
      </c>
    </row>
    <row r="83265" spans="1:2" x14ac:dyDescent="0.25">
      <c r="A83265" s="3" t="s">
        <v>83381</v>
      </c>
      <c r="B83265" s="3" t="s">
        <v>5487</v>
      </c>
    </row>
    <row r="83266" spans="1:2" x14ac:dyDescent="0.25">
      <c r="A83266" s="3" t="s">
        <v>83382</v>
      </c>
      <c r="B83266" s="3" t="s">
        <v>5487</v>
      </c>
    </row>
    <row r="83267" spans="1:2" x14ac:dyDescent="0.25">
      <c r="A83267" s="3" t="s">
        <v>83383</v>
      </c>
      <c r="B83267" s="3" t="s">
        <v>5487</v>
      </c>
    </row>
    <row r="83268" spans="1:2" x14ac:dyDescent="0.25">
      <c r="A83268" s="3" t="s">
        <v>83384</v>
      </c>
      <c r="B83268" s="3" t="s">
        <v>5487</v>
      </c>
    </row>
    <row r="83269" spans="1:2" x14ac:dyDescent="0.25">
      <c r="A83269" s="3" t="s">
        <v>83385</v>
      </c>
      <c r="B83269" s="3" t="s">
        <v>5487</v>
      </c>
    </row>
    <row r="83270" spans="1:2" x14ac:dyDescent="0.25">
      <c r="A83270" s="3" t="s">
        <v>83386</v>
      </c>
      <c r="B83270" s="3" t="s">
        <v>5487</v>
      </c>
    </row>
    <row r="83271" spans="1:2" x14ac:dyDescent="0.25">
      <c r="A83271" s="3" t="s">
        <v>83387</v>
      </c>
      <c r="B83271" s="3" t="s">
        <v>5487</v>
      </c>
    </row>
    <row r="83272" spans="1:2" x14ac:dyDescent="0.25">
      <c r="A83272" s="3" t="s">
        <v>83388</v>
      </c>
      <c r="B83272" s="3" t="s">
        <v>5487</v>
      </c>
    </row>
    <row r="83273" spans="1:2" x14ac:dyDescent="0.25">
      <c r="A83273" s="3" t="s">
        <v>83389</v>
      </c>
      <c r="B83273" s="3" t="s">
        <v>5487</v>
      </c>
    </row>
    <row r="83274" spans="1:2" x14ac:dyDescent="0.25">
      <c r="A83274" s="3" t="s">
        <v>83390</v>
      </c>
      <c r="B83274" s="3" t="s">
        <v>5487</v>
      </c>
    </row>
    <row r="83275" spans="1:2" x14ac:dyDescent="0.25">
      <c r="A83275" s="3" t="s">
        <v>83391</v>
      </c>
      <c r="B83275" s="3" t="s">
        <v>5487</v>
      </c>
    </row>
    <row r="83276" spans="1:2" x14ac:dyDescent="0.25">
      <c r="A83276" s="3" t="s">
        <v>83392</v>
      </c>
      <c r="B83276" s="3" t="s">
        <v>5487</v>
      </c>
    </row>
    <row r="83277" spans="1:2" x14ac:dyDescent="0.25">
      <c r="A83277" s="3" t="s">
        <v>83393</v>
      </c>
      <c r="B83277" s="3" t="s">
        <v>5487</v>
      </c>
    </row>
    <row r="83278" spans="1:2" x14ac:dyDescent="0.25">
      <c r="A83278" s="3" t="s">
        <v>83394</v>
      </c>
      <c r="B83278" s="3" t="s">
        <v>5487</v>
      </c>
    </row>
    <row r="83279" spans="1:2" x14ac:dyDescent="0.25">
      <c r="A83279" s="3" t="s">
        <v>83395</v>
      </c>
      <c r="B83279" s="3" t="s">
        <v>5487</v>
      </c>
    </row>
    <row r="83280" spans="1:2" x14ac:dyDescent="0.25">
      <c r="A83280" s="3" t="s">
        <v>83396</v>
      </c>
      <c r="B83280" s="3" t="s">
        <v>5487</v>
      </c>
    </row>
    <row r="83281" spans="1:2" x14ac:dyDescent="0.25">
      <c r="A83281" s="3" t="s">
        <v>83397</v>
      </c>
      <c r="B83281" s="3" t="s">
        <v>5487</v>
      </c>
    </row>
    <row r="83282" spans="1:2" x14ac:dyDescent="0.25">
      <c r="A83282" s="3" t="s">
        <v>83398</v>
      </c>
      <c r="B83282" s="3" t="s">
        <v>5487</v>
      </c>
    </row>
    <row r="83283" spans="1:2" x14ac:dyDescent="0.25">
      <c r="A83283" s="3" t="s">
        <v>83399</v>
      </c>
      <c r="B83283" s="3" t="s">
        <v>5487</v>
      </c>
    </row>
    <row r="83284" spans="1:2" x14ac:dyDescent="0.25">
      <c r="A83284" s="3" t="s">
        <v>83400</v>
      </c>
      <c r="B83284" s="3" t="s">
        <v>5487</v>
      </c>
    </row>
    <row r="83285" spans="1:2" x14ac:dyDescent="0.25">
      <c r="A83285" s="3" t="s">
        <v>83401</v>
      </c>
      <c r="B83285" s="3" t="s">
        <v>5487</v>
      </c>
    </row>
    <row r="83286" spans="1:2" x14ac:dyDescent="0.25">
      <c r="A83286" s="3" t="s">
        <v>83402</v>
      </c>
      <c r="B83286" s="3" t="s">
        <v>5487</v>
      </c>
    </row>
    <row r="83287" spans="1:2" x14ac:dyDescent="0.25">
      <c r="A83287" s="3" t="s">
        <v>83403</v>
      </c>
      <c r="B83287" s="3" t="s">
        <v>5487</v>
      </c>
    </row>
    <row r="83288" spans="1:2" x14ac:dyDescent="0.25">
      <c r="A83288" s="3" t="s">
        <v>83404</v>
      </c>
      <c r="B83288" s="3" t="s">
        <v>5487</v>
      </c>
    </row>
    <row r="83289" spans="1:2" x14ac:dyDescent="0.25">
      <c r="A83289" s="3" t="s">
        <v>83405</v>
      </c>
      <c r="B83289" s="3" t="s">
        <v>5487</v>
      </c>
    </row>
    <row r="83290" spans="1:2" x14ac:dyDescent="0.25">
      <c r="A83290" s="3" t="s">
        <v>83406</v>
      </c>
      <c r="B83290" s="3" t="s">
        <v>5487</v>
      </c>
    </row>
    <row r="83291" spans="1:2" x14ac:dyDescent="0.25">
      <c r="A83291" s="3" t="s">
        <v>83407</v>
      </c>
      <c r="B83291" s="3" t="s">
        <v>5487</v>
      </c>
    </row>
    <row r="83292" spans="1:2" x14ac:dyDescent="0.25">
      <c r="A83292" s="3" t="s">
        <v>83408</v>
      </c>
      <c r="B83292" s="3" t="s">
        <v>5487</v>
      </c>
    </row>
    <row r="83293" spans="1:2" x14ac:dyDescent="0.25">
      <c r="A83293" s="3" t="s">
        <v>83409</v>
      </c>
      <c r="B83293" s="3" t="s">
        <v>5487</v>
      </c>
    </row>
    <row r="83294" spans="1:2" x14ac:dyDescent="0.25">
      <c r="A83294" s="3" t="s">
        <v>83410</v>
      </c>
      <c r="B83294" s="3" t="s">
        <v>5487</v>
      </c>
    </row>
    <row r="83295" spans="1:2" x14ac:dyDescent="0.25">
      <c r="A83295" s="3" t="s">
        <v>83411</v>
      </c>
      <c r="B83295" s="3" t="s">
        <v>5487</v>
      </c>
    </row>
    <row r="83296" spans="1:2" x14ac:dyDescent="0.25">
      <c r="A83296" s="3" t="s">
        <v>83412</v>
      </c>
      <c r="B83296" s="3" t="s">
        <v>5487</v>
      </c>
    </row>
    <row r="83297" spans="1:2" x14ac:dyDescent="0.25">
      <c r="A83297" s="3" t="s">
        <v>83413</v>
      </c>
      <c r="B83297" s="3" t="s">
        <v>5487</v>
      </c>
    </row>
    <row r="83298" spans="1:2" x14ac:dyDescent="0.25">
      <c r="A83298" s="3" t="s">
        <v>83414</v>
      </c>
      <c r="B83298" s="3" t="s">
        <v>5487</v>
      </c>
    </row>
    <row r="83299" spans="1:2" x14ac:dyDescent="0.25">
      <c r="A83299" s="3" t="s">
        <v>83415</v>
      </c>
      <c r="B83299" s="3" t="s">
        <v>5487</v>
      </c>
    </row>
    <row r="83300" spans="1:2" x14ac:dyDescent="0.25">
      <c r="A83300" s="3" t="s">
        <v>83416</v>
      </c>
      <c r="B83300" s="3" t="s">
        <v>5487</v>
      </c>
    </row>
    <row r="83301" spans="1:2" x14ac:dyDescent="0.25">
      <c r="A83301" s="3" t="s">
        <v>83417</v>
      </c>
      <c r="B83301" s="3" t="s">
        <v>5487</v>
      </c>
    </row>
    <row r="83302" spans="1:2" x14ac:dyDescent="0.25">
      <c r="A83302" s="3" t="s">
        <v>83418</v>
      </c>
      <c r="B83302" s="3" t="s">
        <v>5487</v>
      </c>
    </row>
    <row r="83303" spans="1:2" x14ac:dyDescent="0.25">
      <c r="A83303" s="3" t="s">
        <v>83419</v>
      </c>
      <c r="B83303" s="3" t="s">
        <v>5487</v>
      </c>
    </row>
    <row r="83304" spans="1:2" x14ac:dyDescent="0.25">
      <c r="A83304" s="3" t="s">
        <v>83420</v>
      </c>
      <c r="B83304" s="3" t="s">
        <v>5487</v>
      </c>
    </row>
    <row r="83305" spans="1:2" x14ac:dyDescent="0.25">
      <c r="A83305" s="3" t="s">
        <v>83421</v>
      </c>
      <c r="B83305" s="3" t="s">
        <v>5487</v>
      </c>
    </row>
    <row r="83306" spans="1:2" x14ac:dyDescent="0.25">
      <c r="A83306" s="3" t="s">
        <v>83422</v>
      </c>
      <c r="B83306" s="3" t="s">
        <v>5487</v>
      </c>
    </row>
    <row r="83307" spans="1:2" x14ac:dyDescent="0.25">
      <c r="A83307" s="3" t="s">
        <v>83423</v>
      </c>
      <c r="B83307" s="3" t="s">
        <v>5487</v>
      </c>
    </row>
    <row r="83308" spans="1:2" x14ac:dyDescent="0.25">
      <c r="A83308" s="3" t="s">
        <v>83424</v>
      </c>
      <c r="B83308" s="3" t="s">
        <v>5487</v>
      </c>
    </row>
    <row r="83309" spans="1:2" x14ac:dyDescent="0.25">
      <c r="A83309" s="3" t="s">
        <v>83425</v>
      </c>
      <c r="B83309" s="3" t="s">
        <v>5487</v>
      </c>
    </row>
    <row r="83310" spans="1:2" x14ac:dyDescent="0.25">
      <c r="A83310" s="3" t="s">
        <v>83426</v>
      </c>
      <c r="B83310" s="3" t="s">
        <v>5487</v>
      </c>
    </row>
    <row r="83311" spans="1:2" x14ac:dyDescent="0.25">
      <c r="A83311" s="3" t="s">
        <v>83427</v>
      </c>
      <c r="B83311" s="3" t="s">
        <v>5487</v>
      </c>
    </row>
    <row r="83312" spans="1:2" x14ac:dyDescent="0.25">
      <c r="A83312" s="3" t="s">
        <v>83428</v>
      </c>
      <c r="B83312" s="3" t="s">
        <v>5487</v>
      </c>
    </row>
    <row r="83313" spans="1:2" x14ac:dyDescent="0.25">
      <c r="A83313" s="3" t="s">
        <v>83429</v>
      </c>
      <c r="B83313" s="3" t="s">
        <v>5487</v>
      </c>
    </row>
    <row r="83314" spans="1:2" x14ac:dyDescent="0.25">
      <c r="A83314" s="3" t="s">
        <v>83430</v>
      </c>
      <c r="B83314" s="3" t="s">
        <v>5487</v>
      </c>
    </row>
    <row r="83315" spans="1:2" x14ac:dyDescent="0.25">
      <c r="A83315" s="3" t="s">
        <v>83431</v>
      </c>
      <c r="B83315" s="3" t="s">
        <v>5487</v>
      </c>
    </row>
    <row r="83316" spans="1:2" x14ac:dyDescent="0.25">
      <c r="A83316" s="3" t="s">
        <v>83432</v>
      </c>
      <c r="B83316" s="3" t="s">
        <v>5487</v>
      </c>
    </row>
    <row r="83317" spans="1:2" x14ac:dyDescent="0.25">
      <c r="A83317" s="3" t="s">
        <v>83433</v>
      </c>
      <c r="B83317" s="3" t="s">
        <v>5487</v>
      </c>
    </row>
    <row r="83318" spans="1:2" x14ac:dyDescent="0.25">
      <c r="A83318" s="3" t="s">
        <v>83434</v>
      </c>
      <c r="B83318" s="3" t="s">
        <v>5487</v>
      </c>
    </row>
    <row r="83319" spans="1:2" x14ac:dyDescent="0.25">
      <c r="A83319" s="3" t="s">
        <v>83435</v>
      </c>
      <c r="B83319" s="3" t="s">
        <v>5487</v>
      </c>
    </row>
    <row r="83320" spans="1:2" x14ac:dyDescent="0.25">
      <c r="A83320" s="3" t="s">
        <v>83436</v>
      </c>
      <c r="B83320" s="3" t="s">
        <v>5487</v>
      </c>
    </row>
    <row r="83321" spans="1:2" x14ac:dyDescent="0.25">
      <c r="A83321" s="3" t="s">
        <v>83437</v>
      </c>
      <c r="B83321" s="3" t="s">
        <v>5487</v>
      </c>
    </row>
    <row r="83322" spans="1:2" x14ac:dyDescent="0.25">
      <c r="A83322" s="3" t="s">
        <v>83438</v>
      </c>
      <c r="B83322" s="3" t="s">
        <v>5487</v>
      </c>
    </row>
    <row r="83323" spans="1:2" x14ac:dyDescent="0.25">
      <c r="A83323" s="3" t="s">
        <v>83439</v>
      </c>
      <c r="B83323" s="3" t="s">
        <v>5487</v>
      </c>
    </row>
    <row r="83324" spans="1:2" x14ac:dyDescent="0.25">
      <c r="A83324" s="3" t="s">
        <v>83440</v>
      </c>
      <c r="B83324" s="3" t="s">
        <v>5487</v>
      </c>
    </row>
    <row r="83325" spans="1:2" x14ac:dyDescent="0.25">
      <c r="A83325" s="3" t="s">
        <v>83441</v>
      </c>
      <c r="B83325" s="3" t="s">
        <v>5487</v>
      </c>
    </row>
    <row r="83326" spans="1:2" x14ac:dyDescent="0.25">
      <c r="A83326" s="3" t="s">
        <v>83442</v>
      </c>
      <c r="B83326" s="3" t="s">
        <v>5487</v>
      </c>
    </row>
    <row r="83327" spans="1:2" x14ac:dyDescent="0.25">
      <c r="A83327" s="3" t="s">
        <v>83443</v>
      </c>
      <c r="B83327" s="3" t="s">
        <v>5487</v>
      </c>
    </row>
    <row r="83328" spans="1:2" x14ac:dyDescent="0.25">
      <c r="A83328" s="3" t="s">
        <v>83444</v>
      </c>
      <c r="B83328" s="3" t="s">
        <v>5487</v>
      </c>
    </row>
    <row r="83329" spans="1:2" x14ac:dyDescent="0.25">
      <c r="A83329" s="3" t="s">
        <v>83445</v>
      </c>
      <c r="B83329" s="3" t="s">
        <v>5487</v>
      </c>
    </row>
    <row r="83330" spans="1:2" x14ac:dyDescent="0.25">
      <c r="A83330" s="3" t="s">
        <v>83446</v>
      </c>
      <c r="B83330" s="3" t="s">
        <v>5487</v>
      </c>
    </row>
    <row r="83331" spans="1:2" x14ac:dyDescent="0.25">
      <c r="A83331" s="3" t="s">
        <v>83447</v>
      </c>
      <c r="B83331" s="3" t="s">
        <v>5487</v>
      </c>
    </row>
    <row r="83332" spans="1:2" x14ac:dyDescent="0.25">
      <c r="A83332" s="3" t="s">
        <v>83448</v>
      </c>
      <c r="B83332" s="3" t="s">
        <v>5487</v>
      </c>
    </row>
    <row r="83333" spans="1:2" x14ac:dyDescent="0.25">
      <c r="A83333" s="3" t="s">
        <v>83449</v>
      </c>
      <c r="B83333" s="3" t="s">
        <v>5487</v>
      </c>
    </row>
    <row r="83334" spans="1:2" x14ac:dyDescent="0.25">
      <c r="A83334" s="3" t="s">
        <v>83450</v>
      </c>
      <c r="B83334" s="3" t="s">
        <v>5487</v>
      </c>
    </row>
    <row r="83335" spans="1:2" x14ac:dyDescent="0.25">
      <c r="A83335" s="3" t="s">
        <v>83451</v>
      </c>
      <c r="B83335" s="3" t="s">
        <v>5488</v>
      </c>
    </row>
    <row r="83336" spans="1:2" x14ac:dyDescent="0.25">
      <c r="A83336" s="3" t="s">
        <v>83452</v>
      </c>
      <c r="B83336" s="3" t="s">
        <v>5488</v>
      </c>
    </row>
    <row r="83337" spans="1:2" x14ac:dyDescent="0.25">
      <c r="A83337" s="3" t="s">
        <v>83453</v>
      </c>
      <c r="B83337" s="3" t="s">
        <v>5488</v>
      </c>
    </row>
    <row r="83338" spans="1:2" x14ac:dyDescent="0.25">
      <c r="A83338" s="3" t="s">
        <v>83454</v>
      </c>
      <c r="B83338" s="3" t="s">
        <v>5488</v>
      </c>
    </row>
    <row r="83339" spans="1:2" x14ac:dyDescent="0.25">
      <c r="A83339" s="3" t="s">
        <v>83455</v>
      </c>
      <c r="B83339" s="3" t="s">
        <v>5488</v>
      </c>
    </row>
    <row r="83340" spans="1:2" x14ac:dyDescent="0.25">
      <c r="A83340" s="3" t="s">
        <v>83456</v>
      </c>
      <c r="B83340" s="3" t="s">
        <v>5488</v>
      </c>
    </row>
    <row r="83341" spans="1:2" x14ac:dyDescent="0.25">
      <c r="A83341" s="3" t="s">
        <v>83457</v>
      </c>
      <c r="B83341" s="3" t="s">
        <v>5488</v>
      </c>
    </row>
    <row r="83342" spans="1:2" x14ac:dyDescent="0.25">
      <c r="A83342" s="3" t="s">
        <v>83458</v>
      </c>
      <c r="B83342" s="3" t="s">
        <v>5488</v>
      </c>
    </row>
    <row r="83343" spans="1:2" x14ac:dyDescent="0.25">
      <c r="A83343" s="3" t="s">
        <v>83459</v>
      </c>
      <c r="B83343" s="3" t="s">
        <v>5488</v>
      </c>
    </row>
    <row r="83344" spans="1:2" x14ac:dyDescent="0.25">
      <c r="A83344" s="3" t="s">
        <v>83460</v>
      </c>
      <c r="B83344" s="3" t="s">
        <v>5488</v>
      </c>
    </row>
    <row r="83345" spans="1:2" x14ac:dyDescent="0.25">
      <c r="A83345" s="3" t="s">
        <v>83461</v>
      </c>
      <c r="B83345" s="3" t="s">
        <v>5488</v>
      </c>
    </row>
    <row r="83346" spans="1:2" x14ac:dyDescent="0.25">
      <c r="A83346" s="3" t="s">
        <v>83462</v>
      </c>
      <c r="B83346" s="3" t="s">
        <v>5488</v>
      </c>
    </row>
    <row r="83347" spans="1:2" x14ac:dyDescent="0.25">
      <c r="A83347" s="3" t="s">
        <v>83463</v>
      </c>
      <c r="B83347" s="3" t="s">
        <v>5488</v>
      </c>
    </row>
    <row r="83348" spans="1:2" x14ac:dyDescent="0.25">
      <c r="A83348" s="3" t="s">
        <v>83464</v>
      </c>
      <c r="B83348" s="3" t="s">
        <v>5488</v>
      </c>
    </row>
    <row r="83349" spans="1:2" x14ac:dyDescent="0.25">
      <c r="A83349" s="3" t="s">
        <v>83465</v>
      </c>
      <c r="B83349" s="3" t="s">
        <v>5488</v>
      </c>
    </row>
    <row r="83350" spans="1:2" x14ac:dyDescent="0.25">
      <c r="A83350" s="3" t="s">
        <v>83466</v>
      </c>
      <c r="B83350" s="3" t="s">
        <v>5488</v>
      </c>
    </row>
    <row r="83351" spans="1:2" x14ac:dyDescent="0.25">
      <c r="A83351" s="3" t="s">
        <v>83467</v>
      </c>
      <c r="B83351" s="3" t="s">
        <v>5488</v>
      </c>
    </row>
    <row r="83352" spans="1:2" x14ac:dyDescent="0.25">
      <c r="A83352" s="3" t="s">
        <v>83468</v>
      </c>
      <c r="B83352" s="3" t="s">
        <v>5488</v>
      </c>
    </row>
    <row r="83353" spans="1:2" x14ac:dyDescent="0.25">
      <c r="A83353" s="3" t="s">
        <v>83469</v>
      </c>
      <c r="B83353" s="3" t="s">
        <v>5488</v>
      </c>
    </row>
    <row r="83354" spans="1:2" x14ac:dyDescent="0.25">
      <c r="A83354" s="3" t="s">
        <v>83470</v>
      </c>
      <c r="B83354" s="3" t="s">
        <v>5488</v>
      </c>
    </row>
    <row r="83355" spans="1:2" x14ac:dyDescent="0.25">
      <c r="A83355" s="3" t="s">
        <v>83471</v>
      </c>
      <c r="B83355" s="3" t="s">
        <v>5488</v>
      </c>
    </row>
    <row r="83356" spans="1:2" x14ac:dyDescent="0.25">
      <c r="A83356" s="3" t="s">
        <v>83472</v>
      </c>
      <c r="B83356" s="3" t="s">
        <v>5488</v>
      </c>
    </row>
    <row r="83357" spans="1:2" x14ac:dyDescent="0.25">
      <c r="A83357" s="3" t="s">
        <v>83473</v>
      </c>
      <c r="B83357" s="3" t="s">
        <v>5488</v>
      </c>
    </row>
    <row r="83358" spans="1:2" x14ac:dyDescent="0.25">
      <c r="A83358" s="3" t="s">
        <v>83474</v>
      </c>
      <c r="B83358" s="3" t="s">
        <v>5488</v>
      </c>
    </row>
    <row r="83359" spans="1:2" x14ac:dyDescent="0.25">
      <c r="A83359" s="3" t="s">
        <v>83475</v>
      </c>
      <c r="B83359" s="3" t="s">
        <v>5488</v>
      </c>
    </row>
    <row r="83360" spans="1:2" x14ac:dyDescent="0.25">
      <c r="A83360" s="3" t="s">
        <v>83476</v>
      </c>
      <c r="B83360" s="3" t="s">
        <v>5488</v>
      </c>
    </row>
    <row r="83361" spans="1:2" x14ac:dyDescent="0.25">
      <c r="A83361" s="3" t="s">
        <v>83477</v>
      </c>
      <c r="B83361" s="3" t="s">
        <v>5488</v>
      </c>
    </row>
    <row r="83362" spans="1:2" x14ac:dyDescent="0.25">
      <c r="A83362" s="3" t="s">
        <v>83478</v>
      </c>
      <c r="B83362" s="3" t="s">
        <v>5488</v>
      </c>
    </row>
    <row r="83363" spans="1:2" x14ac:dyDescent="0.25">
      <c r="A83363" s="3" t="s">
        <v>83479</v>
      </c>
      <c r="B83363" s="3" t="s">
        <v>5488</v>
      </c>
    </row>
    <row r="83364" spans="1:2" x14ac:dyDescent="0.25">
      <c r="A83364" s="3" t="s">
        <v>83480</v>
      </c>
      <c r="B83364" s="3" t="s">
        <v>5488</v>
      </c>
    </row>
    <row r="83365" spans="1:2" x14ac:dyDescent="0.25">
      <c r="A83365" s="3" t="s">
        <v>83481</v>
      </c>
      <c r="B83365" s="3" t="s">
        <v>5488</v>
      </c>
    </row>
    <row r="83366" spans="1:2" x14ac:dyDescent="0.25">
      <c r="A83366" s="3" t="s">
        <v>83482</v>
      </c>
      <c r="B83366" s="3" t="s">
        <v>5488</v>
      </c>
    </row>
    <row r="83367" spans="1:2" x14ac:dyDescent="0.25">
      <c r="A83367" s="3" t="s">
        <v>83483</v>
      </c>
      <c r="B83367" s="3" t="s">
        <v>5488</v>
      </c>
    </row>
    <row r="83368" spans="1:2" x14ac:dyDescent="0.25">
      <c r="A83368" s="3" t="s">
        <v>83484</v>
      </c>
      <c r="B83368" s="3" t="s">
        <v>5488</v>
      </c>
    </row>
    <row r="83369" spans="1:2" x14ac:dyDescent="0.25">
      <c r="A83369" s="3" t="s">
        <v>83485</v>
      </c>
      <c r="B83369" s="3" t="s">
        <v>5488</v>
      </c>
    </row>
    <row r="83370" spans="1:2" x14ac:dyDescent="0.25">
      <c r="A83370" s="3" t="s">
        <v>83486</v>
      </c>
      <c r="B83370" s="3" t="s">
        <v>5489</v>
      </c>
    </row>
    <row r="83371" spans="1:2" x14ac:dyDescent="0.25">
      <c r="A83371" s="3" t="s">
        <v>83487</v>
      </c>
      <c r="B83371" s="3" t="s">
        <v>5491</v>
      </c>
    </row>
    <row r="83372" spans="1:2" x14ac:dyDescent="0.25">
      <c r="A83372" s="3" t="s">
        <v>83488</v>
      </c>
      <c r="B83372" s="3" t="s">
        <v>5491</v>
      </c>
    </row>
    <row r="83373" spans="1:2" x14ac:dyDescent="0.25">
      <c r="A83373" s="3" t="s">
        <v>83489</v>
      </c>
      <c r="B83373" s="3" t="s">
        <v>5491</v>
      </c>
    </row>
    <row r="83374" spans="1:2" x14ac:dyDescent="0.25">
      <c r="A83374" s="3" t="s">
        <v>83490</v>
      </c>
      <c r="B83374" s="3" t="s">
        <v>5491</v>
      </c>
    </row>
    <row r="83375" spans="1:2" x14ac:dyDescent="0.25">
      <c r="A83375" s="3" t="s">
        <v>83491</v>
      </c>
      <c r="B83375" s="3" t="s">
        <v>5491</v>
      </c>
    </row>
    <row r="83376" spans="1:2" x14ac:dyDescent="0.25">
      <c r="A83376" s="3" t="s">
        <v>83492</v>
      </c>
      <c r="B83376" s="3" t="s">
        <v>5491</v>
      </c>
    </row>
    <row r="83377" spans="1:2" x14ac:dyDescent="0.25">
      <c r="A83377" s="3" t="s">
        <v>83493</v>
      </c>
      <c r="B83377" s="3" t="s">
        <v>5491</v>
      </c>
    </row>
    <row r="83378" spans="1:2" x14ac:dyDescent="0.25">
      <c r="A83378" s="3" t="s">
        <v>83494</v>
      </c>
      <c r="B83378" s="3" t="s">
        <v>5491</v>
      </c>
    </row>
    <row r="83379" spans="1:2" x14ac:dyDescent="0.25">
      <c r="A83379" s="3" t="s">
        <v>83495</v>
      </c>
      <c r="B83379" s="3" t="s">
        <v>5491</v>
      </c>
    </row>
    <row r="83380" spans="1:2" x14ac:dyDescent="0.25">
      <c r="A83380" s="3" t="s">
        <v>83496</v>
      </c>
      <c r="B83380" s="3" t="s">
        <v>5491</v>
      </c>
    </row>
    <row r="83381" spans="1:2" x14ac:dyDescent="0.25">
      <c r="A83381" s="3" t="s">
        <v>83497</v>
      </c>
      <c r="B83381" s="3" t="s">
        <v>5491</v>
      </c>
    </row>
    <row r="83382" spans="1:2" x14ac:dyDescent="0.25">
      <c r="A83382" s="3" t="s">
        <v>83498</v>
      </c>
      <c r="B83382" s="3" t="s">
        <v>5491</v>
      </c>
    </row>
    <row r="83383" spans="1:2" x14ac:dyDescent="0.25">
      <c r="A83383" s="3" t="s">
        <v>83499</v>
      </c>
      <c r="B83383" s="3" t="s">
        <v>5491</v>
      </c>
    </row>
    <row r="83384" spans="1:2" x14ac:dyDescent="0.25">
      <c r="A83384" s="3" t="s">
        <v>83500</v>
      </c>
      <c r="B83384" s="3" t="s">
        <v>5491</v>
      </c>
    </row>
    <row r="83385" spans="1:2" x14ac:dyDescent="0.25">
      <c r="A83385" s="3" t="s">
        <v>83501</v>
      </c>
      <c r="B83385" s="3" t="s">
        <v>5491</v>
      </c>
    </row>
    <row r="83386" spans="1:2" x14ac:dyDescent="0.25">
      <c r="A83386" s="3" t="s">
        <v>83502</v>
      </c>
      <c r="B83386" s="3" t="s">
        <v>5491</v>
      </c>
    </row>
    <row r="83387" spans="1:2" x14ac:dyDescent="0.25">
      <c r="A83387" s="3" t="s">
        <v>83503</v>
      </c>
      <c r="B83387" s="3" t="s">
        <v>5463</v>
      </c>
    </row>
    <row r="83388" spans="1:2" x14ac:dyDescent="0.25">
      <c r="A83388" s="3" t="s">
        <v>83504</v>
      </c>
      <c r="B83388" s="3" t="s">
        <v>5463</v>
      </c>
    </row>
    <row r="83389" spans="1:2" x14ac:dyDescent="0.25">
      <c r="A83389" s="3" t="s">
        <v>83505</v>
      </c>
      <c r="B83389" s="3" t="s">
        <v>5463</v>
      </c>
    </row>
    <row r="83390" spans="1:2" x14ac:dyDescent="0.25">
      <c r="A83390" s="3" t="s">
        <v>83506</v>
      </c>
      <c r="B83390" s="3" t="s">
        <v>5463</v>
      </c>
    </row>
    <row r="83391" spans="1:2" x14ac:dyDescent="0.25">
      <c r="A83391" s="3" t="s">
        <v>83507</v>
      </c>
      <c r="B83391" s="3" t="s">
        <v>5463</v>
      </c>
    </row>
    <row r="83392" spans="1:2" x14ac:dyDescent="0.25">
      <c r="A83392" s="3" t="s">
        <v>83508</v>
      </c>
      <c r="B83392" s="3" t="s">
        <v>5463</v>
      </c>
    </row>
    <row r="83393" spans="1:2" x14ac:dyDescent="0.25">
      <c r="A83393" s="3" t="s">
        <v>83509</v>
      </c>
      <c r="B83393" s="3" t="s">
        <v>5463</v>
      </c>
    </row>
    <row r="83394" spans="1:2" x14ac:dyDescent="0.25">
      <c r="A83394" s="3" t="s">
        <v>83510</v>
      </c>
      <c r="B83394" s="3" t="s">
        <v>5463</v>
      </c>
    </row>
    <row r="83395" spans="1:2" x14ac:dyDescent="0.25">
      <c r="A83395" s="3" t="s">
        <v>83511</v>
      </c>
      <c r="B83395" s="3" t="s">
        <v>5463</v>
      </c>
    </row>
    <row r="83396" spans="1:2" x14ac:dyDescent="0.25">
      <c r="A83396" s="3" t="s">
        <v>83512</v>
      </c>
      <c r="B83396" s="3" t="s">
        <v>5463</v>
      </c>
    </row>
    <row r="83397" spans="1:2" x14ac:dyDescent="0.25">
      <c r="A83397" s="3" t="s">
        <v>83513</v>
      </c>
      <c r="B83397" s="3" t="s">
        <v>5463</v>
      </c>
    </row>
    <row r="83398" spans="1:2" x14ac:dyDescent="0.25">
      <c r="A83398" s="3" t="s">
        <v>83514</v>
      </c>
      <c r="B83398" s="3" t="s">
        <v>5463</v>
      </c>
    </row>
    <row r="83399" spans="1:2" x14ac:dyDescent="0.25">
      <c r="A83399" s="3" t="s">
        <v>83515</v>
      </c>
      <c r="B83399" s="3" t="s">
        <v>5463</v>
      </c>
    </row>
    <row r="83400" spans="1:2" x14ac:dyDescent="0.25">
      <c r="A83400" s="3" t="s">
        <v>83516</v>
      </c>
      <c r="B83400" s="3" t="s">
        <v>5463</v>
      </c>
    </row>
    <row r="83401" spans="1:2" x14ac:dyDescent="0.25">
      <c r="A83401" s="3" t="s">
        <v>83517</v>
      </c>
      <c r="B83401" s="3" t="s">
        <v>5463</v>
      </c>
    </row>
    <row r="83402" spans="1:2" x14ac:dyDescent="0.25">
      <c r="A83402" s="3" t="s">
        <v>83518</v>
      </c>
      <c r="B83402" s="3" t="s">
        <v>5463</v>
      </c>
    </row>
    <row r="83403" spans="1:2" x14ac:dyDescent="0.25">
      <c r="A83403" s="3" t="s">
        <v>83519</v>
      </c>
      <c r="B83403" s="3" t="s">
        <v>5463</v>
      </c>
    </row>
    <row r="83404" spans="1:2" x14ac:dyDescent="0.25">
      <c r="A83404" s="3" t="s">
        <v>83520</v>
      </c>
      <c r="B83404" s="3" t="s">
        <v>5463</v>
      </c>
    </row>
    <row r="83405" spans="1:2" x14ac:dyDescent="0.25">
      <c r="A83405" s="3" t="s">
        <v>83521</v>
      </c>
      <c r="B83405" s="3" t="s">
        <v>5463</v>
      </c>
    </row>
    <row r="83406" spans="1:2" x14ac:dyDescent="0.25">
      <c r="A83406" s="3" t="s">
        <v>83522</v>
      </c>
      <c r="B83406" s="3" t="s">
        <v>5463</v>
      </c>
    </row>
    <row r="83407" spans="1:2" x14ac:dyDescent="0.25">
      <c r="A83407" s="3" t="s">
        <v>83523</v>
      </c>
      <c r="B83407" s="3" t="s">
        <v>5463</v>
      </c>
    </row>
    <row r="83408" spans="1:2" x14ac:dyDescent="0.25">
      <c r="A83408" s="3" t="s">
        <v>83524</v>
      </c>
      <c r="B83408" s="3" t="s">
        <v>5463</v>
      </c>
    </row>
    <row r="83409" spans="1:2" x14ac:dyDescent="0.25">
      <c r="A83409" s="3" t="s">
        <v>83525</v>
      </c>
      <c r="B83409" s="3" t="s">
        <v>5463</v>
      </c>
    </row>
    <row r="83410" spans="1:2" x14ac:dyDescent="0.25">
      <c r="A83410" s="3" t="s">
        <v>83526</v>
      </c>
      <c r="B83410" s="3" t="s">
        <v>5463</v>
      </c>
    </row>
    <row r="83411" spans="1:2" x14ac:dyDescent="0.25">
      <c r="A83411" s="3" t="s">
        <v>83527</v>
      </c>
      <c r="B83411" s="3" t="s">
        <v>5463</v>
      </c>
    </row>
    <row r="83412" spans="1:2" x14ac:dyDescent="0.25">
      <c r="A83412" s="3" t="s">
        <v>83528</v>
      </c>
      <c r="B83412" s="3" t="s">
        <v>5463</v>
      </c>
    </row>
    <row r="83413" spans="1:2" x14ac:dyDescent="0.25">
      <c r="A83413" s="3" t="s">
        <v>83529</v>
      </c>
      <c r="B83413" s="3" t="s">
        <v>5463</v>
      </c>
    </row>
    <row r="83414" spans="1:2" x14ac:dyDescent="0.25">
      <c r="A83414" s="3" t="s">
        <v>83530</v>
      </c>
      <c r="B83414" s="3" t="s">
        <v>5463</v>
      </c>
    </row>
    <row r="83415" spans="1:2" x14ac:dyDescent="0.25">
      <c r="A83415" s="3" t="s">
        <v>83531</v>
      </c>
      <c r="B83415" s="3" t="s">
        <v>5463</v>
      </c>
    </row>
    <row r="83416" spans="1:2" x14ac:dyDescent="0.25">
      <c r="A83416" s="3" t="s">
        <v>83532</v>
      </c>
      <c r="B83416" s="3" t="s">
        <v>5463</v>
      </c>
    </row>
    <row r="83417" spans="1:2" x14ac:dyDescent="0.25">
      <c r="A83417" s="3" t="s">
        <v>83533</v>
      </c>
      <c r="B83417" s="3" t="s">
        <v>5463</v>
      </c>
    </row>
    <row r="83418" spans="1:2" x14ac:dyDescent="0.25">
      <c r="A83418" s="3" t="s">
        <v>83534</v>
      </c>
      <c r="B83418" s="3" t="s">
        <v>5463</v>
      </c>
    </row>
    <row r="83419" spans="1:2" x14ac:dyDescent="0.25">
      <c r="A83419" s="3" t="s">
        <v>83535</v>
      </c>
      <c r="B83419" s="3" t="s">
        <v>5463</v>
      </c>
    </row>
    <row r="83420" spans="1:2" x14ac:dyDescent="0.25">
      <c r="A83420" s="3" t="s">
        <v>83536</v>
      </c>
      <c r="B83420" s="3" t="s">
        <v>5463</v>
      </c>
    </row>
    <row r="83421" spans="1:2" x14ac:dyDescent="0.25">
      <c r="A83421" s="3" t="s">
        <v>83537</v>
      </c>
      <c r="B83421" s="3" t="s">
        <v>5463</v>
      </c>
    </row>
    <row r="83422" spans="1:2" x14ac:dyDescent="0.25">
      <c r="A83422" s="3" t="s">
        <v>83538</v>
      </c>
      <c r="B83422" s="3" t="s">
        <v>5463</v>
      </c>
    </row>
    <row r="83423" spans="1:2" x14ac:dyDescent="0.25">
      <c r="A83423" s="3" t="s">
        <v>83539</v>
      </c>
      <c r="B83423" s="3" t="s">
        <v>5463</v>
      </c>
    </row>
    <row r="83424" spans="1:2" x14ac:dyDescent="0.25">
      <c r="A83424" s="3" t="s">
        <v>83540</v>
      </c>
      <c r="B83424" s="3" t="s">
        <v>5463</v>
      </c>
    </row>
    <row r="83425" spans="1:2" x14ac:dyDescent="0.25">
      <c r="A83425" s="3" t="s">
        <v>83541</v>
      </c>
      <c r="B83425" s="3" t="s">
        <v>5463</v>
      </c>
    </row>
    <row r="83426" spans="1:2" x14ac:dyDescent="0.25">
      <c r="A83426" s="3" t="s">
        <v>83542</v>
      </c>
      <c r="B83426" s="3" t="s">
        <v>5463</v>
      </c>
    </row>
    <row r="83427" spans="1:2" x14ac:dyDescent="0.25">
      <c r="A83427" s="3" t="s">
        <v>83543</v>
      </c>
      <c r="B83427" s="3" t="s">
        <v>5463</v>
      </c>
    </row>
    <row r="83428" spans="1:2" x14ac:dyDescent="0.25">
      <c r="A83428" s="3" t="s">
        <v>83544</v>
      </c>
      <c r="B83428" s="3" t="s">
        <v>5463</v>
      </c>
    </row>
    <row r="83429" spans="1:2" x14ac:dyDescent="0.25">
      <c r="A83429" s="3" t="s">
        <v>83545</v>
      </c>
      <c r="B83429" s="3" t="s">
        <v>5463</v>
      </c>
    </row>
    <row r="83430" spans="1:2" x14ac:dyDescent="0.25">
      <c r="A83430" s="3" t="s">
        <v>83546</v>
      </c>
      <c r="B83430" s="3" t="s">
        <v>5463</v>
      </c>
    </row>
    <row r="83431" spans="1:2" x14ac:dyDescent="0.25">
      <c r="A83431" s="3" t="s">
        <v>83547</v>
      </c>
      <c r="B83431" s="3" t="s">
        <v>5463</v>
      </c>
    </row>
    <row r="83432" spans="1:2" x14ac:dyDescent="0.25">
      <c r="A83432" s="3" t="s">
        <v>83548</v>
      </c>
      <c r="B83432" s="3" t="s">
        <v>5463</v>
      </c>
    </row>
    <row r="83433" spans="1:2" x14ac:dyDescent="0.25">
      <c r="A83433" s="3" t="s">
        <v>83549</v>
      </c>
      <c r="B83433" s="3" t="s">
        <v>5463</v>
      </c>
    </row>
    <row r="83434" spans="1:2" x14ac:dyDescent="0.25">
      <c r="A83434" s="3" t="s">
        <v>83550</v>
      </c>
      <c r="B83434" s="3" t="s">
        <v>5463</v>
      </c>
    </row>
    <row r="83435" spans="1:2" x14ac:dyDescent="0.25">
      <c r="A83435" s="3" t="s">
        <v>83551</v>
      </c>
      <c r="B83435" s="3" t="s">
        <v>5463</v>
      </c>
    </row>
    <row r="83436" spans="1:2" x14ac:dyDescent="0.25">
      <c r="A83436" s="3" t="s">
        <v>83552</v>
      </c>
      <c r="B83436" s="3" t="s">
        <v>5463</v>
      </c>
    </row>
    <row r="83437" spans="1:2" x14ac:dyDescent="0.25">
      <c r="A83437" s="3" t="s">
        <v>83553</v>
      </c>
      <c r="B83437" s="3" t="s">
        <v>5463</v>
      </c>
    </row>
    <row r="83438" spans="1:2" x14ac:dyDescent="0.25">
      <c r="A83438" s="3" t="s">
        <v>83554</v>
      </c>
      <c r="B83438" s="3" t="s">
        <v>5463</v>
      </c>
    </row>
    <row r="83439" spans="1:2" x14ac:dyDescent="0.25">
      <c r="A83439" s="3" t="s">
        <v>83555</v>
      </c>
      <c r="B83439" s="3" t="s">
        <v>5463</v>
      </c>
    </row>
    <row r="83440" spans="1:2" x14ac:dyDescent="0.25">
      <c r="A83440" s="3" t="s">
        <v>83556</v>
      </c>
      <c r="B83440" s="3" t="s">
        <v>5463</v>
      </c>
    </row>
    <row r="83441" spans="1:2" x14ac:dyDescent="0.25">
      <c r="A83441" s="3" t="s">
        <v>83557</v>
      </c>
      <c r="B83441" s="3" t="s">
        <v>5463</v>
      </c>
    </row>
    <row r="83442" spans="1:2" x14ac:dyDescent="0.25">
      <c r="A83442" s="3" t="s">
        <v>83558</v>
      </c>
      <c r="B83442" s="3" t="s">
        <v>5463</v>
      </c>
    </row>
    <row r="83443" spans="1:2" x14ac:dyDescent="0.25">
      <c r="A83443" s="3" t="s">
        <v>83559</v>
      </c>
      <c r="B83443" s="3" t="s">
        <v>5463</v>
      </c>
    </row>
    <row r="83444" spans="1:2" x14ac:dyDescent="0.25">
      <c r="A83444" s="3" t="s">
        <v>83560</v>
      </c>
      <c r="B83444" s="3" t="s">
        <v>5463</v>
      </c>
    </row>
    <row r="83445" spans="1:2" x14ac:dyDescent="0.25">
      <c r="A83445" s="3" t="s">
        <v>83561</v>
      </c>
      <c r="B83445" s="3" t="s">
        <v>5463</v>
      </c>
    </row>
    <row r="83446" spans="1:2" x14ac:dyDescent="0.25">
      <c r="A83446" s="3" t="s">
        <v>83562</v>
      </c>
      <c r="B83446" s="3" t="s">
        <v>5463</v>
      </c>
    </row>
    <row r="83447" spans="1:2" x14ac:dyDescent="0.25">
      <c r="A83447" s="3" t="s">
        <v>83563</v>
      </c>
      <c r="B83447" s="3" t="s">
        <v>5463</v>
      </c>
    </row>
    <row r="83448" spans="1:2" x14ac:dyDescent="0.25">
      <c r="A83448" s="3" t="s">
        <v>83564</v>
      </c>
      <c r="B83448" s="3" t="s">
        <v>5463</v>
      </c>
    </row>
    <row r="83449" spans="1:2" x14ac:dyDescent="0.25">
      <c r="A83449" s="3" t="s">
        <v>83565</v>
      </c>
      <c r="B83449" s="3" t="s">
        <v>5463</v>
      </c>
    </row>
    <row r="83450" spans="1:2" x14ac:dyDescent="0.25">
      <c r="A83450" s="3" t="s">
        <v>83566</v>
      </c>
      <c r="B83450" s="3" t="s">
        <v>5463</v>
      </c>
    </row>
    <row r="83451" spans="1:2" x14ac:dyDescent="0.25">
      <c r="A83451" s="3" t="s">
        <v>83567</v>
      </c>
      <c r="B83451" s="3" t="s">
        <v>5463</v>
      </c>
    </row>
    <row r="83452" spans="1:2" x14ac:dyDescent="0.25">
      <c r="A83452" s="3" t="s">
        <v>83568</v>
      </c>
      <c r="B83452" s="3" t="s">
        <v>5463</v>
      </c>
    </row>
    <row r="83453" spans="1:2" x14ac:dyDescent="0.25">
      <c r="A83453" s="3" t="s">
        <v>83569</v>
      </c>
      <c r="B83453" s="3" t="s">
        <v>5463</v>
      </c>
    </row>
    <row r="83454" spans="1:2" x14ac:dyDescent="0.25">
      <c r="A83454" s="3" t="s">
        <v>83570</v>
      </c>
      <c r="B83454" s="3" t="s">
        <v>5463</v>
      </c>
    </row>
    <row r="83455" spans="1:2" x14ac:dyDescent="0.25">
      <c r="A83455" s="3" t="s">
        <v>83571</v>
      </c>
      <c r="B83455" s="3" t="s">
        <v>5463</v>
      </c>
    </row>
    <row r="83456" spans="1:2" x14ac:dyDescent="0.25">
      <c r="A83456" s="3" t="s">
        <v>83572</v>
      </c>
      <c r="B83456" s="3" t="s">
        <v>5463</v>
      </c>
    </row>
    <row r="83457" spans="1:2" x14ac:dyDescent="0.25">
      <c r="A83457" s="3" t="s">
        <v>83573</v>
      </c>
      <c r="B83457" s="3" t="s">
        <v>5463</v>
      </c>
    </row>
    <row r="83458" spans="1:2" x14ac:dyDescent="0.25">
      <c r="A83458" s="3" t="s">
        <v>83574</v>
      </c>
      <c r="B83458" s="3" t="s">
        <v>5463</v>
      </c>
    </row>
    <row r="83459" spans="1:2" x14ac:dyDescent="0.25">
      <c r="A83459" s="3" t="s">
        <v>83575</v>
      </c>
      <c r="B83459" s="3" t="s">
        <v>5463</v>
      </c>
    </row>
    <row r="83460" spans="1:2" x14ac:dyDescent="0.25">
      <c r="A83460" s="3" t="s">
        <v>83576</v>
      </c>
      <c r="B83460" s="3" t="s">
        <v>5463</v>
      </c>
    </row>
    <row r="83461" spans="1:2" x14ac:dyDescent="0.25">
      <c r="A83461" s="3" t="s">
        <v>83577</v>
      </c>
      <c r="B83461" s="3" t="s">
        <v>5463</v>
      </c>
    </row>
    <row r="83462" spans="1:2" x14ac:dyDescent="0.25">
      <c r="A83462" s="3" t="s">
        <v>83578</v>
      </c>
      <c r="B83462" s="3" t="s">
        <v>5463</v>
      </c>
    </row>
    <row r="83463" spans="1:2" x14ac:dyDescent="0.25">
      <c r="A83463" s="3" t="s">
        <v>83579</v>
      </c>
      <c r="B83463" s="3" t="s">
        <v>5463</v>
      </c>
    </row>
    <row r="83464" spans="1:2" x14ac:dyDescent="0.25">
      <c r="A83464" s="3" t="s">
        <v>83580</v>
      </c>
      <c r="B83464" s="3" t="s">
        <v>5463</v>
      </c>
    </row>
    <row r="83465" spans="1:2" x14ac:dyDescent="0.25">
      <c r="A83465" s="3" t="s">
        <v>83581</v>
      </c>
      <c r="B83465" s="3" t="s">
        <v>5463</v>
      </c>
    </row>
    <row r="83466" spans="1:2" x14ac:dyDescent="0.25">
      <c r="A83466" s="3" t="s">
        <v>83582</v>
      </c>
      <c r="B83466" s="3" t="s">
        <v>5463</v>
      </c>
    </row>
    <row r="83467" spans="1:2" x14ac:dyDescent="0.25">
      <c r="A83467" s="3" t="s">
        <v>83583</v>
      </c>
      <c r="B83467" s="3" t="s">
        <v>5463</v>
      </c>
    </row>
    <row r="83468" spans="1:2" x14ac:dyDescent="0.25">
      <c r="A83468" s="3" t="s">
        <v>83584</v>
      </c>
      <c r="B83468" s="3" t="s">
        <v>5463</v>
      </c>
    </row>
    <row r="83469" spans="1:2" x14ac:dyDescent="0.25">
      <c r="A83469" s="3" t="s">
        <v>83585</v>
      </c>
      <c r="B83469" s="3" t="s">
        <v>5463</v>
      </c>
    </row>
    <row r="83470" spans="1:2" x14ac:dyDescent="0.25">
      <c r="A83470" s="3" t="s">
        <v>83586</v>
      </c>
      <c r="B83470" s="3" t="s">
        <v>5463</v>
      </c>
    </row>
    <row r="83471" spans="1:2" x14ac:dyDescent="0.25">
      <c r="A83471" s="3" t="s">
        <v>83587</v>
      </c>
      <c r="B83471" s="3" t="s">
        <v>5463</v>
      </c>
    </row>
    <row r="83472" spans="1:2" x14ac:dyDescent="0.25">
      <c r="A83472" s="3" t="s">
        <v>83588</v>
      </c>
      <c r="B83472" s="3" t="s">
        <v>5463</v>
      </c>
    </row>
    <row r="83473" spans="1:2" x14ac:dyDescent="0.25">
      <c r="A83473" s="3" t="s">
        <v>83589</v>
      </c>
      <c r="B83473" s="3" t="s">
        <v>5463</v>
      </c>
    </row>
    <row r="83474" spans="1:2" x14ac:dyDescent="0.25">
      <c r="A83474" s="3" t="s">
        <v>83590</v>
      </c>
      <c r="B83474" s="3" t="s">
        <v>5463</v>
      </c>
    </row>
    <row r="83475" spans="1:2" x14ac:dyDescent="0.25">
      <c r="A83475" s="3" t="s">
        <v>83591</v>
      </c>
      <c r="B83475" s="3" t="s">
        <v>5463</v>
      </c>
    </row>
    <row r="83476" spans="1:2" x14ac:dyDescent="0.25">
      <c r="A83476" s="3" t="s">
        <v>83592</v>
      </c>
      <c r="B83476" s="3" t="s">
        <v>5463</v>
      </c>
    </row>
    <row r="83477" spans="1:2" x14ac:dyDescent="0.25">
      <c r="A83477" s="3" t="s">
        <v>83593</v>
      </c>
      <c r="B83477" s="3" t="s">
        <v>5463</v>
      </c>
    </row>
    <row r="83478" spans="1:2" x14ac:dyDescent="0.25">
      <c r="A83478" s="3" t="s">
        <v>83594</v>
      </c>
      <c r="B83478" s="3" t="s">
        <v>5463</v>
      </c>
    </row>
    <row r="83479" spans="1:2" x14ac:dyDescent="0.25">
      <c r="A83479" s="3" t="s">
        <v>83595</v>
      </c>
      <c r="B83479" s="3" t="s">
        <v>5463</v>
      </c>
    </row>
    <row r="83480" spans="1:2" x14ac:dyDescent="0.25">
      <c r="A83480" s="3" t="s">
        <v>83596</v>
      </c>
      <c r="B83480" s="3" t="s">
        <v>5475</v>
      </c>
    </row>
    <row r="83481" spans="1:2" x14ac:dyDescent="0.25">
      <c r="A83481" s="3" t="s">
        <v>83597</v>
      </c>
      <c r="B83481" s="3" t="s">
        <v>5475</v>
      </c>
    </row>
    <row r="83482" spans="1:2" x14ac:dyDescent="0.25">
      <c r="A83482" s="3" t="s">
        <v>83598</v>
      </c>
      <c r="B83482" s="3" t="s">
        <v>5475</v>
      </c>
    </row>
    <row r="83483" spans="1:2" x14ac:dyDescent="0.25">
      <c r="A83483" s="3" t="s">
        <v>83599</v>
      </c>
      <c r="B83483" s="3" t="s">
        <v>5475</v>
      </c>
    </row>
    <row r="83484" spans="1:2" x14ac:dyDescent="0.25">
      <c r="A83484" s="3" t="s">
        <v>83600</v>
      </c>
      <c r="B83484" s="3" t="s">
        <v>5475</v>
      </c>
    </row>
    <row r="83485" spans="1:2" x14ac:dyDescent="0.25">
      <c r="A83485" s="3" t="s">
        <v>83601</v>
      </c>
      <c r="B83485" s="3" t="s">
        <v>5475</v>
      </c>
    </row>
    <row r="83486" spans="1:2" x14ac:dyDescent="0.25">
      <c r="A83486" s="3" t="s">
        <v>83602</v>
      </c>
      <c r="B83486" s="3" t="s">
        <v>5475</v>
      </c>
    </row>
    <row r="83487" spans="1:2" x14ac:dyDescent="0.25">
      <c r="A83487" s="3" t="s">
        <v>83603</v>
      </c>
      <c r="B83487" s="3" t="s">
        <v>10358</v>
      </c>
    </row>
    <row r="83488" spans="1:2" x14ac:dyDescent="0.25">
      <c r="A83488" s="3" t="s">
        <v>83604</v>
      </c>
      <c r="B83488" s="3" t="s">
        <v>10358</v>
      </c>
    </row>
    <row r="83489" spans="1:2" x14ac:dyDescent="0.25">
      <c r="A83489" s="3" t="s">
        <v>83605</v>
      </c>
      <c r="B83489" s="3" t="s">
        <v>10358</v>
      </c>
    </row>
    <row r="83490" spans="1:2" x14ac:dyDescent="0.25">
      <c r="A83490" s="3" t="s">
        <v>83606</v>
      </c>
      <c r="B83490" s="3" t="s">
        <v>10358</v>
      </c>
    </row>
    <row r="83491" spans="1:2" x14ac:dyDescent="0.25">
      <c r="A83491" s="3" t="s">
        <v>83607</v>
      </c>
      <c r="B83491" s="3" t="s">
        <v>10358</v>
      </c>
    </row>
    <row r="83492" spans="1:2" x14ac:dyDescent="0.25">
      <c r="A83492" s="3" t="s">
        <v>83608</v>
      </c>
      <c r="B83492" s="3" t="s">
        <v>10358</v>
      </c>
    </row>
    <row r="83493" spans="1:2" x14ac:dyDescent="0.25">
      <c r="A83493" s="3" t="s">
        <v>83609</v>
      </c>
      <c r="B83493" s="3" t="s">
        <v>10358</v>
      </c>
    </row>
    <row r="83494" spans="1:2" x14ac:dyDescent="0.25">
      <c r="A83494" s="3" t="s">
        <v>83610</v>
      </c>
      <c r="B83494" s="3" t="s">
        <v>10358</v>
      </c>
    </row>
    <row r="83495" spans="1:2" x14ac:dyDescent="0.25">
      <c r="A83495" s="3" t="s">
        <v>83611</v>
      </c>
      <c r="B83495" s="3" t="s">
        <v>10358</v>
      </c>
    </row>
    <row r="83496" spans="1:2" x14ac:dyDescent="0.25">
      <c r="A83496" s="3" t="s">
        <v>83612</v>
      </c>
      <c r="B83496" s="3" t="s">
        <v>10358</v>
      </c>
    </row>
    <row r="83497" spans="1:2" x14ac:dyDescent="0.25">
      <c r="A83497" s="3" t="s">
        <v>83613</v>
      </c>
      <c r="B83497" s="3" t="s">
        <v>10358</v>
      </c>
    </row>
    <row r="83498" spans="1:2" x14ac:dyDescent="0.25">
      <c r="A83498" s="3" t="s">
        <v>83614</v>
      </c>
      <c r="B83498" s="3" t="s">
        <v>10358</v>
      </c>
    </row>
    <row r="83499" spans="1:2" x14ac:dyDescent="0.25">
      <c r="A83499" s="3" t="s">
        <v>83615</v>
      </c>
      <c r="B83499" s="3" t="s">
        <v>10358</v>
      </c>
    </row>
    <row r="83500" spans="1:2" x14ac:dyDescent="0.25">
      <c r="A83500" s="3" t="s">
        <v>83616</v>
      </c>
      <c r="B83500" s="3" t="s">
        <v>10358</v>
      </c>
    </row>
    <row r="83501" spans="1:2" x14ac:dyDescent="0.25">
      <c r="A83501" s="3" t="s">
        <v>83617</v>
      </c>
      <c r="B83501" s="3" t="s">
        <v>10358</v>
      </c>
    </row>
    <row r="83502" spans="1:2" x14ac:dyDescent="0.25">
      <c r="A83502" s="3" t="s">
        <v>83618</v>
      </c>
      <c r="B83502" s="3" t="s">
        <v>10358</v>
      </c>
    </row>
    <row r="83503" spans="1:2" x14ac:dyDescent="0.25">
      <c r="A83503" s="3" t="s">
        <v>83619</v>
      </c>
      <c r="B83503" s="3" t="s">
        <v>10358</v>
      </c>
    </row>
    <row r="83504" spans="1:2" x14ac:dyDescent="0.25">
      <c r="A83504" s="3" t="s">
        <v>83620</v>
      </c>
      <c r="B83504" s="3" t="s">
        <v>10358</v>
      </c>
    </row>
    <row r="83505" spans="1:2" x14ac:dyDescent="0.25">
      <c r="A83505" s="3" t="s">
        <v>83621</v>
      </c>
      <c r="B83505" s="3" t="s">
        <v>10358</v>
      </c>
    </row>
    <row r="83506" spans="1:2" x14ac:dyDescent="0.25">
      <c r="A83506" s="3" t="s">
        <v>83622</v>
      </c>
      <c r="B83506" s="3" t="s">
        <v>10358</v>
      </c>
    </row>
    <row r="83507" spans="1:2" x14ac:dyDescent="0.25">
      <c r="A83507" s="3" t="s">
        <v>83623</v>
      </c>
      <c r="B83507" s="3" t="s">
        <v>10358</v>
      </c>
    </row>
    <row r="83508" spans="1:2" x14ac:dyDescent="0.25">
      <c r="A83508" s="3" t="s">
        <v>83624</v>
      </c>
      <c r="B83508" s="3" t="s">
        <v>10358</v>
      </c>
    </row>
    <row r="83509" spans="1:2" x14ac:dyDescent="0.25">
      <c r="A83509" s="3" t="s">
        <v>83625</v>
      </c>
      <c r="B83509" s="3" t="s">
        <v>10358</v>
      </c>
    </row>
    <row r="83510" spans="1:2" x14ac:dyDescent="0.25">
      <c r="A83510" s="3" t="s">
        <v>83626</v>
      </c>
      <c r="B83510" s="3" t="s">
        <v>10358</v>
      </c>
    </row>
    <row r="83511" spans="1:2" x14ac:dyDescent="0.25">
      <c r="A83511" s="3" t="s">
        <v>83627</v>
      </c>
      <c r="B83511" s="3" t="s">
        <v>10358</v>
      </c>
    </row>
    <row r="83512" spans="1:2" x14ac:dyDescent="0.25">
      <c r="A83512" s="3" t="s">
        <v>83628</v>
      </c>
      <c r="B83512" s="3" t="s">
        <v>10358</v>
      </c>
    </row>
    <row r="83513" spans="1:2" x14ac:dyDescent="0.25">
      <c r="A83513" s="3" t="s">
        <v>83629</v>
      </c>
      <c r="B83513" s="3" t="s">
        <v>10358</v>
      </c>
    </row>
    <row r="83514" spans="1:2" x14ac:dyDescent="0.25">
      <c r="A83514" s="3" t="s">
        <v>83630</v>
      </c>
      <c r="B83514" s="3" t="s">
        <v>10358</v>
      </c>
    </row>
    <row r="83515" spans="1:2" x14ac:dyDescent="0.25">
      <c r="A83515" s="3" t="s">
        <v>83631</v>
      </c>
      <c r="B83515" s="3" t="s">
        <v>10358</v>
      </c>
    </row>
    <row r="83516" spans="1:2" x14ac:dyDescent="0.25">
      <c r="A83516" s="3" t="s">
        <v>83632</v>
      </c>
      <c r="B83516" s="3" t="s">
        <v>10358</v>
      </c>
    </row>
    <row r="83517" spans="1:2" x14ac:dyDescent="0.25">
      <c r="A83517" s="3" t="s">
        <v>83633</v>
      </c>
      <c r="B83517" s="3" t="s">
        <v>10358</v>
      </c>
    </row>
    <row r="83518" spans="1:2" x14ac:dyDescent="0.25">
      <c r="A83518" s="3" t="s">
        <v>83634</v>
      </c>
      <c r="B83518" s="3" t="s">
        <v>10358</v>
      </c>
    </row>
    <row r="83519" spans="1:2" x14ac:dyDescent="0.25">
      <c r="A83519" s="3" t="s">
        <v>83635</v>
      </c>
      <c r="B83519" s="3" t="s">
        <v>10358</v>
      </c>
    </row>
    <row r="83520" spans="1:2" x14ac:dyDescent="0.25">
      <c r="A83520" s="3" t="s">
        <v>83636</v>
      </c>
      <c r="B83520" s="3" t="s">
        <v>10358</v>
      </c>
    </row>
    <row r="83521" spans="1:2" x14ac:dyDescent="0.25">
      <c r="A83521" s="3" t="s">
        <v>83637</v>
      </c>
      <c r="B83521" s="3" t="s">
        <v>10358</v>
      </c>
    </row>
    <row r="83522" spans="1:2" x14ac:dyDescent="0.25">
      <c r="A83522" s="3" t="s">
        <v>83638</v>
      </c>
      <c r="B83522" s="3" t="s">
        <v>10358</v>
      </c>
    </row>
    <row r="83523" spans="1:2" x14ac:dyDescent="0.25">
      <c r="A83523" s="3" t="s">
        <v>83639</v>
      </c>
      <c r="B83523" s="3" t="s">
        <v>10358</v>
      </c>
    </row>
    <row r="83524" spans="1:2" x14ac:dyDescent="0.25">
      <c r="A83524" s="3" t="s">
        <v>83640</v>
      </c>
      <c r="B83524" s="3" t="s">
        <v>10358</v>
      </c>
    </row>
    <row r="83525" spans="1:2" x14ac:dyDescent="0.25">
      <c r="A83525" s="3" t="s">
        <v>83641</v>
      </c>
      <c r="B83525" s="3" t="s">
        <v>10358</v>
      </c>
    </row>
    <row r="83526" spans="1:2" x14ac:dyDescent="0.25">
      <c r="A83526" s="3" t="s">
        <v>83642</v>
      </c>
      <c r="B83526" s="3" t="s">
        <v>10358</v>
      </c>
    </row>
    <row r="83527" spans="1:2" x14ac:dyDescent="0.25">
      <c r="A83527" s="3" t="s">
        <v>83643</v>
      </c>
      <c r="B83527" s="3" t="s">
        <v>10358</v>
      </c>
    </row>
    <row r="83528" spans="1:2" x14ac:dyDescent="0.25">
      <c r="A83528" s="3" t="s">
        <v>83644</v>
      </c>
      <c r="B83528" s="3" t="s">
        <v>10358</v>
      </c>
    </row>
    <row r="83529" spans="1:2" x14ac:dyDescent="0.25">
      <c r="A83529" s="3" t="s">
        <v>83645</v>
      </c>
      <c r="B83529" s="3" t="s">
        <v>10358</v>
      </c>
    </row>
    <row r="83530" spans="1:2" x14ac:dyDescent="0.25">
      <c r="A83530" s="3" t="s">
        <v>83646</v>
      </c>
      <c r="B83530" s="3" t="s">
        <v>10358</v>
      </c>
    </row>
    <row r="83531" spans="1:2" x14ac:dyDescent="0.25">
      <c r="A83531" s="3" t="s">
        <v>83647</v>
      </c>
      <c r="B83531" s="3" t="s">
        <v>10358</v>
      </c>
    </row>
    <row r="83532" spans="1:2" x14ac:dyDescent="0.25">
      <c r="A83532" s="3" t="s">
        <v>83648</v>
      </c>
      <c r="B83532" s="3" t="s">
        <v>10358</v>
      </c>
    </row>
    <row r="83533" spans="1:2" x14ac:dyDescent="0.25">
      <c r="A83533" s="3" t="s">
        <v>83649</v>
      </c>
      <c r="B83533" s="3" t="s">
        <v>10358</v>
      </c>
    </row>
    <row r="83534" spans="1:2" x14ac:dyDescent="0.25">
      <c r="A83534" s="3" t="s">
        <v>83650</v>
      </c>
      <c r="B83534" s="3" t="s">
        <v>10358</v>
      </c>
    </row>
    <row r="83535" spans="1:2" x14ac:dyDescent="0.25">
      <c r="A83535" s="3" t="s">
        <v>83651</v>
      </c>
      <c r="B83535" s="3" t="s">
        <v>10358</v>
      </c>
    </row>
    <row r="83536" spans="1:2" x14ac:dyDescent="0.25">
      <c r="A83536" s="3" t="s">
        <v>83652</v>
      </c>
      <c r="B83536" s="3" t="s">
        <v>10358</v>
      </c>
    </row>
    <row r="83537" spans="1:2" x14ac:dyDescent="0.25">
      <c r="A83537" s="3" t="s">
        <v>83653</v>
      </c>
      <c r="B83537" s="3" t="s">
        <v>10358</v>
      </c>
    </row>
    <row r="83538" spans="1:2" x14ac:dyDescent="0.25">
      <c r="A83538" s="3" t="s">
        <v>83654</v>
      </c>
      <c r="B83538" s="3" t="s">
        <v>10358</v>
      </c>
    </row>
    <row r="83539" spans="1:2" x14ac:dyDescent="0.25">
      <c r="A83539" s="3" t="s">
        <v>83655</v>
      </c>
      <c r="B83539" s="3" t="s">
        <v>10358</v>
      </c>
    </row>
    <row r="83540" spans="1:2" x14ac:dyDescent="0.25">
      <c r="A83540" s="3" t="s">
        <v>83656</v>
      </c>
      <c r="B83540" s="3" t="s">
        <v>10358</v>
      </c>
    </row>
    <row r="83541" spans="1:2" x14ac:dyDescent="0.25">
      <c r="A83541" s="3" t="s">
        <v>83657</v>
      </c>
      <c r="B83541" s="3" t="s">
        <v>10358</v>
      </c>
    </row>
    <row r="83542" spans="1:2" x14ac:dyDescent="0.25">
      <c r="A83542" s="3" t="s">
        <v>83658</v>
      </c>
      <c r="B83542" s="3" t="s">
        <v>10358</v>
      </c>
    </row>
    <row r="83543" spans="1:2" x14ac:dyDescent="0.25">
      <c r="A83543" s="3" t="s">
        <v>83659</v>
      </c>
      <c r="B83543" s="3" t="s">
        <v>10358</v>
      </c>
    </row>
    <row r="83544" spans="1:2" x14ac:dyDescent="0.25">
      <c r="A83544" s="3" t="s">
        <v>83660</v>
      </c>
      <c r="B83544" s="3" t="s">
        <v>10358</v>
      </c>
    </row>
    <row r="83545" spans="1:2" x14ac:dyDescent="0.25">
      <c r="A83545" s="3" t="s">
        <v>83661</v>
      </c>
      <c r="B83545" s="3" t="s">
        <v>10358</v>
      </c>
    </row>
    <row r="83546" spans="1:2" x14ac:dyDescent="0.25">
      <c r="A83546" s="3" t="s">
        <v>83662</v>
      </c>
      <c r="B83546" s="3" t="s">
        <v>10358</v>
      </c>
    </row>
    <row r="83547" spans="1:2" x14ac:dyDescent="0.25">
      <c r="A83547" s="3" t="s">
        <v>83663</v>
      </c>
      <c r="B83547" s="3" t="s">
        <v>10358</v>
      </c>
    </row>
    <row r="83548" spans="1:2" x14ac:dyDescent="0.25">
      <c r="A83548" s="3" t="s">
        <v>83664</v>
      </c>
      <c r="B83548" s="3" t="s">
        <v>10358</v>
      </c>
    </row>
    <row r="83549" spans="1:2" x14ac:dyDescent="0.25">
      <c r="A83549" s="3" t="s">
        <v>83665</v>
      </c>
      <c r="B83549" s="3" t="s">
        <v>10358</v>
      </c>
    </row>
    <row r="83550" spans="1:2" x14ac:dyDescent="0.25">
      <c r="A83550" s="3" t="s">
        <v>83666</v>
      </c>
      <c r="B83550" s="3" t="s">
        <v>10358</v>
      </c>
    </row>
    <row r="83551" spans="1:2" x14ac:dyDescent="0.25">
      <c r="A83551" s="3" t="s">
        <v>83667</v>
      </c>
      <c r="B83551" s="3" t="s">
        <v>10358</v>
      </c>
    </row>
    <row r="83552" spans="1:2" x14ac:dyDescent="0.25">
      <c r="A83552" s="3" t="s">
        <v>83668</v>
      </c>
      <c r="B83552" s="3" t="s">
        <v>10358</v>
      </c>
    </row>
    <row r="83553" spans="1:2" x14ac:dyDescent="0.25">
      <c r="A83553" s="3" t="s">
        <v>83669</v>
      </c>
      <c r="B83553" s="3" t="s">
        <v>10358</v>
      </c>
    </row>
    <row r="83554" spans="1:2" x14ac:dyDescent="0.25">
      <c r="A83554" s="3" t="s">
        <v>83670</v>
      </c>
      <c r="B83554" s="3" t="s">
        <v>10358</v>
      </c>
    </row>
    <row r="83555" spans="1:2" x14ac:dyDescent="0.25">
      <c r="A83555" s="3" t="s">
        <v>83671</v>
      </c>
      <c r="B83555" s="3" t="s">
        <v>10358</v>
      </c>
    </row>
    <row r="83556" spans="1:2" x14ac:dyDescent="0.25">
      <c r="A83556" s="3" t="s">
        <v>83672</v>
      </c>
      <c r="B83556" s="3" t="s">
        <v>10358</v>
      </c>
    </row>
    <row r="83557" spans="1:2" x14ac:dyDescent="0.25">
      <c r="A83557" s="3" t="s">
        <v>83673</v>
      </c>
      <c r="B83557" s="3" t="s">
        <v>10358</v>
      </c>
    </row>
    <row r="83558" spans="1:2" x14ac:dyDescent="0.25">
      <c r="A83558" s="3" t="s">
        <v>83674</v>
      </c>
      <c r="B83558" s="3" t="s">
        <v>10358</v>
      </c>
    </row>
    <row r="83559" spans="1:2" x14ac:dyDescent="0.25">
      <c r="A83559" s="3" t="s">
        <v>83675</v>
      </c>
      <c r="B83559" s="3" t="s">
        <v>10358</v>
      </c>
    </row>
    <row r="83560" spans="1:2" x14ac:dyDescent="0.25">
      <c r="A83560" s="3" t="s">
        <v>83676</v>
      </c>
      <c r="B83560" s="3" t="s">
        <v>10358</v>
      </c>
    </row>
    <row r="83561" spans="1:2" x14ac:dyDescent="0.25">
      <c r="A83561" s="3" t="s">
        <v>83677</v>
      </c>
      <c r="B83561" s="3" t="s">
        <v>10358</v>
      </c>
    </row>
    <row r="83562" spans="1:2" x14ac:dyDescent="0.25">
      <c r="A83562" s="3" t="s">
        <v>83678</v>
      </c>
      <c r="B83562" s="3" t="s">
        <v>10358</v>
      </c>
    </row>
    <row r="83563" spans="1:2" x14ac:dyDescent="0.25">
      <c r="A83563" s="3" t="s">
        <v>83679</v>
      </c>
      <c r="B83563" s="3" t="s">
        <v>10358</v>
      </c>
    </row>
    <row r="83564" spans="1:2" x14ac:dyDescent="0.25">
      <c r="A83564" s="3" t="s">
        <v>83680</v>
      </c>
      <c r="B83564" s="3" t="s">
        <v>10358</v>
      </c>
    </row>
    <row r="83565" spans="1:2" x14ac:dyDescent="0.25">
      <c r="A83565" s="3" t="s">
        <v>83681</v>
      </c>
      <c r="B83565" s="3" t="s">
        <v>10358</v>
      </c>
    </row>
    <row r="83566" spans="1:2" x14ac:dyDescent="0.25">
      <c r="A83566" s="3" t="s">
        <v>83682</v>
      </c>
      <c r="B83566" s="3" t="s">
        <v>10358</v>
      </c>
    </row>
    <row r="83567" spans="1:2" x14ac:dyDescent="0.25">
      <c r="A83567" s="3" t="s">
        <v>83683</v>
      </c>
      <c r="B83567" s="3" t="s">
        <v>10358</v>
      </c>
    </row>
    <row r="83568" spans="1:2" x14ac:dyDescent="0.25">
      <c r="A83568" s="3" t="s">
        <v>83684</v>
      </c>
      <c r="B83568" s="3" t="s">
        <v>10358</v>
      </c>
    </row>
    <row r="83569" spans="1:2" x14ac:dyDescent="0.25">
      <c r="A83569" s="3" t="s">
        <v>83685</v>
      </c>
      <c r="B83569" s="3" t="s">
        <v>10358</v>
      </c>
    </row>
    <row r="83570" spans="1:2" x14ac:dyDescent="0.25">
      <c r="A83570" s="3" t="s">
        <v>83686</v>
      </c>
      <c r="B83570" s="3" t="s">
        <v>10358</v>
      </c>
    </row>
    <row r="83571" spans="1:2" x14ac:dyDescent="0.25">
      <c r="A83571" s="3" t="s">
        <v>83687</v>
      </c>
      <c r="B83571" s="3" t="s">
        <v>10358</v>
      </c>
    </row>
    <row r="83572" spans="1:2" x14ac:dyDescent="0.25">
      <c r="A83572" s="3" t="s">
        <v>83688</v>
      </c>
      <c r="B83572" s="3" t="s">
        <v>10358</v>
      </c>
    </row>
    <row r="83573" spans="1:2" x14ac:dyDescent="0.25">
      <c r="A83573" s="3" t="s">
        <v>83689</v>
      </c>
      <c r="B83573" s="3" t="s">
        <v>10358</v>
      </c>
    </row>
    <row r="83574" spans="1:2" x14ac:dyDescent="0.25">
      <c r="A83574" s="3" t="s">
        <v>83690</v>
      </c>
      <c r="B83574" s="3" t="s">
        <v>10358</v>
      </c>
    </row>
    <row r="83575" spans="1:2" x14ac:dyDescent="0.25">
      <c r="A83575" s="3" t="s">
        <v>83691</v>
      </c>
      <c r="B83575" s="3" t="s">
        <v>10358</v>
      </c>
    </row>
    <row r="83576" spans="1:2" x14ac:dyDescent="0.25">
      <c r="A83576" s="3" t="s">
        <v>83692</v>
      </c>
      <c r="B83576" s="3" t="s">
        <v>10358</v>
      </c>
    </row>
    <row r="83577" spans="1:2" x14ac:dyDescent="0.25">
      <c r="A83577" s="3" t="s">
        <v>83693</v>
      </c>
      <c r="B83577" s="3" t="s">
        <v>10358</v>
      </c>
    </row>
    <row r="83578" spans="1:2" x14ac:dyDescent="0.25">
      <c r="A83578" s="3" t="s">
        <v>83694</v>
      </c>
      <c r="B83578" s="3" t="s">
        <v>10358</v>
      </c>
    </row>
    <row r="83579" spans="1:2" x14ac:dyDescent="0.25">
      <c r="A83579" s="3" t="s">
        <v>83695</v>
      </c>
      <c r="B83579" s="3" t="s">
        <v>10358</v>
      </c>
    </row>
    <row r="83580" spans="1:2" x14ac:dyDescent="0.25">
      <c r="A83580" s="3" t="s">
        <v>83696</v>
      </c>
      <c r="B83580" s="3" t="s">
        <v>10358</v>
      </c>
    </row>
    <row r="83581" spans="1:2" x14ac:dyDescent="0.25">
      <c r="A83581" s="3" t="s">
        <v>83697</v>
      </c>
      <c r="B83581" s="3" t="s">
        <v>10358</v>
      </c>
    </row>
    <row r="83582" spans="1:2" x14ac:dyDescent="0.25">
      <c r="A83582" s="3" t="s">
        <v>83698</v>
      </c>
      <c r="B83582" s="3" t="s">
        <v>10358</v>
      </c>
    </row>
    <row r="83583" spans="1:2" x14ac:dyDescent="0.25">
      <c r="A83583" s="3" t="s">
        <v>83699</v>
      </c>
      <c r="B83583" s="3" t="s">
        <v>10358</v>
      </c>
    </row>
    <row r="83584" spans="1:2" x14ac:dyDescent="0.25">
      <c r="A83584" s="3" t="s">
        <v>83700</v>
      </c>
      <c r="B83584" s="3" t="s">
        <v>10358</v>
      </c>
    </row>
    <row r="83585" spans="1:2" x14ac:dyDescent="0.25">
      <c r="A83585" s="3" t="s">
        <v>83701</v>
      </c>
      <c r="B83585" s="3" t="s">
        <v>10358</v>
      </c>
    </row>
    <row r="83586" spans="1:2" x14ac:dyDescent="0.25">
      <c r="A83586" s="3" t="s">
        <v>83702</v>
      </c>
      <c r="B83586" s="3" t="s">
        <v>10358</v>
      </c>
    </row>
    <row r="83587" spans="1:2" x14ac:dyDescent="0.25">
      <c r="A83587" s="3" t="s">
        <v>83703</v>
      </c>
      <c r="B83587" s="3" t="s">
        <v>10358</v>
      </c>
    </row>
    <row r="83588" spans="1:2" x14ac:dyDescent="0.25">
      <c r="A83588" s="3" t="s">
        <v>83704</v>
      </c>
      <c r="B83588" s="3" t="s">
        <v>10358</v>
      </c>
    </row>
    <row r="83589" spans="1:2" x14ac:dyDescent="0.25">
      <c r="A83589" s="3" t="s">
        <v>83705</v>
      </c>
      <c r="B83589" s="3" t="s">
        <v>10358</v>
      </c>
    </row>
    <row r="83590" spans="1:2" x14ac:dyDescent="0.25">
      <c r="A83590" s="3" t="s">
        <v>83706</v>
      </c>
      <c r="B83590" s="3" t="s">
        <v>10358</v>
      </c>
    </row>
    <row r="83591" spans="1:2" x14ac:dyDescent="0.25">
      <c r="A83591" s="3" t="s">
        <v>83707</v>
      </c>
      <c r="B83591" s="3" t="s">
        <v>10358</v>
      </c>
    </row>
    <row r="83592" spans="1:2" x14ac:dyDescent="0.25">
      <c r="A83592" s="3" t="s">
        <v>83708</v>
      </c>
      <c r="B83592" s="3" t="s">
        <v>10358</v>
      </c>
    </row>
    <row r="83593" spans="1:2" x14ac:dyDescent="0.25">
      <c r="A83593" s="3" t="s">
        <v>83709</v>
      </c>
      <c r="B83593" s="3" t="s">
        <v>10358</v>
      </c>
    </row>
    <row r="83594" spans="1:2" x14ac:dyDescent="0.25">
      <c r="A83594" s="3" t="s">
        <v>83710</v>
      </c>
      <c r="B83594" s="3" t="s">
        <v>10358</v>
      </c>
    </row>
    <row r="83595" spans="1:2" x14ac:dyDescent="0.25">
      <c r="A83595" s="3" t="s">
        <v>83711</v>
      </c>
      <c r="B83595" s="3" t="s">
        <v>10358</v>
      </c>
    </row>
    <row r="83596" spans="1:2" x14ac:dyDescent="0.25">
      <c r="A83596" s="3" t="s">
        <v>83712</v>
      </c>
      <c r="B83596" s="3" t="s">
        <v>10358</v>
      </c>
    </row>
    <row r="83597" spans="1:2" x14ac:dyDescent="0.25">
      <c r="A83597" s="3" t="s">
        <v>83713</v>
      </c>
      <c r="B83597" s="3" t="s">
        <v>10358</v>
      </c>
    </row>
    <row r="83598" spans="1:2" x14ac:dyDescent="0.25">
      <c r="A83598" s="3" t="s">
        <v>83714</v>
      </c>
      <c r="B83598" s="3" t="s">
        <v>10358</v>
      </c>
    </row>
    <row r="83599" spans="1:2" x14ac:dyDescent="0.25">
      <c r="A83599" s="3" t="s">
        <v>83715</v>
      </c>
      <c r="B83599" s="3" t="s">
        <v>10358</v>
      </c>
    </row>
    <row r="83600" spans="1:2" x14ac:dyDescent="0.25">
      <c r="A83600" s="3" t="s">
        <v>83716</v>
      </c>
      <c r="B83600" s="3" t="s">
        <v>10358</v>
      </c>
    </row>
    <row r="83601" spans="1:2" x14ac:dyDescent="0.25">
      <c r="A83601" s="3" t="s">
        <v>83717</v>
      </c>
      <c r="B83601" s="3" t="s">
        <v>10358</v>
      </c>
    </row>
    <row r="83602" spans="1:2" x14ac:dyDescent="0.25">
      <c r="A83602" s="3" t="s">
        <v>83718</v>
      </c>
      <c r="B83602" s="3" t="s">
        <v>10358</v>
      </c>
    </row>
    <row r="83603" spans="1:2" x14ac:dyDescent="0.25">
      <c r="A83603" s="3" t="s">
        <v>83719</v>
      </c>
      <c r="B83603" s="3" t="s">
        <v>10358</v>
      </c>
    </row>
    <row r="83604" spans="1:2" x14ac:dyDescent="0.25">
      <c r="A83604" s="3" t="s">
        <v>83720</v>
      </c>
      <c r="B83604" s="3" t="s">
        <v>10358</v>
      </c>
    </row>
    <row r="83605" spans="1:2" x14ac:dyDescent="0.25">
      <c r="A83605" s="3" t="s">
        <v>83721</v>
      </c>
      <c r="B83605" s="3" t="s">
        <v>10358</v>
      </c>
    </row>
    <row r="83606" spans="1:2" x14ac:dyDescent="0.25">
      <c r="A83606" s="3" t="s">
        <v>83722</v>
      </c>
      <c r="B83606" s="3" t="s">
        <v>10358</v>
      </c>
    </row>
    <row r="83607" spans="1:2" x14ac:dyDescent="0.25">
      <c r="A83607" s="3" t="s">
        <v>83723</v>
      </c>
      <c r="B83607" s="3" t="s">
        <v>10358</v>
      </c>
    </row>
    <row r="83608" spans="1:2" x14ac:dyDescent="0.25">
      <c r="A83608" s="3" t="s">
        <v>83724</v>
      </c>
      <c r="B83608" s="3" t="s">
        <v>10358</v>
      </c>
    </row>
    <row r="83609" spans="1:2" x14ac:dyDescent="0.25">
      <c r="A83609" s="3" t="s">
        <v>83725</v>
      </c>
      <c r="B83609" s="3" t="s">
        <v>10358</v>
      </c>
    </row>
    <row r="83610" spans="1:2" x14ac:dyDescent="0.25">
      <c r="A83610" s="3" t="s">
        <v>83726</v>
      </c>
      <c r="B83610" s="3" t="s">
        <v>10358</v>
      </c>
    </row>
    <row r="83611" spans="1:2" x14ac:dyDescent="0.25">
      <c r="A83611" s="3" t="s">
        <v>83727</v>
      </c>
      <c r="B83611" s="3" t="s">
        <v>10358</v>
      </c>
    </row>
    <row r="83612" spans="1:2" x14ac:dyDescent="0.25">
      <c r="A83612" s="3" t="s">
        <v>83728</v>
      </c>
      <c r="B83612" s="3" t="s">
        <v>10358</v>
      </c>
    </row>
    <row r="83613" spans="1:2" x14ac:dyDescent="0.25">
      <c r="A83613" s="3" t="s">
        <v>83729</v>
      </c>
      <c r="B83613" s="3" t="s">
        <v>10358</v>
      </c>
    </row>
    <row r="83614" spans="1:2" x14ac:dyDescent="0.25">
      <c r="A83614" s="3" t="s">
        <v>83730</v>
      </c>
      <c r="B83614" s="3" t="s">
        <v>10358</v>
      </c>
    </row>
    <row r="83615" spans="1:2" x14ac:dyDescent="0.25">
      <c r="A83615" s="3" t="s">
        <v>83731</v>
      </c>
      <c r="B83615" s="3" t="s">
        <v>10358</v>
      </c>
    </row>
    <row r="83616" spans="1:2" x14ac:dyDescent="0.25">
      <c r="A83616" s="3" t="s">
        <v>83732</v>
      </c>
      <c r="B83616" s="3" t="s">
        <v>10358</v>
      </c>
    </row>
    <row r="83617" spans="1:2" x14ac:dyDescent="0.25">
      <c r="A83617" s="3" t="s">
        <v>83733</v>
      </c>
      <c r="B83617" s="3" t="s">
        <v>10358</v>
      </c>
    </row>
    <row r="83618" spans="1:2" x14ac:dyDescent="0.25">
      <c r="A83618" s="3" t="s">
        <v>83734</v>
      </c>
      <c r="B83618" s="3" t="s">
        <v>10358</v>
      </c>
    </row>
    <row r="83619" spans="1:2" x14ac:dyDescent="0.25">
      <c r="A83619" s="3" t="s">
        <v>83735</v>
      </c>
      <c r="B83619" s="3" t="s">
        <v>10358</v>
      </c>
    </row>
    <row r="83620" spans="1:2" x14ac:dyDescent="0.25">
      <c r="A83620" s="3" t="s">
        <v>83736</v>
      </c>
      <c r="B83620" s="3" t="s">
        <v>10358</v>
      </c>
    </row>
    <row r="83621" spans="1:2" x14ac:dyDescent="0.25">
      <c r="A83621" s="3" t="s">
        <v>83737</v>
      </c>
      <c r="B83621" s="3" t="s">
        <v>10358</v>
      </c>
    </row>
    <row r="83622" spans="1:2" x14ac:dyDescent="0.25">
      <c r="A83622" s="3" t="s">
        <v>83738</v>
      </c>
      <c r="B83622" s="3" t="s">
        <v>10358</v>
      </c>
    </row>
    <row r="83623" spans="1:2" x14ac:dyDescent="0.25">
      <c r="A83623" s="3" t="s">
        <v>83739</v>
      </c>
      <c r="B83623" s="3" t="s">
        <v>10358</v>
      </c>
    </row>
    <row r="83624" spans="1:2" x14ac:dyDescent="0.25">
      <c r="A83624" s="3" t="s">
        <v>83740</v>
      </c>
      <c r="B83624" s="3" t="s">
        <v>10358</v>
      </c>
    </row>
    <row r="83625" spans="1:2" x14ac:dyDescent="0.25">
      <c r="A83625" s="3" t="s">
        <v>83741</v>
      </c>
      <c r="B83625" s="3" t="s">
        <v>10358</v>
      </c>
    </row>
    <row r="83626" spans="1:2" x14ac:dyDescent="0.25">
      <c r="A83626" s="3" t="s">
        <v>83742</v>
      </c>
      <c r="B83626" s="3" t="s">
        <v>10358</v>
      </c>
    </row>
    <row r="83627" spans="1:2" x14ac:dyDescent="0.25">
      <c r="A83627" s="3" t="s">
        <v>83743</v>
      </c>
      <c r="B83627" s="3" t="s">
        <v>10358</v>
      </c>
    </row>
    <row r="83628" spans="1:2" x14ac:dyDescent="0.25">
      <c r="A83628" s="3" t="s">
        <v>83744</v>
      </c>
      <c r="B83628" s="3" t="s">
        <v>10358</v>
      </c>
    </row>
    <row r="83629" spans="1:2" x14ac:dyDescent="0.25">
      <c r="A83629" s="3" t="s">
        <v>83745</v>
      </c>
      <c r="B83629" s="3" t="s">
        <v>10358</v>
      </c>
    </row>
    <row r="83630" spans="1:2" x14ac:dyDescent="0.25">
      <c r="A83630" s="3" t="s">
        <v>83746</v>
      </c>
      <c r="B83630" s="3" t="s">
        <v>10358</v>
      </c>
    </row>
    <row r="83631" spans="1:2" x14ac:dyDescent="0.25">
      <c r="A83631" s="3" t="s">
        <v>83747</v>
      </c>
      <c r="B83631" s="3" t="s">
        <v>10358</v>
      </c>
    </row>
    <row r="83632" spans="1:2" x14ac:dyDescent="0.25">
      <c r="A83632" s="3" t="s">
        <v>83748</v>
      </c>
      <c r="B83632" s="3" t="s">
        <v>10358</v>
      </c>
    </row>
    <row r="83633" spans="1:2" x14ac:dyDescent="0.25">
      <c r="A83633" s="3" t="s">
        <v>83749</v>
      </c>
      <c r="B83633" s="3" t="s">
        <v>10358</v>
      </c>
    </row>
    <row r="83634" spans="1:2" x14ac:dyDescent="0.25">
      <c r="A83634" s="3" t="s">
        <v>83750</v>
      </c>
      <c r="B83634" s="3" t="s">
        <v>10358</v>
      </c>
    </row>
    <row r="83635" spans="1:2" x14ac:dyDescent="0.25">
      <c r="A83635" s="3" t="s">
        <v>83751</v>
      </c>
      <c r="B83635" s="3" t="s">
        <v>10358</v>
      </c>
    </row>
    <row r="83636" spans="1:2" x14ac:dyDescent="0.25">
      <c r="A83636" s="3" t="s">
        <v>83752</v>
      </c>
      <c r="B83636" s="3" t="s">
        <v>10358</v>
      </c>
    </row>
    <row r="83637" spans="1:2" x14ac:dyDescent="0.25">
      <c r="A83637" s="3" t="s">
        <v>83753</v>
      </c>
      <c r="B83637" s="3" t="s">
        <v>10358</v>
      </c>
    </row>
    <row r="83638" spans="1:2" x14ac:dyDescent="0.25">
      <c r="A83638" s="3" t="s">
        <v>83754</v>
      </c>
      <c r="B83638" s="3" t="s">
        <v>10358</v>
      </c>
    </row>
    <row r="83639" spans="1:2" x14ac:dyDescent="0.25">
      <c r="A83639" s="3" t="s">
        <v>83755</v>
      </c>
      <c r="B83639" s="3" t="s">
        <v>10358</v>
      </c>
    </row>
    <row r="83640" spans="1:2" x14ac:dyDescent="0.25">
      <c r="A83640" s="3" t="s">
        <v>83756</v>
      </c>
      <c r="B83640" s="3" t="s">
        <v>5492</v>
      </c>
    </row>
    <row r="83641" spans="1:2" x14ac:dyDescent="0.25">
      <c r="A83641" s="3" t="s">
        <v>83757</v>
      </c>
      <c r="B83641" s="3" t="s">
        <v>5492</v>
      </c>
    </row>
    <row r="83642" spans="1:2" x14ac:dyDescent="0.25">
      <c r="A83642" s="3" t="s">
        <v>83758</v>
      </c>
      <c r="B83642" s="3" t="s">
        <v>5467</v>
      </c>
    </row>
    <row r="83643" spans="1:2" x14ac:dyDescent="0.25">
      <c r="A83643" s="3" t="s">
        <v>83759</v>
      </c>
      <c r="B83643" s="3" t="s">
        <v>5467</v>
      </c>
    </row>
    <row r="83644" spans="1:2" x14ac:dyDescent="0.25">
      <c r="A83644" s="3" t="s">
        <v>83760</v>
      </c>
      <c r="B83644" s="3" t="s">
        <v>5467</v>
      </c>
    </row>
    <row r="83645" spans="1:2" x14ac:dyDescent="0.25">
      <c r="A83645" s="3" t="s">
        <v>83761</v>
      </c>
      <c r="B83645" s="3" t="s">
        <v>5468</v>
      </c>
    </row>
    <row r="83646" spans="1:2" x14ac:dyDescent="0.25">
      <c r="A83646" s="3" t="s">
        <v>83762</v>
      </c>
      <c r="B83646" s="3" t="s">
        <v>5468</v>
      </c>
    </row>
    <row r="83647" spans="1:2" x14ac:dyDescent="0.25">
      <c r="A83647" s="3" t="s">
        <v>83763</v>
      </c>
      <c r="B83647" s="3" t="s">
        <v>5468</v>
      </c>
    </row>
    <row r="83648" spans="1:2" x14ac:dyDescent="0.25">
      <c r="A83648" s="3" t="s">
        <v>83764</v>
      </c>
      <c r="B83648" s="3" t="s">
        <v>5468</v>
      </c>
    </row>
    <row r="83649" spans="1:2" x14ac:dyDescent="0.25">
      <c r="A83649" s="3" t="s">
        <v>83765</v>
      </c>
      <c r="B83649" s="3" t="s">
        <v>5468</v>
      </c>
    </row>
    <row r="83650" spans="1:2" x14ac:dyDescent="0.25">
      <c r="A83650" s="3" t="s">
        <v>83766</v>
      </c>
      <c r="B83650" s="3" t="s">
        <v>5468</v>
      </c>
    </row>
    <row r="83651" spans="1:2" x14ac:dyDescent="0.25">
      <c r="A83651" s="3" t="s">
        <v>83767</v>
      </c>
      <c r="B83651" s="3" t="s">
        <v>5468</v>
      </c>
    </row>
    <row r="83652" spans="1:2" x14ac:dyDescent="0.25">
      <c r="A83652" s="3" t="s">
        <v>83768</v>
      </c>
      <c r="B83652" s="3" t="s">
        <v>5468</v>
      </c>
    </row>
    <row r="83653" spans="1:2" x14ac:dyDescent="0.25">
      <c r="A83653" s="3" t="s">
        <v>83769</v>
      </c>
      <c r="B83653" s="3" t="s">
        <v>5468</v>
      </c>
    </row>
    <row r="83654" spans="1:2" x14ac:dyDescent="0.25">
      <c r="A83654" s="3" t="s">
        <v>83770</v>
      </c>
      <c r="B83654" s="3" t="s">
        <v>5468</v>
      </c>
    </row>
    <row r="83655" spans="1:2" x14ac:dyDescent="0.25">
      <c r="A83655" s="3" t="s">
        <v>83771</v>
      </c>
      <c r="B83655" s="3" t="s">
        <v>5468</v>
      </c>
    </row>
    <row r="83656" spans="1:2" x14ac:dyDescent="0.25">
      <c r="A83656" s="3" t="s">
        <v>83772</v>
      </c>
      <c r="B83656" s="3" t="s">
        <v>5468</v>
      </c>
    </row>
    <row r="83657" spans="1:2" x14ac:dyDescent="0.25">
      <c r="A83657" s="3" t="s">
        <v>83773</v>
      </c>
      <c r="B83657" s="3" t="s">
        <v>5468</v>
      </c>
    </row>
    <row r="83658" spans="1:2" x14ac:dyDescent="0.25">
      <c r="A83658" s="3" t="s">
        <v>83774</v>
      </c>
      <c r="B83658" s="3" t="s">
        <v>5468</v>
      </c>
    </row>
    <row r="83659" spans="1:2" x14ac:dyDescent="0.25">
      <c r="A83659" s="3" t="s">
        <v>83775</v>
      </c>
      <c r="B83659" s="3" t="s">
        <v>5468</v>
      </c>
    </row>
    <row r="83660" spans="1:2" x14ac:dyDescent="0.25">
      <c r="A83660" s="3" t="s">
        <v>83776</v>
      </c>
      <c r="B83660" s="3" t="s">
        <v>5468</v>
      </c>
    </row>
    <row r="83661" spans="1:2" x14ac:dyDescent="0.25">
      <c r="A83661" s="3" t="s">
        <v>83777</v>
      </c>
      <c r="B83661" s="3" t="s">
        <v>5468</v>
      </c>
    </row>
    <row r="83662" spans="1:2" x14ac:dyDescent="0.25">
      <c r="A83662" s="3" t="s">
        <v>83778</v>
      </c>
      <c r="B83662" s="3" t="s">
        <v>5468</v>
      </c>
    </row>
    <row r="83663" spans="1:2" x14ac:dyDescent="0.25">
      <c r="A83663" s="3" t="s">
        <v>83779</v>
      </c>
      <c r="B83663" s="3" t="s">
        <v>5468</v>
      </c>
    </row>
    <row r="83664" spans="1:2" x14ac:dyDescent="0.25">
      <c r="A83664" s="3" t="s">
        <v>83780</v>
      </c>
      <c r="B83664" s="3" t="s">
        <v>5468</v>
      </c>
    </row>
    <row r="83665" spans="1:2" x14ac:dyDescent="0.25">
      <c r="A83665" s="3" t="s">
        <v>83781</v>
      </c>
      <c r="B83665" s="3" t="s">
        <v>5468</v>
      </c>
    </row>
    <row r="83666" spans="1:2" x14ac:dyDescent="0.25">
      <c r="A83666" s="3" t="s">
        <v>83782</v>
      </c>
      <c r="B83666" s="3" t="s">
        <v>5468</v>
      </c>
    </row>
    <row r="83667" spans="1:2" x14ac:dyDescent="0.25">
      <c r="A83667" s="3" t="s">
        <v>83783</v>
      </c>
      <c r="B83667" s="3" t="s">
        <v>5468</v>
      </c>
    </row>
    <row r="83668" spans="1:2" x14ac:dyDescent="0.25">
      <c r="A83668" s="3" t="s">
        <v>83784</v>
      </c>
      <c r="B83668" s="3" t="s">
        <v>5468</v>
      </c>
    </row>
    <row r="83669" spans="1:2" x14ac:dyDescent="0.25">
      <c r="A83669" s="3" t="s">
        <v>83785</v>
      </c>
      <c r="B83669" s="3" t="s">
        <v>5468</v>
      </c>
    </row>
    <row r="83670" spans="1:2" x14ac:dyDescent="0.25">
      <c r="A83670" s="3" t="s">
        <v>83786</v>
      </c>
      <c r="B83670" s="3" t="s">
        <v>5468</v>
      </c>
    </row>
    <row r="83671" spans="1:2" x14ac:dyDescent="0.25">
      <c r="A83671" s="3" t="s">
        <v>83787</v>
      </c>
      <c r="B83671" s="3" t="s">
        <v>5468</v>
      </c>
    </row>
    <row r="83672" spans="1:2" x14ac:dyDescent="0.25">
      <c r="A83672" s="3" t="s">
        <v>83788</v>
      </c>
      <c r="B83672" s="3" t="s">
        <v>5468</v>
      </c>
    </row>
    <row r="83673" spans="1:2" x14ac:dyDescent="0.25">
      <c r="A83673" s="3" t="s">
        <v>83789</v>
      </c>
      <c r="B83673" s="3" t="s">
        <v>5468</v>
      </c>
    </row>
    <row r="83674" spans="1:2" x14ac:dyDescent="0.25">
      <c r="A83674" s="3" t="s">
        <v>83790</v>
      </c>
      <c r="B83674" s="3" t="s">
        <v>5468</v>
      </c>
    </row>
    <row r="83675" spans="1:2" x14ac:dyDescent="0.25">
      <c r="A83675" s="3" t="s">
        <v>83791</v>
      </c>
      <c r="B83675" s="3" t="s">
        <v>5468</v>
      </c>
    </row>
    <row r="83676" spans="1:2" x14ac:dyDescent="0.25">
      <c r="A83676" s="3" t="s">
        <v>83792</v>
      </c>
      <c r="B83676" s="3" t="s">
        <v>5468</v>
      </c>
    </row>
    <row r="83677" spans="1:2" x14ac:dyDescent="0.25">
      <c r="A83677" s="3" t="s">
        <v>83793</v>
      </c>
      <c r="B83677" s="3" t="s">
        <v>5468</v>
      </c>
    </row>
    <row r="83678" spans="1:2" x14ac:dyDescent="0.25">
      <c r="A83678" s="3" t="s">
        <v>83794</v>
      </c>
      <c r="B83678" s="3" t="s">
        <v>5468</v>
      </c>
    </row>
    <row r="83679" spans="1:2" x14ac:dyDescent="0.25">
      <c r="A83679" s="3" t="s">
        <v>83795</v>
      </c>
      <c r="B83679" s="3" t="s">
        <v>5468</v>
      </c>
    </row>
    <row r="83680" spans="1:2" x14ac:dyDescent="0.25">
      <c r="A83680" s="3" t="s">
        <v>83796</v>
      </c>
      <c r="B83680" s="3" t="s">
        <v>5468</v>
      </c>
    </row>
    <row r="83681" spans="1:2" x14ac:dyDescent="0.25">
      <c r="A83681" s="3" t="s">
        <v>83797</v>
      </c>
      <c r="B83681" s="3" t="s">
        <v>5468</v>
      </c>
    </row>
    <row r="83682" spans="1:2" x14ac:dyDescent="0.25">
      <c r="A83682" s="3" t="s">
        <v>83798</v>
      </c>
      <c r="B83682" s="3" t="s">
        <v>5468</v>
      </c>
    </row>
    <row r="83683" spans="1:2" x14ac:dyDescent="0.25">
      <c r="A83683" s="3" t="s">
        <v>83799</v>
      </c>
      <c r="B83683" s="3" t="s">
        <v>5468</v>
      </c>
    </row>
    <row r="83684" spans="1:2" x14ac:dyDescent="0.25">
      <c r="A83684" s="3" t="s">
        <v>83800</v>
      </c>
      <c r="B83684" s="3" t="s">
        <v>5468</v>
      </c>
    </row>
    <row r="83685" spans="1:2" x14ac:dyDescent="0.25">
      <c r="A83685" s="3" t="s">
        <v>83801</v>
      </c>
      <c r="B83685" s="3" t="s">
        <v>5468</v>
      </c>
    </row>
    <row r="83686" spans="1:2" x14ac:dyDescent="0.25">
      <c r="A83686" s="3" t="s">
        <v>83802</v>
      </c>
      <c r="B83686" s="3" t="s">
        <v>5468</v>
      </c>
    </row>
    <row r="83687" spans="1:2" x14ac:dyDescent="0.25">
      <c r="A83687" s="3" t="s">
        <v>83803</v>
      </c>
      <c r="B83687" s="3" t="s">
        <v>5468</v>
      </c>
    </row>
    <row r="83688" spans="1:2" x14ac:dyDescent="0.25">
      <c r="A83688" s="3" t="s">
        <v>83804</v>
      </c>
      <c r="B83688" s="3" t="s">
        <v>5468</v>
      </c>
    </row>
    <row r="83689" spans="1:2" x14ac:dyDescent="0.25">
      <c r="A83689" s="3" t="s">
        <v>83805</v>
      </c>
      <c r="B83689" s="3" t="s">
        <v>5468</v>
      </c>
    </row>
    <row r="83690" spans="1:2" x14ac:dyDescent="0.25">
      <c r="A83690" s="3" t="s">
        <v>83806</v>
      </c>
      <c r="B83690" s="3" t="s">
        <v>5468</v>
      </c>
    </row>
    <row r="83691" spans="1:2" x14ac:dyDescent="0.25">
      <c r="A83691" s="3" t="s">
        <v>83807</v>
      </c>
      <c r="B83691" s="3" t="s">
        <v>5468</v>
      </c>
    </row>
    <row r="83692" spans="1:2" x14ac:dyDescent="0.25">
      <c r="A83692" s="3" t="s">
        <v>83808</v>
      </c>
      <c r="B83692" s="3" t="s">
        <v>5468</v>
      </c>
    </row>
    <row r="83693" spans="1:2" x14ac:dyDescent="0.25">
      <c r="A83693" s="3" t="s">
        <v>83809</v>
      </c>
      <c r="B83693" s="3" t="s">
        <v>5468</v>
      </c>
    </row>
    <row r="83694" spans="1:2" x14ac:dyDescent="0.25">
      <c r="A83694" s="3" t="s">
        <v>83810</v>
      </c>
      <c r="B83694" s="3" t="s">
        <v>5468</v>
      </c>
    </row>
    <row r="83695" spans="1:2" x14ac:dyDescent="0.25">
      <c r="A83695" s="3" t="s">
        <v>83811</v>
      </c>
      <c r="B83695" s="3" t="s">
        <v>5468</v>
      </c>
    </row>
    <row r="83696" spans="1:2" x14ac:dyDescent="0.25">
      <c r="A83696" s="3" t="s">
        <v>83812</v>
      </c>
      <c r="B83696" s="3" t="s">
        <v>5468</v>
      </c>
    </row>
    <row r="83697" spans="1:2" x14ac:dyDescent="0.25">
      <c r="A83697" s="3" t="s">
        <v>83813</v>
      </c>
      <c r="B83697" s="3" t="s">
        <v>5468</v>
      </c>
    </row>
    <row r="83698" spans="1:2" x14ac:dyDescent="0.25">
      <c r="A83698" s="3" t="s">
        <v>83814</v>
      </c>
      <c r="B83698" s="3" t="s">
        <v>5468</v>
      </c>
    </row>
    <row r="83699" spans="1:2" x14ac:dyDescent="0.25">
      <c r="A83699" s="3" t="s">
        <v>83815</v>
      </c>
      <c r="B83699" s="3" t="s">
        <v>5468</v>
      </c>
    </row>
    <row r="83700" spans="1:2" x14ac:dyDescent="0.25">
      <c r="A83700" s="3" t="s">
        <v>83816</v>
      </c>
      <c r="B83700" s="3" t="s">
        <v>5468</v>
      </c>
    </row>
    <row r="83701" spans="1:2" x14ac:dyDescent="0.25">
      <c r="A83701" s="3" t="s">
        <v>83817</v>
      </c>
      <c r="B83701" s="3" t="s">
        <v>5468</v>
      </c>
    </row>
    <row r="83702" spans="1:2" x14ac:dyDescent="0.25">
      <c r="A83702" s="3" t="s">
        <v>83818</v>
      </c>
      <c r="B83702" s="3" t="s">
        <v>5468</v>
      </c>
    </row>
    <row r="83703" spans="1:2" x14ac:dyDescent="0.25">
      <c r="A83703" s="3" t="s">
        <v>83819</v>
      </c>
      <c r="B83703" s="3" t="s">
        <v>5468</v>
      </c>
    </row>
    <row r="83704" spans="1:2" x14ac:dyDescent="0.25">
      <c r="A83704" s="3" t="s">
        <v>83820</v>
      </c>
      <c r="B83704" s="3" t="s">
        <v>5468</v>
      </c>
    </row>
    <row r="83705" spans="1:2" x14ac:dyDescent="0.25">
      <c r="A83705" s="3" t="s">
        <v>83821</v>
      </c>
      <c r="B83705" s="3" t="s">
        <v>5468</v>
      </c>
    </row>
    <row r="83706" spans="1:2" x14ac:dyDescent="0.25">
      <c r="A83706" s="3" t="s">
        <v>83822</v>
      </c>
      <c r="B83706" s="3" t="s">
        <v>5468</v>
      </c>
    </row>
    <row r="83707" spans="1:2" x14ac:dyDescent="0.25">
      <c r="A83707" s="3" t="s">
        <v>83823</v>
      </c>
      <c r="B83707" s="3" t="s">
        <v>5468</v>
      </c>
    </row>
    <row r="83708" spans="1:2" x14ac:dyDescent="0.25">
      <c r="A83708" s="3" t="s">
        <v>83824</v>
      </c>
      <c r="B83708" s="3" t="s">
        <v>5468</v>
      </c>
    </row>
    <row r="83709" spans="1:2" x14ac:dyDescent="0.25">
      <c r="A83709" s="3" t="s">
        <v>83825</v>
      </c>
      <c r="B83709" s="3" t="s">
        <v>5468</v>
      </c>
    </row>
    <row r="83710" spans="1:2" x14ac:dyDescent="0.25">
      <c r="A83710" s="3" t="s">
        <v>83826</v>
      </c>
      <c r="B83710" s="3" t="s">
        <v>5468</v>
      </c>
    </row>
    <row r="83711" spans="1:2" x14ac:dyDescent="0.25">
      <c r="A83711" s="3" t="s">
        <v>83827</v>
      </c>
      <c r="B83711" s="3" t="s">
        <v>5468</v>
      </c>
    </row>
    <row r="83712" spans="1:2" x14ac:dyDescent="0.25">
      <c r="A83712" s="3" t="s">
        <v>83828</v>
      </c>
      <c r="B83712" s="3" t="s">
        <v>5468</v>
      </c>
    </row>
    <row r="83713" spans="1:2" x14ac:dyDescent="0.25">
      <c r="A83713" s="3" t="s">
        <v>83829</v>
      </c>
      <c r="B83713" s="3" t="s">
        <v>5468</v>
      </c>
    </row>
    <row r="83714" spans="1:2" x14ac:dyDescent="0.25">
      <c r="A83714" s="3" t="s">
        <v>83830</v>
      </c>
      <c r="B83714" s="3" t="s">
        <v>5468</v>
      </c>
    </row>
    <row r="83715" spans="1:2" x14ac:dyDescent="0.25">
      <c r="A83715" s="3" t="s">
        <v>83831</v>
      </c>
      <c r="B83715" s="3" t="s">
        <v>5468</v>
      </c>
    </row>
    <row r="83716" spans="1:2" x14ac:dyDescent="0.25">
      <c r="A83716" s="3" t="s">
        <v>83832</v>
      </c>
      <c r="B83716" s="3" t="s">
        <v>5468</v>
      </c>
    </row>
    <row r="83717" spans="1:2" x14ac:dyDescent="0.25">
      <c r="A83717" s="3" t="s">
        <v>83833</v>
      </c>
      <c r="B83717" s="3" t="s">
        <v>5468</v>
      </c>
    </row>
    <row r="83718" spans="1:2" x14ac:dyDescent="0.25">
      <c r="A83718" s="3" t="s">
        <v>83834</v>
      </c>
      <c r="B83718" s="3" t="s">
        <v>5468</v>
      </c>
    </row>
    <row r="83719" spans="1:2" x14ac:dyDescent="0.25">
      <c r="A83719" s="3" t="s">
        <v>83835</v>
      </c>
      <c r="B83719" s="3" t="s">
        <v>5468</v>
      </c>
    </row>
    <row r="83720" spans="1:2" x14ac:dyDescent="0.25">
      <c r="A83720" s="3" t="s">
        <v>83836</v>
      </c>
      <c r="B83720" s="3" t="s">
        <v>5468</v>
      </c>
    </row>
    <row r="83721" spans="1:2" x14ac:dyDescent="0.25">
      <c r="A83721" s="3" t="s">
        <v>83837</v>
      </c>
      <c r="B83721" s="3" t="s">
        <v>5468</v>
      </c>
    </row>
    <row r="83722" spans="1:2" x14ac:dyDescent="0.25">
      <c r="A83722" s="3" t="s">
        <v>83838</v>
      </c>
      <c r="B83722" s="3" t="s">
        <v>5468</v>
      </c>
    </row>
    <row r="83723" spans="1:2" x14ac:dyDescent="0.25">
      <c r="A83723" s="3" t="s">
        <v>83839</v>
      </c>
      <c r="B83723" s="3" t="s">
        <v>5468</v>
      </c>
    </row>
    <row r="83724" spans="1:2" x14ac:dyDescent="0.25">
      <c r="A83724" s="3" t="s">
        <v>83840</v>
      </c>
      <c r="B83724" s="3" t="s">
        <v>5469</v>
      </c>
    </row>
    <row r="83725" spans="1:2" x14ac:dyDescent="0.25">
      <c r="A83725" s="3" t="s">
        <v>83841</v>
      </c>
      <c r="B83725" s="3" t="s">
        <v>10369</v>
      </c>
    </row>
    <row r="83726" spans="1:2" x14ac:dyDescent="0.25">
      <c r="A83726" s="3" t="s">
        <v>83842</v>
      </c>
      <c r="B83726" s="3" t="s">
        <v>10369</v>
      </c>
    </row>
    <row r="83727" spans="1:2" x14ac:dyDescent="0.25">
      <c r="A83727" s="3" t="s">
        <v>83843</v>
      </c>
      <c r="B83727" s="3" t="s">
        <v>10369</v>
      </c>
    </row>
    <row r="83728" spans="1:2" x14ac:dyDescent="0.25">
      <c r="A83728" s="3" t="s">
        <v>83844</v>
      </c>
      <c r="B83728" s="3" t="s">
        <v>10369</v>
      </c>
    </row>
    <row r="83729" spans="1:2" x14ac:dyDescent="0.25">
      <c r="A83729" s="3" t="s">
        <v>83845</v>
      </c>
      <c r="B83729" s="3" t="s">
        <v>10369</v>
      </c>
    </row>
    <row r="83730" spans="1:2" x14ac:dyDescent="0.25">
      <c r="A83730" s="3" t="s">
        <v>83846</v>
      </c>
      <c r="B83730" s="3" t="s">
        <v>10369</v>
      </c>
    </row>
    <row r="83731" spans="1:2" x14ac:dyDescent="0.25">
      <c r="A83731" s="3" t="s">
        <v>83847</v>
      </c>
      <c r="B83731" s="3" t="s">
        <v>10369</v>
      </c>
    </row>
    <row r="83732" spans="1:2" x14ac:dyDescent="0.25">
      <c r="A83732" s="3" t="s">
        <v>83848</v>
      </c>
      <c r="B83732" s="3" t="s">
        <v>10369</v>
      </c>
    </row>
    <row r="83733" spans="1:2" x14ac:dyDescent="0.25">
      <c r="A83733" s="3" t="s">
        <v>83849</v>
      </c>
      <c r="B83733" s="3" t="s">
        <v>10369</v>
      </c>
    </row>
    <row r="83734" spans="1:2" x14ac:dyDescent="0.25">
      <c r="A83734" s="3" t="s">
        <v>83850</v>
      </c>
      <c r="B83734" s="3" t="s">
        <v>10369</v>
      </c>
    </row>
    <row r="83735" spans="1:2" x14ac:dyDescent="0.25">
      <c r="A83735" s="3" t="s">
        <v>83851</v>
      </c>
      <c r="B83735" s="3" t="s">
        <v>10369</v>
      </c>
    </row>
    <row r="83736" spans="1:2" x14ac:dyDescent="0.25">
      <c r="A83736" s="3" t="s">
        <v>83852</v>
      </c>
      <c r="B83736" s="3" t="s">
        <v>10369</v>
      </c>
    </row>
    <row r="83737" spans="1:2" x14ac:dyDescent="0.25">
      <c r="A83737" s="3" t="s">
        <v>83853</v>
      </c>
      <c r="B83737" s="3" t="s">
        <v>10369</v>
      </c>
    </row>
    <row r="83738" spans="1:2" x14ac:dyDescent="0.25">
      <c r="A83738" s="3" t="s">
        <v>83854</v>
      </c>
      <c r="B83738" s="3" t="s">
        <v>10369</v>
      </c>
    </row>
    <row r="83739" spans="1:2" x14ac:dyDescent="0.25">
      <c r="A83739" s="3" t="s">
        <v>83855</v>
      </c>
      <c r="B83739" s="3" t="s">
        <v>10369</v>
      </c>
    </row>
    <row r="83740" spans="1:2" x14ac:dyDescent="0.25">
      <c r="A83740" s="3" t="s">
        <v>83856</v>
      </c>
      <c r="B83740" s="3" t="s">
        <v>10369</v>
      </c>
    </row>
    <row r="83741" spans="1:2" x14ac:dyDescent="0.25">
      <c r="A83741" s="3" t="s">
        <v>83857</v>
      </c>
      <c r="B83741" s="3" t="s">
        <v>10369</v>
      </c>
    </row>
    <row r="83742" spans="1:2" x14ac:dyDescent="0.25">
      <c r="A83742" s="3" t="s">
        <v>83858</v>
      </c>
      <c r="B83742" s="3" t="s">
        <v>10369</v>
      </c>
    </row>
    <row r="83743" spans="1:2" x14ac:dyDescent="0.25">
      <c r="A83743" s="3" t="s">
        <v>83859</v>
      </c>
      <c r="B83743" s="3" t="s">
        <v>10369</v>
      </c>
    </row>
    <row r="83744" spans="1:2" x14ac:dyDescent="0.25">
      <c r="A83744" s="3" t="s">
        <v>83860</v>
      </c>
      <c r="B83744" s="3" t="s">
        <v>10369</v>
      </c>
    </row>
    <row r="83745" spans="1:2" x14ac:dyDescent="0.25">
      <c r="A83745" s="3" t="s">
        <v>83861</v>
      </c>
      <c r="B83745" s="3" t="s">
        <v>10369</v>
      </c>
    </row>
    <row r="83746" spans="1:2" x14ac:dyDescent="0.25">
      <c r="A83746" s="3" t="s">
        <v>83862</v>
      </c>
      <c r="B83746" s="3" t="s">
        <v>10369</v>
      </c>
    </row>
    <row r="83747" spans="1:2" x14ac:dyDescent="0.25">
      <c r="A83747" s="3" t="s">
        <v>83863</v>
      </c>
      <c r="B83747" s="3" t="s">
        <v>10369</v>
      </c>
    </row>
    <row r="83748" spans="1:2" x14ac:dyDescent="0.25">
      <c r="A83748" s="3" t="s">
        <v>83864</v>
      </c>
      <c r="B83748" s="3" t="s">
        <v>10369</v>
      </c>
    </row>
    <row r="83749" spans="1:2" x14ac:dyDescent="0.25">
      <c r="A83749" s="3" t="s">
        <v>83865</v>
      </c>
      <c r="B83749" s="3" t="s">
        <v>10369</v>
      </c>
    </row>
    <row r="83750" spans="1:2" x14ac:dyDescent="0.25">
      <c r="A83750" s="3" t="s">
        <v>83866</v>
      </c>
      <c r="B83750" s="3" t="s">
        <v>10369</v>
      </c>
    </row>
    <row r="83751" spans="1:2" x14ac:dyDescent="0.25">
      <c r="A83751" s="3" t="s">
        <v>83867</v>
      </c>
      <c r="B83751" s="3" t="s">
        <v>10369</v>
      </c>
    </row>
    <row r="83752" spans="1:2" x14ac:dyDescent="0.25">
      <c r="A83752" s="3" t="s">
        <v>83868</v>
      </c>
      <c r="B83752" s="3" t="s">
        <v>10369</v>
      </c>
    </row>
    <row r="83753" spans="1:2" x14ac:dyDescent="0.25">
      <c r="A83753" s="3" t="s">
        <v>83869</v>
      </c>
      <c r="B83753" s="3" t="s">
        <v>10369</v>
      </c>
    </row>
    <row r="83754" spans="1:2" x14ac:dyDescent="0.25">
      <c r="A83754" s="3" t="s">
        <v>83870</v>
      </c>
      <c r="B83754" s="3" t="s">
        <v>10369</v>
      </c>
    </row>
    <row r="83755" spans="1:2" x14ac:dyDescent="0.25">
      <c r="A83755" s="3" t="s">
        <v>83871</v>
      </c>
      <c r="B83755" s="3" t="s">
        <v>10369</v>
      </c>
    </row>
    <row r="83756" spans="1:2" x14ac:dyDescent="0.25">
      <c r="A83756" s="3" t="s">
        <v>83872</v>
      </c>
      <c r="B83756" s="3" t="s">
        <v>10369</v>
      </c>
    </row>
    <row r="83757" spans="1:2" x14ac:dyDescent="0.25">
      <c r="A83757" s="3" t="s">
        <v>83873</v>
      </c>
      <c r="B83757" s="3" t="s">
        <v>5449</v>
      </c>
    </row>
    <row r="83758" spans="1:2" x14ac:dyDescent="0.25">
      <c r="A83758" s="3" t="s">
        <v>83874</v>
      </c>
      <c r="B83758" s="3" t="s">
        <v>5449</v>
      </c>
    </row>
    <row r="83759" spans="1:2" x14ac:dyDescent="0.25">
      <c r="A83759" s="3" t="s">
        <v>83875</v>
      </c>
      <c r="B83759" s="3" t="s">
        <v>5449</v>
      </c>
    </row>
    <row r="83760" spans="1:2" x14ac:dyDescent="0.25">
      <c r="A83760" s="3" t="s">
        <v>83876</v>
      </c>
      <c r="B83760" s="3" t="s">
        <v>10362</v>
      </c>
    </row>
    <row r="83761" spans="1:2" x14ac:dyDescent="0.25">
      <c r="A83761" s="3" t="s">
        <v>83877</v>
      </c>
      <c r="B83761" s="3" t="s">
        <v>10362</v>
      </c>
    </row>
    <row r="83762" spans="1:2" x14ac:dyDescent="0.25">
      <c r="A83762" s="3" t="s">
        <v>83878</v>
      </c>
      <c r="B83762" s="3" t="s">
        <v>10362</v>
      </c>
    </row>
    <row r="83763" spans="1:2" x14ac:dyDescent="0.25">
      <c r="A83763" s="3" t="s">
        <v>83879</v>
      </c>
      <c r="B83763" s="3" t="s">
        <v>10362</v>
      </c>
    </row>
    <row r="83764" spans="1:2" x14ac:dyDescent="0.25">
      <c r="A83764" s="3" t="s">
        <v>83880</v>
      </c>
      <c r="B83764" s="3" t="s">
        <v>10362</v>
      </c>
    </row>
    <row r="83765" spans="1:2" x14ac:dyDescent="0.25">
      <c r="A83765" s="3" t="s">
        <v>83881</v>
      </c>
      <c r="B83765" s="3" t="s">
        <v>10362</v>
      </c>
    </row>
    <row r="83766" spans="1:2" x14ac:dyDescent="0.25">
      <c r="A83766" s="3" t="s">
        <v>83882</v>
      </c>
      <c r="B83766" s="3" t="s">
        <v>10362</v>
      </c>
    </row>
    <row r="83767" spans="1:2" x14ac:dyDescent="0.25">
      <c r="A83767" s="3" t="s">
        <v>83883</v>
      </c>
      <c r="B83767" s="3" t="s">
        <v>10362</v>
      </c>
    </row>
    <row r="83768" spans="1:2" x14ac:dyDescent="0.25">
      <c r="A83768" s="3" t="s">
        <v>83884</v>
      </c>
      <c r="B83768" s="3" t="s">
        <v>10362</v>
      </c>
    </row>
    <row r="83769" spans="1:2" x14ac:dyDescent="0.25">
      <c r="A83769" s="3" t="s">
        <v>83885</v>
      </c>
      <c r="B83769" s="3" t="s">
        <v>10362</v>
      </c>
    </row>
    <row r="83770" spans="1:2" x14ac:dyDescent="0.25">
      <c r="A83770" s="3" t="s">
        <v>83886</v>
      </c>
      <c r="B83770" s="3" t="s">
        <v>10362</v>
      </c>
    </row>
    <row r="83771" spans="1:2" x14ac:dyDescent="0.25">
      <c r="A83771" s="3" t="s">
        <v>83887</v>
      </c>
      <c r="B83771" s="3" t="s">
        <v>10362</v>
      </c>
    </row>
    <row r="83772" spans="1:2" x14ac:dyDescent="0.25">
      <c r="A83772" s="3" t="s">
        <v>83888</v>
      </c>
      <c r="B83772" s="3" t="s">
        <v>10362</v>
      </c>
    </row>
    <row r="83773" spans="1:2" x14ac:dyDescent="0.25">
      <c r="A83773" s="3" t="s">
        <v>83889</v>
      </c>
      <c r="B83773" s="3" t="s">
        <v>10362</v>
      </c>
    </row>
    <row r="83774" spans="1:2" x14ac:dyDescent="0.25">
      <c r="A83774" s="3" t="s">
        <v>83890</v>
      </c>
      <c r="B83774" s="3" t="s">
        <v>10362</v>
      </c>
    </row>
    <row r="83775" spans="1:2" x14ac:dyDescent="0.25">
      <c r="A83775" s="3" t="s">
        <v>83891</v>
      </c>
      <c r="B83775" s="3" t="s">
        <v>10362</v>
      </c>
    </row>
    <row r="83776" spans="1:2" x14ac:dyDescent="0.25">
      <c r="A83776" s="3" t="s">
        <v>83892</v>
      </c>
      <c r="B83776" s="3" t="s">
        <v>10362</v>
      </c>
    </row>
    <row r="83777" spans="1:2" x14ac:dyDescent="0.25">
      <c r="A83777" s="3" t="s">
        <v>83893</v>
      </c>
      <c r="B83777" s="3" t="s">
        <v>10362</v>
      </c>
    </row>
    <row r="83778" spans="1:2" x14ac:dyDescent="0.25">
      <c r="A83778" s="3" t="s">
        <v>83894</v>
      </c>
      <c r="B83778" s="3" t="s">
        <v>10362</v>
      </c>
    </row>
    <row r="83779" spans="1:2" x14ac:dyDescent="0.25">
      <c r="A83779" s="3" t="s">
        <v>83895</v>
      </c>
      <c r="B83779" s="3" t="s">
        <v>10362</v>
      </c>
    </row>
    <row r="83780" spans="1:2" x14ac:dyDescent="0.25">
      <c r="A83780" s="3" t="s">
        <v>83896</v>
      </c>
      <c r="B83780" s="3" t="s">
        <v>10362</v>
      </c>
    </row>
    <row r="83781" spans="1:2" x14ac:dyDescent="0.25">
      <c r="A83781" s="3" t="s">
        <v>83897</v>
      </c>
      <c r="B83781" s="3" t="s">
        <v>10362</v>
      </c>
    </row>
    <row r="83782" spans="1:2" x14ac:dyDescent="0.25">
      <c r="A83782" s="3" t="s">
        <v>83898</v>
      </c>
      <c r="B83782" s="3" t="s">
        <v>10362</v>
      </c>
    </row>
    <row r="83783" spans="1:2" x14ac:dyDescent="0.25">
      <c r="A83783" s="3" t="s">
        <v>83899</v>
      </c>
      <c r="B83783" s="3" t="s">
        <v>10362</v>
      </c>
    </row>
    <row r="83784" spans="1:2" x14ac:dyDescent="0.25">
      <c r="A83784" s="3" t="s">
        <v>83900</v>
      </c>
      <c r="B83784" s="3" t="s">
        <v>10362</v>
      </c>
    </row>
    <row r="83785" spans="1:2" x14ac:dyDescent="0.25">
      <c r="A83785" s="3" t="s">
        <v>83901</v>
      </c>
      <c r="B83785" s="3" t="s">
        <v>10362</v>
      </c>
    </row>
    <row r="83786" spans="1:2" x14ac:dyDescent="0.25">
      <c r="A83786" s="3" t="s">
        <v>83902</v>
      </c>
      <c r="B83786" s="3" t="s">
        <v>10362</v>
      </c>
    </row>
    <row r="83787" spans="1:2" x14ac:dyDescent="0.25">
      <c r="A83787" s="3" t="s">
        <v>83903</v>
      </c>
      <c r="B83787" s="3" t="s">
        <v>10362</v>
      </c>
    </row>
    <row r="83788" spans="1:2" x14ac:dyDescent="0.25">
      <c r="A83788" s="3" t="s">
        <v>83904</v>
      </c>
      <c r="B83788" s="3" t="s">
        <v>10362</v>
      </c>
    </row>
    <row r="83789" spans="1:2" x14ac:dyDescent="0.25">
      <c r="A83789" s="3" t="s">
        <v>83905</v>
      </c>
      <c r="B83789" s="3" t="s">
        <v>10362</v>
      </c>
    </row>
    <row r="83790" spans="1:2" x14ac:dyDescent="0.25">
      <c r="A83790" s="3" t="s">
        <v>83906</v>
      </c>
      <c r="B83790" s="3" t="s">
        <v>10362</v>
      </c>
    </row>
    <row r="83791" spans="1:2" x14ac:dyDescent="0.25">
      <c r="A83791" s="3" t="s">
        <v>83907</v>
      </c>
      <c r="B83791" s="3" t="s">
        <v>10362</v>
      </c>
    </row>
    <row r="83792" spans="1:2" x14ac:dyDescent="0.25">
      <c r="A83792" s="3" t="s">
        <v>83908</v>
      </c>
      <c r="B83792" s="3" t="s">
        <v>10362</v>
      </c>
    </row>
    <row r="83793" spans="1:2" x14ac:dyDescent="0.25">
      <c r="A83793" s="3" t="s">
        <v>83909</v>
      </c>
      <c r="B83793" s="3" t="s">
        <v>10362</v>
      </c>
    </row>
    <row r="83794" spans="1:2" x14ac:dyDescent="0.25">
      <c r="A83794" s="3" t="s">
        <v>83910</v>
      </c>
      <c r="B83794" s="3" t="s">
        <v>10362</v>
      </c>
    </row>
    <row r="83795" spans="1:2" x14ac:dyDescent="0.25">
      <c r="A83795" s="3" t="s">
        <v>83911</v>
      </c>
      <c r="B83795" s="3" t="s">
        <v>10362</v>
      </c>
    </row>
    <row r="83796" spans="1:2" x14ac:dyDescent="0.25">
      <c r="A83796" s="3" t="s">
        <v>83912</v>
      </c>
      <c r="B83796" s="3" t="s">
        <v>10362</v>
      </c>
    </row>
    <row r="83797" spans="1:2" x14ac:dyDescent="0.25">
      <c r="A83797" s="3" t="s">
        <v>83913</v>
      </c>
      <c r="B83797" s="3" t="s">
        <v>10362</v>
      </c>
    </row>
    <row r="83798" spans="1:2" x14ac:dyDescent="0.25">
      <c r="A83798" s="3" t="s">
        <v>83914</v>
      </c>
      <c r="B83798" s="3" t="s">
        <v>10362</v>
      </c>
    </row>
    <row r="83799" spans="1:2" x14ac:dyDescent="0.25">
      <c r="A83799" s="3" t="s">
        <v>83915</v>
      </c>
      <c r="B83799" s="3" t="s">
        <v>10362</v>
      </c>
    </row>
    <row r="83800" spans="1:2" x14ac:dyDescent="0.25">
      <c r="A83800" s="3" t="s">
        <v>83916</v>
      </c>
      <c r="B83800" s="3" t="s">
        <v>10362</v>
      </c>
    </row>
    <row r="83801" spans="1:2" x14ac:dyDescent="0.25">
      <c r="A83801" s="3" t="s">
        <v>83917</v>
      </c>
      <c r="B83801" s="3" t="s">
        <v>10362</v>
      </c>
    </row>
    <row r="83802" spans="1:2" x14ac:dyDescent="0.25">
      <c r="A83802" s="3" t="s">
        <v>83918</v>
      </c>
      <c r="B83802" s="3" t="s">
        <v>10362</v>
      </c>
    </row>
    <row r="83803" spans="1:2" x14ac:dyDescent="0.25">
      <c r="A83803" s="3" t="s">
        <v>83919</v>
      </c>
      <c r="B83803" s="3" t="s">
        <v>10362</v>
      </c>
    </row>
    <row r="83804" spans="1:2" x14ac:dyDescent="0.25">
      <c r="A83804" s="3" t="s">
        <v>83920</v>
      </c>
      <c r="B83804" s="3" t="s">
        <v>10362</v>
      </c>
    </row>
    <row r="83805" spans="1:2" x14ac:dyDescent="0.25">
      <c r="A83805" s="3" t="s">
        <v>83921</v>
      </c>
      <c r="B83805" s="3" t="s">
        <v>10362</v>
      </c>
    </row>
    <row r="83806" spans="1:2" x14ac:dyDescent="0.25">
      <c r="A83806" s="3" t="s">
        <v>83922</v>
      </c>
      <c r="B83806" s="3" t="s">
        <v>10362</v>
      </c>
    </row>
    <row r="83807" spans="1:2" x14ac:dyDescent="0.25">
      <c r="A83807" s="3" t="s">
        <v>83923</v>
      </c>
      <c r="B83807" s="3" t="s">
        <v>10362</v>
      </c>
    </row>
    <row r="83808" spans="1:2" x14ac:dyDescent="0.25">
      <c r="A83808" s="3" t="s">
        <v>83924</v>
      </c>
      <c r="B83808" s="3" t="s">
        <v>10362</v>
      </c>
    </row>
    <row r="83809" spans="1:2" x14ac:dyDescent="0.25">
      <c r="A83809" s="3" t="s">
        <v>83925</v>
      </c>
      <c r="B83809" s="3" t="s">
        <v>10362</v>
      </c>
    </row>
    <row r="83810" spans="1:2" x14ac:dyDescent="0.25">
      <c r="A83810" s="3" t="s">
        <v>83926</v>
      </c>
      <c r="B83810" s="3" t="s">
        <v>10362</v>
      </c>
    </row>
    <row r="83811" spans="1:2" x14ac:dyDescent="0.25">
      <c r="A83811" s="3" t="s">
        <v>83927</v>
      </c>
      <c r="B83811" s="3" t="s">
        <v>10362</v>
      </c>
    </row>
    <row r="83812" spans="1:2" x14ac:dyDescent="0.25">
      <c r="A83812" s="3" t="s">
        <v>83928</v>
      </c>
      <c r="B83812" s="3" t="s">
        <v>10362</v>
      </c>
    </row>
    <row r="83813" spans="1:2" x14ac:dyDescent="0.25">
      <c r="A83813" s="3" t="s">
        <v>83929</v>
      </c>
      <c r="B83813" s="3" t="s">
        <v>10362</v>
      </c>
    </row>
    <row r="83814" spans="1:2" x14ac:dyDescent="0.25">
      <c r="A83814" s="3" t="s">
        <v>83930</v>
      </c>
      <c r="B83814" s="3" t="s">
        <v>10362</v>
      </c>
    </row>
    <row r="83815" spans="1:2" x14ac:dyDescent="0.25">
      <c r="A83815" s="3" t="s">
        <v>83931</v>
      </c>
      <c r="B83815" s="3" t="s">
        <v>10362</v>
      </c>
    </row>
    <row r="83816" spans="1:2" x14ac:dyDescent="0.25">
      <c r="A83816" s="3" t="s">
        <v>83932</v>
      </c>
      <c r="B83816" s="3" t="s">
        <v>10362</v>
      </c>
    </row>
    <row r="83817" spans="1:2" x14ac:dyDescent="0.25">
      <c r="A83817" s="3" t="s">
        <v>83933</v>
      </c>
      <c r="B83817" s="3" t="s">
        <v>10362</v>
      </c>
    </row>
    <row r="83818" spans="1:2" x14ac:dyDescent="0.25">
      <c r="A83818" s="3" t="s">
        <v>83934</v>
      </c>
      <c r="B83818" s="3" t="s">
        <v>10362</v>
      </c>
    </row>
    <row r="83819" spans="1:2" x14ac:dyDescent="0.25">
      <c r="A83819" s="3" t="s">
        <v>83935</v>
      </c>
      <c r="B83819" s="3" t="s">
        <v>10362</v>
      </c>
    </row>
    <row r="83820" spans="1:2" x14ac:dyDescent="0.25">
      <c r="A83820" s="3" t="s">
        <v>83936</v>
      </c>
      <c r="B83820" s="3" t="s">
        <v>10362</v>
      </c>
    </row>
    <row r="83821" spans="1:2" x14ac:dyDescent="0.25">
      <c r="A83821" s="3" t="s">
        <v>83937</v>
      </c>
      <c r="B83821" s="3" t="s">
        <v>10362</v>
      </c>
    </row>
    <row r="83822" spans="1:2" x14ac:dyDescent="0.25">
      <c r="A83822" s="3" t="s">
        <v>83938</v>
      </c>
      <c r="B83822" s="3" t="s">
        <v>10362</v>
      </c>
    </row>
    <row r="83823" spans="1:2" x14ac:dyDescent="0.25">
      <c r="A83823" s="3" t="s">
        <v>83939</v>
      </c>
      <c r="B83823" s="3" t="s">
        <v>10362</v>
      </c>
    </row>
    <row r="83824" spans="1:2" x14ac:dyDescent="0.25">
      <c r="A83824" s="3" t="s">
        <v>83940</v>
      </c>
      <c r="B83824" s="3" t="s">
        <v>10362</v>
      </c>
    </row>
    <row r="83825" spans="1:2" x14ac:dyDescent="0.25">
      <c r="A83825" s="3" t="s">
        <v>83941</v>
      </c>
      <c r="B83825" s="3" t="s">
        <v>10362</v>
      </c>
    </row>
    <row r="83826" spans="1:2" x14ac:dyDescent="0.25">
      <c r="A83826" s="3" t="s">
        <v>83942</v>
      </c>
      <c r="B83826" s="3" t="s">
        <v>10362</v>
      </c>
    </row>
    <row r="83827" spans="1:2" x14ac:dyDescent="0.25">
      <c r="A83827" s="3" t="s">
        <v>83943</v>
      </c>
      <c r="B83827" s="3" t="s">
        <v>10362</v>
      </c>
    </row>
    <row r="83828" spans="1:2" x14ac:dyDescent="0.25">
      <c r="A83828" s="3" t="s">
        <v>83944</v>
      </c>
      <c r="B83828" s="3" t="s">
        <v>10362</v>
      </c>
    </row>
    <row r="83829" spans="1:2" x14ac:dyDescent="0.25">
      <c r="A83829" s="3" t="s">
        <v>83945</v>
      </c>
      <c r="B83829" s="3" t="s">
        <v>10362</v>
      </c>
    </row>
    <row r="83830" spans="1:2" x14ac:dyDescent="0.25">
      <c r="A83830" s="3" t="s">
        <v>83946</v>
      </c>
      <c r="B83830" s="3" t="s">
        <v>10362</v>
      </c>
    </row>
    <row r="83831" spans="1:2" x14ac:dyDescent="0.25">
      <c r="A83831" s="3" t="s">
        <v>83947</v>
      </c>
      <c r="B83831" s="3" t="s">
        <v>10362</v>
      </c>
    </row>
    <row r="83832" spans="1:2" x14ac:dyDescent="0.25">
      <c r="A83832" s="3" t="s">
        <v>83948</v>
      </c>
      <c r="B83832" s="3" t="s">
        <v>10362</v>
      </c>
    </row>
    <row r="83833" spans="1:2" x14ac:dyDescent="0.25">
      <c r="A83833" s="3" t="s">
        <v>83949</v>
      </c>
      <c r="B83833" s="3" t="s">
        <v>10362</v>
      </c>
    </row>
    <row r="83834" spans="1:2" x14ac:dyDescent="0.25">
      <c r="A83834" s="3" t="s">
        <v>83950</v>
      </c>
      <c r="B83834" s="3" t="s">
        <v>10362</v>
      </c>
    </row>
    <row r="83835" spans="1:2" x14ac:dyDescent="0.25">
      <c r="A83835" s="3" t="s">
        <v>83951</v>
      </c>
      <c r="B83835" s="3" t="s">
        <v>10362</v>
      </c>
    </row>
    <row r="83836" spans="1:2" x14ac:dyDescent="0.25">
      <c r="A83836" s="3" t="s">
        <v>83952</v>
      </c>
      <c r="B83836" s="3" t="s">
        <v>10362</v>
      </c>
    </row>
    <row r="83837" spans="1:2" x14ac:dyDescent="0.25">
      <c r="A83837" s="3" t="s">
        <v>83953</v>
      </c>
      <c r="B83837" s="3" t="s">
        <v>10362</v>
      </c>
    </row>
    <row r="83838" spans="1:2" x14ac:dyDescent="0.25">
      <c r="A83838" s="3" t="s">
        <v>83954</v>
      </c>
      <c r="B83838" s="3" t="s">
        <v>10362</v>
      </c>
    </row>
    <row r="83839" spans="1:2" x14ac:dyDescent="0.25">
      <c r="A83839" s="3" t="s">
        <v>83955</v>
      </c>
      <c r="B83839" s="3" t="s">
        <v>10362</v>
      </c>
    </row>
    <row r="83840" spans="1:2" x14ac:dyDescent="0.25">
      <c r="A83840" s="3" t="s">
        <v>83956</v>
      </c>
      <c r="B83840" s="3" t="s">
        <v>10362</v>
      </c>
    </row>
    <row r="83841" spans="1:2" x14ac:dyDescent="0.25">
      <c r="A83841" s="3" t="s">
        <v>83957</v>
      </c>
      <c r="B83841" s="3" t="s">
        <v>10362</v>
      </c>
    </row>
    <row r="83842" spans="1:2" x14ac:dyDescent="0.25">
      <c r="A83842" s="3" t="s">
        <v>83958</v>
      </c>
      <c r="B83842" s="3" t="s">
        <v>10362</v>
      </c>
    </row>
    <row r="83843" spans="1:2" x14ac:dyDescent="0.25">
      <c r="A83843" s="3" t="s">
        <v>83959</v>
      </c>
      <c r="B83843" s="3" t="s">
        <v>10362</v>
      </c>
    </row>
    <row r="83844" spans="1:2" x14ac:dyDescent="0.25">
      <c r="A83844" s="3" t="s">
        <v>83960</v>
      </c>
      <c r="B83844" s="3" t="s">
        <v>10362</v>
      </c>
    </row>
    <row r="83845" spans="1:2" x14ac:dyDescent="0.25">
      <c r="A83845" s="3" t="s">
        <v>83961</v>
      </c>
      <c r="B83845" s="3" t="s">
        <v>10362</v>
      </c>
    </row>
    <row r="83846" spans="1:2" x14ac:dyDescent="0.25">
      <c r="A83846" s="3" t="s">
        <v>83962</v>
      </c>
      <c r="B83846" s="3" t="s">
        <v>10362</v>
      </c>
    </row>
    <row r="83847" spans="1:2" x14ac:dyDescent="0.25">
      <c r="A83847" s="3" t="s">
        <v>83963</v>
      </c>
      <c r="B83847" s="3" t="s">
        <v>10362</v>
      </c>
    </row>
    <row r="83848" spans="1:2" x14ac:dyDescent="0.25">
      <c r="A83848" s="3" t="s">
        <v>83964</v>
      </c>
      <c r="B83848" s="3" t="s">
        <v>10362</v>
      </c>
    </row>
    <row r="83849" spans="1:2" x14ac:dyDescent="0.25">
      <c r="A83849" s="3" t="s">
        <v>83965</v>
      </c>
      <c r="B83849" s="3" t="s">
        <v>10362</v>
      </c>
    </row>
    <row r="83850" spans="1:2" x14ac:dyDescent="0.25">
      <c r="A83850" s="3" t="s">
        <v>83966</v>
      </c>
      <c r="B83850" s="3" t="s">
        <v>10362</v>
      </c>
    </row>
    <row r="83851" spans="1:2" x14ac:dyDescent="0.25">
      <c r="A83851" s="3" t="s">
        <v>83967</v>
      </c>
      <c r="B83851" s="3" t="s">
        <v>10362</v>
      </c>
    </row>
    <row r="83852" spans="1:2" x14ac:dyDescent="0.25">
      <c r="A83852" s="3" t="s">
        <v>83968</v>
      </c>
      <c r="B83852" s="3" t="s">
        <v>10362</v>
      </c>
    </row>
    <row r="83853" spans="1:2" x14ac:dyDescent="0.25">
      <c r="A83853" s="3" t="s">
        <v>83969</v>
      </c>
      <c r="B83853" s="3" t="s">
        <v>10362</v>
      </c>
    </row>
    <row r="83854" spans="1:2" x14ac:dyDescent="0.25">
      <c r="A83854" s="3" t="s">
        <v>83970</v>
      </c>
      <c r="B83854" s="3" t="s">
        <v>10362</v>
      </c>
    </row>
    <row r="83855" spans="1:2" x14ac:dyDescent="0.25">
      <c r="A83855" s="3" t="s">
        <v>83971</v>
      </c>
      <c r="B83855" s="3" t="s">
        <v>10362</v>
      </c>
    </row>
    <row r="83856" spans="1:2" x14ac:dyDescent="0.25">
      <c r="A83856" s="3" t="s">
        <v>83972</v>
      </c>
      <c r="B83856" s="3" t="s">
        <v>10362</v>
      </c>
    </row>
    <row r="83857" spans="1:2" x14ac:dyDescent="0.25">
      <c r="A83857" s="3" t="s">
        <v>83973</v>
      </c>
      <c r="B83857" s="3" t="s">
        <v>10362</v>
      </c>
    </row>
    <row r="83858" spans="1:2" x14ac:dyDescent="0.25">
      <c r="A83858" s="3" t="s">
        <v>83974</v>
      </c>
      <c r="B83858" s="3" t="s">
        <v>10362</v>
      </c>
    </row>
    <row r="83859" spans="1:2" x14ac:dyDescent="0.25">
      <c r="A83859" s="3" t="s">
        <v>83975</v>
      </c>
      <c r="B83859" s="3" t="s">
        <v>10362</v>
      </c>
    </row>
    <row r="83860" spans="1:2" x14ac:dyDescent="0.25">
      <c r="A83860" s="3" t="s">
        <v>83976</v>
      </c>
      <c r="B83860" s="3" t="s">
        <v>10362</v>
      </c>
    </row>
    <row r="83861" spans="1:2" x14ac:dyDescent="0.25">
      <c r="A83861" s="3" t="s">
        <v>83977</v>
      </c>
      <c r="B83861" s="3" t="s">
        <v>10362</v>
      </c>
    </row>
    <row r="83862" spans="1:2" x14ac:dyDescent="0.25">
      <c r="A83862" s="3" t="s">
        <v>83978</v>
      </c>
      <c r="B83862" s="3" t="s">
        <v>10362</v>
      </c>
    </row>
    <row r="83863" spans="1:2" x14ac:dyDescent="0.25">
      <c r="A83863" s="3" t="s">
        <v>83979</v>
      </c>
      <c r="B83863" s="3" t="s">
        <v>10362</v>
      </c>
    </row>
    <row r="83864" spans="1:2" x14ac:dyDescent="0.25">
      <c r="A83864" s="3" t="s">
        <v>83980</v>
      </c>
      <c r="B83864" s="3" t="s">
        <v>10362</v>
      </c>
    </row>
    <row r="83865" spans="1:2" x14ac:dyDescent="0.25">
      <c r="A83865" s="3" t="s">
        <v>83981</v>
      </c>
      <c r="B83865" s="3" t="s">
        <v>10362</v>
      </c>
    </row>
    <row r="83866" spans="1:2" x14ac:dyDescent="0.25">
      <c r="A83866" s="3" t="s">
        <v>83982</v>
      </c>
      <c r="B83866" s="3" t="s">
        <v>10362</v>
      </c>
    </row>
    <row r="83867" spans="1:2" x14ac:dyDescent="0.25">
      <c r="A83867" s="3" t="s">
        <v>83983</v>
      </c>
      <c r="B83867" s="3" t="s">
        <v>10362</v>
      </c>
    </row>
    <row r="83868" spans="1:2" x14ac:dyDescent="0.25">
      <c r="A83868" s="3" t="s">
        <v>83984</v>
      </c>
      <c r="B83868" s="3" t="s">
        <v>10362</v>
      </c>
    </row>
    <row r="83869" spans="1:2" x14ac:dyDescent="0.25">
      <c r="A83869" s="3" t="s">
        <v>83985</v>
      </c>
      <c r="B83869" s="3" t="s">
        <v>10362</v>
      </c>
    </row>
    <row r="83870" spans="1:2" x14ac:dyDescent="0.25">
      <c r="A83870" s="3" t="s">
        <v>83986</v>
      </c>
      <c r="B83870" s="3" t="s">
        <v>10362</v>
      </c>
    </row>
    <row r="83871" spans="1:2" x14ac:dyDescent="0.25">
      <c r="A83871" s="3" t="s">
        <v>83987</v>
      </c>
      <c r="B83871" s="3" t="s">
        <v>10362</v>
      </c>
    </row>
    <row r="83872" spans="1:2" x14ac:dyDescent="0.25">
      <c r="A83872" s="3" t="s">
        <v>83988</v>
      </c>
      <c r="B83872" s="3" t="s">
        <v>10362</v>
      </c>
    </row>
    <row r="83873" spans="1:2" x14ac:dyDescent="0.25">
      <c r="A83873" s="3" t="s">
        <v>83989</v>
      </c>
      <c r="B83873" s="3" t="s">
        <v>10362</v>
      </c>
    </row>
    <row r="83874" spans="1:2" x14ac:dyDescent="0.25">
      <c r="A83874" s="3" t="s">
        <v>83990</v>
      </c>
      <c r="B83874" s="3" t="s">
        <v>10362</v>
      </c>
    </row>
    <row r="83875" spans="1:2" x14ac:dyDescent="0.25">
      <c r="A83875" s="3" t="s">
        <v>83991</v>
      </c>
      <c r="B83875" s="3" t="s">
        <v>10362</v>
      </c>
    </row>
    <row r="83876" spans="1:2" x14ac:dyDescent="0.25">
      <c r="A83876" s="3" t="s">
        <v>83992</v>
      </c>
      <c r="B83876" s="3" t="s">
        <v>10362</v>
      </c>
    </row>
    <row r="83877" spans="1:2" x14ac:dyDescent="0.25">
      <c r="A83877" s="3" t="s">
        <v>83993</v>
      </c>
      <c r="B83877" s="3" t="s">
        <v>10362</v>
      </c>
    </row>
    <row r="83878" spans="1:2" x14ac:dyDescent="0.25">
      <c r="A83878" s="3" t="s">
        <v>83994</v>
      </c>
      <c r="B83878" s="3" t="s">
        <v>10362</v>
      </c>
    </row>
    <row r="83879" spans="1:2" x14ac:dyDescent="0.25">
      <c r="A83879" s="3" t="s">
        <v>83995</v>
      </c>
      <c r="B83879" s="3" t="s">
        <v>10362</v>
      </c>
    </row>
    <row r="83880" spans="1:2" x14ac:dyDescent="0.25">
      <c r="A83880" s="3" t="s">
        <v>83996</v>
      </c>
      <c r="B83880" s="3" t="s">
        <v>10362</v>
      </c>
    </row>
    <row r="83881" spans="1:2" x14ac:dyDescent="0.25">
      <c r="A83881" s="3" t="s">
        <v>83997</v>
      </c>
      <c r="B83881" s="3" t="s">
        <v>10362</v>
      </c>
    </row>
    <row r="83882" spans="1:2" x14ac:dyDescent="0.25">
      <c r="A83882" s="3" t="s">
        <v>83998</v>
      </c>
      <c r="B83882" s="3" t="s">
        <v>10362</v>
      </c>
    </row>
    <row r="83883" spans="1:2" x14ac:dyDescent="0.25">
      <c r="A83883" s="3" t="s">
        <v>83999</v>
      </c>
      <c r="B83883" s="3" t="s">
        <v>10362</v>
      </c>
    </row>
    <row r="83884" spans="1:2" x14ac:dyDescent="0.25">
      <c r="A83884" s="3" t="s">
        <v>84000</v>
      </c>
      <c r="B83884" s="3" t="s">
        <v>10362</v>
      </c>
    </row>
    <row r="83885" spans="1:2" x14ac:dyDescent="0.25">
      <c r="A83885" s="3" t="s">
        <v>84001</v>
      </c>
      <c r="B83885" s="3" t="s">
        <v>5453</v>
      </c>
    </row>
    <row r="83886" spans="1:2" x14ac:dyDescent="0.25">
      <c r="A83886" s="3" t="s">
        <v>84002</v>
      </c>
      <c r="B83886" s="3" t="s">
        <v>5453</v>
      </c>
    </row>
    <row r="83887" spans="1:2" x14ac:dyDescent="0.25">
      <c r="A83887" s="3" t="s">
        <v>84003</v>
      </c>
      <c r="B83887" s="3" t="s">
        <v>5453</v>
      </c>
    </row>
    <row r="83888" spans="1:2" x14ac:dyDescent="0.25">
      <c r="A83888" s="3" t="s">
        <v>84004</v>
      </c>
      <c r="B83888" s="3" t="s">
        <v>5453</v>
      </c>
    </row>
    <row r="83889" spans="1:2" x14ac:dyDescent="0.25">
      <c r="A83889" s="3" t="s">
        <v>84005</v>
      </c>
      <c r="B83889" s="3" t="s">
        <v>5453</v>
      </c>
    </row>
    <row r="83890" spans="1:2" x14ac:dyDescent="0.25">
      <c r="A83890" s="3" t="s">
        <v>84006</v>
      </c>
      <c r="B83890" s="3" t="s">
        <v>5453</v>
      </c>
    </row>
    <row r="83891" spans="1:2" x14ac:dyDescent="0.25">
      <c r="A83891" s="3" t="s">
        <v>84007</v>
      </c>
      <c r="B83891" s="3" t="s">
        <v>5453</v>
      </c>
    </row>
    <row r="83892" spans="1:2" x14ac:dyDescent="0.25">
      <c r="A83892" s="3" t="s">
        <v>84008</v>
      </c>
      <c r="B83892" s="3" t="s">
        <v>5453</v>
      </c>
    </row>
    <row r="83893" spans="1:2" x14ac:dyDescent="0.25">
      <c r="A83893" s="3" t="s">
        <v>84009</v>
      </c>
      <c r="B83893" s="3" t="s">
        <v>5453</v>
      </c>
    </row>
    <row r="83894" spans="1:2" x14ac:dyDescent="0.25">
      <c r="A83894" s="3" t="s">
        <v>84010</v>
      </c>
      <c r="B83894" s="3" t="s">
        <v>5453</v>
      </c>
    </row>
    <row r="83895" spans="1:2" x14ac:dyDescent="0.25">
      <c r="A83895" s="3" t="s">
        <v>84011</v>
      </c>
      <c r="B83895" s="3" t="s">
        <v>5453</v>
      </c>
    </row>
    <row r="83896" spans="1:2" x14ac:dyDescent="0.25">
      <c r="A83896" s="3" t="s">
        <v>84012</v>
      </c>
      <c r="B83896" s="3" t="s">
        <v>5453</v>
      </c>
    </row>
    <row r="83897" spans="1:2" x14ac:dyDescent="0.25">
      <c r="A83897" s="3" t="s">
        <v>84013</v>
      </c>
      <c r="B83897" s="3" t="s">
        <v>5453</v>
      </c>
    </row>
    <row r="83898" spans="1:2" x14ac:dyDescent="0.25">
      <c r="A83898" s="3" t="s">
        <v>84014</v>
      </c>
      <c r="B83898" s="3" t="s">
        <v>5453</v>
      </c>
    </row>
    <row r="83899" spans="1:2" x14ac:dyDescent="0.25">
      <c r="A83899" s="3" t="s">
        <v>84015</v>
      </c>
      <c r="B83899" s="3" t="s">
        <v>5453</v>
      </c>
    </row>
    <row r="83900" spans="1:2" x14ac:dyDescent="0.25">
      <c r="A83900" s="3" t="s">
        <v>84016</v>
      </c>
      <c r="B83900" s="3" t="s">
        <v>5453</v>
      </c>
    </row>
    <row r="83901" spans="1:2" x14ac:dyDescent="0.25">
      <c r="A83901" s="3" t="s">
        <v>84017</v>
      </c>
      <c r="B83901" s="3" t="s">
        <v>5453</v>
      </c>
    </row>
    <row r="83902" spans="1:2" x14ac:dyDescent="0.25">
      <c r="A83902" s="3" t="s">
        <v>84018</v>
      </c>
      <c r="B83902" s="3" t="s">
        <v>10376</v>
      </c>
    </row>
    <row r="83903" spans="1:2" x14ac:dyDescent="0.25">
      <c r="A83903" s="3" t="s">
        <v>84019</v>
      </c>
      <c r="B83903" s="3" t="s">
        <v>10376</v>
      </c>
    </row>
    <row r="83904" spans="1:2" x14ac:dyDescent="0.25">
      <c r="A83904" s="3" t="s">
        <v>84020</v>
      </c>
      <c r="B83904" s="3" t="s">
        <v>10376</v>
      </c>
    </row>
    <row r="83905" spans="1:2" x14ac:dyDescent="0.25">
      <c r="A83905" s="3" t="s">
        <v>84021</v>
      </c>
      <c r="B83905" s="3" t="s">
        <v>10376</v>
      </c>
    </row>
    <row r="83906" spans="1:2" x14ac:dyDescent="0.25">
      <c r="A83906" s="3" t="s">
        <v>84022</v>
      </c>
      <c r="B83906" s="3" t="s">
        <v>10376</v>
      </c>
    </row>
    <row r="83907" spans="1:2" x14ac:dyDescent="0.25">
      <c r="A83907" s="3" t="s">
        <v>84023</v>
      </c>
      <c r="B83907" s="3" t="s">
        <v>10376</v>
      </c>
    </row>
    <row r="83908" spans="1:2" x14ac:dyDescent="0.25">
      <c r="A83908" s="3" t="s">
        <v>84024</v>
      </c>
      <c r="B83908" s="3" t="s">
        <v>10376</v>
      </c>
    </row>
    <row r="83909" spans="1:2" x14ac:dyDescent="0.25">
      <c r="A83909" s="3" t="s">
        <v>84025</v>
      </c>
      <c r="B83909" s="3" t="s">
        <v>10376</v>
      </c>
    </row>
    <row r="83910" spans="1:2" x14ac:dyDescent="0.25">
      <c r="A83910" s="3" t="s">
        <v>84026</v>
      </c>
      <c r="B83910" s="3" t="s">
        <v>10376</v>
      </c>
    </row>
    <row r="83911" spans="1:2" x14ac:dyDescent="0.25">
      <c r="A83911" s="3" t="s">
        <v>84027</v>
      </c>
      <c r="B83911" s="3" t="s">
        <v>10376</v>
      </c>
    </row>
    <row r="83912" spans="1:2" x14ac:dyDescent="0.25">
      <c r="A83912" s="3" t="s">
        <v>84028</v>
      </c>
      <c r="B83912" s="3" t="s">
        <v>10376</v>
      </c>
    </row>
    <row r="83913" spans="1:2" x14ac:dyDescent="0.25">
      <c r="A83913" s="3" t="s">
        <v>84029</v>
      </c>
      <c r="B83913" s="3" t="s">
        <v>10376</v>
      </c>
    </row>
    <row r="83914" spans="1:2" x14ac:dyDescent="0.25">
      <c r="A83914" s="3" t="s">
        <v>84030</v>
      </c>
      <c r="B83914" s="3" t="s">
        <v>10376</v>
      </c>
    </row>
    <row r="83915" spans="1:2" x14ac:dyDescent="0.25">
      <c r="A83915" s="3" t="s">
        <v>84031</v>
      </c>
      <c r="B83915" s="3" t="s">
        <v>10376</v>
      </c>
    </row>
    <row r="83916" spans="1:2" x14ac:dyDescent="0.25">
      <c r="A83916" s="3" t="s">
        <v>84032</v>
      </c>
      <c r="B83916" s="3" t="s">
        <v>10376</v>
      </c>
    </row>
    <row r="83917" spans="1:2" x14ac:dyDescent="0.25">
      <c r="A83917" s="3" t="s">
        <v>84033</v>
      </c>
      <c r="B83917" s="3" t="s">
        <v>10376</v>
      </c>
    </row>
    <row r="83918" spans="1:2" x14ac:dyDescent="0.25">
      <c r="A83918" s="3" t="s">
        <v>84034</v>
      </c>
      <c r="B83918" s="3" t="s">
        <v>10376</v>
      </c>
    </row>
    <row r="83919" spans="1:2" x14ac:dyDescent="0.25">
      <c r="A83919" s="3" t="s">
        <v>84035</v>
      </c>
      <c r="B83919" s="3" t="s">
        <v>10376</v>
      </c>
    </row>
    <row r="83920" spans="1:2" x14ac:dyDescent="0.25">
      <c r="A83920" s="3" t="s">
        <v>84036</v>
      </c>
      <c r="B83920" s="3" t="s">
        <v>10376</v>
      </c>
    </row>
    <row r="83921" spans="1:2" x14ac:dyDescent="0.25">
      <c r="A83921" s="3" t="s">
        <v>84037</v>
      </c>
      <c r="B83921" s="3" t="s">
        <v>10376</v>
      </c>
    </row>
    <row r="83922" spans="1:2" x14ac:dyDescent="0.25">
      <c r="A83922" s="3" t="s">
        <v>84038</v>
      </c>
      <c r="B83922" s="3" t="s">
        <v>10376</v>
      </c>
    </row>
    <row r="83923" spans="1:2" x14ac:dyDescent="0.25">
      <c r="A83923" s="3" t="s">
        <v>84039</v>
      </c>
      <c r="B83923" s="3" t="s">
        <v>10376</v>
      </c>
    </row>
    <row r="83924" spans="1:2" x14ac:dyDescent="0.25">
      <c r="A83924" s="3" t="s">
        <v>84040</v>
      </c>
      <c r="B83924" s="3" t="s">
        <v>10376</v>
      </c>
    </row>
    <row r="83925" spans="1:2" x14ac:dyDescent="0.25">
      <c r="A83925" s="3" t="s">
        <v>84041</v>
      </c>
      <c r="B83925" s="3" t="s">
        <v>10376</v>
      </c>
    </row>
    <row r="83926" spans="1:2" x14ac:dyDescent="0.25">
      <c r="A83926" s="3" t="s">
        <v>84042</v>
      </c>
      <c r="B83926" s="3" t="s">
        <v>10376</v>
      </c>
    </row>
    <row r="83927" spans="1:2" x14ac:dyDescent="0.25">
      <c r="A83927" s="3" t="s">
        <v>84043</v>
      </c>
      <c r="B83927" s="3" t="s">
        <v>10376</v>
      </c>
    </row>
    <row r="83928" spans="1:2" x14ac:dyDescent="0.25">
      <c r="A83928" s="3" t="s">
        <v>84044</v>
      </c>
      <c r="B83928" s="3" t="s">
        <v>10376</v>
      </c>
    </row>
    <row r="83929" spans="1:2" x14ac:dyDescent="0.25">
      <c r="A83929" s="3" t="s">
        <v>84045</v>
      </c>
      <c r="B83929" s="3" t="s">
        <v>10376</v>
      </c>
    </row>
    <row r="83930" spans="1:2" x14ac:dyDescent="0.25">
      <c r="A83930" s="3" t="s">
        <v>84046</v>
      </c>
      <c r="B83930" s="3" t="s">
        <v>10376</v>
      </c>
    </row>
    <row r="83931" spans="1:2" x14ac:dyDescent="0.25">
      <c r="A83931" s="3" t="s">
        <v>84047</v>
      </c>
      <c r="B83931" s="3" t="s">
        <v>10376</v>
      </c>
    </row>
    <row r="83932" spans="1:2" x14ac:dyDescent="0.25">
      <c r="A83932" s="3" t="s">
        <v>84048</v>
      </c>
      <c r="B83932" s="3" t="s">
        <v>10376</v>
      </c>
    </row>
    <row r="83933" spans="1:2" x14ac:dyDescent="0.25">
      <c r="A83933" s="3" t="s">
        <v>84049</v>
      </c>
      <c r="B83933" s="3" t="s">
        <v>10376</v>
      </c>
    </row>
    <row r="83934" spans="1:2" x14ac:dyDescent="0.25">
      <c r="A83934" s="3" t="s">
        <v>84050</v>
      </c>
      <c r="B83934" s="3" t="s">
        <v>10376</v>
      </c>
    </row>
    <row r="83935" spans="1:2" x14ac:dyDescent="0.25">
      <c r="A83935" s="3" t="s">
        <v>84051</v>
      </c>
      <c r="B83935" s="3" t="s">
        <v>10376</v>
      </c>
    </row>
    <row r="83936" spans="1:2" x14ac:dyDescent="0.25">
      <c r="A83936" s="3" t="s">
        <v>84052</v>
      </c>
      <c r="B83936" s="3" t="s">
        <v>10376</v>
      </c>
    </row>
    <row r="83937" spans="1:2" x14ac:dyDescent="0.25">
      <c r="A83937" s="3" t="s">
        <v>84053</v>
      </c>
      <c r="B83937" s="3" t="s">
        <v>10376</v>
      </c>
    </row>
    <row r="83938" spans="1:2" x14ac:dyDescent="0.25">
      <c r="A83938" s="3" t="s">
        <v>84054</v>
      </c>
      <c r="B83938" s="3" t="s">
        <v>10376</v>
      </c>
    </row>
    <row r="83939" spans="1:2" x14ac:dyDescent="0.25">
      <c r="A83939" s="3" t="s">
        <v>84055</v>
      </c>
      <c r="B83939" s="3" t="s">
        <v>10376</v>
      </c>
    </row>
    <row r="83940" spans="1:2" x14ac:dyDescent="0.25">
      <c r="A83940" s="3" t="s">
        <v>84056</v>
      </c>
      <c r="B83940" s="3" t="s">
        <v>10376</v>
      </c>
    </row>
    <row r="83941" spans="1:2" x14ac:dyDescent="0.25">
      <c r="A83941" s="3" t="s">
        <v>84057</v>
      </c>
      <c r="B83941" s="3" t="s">
        <v>10376</v>
      </c>
    </row>
    <row r="83942" spans="1:2" x14ac:dyDescent="0.25">
      <c r="A83942" s="3" t="s">
        <v>84058</v>
      </c>
      <c r="B83942" s="3" t="s">
        <v>10376</v>
      </c>
    </row>
    <row r="83943" spans="1:2" x14ac:dyDescent="0.25">
      <c r="A83943" s="3" t="s">
        <v>84059</v>
      </c>
      <c r="B83943" s="3" t="s">
        <v>10376</v>
      </c>
    </row>
    <row r="83944" spans="1:2" x14ac:dyDescent="0.25">
      <c r="A83944" s="3" t="s">
        <v>84060</v>
      </c>
      <c r="B83944" s="3" t="s">
        <v>10376</v>
      </c>
    </row>
    <row r="83945" spans="1:2" x14ac:dyDescent="0.25">
      <c r="A83945" s="3" t="s">
        <v>84061</v>
      </c>
      <c r="B83945" s="3" t="s">
        <v>10376</v>
      </c>
    </row>
    <row r="83946" spans="1:2" x14ac:dyDescent="0.25">
      <c r="A83946" s="3" t="s">
        <v>84062</v>
      </c>
      <c r="B83946" s="3" t="s">
        <v>10376</v>
      </c>
    </row>
    <row r="83947" spans="1:2" x14ac:dyDescent="0.25">
      <c r="A83947" s="3" t="s">
        <v>84063</v>
      </c>
      <c r="B83947" s="3" t="s">
        <v>10376</v>
      </c>
    </row>
    <row r="83948" spans="1:2" x14ac:dyDescent="0.25">
      <c r="A83948" s="3" t="s">
        <v>84064</v>
      </c>
      <c r="B83948" s="3" t="s">
        <v>10376</v>
      </c>
    </row>
    <row r="83949" spans="1:2" x14ac:dyDescent="0.25">
      <c r="A83949" s="3" t="s">
        <v>84065</v>
      </c>
      <c r="B83949" s="3" t="s">
        <v>10376</v>
      </c>
    </row>
    <row r="83950" spans="1:2" x14ac:dyDescent="0.25">
      <c r="A83950" s="3" t="s">
        <v>84066</v>
      </c>
      <c r="B83950" s="3" t="s">
        <v>10376</v>
      </c>
    </row>
    <row r="83951" spans="1:2" x14ac:dyDescent="0.25">
      <c r="A83951" s="3" t="s">
        <v>84067</v>
      </c>
      <c r="B83951" s="3" t="s">
        <v>10376</v>
      </c>
    </row>
    <row r="83952" spans="1:2" x14ac:dyDescent="0.25">
      <c r="A83952" s="3" t="s">
        <v>84068</v>
      </c>
      <c r="B83952" s="3" t="s">
        <v>10376</v>
      </c>
    </row>
    <row r="83953" spans="1:2" x14ac:dyDescent="0.25">
      <c r="A83953" s="3" t="s">
        <v>84069</v>
      </c>
      <c r="B83953" s="3" t="s">
        <v>10376</v>
      </c>
    </row>
    <row r="83954" spans="1:2" x14ac:dyDescent="0.25">
      <c r="A83954" s="3" t="s">
        <v>84070</v>
      </c>
      <c r="B83954" s="3" t="s">
        <v>10376</v>
      </c>
    </row>
    <row r="83955" spans="1:2" x14ac:dyDescent="0.25">
      <c r="A83955" s="3" t="s">
        <v>84071</v>
      </c>
      <c r="B83955" s="3" t="s">
        <v>10376</v>
      </c>
    </row>
    <row r="83956" spans="1:2" x14ac:dyDescent="0.25">
      <c r="A83956" s="3" t="s">
        <v>84072</v>
      </c>
      <c r="B83956" s="3" t="s">
        <v>10376</v>
      </c>
    </row>
    <row r="83957" spans="1:2" x14ac:dyDescent="0.25">
      <c r="A83957" s="3" t="s">
        <v>84073</v>
      </c>
      <c r="B83957" s="3" t="s">
        <v>10376</v>
      </c>
    </row>
    <row r="83958" spans="1:2" x14ac:dyDescent="0.25">
      <c r="A83958" s="3" t="s">
        <v>84074</v>
      </c>
      <c r="B83958" s="3" t="s">
        <v>10376</v>
      </c>
    </row>
    <row r="83959" spans="1:2" x14ac:dyDescent="0.25">
      <c r="A83959" s="3" t="s">
        <v>84075</v>
      </c>
      <c r="B83959" s="3" t="s">
        <v>10376</v>
      </c>
    </row>
    <row r="83960" spans="1:2" x14ac:dyDescent="0.25">
      <c r="A83960" s="3" t="s">
        <v>84076</v>
      </c>
      <c r="B83960" s="3" t="s">
        <v>10376</v>
      </c>
    </row>
    <row r="83961" spans="1:2" x14ac:dyDescent="0.25">
      <c r="A83961" s="3" t="s">
        <v>84077</v>
      </c>
      <c r="B83961" s="3" t="s">
        <v>10376</v>
      </c>
    </row>
    <row r="83962" spans="1:2" x14ac:dyDescent="0.25">
      <c r="A83962" s="3" t="s">
        <v>84078</v>
      </c>
      <c r="B83962" s="3" t="s">
        <v>10376</v>
      </c>
    </row>
    <row r="83963" spans="1:2" x14ac:dyDescent="0.25">
      <c r="A83963" s="3" t="s">
        <v>84079</v>
      </c>
      <c r="B83963" s="3" t="s">
        <v>10376</v>
      </c>
    </row>
    <row r="83964" spans="1:2" x14ac:dyDescent="0.25">
      <c r="A83964" s="3" t="s">
        <v>84080</v>
      </c>
      <c r="B83964" s="3" t="s">
        <v>10376</v>
      </c>
    </row>
    <row r="83965" spans="1:2" x14ac:dyDescent="0.25">
      <c r="A83965" s="3" t="s">
        <v>84081</v>
      </c>
      <c r="B83965" s="3" t="s">
        <v>10376</v>
      </c>
    </row>
    <row r="83966" spans="1:2" x14ac:dyDescent="0.25">
      <c r="A83966" s="3" t="s">
        <v>84082</v>
      </c>
      <c r="B83966" s="3" t="s">
        <v>10376</v>
      </c>
    </row>
    <row r="83967" spans="1:2" x14ac:dyDescent="0.25">
      <c r="A83967" s="3" t="s">
        <v>84083</v>
      </c>
      <c r="B83967" s="3" t="s">
        <v>10376</v>
      </c>
    </row>
    <row r="83968" spans="1:2" x14ac:dyDescent="0.25">
      <c r="A83968" s="3" t="s">
        <v>84084</v>
      </c>
      <c r="B83968" s="3" t="s">
        <v>10376</v>
      </c>
    </row>
    <row r="83969" spans="1:2" x14ac:dyDescent="0.25">
      <c r="A83969" s="3" t="s">
        <v>84085</v>
      </c>
      <c r="B83969" s="3" t="s">
        <v>10376</v>
      </c>
    </row>
    <row r="83970" spans="1:2" x14ac:dyDescent="0.25">
      <c r="A83970" s="3" t="s">
        <v>84086</v>
      </c>
      <c r="B83970" s="3" t="s">
        <v>10376</v>
      </c>
    </row>
    <row r="83971" spans="1:2" x14ac:dyDescent="0.25">
      <c r="A83971" s="3" t="s">
        <v>84087</v>
      </c>
      <c r="B83971" s="3" t="s">
        <v>10376</v>
      </c>
    </row>
    <row r="83972" spans="1:2" x14ac:dyDescent="0.25">
      <c r="A83972" s="3" t="s">
        <v>84088</v>
      </c>
      <c r="B83972" s="3" t="s">
        <v>10376</v>
      </c>
    </row>
    <row r="83973" spans="1:2" x14ac:dyDescent="0.25">
      <c r="A83973" s="3" t="s">
        <v>84089</v>
      </c>
      <c r="B83973" s="3" t="s">
        <v>10376</v>
      </c>
    </row>
    <row r="83974" spans="1:2" x14ac:dyDescent="0.25">
      <c r="A83974" s="3" t="s">
        <v>84090</v>
      </c>
      <c r="B83974" s="3" t="s">
        <v>10376</v>
      </c>
    </row>
    <row r="83975" spans="1:2" x14ac:dyDescent="0.25">
      <c r="A83975" s="3" t="s">
        <v>84091</v>
      </c>
      <c r="B83975" s="3" t="s">
        <v>10376</v>
      </c>
    </row>
    <row r="83976" spans="1:2" x14ac:dyDescent="0.25">
      <c r="A83976" s="3" t="s">
        <v>84092</v>
      </c>
      <c r="B83976" s="3" t="s">
        <v>10376</v>
      </c>
    </row>
    <row r="83977" spans="1:2" x14ac:dyDescent="0.25">
      <c r="A83977" s="3" t="s">
        <v>84093</v>
      </c>
      <c r="B83977" s="3" t="s">
        <v>10376</v>
      </c>
    </row>
    <row r="83978" spans="1:2" x14ac:dyDescent="0.25">
      <c r="A83978" s="3" t="s">
        <v>84094</v>
      </c>
      <c r="B83978" s="3" t="s">
        <v>10376</v>
      </c>
    </row>
    <row r="83979" spans="1:2" x14ac:dyDescent="0.25">
      <c r="A83979" s="3" t="s">
        <v>84095</v>
      </c>
      <c r="B83979" s="3" t="s">
        <v>10376</v>
      </c>
    </row>
    <row r="83980" spans="1:2" x14ac:dyDescent="0.25">
      <c r="A83980" s="3" t="s">
        <v>84096</v>
      </c>
      <c r="B83980" s="3" t="s">
        <v>10376</v>
      </c>
    </row>
    <row r="83981" spans="1:2" x14ac:dyDescent="0.25">
      <c r="A83981" s="3" t="s">
        <v>84097</v>
      </c>
      <c r="B83981" s="3" t="s">
        <v>10376</v>
      </c>
    </row>
    <row r="83982" spans="1:2" x14ac:dyDescent="0.25">
      <c r="A83982" s="3" t="s">
        <v>84098</v>
      </c>
      <c r="B83982" s="3" t="s">
        <v>10376</v>
      </c>
    </row>
    <row r="83983" spans="1:2" x14ac:dyDescent="0.25">
      <c r="A83983" s="3" t="s">
        <v>84099</v>
      </c>
      <c r="B83983" s="3" t="s">
        <v>10376</v>
      </c>
    </row>
    <row r="83984" spans="1:2" x14ac:dyDescent="0.25">
      <c r="A83984" s="3" t="s">
        <v>84100</v>
      </c>
      <c r="B83984" s="3" t="s">
        <v>10376</v>
      </c>
    </row>
    <row r="83985" spans="1:2" x14ac:dyDescent="0.25">
      <c r="A83985" s="3" t="s">
        <v>84101</v>
      </c>
      <c r="B83985" s="3" t="s">
        <v>10376</v>
      </c>
    </row>
    <row r="83986" spans="1:2" x14ac:dyDescent="0.25">
      <c r="A83986" s="3" t="s">
        <v>84102</v>
      </c>
      <c r="B83986" s="3" t="s">
        <v>10376</v>
      </c>
    </row>
    <row r="83987" spans="1:2" x14ac:dyDescent="0.25">
      <c r="A83987" s="3" t="s">
        <v>84103</v>
      </c>
      <c r="B83987" s="3" t="s">
        <v>10376</v>
      </c>
    </row>
    <row r="83988" spans="1:2" x14ac:dyDescent="0.25">
      <c r="A83988" s="3" t="s">
        <v>84104</v>
      </c>
      <c r="B83988" s="3" t="s">
        <v>10376</v>
      </c>
    </row>
    <row r="83989" spans="1:2" x14ac:dyDescent="0.25">
      <c r="A83989" s="3" t="s">
        <v>84105</v>
      </c>
      <c r="B83989" s="3" t="s">
        <v>10376</v>
      </c>
    </row>
    <row r="83990" spans="1:2" x14ac:dyDescent="0.25">
      <c r="A83990" s="3" t="s">
        <v>84106</v>
      </c>
      <c r="B83990" s="3" t="s">
        <v>10376</v>
      </c>
    </row>
    <row r="83991" spans="1:2" x14ac:dyDescent="0.25">
      <c r="A83991" s="3" t="s">
        <v>84107</v>
      </c>
      <c r="B83991" s="3" t="s">
        <v>10376</v>
      </c>
    </row>
    <row r="83992" spans="1:2" x14ac:dyDescent="0.25">
      <c r="A83992" s="3" t="s">
        <v>84108</v>
      </c>
      <c r="B83992" s="3" t="s">
        <v>10376</v>
      </c>
    </row>
    <row r="83993" spans="1:2" x14ac:dyDescent="0.25">
      <c r="A83993" s="3" t="s">
        <v>84109</v>
      </c>
      <c r="B83993" s="3" t="s">
        <v>10376</v>
      </c>
    </row>
    <row r="83994" spans="1:2" x14ac:dyDescent="0.25">
      <c r="A83994" s="3" t="s">
        <v>84110</v>
      </c>
      <c r="B83994" s="3" t="s">
        <v>10376</v>
      </c>
    </row>
    <row r="83995" spans="1:2" x14ac:dyDescent="0.25">
      <c r="A83995" s="3" t="s">
        <v>84111</v>
      </c>
      <c r="B83995" s="3" t="s">
        <v>10376</v>
      </c>
    </row>
    <row r="83996" spans="1:2" x14ac:dyDescent="0.25">
      <c r="A83996" s="3" t="s">
        <v>84112</v>
      </c>
      <c r="B83996" s="3" t="s">
        <v>10376</v>
      </c>
    </row>
    <row r="83997" spans="1:2" x14ac:dyDescent="0.25">
      <c r="A83997" s="3" t="s">
        <v>84113</v>
      </c>
      <c r="B83997" s="3" t="s">
        <v>10376</v>
      </c>
    </row>
    <row r="83998" spans="1:2" x14ac:dyDescent="0.25">
      <c r="A83998" s="3" t="s">
        <v>84114</v>
      </c>
      <c r="B83998" s="3" t="s">
        <v>10376</v>
      </c>
    </row>
    <row r="83999" spans="1:2" x14ac:dyDescent="0.25">
      <c r="A83999" s="3" t="s">
        <v>84115</v>
      </c>
      <c r="B83999" s="3" t="s">
        <v>10376</v>
      </c>
    </row>
    <row r="84000" spans="1:2" x14ac:dyDescent="0.25">
      <c r="A84000" s="3" t="s">
        <v>84116</v>
      </c>
      <c r="B84000" s="3" t="s">
        <v>10376</v>
      </c>
    </row>
    <row r="84001" spans="1:2" x14ac:dyDescent="0.25">
      <c r="A84001" s="3" t="s">
        <v>84117</v>
      </c>
      <c r="B84001" s="3" t="s">
        <v>10376</v>
      </c>
    </row>
    <row r="84002" spans="1:2" x14ac:dyDescent="0.25">
      <c r="A84002" s="3" t="s">
        <v>84118</v>
      </c>
      <c r="B84002" s="3" t="s">
        <v>10376</v>
      </c>
    </row>
    <row r="84003" spans="1:2" x14ac:dyDescent="0.25">
      <c r="A84003" s="3" t="s">
        <v>84119</v>
      </c>
      <c r="B84003" s="3" t="s">
        <v>10376</v>
      </c>
    </row>
    <row r="84004" spans="1:2" x14ac:dyDescent="0.25">
      <c r="A84004" s="3" t="s">
        <v>84120</v>
      </c>
      <c r="B84004" s="3" t="s">
        <v>10376</v>
      </c>
    </row>
    <row r="84005" spans="1:2" x14ac:dyDescent="0.25">
      <c r="A84005" s="3" t="s">
        <v>84121</v>
      </c>
      <c r="B84005" s="3" t="s">
        <v>10376</v>
      </c>
    </row>
    <row r="84006" spans="1:2" x14ac:dyDescent="0.25">
      <c r="A84006" s="3" t="s">
        <v>84122</v>
      </c>
      <c r="B84006" s="3" t="s">
        <v>10376</v>
      </c>
    </row>
    <row r="84007" spans="1:2" x14ac:dyDescent="0.25">
      <c r="A84007" s="3" t="s">
        <v>84123</v>
      </c>
      <c r="B84007" s="3" t="s">
        <v>10376</v>
      </c>
    </row>
    <row r="84008" spans="1:2" x14ac:dyDescent="0.25">
      <c r="A84008" s="3" t="s">
        <v>84124</v>
      </c>
      <c r="B84008" s="3" t="s">
        <v>10376</v>
      </c>
    </row>
    <row r="84009" spans="1:2" x14ac:dyDescent="0.25">
      <c r="A84009" s="3" t="s">
        <v>84125</v>
      </c>
      <c r="B84009" s="3" t="s">
        <v>10376</v>
      </c>
    </row>
    <row r="84010" spans="1:2" x14ac:dyDescent="0.25">
      <c r="A84010" s="3" t="s">
        <v>84126</v>
      </c>
      <c r="B84010" s="3" t="s">
        <v>10376</v>
      </c>
    </row>
    <row r="84011" spans="1:2" x14ac:dyDescent="0.25">
      <c r="A84011" s="3" t="s">
        <v>84127</v>
      </c>
      <c r="B84011" s="3" t="s">
        <v>10376</v>
      </c>
    </row>
    <row r="84012" spans="1:2" x14ac:dyDescent="0.25">
      <c r="A84012" s="3" t="s">
        <v>84128</v>
      </c>
      <c r="B84012" s="3" t="s">
        <v>10376</v>
      </c>
    </row>
    <row r="84013" spans="1:2" x14ac:dyDescent="0.25">
      <c r="A84013" s="3" t="s">
        <v>84129</v>
      </c>
      <c r="B84013" s="3" t="s">
        <v>10376</v>
      </c>
    </row>
    <row r="84014" spans="1:2" x14ac:dyDescent="0.25">
      <c r="A84014" s="3" t="s">
        <v>84130</v>
      </c>
      <c r="B84014" s="3" t="s">
        <v>10376</v>
      </c>
    </row>
    <row r="84015" spans="1:2" x14ac:dyDescent="0.25">
      <c r="A84015" s="3" t="s">
        <v>84131</v>
      </c>
      <c r="B84015" s="3" t="s">
        <v>10376</v>
      </c>
    </row>
    <row r="84016" spans="1:2" x14ac:dyDescent="0.25">
      <c r="A84016" s="3" t="s">
        <v>84132</v>
      </c>
      <c r="B84016" s="3" t="s">
        <v>10376</v>
      </c>
    </row>
    <row r="84017" spans="1:2" x14ac:dyDescent="0.25">
      <c r="A84017" s="3" t="s">
        <v>84133</v>
      </c>
      <c r="B84017" s="3" t="s">
        <v>10376</v>
      </c>
    </row>
    <row r="84018" spans="1:2" x14ac:dyDescent="0.25">
      <c r="A84018" s="3" t="s">
        <v>84134</v>
      </c>
      <c r="B84018" s="3" t="s">
        <v>10376</v>
      </c>
    </row>
    <row r="84019" spans="1:2" x14ac:dyDescent="0.25">
      <c r="A84019" s="3" t="s">
        <v>84135</v>
      </c>
      <c r="B84019" s="3" t="s">
        <v>10376</v>
      </c>
    </row>
    <row r="84020" spans="1:2" x14ac:dyDescent="0.25">
      <c r="A84020" s="3" t="s">
        <v>84136</v>
      </c>
      <c r="B84020" s="3" t="s">
        <v>10376</v>
      </c>
    </row>
    <row r="84021" spans="1:2" x14ac:dyDescent="0.25">
      <c r="A84021" s="3" t="s">
        <v>84137</v>
      </c>
      <c r="B84021" s="3" t="s">
        <v>10376</v>
      </c>
    </row>
    <row r="84022" spans="1:2" x14ac:dyDescent="0.25">
      <c r="A84022" s="3" t="s">
        <v>84138</v>
      </c>
      <c r="B84022" s="3" t="s">
        <v>10376</v>
      </c>
    </row>
    <row r="84023" spans="1:2" x14ac:dyDescent="0.25">
      <c r="A84023" s="3" t="s">
        <v>84139</v>
      </c>
      <c r="B84023" s="3" t="s">
        <v>10376</v>
      </c>
    </row>
    <row r="84024" spans="1:2" x14ac:dyDescent="0.25">
      <c r="A84024" s="3" t="s">
        <v>84140</v>
      </c>
      <c r="B84024" s="3" t="s">
        <v>10376</v>
      </c>
    </row>
    <row r="84025" spans="1:2" x14ac:dyDescent="0.25">
      <c r="A84025" s="3" t="s">
        <v>84141</v>
      </c>
      <c r="B84025" s="3" t="s">
        <v>10376</v>
      </c>
    </row>
    <row r="84026" spans="1:2" x14ac:dyDescent="0.25">
      <c r="A84026" s="3" t="s">
        <v>84142</v>
      </c>
      <c r="B84026" s="3" t="s">
        <v>10376</v>
      </c>
    </row>
    <row r="84027" spans="1:2" x14ac:dyDescent="0.25">
      <c r="A84027" s="3" t="s">
        <v>84143</v>
      </c>
      <c r="B84027" s="3" t="s">
        <v>10376</v>
      </c>
    </row>
    <row r="84028" spans="1:2" x14ac:dyDescent="0.25">
      <c r="A84028" s="3" t="s">
        <v>84144</v>
      </c>
      <c r="B84028" s="3" t="s">
        <v>10376</v>
      </c>
    </row>
    <row r="84029" spans="1:2" x14ac:dyDescent="0.25">
      <c r="A84029" s="3" t="s">
        <v>84145</v>
      </c>
      <c r="B84029" s="3" t="s">
        <v>10376</v>
      </c>
    </row>
    <row r="84030" spans="1:2" x14ac:dyDescent="0.25">
      <c r="A84030" s="3" t="s">
        <v>84146</v>
      </c>
      <c r="B84030" s="3" t="s">
        <v>10376</v>
      </c>
    </row>
    <row r="84031" spans="1:2" x14ac:dyDescent="0.25">
      <c r="A84031" s="3" t="s">
        <v>84147</v>
      </c>
      <c r="B84031" s="3" t="s">
        <v>10376</v>
      </c>
    </row>
    <row r="84032" spans="1:2" x14ac:dyDescent="0.25">
      <c r="A84032" s="3" t="s">
        <v>84148</v>
      </c>
      <c r="B84032" s="3" t="s">
        <v>10376</v>
      </c>
    </row>
    <row r="84033" spans="1:2" x14ac:dyDescent="0.25">
      <c r="A84033" s="3" t="s">
        <v>84149</v>
      </c>
      <c r="B84033" s="3" t="s">
        <v>10376</v>
      </c>
    </row>
    <row r="84034" spans="1:2" x14ac:dyDescent="0.25">
      <c r="A84034" s="3" t="s">
        <v>84150</v>
      </c>
      <c r="B84034" s="3" t="s">
        <v>10376</v>
      </c>
    </row>
    <row r="84035" spans="1:2" x14ac:dyDescent="0.25">
      <c r="A84035" s="3" t="s">
        <v>84151</v>
      </c>
      <c r="B84035" s="3" t="s">
        <v>10376</v>
      </c>
    </row>
    <row r="84036" spans="1:2" x14ac:dyDescent="0.25">
      <c r="A84036" s="3" t="s">
        <v>84152</v>
      </c>
      <c r="B84036" s="3" t="s">
        <v>10376</v>
      </c>
    </row>
    <row r="84037" spans="1:2" x14ac:dyDescent="0.25">
      <c r="A84037" s="3" t="s">
        <v>84153</v>
      </c>
      <c r="B84037" s="3" t="s">
        <v>10376</v>
      </c>
    </row>
    <row r="84038" spans="1:2" x14ac:dyDescent="0.25">
      <c r="A84038" s="3" t="s">
        <v>84154</v>
      </c>
      <c r="B84038" s="3" t="s">
        <v>10376</v>
      </c>
    </row>
    <row r="84039" spans="1:2" x14ac:dyDescent="0.25">
      <c r="A84039" s="3" t="s">
        <v>84155</v>
      </c>
      <c r="B84039" s="3" t="s">
        <v>10376</v>
      </c>
    </row>
    <row r="84040" spans="1:2" x14ac:dyDescent="0.25">
      <c r="A84040" s="3" t="s">
        <v>84156</v>
      </c>
      <c r="B84040" s="3" t="s">
        <v>10376</v>
      </c>
    </row>
    <row r="84041" spans="1:2" x14ac:dyDescent="0.25">
      <c r="A84041" s="3" t="s">
        <v>84157</v>
      </c>
      <c r="B84041" s="3" t="s">
        <v>10376</v>
      </c>
    </row>
    <row r="84042" spans="1:2" x14ac:dyDescent="0.25">
      <c r="A84042" s="3" t="s">
        <v>84158</v>
      </c>
      <c r="B84042" s="3" t="s">
        <v>10376</v>
      </c>
    </row>
    <row r="84043" spans="1:2" x14ac:dyDescent="0.25">
      <c r="A84043" s="3" t="s">
        <v>84159</v>
      </c>
      <c r="B84043" s="3" t="s">
        <v>10376</v>
      </c>
    </row>
    <row r="84044" spans="1:2" x14ac:dyDescent="0.25">
      <c r="A84044" s="3" t="s">
        <v>84160</v>
      </c>
      <c r="B84044" s="3" t="s">
        <v>10376</v>
      </c>
    </row>
    <row r="84045" spans="1:2" x14ac:dyDescent="0.25">
      <c r="A84045" s="3" t="s">
        <v>84161</v>
      </c>
      <c r="B84045" s="3" t="s">
        <v>10376</v>
      </c>
    </row>
    <row r="84046" spans="1:2" x14ac:dyDescent="0.25">
      <c r="A84046" s="3" t="s">
        <v>84162</v>
      </c>
      <c r="B84046" s="3" t="s">
        <v>10376</v>
      </c>
    </row>
    <row r="84047" spans="1:2" x14ac:dyDescent="0.25">
      <c r="A84047" s="3" t="s">
        <v>84163</v>
      </c>
      <c r="B84047" s="3" t="s">
        <v>10376</v>
      </c>
    </row>
    <row r="84048" spans="1:2" x14ac:dyDescent="0.25">
      <c r="A84048" s="3" t="s">
        <v>84164</v>
      </c>
      <c r="B84048" s="3" t="s">
        <v>10376</v>
      </c>
    </row>
    <row r="84049" spans="1:2" x14ac:dyDescent="0.25">
      <c r="A84049" s="3" t="s">
        <v>84165</v>
      </c>
      <c r="B84049" s="3" t="s">
        <v>10376</v>
      </c>
    </row>
    <row r="84050" spans="1:2" x14ac:dyDescent="0.25">
      <c r="A84050" s="3" t="s">
        <v>84166</v>
      </c>
      <c r="B84050" s="3" t="s">
        <v>10376</v>
      </c>
    </row>
    <row r="84051" spans="1:2" x14ac:dyDescent="0.25">
      <c r="A84051" s="3" t="s">
        <v>84167</v>
      </c>
      <c r="B84051" s="3" t="s">
        <v>10376</v>
      </c>
    </row>
    <row r="84052" spans="1:2" x14ac:dyDescent="0.25">
      <c r="A84052" s="3" t="s">
        <v>84168</v>
      </c>
      <c r="B84052" s="3" t="s">
        <v>10376</v>
      </c>
    </row>
    <row r="84053" spans="1:2" x14ac:dyDescent="0.25">
      <c r="A84053" s="3" t="s">
        <v>84169</v>
      </c>
      <c r="B84053" s="3" t="s">
        <v>10376</v>
      </c>
    </row>
    <row r="84054" spans="1:2" x14ac:dyDescent="0.25">
      <c r="A84054" s="3" t="s">
        <v>84170</v>
      </c>
      <c r="B84054" s="3" t="s">
        <v>10376</v>
      </c>
    </row>
    <row r="84055" spans="1:2" x14ac:dyDescent="0.25">
      <c r="A84055" s="3" t="s">
        <v>84171</v>
      </c>
      <c r="B84055" s="3" t="s">
        <v>10376</v>
      </c>
    </row>
    <row r="84056" spans="1:2" x14ac:dyDescent="0.25">
      <c r="A84056" s="3" t="s">
        <v>84172</v>
      </c>
      <c r="B84056" s="3" t="s">
        <v>10376</v>
      </c>
    </row>
    <row r="84057" spans="1:2" x14ac:dyDescent="0.25">
      <c r="A84057" s="3" t="s">
        <v>84173</v>
      </c>
      <c r="B84057" s="3" t="s">
        <v>10376</v>
      </c>
    </row>
    <row r="84058" spans="1:2" x14ac:dyDescent="0.25">
      <c r="A84058" s="3" t="s">
        <v>84174</v>
      </c>
      <c r="B84058" s="3" t="s">
        <v>10376</v>
      </c>
    </row>
    <row r="84059" spans="1:2" x14ac:dyDescent="0.25">
      <c r="A84059" s="3" t="s">
        <v>84175</v>
      </c>
      <c r="B84059" s="3" t="s">
        <v>10376</v>
      </c>
    </row>
    <row r="84060" spans="1:2" x14ac:dyDescent="0.25">
      <c r="A84060" s="3" t="s">
        <v>84176</v>
      </c>
      <c r="B84060" s="3" t="s">
        <v>10376</v>
      </c>
    </row>
    <row r="84061" spans="1:2" x14ac:dyDescent="0.25">
      <c r="A84061" s="3" t="s">
        <v>84177</v>
      </c>
      <c r="B84061" s="3" t="s">
        <v>10376</v>
      </c>
    </row>
    <row r="84062" spans="1:2" x14ac:dyDescent="0.25">
      <c r="A84062" s="3" t="s">
        <v>84178</v>
      </c>
      <c r="B84062" s="3" t="s">
        <v>10376</v>
      </c>
    </row>
    <row r="84063" spans="1:2" x14ac:dyDescent="0.25">
      <c r="A84063" s="3" t="s">
        <v>84179</v>
      </c>
      <c r="B84063" s="3" t="s">
        <v>10376</v>
      </c>
    </row>
    <row r="84064" spans="1:2" x14ac:dyDescent="0.25">
      <c r="A84064" s="3" t="s">
        <v>84180</v>
      </c>
      <c r="B84064" s="3" t="s">
        <v>10376</v>
      </c>
    </row>
    <row r="84065" spans="1:2" x14ac:dyDescent="0.25">
      <c r="A84065" s="3" t="s">
        <v>84181</v>
      </c>
      <c r="B84065" s="3" t="s">
        <v>10376</v>
      </c>
    </row>
    <row r="84066" spans="1:2" x14ac:dyDescent="0.25">
      <c r="A84066" s="3" t="s">
        <v>84182</v>
      </c>
      <c r="B84066" s="3" t="s">
        <v>10376</v>
      </c>
    </row>
    <row r="84067" spans="1:2" x14ac:dyDescent="0.25">
      <c r="A84067" s="3" t="s">
        <v>84183</v>
      </c>
      <c r="B84067" s="3" t="s">
        <v>10376</v>
      </c>
    </row>
    <row r="84068" spans="1:2" x14ac:dyDescent="0.25">
      <c r="A84068" s="3" t="s">
        <v>84184</v>
      </c>
      <c r="B84068" s="3" t="s">
        <v>10376</v>
      </c>
    </row>
    <row r="84069" spans="1:2" x14ac:dyDescent="0.25">
      <c r="A84069" s="3" t="s">
        <v>84185</v>
      </c>
      <c r="B84069" s="3" t="s">
        <v>10376</v>
      </c>
    </row>
    <row r="84070" spans="1:2" x14ac:dyDescent="0.25">
      <c r="A84070" s="3" t="s">
        <v>84186</v>
      </c>
      <c r="B84070" s="3" t="s">
        <v>10376</v>
      </c>
    </row>
    <row r="84071" spans="1:2" x14ac:dyDescent="0.25">
      <c r="A84071" s="3" t="s">
        <v>84187</v>
      </c>
      <c r="B84071" s="3" t="s">
        <v>10376</v>
      </c>
    </row>
    <row r="84072" spans="1:2" x14ac:dyDescent="0.25">
      <c r="A84072" s="3" t="s">
        <v>84188</v>
      </c>
      <c r="B84072" s="3" t="s">
        <v>10376</v>
      </c>
    </row>
    <row r="84073" spans="1:2" x14ac:dyDescent="0.25">
      <c r="A84073" s="3" t="s">
        <v>84189</v>
      </c>
      <c r="B84073" s="3" t="s">
        <v>10376</v>
      </c>
    </row>
    <row r="84074" spans="1:2" x14ac:dyDescent="0.25">
      <c r="A84074" s="3" t="s">
        <v>84190</v>
      </c>
      <c r="B84074" s="3" t="s">
        <v>5464</v>
      </c>
    </row>
    <row r="84075" spans="1:2" x14ac:dyDescent="0.25">
      <c r="A84075" s="3" t="s">
        <v>84191</v>
      </c>
      <c r="B84075" s="3" t="s">
        <v>5464</v>
      </c>
    </row>
    <row r="84076" spans="1:2" x14ac:dyDescent="0.25">
      <c r="A84076" s="3" t="s">
        <v>84192</v>
      </c>
      <c r="B84076" s="3" t="s">
        <v>5464</v>
      </c>
    </row>
    <row r="84077" spans="1:2" x14ac:dyDescent="0.25">
      <c r="A84077" s="3" t="s">
        <v>84193</v>
      </c>
      <c r="B84077" s="3" t="s">
        <v>5464</v>
      </c>
    </row>
    <row r="84078" spans="1:2" x14ac:dyDescent="0.25">
      <c r="A84078" s="3" t="s">
        <v>84194</v>
      </c>
      <c r="B84078" s="3" t="s">
        <v>5464</v>
      </c>
    </row>
    <row r="84079" spans="1:2" x14ac:dyDescent="0.25">
      <c r="A84079" s="3" t="s">
        <v>84195</v>
      </c>
      <c r="B84079" s="3" t="s">
        <v>5464</v>
      </c>
    </row>
    <row r="84080" spans="1:2" x14ac:dyDescent="0.25">
      <c r="A84080" s="3" t="s">
        <v>84196</v>
      </c>
      <c r="B84080" s="3" t="s">
        <v>5464</v>
      </c>
    </row>
    <row r="84081" spans="1:2" x14ac:dyDescent="0.25">
      <c r="A84081" s="3" t="s">
        <v>84197</v>
      </c>
      <c r="B84081" s="3" t="s">
        <v>5464</v>
      </c>
    </row>
    <row r="84082" spans="1:2" x14ac:dyDescent="0.25">
      <c r="A84082" s="3" t="s">
        <v>84198</v>
      </c>
      <c r="B84082" s="3" t="s">
        <v>5464</v>
      </c>
    </row>
    <row r="84083" spans="1:2" x14ac:dyDescent="0.25">
      <c r="A84083" s="3" t="s">
        <v>84199</v>
      </c>
      <c r="B84083" s="3" t="s">
        <v>5464</v>
      </c>
    </row>
    <row r="84084" spans="1:2" x14ac:dyDescent="0.25">
      <c r="A84084" s="3" t="s">
        <v>84200</v>
      </c>
      <c r="B84084" s="3" t="s">
        <v>5464</v>
      </c>
    </row>
    <row r="84085" spans="1:2" x14ac:dyDescent="0.25">
      <c r="A84085" s="3" t="s">
        <v>84201</v>
      </c>
      <c r="B84085" s="3" t="s">
        <v>5464</v>
      </c>
    </row>
    <row r="84086" spans="1:2" x14ac:dyDescent="0.25">
      <c r="A84086" s="3" t="s">
        <v>84202</v>
      </c>
      <c r="B84086" s="3" t="s">
        <v>5464</v>
      </c>
    </row>
    <row r="84087" spans="1:2" x14ac:dyDescent="0.25">
      <c r="A84087" s="3" t="s">
        <v>84203</v>
      </c>
      <c r="B84087" s="3" t="s">
        <v>5464</v>
      </c>
    </row>
    <row r="84088" spans="1:2" x14ac:dyDescent="0.25">
      <c r="A84088" s="3" t="s">
        <v>84204</v>
      </c>
      <c r="B84088" s="3" t="s">
        <v>5464</v>
      </c>
    </row>
    <row r="84089" spans="1:2" x14ac:dyDescent="0.25">
      <c r="A84089" s="3" t="s">
        <v>84205</v>
      </c>
      <c r="B84089" s="3" t="s">
        <v>5464</v>
      </c>
    </row>
    <row r="84090" spans="1:2" x14ac:dyDescent="0.25">
      <c r="A84090" s="3" t="s">
        <v>84206</v>
      </c>
      <c r="B84090" s="3" t="s">
        <v>5464</v>
      </c>
    </row>
    <row r="84091" spans="1:2" x14ac:dyDescent="0.25">
      <c r="A84091" s="3" t="s">
        <v>84207</v>
      </c>
      <c r="B84091" s="3" t="s">
        <v>5464</v>
      </c>
    </row>
    <row r="84092" spans="1:2" x14ac:dyDescent="0.25">
      <c r="A84092" s="3" t="s">
        <v>84208</v>
      </c>
      <c r="B84092" s="3" t="s">
        <v>5464</v>
      </c>
    </row>
    <row r="84093" spans="1:2" x14ac:dyDescent="0.25">
      <c r="A84093" s="3" t="s">
        <v>84209</v>
      </c>
      <c r="B84093" s="3" t="s">
        <v>5464</v>
      </c>
    </row>
    <row r="84094" spans="1:2" x14ac:dyDescent="0.25">
      <c r="A84094" s="3" t="s">
        <v>84210</v>
      </c>
      <c r="B84094" s="3" t="s">
        <v>5464</v>
      </c>
    </row>
    <row r="84095" spans="1:2" x14ac:dyDescent="0.25">
      <c r="A84095" s="3" t="s">
        <v>84211</v>
      </c>
      <c r="B84095" s="3" t="s">
        <v>5464</v>
      </c>
    </row>
    <row r="84096" spans="1:2" x14ac:dyDescent="0.25">
      <c r="A84096" s="3" t="s">
        <v>84212</v>
      </c>
      <c r="B84096" s="3" t="s">
        <v>5464</v>
      </c>
    </row>
    <row r="84097" spans="1:2" x14ac:dyDescent="0.25">
      <c r="A84097" s="3" t="s">
        <v>84213</v>
      </c>
      <c r="B84097" s="3" t="s">
        <v>5464</v>
      </c>
    </row>
    <row r="84098" spans="1:2" x14ac:dyDescent="0.25">
      <c r="A84098" s="3" t="s">
        <v>84214</v>
      </c>
      <c r="B84098" s="3" t="s">
        <v>5464</v>
      </c>
    </row>
    <row r="84099" spans="1:2" x14ac:dyDescent="0.25">
      <c r="A84099" s="3" t="s">
        <v>84215</v>
      </c>
      <c r="B84099" s="3" t="s">
        <v>5464</v>
      </c>
    </row>
    <row r="84100" spans="1:2" x14ac:dyDescent="0.25">
      <c r="A84100" s="3" t="s">
        <v>84216</v>
      </c>
      <c r="B84100" s="3" t="s">
        <v>5464</v>
      </c>
    </row>
    <row r="84101" spans="1:2" x14ac:dyDescent="0.25">
      <c r="A84101" s="3" t="s">
        <v>84217</v>
      </c>
      <c r="B84101" s="3" t="s">
        <v>5464</v>
      </c>
    </row>
    <row r="84102" spans="1:2" x14ac:dyDescent="0.25">
      <c r="A84102" s="3" t="s">
        <v>84218</v>
      </c>
      <c r="B84102" s="3" t="s">
        <v>5464</v>
      </c>
    </row>
    <row r="84103" spans="1:2" x14ac:dyDescent="0.25">
      <c r="A84103" s="3" t="s">
        <v>84219</v>
      </c>
      <c r="B84103" s="3" t="s">
        <v>5464</v>
      </c>
    </row>
    <row r="84104" spans="1:2" x14ac:dyDescent="0.25">
      <c r="A84104" s="3" t="s">
        <v>84220</v>
      </c>
      <c r="B84104" s="3" t="s">
        <v>5464</v>
      </c>
    </row>
    <row r="84105" spans="1:2" x14ac:dyDescent="0.25">
      <c r="A84105" s="3" t="s">
        <v>84221</v>
      </c>
      <c r="B84105" s="3" t="s">
        <v>5464</v>
      </c>
    </row>
    <row r="84106" spans="1:2" x14ac:dyDescent="0.25">
      <c r="A84106" s="3" t="s">
        <v>84222</v>
      </c>
      <c r="B84106" s="3" t="s">
        <v>5464</v>
      </c>
    </row>
    <row r="84107" spans="1:2" x14ac:dyDescent="0.25">
      <c r="A84107" s="3" t="s">
        <v>84223</v>
      </c>
      <c r="B84107" s="3" t="s">
        <v>5464</v>
      </c>
    </row>
    <row r="84108" spans="1:2" x14ac:dyDescent="0.25">
      <c r="A84108" s="3" t="s">
        <v>84224</v>
      </c>
      <c r="B84108" s="3" t="s">
        <v>5464</v>
      </c>
    </row>
    <row r="84109" spans="1:2" x14ac:dyDescent="0.25">
      <c r="A84109" s="3" t="s">
        <v>84225</v>
      </c>
      <c r="B84109" s="3" t="s">
        <v>5464</v>
      </c>
    </row>
    <row r="84110" spans="1:2" x14ac:dyDescent="0.25">
      <c r="A84110" s="3" t="s">
        <v>84226</v>
      </c>
      <c r="B84110" s="3" t="s">
        <v>5464</v>
      </c>
    </row>
    <row r="84111" spans="1:2" x14ac:dyDescent="0.25">
      <c r="A84111" s="3" t="s">
        <v>84227</v>
      </c>
      <c r="B84111" s="3" t="s">
        <v>5464</v>
      </c>
    </row>
    <row r="84112" spans="1:2" x14ac:dyDescent="0.25">
      <c r="A84112" s="3" t="s">
        <v>84228</v>
      </c>
      <c r="B84112" s="3" t="s">
        <v>5464</v>
      </c>
    </row>
    <row r="84113" spans="1:2" x14ac:dyDescent="0.25">
      <c r="A84113" s="3" t="s">
        <v>84229</v>
      </c>
      <c r="B84113" s="3" t="s">
        <v>5464</v>
      </c>
    </row>
    <row r="84114" spans="1:2" x14ac:dyDescent="0.25">
      <c r="A84114" s="3" t="s">
        <v>84230</v>
      </c>
      <c r="B84114" s="3" t="s">
        <v>5464</v>
      </c>
    </row>
    <row r="84115" spans="1:2" x14ac:dyDescent="0.25">
      <c r="A84115" s="3" t="s">
        <v>84231</v>
      </c>
      <c r="B84115" s="3" t="s">
        <v>5464</v>
      </c>
    </row>
    <row r="84116" spans="1:2" x14ac:dyDescent="0.25">
      <c r="A84116" s="3" t="s">
        <v>84232</v>
      </c>
      <c r="B84116" s="3" t="s">
        <v>5464</v>
      </c>
    </row>
    <row r="84117" spans="1:2" x14ac:dyDescent="0.25">
      <c r="A84117" s="3" t="s">
        <v>84233</v>
      </c>
      <c r="B84117" s="3" t="s">
        <v>5464</v>
      </c>
    </row>
    <row r="84118" spans="1:2" x14ac:dyDescent="0.25">
      <c r="A84118" s="3" t="s">
        <v>84234</v>
      </c>
      <c r="B84118" s="3" t="s">
        <v>5464</v>
      </c>
    </row>
    <row r="84119" spans="1:2" x14ac:dyDescent="0.25">
      <c r="A84119" s="3" t="s">
        <v>84235</v>
      </c>
      <c r="B84119" s="3" t="s">
        <v>5464</v>
      </c>
    </row>
    <row r="84120" spans="1:2" x14ac:dyDescent="0.25">
      <c r="A84120" s="3" t="s">
        <v>84236</v>
      </c>
      <c r="B84120" s="3" t="s">
        <v>5464</v>
      </c>
    </row>
    <row r="84121" spans="1:2" x14ac:dyDescent="0.25">
      <c r="A84121" s="3" t="s">
        <v>84237</v>
      </c>
      <c r="B84121" s="3" t="s">
        <v>5464</v>
      </c>
    </row>
    <row r="84122" spans="1:2" x14ac:dyDescent="0.25">
      <c r="A84122" s="3" t="s">
        <v>84238</v>
      </c>
      <c r="B84122" s="3" t="s">
        <v>5464</v>
      </c>
    </row>
    <row r="84123" spans="1:2" x14ac:dyDescent="0.25">
      <c r="A84123" s="3" t="s">
        <v>84239</v>
      </c>
      <c r="B84123" s="3" t="s">
        <v>5464</v>
      </c>
    </row>
    <row r="84124" spans="1:2" x14ac:dyDescent="0.25">
      <c r="A84124" s="3" t="s">
        <v>84240</v>
      </c>
      <c r="B84124" s="3" t="s">
        <v>5464</v>
      </c>
    </row>
    <row r="84125" spans="1:2" x14ac:dyDescent="0.25">
      <c r="A84125" s="3" t="s">
        <v>84241</v>
      </c>
      <c r="B84125" s="3" t="s">
        <v>5464</v>
      </c>
    </row>
    <row r="84126" spans="1:2" x14ac:dyDescent="0.25">
      <c r="A84126" s="3" t="s">
        <v>84242</v>
      </c>
      <c r="B84126" s="3" t="s">
        <v>5464</v>
      </c>
    </row>
    <row r="84127" spans="1:2" x14ac:dyDescent="0.25">
      <c r="A84127" s="3" t="s">
        <v>84243</v>
      </c>
      <c r="B84127" s="3" t="s">
        <v>5464</v>
      </c>
    </row>
    <row r="84128" spans="1:2" x14ac:dyDescent="0.25">
      <c r="A84128" s="3" t="s">
        <v>84244</v>
      </c>
      <c r="B84128" s="3" t="s">
        <v>5464</v>
      </c>
    </row>
    <row r="84129" spans="1:2" x14ac:dyDescent="0.25">
      <c r="A84129" s="3" t="s">
        <v>84245</v>
      </c>
      <c r="B84129" s="3" t="s">
        <v>5464</v>
      </c>
    </row>
    <row r="84130" spans="1:2" x14ac:dyDescent="0.25">
      <c r="A84130" s="3" t="s">
        <v>84246</v>
      </c>
      <c r="B84130" s="3" t="s">
        <v>5464</v>
      </c>
    </row>
    <row r="84131" spans="1:2" x14ac:dyDescent="0.25">
      <c r="A84131" s="3" t="s">
        <v>84247</v>
      </c>
      <c r="B84131" s="3" t="s">
        <v>5464</v>
      </c>
    </row>
    <row r="84132" spans="1:2" x14ac:dyDescent="0.25">
      <c r="A84132" s="3" t="s">
        <v>84248</v>
      </c>
      <c r="B84132" s="3" t="s">
        <v>5464</v>
      </c>
    </row>
    <row r="84133" spans="1:2" x14ac:dyDescent="0.25">
      <c r="A84133" s="3" t="s">
        <v>84249</v>
      </c>
      <c r="B84133" s="3" t="s">
        <v>5464</v>
      </c>
    </row>
    <row r="84134" spans="1:2" x14ac:dyDescent="0.25">
      <c r="A84134" s="3" t="s">
        <v>84250</v>
      </c>
      <c r="B84134" s="3" t="s">
        <v>5464</v>
      </c>
    </row>
    <row r="84135" spans="1:2" x14ac:dyDescent="0.25">
      <c r="A84135" s="3" t="s">
        <v>84251</v>
      </c>
      <c r="B84135" s="3" t="s">
        <v>5464</v>
      </c>
    </row>
    <row r="84136" spans="1:2" x14ac:dyDescent="0.25">
      <c r="A84136" s="3" t="s">
        <v>84252</v>
      </c>
      <c r="B84136" s="3" t="s">
        <v>5464</v>
      </c>
    </row>
    <row r="84137" spans="1:2" x14ac:dyDescent="0.25">
      <c r="A84137" s="3" t="s">
        <v>84253</v>
      </c>
      <c r="B84137" s="3" t="s">
        <v>5464</v>
      </c>
    </row>
    <row r="84138" spans="1:2" x14ac:dyDescent="0.25">
      <c r="A84138" s="3" t="s">
        <v>84254</v>
      </c>
      <c r="B84138" s="3" t="s">
        <v>5464</v>
      </c>
    </row>
    <row r="84139" spans="1:2" x14ac:dyDescent="0.25">
      <c r="A84139" s="3" t="s">
        <v>84255</v>
      </c>
      <c r="B84139" s="3" t="s">
        <v>5464</v>
      </c>
    </row>
    <row r="84140" spans="1:2" x14ac:dyDescent="0.25">
      <c r="A84140" s="3" t="s">
        <v>84256</v>
      </c>
      <c r="B84140" s="3" t="s">
        <v>5464</v>
      </c>
    </row>
    <row r="84141" spans="1:2" x14ac:dyDescent="0.25">
      <c r="A84141" s="3" t="s">
        <v>84257</v>
      </c>
      <c r="B84141" s="3" t="s">
        <v>5464</v>
      </c>
    </row>
    <row r="84142" spans="1:2" x14ac:dyDescent="0.25">
      <c r="A84142" s="3" t="s">
        <v>84258</v>
      </c>
      <c r="B84142" s="3" t="s">
        <v>5464</v>
      </c>
    </row>
    <row r="84143" spans="1:2" x14ac:dyDescent="0.25">
      <c r="A84143" s="3" t="s">
        <v>84259</v>
      </c>
      <c r="B84143" s="3" t="s">
        <v>5464</v>
      </c>
    </row>
    <row r="84144" spans="1:2" x14ac:dyDescent="0.25">
      <c r="A84144" s="3" t="s">
        <v>84260</v>
      </c>
      <c r="B84144" s="3" t="s">
        <v>5464</v>
      </c>
    </row>
    <row r="84145" spans="1:2" x14ac:dyDescent="0.25">
      <c r="A84145" s="3" t="s">
        <v>84261</v>
      </c>
      <c r="B84145" s="3" t="s">
        <v>5464</v>
      </c>
    </row>
    <row r="84146" spans="1:2" x14ac:dyDescent="0.25">
      <c r="A84146" s="3" t="s">
        <v>84262</v>
      </c>
      <c r="B84146" s="3" t="s">
        <v>5464</v>
      </c>
    </row>
    <row r="84147" spans="1:2" x14ac:dyDescent="0.25">
      <c r="A84147" s="3" t="s">
        <v>84263</v>
      </c>
      <c r="B84147" s="3" t="s">
        <v>5464</v>
      </c>
    </row>
    <row r="84148" spans="1:2" x14ac:dyDescent="0.25">
      <c r="A84148" s="3" t="s">
        <v>84264</v>
      </c>
      <c r="B84148" s="3" t="s">
        <v>5464</v>
      </c>
    </row>
    <row r="84149" spans="1:2" x14ac:dyDescent="0.25">
      <c r="A84149" s="3" t="s">
        <v>84265</v>
      </c>
      <c r="B84149" s="3" t="s">
        <v>5464</v>
      </c>
    </row>
    <row r="84150" spans="1:2" x14ac:dyDescent="0.25">
      <c r="A84150" s="3" t="s">
        <v>84266</v>
      </c>
      <c r="B84150" s="3" t="s">
        <v>5464</v>
      </c>
    </row>
    <row r="84151" spans="1:2" x14ac:dyDescent="0.25">
      <c r="A84151" s="3" t="s">
        <v>84267</v>
      </c>
      <c r="B84151" s="3" t="s">
        <v>5464</v>
      </c>
    </row>
    <row r="84152" spans="1:2" x14ac:dyDescent="0.25">
      <c r="A84152" s="3" t="s">
        <v>84268</v>
      </c>
      <c r="B84152" s="3" t="s">
        <v>5464</v>
      </c>
    </row>
    <row r="84153" spans="1:2" x14ac:dyDescent="0.25">
      <c r="A84153" s="3" t="s">
        <v>84269</v>
      </c>
      <c r="B84153" s="3" t="s">
        <v>5464</v>
      </c>
    </row>
    <row r="84154" spans="1:2" x14ac:dyDescent="0.25">
      <c r="A84154" s="3" t="s">
        <v>84270</v>
      </c>
      <c r="B84154" s="3" t="s">
        <v>5464</v>
      </c>
    </row>
    <row r="84155" spans="1:2" x14ac:dyDescent="0.25">
      <c r="A84155" s="3" t="s">
        <v>84271</v>
      </c>
      <c r="B84155" s="3" t="s">
        <v>5464</v>
      </c>
    </row>
    <row r="84156" spans="1:2" x14ac:dyDescent="0.25">
      <c r="A84156" s="3" t="s">
        <v>84272</v>
      </c>
      <c r="B84156" s="3" t="s">
        <v>10390</v>
      </c>
    </row>
    <row r="84157" spans="1:2" x14ac:dyDescent="0.25">
      <c r="A84157" s="3" t="s">
        <v>84273</v>
      </c>
      <c r="B84157" s="3" t="s">
        <v>10390</v>
      </c>
    </row>
    <row r="84158" spans="1:2" x14ac:dyDescent="0.25">
      <c r="A84158" s="3" t="s">
        <v>84274</v>
      </c>
      <c r="B84158" s="3" t="s">
        <v>10390</v>
      </c>
    </row>
    <row r="84159" spans="1:2" x14ac:dyDescent="0.25">
      <c r="A84159" s="3" t="s">
        <v>84275</v>
      </c>
      <c r="B84159" s="3" t="s">
        <v>10390</v>
      </c>
    </row>
    <row r="84160" spans="1:2" x14ac:dyDescent="0.25">
      <c r="A84160" s="3" t="s">
        <v>84276</v>
      </c>
      <c r="B84160" s="3" t="s">
        <v>10390</v>
      </c>
    </row>
    <row r="84161" spans="1:2" x14ac:dyDescent="0.25">
      <c r="A84161" s="3" t="s">
        <v>84277</v>
      </c>
      <c r="B84161" s="3" t="s">
        <v>10390</v>
      </c>
    </row>
    <row r="84162" spans="1:2" x14ac:dyDescent="0.25">
      <c r="A84162" s="3" t="s">
        <v>84278</v>
      </c>
      <c r="B84162" s="3" t="s">
        <v>10390</v>
      </c>
    </row>
    <row r="84163" spans="1:2" x14ac:dyDescent="0.25">
      <c r="A84163" s="3" t="s">
        <v>84279</v>
      </c>
      <c r="B84163" s="3" t="s">
        <v>10390</v>
      </c>
    </row>
    <row r="84164" spans="1:2" x14ac:dyDescent="0.25">
      <c r="A84164" s="3" t="s">
        <v>84280</v>
      </c>
      <c r="B84164" s="3" t="s">
        <v>5476</v>
      </c>
    </row>
    <row r="84165" spans="1:2" x14ac:dyDescent="0.25">
      <c r="A84165" s="3" t="s">
        <v>84281</v>
      </c>
      <c r="B84165" s="3" t="s">
        <v>5476</v>
      </c>
    </row>
    <row r="84166" spans="1:2" x14ac:dyDescent="0.25">
      <c r="A84166" s="3" t="s">
        <v>84282</v>
      </c>
      <c r="B84166" s="3" t="s">
        <v>5476</v>
      </c>
    </row>
    <row r="84167" spans="1:2" x14ac:dyDescent="0.25">
      <c r="A84167" s="3" t="s">
        <v>84283</v>
      </c>
      <c r="B84167" s="3" t="s">
        <v>5476</v>
      </c>
    </row>
    <row r="84168" spans="1:2" x14ac:dyDescent="0.25">
      <c r="A84168" s="3" t="s">
        <v>84284</v>
      </c>
      <c r="B84168" s="3" t="s">
        <v>5476</v>
      </c>
    </row>
    <row r="84169" spans="1:2" x14ac:dyDescent="0.25">
      <c r="A84169" s="3" t="s">
        <v>84285</v>
      </c>
      <c r="B84169" s="3" t="s">
        <v>5476</v>
      </c>
    </row>
    <row r="84170" spans="1:2" x14ac:dyDescent="0.25">
      <c r="A84170" s="3" t="s">
        <v>84286</v>
      </c>
      <c r="B84170" s="3" t="s">
        <v>5476</v>
      </c>
    </row>
    <row r="84171" spans="1:2" x14ac:dyDescent="0.25">
      <c r="A84171" s="3" t="s">
        <v>84287</v>
      </c>
      <c r="B84171" s="3" t="s">
        <v>5476</v>
      </c>
    </row>
    <row r="84172" spans="1:2" x14ac:dyDescent="0.25">
      <c r="A84172" s="3" t="s">
        <v>84288</v>
      </c>
      <c r="B84172" s="3" t="s">
        <v>5476</v>
      </c>
    </row>
    <row r="84173" spans="1:2" x14ac:dyDescent="0.25">
      <c r="A84173" s="3" t="s">
        <v>84289</v>
      </c>
      <c r="B84173" s="3" t="s">
        <v>5476</v>
      </c>
    </row>
    <row r="84174" spans="1:2" x14ac:dyDescent="0.25">
      <c r="A84174" s="3" t="s">
        <v>84290</v>
      </c>
      <c r="B84174" s="3" t="s">
        <v>5476</v>
      </c>
    </row>
    <row r="84175" spans="1:2" x14ac:dyDescent="0.25">
      <c r="A84175" s="3" t="s">
        <v>84291</v>
      </c>
      <c r="B84175" s="3" t="s">
        <v>5476</v>
      </c>
    </row>
    <row r="84176" spans="1:2" x14ac:dyDescent="0.25">
      <c r="A84176" s="3" t="s">
        <v>84292</v>
      </c>
      <c r="B84176" s="3" t="s">
        <v>5476</v>
      </c>
    </row>
    <row r="84177" spans="1:2" x14ac:dyDescent="0.25">
      <c r="A84177" s="3" t="s">
        <v>84293</v>
      </c>
      <c r="B84177" s="3" t="s">
        <v>5476</v>
      </c>
    </row>
    <row r="84178" spans="1:2" x14ac:dyDescent="0.25">
      <c r="A84178" s="3" t="s">
        <v>84294</v>
      </c>
      <c r="B84178" s="3" t="s">
        <v>5476</v>
      </c>
    </row>
    <row r="84179" spans="1:2" x14ac:dyDescent="0.25">
      <c r="A84179" s="3" t="s">
        <v>84295</v>
      </c>
      <c r="B84179" s="3" t="s">
        <v>5476</v>
      </c>
    </row>
    <row r="84180" spans="1:2" x14ac:dyDescent="0.25">
      <c r="A84180" s="3" t="s">
        <v>84296</v>
      </c>
      <c r="B84180" s="3" t="s">
        <v>5476</v>
      </c>
    </row>
    <row r="84181" spans="1:2" x14ac:dyDescent="0.25">
      <c r="A84181" s="3" t="s">
        <v>84297</v>
      </c>
      <c r="B84181" s="3" t="s">
        <v>5476</v>
      </c>
    </row>
    <row r="84182" spans="1:2" x14ac:dyDescent="0.25">
      <c r="A84182" s="3" t="s">
        <v>84298</v>
      </c>
      <c r="B84182" s="3" t="s">
        <v>5476</v>
      </c>
    </row>
    <row r="84183" spans="1:2" x14ac:dyDescent="0.25">
      <c r="A84183" s="3" t="s">
        <v>84299</v>
      </c>
      <c r="B84183" s="3" t="s">
        <v>5476</v>
      </c>
    </row>
    <row r="84184" spans="1:2" x14ac:dyDescent="0.25">
      <c r="A84184" s="3" t="s">
        <v>84300</v>
      </c>
      <c r="B84184" s="3" t="s">
        <v>5476</v>
      </c>
    </row>
    <row r="84185" spans="1:2" x14ac:dyDescent="0.25">
      <c r="A84185" s="3" t="s">
        <v>84301</v>
      </c>
      <c r="B84185" s="3" t="s">
        <v>5476</v>
      </c>
    </row>
    <row r="84186" spans="1:2" x14ac:dyDescent="0.25">
      <c r="A84186" s="3" t="s">
        <v>84302</v>
      </c>
      <c r="B84186" s="3" t="s">
        <v>5476</v>
      </c>
    </row>
    <row r="84187" spans="1:2" x14ac:dyDescent="0.25">
      <c r="A84187" s="3" t="s">
        <v>84303</v>
      </c>
      <c r="B84187" s="3" t="s">
        <v>5476</v>
      </c>
    </row>
    <row r="84188" spans="1:2" x14ac:dyDescent="0.25">
      <c r="A84188" s="3" t="s">
        <v>84304</v>
      </c>
      <c r="B84188" s="3" t="s">
        <v>5476</v>
      </c>
    </row>
    <row r="84189" spans="1:2" x14ac:dyDescent="0.25">
      <c r="A84189" s="3" t="s">
        <v>84305</v>
      </c>
      <c r="B84189" s="3" t="s">
        <v>5476</v>
      </c>
    </row>
    <row r="84190" spans="1:2" x14ac:dyDescent="0.25">
      <c r="A84190" s="3" t="s">
        <v>84306</v>
      </c>
      <c r="B84190" s="3" t="s">
        <v>5476</v>
      </c>
    </row>
    <row r="84191" spans="1:2" x14ac:dyDescent="0.25">
      <c r="A84191" s="3" t="s">
        <v>84307</v>
      </c>
      <c r="B84191" s="3" t="s">
        <v>5493</v>
      </c>
    </row>
    <row r="84192" spans="1:2" x14ac:dyDescent="0.25">
      <c r="A84192" s="3" t="s">
        <v>84308</v>
      </c>
      <c r="B84192" s="3" t="s">
        <v>5493</v>
      </c>
    </row>
    <row r="84193" spans="1:2" x14ac:dyDescent="0.25">
      <c r="A84193" s="3" t="s">
        <v>84309</v>
      </c>
      <c r="B84193" s="3" t="s">
        <v>5493</v>
      </c>
    </row>
    <row r="84194" spans="1:2" x14ac:dyDescent="0.25">
      <c r="A84194" s="3" t="s">
        <v>84310</v>
      </c>
      <c r="B84194" s="3" t="s">
        <v>5493</v>
      </c>
    </row>
    <row r="84195" spans="1:2" x14ac:dyDescent="0.25">
      <c r="A84195" s="3" t="s">
        <v>84311</v>
      </c>
      <c r="B84195" s="3" t="s">
        <v>5493</v>
      </c>
    </row>
    <row r="84196" spans="1:2" x14ac:dyDescent="0.25">
      <c r="A84196" s="3" t="s">
        <v>84312</v>
      </c>
      <c r="B84196" s="3" t="s">
        <v>5493</v>
      </c>
    </row>
    <row r="84197" spans="1:2" x14ac:dyDescent="0.25">
      <c r="A84197" s="3" t="s">
        <v>84313</v>
      </c>
      <c r="B84197" s="3" t="s">
        <v>5493</v>
      </c>
    </row>
    <row r="84198" spans="1:2" x14ac:dyDescent="0.25">
      <c r="A84198" s="3" t="s">
        <v>84314</v>
      </c>
      <c r="B84198" s="3" t="s">
        <v>5493</v>
      </c>
    </row>
    <row r="84199" spans="1:2" x14ac:dyDescent="0.25">
      <c r="A84199" s="3" t="s">
        <v>84315</v>
      </c>
      <c r="B84199" s="3" t="s">
        <v>5493</v>
      </c>
    </row>
    <row r="84200" spans="1:2" x14ac:dyDescent="0.25">
      <c r="A84200" s="3" t="s">
        <v>84316</v>
      </c>
      <c r="B84200" s="3" t="s">
        <v>5493</v>
      </c>
    </row>
    <row r="84201" spans="1:2" x14ac:dyDescent="0.25">
      <c r="A84201" s="3" t="s">
        <v>84317</v>
      </c>
      <c r="B84201" s="3" t="s">
        <v>5493</v>
      </c>
    </row>
    <row r="84202" spans="1:2" x14ac:dyDescent="0.25">
      <c r="A84202" s="3" t="s">
        <v>84318</v>
      </c>
      <c r="B84202" s="3" t="s">
        <v>5493</v>
      </c>
    </row>
    <row r="84203" spans="1:2" x14ac:dyDescent="0.25">
      <c r="A84203" s="3" t="s">
        <v>84319</v>
      </c>
      <c r="B84203" s="3" t="s">
        <v>5493</v>
      </c>
    </row>
    <row r="84204" spans="1:2" x14ac:dyDescent="0.25">
      <c r="A84204" s="3" t="s">
        <v>84320</v>
      </c>
      <c r="B84204" s="3" t="s">
        <v>5493</v>
      </c>
    </row>
    <row r="84205" spans="1:2" x14ac:dyDescent="0.25">
      <c r="A84205" s="3" t="s">
        <v>84321</v>
      </c>
      <c r="B84205" s="3" t="s">
        <v>5493</v>
      </c>
    </row>
    <row r="84206" spans="1:2" x14ac:dyDescent="0.25">
      <c r="A84206" s="3" t="s">
        <v>84322</v>
      </c>
      <c r="B84206" s="3" t="s">
        <v>5493</v>
      </c>
    </row>
    <row r="84207" spans="1:2" x14ac:dyDescent="0.25">
      <c r="A84207" s="3" t="s">
        <v>84323</v>
      </c>
      <c r="B84207" s="3" t="s">
        <v>5493</v>
      </c>
    </row>
    <row r="84208" spans="1:2" x14ac:dyDescent="0.25">
      <c r="A84208" s="3" t="s">
        <v>84324</v>
      </c>
      <c r="B84208" s="3" t="s">
        <v>5493</v>
      </c>
    </row>
    <row r="84209" spans="1:2" x14ac:dyDescent="0.25">
      <c r="A84209" s="3" t="s">
        <v>84325</v>
      </c>
      <c r="B84209" s="3" t="s">
        <v>5493</v>
      </c>
    </row>
    <row r="84210" spans="1:2" x14ac:dyDescent="0.25">
      <c r="A84210" s="3" t="s">
        <v>84326</v>
      </c>
      <c r="B84210" s="3" t="s">
        <v>5493</v>
      </c>
    </row>
    <row r="84211" spans="1:2" x14ac:dyDescent="0.25">
      <c r="A84211" s="3" t="s">
        <v>84327</v>
      </c>
      <c r="B84211" s="3" t="s">
        <v>5493</v>
      </c>
    </row>
    <row r="84212" spans="1:2" x14ac:dyDescent="0.25">
      <c r="A84212" s="3" t="s">
        <v>84328</v>
      </c>
      <c r="B84212" s="3" t="s">
        <v>5493</v>
      </c>
    </row>
    <row r="84213" spans="1:2" x14ac:dyDescent="0.25">
      <c r="A84213" s="3" t="s">
        <v>84329</v>
      </c>
      <c r="B84213" s="3" t="s">
        <v>5493</v>
      </c>
    </row>
    <row r="84214" spans="1:2" x14ac:dyDescent="0.25">
      <c r="A84214" s="3" t="s">
        <v>84330</v>
      </c>
      <c r="B84214" s="3" t="s">
        <v>5493</v>
      </c>
    </row>
    <row r="84215" spans="1:2" x14ac:dyDescent="0.25">
      <c r="A84215" s="3" t="s">
        <v>84331</v>
      </c>
      <c r="B84215" s="3" t="s">
        <v>5493</v>
      </c>
    </row>
    <row r="84216" spans="1:2" x14ac:dyDescent="0.25">
      <c r="A84216" s="3" t="s">
        <v>84332</v>
      </c>
      <c r="B84216" s="3" t="s">
        <v>5493</v>
      </c>
    </row>
    <row r="84217" spans="1:2" x14ac:dyDescent="0.25">
      <c r="A84217" s="3" t="s">
        <v>84333</v>
      </c>
      <c r="B84217" s="3" t="s">
        <v>5493</v>
      </c>
    </row>
    <row r="84218" spans="1:2" x14ac:dyDescent="0.25">
      <c r="A84218" s="3" t="s">
        <v>84334</v>
      </c>
      <c r="B84218" s="3" t="s">
        <v>5493</v>
      </c>
    </row>
    <row r="84219" spans="1:2" x14ac:dyDescent="0.25">
      <c r="A84219" s="3" t="s">
        <v>84335</v>
      </c>
      <c r="B84219" s="3" t="s">
        <v>5493</v>
      </c>
    </row>
    <row r="84220" spans="1:2" x14ac:dyDescent="0.25">
      <c r="A84220" s="3" t="s">
        <v>84336</v>
      </c>
      <c r="B84220" s="3" t="s">
        <v>5493</v>
      </c>
    </row>
    <row r="84221" spans="1:2" x14ac:dyDescent="0.25">
      <c r="A84221" s="3" t="s">
        <v>84337</v>
      </c>
      <c r="B84221" s="3" t="s">
        <v>5493</v>
      </c>
    </row>
    <row r="84222" spans="1:2" x14ac:dyDescent="0.25">
      <c r="A84222" s="3" t="s">
        <v>84338</v>
      </c>
      <c r="B84222" s="3" t="s">
        <v>5493</v>
      </c>
    </row>
    <row r="84223" spans="1:2" x14ac:dyDescent="0.25">
      <c r="A84223" s="3" t="s">
        <v>84339</v>
      </c>
      <c r="B84223" s="3" t="s">
        <v>5493</v>
      </c>
    </row>
    <row r="84224" spans="1:2" x14ac:dyDescent="0.25">
      <c r="A84224" s="3" t="s">
        <v>84340</v>
      </c>
      <c r="B84224" s="3" t="s">
        <v>5493</v>
      </c>
    </row>
    <row r="84225" spans="1:2" x14ac:dyDescent="0.25">
      <c r="A84225" s="3" t="s">
        <v>84341</v>
      </c>
      <c r="B84225" s="3" t="s">
        <v>5493</v>
      </c>
    </row>
    <row r="84226" spans="1:2" x14ac:dyDescent="0.25">
      <c r="A84226" s="3" t="s">
        <v>84342</v>
      </c>
      <c r="B84226" s="3" t="s">
        <v>5493</v>
      </c>
    </row>
    <row r="84227" spans="1:2" x14ac:dyDescent="0.25">
      <c r="A84227" s="3" t="s">
        <v>84343</v>
      </c>
      <c r="B84227" s="3" t="s">
        <v>5493</v>
      </c>
    </row>
    <row r="84228" spans="1:2" x14ac:dyDescent="0.25">
      <c r="A84228" s="3" t="s">
        <v>84344</v>
      </c>
      <c r="B84228" s="3" t="s">
        <v>5493</v>
      </c>
    </row>
    <row r="84229" spans="1:2" x14ac:dyDescent="0.25">
      <c r="A84229" s="3" t="s">
        <v>84345</v>
      </c>
      <c r="B84229" s="3" t="s">
        <v>5493</v>
      </c>
    </row>
    <row r="84230" spans="1:2" x14ac:dyDescent="0.25">
      <c r="A84230" s="3" t="s">
        <v>84346</v>
      </c>
      <c r="B84230" s="3" t="s">
        <v>5493</v>
      </c>
    </row>
    <row r="84231" spans="1:2" x14ac:dyDescent="0.25">
      <c r="A84231" s="3" t="s">
        <v>84347</v>
      </c>
      <c r="B84231" s="3" t="s">
        <v>5493</v>
      </c>
    </row>
    <row r="84232" spans="1:2" x14ac:dyDescent="0.25">
      <c r="A84232" s="3" t="s">
        <v>84348</v>
      </c>
      <c r="B84232" s="3" t="s">
        <v>5493</v>
      </c>
    </row>
    <row r="84233" spans="1:2" x14ac:dyDescent="0.25">
      <c r="A84233" s="3" t="s">
        <v>84349</v>
      </c>
      <c r="B84233" s="3" t="s">
        <v>5493</v>
      </c>
    </row>
    <row r="84234" spans="1:2" x14ac:dyDescent="0.25">
      <c r="A84234" s="3" t="s">
        <v>84350</v>
      </c>
      <c r="B84234" s="3" t="s">
        <v>5493</v>
      </c>
    </row>
    <row r="84235" spans="1:2" x14ac:dyDescent="0.25">
      <c r="A84235" s="3" t="s">
        <v>84351</v>
      </c>
      <c r="B84235" s="3" t="s">
        <v>5493</v>
      </c>
    </row>
    <row r="84236" spans="1:2" x14ac:dyDescent="0.25">
      <c r="A84236" s="3" t="s">
        <v>84352</v>
      </c>
      <c r="B84236" s="3" t="s">
        <v>5493</v>
      </c>
    </row>
    <row r="84237" spans="1:2" x14ac:dyDescent="0.25">
      <c r="A84237" s="3" t="s">
        <v>84353</v>
      </c>
      <c r="B84237" s="3" t="s">
        <v>5493</v>
      </c>
    </row>
    <row r="84238" spans="1:2" x14ac:dyDescent="0.25">
      <c r="A84238" s="3" t="s">
        <v>84354</v>
      </c>
      <c r="B84238" s="3" t="s">
        <v>5493</v>
      </c>
    </row>
    <row r="84239" spans="1:2" x14ac:dyDescent="0.25">
      <c r="A84239" s="3" t="s">
        <v>84355</v>
      </c>
      <c r="B84239" s="3" t="s">
        <v>5493</v>
      </c>
    </row>
    <row r="84240" spans="1:2" x14ac:dyDescent="0.25">
      <c r="A84240" s="3" t="s">
        <v>84356</v>
      </c>
      <c r="B84240" s="3" t="s">
        <v>5493</v>
      </c>
    </row>
    <row r="84241" spans="1:2" x14ac:dyDescent="0.25">
      <c r="A84241" s="3" t="s">
        <v>84357</v>
      </c>
      <c r="B84241" s="3" t="s">
        <v>5493</v>
      </c>
    </row>
    <row r="84242" spans="1:2" x14ac:dyDescent="0.25">
      <c r="A84242" s="3" t="s">
        <v>84358</v>
      </c>
      <c r="B84242" s="3" t="s">
        <v>5493</v>
      </c>
    </row>
    <row r="84243" spans="1:2" x14ac:dyDescent="0.25">
      <c r="A84243" s="3" t="s">
        <v>84359</v>
      </c>
      <c r="B84243" s="3" t="s">
        <v>5493</v>
      </c>
    </row>
    <row r="84244" spans="1:2" x14ac:dyDescent="0.25">
      <c r="A84244" s="3" t="s">
        <v>84360</v>
      </c>
      <c r="B84244" s="3" t="s">
        <v>5493</v>
      </c>
    </row>
    <row r="84245" spans="1:2" x14ac:dyDescent="0.25">
      <c r="A84245" s="3" t="s">
        <v>84361</v>
      </c>
      <c r="B84245" s="3" t="s">
        <v>5493</v>
      </c>
    </row>
    <row r="84246" spans="1:2" x14ac:dyDescent="0.25">
      <c r="A84246" s="3" t="s">
        <v>84362</v>
      </c>
      <c r="B84246" s="3" t="s">
        <v>5493</v>
      </c>
    </row>
    <row r="84247" spans="1:2" x14ac:dyDescent="0.25">
      <c r="A84247" s="3" t="s">
        <v>84363</v>
      </c>
      <c r="B84247" s="3" t="s">
        <v>5493</v>
      </c>
    </row>
    <row r="84248" spans="1:2" x14ac:dyDescent="0.25">
      <c r="A84248" s="3" t="s">
        <v>84364</v>
      </c>
      <c r="B84248" s="3" t="s">
        <v>5493</v>
      </c>
    </row>
    <row r="84249" spans="1:2" x14ac:dyDescent="0.25">
      <c r="A84249" s="3" t="s">
        <v>84365</v>
      </c>
      <c r="B84249" s="3" t="s">
        <v>5493</v>
      </c>
    </row>
    <row r="84250" spans="1:2" x14ac:dyDescent="0.25">
      <c r="A84250" s="3" t="s">
        <v>84366</v>
      </c>
      <c r="B84250" s="3" t="s">
        <v>5493</v>
      </c>
    </row>
    <row r="84251" spans="1:2" x14ac:dyDescent="0.25">
      <c r="A84251" s="3" t="s">
        <v>84367</v>
      </c>
      <c r="B84251" s="3" t="s">
        <v>5493</v>
      </c>
    </row>
    <row r="84252" spans="1:2" x14ac:dyDescent="0.25">
      <c r="A84252" s="3" t="s">
        <v>84368</v>
      </c>
      <c r="B84252" s="3" t="s">
        <v>5493</v>
      </c>
    </row>
    <row r="84253" spans="1:2" x14ac:dyDescent="0.25">
      <c r="A84253" s="3" t="s">
        <v>84369</v>
      </c>
      <c r="B84253" s="3" t="s">
        <v>5493</v>
      </c>
    </row>
    <row r="84254" spans="1:2" x14ac:dyDescent="0.25">
      <c r="A84254" s="3" t="s">
        <v>84370</v>
      </c>
      <c r="B84254" s="3" t="s">
        <v>5493</v>
      </c>
    </row>
    <row r="84255" spans="1:2" x14ac:dyDescent="0.25">
      <c r="A84255" s="3" t="s">
        <v>84371</v>
      </c>
      <c r="B84255" s="3" t="s">
        <v>5493</v>
      </c>
    </row>
    <row r="84256" spans="1:2" x14ac:dyDescent="0.25">
      <c r="A84256" s="3" t="s">
        <v>84372</v>
      </c>
      <c r="B84256" s="3" t="s">
        <v>5493</v>
      </c>
    </row>
    <row r="84257" spans="1:2" x14ac:dyDescent="0.25">
      <c r="A84257" s="3" t="s">
        <v>84373</v>
      </c>
      <c r="B84257" s="3" t="s">
        <v>5493</v>
      </c>
    </row>
    <row r="84258" spans="1:2" x14ac:dyDescent="0.25">
      <c r="A84258" s="3" t="s">
        <v>84374</v>
      </c>
      <c r="B84258" s="3" t="s">
        <v>5493</v>
      </c>
    </row>
    <row r="84259" spans="1:2" x14ac:dyDescent="0.25">
      <c r="A84259" s="3" t="s">
        <v>84375</v>
      </c>
      <c r="B84259" s="3" t="s">
        <v>5493</v>
      </c>
    </row>
    <row r="84260" spans="1:2" x14ac:dyDescent="0.25">
      <c r="A84260" s="3" t="s">
        <v>84376</v>
      </c>
      <c r="B84260" s="3" t="s">
        <v>5493</v>
      </c>
    </row>
    <row r="84261" spans="1:2" x14ac:dyDescent="0.25">
      <c r="A84261" s="3" t="s">
        <v>84377</v>
      </c>
      <c r="B84261" s="3" t="s">
        <v>5493</v>
      </c>
    </row>
    <row r="84262" spans="1:2" x14ac:dyDescent="0.25">
      <c r="A84262" s="3" t="s">
        <v>84378</v>
      </c>
      <c r="B84262" s="3" t="s">
        <v>5493</v>
      </c>
    </row>
    <row r="84263" spans="1:2" x14ac:dyDescent="0.25">
      <c r="A84263" s="3" t="s">
        <v>84379</v>
      </c>
      <c r="B84263" s="3" t="s">
        <v>5493</v>
      </c>
    </row>
    <row r="84264" spans="1:2" x14ac:dyDescent="0.25">
      <c r="A84264" s="3" t="s">
        <v>84380</v>
      </c>
      <c r="B84264" s="3" t="s">
        <v>5493</v>
      </c>
    </row>
    <row r="84265" spans="1:2" x14ac:dyDescent="0.25">
      <c r="A84265" s="3" t="s">
        <v>84381</v>
      </c>
      <c r="B84265" s="3" t="s">
        <v>5493</v>
      </c>
    </row>
    <row r="84266" spans="1:2" x14ac:dyDescent="0.25">
      <c r="A84266" s="3" t="s">
        <v>84382</v>
      </c>
      <c r="B84266" s="3" t="s">
        <v>5493</v>
      </c>
    </row>
    <row r="84267" spans="1:2" x14ac:dyDescent="0.25">
      <c r="A84267" s="3" t="s">
        <v>84383</v>
      </c>
      <c r="B84267" s="3" t="s">
        <v>5493</v>
      </c>
    </row>
    <row r="84268" spans="1:2" x14ac:dyDescent="0.25">
      <c r="A84268" s="3" t="s">
        <v>84384</v>
      </c>
      <c r="B84268" s="3" t="s">
        <v>5493</v>
      </c>
    </row>
    <row r="84269" spans="1:2" x14ac:dyDescent="0.25">
      <c r="A84269" s="3" t="s">
        <v>84385</v>
      </c>
      <c r="B84269" s="3" t="s">
        <v>5493</v>
      </c>
    </row>
    <row r="84270" spans="1:2" x14ac:dyDescent="0.25">
      <c r="A84270" s="3" t="s">
        <v>84386</v>
      </c>
      <c r="B84270" s="3" t="s">
        <v>5493</v>
      </c>
    </row>
    <row r="84271" spans="1:2" x14ac:dyDescent="0.25">
      <c r="A84271" s="3" t="s">
        <v>84387</v>
      </c>
      <c r="B84271" s="3" t="s">
        <v>5493</v>
      </c>
    </row>
    <row r="84272" spans="1:2" x14ac:dyDescent="0.25">
      <c r="A84272" s="3" t="s">
        <v>84388</v>
      </c>
      <c r="B84272" s="3" t="s">
        <v>5493</v>
      </c>
    </row>
    <row r="84273" spans="1:2" x14ac:dyDescent="0.25">
      <c r="A84273" s="3" t="s">
        <v>84389</v>
      </c>
      <c r="B84273" s="3" t="s">
        <v>5493</v>
      </c>
    </row>
    <row r="84274" spans="1:2" x14ac:dyDescent="0.25">
      <c r="A84274" s="3" t="s">
        <v>84390</v>
      </c>
      <c r="B84274" s="3" t="s">
        <v>5493</v>
      </c>
    </row>
    <row r="84275" spans="1:2" x14ac:dyDescent="0.25">
      <c r="A84275" s="3" t="s">
        <v>84391</v>
      </c>
      <c r="B84275" s="3" t="s">
        <v>5493</v>
      </c>
    </row>
    <row r="84276" spans="1:2" x14ac:dyDescent="0.25">
      <c r="A84276" s="3" t="s">
        <v>84392</v>
      </c>
      <c r="B84276" s="3" t="s">
        <v>5493</v>
      </c>
    </row>
    <row r="84277" spans="1:2" x14ac:dyDescent="0.25">
      <c r="A84277" s="3" t="s">
        <v>84393</v>
      </c>
      <c r="B84277" s="3" t="s">
        <v>5493</v>
      </c>
    </row>
    <row r="84278" spans="1:2" x14ac:dyDescent="0.25">
      <c r="A84278" s="3" t="s">
        <v>84394</v>
      </c>
      <c r="B84278" s="3" t="s">
        <v>5493</v>
      </c>
    </row>
    <row r="84279" spans="1:2" x14ac:dyDescent="0.25">
      <c r="A84279" s="3" t="s">
        <v>84395</v>
      </c>
      <c r="B84279" s="3" t="s">
        <v>5493</v>
      </c>
    </row>
    <row r="84280" spans="1:2" x14ac:dyDescent="0.25">
      <c r="A84280" s="3" t="s">
        <v>84396</v>
      </c>
      <c r="B84280" s="3" t="s">
        <v>5493</v>
      </c>
    </row>
    <row r="84281" spans="1:2" x14ac:dyDescent="0.25">
      <c r="A84281" s="3" t="s">
        <v>84397</v>
      </c>
      <c r="B84281" s="3" t="s">
        <v>5493</v>
      </c>
    </row>
    <row r="84282" spans="1:2" x14ac:dyDescent="0.25">
      <c r="A84282" s="3" t="s">
        <v>84398</v>
      </c>
      <c r="B84282" s="3" t="s">
        <v>5493</v>
      </c>
    </row>
    <row r="84283" spans="1:2" x14ac:dyDescent="0.25">
      <c r="A84283" s="3" t="s">
        <v>84399</v>
      </c>
      <c r="B84283" s="3" t="s">
        <v>5493</v>
      </c>
    </row>
    <row r="84284" spans="1:2" x14ac:dyDescent="0.25">
      <c r="A84284" s="3" t="s">
        <v>84400</v>
      </c>
      <c r="B84284" s="3" t="s">
        <v>5493</v>
      </c>
    </row>
    <row r="84285" spans="1:2" x14ac:dyDescent="0.25">
      <c r="A84285" s="3" t="s">
        <v>84401</v>
      </c>
      <c r="B84285" s="3" t="s">
        <v>5493</v>
      </c>
    </row>
    <row r="84286" spans="1:2" x14ac:dyDescent="0.25">
      <c r="A84286" s="3" t="s">
        <v>84402</v>
      </c>
      <c r="B84286" s="3" t="s">
        <v>5493</v>
      </c>
    </row>
    <row r="84287" spans="1:2" x14ac:dyDescent="0.25">
      <c r="A84287" s="3" t="s">
        <v>84403</v>
      </c>
      <c r="B84287" s="3" t="s">
        <v>5493</v>
      </c>
    </row>
    <row r="84288" spans="1:2" x14ac:dyDescent="0.25">
      <c r="A84288" s="3" t="s">
        <v>84404</v>
      </c>
      <c r="B84288" s="3" t="s">
        <v>5493</v>
      </c>
    </row>
    <row r="84289" spans="1:2" x14ac:dyDescent="0.25">
      <c r="A84289" s="3" t="s">
        <v>84405</v>
      </c>
      <c r="B84289" s="3" t="s">
        <v>5493</v>
      </c>
    </row>
    <row r="84290" spans="1:2" x14ac:dyDescent="0.25">
      <c r="A84290" s="3" t="s">
        <v>84406</v>
      </c>
      <c r="B84290" s="3" t="s">
        <v>5493</v>
      </c>
    </row>
    <row r="84291" spans="1:2" x14ac:dyDescent="0.25">
      <c r="A84291" s="3" t="s">
        <v>84407</v>
      </c>
      <c r="B84291" s="3" t="s">
        <v>5493</v>
      </c>
    </row>
    <row r="84292" spans="1:2" x14ac:dyDescent="0.25">
      <c r="A84292" s="3" t="s">
        <v>84408</v>
      </c>
      <c r="B84292" s="3" t="s">
        <v>5493</v>
      </c>
    </row>
    <row r="84293" spans="1:2" x14ac:dyDescent="0.25">
      <c r="A84293" s="3" t="s">
        <v>84409</v>
      </c>
      <c r="B84293" s="3" t="s">
        <v>5493</v>
      </c>
    </row>
    <row r="84294" spans="1:2" x14ac:dyDescent="0.25">
      <c r="A84294" s="3" t="s">
        <v>84410</v>
      </c>
      <c r="B84294" s="3" t="s">
        <v>5493</v>
      </c>
    </row>
    <row r="84295" spans="1:2" x14ac:dyDescent="0.25">
      <c r="A84295" s="3" t="s">
        <v>84411</v>
      </c>
      <c r="B84295" s="3" t="s">
        <v>5493</v>
      </c>
    </row>
    <row r="84296" spans="1:2" x14ac:dyDescent="0.25">
      <c r="A84296" s="3" t="s">
        <v>84412</v>
      </c>
      <c r="B84296" s="3" t="s">
        <v>5493</v>
      </c>
    </row>
    <row r="84297" spans="1:2" x14ac:dyDescent="0.25">
      <c r="A84297" s="3" t="s">
        <v>84413</v>
      </c>
      <c r="B84297" s="3" t="s">
        <v>5493</v>
      </c>
    </row>
    <row r="84298" spans="1:2" x14ac:dyDescent="0.25">
      <c r="A84298" s="3" t="s">
        <v>84414</v>
      </c>
      <c r="B84298" s="3" t="s">
        <v>5493</v>
      </c>
    </row>
    <row r="84299" spans="1:2" x14ac:dyDescent="0.25">
      <c r="A84299" s="3" t="s">
        <v>84415</v>
      </c>
      <c r="B84299" s="3" t="s">
        <v>5493</v>
      </c>
    </row>
    <row r="84300" spans="1:2" x14ac:dyDescent="0.25">
      <c r="A84300" s="3" t="s">
        <v>84416</v>
      </c>
      <c r="B84300" s="3" t="s">
        <v>5493</v>
      </c>
    </row>
    <row r="84301" spans="1:2" x14ac:dyDescent="0.25">
      <c r="A84301" s="3" t="s">
        <v>84417</v>
      </c>
      <c r="B84301" s="3" t="s">
        <v>5493</v>
      </c>
    </row>
    <row r="84302" spans="1:2" x14ac:dyDescent="0.25">
      <c r="A84302" s="3" t="s">
        <v>84418</v>
      </c>
      <c r="B84302" s="3" t="s">
        <v>5493</v>
      </c>
    </row>
    <row r="84303" spans="1:2" x14ac:dyDescent="0.25">
      <c r="A84303" s="3" t="s">
        <v>84419</v>
      </c>
      <c r="B84303" s="3" t="s">
        <v>5493</v>
      </c>
    </row>
    <row r="84304" spans="1:2" x14ac:dyDescent="0.25">
      <c r="A84304" s="3" t="s">
        <v>84420</v>
      </c>
      <c r="B84304" s="3" t="s">
        <v>5493</v>
      </c>
    </row>
    <row r="84305" spans="1:2" x14ac:dyDescent="0.25">
      <c r="A84305" s="3" t="s">
        <v>84421</v>
      </c>
      <c r="B84305" s="3" t="s">
        <v>5493</v>
      </c>
    </row>
    <row r="84306" spans="1:2" x14ac:dyDescent="0.25">
      <c r="A84306" s="3" t="s">
        <v>84422</v>
      </c>
      <c r="B84306" s="3" t="s">
        <v>5493</v>
      </c>
    </row>
    <row r="84307" spans="1:2" x14ac:dyDescent="0.25">
      <c r="A84307" s="3" t="s">
        <v>84423</v>
      </c>
      <c r="B84307" s="3" t="s">
        <v>5493</v>
      </c>
    </row>
    <row r="84308" spans="1:2" x14ac:dyDescent="0.25">
      <c r="A84308" s="3" t="s">
        <v>84424</v>
      </c>
      <c r="B84308" s="3" t="s">
        <v>5493</v>
      </c>
    </row>
    <row r="84309" spans="1:2" x14ac:dyDescent="0.25">
      <c r="A84309" s="3" t="s">
        <v>84425</v>
      </c>
      <c r="B84309" s="3" t="s">
        <v>5493</v>
      </c>
    </row>
    <row r="84310" spans="1:2" x14ac:dyDescent="0.25">
      <c r="A84310" s="3" t="s">
        <v>84426</v>
      </c>
      <c r="B84310" s="3" t="s">
        <v>5493</v>
      </c>
    </row>
    <row r="84311" spans="1:2" x14ac:dyDescent="0.25">
      <c r="A84311" s="3" t="s">
        <v>84427</v>
      </c>
      <c r="B84311" s="3" t="s">
        <v>5493</v>
      </c>
    </row>
    <row r="84312" spans="1:2" x14ac:dyDescent="0.25">
      <c r="A84312" s="3" t="s">
        <v>84428</v>
      </c>
      <c r="B84312" s="3" t="s">
        <v>5493</v>
      </c>
    </row>
    <row r="84313" spans="1:2" x14ac:dyDescent="0.25">
      <c r="A84313" s="3" t="s">
        <v>84429</v>
      </c>
      <c r="B84313" s="3" t="s">
        <v>5493</v>
      </c>
    </row>
    <row r="84314" spans="1:2" x14ac:dyDescent="0.25">
      <c r="A84314" s="3" t="s">
        <v>84430</v>
      </c>
      <c r="B84314" s="3" t="s">
        <v>5493</v>
      </c>
    </row>
    <row r="84315" spans="1:2" x14ac:dyDescent="0.25">
      <c r="A84315" s="3" t="s">
        <v>84431</v>
      </c>
      <c r="B84315" s="3" t="s">
        <v>5493</v>
      </c>
    </row>
    <row r="84316" spans="1:2" x14ac:dyDescent="0.25">
      <c r="A84316" s="3" t="s">
        <v>84432</v>
      </c>
      <c r="B84316" s="3" t="s">
        <v>5493</v>
      </c>
    </row>
    <row r="84317" spans="1:2" x14ac:dyDescent="0.25">
      <c r="A84317" s="3" t="s">
        <v>84433</v>
      </c>
      <c r="B84317" s="3" t="s">
        <v>5493</v>
      </c>
    </row>
    <row r="84318" spans="1:2" x14ac:dyDescent="0.25">
      <c r="A84318" s="3" t="s">
        <v>84434</v>
      </c>
      <c r="B84318" s="3" t="s">
        <v>5493</v>
      </c>
    </row>
    <row r="84319" spans="1:2" x14ac:dyDescent="0.25">
      <c r="A84319" s="3" t="s">
        <v>84435</v>
      </c>
      <c r="B84319" s="3" t="s">
        <v>5493</v>
      </c>
    </row>
    <row r="84320" spans="1:2" x14ac:dyDescent="0.25">
      <c r="A84320" s="3" t="s">
        <v>84436</v>
      </c>
      <c r="B84320" s="3" t="s">
        <v>5493</v>
      </c>
    </row>
    <row r="84321" spans="1:2" x14ac:dyDescent="0.25">
      <c r="A84321" s="3" t="s">
        <v>84437</v>
      </c>
      <c r="B84321" s="3" t="s">
        <v>5493</v>
      </c>
    </row>
    <row r="84322" spans="1:2" x14ac:dyDescent="0.25">
      <c r="A84322" s="3" t="s">
        <v>84438</v>
      </c>
      <c r="B84322" s="3" t="s">
        <v>5493</v>
      </c>
    </row>
    <row r="84323" spans="1:2" x14ac:dyDescent="0.25">
      <c r="A84323" s="3" t="s">
        <v>84439</v>
      </c>
      <c r="B84323" s="3" t="s">
        <v>5493</v>
      </c>
    </row>
    <row r="84324" spans="1:2" x14ac:dyDescent="0.25">
      <c r="A84324" s="3" t="s">
        <v>84440</v>
      </c>
      <c r="B84324" s="3" t="s">
        <v>5493</v>
      </c>
    </row>
    <row r="84325" spans="1:2" x14ac:dyDescent="0.25">
      <c r="A84325" s="3" t="s">
        <v>84441</v>
      </c>
      <c r="B84325" s="3" t="s">
        <v>5493</v>
      </c>
    </row>
    <row r="84326" spans="1:2" x14ac:dyDescent="0.25">
      <c r="A84326" s="3" t="s">
        <v>84442</v>
      </c>
      <c r="B84326" s="3" t="s">
        <v>5493</v>
      </c>
    </row>
    <row r="84327" spans="1:2" x14ac:dyDescent="0.25">
      <c r="A84327" s="3" t="s">
        <v>84443</v>
      </c>
      <c r="B84327" s="3" t="s">
        <v>5493</v>
      </c>
    </row>
    <row r="84328" spans="1:2" x14ac:dyDescent="0.25">
      <c r="A84328" s="3" t="s">
        <v>84444</v>
      </c>
      <c r="B84328" s="3" t="s">
        <v>5493</v>
      </c>
    </row>
    <row r="84329" spans="1:2" x14ac:dyDescent="0.25">
      <c r="A84329" s="3" t="s">
        <v>84445</v>
      </c>
      <c r="B84329" s="3" t="s">
        <v>5493</v>
      </c>
    </row>
    <row r="84330" spans="1:2" x14ac:dyDescent="0.25">
      <c r="A84330" s="3" t="s">
        <v>84446</v>
      </c>
      <c r="B84330" s="3" t="s">
        <v>5493</v>
      </c>
    </row>
    <row r="84331" spans="1:2" x14ac:dyDescent="0.25">
      <c r="A84331" s="3" t="s">
        <v>84447</v>
      </c>
      <c r="B84331" s="3" t="s">
        <v>5493</v>
      </c>
    </row>
    <row r="84332" spans="1:2" x14ac:dyDescent="0.25">
      <c r="A84332" s="3" t="s">
        <v>84448</v>
      </c>
      <c r="B84332" s="3" t="s">
        <v>5493</v>
      </c>
    </row>
    <row r="84333" spans="1:2" x14ac:dyDescent="0.25">
      <c r="A84333" s="3" t="s">
        <v>84449</v>
      </c>
      <c r="B84333" s="3" t="s">
        <v>5493</v>
      </c>
    </row>
    <row r="84334" spans="1:2" x14ac:dyDescent="0.25">
      <c r="A84334" s="3" t="s">
        <v>84450</v>
      </c>
      <c r="B84334" s="3" t="s">
        <v>5493</v>
      </c>
    </row>
    <row r="84335" spans="1:2" x14ac:dyDescent="0.25">
      <c r="A84335" s="3" t="s">
        <v>84451</v>
      </c>
      <c r="B84335" s="3" t="s">
        <v>5493</v>
      </c>
    </row>
    <row r="84336" spans="1:2" x14ac:dyDescent="0.25">
      <c r="A84336" s="3" t="s">
        <v>84452</v>
      </c>
      <c r="B84336" s="3" t="s">
        <v>5493</v>
      </c>
    </row>
    <row r="84337" spans="1:2" x14ac:dyDescent="0.25">
      <c r="A84337" s="3" t="s">
        <v>84453</v>
      </c>
      <c r="B84337" s="3" t="s">
        <v>5493</v>
      </c>
    </row>
    <row r="84338" spans="1:2" x14ac:dyDescent="0.25">
      <c r="A84338" s="3" t="s">
        <v>84454</v>
      </c>
      <c r="B84338" s="3" t="s">
        <v>5493</v>
      </c>
    </row>
    <row r="84339" spans="1:2" x14ac:dyDescent="0.25">
      <c r="A84339" s="3" t="s">
        <v>84455</v>
      </c>
      <c r="B84339" s="3" t="s">
        <v>5493</v>
      </c>
    </row>
    <row r="84340" spans="1:2" x14ac:dyDescent="0.25">
      <c r="A84340" s="3" t="s">
        <v>84456</v>
      </c>
      <c r="B84340" s="3" t="s">
        <v>5493</v>
      </c>
    </row>
    <row r="84341" spans="1:2" x14ac:dyDescent="0.25">
      <c r="A84341" s="3" t="s">
        <v>84457</v>
      </c>
      <c r="B84341" s="3" t="s">
        <v>5493</v>
      </c>
    </row>
    <row r="84342" spans="1:2" x14ac:dyDescent="0.25">
      <c r="A84342" s="3" t="s">
        <v>84458</v>
      </c>
      <c r="B84342" s="3" t="s">
        <v>5493</v>
      </c>
    </row>
    <row r="84343" spans="1:2" x14ac:dyDescent="0.25">
      <c r="A84343" s="3" t="s">
        <v>84459</v>
      </c>
      <c r="B84343" s="3" t="s">
        <v>5493</v>
      </c>
    </row>
    <row r="84344" spans="1:2" x14ac:dyDescent="0.25">
      <c r="A84344" s="3" t="s">
        <v>84460</v>
      </c>
      <c r="B84344" s="3" t="s">
        <v>5493</v>
      </c>
    </row>
    <row r="84345" spans="1:2" x14ac:dyDescent="0.25">
      <c r="A84345" s="3" t="s">
        <v>84461</v>
      </c>
      <c r="B84345" s="3" t="s">
        <v>5493</v>
      </c>
    </row>
    <row r="84346" spans="1:2" x14ac:dyDescent="0.25">
      <c r="A84346" s="3" t="s">
        <v>84462</v>
      </c>
      <c r="B84346" s="3" t="s">
        <v>5493</v>
      </c>
    </row>
    <row r="84347" spans="1:2" x14ac:dyDescent="0.25">
      <c r="A84347" s="3" t="s">
        <v>84463</v>
      </c>
      <c r="B84347" s="3" t="s">
        <v>5493</v>
      </c>
    </row>
    <row r="84348" spans="1:2" x14ac:dyDescent="0.25">
      <c r="A84348" s="3" t="s">
        <v>84464</v>
      </c>
      <c r="B84348" s="3" t="s">
        <v>5493</v>
      </c>
    </row>
    <row r="84349" spans="1:2" x14ac:dyDescent="0.25">
      <c r="A84349" s="3" t="s">
        <v>84465</v>
      </c>
      <c r="B84349" s="3" t="s">
        <v>5493</v>
      </c>
    </row>
    <row r="84350" spans="1:2" x14ac:dyDescent="0.25">
      <c r="A84350" s="3" t="s">
        <v>84466</v>
      </c>
      <c r="B84350" s="3" t="s">
        <v>5493</v>
      </c>
    </row>
    <row r="84351" spans="1:2" x14ac:dyDescent="0.25">
      <c r="A84351" s="3" t="s">
        <v>84467</v>
      </c>
      <c r="B84351" s="3" t="s">
        <v>5493</v>
      </c>
    </row>
    <row r="84352" spans="1:2" x14ac:dyDescent="0.25">
      <c r="A84352" s="3" t="s">
        <v>84468</v>
      </c>
      <c r="B84352" s="3" t="s">
        <v>5493</v>
      </c>
    </row>
    <row r="84353" spans="1:2" x14ac:dyDescent="0.25">
      <c r="A84353" s="3" t="s">
        <v>84469</v>
      </c>
      <c r="B84353" s="3" t="s">
        <v>5493</v>
      </c>
    </row>
    <row r="84354" spans="1:2" x14ac:dyDescent="0.25">
      <c r="A84354" s="3" t="s">
        <v>84470</v>
      </c>
      <c r="B84354" s="3" t="s">
        <v>5493</v>
      </c>
    </row>
    <row r="84355" spans="1:2" x14ac:dyDescent="0.25">
      <c r="A84355" s="3" t="s">
        <v>84471</v>
      </c>
      <c r="B84355" s="3" t="s">
        <v>5493</v>
      </c>
    </row>
    <row r="84356" spans="1:2" x14ac:dyDescent="0.25">
      <c r="A84356" s="3" t="s">
        <v>84472</v>
      </c>
      <c r="B84356" s="3" t="s">
        <v>5493</v>
      </c>
    </row>
    <row r="84357" spans="1:2" x14ac:dyDescent="0.25">
      <c r="A84357" s="3" t="s">
        <v>84473</v>
      </c>
      <c r="B84357" s="3" t="s">
        <v>5493</v>
      </c>
    </row>
    <row r="84358" spans="1:2" x14ac:dyDescent="0.25">
      <c r="A84358" s="3" t="s">
        <v>84474</v>
      </c>
      <c r="B84358" s="3" t="s">
        <v>5493</v>
      </c>
    </row>
    <row r="84359" spans="1:2" x14ac:dyDescent="0.25">
      <c r="A84359" s="3" t="s">
        <v>84475</v>
      </c>
      <c r="B84359" s="3" t="s">
        <v>5493</v>
      </c>
    </row>
    <row r="84360" spans="1:2" x14ac:dyDescent="0.25">
      <c r="A84360" s="3" t="s">
        <v>84476</v>
      </c>
      <c r="B84360" s="3" t="s">
        <v>5493</v>
      </c>
    </row>
    <row r="84361" spans="1:2" x14ac:dyDescent="0.25">
      <c r="A84361" s="3" t="s">
        <v>84477</v>
      </c>
      <c r="B84361" s="3" t="s">
        <v>5493</v>
      </c>
    </row>
    <row r="84362" spans="1:2" x14ac:dyDescent="0.25">
      <c r="A84362" s="3" t="s">
        <v>84478</v>
      </c>
      <c r="B84362" s="3" t="s">
        <v>5493</v>
      </c>
    </row>
    <row r="84363" spans="1:2" x14ac:dyDescent="0.25">
      <c r="A84363" s="3" t="s">
        <v>84479</v>
      </c>
      <c r="B84363" s="3" t="s">
        <v>5493</v>
      </c>
    </row>
    <row r="84364" spans="1:2" x14ac:dyDescent="0.25">
      <c r="A84364" s="3" t="s">
        <v>84480</v>
      </c>
      <c r="B84364" s="3" t="s">
        <v>5493</v>
      </c>
    </row>
    <row r="84365" spans="1:2" x14ac:dyDescent="0.25">
      <c r="A84365" s="3" t="s">
        <v>84481</v>
      </c>
      <c r="B84365" s="3" t="s">
        <v>5493</v>
      </c>
    </row>
    <row r="84366" spans="1:2" x14ac:dyDescent="0.25">
      <c r="A84366" s="3" t="s">
        <v>84482</v>
      </c>
      <c r="B84366" s="3" t="s">
        <v>5493</v>
      </c>
    </row>
    <row r="84367" spans="1:2" x14ac:dyDescent="0.25">
      <c r="A84367" s="3" t="s">
        <v>84483</v>
      </c>
      <c r="B84367" s="3" t="s">
        <v>5493</v>
      </c>
    </row>
    <row r="84368" spans="1:2" x14ac:dyDescent="0.25">
      <c r="A84368" s="3" t="s">
        <v>84484</v>
      </c>
      <c r="B84368" s="3" t="s">
        <v>5493</v>
      </c>
    </row>
    <row r="84369" spans="1:2" x14ac:dyDescent="0.25">
      <c r="A84369" s="3" t="s">
        <v>84485</v>
      </c>
      <c r="B84369" s="3" t="s">
        <v>5493</v>
      </c>
    </row>
    <row r="84370" spans="1:2" x14ac:dyDescent="0.25">
      <c r="A84370" s="3" t="s">
        <v>84486</v>
      </c>
      <c r="B84370" s="3" t="s">
        <v>5493</v>
      </c>
    </row>
    <row r="84371" spans="1:2" x14ac:dyDescent="0.25">
      <c r="A84371" s="3" t="s">
        <v>84487</v>
      </c>
      <c r="B84371" s="3" t="s">
        <v>5493</v>
      </c>
    </row>
    <row r="84372" spans="1:2" x14ac:dyDescent="0.25">
      <c r="A84372" s="3" t="s">
        <v>84488</v>
      </c>
      <c r="B84372" s="3" t="s">
        <v>5493</v>
      </c>
    </row>
    <row r="84373" spans="1:2" x14ac:dyDescent="0.25">
      <c r="A84373" s="3" t="s">
        <v>84489</v>
      </c>
      <c r="B84373" s="3" t="s">
        <v>5493</v>
      </c>
    </row>
    <row r="84374" spans="1:2" x14ac:dyDescent="0.25">
      <c r="A84374" s="3" t="s">
        <v>84490</v>
      </c>
      <c r="B84374" s="3" t="s">
        <v>5493</v>
      </c>
    </row>
    <row r="84375" spans="1:2" x14ac:dyDescent="0.25">
      <c r="A84375" s="3" t="s">
        <v>84491</v>
      </c>
      <c r="B84375" s="3" t="s">
        <v>5493</v>
      </c>
    </row>
    <row r="84376" spans="1:2" x14ac:dyDescent="0.25">
      <c r="A84376" s="3" t="s">
        <v>84492</v>
      </c>
      <c r="B84376" s="3" t="s">
        <v>5493</v>
      </c>
    </row>
    <row r="84377" spans="1:2" x14ac:dyDescent="0.25">
      <c r="A84377" s="3" t="s">
        <v>84493</v>
      </c>
      <c r="B84377" s="3" t="s">
        <v>5493</v>
      </c>
    </row>
    <row r="84378" spans="1:2" x14ac:dyDescent="0.25">
      <c r="A84378" s="3" t="s">
        <v>84494</v>
      </c>
      <c r="B84378" s="3" t="s">
        <v>5493</v>
      </c>
    </row>
    <row r="84379" spans="1:2" x14ac:dyDescent="0.25">
      <c r="A84379" s="3" t="s">
        <v>84495</v>
      </c>
      <c r="B84379" s="3" t="s">
        <v>5493</v>
      </c>
    </row>
    <row r="84380" spans="1:2" x14ac:dyDescent="0.25">
      <c r="A84380" s="3" t="s">
        <v>84496</v>
      </c>
      <c r="B84380" s="3" t="s">
        <v>5493</v>
      </c>
    </row>
    <row r="84381" spans="1:2" x14ac:dyDescent="0.25">
      <c r="A84381" s="3" t="s">
        <v>84497</v>
      </c>
      <c r="B84381" s="3" t="s">
        <v>5493</v>
      </c>
    </row>
    <row r="84382" spans="1:2" x14ac:dyDescent="0.25">
      <c r="A84382" s="3" t="s">
        <v>84498</v>
      </c>
      <c r="B84382" s="3" t="s">
        <v>5493</v>
      </c>
    </row>
    <row r="84383" spans="1:2" x14ac:dyDescent="0.25">
      <c r="A84383" s="3" t="s">
        <v>84499</v>
      </c>
      <c r="B84383" s="3" t="s">
        <v>5493</v>
      </c>
    </row>
    <row r="84384" spans="1:2" x14ac:dyDescent="0.25">
      <c r="A84384" s="3" t="s">
        <v>84500</v>
      </c>
      <c r="B84384" s="3" t="s">
        <v>5493</v>
      </c>
    </row>
    <row r="84385" spans="1:2" x14ac:dyDescent="0.25">
      <c r="A84385" s="3" t="s">
        <v>84501</v>
      </c>
      <c r="B84385" s="3" t="s">
        <v>5493</v>
      </c>
    </row>
    <row r="84386" spans="1:2" x14ac:dyDescent="0.25">
      <c r="A84386" s="3" t="s">
        <v>84502</v>
      </c>
      <c r="B84386" s="3" t="s">
        <v>5493</v>
      </c>
    </row>
    <row r="84387" spans="1:2" x14ac:dyDescent="0.25">
      <c r="A84387" s="3" t="s">
        <v>84503</v>
      </c>
      <c r="B84387" s="3" t="s">
        <v>5493</v>
      </c>
    </row>
    <row r="84388" spans="1:2" x14ac:dyDescent="0.25">
      <c r="A84388" s="3" t="s">
        <v>84504</v>
      </c>
      <c r="B84388" s="3" t="s">
        <v>5493</v>
      </c>
    </row>
    <row r="84389" spans="1:2" x14ac:dyDescent="0.25">
      <c r="A84389" s="3" t="s">
        <v>84505</v>
      </c>
      <c r="B84389" s="3" t="s">
        <v>5493</v>
      </c>
    </row>
    <row r="84390" spans="1:2" x14ac:dyDescent="0.25">
      <c r="A84390" s="3" t="s">
        <v>84506</v>
      </c>
      <c r="B84390" s="3" t="s">
        <v>5493</v>
      </c>
    </row>
    <row r="84391" spans="1:2" x14ac:dyDescent="0.25">
      <c r="A84391" s="3" t="s">
        <v>84507</v>
      </c>
      <c r="B84391" s="3" t="s">
        <v>5493</v>
      </c>
    </row>
    <row r="84392" spans="1:2" x14ac:dyDescent="0.25">
      <c r="A84392" s="3" t="s">
        <v>84508</v>
      </c>
      <c r="B84392" s="3" t="s">
        <v>5493</v>
      </c>
    </row>
    <row r="84393" spans="1:2" x14ac:dyDescent="0.25">
      <c r="A84393" s="3" t="s">
        <v>84509</v>
      </c>
      <c r="B84393" s="3" t="s">
        <v>5493</v>
      </c>
    </row>
    <row r="84394" spans="1:2" x14ac:dyDescent="0.25">
      <c r="A84394" s="3" t="s">
        <v>84510</v>
      </c>
      <c r="B84394" s="3" t="s">
        <v>5493</v>
      </c>
    </row>
    <row r="84395" spans="1:2" x14ac:dyDescent="0.25">
      <c r="A84395" s="3" t="s">
        <v>84511</v>
      </c>
      <c r="B84395" s="3" t="s">
        <v>5493</v>
      </c>
    </row>
    <row r="84396" spans="1:2" x14ac:dyDescent="0.25">
      <c r="A84396" s="3" t="s">
        <v>84512</v>
      </c>
      <c r="B84396" s="3" t="s">
        <v>5493</v>
      </c>
    </row>
    <row r="84397" spans="1:2" x14ac:dyDescent="0.25">
      <c r="A84397" s="3" t="s">
        <v>84513</v>
      </c>
      <c r="B84397" s="3" t="s">
        <v>5493</v>
      </c>
    </row>
    <row r="84398" spans="1:2" x14ac:dyDescent="0.25">
      <c r="A84398" s="3" t="s">
        <v>84514</v>
      </c>
      <c r="B84398" s="3" t="s">
        <v>5493</v>
      </c>
    </row>
    <row r="84399" spans="1:2" x14ac:dyDescent="0.25">
      <c r="A84399" s="3" t="s">
        <v>84515</v>
      </c>
      <c r="B84399" s="3" t="s">
        <v>5493</v>
      </c>
    </row>
    <row r="84400" spans="1:2" x14ac:dyDescent="0.25">
      <c r="A84400" s="3" t="s">
        <v>84516</v>
      </c>
      <c r="B84400" s="3" t="s">
        <v>5493</v>
      </c>
    </row>
    <row r="84401" spans="1:2" x14ac:dyDescent="0.25">
      <c r="A84401" s="3" t="s">
        <v>84517</v>
      </c>
      <c r="B84401" s="3" t="s">
        <v>5493</v>
      </c>
    </row>
    <row r="84402" spans="1:2" x14ac:dyDescent="0.25">
      <c r="A84402" s="3" t="s">
        <v>84518</v>
      </c>
      <c r="B84402" s="3" t="s">
        <v>5493</v>
      </c>
    </row>
    <row r="84403" spans="1:2" x14ac:dyDescent="0.25">
      <c r="A84403" s="3" t="s">
        <v>84519</v>
      </c>
      <c r="B84403" s="3" t="s">
        <v>5493</v>
      </c>
    </row>
    <row r="84404" spans="1:2" x14ac:dyDescent="0.25">
      <c r="A84404" s="3" t="s">
        <v>84520</v>
      </c>
      <c r="B84404" s="3" t="s">
        <v>5493</v>
      </c>
    </row>
    <row r="84405" spans="1:2" x14ac:dyDescent="0.25">
      <c r="A84405" s="3" t="s">
        <v>84521</v>
      </c>
      <c r="B84405" s="3" t="s">
        <v>5493</v>
      </c>
    </row>
    <row r="84406" spans="1:2" x14ac:dyDescent="0.25">
      <c r="A84406" s="3" t="s">
        <v>84522</v>
      </c>
      <c r="B84406" s="3" t="s">
        <v>5493</v>
      </c>
    </row>
    <row r="84407" spans="1:2" x14ac:dyDescent="0.25">
      <c r="A84407" s="3" t="s">
        <v>84523</v>
      </c>
      <c r="B84407" s="3" t="s">
        <v>5493</v>
      </c>
    </row>
    <row r="84408" spans="1:2" x14ac:dyDescent="0.25">
      <c r="A84408" s="3" t="s">
        <v>84524</v>
      </c>
      <c r="B84408" s="3" t="s">
        <v>5493</v>
      </c>
    </row>
    <row r="84409" spans="1:2" x14ac:dyDescent="0.25">
      <c r="A84409" s="3" t="s">
        <v>84525</v>
      </c>
      <c r="B84409" s="3" t="s">
        <v>5493</v>
      </c>
    </row>
    <row r="84410" spans="1:2" x14ac:dyDescent="0.25">
      <c r="A84410" s="3" t="s">
        <v>84526</v>
      </c>
      <c r="B84410" s="3" t="s">
        <v>5493</v>
      </c>
    </row>
    <row r="84411" spans="1:2" x14ac:dyDescent="0.25">
      <c r="A84411" s="3" t="s">
        <v>84527</v>
      </c>
      <c r="B84411" s="3" t="s">
        <v>5493</v>
      </c>
    </row>
    <row r="84412" spans="1:2" x14ac:dyDescent="0.25">
      <c r="A84412" s="3" t="s">
        <v>84528</v>
      </c>
      <c r="B84412" s="3" t="s">
        <v>5493</v>
      </c>
    </row>
    <row r="84413" spans="1:2" x14ac:dyDescent="0.25">
      <c r="A84413" s="3" t="s">
        <v>84529</v>
      </c>
      <c r="B84413" s="3" t="s">
        <v>5493</v>
      </c>
    </row>
    <row r="84414" spans="1:2" x14ac:dyDescent="0.25">
      <c r="A84414" s="3" t="s">
        <v>84530</v>
      </c>
      <c r="B84414" s="3" t="s">
        <v>5493</v>
      </c>
    </row>
    <row r="84415" spans="1:2" x14ac:dyDescent="0.25">
      <c r="A84415" s="3" t="s">
        <v>84531</v>
      </c>
      <c r="B84415" s="3" t="s">
        <v>5493</v>
      </c>
    </row>
    <row r="84416" spans="1:2" x14ac:dyDescent="0.25">
      <c r="A84416" s="3" t="s">
        <v>84532</v>
      </c>
      <c r="B84416" s="3" t="s">
        <v>5493</v>
      </c>
    </row>
    <row r="84417" spans="1:2" x14ac:dyDescent="0.25">
      <c r="A84417" s="3" t="s">
        <v>84533</v>
      </c>
      <c r="B84417" s="3" t="s">
        <v>5493</v>
      </c>
    </row>
    <row r="84418" spans="1:2" x14ac:dyDescent="0.25">
      <c r="A84418" s="3" t="s">
        <v>84534</v>
      </c>
      <c r="B84418" s="3" t="s">
        <v>5493</v>
      </c>
    </row>
    <row r="84419" spans="1:2" x14ac:dyDescent="0.25">
      <c r="A84419" s="3" t="s">
        <v>84535</v>
      </c>
      <c r="B84419" s="3" t="s">
        <v>5493</v>
      </c>
    </row>
    <row r="84420" spans="1:2" x14ac:dyDescent="0.25">
      <c r="A84420" s="3" t="s">
        <v>84536</v>
      </c>
      <c r="B84420" s="3" t="s">
        <v>5493</v>
      </c>
    </row>
    <row r="84421" spans="1:2" x14ac:dyDescent="0.25">
      <c r="A84421" s="3" t="s">
        <v>84537</v>
      </c>
      <c r="B84421" s="3" t="s">
        <v>5493</v>
      </c>
    </row>
    <row r="84422" spans="1:2" x14ac:dyDescent="0.25">
      <c r="A84422" s="3" t="s">
        <v>84538</v>
      </c>
      <c r="B84422" s="3" t="s">
        <v>5493</v>
      </c>
    </row>
    <row r="84423" spans="1:2" x14ac:dyDescent="0.25">
      <c r="A84423" s="3" t="s">
        <v>84539</v>
      </c>
      <c r="B84423" s="3" t="s">
        <v>5493</v>
      </c>
    </row>
    <row r="84424" spans="1:2" x14ac:dyDescent="0.25">
      <c r="A84424" s="3" t="s">
        <v>84540</v>
      </c>
      <c r="B84424" s="3" t="s">
        <v>5493</v>
      </c>
    </row>
    <row r="84425" spans="1:2" x14ac:dyDescent="0.25">
      <c r="A84425" s="3" t="s">
        <v>84541</v>
      </c>
      <c r="B84425" s="3" t="s">
        <v>5493</v>
      </c>
    </row>
    <row r="84426" spans="1:2" x14ac:dyDescent="0.25">
      <c r="A84426" s="3" t="s">
        <v>84542</v>
      </c>
      <c r="B84426" s="3" t="s">
        <v>5493</v>
      </c>
    </row>
    <row r="84427" spans="1:2" x14ac:dyDescent="0.25">
      <c r="A84427" s="3" t="s">
        <v>84543</v>
      </c>
      <c r="B84427" s="3" t="s">
        <v>5493</v>
      </c>
    </row>
    <row r="84428" spans="1:2" x14ac:dyDescent="0.25">
      <c r="A84428" s="3" t="s">
        <v>84544</v>
      </c>
      <c r="B84428" s="3" t="s">
        <v>5493</v>
      </c>
    </row>
    <row r="84429" spans="1:2" x14ac:dyDescent="0.25">
      <c r="A84429" s="3" t="s">
        <v>84545</v>
      </c>
      <c r="B84429" s="3" t="s">
        <v>5493</v>
      </c>
    </row>
    <row r="84430" spans="1:2" x14ac:dyDescent="0.25">
      <c r="A84430" s="3" t="s">
        <v>84546</v>
      </c>
      <c r="B84430" s="3" t="s">
        <v>5493</v>
      </c>
    </row>
    <row r="84431" spans="1:2" x14ac:dyDescent="0.25">
      <c r="A84431" s="3" t="s">
        <v>84547</v>
      </c>
      <c r="B84431" s="3" t="s">
        <v>5493</v>
      </c>
    </row>
    <row r="84432" spans="1:2" x14ac:dyDescent="0.25">
      <c r="A84432" s="3" t="s">
        <v>84548</v>
      </c>
      <c r="B84432" s="3" t="s">
        <v>5493</v>
      </c>
    </row>
    <row r="84433" spans="1:2" x14ac:dyDescent="0.25">
      <c r="A84433" s="3" t="s">
        <v>84549</v>
      </c>
      <c r="B84433" s="3" t="s">
        <v>5493</v>
      </c>
    </row>
    <row r="84434" spans="1:2" x14ac:dyDescent="0.25">
      <c r="A84434" s="3" t="s">
        <v>84550</v>
      </c>
      <c r="B84434" s="3" t="s">
        <v>5493</v>
      </c>
    </row>
    <row r="84435" spans="1:2" x14ac:dyDescent="0.25">
      <c r="A84435" s="3" t="s">
        <v>84551</v>
      </c>
      <c r="B84435" s="3" t="s">
        <v>5493</v>
      </c>
    </row>
    <row r="84436" spans="1:2" x14ac:dyDescent="0.25">
      <c r="A84436" s="3" t="s">
        <v>84552</v>
      </c>
      <c r="B84436" s="3" t="s">
        <v>5493</v>
      </c>
    </row>
    <row r="84437" spans="1:2" x14ac:dyDescent="0.25">
      <c r="A84437" s="3" t="s">
        <v>84553</v>
      </c>
      <c r="B84437" s="3" t="s">
        <v>5493</v>
      </c>
    </row>
    <row r="84438" spans="1:2" x14ac:dyDescent="0.25">
      <c r="A84438" s="3" t="s">
        <v>84554</v>
      </c>
      <c r="B84438" s="3" t="s">
        <v>5493</v>
      </c>
    </row>
    <row r="84439" spans="1:2" x14ac:dyDescent="0.25">
      <c r="A84439" s="3" t="s">
        <v>84555</v>
      </c>
      <c r="B84439" s="3" t="s">
        <v>5493</v>
      </c>
    </row>
    <row r="84440" spans="1:2" x14ac:dyDescent="0.25">
      <c r="A84440" s="3" t="s">
        <v>84556</v>
      </c>
      <c r="B84440" s="3" t="s">
        <v>5493</v>
      </c>
    </row>
    <row r="84441" spans="1:2" x14ac:dyDescent="0.25">
      <c r="A84441" s="3" t="s">
        <v>84557</v>
      </c>
      <c r="B84441" s="3" t="s">
        <v>5493</v>
      </c>
    </row>
    <row r="84442" spans="1:2" x14ac:dyDescent="0.25">
      <c r="A84442" s="3" t="s">
        <v>84558</v>
      </c>
      <c r="B84442" s="3" t="s">
        <v>5493</v>
      </c>
    </row>
    <row r="84443" spans="1:2" x14ac:dyDescent="0.25">
      <c r="A84443" s="3" t="s">
        <v>84559</v>
      </c>
      <c r="B84443" s="3" t="s">
        <v>5493</v>
      </c>
    </row>
    <row r="84444" spans="1:2" x14ac:dyDescent="0.25">
      <c r="A84444" s="3" t="s">
        <v>84560</v>
      </c>
      <c r="B84444" s="3" t="s">
        <v>5493</v>
      </c>
    </row>
    <row r="84445" spans="1:2" x14ac:dyDescent="0.25">
      <c r="A84445" s="3" t="s">
        <v>84561</v>
      </c>
      <c r="B84445" s="3" t="s">
        <v>5493</v>
      </c>
    </row>
    <row r="84446" spans="1:2" x14ac:dyDescent="0.25">
      <c r="A84446" s="3" t="s">
        <v>84562</v>
      </c>
      <c r="B84446" s="3" t="s">
        <v>5493</v>
      </c>
    </row>
    <row r="84447" spans="1:2" x14ac:dyDescent="0.25">
      <c r="A84447" s="3" t="s">
        <v>84563</v>
      </c>
      <c r="B84447" s="3" t="s">
        <v>5493</v>
      </c>
    </row>
    <row r="84448" spans="1:2" x14ac:dyDescent="0.25">
      <c r="A84448" s="3" t="s">
        <v>84564</v>
      </c>
      <c r="B84448" s="3" t="s">
        <v>5493</v>
      </c>
    </row>
    <row r="84449" spans="1:2" x14ac:dyDescent="0.25">
      <c r="A84449" s="3" t="s">
        <v>84565</v>
      </c>
      <c r="B84449" s="3" t="s">
        <v>5493</v>
      </c>
    </row>
    <row r="84450" spans="1:2" x14ac:dyDescent="0.25">
      <c r="A84450" s="3" t="s">
        <v>84566</v>
      </c>
      <c r="B84450" s="3" t="s">
        <v>5493</v>
      </c>
    </row>
    <row r="84451" spans="1:2" x14ac:dyDescent="0.25">
      <c r="A84451" s="3" t="s">
        <v>84567</v>
      </c>
      <c r="B84451" s="3" t="s">
        <v>5493</v>
      </c>
    </row>
    <row r="84452" spans="1:2" x14ac:dyDescent="0.25">
      <c r="A84452" s="3" t="s">
        <v>84568</v>
      </c>
      <c r="B84452" s="3" t="s">
        <v>5493</v>
      </c>
    </row>
    <row r="84453" spans="1:2" x14ac:dyDescent="0.25">
      <c r="A84453" s="3" t="s">
        <v>84569</v>
      </c>
      <c r="B84453" s="3" t="s">
        <v>5493</v>
      </c>
    </row>
    <row r="84454" spans="1:2" x14ac:dyDescent="0.25">
      <c r="A84454" s="3" t="s">
        <v>84570</v>
      </c>
      <c r="B84454" s="3" t="s">
        <v>5493</v>
      </c>
    </row>
    <row r="84455" spans="1:2" x14ac:dyDescent="0.25">
      <c r="A84455" s="3" t="s">
        <v>84571</v>
      </c>
      <c r="B84455" s="3" t="s">
        <v>5493</v>
      </c>
    </row>
    <row r="84456" spans="1:2" x14ac:dyDescent="0.25">
      <c r="A84456" s="3" t="s">
        <v>84572</v>
      </c>
      <c r="B84456" s="3" t="s">
        <v>5493</v>
      </c>
    </row>
    <row r="84457" spans="1:2" x14ac:dyDescent="0.25">
      <c r="A84457" s="3" t="s">
        <v>84573</v>
      </c>
      <c r="B84457" s="3" t="s">
        <v>5493</v>
      </c>
    </row>
    <row r="84458" spans="1:2" x14ac:dyDescent="0.25">
      <c r="A84458" s="3" t="s">
        <v>84574</v>
      </c>
      <c r="B84458" s="3" t="s">
        <v>5493</v>
      </c>
    </row>
    <row r="84459" spans="1:2" x14ac:dyDescent="0.25">
      <c r="A84459" s="3" t="s">
        <v>84575</v>
      </c>
      <c r="B84459" s="3" t="s">
        <v>5493</v>
      </c>
    </row>
    <row r="84460" spans="1:2" x14ac:dyDescent="0.25">
      <c r="A84460" s="3" t="s">
        <v>84576</v>
      </c>
      <c r="B84460" s="3" t="s">
        <v>5493</v>
      </c>
    </row>
    <row r="84461" spans="1:2" x14ac:dyDescent="0.25">
      <c r="A84461" s="3" t="s">
        <v>84577</v>
      </c>
      <c r="B84461" s="3" t="s">
        <v>5493</v>
      </c>
    </row>
    <row r="84462" spans="1:2" x14ac:dyDescent="0.25">
      <c r="A84462" s="3" t="s">
        <v>84578</v>
      </c>
      <c r="B84462" s="3" t="s">
        <v>5493</v>
      </c>
    </row>
    <row r="84463" spans="1:2" x14ac:dyDescent="0.25">
      <c r="A84463" s="3" t="s">
        <v>84579</v>
      </c>
      <c r="B84463" s="3" t="s">
        <v>5493</v>
      </c>
    </row>
    <row r="84464" spans="1:2" x14ac:dyDescent="0.25">
      <c r="A84464" s="3" t="s">
        <v>84580</v>
      </c>
      <c r="B84464" s="3" t="s">
        <v>5493</v>
      </c>
    </row>
    <row r="84465" spans="1:2" x14ac:dyDescent="0.25">
      <c r="A84465" s="3" t="s">
        <v>84581</v>
      </c>
      <c r="B84465" s="3" t="s">
        <v>5493</v>
      </c>
    </row>
    <row r="84466" spans="1:2" x14ac:dyDescent="0.25">
      <c r="A84466" s="3" t="s">
        <v>84582</v>
      </c>
      <c r="B84466" s="3" t="s">
        <v>5493</v>
      </c>
    </row>
    <row r="84467" spans="1:2" x14ac:dyDescent="0.25">
      <c r="A84467" s="3" t="s">
        <v>84583</v>
      </c>
      <c r="B84467" s="3" t="s">
        <v>5493</v>
      </c>
    </row>
    <row r="84468" spans="1:2" x14ac:dyDescent="0.25">
      <c r="A84468" s="3" t="s">
        <v>84584</v>
      </c>
      <c r="B84468" s="3" t="s">
        <v>5493</v>
      </c>
    </row>
    <row r="84469" spans="1:2" x14ac:dyDescent="0.25">
      <c r="A84469" s="3" t="s">
        <v>84585</v>
      </c>
      <c r="B84469" s="3" t="s">
        <v>5493</v>
      </c>
    </row>
    <row r="84470" spans="1:2" x14ac:dyDescent="0.25">
      <c r="A84470" s="3" t="s">
        <v>84586</v>
      </c>
      <c r="B84470" s="3" t="s">
        <v>5493</v>
      </c>
    </row>
    <row r="84471" spans="1:2" x14ac:dyDescent="0.25">
      <c r="A84471" s="3" t="s">
        <v>84587</v>
      </c>
      <c r="B84471" s="3" t="s">
        <v>5493</v>
      </c>
    </row>
    <row r="84472" spans="1:2" x14ac:dyDescent="0.25">
      <c r="A84472" s="3" t="s">
        <v>84588</v>
      </c>
      <c r="B84472" s="3" t="s">
        <v>5493</v>
      </c>
    </row>
    <row r="84473" spans="1:2" x14ac:dyDescent="0.25">
      <c r="A84473" s="3" t="s">
        <v>84589</v>
      </c>
      <c r="B84473" s="3" t="s">
        <v>5493</v>
      </c>
    </row>
    <row r="84474" spans="1:2" x14ac:dyDescent="0.25">
      <c r="A84474" s="3" t="s">
        <v>84590</v>
      </c>
      <c r="B84474" s="3" t="s">
        <v>5493</v>
      </c>
    </row>
    <row r="84475" spans="1:2" x14ac:dyDescent="0.25">
      <c r="A84475" s="3" t="s">
        <v>84591</v>
      </c>
      <c r="B84475" s="3" t="s">
        <v>5493</v>
      </c>
    </row>
    <row r="84476" spans="1:2" x14ac:dyDescent="0.25">
      <c r="A84476" s="3" t="s">
        <v>84592</v>
      </c>
      <c r="B84476" s="3" t="s">
        <v>5493</v>
      </c>
    </row>
    <row r="84477" spans="1:2" x14ac:dyDescent="0.25">
      <c r="A84477" s="3" t="s">
        <v>84593</v>
      </c>
      <c r="B84477" s="3" t="s">
        <v>5493</v>
      </c>
    </row>
    <row r="84478" spans="1:2" x14ac:dyDescent="0.25">
      <c r="A84478" s="3" t="s">
        <v>84594</v>
      </c>
      <c r="B84478" s="3" t="s">
        <v>5493</v>
      </c>
    </row>
    <row r="84479" spans="1:2" x14ac:dyDescent="0.25">
      <c r="A84479" s="3" t="s">
        <v>84595</v>
      </c>
      <c r="B84479" s="3" t="s">
        <v>5493</v>
      </c>
    </row>
    <row r="84480" spans="1:2" x14ac:dyDescent="0.25">
      <c r="A84480" s="3" t="s">
        <v>84596</v>
      </c>
      <c r="B84480" s="3" t="s">
        <v>5493</v>
      </c>
    </row>
    <row r="84481" spans="1:2" x14ac:dyDescent="0.25">
      <c r="A84481" s="3" t="s">
        <v>84597</v>
      </c>
      <c r="B84481" s="3" t="s">
        <v>5493</v>
      </c>
    </row>
    <row r="84482" spans="1:2" x14ac:dyDescent="0.25">
      <c r="A84482" s="3" t="s">
        <v>84598</v>
      </c>
      <c r="B84482" s="3" t="s">
        <v>5493</v>
      </c>
    </row>
    <row r="84483" spans="1:2" x14ac:dyDescent="0.25">
      <c r="A84483" s="3" t="s">
        <v>84599</v>
      </c>
      <c r="B84483" s="3" t="s">
        <v>5493</v>
      </c>
    </row>
    <row r="84484" spans="1:2" x14ac:dyDescent="0.25">
      <c r="A84484" s="3" t="s">
        <v>84600</v>
      </c>
      <c r="B84484" s="3" t="s">
        <v>5493</v>
      </c>
    </row>
    <row r="84485" spans="1:2" x14ac:dyDescent="0.25">
      <c r="A84485" s="3" t="s">
        <v>84601</v>
      </c>
      <c r="B84485" s="3" t="s">
        <v>5493</v>
      </c>
    </row>
    <row r="84486" spans="1:2" x14ac:dyDescent="0.25">
      <c r="A84486" s="3" t="s">
        <v>84602</v>
      </c>
      <c r="B84486" s="3" t="s">
        <v>5493</v>
      </c>
    </row>
    <row r="84487" spans="1:2" x14ac:dyDescent="0.25">
      <c r="A84487" s="3" t="s">
        <v>84603</v>
      </c>
      <c r="B84487" s="3" t="s">
        <v>5493</v>
      </c>
    </row>
    <row r="84488" spans="1:2" x14ac:dyDescent="0.25">
      <c r="A84488" s="3" t="s">
        <v>84604</v>
      </c>
      <c r="B84488" s="3" t="s">
        <v>5493</v>
      </c>
    </row>
    <row r="84489" spans="1:2" x14ac:dyDescent="0.25">
      <c r="A84489" s="3" t="s">
        <v>84605</v>
      </c>
      <c r="B84489" s="3" t="s">
        <v>5493</v>
      </c>
    </row>
    <row r="84490" spans="1:2" x14ac:dyDescent="0.25">
      <c r="A84490" s="3" t="s">
        <v>84606</v>
      </c>
      <c r="B84490" s="3" t="s">
        <v>5493</v>
      </c>
    </row>
    <row r="84491" spans="1:2" x14ac:dyDescent="0.25">
      <c r="A84491" s="3" t="s">
        <v>84607</v>
      </c>
      <c r="B84491" s="3" t="s">
        <v>5493</v>
      </c>
    </row>
    <row r="84492" spans="1:2" x14ac:dyDescent="0.25">
      <c r="A84492" s="3" t="s">
        <v>84608</v>
      </c>
      <c r="B84492" s="3" t="s">
        <v>5493</v>
      </c>
    </row>
    <row r="84493" spans="1:2" x14ac:dyDescent="0.25">
      <c r="A84493" s="3" t="s">
        <v>84609</v>
      </c>
      <c r="B84493" s="3" t="s">
        <v>5493</v>
      </c>
    </row>
    <row r="84494" spans="1:2" x14ac:dyDescent="0.25">
      <c r="A84494" s="3" t="s">
        <v>84610</v>
      </c>
      <c r="B84494" s="3" t="s">
        <v>5493</v>
      </c>
    </row>
    <row r="84495" spans="1:2" x14ac:dyDescent="0.25">
      <c r="A84495" s="3" t="s">
        <v>84611</v>
      </c>
      <c r="B84495" s="3" t="s">
        <v>5493</v>
      </c>
    </row>
    <row r="84496" spans="1:2" x14ac:dyDescent="0.25">
      <c r="A84496" s="3" t="s">
        <v>84612</v>
      </c>
      <c r="B84496" s="3" t="s">
        <v>5493</v>
      </c>
    </row>
    <row r="84497" spans="1:2" x14ac:dyDescent="0.25">
      <c r="A84497" s="3" t="s">
        <v>84613</v>
      </c>
      <c r="B84497" s="3" t="s">
        <v>5493</v>
      </c>
    </row>
    <row r="84498" spans="1:2" x14ac:dyDescent="0.25">
      <c r="A84498" s="3" t="s">
        <v>84614</v>
      </c>
      <c r="B84498" s="3" t="s">
        <v>5493</v>
      </c>
    </row>
    <row r="84499" spans="1:2" x14ac:dyDescent="0.25">
      <c r="A84499" s="3" t="s">
        <v>84615</v>
      </c>
      <c r="B84499" s="3" t="s">
        <v>5493</v>
      </c>
    </row>
    <row r="84500" spans="1:2" x14ac:dyDescent="0.25">
      <c r="A84500" s="3" t="s">
        <v>84616</v>
      </c>
      <c r="B84500" s="3" t="s">
        <v>5493</v>
      </c>
    </row>
    <row r="84501" spans="1:2" x14ac:dyDescent="0.25">
      <c r="A84501" s="3" t="s">
        <v>84617</v>
      </c>
      <c r="B84501" s="3" t="s">
        <v>5493</v>
      </c>
    </row>
    <row r="84502" spans="1:2" x14ac:dyDescent="0.25">
      <c r="A84502" s="3" t="s">
        <v>84618</v>
      </c>
      <c r="B84502" s="3" t="s">
        <v>5493</v>
      </c>
    </row>
    <row r="84503" spans="1:2" x14ac:dyDescent="0.25">
      <c r="A84503" s="3" t="s">
        <v>84619</v>
      </c>
      <c r="B84503" s="3" t="s">
        <v>5493</v>
      </c>
    </row>
    <row r="84504" spans="1:2" x14ac:dyDescent="0.25">
      <c r="A84504" s="3" t="s">
        <v>84620</v>
      </c>
      <c r="B84504" s="3" t="s">
        <v>5493</v>
      </c>
    </row>
    <row r="84505" spans="1:2" x14ac:dyDescent="0.25">
      <c r="A84505" s="3" t="s">
        <v>84621</v>
      </c>
      <c r="B84505" s="3" t="s">
        <v>5493</v>
      </c>
    </row>
    <row r="84506" spans="1:2" x14ac:dyDescent="0.25">
      <c r="A84506" s="3" t="s">
        <v>84622</v>
      </c>
      <c r="B84506" s="3" t="s">
        <v>5493</v>
      </c>
    </row>
    <row r="84507" spans="1:2" x14ac:dyDescent="0.25">
      <c r="A84507" s="3" t="s">
        <v>84623</v>
      </c>
      <c r="B84507" s="3" t="s">
        <v>5493</v>
      </c>
    </row>
    <row r="84508" spans="1:2" x14ac:dyDescent="0.25">
      <c r="A84508" s="3" t="s">
        <v>84624</v>
      </c>
      <c r="B84508" s="3" t="s">
        <v>5493</v>
      </c>
    </row>
    <row r="84509" spans="1:2" x14ac:dyDescent="0.25">
      <c r="A84509" s="3" t="s">
        <v>84625</v>
      </c>
      <c r="B84509" s="3" t="s">
        <v>5493</v>
      </c>
    </row>
    <row r="84510" spans="1:2" x14ac:dyDescent="0.25">
      <c r="A84510" s="3" t="s">
        <v>84626</v>
      </c>
      <c r="B84510" s="3" t="s">
        <v>5493</v>
      </c>
    </row>
    <row r="84511" spans="1:2" x14ac:dyDescent="0.25">
      <c r="A84511" s="3" t="s">
        <v>84627</v>
      </c>
      <c r="B84511" s="3" t="s">
        <v>5493</v>
      </c>
    </row>
    <row r="84512" spans="1:2" x14ac:dyDescent="0.25">
      <c r="A84512" s="3" t="s">
        <v>84628</v>
      </c>
      <c r="B84512" s="3" t="s">
        <v>5493</v>
      </c>
    </row>
    <row r="84513" spans="1:2" x14ac:dyDescent="0.25">
      <c r="A84513" s="3" t="s">
        <v>84629</v>
      </c>
      <c r="B84513" s="3" t="s">
        <v>5493</v>
      </c>
    </row>
    <row r="84514" spans="1:2" x14ac:dyDescent="0.25">
      <c r="A84514" s="3" t="s">
        <v>84630</v>
      </c>
      <c r="B84514" s="3" t="s">
        <v>5493</v>
      </c>
    </row>
    <row r="84515" spans="1:2" x14ac:dyDescent="0.25">
      <c r="A84515" s="3" t="s">
        <v>84631</v>
      </c>
      <c r="B84515" s="3" t="s">
        <v>5493</v>
      </c>
    </row>
    <row r="84516" spans="1:2" x14ac:dyDescent="0.25">
      <c r="A84516" s="3" t="s">
        <v>84632</v>
      </c>
      <c r="B84516" s="3" t="s">
        <v>5493</v>
      </c>
    </row>
    <row r="84517" spans="1:2" x14ac:dyDescent="0.25">
      <c r="A84517" s="3" t="s">
        <v>84633</v>
      </c>
      <c r="B84517" s="3" t="s">
        <v>5493</v>
      </c>
    </row>
    <row r="84518" spans="1:2" x14ac:dyDescent="0.25">
      <c r="A84518" s="3" t="s">
        <v>84634</v>
      </c>
      <c r="B84518" s="3" t="s">
        <v>5493</v>
      </c>
    </row>
    <row r="84519" spans="1:2" x14ac:dyDescent="0.25">
      <c r="A84519" s="3" t="s">
        <v>84635</v>
      </c>
      <c r="B84519" s="3" t="s">
        <v>5493</v>
      </c>
    </row>
    <row r="84520" spans="1:2" x14ac:dyDescent="0.25">
      <c r="A84520" s="3" t="s">
        <v>84636</v>
      </c>
      <c r="B84520" s="3" t="s">
        <v>5493</v>
      </c>
    </row>
    <row r="84521" spans="1:2" x14ac:dyDescent="0.25">
      <c r="A84521" s="3" t="s">
        <v>84637</v>
      </c>
      <c r="B84521" s="3" t="s">
        <v>5493</v>
      </c>
    </row>
    <row r="84522" spans="1:2" x14ac:dyDescent="0.25">
      <c r="A84522" s="3" t="s">
        <v>84638</v>
      </c>
      <c r="B84522" s="3" t="s">
        <v>5493</v>
      </c>
    </row>
    <row r="84523" spans="1:2" x14ac:dyDescent="0.25">
      <c r="A84523" s="3" t="s">
        <v>84639</v>
      </c>
      <c r="B84523" s="3" t="s">
        <v>5493</v>
      </c>
    </row>
    <row r="84524" spans="1:2" x14ac:dyDescent="0.25">
      <c r="A84524" s="3" t="s">
        <v>84640</v>
      </c>
      <c r="B84524" s="3" t="s">
        <v>5493</v>
      </c>
    </row>
    <row r="84525" spans="1:2" x14ac:dyDescent="0.25">
      <c r="A84525" s="3" t="s">
        <v>84641</v>
      </c>
      <c r="B84525" s="3" t="s">
        <v>5493</v>
      </c>
    </row>
    <row r="84526" spans="1:2" x14ac:dyDescent="0.25">
      <c r="A84526" s="3" t="s">
        <v>84642</v>
      </c>
      <c r="B84526" s="3" t="s">
        <v>5493</v>
      </c>
    </row>
    <row r="84527" spans="1:2" x14ac:dyDescent="0.25">
      <c r="A84527" s="3" t="s">
        <v>84643</v>
      </c>
      <c r="B84527" s="3" t="s">
        <v>5493</v>
      </c>
    </row>
    <row r="84528" spans="1:2" x14ac:dyDescent="0.25">
      <c r="A84528" s="3" t="s">
        <v>84644</v>
      </c>
      <c r="B84528" s="3" t="s">
        <v>5493</v>
      </c>
    </row>
    <row r="84529" spans="1:2" x14ac:dyDescent="0.25">
      <c r="A84529" s="3" t="s">
        <v>84645</v>
      </c>
      <c r="B84529" s="3" t="s">
        <v>5493</v>
      </c>
    </row>
    <row r="84530" spans="1:2" x14ac:dyDescent="0.25">
      <c r="A84530" s="3" t="s">
        <v>84646</v>
      </c>
      <c r="B84530" s="3" t="s">
        <v>5493</v>
      </c>
    </row>
    <row r="84531" spans="1:2" x14ac:dyDescent="0.25">
      <c r="A84531" s="3" t="s">
        <v>84647</v>
      </c>
      <c r="B84531" s="3" t="s">
        <v>5493</v>
      </c>
    </row>
    <row r="84532" spans="1:2" x14ac:dyDescent="0.25">
      <c r="A84532" s="3" t="s">
        <v>84648</v>
      </c>
      <c r="B84532" s="3" t="s">
        <v>5493</v>
      </c>
    </row>
    <row r="84533" spans="1:2" x14ac:dyDescent="0.25">
      <c r="A84533" s="3" t="s">
        <v>84649</v>
      </c>
      <c r="B84533" s="3" t="s">
        <v>5493</v>
      </c>
    </row>
    <row r="84534" spans="1:2" x14ac:dyDescent="0.25">
      <c r="A84534" s="3" t="s">
        <v>84650</v>
      </c>
      <c r="B84534" s="3" t="s">
        <v>5493</v>
      </c>
    </row>
    <row r="84535" spans="1:2" x14ac:dyDescent="0.25">
      <c r="A84535" s="3" t="s">
        <v>84651</v>
      </c>
      <c r="B84535" s="3" t="s">
        <v>5493</v>
      </c>
    </row>
    <row r="84536" spans="1:2" x14ac:dyDescent="0.25">
      <c r="A84536" s="3" t="s">
        <v>84652</v>
      </c>
      <c r="B84536" s="3" t="s">
        <v>5493</v>
      </c>
    </row>
    <row r="84537" spans="1:2" x14ac:dyDescent="0.25">
      <c r="A84537" s="3" t="s">
        <v>84653</v>
      </c>
      <c r="B84537" s="3" t="s">
        <v>5493</v>
      </c>
    </row>
    <row r="84538" spans="1:2" x14ac:dyDescent="0.25">
      <c r="A84538" s="3" t="s">
        <v>84654</v>
      </c>
      <c r="B84538" s="3" t="s">
        <v>5493</v>
      </c>
    </row>
    <row r="84539" spans="1:2" x14ac:dyDescent="0.25">
      <c r="A84539" s="3" t="s">
        <v>84655</v>
      </c>
      <c r="B84539" s="3" t="s">
        <v>5493</v>
      </c>
    </row>
    <row r="84540" spans="1:2" x14ac:dyDescent="0.25">
      <c r="A84540" s="3" t="s">
        <v>84656</v>
      </c>
      <c r="B84540" s="3" t="s">
        <v>5493</v>
      </c>
    </row>
    <row r="84541" spans="1:2" x14ac:dyDescent="0.25">
      <c r="A84541" s="3" t="s">
        <v>84657</v>
      </c>
      <c r="B84541" s="3" t="s">
        <v>5493</v>
      </c>
    </row>
    <row r="84542" spans="1:2" x14ac:dyDescent="0.25">
      <c r="A84542" s="3" t="s">
        <v>84658</v>
      </c>
      <c r="B84542" s="3" t="s">
        <v>5493</v>
      </c>
    </row>
    <row r="84543" spans="1:2" x14ac:dyDescent="0.25">
      <c r="A84543" s="3" t="s">
        <v>84659</v>
      </c>
      <c r="B84543" s="3" t="s">
        <v>5493</v>
      </c>
    </row>
    <row r="84544" spans="1:2" x14ac:dyDescent="0.25">
      <c r="A84544" s="3" t="s">
        <v>84660</v>
      </c>
      <c r="B84544" s="3" t="s">
        <v>5493</v>
      </c>
    </row>
    <row r="84545" spans="1:2" x14ac:dyDescent="0.25">
      <c r="A84545" s="3" t="s">
        <v>84661</v>
      </c>
      <c r="B84545" s="3" t="s">
        <v>5493</v>
      </c>
    </row>
    <row r="84546" spans="1:2" x14ac:dyDescent="0.25">
      <c r="A84546" s="3" t="s">
        <v>84662</v>
      </c>
      <c r="B84546" s="3" t="s">
        <v>5493</v>
      </c>
    </row>
    <row r="84547" spans="1:2" x14ac:dyDescent="0.25">
      <c r="A84547" s="3" t="s">
        <v>84663</v>
      </c>
      <c r="B84547" s="3" t="s">
        <v>5493</v>
      </c>
    </row>
    <row r="84548" spans="1:2" x14ac:dyDescent="0.25">
      <c r="A84548" s="3" t="s">
        <v>84664</v>
      </c>
      <c r="B84548" s="3" t="s">
        <v>5493</v>
      </c>
    </row>
    <row r="84549" spans="1:2" x14ac:dyDescent="0.25">
      <c r="A84549" s="3" t="s">
        <v>84665</v>
      </c>
      <c r="B84549" s="3" t="s">
        <v>5493</v>
      </c>
    </row>
    <row r="84550" spans="1:2" x14ac:dyDescent="0.25">
      <c r="A84550" s="3" t="s">
        <v>84666</v>
      </c>
      <c r="B84550" s="3" t="s">
        <v>5493</v>
      </c>
    </row>
    <row r="84551" spans="1:2" x14ac:dyDescent="0.25">
      <c r="A84551" s="3" t="s">
        <v>84667</v>
      </c>
      <c r="B84551" s="3" t="s">
        <v>5493</v>
      </c>
    </row>
    <row r="84552" spans="1:2" x14ac:dyDescent="0.25">
      <c r="A84552" s="3" t="s">
        <v>84668</v>
      </c>
      <c r="B84552" s="3" t="s">
        <v>5493</v>
      </c>
    </row>
    <row r="84553" spans="1:2" x14ac:dyDescent="0.25">
      <c r="A84553" s="3" t="s">
        <v>84669</v>
      </c>
      <c r="B84553" s="3" t="s">
        <v>5493</v>
      </c>
    </row>
    <row r="84554" spans="1:2" x14ac:dyDescent="0.25">
      <c r="A84554" s="3" t="s">
        <v>84670</v>
      </c>
      <c r="B84554" s="3" t="s">
        <v>5493</v>
      </c>
    </row>
    <row r="84555" spans="1:2" x14ac:dyDescent="0.25">
      <c r="A84555" s="3" t="s">
        <v>84671</v>
      </c>
      <c r="B84555" s="3" t="s">
        <v>5493</v>
      </c>
    </row>
    <row r="84556" spans="1:2" x14ac:dyDescent="0.25">
      <c r="A84556" s="3" t="s">
        <v>84672</v>
      </c>
      <c r="B84556" s="3" t="s">
        <v>5493</v>
      </c>
    </row>
    <row r="84557" spans="1:2" x14ac:dyDescent="0.25">
      <c r="A84557" s="3" t="s">
        <v>84673</v>
      </c>
      <c r="B84557" s="3" t="s">
        <v>5493</v>
      </c>
    </row>
    <row r="84558" spans="1:2" x14ac:dyDescent="0.25">
      <c r="A84558" s="3" t="s">
        <v>84674</v>
      </c>
      <c r="B84558" s="3" t="s">
        <v>5493</v>
      </c>
    </row>
    <row r="84559" spans="1:2" x14ac:dyDescent="0.25">
      <c r="A84559" s="3" t="s">
        <v>84675</v>
      </c>
      <c r="B84559" s="3" t="s">
        <v>5493</v>
      </c>
    </row>
    <row r="84560" spans="1:2" x14ac:dyDescent="0.25">
      <c r="A84560" s="3" t="s">
        <v>84676</v>
      </c>
      <c r="B84560" s="3" t="s">
        <v>5493</v>
      </c>
    </row>
    <row r="84561" spans="1:2" x14ac:dyDescent="0.25">
      <c r="A84561" s="3" t="s">
        <v>84677</v>
      </c>
      <c r="B84561" s="3" t="s">
        <v>5493</v>
      </c>
    </row>
    <row r="84562" spans="1:2" x14ac:dyDescent="0.25">
      <c r="A84562" s="3" t="s">
        <v>84678</v>
      </c>
      <c r="B84562" s="3" t="s">
        <v>5493</v>
      </c>
    </row>
    <row r="84563" spans="1:2" x14ac:dyDescent="0.25">
      <c r="A84563" s="3" t="s">
        <v>84679</v>
      </c>
      <c r="B84563" s="3" t="s">
        <v>5493</v>
      </c>
    </row>
    <row r="84564" spans="1:2" x14ac:dyDescent="0.25">
      <c r="A84564" s="3" t="s">
        <v>84680</v>
      </c>
      <c r="B84564" s="3" t="s">
        <v>5493</v>
      </c>
    </row>
    <row r="84565" spans="1:2" x14ac:dyDescent="0.25">
      <c r="A84565" s="3" t="s">
        <v>84681</v>
      </c>
      <c r="B84565" s="3" t="s">
        <v>5493</v>
      </c>
    </row>
    <row r="84566" spans="1:2" x14ac:dyDescent="0.25">
      <c r="A84566" s="3" t="s">
        <v>84682</v>
      </c>
      <c r="B84566" s="3" t="s">
        <v>5493</v>
      </c>
    </row>
    <row r="84567" spans="1:2" x14ac:dyDescent="0.25">
      <c r="A84567" s="3" t="s">
        <v>84683</v>
      </c>
      <c r="B84567" s="3" t="s">
        <v>5493</v>
      </c>
    </row>
    <row r="84568" spans="1:2" x14ac:dyDescent="0.25">
      <c r="A84568" s="3" t="s">
        <v>84684</v>
      </c>
      <c r="B84568" s="3" t="s">
        <v>5493</v>
      </c>
    </row>
    <row r="84569" spans="1:2" x14ac:dyDescent="0.25">
      <c r="A84569" s="3" t="s">
        <v>84685</v>
      </c>
      <c r="B84569" s="3" t="s">
        <v>5493</v>
      </c>
    </row>
    <row r="84570" spans="1:2" x14ac:dyDescent="0.25">
      <c r="A84570" s="3" t="s">
        <v>84686</v>
      </c>
      <c r="B84570" s="3" t="s">
        <v>5493</v>
      </c>
    </row>
    <row r="84571" spans="1:2" x14ac:dyDescent="0.25">
      <c r="A84571" s="3" t="s">
        <v>84687</v>
      </c>
      <c r="B84571" s="3" t="s">
        <v>5493</v>
      </c>
    </row>
    <row r="84572" spans="1:2" x14ac:dyDescent="0.25">
      <c r="A84572" s="3" t="s">
        <v>84688</v>
      </c>
      <c r="B84572" s="3" t="s">
        <v>5493</v>
      </c>
    </row>
    <row r="84573" spans="1:2" x14ac:dyDescent="0.25">
      <c r="A84573" s="3" t="s">
        <v>84689</v>
      </c>
      <c r="B84573" s="3" t="s">
        <v>5493</v>
      </c>
    </row>
    <row r="84574" spans="1:2" x14ac:dyDescent="0.25">
      <c r="A84574" s="3" t="s">
        <v>84690</v>
      </c>
      <c r="B84574" s="3" t="s">
        <v>5493</v>
      </c>
    </row>
    <row r="84575" spans="1:2" x14ac:dyDescent="0.25">
      <c r="A84575" s="3" t="s">
        <v>84691</v>
      </c>
      <c r="B84575" s="3" t="s">
        <v>5493</v>
      </c>
    </row>
    <row r="84576" spans="1:2" x14ac:dyDescent="0.25">
      <c r="A84576" s="3" t="s">
        <v>84692</v>
      </c>
      <c r="B84576" s="3" t="s">
        <v>5493</v>
      </c>
    </row>
    <row r="84577" spans="1:2" x14ac:dyDescent="0.25">
      <c r="A84577" s="3" t="s">
        <v>84693</v>
      </c>
      <c r="B84577" s="3" t="s">
        <v>5493</v>
      </c>
    </row>
    <row r="84578" spans="1:2" x14ac:dyDescent="0.25">
      <c r="A84578" s="3" t="s">
        <v>84694</v>
      </c>
      <c r="B84578" s="3" t="s">
        <v>5493</v>
      </c>
    </row>
    <row r="84579" spans="1:2" x14ac:dyDescent="0.25">
      <c r="A84579" s="3" t="s">
        <v>84695</v>
      </c>
      <c r="B84579" s="3" t="s">
        <v>5493</v>
      </c>
    </row>
    <row r="84580" spans="1:2" x14ac:dyDescent="0.25">
      <c r="A84580" s="3" t="s">
        <v>84696</v>
      </c>
      <c r="B84580" s="3" t="s">
        <v>5493</v>
      </c>
    </row>
    <row r="84581" spans="1:2" x14ac:dyDescent="0.25">
      <c r="A84581" s="3" t="s">
        <v>84697</v>
      </c>
      <c r="B84581" s="3" t="s">
        <v>5493</v>
      </c>
    </row>
    <row r="84582" spans="1:2" x14ac:dyDescent="0.25">
      <c r="A84582" s="3" t="s">
        <v>84698</v>
      </c>
      <c r="B84582" s="3" t="s">
        <v>5493</v>
      </c>
    </row>
    <row r="84583" spans="1:2" x14ac:dyDescent="0.25">
      <c r="A84583" s="3" t="s">
        <v>84699</v>
      </c>
      <c r="B84583" s="3" t="s">
        <v>5493</v>
      </c>
    </row>
    <row r="84584" spans="1:2" x14ac:dyDescent="0.25">
      <c r="A84584" s="3" t="s">
        <v>84700</v>
      </c>
      <c r="B84584" s="3" t="s">
        <v>5493</v>
      </c>
    </row>
    <row r="84585" spans="1:2" x14ac:dyDescent="0.25">
      <c r="A84585" s="3" t="s">
        <v>84701</v>
      </c>
      <c r="B84585" s="3" t="s">
        <v>5493</v>
      </c>
    </row>
    <row r="84586" spans="1:2" x14ac:dyDescent="0.25">
      <c r="A84586" s="3" t="s">
        <v>84702</v>
      </c>
      <c r="B84586" s="3" t="s">
        <v>5493</v>
      </c>
    </row>
    <row r="84587" spans="1:2" x14ac:dyDescent="0.25">
      <c r="A84587" s="3" t="s">
        <v>84703</v>
      </c>
      <c r="B84587" s="3" t="s">
        <v>5493</v>
      </c>
    </row>
    <row r="84588" spans="1:2" x14ac:dyDescent="0.25">
      <c r="A84588" s="3" t="s">
        <v>84704</v>
      </c>
      <c r="B84588" s="3" t="s">
        <v>5493</v>
      </c>
    </row>
    <row r="84589" spans="1:2" x14ac:dyDescent="0.25">
      <c r="A84589" s="3" t="s">
        <v>84705</v>
      </c>
      <c r="B84589" s="3" t="s">
        <v>5493</v>
      </c>
    </row>
    <row r="84590" spans="1:2" x14ac:dyDescent="0.25">
      <c r="A84590" s="3" t="s">
        <v>84706</v>
      </c>
      <c r="B84590" s="3" t="s">
        <v>5493</v>
      </c>
    </row>
    <row r="84591" spans="1:2" x14ac:dyDescent="0.25">
      <c r="A84591" s="3" t="s">
        <v>84707</v>
      </c>
      <c r="B84591" s="3" t="s">
        <v>5493</v>
      </c>
    </row>
    <row r="84592" spans="1:2" x14ac:dyDescent="0.25">
      <c r="A84592" s="3" t="s">
        <v>84708</v>
      </c>
      <c r="B84592" s="3" t="s">
        <v>5493</v>
      </c>
    </row>
    <row r="84593" spans="1:2" x14ac:dyDescent="0.25">
      <c r="A84593" s="3" t="s">
        <v>84709</v>
      </c>
      <c r="B84593" s="3" t="s">
        <v>5493</v>
      </c>
    </row>
    <row r="84594" spans="1:2" x14ac:dyDescent="0.25">
      <c r="A84594" s="3" t="s">
        <v>84710</v>
      </c>
      <c r="B84594" s="3" t="s">
        <v>5493</v>
      </c>
    </row>
    <row r="84595" spans="1:2" x14ac:dyDescent="0.25">
      <c r="A84595" s="3" t="s">
        <v>84711</v>
      </c>
      <c r="B84595" s="3" t="s">
        <v>5493</v>
      </c>
    </row>
    <row r="84596" spans="1:2" x14ac:dyDescent="0.25">
      <c r="A84596" s="3" t="s">
        <v>84712</v>
      </c>
      <c r="B84596" s="3" t="s">
        <v>5493</v>
      </c>
    </row>
    <row r="84597" spans="1:2" x14ac:dyDescent="0.25">
      <c r="A84597" s="3" t="s">
        <v>84713</v>
      </c>
      <c r="B84597" s="3" t="s">
        <v>5493</v>
      </c>
    </row>
    <row r="84598" spans="1:2" x14ac:dyDescent="0.25">
      <c r="A84598" s="3" t="s">
        <v>84714</v>
      </c>
      <c r="B84598" s="3" t="s">
        <v>5493</v>
      </c>
    </row>
    <row r="84599" spans="1:2" x14ac:dyDescent="0.25">
      <c r="A84599" s="3" t="s">
        <v>84715</v>
      </c>
      <c r="B84599" s="3" t="s">
        <v>5493</v>
      </c>
    </row>
    <row r="84600" spans="1:2" x14ac:dyDescent="0.25">
      <c r="A84600" s="3" t="s">
        <v>84716</v>
      </c>
      <c r="B84600" s="3" t="s">
        <v>5493</v>
      </c>
    </row>
    <row r="84601" spans="1:2" x14ac:dyDescent="0.25">
      <c r="A84601" s="3" t="s">
        <v>84717</v>
      </c>
      <c r="B84601" s="3" t="s">
        <v>5493</v>
      </c>
    </row>
    <row r="84602" spans="1:2" x14ac:dyDescent="0.25">
      <c r="A84602" s="3" t="s">
        <v>84718</v>
      </c>
      <c r="B84602" s="3" t="s">
        <v>5493</v>
      </c>
    </row>
    <row r="84603" spans="1:2" x14ac:dyDescent="0.25">
      <c r="A84603" s="3" t="s">
        <v>84719</v>
      </c>
      <c r="B84603" s="3" t="s">
        <v>5493</v>
      </c>
    </row>
    <row r="84604" spans="1:2" x14ac:dyDescent="0.25">
      <c r="A84604" s="3" t="s">
        <v>84720</v>
      </c>
      <c r="B84604" s="3" t="s">
        <v>5493</v>
      </c>
    </row>
    <row r="84605" spans="1:2" x14ac:dyDescent="0.25">
      <c r="A84605" s="3" t="s">
        <v>84721</v>
      </c>
      <c r="B84605" s="3" t="s">
        <v>5493</v>
      </c>
    </row>
    <row r="84606" spans="1:2" x14ac:dyDescent="0.25">
      <c r="A84606" s="3" t="s">
        <v>84722</v>
      </c>
      <c r="B84606" s="3" t="s">
        <v>5493</v>
      </c>
    </row>
    <row r="84607" spans="1:2" x14ac:dyDescent="0.25">
      <c r="A84607" s="3" t="s">
        <v>84723</v>
      </c>
      <c r="B84607" s="3" t="s">
        <v>5493</v>
      </c>
    </row>
    <row r="84608" spans="1:2" x14ac:dyDescent="0.25">
      <c r="A84608" s="3" t="s">
        <v>84724</v>
      </c>
      <c r="B84608" s="3" t="s">
        <v>5493</v>
      </c>
    </row>
    <row r="84609" spans="1:2" x14ac:dyDescent="0.25">
      <c r="A84609" s="3" t="s">
        <v>84725</v>
      </c>
      <c r="B84609" s="3" t="s">
        <v>5493</v>
      </c>
    </row>
    <row r="84610" spans="1:2" x14ac:dyDescent="0.25">
      <c r="A84610" s="3" t="s">
        <v>84726</v>
      </c>
      <c r="B84610" s="3" t="s">
        <v>5493</v>
      </c>
    </row>
    <row r="84611" spans="1:2" x14ac:dyDescent="0.25">
      <c r="A84611" s="3" t="s">
        <v>84727</v>
      </c>
      <c r="B84611" s="3" t="s">
        <v>5493</v>
      </c>
    </row>
    <row r="84612" spans="1:2" x14ac:dyDescent="0.25">
      <c r="A84612" s="3" t="s">
        <v>84728</v>
      </c>
      <c r="B84612" s="3" t="s">
        <v>5493</v>
      </c>
    </row>
    <row r="84613" spans="1:2" x14ac:dyDescent="0.25">
      <c r="A84613" s="3" t="s">
        <v>84729</v>
      </c>
      <c r="B84613" s="3" t="s">
        <v>5493</v>
      </c>
    </row>
    <row r="84614" spans="1:2" x14ac:dyDescent="0.25">
      <c r="A84614" s="3" t="s">
        <v>84730</v>
      </c>
      <c r="B84614" s="3" t="s">
        <v>5493</v>
      </c>
    </row>
    <row r="84615" spans="1:2" x14ac:dyDescent="0.25">
      <c r="A84615" s="3" t="s">
        <v>84731</v>
      </c>
      <c r="B84615" s="3" t="s">
        <v>5493</v>
      </c>
    </row>
    <row r="84616" spans="1:2" x14ac:dyDescent="0.25">
      <c r="A84616" s="3" t="s">
        <v>84732</v>
      </c>
      <c r="B84616" s="3" t="s">
        <v>5493</v>
      </c>
    </row>
    <row r="84617" spans="1:2" x14ac:dyDescent="0.25">
      <c r="A84617" s="3" t="s">
        <v>84733</v>
      </c>
      <c r="B84617" s="3" t="s">
        <v>5493</v>
      </c>
    </row>
    <row r="84618" spans="1:2" x14ac:dyDescent="0.25">
      <c r="A84618" s="3" t="s">
        <v>84734</v>
      </c>
      <c r="B84618" s="3" t="s">
        <v>5493</v>
      </c>
    </row>
    <row r="84619" spans="1:2" x14ac:dyDescent="0.25">
      <c r="A84619" s="3" t="s">
        <v>84735</v>
      </c>
      <c r="B84619" s="3" t="s">
        <v>5493</v>
      </c>
    </row>
    <row r="84620" spans="1:2" x14ac:dyDescent="0.25">
      <c r="A84620" s="3" t="s">
        <v>84736</v>
      </c>
      <c r="B84620" s="3" t="s">
        <v>5493</v>
      </c>
    </row>
    <row r="84621" spans="1:2" x14ac:dyDescent="0.25">
      <c r="A84621" s="3" t="s">
        <v>84737</v>
      </c>
      <c r="B84621" s="3" t="s">
        <v>5493</v>
      </c>
    </row>
    <row r="84622" spans="1:2" x14ac:dyDescent="0.25">
      <c r="A84622" s="3" t="s">
        <v>84738</v>
      </c>
      <c r="B84622" s="3" t="s">
        <v>5493</v>
      </c>
    </row>
    <row r="84623" spans="1:2" x14ac:dyDescent="0.25">
      <c r="A84623" s="3" t="s">
        <v>84739</v>
      </c>
      <c r="B84623" s="3" t="s">
        <v>5493</v>
      </c>
    </row>
    <row r="84624" spans="1:2" x14ac:dyDescent="0.25">
      <c r="A84624" s="3" t="s">
        <v>84740</v>
      </c>
      <c r="B84624" s="3" t="s">
        <v>5493</v>
      </c>
    </row>
    <row r="84625" spans="1:2" x14ac:dyDescent="0.25">
      <c r="A84625" s="3" t="s">
        <v>84741</v>
      </c>
      <c r="B84625" s="3" t="s">
        <v>5493</v>
      </c>
    </row>
    <row r="84626" spans="1:2" x14ac:dyDescent="0.25">
      <c r="A84626" s="3" t="s">
        <v>84742</v>
      </c>
      <c r="B84626" s="3" t="s">
        <v>5493</v>
      </c>
    </row>
    <row r="84627" spans="1:2" x14ac:dyDescent="0.25">
      <c r="A84627" s="3" t="s">
        <v>84743</v>
      </c>
      <c r="B84627" s="3" t="s">
        <v>5493</v>
      </c>
    </row>
    <row r="84628" spans="1:2" x14ac:dyDescent="0.25">
      <c r="A84628" s="3" t="s">
        <v>84744</v>
      </c>
      <c r="B84628" s="3" t="s">
        <v>5493</v>
      </c>
    </row>
    <row r="84629" spans="1:2" x14ac:dyDescent="0.25">
      <c r="A84629" s="3" t="s">
        <v>84745</v>
      </c>
      <c r="B84629" s="3" t="s">
        <v>5493</v>
      </c>
    </row>
    <row r="84630" spans="1:2" x14ac:dyDescent="0.25">
      <c r="A84630" s="3" t="s">
        <v>84746</v>
      </c>
      <c r="B84630" s="3" t="s">
        <v>5493</v>
      </c>
    </row>
    <row r="84631" spans="1:2" x14ac:dyDescent="0.25">
      <c r="A84631" s="3" t="s">
        <v>84747</v>
      </c>
      <c r="B84631" s="3" t="s">
        <v>5493</v>
      </c>
    </row>
    <row r="84632" spans="1:2" x14ac:dyDescent="0.25">
      <c r="A84632" s="3" t="s">
        <v>84748</v>
      </c>
      <c r="B84632" s="3" t="s">
        <v>5493</v>
      </c>
    </row>
    <row r="84633" spans="1:2" x14ac:dyDescent="0.25">
      <c r="A84633" s="3" t="s">
        <v>84749</v>
      </c>
      <c r="B84633" s="3" t="s">
        <v>5493</v>
      </c>
    </row>
    <row r="84634" spans="1:2" x14ac:dyDescent="0.25">
      <c r="A84634" s="3" t="s">
        <v>84750</v>
      </c>
      <c r="B84634" s="3" t="s">
        <v>5493</v>
      </c>
    </row>
    <row r="84635" spans="1:2" x14ac:dyDescent="0.25">
      <c r="A84635" s="3" t="s">
        <v>84751</v>
      </c>
      <c r="B84635" s="3" t="s">
        <v>5493</v>
      </c>
    </row>
    <row r="84636" spans="1:2" x14ac:dyDescent="0.25">
      <c r="A84636" s="3" t="s">
        <v>84752</v>
      </c>
      <c r="B84636" s="3" t="s">
        <v>5493</v>
      </c>
    </row>
    <row r="84637" spans="1:2" x14ac:dyDescent="0.25">
      <c r="A84637" s="3" t="s">
        <v>84753</v>
      </c>
      <c r="B84637" s="3" t="s">
        <v>5493</v>
      </c>
    </row>
    <row r="84638" spans="1:2" x14ac:dyDescent="0.25">
      <c r="A84638" s="3" t="s">
        <v>84754</v>
      </c>
      <c r="B84638" s="3" t="s">
        <v>5493</v>
      </c>
    </row>
    <row r="84639" spans="1:2" x14ac:dyDescent="0.25">
      <c r="A84639" s="3" t="s">
        <v>84755</v>
      </c>
      <c r="B84639" s="3" t="s">
        <v>5493</v>
      </c>
    </row>
    <row r="84640" spans="1:2" x14ac:dyDescent="0.25">
      <c r="A84640" s="3" t="s">
        <v>84756</v>
      </c>
      <c r="B84640" s="3" t="s">
        <v>5493</v>
      </c>
    </row>
    <row r="84641" spans="1:2" x14ac:dyDescent="0.25">
      <c r="A84641" s="3" t="s">
        <v>84757</v>
      </c>
      <c r="B84641" s="3" t="s">
        <v>5493</v>
      </c>
    </row>
    <row r="84642" spans="1:2" x14ac:dyDescent="0.25">
      <c r="A84642" s="3" t="s">
        <v>84758</v>
      </c>
      <c r="B84642" s="3" t="s">
        <v>5493</v>
      </c>
    </row>
    <row r="84643" spans="1:2" x14ac:dyDescent="0.25">
      <c r="A84643" s="3" t="s">
        <v>84759</v>
      </c>
      <c r="B84643" s="3" t="s">
        <v>5493</v>
      </c>
    </row>
    <row r="84644" spans="1:2" x14ac:dyDescent="0.25">
      <c r="A84644" s="3" t="s">
        <v>84760</v>
      </c>
      <c r="B84644" s="3" t="s">
        <v>5493</v>
      </c>
    </row>
    <row r="84645" spans="1:2" x14ac:dyDescent="0.25">
      <c r="A84645" s="3" t="s">
        <v>84761</v>
      </c>
      <c r="B84645" s="3" t="s">
        <v>5493</v>
      </c>
    </row>
    <row r="84646" spans="1:2" x14ac:dyDescent="0.25">
      <c r="A84646" s="3" t="s">
        <v>84762</v>
      </c>
      <c r="B84646" s="3" t="s">
        <v>5493</v>
      </c>
    </row>
    <row r="84647" spans="1:2" x14ac:dyDescent="0.25">
      <c r="A84647" s="3" t="s">
        <v>84763</v>
      </c>
      <c r="B84647" s="3" t="s">
        <v>5493</v>
      </c>
    </row>
    <row r="84648" spans="1:2" x14ac:dyDescent="0.25">
      <c r="A84648" s="3" t="s">
        <v>84764</v>
      </c>
      <c r="B84648" s="3" t="s">
        <v>5493</v>
      </c>
    </row>
    <row r="84649" spans="1:2" x14ac:dyDescent="0.25">
      <c r="A84649" s="3" t="s">
        <v>84765</v>
      </c>
      <c r="B84649" s="3" t="s">
        <v>5493</v>
      </c>
    </row>
    <row r="84650" spans="1:2" x14ac:dyDescent="0.25">
      <c r="A84650" s="3" t="s">
        <v>84766</v>
      </c>
      <c r="B84650" s="3" t="s">
        <v>5493</v>
      </c>
    </row>
    <row r="84651" spans="1:2" x14ac:dyDescent="0.25">
      <c r="A84651" s="3" t="s">
        <v>84767</v>
      </c>
      <c r="B84651" s="3" t="s">
        <v>5493</v>
      </c>
    </row>
    <row r="84652" spans="1:2" x14ac:dyDescent="0.25">
      <c r="A84652" s="3" t="s">
        <v>84768</v>
      </c>
      <c r="B84652" s="3" t="s">
        <v>5493</v>
      </c>
    </row>
    <row r="84653" spans="1:2" x14ac:dyDescent="0.25">
      <c r="A84653" s="3" t="s">
        <v>84769</v>
      </c>
      <c r="B84653" s="3" t="s">
        <v>5493</v>
      </c>
    </row>
    <row r="84654" spans="1:2" x14ac:dyDescent="0.25">
      <c r="A84654" s="3" t="s">
        <v>84770</v>
      </c>
      <c r="B84654" s="3" t="s">
        <v>5493</v>
      </c>
    </row>
    <row r="84655" spans="1:2" x14ac:dyDescent="0.25">
      <c r="A84655" s="3" t="s">
        <v>84771</v>
      </c>
      <c r="B84655" s="3" t="s">
        <v>5493</v>
      </c>
    </row>
    <row r="84656" spans="1:2" x14ac:dyDescent="0.25">
      <c r="A84656" s="3" t="s">
        <v>84772</v>
      </c>
      <c r="B84656" s="3" t="s">
        <v>5493</v>
      </c>
    </row>
    <row r="84657" spans="1:2" x14ac:dyDescent="0.25">
      <c r="A84657" s="3" t="s">
        <v>84773</v>
      </c>
      <c r="B84657" s="3" t="s">
        <v>5493</v>
      </c>
    </row>
    <row r="84658" spans="1:2" x14ac:dyDescent="0.25">
      <c r="A84658" s="3" t="s">
        <v>84774</v>
      </c>
      <c r="B84658" s="3" t="s">
        <v>5493</v>
      </c>
    </row>
    <row r="84659" spans="1:2" x14ac:dyDescent="0.25">
      <c r="A84659" s="3" t="s">
        <v>84775</v>
      </c>
      <c r="B84659" s="3" t="s">
        <v>5493</v>
      </c>
    </row>
    <row r="84660" spans="1:2" x14ac:dyDescent="0.25">
      <c r="A84660" s="3" t="s">
        <v>84776</v>
      </c>
      <c r="B84660" s="3" t="s">
        <v>5493</v>
      </c>
    </row>
    <row r="84661" spans="1:2" x14ac:dyDescent="0.25">
      <c r="A84661" s="3" t="s">
        <v>84777</v>
      </c>
      <c r="B84661" s="3" t="s">
        <v>5493</v>
      </c>
    </row>
    <row r="84662" spans="1:2" x14ac:dyDescent="0.25">
      <c r="A84662" s="3" t="s">
        <v>84778</v>
      </c>
      <c r="B84662" s="3" t="s">
        <v>5493</v>
      </c>
    </row>
    <row r="84663" spans="1:2" x14ac:dyDescent="0.25">
      <c r="A84663" s="3" t="s">
        <v>84779</v>
      </c>
      <c r="B84663" s="3" t="s">
        <v>5493</v>
      </c>
    </row>
    <row r="84664" spans="1:2" x14ac:dyDescent="0.25">
      <c r="A84664" s="3" t="s">
        <v>84780</v>
      </c>
      <c r="B84664" s="3" t="s">
        <v>5471</v>
      </c>
    </row>
    <row r="84665" spans="1:2" x14ac:dyDescent="0.25">
      <c r="A84665" s="3" t="s">
        <v>84781</v>
      </c>
      <c r="B84665" s="3" t="s">
        <v>5471</v>
      </c>
    </row>
    <row r="84666" spans="1:2" x14ac:dyDescent="0.25">
      <c r="A84666" s="3" t="s">
        <v>84782</v>
      </c>
      <c r="B84666" s="3" t="s">
        <v>5471</v>
      </c>
    </row>
    <row r="84667" spans="1:2" x14ac:dyDescent="0.25">
      <c r="A84667" s="3" t="s">
        <v>84783</v>
      </c>
      <c r="B84667" s="3" t="s">
        <v>5471</v>
      </c>
    </row>
    <row r="84668" spans="1:2" x14ac:dyDescent="0.25">
      <c r="A84668" s="3" t="s">
        <v>84784</v>
      </c>
      <c r="B84668" s="3" t="s">
        <v>5471</v>
      </c>
    </row>
    <row r="84669" spans="1:2" x14ac:dyDescent="0.25">
      <c r="A84669" s="3" t="s">
        <v>84785</v>
      </c>
      <c r="B84669" s="3" t="s">
        <v>5471</v>
      </c>
    </row>
    <row r="84670" spans="1:2" x14ac:dyDescent="0.25">
      <c r="A84670" s="3" t="s">
        <v>84786</v>
      </c>
      <c r="B84670" s="3" t="s">
        <v>5471</v>
      </c>
    </row>
    <row r="84671" spans="1:2" x14ac:dyDescent="0.25">
      <c r="A84671" s="3" t="s">
        <v>84787</v>
      </c>
      <c r="B84671" s="3" t="s">
        <v>5471</v>
      </c>
    </row>
    <row r="84672" spans="1:2" x14ac:dyDescent="0.25">
      <c r="A84672" s="3" t="s">
        <v>84788</v>
      </c>
      <c r="B84672" s="3" t="s">
        <v>5471</v>
      </c>
    </row>
    <row r="84673" spans="1:2" x14ac:dyDescent="0.25">
      <c r="A84673" s="3" t="s">
        <v>84789</v>
      </c>
      <c r="B84673" s="3" t="s">
        <v>5471</v>
      </c>
    </row>
    <row r="84674" spans="1:2" x14ac:dyDescent="0.25">
      <c r="A84674" s="3" t="s">
        <v>84790</v>
      </c>
      <c r="B84674" s="3" t="s">
        <v>5471</v>
      </c>
    </row>
    <row r="84675" spans="1:2" x14ac:dyDescent="0.25">
      <c r="A84675" s="3" t="s">
        <v>84791</v>
      </c>
      <c r="B84675" s="3" t="s">
        <v>5471</v>
      </c>
    </row>
    <row r="84676" spans="1:2" x14ac:dyDescent="0.25">
      <c r="A84676" s="3" t="s">
        <v>84792</v>
      </c>
      <c r="B84676" s="3" t="s">
        <v>5471</v>
      </c>
    </row>
    <row r="84677" spans="1:2" x14ac:dyDescent="0.25">
      <c r="A84677" s="3" t="s">
        <v>84793</v>
      </c>
      <c r="B84677" s="3" t="s">
        <v>5471</v>
      </c>
    </row>
    <row r="84678" spans="1:2" x14ac:dyDescent="0.25">
      <c r="A84678" s="3" t="s">
        <v>84794</v>
      </c>
      <c r="B84678" s="3" t="s">
        <v>5471</v>
      </c>
    </row>
    <row r="84679" spans="1:2" x14ac:dyDescent="0.25">
      <c r="A84679" s="3" t="s">
        <v>84795</v>
      </c>
      <c r="B84679" s="3" t="s">
        <v>5471</v>
      </c>
    </row>
    <row r="84680" spans="1:2" x14ac:dyDescent="0.25">
      <c r="A84680" s="3" t="s">
        <v>84796</v>
      </c>
      <c r="B84680" s="3" t="s">
        <v>5471</v>
      </c>
    </row>
    <row r="84681" spans="1:2" x14ac:dyDescent="0.25">
      <c r="A84681" s="3" t="s">
        <v>84797</v>
      </c>
      <c r="B84681" s="3" t="s">
        <v>5471</v>
      </c>
    </row>
    <row r="84682" spans="1:2" x14ac:dyDescent="0.25">
      <c r="A84682" s="3" t="s">
        <v>84798</v>
      </c>
      <c r="B84682" s="3" t="s">
        <v>5471</v>
      </c>
    </row>
    <row r="84683" spans="1:2" x14ac:dyDescent="0.25">
      <c r="A84683" s="3" t="s">
        <v>84799</v>
      </c>
      <c r="B84683" s="3" t="s">
        <v>5471</v>
      </c>
    </row>
    <row r="84684" spans="1:2" x14ac:dyDescent="0.25">
      <c r="A84684" s="3" t="s">
        <v>84800</v>
      </c>
      <c r="B84684" s="3" t="s">
        <v>5471</v>
      </c>
    </row>
    <row r="84685" spans="1:2" x14ac:dyDescent="0.25">
      <c r="A84685" s="3" t="s">
        <v>84801</v>
      </c>
      <c r="B84685" s="3" t="s">
        <v>5471</v>
      </c>
    </row>
    <row r="84686" spans="1:2" x14ac:dyDescent="0.25">
      <c r="A84686" s="3" t="s">
        <v>84802</v>
      </c>
      <c r="B84686" s="3" t="s">
        <v>5471</v>
      </c>
    </row>
    <row r="84687" spans="1:2" x14ac:dyDescent="0.25">
      <c r="A84687" s="3" t="s">
        <v>84803</v>
      </c>
      <c r="B84687" s="3" t="s">
        <v>5471</v>
      </c>
    </row>
    <row r="84688" spans="1:2" x14ac:dyDescent="0.25">
      <c r="A84688" s="3" t="s">
        <v>84804</v>
      </c>
      <c r="B84688" s="3" t="s">
        <v>5471</v>
      </c>
    </row>
    <row r="84689" spans="1:2" x14ac:dyDescent="0.25">
      <c r="A84689" s="3" t="s">
        <v>84805</v>
      </c>
      <c r="B84689" s="3" t="s">
        <v>5471</v>
      </c>
    </row>
    <row r="84690" spans="1:2" x14ac:dyDescent="0.25">
      <c r="A84690" s="3" t="s">
        <v>84806</v>
      </c>
      <c r="B84690" s="3" t="s">
        <v>5471</v>
      </c>
    </row>
    <row r="84691" spans="1:2" x14ac:dyDescent="0.25">
      <c r="A84691" s="3" t="s">
        <v>84807</v>
      </c>
      <c r="B84691" s="3" t="s">
        <v>5471</v>
      </c>
    </row>
    <row r="84692" spans="1:2" x14ac:dyDescent="0.25">
      <c r="A84692" s="3" t="s">
        <v>84808</v>
      </c>
      <c r="B84692" s="3" t="s">
        <v>5471</v>
      </c>
    </row>
    <row r="84693" spans="1:2" x14ac:dyDescent="0.25">
      <c r="A84693" s="3" t="s">
        <v>84809</v>
      </c>
      <c r="B84693" s="3" t="s">
        <v>5471</v>
      </c>
    </row>
    <row r="84694" spans="1:2" x14ac:dyDescent="0.25">
      <c r="A84694" s="3" t="s">
        <v>84810</v>
      </c>
      <c r="B84694" s="3" t="s">
        <v>5471</v>
      </c>
    </row>
    <row r="84695" spans="1:2" x14ac:dyDescent="0.25">
      <c r="A84695" s="3" t="s">
        <v>84811</v>
      </c>
      <c r="B84695" s="3" t="s">
        <v>5471</v>
      </c>
    </row>
    <row r="84696" spans="1:2" x14ac:dyDescent="0.25">
      <c r="A84696" s="3" t="s">
        <v>84812</v>
      </c>
      <c r="B84696" s="3" t="s">
        <v>5471</v>
      </c>
    </row>
    <row r="84697" spans="1:2" x14ac:dyDescent="0.25">
      <c r="A84697" s="3" t="s">
        <v>84813</v>
      </c>
      <c r="B84697" s="3" t="s">
        <v>5471</v>
      </c>
    </row>
    <row r="84698" spans="1:2" x14ac:dyDescent="0.25">
      <c r="A84698" s="3" t="s">
        <v>84814</v>
      </c>
      <c r="B84698" s="3" t="s">
        <v>5471</v>
      </c>
    </row>
    <row r="84699" spans="1:2" x14ac:dyDescent="0.25">
      <c r="A84699" s="3" t="s">
        <v>84815</v>
      </c>
      <c r="B84699" s="3" t="s">
        <v>5471</v>
      </c>
    </row>
    <row r="84700" spans="1:2" x14ac:dyDescent="0.25">
      <c r="A84700" s="3" t="s">
        <v>84816</v>
      </c>
      <c r="B84700" s="3" t="s">
        <v>5471</v>
      </c>
    </row>
    <row r="84701" spans="1:2" x14ac:dyDescent="0.25">
      <c r="A84701" s="3" t="s">
        <v>84817</v>
      </c>
      <c r="B84701" s="3" t="s">
        <v>5471</v>
      </c>
    </row>
    <row r="84702" spans="1:2" x14ac:dyDescent="0.25">
      <c r="A84702" s="3" t="s">
        <v>84818</v>
      </c>
      <c r="B84702" s="3" t="s">
        <v>5471</v>
      </c>
    </row>
    <row r="84703" spans="1:2" x14ac:dyDescent="0.25">
      <c r="A84703" s="3" t="s">
        <v>84819</v>
      </c>
      <c r="B84703" s="3" t="s">
        <v>5471</v>
      </c>
    </row>
    <row r="84704" spans="1:2" x14ac:dyDescent="0.25">
      <c r="A84704" s="3" t="s">
        <v>84820</v>
      </c>
      <c r="B84704" s="3" t="s">
        <v>5471</v>
      </c>
    </row>
    <row r="84705" spans="1:2" x14ac:dyDescent="0.25">
      <c r="A84705" s="3" t="s">
        <v>84821</v>
      </c>
      <c r="B84705" s="3" t="s">
        <v>5471</v>
      </c>
    </row>
    <row r="84706" spans="1:2" x14ac:dyDescent="0.25">
      <c r="A84706" s="3" t="s">
        <v>84822</v>
      </c>
      <c r="B84706" s="3" t="s">
        <v>5471</v>
      </c>
    </row>
    <row r="84707" spans="1:2" x14ac:dyDescent="0.25">
      <c r="A84707" s="3" t="s">
        <v>84823</v>
      </c>
      <c r="B84707" s="3" t="s">
        <v>5471</v>
      </c>
    </row>
    <row r="84708" spans="1:2" x14ac:dyDescent="0.25">
      <c r="A84708" s="3" t="s">
        <v>84824</v>
      </c>
      <c r="B84708" s="3" t="s">
        <v>5471</v>
      </c>
    </row>
    <row r="84709" spans="1:2" x14ac:dyDescent="0.25">
      <c r="A84709" s="3" t="s">
        <v>84825</v>
      </c>
      <c r="B84709" s="3" t="s">
        <v>5471</v>
      </c>
    </row>
    <row r="84710" spans="1:2" x14ac:dyDescent="0.25">
      <c r="A84710" s="3" t="s">
        <v>84826</v>
      </c>
      <c r="B84710" s="3" t="s">
        <v>5471</v>
      </c>
    </row>
    <row r="84711" spans="1:2" x14ac:dyDescent="0.25">
      <c r="A84711" s="3" t="s">
        <v>84827</v>
      </c>
      <c r="B84711" s="3" t="s">
        <v>5471</v>
      </c>
    </row>
    <row r="84712" spans="1:2" x14ac:dyDescent="0.25">
      <c r="A84712" s="3" t="s">
        <v>84828</v>
      </c>
      <c r="B84712" s="3" t="s">
        <v>5471</v>
      </c>
    </row>
    <row r="84713" spans="1:2" x14ac:dyDescent="0.25">
      <c r="A84713" s="3" t="s">
        <v>84829</v>
      </c>
      <c r="B84713" s="3" t="s">
        <v>5471</v>
      </c>
    </row>
    <row r="84714" spans="1:2" x14ac:dyDescent="0.25">
      <c r="A84714" s="3" t="s">
        <v>84830</v>
      </c>
      <c r="B84714" s="3" t="s">
        <v>5471</v>
      </c>
    </row>
    <row r="84715" spans="1:2" x14ac:dyDescent="0.25">
      <c r="A84715" s="3" t="s">
        <v>84831</v>
      </c>
      <c r="B84715" s="3" t="s">
        <v>5471</v>
      </c>
    </row>
    <row r="84716" spans="1:2" x14ac:dyDescent="0.25">
      <c r="A84716" s="3" t="s">
        <v>84832</v>
      </c>
      <c r="B84716" s="3" t="s">
        <v>19349</v>
      </c>
    </row>
    <row r="84717" spans="1:2" x14ac:dyDescent="0.25">
      <c r="A84717" s="3" t="s">
        <v>84833</v>
      </c>
      <c r="B84717" s="3" t="s">
        <v>19349</v>
      </c>
    </row>
    <row r="84718" spans="1:2" x14ac:dyDescent="0.25">
      <c r="A84718" s="3" t="s">
        <v>84834</v>
      </c>
      <c r="B84718" s="3" t="s">
        <v>19349</v>
      </c>
    </row>
    <row r="84719" spans="1:2" x14ac:dyDescent="0.25">
      <c r="A84719" s="3" t="s">
        <v>84835</v>
      </c>
      <c r="B84719" s="3" t="s">
        <v>19349</v>
      </c>
    </row>
    <row r="84720" spans="1:2" x14ac:dyDescent="0.25">
      <c r="A84720" s="3" t="s">
        <v>84836</v>
      </c>
      <c r="B84720" s="3" t="s">
        <v>19349</v>
      </c>
    </row>
    <row r="84721" spans="1:2" x14ac:dyDescent="0.25">
      <c r="A84721" s="3" t="s">
        <v>84837</v>
      </c>
      <c r="B84721" s="3" t="s">
        <v>19349</v>
      </c>
    </row>
    <row r="84722" spans="1:2" x14ac:dyDescent="0.25">
      <c r="A84722" s="3" t="s">
        <v>84838</v>
      </c>
      <c r="B84722" s="3" t="s">
        <v>19349</v>
      </c>
    </row>
    <row r="84723" spans="1:2" x14ac:dyDescent="0.25">
      <c r="A84723" s="3" t="s">
        <v>84839</v>
      </c>
      <c r="B84723" s="3" t="s">
        <v>19349</v>
      </c>
    </row>
    <row r="84724" spans="1:2" x14ac:dyDescent="0.25">
      <c r="A84724" s="3" t="s">
        <v>84840</v>
      </c>
      <c r="B84724" s="3" t="s">
        <v>19349</v>
      </c>
    </row>
    <row r="84725" spans="1:2" x14ac:dyDescent="0.25">
      <c r="A84725" s="3" t="s">
        <v>84841</v>
      </c>
      <c r="B84725" s="3" t="s">
        <v>19349</v>
      </c>
    </row>
    <row r="84726" spans="1:2" x14ac:dyDescent="0.25">
      <c r="A84726" s="3" t="s">
        <v>84842</v>
      </c>
      <c r="B84726" s="3" t="s">
        <v>19349</v>
      </c>
    </row>
    <row r="84727" spans="1:2" x14ac:dyDescent="0.25">
      <c r="A84727" s="3" t="s">
        <v>84843</v>
      </c>
      <c r="B84727" s="3" t="s">
        <v>19349</v>
      </c>
    </row>
    <row r="84728" spans="1:2" x14ac:dyDescent="0.25">
      <c r="A84728" s="3" t="s">
        <v>84844</v>
      </c>
      <c r="B84728" s="3" t="s">
        <v>19349</v>
      </c>
    </row>
    <row r="84729" spans="1:2" x14ac:dyDescent="0.25">
      <c r="A84729" s="3" t="s">
        <v>84845</v>
      </c>
      <c r="B84729" s="3" t="s">
        <v>19349</v>
      </c>
    </row>
    <row r="84730" spans="1:2" x14ac:dyDescent="0.25">
      <c r="A84730" s="3" t="s">
        <v>84846</v>
      </c>
      <c r="B84730" s="3" t="s">
        <v>19349</v>
      </c>
    </row>
    <row r="84731" spans="1:2" x14ac:dyDescent="0.25">
      <c r="A84731" s="3" t="s">
        <v>84847</v>
      </c>
      <c r="B84731" s="3" t="s">
        <v>19349</v>
      </c>
    </row>
    <row r="84732" spans="1:2" x14ac:dyDescent="0.25">
      <c r="A84732" s="3" t="s">
        <v>84848</v>
      </c>
      <c r="B84732" s="3" t="s">
        <v>19349</v>
      </c>
    </row>
    <row r="84733" spans="1:2" x14ac:dyDescent="0.25">
      <c r="A84733" s="3" t="s">
        <v>84849</v>
      </c>
      <c r="B84733" s="3" t="s">
        <v>19349</v>
      </c>
    </row>
    <row r="84734" spans="1:2" x14ac:dyDescent="0.25">
      <c r="A84734" s="3" t="s">
        <v>84850</v>
      </c>
      <c r="B84734" s="3" t="s">
        <v>19349</v>
      </c>
    </row>
    <row r="84735" spans="1:2" x14ac:dyDescent="0.25">
      <c r="A84735" s="3" t="s">
        <v>84851</v>
      </c>
      <c r="B84735" s="3" t="s">
        <v>19349</v>
      </c>
    </row>
    <row r="84736" spans="1:2" x14ac:dyDescent="0.25">
      <c r="A84736" s="3" t="s">
        <v>84852</v>
      </c>
      <c r="B84736" s="3" t="s">
        <v>19349</v>
      </c>
    </row>
    <row r="84737" spans="1:2" x14ac:dyDescent="0.25">
      <c r="A84737" s="3" t="s">
        <v>84853</v>
      </c>
      <c r="B84737" s="3" t="s">
        <v>19349</v>
      </c>
    </row>
    <row r="84738" spans="1:2" x14ac:dyDescent="0.25">
      <c r="A84738" s="3" t="s">
        <v>84854</v>
      </c>
      <c r="B84738" s="3" t="s">
        <v>19349</v>
      </c>
    </row>
    <row r="84739" spans="1:2" x14ac:dyDescent="0.25">
      <c r="A84739" s="3" t="s">
        <v>84855</v>
      </c>
      <c r="B84739" s="3" t="s">
        <v>19349</v>
      </c>
    </row>
    <row r="84740" spans="1:2" x14ac:dyDescent="0.25">
      <c r="A84740" s="3" t="s">
        <v>84856</v>
      </c>
      <c r="B84740" s="3" t="s">
        <v>19349</v>
      </c>
    </row>
    <row r="84741" spans="1:2" x14ac:dyDescent="0.25">
      <c r="A84741" s="3" t="s">
        <v>84857</v>
      </c>
      <c r="B84741" s="3" t="s">
        <v>19349</v>
      </c>
    </row>
    <row r="84742" spans="1:2" x14ac:dyDescent="0.25">
      <c r="A84742" s="3" t="s">
        <v>84858</v>
      </c>
      <c r="B84742" s="3" t="s">
        <v>19349</v>
      </c>
    </row>
    <row r="84743" spans="1:2" x14ac:dyDescent="0.25">
      <c r="A84743" s="3" t="s">
        <v>84859</v>
      </c>
      <c r="B84743" s="3" t="s">
        <v>19349</v>
      </c>
    </row>
    <row r="84744" spans="1:2" x14ac:dyDescent="0.25">
      <c r="A84744" s="3" t="s">
        <v>84860</v>
      </c>
      <c r="B84744" s="3" t="s">
        <v>19349</v>
      </c>
    </row>
    <row r="84745" spans="1:2" x14ac:dyDescent="0.25">
      <c r="A84745" s="3" t="s">
        <v>84861</v>
      </c>
      <c r="B84745" s="3" t="s">
        <v>19349</v>
      </c>
    </row>
    <row r="84746" spans="1:2" x14ac:dyDescent="0.25">
      <c r="A84746" s="3" t="s">
        <v>84862</v>
      </c>
      <c r="B84746" s="3" t="s">
        <v>19349</v>
      </c>
    </row>
    <row r="84747" spans="1:2" x14ac:dyDescent="0.25">
      <c r="A84747" s="3" t="s">
        <v>84863</v>
      </c>
      <c r="B84747" s="3" t="s">
        <v>19349</v>
      </c>
    </row>
    <row r="84748" spans="1:2" x14ac:dyDescent="0.25">
      <c r="A84748" s="3" t="s">
        <v>84864</v>
      </c>
      <c r="B84748" s="3" t="s">
        <v>19349</v>
      </c>
    </row>
    <row r="84749" spans="1:2" x14ac:dyDescent="0.25">
      <c r="A84749" s="3" t="s">
        <v>84865</v>
      </c>
      <c r="B84749" s="3" t="s">
        <v>19349</v>
      </c>
    </row>
    <row r="84750" spans="1:2" x14ac:dyDescent="0.25">
      <c r="A84750" s="3" t="s">
        <v>84866</v>
      </c>
      <c r="B84750" s="3" t="s">
        <v>19349</v>
      </c>
    </row>
    <row r="84751" spans="1:2" x14ac:dyDescent="0.25">
      <c r="A84751" s="3" t="s">
        <v>84867</v>
      </c>
      <c r="B84751" s="3" t="s">
        <v>19349</v>
      </c>
    </row>
    <row r="84752" spans="1:2" x14ac:dyDescent="0.25">
      <c r="A84752" s="3" t="s">
        <v>84868</v>
      </c>
      <c r="B84752" s="3" t="s">
        <v>19349</v>
      </c>
    </row>
    <row r="84753" spans="1:2" x14ac:dyDescent="0.25">
      <c r="A84753" s="3" t="s">
        <v>84869</v>
      </c>
      <c r="B84753" s="3" t="s">
        <v>19349</v>
      </c>
    </row>
    <row r="84754" spans="1:2" x14ac:dyDescent="0.25">
      <c r="A84754" s="3" t="s">
        <v>84870</v>
      </c>
      <c r="B84754" s="3" t="s">
        <v>19349</v>
      </c>
    </row>
    <row r="84755" spans="1:2" x14ac:dyDescent="0.25">
      <c r="A84755" s="3" t="s">
        <v>84871</v>
      </c>
      <c r="B84755" s="3" t="s">
        <v>19349</v>
      </c>
    </row>
    <row r="84756" spans="1:2" x14ac:dyDescent="0.25">
      <c r="A84756" s="3" t="s">
        <v>84872</v>
      </c>
      <c r="B84756" s="3" t="s">
        <v>19349</v>
      </c>
    </row>
    <row r="84757" spans="1:2" x14ac:dyDescent="0.25">
      <c r="A84757" s="3" t="s">
        <v>84873</v>
      </c>
      <c r="B84757" s="3" t="s">
        <v>19349</v>
      </c>
    </row>
    <row r="84758" spans="1:2" x14ac:dyDescent="0.25">
      <c r="A84758" s="3" t="s">
        <v>84874</v>
      </c>
      <c r="B84758" s="3" t="s">
        <v>19349</v>
      </c>
    </row>
    <row r="84759" spans="1:2" x14ac:dyDescent="0.25">
      <c r="A84759" s="3" t="s">
        <v>84875</v>
      </c>
      <c r="B84759" s="3" t="s">
        <v>19349</v>
      </c>
    </row>
    <row r="84760" spans="1:2" x14ac:dyDescent="0.25">
      <c r="A84760" s="3" t="s">
        <v>84876</v>
      </c>
      <c r="B84760" s="3" t="s">
        <v>19349</v>
      </c>
    </row>
    <row r="84761" spans="1:2" x14ac:dyDescent="0.25">
      <c r="A84761" s="3" t="s">
        <v>84877</v>
      </c>
      <c r="B84761" s="3" t="s">
        <v>19349</v>
      </c>
    </row>
    <row r="84762" spans="1:2" x14ac:dyDescent="0.25">
      <c r="A84762" s="3" t="s">
        <v>84878</v>
      </c>
      <c r="B84762" s="3" t="s">
        <v>19349</v>
      </c>
    </row>
    <row r="84763" spans="1:2" x14ac:dyDescent="0.25">
      <c r="A84763" s="3" t="s">
        <v>84879</v>
      </c>
      <c r="B84763" s="3" t="s">
        <v>19349</v>
      </c>
    </row>
    <row r="84764" spans="1:2" x14ac:dyDescent="0.25">
      <c r="A84764" s="3" t="s">
        <v>84880</v>
      </c>
      <c r="B84764" s="3" t="s">
        <v>19349</v>
      </c>
    </row>
    <row r="84765" spans="1:2" x14ac:dyDescent="0.25">
      <c r="A84765" s="3" t="s">
        <v>84881</v>
      </c>
      <c r="B84765" s="3" t="s">
        <v>19349</v>
      </c>
    </row>
    <row r="84766" spans="1:2" x14ac:dyDescent="0.25">
      <c r="A84766" s="3" t="s">
        <v>84882</v>
      </c>
      <c r="B84766" s="3" t="s">
        <v>19349</v>
      </c>
    </row>
    <row r="84767" spans="1:2" x14ac:dyDescent="0.25">
      <c r="A84767" s="3" t="s">
        <v>84883</v>
      </c>
      <c r="B84767" s="3" t="s">
        <v>19349</v>
      </c>
    </row>
    <row r="84768" spans="1:2" x14ac:dyDescent="0.25">
      <c r="A84768" s="3" t="s">
        <v>84884</v>
      </c>
      <c r="B84768" s="3" t="s">
        <v>19349</v>
      </c>
    </row>
    <row r="84769" spans="1:2" x14ac:dyDescent="0.25">
      <c r="A84769" s="3" t="s">
        <v>84885</v>
      </c>
      <c r="B84769" s="3" t="s">
        <v>19349</v>
      </c>
    </row>
    <row r="84770" spans="1:2" x14ac:dyDescent="0.25">
      <c r="A84770" s="3" t="s">
        <v>84886</v>
      </c>
      <c r="B84770" s="3" t="s">
        <v>19349</v>
      </c>
    </row>
    <row r="84771" spans="1:2" x14ac:dyDescent="0.25">
      <c r="A84771" s="3" t="s">
        <v>84887</v>
      </c>
      <c r="B84771" s="3" t="s">
        <v>19349</v>
      </c>
    </row>
    <row r="84772" spans="1:2" x14ac:dyDescent="0.25">
      <c r="A84772" s="3" t="s">
        <v>84888</v>
      </c>
      <c r="B84772" s="3" t="s">
        <v>19349</v>
      </c>
    </row>
    <row r="84773" spans="1:2" x14ac:dyDescent="0.25">
      <c r="A84773" s="3" t="s">
        <v>84889</v>
      </c>
      <c r="B84773" s="3" t="s">
        <v>19349</v>
      </c>
    </row>
    <row r="84774" spans="1:2" x14ac:dyDescent="0.25">
      <c r="A84774" s="3" t="s">
        <v>84890</v>
      </c>
      <c r="B84774" s="3" t="s">
        <v>19349</v>
      </c>
    </row>
    <row r="84775" spans="1:2" x14ac:dyDescent="0.25">
      <c r="A84775" s="3" t="s">
        <v>84891</v>
      </c>
      <c r="B84775" s="3" t="s">
        <v>19349</v>
      </c>
    </row>
    <row r="84776" spans="1:2" x14ac:dyDescent="0.25">
      <c r="A84776" s="3" t="s">
        <v>84892</v>
      </c>
      <c r="B84776" s="3" t="s">
        <v>19349</v>
      </c>
    </row>
    <row r="84777" spans="1:2" x14ac:dyDescent="0.25">
      <c r="A84777" s="3" t="s">
        <v>84893</v>
      </c>
      <c r="B84777" s="3" t="s">
        <v>19349</v>
      </c>
    </row>
    <row r="84778" spans="1:2" x14ac:dyDescent="0.25">
      <c r="A84778" s="3" t="s">
        <v>84894</v>
      </c>
      <c r="B84778" s="3" t="s">
        <v>19349</v>
      </c>
    </row>
    <row r="84779" spans="1:2" x14ac:dyDescent="0.25">
      <c r="A84779" s="3" t="s">
        <v>84895</v>
      </c>
      <c r="B84779" s="3" t="s">
        <v>19349</v>
      </c>
    </row>
    <row r="84780" spans="1:2" x14ac:dyDescent="0.25">
      <c r="A84780" s="3" t="s">
        <v>84896</v>
      </c>
      <c r="B84780" s="3" t="s">
        <v>19349</v>
      </c>
    </row>
    <row r="84781" spans="1:2" x14ac:dyDescent="0.25">
      <c r="A84781" s="3" t="s">
        <v>84897</v>
      </c>
      <c r="B84781" s="3" t="s">
        <v>19349</v>
      </c>
    </row>
    <row r="84782" spans="1:2" x14ac:dyDescent="0.25">
      <c r="A84782" s="3" t="s">
        <v>84898</v>
      </c>
      <c r="B84782" s="3" t="s">
        <v>19349</v>
      </c>
    </row>
    <row r="84783" spans="1:2" x14ac:dyDescent="0.25">
      <c r="A84783" s="3" t="s">
        <v>84899</v>
      </c>
      <c r="B84783" s="3" t="s">
        <v>19349</v>
      </c>
    </row>
    <row r="84784" spans="1:2" x14ac:dyDescent="0.25">
      <c r="A84784" s="3" t="s">
        <v>84900</v>
      </c>
      <c r="B84784" s="3" t="s">
        <v>19349</v>
      </c>
    </row>
    <row r="84785" spans="1:2" x14ac:dyDescent="0.25">
      <c r="A84785" s="3" t="s">
        <v>84901</v>
      </c>
      <c r="B84785" s="3" t="s">
        <v>19349</v>
      </c>
    </row>
    <row r="84786" spans="1:2" x14ac:dyDescent="0.25">
      <c r="A84786" s="3" t="s">
        <v>84902</v>
      </c>
      <c r="B84786" s="3" t="s">
        <v>19349</v>
      </c>
    </row>
    <row r="84787" spans="1:2" x14ac:dyDescent="0.25">
      <c r="A84787" s="3" t="s">
        <v>84903</v>
      </c>
      <c r="B84787" s="3" t="s">
        <v>19349</v>
      </c>
    </row>
    <row r="84788" spans="1:2" x14ac:dyDescent="0.25">
      <c r="A84788" s="3" t="s">
        <v>84904</v>
      </c>
      <c r="B84788" s="3" t="s">
        <v>19349</v>
      </c>
    </row>
    <row r="84789" spans="1:2" x14ac:dyDescent="0.25">
      <c r="A84789" s="3" t="s">
        <v>84905</v>
      </c>
      <c r="B84789" s="3" t="s">
        <v>19349</v>
      </c>
    </row>
    <row r="84790" spans="1:2" x14ac:dyDescent="0.25">
      <c r="A84790" s="3" t="s">
        <v>84906</v>
      </c>
      <c r="B84790" s="3" t="s">
        <v>19349</v>
      </c>
    </row>
    <row r="84791" spans="1:2" x14ac:dyDescent="0.25">
      <c r="A84791" s="3" t="s">
        <v>84907</v>
      </c>
      <c r="B84791" s="3" t="s">
        <v>19349</v>
      </c>
    </row>
    <row r="84792" spans="1:2" x14ac:dyDescent="0.25">
      <c r="A84792" s="3" t="s">
        <v>84908</v>
      </c>
      <c r="B84792" s="3" t="s">
        <v>19349</v>
      </c>
    </row>
    <row r="84793" spans="1:2" x14ac:dyDescent="0.25">
      <c r="A84793" s="3" t="s">
        <v>84909</v>
      </c>
      <c r="B84793" s="3" t="s">
        <v>19349</v>
      </c>
    </row>
    <row r="84794" spans="1:2" x14ac:dyDescent="0.25">
      <c r="A84794" s="3" t="s">
        <v>84910</v>
      </c>
      <c r="B84794" s="3" t="s">
        <v>19349</v>
      </c>
    </row>
    <row r="84795" spans="1:2" x14ac:dyDescent="0.25">
      <c r="A84795" s="3" t="s">
        <v>84911</v>
      </c>
      <c r="B84795" s="3" t="s">
        <v>19349</v>
      </c>
    </row>
    <row r="84796" spans="1:2" x14ac:dyDescent="0.25">
      <c r="A84796" s="3" t="s">
        <v>84912</v>
      </c>
      <c r="B84796" s="3" t="s">
        <v>19349</v>
      </c>
    </row>
    <row r="84797" spans="1:2" x14ac:dyDescent="0.25">
      <c r="A84797" s="3" t="s">
        <v>84913</v>
      </c>
      <c r="B84797" s="3" t="s">
        <v>19349</v>
      </c>
    </row>
    <row r="84798" spans="1:2" x14ac:dyDescent="0.25">
      <c r="A84798" s="3" t="s">
        <v>84914</v>
      </c>
      <c r="B84798" s="3" t="s">
        <v>19349</v>
      </c>
    </row>
    <row r="84799" spans="1:2" x14ac:dyDescent="0.25">
      <c r="A84799" s="3" t="s">
        <v>84915</v>
      </c>
      <c r="B84799" s="3" t="s">
        <v>19349</v>
      </c>
    </row>
    <row r="84800" spans="1:2" x14ac:dyDescent="0.25">
      <c r="A84800" s="3" t="s">
        <v>84916</v>
      </c>
      <c r="B84800" s="3" t="s">
        <v>19349</v>
      </c>
    </row>
    <row r="84801" spans="1:2" x14ac:dyDescent="0.25">
      <c r="A84801" s="3" t="s">
        <v>84917</v>
      </c>
      <c r="B84801" s="3" t="s">
        <v>19349</v>
      </c>
    </row>
    <row r="84802" spans="1:2" x14ac:dyDescent="0.25">
      <c r="A84802" s="3" t="s">
        <v>84918</v>
      </c>
      <c r="B84802" s="3" t="s">
        <v>19349</v>
      </c>
    </row>
    <row r="84803" spans="1:2" x14ac:dyDescent="0.25">
      <c r="A84803" s="3" t="s">
        <v>84919</v>
      </c>
      <c r="B84803" s="3" t="s">
        <v>19349</v>
      </c>
    </row>
    <row r="84804" spans="1:2" x14ac:dyDescent="0.25">
      <c r="A84804" s="3" t="s">
        <v>84920</v>
      </c>
      <c r="B84804" s="3" t="s">
        <v>19349</v>
      </c>
    </row>
    <row r="84805" spans="1:2" x14ac:dyDescent="0.25">
      <c r="A84805" s="3" t="s">
        <v>84921</v>
      </c>
      <c r="B84805" s="3" t="s">
        <v>19349</v>
      </c>
    </row>
    <row r="84806" spans="1:2" x14ac:dyDescent="0.25">
      <c r="A84806" s="3" t="s">
        <v>84922</v>
      </c>
      <c r="B84806" s="3" t="s">
        <v>19349</v>
      </c>
    </row>
    <row r="84807" spans="1:2" x14ac:dyDescent="0.25">
      <c r="A84807" s="3" t="s">
        <v>84923</v>
      </c>
      <c r="B84807" s="3" t="s">
        <v>19349</v>
      </c>
    </row>
    <row r="84808" spans="1:2" x14ac:dyDescent="0.25">
      <c r="A84808" s="3" t="s">
        <v>84924</v>
      </c>
      <c r="B84808" s="3" t="s">
        <v>19349</v>
      </c>
    </row>
    <row r="84809" spans="1:2" x14ac:dyDescent="0.25">
      <c r="A84809" s="3" t="s">
        <v>84925</v>
      </c>
      <c r="B84809" s="3" t="s">
        <v>19349</v>
      </c>
    </row>
    <row r="84810" spans="1:2" x14ac:dyDescent="0.25">
      <c r="A84810" s="3" t="s">
        <v>84926</v>
      </c>
      <c r="B84810" s="3" t="s">
        <v>19349</v>
      </c>
    </row>
    <row r="84811" spans="1:2" x14ac:dyDescent="0.25">
      <c r="A84811" s="3" t="s">
        <v>84927</v>
      </c>
      <c r="B84811" s="3" t="s">
        <v>19349</v>
      </c>
    </row>
    <row r="84812" spans="1:2" x14ac:dyDescent="0.25">
      <c r="A84812" s="3" t="s">
        <v>84928</v>
      </c>
      <c r="B84812" s="3" t="s">
        <v>19349</v>
      </c>
    </row>
    <row r="84813" spans="1:2" x14ac:dyDescent="0.25">
      <c r="A84813" s="3" t="s">
        <v>84929</v>
      </c>
      <c r="B84813" s="3" t="s">
        <v>19349</v>
      </c>
    </row>
    <row r="84814" spans="1:2" x14ac:dyDescent="0.25">
      <c r="A84814" s="3" t="s">
        <v>84930</v>
      </c>
      <c r="B84814" s="3" t="s">
        <v>19349</v>
      </c>
    </row>
    <row r="84815" spans="1:2" x14ac:dyDescent="0.25">
      <c r="A84815" s="3" t="s">
        <v>84931</v>
      </c>
      <c r="B84815" s="3" t="s">
        <v>19349</v>
      </c>
    </row>
    <row r="84816" spans="1:2" x14ac:dyDescent="0.25">
      <c r="A84816" s="3" t="s">
        <v>84932</v>
      </c>
      <c r="B84816" s="3" t="s">
        <v>19349</v>
      </c>
    </row>
    <row r="84817" spans="1:2" x14ac:dyDescent="0.25">
      <c r="A84817" s="3" t="s">
        <v>84933</v>
      </c>
      <c r="B84817" s="3" t="s">
        <v>19349</v>
      </c>
    </row>
    <row r="84818" spans="1:2" x14ac:dyDescent="0.25">
      <c r="A84818" s="3" t="s">
        <v>84934</v>
      </c>
      <c r="B84818" s="3" t="s">
        <v>19349</v>
      </c>
    </row>
    <row r="84819" spans="1:2" x14ac:dyDescent="0.25">
      <c r="A84819" s="3" t="s">
        <v>84935</v>
      </c>
      <c r="B84819" s="3" t="s">
        <v>19349</v>
      </c>
    </row>
    <row r="84820" spans="1:2" x14ac:dyDescent="0.25">
      <c r="A84820" s="3" t="s">
        <v>84936</v>
      </c>
      <c r="B84820" s="3" t="s">
        <v>19349</v>
      </c>
    </row>
    <row r="84821" spans="1:2" x14ac:dyDescent="0.25">
      <c r="A84821" s="3" t="s">
        <v>84937</v>
      </c>
      <c r="B84821" s="3" t="s">
        <v>19349</v>
      </c>
    </row>
    <row r="84822" spans="1:2" x14ac:dyDescent="0.25">
      <c r="A84822" s="3" t="s">
        <v>84938</v>
      </c>
      <c r="B84822" s="3" t="s">
        <v>19349</v>
      </c>
    </row>
    <row r="84823" spans="1:2" x14ac:dyDescent="0.25">
      <c r="A84823" s="3" t="s">
        <v>84939</v>
      </c>
      <c r="B84823" s="3" t="s">
        <v>19349</v>
      </c>
    </row>
    <row r="84824" spans="1:2" x14ac:dyDescent="0.25">
      <c r="A84824" s="3" t="s">
        <v>84940</v>
      </c>
      <c r="B84824" s="3" t="s">
        <v>19349</v>
      </c>
    </row>
    <row r="84825" spans="1:2" x14ac:dyDescent="0.25">
      <c r="A84825" s="3" t="s">
        <v>84941</v>
      </c>
      <c r="B84825" s="3" t="s">
        <v>19349</v>
      </c>
    </row>
    <row r="84826" spans="1:2" x14ac:dyDescent="0.25">
      <c r="A84826" s="3" t="s">
        <v>84942</v>
      </c>
      <c r="B84826" s="3" t="s">
        <v>19349</v>
      </c>
    </row>
    <row r="84827" spans="1:2" x14ac:dyDescent="0.25">
      <c r="A84827" s="3" t="s">
        <v>84943</v>
      </c>
      <c r="B84827" s="3" t="s">
        <v>19349</v>
      </c>
    </row>
    <row r="84828" spans="1:2" x14ac:dyDescent="0.25">
      <c r="A84828" s="3" t="s">
        <v>84944</v>
      </c>
      <c r="B84828" s="3" t="s">
        <v>19349</v>
      </c>
    </row>
    <row r="84829" spans="1:2" x14ac:dyDescent="0.25">
      <c r="A84829" s="3" t="s">
        <v>84945</v>
      </c>
      <c r="B84829" s="3" t="s">
        <v>19349</v>
      </c>
    </row>
    <row r="84830" spans="1:2" x14ac:dyDescent="0.25">
      <c r="A84830" s="3" t="s">
        <v>84946</v>
      </c>
      <c r="B84830" s="3" t="s">
        <v>19349</v>
      </c>
    </row>
    <row r="84831" spans="1:2" x14ac:dyDescent="0.25">
      <c r="A84831" s="3" t="s">
        <v>84947</v>
      </c>
      <c r="B84831" s="3" t="s">
        <v>19349</v>
      </c>
    </row>
    <row r="84832" spans="1:2" x14ac:dyDescent="0.25">
      <c r="A84832" s="3" t="s">
        <v>84948</v>
      </c>
      <c r="B84832" s="3" t="s">
        <v>19349</v>
      </c>
    </row>
    <row r="84833" spans="1:2" x14ac:dyDescent="0.25">
      <c r="A84833" s="3" t="s">
        <v>84949</v>
      </c>
      <c r="B84833" s="3" t="s">
        <v>19349</v>
      </c>
    </row>
    <row r="84834" spans="1:2" x14ac:dyDescent="0.25">
      <c r="A84834" s="3" t="s">
        <v>84950</v>
      </c>
      <c r="B84834" s="3" t="s">
        <v>19349</v>
      </c>
    </row>
    <row r="84835" spans="1:2" x14ac:dyDescent="0.25">
      <c r="A84835" s="3" t="s">
        <v>84951</v>
      </c>
      <c r="B84835" s="3" t="s">
        <v>19349</v>
      </c>
    </row>
    <row r="84836" spans="1:2" x14ac:dyDescent="0.25">
      <c r="A84836" s="3" t="s">
        <v>84952</v>
      </c>
      <c r="B84836" s="3" t="s">
        <v>19349</v>
      </c>
    </row>
    <row r="84837" spans="1:2" x14ac:dyDescent="0.25">
      <c r="A84837" s="3" t="s">
        <v>84953</v>
      </c>
      <c r="B84837" s="3" t="s">
        <v>19349</v>
      </c>
    </row>
    <row r="84838" spans="1:2" x14ac:dyDescent="0.25">
      <c r="A84838" s="3" t="s">
        <v>84954</v>
      </c>
      <c r="B84838" s="3" t="s">
        <v>19349</v>
      </c>
    </row>
    <row r="84839" spans="1:2" x14ac:dyDescent="0.25">
      <c r="A84839" s="3" t="s">
        <v>84955</v>
      </c>
      <c r="B84839" s="3" t="s">
        <v>19349</v>
      </c>
    </row>
    <row r="84840" spans="1:2" x14ac:dyDescent="0.25">
      <c r="A84840" s="3" t="s">
        <v>84956</v>
      </c>
      <c r="B84840" s="3" t="s">
        <v>19349</v>
      </c>
    </row>
    <row r="84841" spans="1:2" x14ac:dyDescent="0.25">
      <c r="A84841" s="3" t="s">
        <v>84957</v>
      </c>
      <c r="B84841" s="3" t="s">
        <v>19349</v>
      </c>
    </row>
    <row r="84842" spans="1:2" x14ac:dyDescent="0.25">
      <c r="A84842" s="3" t="s">
        <v>84958</v>
      </c>
      <c r="B84842" s="3" t="s">
        <v>19349</v>
      </c>
    </row>
    <row r="84843" spans="1:2" x14ac:dyDescent="0.25">
      <c r="A84843" s="3" t="s">
        <v>84959</v>
      </c>
      <c r="B84843" s="3" t="s">
        <v>19349</v>
      </c>
    </row>
    <row r="84844" spans="1:2" x14ac:dyDescent="0.25">
      <c r="A84844" s="3" t="s">
        <v>84960</v>
      </c>
      <c r="B84844" s="3" t="s">
        <v>19349</v>
      </c>
    </row>
    <row r="84845" spans="1:2" x14ac:dyDescent="0.25">
      <c r="A84845" s="3" t="s">
        <v>84961</v>
      </c>
      <c r="B84845" s="3" t="s">
        <v>19349</v>
      </c>
    </row>
    <row r="84846" spans="1:2" x14ac:dyDescent="0.25">
      <c r="A84846" s="3" t="s">
        <v>84962</v>
      </c>
      <c r="B84846" s="3" t="s">
        <v>19349</v>
      </c>
    </row>
    <row r="84847" spans="1:2" x14ac:dyDescent="0.25">
      <c r="A84847" s="3" t="s">
        <v>84963</v>
      </c>
      <c r="B84847" s="3" t="s">
        <v>19349</v>
      </c>
    </row>
    <row r="84848" spans="1:2" x14ac:dyDescent="0.25">
      <c r="A84848" s="3" t="s">
        <v>84964</v>
      </c>
      <c r="B84848" s="3" t="s">
        <v>19349</v>
      </c>
    </row>
    <row r="84849" spans="1:2" x14ac:dyDescent="0.25">
      <c r="A84849" s="3" t="s">
        <v>84965</v>
      </c>
      <c r="B84849" s="3" t="s">
        <v>19349</v>
      </c>
    </row>
    <row r="84850" spans="1:2" x14ac:dyDescent="0.25">
      <c r="A84850" s="3" t="s">
        <v>84966</v>
      </c>
      <c r="B84850" s="3" t="s">
        <v>19349</v>
      </c>
    </row>
    <row r="84851" spans="1:2" x14ac:dyDescent="0.25">
      <c r="A84851" s="3" t="s">
        <v>84967</v>
      </c>
      <c r="B84851" s="3" t="s">
        <v>19349</v>
      </c>
    </row>
    <row r="84852" spans="1:2" x14ac:dyDescent="0.25">
      <c r="A84852" s="3" t="s">
        <v>84968</v>
      </c>
      <c r="B84852" s="3" t="s">
        <v>19349</v>
      </c>
    </row>
    <row r="84853" spans="1:2" x14ac:dyDescent="0.25">
      <c r="A84853" s="3" t="s">
        <v>84969</v>
      </c>
      <c r="B84853" s="3" t="s">
        <v>19349</v>
      </c>
    </row>
    <row r="84854" spans="1:2" x14ac:dyDescent="0.25">
      <c r="A84854" s="3" t="s">
        <v>84970</v>
      </c>
      <c r="B84854" s="3" t="s">
        <v>19349</v>
      </c>
    </row>
    <row r="84855" spans="1:2" x14ac:dyDescent="0.25">
      <c r="A84855" s="3" t="s">
        <v>84971</v>
      </c>
      <c r="B84855" s="3" t="s">
        <v>19349</v>
      </c>
    </row>
    <row r="84856" spans="1:2" x14ac:dyDescent="0.25">
      <c r="A84856" s="3" t="s">
        <v>84972</v>
      </c>
      <c r="B84856" s="3" t="s">
        <v>19349</v>
      </c>
    </row>
    <row r="84857" spans="1:2" x14ac:dyDescent="0.25">
      <c r="A84857" s="3" t="s">
        <v>84973</v>
      </c>
      <c r="B84857" s="3" t="s">
        <v>19349</v>
      </c>
    </row>
    <row r="84858" spans="1:2" x14ac:dyDescent="0.25">
      <c r="A84858" s="3" t="s">
        <v>84974</v>
      </c>
      <c r="B84858" s="3" t="s">
        <v>19349</v>
      </c>
    </row>
    <row r="84859" spans="1:2" x14ac:dyDescent="0.25">
      <c r="A84859" s="3" t="s">
        <v>84975</v>
      </c>
      <c r="B84859" s="3" t="s">
        <v>19349</v>
      </c>
    </row>
    <row r="84860" spans="1:2" x14ac:dyDescent="0.25">
      <c r="A84860" s="3" t="s">
        <v>84976</v>
      </c>
      <c r="B84860" s="3" t="s">
        <v>19349</v>
      </c>
    </row>
    <row r="84861" spans="1:2" x14ac:dyDescent="0.25">
      <c r="A84861" s="3" t="s">
        <v>84977</v>
      </c>
      <c r="B84861" s="3" t="s">
        <v>19349</v>
      </c>
    </row>
    <row r="84862" spans="1:2" x14ac:dyDescent="0.25">
      <c r="A84862" s="3" t="s">
        <v>84978</v>
      </c>
      <c r="B84862" s="3" t="s">
        <v>19349</v>
      </c>
    </row>
    <row r="84863" spans="1:2" x14ac:dyDescent="0.25">
      <c r="A84863" s="3" t="s">
        <v>84979</v>
      </c>
      <c r="B84863" s="3" t="s">
        <v>19349</v>
      </c>
    </row>
    <row r="84864" spans="1:2" x14ac:dyDescent="0.25">
      <c r="A84864" s="3" t="s">
        <v>84980</v>
      </c>
      <c r="B84864" s="3" t="s">
        <v>19349</v>
      </c>
    </row>
    <row r="84865" spans="1:2" x14ac:dyDescent="0.25">
      <c r="A84865" s="3" t="s">
        <v>84981</v>
      </c>
      <c r="B84865" s="3" t="s">
        <v>19349</v>
      </c>
    </row>
    <row r="84866" spans="1:2" x14ac:dyDescent="0.25">
      <c r="A84866" s="3" t="s">
        <v>84982</v>
      </c>
      <c r="B84866" s="3" t="s">
        <v>19349</v>
      </c>
    </row>
    <row r="84867" spans="1:2" x14ac:dyDescent="0.25">
      <c r="A84867" s="3" t="s">
        <v>84983</v>
      </c>
      <c r="B84867" s="3" t="s">
        <v>19349</v>
      </c>
    </row>
    <row r="84868" spans="1:2" x14ac:dyDescent="0.25">
      <c r="A84868" s="3" t="s">
        <v>84984</v>
      </c>
      <c r="B84868" s="3" t="s">
        <v>19349</v>
      </c>
    </row>
    <row r="84869" spans="1:2" x14ac:dyDescent="0.25">
      <c r="A84869" s="3" t="s">
        <v>84985</v>
      </c>
      <c r="B84869" s="3" t="s">
        <v>19349</v>
      </c>
    </row>
    <row r="84870" spans="1:2" x14ac:dyDescent="0.25">
      <c r="A84870" s="3" t="s">
        <v>84986</v>
      </c>
      <c r="B84870" s="3" t="s">
        <v>19349</v>
      </c>
    </row>
    <row r="84871" spans="1:2" x14ac:dyDescent="0.25">
      <c r="A84871" s="3" t="s">
        <v>84987</v>
      </c>
      <c r="B84871" s="3" t="s">
        <v>19349</v>
      </c>
    </row>
    <row r="84872" spans="1:2" x14ac:dyDescent="0.25">
      <c r="A84872" s="3" t="s">
        <v>84988</v>
      </c>
      <c r="B84872" s="3" t="s">
        <v>19349</v>
      </c>
    </row>
    <row r="84873" spans="1:2" x14ac:dyDescent="0.25">
      <c r="A84873" s="3" t="s">
        <v>84989</v>
      </c>
      <c r="B84873" s="3" t="s">
        <v>19349</v>
      </c>
    </row>
    <row r="84874" spans="1:2" x14ac:dyDescent="0.25">
      <c r="A84874" s="3" t="s">
        <v>84990</v>
      </c>
      <c r="B84874" s="3" t="s">
        <v>19349</v>
      </c>
    </row>
    <row r="84875" spans="1:2" x14ac:dyDescent="0.25">
      <c r="A84875" s="3" t="s">
        <v>84991</v>
      </c>
      <c r="B84875" s="3" t="s">
        <v>19349</v>
      </c>
    </row>
    <row r="84876" spans="1:2" x14ac:dyDescent="0.25">
      <c r="A84876" s="3" t="s">
        <v>84992</v>
      </c>
      <c r="B84876" s="3" t="s">
        <v>5494</v>
      </c>
    </row>
    <row r="84877" spans="1:2" x14ac:dyDescent="0.25">
      <c r="A84877" s="3" t="s">
        <v>84993</v>
      </c>
      <c r="B84877" s="3" t="s">
        <v>5494</v>
      </c>
    </row>
    <row r="84878" spans="1:2" x14ac:dyDescent="0.25">
      <c r="A84878" s="3" t="s">
        <v>84994</v>
      </c>
      <c r="B84878" s="3" t="s">
        <v>5494</v>
      </c>
    </row>
    <row r="84879" spans="1:2" x14ac:dyDescent="0.25">
      <c r="A84879" s="3" t="s">
        <v>84995</v>
      </c>
      <c r="B84879" s="3" t="s">
        <v>5494</v>
      </c>
    </row>
    <row r="84880" spans="1:2" x14ac:dyDescent="0.25">
      <c r="A84880" s="3" t="s">
        <v>84996</v>
      </c>
      <c r="B84880" s="3" t="s">
        <v>5494</v>
      </c>
    </row>
    <row r="84881" spans="1:2" x14ac:dyDescent="0.25">
      <c r="A84881" s="3" t="s">
        <v>84997</v>
      </c>
      <c r="B84881" s="3" t="s">
        <v>5494</v>
      </c>
    </row>
    <row r="84882" spans="1:2" x14ac:dyDescent="0.25">
      <c r="A84882" s="3" t="s">
        <v>84998</v>
      </c>
      <c r="B84882" s="3" t="s">
        <v>10391</v>
      </c>
    </row>
    <row r="84883" spans="1:2" x14ac:dyDescent="0.25">
      <c r="A84883" s="3" t="s">
        <v>84999</v>
      </c>
      <c r="B84883" s="3" t="s">
        <v>10391</v>
      </c>
    </row>
    <row r="84884" spans="1:2" x14ac:dyDescent="0.25">
      <c r="A84884" s="3" t="s">
        <v>85000</v>
      </c>
      <c r="B84884" s="3" t="s">
        <v>10391</v>
      </c>
    </row>
    <row r="84885" spans="1:2" x14ac:dyDescent="0.25">
      <c r="A84885" s="3" t="s">
        <v>85001</v>
      </c>
      <c r="B84885" s="3" t="s">
        <v>10391</v>
      </c>
    </row>
    <row r="84886" spans="1:2" x14ac:dyDescent="0.25">
      <c r="A84886" s="3" t="s">
        <v>85002</v>
      </c>
      <c r="B84886" s="3" t="s">
        <v>10391</v>
      </c>
    </row>
    <row r="84887" spans="1:2" x14ac:dyDescent="0.25">
      <c r="A84887" s="3" t="s">
        <v>85003</v>
      </c>
      <c r="B84887" s="3" t="s">
        <v>10391</v>
      </c>
    </row>
    <row r="84888" spans="1:2" x14ac:dyDescent="0.25">
      <c r="A84888" s="3" t="s">
        <v>85004</v>
      </c>
      <c r="B84888" s="3" t="s">
        <v>10391</v>
      </c>
    </row>
    <row r="84889" spans="1:2" x14ac:dyDescent="0.25">
      <c r="A84889" s="3" t="s">
        <v>85005</v>
      </c>
      <c r="B84889" s="3" t="s">
        <v>10391</v>
      </c>
    </row>
    <row r="84890" spans="1:2" x14ac:dyDescent="0.25">
      <c r="A84890" s="3" t="s">
        <v>85006</v>
      </c>
      <c r="B84890" s="3" t="s">
        <v>10391</v>
      </c>
    </row>
    <row r="84891" spans="1:2" x14ac:dyDescent="0.25">
      <c r="A84891" s="3" t="s">
        <v>85007</v>
      </c>
      <c r="B84891" s="3" t="s">
        <v>10391</v>
      </c>
    </row>
    <row r="84892" spans="1:2" x14ac:dyDescent="0.25">
      <c r="A84892" s="3" t="s">
        <v>85008</v>
      </c>
      <c r="B84892" s="3" t="s">
        <v>10391</v>
      </c>
    </row>
    <row r="84893" spans="1:2" x14ac:dyDescent="0.25">
      <c r="A84893" s="3" t="s">
        <v>85009</v>
      </c>
      <c r="B84893" s="3" t="s">
        <v>10391</v>
      </c>
    </row>
    <row r="84894" spans="1:2" x14ac:dyDescent="0.25">
      <c r="A84894" s="3" t="s">
        <v>85010</v>
      </c>
      <c r="B84894" s="3" t="s">
        <v>10391</v>
      </c>
    </row>
    <row r="84895" spans="1:2" x14ac:dyDescent="0.25">
      <c r="A84895" s="3" t="s">
        <v>85011</v>
      </c>
      <c r="B84895" s="3" t="s">
        <v>10391</v>
      </c>
    </row>
    <row r="84896" spans="1:2" x14ac:dyDescent="0.25">
      <c r="A84896" s="3" t="s">
        <v>85012</v>
      </c>
      <c r="B84896" s="3" t="s">
        <v>10391</v>
      </c>
    </row>
    <row r="84897" spans="1:2" x14ac:dyDescent="0.25">
      <c r="A84897" s="3" t="s">
        <v>85013</v>
      </c>
      <c r="B84897" s="3" t="s">
        <v>10391</v>
      </c>
    </row>
    <row r="84898" spans="1:2" x14ac:dyDescent="0.25">
      <c r="A84898" s="3" t="s">
        <v>85014</v>
      </c>
      <c r="B84898" s="3" t="s">
        <v>10391</v>
      </c>
    </row>
    <row r="84899" spans="1:2" x14ac:dyDescent="0.25">
      <c r="A84899" s="3" t="s">
        <v>85015</v>
      </c>
      <c r="B84899" s="3" t="s">
        <v>10374</v>
      </c>
    </row>
    <row r="84900" spans="1:2" x14ac:dyDescent="0.25">
      <c r="A84900" s="3" t="s">
        <v>85016</v>
      </c>
      <c r="B84900" s="3" t="s">
        <v>10374</v>
      </c>
    </row>
    <row r="84901" spans="1:2" x14ac:dyDescent="0.25">
      <c r="A84901" s="3" t="s">
        <v>85017</v>
      </c>
      <c r="B84901" s="3" t="s">
        <v>10374</v>
      </c>
    </row>
    <row r="84902" spans="1:2" x14ac:dyDescent="0.25">
      <c r="A84902" s="3" t="s">
        <v>85018</v>
      </c>
      <c r="B84902" s="3" t="s">
        <v>10374</v>
      </c>
    </row>
    <row r="84903" spans="1:2" x14ac:dyDescent="0.25">
      <c r="A84903" s="3" t="s">
        <v>85019</v>
      </c>
      <c r="B84903" s="3" t="s">
        <v>10374</v>
      </c>
    </row>
    <row r="84904" spans="1:2" x14ac:dyDescent="0.25">
      <c r="A84904" s="3" t="s">
        <v>85020</v>
      </c>
      <c r="B84904" s="3" t="s">
        <v>10374</v>
      </c>
    </row>
    <row r="84905" spans="1:2" x14ac:dyDescent="0.25">
      <c r="A84905" s="3" t="s">
        <v>85021</v>
      </c>
      <c r="B84905" s="3" t="s">
        <v>10374</v>
      </c>
    </row>
    <row r="84906" spans="1:2" x14ac:dyDescent="0.25">
      <c r="A84906" s="3" t="s">
        <v>85022</v>
      </c>
      <c r="B84906" s="3" t="s">
        <v>10374</v>
      </c>
    </row>
    <row r="84907" spans="1:2" x14ac:dyDescent="0.25">
      <c r="A84907" s="3" t="s">
        <v>85023</v>
      </c>
      <c r="B84907" s="3" t="s">
        <v>10374</v>
      </c>
    </row>
    <row r="84908" spans="1:2" x14ac:dyDescent="0.25">
      <c r="A84908" s="3" t="s">
        <v>85024</v>
      </c>
      <c r="B84908" s="3" t="s">
        <v>10374</v>
      </c>
    </row>
    <row r="84909" spans="1:2" x14ac:dyDescent="0.25">
      <c r="A84909" s="3" t="s">
        <v>85025</v>
      </c>
      <c r="B84909" s="3" t="s">
        <v>10374</v>
      </c>
    </row>
    <row r="84910" spans="1:2" x14ac:dyDescent="0.25">
      <c r="A84910" s="3" t="s">
        <v>85026</v>
      </c>
      <c r="B84910" s="3" t="s">
        <v>10374</v>
      </c>
    </row>
    <row r="84911" spans="1:2" x14ac:dyDescent="0.25">
      <c r="A84911" s="3" t="s">
        <v>85027</v>
      </c>
      <c r="B84911" s="3" t="s">
        <v>10374</v>
      </c>
    </row>
    <row r="84912" spans="1:2" x14ac:dyDescent="0.25">
      <c r="A84912" s="3" t="s">
        <v>85028</v>
      </c>
      <c r="B84912" s="3" t="s">
        <v>10374</v>
      </c>
    </row>
    <row r="84913" spans="1:2" x14ac:dyDescent="0.25">
      <c r="A84913" s="3" t="s">
        <v>85029</v>
      </c>
      <c r="B84913" s="3" t="s">
        <v>10374</v>
      </c>
    </row>
    <row r="84914" spans="1:2" x14ac:dyDescent="0.25">
      <c r="A84914" s="3" t="s">
        <v>85030</v>
      </c>
      <c r="B84914" s="3" t="s">
        <v>10374</v>
      </c>
    </row>
    <row r="84915" spans="1:2" x14ac:dyDescent="0.25">
      <c r="A84915" s="3" t="s">
        <v>85031</v>
      </c>
      <c r="B84915" s="3" t="s">
        <v>10374</v>
      </c>
    </row>
    <row r="84916" spans="1:2" x14ac:dyDescent="0.25">
      <c r="A84916" s="3" t="s">
        <v>85032</v>
      </c>
      <c r="B84916" s="3" t="s">
        <v>10374</v>
      </c>
    </row>
    <row r="84917" spans="1:2" x14ac:dyDescent="0.25">
      <c r="A84917" s="3" t="s">
        <v>85033</v>
      </c>
      <c r="B84917" s="3" t="s">
        <v>10374</v>
      </c>
    </row>
    <row r="84918" spans="1:2" x14ac:dyDescent="0.25">
      <c r="A84918" s="3" t="s">
        <v>85034</v>
      </c>
      <c r="B84918" s="3" t="s">
        <v>10374</v>
      </c>
    </row>
    <row r="84919" spans="1:2" x14ac:dyDescent="0.25">
      <c r="A84919" s="3" t="s">
        <v>85035</v>
      </c>
      <c r="B84919" s="3" t="s">
        <v>10374</v>
      </c>
    </row>
    <row r="84920" spans="1:2" x14ac:dyDescent="0.25">
      <c r="A84920" s="3" t="s">
        <v>85036</v>
      </c>
      <c r="B84920" s="3" t="s">
        <v>10374</v>
      </c>
    </row>
    <row r="84921" spans="1:2" x14ac:dyDescent="0.25">
      <c r="A84921" s="3" t="s">
        <v>85037</v>
      </c>
      <c r="B84921" s="3" t="s">
        <v>10374</v>
      </c>
    </row>
    <row r="84922" spans="1:2" x14ac:dyDescent="0.25">
      <c r="A84922" s="3" t="s">
        <v>85038</v>
      </c>
      <c r="B84922" s="3" t="s">
        <v>10374</v>
      </c>
    </row>
    <row r="84923" spans="1:2" x14ac:dyDescent="0.25">
      <c r="A84923" s="3" t="s">
        <v>85039</v>
      </c>
      <c r="B84923" s="3" t="s">
        <v>10374</v>
      </c>
    </row>
    <row r="84924" spans="1:2" x14ac:dyDescent="0.25">
      <c r="A84924" s="3" t="s">
        <v>85040</v>
      </c>
      <c r="B84924" s="3" t="s">
        <v>10374</v>
      </c>
    </row>
    <row r="84925" spans="1:2" x14ac:dyDescent="0.25">
      <c r="A84925" s="3" t="s">
        <v>85041</v>
      </c>
      <c r="B84925" s="3" t="s">
        <v>10374</v>
      </c>
    </row>
    <row r="84926" spans="1:2" x14ac:dyDescent="0.25">
      <c r="A84926" s="3" t="s">
        <v>85042</v>
      </c>
      <c r="B84926" s="3" t="s">
        <v>10374</v>
      </c>
    </row>
    <row r="84927" spans="1:2" x14ac:dyDescent="0.25">
      <c r="A84927" s="3" t="s">
        <v>85043</v>
      </c>
      <c r="B84927" s="3" t="s">
        <v>10374</v>
      </c>
    </row>
    <row r="84928" spans="1:2" x14ac:dyDescent="0.25">
      <c r="A84928" s="3" t="s">
        <v>85044</v>
      </c>
      <c r="B84928" s="3" t="s">
        <v>10374</v>
      </c>
    </row>
    <row r="84929" spans="1:2" x14ac:dyDescent="0.25">
      <c r="A84929" s="3" t="s">
        <v>85045</v>
      </c>
      <c r="B84929" s="3" t="s">
        <v>10374</v>
      </c>
    </row>
    <row r="84930" spans="1:2" x14ac:dyDescent="0.25">
      <c r="A84930" s="3" t="s">
        <v>85046</v>
      </c>
      <c r="B84930" s="3" t="s">
        <v>10374</v>
      </c>
    </row>
    <row r="84931" spans="1:2" x14ac:dyDescent="0.25">
      <c r="A84931" s="3" t="s">
        <v>85047</v>
      </c>
      <c r="B84931" s="3" t="s">
        <v>10374</v>
      </c>
    </row>
    <row r="84932" spans="1:2" x14ac:dyDescent="0.25">
      <c r="A84932" s="3" t="s">
        <v>85048</v>
      </c>
      <c r="B84932" s="3" t="s">
        <v>10374</v>
      </c>
    </row>
    <row r="84933" spans="1:2" x14ac:dyDescent="0.25">
      <c r="A84933" s="3" t="s">
        <v>85049</v>
      </c>
      <c r="B84933" s="3" t="s">
        <v>10374</v>
      </c>
    </row>
    <row r="84934" spans="1:2" x14ac:dyDescent="0.25">
      <c r="A84934" s="3" t="s">
        <v>85050</v>
      </c>
      <c r="B84934" s="3" t="s">
        <v>10374</v>
      </c>
    </row>
    <row r="84935" spans="1:2" x14ac:dyDescent="0.25">
      <c r="A84935" s="3" t="s">
        <v>85051</v>
      </c>
      <c r="B84935" s="3" t="s">
        <v>10374</v>
      </c>
    </row>
    <row r="84936" spans="1:2" x14ac:dyDescent="0.25">
      <c r="A84936" s="3" t="s">
        <v>85052</v>
      </c>
      <c r="B84936" s="3" t="s">
        <v>10374</v>
      </c>
    </row>
    <row r="84937" spans="1:2" x14ac:dyDescent="0.25">
      <c r="A84937" s="3" t="s">
        <v>85053</v>
      </c>
      <c r="B84937" s="3" t="s">
        <v>10374</v>
      </c>
    </row>
    <row r="84938" spans="1:2" x14ac:dyDescent="0.25">
      <c r="A84938" s="3" t="s">
        <v>85054</v>
      </c>
      <c r="B84938" s="3" t="s">
        <v>10374</v>
      </c>
    </row>
    <row r="84939" spans="1:2" x14ac:dyDescent="0.25">
      <c r="A84939" s="3" t="s">
        <v>85055</v>
      </c>
      <c r="B84939" s="3" t="s">
        <v>10374</v>
      </c>
    </row>
    <row r="84940" spans="1:2" x14ac:dyDescent="0.25">
      <c r="A84940" s="3" t="s">
        <v>85056</v>
      </c>
      <c r="B84940" s="3" t="s">
        <v>10374</v>
      </c>
    </row>
    <row r="84941" spans="1:2" x14ac:dyDescent="0.25">
      <c r="A84941" s="3" t="s">
        <v>85057</v>
      </c>
      <c r="B84941" s="3" t="s">
        <v>10374</v>
      </c>
    </row>
    <row r="84942" spans="1:2" x14ac:dyDescent="0.25">
      <c r="A84942" s="3" t="s">
        <v>85058</v>
      </c>
      <c r="B84942" s="3" t="s">
        <v>10374</v>
      </c>
    </row>
    <row r="84943" spans="1:2" x14ac:dyDescent="0.25">
      <c r="A84943" s="3" t="s">
        <v>85059</v>
      </c>
      <c r="B84943" s="3" t="s">
        <v>10374</v>
      </c>
    </row>
    <row r="84944" spans="1:2" x14ac:dyDescent="0.25">
      <c r="A84944" s="3" t="s">
        <v>85060</v>
      </c>
      <c r="B84944" s="3" t="s">
        <v>10374</v>
      </c>
    </row>
    <row r="84945" spans="1:2" x14ac:dyDescent="0.25">
      <c r="A84945" s="3" t="s">
        <v>85061</v>
      </c>
      <c r="B84945" s="3" t="s">
        <v>10374</v>
      </c>
    </row>
    <row r="84946" spans="1:2" x14ac:dyDescent="0.25">
      <c r="A84946" s="3" t="s">
        <v>85062</v>
      </c>
      <c r="B84946" s="3" t="s">
        <v>10374</v>
      </c>
    </row>
    <row r="84947" spans="1:2" x14ac:dyDescent="0.25">
      <c r="A84947" s="3" t="s">
        <v>85063</v>
      </c>
      <c r="B84947" s="3" t="s">
        <v>10374</v>
      </c>
    </row>
    <row r="84948" spans="1:2" x14ac:dyDescent="0.25">
      <c r="A84948" s="3" t="s">
        <v>85064</v>
      </c>
      <c r="B84948" s="3" t="s">
        <v>10374</v>
      </c>
    </row>
    <row r="84949" spans="1:2" x14ac:dyDescent="0.25">
      <c r="A84949" s="3" t="s">
        <v>85065</v>
      </c>
      <c r="B84949" s="3" t="s">
        <v>10374</v>
      </c>
    </row>
    <row r="84950" spans="1:2" x14ac:dyDescent="0.25">
      <c r="A84950" s="3" t="s">
        <v>85066</v>
      </c>
      <c r="B84950" s="3" t="s">
        <v>10374</v>
      </c>
    </row>
    <row r="84951" spans="1:2" x14ac:dyDescent="0.25">
      <c r="A84951" s="3" t="s">
        <v>85067</v>
      </c>
      <c r="B84951" s="3" t="s">
        <v>10374</v>
      </c>
    </row>
    <row r="84952" spans="1:2" x14ac:dyDescent="0.25">
      <c r="A84952" s="3" t="s">
        <v>85068</v>
      </c>
      <c r="B84952" s="3" t="s">
        <v>10374</v>
      </c>
    </row>
    <row r="84953" spans="1:2" x14ac:dyDescent="0.25">
      <c r="A84953" s="3" t="s">
        <v>85069</v>
      </c>
      <c r="B84953" s="3" t="s">
        <v>10374</v>
      </c>
    </row>
    <row r="84954" spans="1:2" x14ac:dyDescent="0.25">
      <c r="A84954" s="3" t="s">
        <v>85070</v>
      </c>
      <c r="B84954" s="3" t="s">
        <v>10374</v>
      </c>
    </row>
    <row r="84955" spans="1:2" x14ac:dyDescent="0.25">
      <c r="A84955" s="3" t="s">
        <v>85071</v>
      </c>
      <c r="B84955" s="3" t="s">
        <v>10374</v>
      </c>
    </row>
    <row r="84956" spans="1:2" x14ac:dyDescent="0.25">
      <c r="A84956" s="3" t="s">
        <v>85072</v>
      </c>
      <c r="B84956" s="3" t="s">
        <v>10374</v>
      </c>
    </row>
    <row r="84957" spans="1:2" x14ac:dyDescent="0.25">
      <c r="A84957" s="3" t="s">
        <v>85073</v>
      </c>
      <c r="B84957" s="3" t="s">
        <v>10374</v>
      </c>
    </row>
    <row r="84958" spans="1:2" x14ac:dyDescent="0.25">
      <c r="A84958" s="3" t="s">
        <v>85074</v>
      </c>
      <c r="B84958" s="3" t="s">
        <v>10374</v>
      </c>
    </row>
    <row r="84959" spans="1:2" x14ac:dyDescent="0.25">
      <c r="A84959" s="3" t="s">
        <v>85075</v>
      </c>
      <c r="B84959" s="3" t="s">
        <v>10374</v>
      </c>
    </row>
    <row r="84960" spans="1:2" x14ac:dyDescent="0.25">
      <c r="A84960" s="3" t="s">
        <v>85076</v>
      </c>
      <c r="B84960" s="3" t="s">
        <v>10374</v>
      </c>
    </row>
    <row r="84961" spans="1:2" x14ac:dyDescent="0.25">
      <c r="A84961" s="3" t="s">
        <v>85077</v>
      </c>
      <c r="B84961" s="3" t="s">
        <v>10374</v>
      </c>
    </row>
    <row r="84962" spans="1:2" x14ac:dyDescent="0.25">
      <c r="A84962" s="3" t="s">
        <v>85078</v>
      </c>
      <c r="B84962" s="3" t="s">
        <v>10374</v>
      </c>
    </row>
    <row r="84963" spans="1:2" x14ac:dyDescent="0.25">
      <c r="A84963" s="3" t="s">
        <v>85079</v>
      </c>
      <c r="B84963" s="3" t="s">
        <v>19354</v>
      </c>
    </row>
    <row r="84964" spans="1:2" x14ac:dyDescent="0.25">
      <c r="A84964" s="3" t="s">
        <v>85080</v>
      </c>
      <c r="B84964" s="3" t="s">
        <v>19354</v>
      </c>
    </row>
    <row r="84965" spans="1:2" x14ac:dyDescent="0.25">
      <c r="A84965" s="3" t="s">
        <v>85081</v>
      </c>
      <c r="B84965" s="3" t="s">
        <v>19354</v>
      </c>
    </row>
    <row r="84966" spans="1:2" x14ac:dyDescent="0.25">
      <c r="A84966" s="3" t="s">
        <v>85082</v>
      </c>
      <c r="B84966" s="3" t="s">
        <v>19354</v>
      </c>
    </row>
    <row r="84967" spans="1:2" x14ac:dyDescent="0.25">
      <c r="A84967" s="3" t="s">
        <v>85083</v>
      </c>
      <c r="B84967" s="3" t="s">
        <v>19354</v>
      </c>
    </row>
    <row r="84968" spans="1:2" x14ac:dyDescent="0.25">
      <c r="A84968" s="3" t="s">
        <v>85084</v>
      </c>
      <c r="B84968" s="3" t="s">
        <v>19354</v>
      </c>
    </row>
    <row r="84969" spans="1:2" x14ac:dyDescent="0.25">
      <c r="A84969" s="3" t="s">
        <v>85085</v>
      </c>
      <c r="B84969" s="3" t="s">
        <v>19354</v>
      </c>
    </row>
    <row r="84970" spans="1:2" x14ac:dyDescent="0.25">
      <c r="A84970" s="3" t="s">
        <v>85086</v>
      </c>
      <c r="B84970" s="3" t="s">
        <v>19354</v>
      </c>
    </row>
    <row r="84971" spans="1:2" x14ac:dyDescent="0.25">
      <c r="A84971" s="3" t="s">
        <v>85087</v>
      </c>
      <c r="B84971" s="3" t="s">
        <v>5483</v>
      </c>
    </row>
    <row r="84972" spans="1:2" x14ac:dyDescent="0.25">
      <c r="A84972" s="3" t="s">
        <v>85088</v>
      </c>
      <c r="B84972" s="3" t="s">
        <v>5483</v>
      </c>
    </row>
    <row r="84973" spans="1:2" x14ac:dyDescent="0.25">
      <c r="A84973" s="3" t="s">
        <v>85089</v>
      </c>
      <c r="B84973" s="3" t="s">
        <v>5483</v>
      </c>
    </row>
    <row r="84974" spans="1:2" x14ac:dyDescent="0.25">
      <c r="A84974" s="3" t="s">
        <v>85090</v>
      </c>
      <c r="B84974" s="3" t="s">
        <v>5483</v>
      </c>
    </row>
    <row r="84975" spans="1:2" x14ac:dyDescent="0.25">
      <c r="A84975" s="3" t="s">
        <v>85091</v>
      </c>
      <c r="B84975" s="3" t="s">
        <v>5483</v>
      </c>
    </row>
    <row r="84976" spans="1:2" x14ac:dyDescent="0.25">
      <c r="A84976" s="3" t="s">
        <v>85092</v>
      </c>
      <c r="B84976" s="3" t="s">
        <v>5456</v>
      </c>
    </row>
    <row r="84977" spans="1:2" x14ac:dyDescent="0.25">
      <c r="A84977" s="3" t="s">
        <v>85093</v>
      </c>
      <c r="B84977" s="3" t="s">
        <v>5456</v>
      </c>
    </row>
    <row r="84978" spans="1:2" x14ac:dyDescent="0.25">
      <c r="A84978" s="3" t="s">
        <v>85094</v>
      </c>
      <c r="B84978" s="3" t="s">
        <v>5456</v>
      </c>
    </row>
    <row r="84979" spans="1:2" x14ac:dyDescent="0.25">
      <c r="A84979" s="3" t="s">
        <v>85095</v>
      </c>
      <c r="B84979" s="3" t="s">
        <v>5456</v>
      </c>
    </row>
    <row r="84980" spans="1:2" x14ac:dyDescent="0.25">
      <c r="A84980" s="3" t="s">
        <v>85096</v>
      </c>
      <c r="B84980" s="3" t="s">
        <v>5456</v>
      </c>
    </row>
    <row r="84981" spans="1:2" x14ac:dyDescent="0.25">
      <c r="A84981" s="3" t="s">
        <v>85097</v>
      </c>
      <c r="B84981" s="3" t="s">
        <v>5456</v>
      </c>
    </row>
    <row r="84982" spans="1:2" x14ac:dyDescent="0.25">
      <c r="A84982" s="3" t="s">
        <v>85098</v>
      </c>
      <c r="B84982" s="3" t="s">
        <v>5456</v>
      </c>
    </row>
    <row r="84983" spans="1:2" x14ac:dyDescent="0.25">
      <c r="A84983" s="3" t="s">
        <v>85099</v>
      </c>
      <c r="B84983" s="3" t="s">
        <v>5456</v>
      </c>
    </row>
    <row r="84984" spans="1:2" x14ac:dyDescent="0.25">
      <c r="A84984" s="3" t="s">
        <v>85100</v>
      </c>
      <c r="B84984" s="3" t="s">
        <v>5456</v>
      </c>
    </row>
    <row r="84985" spans="1:2" x14ac:dyDescent="0.25">
      <c r="A84985" s="3" t="s">
        <v>85101</v>
      </c>
      <c r="B84985" s="3" t="s">
        <v>5456</v>
      </c>
    </row>
    <row r="84986" spans="1:2" x14ac:dyDescent="0.25">
      <c r="A84986" s="3" t="s">
        <v>85102</v>
      </c>
      <c r="B84986" s="3" t="s">
        <v>5456</v>
      </c>
    </row>
    <row r="84987" spans="1:2" x14ac:dyDescent="0.25">
      <c r="A84987" s="3" t="s">
        <v>85103</v>
      </c>
      <c r="B84987" s="3" t="s">
        <v>5456</v>
      </c>
    </row>
    <row r="84988" spans="1:2" x14ac:dyDescent="0.25">
      <c r="A84988" s="3" t="s">
        <v>85104</v>
      </c>
      <c r="B84988" s="3" t="s">
        <v>5456</v>
      </c>
    </row>
    <row r="84989" spans="1:2" x14ac:dyDescent="0.25">
      <c r="A84989" s="3" t="s">
        <v>85105</v>
      </c>
      <c r="B84989" s="3" t="s">
        <v>5456</v>
      </c>
    </row>
    <row r="84990" spans="1:2" x14ac:dyDescent="0.25">
      <c r="A84990" s="3" t="s">
        <v>85106</v>
      </c>
      <c r="B84990" s="3" t="s">
        <v>5456</v>
      </c>
    </row>
    <row r="84991" spans="1:2" x14ac:dyDescent="0.25">
      <c r="A84991" s="3" t="s">
        <v>85107</v>
      </c>
      <c r="B84991" s="3" t="s">
        <v>5456</v>
      </c>
    </row>
    <row r="84992" spans="1:2" x14ac:dyDescent="0.25">
      <c r="A84992" s="3" t="s">
        <v>85108</v>
      </c>
      <c r="B84992" s="3" t="s">
        <v>5456</v>
      </c>
    </row>
    <row r="84993" spans="1:2" x14ac:dyDescent="0.25">
      <c r="A84993" s="3" t="s">
        <v>85109</v>
      </c>
      <c r="B84993" s="3" t="s">
        <v>5456</v>
      </c>
    </row>
    <row r="84994" spans="1:2" x14ac:dyDescent="0.25">
      <c r="A84994" s="3" t="s">
        <v>85110</v>
      </c>
      <c r="B84994" s="3" t="s">
        <v>5456</v>
      </c>
    </row>
    <row r="84995" spans="1:2" x14ac:dyDescent="0.25">
      <c r="A84995" s="3" t="s">
        <v>85111</v>
      </c>
      <c r="B84995" s="3" t="s">
        <v>5456</v>
      </c>
    </row>
    <row r="84996" spans="1:2" x14ac:dyDescent="0.25">
      <c r="A84996" s="3" t="s">
        <v>85112</v>
      </c>
      <c r="B84996" s="3" t="s">
        <v>5456</v>
      </c>
    </row>
    <row r="84997" spans="1:2" x14ac:dyDescent="0.25">
      <c r="A84997" s="3" t="s">
        <v>85113</v>
      </c>
      <c r="B84997" s="3" t="s">
        <v>5456</v>
      </c>
    </row>
    <row r="84998" spans="1:2" x14ac:dyDescent="0.25">
      <c r="A84998" s="3" t="s">
        <v>85114</v>
      </c>
      <c r="B84998" s="3" t="s">
        <v>5456</v>
      </c>
    </row>
    <row r="84999" spans="1:2" x14ac:dyDescent="0.25">
      <c r="A84999" s="3" t="s">
        <v>85115</v>
      </c>
      <c r="B84999" s="3" t="s">
        <v>5456</v>
      </c>
    </row>
    <row r="85000" spans="1:2" x14ac:dyDescent="0.25">
      <c r="A85000" s="3" t="s">
        <v>85116</v>
      </c>
      <c r="B85000" s="3" t="s">
        <v>5456</v>
      </c>
    </row>
    <row r="85001" spans="1:2" x14ac:dyDescent="0.25">
      <c r="A85001" s="3" t="s">
        <v>85117</v>
      </c>
      <c r="B85001" s="3" t="s">
        <v>5456</v>
      </c>
    </row>
    <row r="85002" spans="1:2" x14ac:dyDescent="0.25">
      <c r="A85002" s="3" t="s">
        <v>85118</v>
      </c>
      <c r="B85002" s="3" t="s">
        <v>5456</v>
      </c>
    </row>
    <row r="85003" spans="1:2" x14ac:dyDescent="0.25">
      <c r="A85003" s="3" t="s">
        <v>85119</v>
      </c>
      <c r="B85003" s="3" t="s">
        <v>5456</v>
      </c>
    </row>
    <row r="85004" spans="1:2" x14ac:dyDescent="0.25">
      <c r="A85004" s="3" t="s">
        <v>85120</v>
      </c>
      <c r="B85004" s="3" t="s">
        <v>5456</v>
      </c>
    </row>
    <row r="85005" spans="1:2" x14ac:dyDescent="0.25">
      <c r="A85005" s="3" t="s">
        <v>85121</v>
      </c>
      <c r="B85005" s="3" t="s">
        <v>5456</v>
      </c>
    </row>
    <row r="85006" spans="1:2" x14ac:dyDescent="0.25">
      <c r="A85006" s="3" t="s">
        <v>85122</v>
      </c>
      <c r="B85006" s="3" t="s">
        <v>5456</v>
      </c>
    </row>
    <row r="85007" spans="1:2" x14ac:dyDescent="0.25">
      <c r="A85007" s="3" t="s">
        <v>85123</v>
      </c>
      <c r="B85007" s="3" t="s">
        <v>5456</v>
      </c>
    </row>
    <row r="85008" spans="1:2" x14ac:dyDescent="0.25">
      <c r="A85008" s="3" t="s">
        <v>85124</v>
      </c>
      <c r="B85008" s="3" t="s">
        <v>5456</v>
      </c>
    </row>
    <row r="85009" spans="1:2" x14ac:dyDescent="0.25">
      <c r="A85009" s="3" t="s">
        <v>85125</v>
      </c>
      <c r="B85009" s="3" t="s">
        <v>5456</v>
      </c>
    </row>
    <row r="85010" spans="1:2" x14ac:dyDescent="0.25">
      <c r="A85010" s="3" t="s">
        <v>85126</v>
      </c>
      <c r="B85010" s="3" t="s">
        <v>5456</v>
      </c>
    </row>
    <row r="85011" spans="1:2" x14ac:dyDescent="0.25">
      <c r="A85011" s="3" t="s">
        <v>85127</v>
      </c>
      <c r="B85011" s="3" t="s">
        <v>5456</v>
      </c>
    </row>
    <row r="85012" spans="1:2" x14ac:dyDescent="0.25">
      <c r="A85012" s="3" t="s">
        <v>85128</v>
      </c>
      <c r="B85012" s="3" t="s">
        <v>5456</v>
      </c>
    </row>
    <row r="85013" spans="1:2" x14ac:dyDescent="0.25">
      <c r="A85013" s="3" t="s">
        <v>85129</v>
      </c>
      <c r="B85013" s="3" t="s">
        <v>5456</v>
      </c>
    </row>
    <row r="85014" spans="1:2" x14ac:dyDescent="0.25">
      <c r="A85014" s="3" t="s">
        <v>85130</v>
      </c>
      <c r="B85014" s="3" t="s">
        <v>5456</v>
      </c>
    </row>
    <row r="85015" spans="1:2" x14ac:dyDescent="0.25">
      <c r="A85015" s="3" t="s">
        <v>85131</v>
      </c>
      <c r="B85015" s="3" t="s">
        <v>5456</v>
      </c>
    </row>
    <row r="85016" spans="1:2" x14ac:dyDescent="0.25">
      <c r="A85016" s="3" t="s">
        <v>85132</v>
      </c>
      <c r="B85016" s="3" t="s">
        <v>5456</v>
      </c>
    </row>
    <row r="85017" spans="1:2" x14ac:dyDescent="0.25">
      <c r="A85017" s="3" t="s">
        <v>85133</v>
      </c>
      <c r="B85017" s="3" t="s">
        <v>5456</v>
      </c>
    </row>
    <row r="85018" spans="1:2" x14ac:dyDescent="0.25">
      <c r="A85018" s="3" t="s">
        <v>85134</v>
      </c>
      <c r="B85018" s="3" t="s">
        <v>5456</v>
      </c>
    </row>
    <row r="85019" spans="1:2" x14ac:dyDescent="0.25">
      <c r="A85019" s="3" t="s">
        <v>85135</v>
      </c>
      <c r="B85019" s="3" t="s">
        <v>5456</v>
      </c>
    </row>
    <row r="85020" spans="1:2" x14ac:dyDescent="0.25">
      <c r="A85020" s="3" t="s">
        <v>85136</v>
      </c>
      <c r="B85020" s="3" t="s">
        <v>5456</v>
      </c>
    </row>
    <row r="85021" spans="1:2" x14ac:dyDescent="0.25">
      <c r="A85021" s="3" t="s">
        <v>85137</v>
      </c>
      <c r="B85021" s="3" t="s">
        <v>5456</v>
      </c>
    </row>
    <row r="85022" spans="1:2" x14ac:dyDescent="0.25">
      <c r="A85022" s="3" t="s">
        <v>85138</v>
      </c>
      <c r="B85022" s="3" t="s">
        <v>5456</v>
      </c>
    </row>
    <row r="85023" spans="1:2" x14ac:dyDescent="0.25">
      <c r="A85023" s="3" t="s">
        <v>85139</v>
      </c>
      <c r="B85023" s="3" t="s">
        <v>5456</v>
      </c>
    </row>
    <row r="85024" spans="1:2" x14ac:dyDescent="0.25">
      <c r="A85024" s="3" t="s">
        <v>85140</v>
      </c>
      <c r="B85024" s="3" t="s">
        <v>5456</v>
      </c>
    </row>
    <row r="85025" spans="1:2" x14ac:dyDescent="0.25">
      <c r="A85025" s="3" t="s">
        <v>85141</v>
      </c>
      <c r="B85025" s="3" t="s">
        <v>5456</v>
      </c>
    </row>
    <row r="85026" spans="1:2" x14ac:dyDescent="0.25">
      <c r="A85026" s="3" t="s">
        <v>85142</v>
      </c>
      <c r="B85026" s="3" t="s">
        <v>5456</v>
      </c>
    </row>
    <row r="85027" spans="1:2" x14ac:dyDescent="0.25">
      <c r="A85027" s="3" t="s">
        <v>85143</v>
      </c>
      <c r="B85027" s="3" t="s">
        <v>5456</v>
      </c>
    </row>
    <row r="85028" spans="1:2" x14ac:dyDescent="0.25">
      <c r="A85028" s="3" t="s">
        <v>85144</v>
      </c>
      <c r="B85028" s="3" t="s">
        <v>5456</v>
      </c>
    </row>
    <row r="85029" spans="1:2" x14ac:dyDescent="0.25">
      <c r="A85029" s="3" t="s">
        <v>85145</v>
      </c>
      <c r="B85029" s="3" t="s">
        <v>5456</v>
      </c>
    </row>
    <row r="85030" spans="1:2" x14ac:dyDescent="0.25">
      <c r="A85030" s="3" t="s">
        <v>85146</v>
      </c>
      <c r="B85030" s="3" t="s">
        <v>5456</v>
      </c>
    </row>
    <row r="85031" spans="1:2" x14ac:dyDescent="0.25">
      <c r="A85031" s="3" t="s">
        <v>85147</v>
      </c>
      <c r="B85031" s="3" t="s">
        <v>5456</v>
      </c>
    </row>
    <row r="85032" spans="1:2" x14ac:dyDescent="0.25">
      <c r="A85032" s="3" t="s">
        <v>85148</v>
      </c>
      <c r="B85032" s="3" t="s">
        <v>5456</v>
      </c>
    </row>
    <row r="85033" spans="1:2" x14ac:dyDescent="0.25">
      <c r="A85033" s="3" t="s">
        <v>85149</v>
      </c>
      <c r="B85033" s="3" t="s">
        <v>5456</v>
      </c>
    </row>
    <row r="85034" spans="1:2" x14ac:dyDescent="0.25">
      <c r="A85034" s="3" t="s">
        <v>85150</v>
      </c>
      <c r="B85034" s="3" t="s">
        <v>5456</v>
      </c>
    </row>
    <row r="85035" spans="1:2" x14ac:dyDescent="0.25">
      <c r="A85035" s="3" t="s">
        <v>85151</v>
      </c>
      <c r="B85035" s="3" t="s">
        <v>5456</v>
      </c>
    </row>
    <row r="85036" spans="1:2" x14ac:dyDescent="0.25">
      <c r="A85036" s="3" t="s">
        <v>85152</v>
      </c>
      <c r="B85036" s="3" t="s">
        <v>5456</v>
      </c>
    </row>
    <row r="85037" spans="1:2" x14ac:dyDescent="0.25">
      <c r="A85037" s="3" t="s">
        <v>85153</v>
      </c>
      <c r="B85037" s="3" t="s">
        <v>5456</v>
      </c>
    </row>
    <row r="85038" spans="1:2" x14ac:dyDescent="0.25">
      <c r="A85038" s="3" t="s">
        <v>85154</v>
      </c>
      <c r="B85038" s="3" t="s">
        <v>5456</v>
      </c>
    </row>
    <row r="85039" spans="1:2" x14ac:dyDescent="0.25">
      <c r="A85039" s="3" t="s">
        <v>85155</v>
      </c>
      <c r="B85039" s="3" t="s">
        <v>5456</v>
      </c>
    </row>
    <row r="85040" spans="1:2" x14ac:dyDescent="0.25">
      <c r="A85040" s="3" t="s">
        <v>85156</v>
      </c>
      <c r="B85040" s="3" t="s">
        <v>5456</v>
      </c>
    </row>
    <row r="85041" spans="1:2" x14ac:dyDescent="0.25">
      <c r="A85041" s="3" t="s">
        <v>85157</v>
      </c>
      <c r="B85041" s="3" t="s">
        <v>5456</v>
      </c>
    </row>
    <row r="85042" spans="1:2" x14ac:dyDescent="0.25">
      <c r="A85042" s="3" t="s">
        <v>85158</v>
      </c>
      <c r="B85042" s="3" t="s">
        <v>5456</v>
      </c>
    </row>
    <row r="85043" spans="1:2" x14ac:dyDescent="0.25">
      <c r="A85043" s="3" t="s">
        <v>85159</v>
      </c>
      <c r="B85043" s="3" t="s">
        <v>5456</v>
      </c>
    </row>
    <row r="85044" spans="1:2" x14ac:dyDescent="0.25">
      <c r="A85044" s="3" t="s">
        <v>85160</v>
      </c>
      <c r="B85044" s="3" t="s">
        <v>5456</v>
      </c>
    </row>
    <row r="85045" spans="1:2" x14ac:dyDescent="0.25">
      <c r="A85045" s="3" t="s">
        <v>85161</v>
      </c>
      <c r="B85045" s="3" t="s">
        <v>5456</v>
      </c>
    </row>
    <row r="85046" spans="1:2" x14ac:dyDescent="0.25">
      <c r="A85046" s="3" t="s">
        <v>85162</v>
      </c>
      <c r="B85046" s="3" t="s">
        <v>5456</v>
      </c>
    </row>
    <row r="85047" spans="1:2" x14ac:dyDescent="0.25">
      <c r="A85047" s="3" t="s">
        <v>85163</v>
      </c>
      <c r="B85047" s="3" t="s">
        <v>5456</v>
      </c>
    </row>
    <row r="85048" spans="1:2" x14ac:dyDescent="0.25">
      <c r="A85048" s="3" t="s">
        <v>85164</v>
      </c>
      <c r="B85048" s="3" t="s">
        <v>5456</v>
      </c>
    </row>
    <row r="85049" spans="1:2" x14ac:dyDescent="0.25">
      <c r="A85049" s="3" t="s">
        <v>85165</v>
      </c>
      <c r="B85049" s="3" t="s">
        <v>5456</v>
      </c>
    </row>
    <row r="85050" spans="1:2" x14ac:dyDescent="0.25">
      <c r="A85050" s="3" t="s">
        <v>85166</v>
      </c>
      <c r="B85050" s="3" t="s">
        <v>5456</v>
      </c>
    </row>
    <row r="85051" spans="1:2" x14ac:dyDescent="0.25">
      <c r="A85051" s="3" t="s">
        <v>85167</v>
      </c>
      <c r="B85051" s="3" t="s">
        <v>5456</v>
      </c>
    </row>
    <row r="85052" spans="1:2" x14ac:dyDescent="0.25">
      <c r="A85052" s="3" t="s">
        <v>85168</v>
      </c>
      <c r="B85052" s="3" t="s">
        <v>5456</v>
      </c>
    </row>
    <row r="85053" spans="1:2" x14ac:dyDescent="0.25">
      <c r="A85053" s="3" t="s">
        <v>85169</v>
      </c>
      <c r="B85053" s="3" t="s">
        <v>5456</v>
      </c>
    </row>
    <row r="85054" spans="1:2" x14ac:dyDescent="0.25">
      <c r="A85054" s="3" t="s">
        <v>85170</v>
      </c>
      <c r="B85054" s="3" t="s">
        <v>5456</v>
      </c>
    </row>
    <row r="85055" spans="1:2" x14ac:dyDescent="0.25">
      <c r="A85055" s="3" t="s">
        <v>85171</v>
      </c>
      <c r="B85055" s="3" t="s">
        <v>5456</v>
      </c>
    </row>
    <row r="85056" spans="1:2" x14ac:dyDescent="0.25">
      <c r="A85056" s="3" t="s">
        <v>85172</v>
      </c>
      <c r="B85056" s="3" t="s">
        <v>5456</v>
      </c>
    </row>
    <row r="85057" spans="1:2" x14ac:dyDescent="0.25">
      <c r="A85057" s="3" t="s">
        <v>85173</v>
      </c>
      <c r="B85057" s="3" t="s">
        <v>5456</v>
      </c>
    </row>
    <row r="85058" spans="1:2" x14ac:dyDescent="0.25">
      <c r="A85058" s="3" t="s">
        <v>85174</v>
      </c>
      <c r="B85058" s="3" t="s">
        <v>5456</v>
      </c>
    </row>
    <row r="85059" spans="1:2" x14ac:dyDescent="0.25">
      <c r="A85059" s="3" t="s">
        <v>85175</v>
      </c>
      <c r="B85059" s="3" t="s">
        <v>5456</v>
      </c>
    </row>
    <row r="85060" spans="1:2" x14ac:dyDescent="0.25">
      <c r="A85060" s="3" t="s">
        <v>85176</v>
      </c>
      <c r="B85060" s="3" t="s">
        <v>5456</v>
      </c>
    </row>
    <row r="85061" spans="1:2" x14ac:dyDescent="0.25">
      <c r="A85061" s="3" t="s">
        <v>85177</v>
      </c>
      <c r="B85061" s="3" t="s">
        <v>5456</v>
      </c>
    </row>
    <row r="85062" spans="1:2" x14ac:dyDescent="0.25">
      <c r="A85062" s="3" t="s">
        <v>85178</v>
      </c>
      <c r="B85062" s="3" t="s">
        <v>5456</v>
      </c>
    </row>
    <row r="85063" spans="1:2" x14ac:dyDescent="0.25">
      <c r="A85063" s="3" t="s">
        <v>85179</v>
      </c>
      <c r="B85063" s="3" t="s">
        <v>5456</v>
      </c>
    </row>
    <row r="85064" spans="1:2" x14ac:dyDescent="0.25">
      <c r="A85064" s="3" t="s">
        <v>85180</v>
      </c>
      <c r="B85064" s="3" t="s">
        <v>5456</v>
      </c>
    </row>
    <row r="85065" spans="1:2" x14ac:dyDescent="0.25">
      <c r="A85065" s="3" t="s">
        <v>85181</v>
      </c>
      <c r="B85065" s="3" t="s">
        <v>5456</v>
      </c>
    </row>
    <row r="85066" spans="1:2" x14ac:dyDescent="0.25">
      <c r="A85066" s="3" t="s">
        <v>85182</v>
      </c>
      <c r="B85066" s="3" t="s">
        <v>5456</v>
      </c>
    </row>
    <row r="85067" spans="1:2" x14ac:dyDescent="0.25">
      <c r="A85067" s="3" t="s">
        <v>85183</v>
      </c>
      <c r="B85067" s="3" t="s">
        <v>5456</v>
      </c>
    </row>
    <row r="85068" spans="1:2" x14ac:dyDescent="0.25">
      <c r="A85068" s="3" t="s">
        <v>85184</v>
      </c>
      <c r="B85068" s="3" t="s">
        <v>5456</v>
      </c>
    </row>
    <row r="85069" spans="1:2" x14ac:dyDescent="0.25">
      <c r="A85069" s="3" t="s">
        <v>85185</v>
      </c>
      <c r="B85069" s="3" t="s">
        <v>5456</v>
      </c>
    </row>
    <row r="85070" spans="1:2" x14ac:dyDescent="0.25">
      <c r="A85070" s="3" t="s">
        <v>85186</v>
      </c>
      <c r="B85070" s="3" t="s">
        <v>5456</v>
      </c>
    </row>
    <row r="85071" spans="1:2" x14ac:dyDescent="0.25">
      <c r="A85071" s="3" t="s">
        <v>85187</v>
      </c>
      <c r="B85071" s="3" t="s">
        <v>5456</v>
      </c>
    </row>
    <row r="85072" spans="1:2" x14ac:dyDescent="0.25">
      <c r="A85072" s="3" t="s">
        <v>85188</v>
      </c>
      <c r="B85072" s="3" t="s">
        <v>5456</v>
      </c>
    </row>
    <row r="85073" spans="1:2" x14ac:dyDescent="0.25">
      <c r="A85073" s="3" t="s">
        <v>85189</v>
      </c>
      <c r="B85073" s="3" t="s">
        <v>5456</v>
      </c>
    </row>
    <row r="85074" spans="1:2" x14ac:dyDescent="0.25">
      <c r="A85074" s="3" t="s">
        <v>85190</v>
      </c>
      <c r="B85074" s="3" t="s">
        <v>5456</v>
      </c>
    </row>
    <row r="85075" spans="1:2" x14ac:dyDescent="0.25">
      <c r="A85075" s="3" t="s">
        <v>85191</v>
      </c>
      <c r="B85075" s="3" t="s">
        <v>5456</v>
      </c>
    </row>
    <row r="85076" spans="1:2" x14ac:dyDescent="0.25">
      <c r="A85076" s="3" t="s">
        <v>85192</v>
      </c>
      <c r="B85076" s="3" t="s">
        <v>5456</v>
      </c>
    </row>
    <row r="85077" spans="1:2" x14ac:dyDescent="0.25">
      <c r="A85077" s="3" t="s">
        <v>85193</v>
      </c>
      <c r="B85077" s="3" t="s">
        <v>5456</v>
      </c>
    </row>
    <row r="85078" spans="1:2" x14ac:dyDescent="0.25">
      <c r="A85078" s="3" t="s">
        <v>85194</v>
      </c>
      <c r="B85078" s="3" t="s">
        <v>5456</v>
      </c>
    </row>
    <row r="85079" spans="1:2" x14ac:dyDescent="0.25">
      <c r="A85079" s="3" t="s">
        <v>85195</v>
      </c>
      <c r="B85079" s="3" t="s">
        <v>5456</v>
      </c>
    </row>
    <row r="85080" spans="1:2" x14ac:dyDescent="0.25">
      <c r="A85080" s="3" t="s">
        <v>85196</v>
      </c>
      <c r="B85080" s="3" t="s">
        <v>5456</v>
      </c>
    </row>
    <row r="85081" spans="1:2" x14ac:dyDescent="0.25">
      <c r="A85081" s="3" t="s">
        <v>85197</v>
      </c>
      <c r="B85081" s="3" t="s">
        <v>5456</v>
      </c>
    </row>
    <row r="85082" spans="1:2" x14ac:dyDescent="0.25">
      <c r="A85082" s="3" t="s">
        <v>85198</v>
      </c>
      <c r="B85082" s="3" t="s">
        <v>5456</v>
      </c>
    </row>
    <row r="85083" spans="1:2" x14ac:dyDescent="0.25">
      <c r="A85083" s="3" t="s">
        <v>85199</v>
      </c>
      <c r="B85083" s="3" t="s">
        <v>5456</v>
      </c>
    </row>
    <row r="85084" spans="1:2" x14ac:dyDescent="0.25">
      <c r="A85084" s="3" t="s">
        <v>85200</v>
      </c>
      <c r="B85084" s="3" t="s">
        <v>5456</v>
      </c>
    </row>
    <row r="85085" spans="1:2" x14ac:dyDescent="0.25">
      <c r="A85085" s="3" t="s">
        <v>85201</v>
      </c>
      <c r="B85085" s="3" t="s">
        <v>5456</v>
      </c>
    </row>
    <row r="85086" spans="1:2" x14ac:dyDescent="0.25">
      <c r="A85086" s="3" t="s">
        <v>85202</v>
      </c>
      <c r="B85086" s="3" t="s">
        <v>5456</v>
      </c>
    </row>
    <row r="85087" spans="1:2" x14ac:dyDescent="0.25">
      <c r="A85087" s="3" t="s">
        <v>85203</v>
      </c>
      <c r="B85087" s="3" t="s">
        <v>5456</v>
      </c>
    </row>
    <row r="85088" spans="1:2" x14ac:dyDescent="0.25">
      <c r="A85088" s="3" t="s">
        <v>85204</v>
      </c>
      <c r="B85088" s="3" t="s">
        <v>5456</v>
      </c>
    </row>
    <row r="85089" spans="1:2" x14ac:dyDescent="0.25">
      <c r="A85089" s="3" t="s">
        <v>85205</v>
      </c>
      <c r="B85089" s="3" t="s">
        <v>5456</v>
      </c>
    </row>
    <row r="85090" spans="1:2" x14ac:dyDescent="0.25">
      <c r="A85090" s="3" t="s">
        <v>85206</v>
      </c>
      <c r="B85090" s="3" t="s">
        <v>5456</v>
      </c>
    </row>
    <row r="85091" spans="1:2" x14ac:dyDescent="0.25">
      <c r="A85091" s="3" t="s">
        <v>85207</v>
      </c>
      <c r="B85091" s="3" t="s">
        <v>5456</v>
      </c>
    </row>
    <row r="85092" spans="1:2" x14ac:dyDescent="0.25">
      <c r="A85092" s="3" t="s">
        <v>85208</v>
      </c>
      <c r="B85092" s="3" t="s">
        <v>5456</v>
      </c>
    </row>
    <row r="85093" spans="1:2" x14ac:dyDescent="0.25">
      <c r="A85093" s="3" t="s">
        <v>85209</v>
      </c>
      <c r="B85093" s="3" t="s">
        <v>5456</v>
      </c>
    </row>
    <row r="85094" spans="1:2" x14ac:dyDescent="0.25">
      <c r="A85094" s="3" t="s">
        <v>85210</v>
      </c>
      <c r="B85094" s="3" t="s">
        <v>5456</v>
      </c>
    </row>
    <row r="85095" spans="1:2" x14ac:dyDescent="0.25">
      <c r="A85095" s="3" t="s">
        <v>85211</v>
      </c>
      <c r="B85095" s="3" t="s">
        <v>5456</v>
      </c>
    </row>
    <row r="85096" spans="1:2" x14ac:dyDescent="0.25">
      <c r="A85096" s="3" t="s">
        <v>85212</v>
      </c>
      <c r="B85096" s="3" t="s">
        <v>5456</v>
      </c>
    </row>
    <row r="85097" spans="1:2" x14ac:dyDescent="0.25">
      <c r="A85097" s="3" t="s">
        <v>85213</v>
      </c>
      <c r="B85097" s="3" t="s">
        <v>5456</v>
      </c>
    </row>
    <row r="85098" spans="1:2" x14ac:dyDescent="0.25">
      <c r="A85098" s="3" t="s">
        <v>85214</v>
      </c>
      <c r="B85098" s="3" t="s">
        <v>5456</v>
      </c>
    </row>
    <row r="85099" spans="1:2" x14ac:dyDescent="0.25">
      <c r="A85099" s="3" t="s">
        <v>85215</v>
      </c>
      <c r="B85099" s="3" t="s">
        <v>5456</v>
      </c>
    </row>
    <row r="85100" spans="1:2" x14ac:dyDescent="0.25">
      <c r="A85100" s="3" t="s">
        <v>85216</v>
      </c>
      <c r="B85100" s="3" t="s">
        <v>5456</v>
      </c>
    </row>
    <row r="85101" spans="1:2" x14ac:dyDescent="0.25">
      <c r="A85101" s="3" t="s">
        <v>85217</v>
      </c>
      <c r="B85101" s="3" t="s">
        <v>5456</v>
      </c>
    </row>
    <row r="85102" spans="1:2" x14ac:dyDescent="0.25">
      <c r="A85102" s="3" t="s">
        <v>85218</v>
      </c>
      <c r="B85102" s="3" t="s">
        <v>5456</v>
      </c>
    </row>
    <row r="85103" spans="1:2" x14ac:dyDescent="0.25">
      <c r="A85103" s="3" t="s">
        <v>85219</v>
      </c>
      <c r="B85103" s="3" t="s">
        <v>5456</v>
      </c>
    </row>
    <row r="85104" spans="1:2" x14ac:dyDescent="0.25">
      <c r="A85104" s="3" t="s">
        <v>85220</v>
      </c>
      <c r="B85104" s="3" t="s">
        <v>5456</v>
      </c>
    </row>
    <row r="85105" spans="1:2" x14ac:dyDescent="0.25">
      <c r="A85105" s="3" t="s">
        <v>85221</v>
      </c>
      <c r="B85105" s="3" t="s">
        <v>5456</v>
      </c>
    </row>
    <row r="85106" spans="1:2" x14ac:dyDescent="0.25">
      <c r="A85106" s="3" t="s">
        <v>85222</v>
      </c>
      <c r="B85106" s="3" t="s">
        <v>5456</v>
      </c>
    </row>
    <row r="85107" spans="1:2" x14ac:dyDescent="0.25">
      <c r="A85107" s="3" t="s">
        <v>85223</v>
      </c>
      <c r="B85107" s="3" t="s">
        <v>5456</v>
      </c>
    </row>
    <row r="85108" spans="1:2" x14ac:dyDescent="0.25">
      <c r="A85108" s="3" t="s">
        <v>85224</v>
      </c>
      <c r="B85108" s="3" t="s">
        <v>5456</v>
      </c>
    </row>
    <row r="85109" spans="1:2" x14ac:dyDescent="0.25">
      <c r="A85109" s="3" t="s">
        <v>85225</v>
      </c>
      <c r="B85109" s="3" t="s">
        <v>5456</v>
      </c>
    </row>
    <row r="85110" spans="1:2" x14ac:dyDescent="0.25">
      <c r="A85110" s="3" t="s">
        <v>85226</v>
      </c>
      <c r="B85110" s="3" t="s">
        <v>5456</v>
      </c>
    </row>
    <row r="85111" spans="1:2" x14ac:dyDescent="0.25">
      <c r="A85111" s="3" t="s">
        <v>85227</v>
      </c>
      <c r="B85111" s="3" t="s">
        <v>5456</v>
      </c>
    </row>
    <row r="85112" spans="1:2" x14ac:dyDescent="0.25">
      <c r="A85112" s="3" t="s">
        <v>85228</v>
      </c>
      <c r="B85112" s="3" t="s">
        <v>5456</v>
      </c>
    </row>
    <row r="85113" spans="1:2" x14ac:dyDescent="0.25">
      <c r="A85113" s="3" t="s">
        <v>85229</v>
      </c>
      <c r="B85113" s="3" t="s">
        <v>5456</v>
      </c>
    </row>
    <row r="85114" spans="1:2" x14ac:dyDescent="0.25">
      <c r="A85114" s="3" t="s">
        <v>85230</v>
      </c>
      <c r="B85114" s="3" t="s">
        <v>5456</v>
      </c>
    </row>
    <row r="85115" spans="1:2" x14ac:dyDescent="0.25">
      <c r="A85115" s="3" t="s">
        <v>85231</v>
      </c>
      <c r="B85115" s="3" t="s">
        <v>5456</v>
      </c>
    </row>
    <row r="85116" spans="1:2" x14ac:dyDescent="0.25">
      <c r="A85116" s="3" t="s">
        <v>85232</v>
      </c>
      <c r="B85116" s="3" t="s">
        <v>5456</v>
      </c>
    </row>
    <row r="85117" spans="1:2" x14ac:dyDescent="0.25">
      <c r="A85117" s="3" t="s">
        <v>85233</v>
      </c>
      <c r="B85117" s="3" t="s">
        <v>5456</v>
      </c>
    </row>
    <row r="85118" spans="1:2" x14ac:dyDescent="0.25">
      <c r="A85118" s="3" t="s">
        <v>85234</v>
      </c>
      <c r="B85118" s="3" t="s">
        <v>5456</v>
      </c>
    </row>
    <row r="85119" spans="1:2" x14ac:dyDescent="0.25">
      <c r="A85119" s="3" t="s">
        <v>85235</v>
      </c>
      <c r="B85119" s="3" t="s">
        <v>5456</v>
      </c>
    </row>
    <row r="85120" spans="1:2" x14ac:dyDescent="0.25">
      <c r="A85120" s="3" t="s">
        <v>85236</v>
      </c>
      <c r="B85120" s="3" t="s">
        <v>5456</v>
      </c>
    </row>
    <row r="85121" spans="1:2" x14ac:dyDescent="0.25">
      <c r="A85121" s="3" t="s">
        <v>85237</v>
      </c>
      <c r="B85121" s="3" t="s">
        <v>5456</v>
      </c>
    </row>
    <row r="85122" spans="1:2" x14ac:dyDescent="0.25">
      <c r="A85122" s="3" t="s">
        <v>85238</v>
      </c>
      <c r="B85122" s="3" t="s">
        <v>5456</v>
      </c>
    </row>
    <row r="85123" spans="1:2" x14ac:dyDescent="0.25">
      <c r="A85123" s="3" t="s">
        <v>85239</v>
      </c>
      <c r="B85123" s="3" t="s">
        <v>5456</v>
      </c>
    </row>
    <row r="85124" spans="1:2" x14ac:dyDescent="0.25">
      <c r="A85124" s="3" t="s">
        <v>85240</v>
      </c>
      <c r="B85124" s="3" t="s">
        <v>5456</v>
      </c>
    </row>
    <row r="85125" spans="1:2" x14ac:dyDescent="0.25">
      <c r="A85125" s="3" t="s">
        <v>85241</v>
      </c>
      <c r="B85125" s="3" t="s">
        <v>5456</v>
      </c>
    </row>
    <row r="85126" spans="1:2" x14ac:dyDescent="0.25">
      <c r="A85126" s="3" t="s">
        <v>85242</v>
      </c>
      <c r="B85126" s="3" t="s">
        <v>5456</v>
      </c>
    </row>
    <row r="85127" spans="1:2" x14ac:dyDescent="0.25">
      <c r="A85127" s="3" t="s">
        <v>85243</v>
      </c>
      <c r="B85127" s="3" t="s">
        <v>5456</v>
      </c>
    </row>
    <row r="85128" spans="1:2" x14ac:dyDescent="0.25">
      <c r="A85128" s="3" t="s">
        <v>85244</v>
      </c>
      <c r="B85128" s="3" t="s">
        <v>5456</v>
      </c>
    </row>
    <row r="85129" spans="1:2" x14ac:dyDescent="0.25">
      <c r="A85129" s="3" t="s">
        <v>85245</v>
      </c>
      <c r="B85129" s="3" t="s">
        <v>5456</v>
      </c>
    </row>
    <row r="85130" spans="1:2" x14ac:dyDescent="0.25">
      <c r="A85130" s="3" t="s">
        <v>85246</v>
      </c>
      <c r="B85130" s="3" t="s">
        <v>5456</v>
      </c>
    </row>
    <row r="85131" spans="1:2" x14ac:dyDescent="0.25">
      <c r="A85131" s="3" t="s">
        <v>85247</v>
      </c>
      <c r="B85131" s="3" t="s">
        <v>5456</v>
      </c>
    </row>
    <row r="85132" spans="1:2" x14ac:dyDescent="0.25">
      <c r="A85132" s="3" t="s">
        <v>85248</v>
      </c>
      <c r="B85132" s="3" t="s">
        <v>5456</v>
      </c>
    </row>
    <row r="85133" spans="1:2" x14ac:dyDescent="0.25">
      <c r="A85133" s="3" t="s">
        <v>85249</v>
      </c>
      <c r="B85133" s="3" t="s">
        <v>5456</v>
      </c>
    </row>
    <row r="85134" spans="1:2" x14ac:dyDescent="0.25">
      <c r="A85134" s="3" t="s">
        <v>85250</v>
      </c>
      <c r="B85134" s="3" t="s">
        <v>5456</v>
      </c>
    </row>
    <row r="85135" spans="1:2" x14ac:dyDescent="0.25">
      <c r="A85135" s="3" t="s">
        <v>85251</v>
      </c>
      <c r="B85135" s="3" t="s">
        <v>5456</v>
      </c>
    </row>
    <row r="85136" spans="1:2" x14ac:dyDescent="0.25">
      <c r="A85136" s="3" t="s">
        <v>85252</v>
      </c>
      <c r="B85136" s="3" t="s">
        <v>5456</v>
      </c>
    </row>
    <row r="85137" spans="1:2" x14ac:dyDescent="0.25">
      <c r="A85137" s="3" t="s">
        <v>85253</v>
      </c>
      <c r="B85137" s="3" t="s">
        <v>5456</v>
      </c>
    </row>
    <row r="85138" spans="1:2" x14ac:dyDescent="0.25">
      <c r="A85138" s="3" t="s">
        <v>85254</v>
      </c>
      <c r="B85138" s="3" t="s">
        <v>5456</v>
      </c>
    </row>
    <row r="85139" spans="1:2" x14ac:dyDescent="0.25">
      <c r="A85139" s="3" t="s">
        <v>85255</v>
      </c>
      <c r="B85139" s="3" t="s">
        <v>5456</v>
      </c>
    </row>
    <row r="85140" spans="1:2" x14ac:dyDescent="0.25">
      <c r="A85140" s="3" t="s">
        <v>85256</v>
      </c>
      <c r="B85140" s="3" t="s">
        <v>5456</v>
      </c>
    </row>
    <row r="85141" spans="1:2" x14ac:dyDescent="0.25">
      <c r="A85141" s="3" t="s">
        <v>85257</v>
      </c>
      <c r="B85141" s="3" t="s">
        <v>5456</v>
      </c>
    </row>
    <row r="85142" spans="1:2" x14ac:dyDescent="0.25">
      <c r="A85142" s="3" t="s">
        <v>85258</v>
      </c>
      <c r="B85142" s="3" t="s">
        <v>5456</v>
      </c>
    </row>
    <row r="85143" spans="1:2" x14ac:dyDescent="0.25">
      <c r="A85143" s="3" t="s">
        <v>85259</v>
      </c>
      <c r="B85143" s="3" t="s">
        <v>5456</v>
      </c>
    </row>
    <row r="85144" spans="1:2" x14ac:dyDescent="0.25">
      <c r="A85144" s="3" t="s">
        <v>85260</v>
      </c>
      <c r="B85144" s="3" t="s">
        <v>5456</v>
      </c>
    </row>
    <row r="85145" spans="1:2" x14ac:dyDescent="0.25">
      <c r="A85145" s="3" t="s">
        <v>85261</v>
      </c>
      <c r="B85145" s="3" t="s">
        <v>5456</v>
      </c>
    </row>
    <row r="85146" spans="1:2" x14ac:dyDescent="0.25">
      <c r="A85146" s="3" t="s">
        <v>85262</v>
      </c>
      <c r="B85146" s="3" t="s">
        <v>5456</v>
      </c>
    </row>
    <row r="85147" spans="1:2" x14ac:dyDescent="0.25">
      <c r="A85147" s="3" t="s">
        <v>85263</v>
      </c>
      <c r="B85147" s="3" t="s">
        <v>5456</v>
      </c>
    </row>
    <row r="85148" spans="1:2" x14ac:dyDescent="0.25">
      <c r="A85148" s="3" t="s">
        <v>85264</v>
      </c>
      <c r="B85148" s="3" t="s">
        <v>5456</v>
      </c>
    </row>
    <row r="85149" spans="1:2" x14ac:dyDescent="0.25">
      <c r="A85149" s="3" t="s">
        <v>85265</v>
      </c>
      <c r="B85149" s="3" t="s">
        <v>5456</v>
      </c>
    </row>
    <row r="85150" spans="1:2" x14ac:dyDescent="0.25">
      <c r="A85150" s="3" t="s">
        <v>85266</v>
      </c>
      <c r="B85150" s="3" t="s">
        <v>5456</v>
      </c>
    </row>
    <row r="85151" spans="1:2" x14ac:dyDescent="0.25">
      <c r="A85151" s="3" t="s">
        <v>85267</v>
      </c>
      <c r="B85151" s="3" t="s">
        <v>5456</v>
      </c>
    </row>
    <row r="85152" spans="1:2" x14ac:dyDescent="0.25">
      <c r="A85152" s="3" t="s">
        <v>85268</v>
      </c>
      <c r="B85152" s="3" t="s">
        <v>5456</v>
      </c>
    </row>
    <row r="85153" spans="1:2" x14ac:dyDescent="0.25">
      <c r="A85153" s="3" t="s">
        <v>85269</v>
      </c>
      <c r="B85153" s="3" t="s">
        <v>5456</v>
      </c>
    </row>
    <row r="85154" spans="1:2" x14ac:dyDescent="0.25">
      <c r="A85154" s="3" t="s">
        <v>85270</v>
      </c>
      <c r="B85154" s="3" t="s">
        <v>5456</v>
      </c>
    </row>
    <row r="85155" spans="1:2" x14ac:dyDescent="0.25">
      <c r="A85155" s="3" t="s">
        <v>85271</v>
      </c>
      <c r="B85155" s="3" t="s">
        <v>5456</v>
      </c>
    </row>
    <row r="85156" spans="1:2" x14ac:dyDescent="0.25">
      <c r="A85156" s="3" t="s">
        <v>85272</v>
      </c>
      <c r="B85156" s="3" t="s">
        <v>5456</v>
      </c>
    </row>
    <row r="85157" spans="1:2" x14ac:dyDescent="0.25">
      <c r="A85157" s="3" t="s">
        <v>85273</v>
      </c>
      <c r="B85157" s="3" t="s">
        <v>5456</v>
      </c>
    </row>
    <row r="85158" spans="1:2" x14ac:dyDescent="0.25">
      <c r="A85158" s="3" t="s">
        <v>85274</v>
      </c>
      <c r="B85158" s="3" t="s">
        <v>5456</v>
      </c>
    </row>
    <row r="85159" spans="1:2" x14ac:dyDescent="0.25">
      <c r="A85159" s="3" t="s">
        <v>85275</v>
      </c>
      <c r="B85159" s="3" t="s">
        <v>5456</v>
      </c>
    </row>
    <row r="85160" spans="1:2" x14ac:dyDescent="0.25">
      <c r="A85160" s="3" t="s">
        <v>85276</v>
      </c>
      <c r="B85160" s="3" t="s">
        <v>5456</v>
      </c>
    </row>
    <row r="85161" spans="1:2" x14ac:dyDescent="0.25">
      <c r="A85161" s="3" t="s">
        <v>85277</v>
      </c>
      <c r="B85161" s="3" t="s">
        <v>5456</v>
      </c>
    </row>
    <row r="85162" spans="1:2" x14ac:dyDescent="0.25">
      <c r="A85162" s="3" t="s">
        <v>85278</v>
      </c>
      <c r="B85162" s="3" t="s">
        <v>5456</v>
      </c>
    </row>
    <row r="85163" spans="1:2" x14ac:dyDescent="0.25">
      <c r="A85163" s="3" t="s">
        <v>85279</v>
      </c>
      <c r="B85163" s="3" t="s">
        <v>5456</v>
      </c>
    </row>
    <row r="85164" spans="1:2" x14ac:dyDescent="0.25">
      <c r="A85164" s="3" t="s">
        <v>85280</v>
      </c>
      <c r="B85164" s="3" t="s">
        <v>5456</v>
      </c>
    </row>
    <row r="85165" spans="1:2" x14ac:dyDescent="0.25">
      <c r="A85165" s="3" t="s">
        <v>85281</v>
      </c>
      <c r="B85165" s="3" t="s">
        <v>5456</v>
      </c>
    </row>
    <row r="85166" spans="1:2" x14ac:dyDescent="0.25">
      <c r="A85166" s="3" t="s">
        <v>85282</v>
      </c>
      <c r="B85166" s="3" t="s">
        <v>5456</v>
      </c>
    </row>
    <row r="85167" spans="1:2" x14ac:dyDescent="0.25">
      <c r="A85167" s="3" t="s">
        <v>85283</v>
      </c>
      <c r="B85167" s="3" t="s">
        <v>5456</v>
      </c>
    </row>
    <row r="85168" spans="1:2" x14ac:dyDescent="0.25">
      <c r="A85168" s="3" t="s">
        <v>85284</v>
      </c>
      <c r="B85168" s="3" t="s">
        <v>5456</v>
      </c>
    </row>
    <row r="85169" spans="1:2" x14ac:dyDescent="0.25">
      <c r="A85169" s="3" t="s">
        <v>85285</v>
      </c>
      <c r="B85169" s="3" t="s">
        <v>5456</v>
      </c>
    </row>
    <row r="85170" spans="1:2" x14ac:dyDescent="0.25">
      <c r="A85170" s="3" t="s">
        <v>85286</v>
      </c>
      <c r="B85170" s="3" t="s">
        <v>5456</v>
      </c>
    </row>
    <row r="85171" spans="1:2" x14ac:dyDescent="0.25">
      <c r="A85171" s="3" t="s">
        <v>85287</v>
      </c>
      <c r="B85171" s="3" t="s">
        <v>5456</v>
      </c>
    </row>
    <row r="85172" spans="1:2" x14ac:dyDescent="0.25">
      <c r="A85172" s="3" t="s">
        <v>85288</v>
      </c>
      <c r="B85172" s="3" t="s">
        <v>5456</v>
      </c>
    </row>
    <row r="85173" spans="1:2" x14ac:dyDescent="0.25">
      <c r="A85173" s="3" t="s">
        <v>85289</v>
      </c>
      <c r="B85173" s="3" t="s">
        <v>5456</v>
      </c>
    </row>
    <row r="85174" spans="1:2" x14ac:dyDescent="0.25">
      <c r="A85174" s="3" t="s">
        <v>85290</v>
      </c>
      <c r="B85174" s="3" t="s">
        <v>5456</v>
      </c>
    </row>
    <row r="85175" spans="1:2" x14ac:dyDescent="0.25">
      <c r="A85175" s="3" t="s">
        <v>85291</v>
      </c>
      <c r="B85175" s="3" t="s">
        <v>5456</v>
      </c>
    </row>
    <row r="85176" spans="1:2" x14ac:dyDescent="0.25">
      <c r="A85176" s="3" t="s">
        <v>85292</v>
      </c>
      <c r="B85176" s="3" t="s">
        <v>5456</v>
      </c>
    </row>
    <row r="85177" spans="1:2" x14ac:dyDescent="0.25">
      <c r="A85177" s="3" t="s">
        <v>85293</v>
      </c>
      <c r="B85177" s="3" t="s">
        <v>5456</v>
      </c>
    </row>
    <row r="85178" spans="1:2" x14ac:dyDescent="0.25">
      <c r="A85178" s="3" t="s">
        <v>85294</v>
      </c>
      <c r="B85178" s="3" t="s">
        <v>5456</v>
      </c>
    </row>
    <row r="85179" spans="1:2" x14ac:dyDescent="0.25">
      <c r="A85179" s="3" t="s">
        <v>85295</v>
      </c>
      <c r="B85179" s="3" t="s">
        <v>5465</v>
      </c>
    </row>
    <row r="85180" spans="1:2" x14ac:dyDescent="0.25">
      <c r="A85180" s="3" t="s">
        <v>85296</v>
      </c>
      <c r="B85180" s="3" t="s">
        <v>5465</v>
      </c>
    </row>
    <row r="85181" spans="1:2" x14ac:dyDescent="0.25">
      <c r="A85181" s="3" t="s">
        <v>85297</v>
      </c>
      <c r="B85181" s="3" t="s">
        <v>5465</v>
      </c>
    </row>
    <row r="85182" spans="1:2" x14ac:dyDescent="0.25">
      <c r="A85182" s="3" t="s">
        <v>85298</v>
      </c>
      <c r="B85182" s="3" t="s">
        <v>5465</v>
      </c>
    </row>
    <row r="85183" spans="1:2" x14ac:dyDescent="0.25">
      <c r="A85183" s="3" t="s">
        <v>85299</v>
      </c>
      <c r="B85183" s="3" t="s">
        <v>5465</v>
      </c>
    </row>
    <row r="85184" spans="1:2" x14ac:dyDescent="0.25">
      <c r="A85184" s="3" t="s">
        <v>85300</v>
      </c>
      <c r="B85184" s="3" t="s">
        <v>5465</v>
      </c>
    </row>
    <row r="85185" spans="1:2" x14ac:dyDescent="0.25">
      <c r="A85185" s="3" t="s">
        <v>85301</v>
      </c>
      <c r="B85185" s="3" t="s">
        <v>5465</v>
      </c>
    </row>
    <row r="85186" spans="1:2" x14ac:dyDescent="0.25">
      <c r="A85186" s="3" t="s">
        <v>85302</v>
      </c>
      <c r="B85186" s="3" t="s">
        <v>5465</v>
      </c>
    </row>
    <row r="85187" spans="1:2" x14ac:dyDescent="0.25">
      <c r="A85187" s="3" t="s">
        <v>85303</v>
      </c>
      <c r="B85187" s="3" t="s">
        <v>5465</v>
      </c>
    </row>
    <row r="85188" spans="1:2" x14ac:dyDescent="0.25">
      <c r="A85188" s="3" t="s">
        <v>85304</v>
      </c>
      <c r="B85188" s="3" t="s">
        <v>5465</v>
      </c>
    </row>
    <row r="85189" spans="1:2" x14ac:dyDescent="0.25">
      <c r="A85189" s="3" t="s">
        <v>85305</v>
      </c>
      <c r="B85189" s="3" t="s">
        <v>5465</v>
      </c>
    </row>
    <row r="85190" spans="1:2" x14ac:dyDescent="0.25">
      <c r="A85190" s="3" t="s">
        <v>85306</v>
      </c>
      <c r="B85190" s="3" t="s">
        <v>5465</v>
      </c>
    </row>
    <row r="85191" spans="1:2" x14ac:dyDescent="0.25">
      <c r="A85191" s="3" t="s">
        <v>85307</v>
      </c>
      <c r="B85191" s="3" t="s">
        <v>5465</v>
      </c>
    </row>
    <row r="85192" spans="1:2" x14ac:dyDescent="0.25">
      <c r="A85192" s="3" t="s">
        <v>85308</v>
      </c>
      <c r="B85192" s="3" t="s">
        <v>5465</v>
      </c>
    </row>
    <row r="85193" spans="1:2" x14ac:dyDescent="0.25">
      <c r="A85193" s="3" t="s">
        <v>85309</v>
      </c>
      <c r="B85193" s="3" t="s">
        <v>5465</v>
      </c>
    </row>
    <row r="85194" spans="1:2" x14ac:dyDescent="0.25">
      <c r="A85194" s="3" t="s">
        <v>85310</v>
      </c>
      <c r="B85194" s="3" t="s">
        <v>5465</v>
      </c>
    </row>
    <row r="85195" spans="1:2" x14ac:dyDescent="0.25">
      <c r="A85195" s="3" t="s">
        <v>85311</v>
      </c>
      <c r="B85195" s="3" t="s">
        <v>5465</v>
      </c>
    </row>
    <row r="85196" spans="1:2" x14ac:dyDescent="0.25">
      <c r="A85196" s="3" t="s">
        <v>85312</v>
      </c>
      <c r="B85196" s="3" t="s">
        <v>5465</v>
      </c>
    </row>
    <row r="85197" spans="1:2" x14ac:dyDescent="0.25">
      <c r="A85197" s="3" t="s">
        <v>85313</v>
      </c>
      <c r="B85197" s="3" t="s">
        <v>5465</v>
      </c>
    </row>
    <row r="85198" spans="1:2" x14ac:dyDescent="0.25">
      <c r="A85198" s="3" t="s">
        <v>85314</v>
      </c>
      <c r="B85198" s="3" t="s">
        <v>5465</v>
      </c>
    </row>
    <row r="85199" spans="1:2" x14ac:dyDescent="0.25">
      <c r="A85199" s="3" t="s">
        <v>85315</v>
      </c>
      <c r="B85199" s="3" t="s">
        <v>5465</v>
      </c>
    </row>
    <row r="85200" spans="1:2" x14ac:dyDescent="0.25">
      <c r="A85200" s="3" t="s">
        <v>85316</v>
      </c>
      <c r="B85200" s="3" t="s">
        <v>5465</v>
      </c>
    </row>
    <row r="85201" spans="1:2" x14ac:dyDescent="0.25">
      <c r="A85201" s="3" t="s">
        <v>85317</v>
      </c>
      <c r="B85201" s="3" t="s">
        <v>5465</v>
      </c>
    </row>
    <row r="85202" spans="1:2" x14ac:dyDescent="0.25">
      <c r="A85202" s="3" t="s">
        <v>85318</v>
      </c>
      <c r="B85202" s="3" t="s">
        <v>5465</v>
      </c>
    </row>
    <row r="85203" spans="1:2" x14ac:dyDescent="0.25">
      <c r="A85203" s="3" t="s">
        <v>85319</v>
      </c>
      <c r="B85203" s="3" t="s">
        <v>5496</v>
      </c>
    </row>
    <row r="85204" spans="1:2" x14ac:dyDescent="0.25">
      <c r="A85204" s="3" t="s">
        <v>85320</v>
      </c>
      <c r="B85204" s="3" t="s">
        <v>5496</v>
      </c>
    </row>
    <row r="85205" spans="1:2" x14ac:dyDescent="0.25">
      <c r="A85205" s="3" t="s">
        <v>85321</v>
      </c>
      <c r="B85205" s="3" t="s">
        <v>5496</v>
      </c>
    </row>
    <row r="85206" spans="1:2" x14ac:dyDescent="0.25">
      <c r="A85206" s="3" t="s">
        <v>85322</v>
      </c>
      <c r="B85206" s="3" t="s">
        <v>5496</v>
      </c>
    </row>
    <row r="85207" spans="1:2" x14ac:dyDescent="0.25">
      <c r="A85207" s="3" t="s">
        <v>85323</v>
      </c>
      <c r="B85207" s="3" t="s">
        <v>5496</v>
      </c>
    </row>
    <row r="85208" spans="1:2" x14ac:dyDescent="0.25">
      <c r="A85208" s="3" t="s">
        <v>85324</v>
      </c>
      <c r="B85208" s="3" t="s">
        <v>5496</v>
      </c>
    </row>
    <row r="85209" spans="1:2" x14ac:dyDescent="0.25">
      <c r="A85209" s="3" t="s">
        <v>85325</v>
      </c>
      <c r="B85209" s="3" t="s">
        <v>5496</v>
      </c>
    </row>
    <row r="85210" spans="1:2" x14ac:dyDescent="0.25">
      <c r="A85210" s="3" t="s">
        <v>85326</v>
      </c>
      <c r="B85210" s="3" t="s">
        <v>10364</v>
      </c>
    </row>
    <row r="85211" spans="1:2" x14ac:dyDescent="0.25">
      <c r="A85211" s="3" t="s">
        <v>85327</v>
      </c>
      <c r="B85211" s="3" t="s">
        <v>10364</v>
      </c>
    </row>
    <row r="85212" spans="1:2" x14ac:dyDescent="0.25">
      <c r="A85212" s="3" t="s">
        <v>85328</v>
      </c>
      <c r="B85212" s="3" t="s">
        <v>10364</v>
      </c>
    </row>
    <row r="85213" spans="1:2" x14ac:dyDescent="0.25">
      <c r="A85213" s="3" t="s">
        <v>85329</v>
      </c>
      <c r="B85213" s="3" t="s">
        <v>10364</v>
      </c>
    </row>
    <row r="85214" spans="1:2" x14ac:dyDescent="0.25">
      <c r="A85214" s="3" t="s">
        <v>85330</v>
      </c>
      <c r="B85214" s="3" t="s">
        <v>10364</v>
      </c>
    </row>
    <row r="85215" spans="1:2" x14ac:dyDescent="0.25">
      <c r="A85215" s="3" t="s">
        <v>85331</v>
      </c>
      <c r="B85215" s="3" t="s">
        <v>10364</v>
      </c>
    </row>
    <row r="85216" spans="1:2" x14ac:dyDescent="0.25">
      <c r="A85216" s="3" t="s">
        <v>85332</v>
      </c>
      <c r="B85216" s="3" t="s">
        <v>5484</v>
      </c>
    </row>
    <row r="85217" spans="1:2" x14ac:dyDescent="0.25">
      <c r="A85217" s="3" t="s">
        <v>85333</v>
      </c>
      <c r="B85217" s="3" t="s">
        <v>5484</v>
      </c>
    </row>
    <row r="85218" spans="1:2" x14ac:dyDescent="0.25">
      <c r="A85218" s="3" t="s">
        <v>85334</v>
      </c>
      <c r="B85218" s="3" t="s">
        <v>10392</v>
      </c>
    </row>
    <row r="85219" spans="1:2" x14ac:dyDescent="0.25">
      <c r="A85219" s="3" t="s">
        <v>85335</v>
      </c>
      <c r="B85219" s="3" t="s">
        <v>10392</v>
      </c>
    </row>
    <row r="85220" spans="1:2" x14ac:dyDescent="0.25">
      <c r="A85220" s="3" t="s">
        <v>85336</v>
      </c>
      <c r="B85220" s="3" t="s">
        <v>10392</v>
      </c>
    </row>
    <row r="85221" spans="1:2" x14ac:dyDescent="0.25">
      <c r="A85221" s="3" t="s">
        <v>85337</v>
      </c>
      <c r="B85221" s="3" t="s">
        <v>10392</v>
      </c>
    </row>
    <row r="85222" spans="1:2" x14ac:dyDescent="0.25">
      <c r="A85222" s="3" t="s">
        <v>85338</v>
      </c>
      <c r="B85222" s="3" t="s">
        <v>10392</v>
      </c>
    </row>
    <row r="85223" spans="1:2" x14ac:dyDescent="0.25">
      <c r="A85223" s="3" t="s">
        <v>85339</v>
      </c>
      <c r="B85223" s="3" t="s">
        <v>10392</v>
      </c>
    </row>
    <row r="85224" spans="1:2" x14ac:dyDescent="0.25">
      <c r="A85224" s="3" t="s">
        <v>85340</v>
      </c>
      <c r="B85224" s="3" t="s">
        <v>10392</v>
      </c>
    </row>
    <row r="85225" spans="1:2" x14ac:dyDescent="0.25">
      <c r="A85225" s="3" t="s">
        <v>85341</v>
      </c>
      <c r="B85225" s="3" t="s">
        <v>10392</v>
      </c>
    </row>
    <row r="85226" spans="1:2" x14ac:dyDescent="0.25">
      <c r="A85226" s="3" t="s">
        <v>85342</v>
      </c>
      <c r="B85226" s="3" t="s">
        <v>10392</v>
      </c>
    </row>
    <row r="85227" spans="1:2" x14ac:dyDescent="0.25">
      <c r="A85227" s="3" t="s">
        <v>85343</v>
      </c>
      <c r="B85227" s="3" t="s">
        <v>10392</v>
      </c>
    </row>
    <row r="85228" spans="1:2" x14ac:dyDescent="0.25">
      <c r="A85228" s="3" t="s">
        <v>85344</v>
      </c>
      <c r="B85228" s="3" t="s">
        <v>10392</v>
      </c>
    </row>
    <row r="85229" spans="1:2" x14ac:dyDescent="0.25">
      <c r="A85229" s="3" t="s">
        <v>85345</v>
      </c>
      <c r="B85229" s="3" t="s">
        <v>10392</v>
      </c>
    </row>
    <row r="85230" spans="1:2" x14ac:dyDescent="0.25">
      <c r="A85230" s="3" t="s">
        <v>85346</v>
      </c>
      <c r="B85230" s="3" t="s">
        <v>10392</v>
      </c>
    </row>
    <row r="85231" spans="1:2" x14ac:dyDescent="0.25">
      <c r="A85231" s="3" t="s">
        <v>85347</v>
      </c>
      <c r="B85231" s="3" t="s">
        <v>10392</v>
      </c>
    </row>
    <row r="85232" spans="1:2" x14ac:dyDescent="0.25">
      <c r="A85232" s="3" t="s">
        <v>85348</v>
      </c>
      <c r="B85232" s="3" t="s">
        <v>10392</v>
      </c>
    </row>
    <row r="85233" spans="1:2" x14ac:dyDescent="0.25">
      <c r="A85233" s="3" t="s">
        <v>85349</v>
      </c>
      <c r="B85233" s="3" t="s">
        <v>10392</v>
      </c>
    </row>
    <row r="85234" spans="1:2" x14ac:dyDescent="0.25">
      <c r="A85234" s="3" t="s">
        <v>85350</v>
      </c>
      <c r="B85234" s="3" t="s">
        <v>10392</v>
      </c>
    </row>
    <row r="85235" spans="1:2" x14ac:dyDescent="0.25">
      <c r="A85235" s="3" t="s">
        <v>85351</v>
      </c>
      <c r="B85235" s="3" t="s">
        <v>10392</v>
      </c>
    </row>
    <row r="85236" spans="1:2" x14ac:dyDescent="0.25">
      <c r="A85236" s="3" t="s">
        <v>85352</v>
      </c>
      <c r="B85236" s="3" t="s">
        <v>10392</v>
      </c>
    </row>
    <row r="85237" spans="1:2" x14ac:dyDescent="0.25">
      <c r="A85237" s="3" t="s">
        <v>85353</v>
      </c>
      <c r="B85237" s="3" t="s">
        <v>10392</v>
      </c>
    </row>
    <row r="85238" spans="1:2" x14ac:dyDescent="0.25">
      <c r="A85238" s="3" t="s">
        <v>85354</v>
      </c>
      <c r="B85238" s="3" t="s">
        <v>10392</v>
      </c>
    </row>
    <row r="85239" spans="1:2" x14ac:dyDescent="0.25">
      <c r="A85239" s="3" t="s">
        <v>85355</v>
      </c>
      <c r="B85239" s="3" t="s">
        <v>10392</v>
      </c>
    </row>
    <row r="85240" spans="1:2" x14ac:dyDescent="0.25">
      <c r="A85240" s="3" t="s">
        <v>85356</v>
      </c>
      <c r="B85240" s="3" t="s">
        <v>10392</v>
      </c>
    </row>
    <row r="85241" spans="1:2" x14ac:dyDescent="0.25">
      <c r="A85241" s="3" t="s">
        <v>85357</v>
      </c>
      <c r="B85241" s="3" t="s">
        <v>10392</v>
      </c>
    </row>
    <row r="85242" spans="1:2" x14ac:dyDescent="0.25">
      <c r="A85242" s="3" t="s">
        <v>85358</v>
      </c>
      <c r="B85242" s="3" t="s">
        <v>10392</v>
      </c>
    </row>
    <row r="85243" spans="1:2" x14ac:dyDescent="0.25">
      <c r="A85243" s="3" t="s">
        <v>85359</v>
      </c>
      <c r="B85243" s="3" t="s">
        <v>10392</v>
      </c>
    </row>
    <row r="85244" spans="1:2" x14ac:dyDescent="0.25">
      <c r="A85244" s="3" t="s">
        <v>85360</v>
      </c>
      <c r="B85244" s="3" t="s">
        <v>10392</v>
      </c>
    </row>
    <row r="85245" spans="1:2" x14ac:dyDescent="0.25">
      <c r="A85245" s="3" t="s">
        <v>85361</v>
      </c>
      <c r="B85245" s="3" t="s">
        <v>10392</v>
      </c>
    </row>
    <row r="85246" spans="1:2" x14ac:dyDescent="0.25">
      <c r="A85246" s="3" t="s">
        <v>85362</v>
      </c>
      <c r="B85246" s="3" t="s">
        <v>10392</v>
      </c>
    </row>
    <row r="85247" spans="1:2" x14ac:dyDescent="0.25">
      <c r="A85247" s="3" t="s">
        <v>85363</v>
      </c>
      <c r="B85247" s="3" t="s">
        <v>10392</v>
      </c>
    </row>
    <row r="85248" spans="1:2" x14ac:dyDescent="0.25">
      <c r="A85248" s="3" t="s">
        <v>85364</v>
      </c>
      <c r="B85248" s="3" t="s">
        <v>10392</v>
      </c>
    </row>
    <row r="85249" spans="1:2" x14ac:dyDescent="0.25">
      <c r="A85249" s="3" t="s">
        <v>85365</v>
      </c>
      <c r="B85249" s="3" t="s">
        <v>10392</v>
      </c>
    </row>
    <row r="85250" spans="1:2" x14ac:dyDescent="0.25">
      <c r="A85250" s="3" t="s">
        <v>85366</v>
      </c>
      <c r="B85250" s="3" t="s">
        <v>10392</v>
      </c>
    </row>
    <row r="85251" spans="1:2" x14ac:dyDescent="0.25">
      <c r="A85251" s="3" t="s">
        <v>85367</v>
      </c>
      <c r="B85251" s="3" t="s">
        <v>10392</v>
      </c>
    </row>
    <row r="85252" spans="1:2" x14ac:dyDescent="0.25">
      <c r="A85252" s="3" t="s">
        <v>85368</v>
      </c>
      <c r="B85252" s="3" t="s">
        <v>10392</v>
      </c>
    </row>
    <row r="85253" spans="1:2" x14ac:dyDescent="0.25">
      <c r="A85253" s="3" t="s">
        <v>85369</v>
      </c>
      <c r="B85253" s="3" t="s">
        <v>10392</v>
      </c>
    </row>
    <row r="85254" spans="1:2" x14ac:dyDescent="0.25">
      <c r="A85254" s="3" t="s">
        <v>85370</v>
      </c>
      <c r="B85254" s="3" t="s">
        <v>10392</v>
      </c>
    </row>
    <row r="85255" spans="1:2" x14ac:dyDescent="0.25">
      <c r="A85255" s="3" t="s">
        <v>85371</v>
      </c>
      <c r="B85255" s="3" t="s">
        <v>10392</v>
      </c>
    </row>
    <row r="85256" spans="1:2" x14ac:dyDescent="0.25">
      <c r="A85256" s="3" t="s">
        <v>85372</v>
      </c>
      <c r="B85256" s="3" t="s">
        <v>10392</v>
      </c>
    </row>
    <row r="85257" spans="1:2" x14ac:dyDescent="0.25">
      <c r="A85257" s="3" t="s">
        <v>85373</v>
      </c>
      <c r="B85257" s="3" t="s">
        <v>10392</v>
      </c>
    </row>
    <row r="85258" spans="1:2" x14ac:dyDescent="0.25">
      <c r="A85258" s="3" t="s">
        <v>85374</v>
      </c>
      <c r="B85258" s="3" t="s">
        <v>10392</v>
      </c>
    </row>
    <row r="85259" spans="1:2" x14ac:dyDescent="0.25">
      <c r="A85259" s="3" t="s">
        <v>85375</v>
      </c>
      <c r="B85259" s="3" t="s">
        <v>10392</v>
      </c>
    </row>
    <row r="85260" spans="1:2" x14ac:dyDescent="0.25">
      <c r="A85260" s="3" t="s">
        <v>85376</v>
      </c>
      <c r="B85260" s="3" t="s">
        <v>10392</v>
      </c>
    </row>
    <row r="85261" spans="1:2" x14ac:dyDescent="0.25">
      <c r="A85261" s="3" t="s">
        <v>85377</v>
      </c>
      <c r="B85261" s="3" t="s">
        <v>10392</v>
      </c>
    </row>
    <row r="85262" spans="1:2" x14ac:dyDescent="0.25">
      <c r="A85262" s="3" t="s">
        <v>85378</v>
      </c>
      <c r="B85262" s="3" t="s">
        <v>10392</v>
      </c>
    </row>
    <row r="85263" spans="1:2" x14ac:dyDescent="0.25">
      <c r="A85263" s="3" t="s">
        <v>85379</v>
      </c>
      <c r="B85263" s="3" t="s">
        <v>10392</v>
      </c>
    </row>
    <row r="85264" spans="1:2" x14ac:dyDescent="0.25">
      <c r="A85264" s="3" t="s">
        <v>85380</v>
      </c>
      <c r="B85264" s="3" t="s">
        <v>10392</v>
      </c>
    </row>
    <row r="85265" spans="1:2" x14ac:dyDescent="0.25">
      <c r="A85265" s="3" t="s">
        <v>85381</v>
      </c>
      <c r="B85265" s="3" t="s">
        <v>10392</v>
      </c>
    </row>
    <row r="85266" spans="1:2" x14ac:dyDescent="0.25">
      <c r="A85266" s="3" t="s">
        <v>85382</v>
      </c>
      <c r="B85266" s="3" t="s">
        <v>10392</v>
      </c>
    </row>
    <row r="85267" spans="1:2" x14ac:dyDescent="0.25">
      <c r="A85267" s="3" t="s">
        <v>85383</v>
      </c>
      <c r="B85267" s="3" t="s">
        <v>10392</v>
      </c>
    </row>
    <row r="85268" spans="1:2" x14ac:dyDescent="0.25">
      <c r="A85268" s="3" t="s">
        <v>85384</v>
      </c>
      <c r="B85268" s="3" t="s">
        <v>10392</v>
      </c>
    </row>
    <row r="85269" spans="1:2" x14ac:dyDescent="0.25">
      <c r="A85269" s="3" t="s">
        <v>85385</v>
      </c>
      <c r="B85269" s="3" t="s">
        <v>10392</v>
      </c>
    </row>
    <row r="85270" spans="1:2" x14ac:dyDescent="0.25">
      <c r="A85270" s="3" t="s">
        <v>85386</v>
      </c>
      <c r="B85270" s="3" t="s">
        <v>10392</v>
      </c>
    </row>
    <row r="85271" spans="1:2" x14ac:dyDescent="0.25">
      <c r="A85271" s="3" t="s">
        <v>85387</v>
      </c>
      <c r="B85271" s="3" t="s">
        <v>10392</v>
      </c>
    </row>
    <row r="85272" spans="1:2" x14ac:dyDescent="0.25">
      <c r="A85272" s="3" t="s">
        <v>85388</v>
      </c>
      <c r="B85272" s="3" t="s">
        <v>10392</v>
      </c>
    </row>
    <row r="85273" spans="1:2" x14ac:dyDescent="0.25">
      <c r="A85273" s="3" t="s">
        <v>85389</v>
      </c>
      <c r="B85273" s="3" t="s">
        <v>10392</v>
      </c>
    </row>
    <row r="85274" spans="1:2" x14ac:dyDescent="0.25">
      <c r="A85274" s="3" t="s">
        <v>85390</v>
      </c>
      <c r="B85274" s="3" t="s">
        <v>10392</v>
      </c>
    </row>
    <row r="85275" spans="1:2" x14ac:dyDescent="0.25">
      <c r="A85275" s="3" t="s">
        <v>85391</v>
      </c>
      <c r="B85275" s="3" t="s">
        <v>10392</v>
      </c>
    </row>
    <row r="85276" spans="1:2" x14ac:dyDescent="0.25">
      <c r="A85276" s="3" t="s">
        <v>85392</v>
      </c>
      <c r="B85276" s="3" t="s">
        <v>10392</v>
      </c>
    </row>
    <row r="85277" spans="1:2" x14ac:dyDescent="0.25">
      <c r="A85277" s="3" t="s">
        <v>85393</v>
      </c>
      <c r="B85277" s="3" t="s">
        <v>10392</v>
      </c>
    </row>
    <row r="85278" spans="1:2" x14ac:dyDescent="0.25">
      <c r="A85278" s="3" t="s">
        <v>85394</v>
      </c>
      <c r="B85278" s="3" t="s">
        <v>10392</v>
      </c>
    </row>
    <row r="85279" spans="1:2" x14ac:dyDescent="0.25">
      <c r="A85279" s="3" t="s">
        <v>85395</v>
      </c>
      <c r="B85279" s="3" t="s">
        <v>10392</v>
      </c>
    </row>
    <row r="85280" spans="1:2" x14ac:dyDescent="0.25">
      <c r="A85280" s="3" t="s">
        <v>85396</v>
      </c>
      <c r="B85280" s="3" t="s">
        <v>10392</v>
      </c>
    </row>
    <row r="85281" spans="1:2" x14ac:dyDescent="0.25">
      <c r="A85281" s="3" t="s">
        <v>85397</v>
      </c>
      <c r="B85281" s="3" t="s">
        <v>10392</v>
      </c>
    </row>
    <row r="85282" spans="1:2" x14ac:dyDescent="0.25">
      <c r="A85282" s="3" t="s">
        <v>85398</v>
      </c>
      <c r="B85282" s="3" t="s">
        <v>10392</v>
      </c>
    </row>
    <row r="85283" spans="1:2" x14ac:dyDescent="0.25">
      <c r="A85283" s="3" t="s">
        <v>85399</v>
      </c>
      <c r="B85283" s="3" t="s">
        <v>10392</v>
      </c>
    </row>
    <row r="85284" spans="1:2" x14ac:dyDescent="0.25">
      <c r="A85284" s="3" t="s">
        <v>85400</v>
      </c>
      <c r="B85284" s="3" t="s">
        <v>10392</v>
      </c>
    </row>
    <row r="85285" spans="1:2" x14ac:dyDescent="0.25">
      <c r="A85285" s="3" t="s">
        <v>85401</v>
      </c>
      <c r="B85285" s="3" t="s">
        <v>10392</v>
      </c>
    </row>
    <row r="85286" spans="1:2" x14ac:dyDescent="0.25">
      <c r="A85286" s="3" t="s">
        <v>85402</v>
      </c>
      <c r="B85286" s="3" t="s">
        <v>10392</v>
      </c>
    </row>
    <row r="85287" spans="1:2" x14ac:dyDescent="0.25">
      <c r="A85287" s="3" t="s">
        <v>85403</v>
      </c>
      <c r="B85287" s="3" t="s">
        <v>10392</v>
      </c>
    </row>
    <row r="85288" spans="1:2" x14ac:dyDescent="0.25">
      <c r="A85288" s="3" t="s">
        <v>85404</v>
      </c>
      <c r="B85288" s="3" t="s">
        <v>10392</v>
      </c>
    </row>
    <row r="85289" spans="1:2" x14ac:dyDescent="0.25">
      <c r="A85289" s="3" t="s">
        <v>85405</v>
      </c>
      <c r="B85289" s="3" t="s">
        <v>10392</v>
      </c>
    </row>
    <row r="85290" spans="1:2" x14ac:dyDescent="0.25">
      <c r="A85290" s="3" t="s">
        <v>85406</v>
      </c>
      <c r="B85290" s="3" t="s">
        <v>10392</v>
      </c>
    </row>
    <row r="85291" spans="1:2" x14ac:dyDescent="0.25">
      <c r="A85291" s="3" t="s">
        <v>85407</v>
      </c>
      <c r="B85291" s="3" t="s">
        <v>10392</v>
      </c>
    </row>
    <row r="85292" spans="1:2" x14ac:dyDescent="0.25">
      <c r="A85292" s="3" t="s">
        <v>85408</v>
      </c>
      <c r="B85292" s="3" t="s">
        <v>10392</v>
      </c>
    </row>
    <row r="85293" spans="1:2" x14ac:dyDescent="0.25">
      <c r="A85293" s="3" t="s">
        <v>85409</v>
      </c>
      <c r="B85293" s="3" t="s">
        <v>10392</v>
      </c>
    </row>
    <row r="85294" spans="1:2" x14ac:dyDescent="0.25">
      <c r="A85294" s="3" t="s">
        <v>85410</v>
      </c>
      <c r="B85294" s="3" t="s">
        <v>10392</v>
      </c>
    </row>
    <row r="85295" spans="1:2" x14ac:dyDescent="0.25">
      <c r="A85295" s="3" t="s">
        <v>85411</v>
      </c>
      <c r="B85295" s="3" t="s">
        <v>10392</v>
      </c>
    </row>
    <row r="85296" spans="1:2" x14ac:dyDescent="0.25">
      <c r="A85296" s="3" t="s">
        <v>85412</v>
      </c>
      <c r="B85296" s="3" t="s">
        <v>10392</v>
      </c>
    </row>
    <row r="85297" spans="1:2" x14ac:dyDescent="0.25">
      <c r="A85297" s="3" t="s">
        <v>85413</v>
      </c>
      <c r="B85297" s="3" t="s">
        <v>10392</v>
      </c>
    </row>
    <row r="85298" spans="1:2" x14ac:dyDescent="0.25">
      <c r="A85298" s="3" t="s">
        <v>85414</v>
      </c>
      <c r="B85298" s="3" t="s">
        <v>10392</v>
      </c>
    </row>
    <row r="85299" spans="1:2" x14ac:dyDescent="0.25">
      <c r="A85299" s="3" t="s">
        <v>85415</v>
      </c>
      <c r="B85299" s="3" t="s">
        <v>10392</v>
      </c>
    </row>
    <row r="85300" spans="1:2" x14ac:dyDescent="0.25">
      <c r="A85300" s="3" t="s">
        <v>85416</v>
      </c>
      <c r="B85300" s="3" t="s">
        <v>10392</v>
      </c>
    </row>
    <row r="85301" spans="1:2" x14ac:dyDescent="0.25">
      <c r="A85301" s="3" t="s">
        <v>85417</v>
      </c>
      <c r="B85301" s="3" t="s">
        <v>10392</v>
      </c>
    </row>
    <row r="85302" spans="1:2" x14ac:dyDescent="0.25">
      <c r="A85302" s="3" t="s">
        <v>85418</v>
      </c>
      <c r="B85302" s="3" t="s">
        <v>10392</v>
      </c>
    </row>
    <row r="85303" spans="1:2" x14ac:dyDescent="0.25">
      <c r="A85303" s="3" t="s">
        <v>85419</v>
      </c>
      <c r="B85303" s="3" t="s">
        <v>10392</v>
      </c>
    </row>
    <row r="85304" spans="1:2" x14ac:dyDescent="0.25">
      <c r="A85304" s="3" t="s">
        <v>85420</v>
      </c>
      <c r="B85304" s="3" t="s">
        <v>10392</v>
      </c>
    </row>
    <row r="85305" spans="1:2" x14ac:dyDescent="0.25">
      <c r="A85305" s="3" t="s">
        <v>85421</v>
      </c>
      <c r="B85305" s="3" t="s">
        <v>10392</v>
      </c>
    </row>
    <row r="85306" spans="1:2" x14ac:dyDescent="0.25">
      <c r="A85306" s="3" t="s">
        <v>85422</v>
      </c>
      <c r="B85306" s="3" t="s">
        <v>10392</v>
      </c>
    </row>
    <row r="85307" spans="1:2" x14ac:dyDescent="0.25">
      <c r="A85307" s="3" t="s">
        <v>85423</v>
      </c>
      <c r="B85307" s="3" t="s">
        <v>10392</v>
      </c>
    </row>
    <row r="85308" spans="1:2" x14ac:dyDescent="0.25">
      <c r="A85308" s="3" t="s">
        <v>85424</v>
      </c>
      <c r="B85308" s="3" t="s">
        <v>10392</v>
      </c>
    </row>
    <row r="85309" spans="1:2" x14ac:dyDescent="0.25">
      <c r="A85309" s="3" t="s">
        <v>85425</v>
      </c>
      <c r="B85309" s="3" t="s">
        <v>10392</v>
      </c>
    </row>
    <row r="85310" spans="1:2" x14ac:dyDescent="0.25">
      <c r="A85310" s="3" t="s">
        <v>85426</v>
      </c>
      <c r="B85310" s="3" t="s">
        <v>10392</v>
      </c>
    </row>
    <row r="85311" spans="1:2" x14ac:dyDescent="0.25">
      <c r="A85311" s="3" t="s">
        <v>85427</v>
      </c>
      <c r="B85311" s="3" t="s">
        <v>10392</v>
      </c>
    </row>
    <row r="85312" spans="1:2" x14ac:dyDescent="0.25">
      <c r="A85312" s="3" t="s">
        <v>85428</v>
      </c>
      <c r="B85312" s="3" t="s">
        <v>10392</v>
      </c>
    </row>
    <row r="85313" spans="1:2" x14ac:dyDescent="0.25">
      <c r="A85313" s="3" t="s">
        <v>85429</v>
      </c>
      <c r="B85313" s="3" t="s">
        <v>10392</v>
      </c>
    </row>
    <row r="85314" spans="1:2" x14ac:dyDescent="0.25">
      <c r="A85314" s="3" t="s">
        <v>85430</v>
      </c>
      <c r="B85314" s="3" t="s">
        <v>10392</v>
      </c>
    </row>
    <row r="85315" spans="1:2" x14ac:dyDescent="0.25">
      <c r="A85315" s="3" t="s">
        <v>85431</v>
      </c>
      <c r="B85315" s="3" t="s">
        <v>10392</v>
      </c>
    </row>
    <row r="85316" spans="1:2" x14ac:dyDescent="0.25">
      <c r="A85316" s="3" t="s">
        <v>85432</v>
      </c>
      <c r="B85316" s="3" t="s">
        <v>10392</v>
      </c>
    </row>
    <row r="85317" spans="1:2" x14ac:dyDescent="0.25">
      <c r="A85317" s="3" t="s">
        <v>85433</v>
      </c>
      <c r="B85317" s="3" t="s">
        <v>10392</v>
      </c>
    </row>
    <row r="85318" spans="1:2" x14ac:dyDescent="0.25">
      <c r="A85318" s="3" t="s">
        <v>85434</v>
      </c>
      <c r="B85318" s="3" t="s">
        <v>10392</v>
      </c>
    </row>
    <row r="85319" spans="1:2" x14ac:dyDescent="0.25">
      <c r="A85319" s="3" t="s">
        <v>85435</v>
      </c>
      <c r="B85319" s="3" t="s">
        <v>10392</v>
      </c>
    </row>
    <row r="85320" spans="1:2" x14ac:dyDescent="0.25">
      <c r="A85320" s="3" t="s">
        <v>85436</v>
      </c>
      <c r="B85320" s="3" t="s">
        <v>10392</v>
      </c>
    </row>
    <row r="85321" spans="1:2" x14ac:dyDescent="0.25">
      <c r="A85321" s="3" t="s">
        <v>85437</v>
      </c>
      <c r="B85321" s="3" t="s">
        <v>10392</v>
      </c>
    </row>
    <row r="85322" spans="1:2" x14ac:dyDescent="0.25">
      <c r="A85322" s="3" t="s">
        <v>85438</v>
      </c>
      <c r="B85322" s="3" t="s">
        <v>10392</v>
      </c>
    </row>
    <row r="85323" spans="1:2" x14ac:dyDescent="0.25">
      <c r="A85323" s="3" t="s">
        <v>85439</v>
      </c>
      <c r="B85323" s="3" t="s">
        <v>10392</v>
      </c>
    </row>
    <row r="85324" spans="1:2" x14ac:dyDescent="0.25">
      <c r="A85324" s="3" t="s">
        <v>85440</v>
      </c>
      <c r="B85324" s="3" t="s">
        <v>10392</v>
      </c>
    </row>
    <row r="85325" spans="1:2" x14ac:dyDescent="0.25">
      <c r="A85325" s="3" t="s">
        <v>85441</v>
      </c>
      <c r="B85325" s="3" t="s">
        <v>10392</v>
      </c>
    </row>
    <row r="85326" spans="1:2" x14ac:dyDescent="0.25">
      <c r="A85326" s="3" t="s">
        <v>85442</v>
      </c>
      <c r="B85326" s="3" t="s">
        <v>10392</v>
      </c>
    </row>
    <row r="85327" spans="1:2" x14ac:dyDescent="0.25">
      <c r="A85327" s="3" t="s">
        <v>85443</v>
      </c>
      <c r="B85327" s="3" t="s">
        <v>10392</v>
      </c>
    </row>
    <row r="85328" spans="1:2" x14ac:dyDescent="0.25">
      <c r="A85328" s="3" t="s">
        <v>85444</v>
      </c>
      <c r="B85328" s="3" t="s">
        <v>10392</v>
      </c>
    </row>
    <row r="85329" spans="1:2" x14ac:dyDescent="0.25">
      <c r="A85329" s="3" t="s">
        <v>85445</v>
      </c>
      <c r="B85329" s="3" t="s">
        <v>10392</v>
      </c>
    </row>
    <row r="85330" spans="1:2" x14ac:dyDescent="0.25">
      <c r="A85330" s="3" t="s">
        <v>85446</v>
      </c>
      <c r="B85330" s="3" t="s">
        <v>10392</v>
      </c>
    </row>
    <row r="85331" spans="1:2" x14ac:dyDescent="0.25">
      <c r="A85331" s="3" t="s">
        <v>85447</v>
      </c>
      <c r="B85331" s="3" t="s">
        <v>10392</v>
      </c>
    </row>
    <row r="85332" spans="1:2" x14ac:dyDescent="0.25">
      <c r="A85332" s="3" t="s">
        <v>85448</v>
      </c>
      <c r="B85332" s="3" t="s">
        <v>10392</v>
      </c>
    </row>
    <row r="85333" spans="1:2" x14ac:dyDescent="0.25">
      <c r="A85333" s="3" t="s">
        <v>85449</v>
      </c>
      <c r="B85333" s="3" t="s">
        <v>10392</v>
      </c>
    </row>
    <row r="85334" spans="1:2" x14ac:dyDescent="0.25">
      <c r="A85334" s="3" t="s">
        <v>85450</v>
      </c>
      <c r="B85334" s="3" t="s">
        <v>10392</v>
      </c>
    </row>
    <row r="85335" spans="1:2" x14ac:dyDescent="0.25">
      <c r="A85335" s="3" t="s">
        <v>85451</v>
      </c>
      <c r="B85335" s="3" t="s">
        <v>10392</v>
      </c>
    </row>
    <row r="85336" spans="1:2" x14ac:dyDescent="0.25">
      <c r="A85336" s="3" t="s">
        <v>85452</v>
      </c>
      <c r="B85336" s="3" t="s">
        <v>10392</v>
      </c>
    </row>
    <row r="85337" spans="1:2" x14ac:dyDescent="0.25">
      <c r="A85337" s="3" t="s">
        <v>85453</v>
      </c>
      <c r="B85337" s="3" t="s">
        <v>10392</v>
      </c>
    </row>
    <row r="85338" spans="1:2" x14ac:dyDescent="0.25">
      <c r="A85338" s="3" t="s">
        <v>85454</v>
      </c>
      <c r="B85338" s="3" t="s">
        <v>10392</v>
      </c>
    </row>
    <row r="85339" spans="1:2" x14ac:dyDescent="0.25">
      <c r="A85339" s="3" t="s">
        <v>85455</v>
      </c>
      <c r="B85339" s="3" t="s">
        <v>27285</v>
      </c>
    </row>
    <row r="85340" spans="1:2" x14ac:dyDescent="0.25">
      <c r="A85340" s="3" t="s">
        <v>85456</v>
      </c>
      <c r="B85340" s="3" t="s">
        <v>27285</v>
      </c>
    </row>
    <row r="85341" spans="1:2" x14ac:dyDescent="0.25">
      <c r="A85341" s="3" t="s">
        <v>85457</v>
      </c>
      <c r="B85341" s="3" t="s">
        <v>27285</v>
      </c>
    </row>
    <row r="85342" spans="1:2" x14ac:dyDescent="0.25">
      <c r="A85342" s="3" t="s">
        <v>85458</v>
      </c>
      <c r="B85342" s="3" t="s">
        <v>27285</v>
      </c>
    </row>
    <row r="85343" spans="1:2" x14ac:dyDescent="0.25">
      <c r="A85343" s="3" t="s">
        <v>85459</v>
      </c>
      <c r="B85343" s="3" t="s">
        <v>27285</v>
      </c>
    </row>
    <row r="85344" spans="1:2" x14ac:dyDescent="0.25">
      <c r="A85344" s="3" t="s">
        <v>85460</v>
      </c>
      <c r="B85344" s="3" t="s">
        <v>27285</v>
      </c>
    </row>
    <row r="85345" spans="1:2" x14ac:dyDescent="0.25">
      <c r="A85345" s="3" t="s">
        <v>85461</v>
      </c>
      <c r="B85345" s="3" t="s">
        <v>27285</v>
      </c>
    </row>
    <row r="85346" spans="1:2" x14ac:dyDescent="0.25">
      <c r="A85346" s="3" t="s">
        <v>85462</v>
      </c>
      <c r="B85346" s="3" t="s">
        <v>27285</v>
      </c>
    </row>
    <row r="85347" spans="1:2" x14ac:dyDescent="0.25">
      <c r="A85347" s="3" t="s">
        <v>85463</v>
      </c>
      <c r="B85347" s="3" t="s">
        <v>27285</v>
      </c>
    </row>
    <row r="85348" spans="1:2" x14ac:dyDescent="0.25">
      <c r="A85348" s="3" t="s">
        <v>85464</v>
      </c>
      <c r="B85348" s="3" t="s">
        <v>27285</v>
      </c>
    </row>
    <row r="85349" spans="1:2" x14ac:dyDescent="0.25">
      <c r="A85349" s="3" t="s">
        <v>85465</v>
      </c>
      <c r="B85349" s="3" t="s">
        <v>27285</v>
      </c>
    </row>
    <row r="85350" spans="1:2" x14ac:dyDescent="0.25">
      <c r="A85350" s="3" t="s">
        <v>85466</v>
      </c>
      <c r="B85350" s="3" t="s">
        <v>27285</v>
      </c>
    </row>
    <row r="85351" spans="1:2" x14ac:dyDescent="0.25">
      <c r="A85351" s="3" t="s">
        <v>85467</v>
      </c>
      <c r="B85351" s="3" t="s">
        <v>27285</v>
      </c>
    </row>
    <row r="85352" spans="1:2" x14ac:dyDescent="0.25">
      <c r="A85352" s="3" t="s">
        <v>85468</v>
      </c>
      <c r="B85352" s="3" t="s">
        <v>27285</v>
      </c>
    </row>
    <row r="85353" spans="1:2" x14ac:dyDescent="0.25">
      <c r="A85353" s="3" t="s">
        <v>85469</v>
      </c>
      <c r="B85353" s="3" t="s">
        <v>27285</v>
      </c>
    </row>
    <row r="85354" spans="1:2" x14ac:dyDescent="0.25">
      <c r="A85354" s="3" t="s">
        <v>85470</v>
      </c>
      <c r="B85354" s="3" t="s">
        <v>27285</v>
      </c>
    </row>
    <row r="85355" spans="1:2" x14ac:dyDescent="0.25">
      <c r="A85355" s="3" t="s">
        <v>85471</v>
      </c>
      <c r="B85355" s="3" t="s">
        <v>27285</v>
      </c>
    </row>
    <row r="85356" spans="1:2" x14ac:dyDescent="0.25">
      <c r="A85356" s="3" t="s">
        <v>85472</v>
      </c>
      <c r="B85356" s="3" t="s">
        <v>27285</v>
      </c>
    </row>
    <row r="85357" spans="1:2" x14ac:dyDescent="0.25">
      <c r="A85357" s="3" t="s">
        <v>85473</v>
      </c>
      <c r="B85357" s="3" t="s">
        <v>27285</v>
      </c>
    </row>
    <row r="85358" spans="1:2" x14ac:dyDescent="0.25">
      <c r="A85358" s="3" t="s">
        <v>85474</v>
      </c>
      <c r="B85358" s="3" t="s">
        <v>27285</v>
      </c>
    </row>
    <row r="85359" spans="1:2" x14ac:dyDescent="0.25">
      <c r="A85359" s="3" t="s">
        <v>85475</v>
      </c>
      <c r="B85359" s="3" t="s">
        <v>27285</v>
      </c>
    </row>
    <row r="85360" spans="1:2" x14ac:dyDescent="0.25">
      <c r="A85360" s="3" t="s">
        <v>85476</v>
      </c>
      <c r="B85360" s="3" t="s">
        <v>27285</v>
      </c>
    </row>
    <row r="85361" spans="1:2" x14ac:dyDescent="0.25">
      <c r="A85361" s="3" t="s">
        <v>85477</v>
      </c>
      <c r="B85361" s="3" t="s">
        <v>27285</v>
      </c>
    </row>
    <row r="85362" spans="1:2" x14ac:dyDescent="0.25">
      <c r="A85362" s="3" t="s">
        <v>85478</v>
      </c>
      <c r="B85362" s="3" t="s">
        <v>27285</v>
      </c>
    </row>
    <row r="85363" spans="1:2" x14ac:dyDescent="0.25">
      <c r="A85363" s="3" t="s">
        <v>85479</v>
      </c>
      <c r="B85363" s="3" t="s">
        <v>27285</v>
      </c>
    </row>
    <row r="85364" spans="1:2" x14ac:dyDescent="0.25">
      <c r="A85364" s="3" t="s">
        <v>85480</v>
      </c>
      <c r="B85364" s="3" t="s">
        <v>27285</v>
      </c>
    </row>
    <row r="85365" spans="1:2" x14ac:dyDescent="0.25">
      <c r="A85365" s="3" t="s">
        <v>85481</v>
      </c>
      <c r="B85365" s="3" t="s">
        <v>27285</v>
      </c>
    </row>
    <row r="85366" spans="1:2" x14ac:dyDescent="0.25">
      <c r="A85366" s="3" t="s">
        <v>85482</v>
      </c>
      <c r="B85366" s="3" t="s">
        <v>27285</v>
      </c>
    </row>
    <row r="85367" spans="1:2" x14ac:dyDescent="0.25">
      <c r="A85367" s="3" t="s">
        <v>85483</v>
      </c>
      <c r="B85367" s="3" t="s">
        <v>27285</v>
      </c>
    </row>
    <row r="85368" spans="1:2" x14ac:dyDescent="0.25">
      <c r="A85368" s="3" t="s">
        <v>85484</v>
      </c>
      <c r="B85368" s="3" t="s">
        <v>27285</v>
      </c>
    </row>
    <row r="85369" spans="1:2" x14ac:dyDescent="0.25">
      <c r="A85369" s="3" t="s">
        <v>85485</v>
      </c>
      <c r="B85369" s="3" t="s">
        <v>27285</v>
      </c>
    </row>
    <row r="85370" spans="1:2" x14ac:dyDescent="0.25">
      <c r="A85370" s="3" t="s">
        <v>85486</v>
      </c>
      <c r="B85370" s="3" t="s">
        <v>27285</v>
      </c>
    </row>
    <row r="85371" spans="1:2" x14ac:dyDescent="0.25">
      <c r="A85371" s="3" t="s">
        <v>85487</v>
      </c>
      <c r="B85371" s="3" t="s">
        <v>27285</v>
      </c>
    </row>
    <row r="85372" spans="1:2" x14ac:dyDescent="0.25">
      <c r="A85372" s="3" t="s">
        <v>85488</v>
      </c>
      <c r="B85372" s="3" t="s">
        <v>27285</v>
      </c>
    </row>
    <row r="85373" spans="1:2" x14ac:dyDescent="0.25">
      <c r="A85373" s="3" t="s">
        <v>85489</v>
      </c>
      <c r="B85373" s="3" t="s">
        <v>27285</v>
      </c>
    </row>
    <row r="85374" spans="1:2" x14ac:dyDescent="0.25">
      <c r="A85374" s="3" t="s">
        <v>85490</v>
      </c>
      <c r="B85374" s="3" t="s">
        <v>27285</v>
      </c>
    </row>
    <row r="85375" spans="1:2" x14ac:dyDescent="0.25">
      <c r="A85375" s="3" t="s">
        <v>85491</v>
      </c>
      <c r="B85375" s="3" t="s">
        <v>27285</v>
      </c>
    </row>
    <row r="85376" spans="1:2" x14ac:dyDescent="0.25">
      <c r="A85376" s="3" t="s">
        <v>85492</v>
      </c>
      <c r="B85376" s="3" t="s">
        <v>27285</v>
      </c>
    </row>
    <row r="85377" spans="1:2" x14ac:dyDescent="0.25">
      <c r="A85377" s="3" t="s">
        <v>85493</v>
      </c>
      <c r="B85377" s="3" t="s">
        <v>27285</v>
      </c>
    </row>
    <row r="85378" spans="1:2" x14ac:dyDescent="0.25">
      <c r="A85378" s="3" t="s">
        <v>85494</v>
      </c>
      <c r="B85378" s="3" t="s">
        <v>27285</v>
      </c>
    </row>
    <row r="85379" spans="1:2" x14ac:dyDescent="0.25">
      <c r="A85379" s="3" t="s">
        <v>85495</v>
      </c>
      <c r="B85379" s="3" t="s">
        <v>27285</v>
      </c>
    </row>
    <row r="85380" spans="1:2" x14ac:dyDescent="0.25">
      <c r="A85380" s="3" t="s">
        <v>85496</v>
      </c>
      <c r="B85380" s="3" t="s">
        <v>27285</v>
      </c>
    </row>
    <row r="85381" spans="1:2" x14ac:dyDescent="0.25">
      <c r="A85381" s="3" t="s">
        <v>85497</v>
      </c>
      <c r="B85381" s="3" t="s">
        <v>27285</v>
      </c>
    </row>
    <row r="85382" spans="1:2" x14ac:dyDescent="0.25">
      <c r="A85382" s="3" t="s">
        <v>85498</v>
      </c>
      <c r="B85382" s="3" t="s">
        <v>27285</v>
      </c>
    </row>
    <row r="85383" spans="1:2" x14ac:dyDescent="0.25">
      <c r="A85383" s="3" t="s">
        <v>85499</v>
      </c>
      <c r="B85383" s="3" t="s">
        <v>27285</v>
      </c>
    </row>
    <row r="85384" spans="1:2" x14ac:dyDescent="0.25">
      <c r="A85384" s="3" t="s">
        <v>85500</v>
      </c>
      <c r="B85384" s="3" t="s">
        <v>27285</v>
      </c>
    </row>
    <row r="85385" spans="1:2" x14ac:dyDescent="0.25">
      <c r="A85385" s="3" t="s">
        <v>85501</v>
      </c>
      <c r="B85385" s="3" t="s">
        <v>27285</v>
      </c>
    </row>
    <row r="85386" spans="1:2" x14ac:dyDescent="0.25">
      <c r="A85386" s="3" t="s">
        <v>85502</v>
      </c>
      <c r="B85386" s="3" t="s">
        <v>27285</v>
      </c>
    </row>
    <row r="85387" spans="1:2" x14ac:dyDescent="0.25">
      <c r="A85387" s="3" t="s">
        <v>85503</v>
      </c>
      <c r="B85387" s="3" t="s">
        <v>27285</v>
      </c>
    </row>
    <row r="85388" spans="1:2" x14ac:dyDescent="0.25">
      <c r="A85388" s="3" t="s">
        <v>85504</v>
      </c>
      <c r="B85388" s="3" t="s">
        <v>27285</v>
      </c>
    </row>
    <row r="85389" spans="1:2" x14ac:dyDescent="0.25">
      <c r="A85389" s="3" t="s">
        <v>85505</v>
      </c>
      <c r="B85389" s="3" t="s">
        <v>27285</v>
      </c>
    </row>
    <row r="85390" spans="1:2" x14ac:dyDescent="0.25">
      <c r="A85390" s="3" t="s">
        <v>85506</v>
      </c>
      <c r="B85390" s="3" t="s">
        <v>27285</v>
      </c>
    </row>
    <row r="85391" spans="1:2" x14ac:dyDescent="0.25">
      <c r="A85391" s="3" t="s">
        <v>85507</v>
      </c>
      <c r="B85391" s="3" t="s">
        <v>27285</v>
      </c>
    </row>
    <row r="85392" spans="1:2" x14ac:dyDescent="0.25">
      <c r="A85392" s="3" t="s">
        <v>85508</v>
      </c>
      <c r="B85392" s="3" t="s">
        <v>27285</v>
      </c>
    </row>
    <row r="85393" spans="1:2" x14ac:dyDescent="0.25">
      <c r="A85393" s="3" t="s">
        <v>85509</v>
      </c>
      <c r="B85393" s="3" t="s">
        <v>27285</v>
      </c>
    </row>
    <row r="85394" spans="1:2" x14ac:dyDescent="0.25">
      <c r="A85394" s="3" t="s">
        <v>85510</v>
      </c>
      <c r="B85394" s="3" t="s">
        <v>27285</v>
      </c>
    </row>
    <row r="85395" spans="1:2" x14ac:dyDescent="0.25">
      <c r="A85395" s="3" t="s">
        <v>85511</v>
      </c>
      <c r="B85395" s="3" t="s">
        <v>27285</v>
      </c>
    </row>
    <row r="85396" spans="1:2" x14ac:dyDescent="0.25">
      <c r="A85396" s="3" t="s">
        <v>85512</v>
      </c>
      <c r="B85396" s="3" t="s">
        <v>27285</v>
      </c>
    </row>
    <row r="85397" spans="1:2" x14ac:dyDescent="0.25">
      <c r="A85397" s="3" t="s">
        <v>85513</v>
      </c>
      <c r="B85397" s="3" t="s">
        <v>27285</v>
      </c>
    </row>
    <row r="85398" spans="1:2" x14ac:dyDescent="0.25">
      <c r="A85398" s="3" t="s">
        <v>85514</v>
      </c>
      <c r="B85398" s="3" t="s">
        <v>27285</v>
      </c>
    </row>
    <row r="85399" spans="1:2" x14ac:dyDescent="0.25">
      <c r="A85399" s="3" t="s">
        <v>85515</v>
      </c>
      <c r="B85399" s="3" t="s">
        <v>27285</v>
      </c>
    </row>
    <row r="85400" spans="1:2" x14ac:dyDescent="0.25">
      <c r="A85400" s="3" t="s">
        <v>85516</v>
      </c>
      <c r="B85400" s="3" t="s">
        <v>27285</v>
      </c>
    </row>
    <row r="85401" spans="1:2" x14ac:dyDescent="0.25">
      <c r="A85401" s="3" t="s">
        <v>85517</v>
      </c>
      <c r="B85401" s="3" t="s">
        <v>27285</v>
      </c>
    </row>
    <row r="85402" spans="1:2" x14ac:dyDescent="0.25">
      <c r="A85402" s="3" t="s">
        <v>85518</v>
      </c>
      <c r="B85402" s="3" t="s">
        <v>27285</v>
      </c>
    </row>
    <row r="85403" spans="1:2" x14ac:dyDescent="0.25">
      <c r="A85403" s="3" t="s">
        <v>85519</v>
      </c>
      <c r="B85403" s="3" t="s">
        <v>27285</v>
      </c>
    </row>
    <row r="85404" spans="1:2" x14ac:dyDescent="0.25">
      <c r="A85404" s="3" t="s">
        <v>85520</v>
      </c>
      <c r="B85404" s="3" t="s">
        <v>27285</v>
      </c>
    </row>
    <row r="85405" spans="1:2" x14ac:dyDescent="0.25">
      <c r="A85405" s="3" t="s">
        <v>85521</v>
      </c>
      <c r="B85405" s="3" t="s">
        <v>27285</v>
      </c>
    </row>
    <row r="85406" spans="1:2" x14ac:dyDescent="0.25">
      <c r="A85406" s="3" t="s">
        <v>85522</v>
      </c>
      <c r="B85406" s="3" t="s">
        <v>27285</v>
      </c>
    </row>
    <row r="85407" spans="1:2" x14ac:dyDescent="0.25">
      <c r="A85407" s="3" t="s">
        <v>85523</v>
      </c>
      <c r="B85407" s="3" t="s">
        <v>27285</v>
      </c>
    </row>
    <row r="85408" spans="1:2" x14ac:dyDescent="0.25">
      <c r="A85408" s="3" t="s">
        <v>85524</v>
      </c>
      <c r="B85408" s="3" t="s">
        <v>27285</v>
      </c>
    </row>
    <row r="85409" spans="1:2" x14ac:dyDescent="0.25">
      <c r="A85409" s="3" t="s">
        <v>85525</v>
      </c>
      <c r="B85409" s="3" t="s">
        <v>27285</v>
      </c>
    </row>
    <row r="85410" spans="1:2" x14ac:dyDescent="0.25">
      <c r="A85410" s="3" t="s">
        <v>85526</v>
      </c>
      <c r="B85410" s="3" t="s">
        <v>27285</v>
      </c>
    </row>
    <row r="85411" spans="1:2" x14ac:dyDescent="0.25">
      <c r="A85411" s="3" t="s">
        <v>85527</v>
      </c>
      <c r="B85411" s="3" t="s">
        <v>27285</v>
      </c>
    </row>
    <row r="85412" spans="1:2" x14ac:dyDescent="0.25">
      <c r="A85412" s="3" t="s">
        <v>85528</v>
      </c>
      <c r="B85412" s="3" t="s">
        <v>27285</v>
      </c>
    </row>
    <row r="85413" spans="1:2" x14ac:dyDescent="0.25">
      <c r="A85413" s="3" t="s">
        <v>85529</v>
      </c>
      <c r="B85413" s="3" t="s">
        <v>27285</v>
      </c>
    </row>
    <row r="85414" spans="1:2" x14ac:dyDescent="0.25">
      <c r="A85414" s="3" t="s">
        <v>85530</v>
      </c>
      <c r="B85414" s="3" t="s">
        <v>27285</v>
      </c>
    </row>
    <row r="85415" spans="1:2" x14ac:dyDescent="0.25">
      <c r="A85415" s="3" t="s">
        <v>85531</v>
      </c>
      <c r="B85415" s="3" t="s">
        <v>27285</v>
      </c>
    </row>
    <row r="85416" spans="1:2" x14ac:dyDescent="0.25">
      <c r="A85416" s="3" t="s">
        <v>85532</v>
      </c>
      <c r="B85416" s="3" t="s">
        <v>27285</v>
      </c>
    </row>
    <row r="85417" spans="1:2" x14ac:dyDescent="0.25">
      <c r="A85417" s="3" t="s">
        <v>85533</v>
      </c>
      <c r="B85417" s="3" t="s">
        <v>27285</v>
      </c>
    </row>
    <row r="85418" spans="1:2" x14ac:dyDescent="0.25">
      <c r="A85418" s="3" t="s">
        <v>85534</v>
      </c>
      <c r="B85418" s="3" t="s">
        <v>27285</v>
      </c>
    </row>
    <row r="85419" spans="1:2" x14ac:dyDescent="0.25">
      <c r="A85419" s="3" t="s">
        <v>85535</v>
      </c>
      <c r="B85419" s="3" t="s">
        <v>27285</v>
      </c>
    </row>
    <row r="85420" spans="1:2" x14ac:dyDescent="0.25">
      <c r="A85420" s="3" t="s">
        <v>85536</v>
      </c>
      <c r="B85420" s="3" t="s">
        <v>27285</v>
      </c>
    </row>
    <row r="85421" spans="1:2" x14ac:dyDescent="0.25">
      <c r="A85421" s="3" t="s">
        <v>85537</v>
      </c>
      <c r="B85421" s="3" t="s">
        <v>27285</v>
      </c>
    </row>
    <row r="85422" spans="1:2" x14ac:dyDescent="0.25">
      <c r="A85422" s="3" t="s">
        <v>85538</v>
      </c>
      <c r="B85422" s="3" t="s">
        <v>27285</v>
      </c>
    </row>
    <row r="85423" spans="1:2" x14ac:dyDescent="0.25">
      <c r="A85423" s="3" t="s">
        <v>85539</v>
      </c>
      <c r="B85423" s="3" t="s">
        <v>27285</v>
      </c>
    </row>
    <row r="85424" spans="1:2" x14ac:dyDescent="0.25">
      <c r="A85424" s="3" t="s">
        <v>85540</v>
      </c>
      <c r="B85424" s="3" t="s">
        <v>27285</v>
      </c>
    </row>
    <row r="85425" spans="1:2" x14ac:dyDescent="0.25">
      <c r="A85425" s="3" t="s">
        <v>85541</v>
      </c>
      <c r="B85425" s="3" t="s">
        <v>27285</v>
      </c>
    </row>
    <row r="85426" spans="1:2" x14ac:dyDescent="0.25">
      <c r="A85426" s="3" t="s">
        <v>85542</v>
      </c>
      <c r="B85426" s="3" t="s">
        <v>27285</v>
      </c>
    </row>
    <row r="85427" spans="1:2" x14ac:dyDescent="0.25">
      <c r="A85427" s="3" t="s">
        <v>85543</v>
      </c>
      <c r="B85427" s="3" t="s">
        <v>27285</v>
      </c>
    </row>
    <row r="85428" spans="1:2" x14ac:dyDescent="0.25">
      <c r="A85428" s="3" t="s">
        <v>85544</v>
      </c>
      <c r="B85428" s="3" t="s">
        <v>27285</v>
      </c>
    </row>
    <row r="85429" spans="1:2" x14ac:dyDescent="0.25">
      <c r="A85429" s="3" t="s">
        <v>85545</v>
      </c>
      <c r="B85429" s="3" t="s">
        <v>27285</v>
      </c>
    </row>
    <row r="85430" spans="1:2" x14ac:dyDescent="0.25">
      <c r="A85430" s="3" t="s">
        <v>85546</v>
      </c>
      <c r="B85430" s="3" t="s">
        <v>27285</v>
      </c>
    </row>
    <row r="85431" spans="1:2" x14ac:dyDescent="0.25">
      <c r="A85431" s="3" t="s">
        <v>85547</v>
      </c>
      <c r="B85431" s="3" t="s">
        <v>27285</v>
      </c>
    </row>
    <row r="85432" spans="1:2" x14ac:dyDescent="0.25">
      <c r="A85432" s="3" t="s">
        <v>85548</v>
      </c>
      <c r="B85432" s="3" t="s">
        <v>27285</v>
      </c>
    </row>
    <row r="85433" spans="1:2" x14ac:dyDescent="0.25">
      <c r="A85433" s="3" t="s">
        <v>85549</v>
      </c>
      <c r="B85433" s="3" t="s">
        <v>27285</v>
      </c>
    </row>
    <row r="85434" spans="1:2" x14ac:dyDescent="0.25">
      <c r="A85434" s="3" t="s">
        <v>85550</v>
      </c>
      <c r="B85434" s="3" t="s">
        <v>27285</v>
      </c>
    </row>
    <row r="85435" spans="1:2" x14ac:dyDescent="0.25">
      <c r="A85435" s="3" t="s">
        <v>85551</v>
      </c>
      <c r="B85435" s="3" t="s">
        <v>27285</v>
      </c>
    </row>
    <row r="85436" spans="1:2" x14ac:dyDescent="0.25">
      <c r="A85436" s="3" t="s">
        <v>85552</v>
      </c>
      <c r="B85436" s="3" t="s">
        <v>27285</v>
      </c>
    </row>
    <row r="85437" spans="1:2" x14ac:dyDescent="0.25">
      <c r="A85437" s="3" t="s">
        <v>85553</v>
      </c>
      <c r="B85437" s="3" t="s">
        <v>27285</v>
      </c>
    </row>
    <row r="85438" spans="1:2" x14ac:dyDescent="0.25">
      <c r="A85438" s="3" t="s">
        <v>85554</v>
      </c>
      <c r="B85438" s="3" t="s">
        <v>27285</v>
      </c>
    </row>
    <row r="85439" spans="1:2" x14ac:dyDescent="0.25">
      <c r="A85439" s="3" t="s">
        <v>85555</v>
      </c>
      <c r="B85439" s="3" t="s">
        <v>27285</v>
      </c>
    </row>
    <row r="85440" spans="1:2" x14ac:dyDescent="0.25">
      <c r="A85440" s="3" t="s">
        <v>85556</v>
      </c>
      <c r="B85440" s="3" t="s">
        <v>27285</v>
      </c>
    </row>
    <row r="85441" spans="1:2" x14ac:dyDescent="0.25">
      <c r="A85441" s="3" t="s">
        <v>85557</v>
      </c>
      <c r="B85441" s="3" t="s">
        <v>27285</v>
      </c>
    </row>
    <row r="85442" spans="1:2" x14ac:dyDescent="0.25">
      <c r="A85442" s="3" t="s">
        <v>85558</v>
      </c>
      <c r="B85442" s="3" t="s">
        <v>27285</v>
      </c>
    </row>
    <row r="85443" spans="1:2" x14ac:dyDescent="0.25">
      <c r="A85443" s="3" t="s">
        <v>85559</v>
      </c>
      <c r="B85443" s="3" t="s">
        <v>27285</v>
      </c>
    </row>
    <row r="85444" spans="1:2" x14ac:dyDescent="0.25">
      <c r="A85444" s="3" t="s">
        <v>85560</v>
      </c>
      <c r="B85444" s="3" t="s">
        <v>5498</v>
      </c>
    </row>
    <row r="85445" spans="1:2" x14ac:dyDescent="0.25">
      <c r="A85445" s="3" t="s">
        <v>85561</v>
      </c>
      <c r="B85445" s="3" t="s">
        <v>5498</v>
      </c>
    </row>
    <row r="85446" spans="1:2" x14ac:dyDescent="0.25">
      <c r="A85446" s="3" t="s">
        <v>85562</v>
      </c>
      <c r="B85446" s="3" t="s">
        <v>5499</v>
      </c>
    </row>
    <row r="85447" spans="1:2" x14ac:dyDescent="0.25">
      <c r="A85447" s="3" t="s">
        <v>85563</v>
      </c>
      <c r="B85447" s="3" t="s">
        <v>5499</v>
      </c>
    </row>
    <row r="85448" spans="1:2" x14ac:dyDescent="0.25">
      <c r="A85448" s="3" t="s">
        <v>85564</v>
      </c>
      <c r="B85448" s="3" t="s">
        <v>5499</v>
      </c>
    </row>
    <row r="85449" spans="1:2" x14ac:dyDescent="0.25">
      <c r="A85449" s="3" t="s">
        <v>85565</v>
      </c>
      <c r="B85449" s="3" t="s">
        <v>2</v>
      </c>
    </row>
    <row r="85450" spans="1:2" x14ac:dyDescent="0.25">
      <c r="A85450" s="3" t="s">
        <v>85566</v>
      </c>
      <c r="B85450" s="3" t="s">
        <v>2</v>
      </c>
    </row>
    <row r="85451" spans="1:2" x14ac:dyDescent="0.25">
      <c r="A85451" s="3" t="s">
        <v>85567</v>
      </c>
      <c r="B85451" s="3" t="s">
        <v>2</v>
      </c>
    </row>
    <row r="85452" spans="1:2" x14ac:dyDescent="0.25">
      <c r="A85452" s="3" t="s">
        <v>85568</v>
      </c>
      <c r="B85452" s="3" t="s">
        <v>2</v>
      </c>
    </row>
    <row r="85453" spans="1:2" x14ac:dyDescent="0.25">
      <c r="A85453" s="3" t="s">
        <v>85569</v>
      </c>
      <c r="B85453" s="3" t="s">
        <v>2</v>
      </c>
    </row>
    <row r="85454" spans="1:2" x14ac:dyDescent="0.25">
      <c r="A85454" s="3" t="s">
        <v>85570</v>
      </c>
      <c r="B85454" s="3" t="s">
        <v>2</v>
      </c>
    </row>
    <row r="85455" spans="1:2" x14ac:dyDescent="0.25">
      <c r="A85455" s="3" t="s">
        <v>85571</v>
      </c>
      <c r="B85455" s="3" t="s">
        <v>2</v>
      </c>
    </row>
    <row r="85456" spans="1:2" x14ac:dyDescent="0.25">
      <c r="A85456" s="3" t="s">
        <v>85572</v>
      </c>
      <c r="B85456" s="3" t="s">
        <v>2</v>
      </c>
    </row>
    <row r="85457" spans="1:2" x14ac:dyDescent="0.25">
      <c r="A85457" s="3" t="s">
        <v>85573</v>
      </c>
      <c r="B85457" s="3" t="s">
        <v>2</v>
      </c>
    </row>
    <row r="85458" spans="1:2" x14ac:dyDescent="0.25">
      <c r="A85458" s="3" t="s">
        <v>85574</v>
      </c>
      <c r="B85458" s="3" t="s">
        <v>2</v>
      </c>
    </row>
    <row r="85459" spans="1:2" x14ac:dyDescent="0.25">
      <c r="A85459" s="3" t="s">
        <v>85575</v>
      </c>
      <c r="B85459" s="3" t="s">
        <v>2</v>
      </c>
    </row>
    <row r="85460" spans="1:2" x14ac:dyDescent="0.25">
      <c r="A85460" s="3" t="s">
        <v>85576</v>
      </c>
      <c r="B85460" s="3" t="s">
        <v>2</v>
      </c>
    </row>
    <row r="85461" spans="1:2" x14ac:dyDescent="0.25">
      <c r="A85461" s="3" t="s">
        <v>85577</v>
      </c>
      <c r="B85461" s="3" t="s">
        <v>2</v>
      </c>
    </row>
    <row r="85462" spans="1:2" x14ac:dyDescent="0.25">
      <c r="A85462" s="3" t="s">
        <v>85578</v>
      </c>
      <c r="B85462" s="3" t="s">
        <v>2</v>
      </c>
    </row>
    <row r="85463" spans="1:2" x14ac:dyDescent="0.25">
      <c r="A85463" s="3" t="s">
        <v>85579</v>
      </c>
      <c r="B85463" s="3" t="s">
        <v>2</v>
      </c>
    </row>
    <row r="85464" spans="1:2" x14ac:dyDescent="0.25">
      <c r="A85464" s="3" t="s">
        <v>85580</v>
      </c>
      <c r="B85464" s="3" t="s">
        <v>2</v>
      </c>
    </row>
    <row r="85465" spans="1:2" x14ac:dyDescent="0.25">
      <c r="A85465" s="3" t="s">
        <v>85581</v>
      </c>
      <c r="B85465" s="3" t="s">
        <v>2</v>
      </c>
    </row>
    <row r="85466" spans="1:2" x14ac:dyDescent="0.25">
      <c r="A85466" s="3" t="s">
        <v>85582</v>
      </c>
      <c r="B85466" s="3" t="s">
        <v>2</v>
      </c>
    </row>
    <row r="85467" spans="1:2" x14ac:dyDescent="0.25">
      <c r="A85467" s="3" t="s">
        <v>85583</v>
      </c>
      <c r="B85467" s="3" t="s">
        <v>2</v>
      </c>
    </row>
    <row r="85468" spans="1:2" x14ac:dyDescent="0.25">
      <c r="A85468" s="3" t="s">
        <v>85584</v>
      </c>
      <c r="B85468" s="3" t="s">
        <v>2</v>
      </c>
    </row>
    <row r="85469" spans="1:2" x14ac:dyDescent="0.25">
      <c r="A85469" s="3" t="s">
        <v>85585</v>
      </c>
      <c r="B85469" s="3" t="s">
        <v>2</v>
      </c>
    </row>
    <row r="85470" spans="1:2" x14ac:dyDescent="0.25">
      <c r="A85470" s="3" t="s">
        <v>85586</v>
      </c>
      <c r="B85470" s="3" t="s">
        <v>2</v>
      </c>
    </row>
    <row r="85471" spans="1:2" x14ac:dyDescent="0.25">
      <c r="A85471" s="3" t="s">
        <v>85587</v>
      </c>
      <c r="B85471" s="3" t="s">
        <v>2</v>
      </c>
    </row>
    <row r="85472" spans="1:2" x14ac:dyDescent="0.25">
      <c r="A85472" s="3" t="s">
        <v>85588</v>
      </c>
      <c r="B85472" s="3" t="s">
        <v>2</v>
      </c>
    </row>
    <row r="85473" spans="1:2" x14ac:dyDescent="0.25">
      <c r="A85473" s="3" t="s">
        <v>85589</v>
      </c>
      <c r="B85473" s="3" t="s">
        <v>2</v>
      </c>
    </row>
    <row r="85474" spans="1:2" x14ac:dyDescent="0.25">
      <c r="A85474" s="3" t="s">
        <v>85590</v>
      </c>
      <c r="B85474" s="3" t="s">
        <v>2</v>
      </c>
    </row>
    <row r="85475" spans="1:2" x14ac:dyDescent="0.25">
      <c r="A85475" s="3" t="s">
        <v>85591</v>
      </c>
      <c r="B85475" s="3" t="s">
        <v>2</v>
      </c>
    </row>
    <row r="85476" spans="1:2" x14ac:dyDescent="0.25">
      <c r="A85476" s="3" t="s">
        <v>85592</v>
      </c>
      <c r="B85476" s="3" t="s">
        <v>2</v>
      </c>
    </row>
    <row r="85477" spans="1:2" x14ac:dyDescent="0.25">
      <c r="A85477" s="3" t="s">
        <v>85593</v>
      </c>
      <c r="B85477" s="3" t="s">
        <v>2</v>
      </c>
    </row>
    <row r="85478" spans="1:2" x14ac:dyDescent="0.25">
      <c r="A85478" s="3" t="s">
        <v>85594</v>
      </c>
      <c r="B85478" s="3" t="s">
        <v>2</v>
      </c>
    </row>
    <row r="85479" spans="1:2" x14ac:dyDescent="0.25">
      <c r="A85479" s="3" t="s">
        <v>85595</v>
      </c>
      <c r="B85479" s="3" t="s">
        <v>2</v>
      </c>
    </row>
    <row r="85480" spans="1:2" x14ac:dyDescent="0.25">
      <c r="A85480" s="3" t="s">
        <v>85596</v>
      </c>
      <c r="B85480" s="3" t="s">
        <v>2</v>
      </c>
    </row>
    <row r="85481" spans="1:2" x14ac:dyDescent="0.25">
      <c r="A85481" s="3" t="s">
        <v>85597</v>
      </c>
      <c r="B85481" s="3" t="s">
        <v>2</v>
      </c>
    </row>
    <row r="85482" spans="1:2" x14ac:dyDescent="0.25">
      <c r="A85482" s="3" t="s">
        <v>85598</v>
      </c>
      <c r="B85482" s="3" t="s">
        <v>2</v>
      </c>
    </row>
    <row r="85483" spans="1:2" x14ac:dyDescent="0.25">
      <c r="A85483" s="3" t="s">
        <v>85599</v>
      </c>
      <c r="B85483" s="3" t="s">
        <v>2</v>
      </c>
    </row>
    <row r="85484" spans="1:2" x14ac:dyDescent="0.25">
      <c r="A85484" s="3" t="s">
        <v>85600</v>
      </c>
      <c r="B85484" s="3" t="s">
        <v>2</v>
      </c>
    </row>
    <row r="85485" spans="1:2" x14ac:dyDescent="0.25">
      <c r="A85485" s="3" t="s">
        <v>85601</v>
      </c>
      <c r="B85485" s="3" t="s">
        <v>2</v>
      </c>
    </row>
    <row r="85486" spans="1:2" x14ac:dyDescent="0.25">
      <c r="A85486" s="3" t="s">
        <v>85602</v>
      </c>
      <c r="B85486" s="3" t="s">
        <v>2</v>
      </c>
    </row>
    <row r="85487" spans="1:2" x14ac:dyDescent="0.25">
      <c r="A85487" s="3" t="s">
        <v>85603</v>
      </c>
      <c r="B85487" s="3" t="s">
        <v>2</v>
      </c>
    </row>
    <row r="85488" spans="1:2" x14ac:dyDescent="0.25">
      <c r="A85488" s="3" t="s">
        <v>85604</v>
      </c>
      <c r="B85488" s="3" t="s">
        <v>2</v>
      </c>
    </row>
    <row r="85489" spans="1:2" x14ac:dyDescent="0.25">
      <c r="A85489" s="3" t="s">
        <v>85605</v>
      </c>
      <c r="B85489" s="3" t="s">
        <v>2</v>
      </c>
    </row>
    <row r="85490" spans="1:2" x14ac:dyDescent="0.25">
      <c r="A85490" s="3" t="s">
        <v>85606</v>
      </c>
      <c r="B85490" s="3" t="s">
        <v>2</v>
      </c>
    </row>
    <row r="85491" spans="1:2" x14ac:dyDescent="0.25">
      <c r="A85491" s="3" t="s">
        <v>85607</v>
      </c>
      <c r="B85491" s="3" t="s">
        <v>2</v>
      </c>
    </row>
    <row r="85492" spans="1:2" x14ac:dyDescent="0.25">
      <c r="A85492" s="3" t="s">
        <v>85608</v>
      </c>
      <c r="B85492" s="3" t="s">
        <v>2</v>
      </c>
    </row>
    <row r="85493" spans="1:2" x14ac:dyDescent="0.25">
      <c r="A85493" s="3" t="s">
        <v>85609</v>
      </c>
      <c r="B85493" s="3" t="s">
        <v>2</v>
      </c>
    </row>
    <row r="85494" spans="1:2" x14ac:dyDescent="0.25">
      <c r="A85494" s="3" t="s">
        <v>85610</v>
      </c>
      <c r="B85494" s="3" t="s">
        <v>2</v>
      </c>
    </row>
    <row r="85495" spans="1:2" x14ac:dyDescent="0.25">
      <c r="A85495" s="3" t="s">
        <v>85611</v>
      </c>
      <c r="B85495" s="3" t="s">
        <v>2</v>
      </c>
    </row>
    <row r="85496" spans="1:2" x14ac:dyDescent="0.25">
      <c r="A85496" s="3" t="s">
        <v>85612</v>
      </c>
      <c r="B85496" s="3" t="s">
        <v>2</v>
      </c>
    </row>
    <row r="85497" spans="1:2" x14ac:dyDescent="0.25">
      <c r="A85497" s="3" t="s">
        <v>85613</v>
      </c>
      <c r="B85497" s="3" t="s">
        <v>2</v>
      </c>
    </row>
    <row r="85498" spans="1:2" x14ac:dyDescent="0.25">
      <c r="A85498" s="3" t="s">
        <v>85614</v>
      </c>
      <c r="B85498" s="3" t="s">
        <v>2</v>
      </c>
    </row>
    <row r="85499" spans="1:2" x14ac:dyDescent="0.25">
      <c r="A85499" s="3" t="s">
        <v>85615</v>
      </c>
      <c r="B85499" s="3" t="s">
        <v>2</v>
      </c>
    </row>
    <row r="85500" spans="1:2" x14ac:dyDescent="0.25">
      <c r="A85500" s="3" t="s">
        <v>85616</v>
      </c>
      <c r="B85500" s="3" t="s">
        <v>2</v>
      </c>
    </row>
    <row r="85501" spans="1:2" x14ac:dyDescent="0.25">
      <c r="A85501" s="3" t="s">
        <v>85617</v>
      </c>
      <c r="B85501" s="3" t="s">
        <v>2</v>
      </c>
    </row>
    <row r="85502" spans="1:2" x14ac:dyDescent="0.25">
      <c r="A85502" s="3" t="s">
        <v>85618</v>
      </c>
      <c r="B85502" s="3" t="s">
        <v>2</v>
      </c>
    </row>
    <row r="85503" spans="1:2" x14ac:dyDescent="0.25">
      <c r="A85503" s="3" t="s">
        <v>85619</v>
      </c>
      <c r="B85503" s="3" t="s">
        <v>2</v>
      </c>
    </row>
    <row r="85504" spans="1:2" x14ac:dyDescent="0.25">
      <c r="A85504" s="3" t="s">
        <v>85620</v>
      </c>
      <c r="B85504" s="3" t="s">
        <v>2</v>
      </c>
    </row>
    <row r="85505" spans="1:2" x14ac:dyDescent="0.25">
      <c r="A85505" s="3" t="s">
        <v>85621</v>
      </c>
      <c r="B85505" s="3" t="s">
        <v>2</v>
      </c>
    </row>
    <row r="85506" spans="1:2" x14ac:dyDescent="0.25">
      <c r="A85506" s="3" t="s">
        <v>85622</v>
      </c>
      <c r="B85506" s="3" t="s">
        <v>2</v>
      </c>
    </row>
    <row r="85507" spans="1:2" x14ac:dyDescent="0.25">
      <c r="A85507" s="3" t="s">
        <v>85623</v>
      </c>
      <c r="B85507" s="3" t="s">
        <v>2</v>
      </c>
    </row>
    <row r="85508" spans="1:2" x14ac:dyDescent="0.25">
      <c r="A85508" s="3" t="s">
        <v>85624</v>
      </c>
      <c r="B85508" s="3" t="s">
        <v>2</v>
      </c>
    </row>
    <row r="85509" spans="1:2" x14ac:dyDescent="0.25">
      <c r="A85509" s="3" t="s">
        <v>85625</v>
      </c>
      <c r="B85509" s="3" t="s">
        <v>2</v>
      </c>
    </row>
    <row r="85510" spans="1:2" x14ac:dyDescent="0.25">
      <c r="A85510" s="3" t="s">
        <v>85626</v>
      </c>
      <c r="B85510" s="3" t="s">
        <v>2</v>
      </c>
    </row>
    <row r="85511" spans="1:2" x14ac:dyDescent="0.25">
      <c r="A85511" s="3" t="s">
        <v>85627</v>
      </c>
      <c r="B85511" s="3" t="s">
        <v>2</v>
      </c>
    </row>
    <row r="85512" spans="1:2" x14ac:dyDescent="0.25">
      <c r="A85512" s="3" t="s">
        <v>85628</v>
      </c>
      <c r="B85512" s="3" t="s">
        <v>2</v>
      </c>
    </row>
    <row r="85513" spans="1:2" x14ac:dyDescent="0.25">
      <c r="A85513" s="3" t="s">
        <v>85629</v>
      </c>
      <c r="B85513" s="3" t="s">
        <v>2</v>
      </c>
    </row>
    <row r="85514" spans="1:2" x14ac:dyDescent="0.25">
      <c r="A85514" s="3" t="s">
        <v>85630</v>
      </c>
      <c r="B85514" s="3" t="s">
        <v>2</v>
      </c>
    </row>
    <row r="85515" spans="1:2" x14ac:dyDescent="0.25">
      <c r="A85515" s="3" t="s">
        <v>85631</v>
      </c>
      <c r="B85515" s="3" t="s">
        <v>2</v>
      </c>
    </row>
    <row r="85516" spans="1:2" x14ac:dyDescent="0.25">
      <c r="A85516" s="3" t="s">
        <v>85632</v>
      </c>
      <c r="B85516" s="3" t="s">
        <v>2</v>
      </c>
    </row>
    <row r="85517" spans="1:2" x14ac:dyDescent="0.25">
      <c r="A85517" s="3" t="s">
        <v>85633</v>
      </c>
      <c r="B85517" s="3" t="s">
        <v>2</v>
      </c>
    </row>
    <row r="85518" spans="1:2" x14ac:dyDescent="0.25">
      <c r="A85518" s="3" t="s">
        <v>85634</v>
      </c>
      <c r="B85518" s="3" t="s">
        <v>2</v>
      </c>
    </row>
    <row r="85519" spans="1:2" x14ac:dyDescent="0.25">
      <c r="A85519" s="3" t="s">
        <v>85635</v>
      </c>
      <c r="B85519" s="3" t="s">
        <v>2</v>
      </c>
    </row>
    <row r="85520" spans="1:2" x14ac:dyDescent="0.25">
      <c r="A85520" s="3" t="s">
        <v>85636</v>
      </c>
      <c r="B85520" s="3" t="s">
        <v>2</v>
      </c>
    </row>
    <row r="85521" spans="1:2" x14ac:dyDescent="0.25">
      <c r="A85521" s="3" t="s">
        <v>85637</v>
      </c>
      <c r="B85521" s="3" t="s">
        <v>2</v>
      </c>
    </row>
    <row r="85522" spans="1:2" x14ac:dyDescent="0.25">
      <c r="A85522" s="3" t="s">
        <v>85638</v>
      </c>
      <c r="B85522" s="3" t="s">
        <v>2</v>
      </c>
    </row>
    <row r="85523" spans="1:2" x14ac:dyDescent="0.25">
      <c r="A85523" s="3" t="s">
        <v>85639</v>
      </c>
      <c r="B85523" s="3" t="s">
        <v>2</v>
      </c>
    </row>
    <row r="85524" spans="1:2" x14ac:dyDescent="0.25">
      <c r="A85524" s="3" t="s">
        <v>85640</v>
      </c>
      <c r="B85524" s="3" t="s">
        <v>2</v>
      </c>
    </row>
    <row r="85525" spans="1:2" x14ac:dyDescent="0.25">
      <c r="A85525" s="3" t="s">
        <v>85641</v>
      </c>
      <c r="B85525" s="3" t="s">
        <v>2</v>
      </c>
    </row>
    <row r="85526" spans="1:2" x14ac:dyDescent="0.25">
      <c r="A85526" s="3" t="s">
        <v>85642</v>
      </c>
      <c r="B85526" s="3" t="s">
        <v>2</v>
      </c>
    </row>
    <row r="85527" spans="1:2" x14ac:dyDescent="0.25">
      <c r="A85527" s="3" t="s">
        <v>85643</v>
      </c>
      <c r="B85527" s="3" t="s">
        <v>2</v>
      </c>
    </row>
    <row r="85528" spans="1:2" x14ac:dyDescent="0.25">
      <c r="A85528" s="3" t="s">
        <v>85644</v>
      </c>
      <c r="B85528" s="3" t="s">
        <v>2</v>
      </c>
    </row>
    <row r="85529" spans="1:2" x14ac:dyDescent="0.25">
      <c r="A85529" s="3" t="s">
        <v>85645</v>
      </c>
      <c r="B85529" s="3" t="s">
        <v>2</v>
      </c>
    </row>
    <row r="85530" spans="1:2" x14ac:dyDescent="0.25">
      <c r="A85530" s="3" t="s">
        <v>85646</v>
      </c>
      <c r="B85530" s="3" t="s">
        <v>2</v>
      </c>
    </row>
    <row r="85531" spans="1:2" x14ac:dyDescent="0.25">
      <c r="A85531" s="3" t="s">
        <v>85647</v>
      </c>
      <c r="B85531" s="3" t="s">
        <v>2</v>
      </c>
    </row>
    <row r="85532" spans="1:2" x14ac:dyDescent="0.25">
      <c r="A85532" s="3" t="s">
        <v>85648</v>
      </c>
      <c r="B85532" s="3" t="s">
        <v>2</v>
      </c>
    </row>
    <row r="85533" spans="1:2" x14ac:dyDescent="0.25">
      <c r="A85533" s="3" t="s">
        <v>85649</v>
      </c>
      <c r="B85533" s="3" t="s">
        <v>2</v>
      </c>
    </row>
    <row r="85534" spans="1:2" x14ac:dyDescent="0.25">
      <c r="A85534" s="3" t="s">
        <v>85650</v>
      </c>
      <c r="B85534" s="3" t="s">
        <v>2</v>
      </c>
    </row>
    <row r="85535" spans="1:2" x14ac:dyDescent="0.25">
      <c r="A85535" s="3" t="s">
        <v>85651</v>
      </c>
      <c r="B85535" s="3" t="s">
        <v>2</v>
      </c>
    </row>
    <row r="85536" spans="1:2" x14ac:dyDescent="0.25">
      <c r="A85536" s="3" t="s">
        <v>85652</v>
      </c>
      <c r="B85536" s="3" t="s">
        <v>2</v>
      </c>
    </row>
    <row r="85537" spans="1:2" x14ac:dyDescent="0.25">
      <c r="A85537" s="3" t="s">
        <v>85653</v>
      </c>
      <c r="B85537" s="3" t="s">
        <v>2</v>
      </c>
    </row>
    <row r="85538" spans="1:2" x14ac:dyDescent="0.25">
      <c r="A85538" s="3" t="s">
        <v>85654</v>
      </c>
      <c r="B85538" s="3" t="s">
        <v>2</v>
      </c>
    </row>
    <row r="85539" spans="1:2" x14ac:dyDescent="0.25">
      <c r="A85539" s="3" t="s">
        <v>85655</v>
      </c>
      <c r="B85539" s="3" t="s">
        <v>2</v>
      </c>
    </row>
    <row r="85540" spans="1:2" x14ac:dyDescent="0.25">
      <c r="A85540" s="3" t="s">
        <v>85656</v>
      </c>
      <c r="B85540" s="3" t="s">
        <v>2</v>
      </c>
    </row>
    <row r="85541" spans="1:2" x14ac:dyDescent="0.25">
      <c r="A85541" s="3" t="s">
        <v>85657</v>
      </c>
      <c r="B85541" s="3" t="s">
        <v>2</v>
      </c>
    </row>
    <row r="85542" spans="1:2" x14ac:dyDescent="0.25">
      <c r="A85542" s="3" t="s">
        <v>85658</v>
      </c>
      <c r="B85542" s="3" t="s">
        <v>2</v>
      </c>
    </row>
    <row r="85543" spans="1:2" x14ac:dyDescent="0.25">
      <c r="A85543" s="3" t="s">
        <v>85659</v>
      </c>
      <c r="B85543" s="3" t="s">
        <v>2</v>
      </c>
    </row>
    <row r="85544" spans="1:2" x14ac:dyDescent="0.25">
      <c r="A85544" s="3" t="s">
        <v>85660</v>
      </c>
      <c r="B85544" s="3" t="s">
        <v>2</v>
      </c>
    </row>
    <row r="85545" spans="1:2" x14ac:dyDescent="0.25">
      <c r="A85545" s="3" t="s">
        <v>85661</v>
      </c>
      <c r="B85545" s="3" t="s">
        <v>2</v>
      </c>
    </row>
    <row r="85546" spans="1:2" x14ac:dyDescent="0.25">
      <c r="A85546" s="3" t="s">
        <v>85662</v>
      </c>
      <c r="B85546" s="3" t="s">
        <v>2</v>
      </c>
    </row>
    <row r="85547" spans="1:2" x14ac:dyDescent="0.25">
      <c r="A85547" s="3" t="s">
        <v>85663</v>
      </c>
      <c r="B85547" s="3" t="s">
        <v>2</v>
      </c>
    </row>
    <row r="85548" spans="1:2" x14ac:dyDescent="0.25">
      <c r="A85548" s="3" t="s">
        <v>85664</v>
      </c>
      <c r="B85548" s="3" t="s">
        <v>2</v>
      </c>
    </row>
    <row r="85549" spans="1:2" x14ac:dyDescent="0.25">
      <c r="A85549" s="3" t="s">
        <v>85665</v>
      </c>
      <c r="B85549" s="3" t="s">
        <v>2</v>
      </c>
    </row>
    <row r="85550" spans="1:2" x14ac:dyDescent="0.25">
      <c r="A85550" s="3" t="s">
        <v>85666</v>
      </c>
      <c r="B85550" s="3" t="s">
        <v>2</v>
      </c>
    </row>
    <row r="85551" spans="1:2" x14ac:dyDescent="0.25">
      <c r="A85551" s="3" t="s">
        <v>85667</v>
      </c>
      <c r="B85551" s="3" t="s">
        <v>2</v>
      </c>
    </row>
    <row r="85552" spans="1:2" x14ac:dyDescent="0.25">
      <c r="A85552" s="3" t="s">
        <v>85668</v>
      </c>
      <c r="B85552" s="3" t="s">
        <v>2</v>
      </c>
    </row>
    <row r="85553" spans="1:2" x14ac:dyDescent="0.25">
      <c r="A85553" s="3" t="s">
        <v>85669</v>
      </c>
      <c r="B85553" s="3" t="s">
        <v>2</v>
      </c>
    </row>
    <row r="85554" spans="1:2" x14ac:dyDescent="0.25">
      <c r="A85554" s="3" t="s">
        <v>85670</v>
      </c>
      <c r="B85554" s="3" t="s">
        <v>2</v>
      </c>
    </row>
    <row r="85555" spans="1:2" x14ac:dyDescent="0.25">
      <c r="A85555" s="3" t="s">
        <v>85671</v>
      </c>
      <c r="B85555" s="3" t="s">
        <v>2</v>
      </c>
    </row>
    <row r="85556" spans="1:2" x14ac:dyDescent="0.25">
      <c r="A85556" s="3" t="s">
        <v>85672</v>
      </c>
      <c r="B85556" s="3" t="s">
        <v>2</v>
      </c>
    </row>
    <row r="85557" spans="1:2" x14ac:dyDescent="0.25">
      <c r="A85557" s="3" t="s">
        <v>85673</v>
      </c>
      <c r="B85557" s="3" t="s">
        <v>2</v>
      </c>
    </row>
    <row r="85558" spans="1:2" x14ac:dyDescent="0.25">
      <c r="A85558" s="3" t="s">
        <v>85674</v>
      </c>
      <c r="B85558" s="3" t="s">
        <v>2</v>
      </c>
    </row>
    <row r="85559" spans="1:2" x14ac:dyDescent="0.25">
      <c r="A85559" s="3" t="s">
        <v>85675</v>
      </c>
      <c r="B85559" s="3" t="s">
        <v>2</v>
      </c>
    </row>
    <row r="85560" spans="1:2" x14ac:dyDescent="0.25">
      <c r="A85560" s="3" t="s">
        <v>85676</v>
      </c>
      <c r="B85560" s="3" t="s">
        <v>2</v>
      </c>
    </row>
    <row r="85561" spans="1:2" x14ac:dyDescent="0.25">
      <c r="A85561" s="3" t="s">
        <v>85677</v>
      </c>
      <c r="B85561" s="3" t="s">
        <v>2</v>
      </c>
    </row>
    <row r="85562" spans="1:2" x14ac:dyDescent="0.25">
      <c r="A85562" s="3" t="s">
        <v>85678</v>
      </c>
      <c r="B85562" s="3" t="s">
        <v>2</v>
      </c>
    </row>
    <row r="85563" spans="1:2" x14ac:dyDescent="0.25">
      <c r="A85563" s="3" t="s">
        <v>85679</v>
      </c>
      <c r="B85563" s="3" t="s">
        <v>2</v>
      </c>
    </row>
    <row r="85564" spans="1:2" x14ac:dyDescent="0.25">
      <c r="A85564" s="3" t="s">
        <v>85680</v>
      </c>
      <c r="B85564" s="3" t="s">
        <v>2</v>
      </c>
    </row>
    <row r="85565" spans="1:2" x14ac:dyDescent="0.25">
      <c r="A85565" s="3" t="s">
        <v>85681</v>
      </c>
      <c r="B85565" s="3" t="s">
        <v>2</v>
      </c>
    </row>
    <row r="85566" spans="1:2" x14ac:dyDescent="0.25">
      <c r="A85566" s="3" t="s">
        <v>85682</v>
      </c>
      <c r="B85566" s="3" t="s">
        <v>2</v>
      </c>
    </row>
    <row r="85567" spans="1:2" x14ac:dyDescent="0.25">
      <c r="A85567" s="3" t="s">
        <v>85683</v>
      </c>
      <c r="B85567" s="3" t="s">
        <v>2</v>
      </c>
    </row>
    <row r="85568" spans="1:2" x14ac:dyDescent="0.25">
      <c r="A85568" s="3" t="s">
        <v>85684</v>
      </c>
      <c r="B85568" s="3" t="s">
        <v>2</v>
      </c>
    </row>
    <row r="85569" spans="1:2" x14ac:dyDescent="0.25">
      <c r="A85569" s="3" t="s">
        <v>85685</v>
      </c>
      <c r="B85569" s="3" t="s">
        <v>2</v>
      </c>
    </row>
    <row r="85570" spans="1:2" x14ac:dyDescent="0.25">
      <c r="A85570" s="3" t="s">
        <v>85686</v>
      </c>
      <c r="B85570" s="3" t="s">
        <v>2</v>
      </c>
    </row>
    <row r="85571" spans="1:2" x14ac:dyDescent="0.25">
      <c r="A85571" s="3" t="s">
        <v>85687</v>
      </c>
      <c r="B85571" s="3" t="s">
        <v>2</v>
      </c>
    </row>
    <row r="85572" spans="1:2" x14ac:dyDescent="0.25">
      <c r="A85572" s="3" t="s">
        <v>85688</v>
      </c>
      <c r="B85572" s="3" t="s">
        <v>2</v>
      </c>
    </row>
    <row r="85573" spans="1:2" x14ac:dyDescent="0.25">
      <c r="A85573" s="3" t="s">
        <v>85689</v>
      </c>
      <c r="B85573" s="3" t="s">
        <v>2</v>
      </c>
    </row>
    <row r="85574" spans="1:2" x14ac:dyDescent="0.25">
      <c r="A85574" s="3" t="s">
        <v>85690</v>
      </c>
      <c r="B85574" s="3" t="s">
        <v>2</v>
      </c>
    </row>
    <row r="85575" spans="1:2" x14ac:dyDescent="0.25">
      <c r="A85575" s="3" t="s">
        <v>85691</v>
      </c>
      <c r="B85575" s="3" t="s">
        <v>2</v>
      </c>
    </row>
    <row r="85576" spans="1:2" x14ac:dyDescent="0.25">
      <c r="A85576" s="3" t="s">
        <v>85692</v>
      </c>
      <c r="B85576" s="3" t="s">
        <v>2</v>
      </c>
    </row>
    <row r="85577" spans="1:2" x14ac:dyDescent="0.25">
      <c r="A85577" s="3" t="s">
        <v>85693</v>
      </c>
      <c r="B85577" s="3" t="s">
        <v>2</v>
      </c>
    </row>
    <row r="85578" spans="1:2" x14ac:dyDescent="0.25">
      <c r="A85578" s="3" t="s">
        <v>85694</v>
      </c>
      <c r="B85578" s="3" t="s">
        <v>2</v>
      </c>
    </row>
    <row r="85579" spans="1:2" x14ac:dyDescent="0.25">
      <c r="A85579" s="3" t="s">
        <v>85695</v>
      </c>
      <c r="B85579" s="3" t="s">
        <v>2</v>
      </c>
    </row>
    <row r="85580" spans="1:2" x14ac:dyDescent="0.25">
      <c r="A85580" s="3" t="s">
        <v>85696</v>
      </c>
      <c r="B85580" s="3" t="s">
        <v>2</v>
      </c>
    </row>
    <row r="85581" spans="1:2" x14ac:dyDescent="0.25">
      <c r="A85581" s="3" t="s">
        <v>85697</v>
      </c>
      <c r="B85581" s="3" t="s">
        <v>2</v>
      </c>
    </row>
    <row r="85582" spans="1:2" x14ac:dyDescent="0.25">
      <c r="A85582" s="3" t="s">
        <v>85698</v>
      </c>
      <c r="B85582" s="3" t="s">
        <v>2</v>
      </c>
    </row>
    <row r="85583" spans="1:2" x14ac:dyDescent="0.25">
      <c r="A85583" s="3" t="s">
        <v>85699</v>
      </c>
      <c r="B85583" s="3" t="s">
        <v>2</v>
      </c>
    </row>
    <row r="85584" spans="1:2" x14ac:dyDescent="0.25">
      <c r="A85584" s="3" t="s">
        <v>85700</v>
      </c>
      <c r="B85584" s="3" t="s">
        <v>2</v>
      </c>
    </row>
    <row r="85585" spans="1:2" x14ac:dyDescent="0.25">
      <c r="A85585" s="3" t="s">
        <v>85701</v>
      </c>
      <c r="B85585" s="3" t="s">
        <v>2</v>
      </c>
    </row>
    <row r="85586" spans="1:2" x14ac:dyDescent="0.25">
      <c r="A85586" s="3" t="s">
        <v>85702</v>
      </c>
      <c r="B85586" s="3" t="s">
        <v>2</v>
      </c>
    </row>
    <row r="85587" spans="1:2" x14ac:dyDescent="0.25">
      <c r="A85587" s="3" t="s">
        <v>85703</v>
      </c>
      <c r="B85587" s="3" t="s">
        <v>2</v>
      </c>
    </row>
    <row r="85588" spans="1:2" x14ac:dyDescent="0.25">
      <c r="A85588" s="3" t="s">
        <v>85704</v>
      </c>
      <c r="B85588" s="3" t="s">
        <v>2</v>
      </c>
    </row>
    <row r="85589" spans="1:2" x14ac:dyDescent="0.25">
      <c r="A85589" s="3" t="s">
        <v>85705</v>
      </c>
      <c r="B85589" s="3" t="s">
        <v>2</v>
      </c>
    </row>
    <row r="85590" spans="1:2" x14ac:dyDescent="0.25">
      <c r="A85590" s="3" t="s">
        <v>85706</v>
      </c>
      <c r="B85590" s="3" t="s">
        <v>2</v>
      </c>
    </row>
    <row r="85591" spans="1:2" x14ac:dyDescent="0.25">
      <c r="A85591" s="3" t="s">
        <v>85707</v>
      </c>
      <c r="B85591" s="3" t="s">
        <v>2</v>
      </c>
    </row>
    <row r="85592" spans="1:2" x14ac:dyDescent="0.25">
      <c r="A85592" s="3" t="s">
        <v>85708</v>
      </c>
      <c r="B85592" s="3" t="s">
        <v>2</v>
      </c>
    </row>
    <row r="85593" spans="1:2" x14ac:dyDescent="0.25">
      <c r="A85593" s="3" t="s">
        <v>85709</v>
      </c>
      <c r="B85593" s="3" t="s">
        <v>2</v>
      </c>
    </row>
    <row r="85594" spans="1:2" x14ac:dyDescent="0.25">
      <c r="A85594" s="3" t="s">
        <v>85710</v>
      </c>
      <c r="B85594" s="3" t="s">
        <v>2</v>
      </c>
    </row>
    <row r="85595" spans="1:2" x14ac:dyDescent="0.25">
      <c r="A85595" s="3" t="s">
        <v>85711</v>
      </c>
      <c r="B85595" s="3" t="s">
        <v>2</v>
      </c>
    </row>
    <row r="85596" spans="1:2" x14ac:dyDescent="0.25">
      <c r="A85596" s="3" t="s">
        <v>85712</v>
      </c>
      <c r="B85596" s="3" t="s">
        <v>2</v>
      </c>
    </row>
    <row r="85597" spans="1:2" x14ac:dyDescent="0.25">
      <c r="A85597" s="3" t="s">
        <v>85713</v>
      </c>
      <c r="B85597" s="3" t="s">
        <v>2</v>
      </c>
    </row>
    <row r="85598" spans="1:2" x14ac:dyDescent="0.25">
      <c r="A85598" s="3" t="s">
        <v>85714</v>
      </c>
      <c r="B85598" s="3" t="s">
        <v>2</v>
      </c>
    </row>
    <row r="85599" spans="1:2" x14ac:dyDescent="0.25">
      <c r="A85599" s="3" t="s">
        <v>85715</v>
      </c>
      <c r="B85599" s="3" t="s">
        <v>2</v>
      </c>
    </row>
    <row r="85600" spans="1:2" x14ac:dyDescent="0.25">
      <c r="A85600" s="3" t="s">
        <v>85716</v>
      </c>
      <c r="B85600" s="3" t="s">
        <v>2</v>
      </c>
    </row>
    <row r="85601" spans="1:2" x14ac:dyDescent="0.25">
      <c r="A85601" s="3" t="s">
        <v>85717</v>
      </c>
      <c r="B85601" s="3" t="s">
        <v>2</v>
      </c>
    </row>
    <row r="85602" spans="1:2" x14ac:dyDescent="0.25">
      <c r="A85602" s="3" t="s">
        <v>85718</v>
      </c>
      <c r="B85602" s="3" t="s">
        <v>2</v>
      </c>
    </row>
    <row r="85603" spans="1:2" x14ac:dyDescent="0.25">
      <c r="A85603" s="3" t="s">
        <v>85719</v>
      </c>
      <c r="B85603" s="3" t="s">
        <v>2</v>
      </c>
    </row>
    <row r="85604" spans="1:2" x14ac:dyDescent="0.25">
      <c r="A85604" s="3" t="s">
        <v>85720</v>
      </c>
      <c r="B85604" s="3" t="s">
        <v>2</v>
      </c>
    </row>
    <row r="85605" spans="1:2" x14ac:dyDescent="0.25">
      <c r="A85605" s="3" t="s">
        <v>85721</v>
      </c>
      <c r="B85605" s="3" t="s">
        <v>2</v>
      </c>
    </row>
    <row r="85606" spans="1:2" x14ac:dyDescent="0.25">
      <c r="A85606" s="3" t="s">
        <v>85722</v>
      </c>
      <c r="B85606" s="3" t="s">
        <v>2</v>
      </c>
    </row>
    <row r="85607" spans="1:2" x14ac:dyDescent="0.25">
      <c r="A85607" s="3" t="s">
        <v>85723</v>
      </c>
      <c r="B85607" s="3" t="s">
        <v>2</v>
      </c>
    </row>
    <row r="85608" spans="1:2" x14ac:dyDescent="0.25">
      <c r="A85608" s="3" t="s">
        <v>85724</v>
      </c>
      <c r="B85608" s="3" t="s">
        <v>2</v>
      </c>
    </row>
    <row r="85609" spans="1:2" x14ac:dyDescent="0.25">
      <c r="A85609" s="3" t="s">
        <v>85725</v>
      </c>
      <c r="B85609" s="3" t="s">
        <v>2</v>
      </c>
    </row>
    <row r="85610" spans="1:2" x14ac:dyDescent="0.25">
      <c r="A85610" s="3" t="s">
        <v>85726</v>
      </c>
      <c r="B85610" s="3" t="s">
        <v>2</v>
      </c>
    </row>
    <row r="85611" spans="1:2" x14ac:dyDescent="0.25">
      <c r="A85611" s="3" t="s">
        <v>85727</v>
      </c>
      <c r="B85611" s="3" t="s">
        <v>2</v>
      </c>
    </row>
    <row r="85612" spans="1:2" x14ac:dyDescent="0.25">
      <c r="A85612" s="3" t="s">
        <v>85728</v>
      </c>
      <c r="B85612" s="3" t="s">
        <v>2</v>
      </c>
    </row>
    <row r="85613" spans="1:2" x14ac:dyDescent="0.25">
      <c r="A85613" s="3" t="s">
        <v>85729</v>
      </c>
      <c r="B85613" s="3" t="s">
        <v>2</v>
      </c>
    </row>
    <row r="85614" spans="1:2" x14ac:dyDescent="0.25">
      <c r="A85614" s="3" t="s">
        <v>85730</v>
      </c>
      <c r="B85614" s="3" t="s">
        <v>2</v>
      </c>
    </row>
    <row r="85615" spans="1:2" x14ac:dyDescent="0.25">
      <c r="A85615" s="3" t="s">
        <v>85731</v>
      </c>
      <c r="B85615" s="3" t="s">
        <v>2</v>
      </c>
    </row>
    <row r="85616" spans="1:2" x14ac:dyDescent="0.25">
      <c r="A85616" s="3" t="s">
        <v>85732</v>
      </c>
      <c r="B85616" s="3" t="s">
        <v>2</v>
      </c>
    </row>
    <row r="85617" spans="1:2" x14ac:dyDescent="0.25">
      <c r="A85617" s="3" t="s">
        <v>85733</v>
      </c>
      <c r="B85617" s="3" t="s">
        <v>2</v>
      </c>
    </row>
    <row r="85618" spans="1:2" x14ac:dyDescent="0.25">
      <c r="A85618" s="3" t="s">
        <v>85734</v>
      </c>
      <c r="B85618" s="3" t="s">
        <v>2</v>
      </c>
    </row>
    <row r="85619" spans="1:2" x14ac:dyDescent="0.25">
      <c r="A85619" s="3" t="s">
        <v>85735</v>
      </c>
      <c r="B85619" s="3" t="s">
        <v>2</v>
      </c>
    </row>
    <row r="85620" spans="1:2" x14ac:dyDescent="0.25">
      <c r="A85620" s="3" t="s">
        <v>85736</v>
      </c>
      <c r="B85620" s="3" t="s">
        <v>2</v>
      </c>
    </row>
    <row r="85621" spans="1:2" x14ac:dyDescent="0.25">
      <c r="A85621" s="3" t="s">
        <v>85737</v>
      </c>
      <c r="B85621" s="3" t="s">
        <v>2</v>
      </c>
    </row>
    <row r="85622" spans="1:2" x14ac:dyDescent="0.25">
      <c r="A85622" s="3" t="s">
        <v>85738</v>
      </c>
      <c r="B85622" s="3" t="s">
        <v>2</v>
      </c>
    </row>
    <row r="85623" spans="1:2" x14ac:dyDescent="0.25">
      <c r="A85623" s="3" t="s">
        <v>85739</v>
      </c>
      <c r="B85623" s="3" t="s">
        <v>2</v>
      </c>
    </row>
    <row r="85624" spans="1:2" x14ac:dyDescent="0.25">
      <c r="A85624" s="3" t="s">
        <v>85740</v>
      </c>
      <c r="B85624" s="3" t="s">
        <v>2</v>
      </c>
    </row>
    <row r="85625" spans="1:2" x14ac:dyDescent="0.25">
      <c r="A85625" s="3" t="s">
        <v>85741</v>
      </c>
      <c r="B85625" s="3" t="s">
        <v>2</v>
      </c>
    </row>
    <row r="85626" spans="1:2" x14ac:dyDescent="0.25">
      <c r="A85626" s="3" t="s">
        <v>85742</v>
      </c>
      <c r="B85626" s="3" t="s">
        <v>2</v>
      </c>
    </row>
    <row r="85627" spans="1:2" x14ac:dyDescent="0.25">
      <c r="A85627" s="3" t="s">
        <v>85743</v>
      </c>
      <c r="B85627" s="3" t="s">
        <v>2</v>
      </c>
    </row>
    <row r="85628" spans="1:2" x14ac:dyDescent="0.25">
      <c r="A85628" s="3" t="s">
        <v>85744</v>
      </c>
      <c r="B85628" s="3" t="s">
        <v>2</v>
      </c>
    </row>
    <row r="85629" spans="1:2" x14ac:dyDescent="0.25">
      <c r="A85629" s="3" t="s">
        <v>85745</v>
      </c>
      <c r="B85629" s="3" t="s">
        <v>2</v>
      </c>
    </row>
    <row r="85630" spans="1:2" x14ac:dyDescent="0.25">
      <c r="A85630" s="3" t="s">
        <v>85746</v>
      </c>
      <c r="B85630" s="3" t="s">
        <v>2</v>
      </c>
    </row>
    <row r="85631" spans="1:2" x14ac:dyDescent="0.25">
      <c r="A85631" s="3" t="s">
        <v>85747</v>
      </c>
      <c r="B85631" s="3" t="s">
        <v>2</v>
      </c>
    </row>
    <row r="85632" spans="1:2" x14ac:dyDescent="0.25">
      <c r="A85632" s="3" t="s">
        <v>85748</v>
      </c>
      <c r="B85632" s="3" t="s">
        <v>2</v>
      </c>
    </row>
    <row r="85633" spans="1:2" x14ac:dyDescent="0.25">
      <c r="A85633" s="3" t="s">
        <v>85749</v>
      </c>
      <c r="B85633" s="3" t="s">
        <v>2</v>
      </c>
    </row>
    <row r="85634" spans="1:2" x14ac:dyDescent="0.25">
      <c r="A85634" s="3" t="s">
        <v>85750</v>
      </c>
      <c r="B85634" s="3" t="s">
        <v>2</v>
      </c>
    </row>
    <row r="85635" spans="1:2" x14ac:dyDescent="0.25">
      <c r="A85635" s="3" t="s">
        <v>85751</v>
      </c>
      <c r="B85635" s="3" t="s">
        <v>2</v>
      </c>
    </row>
    <row r="85636" spans="1:2" x14ac:dyDescent="0.25">
      <c r="A85636" s="3" t="s">
        <v>85752</v>
      </c>
      <c r="B85636" s="3" t="s">
        <v>2</v>
      </c>
    </row>
    <row r="85637" spans="1:2" x14ac:dyDescent="0.25">
      <c r="A85637" s="3" t="s">
        <v>85753</v>
      </c>
      <c r="B85637" s="3" t="s">
        <v>2</v>
      </c>
    </row>
    <row r="85638" spans="1:2" x14ac:dyDescent="0.25">
      <c r="A85638" s="3" t="s">
        <v>85754</v>
      </c>
      <c r="B85638" s="3" t="s">
        <v>2</v>
      </c>
    </row>
    <row r="85639" spans="1:2" x14ac:dyDescent="0.25">
      <c r="A85639" s="3" t="s">
        <v>85755</v>
      </c>
      <c r="B85639" s="3" t="s">
        <v>2</v>
      </c>
    </row>
    <row r="85640" spans="1:2" x14ac:dyDescent="0.25">
      <c r="A85640" s="3" t="s">
        <v>85756</v>
      </c>
      <c r="B85640" s="3" t="s">
        <v>2</v>
      </c>
    </row>
    <row r="85641" spans="1:2" x14ac:dyDescent="0.25">
      <c r="A85641" s="3" t="s">
        <v>85757</v>
      </c>
      <c r="B85641" s="3" t="s">
        <v>2</v>
      </c>
    </row>
    <row r="85642" spans="1:2" x14ac:dyDescent="0.25">
      <c r="A85642" s="3" t="s">
        <v>85758</v>
      </c>
      <c r="B85642" s="3" t="s">
        <v>2</v>
      </c>
    </row>
    <row r="85643" spans="1:2" x14ac:dyDescent="0.25">
      <c r="A85643" s="3" t="s">
        <v>85759</v>
      </c>
      <c r="B85643" s="3" t="s">
        <v>2</v>
      </c>
    </row>
    <row r="85644" spans="1:2" x14ac:dyDescent="0.25">
      <c r="A85644" s="3" t="s">
        <v>85760</v>
      </c>
      <c r="B85644" s="3" t="s">
        <v>2</v>
      </c>
    </row>
    <row r="85645" spans="1:2" x14ac:dyDescent="0.25">
      <c r="A85645" s="3" t="s">
        <v>85761</v>
      </c>
      <c r="B85645" s="3" t="s">
        <v>2</v>
      </c>
    </row>
    <row r="85646" spans="1:2" x14ac:dyDescent="0.25">
      <c r="A85646" s="3" t="s">
        <v>85762</v>
      </c>
      <c r="B85646" s="3" t="s">
        <v>2</v>
      </c>
    </row>
    <row r="85647" spans="1:2" x14ac:dyDescent="0.25">
      <c r="A85647" s="3" t="s">
        <v>85763</v>
      </c>
      <c r="B85647" s="3" t="s">
        <v>2</v>
      </c>
    </row>
    <row r="85648" spans="1:2" x14ac:dyDescent="0.25">
      <c r="A85648" s="3" t="s">
        <v>85764</v>
      </c>
      <c r="B85648" s="3" t="s">
        <v>2</v>
      </c>
    </row>
    <row r="85649" spans="1:2" x14ac:dyDescent="0.25">
      <c r="A85649" s="3" t="s">
        <v>85765</v>
      </c>
      <c r="B85649" s="3" t="s">
        <v>2</v>
      </c>
    </row>
    <row r="85650" spans="1:2" x14ac:dyDescent="0.25">
      <c r="A85650" s="3" t="s">
        <v>85766</v>
      </c>
      <c r="B85650" s="3" t="s">
        <v>2</v>
      </c>
    </row>
    <row r="85651" spans="1:2" x14ac:dyDescent="0.25">
      <c r="A85651" s="3" t="s">
        <v>85767</v>
      </c>
      <c r="B85651" s="3" t="s">
        <v>2</v>
      </c>
    </row>
    <row r="85652" spans="1:2" x14ac:dyDescent="0.25">
      <c r="A85652" s="3" t="s">
        <v>85768</v>
      </c>
      <c r="B85652" s="3" t="s">
        <v>2</v>
      </c>
    </row>
    <row r="85653" spans="1:2" x14ac:dyDescent="0.25">
      <c r="A85653" s="3" t="s">
        <v>85769</v>
      </c>
      <c r="B85653" s="3" t="s">
        <v>2</v>
      </c>
    </row>
    <row r="85654" spans="1:2" x14ac:dyDescent="0.25">
      <c r="A85654" s="3" t="s">
        <v>85770</v>
      </c>
      <c r="B85654" s="3" t="s">
        <v>2</v>
      </c>
    </row>
    <row r="85655" spans="1:2" x14ac:dyDescent="0.25">
      <c r="A85655" s="3" t="s">
        <v>85771</v>
      </c>
      <c r="B85655" s="3" t="s">
        <v>2</v>
      </c>
    </row>
    <row r="85656" spans="1:2" x14ac:dyDescent="0.25">
      <c r="A85656" s="3" t="s">
        <v>85772</v>
      </c>
      <c r="B85656" s="3" t="s">
        <v>2</v>
      </c>
    </row>
    <row r="85657" spans="1:2" x14ac:dyDescent="0.25">
      <c r="A85657" s="3" t="s">
        <v>85773</v>
      </c>
      <c r="B85657" s="3" t="s">
        <v>2</v>
      </c>
    </row>
    <row r="85658" spans="1:2" x14ac:dyDescent="0.25">
      <c r="A85658" s="3" t="s">
        <v>85774</v>
      </c>
      <c r="B85658" s="3" t="s">
        <v>2</v>
      </c>
    </row>
    <row r="85659" spans="1:2" x14ac:dyDescent="0.25">
      <c r="A85659" s="3" t="s">
        <v>85775</v>
      </c>
      <c r="B85659" s="3" t="s">
        <v>2</v>
      </c>
    </row>
    <row r="85660" spans="1:2" x14ac:dyDescent="0.25">
      <c r="A85660" s="3" t="s">
        <v>85776</v>
      </c>
      <c r="B85660" s="3" t="s">
        <v>2</v>
      </c>
    </row>
    <row r="85661" spans="1:2" x14ac:dyDescent="0.25">
      <c r="A85661" s="3" t="s">
        <v>85777</v>
      </c>
      <c r="B85661" s="3" t="s">
        <v>2</v>
      </c>
    </row>
    <row r="85662" spans="1:2" x14ac:dyDescent="0.25">
      <c r="A85662" s="3" t="s">
        <v>85778</v>
      </c>
      <c r="B85662" s="3" t="s">
        <v>2</v>
      </c>
    </row>
    <row r="85663" spans="1:2" x14ac:dyDescent="0.25">
      <c r="A85663" s="3" t="s">
        <v>85779</v>
      </c>
      <c r="B85663" s="3" t="s">
        <v>2</v>
      </c>
    </row>
    <row r="85664" spans="1:2" x14ac:dyDescent="0.25">
      <c r="A85664" s="3" t="s">
        <v>85780</v>
      </c>
      <c r="B85664" s="3" t="s">
        <v>2</v>
      </c>
    </row>
    <row r="85665" spans="1:2" x14ac:dyDescent="0.25">
      <c r="A85665" s="3" t="s">
        <v>85781</v>
      </c>
      <c r="B85665" s="3" t="s">
        <v>2</v>
      </c>
    </row>
    <row r="85666" spans="1:2" x14ac:dyDescent="0.25">
      <c r="A85666" s="3" t="s">
        <v>85782</v>
      </c>
      <c r="B85666" s="3" t="s">
        <v>2</v>
      </c>
    </row>
    <row r="85667" spans="1:2" x14ac:dyDescent="0.25">
      <c r="A85667" s="3" t="s">
        <v>85783</v>
      </c>
      <c r="B85667" s="3" t="s">
        <v>2</v>
      </c>
    </row>
    <row r="85668" spans="1:2" x14ac:dyDescent="0.25">
      <c r="A85668" s="3" t="s">
        <v>85784</v>
      </c>
      <c r="B85668" s="3" t="s">
        <v>2</v>
      </c>
    </row>
    <row r="85669" spans="1:2" x14ac:dyDescent="0.25">
      <c r="A85669" s="3" t="s">
        <v>85785</v>
      </c>
      <c r="B85669" s="3" t="s">
        <v>2</v>
      </c>
    </row>
    <row r="85670" spans="1:2" x14ac:dyDescent="0.25">
      <c r="A85670" s="3" t="s">
        <v>85786</v>
      </c>
      <c r="B85670" s="3" t="s">
        <v>2</v>
      </c>
    </row>
    <row r="85671" spans="1:2" x14ac:dyDescent="0.25">
      <c r="A85671" s="3" t="s">
        <v>85787</v>
      </c>
      <c r="B85671" s="3" t="s">
        <v>2</v>
      </c>
    </row>
    <row r="85672" spans="1:2" x14ac:dyDescent="0.25">
      <c r="A85672" s="3" t="s">
        <v>85788</v>
      </c>
      <c r="B85672" s="3" t="s">
        <v>2</v>
      </c>
    </row>
    <row r="85673" spans="1:2" x14ac:dyDescent="0.25">
      <c r="A85673" s="3" t="s">
        <v>85789</v>
      </c>
      <c r="B85673" s="3" t="s">
        <v>2</v>
      </c>
    </row>
    <row r="85674" spans="1:2" x14ac:dyDescent="0.25">
      <c r="A85674" s="3" t="s">
        <v>85790</v>
      </c>
      <c r="B85674" s="3" t="s">
        <v>2</v>
      </c>
    </row>
    <row r="85675" spans="1:2" x14ac:dyDescent="0.25">
      <c r="A85675" s="3" t="s">
        <v>85791</v>
      </c>
      <c r="B85675" s="3" t="s">
        <v>2</v>
      </c>
    </row>
    <row r="85676" spans="1:2" x14ac:dyDescent="0.25">
      <c r="A85676" s="3" t="s">
        <v>85792</v>
      </c>
      <c r="B85676" s="3" t="s">
        <v>2</v>
      </c>
    </row>
    <row r="85677" spans="1:2" x14ac:dyDescent="0.25">
      <c r="A85677" s="3" t="s">
        <v>85793</v>
      </c>
      <c r="B85677" s="3" t="s">
        <v>2</v>
      </c>
    </row>
    <row r="85678" spans="1:2" x14ac:dyDescent="0.25">
      <c r="A85678" s="3" t="s">
        <v>85794</v>
      </c>
      <c r="B85678" s="3" t="s">
        <v>2</v>
      </c>
    </row>
    <row r="85679" spans="1:2" x14ac:dyDescent="0.25">
      <c r="A85679" s="3" t="s">
        <v>85795</v>
      </c>
      <c r="B85679" s="3" t="s">
        <v>2</v>
      </c>
    </row>
    <row r="85680" spans="1:2" x14ac:dyDescent="0.25">
      <c r="A85680" s="3" t="s">
        <v>85796</v>
      </c>
      <c r="B85680" s="3" t="s">
        <v>2</v>
      </c>
    </row>
    <row r="85681" spans="1:2" x14ac:dyDescent="0.25">
      <c r="A85681" s="3" t="s">
        <v>85797</v>
      </c>
      <c r="B85681" s="3" t="s">
        <v>2</v>
      </c>
    </row>
    <row r="85682" spans="1:2" x14ac:dyDescent="0.25">
      <c r="A85682" s="3" t="s">
        <v>85798</v>
      </c>
      <c r="B85682" s="3" t="s">
        <v>2</v>
      </c>
    </row>
    <row r="85683" spans="1:2" x14ac:dyDescent="0.25">
      <c r="A85683" s="3" t="s">
        <v>85799</v>
      </c>
      <c r="B85683" s="3" t="s">
        <v>2</v>
      </c>
    </row>
    <row r="85684" spans="1:2" x14ac:dyDescent="0.25">
      <c r="A85684" s="3" t="s">
        <v>85800</v>
      </c>
      <c r="B85684" s="3" t="s">
        <v>2</v>
      </c>
    </row>
    <row r="85685" spans="1:2" x14ac:dyDescent="0.25">
      <c r="A85685" s="3" t="s">
        <v>85801</v>
      </c>
      <c r="B85685" s="3" t="s">
        <v>2</v>
      </c>
    </row>
    <row r="85686" spans="1:2" x14ac:dyDescent="0.25">
      <c r="A85686" s="3" t="s">
        <v>85802</v>
      </c>
      <c r="B85686" s="3" t="s">
        <v>2</v>
      </c>
    </row>
    <row r="85687" spans="1:2" x14ac:dyDescent="0.25">
      <c r="A85687" s="3" t="s">
        <v>85803</v>
      </c>
      <c r="B85687" s="3" t="s">
        <v>2</v>
      </c>
    </row>
    <row r="85688" spans="1:2" x14ac:dyDescent="0.25">
      <c r="A85688" s="3" t="s">
        <v>85804</v>
      </c>
      <c r="B85688" s="3" t="s">
        <v>2</v>
      </c>
    </row>
    <row r="85689" spans="1:2" x14ac:dyDescent="0.25">
      <c r="A85689" s="3" t="s">
        <v>85805</v>
      </c>
      <c r="B85689" s="3" t="s">
        <v>2</v>
      </c>
    </row>
    <row r="85690" spans="1:2" x14ac:dyDescent="0.25">
      <c r="A85690" s="3" t="s">
        <v>85806</v>
      </c>
      <c r="B85690" s="3" t="s">
        <v>2</v>
      </c>
    </row>
    <row r="85691" spans="1:2" x14ac:dyDescent="0.25">
      <c r="A85691" s="3" t="s">
        <v>85807</v>
      </c>
      <c r="B85691" s="3" t="s">
        <v>2</v>
      </c>
    </row>
    <row r="85692" spans="1:2" x14ac:dyDescent="0.25">
      <c r="A85692" s="3" t="s">
        <v>85808</v>
      </c>
      <c r="B85692" s="3" t="s">
        <v>2</v>
      </c>
    </row>
    <row r="85693" spans="1:2" x14ac:dyDescent="0.25">
      <c r="A85693" s="3" t="s">
        <v>85809</v>
      </c>
      <c r="B85693" s="3" t="s">
        <v>2</v>
      </c>
    </row>
    <row r="85694" spans="1:2" x14ac:dyDescent="0.25">
      <c r="A85694" s="3" t="s">
        <v>85810</v>
      </c>
      <c r="B85694" s="3" t="s">
        <v>2</v>
      </c>
    </row>
    <row r="85695" spans="1:2" x14ac:dyDescent="0.25">
      <c r="A85695" s="3" t="s">
        <v>85811</v>
      </c>
      <c r="B85695" s="3" t="s">
        <v>2</v>
      </c>
    </row>
    <row r="85696" spans="1:2" x14ac:dyDescent="0.25">
      <c r="A85696" s="3" t="s">
        <v>85812</v>
      </c>
      <c r="B85696" s="3" t="s">
        <v>2</v>
      </c>
    </row>
    <row r="85697" spans="1:2" x14ac:dyDescent="0.25">
      <c r="A85697" s="3" t="s">
        <v>85813</v>
      </c>
      <c r="B85697" s="3" t="s">
        <v>2</v>
      </c>
    </row>
    <row r="85698" spans="1:2" x14ac:dyDescent="0.25">
      <c r="A85698" s="3" t="s">
        <v>85814</v>
      </c>
      <c r="B85698" s="3" t="s">
        <v>2</v>
      </c>
    </row>
    <row r="85699" spans="1:2" x14ac:dyDescent="0.25">
      <c r="A85699" s="3" t="s">
        <v>85815</v>
      </c>
      <c r="B85699" s="3" t="s">
        <v>2</v>
      </c>
    </row>
    <row r="85700" spans="1:2" x14ac:dyDescent="0.25">
      <c r="A85700" s="3" t="s">
        <v>85816</v>
      </c>
      <c r="B85700" s="3" t="s">
        <v>2</v>
      </c>
    </row>
    <row r="85701" spans="1:2" x14ac:dyDescent="0.25">
      <c r="A85701" s="3" t="s">
        <v>85817</v>
      </c>
      <c r="B85701" s="3" t="s">
        <v>2</v>
      </c>
    </row>
    <row r="85702" spans="1:2" x14ac:dyDescent="0.25">
      <c r="A85702" s="3" t="s">
        <v>85818</v>
      </c>
      <c r="B85702" s="3" t="s">
        <v>2</v>
      </c>
    </row>
    <row r="85703" spans="1:2" x14ac:dyDescent="0.25">
      <c r="A85703" s="3" t="s">
        <v>85819</v>
      </c>
      <c r="B85703" s="3" t="s">
        <v>2</v>
      </c>
    </row>
    <row r="85704" spans="1:2" x14ac:dyDescent="0.25">
      <c r="A85704" s="3" t="s">
        <v>85820</v>
      </c>
      <c r="B85704" s="3" t="s">
        <v>2</v>
      </c>
    </row>
    <row r="85705" spans="1:2" x14ac:dyDescent="0.25">
      <c r="A85705" s="3" t="s">
        <v>85821</v>
      </c>
      <c r="B85705" s="3" t="s">
        <v>2</v>
      </c>
    </row>
    <row r="85706" spans="1:2" x14ac:dyDescent="0.25">
      <c r="A85706" s="3" t="s">
        <v>85822</v>
      </c>
      <c r="B85706" s="3" t="s">
        <v>2</v>
      </c>
    </row>
    <row r="85707" spans="1:2" x14ac:dyDescent="0.25">
      <c r="A85707" s="3" t="s">
        <v>85823</v>
      </c>
      <c r="B85707" s="3" t="s">
        <v>2</v>
      </c>
    </row>
    <row r="85708" spans="1:2" x14ac:dyDescent="0.25">
      <c r="A85708" s="3" t="s">
        <v>85824</v>
      </c>
      <c r="B85708" s="3" t="s">
        <v>2</v>
      </c>
    </row>
    <row r="85709" spans="1:2" x14ac:dyDescent="0.25">
      <c r="A85709" s="3" t="s">
        <v>85825</v>
      </c>
      <c r="B85709" s="3" t="s">
        <v>2</v>
      </c>
    </row>
    <row r="85710" spans="1:2" x14ac:dyDescent="0.25">
      <c r="A85710" s="3" t="s">
        <v>85826</v>
      </c>
      <c r="B85710" s="3" t="s">
        <v>2</v>
      </c>
    </row>
    <row r="85711" spans="1:2" x14ac:dyDescent="0.25">
      <c r="A85711" s="3" t="s">
        <v>85827</v>
      </c>
      <c r="B85711" s="3" t="s">
        <v>2</v>
      </c>
    </row>
    <row r="85712" spans="1:2" x14ac:dyDescent="0.25">
      <c r="A85712" s="3" t="s">
        <v>85828</v>
      </c>
      <c r="B85712" s="3" t="s">
        <v>2</v>
      </c>
    </row>
    <row r="85713" spans="1:2" x14ac:dyDescent="0.25">
      <c r="A85713" s="3" t="s">
        <v>85829</v>
      </c>
      <c r="B85713" s="3" t="s">
        <v>2</v>
      </c>
    </row>
    <row r="85714" spans="1:2" x14ac:dyDescent="0.25">
      <c r="A85714" s="3" t="s">
        <v>85830</v>
      </c>
      <c r="B85714" s="3" t="s">
        <v>2</v>
      </c>
    </row>
    <row r="85715" spans="1:2" x14ac:dyDescent="0.25">
      <c r="A85715" s="3" t="s">
        <v>85831</v>
      </c>
      <c r="B85715" s="3" t="s">
        <v>2</v>
      </c>
    </row>
    <row r="85716" spans="1:2" x14ac:dyDescent="0.25">
      <c r="A85716" s="3" t="s">
        <v>85832</v>
      </c>
      <c r="B85716" s="3" t="s">
        <v>2</v>
      </c>
    </row>
    <row r="85717" spans="1:2" x14ac:dyDescent="0.25">
      <c r="A85717" s="3" t="s">
        <v>85833</v>
      </c>
      <c r="B85717" s="3" t="s">
        <v>2</v>
      </c>
    </row>
    <row r="85718" spans="1:2" x14ac:dyDescent="0.25">
      <c r="A85718" s="3" t="s">
        <v>85834</v>
      </c>
      <c r="B85718" s="3" t="s">
        <v>5462</v>
      </c>
    </row>
    <row r="85719" spans="1:2" x14ac:dyDescent="0.25">
      <c r="A85719" s="3" t="s">
        <v>85835</v>
      </c>
      <c r="B85719" s="3" t="s">
        <v>5462</v>
      </c>
    </row>
    <row r="85720" spans="1:2" x14ac:dyDescent="0.25">
      <c r="A85720" s="3" t="s">
        <v>85836</v>
      </c>
      <c r="B85720" s="3" t="s">
        <v>5462</v>
      </c>
    </row>
    <row r="85721" spans="1:2" x14ac:dyDescent="0.25">
      <c r="A85721" s="3" t="s">
        <v>85837</v>
      </c>
      <c r="B85721" s="3" t="s">
        <v>5462</v>
      </c>
    </row>
    <row r="85722" spans="1:2" x14ac:dyDescent="0.25">
      <c r="A85722" s="3" t="s">
        <v>85838</v>
      </c>
      <c r="B85722" s="3" t="s">
        <v>5462</v>
      </c>
    </row>
    <row r="85723" spans="1:2" x14ac:dyDescent="0.25">
      <c r="A85723" s="3" t="s">
        <v>85839</v>
      </c>
      <c r="B85723" s="3" t="s">
        <v>5462</v>
      </c>
    </row>
    <row r="85724" spans="1:2" x14ac:dyDescent="0.25">
      <c r="A85724" s="3" t="s">
        <v>85840</v>
      </c>
      <c r="B85724" s="3" t="s">
        <v>5462</v>
      </c>
    </row>
    <row r="85725" spans="1:2" x14ac:dyDescent="0.25">
      <c r="A85725" s="3" t="s">
        <v>85841</v>
      </c>
      <c r="B85725" s="3" t="s">
        <v>5462</v>
      </c>
    </row>
    <row r="85726" spans="1:2" x14ac:dyDescent="0.25">
      <c r="A85726" s="3" t="s">
        <v>85842</v>
      </c>
      <c r="B85726" s="3" t="s">
        <v>5462</v>
      </c>
    </row>
    <row r="85727" spans="1:2" x14ac:dyDescent="0.25">
      <c r="A85727" s="3" t="s">
        <v>85843</v>
      </c>
      <c r="B85727" s="3" t="s">
        <v>5462</v>
      </c>
    </row>
    <row r="85728" spans="1:2" x14ac:dyDescent="0.25">
      <c r="A85728" s="3" t="s">
        <v>85844</v>
      </c>
      <c r="B85728" s="3" t="s">
        <v>5462</v>
      </c>
    </row>
    <row r="85729" spans="1:2" x14ac:dyDescent="0.25">
      <c r="A85729" s="3" t="s">
        <v>85845</v>
      </c>
      <c r="B85729" s="3" t="s">
        <v>5462</v>
      </c>
    </row>
    <row r="85730" spans="1:2" x14ac:dyDescent="0.25">
      <c r="A85730" s="3" t="s">
        <v>85846</v>
      </c>
      <c r="B85730" s="3" t="s">
        <v>5462</v>
      </c>
    </row>
    <row r="85731" spans="1:2" x14ac:dyDescent="0.25">
      <c r="A85731" s="3" t="s">
        <v>85847</v>
      </c>
      <c r="B85731" s="3" t="s">
        <v>5462</v>
      </c>
    </row>
    <row r="85732" spans="1:2" x14ac:dyDescent="0.25">
      <c r="A85732" s="3" t="s">
        <v>85848</v>
      </c>
      <c r="B85732" s="3" t="s">
        <v>5462</v>
      </c>
    </row>
    <row r="85733" spans="1:2" x14ac:dyDescent="0.25">
      <c r="A85733" s="3" t="s">
        <v>85849</v>
      </c>
      <c r="B85733" s="3" t="s">
        <v>5462</v>
      </c>
    </row>
    <row r="85734" spans="1:2" x14ac:dyDescent="0.25">
      <c r="A85734" s="3" t="s">
        <v>85850</v>
      </c>
      <c r="B85734" s="3" t="s">
        <v>5462</v>
      </c>
    </row>
    <row r="85735" spans="1:2" x14ac:dyDescent="0.25">
      <c r="A85735" s="3" t="s">
        <v>85851</v>
      </c>
      <c r="B85735" s="3" t="s">
        <v>5463</v>
      </c>
    </row>
    <row r="85736" spans="1:2" x14ac:dyDescent="0.25">
      <c r="A85736" s="3" t="s">
        <v>85852</v>
      </c>
      <c r="B85736" s="3" t="s">
        <v>5463</v>
      </c>
    </row>
    <row r="85737" spans="1:2" x14ac:dyDescent="0.25">
      <c r="A85737" s="3" t="s">
        <v>85853</v>
      </c>
      <c r="B85737" s="3" t="s">
        <v>5463</v>
      </c>
    </row>
    <row r="85738" spans="1:2" x14ac:dyDescent="0.25">
      <c r="A85738" s="3" t="s">
        <v>85854</v>
      </c>
      <c r="B85738" s="3" t="s">
        <v>5463</v>
      </c>
    </row>
    <row r="85739" spans="1:2" x14ac:dyDescent="0.25">
      <c r="A85739" s="3" t="s">
        <v>85855</v>
      </c>
      <c r="B85739" s="3" t="s">
        <v>5463</v>
      </c>
    </row>
    <row r="85740" spans="1:2" x14ac:dyDescent="0.25">
      <c r="A85740" s="3" t="s">
        <v>85856</v>
      </c>
      <c r="B85740" s="3" t="s">
        <v>5463</v>
      </c>
    </row>
    <row r="85741" spans="1:2" x14ac:dyDescent="0.25">
      <c r="A85741" s="3" t="s">
        <v>85857</v>
      </c>
      <c r="B85741" s="3" t="s">
        <v>5463</v>
      </c>
    </row>
    <row r="85742" spans="1:2" x14ac:dyDescent="0.25">
      <c r="A85742" s="3" t="s">
        <v>85858</v>
      </c>
      <c r="B85742" s="3" t="s">
        <v>5463</v>
      </c>
    </row>
    <row r="85743" spans="1:2" x14ac:dyDescent="0.25">
      <c r="A85743" s="3" t="s">
        <v>85859</v>
      </c>
      <c r="B85743" s="3" t="s">
        <v>5463</v>
      </c>
    </row>
    <row r="85744" spans="1:2" x14ac:dyDescent="0.25">
      <c r="A85744" s="3" t="s">
        <v>85860</v>
      </c>
      <c r="B85744" s="3" t="s">
        <v>5463</v>
      </c>
    </row>
    <row r="85745" spans="1:2" x14ac:dyDescent="0.25">
      <c r="A85745" s="3" t="s">
        <v>85861</v>
      </c>
      <c r="B85745" s="3" t="s">
        <v>5463</v>
      </c>
    </row>
    <row r="85746" spans="1:2" x14ac:dyDescent="0.25">
      <c r="A85746" s="3" t="s">
        <v>85862</v>
      </c>
      <c r="B85746" s="3" t="s">
        <v>5463</v>
      </c>
    </row>
    <row r="85747" spans="1:2" x14ac:dyDescent="0.25">
      <c r="A85747" s="3" t="s">
        <v>85863</v>
      </c>
      <c r="B85747" s="3" t="s">
        <v>5463</v>
      </c>
    </row>
    <row r="85748" spans="1:2" x14ac:dyDescent="0.25">
      <c r="A85748" s="3" t="s">
        <v>85864</v>
      </c>
      <c r="B85748" s="3" t="s">
        <v>5463</v>
      </c>
    </row>
    <row r="85749" spans="1:2" x14ac:dyDescent="0.25">
      <c r="A85749" s="3" t="s">
        <v>85865</v>
      </c>
      <c r="B85749" s="3" t="s">
        <v>5463</v>
      </c>
    </row>
    <row r="85750" spans="1:2" x14ac:dyDescent="0.25">
      <c r="A85750" s="3" t="s">
        <v>85866</v>
      </c>
      <c r="B85750" s="3" t="s">
        <v>5463</v>
      </c>
    </row>
    <row r="85751" spans="1:2" x14ac:dyDescent="0.25">
      <c r="A85751" s="3" t="s">
        <v>85867</v>
      </c>
      <c r="B85751" s="3" t="s">
        <v>5463</v>
      </c>
    </row>
    <row r="85752" spans="1:2" x14ac:dyDescent="0.25">
      <c r="A85752" s="3" t="s">
        <v>85868</v>
      </c>
      <c r="B85752" s="3" t="s">
        <v>5463</v>
      </c>
    </row>
    <row r="85753" spans="1:2" x14ac:dyDescent="0.25">
      <c r="A85753" s="3" t="s">
        <v>85869</v>
      </c>
      <c r="B85753" s="3" t="s">
        <v>5463</v>
      </c>
    </row>
    <row r="85754" spans="1:2" x14ac:dyDescent="0.25">
      <c r="A85754" s="3" t="s">
        <v>85870</v>
      </c>
      <c r="B85754" s="3" t="s">
        <v>5463</v>
      </c>
    </row>
    <row r="85755" spans="1:2" x14ac:dyDescent="0.25">
      <c r="A85755" s="3" t="s">
        <v>85871</v>
      </c>
      <c r="B85755" s="3" t="s">
        <v>5463</v>
      </c>
    </row>
    <row r="85756" spans="1:2" x14ac:dyDescent="0.25">
      <c r="A85756" s="3" t="s">
        <v>85872</v>
      </c>
      <c r="B85756" s="3" t="s">
        <v>5463</v>
      </c>
    </row>
    <row r="85757" spans="1:2" x14ac:dyDescent="0.25">
      <c r="A85757" s="3" t="s">
        <v>85873</v>
      </c>
      <c r="B85757" s="3" t="s">
        <v>90212</v>
      </c>
    </row>
    <row r="85758" spans="1:2" x14ac:dyDescent="0.25">
      <c r="A85758" s="3" t="s">
        <v>85874</v>
      </c>
      <c r="B85758" s="3" t="s">
        <v>5448</v>
      </c>
    </row>
    <row r="85759" spans="1:2" x14ac:dyDescent="0.25">
      <c r="A85759" s="3" t="s">
        <v>85875</v>
      </c>
      <c r="B85759" s="3" t="s">
        <v>5449</v>
      </c>
    </row>
    <row r="85760" spans="1:2" x14ac:dyDescent="0.25">
      <c r="A85760" s="3" t="s">
        <v>85876</v>
      </c>
      <c r="B85760" s="3" t="s">
        <v>5449</v>
      </c>
    </row>
    <row r="85761" spans="1:2" x14ac:dyDescent="0.25">
      <c r="A85761" s="3" t="s">
        <v>85877</v>
      </c>
      <c r="B85761" s="3" t="s">
        <v>5449</v>
      </c>
    </row>
    <row r="85762" spans="1:2" x14ac:dyDescent="0.25">
      <c r="A85762" s="3" t="s">
        <v>85878</v>
      </c>
      <c r="B85762" s="3" t="s">
        <v>5449</v>
      </c>
    </row>
    <row r="85763" spans="1:2" x14ac:dyDescent="0.25">
      <c r="A85763" s="3" t="s">
        <v>85879</v>
      </c>
      <c r="B85763" s="3" t="s">
        <v>5449</v>
      </c>
    </row>
    <row r="85764" spans="1:2" x14ac:dyDescent="0.25">
      <c r="A85764" s="3" t="s">
        <v>85880</v>
      </c>
      <c r="B85764" s="3" t="s">
        <v>2</v>
      </c>
    </row>
    <row r="85765" spans="1:2" x14ac:dyDescent="0.25">
      <c r="A85765" s="3" t="s">
        <v>85881</v>
      </c>
      <c r="B85765" s="3" t="s">
        <v>2</v>
      </c>
    </row>
    <row r="85766" spans="1:2" x14ac:dyDescent="0.25">
      <c r="A85766" s="3" t="s">
        <v>85882</v>
      </c>
      <c r="B85766" s="3" t="s">
        <v>2</v>
      </c>
    </row>
    <row r="85767" spans="1:2" x14ac:dyDescent="0.25">
      <c r="A85767" s="3" t="s">
        <v>85883</v>
      </c>
      <c r="B85767" s="3" t="s">
        <v>2</v>
      </c>
    </row>
    <row r="85768" spans="1:2" x14ac:dyDescent="0.25">
      <c r="A85768" s="3" t="s">
        <v>85884</v>
      </c>
      <c r="B85768" s="3" t="s">
        <v>2</v>
      </c>
    </row>
    <row r="85769" spans="1:2" x14ac:dyDescent="0.25">
      <c r="A85769" s="3" t="s">
        <v>85885</v>
      </c>
      <c r="B85769" s="3" t="s">
        <v>2</v>
      </c>
    </row>
    <row r="85770" spans="1:2" x14ac:dyDescent="0.25">
      <c r="A85770" s="3" t="s">
        <v>85886</v>
      </c>
      <c r="B85770" s="3" t="s">
        <v>2</v>
      </c>
    </row>
    <row r="85771" spans="1:2" x14ac:dyDescent="0.25">
      <c r="A85771" s="3" t="s">
        <v>85887</v>
      </c>
      <c r="B85771" s="3" t="s">
        <v>2</v>
      </c>
    </row>
    <row r="85772" spans="1:2" x14ac:dyDescent="0.25">
      <c r="A85772" s="3" t="s">
        <v>85888</v>
      </c>
      <c r="B85772" s="3" t="s">
        <v>5450</v>
      </c>
    </row>
    <row r="85773" spans="1:2" x14ac:dyDescent="0.25">
      <c r="A85773" s="3" t="s">
        <v>85889</v>
      </c>
      <c r="B85773" s="3" t="s">
        <v>5450</v>
      </c>
    </row>
    <row r="85774" spans="1:2" x14ac:dyDescent="0.25">
      <c r="A85774" s="3" t="s">
        <v>85890</v>
      </c>
      <c r="B85774" s="3" t="s">
        <v>5450</v>
      </c>
    </row>
    <row r="85775" spans="1:2" x14ac:dyDescent="0.25">
      <c r="A85775" s="3" t="s">
        <v>85891</v>
      </c>
      <c r="B85775" s="3" t="s">
        <v>5450</v>
      </c>
    </row>
    <row r="85776" spans="1:2" x14ac:dyDescent="0.25">
      <c r="A85776" s="3" t="s">
        <v>85892</v>
      </c>
      <c r="B85776" s="3" t="s">
        <v>5450</v>
      </c>
    </row>
    <row r="85777" spans="1:2" x14ac:dyDescent="0.25">
      <c r="A85777" s="3" t="s">
        <v>85893</v>
      </c>
      <c r="B85777" s="3" t="s">
        <v>5450</v>
      </c>
    </row>
    <row r="85778" spans="1:2" x14ac:dyDescent="0.25">
      <c r="A85778" s="3" t="s">
        <v>85894</v>
      </c>
      <c r="B85778" s="3" t="s">
        <v>5450</v>
      </c>
    </row>
    <row r="85779" spans="1:2" x14ac:dyDescent="0.25">
      <c r="A85779" s="3" t="s">
        <v>85895</v>
      </c>
      <c r="B85779" s="3" t="s">
        <v>5450</v>
      </c>
    </row>
    <row r="85780" spans="1:2" x14ac:dyDescent="0.25">
      <c r="A85780" s="3" t="s">
        <v>85896</v>
      </c>
      <c r="B85780" s="3" t="s">
        <v>5450</v>
      </c>
    </row>
    <row r="85781" spans="1:2" x14ac:dyDescent="0.25">
      <c r="A85781" s="3" t="s">
        <v>85897</v>
      </c>
      <c r="B85781" s="3" t="s">
        <v>5450</v>
      </c>
    </row>
    <row r="85782" spans="1:2" x14ac:dyDescent="0.25">
      <c r="A85782" s="3" t="s">
        <v>85898</v>
      </c>
      <c r="B85782" s="3" t="s">
        <v>5450</v>
      </c>
    </row>
    <row r="85783" spans="1:2" x14ac:dyDescent="0.25">
      <c r="A85783" s="3" t="s">
        <v>85899</v>
      </c>
      <c r="B85783" s="3" t="s">
        <v>5450</v>
      </c>
    </row>
    <row r="85784" spans="1:2" x14ac:dyDescent="0.25">
      <c r="A85784" s="3" t="s">
        <v>85900</v>
      </c>
      <c r="B85784" s="3" t="s">
        <v>5450</v>
      </c>
    </row>
    <row r="85785" spans="1:2" x14ac:dyDescent="0.25">
      <c r="A85785" s="3" t="s">
        <v>85901</v>
      </c>
      <c r="B85785" s="3" t="s">
        <v>5450</v>
      </c>
    </row>
    <row r="85786" spans="1:2" x14ac:dyDescent="0.25">
      <c r="A85786" s="3" t="s">
        <v>85902</v>
      </c>
      <c r="B85786" s="3" t="s">
        <v>5450</v>
      </c>
    </row>
    <row r="85787" spans="1:2" x14ac:dyDescent="0.25">
      <c r="A85787" s="3" t="s">
        <v>85903</v>
      </c>
      <c r="B85787" s="3" t="s">
        <v>5450</v>
      </c>
    </row>
    <row r="85788" spans="1:2" x14ac:dyDescent="0.25">
      <c r="A85788" s="3" t="s">
        <v>85904</v>
      </c>
      <c r="B85788" s="3" t="s">
        <v>5450</v>
      </c>
    </row>
    <row r="85789" spans="1:2" x14ac:dyDescent="0.25">
      <c r="A85789" s="3" t="s">
        <v>85905</v>
      </c>
      <c r="B85789" s="3" t="s">
        <v>5450</v>
      </c>
    </row>
    <row r="85790" spans="1:2" x14ac:dyDescent="0.25">
      <c r="A85790" s="3" t="s">
        <v>85906</v>
      </c>
      <c r="B85790" s="3" t="s">
        <v>5450</v>
      </c>
    </row>
    <row r="85791" spans="1:2" x14ac:dyDescent="0.25">
      <c r="A85791" s="3" t="s">
        <v>85907</v>
      </c>
      <c r="B85791" s="3" t="s">
        <v>5450</v>
      </c>
    </row>
    <row r="85792" spans="1:2" x14ac:dyDescent="0.25">
      <c r="A85792" s="3" t="s">
        <v>85908</v>
      </c>
      <c r="B85792" s="3" t="s">
        <v>5450</v>
      </c>
    </row>
    <row r="85793" spans="1:2" x14ac:dyDescent="0.25">
      <c r="A85793" s="3" t="s">
        <v>85909</v>
      </c>
      <c r="B85793" s="3" t="s">
        <v>5450</v>
      </c>
    </row>
    <row r="85794" spans="1:2" x14ac:dyDescent="0.25">
      <c r="A85794" s="3" t="s">
        <v>85910</v>
      </c>
      <c r="B85794" s="3" t="s">
        <v>5450</v>
      </c>
    </row>
    <row r="85795" spans="1:2" x14ac:dyDescent="0.25">
      <c r="A85795" s="3" t="s">
        <v>85911</v>
      </c>
      <c r="B85795" s="3" t="s">
        <v>5450</v>
      </c>
    </row>
    <row r="85796" spans="1:2" x14ac:dyDescent="0.25">
      <c r="A85796" s="3" t="s">
        <v>85912</v>
      </c>
      <c r="B85796" s="3" t="s">
        <v>5450</v>
      </c>
    </row>
    <row r="85797" spans="1:2" x14ac:dyDescent="0.25">
      <c r="A85797" s="3" t="s">
        <v>85913</v>
      </c>
      <c r="B85797" s="3" t="s">
        <v>5450</v>
      </c>
    </row>
    <row r="85798" spans="1:2" x14ac:dyDescent="0.25">
      <c r="A85798" s="3" t="s">
        <v>85914</v>
      </c>
      <c r="B85798" s="3" t="s">
        <v>5450</v>
      </c>
    </row>
    <row r="85799" spans="1:2" x14ac:dyDescent="0.25">
      <c r="A85799" s="3" t="s">
        <v>85915</v>
      </c>
      <c r="B85799" s="3" t="s">
        <v>5450</v>
      </c>
    </row>
    <row r="85800" spans="1:2" x14ac:dyDescent="0.25">
      <c r="A85800" s="3" t="s">
        <v>85916</v>
      </c>
      <c r="B85800" s="3" t="s">
        <v>5450</v>
      </c>
    </row>
    <row r="85801" spans="1:2" x14ac:dyDescent="0.25">
      <c r="A85801" s="3" t="s">
        <v>85917</v>
      </c>
      <c r="B85801" s="3" t="s">
        <v>5450</v>
      </c>
    </row>
    <row r="85802" spans="1:2" x14ac:dyDescent="0.25">
      <c r="A85802" s="3" t="s">
        <v>85918</v>
      </c>
      <c r="B85802" s="3" t="s">
        <v>5450</v>
      </c>
    </row>
    <row r="85803" spans="1:2" x14ac:dyDescent="0.25">
      <c r="A85803" s="3" t="s">
        <v>85919</v>
      </c>
      <c r="B85803" s="3" t="s">
        <v>5450</v>
      </c>
    </row>
    <row r="85804" spans="1:2" x14ac:dyDescent="0.25">
      <c r="A85804" s="3" t="s">
        <v>85920</v>
      </c>
      <c r="B85804" s="3" t="s">
        <v>5450</v>
      </c>
    </row>
    <row r="85805" spans="1:2" x14ac:dyDescent="0.25">
      <c r="A85805" s="3" t="s">
        <v>85921</v>
      </c>
      <c r="B85805" s="3" t="s">
        <v>5450</v>
      </c>
    </row>
    <row r="85806" spans="1:2" x14ac:dyDescent="0.25">
      <c r="A85806" s="3" t="s">
        <v>85922</v>
      </c>
      <c r="B85806" s="3" t="s">
        <v>5450</v>
      </c>
    </row>
    <row r="85807" spans="1:2" x14ac:dyDescent="0.25">
      <c r="A85807" s="3" t="s">
        <v>85923</v>
      </c>
      <c r="B85807" s="3" t="s">
        <v>5450</v>
      </c>
    </row>
    <row r="85808" spans="1:2" x14ac:dyDescent="0.25">
      <c r="A85808" s="3" t="s">
        <v>85924</v>
      </c>
      <c r="B85808" s="3" t="s">
        <v>5450</v>
      </c>
    </row>
    <row r="85809" spans="1:2" x14ac:dyDescent="0.25">
      <c r="A85809" s="3" t="s">
        <v>85925</v>
      </c>
      <c r="B85809" s="3" t="s">
        <v>5450</v>
      </c>
    </row>
    <row r="85810" spans="1:2" x14ac:dyDescent="0.25">
      <c r="A85810" s="3" t="s">
        <v>85926</v>
      </c>
      <c r="B85810" s="3" t="s">
        <v>5450</v>
      </c>
    </row>
    <row r="85811" spans="1:2" x14ac:dyDescent="0.25">
      <c r="A85811" s="3" t="s">
        <v>85927</v>
      </c>
      <c r="B85811" s="3" t="s">
        <v>5450</v>
      </c>
    </row>
    <row r="85812" spans="1:2" x14ac:dyDescent="0.25">
      <c r="A85812" s="3" t="s">
        <v>85928</v>
      </c>
      <c r="B85812" s="3" t="s">
        <v>5450</v>
      </c>
    </row>
    <row r="85813" spans="1:2" x14ac:dyDescent="0.25">
      <c r="A85813" s="3" t="s">
        <v>85929</v>
      </c>
      <c r="B85813" s="3" t="s">
        <v>5450</v>
      </c>
    </row>
    <row r="85814" spans="1:2" x14ac:dyDescent="0.25">
      <c r="A85814" s="3" t="s">
        <v>85930</v>
      </c>
      <c r="B85814" s="3" t="s">
        <v>5450</v>
      </c>
    </row>
    <row r="85815" spans="1:2" x14ac:dyDescent="0.25">
      <c r="A85815" s="3" t="s">
        <v>85931</v>
      </c>
      <c r="B85815" s="3" t="s">
        <v>5450</v>
      </c>
    </row>
    <row r="85816" spans="1:2" x14ac:dyDescent="0.25">
      <c r="A85816" s="3" t="s">
        <v>85932</v>
      </c>
      <c r="B85816" s="3" t="s">
        <v>5450</v>
      </c>
    </row>
    <row r="85817" spans="1:2" x14ac:dyDescent="0.25">
      <c r="A85817" s="3" t="s">
        <v>85933</v>
      </c>
      <c r="B85817" s="3" t="s">
        <v>5450</v>
      </c>
    </row>
    <row r="85818" spans="1:2" x14ac:dyDescent="0.25">
      <c r="A85818" s="3" t="s">
        <v>85934</v>
      </c>
      <c r="B85818" s="3" t="s">
        <v>5450</v>
      </c>
    </row>
    <row r="85819" spans="1:2" x14ac:dyDescent="0.25">
      <c r="A85819" s="3" t="s">
        <v>85935</v>
      </c>
      <c r="B85819" s="3" t="s">
        <v>5450</v>
      </c>
    </row>
    <row r="85820" spans="1:2" x14ac:dyDescent="0.25">
      <c r="A85820" s="3" t="s">
        <v>85936</v>
      </c>
      <c r="B85820" s="3" t="s">
        <v>5450</v>
      </c>
    </row>
    <row r="85821" spans="1:2" x14ac:dyDescent="0.25">
      <c r="A85821" s="3" t="s">
        <v>85937</v>
      </c>
      <c r="B85821" s="3" t="s">
        <v>5450</v>
      </c>
    </row>
    <row r="85822" spans="1:2" x14ac:dyDescent="0.25">
      <c r="A85822" s="3" t="s">
        <v>85938</v>
      </c>
      <c r="B85822" s="3" t="s">
        <v>5450</v>
      </c>
    </row>
    <row r="85823" spans="1:2" x14ac:dyDescent="0.25">
      <c r="A85823" s="3" t="s">
        <v>85939</v>
      </c>
      <c r="B85823" s="3" t="s">
        <v>5450</v>
      </c>
    </row>
    <row r="85824" spans="1:2" x14ac:dyDescent="0.25">
      <c r="A85824" s="3" t="s">
        <v>85940</v>
      </c>
      <c r="B85824" s="3" t="s">
        <v>5450</v>
      </c>
    </row>
    <row r="85825" spans="1:2" x14ac:dyDescent="0.25">
      <c r="A85825" s="3" t="s">
        <v>85941</v>
      </c>
      <c r="B85825" s="3" t="s">
        <v>5450</v>
      </c>
    </row>
    <row r="85826" spans="1:2" x14ac:dyDescent="0.25">
      <c r="A85826" s="3" t="s">
        <v>85942</v>
      </c>
      <c r="B85826" s="3" t="s">
        <v>5450</v>
      </c>
    </row>
    <row r="85827" spans="1:2" x14ac:dyDescent="0.25">
      <c r="A85827" s="3" t="s">
        <v>85943</v>
      </c>
      <c r="B85827" s="3" t="s">
        <v>5450</v>
      </c>
    </row>
    <row r="85828" spans="1:2" x14ac:dyDescent="0.25">
      <c r="A85828" s="3" t="s">
        <v>85944</v>
      </c>
      <c r="B85828" s="3" t="s">
        <v>5450</v>
      </c>
    </row>
    <row r="85829" spans="1:2" x14ac:dyDescent="0.25">
      <c r="A85829" s="3" t="s">
        <v>85945</v>
      </c>
      <c r="B85829" s="3" t="s">
        <v>5450</v>
      </c>
    </row>
    <row r="85830" spans="1:2" x14ac:dyDescent="0.25">
      <c r="A85830" s="3" t="s">
        <v>85946</v>
      </c>
      <c r="B85830" s="3" t="s">
        <v>5450</v>
      </c>
    </row>
    <row r="85831" spans="1:2" x14ac:dyDescent="0.25">
      <c r="A85831" s="3" t="s">
        <v>85947</v>
      </c>
      <c r="B85831" s="3" t="s">
        <v>5450</v>
      </c>
    </row>
    <row r="85832" spans="1:2" x14ac:dyDescent="0.25">
      <c r="A85832" s="3" t="s">
        <v>85948</v>
      </c>
      <c r="B85832" s="3" t="s">
        <v>5450</v>
      </c>
    </row>
    <row r="85833" spans="1:2" x14ac:dyDescent="0.25">
      <c r="A85833" s="3" t="s">
        <v>85949</v>
      </c>
      <c r="B85833" s="3" t="s">
        <v>5450</v>
      </c>
    </row>
    <row r="85834" spans="1:2" x14ac:dyDescent="0.25">
      <c r="A85834" s="3" t="s">
        <v>85950</v>
      </c>
      <c r="B85834" s="3" t="s">
        <v>5450</v>
      </c>
    </row>
    <row r="85835" spans="1:2" x14ac:dyDescent="0.25">
      <c r="A85835" s="3" t="s">
        <v>85951</v>
      </c>
      <c r="B85835" s="3" t="s">
        <v>5450</v>
      </c>
    </row>
    <row r="85836" spans="1:2" x14ac:dyDescent="0.25">
      <c r="A85836" s="3" t="s">
        <v>85952</v>
      </c>
      <c r="B85836" s="3" t="s">
        <v>5450</v>
      </c>
    </row>
    <row r="85837" spans="1:2" x14ac:dyDescent="0.25">
      <c r="A85837" s="3" t="s">
        <v>85953</v>
      </c>
      <c r="B85837" s="3" t="s">
        <v>5450</v>
      </c>
    </row>
    <row r="85838" spans="1:2" x14ac:dyDescent="0.25">
      <c r="A85838" s="3" t="s">
        <v>85954</v>
      </c>
      <c r="B85838" s="3" t="s">
        <v>5450</v>
      </c>
    </row>
    <row r="85839" spans="1:2" x14ac:dyDescent="0.25">
      <c r="A85839" s="3" t="s">
        <v>85955</v>
      </c>
      <c r="B85839" s="3" t="s">
        <v>5450</v>
      </c>
    </row>
    <row r="85840" spans="1:2" x14ac:dyDescent="0.25">
      <c r="A85840" s="3" t="s">
        <v>85956</v>
      </c>
      <c r="B85840" s="3" t="s">
        <v>5450</v>
      </c>
    </row>
    <row r="85841" spans="1:2" x14ac:dyDescent="0.25">
      <c r="A85841" s="3" t="s">
        <v>85957</v>
      </c>
      <c r="B85841" s="3" t="s">
        <v>5450</v>
      </c>
    </row>
    <row r="85842" spans="1:2" x14ac:dyDescent="0.25">
      <c r="A85842" s="3" t="s">
        <v>85958</v>
      </c>
      <c r="B85842" s="3" t="s">
        <v>5450</v>
      </c>
    </row>
    <row r="85843" spans="1:2" x14ac:dyDescent="0.25">
      <c r="A85843" s="3" t="s">
        <v>85959</v>
      </c>
      <c r="B85843" s="3" t="s">
        <v>5450</v>
      </c>
    </row>
    <row r="85844" spans="1:2" x14ac:dyDescent="0.25">
      <c r="A85844" s="3" t="s">
        <v>85960</v>
      </c>
      <c r="B85844" s="3" t="s">
        <v>5450</v>
      </c>
    </row>
    <row r="85845" spans="1:2" x14ac:dyDescent="0.25">
      <c r="A85845" s="3" t="s">
        <v>85961</v>
      </c>
      <c r="B85845" s="3" t="s">
        <v>5450</v>
      </c>
    </row>
    <row r="85846" spans="1:2" x14ac:dyDescent="0.25">
      <c r="A85846" s="3" t="s">
        <v>85962</v>
      </c>
      <c r="B85846" s="3" t="s">
        <v>5450</v>
      </c>
    </row>
    <row r="85847" spans="1:2" x14ac:dyDescent="0.25">
      <c r="A85847" s="3" t="s">
        <v>85963</v>
      </c>
      <c r="B85847" s="3" t="s">
        <v>5450</v>
      </c>
    </row>
    <row r="85848" spans="1:2" x14ac:dyDescent="0.25">
      <c r="A85848" s="3" t="s">
        <v>85964</v>
      </c>
      <c r="B85848" s="3" t="s">
        <v>5450</v>
      </c>
    </row>
    <row r="85849" spans="1:2" x14ac:dyDescent="0.25">
      <c r="A85849" s="3" t="s">
        <v>85965</v>
      </c>
      <c r="B85849" s="3" t="s">
        <v>5450</v>
      </c>
    </row>
    <row r="85850" spans="1:2" x14ac:dyDescent="0.25">
      <c r="A85850" s="3" t="s">
        <v>85966</v>
      </c>
      <c r="B85850" s="3" t="s">
        <v>5450</v>
      </c>
    </row>
    <row r="85851" spans="1:2" x14ac:dyDescent="0.25">
      <c r="A85851" s="3" t="s">
        <v>85967</v>
      </c>
      <c r="B85851" s="3" t="s">
        <v>5450</v>
      </c>
    </row>
    <row r="85852" spans="1:2" x14ac:dyDescent="0.25">
      <c r="A85852" s="3" t="s">
        <v>85968</v>
      </c>
      <c r="B85852" s="3" t="s">
        <v>5450</v>
      </c>
    </row>
    <row r="85853" spans="1:2" x14ac:dyDescent="0.25">
      <c r="A85853" s="3" t="s">
        <v>85969</v>
      </c>
      <c r="B85853" s="3" t="s">
        <v>5450</v>
      </c>
    </row>
    <row r="85854" spans="1:2" x14ac:dyDescent="0.25">
      <c r="A85854" s="3" t="s">
        <v>85970</v>
      </c>
      <c r="B85854" s="3" t="s">
        <v>5450</v>
      </c>
    </row>
    <row r="85855" spans="1:2" x14ac:dyDescent="0.25">
      <c r="A85855" s="3" t="s">
        <v>85971</v>
      </c>
      <c r="B85855" s="3" t="s">
        <v>5474</v>
      </c>
    </row>
    <row r="85856" spans="1:2" x14ac:dyDescent="0.25">
      <c r="A85856" s="3" t="s">
        <v>85972</v>
      </c>
      <c r="B85856" s="3" t="s">
        <v>5474</v>
      </c>
    </row>
    <row r="85857" spans="1:2" x14ac:dyDescent="0.25">
      <c r="A85857" s="3" t="s">
        <v>85973</v>
      </c>
      <c r="B85857" s="3" t="s">
        <v>5452</v>
      </c>
    </row>
    <row r="85858" spans="1:2" x14ac:dyDescent="0.25">
      <c r="A85858" s="3" t="s">
        <v>85974</v>
      </c>
      <c r="B85858" s="3" t="s">
        <v>5452</v>
      </c>
    </row>
    <row r="85859" spans="1:2" x14ac:dyDescent="0.25">
      <c r="A85859" s="3" t="s">
        <v>85975</v>
      </c>
      <c r="B85859" s="3" t="s">
        <v>5452</v>
      </c>
    </row>
    <row r="85860" spans="1:2" x14ac:dyDescent="0.25">
      <c r="A85860" s="3" t="s">
        <v>85976</v>
      </c>
      <c r="B85860" s="3" t="s">
        <v>5452</v>
      </c>
    </row>
    <row r="85861" spans="1:2" x14ac:dyDescent="0.25">
      <c r="A85861" s="3" t="s">
        <v>85977</v>
      </c>
      <c r="B85861" s="3" t="s">
        <v>5452</v>
      </c>
    </row>
    <row r="85862" spans="1:2" x14ac:dyDescent="0.25">
      <c r="A85862" s="3" t="s">
        <v>85978</v>
      </c>
      <c r="B85862" s="3" t="s">
        <v>5452</v>
      </c>
    </row>
    <row r="85863" spans="1:2" x14ac:dyDescent="0.25">
      <c r="A85863" s="3" t="s">
        <v>85979</v>
      </c>
      <c r="B85863" s="3" t="s">
        <v>5452</v>
      </c>
    </row>
    <row r="85864" spans="1:2" x14ac:dyDescent="0.25">
      <c r="A85864" s="3" t="s">
        <v>85980</v>
      </c>
      <c r="B85864" s="3" t="s">
        <v>5452</v>
      </c>
    </row>
    <row r="85865" spans="1:2" x14ac:dyDescent="0.25">
      <c r="A85865" s="3" t="s">
        <v>85981</v>
      </c>
      <c r="B85865" s="3" t="s">
        <v>5452</v>
      </c>
    </row>
    <row r="85866" spans="1:2" x14ac:dyDescent="0.25">
      <c r="A85866" s="3" t="s">
        <v>85982</v>
      </c>
      <c r="B85866" s="3" t="s">
        <v>5452</v>
      </c>
    </row>
    <row r="85867" spans="1:2" x14ac:dyDescent="0.25">
      <c r="A85867" s="3" t="s">
        <v>85983</v>
      </c>
      <c r="B85867" s="3" t="s">
        <v>5452</v>
      </c>
    </row>
    <row r="85868" spans="1:2" x14ac:dyDescent="0.25">
      <c r="A85868" s="3" t="s">
        <v>85984</v>
      </c>
      <c r="B85868" s="3" t="s">
        <v>5452</v>
      </c>
    </row>
    <row r="85869" spans="1:2" x14ac:dyDescent="0.25">
      <c r="A85869" s="3" t="s">
        <v>85985</v>
      </c>
      <c r="B85869" s="3" t="s">
        <v>5452</v>
      </c>
    </row>
    <row r="85870" spans="1:2" x14ac:dyDescent="0.25">
      <c r="A85870" s="3" t="s">
        <v>85986</v>
      </c>
      <c r="B85870" s="3" t="s">
        <v>5452</v>
      </c>
    </row>
    <row r="85871" spans="1:2" x14ac:dyDescent="0.25">
      <c r="A85871" s="3" t="s">
        <v>85987</v>
      </c>
      <c r="B85871" s="3" t="s">
        <v>5452</v>
      </c>
    </row>
    <row r="85872" spans="1:2" x14ac:dyDescent="0.25">
      <c r="A85872" s="3" t="s">
        <v>85988</v>
      </c>
      <c r="B85872" s="3" t="s">
        <v>5452</v>
      </c>
    </row>
    <row r="85873" spans="1:2" x14ac:dyDescent="0.25">
      <c r="A85873" s="3" t="s">
        <v>85989</v>
      </c>
      <c r="B85873" s="3" t="s">
        <v>5452</v>
      </c>
    </row>
    <row r="85874" spans="1:2" x14ac:dyDescent="0.25">
      <c r="A85874" s="3" t="s">
        <v>85990</v>
      </c>
      <c r="B85874" s="3" t="s">
        <v>5452</v>
      </c>
    </row>
    <row r="85875" spans="1:2" x14ac:dyDescent="0.25">
      <c r="A85875" s="3" t="s">
        <v>85991</v>
      </c>
      <c r="B85875" s="3" t="s">
        <v>5452</v>
      </c>
    </row>
    <row r="85876" spans="1:2" x14ac:dyDescent="0.25">
      <c r="A85876" s="3" t="s">
        <v>85992</v>
      </c>
      <c r="B85876" s="3" t="s">
        <v>5452</v>
      </c>
    </row>
    <row r="85877" spans="1:2" x14ac:dyDescent="0.25">
      <c r="A85877" s="3" t="s">
        <v>85993</v>
      </c>
      <c r="B85877" s="3" t="s">
        <v>5452</v>
      </c>
    </row>
    <row r="85878" spans="1:2" x14ac:dyDescent="0.25">
      <c r="A85878" s="3" t="s">
        <v>85994</v>
      </c>
      <c r="B85878" s="3" t="s">
        <v>5452</v>
      </c>
    </row>
    <row r="85879" spans="1:2" x14ac:dyDescent="0.25">
      <c r="A85879" s="3" t="s">
        <v>85995</v>
      </c>
      <c r="B85879" s="3" t="s">
        <v>5452</v>
      </c>
    </row>
    <row r="85880" spans="1:2" x14ac:dyDescent="0.25">
      <c r="A85880" s="3" t="s">
        <v>85996</v>
      </c>
      <c r="B85880" s="3" t="s">
        <v>5452</v>
      </c>
    </row>
    <row r="85881" spans="1:2" x14ac:dyDescent="0.25">
      <c r="A85881" s="3" t="s">
        <v>85997</v>
      </c>
      <c r="B85881" s="3" t="s">
        <v>5452</v>
      </c>
    </row>
    <row r="85882" spans="1:2" x14ac:dyDescent="0.25">
      <c r="A85882" s="3" t="s">
        <v>85998</v>
      </c>
      <c r="B85882" s="3" t="s">
        <v>5452</v>
      </c>
    </row>
    <row r="85883" spans="1:2" x14ac:dyDescent="0.25">
      <c r="A85883" s="3" t="s">
        <v>85999</v>
      </c>
      <c r="B85883" s="3" t="s">
        <v>5452</v>
      </c>
    </row>
    <row r="85884" spans="1:2" x14ac:dyDescent="0.25">
      <c r="A85884" s="3" t="s">
        <v>86000</v>
      </c>
      <c r="B85884" s="3" t="s">
        <v>5452</v>
      </c>
    </row>
    <row r="85885" spans="1:2" x14ac:dyDescent="0.25">
      <c r="A85885" s="3" t="s">
        <v>86001</v>
      </c>
      <c r="B85885" s="3" t="s">
        <v>5452</v>
      </c>
    </row>
    <row r="85886" spans="1:2" x14ac:dyDescent="0.25">
      <c r="A85886" s="3" t="s">
        <v>86002</v>
      </c>
      <c r="B85886" s="3" t="s">
        <v>5452</v>
      </c>
    </row>
    <row r="85887" spans="1:2" x14ac:dyDescent="0.25">
      <c r="A85887" s="3" t="s">
        <v>86003</v>
      </c>
      <c r="B85887" s="3" t="s">
        <v>5452</v>
      </c>
    </row>
    <row r="85888" spans="1:2" x14ac:dyDescent="0.25">
      <c r="A85888" s="3" t="s">
        <v>86004</v>
      </c>
      <c r="B85888" s="3" t="s">
        <v>5452</v>
      </c>
    </row>
    <row r="85889" spans="1:2" x14ac:dyDescent="0.25">
      <c r="A85889" s="3" t="s">
        <v>86005</v>
      </c>
      <c r="B85889" s="3" t="s">
        <v>5452</v>
      </c>
    </row>
    <row r="85890" spans="1:2" x14ac:dyDescent="0.25">
      <c r="A85890" s="3" t="s">
        <v>86006</v>
      </c>
      <c r="B85890" s="3" t="s">
        <v>5452</v>
      </c>
    </row>
    <row r="85891" spans="1:2" x14ac:dyDescent="0.25">
      <c r="A85891" s="3" t="s">
        <v>86007</v>
      </c>
      <c r="B85891" s="3" t="s">
        <v>5452</v>
      </c>
    </row>
    <row r="85892" spans="1:2" x14ac:dyDescent="0.25">
      <c r="A85892" s="3" t="s">
        <v>86008</v>
      </c>
      <c r="B85892" s="3" t="s">
        <v>5452</v>
      </c>
    </row>
    <row r="85893" spans="1:2" x14ac:dyDescent="0.25">
      <c r="A85893" s="3" t="s">
        <v>86009</v>
      </c>
      <c r="B85893" s="3" t="s">
        <v>5452</v>
      </c>
    </row>
    <row r="85894" spans="1:2" x14ac:dyDescent="0.25">
      <c r="A85894" s="3" t="s">
        <v>86010</v>
      </c>
      <c r="B85894" s="3" t="s">
        <v>5452</v>
      </c>
    </row>
    <row r="85895" spans="1:2" x14ac:dyDescent="0.25">
      <c r="A85895" s="3" t="s">
        <v>86011</v>
      </c>
      <c r="B85895" s="3" t="s">
        <v>5452</v>
      </c>
    </row>
    <row r="85896" spans="1:2" x14ac:dyDescent="0.25">
      <c r="A85896" s="3" t="s">
        <v>86012</v>
      </c>
      <c r="B85896" s="3" t="s">
        <v>5452</v>
      </c>
    </row>
    <row r="85897" spans="1:2" x14ac:dyDescent="0.25">
      <c r="A85897" s="3" t="s">
        <v>86013</v>
      </c>
      <c r="B85897" s="3" t="s">
        <v>5452</v>
      </c>
    </row>
    <row r="85898" spans="1:2" x14ac:dyDescent="0.25">
      <c r="A85898" s="3" t="s">
        <v>86014</v>
      </c>
      <c r="B85898" s="3" t="s">
        <v>5452</v>
      </c>
    </row>
    <row r="85899" spans="1:2" x14ac:dyDescent="0.25">
      <c r="A85899" s="3" t="s">
        <v>86015</v>
      </c>
      <c r="B85899" s="3" t="s">
        <v>5452</v>
      </c>
    </row>
    <row r="85900" spans="1:2" x14ac:dyDescent="0.25">
      <c r="A85900" s="3" t="s">
        <v>86016</v>
      </c>
      <c r="B85900" s="3" t="s">
        <v>5452</v>
      </c>
    </row>
    <row r="85901" spans="1:2" x14ac:dyDescent="0.25">
      <c r="A85901" s="3" t="s">
        <v>86017</v>
      </c>
      <c r="B85901" s="3" t="s">
        <v>5452</v>
      </c>
    </row>
    <row r="85902" spans="1:2" x14ac:dyDescent="0.25">
      <c r="A85902" s="3" t="s">
        <v>86018</v>
      </c>
      <c r="B85902" s="3" t="s">
        <v>5452</v>
      </c>
    </row>
    <row r="85903" spans="1:2" x14ac:dyDescent="0.25">
      <c r="A85903" s="3" t="s">
        <v>86019</v>
      </c>
      <c r="B85903" s="3" t="s">
        <v>5452</v>
      </c>
    </row>
    <row r="85904" spans="1:2" x14ac:dyDescent="0.25">
      <c r="A85904" s="3" t="s">
        <v>86020</v>
      </c>
      <c r="B85904" s="3" t="s">
        <v>5452</v>
      </c>
    </row>
    <row r="85905" spans="1:2" x14ac:dyDescent="0.25">
      <c r="A85905" s="3" t="s">
        <v>86021</v>
      </c>
      <c r="B85905" s="3" t="s">
        <v>5452</v>
      </c>
    </row>
    <row r="85906" spans="1:2" x14ac:dyDescent="0.25">
      <c r="A85906" s="3" t="s">
        <v>86022</v>
      </c>
      <c r="B85906" s="3" t="s">
        <v>5452</v>
      </c>
    </row>
    <row r="85907" spans="1:2" x14ac:dyDescent="0.25">
      <c r="A85907" s="3" t="s">
        <v>86023</v>
      </c>
      <c r="B85907" s="3" t="s">
        <v>5452</v>
      </c>
    </row>
    <row r="85908" spans="1:2" x14ac:dyDescent="0.25">
      <c r="A85908" s="3" t="s">
        <v>86024</v>
      </c>
      <c r="B85908" s="3" t="s">
        <v>5475</v>
      </c>
    </row>
    <row r="85909" spans="1:2" x14ac:dyDescent="0.25">
      <c r="A85909" s="3" t="s">
        <v>86025</v>
      </c>
      <c r="B85909" s="3" t="s">
        <v>5475</v>
      </c>
    </row>
    <row r="85910" spans="1:2" x14ac:dyDescent="0.25">
      <c r="A85910" s="3" t="s">
        <v>86026</v>
      </c>
      <c r="B85910" s="3" t="s">
        <v>5453</v>
      </c>
    </row>
    <row r="85911" spans="1:2" x14ac:dyDescent="0.25">
      <c r="A85911" s="3" t="s">
        <v>86027</v>
      </c>
      <c r="B85911" s="3" t="s">
        <v>5453</v>
      </c>
    </row>
    <row r="85912" spans="1:2" x14ac:dyDescent="0.25">
      <c r="A85912" s="3" t="s">
        <v>86028</v>
      </c>
      <c r="B85912" s="3" t="s">
        <v>5453</v>
      </c>
    </row>
    <row r="85913" spans="1:2" x14ac:dyDescent="0.25">
      <c r="A85913" s="3" t="s">
        <v>86029</v>
      </c>
      <c r="B85913" s="3" t="s">
        <v>5453</v>
      </c>
    </row>
    <row r="85914" spans="1:2" x14ac:dyDescent="0.25">
      <c r="A85914" s="3" t="s">
        <v>86030</v>
      </c>
      <c r="B85914" s="3" t="s">
        <v>5453</v>
      </c>
    </row>
    <row r="85915" spans="1:2" x14ac:dyDescent="0.25">
      <c r="A85915" s="3" t="s">
        <v>86031</v>
      </c>
      <c r="B85915" s="3" t="s">
        <v>5453</v>
      </c>
    </row>
    <row r="85916" spans="1:2" x14ac:dyDescent="0.25">
      <c r="A85916" s="3" t="s">
        <v>86032</v>
      </c>
      <c r="B85916" s="3" t="s">
        <v>5453</v>
      </c>
    </row>
    <row r="85917" spans="1:2" x14ac:dyDescent="0.25">
      <c r="A85917" s="3" t="s">
        <v>86033</v>
      </c>
      <c r="B85917" s="3" t="s">
        <v>5453</v>
      </c>
    </row>
    <row r="85918" spans="1:2" x14ac:dyDescent="0.25">
      <c r="A85918" s="3" t="s">
        <v>86034</v>
      </c>
      <c r="B85918" s="3" t="s">
        <v>5454</v>
      </c>
    </row>
    <row r="85919" spans="1:2" x14ac:dyDescent="0.25">
      <c r="A85919" s="3" t="s">
        <v>86035</v>
      </c>
      <c r="B85919" s="3" t="s">
        <v>5454</v>
      </c>
    </row>
    <row r="85920" spans="1:2" x14ac:dyDescent="0.25">
      <c r="A85920" s="3" t="s">
        <v>86036</v>
      </c>
      <c r="B85920" s="3" t="s">
        <v>5454</v>
      </c>
    </row>
    <row r="85921" spans="1:2" x14ac:dyDescent="0.25">
      <c r="A85921" s="3" t="s">
        <v>86037</v>
      </c>
      <c r="B85921" s="3" t="s">
        <v>5454</v>
      </c>
    </row>
    <row r="85922" spans="1:2" x14ac:dyDescent="0.25">
      <c r="A85922" s="3" t="s">
        <v>86038</v>
      </c>
      <c r="B85922" s="3" t="s">
        <v>5454</v>
      </c>
    </row>
    <row r="85923" spans="1:2" x14ac:dyDescent="0.25">
      <c r="A85923" s="3" t="s">
        <v>86039</v>
      </c>
      <c r="B85923" s="3" t="s">
        <v>5454</v>
      </c>
    </row>
    <row r="85924" spans="1:2" x14ac:dyDescent="0.25">
      <c r="A85924" s="3" t="s">
        <v>86040</v>
      </c>
      <c r="B85924" s="3" t="s">
        <v>5454</v>
      </c>
    </row>
    <row r="85925" spans="1:2" x14ac:dyDescent="0.25">
      <c r="A85925" s="3" t="s">
        <v>86041</v>
      </c>
      <c r="B85925" s="3" t="s">
        <v>10358</v>
      </c>
    </row>
    <row r="85926" spans="1:2" x14ac:dyDescent="0.25">
      <c r="A85926" s="3" t="s">
        <v>86042</v>
      </c>
      <c r="B85926" s="3" t="s">
        <v>10358</v>
      </c>
    </row>
    <row r="85927" spans="1:2" x14ac:dyDescent="0.25">
      <c r="A85927" s="3" t="s">
        <v>86043</v>
      </c>
      <c r="B85927" s="3" t="s">
        <v>10358</v>
      </c>
    </row>
    <row r="85928" spans="1:2" x14ac:dyDescent="0.25">
      <c r="A85928" s="3" t="s">
        <v>86044</v>
      </c>
      <c r="B85928" s="3" t="s">
        <v>10358</v>
      </c>
    </row>
    <row r="85929" spans="1:2" x14ac:dyDescent="0.25">
      <c r="A85929" s="3" t="s">
        <v>86045</v>
      </c>
      <c r="B85929" s="3" t="s">
        <v>10358</v>
      </c>
    </row>
    <row r="85930" spans="1:2" x14ac:dyDescent="0.25">
      <c r="A85930" s="3" t="s">
        <v>86046</v>
      </c>
      <c r="B85930" s="3" t="s">
        <v>10358</v>
      </c>
    </row>
    <row r="85931" spans="1:2" x14ac:dyDescent="0.25">
      <c r="A85931" s="3" t="s">
        <v>86047</v>
      </c>
      <c r="B85931" s="3" t="s">
        <v>10358</v>
      </c>
    </row>
    <row r="85932" spans="1:2" x14ac:dyDescent="0.25">
      <c r="A85932" s="3" t="s">
        <v>86048</v>
      </c>
      <c r="B85932" s="3" t="s">
        <v>10358</v>
      </c>
    </row>
    <row r="85933" spans="1:2" x14ac:dyDescent="0.25">
      <c r="A85933" s="3" t="s">
        <v>86049</v>
      </c>
      <c r="B85933" s="3" t="s">
        <v>10358</v>
      </c>
    </row>
    <row r="85934" spans="1:2" x14ac:dyDescent="0.25">
      <c r="A85934" s="3" t="s">
        <v>86050</v>
      </c>
      <c r="B85934" s="3" t="s">
        <v>10358</v>
      </c>
    </row>
    <row r="85935" spans="1:2" x14ac:dyDescent="0.25">
      <c r="A85935" s="3" t="s">
        <v>86051</v>
      </c>
      <c r="B85935" s="3" t="s">
        <v>10358</v>
      </c>
    </row>
    <row r="85936" spans="1:2" x14ac:dyDescent="0.25">
      <c r="A85936" s="3" t="s">
        <v>86052</v>
      </c>
      <c r="B85936" s="3" t="s">
        <v>10358</v>
      </c>
    </row>
    <row r="85937" spans="1:2" x14ac:dyDescent="0.25">
      <c r="A85937" s="3" t="s">
        <v>86053</v>
      </c>
      <c r="B85937" s="3" t="s">
        <v>10358</v>
      </c>
    </row>
    <row r="85938" spans="1:2" x14ac:dyDescent="0.25">
      <c r="A85938" s="3" t="s">
        <v>86054</v>
      </c>
      <c r="B85938" s="3" t="s">
        <v>10358</v>
      </c>
    </row>
    <row r="85939" spans="1:2" x14ac:dyDescent="0.25">
      <c r="A85939" s="3" t="s">
        <v>86055</v>
      </c>
      <c r="B85939" s="3" t="s">
        <v>10358</v>
      </c>
    </row>
    <row r="85940" spans="1:2" x14ac:dyDescent="0.25">
      <c r="A85940" s="3" t="s">
        <v>86056</v>
      </c>
      <c r="B85940" s="3" t="s">
        <v>10358</v>
      </c>
    </row>
    <row r="85941" spans="1:2" x14ac:dyDescent="0.25">
      <c r="A85941" s="3" t="s">
        <v>86057</v>
      </c>
      <c r="B85941" s="3" t="s">
        <v>10358</v>
      </c>
    </row>
    <row r="85942" spans="1:2" x14ac:dyDescent="0.25">
      <c r="A85942" s="3" t="s">
        <v>86058</v>
      </c>
      <c r="B85942" s="3" t="s">
        <v>10358</v>
      </c>
    </row>
    <row r="85943" spans="1:2" x14ac:dyDescent="0.25">
      <c r="A85943" s="3" t="s">
        <v>86059</v>
      </c>
      <c r="B85943" s="3" t="s">
        <v>10358</v>
      </c>
    </row>
    <row r="85944" spans="1:2" x14ac:dyDescent="0.25">
      <c r="A85944" s="3" t="s">
        <v>86060</v>
      </c>
      <c r="B85944" s="3" t="s">
        <v>10358</v>
      </c>
    </row>
    <row r="85945" spans="1:2" x14ac:dyDescent="0.25">
      <c r="A85945" s="3" t="s">
        <v>86061</v>
      </c>
      <c r="B85945" s="3" t="s">
        <v>10358</v>
      </c>
    </row>
    <row r="85946" spans="1:2" x14ac:dyDescent="0.25">
      <c r="A85946" s="3" t="s">
        <v>86062</v>
      </c>
      <c r="B85946" s="3" t="s">
        <v>10358</v>
      </c>
    </row>
    <row r="85947" spans="1:2" x14ac:dyDescent="0.25">
      <c r="A85947" s="3" t="s">
        <v>86063</v>
      </c>
      <c r="B85947" s="3" t="s">
        <v>10358</v>
      </c>
    </row>
    <row r="85948" spans="1:2" x14ac:dyDescent="0.25">
      <c r="A85948" s="3" t="s">
        <v>86064</v>
      </c>
      <c r="B85948" s="3" t="s">
        <v>5483</v>
      </c>
    </row>
    <row r="85949" spans="1:2" x14ac:dyDescent="0.25">
      <c r="A85949" s="3" t="s">
        <v>86065</v>
      </c>
      <c r="B85949" s="3" t="s">
        <v>5474</v>
      </c>
    </row>
    <row r="85950" spans="1:2" x14ac:dyDescent="0.25">
      <c r="A85950" s="3" t="s">
        <v>86066</v>
      </c>
      <c r="B85950" s="3" t="s">
        <v>5474</v>
      </c>
    </row>
    <row r="85951" spans="1:2" x14ac:dyDescent="0.25">
      <c r="A85951" s="3" t="s">
        <v>86067</v>
      </c>
      <c r="B85951" s="3" t="s">
        <v>5474</v>
      </c>
    </row>
    <row r="85952" spans="1:2" x14ac:dyDescent="0.25">
      <c r="A85952" s="3" t="s">
        <v>86068</v>
      </c>
      <c r="B85952" s="3" t="s">
        <v>5474</v>
      </c>
    </row>
    <row r="85953" spans="1:2" x14ac:dyDescent="0.25">
      <c r="A85953" s="3" t="s">
        <v>86069</v>
      </c>
      <c r="B85953" s="3" t="s">
        <v>5474</v>
      </c>
    </row>
    <row r="85954" spans="1:2" x14ac:dyDescent="0.25">
      <c r="A85954" s="3" t="s">
        <v>86070</v>
      </c>
      <c r="B85954" s="3" t="s">
        <v>5474</v>
      </c>
    </row>
    <row r="85955" spans="1:2" x14ac:dyDescent="0.25">
      <c r="A85955" s="3" t="s">
        <v>86071</v>
      </c>
      <c r="B85955" s="3" t="s">
        <v>5454</v>
      </c>
    </row>
    <row r="85956" spans="1:2" x14ac:dyDescent="0.25">
      <c r="A85956" s="3" t="s">
        <v>86072</v>
      </c>
      <c r="B85956" s="3" t="s">
        <v>5454</v>
      </c>
    </row>
    <row r="85957" spans="1:2" x14ac:dyDescent="0.25">
      <c r="A85957" s="3" t="s">
        <v>86073</v>
      </c>
      <c r="B85957" s="3" t="s">
        <v>5458</v>
      </c>
    </row>
    <row r="85958" spans="1:2" x14ac:dyDescent="0.25">
      <c r="A85958" s="3" t="s">
        <v>86074</v>
      </c>
      <c r="B85958" s="3" t="s">
        <v>5458</v>
      </c>
    </row>
    <row r="85959" spans="1:2" x14ac:dyDescent="0.25">
      <c r="A85959" s="3" t="s">
        <v>86075</v>
      </c>
      <c r="B85959" s="3" t="s">
        <v>5458</v>
      </c>
    </row>
    <row r="85960" spans="1:2" x14ac:dyDescent="0.25">
      <c r="A85960" s="3" t="s">
        <v>86076</v>
      </c>
      <c r="B85960" s="3" t="s">
        <v>5460</v>
      </c>
    </row>
    <row r="85961" spans="1:2" x14ac:dyDescent="0.25">
      <c r="A85961" s="3" t="s">
        <v>86077</v>
      </c>
      <c r="B85961" s="3" t="s">
        <v>5460</v>
      </c>
    </row>
    <row r="85962" spans="1:2" x14ac:dyDescent="0.25">
      <c r="A85962" s="3" t="s">
        <v>86078</v>
      </c>
      <c r="B85962" s="3" t="s">
        <v>5460</v>
      </c>
    </row>
    <row r="85963" spans="1:2" x14ac:dyDescent="0.25">
      <c r="A85963" s="3" t="s">
        <v>86079</v>
      </c>
      <c r="B85963" s="3" t="s">
        <v>5460</v>
      </c>
    </row>
    <row r="85964" spans="1:2" x14ac:dyDescent="0.25">
      <c r="A85964" s="3" t="s">
        <v>86080</v>
      </c>
      <c r="B85964" s="3" t="s">
        <v>5460</v>
      </c>
    </row>
    <row r="85965" spans="1:2" x14ac:dyDescent="0.25">
      <c r="A85965" s="3" t="s">
        <v>86081</v>
      </c>
      <c r="B85965" s="3" t="s">
        <v>5460</v>
      </c>
    </row>
    <row r="85966" spans="1:2" x14ac:dyDescent="0.25">
      <c r="A85966" s="3" t="s">
        <v>86082</v>
      </c>
      <c r="B85966" s="3" t="s">
        <v>5460</v>
      </c>
    </row>
    <row r="85967" spans="1:2" x14ac:dyDescent="0.25">
      <c r="A85967" s="3" t="s">
        <v>86083</v>
      </c>
      <c r="B85967" s="3" t="s">
        <v>5460</v>
      </c>
    </row>
    <row r="85968" spans="1:2" x14ac:dyDescent="0.25">
      <c r="A85968" s="3" t="s">
        <v>86084</v>
      </c>
      <c r="B85968" s="3" t="s">
        <v>5460</v>
      </c>
    </row>
    <row r="85969" spans="1:2" x14ac:dyDescent="0.25">
      <c r="A85969" s="3" t="s">
        <v>86085</v>
      </c>
      <c r="B85969" s="3" t="s">
        <v>5460</v>
      </c>
    </row>
    <row r="85970" spans="1:2" x14ac:dyDescent="0.25">
      <c r="A85970" s="3" t="s">
        <v>86086</v>
      </c>
      <c r="B85970" s="3" t="s">
        <v>5460</v>
      </c>
    </row>
    <row r="85971" spans="1:2" x14ac:dyDescent="0.25">
      <c r="A85971" s="3" t="s">
        <v>86087</v>
      </c>
      <c r="B85971" s="3" t="s">
        <v>5460</v>
      </c>
    </row>
    <row r="85972" spans="1:2" x14ac:dyDescent="0.25">
      <c r="A85972" s="3" t="s">
        <v>86088</v>
      </c>
      <c r="B85972" s="3" t="s">
        <v>5460</v>
      </c>
    </row>
    <row r="85973" spans="1:2" x14ac:dyDescent="0.25">
      <c r="A85973" s="3" t="s">
        <v>86089</v>
      </c>
      <c r="B85973" s="3" t="s">
        <v>5460</v>
      </c>
    </row>
    <row r="85974" spans="1:2" x14ac:dyDescent="0.25">
      <c r="A85974" s="3" t="s">
        <v>86090</v>
      </c>
      <c r="B85974" s="3" t="s">
        <v>5460</v>
      </c>
    </row>
    <row r="85975" spans="1:2" x14ac:dyDescent="0.25">
      <c r="A85975" s="3" t="s">
        <v>86091</v>
      </c>
      <c r="B85975" s="3" t="s">
        <v>5460</v>
      </c>
    </row>
    <row r="85976" spans="1:2" x14ac:dyDescent="0.25">
      <c r="A85976" s="3" t="s">
        <v>86092</v>
      </c>
      <c r="B85976" s="3" t="s">
        <v>5460</v>
      </c>
    </row>
    <row r="85977" spans="1:2" x14ac:dyDescent="0.25">
      <c r="A85977" s="3" t="s">
        <v>86093</v>
      </c>
      <c r="B85977" s="3" t="s">
        <v>5460</v>
      </c>
    </row>
    <row r="85978" spans="1:2" x14ac:dyDescent="0.25">
      <c r="A85978" s="3" t="s">
        <v>86094</v>
      </c>
      <c r="B85978" s="3" t="s">
        <v>5460</v>
      </c>
    </row>
    <row r="85979" spans="1:2" x14ac:dyDescent="0.25">
      <c r="A85979" s="3" t="s">
        <v>86095</v>
      </c>
      <c r="B85979" s="3" t="s">
        <v>2</v>
      </c>
    </row>
    <row r="85980" spans="1:2" x14ac:dyDescent="0.25">
      <c r="A85980" s="3" t="s">
        <v>86096</v>
      </c>
      <c r="B85980" s="3" t="s">
        <v>2</v>
      </c>
    </row>
    <row r="85981" spans="1:2" x14ac:dyDescent="0.25">
      <c r="A85981" s="3" t="s">
        <v>86097</v>
      </c>
      <c r="B85981" s="3" t="s">
        <v>2</v>
      </c>
    </row>
    <row r="85982" spans="1:2" x14ac:dyDescent="0.25">
      <c r="A85982" s="3" t="s">
        <v>86098</v>
      </c>
      <c r="B85982" s="3" t="s">
        <v>2</v>
      </c>
    </row>
    <row r="85983" spans="1:2" x14ac:dyDescent="0.25">
      <c r="A85983" s="3" t="s">
        <v>86099</v>
      </c>
      <c r="B85983" s="3" t="s">
        <v>2</v>
      </c>
    </row>
    <row r="85984" spans="1:2" x14ac:dyDescent="0.25">
      <c r="A85984" s="3" t="s">
        <v>86100</v>
      </c>
      <c r="B85984" s="3" t="s">
        <v>2</v>
      </c>
    </row>
    <row r="85985" spans="1:2" x14ac:dyDescent="0.25">
      <c r="A85985" s="3" t="s">
        <v>86101</v>
      </c>
      <c r="B85985" s="3" t="s">
        <v>2</v>
      </c>
    </row>
    <row r="85986" spans="1:2" x14ac:dyDescent="0.25">
      <c r="A85986" s="3" t="s">
        <v>86102</v>
      </c>
      <c r="B85986" s="3" t="s">
        <v>2</v>
      </c>
    </row>
    <row r="85987" spans="1:2" x14ac:dyDescent="0.25">
      <c r="A85987" s="3" t="s">
        <v>86103</v>
      </c>
      <c r="B85987" s="3" t="s">
        <v>2</v>
      </c>
    </row>
    <row r="85988" spans="1:2" x14ac:dyDescent="0.25">
      <c r="A85988" s="3" t="s">
        <v>86104</v>
      </c>
      <c r="B85988" s="3" t="s">
        <v>2</v>
      </c>
    </row>
    <row r="85989" spans="1:2" x14ac:dyDescent="0.25">
      <c r="A85989" s="3" t="s">
        <v>86105</v>
      </c>
      <c r="B85989" s="3" t="s">
        <v>2</v>
      </c>
    </row>
    <row r="85990" spans="1:2" x14ac:dyDescent="0.25">
      <c r="A85990" s="3" t="s">
        <v>86106</v>
      </c>
      <c r="B85990" s="3" t="s">
        <v>2</v>
      </c>
    </row>
    <row r="85991" spans="1:2" x14ac:dyDescent="0.25">
      <c r="A85991" s="3" t="s">
        <v>86107</v>
      </c>
      <c r="B85991" s="3" t="s">
        <v>2</v>
      </c>
    </row>
    <row r="85992" spans="1:2" x14ac:dyDescent="0.25">
      <c r="A85992" s="3" t="s">
        <v>86108</v>
      </c>
      <c r="B85992" s="3" t="s">
        <v>2</v>
      </c>
    </row>
    <row r="85993" spans="1:2" x14ac:dyDescent="0.25">
      <c r="A85993" s="3" t="s">
        <v>86109</v>
      </c>
      <c r="B85993" s="3" t="s">
        <v>2</v>
      </c>
    </row>
    <row r="85994" spans="1:2" x14ac:dyDescent="0.25">
      <c r="A85994" s="3" t="s">
        <v>86110</v>
      </c>
      <c r="B85994" s="3" t="s">
        <v>2</v>
      </c>
    </row>
    <row r="85995" spans="1:2" x14ac:dyDescent="0.25">
      <c r="A85995" s="3" t="s">
        <v>86111</v>
      </c>
      <c r="B85995" s="3" t="s">
        <v>2</v>
      </c>
    </row>
    <row r="85996" spans="1:2" x14ac:dyDescent="0.25">
      <c r="A85996" s="3" t="s">
        <v>86112</v>
      </c>
      <c r="B85996" s="3" t="s">
        <v>2</v>
      </c>
    </row>
    <row r="85997" spans="1:2" x14ac:dyDescent="0.25">
      <c r="A85997" s="3" t="s">
        <v>86113</v>
      </c>
      <c r="B85997" s="3" t="s">
        <v>2</v>
      </c>
    </row>
    <row r="85998" spans="1:2" x14ac:dyDescent="0.25">
      <c r="A85998" s="3" t="s">
        <v>86114</v>
      </c>
      <c r="B85998" s="3" t="s">
        <v>2</v>
      </c>
    </row>
    <row r="85999" spans="1:2" x14ac:dyDescent="0.25">
      <c r="A85999" s="3" t="s">
        <v>86115</v>
      </c>
      <c r="B85999" s="3" t="s">
        <v>2</v>
      </c>
    </row>
    <row r="86000" spans="1:2" x14ac:dyDescent="0.25">
      <c r="A86000" s="3" t="s">
        <v>86116</v>
      </c>
      <c r="B86000" s="3" t="s">
        <v>2</v>
      </c>
    </row>
    <row r="86001" spans="1:2" x14ac:dyDescent="0.25">
      <c r="A86001" s="3" t="s">
        <v>86117</v>
      </c>
      <c r="B86001" s="3" t="s">
        <v>2</v>
      </c>
    </row>
    <row r="86002" spans="1:2" x14ac:dyDescent="0.25">
      <c r="A86002" s="3" t="s">
        <v>86118</v>
      </c>
      <c r="B86002" s="3" t="s">
        <v>2</v>
      </c>
    </row>
    <row r="86003" spans="1:2" x14ac:dyDescent="0.25">
      <c r="A86003" s="3" t="s">
        <v>86119</v>
      </c>
      <c r="B86003" s="3" t="s">
        <v>2</v>
      </c>
    </row>
    <row r="86004" spans="1:2" x14ac:dyDescent="0.25">
      <c r="A86004" s="3" t="s">
        <v>86120</v>
      </c>
      <c r="B86004" s="3" t="s">
        <v>2</v>
      </c>
    </row>
    <row r="86005" spans="1:2" x14ac:dyDescent="0.25">
      <c r="A86005" s="3" t="s">
        <v>86121</v>
      </c>
      <c r="B86005" s="3" t="s">
        <v>2</v>
      </c>
    </row>
    <row r="86006" spans="1:2" x14ac:dyDescent="0.25">
      <c r="A86006" s="3" t="s">
        <v>86122</v>
      </c>
      <c r="B86006" s="3" t="s">
        <v>2</v>
      </c>
    </row>
    <row r="86007" spans="1:2" x14ac:dyDescent="0.25">
      <c r="A86007" s="3" t="s">
        <v>86123</v>
      </c>
      <c r="B86007" s="3" t="s">
        <v>2</v>
      </c>
    </row>
    <row r="86008" spans="1:2" x14ac:dyDescent="0.25">
      <c r="A86008" s="3" t="s">
        <v>86124</v>
      </c>
      <c r="B86008" s="3" t="s">
        <v>2</v>
      </c>
    </row>
    <row r="86009" spans="1:2" x14ac:dyDescent="0.25">
      <c r="A86009" s="3" t="s">
        <v>86125</v>
      </c>
      <c r="B86009" s="3" t="s">
        <v>2</v>
      </c>
    </row>
    <row r="86010" spans="1:2" x14ac:dyDescent="0.25">
      <c r="A86010" s="3" t="s">
        <v>86126</v>
      </c>
      <c r="B86010" s="3" t="s">
        <v>2</v>
      </c>
    </row>
    <row r="86011" spans="1:2" x14ac:dyDescent="0.25">
      <c r="A86011" s="3" t="s">
        <v>86127</v>
      </c>
      <c r="B86011" s="3" t="s">
        <v>2</v>
      </c>
    </row>
    <row r="86012" spans="1:2" x14ac:dyDescent="0.25">
      <c r="A86012" s="3" t="s">
        <v>86128</v>
      </c>
      <c r="B86012" s="3" t="s">
        <v>2</v>
      </c>
    </row>
    <row r="86013" spans="1:2" x14ac:dyDescent="0.25">
      <c r="A86013" s="3" t="s">
        <v>86129</v>
      </c>
      <c r="B86013" s="3" t="s">
        <v>2</v>
      </c>
    </row>
    <row r="86014" spans="1:2" x14ac:dyDescent="0.25">
      <c r="A86014" s="3" t="s">
        <v>86130</v>
      </c>
      <c r="B86014" s="3" t="s">
        <v>2</v>
      </c>
    </row>
    <row r="86015" spans="1:2" x14ac:dyDescent="0.25">
      <c r="A86015" s="3" t="s">
        <v>86131</v>
      </c>
      <c r="B86015" s="3" t="s">
        <v>2</v>
      </c>
    </row>
    <row r="86016" spans="1:2" x14ac:dyDescent="0.25">
      <c r="A86016" s="3" t="s">
        <v>86132</v>
      </c>
      <c r="B86016" s="3" t="s">
        <v>2</v>
      </c>
    </row>
    <row r="86017" spans="1:2" x14ac:dyDescent="0.25">
      <c r="A86017" s="3" t="s">
        <v>86133</v>
      </c>
      <c r="B86017" s="3" t="s">
        <v>2</v>
      </c>
    </row>
    <row r="86018" spans="1:2" x14ac:dyDescent="0.25">
      <c r="A86018" s="3" t="s">
        <v>86134</v>
      </c>
      <c r="B86018" s="3" t="s">
        <v>2</v>
      </c>
    </row>
    <row r="86019" spans="1:2" x14ac:dyDescent="0.25">
      <c r="A86019" s="3" t="s">
        <v>86135</v>
      </c>
      <c r="B86019" s="3" t="s">
        <v>5461</v>
      </c>
    </row>
    <row r="86020" spans="1:2" x14ac:dyDescent="0.25">
      <c r="A86020" s="3" t="s">
        <v>86136</v>
      </c>
      <c r="B86020" s="3" t="s">
        <v>5461</v>
      </c>
    </row>
    <row r="86021" spans="1:2" x14ac:dyDescent="0.25">
      <c r="A86021" s="3" t="s">
        <v>86137</v>
      </c>
      <c r="B86021" s="3" t="s">
        <v>5461</v>
      </c>
    </row>
    <row r="86022" spans="1:2" x14ac:dyDescent="0.25">
      <c r="A86022" s="3" t="s">
        <v>86138</v>
      </c>
      <c r="B86022" s="3" t="s">
        <v>5461</v>
      </c>
    </row>
    <row r="86023" spans="1:2" x14ac:dyDescent="0.25">
      <c r="A86023" s="3" t="s">
        <v>86139</v>
      </c>
      <c r="B86023" s="3" t="s">
        <v>5461</v>
      </c>
    </row>
    <row r="86024" spans="1:2" x14ac:dyDescent="0.25">
      <c r="A86024" s="3" t="s">
        <v>86140</v>
      </c>
      <c r="B86024" s="3" t="s">
        <v>5462</v>
      </c>
    </row>
    <row r="86025" spans="1:2" x14ac:dyDescent="0.25">
      <c r="A86025" s="3" t="s">
        <v>86141</v>
      </c>
      <c r="B86025" s="3" t="s">
        <v>5462</v>
      </c>
    </row>
    <row r="86026" spans="1:2" x14ac:dyDescent="0.25">
      <c r="A86026" s="3" t="s">
        <v>86142</v>
      </c>
      <c r="B86026" s="3" t="s">
        <v>5462</v>
      </c>
    </row>
    <row r="86027" spans="1:2" x14ac:dyDescent="0.25">
      <c r="A86027" s="3" t="s">
        <v>86143</v>
      </c>
      <c r="B86027" s="3" t="s">
        <v>5462</v>
      </c>
    </row>
    <row r="86028" spans="1:2" x14ac:dyDescent="0.25">
      <c r="A86028" s="3" t="s">
        <v>86144</v>
      </c>
      <c r="B86028" s="3" t="s">
        <v>5462</v>
      </c>
    </row>
    <row r="86029" spans="1:2" x14ac:dyDescent="0.25">
      <c r="A86029" s="3" t="s">
        <v>86145</v>
      </c>
      <c r="B86029" s="3" t="s">
        <v>5462</v>
      </c>
    </row>
    <row r="86030" spans="1:2" x14ac:dyDescent="0.25">
      <c r="A86030" s="3" t="s">
        <v>86146</v>
      </c>
      <c r="B86030" s="3" t="s">
        <v>5462</v>
      </c>
    </row>
    <row r="86031" spans="1:2" x14ac:dyDescent="0.25">
      <c r="A86031" s="3" t="s">
        <v>86147</v>
      </c>
      <c r="B86031" s="3" t="s">
        <v>5462</v>
      </c>
    </row>
    <row r="86032" spans="1:2" x14ac:dyDescent="0.25">
      <c r="A86032" s="3" t="s">
        <v>86148</v>
      </c>
      <c r="B86032" s="3" t="s">
        <v>5462</v>
      </c>
    </row>
    <row r="86033" spans="1:2" x14ac:dyDescent="0.25">
      <c r="A86033" s="3" t="s">
        <v>86149</v>
      </c>
      <c r="B86033" s="3" t="s">
        <v>5462</v>
      </c>
    </row>
    <row r="86034" spans="1:2" x14ac:dyDescent="0.25">
      <c r="A86034" s="3" t="s">
        <v>86150</v>
      </c>
      <c r="B86034" s="3" t="s">
        <v>5462</v>
      </c>
    </row>
    <row r="86035" spans="1:2" x14ac:dyDescent="0.25">
      <c r="A86035" s="3" t="s">
        <v>86151</v>
      </c>
      <c r="B86035" s="3" t="s">
        <v>5462</v>
      </c>
    </row>
    <row r="86036" spans="1:2" x14ac:dyDescent="0.25">
      <c r="A86036" s="3" t="s">
        <v>86152</v>
      </c>
      <c r="B86036" s="3" t="s">
        <v>5462</v>
      </c>
    </row>
    <row r="86037" spans="1:2" x14ac:dyDescent="0.25">
      <c r="A86037" s="3" t="s">
        <v>86153</v>
      </c>
      <c r="B86037" s="3" t="s">
        <v>5462</v>
      </c>
    </row>
    <row r="86038" spans="1:2" x14ac:dyDescent="0.25">
      <c r="A86038" s="3" t="s">
        <v>86154</v>
      </c>
      <c r="B86038" s="3" t="s">
        <v>5462</v>
      </c>
    </row>
    <row r="86039" spans="1:2" x14ac:dyDescent="0.25">
      <c r="A86039" s="3" t="s">
        <v>86155</v>
      </c>
      <c r="B86039" s="3" t="s">
        <v>5462</v>
      </c>
    </row>
    <row r="86040" spans="1:2" x14ac:dyDescent="0.25">
      <c r="A86040" s="3" t="s">
        <v>86156</v>
      </c>
      <c r="B86040" s="3" t="s">
        <v>5462</v>
      </c>
    </row>
    <row r="86041" spans="1:2" x14ac:dyDescent="0.25">
      <c r="A86041" s="3" t="s">
        <v>86157</v>
      </c>
      <c r="B86041" s="3" t="s">
        <v>5462</v>
      </c>
    </row>
    <row r="86042" spans="1:2" x14ac:dyDescent="0.25">
      <c r="A86042" s="3" t="s">
        <v>86158</v>
      </c>
      <c r="B86042" s="3" t="s">
        <v>5462</v>
      </c>
    </row>
    <row r="86043" spans="1:2" x14ac:dyDescent="0.25">
      <c r="A86043" s="3" t="s">
        <v>86159</v>
      </c>
      <c r="B86043" s="3" t="s">
        <v>5462</v>
      </c>
    </row>
    <row r="86044" spans="1:2" x14ac:dyDescent="0.25">
      <c r="A86044" s="3" t="s">
        <v>86160</v>
      </c>
      <c r="B86044" s="3" t="s">
        <v>5462</v>
      </c>
    </row>
    <row r="86045" spans="1:2" x14ac:dyDescent="0.25">
      <c r="A86045" s="3" t="s">
        <v>86161</v>
      </c>
      <c r="B86045" s="3" t="s">
        <v>5462</v>
      </c>
    </row>
    <row r="86046" spans="1:2" x14ac:dyDescent="0.25">
      <c r="A86046" s="3" t="s">
        <v>86162</v>
      </c>
      <c r="B86046" s="3" t="s">
        <v>5462</v>
      </c>
    </row>
    <row r="86047" spans="1:2" x14ac:dyDescent="0.25">
      <c r="A86047" s="3" t="s">
        <v>86163</v>
      </c>
      <c r="B86047" s="3" t="s">
        <v>5462</v>
      </c>
    </row>
    <row r="86048" spans="1:2" x14ac:dyDescent="0.25">
      <c r="A86048" s="3" t="s">
        <v>86164</v>
      </c>
      <c r="B86048" s="3" t="s">
        <v>5462</v>
      </c>
    </row>
    <row r="86049" spans="1:2" x14ac:dyDescent="0.25">
      <c r="A86049" s="3" t="s">
        <v>86165</v>
      </c>
      <c r="B86049" s="3" t="s">
        <v>5462</v>
      </c>
    </row>
    <row r="86050" spans="1:2" x14ac:dyDescent="0.25">
      <c r="A86050" s="3" t="s">
        <v>86166</v>
      </c>
      <c r="B86050" s="3" t="s">
        <v>5462</v>
      </c>
    </row>
    <row r="86051" spans="1:2" x14ac:dyDescent="0.25">
      <c r="A86051" s="3" t="s">
        <v>86167</v>
      </c>
      <c r="B86051" s="3" t="s">
        <v>5462</v>
      </c>
    </row>
    <row r="86052" spans="1:2" x14ac:dyDescent="0.25">
      <c r="A86052" s="3" t="s">
        <v>86168</v>
      </c>
      <c r="B86052" s="3" t="s">
        <v>5462</v>
      </c>
    </row>
    <row r="86053" spans="1:2" x14ac:dyDescent="0.25">
      <c r="A86053" s="3" t="s">
        <v>86169</v>
      </c>
      <c r="B86053" s="3" t="s">
        <v>5462</v>
      </c>
    </row>
    <row r="86054" spans="1:2" x14ac:dyDescent="0.25">
      <c r="A86054" s="3" t="s">
        <v>86170</v>
      </c>
      <c r="B86054" s="3" t="s">
        <v>5462</v>
      </c>
    </row>
    <row r="86055" spans="1:2" x14ac:dyDescent="0.25">
      <c r="A86055" s="3" t="s">
        <v>86171</v>
      </c>
      <c r="B86055" s="3" t="s">
        <v>5462</v>
      </c>
    </row>
    <row r="86056" spans="1:2" x14ac:dyDescent="0.25">
      <c r="A86056" s="3" t="s">
        <v>86172</v>
      </c>
      <c r="B86056" s="3" t="s">
        <v>5462</v>
      </c>
    </row>
    <row r="86057" spans="1:2" x14ac:dyDescent="0.25">
      <c r="A86057" s="3" t="s">
        <v>86173</v>
      </c>
      <c r="B86057" s="3" t="s">
        <v>5462</v>
      </c>
    </row>
    <row r="86058" spans="1:2" x14ac:dyDescent="0.25">
      <c r="A86058" s="3" t="s">
        <v>86174</v>
      </c>
      <c r="B86058" s="3" t="s">
        <v>5462</v>
      </c>
    </row>
    <row r="86059" spans="1:2" x14ac:dyDescent="0.25">
      <c r="A86059" s="3" t="s">
        <v>86175</v>
      </c>
      <c r="B86059" s="3" t="s">
        <v>5462</v>
      </c>
    </row>
    <row r="86060" spans="1:2" x14ac:dyDescent="0.25">
      <c r="A86060" s="3" t="s">
        <v>86176</v>
      </c>
      <c r="B86060" s="3" t="s">
        <v>5462</v>
      </c>
    </row>
    <row r="86061" spans="1:2" x14ac:dyDescent="0.25">
      <c r="A86061" s="3" t="s">
        <v>86177</v>
      </c>
      <c r="B86061" s="3" t="s">
        <v>5462</v>
      </c>
    </row>
    <row r="86062" spans="1:2" x14ac:dyDescent="0.25">
      <c r="A86062" s="3" t="s">
        <v>86178</v>
      </c>
      <c r="B86062" s="3" t="s">
        <v>5462</v>
      </c>
    </row>
    <row r="86063" spans="1:2" x14ac:dyDescent="0.25">
      <c r="A86063" s="3" t="s">
        <v>86179</v>
      </c>
      <c r="B86063" s="3" t="s">
        <v>5462</v>
      </c>
    </row>
    <row r="86064" spans="1:2" x14ac:dyDescent="0.25">
      <c r="A86064" s="3" t="s">
        <v>86180</v>
      </c>
      <c r="B86064" s="3" t="s">
        <v>5462</v>
      </c>
    </row>
    <row r="86065" spans="1:2" x14ac:dyDescent="0.25">
      <c r="A86065" s="3" t="s">
        <v>86181</v>
      </c>
      <c r="B86065" s="3" t="s">
        <v>5462</v>
      </c>
    </row>
    <row r="86066" spans="1:2" x14ac:dyDescent="0.25">
      <c r="A86066" s="3" t="s">
        <v>86182</v>
      </c>
      <c r="B86066" s="3" t="s">
        <v>5462</v>
      </c>
    </row>
    <row r="86067" spans="1:2" x14ac:dyDescent="0.25">
      <c r="A86067" s="3" t="s">
        <v>86183</v>
      </c>
      <c r="B86067" s="3" t="s">
        <v>5462</v>
      </c>
    </row>
    <row r="86068" spans="1:2" x14ac:dyDescent="0.25">
      <c r="A86068" s="3" t="s">
        <v>86184</v>
      </c>
      <c r="B86068" s="3" t="s">
        <v>5462</v>
      </c>
    </row>
    <row r="86069" spans="1:2" x14ac:dyDescent="0.25">
      <c r="A86069" s="3" t="s">
        <v>86185</v>
      </c>
      <c r="B86069" s="3" t="s">
        <v>5462</v>
      </c>
    </row>
    <row r="86070" spans="1:2" x14ac:dyDescent="0.25">
      <c r="A86070" s="3" t="s">
        <v>86186</v>
      </c>
      <c r="B86070" s="3" t="s">
        <v>5462</v>
      </c>
    </row>
    <row r="86071" spans="1:2" x14ac:dyDescent="0.25">
      <c r="A86071" s="3" t="s">
        <v>86187</v>
      </c>
      <c r="B86071" s="3" t="s">
        <v>5462</v>
      </c>
    </row>
    <row r="86072" spans="1:2" x14ac:dyDescent="0.25">
      <c r="A86072" s="3" t="s">
        <v>86188</v>
      </c>
      <c r="B86072" s="3" t="s">
        <v>5462</v>
      </c>
    </row>
    <row r="86073" spans="1:2" x14ac:dyDescent="0.25">
      <c r="A86073" s="3" t="s">
        <v>86189</v>
      </c>
      <c r="B86073" s="3" t="s">
        <v>5462</v>
      </c>
    </row>
    <row r="86074" spans="1:2" x14ac:dyDescent="0.25">
      <c r="A86074" s="3" t="s">
        <v>86190</v>
      </c>
      <c r="B86074" s="3" t="s">
        <v>5462</v>
      </c>
    </row>
    <row r="86075" spans="1:2" x14ac:dyDescent="0.25">
      <c r="A86075" s="3" t="s">
        <v>86191</v>
      </c>
      <c r="B86075" s="3" t="s">
        <v>5450</v>
      </c>
    </row>
    <row r="86076" spans="1:2" x14ac:dyDescent="0.25">
      <c r="A86076" s="3" t="s">
        <v>86192</v>
      </c>
      <c r="B86076" s="3" t="s">
        <v>5450</v>
      </c>
    </row>
    <row r="86077" spans="1:2" x14ac:dyDescent="0.25">
      <c r="A86077" s="3" t="s">
        <v>86193</v>
      </c>
      <c r="B86077" s="3" t="s">
        <v>5448</v>
      </c>
    </row>
    <row r="86078" spans="1:2" x14ac:dyDescent="0.25">
      <c r="A86078" s="3" t="s">
        <v>86194</v>
      </c>
      <c r="B86078" s="3" t="s">
        <v>5448</v>
      </c>
    </row>
    <row r="86079" spans="1:2" x14ac:dyDescent="0.25">
      <c r="A86079" s="3" t="s">
        <v>86195</v>
      </c>
      <c r="B86079" s="3" t="s">
        <v>5448</v>
      </c>
    </row>
    <row r="86080" spans="1:2" x14ac:dyDescent="0.25">
      <c r="A86080" s="3" t="s">
        <v>86196</v>
      </c>
      <c r="B86080" s="3" t="s">
        <v>5448</v>
      </c>
    </row>
    <row r="86081" spans="1:2" x14ac:dyDescent="0.25">
      <c r="A86081" s="3" t="s">
        <v>86197</v>
      </c>
      <c r="B86081" s="3" t="s">
        <v>5448</v>
      </c>
    </row>
    <row r="86082" spans="1:2" x14ac:dyDescent="0.25">
      <c r="A86082" s="3" t="s">
        <v>86198</v>
      </c>
      <c r="B86082" s="3" t="s">
        <v>5448</v>
      </c>
    </row>
    <row r="86083" spans="1:2" x14ac:dyDescent="0.25">
      <c r="A86083" s="3" t="s">
        <v>86199</v>
      </c>
      <c r="B86083" s="3" t="s">
        <v>5448</v>
      </c>
    </row>
    <row r="86084" spans="1:2" x14ac:dyDescent="0.25">
      <c r="A86084" s="3" t="s">
        <v>86200</v>
      </c>
      <c r="B86084" s="3" t="s">
        <v>5448</v>
      </c>
    </row>
    <row r="86085" spans="1:2" x14ac:dyDescent="0.25">
      <c r="A86085" s="3" t="s">
        <v>86201</v>
      </c>
      <c r="B86085" s="3" t="s">
        <v>5448</v>
      </c>
    </row>
    <row r="86086" spans="1:2" x14ac:dyDescent="0.25">
      <c r="A86086" s="3" t="s">
        <v>86202</v>
      </c>
      <c r="B86086" s="3" t="s">
        <v>5448</v>
      </c>
    </row>
    <row r="86087" spans="1:2" x14ac:dyDescent="0.25">
      <c r="A86087" s="3" t="s">
        <v>86203</v>
      </c>
      <c r="B86087" s="3" t="s">
        <v>5448</v>
      </c>
    </row>
    <row r="86088" spans="1:2" x14ac:dyDescent="0.25">
      <c r="A86088" s="3" t="s">
        <v>86204</v>
      </c>
      <c r="B86088" s="3" t="s">
        <v>5448</v>
      </c>
    </row>
    <row r="86089" spans="1:2" x14ac:dyDescent="0.25">
      <c r="A86089" s="3" t="s">
        <v>86205</v>
      </c>
      <c r="B86089" s="3" t="s">
        <v>5448</v>
      </c>
    </row>
    <row r="86090" spans="1:2" x14ac:dyDescent="0.25">
      <c r="A86090" s="3" t="s">
        <v>86206</v>
      </c>
      <c r="B86090" s="3" t="s">
        <v>5448</v>
      </c>
    </row>
    <row r="86091" spans="1:2" x14ac:dyDescent="0.25">
      <c r="A86091" s="3" t="s">
        <v>86207</v>
      </c>
      <c r="B86091" s="3" t="s">
        <v>5448</v>
      </c>
    </row>
    <row r="86092" spans="1:2" x14ac:dyDescent="0.25">
      <c r="A86092" s="3" t="s">
        <v>86208</v>
      </c>
      <c r="B86092" s="3" t="s">
        <v>5448</v>
      </c>
    </row>
    <row r="86093" spans="1:2" x14ac:dyDescent="0.25">
      <c r="A86093" s="3" t="s">
        <v>86209</v>
      </c>
      <c r="B86093" s="3" t="s">
        <v>10388</v>
      </c>
    </row>
    <row r="86094" spans="1:2" x14ac:dyDescent="0.25">
      <c r="A86094" s="3" t="s">
        <v>86210</v>
      </c>
      <c r="B86094" s="3" t="s">
        <v>10388</v>
      </c>
    </row>
    <row r="86095" spans="1:2" x14ac:dyDescent="0.25">
      <c r="A86095" s="3" t="s">
        <v>86211</v>
      </c>
      <c r="B86095" s="3" t="s">
        <v>10388</v>
      </c>
    </row>
    <row r="86096" spans="1:2" x14ac:dyDescent="0.25">
      <c r="A86096" s="3" t="s">
        <v>86212</v>
      </c>
      <c r="B86096" s="3" t="s">
        <v>10388</v>
      </c>
    </row>
    <row r="86097" spans="1:2" x14ac:dyDescent="0.25">
      <c r="A86097" s="3" t="s">
        <v>86213</v>
      </c>
      <c r="B86097" s="3" t="s">
        <v>10388</v>
      </c>
    </row>
    <row r="86098" spans="1:2" x14ac:dyDescent="0.25">
      <c r="A86098" s="3" t="s">
        <v>86214</v>
      </c>
      <c r="B86098" s="3" t="s">
        <v>10388</v>
      </c>
    </row>
    <row r="86099" spans="1:2" x14ac:dyDescent="0.25">
      <c r="A86099" s="3" t="s">
        <v>86215</v>
      </c>
      <c r="B86099" s="3" t="s">
        <v>10388</v>
      </c>
    </row>
    <row r="86100" spans="1:2" x14ac:dyDescent="0.25">
      <c r="A86100" s="3" t="s">
        <v>86216</v>
      </c>
      <c r="B86100" s="3" t="s">
        <v>10388</v>
      </c>
    </row>
    <row r="86101" spans="1:2" x14ac:dyDescent="0.25">
      <c r="A86101" s="3" t="s">
        <v>86217</v>
      </c>
      <c r="B86101" s="3" t="s">
        <v>10388</v>
      </c>
    </row>
    <row r="86102" spans="1:2" x14ac:dyDescent="0.25">
      <c r="A86102" s="3" t="s">
        <v>86218</v>
      </c>
      <c r="B86102" s="3" t="s">
        <v>10388</v>
      </c>
    </row>
    <row r="86103" spans="1:2" x14ac:dyDescent="0.25">
      <c r="A86103" s="3" t="s">
        <v>86219</v>
      </c>
      <c r="B86103" s="3" t="s">
        <v>10388</v>
      </c>
    </row>
    <row r="86104" spans="1:2" x14ac:dyDescent="0.25">
      <c r="A86104" s="3" t="s">
        <v>86220</v>
      </c>
      <c r="B86104" s="3" t="s">
        <v>5452</v>
      </c>
    </row>
    <row r="86105" spans="1:2" x14ac:dyDescent="0.25">
      <c r="A86105" s="3" t="s">
        <v>86221</v>
      </c>
      <c r="B86105" s="3" t="s">
        <v>5452</v>
      </c>
    </row>
    <row r="86106" spans="1:2" x14ac:dyDescent="0.25">
      <c r="A86106" s="3" t="s">
        <v>86222</v>
      </c>
      <c r="B86106" s="3" t="s">
        <v>5452</v>
      </c>
    </row>
    <row r="86107" spans="1:2" x14ac:dyDescent="0.25">
      <c r="A86107" s="3" t="s">
        <v>86223</v>
      </c>
      <c r="B86107" s="3" t="s">
        <v>5452</v>
      </c>
    </row>
    <row r="86108" spans="1:2" x14ac:dyDescent="0.25">
      <c r="A86108" s="3" t="s">
        <v>86224</v>
      </c>
      <c r="B86108" s="3" t="s">
        <v>5452</v>
      </c>
    </row>
    <row r="86109" spans="1:2" x14ac:dyDescent="0.25">
      <c r="A86109" s="3" t="s">
        <v>86225</v>
      </c>
      <c r="B86109" s="3" t="s">
        <v>5452</v>
      </c>
    </row>
    <row r="86110" spans="1:2" x14ac:dyDescent="0.25">
      <c r="A86110" s="3" t="s">
        <v>86226</v>
      </c>
      <c r="B86110" s="3" t="s">
        <v>5452</v>
      </c>
    </row>
    <row r="86111" spans="1:2" x14ac:dyDescent="0.25">
      <c r="A86111" s="3" t="s">
        <v>86227</v>
      </c>
      <c r="B86111" s="3" t="s">
        <v>5452</v>
      </c>
    </row>
    <row r="86112" spans="1:2" x14ac:dyDescent="0.25">
      <c r="A86112" s="3" t="s">
        <v>86228</v>
      </c>
      <c r="B86112" s="3" t="s">
        <v>5452</v>
      </c>
    </row>
    <row r="86113" spans="1:2" x14ac:dyDescent="0.25">
      <c r="A86113" s="3" t="s">
        <v>86229</v>
      </c>
      <c r="B86113" s="3" t="s">
        <v>5452</v>
      </c>
    </row>
    <row r="86114" spans="1:2" x14ac:dyDescent="0.25">
      <c r="A86114" s="3" t="s">
        <v>86230</v>
      </c>
      <c r="B86114" s="3" t="s">
        <v>5452</v>
      </c>
    </row>
    <row r="86115" spans="1:2" x14ac:dyDescent="0.25">
      <c r="A86115" s="3" t="s">
        <v>86231</v>
      </c>
      <c r="B86115" s="3" t="s">
        <v>5452</v>
      </c>
    </row>
    <row r="86116" spans="1:2" x14ac:dyDescent="0.25">
      <c r="A86116" s="3" t="s">
        <v>86232</v>
      </c>
      <c r="B86116" s="3" t="s">
        <v>5452</v>
      </c>
    </row>
    <row r="86117" spans="1:2" x14ac:dyDescent="0.25">
      <c r="A86117" s="3" t="s">
        <v>86233</v>
      </c>
      <c r="B86117" s="3" t="s">
        <v>5452</v>
      </c>
    </row>
    <row r="86118" spans="1:2" x14ac:dyDescent="0.25">
      <c r="A86118" s="3" t="s">
        <v>86234</v>
      </c>
      <c r="B86118" s="3" t="s">
        <v>5452</v>
      </c>
    </row>
    <row r="86119" spans="1:2" x14ac:dyDescent="0.25">
      <c r="A86119" s="3" t="s">
        <v>86235</v>
      </c>
      <c r="B86119" s="3" t="s">
        <v>5452</v>
      </c>
    </row>
    <row r="86120" spans="1:2" x14ac:dyDescent="0.25">
      <c r="A86120" s="3" t="s">
        <v>86236</v>
      </c>
      <c r="B86120" s="3" t="s">
        <v>5452</v>
      </c>
    </row>
    <row r="86121" spans="1:2" x14ac:dyDescent="0.25">
      <c r="A86121" s="3" t="s">
        <v>86237</v>
      </c>
      <c r="B86121" s="3" t="s">
        <v>5452</v>
      </c>
    </row>
    <row r="86122" spans="1:2" x14ac:dyDescent="0.25">
      <c r="A86122" s="3" t="s">
        <v>86238</v>
      </c>
      <c r="B86122" s="3" t="s">
        <v>5452</v>
      </c>
    </row>
    <row r="86123" spans="1:2" x14ac:dyDescent="0.25">
      <c r="A86123" s="3" t="s">
        <v>86239</v>
      </c>
      <c r="B86123" s="3" t="s">
        <v>5452</v>
      </c>
    </row>
    <row r="86124" spans="1:2" x14ac:dyDescent="0.25">
      <c r="A86124" s="3" t="s">
        <v>86240</v>
      </c>
      <c r="B86124" s="3" t="s">
        <v>5452</v>
      </c>
    </row>
    <row r="86125" spans="1:2" x14ac:dyDescent="0.25">
      <c r="A86125" s="3" t="s">
        <v>86241</v>
      </c>
      <c r="B86125" s="3" t="s">
        <v>5452</v>
      </c>
    </row>
    <row r="86126" spans="1:2" x14ac:dyDescent="0.25">
      <c r="A86126" s="3" t="s">
        <v>86242</v>
      </c>
      <c r="B86126" s="3" t="s">
        <v>5452</v>
      </c>
    </row>
    <row r="86127" spans="1:2" x14ac:dyDescent="0.25">
      <c r="A86127" s="3" t="s">
        <v>86243</v>
      </c>
      <c r="B86127" s="3" t="s">
        <v>5452</v>
      </c>
    </row>
    <row r="86128" spans="1:2" x14ac:dyDescent="0.25">
      <c r="A86128" s="3" t="s">
        <v>86244</v>
      </c>
      <c r="B86128" s="3" t="s">
        <v>5452</v>
      </c>
    </row>
    <row r="86129" spans="1:2" x14ac:dyDescent="0.25">
      <c r="A86129" s="3" t="s">
        <v>86245</v>
      </c>
      <c r="B86129" s="3" t="s">
        <v>5452</v>
      </c>
    </row>
    <row r="86130" spans="1:2" x14ac:dyDescent="0.25">
      <c r="A86130" s="3" t="s">
        <v>86246</v>
      </c>
      <c r="B86130" s="3" t="s">
        <v>5452</v>
      </c>
    </row>
    <row r="86131" spans="1:2" x14ac:dyDescent="0.25">
      <c r="A86131" s="3" t="s">
        <v>86247</v>
      </c>
      <c r="B86131" s="3" t="s">
        <v>5452</v>
      </c>
    </row>
    <row r="86132" spans="1:2" x14ac:dyDescent="0.25">
      <c r="A86132" s="3" t="s">
        <v>86248</v>
      </c>
      <c r="B86132" s="3" t="s">
        <v>5452</v>
      </c>
    </row>
    <row r="86133" spans="1:2" x14ac:dyDescent="0.25">
      <c r="A86133" s="3" t="s">
        <v>86249</v>
      </c>
      <c r="B86133" s="3" t="s">
        <v>5452</v>
      </c>
    </row>
    <row r="86134" spans="1:2" x14ac:dyDescent="0.25">
      <c r="A86134" s="3" t="s">
        <v>86250</v>
      </c>
      <c r="B86134" s="3" t="s">
        <v>5452</v>
      </c>
    </row>
    <row r="86135" spans="1:2" x14ac:dyDescent="0.25">
      <c r="A86135" s="3" t="s">
        <v>86251</v>
      </c>
      <c r="B86135" s="3" t="s">
        <v>5452</v>
      </c>
    </row>
    <row r="86136" spans="1:2" x14ac:dyDescent="0.25">
      <c r="A86136" s="3" t="s">
        <v>86252</v>
      </c>
      <c r="B86136" s="3" t="s">
        <v>5452</v>
      </c>
    </row>
    <row r="86137" spans="1:2" x14ac:dyDescent="0.25">
      <c r="A86137" s="3" t="s">
        <v>86253</v>
      </c>
      <c r="B86137" s="3" t="s">
        <v>5452</v>
      </c>
    </row>
    <row r="86138" spans="1:2" x14ac:dyDescent="0.25">
      <c r="A86138" s="3" t="s">
        <v>86254</v>
      </c>
      <c r="B86138" s="3" t="s">
        <v>5452</v>
      </c>
    </row>
    <row r="86139" spans="1:2" x14ac:dyDescent="0.25">
      <c r="A86139" s="3" t="s">
        <v>86255</v>
      </c>
      <c r="B86139" s="3" t="s">
        <v>5452</v>
      </c>
    </row>
    <row r="86140" spans="1:2" x14ac:dyDescent="0.25">
      <c r="A86140" s="3" t="s">
        <v>86256</v>
      </c>
      <c r="B86140" s="3" t="s">
        <v>5452</v>
      </c>
    </row>
    <row r="86141" spans="1:2" x14ac:dyDescent="0.25">
      <c r="A86141" s="3" t="s">
        <v>86257</v>
      </c>
      <c r="B86141" s="3" t="s">
        <v>5452</v>
      </c>
    </row>
    <row r="86142" spans="1:2" x14ac:dyDescent="0.25">
      <c r="A86142" s="3" t="s">
        <v>86258</v>
      </c>
      <c r="B86142" s="3" t="s">
        <v>5452</v>
      </c>
    </row>
    <row r="86143" spans="1:2" x14ac:dyDescent="0.25">
      <c r="A86143" s="3" t="s">
        <v>86259</v>
      </c>
      <c r="B86143" s="3" t="s">
        <v>5452</v>
      </c>
    </row>
    <row r="86144" spans="1:2" x14ac:dyDescent="0.25">
      <c r="A86144" s="3" t="s">
        <v>86260</v>
      </c>
      <c r="B86144" s="3" t="s">
        <v>5452</v>
      </c>
    </row>
    <row r="86145" spans="1:2" x14ac:dyDescent="0.25">
      <c r="A86145" s="3" t="s">
        <v>86261</v>
      </c>
      <c r="B86145" s="3" t="s">
        <v>5452</v>
      </c>
    </row>
    <row r="86146" spans="1:2" x14ac:dyDescent="0.25">
      <c r="A86146" s="3" t="s">
        <v>86262</v>
      </c>
      <c r="B86146" s="3" t="s">
        <v>5452</v>
      </c>
    </row>
    <row r="86147" spans="1:2" x14ac:dyDescent="0.25">
      <c r="A86147" s="3" t="s">
        <v>86263</v>
      </c>
      <c r="B86147" s="3" t="s">
        <v>5452</v>
      </c>
    </row>
    <row r="86148" spans="1:2" x14ac:dyDescent="0.25">
      <c r="A86148" s="3" t="s">
        <v>86264</v>
      </c>
      <c r="B86148" s="3" t="s">
        <v>5452</v>
      </c>
    </row>
    <row r="86149" spans="1:2" x14ac:dyDescent="0.25">
      <c r="A86149" s="3" t="s">
        <v>86265</v>
      </c>
      <c r="B86149" s="3" t="s">
        <v>5452</v>
      </c>
    </row>
    <row r="86150" spans="1:2" x14ac:dyDescent="0.25">
      <c r="A86150" s="3" t="s">
        <v>86266</v>
      </c>
      <c r="B86150" s="3" t="s">
        <v>5452</v>
      </c>
    </row>
    <row r="86151" spans="1:2" x14ac:dyDescent="0.25">
      <c r="A86151" s="3" t="s">
        <v>86267</v>
      </c>
      <c r="B86151" s="3" t="s">
        <v>5452</v>
      </c>
    </row>
    <row r="86152" spans="1:2" x14ac:dyDescent="0.25">
      <c r="A86152" s="3" t="s">
        <v>86268</v>
      </c>
      <c r="B86152" s="3" t="s">
        <v>5452</v>
      </c>
    </row>
    <row r="86153" spans="1:2" x14ac:dyDescent="0.25">
      <c r="A86153" s="3" t="s">
        <v>86269</v>
      </c>
      <c r="B86153" s="3" t="s">
        <v>5452</v>
      </c>
    </row>
    <row r="86154" spans="1:2" x14ac:dyDescent="0.25">
      <c r="A86154" s="3" t="s">
        <v>86270</v>
      </c>
      <c r="B86154" s="3" t="s">
        <v>5452</v>
      </c>
    </row>
    <row r="86155" spans="1:2" x14ac:dyDescent="0.25">
      <c r="A86155" s="3" t="s">
        <v>86271</v>
      </c>
      <c r="B86155" s="3" t="s">
        <v>5452</v>
      </c>
    </row>
    <row r="86156" spans="1:2" x14ac:dyDescent="0.25">
      <c r="A86156" s="3" t="s">
        <v>86272</v>
      </c>
      <c r="B86156" s="3" t="s">
        <v>5452</v>
      </c>
    </row>
    <row r="86157" spans="1:2" x14ac:dyDescent="0.25">
      <c r="A86157" s="3" t="s">
        <v>86273</v>
      </c>
      <c r="B86157" s="3" t="s">
        <v>5452</v>
      </c>
    </row>
    <row r="86158" spans="1:2" x14ac:dyDescent="0.25">
      <c r="A86158" s="3" t="s">
        <v>86274</v>
      </c>
      <c r="B86158" s="3" t="s">
        <v>5452</v>
      </c>
    </row>
    <row r="86159" spans="1:2" x14ac:dyDescent="0.25">
      <c r="A86159" s="3" t="s">
        <v>86275</v>
      </c>
      <c r="B86159" s="3" t="s">
        <v>5452</v>
      </c>
    </row>
    <row r="86160" spans="1:2" x14ac:dyDescent="0.25">
      <c r="A86160" s="3" t="s">
        <v>86276</v>
      </c>
      <c r="B86160" s="3" t="s">
        <v>5452</v>
      </c>
    </row>
    <row r="86161" spans="1:2" x14ac:dyDescent="0.25">
      <c r="A86161" s="3" t="s">
        <v>86277</v>
      </c>
      <c r="B86161" s="3" t="s">
        <v>5452</v>
      </c>
    </row>
    <row r="86162" spans="1:2" x14ac:dyDescent="0.25">
      <c r="A86162" s="3" t="s">
        <v>86278</v>
      </c>
      <c r="B86162" s="3" t="s">
        <v>5452</v>
      </c>
    </row>
    <row r="86163" spans="1:2" x14ac:dyDescent="0.25">
      <c r="A86163" s="3" t="s">
        <v>86279</v>
      </c>
      <c r="B86163" s="3" t="s">
        <v>5452</v>
      </c>
    </row>
    <row r="86164" spans="1:2" x14ac:dyDescent="0.25">
      <c r="A86164" s="3" t="s">
        <v>86280</v>
      </c>
      <c r="B86164" s="3" t="s">
        <v>5452</v>
      </c>
    </row>
    <row r="86165" spans="1:2" x14ac:dyDescent="0.25">
      <c r="A86165" s="3" t="s">
        <v>86281</v>
      </c>
      <c r="B86165" s="3" t="s">
        <v>5452</v>
      </c>
    </row>
    <row r="86166" spans="1:2" x14ac:dyDescent="0.25">
      <c r="A86166" s="3" t="s">
        <v>86282</v>
      </c>
      <c r="B86166" s="3" t="s">
        <v>5452</v>
      </c>
    </row>
    <row r="86167" spans="1:2" x14ac:dyDescent="0.25">
      <c r="A86167" s="3" t="s">
        <v>86283</v>
      </c>
      <c r="B86167" s="3" t="s">
        <v>5452</v>
      </c>
    </row>
    <row r="86168" spans="1:2" x14ac:dyDescent="0.25">
      <c r="A86168" s="3" t="s">
        <v>86284</v>
      </c>
      <c r="B86168" s="3" t="s">
        <v>5452</v>
      </c>
    </row>
    <row r="86169" spans="1:2" x14ac:dyDescent="0.25">
      <c r="A86169" s="3" t="s">
        <v>86285</v>
      </c>
      <c r="B86169" s="3" t="s">
        <v>5452</v>
      </c>
    </row>
    <row r="86170" spans="1:2" x14ac:dyDescent="0.25">
      <c r="A86170" s="3" t="s">
        <v>86286</v>
      </c>
      <c r="B86170" s="3" t="s">
        <v>5452</v>
      </c>
    </row>
    <row r="86171" spans="1:2" x14ac:dyDescent="0.25">
      <c r="A86171" s="3" t="s">
        <v>86287</v>
      </c>
      <c r="B86171" s="3" t="s">
        <v>5452</v>
      </c>
    </row>
    <row r="86172" spans="1:2" x14ac:dyDescent="0.25">
      <c r="A86172" s="3" t="s">
        <v>86288</v>
      </c>
      <c r="B86172" s="3" t="s">
        <v>5452</v>
      </c>
    </row>
    <row r="86173" spans="1:2" x14ac:dyDescent="0.25">
      <c r="A86173" s="3" t="s">
        <v>86289</v>
      </c>
      <c r="B86173" s="3" t="s">
        <v>5452</v>
      </c>
    </row>
    <row r="86174" spans="1:2" x14ac:dyDescent="0.25">
      <c r="A86174" s="3" t="s">
        <v>86290</v>
      </c>
      <c r="B86174" s="3" t="s">
        <v>5452</v>
      </c>
    </row>
    <row r="86175" spans="1:2" x14ac:dyDescent="0.25">
      <c r="A86175" s="3" t="s">
        <v>86291</v>
      </c>
      <c r="B86175" s="3" t="s">
        <v>5452</v>
      </c>
    </row>
    <row r="86176" spans="1:2" x14ac:dyDescent="0.25">
      <c r="A86176" s="3" t="s">
        <v>86292</v>
      </c>
      <c r="B86176" s="3" t="s">
        <v>5452</v>
      </c>
    </row>
    <row r="86177" spans="1:2" x14ac:dyDescent="0.25">
      <c r="A86177" s="3" t="s">
        <v>86293</v>
      </c>
      <c r="B86177" s="3" t="s">
        <v>5452</v>
      </c>
    </row>
    <row r="86178" spans="1:2" x14ac:dyDescent="0.25">
      <c r="A86178" s="3" t="s">
        <v>86294</v>
      </c>
      <c r="B86178" s="3" t="s">
        <v>5452</v>
      </c>
    </row>
    <row r="86179" spans="1:2" x14ac:dyDescent="0.25">
      <c r="A86179" s="3" t="s">
        <v>86295</v>
      </c>
      <c r="B86179" s="3" t="s">
        <v>5452</v>
      </c>
    </row>
    <row r="86180" spans="1:2" x14ac:dyDescent="0.25">
      <c r="A86180" s="3" t="s">
        <v>86296</v>
      </c>
      <c r="B86180" s="3" t="s">
        <v>5452</v>
      </c>
    </row>
    <row r="86181" spans="1:2" x14ac:dyDescent="0.25">
      <c r="A86181" s="3" t="s">
        <v>86297</v>
      </c>
      <c r="B86181" s="3" t="s">
        <v>5452</v>
      </c>
    </row>
    <row r="86182" spans="1:2" x14ac:dyDescent="0.25">
      <c r="A86182" s="3" t="s">
        <v>86298</v>
      </c>
      <c r="B86182" s="3" t="s">
        <v>5452</v>
      </c>
    </row>
    <row r="86183" spans="1:2" x14ac:dyDescent="0.25">
      <c r="A86183" s="3" t="s">
        <v>86299</v>
      </c>
      <c r="B86183" s="3" t="s">
        <v>5452</v>
      </c>
    </row>
    <row r="86184" spans="1:2" x14ac:dyDescent="0.25">
      <c r="A86184" s="3" t="s">
        <v>86300</v>
      </c>
      <c r="B86184" s="3" t="s">
        <v>5452</v>
      </c>
    </row>
    <row r="86185" spans="1:2" x14ac:dyDescent="0.25">
      <c r="A86185" s="3" t="s">
        <v>86301</v>
      </c>
      <c r="B86185" s="3" t="s">
        <v>5452</v>
      </c>
    </row>
    <row r="86186" spans="1:2" x14ac:dyDescent="0.25">
      <c r="A86186" s="3" t="s">
        <v>86302</v>
      </c>
      <c r="B86186" s="3" t="s">
        <v>5452</v>
      </c>
    </row>
    <row r="86187" spans="1:2" x14ac:dyDescent="0.25">
      <c r="A86187" s="3" t="s">
        <v>86303</v>
      </c>
      <c r="B86187" s="3" t="s">
        <v>5452</v>
      </c>
    </row>
    <row r="86188" spans="1:2" x14ac:dyDescent="0.25">
      <c r="A86188" s="3" t="s">
        <v>86304</v>
      </c>
      <c r="B86188" s="3" t="s">
        <v>5452</v>
      </c>
    </row>
    <row r="86189" spans="1:2" x14ac:dyDescent="0.25">
      <c r="A86189" s="3" t="s">
        <v>86305</v>
      </c>
      <c r="B86189" s="3" t="s">
        <v>5452</v>
      </c>
    </row>
    <row r="86190" spans="1:2" x14ac:dyDescent="0.25">
      <c r="A86190" s="3" t="s">
        <v>86306</v>
      </c>
      <c r="B86190" s="3" t="s">
        <v>5452</v>
      </c>
    </row>
    <row r="86191" spans="1:2" x14ac:dyDescent="0.25">
      <c r="A86191" s="3" t="s">
        <v>86307</v>
      </c>
      <c r="B86191" s="3" t="s">
        <v>5452</v>
      </c>
    </row>
    <row r="86192" spans="1:2" x14ac:dyDescent="0.25">
      <c r="A86192" s="3" t="s">
        <v>86308</v>
      </c>
      <c r="B86192" s="3" t="s">
        <v>5452</v>
      </c>
    </row>
    <row r="86193" spans="1:2" x14ac:dyDescent="0.25">
      <c r="A86193" s="3" t="s">
        <v>86309</v>
      </c>
      <c r="B86193" s="3" t="s">
        <v>5452</v>
      </c>
    </row>
    <row r="86194" spans="1:2" x14ac:dyDescent="0.25">
      <c r="A86194" s="3" t="s">
        <v>86310</v>
      </c>
      <c r="B86194" s="3" t="s">
        <v>5452</v>
      </c>
    </row>
    <row r="86195" spans="1:2" x14ac:dyDescent="0.25">
      <c r="A86195" s="3" t="s">
        <v>86311</v>
      </c>
      <c r="B86195" s="3" t="s">
        <v>5452</v>
      </c>
    </row>
    <row r="86196" spans="1:2" x14ac:dyDescent="0.25">
      <c r="A86196" s="3" t="s">
        <v>86312</v>
      </c>
      <c r="B86196" s="3" t="s">
        <v>5452</v>
      </c>
    </row>
    <row r="86197" spans="1:2" x14ac:dyDescent="0.25">
      <c r="A86197" s="3" t="s">
        <v>86313</v>
      </c>
      <c r="B86197" s="3" t="s">
        <v>5452</v>
      </c>
    </row>
    <row r="86198" spans="1:2" x14ac:dyDescent="0.25">
      <c r="A86198" s="3" t="s">
        <v>86314</v>
      </c>
      <c r="B86198" s="3" t="s">
        <v>5452</v>
      </c>
    </row>
    <row r="86199" spans="1:2" x14ac:dyDescent="0.25">
      <c r="A86199" s="3" t="s">
        <v>86315</v>
      </c>
      <c r="B86199" s="3" t="s">
        <v>5452</v>
      </c>
    </row>
    <row r="86200" spans="1:2" x14ac:dyDescent="0.25">
      <c r="A86200" s="3" t="s">
        <v>86316</v>
      </c>
      <c r="B86200" s="3" t="s">
        <v>5452</v>
      </c>
    </row>
    <row r="86201" spans="1:2" x14ac:dyDescent="0.25">
      <c r="A86201" s="3" t="s">
        <v>86317</v>
      </c>
      <c r="B86201" s="3" t="s">
        <v>5452</v>
      </c>
    </row>
    <row r="86202" spans="1:2" x14ac:dyDescent="0.25">
      <c r="A86202" s="3" t="s">
        <v>86318</v>
      </c>
      <c r="B86202" s="3" t="s">
        <v>5452</v>
      </c>
    </row>
    <row r="86203" spans="1:2" x14ac:dyDescent="0.25">
      <c r="A86203" s="3" t="s">
        <v>86319</v>
      </c>
      <c r="B86203" s="3" t="s">
        <v>5452</v>
      </c>
    </row>
    <row r="86204" spans="1:2" x14ac:dyDescent="0.25">
      <c r="A86204" s="3" t="s">
        <v>86320</v>
      </c>
      <c r="B86204" s="3" t="s">
        <v>5452</v>
      </c>
    </row>
    <row r="86205" spans="1:2" x14ac:dyDescent="0.25">
      <c r="A86205" s="3" t="s">
        <v>86321</v>
      </c>
      <c r="B86205" s="3" t="s">
        <v>5452</v>
      </c>
    </row>
    <row r="86206" spans="1:2" x14ac:dyDescent="0.25">
      <c r="A86206" s="3" t="s">
        <v>86322</v>
      </c>
      <c r="B86206" s="3" t="s">
        <v>5452</v>
      </c>
    </row>
    <row r="86207" spans="1:2" x14ac:dyDescent="0.25">
      <c r="A86207" s="3" t="s">
        <v>86323</v>
      </c>
      <c r="B86207" s="3" t="s">
        <v>5452</v>
      </c>
    </row>
    <row r="86208" spans="1:2" x14ac:dyDescent="0.25">
      <c r="A86208" s="3" t="s">
        <v>86324</v>
      </c>
      <c r="B86208" s="3" t="s">
        <v>5452</v>
      </c>
    </row>
    <row r="86209" spans="1:2" x14ac:dyDescent="0.25">
      <c r="A86209" s="3" t="s">
        <v>86325</v>
      </c>
      <c r="B86209" s="3" t="s">
        <v>5452</v>
      </c>
    </row>
    <row r="86210" spans="1:2" x14ac:dyDescent="0.25">
      <c r="A86210" s="3" t="s">
        <v>86326</v>
      </c>
      <c r="B86210" s="3" t="s">
        <v>5452</v>
      </c>
    </row>
    <row r="86211" spans="1:2" x14ac:dyDescent="0.25">
      <c r="A86211" s="3" t="s">
        <v>86327</v>
      </c>
      <c r="B86211" s="3" t="s">
        <v>5452</v>
      </c>
    </row>
    <row r="86212" spans="1:2" x14ac:dyDescent="0.25">
      <c r="A86212" s="3" t="s">
        <v>86328</v>
      </c>
      <c r="B86212" s="3" t="s">
        <v>5452</v>
      </c>
    </row>
    <row r="86213" spans="1:2" x14ac:dyDescent="0.25">
      <c r="A86213" s="3" t="s">
        <v>86329</v>
      </c>
      <c r="B86213" s="3" t="s">
        <v>5452</v>
      </c>
    </row>
    <row r="86214" spans="1:2" x14ac:dyDescent="0.25">
      <c r="A86214" s="3" t="s">
        <v>86330</v>
      </c>
      <c r="B86214" s="3" t="s">
        <v>5452</v>
      </c>
    </row>
    <row r="86215" spans="1:2" x14ac:dyDescent="0.25">
      <c r="A86215" s="3" t="s">
        <v>86331</v>
      </c>
      <c r="B86215" s="3" t="s">
        <v>5452</v>
      </c>
    </row>
    <row r="86216" spans="1:2" x14ac:dyDescent="0.25">
      <c r="A86216" s="3" t="s">
        <v>86332</v>
      </c>
      <c r="B86216" s="3" t="s">
        <v>5452</v>
      </c>
    </row>
    <row r="86217" spans="1:2" x14ac:dyDescent="0.25">
      <c r="A86217" s="3" t="s">
        <v>86333</v>
      </c>
      <c r="B86217" s="3" t="s">
        <v>5452</v>
      </c>
    </row>
    <row r="86218" spans="1:2" x14ac:dyDescent="0.25">
      <c r="A86218" s="3" t="s">
        <v>86334</v>
      </c>
      <c r="B86218" s="3" t="s">
        <v>5452</v>
      </c>
    </row>
    <row r="86219" spans="1:2" x14ac:dyDescent="0.25">
      <c r="A86219" s="3" t="s">
        <v>86335</v>
      </c>
      <c r="B86219" s="3" t="s">
        <v>5452</v>
      </c>
    </row>
    <row r="86220" spans="1:2" x14ac:dyDescent="0.25">
      <c r="A86220" s="3" t="s">
        <v>86336</v>
      </c>
      <c r="B86220" s="3" t="s">
        <v>5452</v>
      </c>
    </row>
    <row r="86221" spans="1:2" x14ac:dyDescent="0.25">
      <c r="A86221" s="3" t="s">
        <v>86337</v>
      </c>
      <c r="B86221" s="3" t="s">
        <v>5452</v>
      </c>
    </row>
    <row r="86222" spans="1:2" x14ac:dyDescent="0.25">
      <c r="A86222" s="3" t="s">
        <v>86338</v>
      </c>
      <c r="B86222" s="3" t="s">
        <v>5452</v>
      </c>
    </row>
    <row r="86223" spans="1:2" x14ac:dyDescent="0.25">
      <c r="A86223" s="3" t="s">
        <v>86339</v>
      </c>
      <c r="B86223" s="3" t="s">
        <v>5452</v>
      </c>
    </row>
    <row r="86224" spans="1:2" x14ac:dyDescent="0.25">
      <c r="A86224" s="3" t="s">
        <v>86340</v>
      </c>
      <c r="B86224" s="3" t="s">
        <v>5452</v>
      </c>
    </row>
    <row r="86225" spans="1:2" x14ac:dyDescent="0.25">
      <c r="A86225" s="3" t="s">
        <v>86341</v>
      </c>
      <c r="B86225" s="3" t="s">
        <v>5452</v>
      </c>
    </row>
    <row r="86226" spans="1:2" x14ac:dyDescent="0.25">
      <c r="A86226" s="3" t="s">
        <v>86342</v>
      </c>
      <c r="B86226" s="3" t="s">
        <v>5452</v>
      </c>
    </row>
    <row r="86227" spans="1:2" x14ac:dyDescent="0.25">
      <c r="A86227" s="3" t="s">
        <v>86343</v>
      </c>
      <c r="B86227" s="3" t="s">
        <v>5452</v>
      </c>
    </row>
    <row r="86228" spans="1:2" x14ac:dyDescent="0.25">
      <c r="A86228" s="3" t="s">
        <v>86344</v>
      </c>
      <c r="B86228" s="3" t="s">
        <v>5452</v>
      </c>
    </row>
    <row r="86229" spans="1:2" x14ac:dyDescent="0.25">
      <c r="A86229" s="3" t="s">
        <v>86345</v>
      </c>
      <c r="B86229" s="3" t="s">
        <v>5452</v>
      </c>
    </row>
    <row r="86230" spans="1:2" x14ac:dyDescent="0.25">
      <c r="A86230" s="3" t="s">
        <v>86346</v>
      </c>
      <c r="B86230" s="3" t="s">
        <v>5452</v>
      </c>
    </row>
    <row r="86231" spans="1:2" x14ac:dyDescent="0.25">
      <c r="A86231" s="3" t="s">
        <v>86347</v>
      </c>
      <c r="B86231" s="3" t="s">
        <v>5452</v>
      </c>
    </row>
    <row r="86232" spans="1:2" x14ac:dyDescent="0.25">
      <c r="A86232" s="3" t="s">
        <v>86348</v>
      </c>
      <c r="B86232" s="3" t="s">
        <v>5452</v>
      </c>
    </row>
    <row r="86233" spans="1:2" x14ac:dyDescent="0.25">
      <c r="A86233" s="3" t="s">
        <v>86349</v>
      </c>
      <c r="B86233" s="3" t="s">
        <v>5452</v>
      </c>
    </row>
    <row r="86234" spans="1:2" x14ac:dyDescent="0.25">
      <c r="A86234" s="3" t="s">
        <v>86350</v>
      </c>
      <c r="B86234" s="3" t="s">
        <v>5452</v>
      </c>
    </row>
    <row r="86235" spans="1:2" x14ac:dyDescent="0.25">
      <c r="A86235" s="3" t="s">
        <v>86351</v>
      </c>
      <c r="B86235" s="3" t="s">
        <v>5452</v>
      </c>
    </row>
    <row r="86236" spans="1:2" x14ac:dyDescent="0.25">
      <c r="A86236" s="3" t="s">
        <v>86352</v>
      </c>
      <c r="B86236" s="3" t="s">
        <v>5452</v>
      </c>
    </row>
    <row r="86237" spans="1:2" x14ac:dyDescent="0.25">
      <c r="A86237" s="3" t="s">
        <v>86353</v>
      </c>
      <c r="B86237" s="3" t="s">
        <v>5452</v>
      </c>
    </row>
    <row r="86238" spans="1:2" x14ac:dyDescent="0.25">
      <c r="A86238" s="3" t="s">
        <v>86354</v>
      </c>
      <c r="B86238" s="3" t="s">
        <v>5452</v>
      </c>
    </row>
    <row r="86239" spans="1:2" x14ac:dyDescent="0.25">
      <c r="A86239" s="3" t="s">
        <v>86355</v>
      </c>
      <c r="B86239" s="3" t="s">
        <v>5452</v>
      </c>
    </row>
    <row r="86240" spans="1:2" x14ac:dyDescent="0.25">
      <c r="A86240" s="3" t="s">
        <v>86356</v>
      </c>
      <c r="B86240" s="3" t="s">
        <v>5452</v>
      </c>
    </row>
    <row r="86241" spans="1:2" x14ac:dyDescent="0.25">
      <c r="A86241" s="3" t="s">
        <v>86357</v>
      </c>
      <c r="B86241" s="3" t="s">
        <v>5452</v>
      </c>
    </row>
    <row r="86242" spans="1:2" x14ac:dyDescent="0.25">
      <c r="A86242" s="3" t="s">
        <v>86358</v>
      </c>
      <c r="B86242" s="3" t="s">
        <v>5452</v>
      </c>
    </row>
    <row r="86243" spans="1:2" x14ac:dyDescent="0.25">
      <c r="A86243" s="3" t="s">
        <v>86359</v>
      </c>
      <c r="B86243" s="3" t="s">
        <v>5452</v>
      </c>
    </row>
    <row r="86244" spans="1:2" x14ac:dyDescent="0.25">
      <c r="A86244" s="3" t="s">
        <v>86360</v>
      </c>
      <c r="B86244" s="3" t="s">
        <v>5452</v>
      </c>
    </row>
    <row r="86245" spans="1:2" x14ac:dyDescent="0.25">
      <c r="A86245" s="3" t="s">
        <v>86361</v>
      </c>
      <c r="B86245" s="3" t="s">
        <v>5452</v>
      </c>
    </row>
    <row r="86246" spans="1:2" x14ac:dyDescent="0.25">
      <c r="A86246" s="3" t="s">
        <v>86362</v>
      </c>
      <c r="B86246" s="3" t="s">
        <v>5452</v>
      </c>
    </row>
    <row r="86247" spans="1:2" x14ac:dyDescent="0.25">
      <c r="A86247" s="3" t="s">
        <v>86363</v>
      </c>
      <c r="B86247" s="3" t="s">
        <v>5452</v>
      </c>
    </row>
    <row r="86248" spans="1:2" x14ac:dyDescent="0.25">
      <c r="A86248" s="3" t="s">
        <v>86364</v>
      </c>
      <c r="B86248" s="3" t="s">
        <v>5452</v>
      </c>
    </row>
    <row r="86249" spans="1:2" x14ac:dyDescent="0.25">
      <c r="A86249" s="3" t="s">
        <v>86365</v>
      </c>
      <c r="B86249" s="3" t="s">
        <v>5452</v>
      </c>
    </row>
    <row r="86250" spans="1:2" x14ac:dyDescent="0.25">
      <c r="A86250" s="3" t="s">
        <v>86366</v>
      </c>
      <c r="B86250" s="3" t="s">
        <v>5452</v>
      </c>
    </row>
    <row r="86251" spans="1:2" x14ac:dyDescent="0.25">
      <c r="A86251" s="3" t="s">
        <v>86367</v>
      </c>
      <c r="B86251" s="3" t="s">
        <v>5452</v>
      </c>
    </row>
    <row r="86252" spans="1:2" x14ac:dyDescent="0.25">
      <c r="A86252" s="3" t="s">
        <v>86368</v>
      </c>
      <c r="B86252" s="3" t="s">
        <v>5452</v>
      </c>
    </row>
    <row r="86253" spans="1:2" x14ac:dyDescent="0.25">
      <c r="A86253" s="3" t="s">
        <v>86369</v>
      </c>
      <c r="B86253" s="3" t="s">
        <v>5452</v>
      </c>
    </row>
    <row r="86254" spans="1:2" x14ac:dyDescent="0.25">
      <c r="A86254" s="3" t="s">
        <v>86370</v>
      </c>
      <c r="B86254" s="3" t="s">
        <v>5452</v>
      </c>
    </row>
    <row r="86255" spans="1:2" x14ac:dyDescent="0.25">
      <c r="A86255" s="3" t="s">
        <v>86371</v>
      </c>
      <c r="B86255" s="3" t="s">
        <v>5452</v>
      </c>
    </row>
    <row r="86256" spans="1:2" x14ac:dyDescent="0.25">
      <c r="A86256" s="3" t="s">
        <v>86372</v>
      </c>
      <c r="B86256" s="3" t="s">
        <v>5452</v>
      </c>
    </row>
    <row r="86257" spans="1:2" x14ac:dyDescent="0.25">
      <c r="A86257" s="3" t="s">
        <v>86373</v>
      </c>
      <c r="B86257" s="3" t="s">
        <v>5452</v>
      </c>
    </row>
    <row r="86258" spans="1:2" x14ac:dyDescent="0.25">
      <c r="A86258" s="3" t="s">
        <v>86374</v>
      </c>
      <c r="B86258" s="3" t="s">
        <v>5452</v>
      </c>
    </row>
    <row r="86259" spans="1:2" x14ac:dyDescent="0.25">
      <c r="A86259" s="3" t="s">
        <v>86375</v>
      </c>
      <c r="B86259" s="3" t="s">
        <v>5452</v>
      </c>
    </row>
    <row r="86260" spans="1:2" x14ac:dyDescent="0.25">
      <c r="A86260" s="3" t="s">
        <v>86376</v>
      </c>
      <c r="B86260" s="3" t="s">
        <v>5452</v>
      </c>
    </row>
    <row r="86261" spans="1:2" x14ac:dyDescent="0.25">
      <c r="A86261" s="3" t="s">
        <v>86377</v>
      </c>
      <c r="B86261" s="3" t="s">
        <v>5452</v>
      </c>
    </row>
    <row r="86262" spans="1:2" x14ac:dyDescent="0.25">
      <c r="A86262" s="3" t="s">
        <v>86378</v>
      </c>
      <c r="B86262" s="3" t="s">
        <v>5452</v>
      </c>
    </row>
    <row r="86263" spans="1:2" x14ac:dyDescent="0.25">
      <c r="A86263" s="3" t="s">
        <v>86379</v>
      </c>
      <c r="B86263" s="3" t="s">
        <v>5452</v>
      </c>
    </row>
    <row r="86264" spans="1:2" x14ac:dyDescent="0.25">
      <c r="A86264" s="3" t="s">
        <v>86380</v>
      </c>
      <c r="B86264" s="3" t="s">
        <v>5452</v>
      </c>
    </row>
    <row r="86265" spans="1:2" x14ac:dyDescent="0.25">
      <c r="A86265" s="3" t="s">
        <v>86381</v>
      </c>
      <c r="B86265" s="3" t="s">
        <v>5452</v>
      </c>
    </row>
    <row r="86266" spans="1:2" x14ac:dyDescent="0.25">
      <c r="A86266" s="3" t="s">
        <v>86382</v>
      </c>
      <c r="B86266" s="3" t="s">
        <v>5452</v>
      </c>
    </row>
    <row r="86267" spans="1:2" x14ac:dyDescent="0.25">
      <c r="A86267" s="3" t="s">
        <v>86383</v>
      </c>
      <c r="B86267" s="3" t="s">
        <v>5452</v>
      </c>
    </row>
    <row r="86268" spans="1:2" x14ac:dyDescent="0.25">
      <c r="A86268" s="3" t="s">
        <v>86384</v>
      </c>
      <c r="B86268" s="3" t="s">
        <v>5452</v>
      </c>
    </row>
    <row r="86269" spans="1:2" x14ac:dyDescent="0.25">
      <c r="A86269" s="3" t="s">
        <v>86385</v>
      </c>
      <c r="B86269" s="3" t="s">
        <v>5452</v>
      </c>
    </row>
    <row r="86270" spans="1:2" x14ac:dyDescent="0.25">
      <c r="A86270" s="3" t="s">
        <v>86386</v>
      </c>
      <c r="B86270" s="3" t="s">
        <v>5452</v>
      </c>
    </row>
    <row r="86271" spans="1:2" x14ac:dyDescent="0.25">
      <c r="A86271" s="3" t="s">
        <v>86387</v>
      </c>
      <c r="B86271" s="3" t="s">
        <v>5452</v>
      </c>
    </row>
    <row r="86272" spans="1:2" x14ac:dyDescent="0.25">
      <c r="A86272" s="3" t="s">
        <v>86388</v>
      </c>
      <c r="B86272" s="3" t="s">
        <v>5452</v>
      </c>
    </row>
    <row r="86273" spans="1:2" x14ac:dyDescent="0.25">
      <c r="A86273" s="3" t="s">
        <v>86389</v>
      </c>
      <c r="B86273" s="3" t="s">
        <v>5452</v>
      </c>
    </row>
    <row r="86274" spans="1:2" x14ac:dyDescent="0.25">
      <c r="A86274" s="3" t="s">
        <v>86390</v>
      </c>
      <c r="B86274" s="3" t="s">
        <v>5452</v>
      </c>
    </row>
    <row r="86275" spans="1:2" x14ac:dyDescent="0.25">
      <c r="A86275" s="3" t="s">
        <v>86391</v>
      </c>
      <c r="B86275" s="3" t="s">
        <v>5452</v>
      </c>
    </row>
    <row r="86276" spans="1:2" x14ac:dyDescent="0.25">
      <c r="A86276" s="3" t="s">
        <v>86392</v>
      </c>
      <c r="B86276" s="3" t="s">
        <v>5452</v>
      </c>
    </row>
    <row r="86277" spans="1:2" x14ac:dyDescent="0.25">
      <c r="A86277" s="3" t="s">
        <v>86393</v>
      </c>
      <c r="B86277" s="3" t="s">
        <v>5452</v>
      </c>
    </row>
    <row r="86278" spans="1:2" x14ac:dyDescent="0.25">
      <c r="A86278" s="3" t="s">
        <v>86394</v>
      </c>
      <c r="B86278" s="3" t="s">
        <v>5452</v>
      </c>
    </row>
    <row r="86279" spans="1:2" x14ac:dyDescent="0.25">
      <c r="A86279" s="3" t="s">
        <v>86395</v>
      </c>
      <c r="B86279" s="3" t="s">
        <v>5452</v>
      </c>
    </row>
    <row r="86280" spans="1:2" x14ac:dyDescent="0.25">
      <c r="A86280" s="3" t="s">
        <v>86396</v>
      </c>
      <c r="B86280" s="3" t="s">
        <v>5452</v>
      </c>
    </row>
    <row r="86281" spans="1:2" x14ac:dyDescent="0.25">
      <c r="A86281" s="3" t="s">
        <v>86397</v>
      </c>
      <c r="B86281" s="3" t="s">
        <v>5452</v>
      </c>
    </row>
    <row r="86282" spans="1:2" x14ac:dyDescent="0.25">
      <c r="A86282" s="3" t="s">
        <v>86398</v>
      </c>
      <c r="B86282" s="3" t="s">
        <v>5452</v>
      </c>
    </row>
    <row r="86283" spans="1:2" x14ac:dyDescent="0.25">
      <c r="A86283" s="3" t="s">
        <v>86399</v>
      </c>
      <c r="B86283" s="3" t="s">
        <v>5452</v>
      </c>
    </row>
    <row r="86284" spans="1:2" x14ac:dyDescent="0.25">
      <c r="A86284" s="3" t="s">
        <v>86400</v>
      </c>
      <c r="B86284" s="3" t="s">
        <v>5452</v>
      </c>
    </row>
    <row r="86285" spans="1:2" x14ac:dyDescent="0.25">
      <c r="A86285" s="3" t="s">
        <v>86401</v>
      </c>
      <c r="B86285" s="3" t="s">
        <v>5452</v>
      </c>
    </row>
    <row r="86286" spans="1:2" x14ac:dyDescent="0.25">
      <c r="A86286" s="3" t="s">
        <v>86402</v>
      </c>
      <c r="B86286" s="3" t="s">
        <v>5452</v>
      </c>
    </row>
    <row r="86287" spans="1:2" x14ac:dyDescent="0.25">
      <c r="A86287" s="3" t="s">
        <v>86403</v>
      </c>
      <c r="B86287" s="3" t="s">
        <v>5452</v>
      </c>
    </row>
    <row r="86288" spans="1:2" x14ac:dyDescent="0.25">
      <c r="A86288" s="3" t="s">
        <v>86404</v>
      </c>
      <c r="B86288" s="3" t="s">
        <v>5452</v>
      </c>
    </row>
    <row r="86289" spans="1:2" x14ac:dyDescent="0.25">
      <c r="A86289" s="3" t="s">
        <v>86405</v>
      </c>
      <c r="B86289" s="3" t="s">
        <v>5452</v>
      </c>
    </row>
    <row r="86290" spans="1:2" x14ac:dyDescent="0.25">
      <c r="A86290" s="3" t="s">
        <v>86406</v>
      </c>
      <c r="B86290" s="3" t="s">
        <v>5452</v>
      </c>
    </row>
    <row r="86291" spans="1:2" x14ac:dyDescent="0.25">
      <c r="A86291" s="3" t="s">
        <v>86407</v>
      </c>
      <c r="B86291" s="3" t="s">
        <v>5452</v>
      </c>
    </row>
    <row r="86292" spans="1:2" x14ac:dyDescent="0.25">
      <c r="A86292" s="3" t="s">
        <v>86408</v>
      </c>
      <c r="B86292" s="3" t="s">
        <v>5452</v>
      </c>
    </row>
    <row r="86293" spans="1:2" x14ac:dyDescent="0.25">
      <c r="A86293" s="3" t="s">
        <v>86409</v>
      </c>
      <c r="B86293" s="3" t="s">
        <v>5452</v>
      </c>
    </row>
    <row r="86294" spans="1:2" x14ac:dyDescent="0.25">
      <c r="A86294" s="3" t="s">
        <v>86410</v>
      </c>
      <c r="B86294" s="3" t="s">
        <v>5452</v>
      </c>
    </row>
    <row r="86295" spans="1:2" x14ac:dyDescent="0.25">
      <c r="A86295" s="3" t="s">
        <v>86411</v>
      </c>
      <c r="B86295" s="3" t="s">
        <v>5452</v>
      </c>
    </row>
    <row r="86296" spans="1:2" x14ac:dyDescent="0.25">
      <c r="A86296" s="3" t="s">
        <v>86412</v>
      </c>
      <c r="B86296" s="3" t="s">
        <v>5452</v>
      </c>
    </row>
    <row r="86297" spans="1:2" x14ac:dyDescent="0.25">
      <c r="A86297" s="3" t="s">
        <v>86413</v>
      </c>
      <c r="B86297" s="3" t="s">
        <v>5452</v>
      </c>
    </row>
    <row r="86298" spans="1:2" x14ac:dyDescent="0.25">
      <c r="A86298" s="3" t="s">
        <v>86414</v>
      </c>
      <c r="B86298" s="3" t="s">
        <v>5452</v>
      </c>
    </row>
    <row r="86299" spans="1:2" x14ac:dyDescent="0.25">
      <c r="A86299" s="3" t="s">
        <v>86415</v>
      </c>
      <c r="B86299" s="3" t="s">
        <v>5452</v>
      </c>
    </row>
    <row r="86300" spans="1:2" x14ac:dyDescent="0.25">
      <c r="A86300" s="3" t="s">
        <v>86416</v>
      </c>
      <c r="B86300" s="3" t="s">
        <v>5452</v>
      </c>
    </row>
    <row r="86301" spans="1:2" x14ac:dyDescent="0.25">
      <c r="A86301" s="3" t="s">
        <v>86417</v>
      </c>
      <c r="B86301" s="3" t="s">
        <v>5452</v>
      </c>
    </row>
    <row r="86302" spans="1:2" x14ac:dyDescent="0.25">
      <c r="A86302" s="3" t="s">
        <v>86418</v>
      </c>
      <c r="B86302" s="3" t="s">
        <v>5452</v>
      </c>
    </row>
    <row r="86303" spans="1:2" x14ac:dyDescent="0.25">
      <c r="A86303" s="3" t="s">
        <v>86419</v>
      </c>
      <c r="B86303" s="3" t="s">
        <v>5452</v>
      </c>
    </row>
    <row r="86304" spans="1:2" x14ac:dyDescent="0.25">
      <c r="A86304" s="3" t="s">
        <v>86420</v>
      </c>
      <c r="B86304" s="3" t="s">
        <v>5452</v>
      </c>
    </row>
    <row r="86305" spans="1:2" x14ac:dyDescent="0.25">
      <c r="A86305" s="3" t="s">
        <v>86421</v>
      </c>
      <c r="B86305" s="3" t="s">
        <v>5452</v>
      </c>
    </row>
    <row r="86306" spans="1:2" x14ac:dyDescent="0.25">
      <c r="A86306" s="3" t="s">
        <v>86422</v>
      </c>
      <c r="B86306" s="3" t="s">
        <v>5452</v>
      </c>
    </row>
    <row r="86307" spans="1:2" x14ac:dyDescent="0.25">
      <c r="A86307" s="3" t="s">
        <v>86423</v>
      </c>
      <c r="B86307" s="3" t="s">
        <v>5452</v>
      </c>
    </row>
    <row r="86308" spans="1:2" x14ac:dyDescent="0.25">
      <c r="A86308" s="3" t="s">
        <v>86424</v>
      </c>
      <c r="B86308" s="3" t="s">
        <v>5452</v>
      </c>
    </row>
    <row r="86309" spans="1:2" x14ac:dyDescent="0.25">
      <c r="A86309" s="3" t="s">
        <v>86425</v>
      </c>
      <c r="B86309" s="3" t="s">
        <v>5452</v>
      </c>
    </row>
    <row r="86310" spans="1:2" x14ac:dyDescent="0.25">
      <c r="A86310" s="3" t="s">
        <v>86426</v>
      </c>
      <c r="B86310" s="3" t="s">
        <v>5452</v>
      </c>
    </row>
    <row r="86311" spans="1:2" x14ac:dyDescent="0.25">
      <c r="A86311" s="3" t="s">
        <v>86427</v>
      </c>
      <c r="B86311" s="3" t="s">
        <v>5452</v>
      </c>
    </row>
    <row r="86312" spans="1:2" x14ac:dyDescent="0.25">
      <c r="A86312" s="3" t="s">
        <v>86428</v>
      </c>
      <c r="B86312" s="3" t="s">
        <v>5452</v>
      </c>
    </row>
    <row r="86313" spans="1:2" x14ac:dyDescent="0.25">
      <c r="A86313" s="3" t="s">
        <v>86429</v>
      </c>
      <c r="B86313" s="3" t="s">
        <v>5452</v>
      </c>
    </row>
    <row r="86314" spans="1:2" x14ac:dyDescent="0.25">
      <c r="A86314" s="3" t="s">
        <v>86430</v>
      </c>
      <c r="B86314" s="3" t="s">
        <v>5452</v>
      </c>
    </row>
    <row r="86315" spans="1:2" x14ac:dyDescent="0.25">
      <c r="A86315" s="3" t="s">
        <v>86431</v>
      </c>
      <c r="B86315" s="3" t="s">
        <v>5452</v>
      </c>
    </row>
    <row r="86316" spans="1:2" x14ac:dyDescent="0.25">
      <c r="A86316" s="3" t="s">
        <v>86432</v>
      </c>
      <c r="B86316" s="3" t="s">
        <v>5452</v>
      </c>
    </row>
    <row r="86317" spans="1:2" x14ac:dyDescent="0.25">
      <c r="A86317" s="3" t="s">
        <v>86433</v>
      </c>
      <c r="B86317" s="3" t="s">
        <v>5452</v>
      </c>
    </row>
    <row r="86318" spans="1:2" x14ac:dyDescent="0.25">
      <c r="A86318" s="3" t="s">
        <v>86434</v>
      </c>
      <c r="B86318" s="3" t="s">
        <v>5452</v>
      </c>
    </row>
    <row r="86319" spans="1:2" x14ac:dyDescent="0.25">
      <c r="A86319" s="3" t="s">
        <v>86435</v>
      </c>
      <c r="B86319" s="3" t="s">
        <v>5452</v>
      </c>
    </row>
    <row r="86320" spans="1:2" x14ac:dyDescent="0.25">
      <c r="A86320" s="3" t="s">
        <v>86436</v>
      </c>
      <c r="B86320" s="3" t="s">
        <v>5452</v>
      </c>
    </row>
    <row r="86321" spans="1:2" x14ac:dyDescent="0.25">
      <c r="A86321" s="3" t="s">
        <v>86437</v>
      </c>
      <c r="B86321" s="3" t="s">
        <v>5452</v>
      </c>
    </row>
    <row r="86322" spans="1:2" x14ac:dyDescent="0.25">
      <c r="A86322" s="3" t="s">
        <v>86438</v>
      </c>
      <c r="B86322" s="3" t="s">
        <v>5452</v>
      </c>
    </row>
    <row r="86323" spans="1:2" x14ac:dyDescent="0.25">
      <c r="A86323" s="3" t="s">
        <v>86439</v>
      </c>
      <c r="B86323" s="3" t="s">
        <v>5452</v>
      </c>
    </row>
    <row r="86324" spans="1:2" x14ac:dyDescent="0.25">
      <c r="A86324" s="3" t="s">
        <v>86440</v>
      </c>
      <c r="B86324" s="3" t="s">
        <v>5452</v>
      </c>
    </row>
    <row r="86325" spans="1:2" x14ac:dyDescent="0.25">
      <c r="A86325" s="3" t="s">
        <v>86441</v>
      </c>
      <c r="B86325" s="3" t="s">
        <v>5452</v>
      </c>
    </row>
    <row r="86326" spans="1:2" x14ac:dyDescent="0.25">
      <c r="A86326" s="3" t="s">
        <v>86442</v>
      </c>
      <c r="B86326" s="3" t="s">
        <v>5452</v>
      </c>
    </row>
    <row r="86327" spans="1:2" x14ac:dyDescent="0.25">
      <c r="A86327" s="3" t="s">
        <v>86443</v>
      </c>
      <c r="B86327" s="3" t="s">
        <v>5452</v>
      </c>
    </row>
    <row r="86328" spans="1:2" x14ac:dyDescent="0.25">
      <c r="A86328" s="3" t="s">
        <v>86444</v>
      </c>
      <c r="B86328" s="3" t="s">
        <v>5452</v>
      </c>
    </row>
    <row r="86329" spans="1:2" x14ac:dyDescent="0.25">
      <c r="A86329" s="3" t="s">
        <v>86445</v>
      </c>
      <c r="B86329" s="3" t="s">
        <v>5452</v>
      </c>
    </row>
    <row r="86330" spans="1:2" x14ac:dyDescent="0.25">
      <c r="A86330" s="3" t="s">
        <v>86446</v>
      </c>
      <c r="B86330" s="3" t="s">
        <v>5452</v>
      </c>
    </row>
    <row r="86331" spans="1:2" x14ac:dyDescent="0.25">
      <c r="A86331" s="3" t="s">
        <v>86447</v>
      </c>
      <c r="B86331" s="3" t="s">
        <v>5452</v>
      </c>
    </row>
    <row r="86332" spans="1:2" x14ac:dyDescent="0.25">
      <c r="A86332" s="3" t="s">
        <v>86448</v>
      </c>
      <c r="B86332" s="3" t="s">
        <v>5452</v>
      </c>
    </row>
    <row r="86333" spans="1:2" x14ac:dyDescent="0.25">
      <c r="A86333" s="3" t="s">
        <v>86449</v>
      </c>
      <c r="B86333" s="3" t="s">
        <v>5452</v>
      </c>
    </row>
    <row r="86334" spans="1:2" x14ac:dyDescent="0.25">
      <c r="A86334" s="3" t="s">
        <v>86450</v>
      </c>
      <c r="B86334" s="3" t="s">
        <v>5452</v>
      </c>
    </row>
    <row r="86335" spans="1:2" x14ac:dyDescent="0.25">
      <c r="A86335" s="3" t="s">
        <v>86451</v>
      </c>
      <c r="B86335" s="3" t="s">
        <v>5452</v>
      </c>
    </row>
    <row r="86336" spans="1:2" x14ac:dyDescent="0.25">
      <c r="A86336" s="3" t="s">
        <v>86452</v>
      </c>
      <c r="B86336" s="3" t="s">
        <v>5452</v>
      </c>
    </row>
    <row r="86337" spans="1:2" x14ac:dyDescent="0.25">
      <c r="A86337" s="3" t="s">
        <v>86453</v>
      </c>
      <c r="B86337" s="3" t="s">
        <v>5452</v>
      </c>
    </row>
    <row r="86338" spans="1:2" x14ac:dyDescent="0.25">
      <c r="A86338" s="3" t="s">
        <v>86454</v>
      </c>
      <c r="B86338" s="3" t="s">
        <v>5452</v>
      </c>
    </row>
    <row r="86339" spans="1:2" x14ac:dyDescent="0.25">
      <c r="A86339" s="3" t="s">
        <v>86455</v>
      </c>
      <c r="B86339" s="3" t="s">
        <v>5452</v>
      </c>
    </row>
    <row r="86340" spans="1:2" x14ac:dyDescent="0.25">
      <c r="A86340" s="3" t="s">
        <v>86456</v>
      </c>
      <c r="B86340" s="3" t="s">
        <v>5452</v>
      </c>
    </row>
    <row r="86341" spans="1:2" x14ac:dyDescent="0.25">
      <c r="A86341" s="3" t="s">
        <v>86457</v>
      </c>
      <c r="B86341" s="3" t="s">
        <v>5452</v>
      </c>
    </row>
    <row r="86342" spans="1:2" x14ac:dyDescent="0.25">
      <c r="A86342" s="3" t="s">
        <v>86458</v>
      </c>
      <c r="B86342" s="3" t="s">
        <v>5452</v>
      </c>
    </row>
    <row r="86343" spans="1:2" x14ac:dyDescent="0.25">
      <c r="A86343" s="3" t="s">
        <v>86459</v>
      </c>
      <c r="B86343" s="3" t="s">
        <v>5452</v>
      </c>
    </row>
    <row r="86344" spans="1:2" x14ac:dyDescent="0.25">
      <c r="A86344" s="3" t="s">
        <v>86460</v>
      </c>
      <c r="B86344" s="3" t="s">
        <v>5452</v>
      </c>
    </row>
    <row r="86345" spans="1:2" x14ac:dyDescent="0.25">
      <c r="A86345" s="3" t="s">
        <v>86461</v>
      </c>
      <c r="B86345" s="3" t="s">
        <v>5452</v>
      </c>
    </row>
    <row r="86346" spans="1:2" x14ac:dyDescent="0.25">
      <c r="A86346" s="3" t="s">
        <v>86462</v>
      </c>
      <c r="B86346" s="3" t="s">
        <v>5452</v>
      </c>
    </row>
    <row r="86347" spans="1:2" x14ac:dyDescent="0.25">
      <c r="A86347" s="3" t="s">
        <v>86463</v>
      </c>
      <c r="B86347" s="3" t="s">
        <v>5452</v>
      </c>
    </row>
    <row r="86348" spans="1:2" x14ac:dyDescent="0.25">
      <c r="A86348" s="3" t="s">
        <v>86464</v>
      </c>
      <c r="B86348" s="3" t="s">
        <v>5452</v>
      </c>
    </row>
    <row r="86349" spans="1:2" x14ac:dyDescent="0.25">
      <c r="A86349" s="3" t="s">
        <v>86465</v>
      </c>
      <c r="B86349" s="3" t="s">
        <v>5452</v>
      </c>
    </row>
    <row r="86350" spans="1:2" x14ac:dyDescent="0.25">
      <c r="A86350" s="3" t="s">
        <v>86466</v>
      </c>
      <c r="B86350" s="3" t="s">
        <v>5452</v>
      </c>
    </row>
    <row r="86351" spans="1:2" x14ac:dyDescent="0.25">
      <c r="A86351" s="3" t="s">
        <v>86467</v>
      </c>
      <c r="B86351" s="3" t="s">
        <v>5452</v>
      </c>
    </row>
    <row r="86352" spans="1:2" x14ac:dyDescent="0.25">
      <c r="A86352" s="3" t="s">
        <v>86468</v>
      </c>
      <c r="B86352" s="3" t="s">
        <v>5452</v>
      </c>
    </row>
    <row r="86353" spans="1:2" x14ac:dyDescent="0.25">
      <c r="A86353" s="3" t="s">
        <v>86469</v>
      </c>
      <c r="B86353" s="3" t="s">
        <v>5452</v>
      </c>
    </row>
    <row r="86354" spans="1:2" x14ac:dyDescent="0.25">
      <c r="A86354" s="3" t="s">
        <v>86470</v>
      </c>
      <c r="B86354" s="3" t="s">
        <v>5452</v>
      </c>
    </row>
    <row r="86355" spans="1:2" x14ac:dyDescent="0.25">
      <c r="A86355" s="3" t="s">
        <v>86471</v>
      </c>
      <c r="B86355" s="3" t="s">
        <v>5452</v>
      </c>
    </row>
    <row r="86356" spans="1:2" x14ac:dyDescent="0.25">
      <c r="A86356" s="3" t="s">
        <v>86472</v>
      </c>
      <c r="B86356" s="3" t="s">
        <v>5452</v>
      </c>
    </row>
    <row r="86357" spans="1:2" x14ac:dyDescent="0.25">
      <c r="A86357" s="3" t="s">
        <v>86473</v>
      </c>
      <c r="B86357" s="3" t="s">
        <v>5452</v>
      </c>
    </row>
    <row r="86358" spans="1:2" x14ac:dyDescent="0.25">
      <c r="A86358" s="3" t="s">
        <v>86474</v>
      </c>
      <c r="B86358" s="3" t="s">
        <v>5452</v>
      </c>
    </row>
    <row r="86359" spans="1:2" x14ac:dyDescent="0.25">
      <c r="A86359" s="3" t="s">
        <v>86475</v>
      </c>
      <c r="B86359" s="3" t="s">
        <v>5452</v>
      </c>
    </row>
    <row r="86360" spans="1:2" x14ac:dyDescent="0.25">
      <c r="A86360" s="3" t="s">
        <v>86476</v>
      </c>
      <c r="B86360" s="3" t="s">
        <v>5452</v>
      </c>
    </row>
    <row r="86361" spans="1:2" x14ac:dyDescent="0.25">
      <c r="A86361" s="3" t="s">
        <v>86477</v>
      </c>
      <c r="B86361" s="3" t="s">
        <v>5452</v>
      </c>
    </row>
    <row r="86362" spans="1:2" x14ac:dyDescent="0.25">
      <c r="A86362" s="3" t="s">
        <v>86478</v>
      </c>
      <c r="B86362" s="3" t="s">
        <v>5452</v>
      </c>
    </row>
    <row r="86363" spans="1:2" x14ac:dyDescent="0.25">
      <c r="A86363" s="3" t="s">
        <v>86479</v>
      </c>
      <c r="B86363" s="3" t="s">
        <v>5452</v>
      </c>
    </row>
    <row r="86364" spans="1:2" x14ac:dyDescent="0.25">
      <c r="A86364" s="3" t="s">
        <v>86480</v>
      </c>
      <c r="B86364" s="3" t="s">
        <v>5452</v>
      </c>
    </row>
    <row r="86365" spans="1:2" x14ac:dyDescent="0.25">
      <c r="A86365" s="3" t="s">
        <v>86481</v>
      </c>
      <c r="B86365" s="3" t="s">
        <v>5452</v>
      </c>
    </row>
    <row r="86366" spans="1:2" x14ac:dyDescent="0.25">
      <c r="A86366" s="3" t="s">
        <v>86482</v>
      </c>
      <c r="B86366" s="3" t="s">
        <v>5452</v>
      </c>
    </row>
    <row r="86367" spans="1:2" x14ac:dyDescent="0.25">
      <c r="A86367" s="3" t="s">
        <v>86483</v>
      </c>
      <c r="B86367" s="3" t="s">
        <v>5452</v>
      </c>
    </row>
    <row r="86368" spans="1:2" x14ac:dyDescent="0.25">
      <c r="A86368" s="3" t="s">
        <v>86484</v>
      </c>
      <c r="B86368" s="3" t="s">
        <v>5452</v>
      </c>
    </row>
    <row r="86369" spans="1:2" x14ac:dyDescent="0.25">
      <c r="A86369" s="3" t="s">
        <v>86485</v>
      </c>
      <c r="B86369" s="3" t="s">
        <v>5452</v>
      </c>
    </row>
    <row r="86370" spans="1:2" x14ac:dyDescent="0.25">
      <c r="A86370" s="3" t="s">
        <v>86486</v>
      </c>
      <c r="B86370" s="3" t="s">
        <v>5452</v>
      </c>
    </row>
    <row r="86371" spans="1:2" x14ac:dyDescent="0.25">
      <c r="A86371" s="3" t="s">
        <v>86487</v>
      </c>
      <c r="B86371" s="3" t="s">
        <v>5452</v>
      </c>
    </row>
    <row r="86372" spans="1:2" x14ac:dyDescent="0.25">
      <c r="A86372" s="3" t="s">
        <v>86488</v>
      </c>
      <c r="B86372" s="3" t="s">
        <v>5452</v>
      </c>
    </row>
    <row r="86373" spans="1:2" x14ac:dyDescent="0.25">
      <c r="A86373" s="3" t="s">
        <v>86489</v>
      </c>
      <c r="B86373" s="3" t="s">
        <v>5452</v>
      </c>
    </row>
    <row r="86374" spans="1:2" x14ac:dyDescent="0.25">
      <c r="A86374" s="3" t="s">
        <v>86490</v>
      </c>
      <c r="B86374" s="3" t="s">
        <v>5452</v>
      </c>
    </row>
    <row r="86375" spans="1:2" x14ac:dyDescent="0.25">
      <c r="A86375" s="3" t="s">
        <v>86491</v>
      </c>
      <c r="B86375" s="3" t="s">
        <v>5452</v>
      </c>
    </row>
    <row r="86376" spans="1:2" x14ac:dyDescent="0.25">
      <c r="A86376" s="3" t="s">
        <v>86492</v>
      </c>
      <c r="B86376" s="3" t="s">
        <v>5452</v>
      </c>
    </row>
    <row r="86377" spans="1:2" x14ac:dyDescent="0.25">
      <c r="A86377" s="3" t="s">
        <v>86493</v>
      </c>
      <c r="B86377" s="3" t="s">
        <v>5452</v>
      </c>
    </row>
    <row r="86378" spans="1:2" x14ac:dyDescent="0.25">
      <c r="A86378" s="3" t="s">
        <v>86494</v>
      </c>
      <c r="B86378" s="3" t="s">
        <v>5452</v>
      </c>
    </row>
    <row r="86379" spans="1:2" x14ac:dyDescent="0.25">
      <c r="A86379" s="3" t="s">
        <v>86495</v>
      </c>
      <c r="B86379" s="3" t="s">
        <v>5452</v>
      </c>
    </row>
    <row r="86380" spans="1:2" x14ac:dyDescent="0.25">
      <c r="A86380" s="3" t="s">
        <v>86496</v>
      </c>
      <c r="B86380" s="3" t="s">
        <v>5452</v>
      </c>
    </row>
    <row r="86381" spans="1:2" x14ac:dyDescent="0.25">
      <c r="A86381" s="3" t="s">
        <v>86497</v>
      </c>
      <c r="B86381" s="3" t="s">
        <v>5452</v>
      </c>
    </row>
    <row r="86382" spans="1:2" x14ac:dyDescent="0.25">
      <c r="A86382" s="3" t="s">
        <v>86498</v>
      </c>
      <c r="B86382" s="3" t="s">
        <v>5452</v>
      </c>
    </row>
    <row r="86383" spans="1:2" x14ac:dyDescent="0.25">
      <c r="A86383" s="3" t="s">
        <v>86499</v>
      </c>
      <c r="B86383" s="3" t="s">
        <v>5452</v>
      </c>
    </row>
    <row r="86384" spans="1:2" x14ac:dyDescent="0.25">
      <c r="A86384" s="3" t="s">
        <v>86500</v>
      </c>
      <c r="B86384" s="3" t="s">
        <v>5452</v>
      </c>
    </row>
    <row r="86385" spans="1:2" x14ac:dyDescent="0.25">
      <c r="A86385" s="3" t="s">
        <v>86501</v>
      </c>
      <c r="B86385" s="3" t="s">
        <v>5452</v>
      </c>
    </row>
    <row r="86386" spans="1:2" x14ac:dyDescent="0.25">
      <c r="A86386" s="3" t="s">
        <v>86502</v>
      </c>
      <c r="B86386" s="3" t="s">
        <v>5452</v>
      </c>
    </row>
    <row r="86387" spans="1:2" x14ac:dyDescent="0.25">
      <c r="A86387" s="3" t="s">
        <v>86503</v>
      </c>
      <c r="B86387" s="3" t="s">
        <v>5452</v>
      </c>
    </row>
    <row r="86388" spans="1:2" x14ac:dyDescent="0.25">
      <c r="A86388" s="3" t="s">
        <v>86504</v>
      </c>
      <c r="B86388" s="3" t="s">
        <v>5452</v>
      </c>
    </row>
    <row r="86389" spans="1:2" x14ac:dyDescent="0.25">
      <c r="A86389" s="3" t="s">
        <v>86505</v>
      </c>
      <c r="B86389" s="3" t="s">
        <v>5452</v>
      </c>
    </row>
    <row r="86390" spans="1:2" x14ac:dyDescent="0.25">
      <c r="A86390" s="3" t="s">
        <v>86506</v>
      </c>
      <c r="B86390" s="3" t="s">
        <v>5452</v>
      </c>
    </row>
    <row r="86391" spans="1:2" x14ac:dyDescent="0.25">
      <c r="A86391" s="3" t="s">
        <v>86507</v>
      </c>
      <c r="B86391" s="3" t="s">
        <v>5452</v>
      </c>
    </row>
    <row r="86392" spans="1:2" x14ac:dyDescent="0.25">
      <c r="A86392" s="3" t="s">
        <v>86508</v>
      </c>
      <c r="B86392" s="3" t="s">
        <v>5452</v>
      </c>
    </row>
    <row r="86393" spans="1:2" x14ac:dyDescent="0.25">
      <c r="A86393" s="3" t="s">
        <v>86509</v>
      </c>
      <c r="B86393" s="3" t="s">
        <v>5452</v>
      </c>
    </row>
    <row r="86394" spans="1:2" x14ac:dyDescent="0.25">
      <c r="A86394" s="3" t="s">
        <v>86510</v>
      </c>
      <c r="B86394" s="3" t="s">
        <v>5452</v>
      </c>
    </row>
    <row r="86395" spans="1:2" x14ac:dyDescent="0.25">
      <c r="A86395" s="3" t="s">
        <v>86511</v>
      </c>
      <c r="B86395" s="3" t="s">
        <v>5452</v>
      </c>
    </row>
    <row r="86396" spans="1:2" x14ac:dyDescent="0.25">
      <c r="A86396" s="3" t="s">
        <v>86512</v>
      </c>
      <c r="B86396" s="3" t="s">
        <v>5452</v>
      </c>
    </row>
    <row r="86397" spans="1:2" x14ac:dyDescent="0.25">
      <c r="A86397" s="3" t="s">
        <v>86513</v>
      </c>
      <c r="B86397" s="3" t="s">
        <v>5452</v>
      </c>
    </row>
    <row r="86398" spans="1:2" x14ac:dyDescent="0.25">
      <c r="A86398" s="3" t="s">
        <v>86514</v>
      </c>
      <c r="B86398" s="3" t="s">
        <v>5452</v>
      </c>
    </row>
    <row r="86399" spans="1:2" x14ac:dyDescent="0.25">
      <c r="A86399" s="3" t="s">
        <v>86515</v>
      </c>
      <c r="B86399" s="3" t="s">
        <v>5452</v>
      </c>
    </row>
    <row r="86400" spans="1:2" x14ac:dyDescent="0.25">
      <c r="A86400" s="3" t="s">
        <v>86516</v>
      </c>
      <c r="B86400" s="3" t="s">
        <v>5452</v>
      </c>
    </row>
    <row r="86401" spans="1:2" x14ac:dyDescent="0.25">
      <c r="A86401" s="3" t="s">
        <v>86517</v>
      </c>
      <c r="B86401" s="3" t="s">
        <v>5452</v>
      </c>
    </row>
    <row r="86402" spans="1:2" x14ac:dyDescent="0.25">
      <c r="A86402" s="3" t="s">
        <v>86518</v>
      </c>
      <c r="B86402" s="3" t="s">
        <v>5452</v>
      </c>
    </row>
    <row r="86403" spans="1:2" x14ac:dyDescent="0.25">
      <c r="A86403" s="3" t="s">
        <v>86519</v>
      </c>
      <c r="B86403" s="3" t="s">
        <v>5452</v>
      </c>
    </row>
    <row r="86404" spans="1:2" x14ac:dyDescent="0.25">
      <c r="A86404" s="3" t="s">
        <v>86520</v>
      </c>
      <c r="B86404" s="3" t="s">
        <v>5452</v>
      </c>
    </row>
    <row r="86405" spans="1:2" x14ac:dyDescent="0.25">
      <c r="A86405" s="3" t="s">
        <v>86521</v>
      </c>
      <c r="B86405" s="3" t="s">
        <v>5452</v>
      </c>
    </row>
    <row r="86406" spans="1:2" x14ac:dyDescent="0.25">
      <c r="A86406" s="3" t="s">
        <v>86522</v>
      </c>
      <c r="B86406" s="3" t="s">
        <v>5452</v>
      </c>
    </row>
    <row r="86407" spans="1:2" x14ac:dyDescent="0.25">
      <c r="A86407" s="3" t="s">
        <v>86523</v>
      </c>
      <c r="B86407" s="3" t="s">
        <v>5452</v>
      </c>
    </row>
    <row r="86408" spans="1:2" x14ac:dyDescent="0.25">
      <c r="A86408" s="3" t="s">
        <v>86524</v>
      </c>
      <c r="B86408" s="3" t="s">
        <v>5452</v>
      </c>
    </row>
    <row r="86409" spans="1:2" x14ac:dyDescent="0.25">
      <c r="A86409" s="3" t="s">
        <v>86525</v>
      </c>
      <c r="B86409" s="3" t="s">
        <v>5452</v>
      </c>
    </row>
    <row r="86410" spans="1:2" x14ac:dyDescent="0.25">
      <c r="A86410" s="3" t="s">
        <v>86526</v>
      </c>
      <c r="B86410" s="3" t="s">
        <v>5452</v>
      </c>
    </row>
    <row r="86411" spans="1:2" x14ac:dyDescent="0.25">
      <c r="A86411" s="3" t="s">
        <v>86527</v>
      </c>
      <c r="B86411" s="3" t="s">
        <v>5452</v>
      </c>
    </row>
    <row r="86412" spans="1:2" x14ac:dyDescent="0.25">
      <c r="A86412" s="3" t="s">
        <v>86528</v>
      </c>
      <c r="B86412" s="3" t="s">
        <v>5452</v>
      </c>
    </row>
    <row r="86413" spans="1:2" x14ac:dyDescent="0.25">
      <c r="A86413" s="3" t="s">
        <v>86529</v>
      </c>
      <c r="B86413" s="3" t="s">
        <v>5452</v>
      </c>
    </row>
    <row r="86414" spans="1:2" x14ac:dyDescent="0.25">
      <c r="A86414" s="3" t="s">
        <v>86530</v>
      </c>
      <c r="B86414" s="3" t="s">
        <v>5452</v>
      </c>
    </row>
    <row r="86415" spans="1:2" x14ac:dyDescent="0.25">
      <c r="A86415" s="3" t="s">
        <v>86531</v>
      </c>
      <c r="B86415" s="3" t="s">
        <v>5452</v>
      </c>
    </row>
    <row r="86416" spans="1:2" x14ac:dyDescent="0.25">
      <c r="A86416" s="3" t="s">
        <v>86532</v>
      </c>
      <c r="B86416" s="3" t="s">
        <v>5452</v>
      </c>
    </row>
    <row r="86417" spans="1:2" x14ac:dyDescent="0.25">
      <c r="A86417" s="3" t="s">
        <v>86533</v>
      </c>
      <c r="B86417" s="3" t="s">
        <v>5452</v>
      </c>
    </row>
    <row r="86418" spans="1:2" x14ac:dyDescent="0.25">
      <c r="A86418" s="3" t="s">
        <v>86534</v>
      </c>
      <c r="B86418" s="3" t="s">
        <v>5452</v>
      </c>
    </row>
    <row r="86419" spans="1:2" x14ac:dyDescent="0.25">
      <c r="A86419" s="3" t="s">
        <v>86535</v>
      </c>
      <c r="B86419" s="3" t="s">
        <v>5452</v>
      </c>
    </row>
    <row r="86420" spans="1:2" x14ac:dyDescent="0.25">
      <c r="A86420" s="3" t="s">
        <v>86536</v>
      </c>
      <c r="B86420" s="3" t="s">
        <v>5452</v>
      </c>
    </row>
    <row r="86421" spans="1:2" x14ac:dyDescent="0.25">
      <c r="A86421" s="3" t="s">
        <v>86537</v>
      </c>
      <c r="B86421" s="3" t="s">
        <v>5452</v>
      </c>
    </row>
    <row r="86422" spans="1:2" x14ac:dyDescent="0.25">
      <c r="A86422" s="3" t="s">
        <v>86538</v>
      </c>
      <c r="B86422" s="3" t="s">
        <v>5452</v>
      </c>
    </row>
    <row r="86423" spans="1:2" x14ac:dyDescent="0.25">
      <c r="A86423" s="3" t="s">
        <v>86539</v>
      </c>
      <c r="B86423" s="3" t="s">
        <v>5452</v>
      </c>
    </row>
    <row r="86424" spans="1:2" x14ac:dyDescent="0.25">
      <c r="A86424" s="3" t="s">
        <v>86540</v>
      </c>
      <c r="B86424" s="3" t="s">
        <v>5452</v>
      </c>
    </row>
    <row r="86425" spans="1:2" x14ac:dyDescent="0.25">
      <c r="A86425" s="3" t="s">
        <v>86541</v>
      </c>
      <c r="B86425" s="3" t="s">
        <v>5452</v>
      </c>
    </row>
    <row r="86426" spans="1:2" x14ac:dyDescent="0.25">
      <c r="A86426" s="3" t="s">
        <v>86542</v>
      </c>
      <c r="B86426" s="3" t="s">
        <v>5452</v>
      </c>
    </row>
    <row r="86427" spans="1:2" x14ac:dyDescent="0.25">
      <c r="A86427" s="3" t="s">
        <v>86543</v>
      </c>
      <c r="B86427" s="3" t="s">
        <v>5452</v>
      </c>
    </row>
    <row r="86428" spans="1:2" x14ac:dyDescent="0.25">
      <c r="A86428" s="3" t="s">
        <v>86544</v>
      </c>
      <c r="B86428" s="3" t="s">
        <v>5452</v>
      </c>
    </row>
    <row r="86429" spans="1:2" x14ac:dyDescent="0.25">
      <c r="A86429" s="3" t="s">
        <v>86545</v>
      </c>
      <c r="B86429" s="3" t="s">
        <v>5452</v>
      </c>
    </row>
    <row r="86430" spans="1:2" x14ac:dyDescent="0.25">
      <c r="A86430" s="3" t="s">
        <v>86546</v>
      </c>
      <c r="B86430" s="3" t="s">
        <v>5452</v>
      </c>
    </row>
    <row r="86431" spans="1:2" x14ac:dyDescent="0.25">
      <c r="A86431" s="3" t="s">
        <v>86547</v>
      </c>
      <c r="B86431" s="3" t="s">
        <v>5452</v>
      </c>
    </row>
    <row r="86432" spans="1:2" x14ac:dyDescent="0.25">
      <c r="A86432" s="3" t="s">
        <v>86548</v>
      </c>
      <c r="B86432" s="3" t="s">
        <v>5452</v>
      </c>
    </row>
    <row r="86433" spans="1:2" x14ac:dyDescent="0.25">
      <c r="A86433" s="3" t="s">
        <v>86549</v>
      </c>
      <c r="B86433" s="3" t="s">
        <v>5452</v>
      </c>
    </row>
    <row r="86434" spans="1:2" x14ac:dyDescent="0.25">
      <c r="A86434" s="3" t="s">
        <v>86550</v>
      </c>
      <c r="B86434" s="3" t="s">
        <v>5452</v>
      </c>
    </row>
    <row r="86435" spans="1:2" x14ac:dyDescent="0.25">
      <c r="A86435" s="3" t="s">
        <v>86551</v>
      </c>
      <c r="B86435" s="3" t="s">
        <v>5452</v>
      </c>
    </row>
    <row r="86436" spans="1:2" x14ac:dyDescent="0.25">
      <c r="A86436" s="3" t="s">
        <v>86552</v>
      </c>
      <c r="B86436" s="3" t="s">
        <v>5452</v>
      </c>
    </row>
    <row r="86437" spans="1:2" x14ac:dyDescent="0.25">
      <c r="A86437" s="3" t="s">
        <v>86553</v>
      </c>
      <c r="B86437" s="3" t="s">
        <v>5452</v>
      </c>
    </row>
    <row r="86438" spans="1:2" x14ac:dyDescent="0.25">
      <c r="A86438" s="3" t="s">
        <v>86554</v>
      </c>
      <c r="B86438" s="3" t="s">
        <v>5452</v>
      </c>
    </row>
    <row r="86439" spans="1:2" x14ac:dyDescent="0.25">
      <c r="A86439" s="3" t="s">
        <v>86555</v>
      </c>
      <c r="B86439" s="3" t="s">
        <v>5452</v>
      </c>
    </row>
    <row r="86440" spans="1:2" x14ac:dyDescent="0.25">
      <c r="A86440" s="3" t="s">
        <v>86556</v>
      </c>
      <c r="B86440" s="3" t="s">
        <v>5452</v>
      </c>
    </row>
    <row r="86441" spans="1:2" x14ac:dyDescent="0.25">
      <c r="A86441" s="3" t="s">
        <v>86557</v>
      </c>
      <c r="B86441" s="3" t="s">
        <v>5452</v>
      </c>
    </row>
    <row r="86442" spans="1:2" x14ac:dyDescent="0.25">
      <c r="A86442" s="3" t="s">
        <v>86558</v>
      </c>
      <c r="B86442" s="3" t="s">
        <v>5452</v>
      </c>
    </row>
    <row r="86443" spans="1:2" x14ac:dyDescent="0.25">
      <c r="A86443" s="3" t="s">
        <v>86559</v>
      </c>
      <c r="B86443" s="3" t="s">
        <v>5452</v>
      </c>
    </row>
    <row r="86444" spans="1:2" x14ac:dyDescent="0.25">
      <c r="A86444" s="3" t="s">
        <v>86560</v>
      </c>
      <c r="B86444" s="3" t="s">
        <v>5452</v>
      </c>
    </row>
    <row r="86445" spans="1:2" x14ac:dyDescent="0.25">
      <c r="A86445" s="3" t="s">
        <v>86561</v>
      </c>
      <c r="B86445" s="3" t="s">
        <v>5452</v>
      </c>
    </row>
    <row r="86446" spans="1:2" x14ac:dyDescent="0.25">
      <c r="A86446" s="3" t="s">
        <v>86562</v>
      </c>
      <c r="B86446" s="3" t="s">
        <v>5452</v>
      </c>
    </row>
    <row r="86447" spans="1:2" x14ac:dyDescent="0.25">
      <c r="A86447" s="3" t="s">
        <v>86563</v>
      </c>
      <c r="B86447" s="3" t="s">
        <v>5452</v>
      </c>
    </row>
    <row r="86448" spans="1:2" x14ac:dyDescent="0.25">
      <c r="A86448" s="3" t="s">
        <v>86564</v>
      </c>
      <c r="B86448" s="3" t="s">
        <v>5452</v>
      </c>
    </row>
    <row r="86449" spans="1:2" x14ac:dyDescent="0.25">
      <c r="A86449" s="3" t="s">
        <v>86565</v>
      </c>
      <c r="B86449" s="3" t="s">
        <v>5452</v>
      </c>
    </row>
    <row r="86450" spans="1:2" x14ac:dyDescent="0.25">
      <c r="A86450" s="3" t="s">
        <v>86566</v>
      </c>
      <c r="B86450" s="3" t="s">
        <v>5452</v>
      </c>
    </row>
    <row r="86451" spans="1:2" x14ac:dyDescent="0.25">
      <c r="A86451" s="3" t="s">
        <v>86567</v>
      </c>
      <c r="B86451" s="3" t="s">
        <v>5452</v>
      </c>
    </row>
    <row r="86452" spans="1:2" x14ac:dyDescent="0.25">
      <c r="A86452" s="3" t="s">
        <v>86568</v>
      </c>
      <c r="B86452" s="3" t="s">
        <v>5452</v>
      </c>
    </row>
    <row r="86453" spans="1:2" x14ac:dyDescent="0.25">
      <c r="A86453" s="3" t="s">
        <v>86569</v>
      </c>
      <c r="B86453" s="3" t="s">
        <v>5452</v>
      </c>
    </row>
    <row r="86454" spans="1:2" x14ac:dyDescent="0.25">
      <c r="A86454" s="3" t="s">
        <v>86570</v>
      </c>
      <c r="B86454" s="3" t="s">
        <v>5452</v>
      </c>
    </row>
    <row r="86455" spans="1:2" x14ac:dyDescent="0.25">
      <c r="A86455" s="3" t="s">
        <v>86571</v>
      </c>
      <c r="B86455" s="3" t="s">
        <v>5452</v>
      </c>
    </row>
    <row r="86456" spans="1:2" x14ac:dyDescent="0.25">
      <c r="A86456" s="3" t="s">
        <v>86572</v>
      </c>
      <c r="B86456" s="3" t="s">
        <v>5452</v>
      </c>
    </row>
    <row r="86457" spans="1:2" x14ac:dyDescent="0.25">
      <c r="A86457" s="3" t="s">
        <v>86573</v>
      </c>
      <c r="B86457" s="3" t="s">
        <v>5452</v>
      </c>
    </row>
    <row r="86458" spans="1:2" x14ac:dyDescent="0.25">
      <c r="A86458" s="3" t="s">
        <v>86574</v>
      </c>
      <c r="B86458" s="3" t="s">
        <v>5452</v>
      </c>
    </row>
    <row r="86459" spans="1:2" x14ac:dyDescent="0.25">
      <c r="A86459" s="3" t="s">
        <v>86575</v>
      </c>
      <c r="B86459" s="3" t="s">
        <v>5452</v>
      </c>
    </row>
    <row r="86460" spans="1:2" x14ac:dyDescent="0.25">
      <c r="A86460" s="3" t="s">
        <v>86576</v>
      </c>
      <c r="B86460" s="3" t="s">
        <v>5452</v>
      </c>
    </row>
    <row r="86461" spans="1:2" x14ac:dyDescent="0.25">
      <c r="A86461" s="3" t="s">
        <v>86577</v>
      </c>
      <c r="B86461" s="3" t="s">
        <v>5452</v>
      </c>
    </row>
    <row r="86462" spans="1:2" x14ac:dyDescent="0.25">
      <c r="A86462" s="3" t="s">
        <v>86578</v>
      </c>
      <c r="B86462" s="3" t="s">
        <v>5452</v>
      </c>
    </row>
    <row r="86463" spans="1:2" x14ac:dyDescent="0.25">
      <c r="A86463" s="3" t="s">
        <v>86579</v>
      </c>
      <c r="B86463" s="3" t="s">
        <v>5452</v>
      </c>
    </row>
    <row r="86464" spans="1:2" x14ac:dyDescent="0.25">
      <c r="A86464" s="3" t="s">
        <v>86580</v>
      </c>
      <c r="B86464" s="3" t="s">
        <v>5452</v>
      </c>
    </row>
    <row r="86465" spans="1:2" x14ac:dyDescent="0.25">
      <c r="A86465" s="3" t="s">
        <v>86581</v>
      </c>
      <c r="B86465" s="3" t="s">
        <v>5452</v>
      </c>
    </row>
    <row r="86466" spans="1:2" x14ac:dyDescent="0.25">
      <c r="A86466" s="3" t="s">
        <v>86582</v>
      </c>
      <c r="B86466" s="3" t="s">
        <v>5452</v>
      </c>
    </row>
    <row r="86467" spans="1:2" x14ac:dyDescent="0.25">
      <c r="A86467" s="3" t="s">
        <v>86583</v>
      </c>
      <c r="B86467" s="3" t="s">
        <v>5452</v>
      </c>
    </row>
    <row r="86468" spans="1:2" x14ac:dyDescent="0.25">
      <c r="A86468" s="3" t="s">
        <v>86584</v>
      </c>
      <c r="B86468" s="3" t="s">
        <v>5452</v>
      </c>
    </row>
    <row r="86469" spans="1:2" x14ac:dyDescent="0.25">
      <c r="A86469" s="3" t="s">
        <v>86585</v>
      </c>
      <c r="B86469" s="3" t="s">
        <v>5452</v>
      </c>
    </row>
    <row r="86470" spans="1:2" x14ac:dyDescent="0.25">
      <c r="A86470" s="3" t="s">
        <v>86586</v>
      </c>
      <c r="B86470" s="3" t="s">
        <v>5452</v>
      </c>
    </row>
    <row r="86471" spans="1:2" x14ac:dyDescent="0.25">
      <c r="A86471" s="3" t="s">
        <v>86587</v>
      </c>
      <c r="B86471" s="3" t="s">
        <v>5452</v>
      </c>
    </row>
    <row r="86472" spans="1:2" x14ac:dyDescent="0.25">
      <c r="A86472" s="3" t="s">
        <v>86588</v>
      </c>
      <c r="B86472" s="3" t="s">
        <v>5452</v>
      </c>
    </row>
    <row r="86473" spans="1:2" x14ac:dyDescent="0.25">
      <c r="A86473" s="3" t="s">
        <v>86589</v>
      </c>
      <c r="B86473" s="3" t="s">
        <v>5452</v>
      </c>
    </row>
    <row r="86474" spans="1:2" x14ac:dyDescent="0.25">
      <c r="A86474" s="3" t="s">
        <v>86590</v>
      </c>
      <c r="B86474" s="3" t="s">
        <v>5452</v>
      </c>
    </row>
    <row r="86475" spans="1:2" x14ac:dyDescent="0.25">
      <c r="A86475" s="3" t="s">
        <v>86591</v>
      </c>
      <c r="B86475" s="3" t="s">
        <v>5452</v>
      </c>
    </row>
    <row r="86476" spans="1:2" x14ac:dyDescent="0.25">
      <c r="A86476" s="3" t="s">
        <v>86592</v>
      </c>
      <c r="B86476" s="3" t="s">
        <v>5452</v>
      </c>
    </row>
    <row r="86477" spans="1:2" x14ac:dyDescent="0.25">
      <c r="A86477" s="3" t="s">
        <v>86593</v>
      </c>
      <c r="B86477" s="3" t="s">
        <v>5452</v>
      </c>
    </row>
    <row r="86478" spans="1:2" x14ac:dyDescent="0.25">
      <c r="A86478" s="3" t="s">
        <v>86594</v>
      </c>
      <c r="B86478" s="3" t="s">
        <v>5452</v>
      </c>
    </row>
    <row r="86479" spans="1:2" x14ac:dyDescent="0.25">
      <c r="A86479" s="3" t="s">
        <v>86595</v>
      </c>
      <c r="B86479" s="3" t="s">
        <v>5452</v>
      </c>
    </row>
    <row r="86480" spans="1:2" x14ac:dyDescent="0.25">
      <c r="A86480" s="3" t="s">
        <v>86596</v>
      </c>
      <c r="B86480" s="3" t="s">
        <v>5452</v>
      </c>
    </row>
    <row r="86481" spans="1:2" x14ac:dyDescent="0.25">
      <c r="A86481" s="3" t="s">
        <v>86597</v>
      </c>
      <c r="B86481" s="3" t="s">
        <v>5452</v>
      </c>
    </row>
    <row r="86482" spans="1:2" x14ac:dyDescent="0.25">
      <c r="A86482" s="3" t="s">
        <v>86598</v>
      </c>
      <c r="B86482" s="3" t="s">
        <v>5452</v>
      </c>
    </row>
    <row r="86483" spans="1:2" x14ac:dyDescent="0.25">
      <c r="A86483" s="3" t="s">
        <v>86599</v>
      </c>
      <c r="B86483" s="3" t="s">
        <v>5452</v>
      </c>
    </row>
    <row r="86484" spans="1:2" x14ac:dyDescent="0.25">
      <c r="A86484" s="3" t="s">
        <v>86600</v>
      </c>
      <c r="B86484" s="3" t="s">
        <v>5452</v>
      </c>
    </row>
    <row r="86485" spans="1:2" x14ac:dyDescent="0.25">
      <c r="A86485" s="3" t="s">
        <v>86601</v>
      </c>
      <c r="B86485" s="3" t="s">
        <v>5452</v>
      </c>
    </row>
    <row r="86486" spans="1:2" x14ac:dyDescent="0.25">
      <c r="A86486" s="3" t="s">
        <v>86602</v>
      </c>
      <c r="B86486" s="3" t="s">
        <v>5452</v>
      </c>
    </row>
    <row r="86487" spans="1:2" x14ac:dyDescent="0.25">
      <c r="A86487" s="3" t="s">
        <v>86603</v>
      </c>
      <c r="B86487" s="3" t="s">
        <v>5452</v>
      </c>
    </row>
    <row r="86488" spans="1:2" x14ac:dyDescent="0.25">
      <c r="A86488" s="3" t="s">
        <v>86604</v>
      </c>
      <c r="B86488" s="3" t="s">
        <v>5452</v>
      </c>
    </row>
    <row r="86489" spans="1:2" x14ac:dyDescent="0.25">
      <c r="A86489" s="3" t="s">
        <v>86605</v>
      </c>
      <c r="B86489" s="3" t="s">
        <v>5452</v>
      </c>
    </row>
    <row r="86490" spans="1:2" x14ac:dyDescent="0.25">
      <c r="A86490" s="3" t="s">
        <v>86606</v>
      </c>
      <c r="B86490" s="3" t="s">
        <v>5452</v>
      </c>
    </row>
    <row r="86491" spans="1:2" x14ac:dyDescent="0.25">
      <c r="A86491" s="3" t="s">
        <v>86607</v>
      </c>
      <c r="B86491" s="3" t="s">
        <v>5452</v>
      </c>
    </row>
    <row r="86492" spans="1:2" x14ac:dyDescent="0.25">
      <c r="A86492" s="3" t="s">
        <v>86608</v>
      </c>
      <c r="B86492" s="3" t="s">
        <v>5452</v>
      </c>
    </row>
    <row r="86493" spans="1:2" x14ac:dyDescent="0.25">
      <c r="A86493" s="3" t="s">
        <v>86609</v>
      </c>
      <c r="B86493" s="3" t="s">
        <v>5452</v>
      </c>
    </row>
    <row r="86494" spans="1:2" x14ac:dyDescent="0.25">
      <c r="A86494" s="3" t="s">
        <v>86610</v>
      </c>
      <c r="B86494" s="3" t="s">
        <v>5452</v>
      </c>
    </row>
    <row r="86495" spans="1:2" x14ac:dyDescent="0.25">
      <c r="A86495" s="3" t="s">
        <v>86611</v>
      </c>
      <c r="B86495" s="3" t="s">
        <v>5452</v>
      </c>
    </row>
    <row r="86496" spans="1:2" x14ac:dyDescent="0.25">
      <c r="A86496" s="3" t="s">
        <v>86612</v>
      </c>
      <c r="B86496" s="3" t="s">
        <v>5452</v>
      </c>
    </row>
    <row r="86497" spans="1:2" x14ac:dyDescent="0.25">
      <c r="A86497" s="3" t="s">
        <v>86613</v>
      </c>
      <c r="B86497" s="3" t="s">
        <v>5452</v>
      </c>
    </row>
    <row r="86498" spans="1:2" x14ac:dyDescent="0.25">
      <c r="A86498" s="3" t="s">
        <v>86614</v>
      </c>
      <c r="B86498" s="3" t="s">
        <v>5452</v>
      </c>
    </row>
    <row r="86499" spans="1:2" x14ac:dyDescent="0.25">
      <c r="A86499" s="3" t="s">
        <v>86615</v>
      </c>
      <c r="B86499" s="3" t="s">
        <v>5452</v>
      </c>
    </row>
    <row r="86500" spans="1:2" x14ac:dyDescent="0.25">
      <c r="A86500" s="3" t="s">
        <v>86616</v>
      </c>
      <c r="B86500" s="3" t="s">
        <v>5452</v>
      </c>
    </row>
    <row r="86501" spans="1:2" x14ac:dyDescent="0.25">
      <c r="A86501" s="3" t="s">
        <v>86617</v>
      </c>
      <c r="B86501" s="3" t="s">
        <v>5452</v>
      </c>
    </row>
    <row r="86502" spans="1:2" x14ac:dyDescent="0.25">
      <c r="A86502" s="3" t="s">
        <v>86618</v>
      </c>
      <c r="B86502" s="3" t="s">
        <v>5452</v>
      </c>
    </row>
    <row r="86503" spans="1:2" x14ac:dyDescent="0.25">
      <c r="A86503" s="3" t="s">
        <v>86619</v>
      </c>
      <c r="B86503" s="3" t="s">
        <v>5452</v>
      </c>
    </row>
    <row r="86504" spans="1:2" x14ac:dyDescent="0.25">
      <c r="A86504" s="3" t="s">
        <v>86620</v>
      </c>
      <c r="B86504" s="3" t="s">
        <v>5452</v>
      </c>
    </row>
    <row r="86505" spans="1:2" x14ac:dyDescent="0.25">
      <c r="A86505" s="3" t="s">
        <v>86621</v>
      </c>
      <c r="B86505" s="3" t="s">
        <v>5452</v>
      </c>
    </row>
    <row r="86506" spans="1:2" x14ac:dyDescent="0.25">
      <c r="A86506" s="3" t="s">
        <v>86622</v>
      </c>
      <c r="B86506" s="3" t="s">
        <v>5452</v>
      </c>
    </row>
    <row r="86507" spans="1:2" x14ac:dyDescent="0.25">
      <c r="A86507" s="3" t="s">
        <v>86623</v>
      </c>
      <c r="B86507" s="3" t="s">
        <v>5452</v>
      </c>
    </row>
    <row r="86508" spans="1:2" x14ac:dyDescent="0.25">
      <c r="A86508" s="3" t="s">
        <v>86624</v>
      </c>
      <c r="B86508" s="3" t="s">
        <v>5452</v>
      </c>
    </row>
    <row r="86509" spans="1:2" x14ac:dyDescent="0.25">
      <c r="A86509" s="3" t="s">
        <v>86625</v>
      </c>
      <c r="B86509" s="3" t="s">
        <v>5452</v>
      </c>
    </row>
    <row r="86510" spans="1:2" x14ac:dyDescent="0.25">
      <c r="A86510" s="3" t="s">
        <v>86626</v>
      </c>
      <c r="B86510" s="3" t="s">
        <v>5452</v>
      </c>
    </row>
    <row r="86511" spans="1:2" x14ac:dyDescent="0.25">
      <c r="A86511" s="3" t="s">
        <v>86627</v>
      </c>
      <c r="B86511" s="3" t="s">
        <v>5452</v>
      </c>
    </row>
    <row r="86512" spans="1:2" x14ac:dyDescent="0.25">
      <c r="A86512" s="3" t="s">
        <v>86628</v>
      </c>
      <c r="B86512" s="3" t="s">
        <v>5452</v>
      </c>
    </row>
    <row r="86513" spans="1:2" x14ac:dyDescent="0.25">
      <c r="A86513" s="3" t="s">
        <v>86629</v>
      </c>
      <c r="B86513" s="3" t="s">
        <v>5452</v>
      </c>
    </row>
    <row r="86514" spans="1:2" x14ac:dyDescent="0.25">
      <c r="A86514" s="3" t="s">
        <v>86630</v>
      </c>
      <c r="B86514" s="3" t="s">
        <v>5452</v>
      </c>
    </row>
    <row r="86515" spans="1:2" x14ac:dyDescent="0.25">
      <c r="A86515" s="3" t="s">
        <v>86631</v>
      </c>
      <c r="B86515" s="3" t="s">
        <v>5452</v>
      </c>
    </row>
    <row r="86516" spans="1:2" x14ac:dyDescent="0.25">
      <c r="A86516" s="3" t="s">
        <v>86632</v>
      </c>
      <c r="B86516" s="3" t="s">
        <v>5452</v>
      </c>
    </row>
    <row r="86517" spans="1:2" x14ac:dyDescent="0.25">
      <c r="A86517" s="3" t="s">
        <v>86633</v>
      </c>
      <c r="B86517" s="3" t="s">
        <v>5452</v>
      </c>
    </row>
    <row r="86518" spans="1:2" x14ac:dyDescent="0.25">
      <c r="A86518" s="3" t="s">
        <v>86634</v>
      </c>
      <c r="B86518" s="3" t="s">
        <v>5452</v>
      </c>
    </row>
    <row r="86519" spans="1:2" x14ac:dyDescent="0.25">
      <c r="A86519" s="3" t="s">
        <v>86635</v>
      </c>
      <c r="B86519" s="3" t="s">
        <v>5489</v>
      </c>
    </row>
    <row r="86520" spans="1:2" x14ac:dyDescent="0.25">
      <c r="A86520" s="3" t="s">
        <v>86636</v>
      </c>
      <c r="B86520" s="3" t="s">
        <v>5489</v>
      </c>
    </row>
    <row r="86521" spans="1:2" x14ac:dyDescent="0.25">
      <c r="A86521" s="3" t="s">
        <v>86637</v>
      </c>
      <c r="B86521" s="3" t="s">
        <v>5491</v>
      </c>
    </row>
    <row r="86522" spans="1:2" x14ac:dyDescent="0.25">
      <c r="A86522" s="3" t="s">
        <v>86638</v>
      </c>
      <c r="B86522" s="3" t="s">
        <v>5491</v>
      </c>
    </row>
    <row r="86523" spans="1:2" x14ac:dyDescent="0.25">
      <c r="A86523" s="3" t="s">
        <v>86639</v>
      </c>
      <c r="B86523" s="3" t="s">
        <v>5491</v>
      </c>
    </row>
    <row r="86524" spans="1:2" x14ac:dyDescent="0.25">
      <c r="A86524" s="3" t="s">
        <v>86640</v>
      </c>
      <c r="B86524" s="3" t="s">
        <v>5491</v>
      </c>
    </row>
    <row r="86525" spans="1:2" x14ac:dyDescent="0.25">
      <c r="A86525" s="3" t="s">
        <v>86641</v>
      </c>
      <c r="B86525" s="3" t="s">
        <v>5491</v>
      </c>
    </row>
    <row r="86526" spans="1:2" x14ac:dyDescent="0.25">
      <c r="A86526" s="3" t="s">
        <v>86642</v>
      </c>
      <c r="B86526" s="3" t="s">
        <v>5491</v>
      </c>
    </row>
    <row r="86527" spans="1:2" x14ac:dyDescent="0.25">
      <c r="A86527" s="3" t="s">
        <v>86643</v>
      </c>
      <c r="B86527" s="3" t="s">
        <v>5491</v>
      </c>
    </row>
    <row r="86528" spans="1:2" x14ac:dyDescent="0.25">
      <c r="A86528" s="3" t="s">
        <v>86644</v>
      </c>
      <c r="B86528" s="3" t="s">
        <v>5491</v>
      </c>
    </row>
    <row r="86529" spans="1:2" x14ac:dyDescent="0.25">
      <c r="A86529" s="3" t="s">
        <v>86645</v>
      </c>
      <c r="B86529" s="3" t="s">
        <v>5491</v>
      </c>
    </row>
    <row r="86530" spans="1:2" x14ac:dyDescent="0.25">
      <c r="A86530" s="3" t="s">
        <v>86646</v>
      </c>
      <c r="B86530" s="3" t="s">
        <v>5491</v>
      </c>
    </row>
    <row r="86531" spans="1:2" x14ac:dyDescent="0.25">
      <c r="A86531" s="3" t="s">
        <v>86647</v>
      </c>
      <c r="B86531" s="3" t="s">
        <v>5491</v>
      </c>
    </row>
    <row r="86532" spans="1:2" x14ac:dyDescent="0.25">
      <c r="A86532" s="3" t="s">
        <v>86648</v>
      </c>
      <c r="B86532" s="3" t="s">
        <v>5491</v>
      </c>
    </row>
    <row r="86533" spans="1:2" x14ac:dyDescent="0.25">
      <c r="A86533" s="3" t="s">
        <v>86649</v>
      </c>
      <c r="B86533" s="3" t="s">
        <v>5491</v>
      </c>
    </row>
    <row r="86534" spans="1:2" x14ac:dyDescent="0.25">
      <c r="A86534" s="3" t="s">
        <v>86650</v>
      </c>
      <c r="B86534" s="3" t="s">
        <v>5491</v>
      </c>
    </row>
    <row r="86535" spans="1:2" x14ac:dyDescent="0.25">
      <c r="A86535" s="3" t="s">
        <v>86651</v>
      </c>
      <c r="B86535" s="3" t="s">
        <v>5491</v>
      </c>
    </row>
    <row r="86536" spans="1:2" x14ac:dyDescent="0.25">
      <c r="A86536" s="3" t="s">
        <v>86652</v>
      </c>
      <c r="B86536" s="3" t="s">
        <v>5491</v>
      </c>
    </row>
    <row r="86537" spans="1:2" x14ac:dyDescent="0.25">
      <c r="A86537" s="3" t="s">
        <v>86653</v>
      </c>
      <c r="B86537" s="3" t="s">
        <v>5491</v>
      </c>
    </row>
    <row r="86538" spans="1:2" x14ac:dyDescent="0.25">
      <c r="A86538" s="3" t="s">
        <v>86654</v>
      </c>
      <c r="B86538" s="3" t="s">
        <v>5491</v>
      </c>
    </row>
    <row r="86539" spans="1:2" x14ac:dyDescent="0.25">
      <c r="A86539" s="3" t="s">
        <v>86655</v>
      </c>
      <c r="B86539" s="3" t="s">
        <v>5491</v>
      </c>
    </row>
    <row r="86540" spans="1:2" x14ac:dyDescent="0.25">
      <c r="A86540" s="3" t="s">
        <v>86656</v>
      </c>
      <c r="B86540" s="3" t="s">
        <v>5491</v>
      </c>
    </row>
    <row r="86541" spans="1:2" x14ac:dyDescent="0.25">
      <c r="A86541" s="3" t="s">
        <v>86657</v>
      </c>
      <c r="B86541" s="3" t="s">
        <v>5491</v>
      </c>
    </row>
    <row r="86542" spans="1:2" x14ac:dyDescent="0.25">
      <c r="A86542" s="3" t="s">
        <v>86658</v>
      </c>
      <c r="B86542" s="3" t="s">
        <v>5491</v>
      </c>
    </row>
    <row r="86543" spans="1:2" x14ac:dyDescent="0.25">
      <c r="A86543" s="3" t="s">
        <v>86659</v>
      </c>
      <c r="B86543" s="3" t="s">
        <v>5491</v>
      </c>
    </row>
    <row r="86544" spans="1:2" x14ac:dyDescent="0.25">
      <c r="A86544" s="3" t="s">
        <v>86660</v>
      </c>
      <c r="B86544" s="3" t="s">
        <v>5491</v>
      </c>
    </row>
    <row r="86545" spans="1:2" x14ac:dyDescent="0.25">
      <c r="A86545" s="3" t="s">
        <v>86661</v>
      </c>
      <c r="B86545" s="3" t="s">
        <v>5491</v>
      </c>
    </row>
    <row r="86546" spans="1:2" x14ac:dyDescent="0.25">
      <c r="A86546" s="3" t="s">
        <v>86662</v>
      </c>
      <c r="B86546" s="3" t="s">
        <v>5491</v>
      </c>
    </row>
    <row r="86547" spans="1:2" x14ac:dyDescent="0.25">
      <c r="A86547" s="3" t="s">
        <v>86663</v>
      </c>
      <c r="B86547" s="3" t="s">
        <v>5491</v>
      </c>
    </row>
    <row r="86548" spans="1:2" x14ac:dyDescent="0.25">
      <c r="A86548" s="3" t="s">
        <v>86664</v>
      </c>
      <c r="B86548" s="3" t="s">
        <v>5491</v>
      </c>
    </row>
    <row r="86549" spans="1:2" x14ac:dyDescent="0.25">
      <c r="A86549" s="3" t="s">
        <v>86665</v>
      </c>
      <c r="B86549" s="3" t="s">
        <v>5491</v>
      </c>
    </row>
    <row r="86550" spans="1:2" x14ac:dyDescent="0.25">
      <c r="A86550" s="3" t="s">
        <v>86666</v>
      </c>
      <c r="B86550" s="3" t="s">
        <v>5491</v>
      </c>
    </row>
    <row r="86551" spans="1:2" x14ac:dyDescent="0.25">
      <c r="A86551" s="3" t="s">
        <v>86667</v>
      </c>
      <c r="B86551" s="3" t="s">
        <v>5463</v>
      </c>
    </row>
    <row r="86552" spans="1:2" x14ac:dyDescent="0.25">
      <c r="A86552" s="3" t="s">
        <v>86668</v>
      </c>
      <c r="B86552" s="3" t="s">
        <v>5463</v>
      </c>
    </row>
    <row r="86553" spans="1:2" x14ac:dyDescent="0.25">
      <c r="A86553" s="3" t="s">
        <v>86669</v>
      </c>
      <c r="B86553" s="3" t="s">
        <v>5463</v>
      </c>
    </row>
    <row r="86554" spans="1:2" x14ac:dyDescent="0.25">
      <c r="A86554" s="3" t="s">
        <v>86670</v>
      </c>
      <c r="B86554" s="3" t="s">
        <v>5463</v>
      </c>
    </row>
    <row r="86555" spans="1:2" x14ac:dyDescent="0.25">
      <c r="A86555" s="3" t="s">
        <v>86671</v>
      </c>
      <c r="B86555" s="3" t="s">
        <v>5463</v>
      </c>
    </row>
    <row r="86556" spans="1:2" x14ac:dyDescent="0.25">
      <c r="A86556" s="3" t="s">
        <v>86672</v>
      </c>
      <c r="B86556" s="3" t="s">
        <v>5463</v>
      </c>
    </row>
    <row r="86557" spans="1:2" x14ac:dyDescent="0.25">
      <c r="A86557" s="3" t="s">
        <v>86673</v>
      </c>
      <c r="B86557" s="3" t="s">
        <v>5463</v>
      </c>
    </row>
    <row r="86558" spans="1:2" x14ac:dyDescent="0.25">
      <c r="A86558" s="3" t="s">
        <v>86674</v>
      </c>
      <c r="B86558" s="3" t="s">
        <v>5463</v>
      </c>
    </row>
    <row r="86559" spans="1:2" x14ac:dyDescent="0.25">
      <c r="A86559" s="3" t="s">
        <v>86675</v>
      </c>
      <c r="B86559" s="3" t="s">
        <v>5463</v>
      </c>
    </row>
    <row r="86560" spans="1:2" x14ac:dyDescent="0.25">
      <c r="A86560" s="3" t="s">
        <v>86676</v>
      </c>
      <c r="B86560" s="3" t="s">
        <v>5463</v>
      </c>
    </row>
    <row r="86561" spans="1:2" x14ac:dyDescent="0.25">
      <c r="A86561" s="3" t="s">
        <v>86677</v>
      </c>
      <c r="B86561" s="3" t="s">
        <v>5463</v>
      </c>
    </row>
    <row r="86562" spans="1:2" x14ac:dyDescent="0.25">
      <c r="A86562" s="3" t="s">
        <v>86678</v>
      </c>
      <c r="B86562" s="3" t="s">
        <v>5463</v>
      </c>
    </row>
    <row r="86563" spans="1:2" x14ac:dyDescent="0.25">
      <c r="A86563" s="3" t="s">
        <v>86679</v>
      </c>
      <c r="B86563" s="3" t="s">
        <v>5463</v>
      </c>
    </row>
    <row r="86564" spans="1:2" x14ac:dyDescent="0.25">
      <c r="A86564" s="3" t="s">
        <v>86680</v>
      </c>
      <c r="B86564" s="3" t="s">
        <v>5463</v>
      </c>
    </row>
    <row r="86565" spans="1:2" x14ac:dyDescent="0.25">
      <c r="A86565" s="3" t="s">
        <v>86681</v>
      </c>
      <c r="B86565" s="3" t="s">
        <v>5463</v>
      </c>
    </row>
    <row r="86566" spans="1:2" x14ac:dyDescent="0.25">
      <c r="A86566" s="3" t="s">
        <v>86682</v>
      </c>
      <c r="B86566" s="3" t="s">
        <v>5463</v>
      </c>
    </row>
    <row r="86567" spans="1:2" x14ac:dyDescent="0.25">
      <c r="A86567" s="3" t="s">
        <v>86683</v>
      </c>
      <c r="B86567" s="3" t="s">
        <v>5463</v>
      </c>
    </row>
    <row r="86568" spans="1:2" x14ac:dyDescent="0.25">
      <c r="A86568" s="3" t="s">
        <v>86684</v>
      </c>
      <c r="B86568" s="3" t="s">
        <v>5463</v>
      </c>
    </row>
    <row r="86569" spans="1:2" x14ac:dyDescent="0.25">
      <c r="A86569" s="3" t="s">
        <v>86685</v>
      </c>
      <c r="B86569" s="3" t="s">
        <v>5463</v>
      </c>
    </row>
    <row r="86570" spans="1:2" x14ac:dyDescent="0.25">
      <c r="A86570" s="3" t="s">
        <v>86686</v>
      </c>
      <c r="B86570" s="3" t="s">
        <v>5463</v>
      </c>
    </row>
    <row r="86571" spans="1:2" x14ac:dyDescent="0.25">
      <c r="A86571" s="3" t="s">
        <v>86687</v>
      </c>
      <c r="B86571" s="3" t="s">
        <v>5463</v>
      </c>
    </row>
    <row r="86572" spans="1:2" x14ac:dyDescent="0.25">
      <c r="A86572" s="3" t="s">
        <v>86688</v>
      </c>
      <c r="B86572" s="3" t="s">
        <v>5463</v>
      </c>
    </row>
    <row r="86573" spans="1:2" x14ac:dyDescent="0.25">
      <c r="A86573" s="3" t="s">
        <v>86689</v>
      </c>
      <c r="B86573" s="3" t="s">
        <v>5463</v>
      </c>
    </row>
    <row r="86574" spans="1:2" x14ac:dyDescent="0.25">
      <c r="A86574" s="3" t="s">
        <v>86690</v>
      </c>
      <c r="B86574" s="3" t="s">
        <v>5463</v>
      </c>
    </row>
    <row r="86575" spans="1:2" x14ac:dyDescent="0.25">
      <c r="A86575" s="3" t="s">
        <v>86691</v>
      </c>
      <c r="B86575" s="3" t="s">
        <v>5463</v>
      </c>
    </row>
    <row r="86576" spans="1:2" x14ac:dyDescent="0.25">
      <c r="A86576" s="3" t="s">
        <v>86692</v>
      </c>
      <c r="B86576" s="3" t="s">
        <v>5463</v>
      </c>
    </row>
    <row r="86577" spans="1:2" x14ac:dyDescent="0.25">
      <c r="A86577" s="3" t="s">
        <v>86693</v>
      </c>
      <c r="B86577" s="3" t="s">
        <v>5463</v>
      </c>
    </row>
    <row r="86578" spans="1:2" x14ac:dyDescent="0.25">
      <c r="A86578" s="3" t="s">
        <v>86694</v>
      </c>
      <c r="B86578" s="3" t="s">
        <v>5463</v>
      </c>
    </row>
    <row r="86579" spans="1:2" x14ac:dyDescent="0.25">
      <c r="A86579" s="3" t="s">
        <v>86695</v>
      </c>
      <c r="B86579" s="3" t="s">
        <v>5463</v>
      </c>
    </row>
    <row r="86580" spans="1:2" x14ac:dyDescent="0.25">
      <c r="A86580" s="3" t="s">
        <v>86696</v>
      </c>
      <c r="B86580" s="3" t="s">
        <v>5463</v>
      </c>
    </row>
    <row r="86581" spans="1:2" x14ac:dyDescent="0.25">
      <c r="A86581" s="3" t="s">
        <v>86697</v>
      </c>
      <c r="B86581" s="3" t="s">
        <v>5463</v>
      </c>
    </row>
    <row r="86582" spans="1:2" x14ac:dyDescent="0.25">
      <c r="A86582" s="3" t="s">
        <v>86698</v>
      </c>
      <c r="B86582" s="3" t="s">
        <v>5475</v>
      </c>
    </row>
    <row r="86583" spans="1:2" x14ac:dyDescent="0.25">
      <c r="A86583" s="3" t="s">
        <v>86699</v>
      </c>
      <c r="B86583" s="3" t="s">
        <v>5475</v>
      </c>
    </row>
    <row r="86584" spans="1:2" x14ac:dyDescent="0.25">
      <c r="A86584" s="3" t="s">
        <v>86700</v>
      </c>
      <c r="B86584" s="3" t="s">
        <v>10358</v>
      </c>
    </row>
    <row r="86585" spans="1:2" x14ac:dyDescent="0.25">
      <c r="A86585" s="3" t="s">
        <v>86701</v>
      </c>
      <c r="B86585" s="3" t="s">
        <v>10358</v>
      </c>
    </row>
    <row r="86586" spans="1:2" x14ac:dyDescent="0.25">
      <c r="A86586" s="3" t="s">
        <v>86702</v>
      </c>
      <c r="B86586" s="3" t="s">
        <v>10358</v>
      </c>
    </row>
    <row r="86587" spans="1:2" x14ac:dyDescent="0.25">
      <c r="A86587" s="3" t="s">
        <v>86703</v>
      </c>
      <c r="B86587" s="3" t="s">
        <v>10358</v>
      </c>
    </row>
    <row r="86588" spans="1:2" x14ac:dyDescent="0.25">
      <c r="A86588" s="3" t="s">
        <v>86704</v>
      </c>
      <c r="B86588" s="3" t="s">
        <v>10358</v>
      </c>
    </row>
    <row r="86589" spans="1:2" x14ac:dyDescent="0.25">
      <c r="A86589" s="3" t="s">
        <v>86705</v>
      </c>
      <c r="B86589" s="3" t="s">
        <v>10358</v>
      </c>
    </row>
    <row r="86590" spans="1:2" x14ac:dyDescent="0.25">
      <c r="A86590" s="3" t="s">
        <v>86706</v>
      </c>
      <c r="B86590" s="3" t="s">
        <v>10358</v>
      </c>
    </row>
    <row r="86591" spans="1:2" x14ac:dyDescent="0.25">
      <c r="A86591" s="3" t="s">
        <v>86707</v>
      </c>
      <c r="B86591" s="3" t="s">
        <v>10358</v>
      </c>
    </row>
    <row r="86592" spans="1:2" x14ac:dyDescent="0.25">
      <c r="A86592" s="3" t="s">
        <v>86708</v>
      </c>
      <c r="B86592" s="3" t="s">
        <v>10358</v>
      </c>
    </row>
    <row r="86593" spans="1:2" x14ac:dyDescent="0.25">
      <c r="A86593" s="3" t="s">
        <v>86709</v>
      </c>
      <c r="B86593" s="3" t="s">
        <v>10358</v>
      </c>
    </row>
    <row r="86594" spans="1:2" x14ac:dyDescent="0.25">
      <c r="A86594" s="3" t="s">
        <v>86710</v>
      </c>
      <c r="B86594" s="3" t="s">
        <v>10358</v>
      </c>
    </row>
    <row r="86595" spans="1:2" x14ac:dyDescent="0.25">
      <c r="A86595" s="3" t="s">
        <v>86711</v>
      </c>
      <c r="B86595" s="3" t="s">
        <v>10358</v>
      </c>
    </row>
    <row r="86596" spans="1:2" x14ac:dyDescent="0.25">
      <c r="A86596" s="3" t="s">
        <v>86712</v>
      </c>
      <c r="B86596" s="3" t="s">
        <v>10358</v>
      </c>
    </row>
    <row r="86597" spans="1:2" x14ac:dyDescent="0.25">
      <c r="A86597" s="3" t="s">
        <v>86713</v>
      </c>
      <c r="B86597" s="3" t="s">
        <v>10358</v>
      </c>
    </row>
    <row r="86598" spans="1:2" x14ac:dyDescent="0.25">
      <c r="A86598" s="3" t="s">
        <v>86714</v>
      </c>
      <c r="B86598" s="3" t="s">
        <v>10358</v>
      </c>
    </row>
    <row r="86599" spans="1:2" x14ac:dyDescent="0.25">
      <c r="A86599" s="3" t="s">
        <v>86715</v>
      </c>
      <c r="B86599" s="3" t="s">
        <v>10358</v>
      </c>
    </row>
    <row r="86600" spans="1:2" x14ac:dyDescent="0.25">
      <c r="A86600" s="3" t="s">
        <v>86716</v>
      </c>
      <c r="B86600" s="3" t="s">
        <v>10358</v>
      </c>
    </row>
    <row r="86601" spans="1:2" x14ac:dyDescent="0.25">
      <c r="A86601" s="3" t="s">
        <v>86717</v>
      </c>
      <c r="B86601" s="3" t="s">
        <v>10358</v>
      </c>
    </row>
    <row r="86602" spans="1:2" x14ac:dyDescent="0.25">
      <c r="A86602" s="3" t="s">
        <v>86718</v>
      </c>
      <c r="B86602" s="3" t="s">
        <v>10358</v>
      </c>
    </row>
    <row r="86603" spans="1:2" x14ac:dyDescent="0.25">
      <c r="A86603" s="3" t="s">
        <v>86719</v>
      </c>
      <c r="B86603" s="3" t="s">
        <v>10358</v>
      </c>
    </row>
    <row r="86604" spans="1:2" x14ac:dyDescent="0.25">
      <c r="A86604" s="3" t="s">
        <v>86720</v>
      </c>
      <c r="B86604" s="3" t="s">
        <v>10358</v>
      </c>
    </row>
    <row r="86605" spans="1:2" x14ac:dyDescent="0.25">
      <c r="A86605" s="3" t="s">
        <v>86721</v>
      </c>
      <c r="B86605" s="3" t="s">
        <v>10358</v>
      </c>
    </row>
    <row r="86606" spans="1:2" x14ac:dyDescent="0.25">
      <c r="A86606" s="3" t="s">
        <v>86722</v>
      </c>
      <c r="B86606" s="3" t="s">
        <v>10358</v>
      </c>
    </row>
    <row r="86607" spans="1:2" x14ac:dyDescent="0.25">
      <c r="A86607" s="3" t="s">
        <v>86723</v>
      </c>
      <c r="B86607" s="3" t="s">
        <v>10358</v>
      </c>
    </row>
    <row r="86608" spans="1:2" x14ac:dyDescent="0.25">
      <c r="A86608" s="3" t="s">
        <v>86724</v>
      </c>
      <c r="B86608" s="3" t="s">
        <v>10358</v>
      </c>
    </row>
    <row r="86609" spans="1:2" x14ac:dyDescent="0.25">
      <c r="A86609" s="3" t="s">
        <v>86725</v>
      </c>
      <c r="B86609" s="3" t="s">
        <v>10358</v>
      </c>
    </row>
    <row r="86610" spans="1:2" x14ac:dyDescent="0.25">
      <c r="A86610" s="3" t="s">
        <v>86726</v>
      </c>
      <c r="B86610" s="3" t="s">
        <v>10358</v>
      </c>
    </row>
    <row r="86611" spans="1:2" x14ac:dyDescent="0.25">
      <c r="A86611" s="3" t="s">
        <v>86727</v>
      </c>
      <c r="B86611" s="3" t="s">
        <v>10358</v>
      </c>
    </row>
    <row r="86612" spans="1:2" x14ac:dyDescent="0.25">
      <c r="A86612" s="3" t="s">
        <v>86728</v>
      </c>
      <c r="B86612" s="3" t="s">
        <v>10358</v>
      </c>
    </row>
    <row r="86613" spans="1:2" x14ac:dyDescent="0.25">
      <c r="A86613" s="3" t="s">
        <v>86729</v>
      </c>
      <c r="B86613" s="3" t="s">
        <v>10358</v>
      </c>
    </row>
    <row r="86614" spans="1:2" x14ac:dyDescent="0.25">
      <c r="A86614" s="3" t="s">
        <v>86730</v>
      </c>
      <c r="B86614" s="3" t="s">
        <v>10358</v>
      </c>
    </row>
    <row r="86615" spans="1:2" x14ac:dyDescent="0.25">
      <c r="A86615" s="3" t="s">
        <v>86731</v>
      </c>
      <c r="B86615" s="3" t="s">
        <v>10358</v>
      </c>
    </row>
    <row r="86616" spans="1:2" x14ac:dyDescent="0.25">
      <c r="A86616" s="3" t="s">
        <v>86732</v>
      </c>
      <c r="B86616" s="3" t="s">
        <v>10358</v>
      </c>
    </row>
    <row r="86617" spans="1:2" x14ac:dyDescent="0.25">
      <c r="A86617" s="3" t="s">
        <v>86733</v>
      </c>
      <c r="B86617" s="3" t="s">
        <v>10358</v>
      </c>
    </row>
    <row r="86618" spans="1:2" x14ac:dyDescent="0.25">
      <c r="A86618" s="3" t="s">
        <v>86734</v>
      </c>
      <c r="B86618" s="3" t="s">
        <v>10358</v>
      </c>
    </row>
    <row r="86619" spans="1:2" x14ac:dyDescent="0.25">
      <c r="A86619" s="3" t="s">
        <v>86735</v>
      </c>
      <c r="B86619" s="3" t="s">
        <v>10358</v>
      </c>
    </row>
    <row r="86620" spans="1:2" x14ac:dyDescent="0.25">
      <c r="A86620" s="3" t="s">
        <v>86736</v>
      </c>
      <c r="B86620" s="3" t="s">
        <v>10358</v>
      </c>
    </row>
    <row r="86621" spans="1:2" x14ac:dyDescent="0.25">
      <c r="A86621" s="3" t="s">
        <v>86737</v>
      </c>
      <c r="B86621" s="3" t="s">
        <v>10358</v>
      </c>
    </row>
    <row r="86622" spans="1:2" x14ac:dyDescent="0.25">
      <c r="A86622" s="3" t="s">
        <v>86738</v>
      </c>
      <c r="B86622" s="3" t="s">
        <v>10358</v>
      </c>
    </row>
    <row r="86623" spans="1:2" x14ac:dyDescent="0.25">
      <c r="A86623" s="3" t="s">
        <v>86739</v>
      </c>
      <c r="B86623" s="3" t="s">
        <v>10358</v>
      </c>
    </row>
    <row r="86624" spans="1:2" x14ac:dyDescent="0.25">
      <c r="A86624" s="3" t="s">
        <v>86740</v>
      </c>
      <c r="B86624" s="3" t="s">
        <v>10358</v>
      </c>
    </row>
    <row r="86625" spans="1:2" x14ac:dyDescent="0.25">
      <c r="A86625" s="3" t="s">
        <v>86741</v>
      </c>
      <c r="B86625" s="3" t="s">
        <v>10358</v>
      </c>
    </row>
    <row r="86626" spans="1:2" x14ac:dyDescent="0.25">
      <c r="A86626" s="3" t="s">
        <v>86742</v>
      </c>
      <c r="B86626" s="3" t="s">
        <v>10358</v>
      </c>
    </row>
    <row r="86627" spans="1:2" x14ac:dyDescent="0.25">
      <c r="A86627" s="3" t="s">
        <v>86743</v>
      </c>
      <c r="B86627" s="3" t="s">
        <v>10358</v>
      </c>
    </row>
    <row r="86628" spans="1:2" x14ac:dyDescent="0.25">
      <c r="A86628" s="3" t="s">
        <v>86744</v>
      </c>
      <c r="B86628" s="3" t="s">
        <v>10358</v>
      </c>
    </row>
    <row r="86629" spans="1:2" x14ac:dyDescent="0.25">
      <c r="A86629" s="3" t="s">
        <v>86745</v>
      </c>
      <c r="B86629" s="3" t="s">
        <v>10358</v>
      </c>
    </row>
    <row r="86630" spans="1:2" x14ac:dyDescent="0.25">
      <c r="A86630" s="3" t="s">
        <v>86746</v>
      </c>
      <c r="B86630" s="3" t="s">
        <v>10358</v>
      </c>
    </row>
    <row r="86631" spans="1:2" x14ac:dyDescent="0.25">
      <c r="A86631" s="3" t="s">
        <v>86747</v>
      </c>
      <c r="B86631" s="3" t="s">
        <v>10358</v>
      </c>
    </row>
    <row r="86632" spans="1:2" x14ac:dyDescent="0.25">
      <c r="A86632" s="3" t="s">
        <v>86748</v>
      </c>
      <c r="B86632" s="3" t="s">
        <v>10358</v>
      </c>
    </row>
    <row r="86633" spans="1:2" x14ac:dyDescent="0.25">
      <c r="A86633" s="3" t="s">
        <v>86749</v>
      </c>
      <c r="B86633" s="3" t="s">
        <v>10358</v>
      </c>
    </row>
    <row r="86634" spans="1:2" x14ac:dyDescent="0.25">
      <c r="A86634" s="3" t="s">
        <v>86750</v>
      </c>
      <c r="B86634" s="3" t="s">
        <v>10358</v>
      </c>
    </row>
    <row r="86635" spans="1:2" x14ac:dyDescent="0.25">
      <c r="A86635" s="3" t="s">
        <v>86751</v>
      </c>
      <c r="B86635" s="3" t="s">
        <v>5449</v>
      </c>
    </row>
    <row r="86636" spans="1:2" x14ac:dyDescent="0.25">
      <c r="A86636" s="3" t="s">
        <v>86752</v>
      </c>
      <c r="B86636" s="3" t="s">
        <v>5449</v>
      </c>
    </row>
    <row r="86637" spans="1:2" x14ac:dyDescent="0.25">
      <c r="A86637" s="3" t="s">
        <v>86753</v>
      </c>
      <c r="B86637" s="3" t="s">
        <v>5449</v>
      </c>
    </row>
    <row r="86638" spans="1:2" x14ac:dyDescent="0.25">
      <c r="A86638" s="3" t="s">
        <v>86754</v>
      </c>
      <c r="B86638" s="3" t="s">
        <v>5449</v>
      </c>
    </row>
    <row r="86639" spans="1:2" x14ac:dyDescent="0.25">
      <c r="A86639" s="3" t="s">
        <v>86755</v>
      </c>
      <c r="B86639" s="3" t="s">
        <v>5449</v>
      </c>
    </row>
    <row r="86640" spans="1:2" x14ac:dyDescent="0.25">
      <c r="A86640" s="3" t="s">
        <v>86756</v>
      </c>
      <c r="B86640" s="3" t="s">
        <v>5449</v>
      </c>
    </row>
    <row r="86641" spans="1:2" x14ac:dyDescent="0.25">
      <c r="A86641" s="3" t="s">
        <v>86757</v>
      </c>
      <c r="B86641" s="3" t="s">
        <v>5449</v>
      </c>
    </row>
    <row r="86642" spans="1:2" x14ac:dyDescent="0.25">
      <c r="A86642" s="3" t="s">
        <v>86758</v>
      </c>
      <c r="B86642" s="3" t="s">
        <v>5449</v>
      </c>
    </row>
    <row r="86643" spans="1:2" x14ac:dyDescent="0.25">
      <c r="A86643" s="3" t="s">
        <v>86759</v>
      </c>
      <c r="B86643" s="3" t="s">
        <v>5449</v>
      </c>
    </row>
    <row r="86644" spans="1:2" x14ac:dyDescent="0.25">
      <c r="A86644" s="3" t="s">
        <v>86760</v>
      </c>
      <c r="B86644" s="3" t="s">
        <v>5449</v>
      </c>
    </row>
    <row r="86645" spans="1:2" x14ac:dyDescent="0.25">
      <c r="A86645" s="3" t="s">
        <v>86761</v>
      </c>
      <c r="B86645" s="3" t="s">
        <v>5449</v>
      </c>
    </row>
    <row r="86646" spans="1:2" x14ac:dyDescent="0.25">
      <c r="A86646" s="3" t="s">
        <v>86762</v>
      </c>
      <c r="B86646" s="3" t="s">
        <v>5449</v>
      </c>
    </row>
    <row r="86647" spans="1:2" x14ac:dyDescent="0.25">
      <c r="A86647" s="3" t="s">
        <v>86763</v>
      </c>
      <c r="B86647" s="3" t="s">
        <v>5449</v>
      </c>
    </row>
    <row r="86648" spans="1:2" x14ac:dyDescent="0.25">
      <c r="A86648" s="3" t="s">
        <v>86764</v>
      </c>
      <c r="B86648" s="3" t="s">
        <v>5449</v>
      </c>
    </row>
    <row r="86649" spans="1:2" x14ac:dyDescent="0.25">
      <c r="A86649" s="3" t="s">
        <v>86765</v>
      </c>
      <c r="B86649" s="3" t="s">
        <v>5449</v>
      </c>
    </row>
    <row r="86650" spans="1:2" x14ac:dyDescent="0.25">
      <c r="A86650" s="3" t="s">
        <v>86766</v>
      </c>
      <c r="B86650" s="3" t="s">
        <v>5449</v>
      </c>
    </row>
    <row r="86651" spans="1:2" x14ac:dyDescent="0.25">
      <c r="A86651" s="3" t="s">
        <v>86767</v>
      </c>
      <c r="B86651" s="3" t="s">
        <v>5449</v>
      </c>
    </row>
    <row r="86652" spans="1:2" x14ac:dyDescent="0.25">
      <c r="A86652" s="3" t="s">
        <v>86768</v>
      </c>
      <c r="B86652" s="3" t="s">
        <v>5449</v>
      </c>
    </row>
    <row r="86653" spans="1:2" x14ac:dyDescent="0.25">
      <c r="A86653" s="3" t="s">
        <v>86769</v>
      </c>
      <c r="B86653" s="3" t="s">
        <v>5449</v>
      </c>
    </row>
    <row r="86654" spans="1:2" x14ac:dyDescent="0.25">
      <c r="A86654" s="3" t="s">
        <v>86770</v>
      </c>
      <c r="B86654" s="3" t="s">
        <v>5449</v>
      </c>
    </row>
    <row r="86655" spans="1:2" x14ac:dyDescent="0.25">
      <c r="A86655" s="3" t="s">
        <v>86771</v>
      </c>
      <c r="B86655" s="3" t="s">
        <v>5449</v>
      </c>
    </row>
    <row r="86656" spans="1:2" x14ac:dyDescent="0.25">
      <c r="A86656" s="3" t="s">
        <v>86772</v>
      </c>
      <c r="B86656" s="3" t="s">
        <v>5449</v>
      </c>
    </row>
    <row r="86657" spans="1:2" x14ac:dyDescent="0.25">
      <c r="A86657" s="3" t="s">
        <v>86773</v>
      </c>
      <c r="B86657" s="3" t="s">
        <v>5449</v>
      </c>
    </row>
    <row r="86658" spans="1:2" x14ac:dyDescent="0.25">
      <c r="A86658" s="3" t="s">
        <v>86774</v>
      </c>
      <c r="B86658" s="3" t="s">
        <v>5449</v>
      </c>
    </row>
    <row r="86659" spans="1:2" x14ac:dyDescent="0.25">
      <c r="A86659" s="3" t="s">
        <v>86775</v>
      </c>
      <c r="B86659" s="3" t="s">
        <v>5449</v>
      </c>
    </row>
    <row r="86660" spans="1:2" x14ac:dyDescent="0.25">
      <c r="A86660" s="3" t="s">
        <v>86776</v>
      </c>
      <c r="B86660" s="3" t="s">
        <v>5449</v>
      </c>
    </row>
    <row r="86661" spans="1:2" x14ac:dyDescent="0.25">
      <c r="A86661" s="3" t="s">
        <v>86777</v>
      </c>
      <c r="B86661" s="3" t="s">
        <v>5449</v>
      </c>
    </row>
    <row r="86662" spans="1:2" x14ac:dyDescent="0.25">
      <c r="A86662" s="3" t="s">
        <v>86778</v>
      </c>
      <c r="B86662" s="3" t="s">
        <v>5449</v>
      </c>
    </row>
    <row r="86663" spans="1:2" x14ac:dyDescent="0.25">
      <c r="A86663" s="3" t="s">
        <v>86779</v>
      </c>
      <c r="B86663" s="3" t="s">
        <v>5449</v>
      </c>
    </row>
    <row r="86664" spans="1:2" x14ac:dyDescent="0.25">
      <c r="A86664" s="3" t="s">
        <v>86780</v>
      </c>
      <c r="B86664" s="3" t="s">
        <v>5449</v>
      </c>
    </row>
    <row r="86665" spans="1:2" x14ac:dyDescent="0.25">
      <c r="A86665" s="3" t="s">
        <v>86781</v>
      </c>
      <c r="B86665" s="3" t="s">
        <v>5449</v>
      </c>
    </row>
    <row r="86666" spans="1:2" x14ac:dyDescent="0.25">
      <c r="A86666" s="3" t="s">
        <v>86782</v>
      </c>
      <c r="B86666" s="3" t="s">
        <v>5449</v>
      </c>
    </row>
    <row r="86667" spans="1:2" x14ac:dyDescent="0.25">
      <c r="A86667" s="3" t="s">
        <v>86783</v>
      </c>
      <c r="B86667" s="3" t="s">
        <v>5449</v>
      </c>
    </row>
    <row r="86668" spans="1:2" x14ac:dyDescent="0.25">
      <c r="A86668" s="3" t="s">
        <v>86784</v>
      </c>
      <c r="B86668" s="3" t="s">
        <v>5449</v>
      </c>
    </row>
    <row r="86669" spans="1:2" x14ac:dyDescent="0.25">
      <c r="A86669" s="3" t="s">
        <v>86785</v>
      </c>
      <c r="B86669" s="3" t="s">
        <v>5449</v>
      </c>
    </row>
    <row r="86670" spans="1:2" x14ac:dyDescent="0.25">
      <c r="A86670" s="3" t="s">
        <v>86786</v>
      </c>
      <c r="B86670" s="3" t="s">
        <v>5449</v>
      </c>
    </row>
    <row r="86671" spans="1:2" x14ac:dyDescent="0.25">
      <c r="A86671" s="3" t="s">
        <v>86787</v>
      </c>
      <c r="B86671" s="3" t="s">
        <v>5449</v>
      </c>
    </row>
    <row r="86672" spans="1:2" x14ac:dyDescent="0.25">
      <c r="A86672" s="3" t="s">
        <v>86788</v>
      </c>
      <c r="B86672" s="3" t="s">
        <v>5449</v>
      </c>
    </row>
    <row r="86673" spans="1:2" x14ac:dyDescent="0.25">
      <c r="A86673" s="3" t="s">
        <v>86789</v>
      </c>
      <c r="B86673" s="3" t="s">
        <v>5449</v>
      </c>
    </row>
    <row r="86674" spans="1:2" x14ac:dyDescent="0.25">
      <c r="A86674" s="3" t="s">
        <v>86790</v>
      </c>
      <c r="B86674" s="3" t="s">
        <v>5449</v>
      </c>
    </row>
    <row r="86675" spans="1:2" x14ac:dyDescent="0.25">
      <c r="A86675" s="3" t="s">
        <v>86791</v>
      </c>
      <c r="B86675" s="3" t="s">
        <v>5449</v>
      </c>
    </row>
    <row r="86676" spans="1:2" x14ac:dyDescent="0.25">
      <c r="A86676" s="3" t="s">
        <v>86792</v>
      </c>
      <c r="B86676" s="3" t="s">
        <v>5449</v>
      </c>
    </row>
    <row r="86677" spans="1:2" x14ac:dyDescent="0.25">
      <c r="A86677" s="3" t="s">
        <v>86793</v>
      </c>
      <c r="B86677" s="3" t="s">
        <v>5449</v>
      </c>
    </row>
    <row r="86678" spans="1:2" x14ac:dyDescent="0.25">
      <c r="A86678" s="3" t="s">
        <v>86794</v>
      </c>
      <c r="B86678" s="3" t="s">
        <v>5449</v>
      </c>
    </row>
    <row r="86679" spans="1:2" x14ac:dyDescent="0.25">
      <c r="A86679" s="3" t="s">
        <v>86795</v>
      </c>
      <c r="B86679" s="3" t="s">
        <v>5449</v>
      </c>
    </row>
    <row r="86680" spans="1:2" x14ac:dyDescent="0.25">
      <c r="A86680" s="3" t="s">
        <v>86796</v>
      </c>
      <c r="B86680" s="3" t="s">
        <v>5449</v>
      </c>
    </row>
    <row r="86681" spans="1:2" x14ac:dyDescent="0.25">
      <c r="A86681" s="3" t="s">
        <v>86797</v>
      </c>
      <c r="B86681" s="3" t="s">
        <v>5449</v>
      </c>
    </row>
    <row r="86682" spans="1:2" x14ac:dyDescent="0.25">
      <c r="A86682" s="3" t="s">
        <v>86798</v>
      </c>
      <c r="B86682" s="3" t="s">
        <v>5449</v>
      </c>
    </row>
    <row r="86683" spans="1:2" x14ac:dyDescent="0.25">
      <c r="A86683" s="3" t="s">
        <v>86799</v>
      </c>
      <c r="B86683" s="3" t="s">
        <v>5449</v>
      </c>
    </row>
    <row r="86684" spans="1:2" x14ac:dyDescent="0.25">
      <c r="A86684" s="3" t="s">
        <v>86800</v>
      </c>
      <c r="B86684" s="3" t="s">
        <v>5449</v>
      </c>
    </row>
    <row r="86685" spans="1:2" x14ac:dyDescent="0.25">
      <c r="A86685" s="3" t="s">
        <v>86801</v>
      </c>
      <c r="B86685" s="3" t="s">
        <v>5449</v>
      </c>
    </row>
    <row r="86686" spans="1:2" x14ac:dyDescent="0.25">
      <c r="A86686" s="3" t="s">
        <v>86802</v>
      </c>
      <c r="B86686" s="3" t="s">
        <v>5449</v>
      </c>
    </row>
    <row r="86687" spans="1:2" x14ac:dyDescent="0.25">
      <c r="A86687" s="3" t="s">
        <v>86803</v>
      </c>
      <c r="B86687" s="3" t="s">
        <v>5449</v>
      </c>
    </row>
    <row r="86688" spans="1:2" x14ac:dyDescent="0.25">
      <c r="A86688" s="3" t="s">
        <v>86804</v>
      </c>
      <c r="B86688" s="3" t="s">
        <v>5449</v>
      </c>
    </row>
    <row r="86689" spans="1:2" x14ac:dyDescent="0.25">
      <c r="A86689" s="3" t="s">
        <v>86805</v>
      </c>
      <c r="B86689" s="3" t="s">
        <v>5449</v>
      </c>
    </row>
    <row r="86690" spans="1:2" x14ac:dyDescent="0.25">
      <c r="A86690" s="3" t="s">
        <v>86806</v>
      </c>
      <c r="B86690" s="3" t="s">
        <v>5449</v>
      </c>
    </row>
    <row r="86691" spans="1:2" x14ac:dyDescent="0.25">
      <c r="A86691" s="3" t="s">
        <v>86807</v>
      </c>
      <c r="B86691" s="3" t="s">
        <v>5449</v>
      </c>
    </row>
    <row r="86692" spans="1:2" x14ac:dyDescent="0.25">
      <c r="A86692" s="3" t="s">
        <v>86808</v>
      </c>
      <c r="B86692" s="3" t="s">
        <v>5449</v>
      </c>
    </row>
    <row r="86693" spans="1:2" x14ac:dyDescent="0.25">
      <c r="A86693" s="3" t="s">
        <v>86809</v>
      </c>
      <c r="B86693" s="3" t="s">
        <v>5449</v>
      </c>
    </row>
    <row r="86694" spans="1:2" x14ac:dyDescent="0.25">
      <c r="A86694" s="3" t="s">
        <v>86810</v>
      </c>
      <c r="B86694" s="3" t="s">
        <v>5449</v>
      </c>
    </row>
    <row r="86695" spans="1:2" x14ac:dyDescent="0.25">
      <c r="A86695" s="3" t="s">
        <v>86811</v>
      </c>
      <c r="B86695" s="3" t="s">
        <v>5449</v>
      </c>
    </row>
    <row r="86696" spans="1:2" x14ac:dyDescent="0.25">
      <c r="A86696" s="3" t="s">
        <v>86812</v>
      </c>
      <c r="B86696" s="3" t="s">
        <v>5449</v>
      </c>
    </row>
    <row r="86697" spans="1:2" x14ac:dyDescent="0.25">
      <c r="A86697" s="3" t="s">
        <v>86813</v>
      </c>
      <c r="B86697" s="3" t="s">
        <v>5449</v>
      </c>
    </row>
    <row r="86698" spans="1:2" x14ac:dyDescent="0.25">
      <c r="A86698" s="3" t="s">
        <v>86814</v>
      </c>
      <c r="B86698" s="3" t="s">
        <v>5449</v>
      </c>
    </row>
    <row r="86699" spans="1:2" x14ac:dyDescent="0.25">
      <c r="A86699" s="3" t="s">
        <v>86815</v>
      </c>
      <c r="B86699" s="3" t="s">
        <v>5449</v>
      </c>
    </row>
    <row r="86700" spans="1:2" x14ac:dyDescent="0.25">
      <c r="A86700" s="3" t="s">
        <v>86816</v>
      </c>
      <c r="B86700" s="3" t="s">
        <v>5449</v>
      </c>
    </row>
    <row r="86701" spans="1:2" x14ac:dyDescent="0.25">
      <c r="A86701" s="3" t="s">
        <v>86817</v>
      </c>
      <c r="B86701" s="3" t="s">
        <v>5449</v>
      </c>
    </row>
    <row r="86702" spans="1:2" x14ac:dyDescent="0.25">
      <c r="A86702" s="3" t="s">
        <v>86818</v>
      </c>
      <c r="B86702" s="3" t="s">
        <v>5449</v>
      </c>
    </row>
    <row r="86703" spans="1:2" x14ac:dyDescent="0.25">
      <c r="A86703" s="3" t="s">
        <v>86819</v>
      </c>
      <c r="B86703" s="3" t="s">
        <v>5449</v>
      </c>
    </row>
    <row r="86704" spans="1:2" x14ac:dyDescent="0.25">
      <c r="A86704" s="3" t="s">
        <v>86820</v>
      </c>
      <c r="B86704" s="3" t="s">
        <v>5449</v>
      </c>
    </row>
    <row r="86705" spans="1:2" x14ac:dyDescent="0.25">
      <c r="A86705" s="3" t="s">
        <v>86821</v>
      </c>
      <c r="B86705" s="3" t="s">
        <v>5449</v>
      </c>
    </row>
    <row r="86706" spans="1:2" x14ac:dyDescent="0.25">
      <c r="A86706" s="3" t="s">
        <v>86822</v>
      </c>
      <c r="B86706" s="3" t="s">
        <v>5449</v>
      </c>
    </row>
    <row r="86707" spans="1:2" x14ac:dyDescent="0.25">
      <c r="A86707" s="3" t="s">
        <v>86823</v>
      </c>
      <c r="B86707" s="3" t="s">
        <v>5449</v>
      </c>
    </row>
    <row r="86708" spans="1:2" x14ac:dyDescent="0.25">
      <c r="A86708" s="3" t="s">
        <v>86824</v>
      </c>
      <c r="B86708" s="3" t="s">
        <v>5449</v>
      </c>
    </row>
    <row r="86709" spans="1:2" x14ac:dyDescent="0.25">
      <c r="A86709" s="3" t="s">
        <v>86825</v>
      </c>
      <c r="B86709" s="3" t="s">
        <v>5449</v>
      </c>
    </row>
    <row r="86710" spans="1:2" x14ac:dyDescent="0.25">
      <c r="A86710" s="3" t="s">
        <v>86826</v>
      </c>
      <c r="B86710" s="3" t="s">
        <v>5449</v>
      </c>
    </row>
    <row r="86711" spans="1:2" x14ac:dyDescent="0.25">
      <c r="A86711" s="3" t="s">
        <v>86827</v>
      </c>
      <c r="B86711" s="3" t="s">
        <v>5449</v>
      </c>
    </row>
    <row r="86712" spans="1:2" x14ac:dyDescent="0.25">
      <c r="A86712" s="3" t="s">
        <v>86828</v>
      </c>
      <c r="B86712" s="3" t="s">
        <v>5449</v>
      </c>
    </row>
    <row r="86713" spans="1:2" x14ac:dyDescent="0.25">
      <c r="A86713" s="3" t="s">
        <v>86829</v>
      </c>
      <c r="B86713" s="3" t="s">
        <v>5449</v>
      </c>
    </row>
    <row r="86714" spans="1:2" x14ac:dyDescent="0.25">
      <c r="A86714" s="3" t="s">
        <v>86830</v>
      </c>
      <c r="B86714" s="3" t="s">
        <v>5449</v>
      </c>
    </row>
    <row r="86715" spans="1:2" x14ac:dyDescent="0.25">
      <c r="A86715" s="3" t="s">
        <v>86831</v>
      </c>
      <c r="B86715" s="3" t="s">
        <v>5449</v>
      </c>
    </row>
    <row r="86716" spans="1:2" x14ac:dyDescent="0.25">
      <c r="A86716" s="3" t="s">
        <v>86832</v>
      </c>
      <c r="B86716" s="3" t="s">
        <v>5449</v>
      </c>
    </row>
    <row r="86717" spans="1:2" x14ac:dyDescent="0.25">
      <c r="A86717" s="3" t="s">
        <v>86833</v>
      </c>
      <c r="B86717" s="3" t="s">
        <v>5449</v>
      </c>
    </row>
    <row r="86718" spans="1:2" x14ac:dyDescent="0.25">
      <c r="A86718" s="3" t="s">
        <v>86834</v>
      </c>
      <c r="B86718" s="3" t="s">
        <v>5449</v>
      </c>
    </row>
    <row r="86719" spans="1:2" x14ac:dyDescent="0.25">
      <c r="A86719" s="3" t="s">
        <v>86835</v>
      </c>
      <c r="B86719" s="3" t="s">
        <v>5449</v>
      </c>
    </row>
    <row r="86720" spans="1:2" x14ac:dyDescent="0.25">
      <c r="A86720" s="3" t="s">
        <v>86836</v>
      </c>
      <c r="B86720" s="3" t="s">
        <v>5449</v>
      </c>
    </row>
    <row r="86721" spans="1:2" x14ac:dyDescent="0.25">
      <c r="A86721" s="3" t="s">
        <v>86837</v>
      </c>
      <c r="B86721" s="3" t="s">
        <v>5449</v>
      </c>
    </row>
    <row r="86722" spans="1:2" x14ac:dyDescent="0.25">
      <c r="A86722" s="3" t="s">
        <v>86838</v>
      </c>
      <c r="B86722" s="3" t="s">
        <v>5449</v>
      </c>
    </row>
    <row r="86723" spans="1:2" x14ac:dyDescent="0.25">
      <c r="A86723" s="3" t="s">
        <v>86839</v>
      </c>
      <c r="B86723" s="3" t="s">
        <v>5449</v>
      </c>
    </row>
    <row r="86724" spans="1:2" x14ac:dyDescent="0.25">
      <c r="A86724" s="3" t="s">
        <v>86840</v>
      </c>
      <c r="B86724" s="3" t="s">
        <v>5449</v>
      </c>
    </row>
    <row r="86725" spans="1:2" x14ac:dyDescent="0.25">
      <c r="A86725" s="3" t="s">
        <v>86841</v>
      </c>
      <c r="B86725" s="3" t="s">
        <v>5449</v>
      </c>
    </row>
    <row r="86726" spans="1:2" x14ac:dyDescent="0.25">
      <c r="A86726" s="3" t="s">
        <v>86842</v>
      </c>
      <c r="B86726" s="3" t="s">
        <v>5449</v>
      </c>
    </row>
    <row r="86727" spans="1:2" x14ac:dyDescent="0.25">
      <c r="A86727" s="3" t="s">
        <v>86843</v>
      </c>
      <c r="B86727" s="3" t="s">
        <v>5449</v>
      </c>
    </row>
    <row r="86728" spans="1:2" x14ac:dyDescent="0.25">
      <c r="A86728" s="3" t="s">
        <v>86844</v>
      </c>
      <c r="B86728" s="3" t="s">
        <v>5449</v>
      </c>
    </row>
    <row r="86729" spans="1:2" x14ac:dyDescent="0.25">
      <c r="A86729" s="3" t="s">
        <v>86845</v>
      </c>
      <c r="B86729" s="3" t="s">
        <v>5449</v>
      </c>
    </row>
    <row r="86730" spans="1:2" x14ac:dyDescent="0.25">
      <c r="A86730" s="3" t="s">
        <v>86846</v>
      </c>
      <c r="B86730" s="3" t="s">
        <v>5449</v>
      </c>
    </row>
    <row r="86731" spans="1:2" x14ac:dyDescent="0.25">
      <c r="A86731" s="3" t="s">
        <v>86847</v>
      </c>
      <c r="B86731" s="3" t="s">
        <v>5449</v>
      </c>
    </row>
    <row r="86732" spans="1:2" x14ac:dyDescent="0.25">
      <c r="A86732" s="3" t="s">
        <v>86848</v>
      </c>
      <c r="B86732" s="3" t="s">
        <v>5449</v>
      </c>
    </row>
    <row r="86733" spans="1:2" x14ac:dyDescent="0.25">
      <c r="A86733" s="3" t="s">
        <v>86849</v>
      </c>
      <c r="B86733" s="3" t="s">
        <v>5449</v>
      </c>
    </row>
    <row r="86734" spans="1:2" x14ac:dyDescent="0.25">
      <c r="A86734" s="3" t="s">
        <v>86850</v>
      </c>
      <c r="B86734" s="3" t="s">
        <v>5449</v>
      </c>
    </row>
    <row r="86735" spans="1:2" x14ac:dyDescent="0.25">
      <c r="A86735" s="3" t="s">
        <v>86851</v>
      </c>
      <c r="B86735" s="3" t="s">
        <v>5449</v>
      </c>
    </row>
    <row r="86736" spans="1:2" x14ac:dyDescent="0.25">
      <c r="A86736" s="3" t="s">
        <v>86852</v>
      </c>
      <c r="B86736" s="3" t="s">
        <v>5449</v>
      </c>
    </row>
    <row r="86737" spans="1:2" x14ac:dyDescent="0.25">
      <c r="A86737" s="3" t="s">
        <v>86853</v>
      </c>
      <c r="B86737" s="3" t="s">
        <v>5449</v>
      </c>
    </row>
    <row r="86738" spans="1:2" x14ac:dyDescent="0.25">
      <c r="A86738" s="3" t="s">
        <v>86854</v>
      </c>
      <c r="B86738" s="3" t="s">
        <v>5449</v>
      </c>
    </row>
    <row r="86739" spans="1:2" x14ac:dyDescent="0.25">
      <c r="A86739" s="3" t="s">
        <v>86855</v>
      </c>
      <c r="B86739" s="3" t="s">
        <v>5449</v>
      </c>
    </row>
    <row r="86740" spans="1:2" x14ac:dyDescent="0.25">
      <c r="A86740" s="3" t="s">
        <v>86856</v>
      </c>
      <c r="B86740" s="3" t="s">
        <v>5449</v>
      </c>
    </row>
    <row r="86741" spans="1:2" x14ac:dyDescent="0.25">
      <c r="A86741" s="3" t="s">
        <v>86857</v>
      </c>
      <c r="B86741" s="3" t="s">
        <v>5449</v>
      </c>
    </row>
    <row r="86742" spans="1:2" x14ac:dyDescent="0.25">
      <c r="A86742" s="3" t="s">
        <v>86858</v>
      </c>
      <c r="B86742" s="3" t="s">
        <v>5449</v>
      </c>
    </row>
    <row r="86743" spans="1:2" x14ac:dyDescent="0.25">
      <c r="A86743" s="3" t="s">
        <v>86859</v>
      </c>
      <c r="B86743" s="3" t="s">
        <v>5449</v>
      </c>
    </row>
    <row r="86744" spans="1:2" x14ac:dyDescent="0.25">
      <c r="A86744" s="3" t="s">
        <v>86860</v>
      </c>
      <c r="B86744" s="3" t="s">
        <v>5449</v>
      </c>
    </row>
    <row r="86745" spans="1:2" x14ac:dyDescent="0.25">
      <c r="A86745" s="3" t="s">
        <v>86861</v>
      </c>
      <c r="B86745" s="3" t="s">
        <v>5449</v>
      </c>
    </row>
    <row r="86746" spans="1:2" x14ac:dyDescent="0.25">
      <c r="A86746" s="3" t="s">
        <v>86862</v>
      </c>
      <c r="B86746" s="3" t="s">
        <v>5449</v>
      </c>
    </row>
    <row r="86747" spans="1:2" x14ac:dyDescent="0.25">
      <c r="A86747" s="3" t="s">
        <v>86863</v>
      </c>
      <c r="B86747" s="3" t="s">
        <v>5449</v>
      </c>
    </row>
    <row r="86748" spans="1:2" x14ac:dyDescent="0.25">
      <c r="A86748" s="3" t="s">
        <v>86864</v>
      </c>
      <c r="B86748" s="3" t="s">
        <v>5449</v>
      </c>
    </row>
    <row r="86749" spans="1:2" x14ac:dyDescent="0.25">
      <c r="A86749" s="3" t="s">
        <v>86865</v>
      </c>
      <c r="B86749" s="3" t="s">
        <v>5449</v>
      </c>
    </row>
    <row r="86750" spans="1:2" x14ac:dyDescent="0.25">
      <c r="A86750" s="3" t="s">
        <v>86866</v>
      </c>
      <c r="B86750" s="3" t="s">
        <v>5449</v>
      </c>
    </row>
    <row r="86751" spans="1:2" x14ac:dyDescent="0.25">
      <c r="A86751" s="3" t="s">
        <v>86867</v>
      </c>
      <c r="B86751" s="3" t="s">
        <v>5449</v>
      </c>
    </row>
    <row r="86752" spans="1:2" x14ac:dyDescent="0.25">
      <c r="A86752" s="3" t="s">
        <v>86868</v>
      </c>
      <c r="B86752" s="3" t="s">
        <v>5449</v>
      </c>
    </row>
    <row r="86753" spans="1:2" x14ac:dyDescent="0.25">
      <c r="A86753" s="3" t="s">
        <v>86869</v>
      </c>
      <c r="B86753" s="3" t="s">
        <v>5449</v>
      </c>
    </row>
    <row r="86754" spans="1:2" x14ac:dyDescent="0.25">
      <c r="A86754" s="3" t="s">
        <v>86870</v>
      </c>
      <c r="B86754" s="3" t="s">
        <v>5449</v>
      </c>
    </row>
    <row r="86755" spans="1:2" x14ac:dyDescent="0.25">
      <c r="A86755" s="3" t="s">
        <v>86871</v>
      </c>
      <c r="B86755" s="3" t="s">
        <v>5449</v>
      </c>
    </row>
    <row r="86756" spans="1:2" x14ac:dyDescent="0.25">
      <c r="A86756" s="3" t="s">
        <v>86872</v>
      </c>
      <c r="B86756" s="3" t="s">
        <v>5449</v>
      </c>
    </row>
    <row r="86757" spans="1:2" x14ac:dyDescent="0.25">
      <c r="A86757" s="3" t="s">
        <v>86873</v>
      </c>
      <c r="B86757" s="3" t="s">
        <v>5449</v>
      </c>
    </row>
    <row r="86758" spans="1:2" x14ac:dyDescent="0.25">
      <c r="A86758" s="3" t="s">
        <v>86874</v>
      </c>
      <c r="B86758" s="3" t="s">
        <v>5449</v>
      </c>
    </row>
    <row r="86759" spans="1:2" x14ac:dyDescent="0.25">
      <c r="A86759" s="3" t="s">
        <v>86875</v>
      </c>
      <c r="B86759" s="3" t="s">
        <v>5449</v>
      </c>
    </row>
    <row r="86760" spans="1:2" x14ac:dyDescent="0.25">
      <c r="A86760" s="3" t="s">
        <v>86876</v>
      </c>
      <c r="B86760" s="3" t="s">
        <v>5449</v>
      </c>
    </row>
    <row r="86761" spans="1:2" x14ac:dyDescent="0.25">
      <c r="A86761" s="3" t="s">
        <v>86877</v>
      </c>
      <c r="B86761" s="3" t="s">
        <v>5449</v>
      </c>
    </row>
    <row r="86762" spans="1:2" x14ac:dyDescent="0.25">
      <c r="A86762" s="3" t="s">
        <v>86878</v>
      </c>
      <c r="B86762" s="3" t="s">
        <v>5449</v>
      </c>
    </row>
    <row r="86763" spans="1:2" x14ac:dyDescent="0.25">
      <c r="A86763" s="3" t="s">
        <v>86879</v>
      </c>
      <c r="B86763" s="3" t="s">
        <v>5449</v>
      </c>
    </row>
    <row r="86764" spans="1:2" x14ac:dyDescent="0.25">
      <c r="A86764" s="3" t="s">
        <v>86880</v>
      </c>
      <c r="B86764" s="3" t="s">
        <v>5449</v>
      </c>
    </row>
    <row r="86765" spans="1:2" x14ac:dyDescent="0.25">
      <c r="A86765" s="3" t="s">
        <v>86881</v>
      </c>
      <c r="B86765" s="3" t="s">
        <v>5449</v>
      </c>
    </row>
    <row r="86766" spans="1:2" x14ac:dyDescent="0.25">
      <c r="A86766" s="3" t="s">
        <v>86882</v>
      </c>
      <c r="B86766" s="3" t="s">
        <v>5449</v>
      </c>
    </row>
    <row r="86767" spans="1:2" x14ac:dyDescent="0.25">
      <c r="A86767" s="3" t="s">
        <v>86883</v>
      </c>
      <c r="B86767" s="3" t="s">
        <v>5449</v>
      </c>
    </row>
    <row r="86768" spans="1:2" x14ac:dyDescent="0.25">
      <c r="A86768" s="3" t="s">
        <v>86884</v>
      </c>
      <c r="B86768" s="3" t="s">
        <v>5449</v>
      </c>
    </row>
    <row r="86769" spans="1:2" x14ac:dyDescent="0.25">
      <c r="A86769" s="3" t="s">
        <v>86885</v>
      </c>
      <c r="B86769" s="3" t="s">
        <v>5449</v>
      </c>
    </row>
    <row r="86770" spans="1:2" x14ac:dyDescent="0.25">
      <c r="A86770" s="3" t="s">
        <v>86886</v>
      </c>
      <c r="B86770" s="3" t="s">
        <v>5449</v>
      </c>
    </row>
    <row r="86771" spans="1:2" x14ac:dyDescent="0.25">
      <c r="A86771" s="3" t="s">
        <v>86887</v>
      </c>
      <c r="B86771" s="3" t="s">
        <v>5449</v>
      </c>
    </row>
    <row r="86772" spans="1:2" x14ac:dyDescent="0.25">
      <c r="A86772" s="3" t="s">
        <v>86888</v>
      </c>
      <c r="B86772" s="3" t="s">
        <v>5449</v>
      </c>
    </row>
    <row r="86773" spans="1:2" x14ac:dyDescent="0.25">
      <c r="A86773" s="3" t="s">
        <v>86889</v>
      </c>
      <c r="B86773" s="3" t="s">
        <v>5449</v>
      </c>
    </row>
    <row r="86774" spans="1:2" x14ac:dyDescent="0.25">
      <c r="A86774" s="3" t="s">
        <v>86890</v>
      </c>
      <c r="B86774" s="3" t="s">
        <v>5449</v>
      </c>
    </row>
    <row r="86775" spans="1:2" x14ac:dyDescent="0.25">
      <c r="A86775" s="3" t="s">
        <v>86891</v>
      </c>
      <c r="B86775" s="3" t="s">
        <v>5449</v>
      </c>
    </row>
    <row r="86776" spans="1:2" x14ac:dyDescent="0.25">
      <c r="A86776" s="3" t="s">
        <v>86892</v>
      </c>
      <c r="B86776" s="3" t="s">
        <v>5449</v>
      </c>
    </row>
    <row r="86777" spans="1:2" x14ac:dyDescent="0.25">
      <c r="A86777" s="3" t="s">
        <v>86893</v>
      </c>
      <c r="B86777" s="3" t="s">
        <v>5449</v>
      </c>
    </row>
    <row r="86778" spans="1:2" x14ac:dyDescent="0.25">
      <c r="A86778" s="3" t="s">
        <v>86894</v>
      </c>
      <c r="B86778" s="3" t="s">
        <v>5449</v>
      </c>
    </row>
    <row r="86779" spans="1:2" x14ac:dyDescent="0.25">
      <c r="A86779" s="3" t="s">
        <v>86895</v>
      </c>
      <c r="B86779" s="3" t="s">
        <v>5449</v>
      </c>
    </row>
    <row r="86780" spans="1:2" x14ac:dyDescent="0.25">
      <c r="A86780" s="3" t="s">
        <v>86896</v>
      </c>
      <c r="B86780" s="3" t="s">
        <v>5449</v>
      </c>
    </row>
    <row r="86781" spans="1:2" x14ac:dyDescent="0.25">
      <c r="A86781" s="3" t="s">
        <v>86897</v>
      </c>
      <c r="B86781" s="3" t="s">
        <v>5449</v>
      </c>
    </row>
    <row r="86782" spans="1:2" x14ac:dyDescent="0.25">
      <c r="A86782" s="3" t="s">
        <v>86898</v>
      </c>
      <c r="B86782" s="3" t="s">
        <v>5449</v>
      </c>
    </row>
    <row r="86783" spans="1:2" x14ac:dyDescent="0.25">
      <c r="A86783" s="3" t="s">
        <v>86899</v>
      </c>
      <c r="B86783" s="3" t="s">
        <v>5449</v>
      </c>
    </row>
    <row r="86784" spans="1:2" x14ac:dyDescent="0.25">
      <c r="A86784" s="3" t="s">
        <v>86900</v>
      </c>
      <c r="B86784" s="3" t="s">
        <v>5449</v>
      </c>
    </row>
    <row r="86785" spans="1:2" x14ac:dyDescent="0.25">
      <c r="A86785" s="3" t="s">
        <v>86901</v>
      </c>
      <c r="B86785" s="3" t="s">
        <v>5449</v>
      </c>
    </row>
    <row r="86786" spans="1:2" x14ac:dyDescent="0.25">
      <c r="A86786" s="3" t="s">
        <v>86902</v>
      </c>
      <c r="B86786" s="3" t="s">
        <v>5449</v>
      </c>
    </row>
    <row r="86787" spans="1:2" x14ac:dyDescent="0.25">
      <c r="A86787" s="3" t="s">
        <v>86903</v>
      </c>
      <c r="B86787" s="3" t="s">
        <v>5449</v>
      </c>
    </row>
    <row r="86788" spans="1:2" x14ac:dyDescent="0.25">
      <c r="A86788" s="3" t="s">
        <v>86904</v>
      </c>
      <c r="B86788" s="3" t="s">
        <v>5449</v>
      </c>
    </row>
    <row r="86789" spans="1:2" x14ac:dyDescent="0.25">
      <c r="A86789" s="3" t="s">
        <v>86905</v>
      </c>
      <c r="B86789" s="3" t="s">
        <v>5449</v>
      </c>
    </row>
    <row r="86790" spans="1:2" x14ac:dyDescent="0.25">
      <c r="A86790" s="3" t="s">
        <v>86906</v>
      </c>
      <c r="B86790" s="3" t="s">
        <v>5449</v>
      </c>
    </row>
    <row r="86791" spans="1:2" x14ac:dyDescent="0.25">
      <c r="A86791" s="3" t="s">
        <v>86907</v>
      </c>
      <c r="B86791" s="3" t="s">
        <v>5449</v>
      </c>
    </row>
    <row r="86792" spans="1:2" x14ac:dyDescent="0.25">
      <c r="A86792" s="3" t="s">
        <v>86908</v>
      </c>
      <c r="B86792" s="3" t="s">
        <v>5449</v>
      </c>
    </row>
    <row r="86793" spans="1:2" x14ac:dyDescent="0.25">
      <c r="A86793" s="3" t="s">
        <v>86909</v>
      </c>
      <c r="B86793" s="3" t="s">
        <v>5449</v>
      </c>
    </row>
    <row r="86794" spans="1:2" x14ac:dyDescent="0.25">
      <c r="A86794" s="3" t="s">
        <v>86910</v>
      </c>
      <c r="B86794" s="3" t="s">
        <v>5449</v>
      </c>
    </row>
    <row r="86795" spans="1:2" x14ac:dyDescent="0.25">
      <c r="A86795" s="3" t="s">
        <v>86911</v>
      </c>
      <c r="B86795" s="3" t="s">
        <v>5449</v>
      </c>
    </row>
    <row r="86796" spans="1:2" x14ac:dyDescent="0.25">
      <c r="A86796" s="3" t="s">
        <v>86912</v>
      </c>
      <c r="B86796" s="3" t="s">
        <v>5449</v>
      </c>
    </row>
    <row r="86797" spans="1:2" x14ac:dyDescent="0.25">
      <c r="A86797" s="3" t="s">
        <v>86913</v>
      </c>
      <c r="B86797" s="3" t="s">
        <v>5449</v>
      </c>
    </row>
    <row r="86798" spans="1:2" x14ac:dyDescent="0.25">
      <c r="A86798" s="3" t="s">
        <v>86914</v>
      </c>
      <c r="B86798" s="3" t="s">
        <v>5449</v>
      </c>
    </row>
    <row r="86799" spans="1:2" x14ac:dyDescent="0.25">
      <c r="A86799" s="3" t="s">
        <v>86915</v>
      </c>
      <c r="B86799" s="3" t="s">
        <v>5449</v>
      </c>
    </row>
    <row r="86800" spans="1:2" x14ac:dyDescent="0.25">
      <c r="A86800" s="3" t="s">
        <v>86916</v>
      </c>
      <c r="B86800" s="3" t="s">
        <v>5449</v>
      </c>
    </row>
    <row r="86801" spans="1:2" x14ac:dyDescent="0.25">
      <c r="A86801" s="3" t="s">
        <v>86917</v>
      </c>
      <c r="B86801" s="3" t="s">
        <v>5449</v>
      </c>
    </row>
    <row r="86802" spans="1:2" x14ac:dyDescent="0.25">
      <c r="A86802" s="3" t="s">
        <v>86918</v>
      </c>
      <c r="B86802" s="3" t="s">
        <v>5449</v>
      </c>
    </row>
    <row r="86803" spans="1:2" x14ac:dyDescent="0.25">
      <c r="A86803" s="3" t="s">
        <v>86919</v>
      </c>
      <c r="B86803" s="3" t="s">
        <v>5449</v>
      </c>
    </row>
    <row r="86804" spans="1:2" x14ac:dyDescent="0.25">
      <c r="A86804" s="3" t="s">
        <v>86920</v>
      </c>
      <c r="B86804" s="3" t="s">
        <v>5449</v>
      </c>
    </row>
    <row r="86805" spans="1:2" x14ac:dyDescent="0.25">
      <c r="A86805" s="3" t="s">
        <v>86921</v>
      </c>
      <c r="B86805" s="3" t="s">
        <v>5449</v>
      </c>
    </row>
    <row r="86806" spans="1:2" x14ac:dyDescent="0.25">
      <c r="A86806" s="3" t="s">
        <v>86922</v>
      </c>
      <c r="B86806" s="3" t="s">
        <v>5449</v>
      </c>
    </row>
    <row r="86807" spans="1:2" x14ac:dyDescent="0.25">
      <c r="A86807" s="3" t="s">
        <v>86923</v>
      </c>
      <c r="B86807" s="3" t="s">
        <v>5449</v>
      </c>
    </row>
    <row r="86808" spans="1:2" x14ac:dyDescent="0.25">
      <c r="A86808" s="3" t="s">
        <v>86924</v>
      </c>
      <c r="B86808" s="3" t="s">
        <v>5449</v>
      </c>
    </row>
    <row r="86809" spans="1:2" x14ac:dyDescent="0.25">
      <c r="A86809" s="3" t="s">
        <v>86925</v>
      </c>
      <c r="B86809" s="3" t="s">
        <v>5449</v>
      </c>
    </row>
    <row r="86810" spans="1:2" x14ac:dyDescent="0.25">
      <c r="A86810" s="3" t="s">
        <v>86926</v>
      </c>
      <c r="B86810" s="3" t="s">
        <v>5449</v>
      </c>
    </row>
    <row r="86811" spans="1:2" x14ac:dyDescent="0.25">
      <c r="A86811" s="3" t="s">
        <v>86927</v>
      </c>
      <c r="B86811" s="3" t="s">
        <v>5449</v>
      </c>
    </row>
    <row r="86812" spans="1:2" x14ac:dyDescent="0.25">
      <c r="A86812" s="3" t="s">
        <v>86928</v>
      </c>
      <c r="B86812" s="3" t="s">
        <v>5449</v>
      </c>
    </row>
    <row r="86813" spans="1:2" x14ac:dyDescent="0.25">
      <c r="A86813" s="3" t="s">
        <v>86929</v>
      </c>
      <c r="B86813" s="3" t="s">
        <v>5449</v>
      </c>
    </row>
    <row r="86814" spans="1:2" x14ac:dyDescent="0.25">
      <c r="A86814" s="3" t="s">
        <v>86930</v>
      </c>
      <c r="B86814" s="3" t="s">
        <v>5449</v>
      </c>
    </row>
    <row r="86815" spans="1:2" x14ac:dyDescent="0.25">
      <c r="A86815" s="3" t="s">
        <v>86931</v>
      </c>
      <c r="B86815" s="3" t="s">
        <v>5449</v>
      </c>
    </row>
    <row r="86816" spans="1:2" x14ac:dyDescent="0.25">
      <c r="A86816" s="3" t="s">
        <v>86932</v>
      </c>
      <c r="B86816" s="3" t="s">
        <v>5449</v>
      </c>
    </row>
    <row r="86817" spans="1:2" x14ac:dyDescent="0.25">
      <c r="A86817" s="3" t="s">
        <v>86933</v>
      </c>
      <c r="B86817" s="3" t="s">
        <v>5449</v>
      </c>
    </row>
    <row r="86818" spans="1:2" x14ac:dyDescent="0.25">
      <c r="A86818" s="3" t="s">
        <v>86934</v>
      </c>
      <c r="B86818" s="3" t="s">
        <v>5449</v>
      </c>
    </row>
    <row r="86819" spans="1:2" x14ac:dyDescent="0.25">
      <c r="A86819" s="3" t="s">
        <v>86935</v>
      </c>
      <c r="B86819" s="3" t="s">
        <v>5449</v>
      </c>
    </row>
    <row r="86820" spans="1:2" x14ac:dyDescent="0.25">
      <c r="A86820" s="3" t="s">
        <v>86936</v>
      </c>
      <c r="B86820" s="3" t="s">
        <v>5449</v>
      </c>
    </row>
    <row r="86821" spans="1:2" x14ac:dyDescent="0.25">
      <c r="A86821" s="3" t="s">
        <v>86937</v>
      </c>
      <c r="B86821" s="3" t="s">
        <v>5449</v>
      </c>
    </row>
    <row r="86822" spans="1:2" x14ac:dyDescent="0.25">
      <c r="A86822" s="3" t="s">
        <v>86938</v>
      </c>
      <c r="B86822" s="3" t="s">
        <v>5449</v>
      </c>
    </row>
    <row r="86823" spans="1:2" x14ac:dyDescent="0.25">
      <c r="A86823" s="3" t="s">
        <v>86939</v>
      </c>
      <c r="B86823" s="3" t="s">
        <v>5449</v>
      </c>
    </row>
    <row r="86824" spans="1:2" x14ac:dyDescent="0.25">
      <c r="A86824" s="3" t="s">
        <v>86940</v>
      </c>
      <c r="B86824" s="3" t="s">
        <v>5449</v>
      </c>
    </row>
    <row r="86825" spans="1:2" x14ac:dyDescent="0.25">
      <c r="A86825" s="3" t="s">
        <v>86941</v>
      </c>
      <c r="B86825" s="3" t="s">
        <v>5449</v>
      </c>
    </row>
    <row r="86826" spans="1:2" x14ac:dyDescent="0.25">
      <c r="A86826" s="3" t="s">
        <v>86942</v>
      </c>
      <c r="B86826" s="3" t="s">
        <v>5449</v>
      </c>
    </row>
    <row r="86827" spans="1:2" x14ac:dyDescent="0.25">
      <c r="A86827" s="3" t="s">
        <v>86943</v>
      </c>
      <c r="B86827" s="3" t="s">
        <v>5449</v>
      </c>
    </row>
    <row r="86828" spans="1:2" x14ac:dyDescent="0.25">
      <c r="A86828" s="3" t="s">
        <v>86944</v>
      </c>
      <c r="B86828" s="3" t="s">
        <v>5449</v>
      </c>
    </row>
    <row r="86829" spans="1:2" x14ac:dyDescent="0.25">
      <c r="A86829" s="3" t="s">
        <v>86945</v>
      </c>
      <c r="B86829" s="3" t="s">
        <v>5449</v>
      </c>
    </row>
    <row r="86830" spans="1:2" x14ac:dyDescent="0.25">
      <c r="A86830" s="3" t="s">
        <v>86946</v>
      </c>
      <c r="B86830" s="3" t="s">
        <v>5449</v>
      </c>
    </row>
    <row r="86831" spans="1:2" x14ac:dyDescent="0.25">
      <c r="A86831" s="3" t="s">
        <v>86947</v>
      </c>
      <c r="B86831" s="3" t="s">
        <v>5449</v>
      </c>
    </row>
    <row r="86832" spans="1:2" x14ac:dyDescent="0.25">
      <c r="A86832" s="3" t="s">
        <v>86948</v>
      </c>
      <c r="B86832" s="3" t="s">
        <v>5449</v>
      </c>
    </row>
    <row r="86833" spans="1:2" x14ac:dyDescent="0.25">
      <c r="A86833" s="3" t="s">
        <v>86949</v>
      </c>
      <c r="B86833" s="3" t="s">
        <v>5449</v>
      </c>
    </row>
    <row r="86834" spans="1:2" x14ac:dyDescent="0.25">
      <c r="A86834" s="3" t="s">
        <v>86950</v>
      </c>
      <c r="B86834" s="3" t="s">
        <v>5449</v>
      </c>
    </row>
    <row r="86835" spans="1:2" x14ac:dyDescent="0.25">
      <c r="A86835" s="3" t="s">
        <v>86951</v>
      </c>
      <c r="B86835" s="3" t="s">
        <v>5449</v>
      </c>
    </row>
    <row r="86836" spans="1:2" x14ac:dyDescent="0.25">
      <c r="A86836" s="3" t="s">
        <v>86952</v>
      </c>
      <c r="B86836" s="3" t="s">
        <v>5449</v>
      </c>
    </row>
    <row r="86837" spans="1:2" x14ac:dyDescent="0.25">
      <c r="A86837" s="3" t="s">
        <v>86953</v>
      </c>
      <c r="B86837" s="3" t="s">
        <v>5449</v>
      </c>
    </row>
    <row r="86838" spans="1:2" x14ac:dyDescent="0.25">
      <c r="A86838" s="3" t="s">
        <v>86954</v>
      </c>
      <c r="B86838" s="3" t="s">
        <v>5449</v>
      </c>
    </row>
    <row r="86839" spans="1:2" x14ac:dyDescent="0.25">
      <c r="A86839" s="3" t="s">
        <v>86955</v>
      </c>
      <c r="B86839" s="3" t="s">
        <v>5449</v>
      </c>
    </row>
    <row r="86840" spans="1:2" x14ac:dyDescent="0.25">
      <c r="A86840" s="3" t="s">
        <v>86956</v>
      </c>
      <c r="B86840" s="3" t="s">
        <v>5449</v>
      </c>
    </row>
    <row r="86841" spans="1:2" x14ac:dyDescent="0.25">
      <c r="A86841" s="3" t="s">
        <v>86957</v>
      </c>
      <c r="B86841" s="3" t="s">
        <v>5449</v>
      </c>
    </row>
    <row r="86842" spans="1:2" x14ac:dyDescent="0.25">
      <c r="A86842" s="3" t="s">
        <v>86958</v>
      </c>
      <c r="B86842" s="3" t="s">
        <v>5449</v>
      </c>
    </row>
    <row r="86843" spans="1:2" x14ac:dyDescent="0.25">
      <c r="A86843" s="3" t="s">
        <v>86959</v>
      </c>
      <c r="B86843" s="3" t="s">
        <v>5449</v>
      </c>
    </row>
    <row r="86844" spans="1:2" x14ac:dyDescent="0.25">
      <c r="A86844" s="3" t="s">
        <v>86960</v>
      </c>
      <c r="B86844" s="3" t="s">
        <v>5449</v>
      </c>
    </row>
    <row r="86845" spans="1:2" x14ac:dyDescent="0.25">
      <c r="A86845" s="3" t="s">
        <v>86961</v>
      </c>
      <c r="B86845" s="3" t="s">
        <v>5449</v>
      </c>
    </row>
    <row r="86846" spans="1:2" x14ac:dyDescent="0.25">
      <c r="A86846" s="3" t="s">
        <v>86962</v>
      </c>
      <c r="B86846" s="3" t="s">
        <v>5449</v>
      </c>
    </row>
    <row r="86847" spans="1:2" x14ac:dyDescent="0.25">
      <c r="A86847" s="3" t="s">
        <v>86963</v>
      </c>
      <c r="B86847" s="3" t="s">
        <v>5449</v>
      </c>
    </row>
    <row r="86848" spans="1:2" x14ac:dyDescent="0.25">
      <c r="A86848" s="3" t="s">
        <v>86964</v>
      </c>
      <c r="B86848" s="3" t="s">
        <v>5449</v>
      </c>
    </row>
    <row r="86849" spans="1:2" x14ac:dyDescent="0.25">
      <c r="A86849" s="3" t="s">
        <v>86965</v>
      </c>
      <c r="B86849" s="3" t="s">
        <v>5449</v>
      </c>
    </row>
    <row r="86850" spans="1:2" x14ac:dyDescent="0.25">
      <c r="A86850" s="3" t="s">
        <v>86966</v>
      </c>
      <c r="B86850" s="3" t="s">
        <v>5449</v>
      </c>
    </row>
    <row r="86851" spans="1:2" x14ac:dyDescent="0.25">
      <c r="A86851" s="3" t="s">
        <v>86967</v>
      </c>
      <c r="B86851" s="3" t="s">
        <v>5449</v>
      </c>
    </row>
    <row r="86852" spans="1:2" x14ac:dyDescent="0.25">
      <c r="A86852" s="3" t="s">
        <v>86968</v>
      </c>
      <c r="B86852" s="3" t="s">
        <v>5449</v>
      </c>
    </row>
    <row r="86853" spans="1:2" x14ac:dyDescent="0.25">
      <c r="A86853" s="3" t="s">
        <v>86969</v>
      </c>
      <c r="B86853" s="3" t="s">
        <v>5449</v>
      </c>
    </row>
    <row r="86854" spans="1:2" x14ac:dyDescent="0.25">
      <c r="A86854" s="3" t="s">
        <v>86970</v>
      </c>
      <c r="B86854" s="3" t="s">
        <v>5449</v>
      </c>
    </row>
    <row r="86855" spans="1:2" x14ac:dyDescent="0.25">
      <c r="A86855" s="3" t="s">
        <v>86971</v>
      </c>
      <c r="B86855" s="3" t="s">
        <v>5449</v>
      </c>
    </row>
    <row r="86856" spans="1:2" x14ac:dyDescent="0.25">
      <c r="A86856" s="3" t="s">
        <v>86972</v>
      </c>
      <c r="B86856" s="3" t="s">
        <v>5449</v>
      </c>
    </row>
    <row r="86857" spans="1:2" x14ac:dyDescent="0.25">
      <c r="A86857" s="3" t="s">
        <v>86973</v>
      </c>
      <c r="B86857" s="3" t="s">
        <v>5449</v>
      </c>
    </row>
    <row r="86858" spans="1:2" x14ac:dyDescent="0.25">
      <c r="A86858" s="3" t="s">
        <v>86974</v>
      </c>
      <c r="B86858" s="3" t="s">
        <v>5449</v>
      </c>
    </row>
    <row r="86859" spans="1:2" x14ac:dyDescent="0.25">
      <c r="A86859" s="3" t="s">
        <v>86975</v>
      </c>
      <c r="B86859" s="3" t="s">
        <v>5449</v>
      </c>
    </row>
    <row r="86860" spans="1:2" x14ac:dyDescent="0.25">
      <c r="A86860" s="3" t="s">
        <v>86976</v>
      </c>
      <c r="B86860" s="3" t="s">
        <v>5449</v>
      </c>
    </row>
    <row r="86861" spans="1:2" x14ac:dyDescent="0.25">
      <c r="A86861" s="3" t="s">
        <v>86977</v>
      </c>
      <c r="B86861" s="3" t="s">
        <v>5449</v>
      </c>
    </row>
    <row r="86862" spans="1:2" x14ac:dyDescent="0.25">
      <c r="A86862" s="3" t="s">
        <v>86978</v>
      </c>
      <c r="B86862" s="3" t="s">
        <v>5449</v>
      </c>
    </row>
    <row r="86863" spans="1:2" x14ac:dyDescent="0.25">
      <c r="A86863" s="3" t="s">
        <v>86979</v>
      </c>
      <c r="B86863" s="3" t="s">
        <v>5449</v>
      </c>
    </row>
    <row r="86864" spans="1:2" x14ac:dyDescent="0.25">
      <c r="A86864" s="3" t="s">
        <v>86980</v>
      </c>
      <c r="B86864" s="3" t="s">
        <v>5449</v>
      </c>
    </row>
    <row r="86865" spans="1:2" x14ac:dyDescent="0.25">
      <c r="A86865" s="3" t="s">
        <v>86981</v>
      </c>
      <c r="B86865" s="3" t="s">
        <v>5449</v>
      </c>
    </row>
    <row r="86866" spans="1:2" x14ac:dyDescent="0.25">
      <c r="A86866" s="3" t="s">
        <v>86982</v>
      </c>
      <c r="B86866" s="3" t="s">
        <v>5449</v>
      </c>
    </row>
    <row r="86867" spans="1:2" x14ac:dyDescent="0.25">
      <c r="A86867" s="3" t="s">
        <v>86983</v>
      </c>
      <c r="B86867" s="3" t="s">
        <v>5449</v>
      </c>
    </row>
    <row r="86868" spans="1:2" x14ac:dyDescent="0.25">
      <c r="A86868" s="3" t="s">
        <v>86984</v>
      </c>
      <c r="B86868" s="3" t="s">
        <v>5449</v>
      </c>
    </row>
    <row r="86869" spans="1:2" x14ac:dyDescent="0.25">
      <c r="A86869" s="3" t="s">
        <v>86985</v>
      </c>
      <c r="B86869" s="3" t="s">
        <v>5449</v>
      </c>
    </row>
    <row r="86870" spans="1:2" x14ac:dyDescent="0.25">
      <c r="A86870" s="3" t="s">
        <v>86986</v>
      </c>
      <c r="B86870" s="3" t="s">
        <v>5449</v>
      </c>
    </row>
    <row r="86871" spans="1:2" x14ac:dyDescent="0.25">
      <c r="A86871" s="3" t="s">
        <v>86987</v>
      </c>
      <c r="B86871" s="3" t="s">
        <v>5449</v>
      </c>
    </row>
    <row r="86872" spans="1:2" x14ac:dyDescent="0.25">
      <c r="A86872" s="3" t="s">
        <v>86988</v>
      </c>
      <c r="B86872" s="3" t="s">
        <v>5449</v>
      </c>
    </row>
    <row r="86873" spans="1:2" x14ac:dyDescent="0.25">
      <c r="A86873" s="3" t="s">
        <v>86989</v>
      </c>
      <c r="B86873" s="3" t="s">
        <v>5449</v>
      </c>
    </row>
    <row r="86874" spans="1:2" x14ac:dyDescent="0.25">
      <c r="A86874" s="3" t="s">
        <v>86990</v>
      </c>
      <c r="B86874" s="3" t="s">
        <v>5449</v>
      </c>
    </row>
    <row r="86875" spans="1:2" x14ac:dyDescent="0.25">
      <c r="A86875" s="3" t="s">
        <v>86991</v>
      </c>
      <c r="B86875" s="3" t="s">
        <v>5449</v>
      </c>
    </row>
    <row r="86876" spans="1:2" x14ac:dyDescent="0.25">
      <c r="A86876" s="3" t="s">
        <v>86992</v>
      </c>
      <c r="B86876" s="3" t="s">
        <v>5449</v>
      </c>
    </row>
    <row r="86877" spans="1:2" x14ac:dyDescent="0.25">
      <c r="A86877" s="3" t="s">
        <v>86993</v>
      </c>
      <c r="B86877" s="3" t="s">
        <v>5449</v>
      </c>
    </row>
    <row r="86878" spans="1:2" x14ac:dyDescent="0.25">
      <c r="A86878" s="3" t="s">
        <v>86994</v>
      </c>
      <c r="B86878" s="3" t="s">
        <v>5449</v>
      </c>
    </row>
    <row r="86879" spans="1:2" x14ac:dyDescent="0.25">
      <c r="A86879" s="3" t="s">
        <v>86995</v>
      </c>
      <c r="B86879" s="3" t="s">
        <v>5449</v>
      </c>
    </row>
    <row r="86880" spans="1:2" x14ac:dyDescent="0.25">
      <c r="A86880" s="3" t="s">
        <v>86996</v>
      </c>
      <c r="B86880" s="3" t="s">
        <v>5449</v>
      </c>
    </row>
    <row r="86881" spans="1:2" x14ac:dyDescent="0.25">
      <c r="A86881" s="3" t="s">
        <v>86997</v>
      </c>
      <c r="B86881" s="3" t="s">
        <v>5449</v>
      </c>
    </row>
    <row r="86882" spans="1:2" x14ac:dyDescent="0.25">
      <c r="A86882" s="3" t="s">
        <v>86998</v>
      </c>
      <c r="B86882" s="3" t="s">
        <v>5449</v>
      </c>
    </row>
    <row r="86883" spans="1:2" x14ac:dyDescent="0.25">
      <c r="A86883" s="3" t="s">
        <v>86999</v>
      </c>
      <c r="B86883" s="3" t="s">
        <v>5449</v>
      </c>
    </row>
    <row r="86884" spans="1:2" x14ac:dyDescent="0.25">
      <c r="A86884" s="3" t="s">
        <v>87000</v>
      </c>
      <c r="B86884" s="3" t="s">
        <v>5449</v>
      </c>
    </row>
    <row r="86885" spans="1:2" x14ac:dyDescent="0.25">
      <c r="A86885" s="3" t="s">
        <v>87001</v>
      </c>
      <c r="B86885" s="3" t="s">
        <v>5449</v>
      </c>
    </row>
    <row r="86886" spans="1:2" x14ac:dyDescent="0.25">
      <c r="A86886" s="3" t="s">
        <v>87002</v>
      </c>
      <c r="B86886" s="3" t="s">
        <v>5449</v>
      </c>
    </row>
    <row r="86887" spans="1:2" x14ac:dyDescent="0.25">
      <c r="A86887" s="3" t="s">
        <v>87003</v>
      </c>
      <c r="B86887" s="3" t="s">
        <v>5449</v>
      </c>
    </row>
    <row r="86888" spans="1:2" x14ac:dyDescent="0.25">
      <c r="A86888" s="3" t="s">
        <v>87004</v>
      </c>
      <c r="B86888" s="3" t="s">
        <v>5449</v>
      </c>
    </row>
    <row r="86889" spans="1:2" x14ac:dyDescent="0.25">
      <c r="A86889" s="3" t="s">
        <v>87005</v>
      </c>
      <c r="B86889" s="3" t="s">
        <v>5449</v>
      </c>
    </row>
    <row r="86890" spans="1:2" x14ac:dyDescent="0.25">
      <c r="A86890" s="3" t="s">
        <v>87006</v>
      </c>
      <c r="B86890" s="3" t="s">
        <v>5449</v>
      </c>
    </row>
    <row r="86891" spans="1:2" x14ac:dyDescent="0.25">
      <c r="A86891" s="3" t="s">
        <v>87007</v>
      </c>
      <c r="B86891" s="3" t="s">
        <v>5449</v>
      </c>
    </row>
    <row r="86892" spans="1:2" x14ac:dyDescent="0.25">
      <c r="A86892" s="3" t="s">
        <v>87008</v>
      </c>
      <c r="B86892" s="3" t="s">
        <v>5449</v>
      </c>
    </row>
    <row r="86893" spans="1:2" x14ac:dyDescent="0.25">
      <c r="A86893" s="3" t="s">
        <v>87009</v>
      </c>
      <c r="B86893" s="3" t="s">
        <v>5449</v>
      </c>
    </row>
    <row r="86894" spans="1:2" x14ac:dyDescent="0.25">
      <c r="A86894" s="3" t="s">
        <v>87010</v>
      </c>
      <c r="B86894" s="3" t="s">
        <v>5449</v>
      </c>
    </row>
    <row r="86895" spans="1:2" x14ac:dyDescent="0.25">
      <c r="A86895" s="3" t="s">
        <v>87011</v>
      </c>
      <c r="B86895" s="3" t="s">
        <v>5449</v>
      </c>
    </row>
    <row r="86896" spans="1:2" x14ac:dyDescent="0.25">
      <c r="A86896" s="3" t="s">
        <v>87012</v>
      </c>
      <c r="B86896" s="3" t="s">
        <v>5449</v>
      </c>
    </row>
    <row r="86897" spans="1:2" x14ac:dyDescent="0.25">
      <c r="A86897" s="3" t="s">
        <v>87013</v>
      </c>
      <c r="B86897" s="3" t="s">
        <v>5449</v>
      </c>
    </row>
    <row r="86898" spans="1:2" x14ac:dyDescent="0.25">
      <c r="A86898" s="3" t="s">
        <v>87014</v>
      </c>
      <c r="B86898" s="3" t="s">
        <v>5449</v>
      </c>
    </row>
    <row r="86899" spans="1:2" x14ac:dyDescent="0.25">
      <c r="A86899" s="3" t="s">
        <v>87015</v>
      </c>
      <c r="B86899" s="3" t="s">
        <v>5449</v>
      </c>
    </row>
    <row r="86900" spans="1:2" x14ac:dyDescent="0.25">
      <c r="A86900" s="3" t="s">
        <v>87016</v>
      </c>
      <c r="B86900" s="3" t="s">
        <v>5449</v>
      </c>
    </row>
    <row r="86901" spans="1:2" x14ac:dyDescent="0.25">
      <c r="A86901" s="3" t="s">
        <v>87017</v>
      </c>
      <c r="B86901" s="3" t="s">
        <v>5449</v>
      </c>
    </row>
    <row r="86902" spans="1:2" x14ac:dyDescent="0.25">
      <c r="A86902" s="3" t="s">
        <v>87018</v>
      </c>
      <c r="B86902" s="3" t="s">
        <v>5449</v>
      </c>
    </row>
    <row r="86903" spans="1:2" x14ac:dyDescent="0.25">
      <c r="A86903" s="3" t="s">
        <v>87019</v>
      </c>
      <c r="B86903" s="3" t="s">
        <v>5449</v>
      </c>
    </row>
    <row r="86904" spans="1:2" x14ac:dyDescent="0.25">
      <c r="A86904" s="3" t="s">
        <v>87020</v>
      </c>
      <c r="B86904" s="3" t="s">
        <v>5449</v>
      </c>
    </row>
    <row r="86905" spans="1:2" x14ac:dyDescent="0.25">
      <c r="A86905" s="3" t="s">
        <v>87021</v>
      </c>
      <c r="B86905" s="3" t="s">
        <v>5449</v>
      </c>
    </row>
    <row r="86906" spans="1:2" x14ac:dyDescent="0.25">
      <c r="A86906" s="3" t="s">
        <v>87022</v>
      </c>
      <c r="B86906" s="3" t="s">
        <v>5449</v>
      </c>
    </row>
    <row r="86907" spans="1:2" x14ac:dyDescent="0.25">
      <c r="A86907" s="3" t="s">
        <v>87023</v>
      </c>
      <c r="B86907" s="3" t="s">
        <v>5449</v>
      </c>
    </row>
    <row r="86908" spans="1:2" x14ac:dyDescent="0.25">
      <c r="A86908" s="3" t="s">
        <v>87024</v>
      </c>
      <c r="B86908" s="3" t="s">
        <v>5449</v>
      </c>
    </row>
    <row r="86909" spans="1:2" x14ac:dyDescent="0.25">
      <c r="A86909" s="3" t="s">
        <v>87025</v>
      </c>
      <c r="B86909" s="3" t="s">
        <v>5449</v>
      </c>
    </row>
    <row r="86910" spans="1:2" x14ac:dyDescent="0.25">
      <c r="A86910" s="3" t="s">
        <v>87026</v>
      </c>
      <c r="B86910" s="3" t="s">
        <v>5449</v>
      </c>
    </row>
    <row r="86911" spans="1:2" x14ac:dyDescent="0.25">
      <c r="A86911" s="3" t="s">
        <v>87027</v>
      </c>
      <c r="B86911" s="3" t="s">
        <v>5449</v>
      </c>
    </row>
    <row r="86912" spans="1:2" x14ac:dyDescent="0.25">
      <c r="A86912" s="3" t="s">
        <v>87028</v>
      </c>
      <c r="B86912" s="3" t="s">
        <v>5449</v>
      </c>
    </row>
    <row r="86913" spans="1:2" x14ac:dyDescent="0.25">
      <c r="A86913" s="3" t="s">
        <v>87029</v>
      </c>
      <c r="B86913" s="3" t="s">
        <v>5449</v>
      </c>
    </row>
    <row r="86914" spans="1:2" x14ac:dyDescent="0.25">
      <c r="A86914" s="3" t="s">
        <v>87030</v>
      </c>
      <c r="B86914" s="3" t="s">
        <v>5449</v>
      </c>
    </row>
    <row r="86915" spans="1:2" x14ac:dyDescent="0.25">
      <c r="A86915" s="3" t="s">
        <v>87031</v>
      </c>
      <c r="B86915" s="3" t="s">
        <v>5449</v>
      </c>
    </row>
    <row r="86916" spans="1:2" x14ac:dyDescent="0.25">
      <c r="A86916" s="3" t="s">
        <v>87032</v>
      </c>
      <c r="B86916" s="3" t="s">
        <v>5449</v>
      </c>
    </row>
    <row r="86917" spans="1:2" x14ac:dyDescent="0.25">
      <c r="A86917" s="3" t="s">
        <v>87033</v>
      </c>
      <c r="B86917" s="3" t="s">
        <v>5449</v>
      </c>
    </row>
    <row r="86918" spans="1:2" x14ac:dyDescent="0.25">
      <c r="A86918" s="3" t="s">
        <v>87034</v>
      </c>
      <c r="B86918" s="3" t="s">
        <v>5449</v>
      </c>
    </row>
    <row r="86919" spans="1:2" x14ac:dyDescent="0.25">
      <c r="A86919" s="3" t="s">
        <v>87035</v>
      </c>
      <c r="B86919" s="3" t="s">
        <v>5449</v>
      </c>
    </row>
    <row r="86920" spans="1:2" x14ac:dyDescent="0.25">
      <c r="A86920" s="3" t="s">
        <v>87036</v>
      </c>
      <c r="B86920" s="3" t="s">
        <v>5449</v>
      </c>
    </row>
    <row r="86921" spans="1:2" x14ac:dyDescent="0.25">
      <c r="A86921" s="3" t="s">
        <v>87037</v>
      </c>
      <c r="B86921" s="3" t="s">
        <v>5449</v>
      </c>
    </row>
    <row r="86922" spans="1:2" x14ac:dyDescent="0.25">
      <c r="A86922" s="3" t="s">
        <v>87038</v>
      </c>
      <c r="B86922" s="3" t="s">
        <v>5449</v>
      </c>
    </row>
    <row r="86923" spans="1:2" x14ac:dyDescent="0.25">
      <c r="A86923" s="3" t="s">
        <v>87039</v>
      </c>
      <c r="B86923" s="3" t="s">
        <v>5449</v>
      </c>
    </row>
    <row r="86924" spans="1:2" x14ac:dyDescent="0.25">
      <c r="A86924" s="3" t="s">
        <v>87040</v>
      </c>
      <c r="B86924" s="3" t="s">
        <v>5449</v>
      </c>
    </row>
    <row r="86925" spans="1:2" x14ac:dyDescent="0.25">
      <c r="A86925" s="3" t="s">
        <v>87041</v>
      </c>
      <c r="B86925" s="3" t="s">
        <v>5449</v>
      </c>
    </row>
    <row r="86926" spans="1:2" x14ac:dyDescent="0.25">
      <c r="A86926" s="3" t="s">
        <v>87042</v>
      </c>
      <c r="B86926" s="3" t="s">
        <v>5449</v>
      </c>
    </row>
    <row r="86927" spans="1:2" x14ac:dyDescent="0.25">
      <c r="A86927" s="3" t="s">
        <v>87043</v>
      </c>
      <c r="B86927" s="3" t="s">
        <v>5449</v>
      </c>
    </row>
    <row r="86928" spans="1:2" x14ac:dyDescent="0.25">
      <c r="A86928" s="3" t="s">
        <v>87044</v>
      </c>
      <c r="B86928" s="3" t="s">
        <v>5449</v>
      </c>
    </row>
    <row r="86929" spans="1:2" x14ac:dyDescent="0.25">
      <c r="A86929" s="3" t="s">
        <v>87045</v>
      </c>
      <c r="B86929" s="3" t="s">
        <v>5449</v>
      </c>
    </row>
    <row r="86930" spans="1:2" x14ac:dyDescent="0.25">
      <c r="A86930" s="3" t="s">
        <v>87046</v>
      </c>
      <c r="B86930" s="3" t="s">
        <v>5449</v>
      </c>
    </row>
    <row r="86931" spans="1:2" x14ac:dyDescent="0.25">
      <c r="A86931" s="3" t="s">
        <v>87047</v>
      </c>
      <c r="B86931" s="3" t="s">
        <v>5449</v>
      </c>
    </row>
    <row r="86932" spans="1:2" x14ac:dyDescent="0.25">
      <c r="A86932" s="3" t="s">
        <v>87048</v>
      </c>
      <c r="B86932" s="3" t="s">
        <v>5449</v>
      </c>
    </row>
    <row r="86933" spans="1:2" x14ac:dyDescent="0.25">
      <c r="A86933" s="3" t="s">
        <v>87049</v>
      </c>
      <c r="B86933" s="3" t="s">
        <v>5449</v>
      </c>
    </row>
    <row r="86934" spans="1:2" x14ac:dyDescent="0.25">
      <c r="A86934" s="3" t="s">
        <v>87050</v>
      </c>
      <c r="B86934" s="3" t="s">
        <v>5449</v>
      </c>
    </row>
    <row r="86935" spans="1:2" x14ac:dyDescent="0.25">
      <c r="A86935" s="3" t="s">
        <v>87051</v>
      </c>
      <c r="B86935" s="3" t="s">
        <v>5449</v>
      </c>
    </row>
    <row r="86936" spans="1:2" x14ac:dyDescent="0.25">
      <c r="A86936" s="3" t="s">
        <v>87052</v>
      </c>
      <c r="B86936" s="3" t="s">
        <v>5449</v>
      </c>
    </row>
    <row r="86937" spans="1:2" x14ac:dyDescent="0.25">
      <c r="A86937" s="3" t="s">
        <v>87053</v>
      </c>
      <c r="B86937" s="3" t="s">
        <v>5449</v>
      </c>
    </row>
    <row r="86938" spans="1:2" x14ac:dyDescent="0.25">
      <c r="A86938" s="3" t="s">
        <v>87054</v>
      </c>
      <c r="B86938" s="3" t="s">
        <v>5449</v>
      </c>
    </row>
    <row r="86939" spans="1:2" x14ac:dyDescent="0.25">
      <c r="A86939" s="3" t="s">
        <v>87055</v>
      </c>
      <c r="B86939" s="3" t="s">
        <v>5449</v>
      </c>
    </row>
    <row r="86940" spans="1:2" x14ac:dyDescent="0.25">
      <c r="A86940" s="3" t="s">
        <v>87056</v>
      </c>
      <c r="B86940" s="3" t="s">
        <v>5449</v>
      </c>
    </row>
    <row r="86941" spans="1:2" x14ac:dyDescent="0.25">
      <c r="A86941" s="3" t="s">
        <v>87057</v>
      </c>
      <c r="B86941" s="3" t="s">
        <v>5449</v>
      </c>
    </row>
    <row r="86942" spans="1:2" x14ac:dyDescent="0.25">
      <c r="A86942" s="3" t="s">
        <v>87058</v>
      </c>
      <c r="B86942" s="3" t="s">
        <v>5449</v>
      </c>
    </row>
    <row r="86943" spans="1:2" x14ac:dyDescent="0.25">
      <c r="A86943" s="3" t="s">
        <v>87059</v>
      </c>
      <c r="B86943" s="3" t="s">
        <v>5449</v>
      </c>
    </row>
    <row r="86944" spans="1:2" x14ac:dyDescent="0.25">
      <c r="A86944" s="3" t="s">
        <v>87060</v>
      </c>
      <c r="B86944" s="3" t="s">
        <v>5449</v>
      </c>
    </row>
    <row r="86945" spans="1:2" x14ac:dyDescent="0.25">
      <c r="A86945" s="3" t="s">
        <v>87061</v>
      </c>
      <c r="B86945" s="3" t="s">
        <v>5449</v>
      </c>
    </row>
    <row r="86946" spans="1:2" x14ac:dyDescent="0.25">
      <c r="A86946" s="3" t="s">
        <v>87062</v>
      </c>
      <c r="B86946" s="3" t="s">
        <v>5449</v>
      </c>
    </row>
    <row r="86947" spans="1:2" x14ac:dyDescent="0.25">
      <c r="A86947" s="3" t="s">
        <v>87063</v>
      </c>
      <c r="B86947" s="3" t="s">
        <v>5449</v>
      </c>
    </row>
    <row r="86948" spans="1:2" x14ac:dyDescent="0.25">
      <c r="A86948" s="3" t="s">
        <v>87064</v>
      </c>
      <c r="B86948" s="3" t="s">
        <v>5449</v>
      </c>
    </row>
    <row r="86949" spans="1:2" x14ac:dyDescent="0.25">
      <c r="A86949" s="3" t="s">
        <v>87065</v>
      </c>
      <c r="B86949" s="3" t="s">
        <v>5449</v>
      </c>
    </row>
    <row r="86950" spans="1:2" x14ac:dyDescent="0.25">
      <c r="A86950" s="3" t="s">
        <v>87066</v>
      </c>
      <c r="B86950" s="3" t="s">
        <v>5449</v>
      </c>
    </row>
    <row r="86951" spans="1:2" x14ac:dyDescent="0.25">
      <c r="A86951" s="3" t="s">
        <v>87067</v>
      </c>
      <c r="B86951" s="3" t="s">
        <v>5449</v>
      </c>
    </row>
    <row r="86952" spans="1:2" x14ac:dyDescent="0.25">
      <c r="A86952" s="3" t="s">
        <v>87068</v>
      </c>
      <c r="B86952" s="3" t="s">
        <v>5449</v>
      </c>
    </row>
    <row r="86953" spans="1:2" x14ac:dyDescent="0.25">
      <c r="A86953" s="3" t="s">
        <v>87069</v>
      </c>
      <c r="B86953" s="3" t="s">
        <v>5449</v>
      </c>
    </row>
    <row r="86954" spans="1:2" x14ac:dyDescent="0.25">
      <c r="A86954" s="3" t="s">
        <v>87070</v>
      </c>
      <c r="B86954" s="3" t="s">
        <v>5449</v>
      </c>
    </row>
    <row r="86955" spans="1:2" x14ac:dyDescent="0.25">
      <c r="A86955" s="3" t="s">
        <v>87071</v>
      </c>
      <c r="B86955" s="3" t="s">
        <v>5449</v>
      </c>
    </row>
    <row r="86956" spans="1:2" x14ac:dyDescent="0.25">
      <c r="A86956" s="3" t="s">
        <v>87072</v>
      </c>
      <c r="B86956" s="3" t="s">
        <v>5449</v>
      </c>
    </row>
    <row r="86957" spans="1:2" x14ac:dyDescent="0.25">
      <c r="A86957" s="3" t="s">
        <v>87073</v>
      </c>
      <c r="B86957" s="3" t="s">
        <v>5449</v>
      </c>
    </row>
    <row r="86958" spans="1:2" x14ac:dyDescent="0.25">
      <c r="A86958" s="3" t="s">
        <v>87074</v>
      </c>
      <c r="B86958" s="3" t="s">
        <v>5449</v>
      </c>
    </row>
    <row r="86959" spans="1:2" x14ac:dyDescent="0.25">
      <c r="A86959" s="3" t="s">
        <v>87075</v>
      </c>
      <c r="B86959" s="3" t="s">
        <v>5449</v>
      </c>
    </row>
    <row r="86960" spans="1:2" x14ac:dyDescent="0.25">
      <c r="A86960" s="3" t="s">
        <v>87076</v>
      </c>
      <c r="B86960" s="3" t="s">
        <v>5449</v>
      </c>
    </row>
    <row r="86961" spans="1:2" x14ac:dyDescent="0.25">
      <c r="A86961" s="3" t="s">
        <v>87077</v>
      </c>
      <c r="B86961" s="3" t="s">
        <v>5449</v>
      </c>
    </row>
    <row r="86962" spans="1:2" x14ac:dyDescent="0.25">
      <c r="A86962" s="3" t="s">
        <v>87078</v>
      </c>
      <c r="B86962" s="3" t="s">
        <v>5449</v>
      </c>
    </row>
    <row r="86963" spans="1:2" x14ac:dyDescent="0.25">
      <c r="A86963" s="3" t="s">
        <v>87079</v>
      </c>
      <c r="B86963" s="3" t="s">
        <v>5449</v>
      </c>
    </row>
    <row r="86964" spans="1:2" x14ac:dyDescent="0.25">
      <c r="A86964" s="3" t="s">
        <v>87080</v>
      </c>
      <c r="B86964" s="3" t="s">
        <v>5449</v>
      </c>
    </row>
    <row r="86965" spans="1:2" x14ac:dyDescent="0.25">
      <c r="A86965" s="3" t="s">
        <v>87081</v>
      </c>
      <c r="B86965" s="3" t="s">
        <v>5449</v>
      </c>
    </row>
    <row r="86966" spans="1:2" x14ac:dyDescent="0.25">
      <c r="A86966" s="3" t="s">
        <v>87082</v>
      </c>
      <c r="B86966" s="3" t="s">
        <v>5449</v>
      </c>
    </row>
    <row r="86967" spans="1:2" x14ac:dyDescent="0.25">
      <c r="A86967" s="3" t="s">
        <v>87083</v>
      </c>
      <c r="B86967" s="3" t="s">
        <v>5449</v>
      </c>
    </row>
    <row r="86968" spans="1:2" x14ac:dyDescent="0.25">
      <c r="A86968" s="3" t="s">
        <v>87084</v>
      </c>
      <c r="B86968" s="3" t="s">
        <v>5449</v>
      </c>
    </row>
    <row r="86969" spans="1:2" x14ac:dyDescent="0.25">
      <c r="A86969" s="3" t="s">
        <v>87085</v>
      </c>
      <c r="B86969" s="3" t="s">
        <v>5449</v>
      </c>
    </row>
    <row r="86970" spans="1:2" x14ac:dyDescent="0.25">
      <c r="A86970" s="3" t="s">
        <v>87086</v>
      </c>
      <c r="B86970" s="3" t="s">
        <v>5449</v>
      </c>
    </row>
    <row r="86971" spans="1:2" x14ac:dyDescent="0.25">
      <c r="A86971" s="3" t="s">
        <v>87087</v>
      </c>
      <c r="B86971" s="3" t="s">
        <v>5449</v>
      </c>
    </row>
    <row r="86972" spans="1:2" x14ac:dyDescent="0.25">
      <c r="A86972" s="3" t="s">
        <v>87088</v>
      </c>
      <c r="B86972" s="3" t="s">
        <v>5449</v>
      </c>
    </row>
    <row r="86973" spans="1:2" x14ac:dyDescent="0.25">
      <c r="A86973" s="3" t="s">
        <v>87089</v>
      </c>
      <c r="B86973" s="3" t="s">
        <v>5449</v>
      </c>
    </row>
    <row r="86974" spans="1:2" x14ac:dyDescent="0.25">
      <c r="A86974" s="3" t="s">
        <v>87090</v>
      </c>
      <c r="B86974" s="3" t="s">
        <v>5449</v>
      </c>
    </row>
    <row r="86975" spans="1:2" x14ac:dyDescent="0.25">
      <c r="A86975" s="3" t="s">
        <v>87091</v>
      </c>
      <c r="B86975" s="3" t="s">
        <v>5449</v>
      </c>
    </row>
    <row r="86976" spans="1:2" x14ac:dyDescent="0.25">
      <c r="A86976" s="3" t="s">
        <v>87092</v>
      </c>
      <c r="B86976" s="3" t="s">
        <v>5449</v>
      </c>
    </row>
    <row r="86977" spans="1:2" x14ac:dyDescent="0.25">
      <c r="A86977" s="3" t="s">
        <v>87093</v>
      </c>
      <c r="B86977" s="3" t="s">
        <v>5449</v>
      </c>
    </row>
    <row r="86978" spans="1:2" x14ac:dyDescent="0.25">
      <c r="A86978" s="3" t="s">
        <v>87094</v>
      </c>
      <c r="B86978" s="3" t="s">
        <v>5449</v>
      </c>
    </row>
    <row r="86979" spans="1:2" x14ac:dyDescent="0.25">
      <c r="A86979" s="3" t="s">
        <v>87095</v>
      </c>
      <c r="B86979" s="3" t="s">
        <v>5449</v>
      </c>
    </row>
    <row r="86980" spans="1:2" x14ac:dyDescent="0.25">
      <c r="A86980" s="3" t="s">
        <v>87096</v>
      </c>
      <c r="B86980" s="3" t="s">
        <v>5449</v>
      </c>
    </row>
    <row r="86981" spans="1:2" x14ac:dyDescent="0.25">
      <c r="A86981" s="3" t="s">
        <v>87097</v>
      </c>
      <c r="B86981" s="3" t="s">
        <v>5449</v>
      </c>
    </row>
    <row r="86982" spans="1:2" x14ac:dyDescent="0.25">
      <c r="A86982" s="3" t="s">
        <v>87098</v>
      </c>
      <c r="B86982" s="3" t="s">
        <v>5449</v>
      </c>
    </row>
    <row r="86983" spans="1:2" x14ac:dyDescent="0.25">
      <c r="A86983" s="3" t="s">
        <v>87099</v>
      </c>
      <c r="B86983" s="3" t="s">
        <v>5449</v>
      </c>
    </row>
    <row r="86984" spans="1:2" x14ac:dyDescent="0.25">
      <c r="A86984" s="3" t="s">
        <v>87100</v>
      </c>
      <c r="B86984" s="3" t="s">
        <v>5449</v>
      </c>
    </row>
    <row r="86985" spans="1:2" x14ac:dyDescent="0.25">
      <c r="A86985" s="3" t="s">
        <v>87101</v>
      </c>
      <c r="B86985" s="3" t="s">
        <v>5449</v>
      </c>
    </row>
    <row r="86986" spans="1:2" x14ac:dyDescent="0.25">
      <c r="A86986" s="3" t="s">
        <v>87102</v>
      </c>
      <c r="B86986" s="3" t="s">
        <v>5449</v>
      </c>
    </row>
    <row r="86987" spans="1:2" x14ac:dyDescent="0.25">
      <c r="A86987" s="3" t="s">
        <v>87103</v>
      </c>
      <c r="B86987" s="3" t="s">
        <v>5449</v>
      </c>
    </row>
    <row r="86988" spans="1:2" x14ac:dyDescent="0.25">
      <c r="A86988" s="3" t="s">
        <v>87104</v>
      </c>
      <c r="B86988" s="3" t="s">
        <v>5449</v>
      </c>
    </row>
    <row r="86989" spans="1:2" x14ac:dyDescent="0.25">
      <c r="A86989" s="3" t="s">
        <v>87105</v>
      </c>
      <c r="B86989" s="3" t="s">
        <v>5449</v>
      </c>
    </row>
    <row r="86990" spans="1:2" x14ac:dyDescent="0.25">
      <c r="A86990" s="3" t="s">
        <v>87106</v>
      </c>
      <c r="B86990" s="3" t="s">
        <v>5449</v>
      </c>
    </row>
    <row r="86991" spans="1:2" x14ac:dyDescent="0.25">
      <c r="A86991" s="3" t="s">
        <v>87107</v>
      </c>
      <c r="B86991" s="3" t="s">
        <v>5449</v>
      </c>
    </row>
    <row r="86992" spans="1:2" x14ac:dyDescent="0.25">
      <c r="A86992" s="3" t="s">
        <v>87108</v>
      </c>
      <c r="B86992" s="3" t="s">
        <v>5449</v>
      </c>
    </row>
    <row r="86993" spans="1:2" x14ac:dyDescent="0.25">
      <c r="A86993" s="3" t="s">
        <v>87109</v>
      </c>
      <c r="B86993" s="3" t="s">
        <v>5449</v>
      </c>
    </row>
    <row r="86994" spans="1:2" x14ac:dyDescent="0.25">
      <c r="A86994" s="3" t="s">
        <v>87110</v>
      </c>
      <c r="B86994" s="3" t="s">
        <v>5449</v>
      </c>
    </row>
    <row r="86995" spans="1:2" x14ac:dyDescent="0.25">
      <c r="A86995" s="3" t="s">
        <v>87111</v>
      </c>
      <c r="B86995" s="3" t="s">
        <v>5449</v>
      </c>
    </row>
    <row r="86996" spans="1:2" x14ac:dyDescent="0.25">
      <c r="A86996" s="3" t="s">
        <v>87112</v>
      </c>
      <c r="B86996" s="3" t="s">
        <v>5449</v>
      </c>
    </row>
    <row r="86997" spans="1:2" x14ac:dyDescent="0.25">
      <c r="A86997" s="3" t="s">
        <v>87113</v>
      </c>
      <c r="B86997" s="3" t="s">
        <v>5449</v>
      </c>
    </row>
    <row r="86998" spans="1:2" x14ac:dyDescent="0.25">
      <c r="A86998" s="3" t="s">
        <v>87114</v>
      </c>
      <c r="B86998" s="3" t="s">
        <v>5449</v>
      </c>
    </row>
    <row r="86999" spans="1:2" x14ac:dyDescent="0.25">
      <c r="A86999" s="3" t="s">
        <v>87115</v>
      </c>
      <c r="B86999" s="3" t="s">
        <v>5449</v>
      </c>
    </row>
    <row r="87000" spans="1:2" x14ac:dyDescent="0.25">
      <c r="A87000" s="3" t="s">
        <v>87116</v>
      </c>
      <c r="B87000" s="3" t="s">
        <v>5449</v>
      </c>
    </row>
    <row r="87001" spans="1:2" x14ac:dyDescent="0.25">
      <c r="A87001" s="3" t="s">
        <v>87117</v>
      </c>
      <c r="B87001" s="3" t="s">
        <v>5449</v>
      </c>
    </row>
    <row r="87002" spans="1:2" x14ac:dyDescent="0.25">
      <c r="A87002" s="3" t="s">
        <v>87118</v>
      </c>
      <c r="B87002" s="3" t="s">
        <v>5449</v>
      </c>
    </row>
    <row r="87003" spans="1:2" x14ac:dyDescent="0.25">
      <c r="A87003" s="3" t="s">
        <v>87119</v>
      </c>
      <c r="B87003" s="3" t="s">
        <v>5449</v>
      </c>
    </row>
    <row r="87004" spans="1:2" x14ac:dyDescent="0.25">
      <c r="A87004" s="3" t="s">
        <v>87120</v>
      </c>
      <c r="B87004" s="3" t="s">
        <v>5449</v>
      </c>
    </row>
    <row r="87005" spans="1:2" x14ac:dyDescent="0.25">
      <c r="A87005" s="3" t="s">
        <v>87121</v>
      </c>
      <c r="B87005" s="3" t="s">
        <v>5449</v>
      </c>
    </row>
    <row r="87006" spans="1:2" x14ac:dyDescent="0.25">
      <c r="A87006" s="3" t="s">
        <v>87122</v>
      </c>
      <c r="B87006" s="3" t="s">
        <v>5449</v>
      </c>
    </row>
    <row r="87007" spans="1:2" x14ac:dyDescent="0.25">
      <c r="A87007" s="3" t="s">
        <v>87123</v>
      </c>
      <c r="B87007" s="3" t="s">
        <v>5449</v>
      </c>
    </row>
    <row r="87008" spans="1:2" x14ac:dyDescent="0.25">
      <c r="A87008" s="3" t="s">
        <v>87124</v>
      </c>
      <c r="B87008" s="3" t="s">
        <v>5449</v>
      </c>
    </row>
    <row r="87009" spans="1:2" x14ac:dyDescent="0.25">
      <c r="A87009" s="3" t="s">
        <v>87125</v>
      </c>
      <c r="B87009" s="3" t="s">
        <v>5449</v>
      </c>
    </row>
    <row r="87010" spans="1:2" x14ac:dyDescent="0.25">
      <c r="A87010" s="3" t="s">
        <v>87126</v>
      </c>
      <c r="B87010" s="3" t="s">
        <v>5449</v>
      </c>
    </row>
    <row r="87011" spans="1:2" x14ac:dyDescent="0.25">
      <c r="A87011" s="3" t="s">
        <v>87127</v>
      </c>
      <c r="B87011" s="3" t="s">
        <v>5449</v>
      </c>
    </row>
    <row r="87012" spans="1:2" x14ac:dyDescent="0.25">
      <c r="A87012" s="3" t="s">
        <v>87128</v>
      </c>
      <c r="B87012" s="3" t="s">
        <v>5449</v>
      </c>
    </row>
    <row r="87013" spans="1:2" x14ac:dyDescent="0.25">
      <c r="A87013" s="3" t="s">
        <v>87129</v>
      </c>
      <c r="B87013" s="3" t="s">
        <v>5449</v>
      </c>
    </row>
    <row r="87014" spans="1:2" x14ac:dyDescent="0.25">
      <c r="A87014" s="3" t="s">
        <v>87130</v>
      </c>
      <c r="B87014" s="3" t="s">
        <v>5449</v>
      </c>
    </row>
    <row r="87015" spans="1:2" x14ac:dyDescent="0.25">
      <c r="A87015" s="3" t="s">
        <v>87131</v>
      </c>
      <c r="B87015" s="3" t="s">
        <v>5449</v>
      </c>
    </row>
    <row r="87016" spans="1:2" x14ac:dyDescent="0.25">
      <c r="A87016" s="3" t="s">
        <v>87132</v>
      </c>
      <c r="B87016" s="3" t="s">
        <v>5449</v>
      </c>
    </row>
    <row r="87017" spans="1:2" x14ac:dyDescent="0.25">
      <c r="A87017" s="3" t="s">
        <v>87133</v>
      </c>
      <c r="B87017" s="3" t="s">
        <v>5449</v>
      </c>
    </row>
    <row r="87018" spans="1:2" x14ac:dyDescent="0.25">
      <c r="A87018" s="3" t="s">
        <v>87134</v>
      </c>
      <c r="B87018" s="3" t="s">
        <v>5449</v>
      </c>
    </row>
    <row r="87019" spans="1:2" x14ac:dyDescent="0.25">
      <c r="A87019" s="3" t="s">
        <v>87135</v>
      </c>
      <c r="B87019" s="3" t="s">
        <v>5449</v>
      </c>
    </row>
    <row r="87020" spans="1:2" x14ac:dyDescent="0.25">
      <c r="A87020" s="3" t="s">
        <v>87136</v>
      </c>
      <c r="B87020" s="3" t="s">
        <v>5449</v>
      </c>
    </row>
    <row r="87021" spans="1:2" x14ac:dyDescent="0.25">
      <c r="A87021" s="3" t="s">
        <v>87137</v>
      </c>
      <c r="B87021" s="3" t="s">
        <v>5449</v>
      </c>
    </row>
    <row r="87022" spans="1:2" x14ac:dyDescent="0.25">
      <c r="A87022" s="3" t="s">
        <v>87138</v>
      </c>
      <c r="B87022" s="3" t="s">
        <v>5449</v>
      </c>
    </row>
    <row r="87023" spans="1:2" x14ac:dyDescent="0.25">
      <c r="A87023" s="3" t="s">
        <v>87139</v>
      </c>
      <c r="B87023" s="3" t="s">
        <v>5449</v>
      </c>
    </row>
    <row r="87024" spans="1:2" x14ac:dyDescent="0.25">
      <c r="A87024" s="3" t="s">
        <v>87140</v>
      </c>
      <c r="B87024" s="3" t="s">
        <v>5449</v>
      </c>
    </row>
    <row r="87025" spans="1:2" x14ac:dyDescent="0.25">
      <c r="A87025" s="3" t="s">
        <v>87141</v>
      </c>
      <c r="B87025" s="3" t="s">
        <v>5449</v>
      </c>
    </row>
    <row r="87026" spans="1:2" x14ac:dyDescent="0.25">
      <c r="A87026" s="3" t="s">
        <v>87142</v>
      </c>
      <c r="B87026" s="3" t="s">
        <v>5449</v>
      </c>
    </row>
    <row r="87027" spans="1:2" x14ac:dyDescent="0.25">
      <c r="A87027" s="3" t="s">
        <v>87143</v>
      </c>
      <c r="B87027" s="3" t="s">
        <v>5449</v>
      </c>
    </row>
    <row r="87028" spans="1:2" x14ac:dyDescent="0.25">
      <c r="A87028" s="3" t="s">
        <v>87144</v>
      </c>
      <c r="B87028" s="3" t="s">
        <v>5449</v>
      </c>
    </row>
    <row r="87029" spans="1:2" x14ac:dyDescent="0.25">
      <c r="A87029" s="3" t="s">
        <v>87145</v>
      </c>
      <c r="B87029" s="3" t="s">
        <v>5449</v>
      </c>
    </row>
    <row r="87030" spans="1:2" x14ac:dyDescent="0.25">
      <c r="A87030" s="3" t="s">
        <v>87146</v>
      </c>
      <c r="B87030" s="3" t="s">
        <v>5449</v>
      </c>
    </row>
    <row r="87031" spans="1:2" x14ac:dyDescent="0.25">
      <c r="A87031" s="3" t="s">
        <v>87147</v>
      </c>
      <c r="B87031" s="3" t="s">
        <v>5449</v>
      </c>
    </row>
    <row r="87032" spans="1:2" x14ac:dyDescent="0.25">
      <c r="A87032" s="3" t="s">
        <v>87148</v>
      </c>
      <c r="B87032" s="3" t="s">
        <v>5449</v>
      </c>
    </row>
    <row r="87033" spans="1:2" x14ac:dyDescent="0.25">
      <c r="A87033" s="3" t="s">
        <v>87149</v>
      </c>
      <c r="B87033" s="3" t="s">
        <v>5449</v>
      </c>
    </row>
    <row r="87034" spans="1:2" x14ac:dyDescent="0.25">
      <c r="A87034" s="3" t="s">
        <v>87150</v>
      </c>
      <c r="B87034" s="3" t="s">
        <v>5449</v>
      </c>
    </row>
    <row r="87035" spans="1:2" x14ac:dyDescent="0.25">
      <c r="A87035" s="3" t="s">
        <v>87151</v>
      </c>
      <c r="B87035" s="3" t="s">
        <v>5449</v>
      </c>
    </row>
    <row r="87036" spans="1:2" x14ac:dyDescent="0.25">
      <c r="A87036" s="3" t="s">
        <v>87152</v>
      </c>
      <c r="B87036" s="3" t="s">
        <v>5449</v>
      </c>
    </row>
    <row r="87037" spans="1:2" x14ac:dyDescent="0.25">
      <c r="A87037" s="3" t="s">
        <v>87153</v>
      </c>
      <c r="B87037" s="3" t="s">
        <v>5449</v>
      </c>
    </row>
    <row r="87038" spans="1:2" x14ac:dyDescent="0.25">
      <c r="A87038" s="3" t="s">
        <v>87154</v>
      </c>
      <c r="B87038" s="3" t="s">
        <v>5449</v>
      </c>
    </row>
    <row r="87039" spans="1:2" x14ac:dyDescent="0.25">
      <c r="A87039" s="3" t="s">
        <v>87155</v>
      </c>
      <c r="B87039" s="3" t="s">
        <v>5449</v>
      </c>
    </row>
    <row r="87040" spans="1:2" x14ac:dyDescent="0.25">
      <c r="A87040" s="3" t="s">
        <v>87156</v>
      </c>
      <c r="B87040" s="3" t="s">
        <v>5449</v>
      </c>
    </row>
    <row r="87041" spans="1:2" x14ac:dyDescent="0.25">
      <c r="A87041" s="3" t="s">
        <v>87157</v>
      </c>
      <c r="B87041" s="3" t="s">
        <v>5449</v>
      </c>
    </row>
    <row r="87042" spans="1:2" x14ac:dyDescent="0.25">
      <c r="A87042" s="3" t="s">
        <v>87158</v>
      </c>
      <c r="B87042" s="3" t="s">
        <v>5449</v>
      </c>
    </row>
    <row r="87043" spans="1:2" x14ac:dyDescent="0.25">
      <c r="A87043" s="3" t="s">
        <v>87159</v>
      </c>
      <c r="B87043" s="3" t="s">
        <v>5449</v>
      </c>
    </row>
    <row r="87044" spans="1:2" x14ac:dyDescent="0.25">
      <c r="A87044" s="3" t="s">
        <v>87160</v>
      </c>
      <c r="B87044" s="3" t="s">
        <v>5449</v>
      </c>
    </row>
    <row r="87045" spans="1:2" x14ac:dyDescent="0.25">
      <c r="A87045" s="3" t="s">
        <v>87161</v>
      </c>
      <c r="B87045" s="3" t="s">
        <v>5449</v>
      </c>
    </row>
    <row r="87046" spans="1:2" x14ac:dyDescent="0.25">
      <c r="A87046" s="3" t="s">
        <v>87162</v>
      </c>
      <c r="B87046" s="3" t="s">
        <v>5449</v>
      </c>
    </row>
    <row r="87047" spans="1:2" x14ac:dyDescent="0.25">
      <c r="A87047" s="3" t="s">
        <v>87163</v>
      </c>
      <c r="B87047" s="3" t="s">
        <v>5449</v>
      </c>
    </row>
    <row r="87048" spans="1:2" x14ac:dyDescent="0.25">
      <c r="A87048" s="3" t="s">
        <v>87164</v>
      </c>
      <c r="B87048" s="3" t="s">
        <v>5449</v>
      </c>
    </row>
    <row r="87049" spans="1:2" x14ac:dyDescent="0.25">
      <c r="A87049" s="3" t="s">
        <v>87165</v>
      </c>
      <c r="B87049" s="3" t="s">
        <v>5449</v>
      </c>
    </row>
    <row r="87050" spans="1:2" x14ac:dyDescent="0.25">
      <c r="A87050" s="3" t="s">
        <v>87166</v>
      </c>
      <c r="B87050" s="3" t="s">
        <v>5449</v>
      </c>
    </row>
    <row r="87051" spans="1:2" x14ac:dyDescent="0.25">
      <c r="A87051" s="3" t="s">
        <v>87167</v>
      </c>
      <c r="B87051" s="3" t="s">
        <v>5449</v>
      </c>
    </row>
    <row r="87052" spans="1:2" x14ac:dyDescent="0.25">
      <c r="A87052" s="3" t="s">
        <v>87168</v>
      </c>
      <c r="B87052" s="3" t="s">
        <v>5449</v>
      </c>
    </row>
    <row r="87053" spans="1:2" x14ac:dyDescent="0.25">
      <c r="A87053" s="3" t="s">
        <v>87169</v>
      </c>
      <c r="B87053" s="3" t="s">
        <v>5449</v>
      </c>
    </row>
    <row r="87054" spans="1:2" x14ac:dyDescent="0.25">
      <c r="A87054" s="3" t="s">
        <v>87170</v>
      </c>
      <c r="B87054" s="3" t="s">
        <v>5449</v>
      </c>
    </row>
    <row r="87055" spans="1:2" x14ac:dyDescent="0.25">
      <c r="A87055" s="3" t="s">
        <v>87171</v>
      </c>
      <c r="B87055" s="3" t="s">
        <v>5449</v>
      </c>
    </row>
    <row r="87056" spans="1:2" x14ac:dyDescent="0.25">
      <c r="A87056" s="3" t="s">
        <v>87172</v>
      </c>
      <c r="B87056" s="3" t="s">
        <v>5449</v>
      </c>
    </row>
    <row r="87057" spans="1:2" x14ac:dyDescent="0.25">
      <c r="A87057" s="3" t="s">
        <v>87173</v>
      </c>
      <c r="B87057" s="3" t="s">
        <v>5449</v>
      </c>
    </row>
    <row r="87058" spans="1:2" x14ac:dyDescent="0.25">
      <c r="A87058" s="3" t="s">
        <v>87174</v>
      </c>
      <c r="B87058" s="3" t="s">
        <v>5449</v>
      </c>
    </row>
    <row r="87059" spans="1:2" x14ac:dyDescent="0.25">
      <c r="A87059" s="3" t="s">
        <v>87175</v>
      </c>
      <c r="B87059" s="3" t="s">
        <v>5449</v>
      </c>
    </row>
    <row r="87060" spans="1:2" x14ac:dyDescent="0.25">
      <c r="A87060" s="3" t="s">
        <v>87176</v>
      </c>
      <c r="B87060" s="3" t="s">
        <v>5449</v>
      </c>
    </row>
    <row r="87061" spans="1:2" x14ac:dyDescent="0.25">
      <c r="A87061" s="3" t="s">
        <v>87177</v>
      </c>
      <c r="B87061" s="3" t="s">
        <v>5449</v>
      </c>
    </row>
    <row r="87062" spans="1:2" x14ac:dyDescent="0.25">
      <c r="A87062" s="3" t="s">
        <v>87178</v>
      </c>
      <c r="B87062" s="3" t="s">
        <v>5449</v>
      </c>
    </row>
    <row r="87063" spans="1:2" x14ac:dyDescent="0.25">
      <c r="A87063" s="3" t="s">
        <v>87179</v>
      </c>
      <c r="B87063" s="3" t="s">
        <v>5449</v>
      </c>
    </row>
    <row r="87064" spans="1:2" x14ac:dyDescent="0.25">
      <c r="A87064" s="3" t="s">
        <v>87180</v>
      </c>
      <c r="B87064" s="3" t="s">
        <v>5449</v>
      </c>
    </row>
    <row r="87065" spans="1:2" x14ac:dyDescent="0.25">
      <c r="A87065" s="3" t="s">
        <v>87181</v>
      </c>
      <c r="B87065" s="3" t="s">
        <v>5449</v>
      </c>
    </row>
    <row r="87066" spans="1:2" x14ac:dyDescent="0.25">
      <c r="A87066" s="3" t="s">
        <v>87182</v>
      </c>
      <c r="B87066" s="3" t="s">
        <v>5449</v>
      </c>
    </row>
    <row r="87067" spans="1:2" x14ac:dyDescent="0.25">
      <c r="A87067" s="3" t="s">
        <v>87183</v>
      </c>
      <c r="B87067" s="3" t="s">
        <v>5449</v>
      </c>
    </row>
    <row r="87068" spans="1:2" x14ac:dyDescent="0.25">
      <c r="A87068" s="3" t="s">
        <v>87184</v>
      </c>
      <c r="B87068" s="3" t="s">
        <v>5449</v>
      </c>
    </row>
    <row r="87069" spans="1:2" x14ac:dyDescent="0.25">
      <c r="A87069" s="3" t="s">
        <v>87185</v>
      </c>
      <c r="B87069" s="3" t="s">
        <v>5449</v>
      </c>
    </row>
    <row r="87070" spans="1:2" x14ac:dyDescent="0.25">
      <c r="A87070" s="3" t="s">
        <v>87186</v>
      </c>
      <c r="B87070" s="3" t="s">
        <v>5449</v>
      </c>
    </row>
    <row r="87071" spans="1:2" x14ac:dyDescent="0.25">
      <c r="A87071" s="3" t="s">
        <v>87187</v>
      </c>
      <c r="B87071" s="3" t="s">
        <v>5449</v>
      </c>
    </row>
    <row r="87072" spans="1:2" x14ac:dyDescent="0.25">
      <c r="A87072" s="3" t="s">
        <v>87188</v>
      </c>
      <c r="B87072" s="3" t="s">
        <v>5449</v>
      </c>
    </row>
    <row r="87073" spans="1:2" x14ac:dyDescent="0.25">
      <c r="A87073" s="3" t="s">
        <v>87189</v>
      </c>
      <c r="B87073" s="3" t="s">
        <v>5449</v>
      </c>
    </row>
    <row r="87074" spans="1:2" x14ac:dyDescent="0.25">
      <c r="A87074" s="3" t="s">
        <v>87190</v>
      </c>
      <c r="B87074" s="3" t="s">
        <v>5449</v>
      </c>
    </row>
    <row r="87075" spans="1:2" x14ac:dyDescent="0.25">
      <c r="A87075" s="3" t="s">
        <v>87191</v>
      </c>
      <c r="B87075" s="3" t="s">
        <v>5449</v>
      </c>
    </row>
    <row r="87076" spans="1:2" x14ac:dyDescent="0.25">
      <c r="A87076" s="3" t="s">
        <v>87192</v>
      </c>
      <c r="B87076" s="3" t="s">
        <v>5449</v>
      </c>
    </row>
    <row r="87077" spans="1:2" x14ac:dyDescent="0.25">
      <c r="A87077" s="3" t="s">
        <v>87193</v>
      </c>
      <c r="B87077" s="3" t="s">
        <v>5449</v>
      </c>
    </row>
    <row r="87078" spans="1:2" x14ac:dyDescent="0.25">
      <c r="A87078" s="3" t="s">
        <v>87194</v>
      </c>
      <c r="B87078" s="3" t="s">
        <v>5449</v>
      </c>
    </row>
    <row r="87079" spans="1:2" x14ac:dyDescent="0.25">
      <c r="A87079" s="3" t="s">
        <v>87195</v>
      </c>
      <c r="B87079" s="3" t="s">
        <v>5449</v>
      </c>
    </row>
    <row r="87080" spans="1:2" x14ac:dyDescent="0.25">
      <c r="A87080" s="3" t="s">
        <v>87196</v>
      </c>
      <c r="B87080" s="3" t="s">
        <v>5449</v>
      </c>
    </row>
    <row r="87081" spans="1:2" x14ac:dyDescent="0.25">
      <c r="A87081" s="3" t="s">
        <v>87197</v>
      </c>
      <c r="B87081" s="3" t="s">
        <v>5449</v>
      </c>
    </row>
    <row r="87082" spans="1:2" x14ac:dyDescent="0.25">
      <c r="A87082" s="3" t="s">
        <v>87198</v>
      </c>
      <c r="B87082" s="3" t="s">
        <v>5449</v>
      </c>
    </row>
    <row r="87083" spans="1:2" x14ac:dyDescent="0.25">
      <c r="A87083" s="3" t="s">
        <v>87199</v>
      </c>
      <c r="B87083" s="3" t="s">
        <v>5449</v>
      </c>
    </row>
    <row r="87084" spans="1:2" x14ac:dyDescent="0.25">
      <c r="A87084" s="3" t="s">
        <v>87200</v>
      </c>
      <c r="B87084" s="3" t="s">
        <v>5449</v>
      </c>
    </row>
    <row r="87085" spans="1:2" x14ac:dyDescent="0.25">
      <c r="A87085" s="3" t="s">
        <v>87201</v>
      </c>
      <c r="B87085" s="3" t="s">
        <v>5449</v>
      </c>
    </row>
    <row r="87086" spans="1:2" x14ac:dyDescent="0.25">
      <c r="A87086" s="3" t="s">
        <v>87202</v>
      </c>
      <c r="B87086" s="3" t="s">
        <v>5449</v>
      </c>
    </row>
    <row r="87087" spans="1:2" x14ac:dyDescent="0.25">
      <c r="A87087" s="3" t="s">
        <v>87203</v>
      </c>
      <c r="B87087" s="3" t="s">
        <v>5449</v>
      </c>
    </row>
    <row r="87088" spans="1:2" x14ac:dyDescent="0.25">
      <c r="A87088" s="3" t="s">
        <v>87204</v>
      </c>
      <c r="B87088" s="3" t="s">
        <v>5449</v>
      </c>
    </row>
    <row r="87089" spans="1:2" x14ac:dyDescent="0.25">
      <c r="A87089" s="3" t="s">
        <v>87205</v>
      </c>
      <c r="B87089" s="3" t="s">
        <v>5449</v>
      </c>
    </row>
    <row r="87090" spans="1:2" x14ac:dyDescent="0.25">
      <c r="A87090" s="3" t="s">
        <v>87206</v>
      </c>
      <c r="B87090" s="3" t="s">
        <v>5449</v>
      </c>
    </row>
    <row r="87091" spans="1:2" x14ac:dyDescent="0.25">
      <c r="A87091" s="3" t="s">
        <v>87207</v>
      </c>
      <c r="B87091" s="3" t="s">
        <v>5449</v>
      </c>
    </row>
    <row r="87092" spans="1:2" x14ac:dyDescent="0.25">
      <c r="A87092" s="3" t="s">
        <v>87208</v>
      </c>
      <c r="B87092" s="3" t="s">
        <v>5449</v>
      </c>
    </row>
    <row r="87093" spans="1:2" x14ac:dyDescent="0.25">
      <c r="A87093" s="3" t="s">
        <v>87209</v>
      </c>
      <c r="B87093" s="3" t="s">
        <v>5449</v>
      </c>
    </row>
    <row r="87094" spans="1:2" x14ac:dyDescent="0.25">
      <c r="A87094" s="3" t="s">
        <v>87210</v>
      </c>
      <c r="B87094" s="3" t="s">
        <v>5449</v>
      </c>
    </row>
    <row r="87095" spans="1:2" x14ac:dyDescent="0.25">
      <c r="A87095" s="3" t="s">
        <v>87211</v>
      </c>
      <c r="B87095" s="3" t="s">
        <v>5449</v>
      </c>
    </row>
    <row r="87096" spans="1:2" x14ac:dyDescent="0.25">
      <c r="A87096" s="3" t="s">
        <v>87212</v>
      </c>
      <c r="B87096" s="3" t="s">
        <v>5449</v>
      </c>
    </row>
    <row r="87097" spans="1:2" x14ac:dyDescent="0.25">
      <c r="A87097" s="3" t="s">
        <v>87213</v>
      </c>
      <c r="B87097" s="3" t="s">
        <v>5449</v>
      </c>
    </row>
    <row r="87098" spans="1:2" x14ac:dyDescent="0.25">
      <c r="A87098" s="3" t="s">
        <v>87214</v>
      </c>
      <c r="B87098" s="3" t="s">
        <v>5449</v>
      </c>
    </row>
    <row r="87099" spans="1:2" x14ac:dyDescent="0.25">
      <c r="A87099" s="3" t="s">
        <v>87215</v>
      </c>
      <c r="B87099" s="3" t="s">
        <v>5449</v>
      </c>
    </row>
    <row r="87100" spans="1:2" x14ac:dyDescent="0.25">
      <c r="A87100" s="3" t="s">
        <v>87216</v>
      </c>
      <c r="B87100" s="3" t="s">
        <v>5449</v>
      </c>
    </row>
    <row r="87101" spans="1:2" x14ac:dyDescent="0.25">
      <c r="A87101" s="3" t="s">
        <v>87217</v>
      </c>
      <c r="B87101" s="3" t="s">
        <v>5449</v>
      </c>
    </row>
    <row r="87102" spans="1:2" x14ac:dyDescent="0.25">
      <c r="A87102" s="3" t="s">
        <v>87218</v>
      </c>
      <c r="B87102" s="3" t="s">
        <v>5449</v>
      </c>
    </row>
    <row r="87103" spans="1:2" x14ac:dyDescent="0.25">
      <c r="A87103" s="3" t="s">
        <v>87219</v>
      </c>
      <c r="B87103" s="3" t="s">
        <v>5449</v>
      </c>
    </row>
    <row r="87104" spans="1:2" x14ac:dyDescent="0.25">
      <c r="A87104" s="3" t="s">
        <v>87220</v>
      </c>
      <c r="B87104" s="3" t="s">
        <v>5449</v>
      </c>
    </row>
    <row r="87105" spans="1:2" x14ac:dyDescent="0.25">
      <c r="A87105" s="3" t="s">
        <v>87221</v>
      </c>
      <c r="B87105" s="3" t="s">
        <v>5449</v>
      </c>
    </row>
    <row r="87106" spans="1:2" x14ac:dyDescent="0.25">
      <c r="A87106" s="3" t="s">
        <v>87222</v>
      </c>
      <c r="B87106" s="3" t="s">
        <v>5449</v>
      </c>
    </row>
    <row r="87107" spans="1:2" x14ac:dyDescent="0.25">
      <c r="A87107" s="3" t="s">
        <v>87223</v>
      </c>
      <c r="B87107" s="3" t="s">
        <v>5449</v>
      </c>
    </row>
    <row r="87108" spans="1:2" x14ac:dyDescent="0.25">
      <c r="A87108" s="3" t="s">
        <v>87224</v>
      </c>
      <c r="B87108" s="3" t="s">
        <v>5449</v>
      </c>
    </row>
    <row r="87109" spans="1:2" x14ac:dyDescent="0.25">
      <c r="A87109" s="3" t="s">
        <v>87225</v>
      </c>
      <c r="B87109" s="3" t="s">
        <v>5449</v>
      </c>
    </row>
    <row r="87110" spans="1:2" x14ac:dyDescent="0.25">
      <c r="A87110" s="3" t="s">
        <v>87226</v>
      </c>
      <c r="B87110" s="3" t="s">
        <v>5449</v>
      </c>
    </row>
    <row r="87111" spans="1:2" x14ac:dyDescent="0.25">
      <c r="A87111" s="3" t="s">
        <v>87227</v>
      </c>
      <c r="B87111" s="3" t="s">
        <v>5449</v>
      </c>
    </row>
    <row r="87112" spans="1:2" x14ac:dyDescent="0.25">
      <c r="A87112" s="3" t="s">
        <v>87228</v>
      </c>
      <c r="B87112" s="3" t="s">
        <v>5449</v>
      </c>
    </row>
    <row r="87113" spans="1:2" x14ac:dyDescent="0.25">
      <c r="A87113" s="3" t="s">
        <v>87229</v>
      </c>
      <c r="B87113" s="3" t="s">
        <v>5449</v>
      </c>
    </row>
    <row r="87114" spans="1:2" x14ac:dyDescent="0.25">
      <c r="A87114" s="3" t="s">
        <v>87230</v>
      </c>
      <c r="B87114" s="3" t="s">
        <v>5449</v>
      </c>
    </row>
    <row r="87115" spans="1:2" x14ac:dyDescent="0.25">
      <c r="A87115" s="3" t="s">
        <v>87231</v>
      </c>
      <c r="B87115" s="3" t="s">
        <v>5449</v>
      </c>
    </row>
    <row r="87116" spans="1:2" x14ac:dyDescent="0.25">
      <c r="A87116" s="3" t="s">
        <v>87232</v>
      </c>
      <c r="B87116" s="3" t="s">
        <v>5449</v>
      </c>
    </row>
    <row r="87117" spans="1:2" x14ac:dyDescent="0.25">
      <c r="A87117" s="3" t="s">
        <v>87233</v>
      </c>
      <c r="B87117" s="3" t="s">
        <v>5449</v>
      </c>
    </row>
    <row r="87118" spans="1:2" x14ac:dyDescent="0.25">
      <c r="A87118" s="3" t="s">
        <v>87234</v>
      </c>
      <c r="B87118" s="3" t="s">
        <v>5449</v>
      </c>
    </row>
    <row r="87119" spans="1:2" x14ac:dyDescent="0.25">
      <c r="A87119" s="3" t="s">
        <v>87235</v>
      </c>
      <c r="B87119" s="3" t="s">
        <v>5449</v>
      </c>
    </row>
    <row r="87120" spans="1:2" x14ac:dyDescent="0.25">
      <c r="A87120" s="3" t="s">
        <v>87236</v>
      </c>
      <c r="B87120" s="3" t="s">
        <v>5449</v>
      </c>
    </row>
    <row r="87121" spans="1:2" x14ac:dyDescent="0.25">
      <c r="A87121" s="3" t="s">
        <v>87237</v>
      </c>
      <c r="B87121" s="3" t="s">
        <v>5449</v>
      </c>
    </row>
    <row r="87122" spans="1:2" x14ac:dyDescent="0.25">
      <c r="A87122" s="3" t="s">
        <v>87238</v>
      </c>
      <c r="B87122" s="3" t="s">
        <v>5449</v>
      </c>
    </row>
    <row r="87123" spans="1:2" x14ac:dyDescent="0.25">
      <c r="A87123" s="3" t="s">
        <v>87239</v>
      </c>
      <c r="B87123" s="3" t="s">
        <v>5449</v>
      </c>
    </row>
    <row r="87124" spans="1:2" x14ac:dyDescent="0.25">
      <c r="A87124" s="3" t="s">
        <v>87240</v>
      </c>
      <c r="B87124" s="3" t="s">
        <v>5449</v>
      </c>
    </row>
    <row r="87125" spans="1:2" x14ac:dyDescent="0.25">
      <c r="A87125" s="3" t="s">
        <v>87241</v>
      </c>
      <c r="B87125" s="3" t="s">
        <v>5449</v>
      </c>
    </row>
    <row r="87126" spans="1:2" x14ac:dyDescent="0.25">
      <c r="A87126" s="3" t="s">
        <v>87242</v>
      </c>
      <c r="B87126" s="3" t="s">
        <v>5449</v>
      </c>
    </row>
    <row r="87127" spans="1:2" x14ac:dyDescent="0.25">
      <c r="A87127" s="3" t="s">
        <v>87243</v>
      </c>
      <c r="B87127" s="3" t="s">
        <v>5449</v>
      </c>
    </row>
    <row r="87128" spans="1:2" x14ac:dyDescent="0.25">
      <c r="A87128" s="3" t="s">
        <v>87244</v>
      </c>
      <c r="B87128" s="3" t="s">
        <v>5449</v>
      </c>
    </row>
    <row r="87129" spans="1:2" x14ac:dyDescent="0.25">
      <c r="A87129" s="3" t="s">
        <v>87245</v>
      </c>
      <c r="B87129" s="3" t="s">
        <v>5449</v>
      </c>
    </row>
    <row r="87130" spans="1:2" x14ac:dyDescent="0.25">
      <c r="A87130" s="3" t="s">
        <v>87246</v>
      </c>
      <c r="B87130" s="3" t="s">
        <v>5449</v>
      </c>
    </row>
    <row r="87131" spans="1:2" x14ac:dyDescent="0.25">
      <c r="A87131" s="3" t="s">
        <v>87247</v>
      </c>
      <c r="B87131" s="3" t="s">
        <v>5449</v>
      </c>
    </row>
    <row r="87132" spans="1:2" x14ac:dyDescent="0.25">
      <c r="A87132" s="3" t="s">
        <v>87248</v>
      </c>
      <c r="B87132" s="3" t="s">
        <v>5449</v>
      </c>
    </row>
    <row r="87133" spans="1:2" x14ac:dyDescent="0.25">
      <c r="A87133" s="3" t="s">
        <v>87249</v>
      </c>
      <c r="B87133" s="3" t="s">
        <v>5449</v>
      </c>
    </row>
    <row r="87134" spans="1:2" x14ac:dyDescent="0.25">
      <c r="A87134" s="3" t="s">
        <v>87250</v>
      </c>
      <c r="B87134" s="3" t="s">
        <v>5449</v>
      </c>
    </row>
    <row r="87135" spans="1:2" x14ac:dyDescent="0.25">
      <c r="A87135" s="3" t="s">
        <v>87251</v>
      </c>
      <c r="B87135" s="3" t="s">
        <v>5449</v>
      </c>
    </row>
    <row r="87136" spans="1:2" x14ac:dyDescent="0.25">
      <c r="A87136" s="3" t="s">
        <v>87252</v>
      </c>
      <c r="B87136" s="3" t="s">
        <v>5449</v>
      </c>
    </row>
    <row r="87137" spans="1:2" x14ac:dyDescent="0.25">
      <c r="A87137" s="3" t="s">
        <v>87253</v>
      </c>
      <c r="B87137" s="3" t="s">
        <v>5449</v>
      </c>
    </row>
    <row r="87138" spans="1:2" x14ac:dyDescent="0.25">
      <c r="A87138" s="3" t="s">
        <v>87254</v>
      </c>
      <c r="B87138" s="3" t="s">
        <v>5449</v>
      </c>
    </row>
    <row r="87139" spans="1:2" x14ac:dyDescent="0.25">
      <c r="A87139" s="3" t="s">
        <v>87255</v>
      </c>
      <c r="B87139" s="3" t="s">
        <v>5449</v>
      </c>
    </row>
    <row r="87140" spans="1:2" x14ac:dyDescent="0.25">
      <c r="A87140" s="3" t="s">
        <v>87256</v>
      </c>
      <c r="B87140" s="3" t="s">
        <v>5449</v>
      </c>
    </row>
    <row r="87141" spans="1:2" x14ac:dyDescent="0.25">
      <c r="A87141" s="3" t="s">
        <v>87257</v>
      </c>
      <c r="B87141" s="3" t="s">
        <v>5449</v>
      </c>
    </row>
    <row r="87142" spans="1:2" x14ac:dyDescent="0.25">
      <c r="A87142" s="3" t="s">
        <v>87258</v>
      </c>
      <c r="B87142" s="3" t="s">
        <v>5449</v>
      </c>
    </row>
    <row r="87143" spans="1:2" x14ac:dyDescent="0.25">
      <c r="A87143" s="3" t="s">
        <v>87259</v>
      </c>
      <c r="B87143" s="3" t="s">
        <v>5449</v>
      </c>
    </row>
    <row r="87144" spans="1:2" x14ac:dyDescent="0.25">
      <c r="A87144" s="3" t="s">
        <v>87260</v>
      </c>
      <c r="B87144" s="3" t="s">
        <v>5449</v>
      </c>
    </row>
    <row r="87145" spans="1:2" x14ac:dyDescent="0.25">
      <c r="A87145" s="3" t="s">
        <v>87261</v>
      </c>
      <c r="B87145" s="3" t="s">
        <v>5449</v>
      </c>
    </row>
    <row r="87146" spans="1:2" x14ac:dyDescent="0.25">
      <c r="A87146" s="3" t="s">
        <v>87262</v>
      </c>
      <c r="B87146" s="3" t="s">
        <v>5449</v>
      </c>
    </row>
    <row r="87147" spans="1:2" x14ac:dyDescent="0.25">
      <c r="A87147" s="3" t="s">
        <v>87263</v>
      </c>
      <c r="B87147" s="3" t="s">
        <v>5449</v>
      </c>
    </row>
    <row r="87148" spans="1:2" x14ac:dyDescent="0.25">
      <c r="A87148" s="3" t="s">
        <v>87264</v>
      </c>
      <c r="B87148" s="3" t="s">
        <v>5449</v>
      </c>
    </row>
    <row r="87149" spans="1:2" x14ac:dyDescent="0.25">
      <c r="A87149" s="3" t="s">
        <v>87265</v>
      </c>
      <c r="B87149" s="3" t="s">
        <v>5449</v>
      </c>
    </row>
    <row r="87150" spans="1:2" x14ac:dyDescent="0.25">
      <c r="A87150" s="3" t="s">
        <v>87266</v>
      </c>
      <c r="B87150" s="3" t="s">
        <v>5449</v>
      </c>
    </row>
    <row r="87151" spans="1:2" x14ac:dyDescent="0.25">
      <c r="A87151" s="3" t="s">
        <v>87267</v>
      </c>
      <c r="B87151" s="3" t="s">
        <v>5449</v>
      </c>
    </row>
    <row r="87152" spans="1:2" x14ac:dyDescent="0.25">
      <c r="A87152" s="3" t="s">
        <v>87268</v>
      </c>
      <c r="B87152" s="3" t="s">
        <v>5449</v>
      </c>
    </row>
    <row r="87153" spans="1:2" x14ac:dyDescent="0.25">
      <c r="A87153" s="3" t="s">
        <v>87269</v>
      </c>
      <c r="B87153" s="3" t="s">
        <v>5449</v>
      </c>
    </row>
    <row r="87154" spans="1:2" x14ac:dyDescent="0.25">
      <c r="A87154" s="3" t="s">
        <v>87270</v>
      </c>
      <c r="B87154" s="3" t="s">
        <v>5449</v>
      </c>
    </row>
    <row r="87155" spans="1:2" x14ac:dyDescent="0.25">
      <c r="A87155" s="3" t="s">
        <v>87271</v>
      </c>
      <c r="B87155" s="3" t="s">
        <v>5449</v>
      </c>
    </row>
    <row r="87156" spans="1:2" x14ac:dyDescent="0.25">
      <c r="A87156" s="3" t="s">
        <v>87272</v>
      </c>
      <c r="B87156" s="3" t="s">
        <v>5449</v>
      </c>
    </row>
    <row r="87157" spans="1:2" x14ac:dyDescent="0.25">
      <c r="A87157" s="3" t="s">
        <v>87273</v>
      </c>
      <c r="B87157" s="3" t="s">
        <v>5449</v>
      </c>
    </row>
    <row r="87158" spans="1:2" x14ac:dyDescent="0.25">
      <c r="A87158" s="3" t="s">
        <v>87274</v>
      </c>
      <c r="B87158" s="3" t="s">
        <v>5449</v>
      </c>
    </row>
    <row r="87159" spans="1:2" x14ac:dyDescent="0.25">
      <c r="A87159" s="3" t="s">
        <v>87275</v>
      </c>
      <c r="B87159" s="3" t="s">
        <v>5449</v>
      </c>
    </row>
    <row r="87160" spans="1:2" x14ac:dyDescent="0.25">
      <c r="A87160" s="3" t="s">
        <v>87276</v>
      </c>
      <c r="B87160" s="3" t="s">
        <v>5449</v>
      </c>
    </row>
    <row r="87161" spans="1:2" x14ac:dyDescent="0.25">
      <c r="A87161" s="3" t="s">
        <v>87277</v>
      </c>
      <c r="B87161" s="3" t="s">
        <v>5449</v>
      </c>
    </row>
    <row r="87162" spans="1:2" x14ac:dyDescent="0.25">
      <c r="A87162" s="3" t="s">
        <v>87278</v>
      </c>
      <c r="B87162" s="3" t="s">
        <v>5449</v>
      </c>
    </row>
    <row r="87163" spans="1:2" x14ac:dyDescent="0.25">
      <c r="A87163" s="3" t="s">
        <v>87279</v>
      </c>
      <c r="B87163" s="3" t="s">
        <v>5449</v>
      </c>
    </row>
    <row r="87164" spans="1:2" x14ac:dyDescent="0.25">
      <c r="A87164" s="3" t="s">
        <v>87280</v>
      </c>
      <c r="B87164" s="3" t="s">
        <v>5449</v>
      </c>
    </row>
    <row r="87165" spans="1:2" x14ac:dyDescent="0.25">
      <c r="A87165" s="3" t="s">
        <v>87281</v>
      </c>
      <c r="B87165" s="3" t="s">
        <v>5449</v>
      </c>
    </row>
    <row r="87166" spans="1:2" x14ac:dyDescent="0.25">
      <c r="A87166" s="3" t="s">
        <v>87282</v>
      </c>
      <c r="B87166" s="3" t="s">
        <v>5449</v>
      </c>
    </row>
    <row r="87167" spans="1:2" x14ac:dyDescent="0.25">
      <c r="A87167" s="3" t="s">
        <v>87283</v>
      </c>
      <c r="B87167" s="3" t="s">
        <v>5449</v>
      </c>
    </row>
    <row r="87168" spans="1:2" x14ac:dyDescent="0.25">
      <c r="A87168" s="3" t="s">
        <v>87284</v>
      </c>
      <c r="B87168" s="3" t="s">
        <v>5449</v>
      </c>
    </row>
    <row r="87169" spans="1:2" x14ac:dyDescent="0.25">
      <c r="A87169" s="3" t="s">
        <v>87285</v>
      </c>
      <c r="B87169" s="3" t="s">
        <v>5449</v>
      </c>
    </row>
    <row r="87170" spans="1:2" x14ac:dyDescent="0.25">
      <c r="A87170" s="3" t="s">
        <v>87286</v>
      </c>
      <c r="B87170" s="3" t="s">
        <v>5449</v>
      </c>
    </row>
    <row r="87171" spans="1:2" x14ac:dyDescent="0.25">
      <c r="A87171" s="3" t="s">
        <v>87287</v>
      </c>
      <c r="B87171" s="3" t="s">
        <v>5449</v>
      </c>
    </row>
    <row r="87172" spans="1:2" x14ac:dyDescent="0.25">
      <c r="A87172" s="3" t="s">
        <v>87288</v>
      </c>
      <c r="B87172" s="3" t="s">
        <v>5449</v>
      </c>
    </row>
    <row r="87173" spans="1:2" x14ac:dyDescent="0.25">
      <c r="A87173" s="3" t="s">
        <v>87289</v>
      </c>
      <c r="B87173" s="3" t="s">
        <v>5449</v>
      </c>
    </row>
    <row r="87174" spans="1:2" x14ac:dyDescent="0.25">
      <c r="A87174" s="3" t="s">
        <v>87290</v>
      </c>
      <c r="B87174" s="3" t="s">
        <v>5449</v>
      </c>
    </row>
    <row r="87175" spans="1:2" x14ac:dyDescent="0.25">
      <c r="A87175" s="3" t="s">
        <v>87291</v>
      </c>
      <c r="B87175" s="3" t="s">
        <v>5449</v>
      </c>
    </row>
    <row r="87176" spans="1:2" x14ac:dyDescent="0.25">
      <c r="A87176" s="3" t="s">
        <v>87292</v>
      </c>
      <c r="B87176" s="3" t="s">
        <v>5449</v>
      </c>
    </row>
    <row r="87177" spans="1:2" x14ac:dyDescent="0.25">
      <c r="A87177" s="3" t="s">
        <v>87293</v>
      </c>
      <c r="B87177" s="3" t="s">
        <v>5449</v>
      </c>
    </row>
    <row r="87178" spans="1:2" x14ac:dyDescent="0.25">
      <c r="A87178" s="3" t="s">
        <v>87294</v>
      </c>
      <c r="B87178" s="3" t="s">
        <v>5449</v>
      </c>
    </row>
    <row r="87179" spans="1:2" x14ac:dyDescent="0.25">
      <c r="A87179" s="3" t="s">
        <v>87295</v>
      </c>
      <c r="B87179" s="3" t="s">
        <v>5449</v>
      </c>
    </row>
    <row r="87180" spans="1:2" x14ac:dyDescent="0.25">
      <c r="A87180" s="3" t="s">
        <v>87296</v>
      </c>
      <c r="B87180" s="3" t="s">
        <v>5449</v>
      </c>
    </row>
    <row r="87181" spans="1:2" x14ac:dyDescent="0.25">
      <c r="A87181" s="3" t="s">
        <v>87297</v>
      </c>
      <c r="B87181" s="3" t="s">
        <v>5449</v>
      </c>
    </row>
    <row r="87182" spans="1:2" x14ac:dyDescent="0.25">
      <c r="A87182" s="3" t="s">
        <v>87298</v>
      </c>
      <c r="B87182" s="3" t="s">
        <v>5449</v>
      </c>
    </row>
    <row r="87183" spans="1:2" x14ac:dyDescent="0.25">
      <c r="A87183" s="3" t="s">
        <v>87299</v>
      </c>
      <c r="B87183" s="3" t="s">
        <v>5449</v>
      </c>
    </row>
    <row r="87184" spans="1:2" x14ac:dyDescent="0.25">
      <c r="A87184" s="3" t="s">
        <v>87300</v>
      </c>
      <c r="B87184" s="3" t="s">
        <v>5449</v>
      </c>
    </row>
    <row r="87185" spans="1:2" x14ac:dyDescent="0.25">
      <c r="A87185" s="3" t="s">
        <v>87301</v>
      </c>
      <c r="B87185" s="3" t="s">
        <v>5449</v>
      </c>
    </row>
    <row r="87186" spans="1:2" x14ac:dyDescent="0.25">
      <c r="A87186" s="3" t="s">
        <v>87302</v>
      </c>
      <c r="B87186" s="3" t="s">
        <v>5449</v>
      </c>
    </row>
    <row r="87187" spans="1:2" x14ac:dyDescent="0.25">
      <c r="A87187" s="3" t="s">
        <v>87303</v>
      </c>
      <c r="B87187" s="3" t="s">
        <v>5449</v>
      </c>
    </row>
    <row r="87188" spans="1:2" x14ac:dyDescent="0.25">
      <c r="A87188" s="3" t="s">
        <v>87304</v>
      </c>
      <c r="B87188" s="3" t="s">
        <v>5449</v>
      </c>
    </row>
    <row r="87189" spans="1:2" x14ac:dyDescent="0.25">
      <c r="A87189" s="3" t="s">
        <v>87305</v>
      </c>
      <c r="B87189" s="3" t="s">
        <v>5449</v>
      </c>
    </row>
    <row r="87190" spans="1:2" x14ac:dyDescent="0.25">
      <c r="A87190" s="3" t="s">
        <v>87306</v>
      </c>
      <c r="B87190" s="3" t="s">
        <v>5449</v>
      </c>
    </row>
    <row r="87191" spans="1:2" x14ac:dyDescent="0.25">
      <c r="A87191" s="3" t="s">
        <v>87307</v>
      </c>
      <c r="B87191" s="3" t="s">
        <v>5449</v>
      </c>
    </row>
    <row r="87192" spans="1:2" x14ac:dyDescent="0.25">
      <c r="A87192" s="3" t="s">
        <v>87308</v>
      </c>
      <c r="B87192" s="3" t="s">
        <v>5449</v>
      </c>
    </row>
    <row r="87193" spans="1:2" x14ac:dyDescent="0.25">
      <c r="A87193" s="3" t="s">
        <v>87309</v>
      </c>
      <c r="B87193" s="3" t="s">
        <v>5449</v>
      </c>
    </row>
    <row r="87194" spans="1:2" x14ac:dyDescent="0.25">
      <c r="A87194" s="3" t="s">
        <v>87310</v>
      </c>
      <c r="B87194" s="3" t="s">
        <v>5449</v>
      </c>
    </row>
    <row r="87195" spans="1:2" x14ac:dyDescent="0.25">
      <c r="A87195" s="3" t="s">
        <v>87311</v>
      </c>
      <c r="B87195" s="3" t="s">
        <v>5449</v>
      </c>
    </row>
    <row r="87196" spans="1:2" x14ac:dyDescent="0.25">
      <c r="A87196" s="3" t="s">
        <v>87312</v>
      </c>
      <c r="B87196" s="3" t="s">
        <v>5449</v>
      </c>
    </row>
    <row r="87197" spans="1:2" x14ac:dyDescent="0.25">
      <c r="A87197" s="3" t="s">
        <v>87313</v>
      </c>
      <c r="B87197" s="3" t="s">
        <v>5449</v>
      </c>
    </row>
    <row r="87198" spans="1:2" x14ac:dyDescent="0.25">
      <c r="A87198" s="3" t="s">
        <v>87314</v>
      </c>
      <c r="B87198" s="3" t="s">
        <v>5449</v>
      </c>
    </row>
    <row r="87199" spans="1:2" x14ac:dyDescent="0.25">
      <c r="A87199" s="3" t="s">
        <v>87315</v>
      </c>
      <c r="B87199" s="3" t="s">
        <v>5449</v>
      </c>
    </row>
    <row r="87200" spans="1:2" x14ac:dyDescent="0.25">
      <c r="A87200" s="3" t="s">
        <v>87316</v>
      </c>
      <c r="B87200" s="3" t="s">
        <v>5449</v>
      </c>
    </row>
    <row r="87201" spans="1:2" x14ac:dyDescent="0.25">
      <c r="A87201" s="3" t="s">
        <v>87317</v>
      </c>
      <c r="B87201" s="3" t="s">
        <v>5449</v>
      </c>
    </row>
    <row r="87202" spans="1:2" x14ac:dyDescent="0.25">
      <c r="A87202" s="3" t="s">
        <v>87318</v>
      </c>
      <c r="B87202" s="3" t="s">
        <v>5449</v>
      </c>
    </row>
    <row r="87203" spans="1:2" x14ac:dyDescent="0.25">
      <c r="A87203" s="3" t="s">
        <v>87319</v>
      </c>
      <c r="B87203" s="3" t="s">
        <v>5449</v>
      </c>
    </row>
    <row r="87204" spans="1:2" x14ac:dyDescent="0.25">
      <c r="A87204" s="3" t="s">
        <v>87320</v>
      </c>
      <c r="B87204" s="3" t="s">
        <v>5449</v>
      </c>
    </row>
    <row r="87205" spans="1:2" x14ac:dyDescent="0.25">
      <c r="A87205" s="3" t="s">
        <v>87321</v>
      </c>
      <c r="B87205" s="3" t="s">
        <v>5449</v>
      </c>
    </row>
    <row r="87206" spans="1:2" x14ac:dyDescent="0.25">
      <c r="A87206" s="3" t="s">
        <v>87322</v>
      </c>
      <c r="B87206" s="3" t="s">
        <v>5449</v>
      </c>
    </row>
    <row r="87207" spans="1:2" x14ac:dyDescent="0.25">
      <c r="A87207" s="3" t="s">
        <v>87323</v>
      </c>
      <c r="B87207" s="3" t="s">
        <v>5449</v>
      </c>
    </row>
    <row r="87208" spans="1:2" x14ac:dyDescent="0.25">
      <c r="A87208" s="3" t="s">
        <v>87324</v>
      </c>
      <c r="B87208" s="3" t="s">
        <v>5449</v>
      </c>
    </row>
    <row r="87209" spans="1:2" x14ac:dyDescent="0.25">
      <c r="A87209" s="3" t="s">
        <v>87325</v>
      </c>
      <c r="B87209" s="3" t="s">
        <v>5449</v>
      </c>
    </row>
    <row r="87210" spans="1:2" x14ac:dyDescent="0.25">
      <c r="A87210" s="3" t="s">
        <v>87326</v>
      </c>
      <c r="B87210" s="3" t="s">
        <v>5449</v>
      </c>
    </row>
    <row r="87211" spans="1:2" x14ac:dyDescent="0.25">
      <c r="A87211" s="3" t="s">
        <v>87327</v>
      </c>
      <c r="B87211" s="3" t="s">
        <v>5449</v>
      </c>
    </row>
    <row r="87212" spans="1:2" x14ac:dyDescent="0.25">
      <c r="A87212" s="3" t="s">
        <v>87328</v>
      </c>
      <c r="B87212" s="3" t="s">
        <v>5449</v>
      </c>
    </row>
    <row r="87213" spans="1:2" x14ac:dyDescent="0.25">
      <c r="A87213" s="3" t="s">
        <v>87329</v>
      </c>
      <c r="B87213" s="3" t="s">
        <v>5449</v>
      </c>
    </row>
    <row r="87214" spans="1:2" x14ac:dyDescent="0.25">
      <c r="A87214" s="3" t="s">
        <v>87330</v>
      </c>
      <c r="B87214" s="3" t="s">
        <v>5449</v>
      </c>
    </row>
    <row r="87215" spans="1:2" x14ac:dyDescent="0.25">
      <c r="A87215" s="3" t="s">
        <v>87331</v>
      </c>
      <c r="B87215" s="3" t="s">
        <v>5449</v>
      </c>
    </row>
    <row r="87216" spans="1:2" x14ac:dyDescent="0.25">
      <c r="A87216" s="3" t="s">
        <v>87332</v>
      </c>
      <c r="B87216" s="3" t="s">
        <v>5449</v>
      </c>
    </row>
    <row r="87217" spans="1:2" x14ac:dyDescent="0.25">
      <c r="A87217" s="3" t="s">
        <v>87333</v>
      </c>
      <c r="B87217" s="3" t="s">
        <v>5449</v>
      </c>
    </row>
    <row r="87218" spans="1:2" x14ac:dyDescent="0.25">
      <c r="A87218" s="3" t="s">
        <v>87334</v>
      </c>
      <c r="B87218" s="3" t="s">
        <v>5449</v>
      </c>
    </row>
    <row r="87219" spans="1:2" x14ac:dyDescent="0.25">
      <c r="A87219" s="3" t="s">
        <v>87335</v>
      </c>
      <c r="B87219" s="3" t="s">
        <v>5449</v>
      </c>
    </row>
    <row r="87220" spans="1:2" x14ac:dyDescent="0.25">
      <c r="A87220" s="3" t="s">
        <v>87336</v>
      </c>
      <c r="B87220" s="3" t="s">
        <v>5449</v>
      </c>
    </row>
    <row r="87221" spans="1:2" x14ac:dyDescent="0.25">
      <c r="A87221" s="3" t="s">
        <v>87337</v>
      </c>
      <c r="B87221" s="3" t="s">
        <v>5449</v>
      </c>
    </row>
    <row r="87222" spans="1:2" x14ac:dyDescent="0.25">
      <c r="A87222" s="3" t="s">
        <v>87338</v>
      </c>
      <c r="B87222" s="3" t="s">
        <v>5449</v>
      </c>
    </row>
    <row r="87223" spans="1:2" x14ac:dyDescent="0.25">
      <c r="A87223" s="3" t="s">
        <v>87339</v>
      </c>
      <c r="B87223" s="3" t="s">
        <v>5449</v>
      </c>
    </row>
    <row r="87224" spans="1:2" x14ac:dyDescent="0.25">
      <c r="A87224" s="3" t="s">
        <v>87340</v>
      </c>
      <c r="B87224" s="3" t="s">
        <v>5449</v>
      </c>
    </row>
    <row r="87225" spans="1:2" x14ac:dyDescent="0.25">
      <c r="A87225" s="3" t="s">
        <v>87341</v>
      </c>
      <c r="B87225" s="3" t="s">
        <v>5449</v>
      </c>
    </row>
    <row r="87226" spans="1:2" x14ac:dyDescent="0.25">
      <c r="A87226" s="3" t="s">
        <v>87342</v>
      </c>
      <c r="B87226" s="3" t="s">
        <v>5449</v>
      </c>
    </row>
    <row r="87227" spans="1:2" x14ac:dyDescent="0.25">
      <c r="A87227" s="3" t="s">
        <v>87343</v>
      </c>
      <c r="B87227" s="3" t="s">
        <v>5449</v>
      </c>
    </row>
    <row r="87228" spans="1:2" x14ac:dyDescent="0.25">
      <c r="A87228" s="3" t="s">
        <v>87344</v>
      </c>
      <c r="B87228" s="3" t="s">
        <v>5449</v>
      </c>
    </row>
    <row r="87229" spans="1:2" x14ac:dyDescent="0.25">
      <c r="A87229" s="3" t="s">
        <v>87345</v>
      </c>
      <c r="B87229" s="3" t="s">
        <v>5449</v>
      </c>
    </row>
    <row r="87230" spans="1:2" x14ac:dyDescent="0.25">
      <c r="A87230" s="3" t="s">
        <v>87346</v>
      </c>
      <c r="B87230" s="3" t="s">
        <v>5449</v>
      </c>
    </row>
    <row r="87231" spans="1:2" x14ac:dyDescent="0.25">
      <c r="A87231" s="3" t="s">
        <v>87347</v>
      </c>
      <c r="B87231" s="3" t="s">
        <v>5449</v>
      </c>
    </row>
    <row r="87232" spans="1:2" x14ac:dyDescent="0.25">
      <c r="A87232" s="3" t="s">
        <v>87348</v>
      </c>
      <c r="B87232" s="3" t="s">
        <v>5449</v>
      </c>
    </row>
    <row r="87233" spans="1:2" x14ac:dyDescent="0.25">
      <c r="A87233" s="3" t="s">
        <v>87349</v>
      </c>
      <c r="B87233" s="3" t="s">
        <v>5449</v>
      </c>
    </row>
    <row r="87234" spans="1:2" x14ac:dyDescent="0.25">
      <c r="A87234" s="3" t="s">
        <v>87350</v>
      </c>
      <c r="B87234" s="3" t="s">
        <v>5449</v>
      </c>
    </row>
    <row r="87235" spans="1:2" x14ac:dyDescent="0.25">
      <c r="A87235" s="3" t="s">
        <v>87351</v>
      </c>
      <c r="B87235" s="3" t="s">
        <v>5449</v>
      </c>
    </row>
    <row r="87236" spans="1:2" x14ac:dyDescent="0.25">
      <c r="A87236" s="3" t="s">
        <v>87352</v>
      </c>
      <c r="B87236" s="3" t="s">
        <v>5449</v>
      </c>
    </row>
    <row r="87237" spans="1:2" x14ac:dyDescent="0.25">
      <c r="A87237" s="3" t="s">
        <v>87353</v>
      </c>
      <c r="B87237" s="3" t="s">
        <v>5449</v>
      </c>
    </row>
    <row r="87238" spans="1:2" x14ac:dyDescent="0.25">
      <c r="A87238" s="3" t="s">
        <v>87354</v>
      </c>
      <c r="B87238" s="3" t="s">
        <v>5449</v>
      </c>
    </row>
    <row r="87239" spans="1:2" x14ac:dyDescent="0.25">
      <c r="A87239" s="3" t="s">
        <v>87355</v>
      </c>
      <c r="B87239" s="3" t="s">
        <v>5449</v>
      </c>
    </row>
    <row r="87240" spans="1:2" x14ac:dyDescent="0.25">
      <c r="A87240" s="3" t="s">
        <v>87356</v>
      </c>
      <c r="B87240" s="3" t="s">
        <v>5449</v>
      </c>
    </row>
    <row r="87241" spans="1:2" x14ac:dyDescent="0.25">
      <c r="A87241" s="3" t="s">
        <v>87357</v>
      </c>
      <c r="B87241" s="3" t="s">
        <v>5449</v>
      </c>
    </row>
    <row r="87242" spans="1:2" x14ac:dyDescent="0.25">
      <c r="A87242" s="3" t="s">
        <v>87358</v>
      </c>
      <c r="B87242" s="3" t="s">
        <v>5449</v>
      </c>
    </row>
    <row r="87243" spans="1:2" x14ac:dyDescent="0.25">
      <c r="A87243" s="3" t="s">
        <v>87359</v>
      </c>
      <c r="B87243" s="3" t="s">
        <v>5449</v>
      </c>
    </row>
    <row r="87244" spans="1:2" x14ac:dyDescent="0.25">
      <c r="A87244" s="3" t="s">
        <v>87360</v>
      </c>
      <c r="B87244" s="3" t="s">
        <v>5449</v>
      </c>
    </row>
    <row r="87245" spans="1:2" x14ac:dyDescent="0.25">
      <c r="A87245" s="3" t="s">
        <v>87361</v>
      </c>
      <c r="B87245" s="3" t="s">
        <v>5449</v>
      </c>
    </row>
    <row r="87246" spans="1:2" x14ac:dyDescent="0.25">
      <c r="A87246" s="3" t="s">
        <v>87362</v>
      </c>
      <c r="B87246" s="3" t="s">
        <v>5449</v>
      </c>
    </row>
    <row r="87247" spans="1:2" x14ac:dyDescent="0.25">
      <c r="A87247" s="3" t="s">
        <v>87363</v>
      </c>
      <c r="B87247" s="3" t="s">
        <v>5449</v>
      </c>
    </row>
    <row r="87248" spans="1:2" x14ac:dyDescent="0.25">
      <c r="A87248" s="3" t="s">
        <v>87364</v>
      </c>
      <c r="B87248" s="3" t="s">
        <v>5449</v>
      </c>
    </row>
    <row r="87249" spans="1:2" x14ac:dyDescent="0.25">
      <c r="A87249" s="3" t="s">
        <v>87365</v>
      </c>
      <c r="B87249" s="3" t="s">
        <v>5449</v>
      </c>
    </row>
    <row r="87250" spans="1:2" x14ac:dyDescent="0.25">
      <c r="A87250" s="3" t="s">
        <v>87366</v>
      </c>
      <c r="B87250" s="3" t="s">
        <v>5449</v>
      </c>
    </row>
    <row r="87251" spans="1:2" x14ac:dyDescent="0.25">
      <c r="A87251" s="3" t="s">
        <v>87367</v>
      </c>
      <c r="B87251" s="3" t="s">
        <v>5449</v>
      </c>
    </row>
    <row r="87252" spans="1:2" x14ac:dyDescent="0.25">
      <c r="A87252" s="3" t="s">
        <v>87368</v>
      </c>
      <c r="B87252" s="3" t="s">
        <v>5449</v>
      </c>
    </row>
    <row r="87253" spans="1:2" x14ac:dyDescent="0.25">
      <c r="A87253" s="3" t="s">
        <v>87369</v>
      </c>
      <c r="B87253" s="3" t="s">
        <v>5449</v>
      </c>
    </row>
    <row r="87254" spans="1:2" x14ac:dyDescent="0.25">
      <c r="A87254" s="3" t="s">
        <v>87370</v>
      </c>
      <c r="B87254" s="3" t="s">
        <v>5449</v>
      </c>
    </row>
    <row r="87255" spans="1:2" x14ac:dyDescent="0.25">
      <c r="A87255" s="3" t="s">
        <v>87371</v>
      </c>
      <c r="B87255" s="3" t="s">
        <v>5449</v>
      </c>
    </row>
    <row r="87256" spans="1:2" x14ac:dyDescent="0.25">
      <c r="A87256" s="3" t="s">
        <v>87372</v>
      </c>
      <c r="B87256" s="3" t="s">
        <v>5449</v>
      </c>
    </row>
    <row r="87257" spans="1:2" x14ac:dyDescent="0.25">
      <c r="A87257" s="3" t="s">
        <v>87373</v>
      </c>
      <c r="B87257" s="3" t="s">
        <v>5449</v>
      </c>
    </row>
    <row r="87258" spans="1:2" x14ac:dyDescent="0.25">
      <c r="A87258" s="3" t="s">
        <v>87374</v>
      </c>
      <c r="B87258" s="3" t="s">
        <v>5449</v>
      </c>
    </row>
    <row r="87259" spans="1:2" x14ac:dyDescent="0.25">
      <c r="A87259" s="3" t="s">
        <v>87375</v>
      </c>
      <c r="B87259" s="3" t="s">
        <v>5449</v>
      </c>
    </row>
    <row r="87260" spans="1:2" x14ac:dyDescent="0.25">
      <c r="A87260" s="3" t="s">
        <v>87376</v>
      </c>
      <c r="B87260" s="3" t="s">
        <v>5449</v>
      </c>
    </row>
    <row r="87261" spans="1:2" x14ac:dyDescent="0.25">
      <c r="A87261" s="3" t="s">
        <v>87377</v>
      </c>
      <c r="B87261" s="3" t="s">
        <v>5449</v>
      </c>
    </row>
    <row r="87262" spans="1:2" x14ac:dyDescent="0.25">
      <c r="A87262" s="3" t="s">
        <v>87378</v>
      </c>
      <c r="B87262" s="3" t="s">
        <v>5449</v>
      </c>
    </row>
    <row r="87263" spans="1:2" x14ac:dyDescent="0.25">
      <c r="A87263" s="3" t="s">
        <v>87379</v>
      </c>
      <c r="B87263" s="3" t="s">
        <v>5449</v>
      </c>
    </row>
    <row r="87264" spans="1:2" x14ac:dyDescent="0.25">
      <c r="A87264" s="3" t="s">
        <v>87380</v>
      </c>
      <c r="B87264" s="3" t="s">
        <v>5449</v>
      </c>
    </row>
    <row r="87265" spans="1:2" x14ac:dyDescent="0.25">
      <c r="A87265" s="3" t="s">
        <v>87381</v>
      </c>
      <c r="B87265" s="3" t="s">
        <v>5449</v>
      </c>
    </row>
    <row r="87266" spans="1:2" x14ac:dyDescent="0.25">
      <c r="A87266" s="3" t="s">
        <v>87382</v>
      </c>
      <c r="B87266" s="3" t="s">
        <v>5449</v>
      </c>
    </row>
    <row r="87267" spans="1:2" x14ac:dyDescent="0.25">
      <c r="A87267" s="3" t="s">
        <v>87383</v>
      </c>
      <c r="B87267" s="3" t="s">
        <v>5449</v>
      </c>
    </row>
    <row r="87268" spans="1:2" x14ac:dyDescent="0.25">
      <c r="A87268" s="3" t="s">
        <v>87384</v>
      </c>
      <c r="B87268" s="3" t="s">
        <v>5449</v>
      </c>
    </row>
    <row r="87269" spans="1:2" x14ac:dyDescent="0.25">
      <c r="A87269" s="3" t="s">
        <v>87385</v>
      </c>
      <c r="B87269" s="3" t="s">
        <v>5449</v>
      </c>
    </row>
    <row r="87270" spans="1:2" x14ac:dyDescent="0.25">
      <c r="A87270" s="3" t="s">
        <v>87386</v>
      </c>
      <c r="B87270" s="3" t="s">
        <v>5449</v>
      </c>
    </row>
    <row r="87271" spans="1:2" x14ac:dyDescent="0.25">
      <c r="A87271" s="3" t="s">
        <v>87387</v>
      </c>
      <c r="B87271" s="3" t="s">
        <v>5449</v>
      </c>
    </row>
    <row r="87272" spans="1:2" x14ac:dyDescent="0.25">
      <c r="A87272" s="3" t="s">
        <v>87388</v>
      </c>
      <c r="B87272" s="3" t="s">
        <v>5449</v>
      </c>
    </row>
    <row r="87273" spans="1:2" x14ac:dyDescent="0.25">
      <c r="A87273" s="3" t="s">
        <v>87389</v>
      </c>
      <c r="B87273" s="3" t="s">
        <v>5449</v>
      </c>
    </row>
    <row r="87274" spans="1:2" x14ac:dyDescent="0.25">
      <c r="A87274" s="3" t="s">
        <v>87390</v>
      </c>
      <c r="B87274" s="3" t="s">
        <v>5449</v>
      </c>
    </row>
    <row r="87275" spans="1:2" x14ac:dyDescent="0.25">
      <c r="A87275" s="3" t="s">
        <v>87391</v>
      </c>
      <c r="B87275" s="3" t="s">
        <v>5449</v>
      </c>
    </row>
    <row r="87276" spans="1:2" x14ac:dyDescent="0.25">
      <c r="A87276" s="3" t="s">
        <v>87392</v>
      </c>
      <c r="B87276" s="3" t="s">
        <v>5449</v>
      </c>
    </row>
    <row r="87277" spans="1:2" x14ac:dyDescent="0.25">
      <c r="A87277" s="3" t="s">
        <v>87393</v>
      </c>
      <c r="B87277" s="3" t="s">
        <v>5449</v>
      </c>
    </row>
    <row r="87278" spans="1:2" x14ac:dyDescent="0.25">
      <c r="A87278" s="3" t="s">
        <v>87394</v>
      </c>
      <c r="B87278" s="3" t="s">
        <v>5449</v>
      </c>
    </row>
    <row r="87279" spans="1:2" x14ac:dyDescent="0.25">
      <c r="A87279" s="3" t="s">
        <v>87395</v>
      </c>
      <c r="B87279" s="3" t="s">
        <v>5449</v>
      </c>
    </row>
    <row r="87280" spans="1:2" x14ac:dyDescent="0.25">
      <c r="A87280" s="3" t="s">
        <v>87396</v>
      </c>
      <c r="B87280" s="3" t="s">
        <v>5449</v>
      </c>
    </row>
    <row r="87281" spans="1:2" x14ac:dyDescent="0.25">
      <c r="A87281" s="3" t="s">
        <v>87397</v>
      </c>
      <c r="B87281" s="3" t="s">
        <v>5449</v>
      </c>
    </row>
    <row r="87282" spans="1:2" x14ac:dyDescent="0.25">
      <c r="A87282" s="3" t="s">
        <v>87398</v>
      </c>
      <c r="B87282" s="3" t="s">
        <v>5449</v>
      </c>
    </row>
    <row r="87283" spans="1:2" x14ac:dyDescent="0.25">
      <c r="A87283" s="3" t="s">
        <v>87399</v>
      </c>
      <c r="B87283" s="3" t="s">
        <v>5449</v>
      </c>
    </row>
    <row r="87284" spans="1:2" x14ac:dyDescent="0.25">
      <c r="A87284" s="3" t="s">
        <v>87400</v>
      </c>
      <c r="B87284" s="3" t="s">
        <v>5449</v>
      </c>
    </row>
    <row r="87285" spans="1:2" x14ac:dyDescent="0.25">
      <c r="A87285" s="3" t="s">
        <v>87401</v>
      </c>
      <c r="B87285" s="3" t="s">
        <v>5449</v>
      </c>
    </row>
    <row r="87286" spans="1:2" x14ac:dyDescent="0.25">
      <c r="A87286" s="3" t="s">
        <v>87402</v>
      </c>
      <c r="B87286" s="3" t="s">
        <v>5449</v>
      </c>
    </row>
    <row r="87287" spans="1:2" x14ac:dyDescent="0.25">
      <c r="A87287" s="3" t="s">
        <v>87403</v>
      </c>
      <c r="B87287" s="3" t="s">
        <v>5449</v>
      </c>
    </row>
    <row r="87288" spans="1:2" x14ac:dyDescent="0.25">
      <c r="A87288" s="3" t="s">
        <v>87404</v>
      </c>
      <c r="B87288" s="3" t="s">
        <v>5449</v>
      </c>
    </row>
    <row r="87289" spans="1:2" x14ac:dyDescent="0.25">
      <c r="A87289" s="3" t="s">
        <v>87405</v>
      </c>
      <c r="B87289" s="3" t="s">
        <v>5449</v>
      </c>
    </row>
    <row r="87290" spans="1:2" x14ac:dyDescent="0.25">
      <c r="A87290" s="3" t="s">
        <v>87406</v>
      </c>
      <c r="B87290" s="3" t="s">
        <v>5449</v>
      </c>
    </row>
    <row r="87291" spans="1:2" x14ac:dyDescent="0.25">
      <c r="A87291" s="3" t="s">
        <v>87407</v>
      </c>
      <c r="B87291" s="3" t="s">
        <v>5449</v>
      </c>
    </row>
    <row r="87292" spans="1:2" x14ac:dyDescent="0.25">
      <c r="A87292" s="3" t="s">
        <v>87408</v>
      </c>
      <c r="B87292" s="3" t="s">
        <v>5449</v>
      </c>
    </row>
    <row r="87293" spans="1:2" x14ac:dyDescent="0.25">
      <c r="A87293" s="3" t="s">
        <v>87409</v>
      </c>
      <c r="B87293" s="3" t="s">
        <v>5449</v>
      </c>
    </row>
    <row r="87294" spans="1:2" x14ac:dyDescent="0.25">
      <c r="A87294" s="3" t="s">
        <v>87410</v>
      </c>
      <c r="B87294" s="3" t="s">
        <v>5449</v>
      </c>
    </row>
    <row r="87295" spans="1:2" x14ac:dyDescent="0.25">
      <c r="A87295" s="3" t="s">
        <v>87411</v>
      </c>
      <c r="B87295" s="3" t="s">
        <v>5449</v>
      </c>
    </row>
    <row r="87296" spans="1:2" x14ac:dyDescent="0.25">
      <c r="A87296" s="3" t="s">
        <v>87412</v>
      </c>
      <c r="B87296" s="3" t="s">
        <v>5449</v>
      </c>
    </row>
    <row r="87297" spans="1:2" x14ac:dyDescent="0.25">
      <c r="A87297" s="3" t="s">
        <v>87413</v>
      </c>
      <c r="B87297" s="3" t="s">
        <v>5449</v>
      </c>
    </row>
    <row r="87298" spans="1:2" x14ac:dyDescent="0.25">
      <c r="A87298" s="3" t="s">
        <v>87414</v>
      </c>
      <c r="B87298" s="3" t="s">
        <v>5449</v>
      </c>
    </row>
    <row r="87299" spans="1:2" x14ac:dyDescent="0.25">
      <c r="A87299" s="3" t="s">
        <v>87415</v>
      </c>
      <c r="B87299" s="3" t="s">
        <v>5449</v>
      </c>
    </row>
    <row r="87300" spans="1:2" x14ac:dyDescent="0.25">
      <c r="A87300" s="3" t="s">
        <v>87416</v>
      </c>
      <c r="B87300" s="3" t="s">
        <v>5449</v>
      </c>
    </row>
    <row r="87301" spans="1:2" x14ac:dyDescent="0.25">
      <c r="A87301" s="3" t="s">
        <v>87417</v>
      </c>
      <c r="B87301" s="3" t="s">
        <v>5449</v>
      </c>
    </row>
    <row r="87302" spans="1:2" x14ac:dyDescent="0.25">
      <c r="A87302" s="3" t="s">
        <v>87418</v>
      </c>
      <c r="B87302" s="3" t="s">
        <v>5449</v>
      </c>
    </row>
    <row r="87303" spans="1:2" x14ac:dyDescent="0.25">
      <c r="A87303" s="3" t="s">
        <v>87419</v>
      </c>
      <c r="B87303" s="3" t="s">
        <v>5449</v>
      </c>
    </row>
    <row r="87304" spans="1:2" x14ac:dyDescent="0.25">
      <c r="A87304" s="3" t="s">
        <v>87420</v>
      </c>
      <c r="B87304" s="3" t="s">
        <v>5449</v>
      </c>
    </row>
    <row r="87305" spans="1:2" x14ac:dyDescent="0.25">
      <c r="A87305" s="3" t="s">
        <v>87421</v>
      </c>
      <c r="B87305" s="3" t="s">
        <v>5449</v>
      </c>
    </row>
    <row r="87306" spans="1:2" x14ac:dyDescent="0.25">
      <c r="A87306" s="3" t="s">
        <v>87422</v>
      </c>
      <c r="B87306" s="3" t="s">
        <v>5449</v>
      </c>
    </row>
    <row r="87307" spans="1:2" x14ac:dyDescent="0.25">
      <c r="A87307" s="3" t="s">
        <v>87423</v>
      </c>
      <c r="B87307" s="3" t="s">
        <v>5449</v>
      </c>
    </row>
    <row r="87308" spans="1:2" x14ac:dyDescent="0.25">
      <c r="A87308" s="3" t="s">
        <v>87424</v>
      </c>
      <c r="B87308" s="3" t="s">
        <v>5449</v>
      </c>
    </row>
    <row r="87309" spans="1:2" x14ac:dyDescent="0.25">
      <c r="A87309" s="3" t="s">
        <v>87425</v>
      </c>
      <c r="B87309" s="3" t="s">
        <v>5449</v>
      </c>
    </row>
    <row r="87310" spans="1:2" x14ac:dyDescent="0.25">
      <c r="A87310" s="3" t="s">
        <v>87426</v>
      </c>
      <c r="B87310" s="3" t="s">
        <v>5449</v>
      </c>
    </row>
    <row r="87311" spans="1:2" x14ac:dyDescent="0.25">
      <c r="A87311" s="3" t="s">
        <v>87427</v>
      </c>
      <c r="B87311" s="3" t="s">
        <v>5449</v>
      </c>
    </row>
    <row r="87312" spans="1:2" x14ac:dyDescent="0.25">
      <c r="A87312" s="3" t="s">
        <v>87428</v>
      </c>
      <c r="B87312" s="3" t="s">
        <v>5449</v>
      </c>
    </row>
    <row r="87313" spans="1:2" x14ac:dyDescent="0.25">
      <c r="A87313" s="3" t="s">
        <v>87429</v>
      </c>
      <c r="B87313" s="3" t="s">
        <v>5449</v>
      </c>
    </row>
    <row r="87314" spans="1:2" x14ac:dyDescent="0.25">
      <c r="A87314" s="3" t="s">
        <v>87430</v>
      </c>
      <c r="B87314" s="3" t="s">
        <v>5449</v>
      </c>
    </row>
    <row r="87315" spans="1:2" x14ac:dyDescent="0.25">
      <c r="A87315" s="3" t="s">
        <v>87431</v>
      </c>
      <c r="B87315" s="3" t="s">
        <v>5449</v>
      </c>
    </row>
    <row r="87316" spans="1:2" x14ac:dyDescent="0.25">
      <c r="A87316" s="3" t="s">
        <v>87432</v>
      </c>
      <c r="B87316" s="3" t="s">
        <v>5449</v>
      </c>
    </row>
    <row r="87317" spans="1:2" x14ac:dyDescent="0.25">
      <c r="A87317" s="3" t="s">
        <v>87433</v>
      </c>
      <c r="B87317" s="3" t="s">
        <v>5449</v>
      </c>
    </row>
    <row r="87318" spans="1:2" x14ac:dyDescent="0.25">
      <c r="A87318" s="3" t="s">
        <v>87434</v>
      </c>
      <c r="B87318" s="3" t="s">
        <v>5449</v>
      </c>
    </row>
    <row r="87319" spans="1:2" x14ac:dyDescent="0.25">
      <c r="A87319" s="3" t="s">
        <v>87435</v>
      </c>
      <c r="B87319" s="3" t="s">
        <v>5449</v>
      </c>
    </row>
    <row r="87320" spans="1:2" x14ac:dyDescent="0.25">
      <c r="A87320" s="3" t="s">
        <v>87436</v>
      </c>
      <c r="B87320" s="3" t="s">
        <v>5449</v>
      </c>
    </row>
    <row r="87321" spans="1:2" x14ac:dyDescent="0.25">
      <c r="A87321" s="3" t="s">
        <v>87437</v>
      </c>
      <c r="B87321" s="3" t="s">
        <v>5449</v>
      </c>
    </row>
    <row r="87322" spans="1:2" x14ac:dyDescent="0.25">
      <c r="A87322" s="3" t="s">
        <v>87438</v>
      </c>
      <c r="B87322" s="3" t="s">
        <v>5449</v>
      </c>
    </row>
    <row r="87323" spans="1:2" x14ac:dyDescent="0.25">
      <c r="A87323" s="3" t="s">
        <v>87439</v>
      </c>
      <c r="B87323" s="3" t="s">
        <v>5449</v>
      </c>
    </row>
    <row r="87324" spans="1:2" x14ac:dyDescent="0.25">
      <c r="A87324" s="3" t="s">
        <v>87440</v>
      </c>
      <c r="B87324" s="3" t="s">
        <v>5449</v>
      </c>
    </row>
    <row r="87325" spans="1:2" x14ac:dyDescent="0.25">
      <c r="A87325" s="3" t="s">
        <v>87441</v>
      </c>
      <c r="B87325" s="3" t="s">
        <v>5449</v>
      </c>
    </row>
    <row r="87326" spans="1:2" x14ac:dyDescent="0.25">
      <c r="A87326" s="3" t="s">
        <v>87442</v>
      </c>
      <c r="B87326" s="3" t="s">
        <v>5449</v>
      </c>
    </row>
    <row r="87327" spans="1:2" x14ac:dyDescent="0.25">
      <c r="A87327" s="3" t="s">
        <v>87443</v>
      </c>
      <c r="B87327" s="3" t="s">
        <v>5449</v>
      </c>
    </row>
    <row r="87328" spans="1:2" x14ac:dyDescent="0.25">
      <c r="A87328" s="3" t="s">
        <v>87444</v>
      </c>
      <c r="B87328" s="3" t="s">
        <v>5449</v>
      </c>
    </row>
    <row r="87329" spans="1:2" x14ac:dyDescent="0.25">
      <c r="A87329" s="3" t="s">
        <v>87445</v>
      </c>
      <c r="B87329" s="3" t="s">
        <v>5449</v>
      </c>
    </row>
    <row r="87330" spans="1:2" x14ac:dyDescent="0.25">
      <c r="A87330" s="3" t="s">
        <v>87446</v>
      </c>
      <c r="B87330" s="3" t="s">
        <v>5449</v>
      </c>
    </row>
    <row r="87331" spans="1:2" x14ac:dyDescent="0.25">
      <c r="A87331" s="3" t="s">
        <v>87447</v>
      </c>
      <c r="B87331" s="3" t="s">
        <v>5449</v>
      </c>
    </row>
    <row r="87332" spans="1:2" x14ac:dyDescent="0.25">
      <c r="A87332" s="3" t="s">
        <v>87448</v>
      </c>
      <c r="B87332" s="3" t="s">
        <v>5449</v>
      </c>
    </row>
    <row r="87333" spans="1:2" x14ac:dyDescent="0.25">
      <c r="A87333" s="3" t="s">
        <v>87449</v>
      </c>
      <c r="B87333" s="3" t="s">
        <v>5449</v>
      </c>
    </row>
    <row r="87334" spans="1:2" x14ac:dyDescent="0.25">
      <c r="A87334" s="3" t="s">
        <v>87450</v>
      </c>
      <c r="B87334" s="3" t="s">
        <v>5449</v>
      </c>
    </row>
    <row r="87335" spans="1:2" x14ac:dyDescent="0.25">
      <c r="A87335" s="3" t="s">
        <v>87451</v>
      </c>
      <c r="B87335" s="3" t="s">
        <v>5449</v>
      </c>
    </row>
    <row r="87336" spans="1:2" x14ac:dyDescent="0.25">
      <c r="A87336" s="3" t="s">
        <v>87452</v>
      </c>
      <c r="B87336" s="3" t="s">
        <v>5449</v>
      </c>
    </row>
    <row r="87337" spans="1:2" x14ac:dyDescent="0.25">
      <c r="A87337" s="3" t="s">
        <v>87453</v>
      </c>
      <c r="B87337" s="3" t="s">
        <v>5449</v>
      </c>
    </row>
    <row r="87338" spans="1:2" x14ac:dyDescent="0.25">
      <c r="A87338" s="3" t="s">
        <v>87454</v>
      </c>
      <c r="B87338" s="3" t="s">
        <v>5449</v>
      </c>
    </row>
    <row r="87339" spans="1:2" x14ac:dyDescent="0.25">
      <c r="A87339" s="3" t="s">
        <v>87455</v>
      </c>
      <c r="B87339" s="3" t="s">
        <v>5449</v>
      </c>
    </row>
    <row r="87340" spans="1:2" x14ac:dyDescent="0.25">
      <c r="A87340" s="3" t="s">
        <v>87456</v>
      </c>
      <c r="B87340" s="3" t="s">
        <v>5449</v>
      </c>
    </row>
    <row r="87341" spans="1:2" x14ac:dyDescent="0.25">
      <c r="A87341" s="3" t="s">
        <v>87457</v>
      </c>
      <c r="B87341" s="3" t="s">
        <v>5449</v>
      </c>
    </row>
    <row r="87342" spans="1:2" x14ac:dyDescent="0.25">
      <c r="A87342" s="3" t="s">
        <v>87458</v>
      </c>
      <c r="B87342" s="3" t="s">
        <v>5449</v>
      </c>
    </row>
    <row r="87343" spans="1:2" x14ac:dyDescent="0.25">
      <c r="A87343" s="3" t="s">
        <v>87459</v>
      </c>
      <c r="B87343" s="3" t="s">
        <v>5449</v>
      </c>
    </row>
    <row r="87344" spans="1:2" x14ac:dyDescent="0.25">
      <c r="A87344" s="3" t="s">
        <v>87460</v>
      </c>
      <c r="B87344" s="3" t="s">
        <v>5449</v>
      </c>
    </row>
    <row r="87345" spans="1:2" x14ac:dyDescent="0.25">
      <c r="A87345" s="3" t="s">
        <v>87461</v>
      </c>
      <c r="B87345" s="3" t="s">
        <v>5449</v>
      </c>
    </row>
    <row r="87346" spans="1:2" x14ac:dyDescent="0.25">
      <c r="A87346" s="3" t="s">
        <v>87462</v>
      </c>
      <c r="B87346" s="3" t="s">
        <v>5449</v>
      </c>
    </row>
    <row r="87347" spans="1:2" x14ac:dyDescent="0.25">
      <c r="A87347" s="3" t="s">
        <v>87463</v>
      </c>
      <c r="B87347" s="3" t="s">
        <v>5449</v>
      </c>
    </row>
    <row r="87348" spans="1:2" x14ac:dyDescent="0.25">
      <c r="A87348" s="3" t="s">
        <v>87464</v>
      </c>
      <c r="B87348" s="3" t="s">
        <v>5449</v>
      </c>
    </row>
    <row r="87349" spans="1:2" x14ac:dyDescent="0.25">
      <c r="A87349" s="3" t="s">
        <v>87465</v>
      </c>
      <c r="B87349" s="3" t="s">
        <v>5449</v>
      </c>
    </row>
    <row r="87350" spans="1:2" x14ac:dyDescent="0.25">
      <c r="A87350" s="3" t="s">
        <v>87466</v>
      </c>
      <c r="B87350" s="3" t="s">
        <v>5449</v>
      </c>
    </row>
    <row r="87351" spans="1:2" x14ac:dyDescent="0.25">
      <c r="A87351" s="3" t="s">
        <v>87467</v>
      </c>
      <c r="B87351" s="3" t="s">
        <v>5449</v>
      </c>
    </row>
    <row r="87352" spans="1:2" x14ac:dyDescent="0.25">
      <c r="A87352" s="3" t="s">
        <v>87468</v>
      </c>
      <c r="B87352" s="3" t="s">
        <v>5449</v>
      </c>
    </row>
    <row r="87353" spans="1:2" x14ac:dyDescent="0.25">
      <c r="A87353" s="3" t="s">
        <v>87469</v>
      </c>
      <c r="B87353" s="3" t="s">
        <v>5449</v>
      </c>
    </row>
    <row r="87354" spans="1:2" x14ac:dyDescent="0.25">
      <c r="A87354" s="3" t="s">
        <v>87470</v>
      </c>
      <c r="B87354" s="3" t="s">
        <v>5449</v>
      </c>
    </row>
    <row r="87355" spans="1:2" x14ac:dyDescent="0.25">
      <c r="A87355" s="3" t="s">
        <v>87471</v>
      </c>
      <c r="B87355" s="3" t="s">
        <v>5449</v>
      </c>
    </row>
    <row r="87356" spans="1:2" x14ac:dyDescent="0.25">
      <c r="A87356" s="3" t="s">
        <v>87472</v>
      </c>
      <c r="B87356" s="3" t="s">
        <v>5449</v>
      </c>
    </row>
    <row r="87357" spans="1:2" x14ac:dyDescent="0.25">
      <c r="A87357" s="3" t="s">
        <v>87473</v>
      </c>
      <c r="B87357" s="3" t="s">
        <v>5449</v>
      </c>
    </row>
    <row r="87358" spans="1:2" x14ac:dyDescent="0.25">
      <c r="A87358" s="3" t="s">
        <v>87474</v>
      </c>
      <c r="B87358" s="3" t="s">
        <v>5449</v>
      </c>
    </row>
    <row r="87359" spans="1:2" x14ac:dyDescent="0.25">
      <c r="A87359" s="3" t="s">
        <v>87475</v>
      </c>
      <c r="B87359" s="3" t="s">
        <v>5449</v>
      </c>
    </row>
    <row r="87360" spans="1:2" x14ac:dyDescent="0.25">
      <c r="A87360" s="3" t="s">
        <v>87476</v>
      </c>
      <c r="B87360" s="3" t="s">
        <v>5449</v>
      </c>
    </row>
    <row r="87361" spans="1:2" x14ac:dyDescent="0.25">
      <c r="A87361" s="3" t="s">
        <v>87477</v>
      </c>
      <c r="B87361" s="3" t="s">
        <v>5449</v>
      </c>
    </row>
    <row r="87362" spans="1:2" x14ac:dyDescent="0.25">
      <c r="A87362" s="3" t="s">
        <v>87478</v>
      </c>
      <c r="B87362" s="3" t="s">
        <v>5449</v>
      </c>
    </row>
    <row r="87363" spans="1:2" x14ac:dyDescent="0.25">
      <c r="A87363" s="3" t="s">
        <v>87479</v>
      </c>
      <c r="B87363" s="3" t="s">
        <v>5449</v>
      </c>
    </row>
    <row r="87364" spans="1:2" x14ac:dyDescent="0.25">
      <c r="A87364" s="3" t="s">
        <v>87480</v>
      </c>
      <c r="B87364" s="3" t="s">
        <v>5449</v>
      </c>
    </row>
    <row r="87365" spans="1:2" x14ac:dyDescent="0.25">
      <c r="A87365" s="3" t="s">
        <v>87481</v>
      </c>
      <c r="B87365" s="3" t="s">
        <v>5449</v>
      </c>
    </row>
    <row r="87366" spans="1:2" x14ac:dyDescent="0.25">
      <c r="A87366" s="3" t="s">
        <v>87482</v>
      </c>
      <c r="B87366" s="3" t="s">
        <v>5449</v>
      </c>
    </row>
    <row r="87367" spans="1:2" x14ac:dyDescent="0.25">
      <c r="A87367" s="3" t="s">
        <v>87483</v>
      </c>
      <c r="B87367" s="3" t="s">
        <v>5449</v>
      </c>
    </row>
    <row r="87368" spans="1:2" x14ac:dyDescent="0.25">
      <c r="A87368" s="3" t="s">
        <v>87484</v>
      </c>
      <c r="B87368" s="3" t="s">
        <v>5449</v>
      </c>
    </row>
    <row r="87369" spans="1:2" x14ac:dyDescent="0.25">
      <c r="A87369" s="3" t="s">
        <v>87485</v>
      </c>
      <c r="B87369" s="3" t="s">
        <v>5449</v>
      </c>
    </row>
    <row r="87370" spans="1:2" x14ac:dyDescent="0.25">
      <c r="A87370" s="3" t="s">
        <v>87486</v>
      </c>
      <c r="B87370" s="3" t="s">
        <v>5449</v>
      </c>
    </row>
    <row r="87371" spans="1:2" x14ac:dyDescent="0.25">
      <c r="A87371" s="3" t="s">
        <v>87487</v>
      </c>
      <c r="B87371" s="3" t="s">
        <v>5449</v>
      </c>
    </row>
    <row r="87372" spans="1:2" x14ac:dyDescent="0.25">
      <c r="A87372" s="3" t="s">
        <v>87488</v>
      </c>
      <c r="B87372" s="3" t="s">
        <v>5449</v>
      </c>
    </row>
    <row r="87373" spans="1:2" x14ac:dyDescent="0.25">
      <c r="A87373" s="3" t="s">
        <v>87489</v>
      </c>
      <c r="B87373" s="3" t="s">
        <v>5449</v>
      </c>
    </row>
    <row r="87374" spans="1:2" x14ac:dyDescent="0.25">
      <c r="A87374" s="3" t="s">
        <v>87490</v>
      </c>
      <c r="B87374" s="3" t="s">
        <v>5449</v>
      </c>
    </row>
    <row r="87375" spans="1:2" x14ac:dyDescent="0.25">
      <c r="A87375" s="3" t="s">
        <v>87491</v>
      </c>
      <c r="B87375" s="3" t="s">
        <v>5449</v>
      </c>
    </row>
    <row r="87376" spans="1:2" x14ac:dyDescent="0.25">
      <c r="A87376" s="3" t="s">
        <v>87492</v>
      </c>
      <c r="B87376" s="3" t="s">
        <v>5449</v>
      </c>
    </row>
    <row r="87377" spans="1:2" x14ac:dyDescent="0.25">
      <c r="A87377" s="3" t="s">
        <v>87493</v>
      </c>
      <c r="B87377" s="3" t="s">
        <v>5449</v>
      </c>
    </row>
    <row r="87378" spans="1:2" x14ac:dyDescent="0.25">
      <c r="A87378" s="3" t="s">
        <v>87494</v>
      </c>
      <c r="B87378" s="3" t="s">
        <v>5449</v>
      </c>
    </row>
    <row r="87379" spans="1:2" x14ac:dyDescent="0.25">
      <c r="A87379" s="3" t="s">
        <v>87495</v>
      </c>
      <c r="B87379" s="3" t="s">
        <v>5449</v>
      </c>
    </row>
    <row r="87380" spans="1:2" x14ac:dyDescent="0.25">
      <c r="A87380" s="3" t="s">
        <v>87496</v>
      </c>
      <c r="B87380" s="3" t="s">
        <v>5449</v>
      </c>
    </row>
    <row r="87381" spans="1:2" x14ac:dyDescent="0.25">
      <c r="A87381" s="3" t="s">
        <v>87497</v>
      </c>
      <c r="B87381" s="3" t="s">
        <v>5449</v>
      </c>
    </row>
    <row r="87382" spans="1:2" x14ac:dyDescent="0.25">
      <c r="A87382" s="3" t="s">
        <v>87498</v>
      </c>
      <c r="B87382" s="3" t="s">
        <v>5449</v>
      </c>
    </row>
    <row r="87383" spans="1:2" x14ac:dyDescent="0.25">
      <c r="A87383" s="3" t="s">
        <v>87499</v>
      </c>
      <c r="B87383" s="3" t="s">
        <v>5449</v>
      </c>
    </row>
    <row r="87384" spans="1:2" x14ac:dyDescent="0.25">
      <c r="A87384" s="3" t="s">
        <v>87500</v>
      </c>
      <c r="B87384" s="3" t="s">
        <v>5449</v>
      </c>
    </row>
    <row r="87385" spans="1:2" x14ac:dyDescent="0.25">
      <c r="A87385" s="3" t="s">
        <v>87501</v>
      </c>
      <c r="B87385" s="3" t="s">
        <v>5449</v>
      </c>
    </row>
    <row r="87386" spans="1:2" x14ac:dyDescent="0.25">
      <c r="A87386" s="3" t="s">
        <v>87502</v>
      </c>
      <c r="B87386" s="3" t="s">
        <v>5449</v>
      </c>
    </row>
    <row r="87387" spans="1:2" x14ac:dyDescent="0.25">
      <c r="A87387" s="3" t="s">
        <v>87503</v>
      </c>
      <c r="B87387" s="3" t="s">
        <v>5449</v>
      </c>
    </row>
    <row r="87388" spans="1:2" x14ac:dyDescent="0.25">
      <c r="A87388" s="3" t="s">
        <v>87504</v>
      </c>
      <c r="B87388" s="3" t="s">
        <v>5449</v>
      </c>
    </row>
    <row r="87389" spans="1:2" x14ac:dyDescent="0.25">
      <c r="A87389" s="3" t="s">
        <v>87505</v>
      </c>
      <c r="B87389" s="3" t="s">
        <v>5449</v>
      </c>
    </row>
    <row r="87390" spans="1:2" x14ac:dyDescent="0.25">
      <c r="A87390" s="3" t="s">
        <v>87506</v>
      </c>
      <c r="B87390" s="3" t="s">
        <v>5449</v>
      </c>
    </row>
    <row r="87391" spans="1:2" x14ac:dyDescent="0.25">
      <c r="A87391" s="3" t="s">
        <v>87507</v>
      </c>
      <c r="B87391" s="3" t="s">
        <v>5449</v>
      </c>
    </row>
    <row r="87392" spans="1:2" x14ac:dyDescent="0.25">
      <c r="A87392" s="3" t="s">
        <v>87508</v>
      </c>
      <c r="B87392" s="3" t="s">
        <v>5449</v>
      </c>
    </row>
    <row r="87393" spans="1:2" x14ac:dyDescent="0.25">
      <c r="A87393" s="3" t="s">
        <v>87509</v>
      </c>
      <c r="B87393" s="3" t="s">
        <v>5449</v>
      </c>
    </row>
    <row r="87394" spans="1:2" x14ac:dyDescent="0.25">
      <c r="A87394" s="3" t="s">
        <v>87510</v>
      </c>
      <c r="B87394" s="3" t="s">
        <v>5449</v>
      </c>
    </row>
    <row r="87395" spans="1:2" x14ac:dyDescent="0.25">
      <c r="A87395" s="3" t="s">
        <v>87511</v>
      </c>
      <c r="B87395" s="3" t="s">
        <v>5449</v>
      </c>
    </row>
    <row r="87396" spans="1:2" x14ac:dyDescent="0.25">
      <c r="A87396" s="3" t="s">
        <v>87512</v>
      </c>
      <c r="B87396" s="3" t="s">
        <v>5449</v>
      </c>
    </row>
    <row r="87397" spans="1:2" x14ac:dyDescent="0.25">
      <c r="A87397" s="3" t="s">
        <v>87513</v>
      </c>
      <c r="B87397" s="3" t="s">
        <v>5449</v>
      </c>
    </row>
    <row r="87398" spans="1:2" x14ac:dyDescent="0.25">
      <c r="A87398" s="3" t="s">
        <v>87514</v>
      </c>
      <c r="B87398" s="3" t="s">
        <v>5449</v>
      </c>
    </row>
    <row r="87399" spans="1:2" x14ac:dyDescent="0.25">
      <c r="A87399" s="3" t="s">
        <v>87515</v>
      </c>
      <c r="B87399" s="3" t="s">
        <v>5449</v>
      </c>
    </row>
    <row r="87400" spans="1:2" x14ac:dyDescent="0.25">
      <c r="A87400" s="3" t="s">
        <v>87516</v>
      </c>
      <c r="B87400" s="3" t="s">
        <v>5449</v>
      </c>
    </row>
    <row r="87401" spans="1:2" x14ac:dyDescent="0.25">
      <c r="A87401" s="3" t="s">
        <v>87517</v>
      </c>
      <c r="B87401" s="3" t="s">
        <v>5449</v>
      </c>
    </row>
    <row r="87402" spans="1:2" x14ac:dyDescent="0.25">
      <c r="A87402" s="3" t="s">
        <v>87518</v>
      </c>
      <c r="B87402" s="3" t="s">
        <v>5449</v>
      </c>
    </row>
    <row r="87403" spans="1:2" x14ac:dyDescent="0.25">
      <c r="A87403" s="3" t="s">
        <v>87519</v>
      </c>
      <c r="B87403" s="3" t="s">
        <v>5449</v>
      </c>
    </row>
    <row r="87404" spans="1:2" x14ac:dyDescent="0.25">
      <c r="A87404" s="3" t="s">
        <v>87520</v>
      </c>
      <c r="B87404" s="3" t="s">
        <v>5449</v>
      </c>
    </row>
    <row r="87405" spans="1:2" x14ac:dyDescent="0.25">
      <c r="A87405" s="3" t="s">
        <v>87521</v>
      </c>
      <c r="B87405" s="3" t="s">
        <v>5449</v>
      </c>
    </row>
    <row r="87406" spans="1:2" x14ac:dyDescent="0.25">
      <c r="A87406" s="3" t="s">
        <v>87522</v>
      </c>
      <c r="B87406" s="3" t="s">
        <v>5449</v>
      </c>
    </row>
    <row r="87407" spans="1:2" x14ac:dyDescent="0.25">
      <c r="A87407" s="3" t="s">
        <v>87523</v>
      </c>
      <c r="B87407" s="3" t="s">
        <v>5449</v>
      </c>
    </row>
    <row r="87408" spans="1:2" x14ac:dyDescent="0.25">
      <c r="A87408" s="3" t="s">
        <v>87524</v>
      </c>
      <c r="B87408" s="3" t="s">
        <v>5449</v>
      </c>
    </row>
    <row r="87409" spans="1:2" x14ac:dyDescent="0.25">
      <c r="A87409" s="3" t="s">
        <v>87525</v>
      </c>
      <c r="B87409" s="3" t="s">
        <v>5449</v>
      </c>
    </row>
    <row r="87410" spans="1:2" x14ac:dyDescent="0.25">
      <c r="A87410" s="3" t="s">
        <v>87526</v>
      </c>
      <c r="B87410" s="3" t="s">
        <v>5449</v>
      </c>
    </row>
    <row r="87411" spans="1:2" x14ac:dyDescent="0.25">
      <c r="A87411" s="3" t="s">
        <v>87527</v>
      </c>
      <c r="B87411" s="3" t="s">
        <v>5449</v>
      </c>
    </row>
    <row r="87412" spans="1:2" x14ac:dyDescent="0.25">
      <c r="A87412" s="3" t="s">
        <v>87528</v>
      </c>
      <c r="B87412" s="3" t="s">
        <v>5449</v>
      </c>
    </row>
    <row r="87413" spans="1:2" x14ac:dyDescent="0.25">
      <c r="A87413" s="3" t="s">
        <v>87529</v>
      </c>
      <c r="B87413" s="3" t="s">
        <v>5449</v>
      </c>
    </row>
    <row r="87414" spans="1:2" x14ac:dyDescent="0.25">
      <c r="A87414" s="3" t="s">
        <v>87530</v>
      </c>
      <c r="B87414" s="3" t="s">
        <v>5449</v>
      </c>
    </row>
    <row r="87415" spans="1:2" x14ac:dyDescent="0.25">
      <c r="A87415" s="3" t="s">
        <v>87531</v>
      </c>
      <c r="B87415" s="3" t="s">
        <v>5449</v>
      </c>
    </row>
    <row r="87416" spans="1:2" x14ac:dyDescent="0.25">
      <c r="A87416" s="3" t="s">
        <v>87532</v>
      </c>
      <c r="B87416" s="3" t="s">
        <v>5449</v>
      </c>
    </row>
    <row r="87417" spans="1:2" x14ac:dyDescent="0.25">
      <c r="A87417" s="3" t="s">
        <v>87533</v>
      </c>
      <c r="B87417" s="3" t="s">
        <v>5449</v>
      </c>
    </row>
    <row r="87418" spans="1:2" x14ac:dyDescent="0.25">
      <c r="A87418" s="3" t="s">
        <v>87534</v>
      </c>
      <c r="B87418" s="3" t="s">
        <v>5449</v>
      </c>
    </row>
    <row r="87419" spans="1:2" x14ac:dyDescent="0.25">
      <c r="A87419" s="3" t="s">
        <v>87535</v>
      </c>
      <c r="B87419" s="3" t="s">
        <v>5449</v>
      </c>
    </row>
    <row r="87420" spans="1:2" x14ac:dyDescent="0.25">
      <c r="A87420" s="3" t="s">
        <v>87536</v>
      </c>
      <c r="B87420" s="3" t="s">
        <v>5449</v>
      </c>
    </row>
    <row r="87421" spans="1:2" x14ac:dyDescent="0.25">
      <c r="A87421" s="3" t="s">
        <v>87537</v>
      </c>
      <c r="B87421" s="3" t="s">
        <v>5449</v>
      </c>
    </row>
    <row r="87422" spans="1:2" x14ac:dyDescent="0.25">
      <c r="A87422" s="3" t="s">
        <v>87538</v>
      </c>
      <c r="B87422" s="3" t="s">
        <v>5449</v>
      </c>
    </row>
    <row r="87423" spans="1:2" x14ac:dyDescent="0.25">
      <c r="A87423" s="3" t="s">
        <v>87539</v>
      </c>
      <c r="B87423" s="3" t="s">
        <v>5449</v>
      </c>
    </row>
    <row r="87424" spans="1:2" x14ac:dyDescent="0.25">
      <c r="A87424" s="3" t="s">
        <v>87540</v>
      </c>
      <c r="B87424" s="3" t="s">
        <v>5449</v>
      </c>
    </row>
    <row r="87425" spans="1:2" x14ac:dyDescent="0.25">
      <c r="A87425" s="3" t="s">
        <v>87541</v>
      </c>
      <c r="B87425" s="3" t="s">
        <v>5449</v>
      </c>
    </row>
    <row r="87426" spans="1:2" x14ac:dyDescent="0.25">
      <c r="A87426" s="3" t="s">
        <v>87542</v>
      </c>
      <c r="B87426" s="3" t="s">
        <v>5449</v>
      </c>
    </row>
    <row r="87427" spans="1:2" x14ac:dyDescent="0.25">
      <c r="A87427" s="3" t="s">
        <v>87543</v>
      </c>
      <c r="B87427" s="3" t="s">
        <v>5449</v>
      </c>
    </row>
    <row r="87428" spans="1:2" x14ac:dyDescent="0.25">
      <c r="A87428" s="3" t="s">
        <v>87544</v>
      </c>
      <c r="B87428" s="3" t="s">
        <v>5449</v>
      </c>
    </row>
    <row r="87429" spans="1:2" x14ac:dyDescent="0.25">
      <c r="A87429" s="3" t="s">
        <v>87545</v>
      </c>
      <c r="B87429" s="3" t="s">
        <v>5449</v>
      </c>
    </row>
    <row r="87430" spans="1:2" x14ac:dyDescent="0.25">
      <c r="A87430" s="3" t="s">
        <v>87546</v>
      </c>
      <c r="B87430" s="3" t="s">
        <v>5449</v>
      </c>
    </row>
    <row r="87431" spans="1:2" x14ac:dyDescent="0.25">
      <c r="A87431" s="3" t="s">
        <v>87547</v>
      </c>
      <c r="B87431" s="3" t="s">
        <v>5449</v>
      </c>
    </row>
    <row r="87432" spans="1:2" x14ac:dyDescent="0.25">
      <c r="A87432" s="3" t="s">
        <v>87548</v>
      </c>
      <c r="B87432" s="3" t="s">
        <v>5449</v>
      </c>
    </row>
    <row r="87433" spans="1:2" x14ac:dyDescent="0.25">
      <c r="A87433" s="3" t="s">
        <v>87549</v>
      </c>
      <c r="B87433" s="3" t="s">
        <v>5449</v>
      </c>
    </row>
    <row r="87434" spans="1:2" x14ac:dyDescent="0.25">
      <c r="A87434" s="3" t="s">
        <v>87550</v>
      </c>
      <c r="B87434" s="3" t="s">
        <v>5449</v>
      </c>
    </row>
    <row r="87435" spans="1:2" x14ac:dyDescent="0.25">
      <c r="A87435" s="3" t="s">
        <v>87551</v>
      </c>
      <c r="B87435" s="3" t="s">
        <v>5449</v>
      </c>
    </row>
    <row r="87436" spans="1:2" x14ac:dyDescent="0.25">
      <c r="A87436" s="3" t="s">
        <v>87552</v>
      </c>
      <c r="B87436" s="3" t="s">
        <v>5449</v>
      </c>
    </row>
    <row r="87437" spans="1:2" x14ac:dyDescent="0.25">
      <c r="A87437" s="3" t="s">
        <v>87553</v>
      </c>
      <c r="B87437" s="3" t="s">
        <v>5449</v>
      </c>
    </row>
    <row r="87438" spans="1:2" x14ac:dyDescent="0.25">
      <c r="A87438" s="3" t="s">
        <v>87554</v>
      </c>
      <c r="B87438" s="3" t="s">
        <v>5449</v>
      </c>
    </row>
    <row r="87439" spans="1:2" x14ac:dyDescent="0.25">
      <c r="A87439" s="3" t="s">
        <v>87555</v>
      </c>
      <c r="B87439" s="3" t="s">
        <v>5449</v>
      </c>
    </row>
    <row r="87440" spans="1:2" x14ac:dyDescent="0.25">
      <c r="A87440" s="3" t="s">
        <v>87556</v>
      </c>
      <c r="B87440" s="3" t="s">
        <v>5449</v>
      </c>
    </row>
    <row r="87441" spans="1:2" x14ac:dyDescent="0.25">
      <c r="A87441" s="3" t="s">
        <v>87557</v>
      </c>
      <c r="B87441" s="3" t="s">
        <v>5449</v>
      </c>
    </row>
    <row r="87442" spans="1:2" x14ac:dyDescent="0.25">
      <c r="A87442" s="3" t="s">
        <v>87558</v>
      </c>
      <c r="B87442" s="3" t="s">
        <v>5449</v>
      </c>
    </row>
    <row r="87443" spans="1:2" x14ac:dyDescent="0.25">
      <c r="A87443" s="3" t="s">
        <v>87559</v>
      </c>
      <c r="B87443" s="3" t="s">
        <v>5449</v>
      </c>
    </row>
    <row r="87444" spans="1:2" x14ac:dyDescent="0.25">
      <c r="A87444" s="3" t="s">
        <v>87560</v>
      </c>
      <c r="B87444" s="3" t="s">
        <v>5449</v>
      </c>
    </row>
    <row r="87445" spans="1:2" x14ac:dyDescent="0.25">
      <c r="A87445" s="3" t="s">
        <v>87561</v>
      </c>
      <c r="B87445" s="3" t="s">
        <v>5449</v>
      </c>
    </row>
    <row r="87446" spans="1:2" x14ac:dyDescent="0.25">
      <c r="A87446" s="3" t="s">
        <v>87562</v>
      </c>
      <c r="B87446" s="3" t="s">
        <v>5449</v>
      </c>
    </row>
    <row r="87447" spans="1:2" x14ac:dyDescent="0.25">
      <c r="A87447" s="3" t="s">
        <v>87563</v>
      </c>
      <c r="B87447" s="3" t="s">
        <v>5449</v>
      </c>
    </row>
    <row r="87448" spans="1:2" x14ac:dyDescent="0.25">
      <c r="A87448" s="3" t="s">
        <v>87564</v>
      </c>
      <c r="B87448" s="3" t="s">
        <v>5449</v>
      </c>
    </row>
    <row r="87449" spans="1:2" x14ac:dyDescent="0.25">
      <c r="A87449" s="3" t="s">
        <v>87565</v>
      </c>
      <c r="B87449" s="3" t="s">
        <v>5449</v>
      </c>
    </row>
    <row r="87450" spans="1:2" x14ac:dyDescent="0.25">
      <c r="A87450" s="3" t="s">
        <v>87566</v>
      </c>
      <c r="B87450" s="3" t="s">
        <v>5449</v>
      </c>
    </row>
    <row r="87451" spans="1:2" x14ac:dyDescent="0.25">
      <c r="A87451" s="3" t="s">
        <v>87567</v>
      </c>
      <c r="B87451" s="3" t="s">
        <v>5449</v>
      </c>
    </row>
    <row r="87452" spans="1:2" x14ac:dyDescent="0.25">
      <c r="A87452" s="3" t="s">
        <v>87568</v>
      </c>
      <c r="B87452" s="3" t="s">
        <v>5449</v>
      </c>
    </row>
    <row r="87453" spans="1:2" x14ac:dyDescent="0.25">
      <c r="A87453" s="3" t="s">
        <v>87569</v>
      </c>
      <c r="B87453" s="3" t="s">
        <v>5449</v>
      </c>
    </row>
    <row r="87454" spans="1:2" x14ac:dyDescent="0.25">
      <c r="A87454" s="3" t="s">
        <v>87570</v>
      </c>
      <c r="B87454" s="3" t="s">
        <v>5449</v>
      </c>
    </row>
    <row r="87455" spans="1:2" x14ac:dyDescent="0.25">
      <c r="A87455" s="3" t="s">
        <v>87571</v>
      </c>
      <c r="B87455" s="3" t="s">
        <v>5449</v>
      </c>
    </row>
    <row r="87456" spans="1:2" x14ac:dyDescent="0.25">
      <c r="A87456" s="3" t="s">
        <v>87572</v>
      </c>
      <c r="B87456" s="3" t="s">
        <v>5449</v>
      </c>
    </row>
    <row r="87457" spans="1:2" x14ac:dyDescent="0.25">
      <c r="A87457" s="3" t="s">
        <v>87573</v>
      </c>
      <c r="B87457" s="3" t="s">
        <v>5449</v>
      </c>
    </row>
    <row r="87458" spans="1:2" x14ac:dyDescent="0.25">
      <c r="A87458" s="3" t="s">
        <v>87574</v>
      </c>
      <c r="B87458" s="3" t="s">
        <v>5449</v>
      </c>
    </row>
    <row r="87459" spans="1:2" x14ac:dyDescent="0.25">
      <c r="A87459" s="3" t="s">
        <v>87575</v>
      </c>
      <c r="B87459" s="3" t="s">
        <v>5449</v>
      </c>
    </row>
    <row r="87460" spans="1:2" x14ac:dyDescent="0.25">
      <c r="A87460" s="3" t="s">
        <v>87576</v>
      </c>
      <c r="B87460" s="3" t="s">
        <v>5449</v>
      </c>
    </row>
    <row r="87461" spans="1:2" x14ac:dyDescent="0.25">
      <c r="A87461" s="3" t="s">
        <v>87577</v>
      </c>
      <c r="B87461" s="3" t="s">
        <v>5449</v>
      </c>
    </row>
    <row r="87462" spans="1:2" x14ac:dyDescent="0.25">
      <c r="A87462" s="3" t="s">
        <v>87578</v>
      </c>
      <c r="B87462" s="3" t="s">
        <v>5449</v>
      </c>
    </row>
    <row r="87463" spans="1:2" x14ac:dyDescent="0.25">
      <c r="A87463" s="3" t="s">
        <v>87579</v>
      </c>
      <c r="B87463" s="3" t="s">
        <v>5449</v>
      </c>
    </row>
    <row r="87464" spans="1:2" x14ac:dyDescent="0.25">
      <c r="A87464" s="3" t="s">
        <v>87580</v>
      </c>
      <c r="B87464" s="3" t="s">
        <v>5449</v>
      </c>
    </row>
    <row r="87465" spans="1:2" x14ac:dyDescent="0.25">
      <c r="A87465" s="3" t="s">
        <v>87581</v>
      </c>
      <c r="B87465" s="3" t="s">
        <v>5449</v>
      </c>
    </row>
    <row r="87466" spans="1:2" x14ac:dyDescent="0.25">
      <c r="A87466" s="3" t="s">
        <v>87582</v>
      </c>
      <c r="B87466" s="3" t="s">
        <v>5449</v>
      </c>
    </row>
    <row r="87467" spans="1:2" x14ac:dyDescent="0.25">
      <c r="A87467" s="3" t="s">
        <v>87583</v>
      </c>
      <c r="B87467" s="3" t="s">
        <v>5449</v>
      </c>
    </row>
    <row r="87468" spans="1:2" x14ac:dyDescent="0.25">
      <c r="A87468" s="3" t="s">
        <v>87584</v>
      </c>
      <c r="B87468" s="3" t="s">
        <v>5449</v>
      </c>
    </row>
    <row r="87469" spans="1:2" x14ac:dyDescent="0.25">
      <c r="A87469" s="3" t="s">
        <v>87585</v>
      </c>
      <c r="B87469" s="3" t="s">
        <v>5449</v>
      </c>
    </row>
    <row r="87470" spans="1:2" x14ac:dyDescent="0.25">
      <c r="A87470" s="3" t="s">
        <v>87586</v>
      </c>
      <c r="B87470" s="3" t="s">
        <v>5449</v>
      </c>
    </row>
    <row r="87471" spans="1:2" x14ac:dyDescent="0.25">
      <c r="A87471" s="3" t="s">
        <v>87587</v>
      </c>
      <c r="B87471" s="3" t="s">
        <v>5449</v>
      </c>
    </row>
    <row r="87472" spans="1:2" x14ac:dyDescent="0.25">
      <c r="A87472" s="3" t="s">
        <v>87588</v>
      </c>
      <c r="B87472" s="3" t="s">
        <v>5449</v>
      </c>
    </row>
    <row r="87473" spans="1:2" x14ac:dyDescent="0.25">
      <c r="A87473" s="3" t="s">
        <v>87589</v>
      </c>
      <c r="B87473" s="3" t="s">
        <v>5449</v>
      </c>
    </row>
    <row r="87474" spans="1:2" x14ac:dyDescent="0.25">
      <c r="A87474" s="3" t="s">
        <v>87590</v>
      </c>
      <c r="B87474" s="3" t="s">
        <v>5449</v>
      </c>
    </row>
    <row r="87475" spans="1:2" x14ac:dyDescent="0.25">
      <c r="A87475" s="3" t="s">
        <v>87591</v>
      </c>
      <c r="B87475" s="3" t="s">
        <v>5449</v>
      </c>
    </row>
    <row r="87476" spans="1:2" x14ac:dyDescent="0.25">
      <c r="A87476" s="3" t="s">
        <v>87592</v>
      </c>
      <c r="B87476" s="3" t="s">
        <v>5449</v>
      </c>
    </row>
    <row r="87477" spans="1:2" x14ac:dyDescent="0.25">
      <c r="A87477" s="3" t="s">
        <v>87593</v>
      </c>
      <c r="B87477" s="3" t="s">
        <v>5449</v>
      </c>
    </row>
    <row r="87478" spans="1:2" x14ac:dyDescent="0.25">
      <c r="A87478" s="3" t="s">
        <v>87594</v>
      </c>
      <c r="B87478" s="3" t="s">
        <v>5449</v>
      </c>
    </row>
    <row r="87479" spans="1:2" x14ac:dyDescent="0.25">
      <c r="A87479" s="3" t="s">
        <v>87595</v>
      </c>
      <c r="B87479" s="3" t="s">
        <v>5449</v>
      </c>
    </row>
    <row r="87480" spans="1:2" x14ac:dyDescent="0.25">
      <c r="A87480" s="3" t="s">
        <v>87596</v>
      </c>
      <c r="B87480" s="3" t="s">
        <v>5449</v>
      </c>
    </row>
    <row r="87481" spans="1:2" x14ac:dyDescent="0.25">
      <c r="A87481" s="3" t="s">
        <v>87597</v>
      </c>
      <c r="B87481" s="3" t="s">
        <v>5449</v>
      </c>
    </row>
    <row r="87482" spans="1:2" x14ac:dyDescent="0.25">
      <c r="A87482" s="3" t="s">
        <v>87598</v>
      </c>
      <c r="B87482" s="3" t="s">
        <v>5449</v>
      </c>
    </row>
    <row r="87483" spans="1:2" x14ac:dyDescent="0.25">
      <c r="A87483" s="3" t="s">
        <v>87599</v>
      </c>
      <c r="B87483" s="3" t="s">
        <v>5449</v>
      </c>
    </row>
    <row r="87484" spans="1:2" x14ac:dyDescent="0.25">
      <c r="A87484" s="3" t="s">
        <v>87600</v>
      </c>
      <c r="B87484" s="3" t="s">
        <v>5449</v>
      </c>
    </row>
    <row r="87485" spans="1:2" x14ac:dyDescent="0.25">
      <c r="A87485" s="3" t="s">
        <v>87601</v>
      </c>
      <c r="B87485" s="3" t="s">
        <v>5449</v>
      </c>
    </row>
    <row r="87486" spans="1:2" x14ac:dyDescent="0.25">
      <c r="A87486" s="3" t="s">
        <v>87602</v>
      </c>
      <c r="B87486" s="3" t="s">
        <v>5449</v>
      </c>
    </row>
    <row r="87487" spans="1:2" x14ac:dyDescent="0.25">
      <c r="A87487" s="3" t="s">
        <v>87603</v>
      </c>
      <c r="B87487" s="3" t="s">
        <v>5449</v>
      </c>
    </row>
    <row r="87488" spans="1:2" x14ac:dyDescent="0.25">
      <c r="A87488" s="3" t="s">
        <v>87604</v>
      </c>
      <c r="B87488" s="3" t="s">
        <v>5449</v>
      </c>
    </row>
    <row r="87489" spans="1:2" x14ac:dyDescent="0.25">
      <c r="A87489" s="3" t="s">
        <v>87605</v>
      </c>
      <c r="B87489" s="3" t="s">
        <v>5449</v>
      </c>
    </row>
    <row r="87490" spans="1:2" x14ac:dyDescent="0.25">
      <c r="A87490" s="3" t="s">
        <v>87606</v>
      </c>
      <c r="B87490" s="3" t="s">
        <v>5449</v>
      </c>
    </row>
    <row r="87491" spans="1:2" x14ac:dyDescent="0.25">
      <c r="A87491" s="3" t="s">
        <v>87607</v>
      </c>
      <c r="B87491" s="3" t="s">
        <v>5449</v>
      </c>
    </row>
    <row r="87492" spans="1:2" x14ac:dyDescent="0.25">
      <c r="A87492" s="3" t="s">
        <v>87608</v>
      </c>
      <c r="B87492" s="3" t="s">
        <v>5449</v>
      </c>
    </row>
    <row r="87493" spans="1:2" x14ac:dyDescent="0.25">
      <c r="A87493" s="3" t="s">
        <v>87609</v>
      </c>
      <c r="B87493" s="3" t="s">
        <v>5449</v>
      </c>
    </row>
    <row r="87494" spans="1:2" x14ac:dyDescent="0.25">
      <c r="A87494" s="3" t="s">
        <v>87610</v>
      </c>
      <c r="B87494" s="3" t="s">
        <v>5449</v>
      </c>
    </row>
    <row r="87495" spans="1:2" x14ac:dyDescent="0.25">
      <c r="A87495" s="3" t="s">
        <v>87611</v>
      </c>
      <c r="B87495" s="3" t="s">
        <v>5449</v>
      </c>
    </row>
    <row r="87496" spans="1:2" x14ac:dyDescent="0.25">
      <c r="A87496" s="3" t="s">
        <v>87612</v>
      </c>
      <c r="B87496" s="3" t="s">
        <v>5449</v>
      </c>
    </row>
    <row r="87497" spans="1:2" x14ac:dyDescent="0.25">
      <c r="A87497" s="3" t="s">
        <v>87613</v>
      </c>
      <c r="B87497" s="3" t="s">
        <v>5449</v>
      </c>
    </row>
    <row r="87498" spans="1:2" x14ac:dyDescent="0.25">
      <c r="A87498" s="3" t="s">
        <v>87614</v>
      </c>
      <c r="B87498" s="3" t="s">
        <v>5449</v>
      </c>
    </row>
    <row r="87499" spans="1:2" x14ac:dyDescent="0.25">
      <c r="A87499" s="3" t="s">
        <v>87615</v>
      </c>
      <c r="B87499" s="3" t="s">
        <v>5449</v>
      </c>
    </row>
    <row r="87500" spans="1:2" x14ac:dyDescent="0.25">
      <c r="A87500" s="3" t="s">
        <v>87616</v>
      </c>
      <c r="B87500" s="3" t="s">
        <v>5449</v>
      </c>
    </row>
    <row r="87501" spans="1:2" x14ac:dyDescent="0.25">
      <c r="A87501" s="3" t="s">
        <v>87617</v>
      </c>
      <c r="B87501" s="3" t="s">
        <v>5449</v>
      </c>
    </row>
    <row r="87502" spans="1:2" x14ac:dyDescent="0.25">
      <c r="A87502" s="3" t="s">
        <v>87618</v>
      </c>
      <c r="B87502" s="3" t="s">
        <v>5449</v>
      </c>
    </row>
    <row r="87503" spans="1:2" x14ac:dyDescent="0.25">
      <c r="A87503" s="3" t="s">
        <v>87619</v>
      </c>
      <c r="B87503" s="3" t="s">
        <v>5449</v>
      </c>
    </row>
    <row r="87504" spans="1:2" x14ac:dyDescent="0.25">
      <c r="A87504" s="3" t="s">
        <v>87620</v>
      </c>
      <c r="B87504" s="3" t="s">
        <v>5449</v>
      </c>
    </row>
    <row r="87505" spans="1:2" x14ac:dyDescent="0.25">
      <c r="A87505" s="3" t="s">
        <v>87621</v>
      </c>
      <c r="B87505" s="3" t="s">
        <v>5449</v>
      </c>
    </row>
    <row r="87506" spans="1:2" x14ac:dyDescent="0.25">
      <c r="A87506" s="3" t="s">
        <v>87622</v>
      </c>
      <c r="B87506" s="3" t="s">
        <v>5449</v>
      </c>
    </row>
    <row r="87507" spans="1:2" x14ac:dyDescent="0.25">
      <c r="A87507" s="3" t="s">
        <v>87623</v>
      </c>
      <c r="B87507" s="3" t="s">
        <v>5449</v>
      </c>
    </row>
    <row r="87508" spans="1:2" x14ac:dyDescent="0.25">
      <c r="A87508" s="3" t="s">
        <v>87624</v>
      </c>
      <c r="B87508" s="3" t="s">
        <v>5449</v>
      </c>
    </row>
    <row r="87509" spans="1:2" x14ac:dyDescent="0.25">
      <c r="A87509" s="3" t="s">
        <v>87625</v>
      </c>
      <c r="B87509" s="3" t="s">
        <v>5449</v>
      </c>
    </row>
    <row r="87510" spans="1:2" x14ac:dyDescent="0.25">
      <c r="A87510" s="3" t="s">
        <v>87626</v>
      </c>
      <c r="B87510" s="3" t="s">
        <v>5449</v>
      </c>
    </row>
    <row r="87511" spans="1:2" x14ac:dyDescent="0.25">
      <c r="A87511" s="3" t="s">
        <v>87627</v>
      </c>
      <c r="B87511" s="3" t="s">
        <v>5449</v>
      </c>
    </row>
    <row r="87512" spans="1:2" x14ac:dyDescent="0.25">
      <c r="A87512" s="3" t="s">
        <v>87628</v>
      </c>
      <c r="B87512" s="3" t="s">
        <v>5449</v>
      </c>
    </row>
    <row r="87513" spans="1:2" x14ac:dyDescent="0.25">
      <c r="A87513" s="3" t="s">
        <v>87629</v>
      </c>
      <c r="B87513" s="3" t="s">
        <v>5449</v>
      </c>
    </row>
    <row r="87514" spans="1:2" x14ac:dyDescent="0.25">
      <c r="A87514" s="3" t="s">
        <v>87630</v>
      </c>
      <c r="B87514" s="3" t="s">
        <v>5449</v>
      </c>
    </row>
    <row r="87515" spans="1:2" x14ac:dyDescent="0.25">
      <c r="A87515" s="3" t="s">
        <v>87631</v>
      </c>
      <c r="B87515" s="3" t="s">
        <v>5449</v>
      </c>
    </row>
    <row r="87516" spans="1:2" x14ac:dyDescent="0.25">
      <c r="A87516" s="3" t="s">
        <v>87632</v>
      </c>
      <c r="B87516" s="3" t="s">
        <v>5449</v>
      </c>
    </row>
    <row r="87517" spans="1:2" x14ac:dyDescent="0.25">
      <c r="A87517" s="3" t="s">
        <v>87633</v>
      </c>
      <c r="B87517" s="3" t="s">
        <v>5449</v>
      </c>
    </row>
    <row r="87518" spans="1:2" x14ac:dyDescent="0.25">
      <c r="A87518" s="3" t="s">
        <v>87634</v>
      </c>
      <c r="B87518" s="3" t="s">
        <v>5449</v>
      </c>
    </row>
    <row r="87519" spans="1:2" x14ac:dyDescent="0.25">
      <c r="A87519" s="3" t="s">
        <v>87635</v>
      </c>
      <c r="B87519" s="3" t="s">
        <v>5449</v>
      </c>
    </row>
    <row r="87520" spans="1:2" x14ac:dyDescent="0.25">
      <c r="A87520" s="3" t="s">
        <v>87636</v>
      </c>
      <c r="B87520" s="3" t="s">
        <v>5449</v>
      </c>
    </row>
    <row r="87521" spans="1:2" x14ac:dyDescent="0.25">
      <c r="A87521" s="3" t="s">
        <v>87637</v>
      </c>
      <c r="B87521" s="3" t="s">
        <v>5449</v>
      </c>
    </row>
    <row r="87522" spans="1:2" x14ac:dyDescent="0.25">
      <c r="A87522" s="3" t="s">
        <v>87638</v>
      </c>
      <c r="B87522" s="3" t="s">
        <v>5449</v>
      </c>
    </row>
    <row r="87523" spans="1:2" x14ac:dyDescent="0.25">
      <c r="A87523" s="3" t="s">
        <v>87639</v>
      </c>
      <c r="B87523" s="3" t="s">
        <v>5449</v>
      </c>
    </row>
    <row r="87524" spans="1:2" x14ac:dyDescent="0.25">
      <c r="A87524" s="3" t="s">
        <v>87640</v>
      </c>
      <c r="B87524" s="3" t="s">
        <v>5449</v>
      </c>
    </row>
    <row r="87525" spans="1:2" x14ac:dyDescent="0.25">
      <c r="A87525" s="3" t="s">
        <v>87641</v>
      </c>
      <c r="B87525" s="3" t="s">
        <v>5449</v>
      </c>
    </row>
    <row r="87526" spans="1:2" x14ac:dyDescent="0.25">
      <c r="A87526" s="3" t="s">
        <v>87642</v>
      </c>
      <c r="B87526" s="3" t="s">
        <v>5449</v>
      </c>
    </row>
    <row r="87527" spans="1:2" x14ac:dyDescent="0.25">
      <c r="A87527" s="3" t="s">
        <v>87643</v>
      </c>
      <c r="B87527" s="3" t="s">
        <v>5449</v>
      </c>
    </row>
    <row r="87528" spans="1:2" x14ac:dyDescent="0.25">
      <c r="A87528" s="3" t="s">
        <v>87644</v>
      </c>
      <c r="B87528" s="3" t="s">
        <v>5449</v>
      </c>
    </row>
    <row r="87529" spans="1:2" x14ac:dyDescent="0.25">
      <c r="A87529" s="3" t="s">
        <v>87645</v>
      </c>
      <c r="B87529" s="3" t="s">
        <v>5449</v>
      </c>
    </row>
    <row r="87530" spans="1:2" x14ac:dyDescent="0.25">
      <c r="A87530" s="3" t="s">
        <v>87646</v>
      </c>
      <c r="B87530" s="3" t="s">
        <v>5449</v>
      </c>
    </row>
    <row r="87531" spans="1:2" x14ac:dyDescent="0.25">
      <c r="A87531" s="3" t="s">
        <v>87647</v>
      </c>
      <c r="B87531" s="3" t="s">
        <v>5449</v>
      </c>
    </row>
    <row r="87532" spans="1:2" x14ac:dyDescent="0.25">
      <c r="A87532" s="3" t="s">
        <v>87648</v>
      </c>
      <c r="B87532" s="3" t="s">
        <v>5449</v>
      </c>
    </row>
    <row r="87533" spans="1:2" x14ac:dyDescent="0.25">
      <c r="A87533" s="3" t="s">
        <v>87649</v>
      </c>
      <c r="B87533" s="3" t="s">
        <v>5449</v>
      </c>
    </row>
    <row r="87534" spans="1:2" x14ac:dyDescent="0.25">
      <c r="A87534" s="3" t="s">
        <v>87650</v>
      </c>
      <c r="B87534" s="3" t="s">
        <v>5449</v>
      </c>
    </row>
    <row r="87535" spans="1:2" x14ac:dyDescent="0.25">
      <c r="A87535" s="3" t="s">
        <v>87651</v>
      </c>
      <c r="B87535" s="3" t="s">
        <v>5449</v>
      </c>
    </row>
    <row r="87536" spans="1:2" x14ac:dyDescent="0.25">
      <c r="A87536" s="3" t="s">
        <v>87652</v>
      </c>
      <c r="B87536" s="3" t="s">
        <v>5449</v>
      </c>
    </row>
    <row r="87537" spans="1:2" x14ac:dyDescent="0.25">
      <c r="A87537" s="3" t="s">
        <v>87653</v>
      </c>
      <c r="B87537" s="3" t="s">
        <v>5449</v>
      </c>
    </row>
    <row r="87538" spans="1:2" x14ac:dyDescent="0.25">
      <c r="A87538" s="3" t="s">
        <v>87654</v>
      </c>
      <c r="B87538" s="3" t="s">
        <v>5449</v>
      </c>
    </row>
    <row r="87539" spans="1:2" x14ac:dyDescent="0.25">
      <c r="A87539" s="3" t="s">
        <v>87655</v>
      </c>
      <c r="B87539" s="3" t="s">
        <v>5449</v>
      </c>
    </row>
    <row r="87540" spans="1:2" x14ac:dyDescent="0.25">
      <c r="A87540" s="3" t="s">
        <v>87656</v>
      </c>
      <c r="B87540" s="3" t="s">
        <v>5449</v>
      </c>
    </row>
    <row r="87541" spans="1:2" x14ac:dyDescent="0.25">
      <c r="A87541" s="3" t="s">
        <v>87657</v>
      </c>
      <c r="B87541" s="3" t="s">
        <v>5449</v>
      </c>
    </row>
    <row r="87542" spans="1:2" x14ac:dyDescent="0.25">
      <c r="A87542" s="3" t="s">
        <v>87658</v>
      </c>
      <c r="B87542" s="3" t="s">
        <v>5449</v>
      </c>
    </row>
    <row r="87543" spans="1:2" x14ac:dyDescent="0.25">
      <c r="A87543" s="3" t="s">
        <v>87659</v>
      </c>
      <c r="B87543" s="3" t="s">
        <v>5449</v>
      </c>
    </row>
    <row r="87544" spans="1:2" x14ac:dyDescent="0.25">
      <c r="A87544" s="3" t="s">
        <v>87660</v>
      </c>
      <c r="B87544" s="3" t="s">
        <v>5449</v>
      </c>
    </row>
    <row r="87545" spans="1:2" x14ac:dyDescent="0.25">
      <c r="A87545" s="3" t="s">
        <v>87661</v>
      </c>
      <c r="B87545" s="3" t="s">
        <v>5449</v>
      </c>
    </row>
    <row r="87546" spans="1:2" x14ac:dyDescent="0.25">
      <c r="A87546" s="3" t="s">
        <v>87662</v>
      </c>
      <c r="B87546" s="3" t="s">
        <v>5449</v>
      </c>
    </row>
    <row r="87547" spans="1:2" x14ac:dyDescent="0.25">
      <c r="A87547" s="3" t="s">
        <v>87663</v>
      </c>
      <c r="B87547" s="3" t="s">
        <v>5449</v>
      </c>
    </row>
    <row r="87548" spans="1:2" x14ac:dyDescent="0.25">
      <c r="A87548" s="3" t="s">
        <v>87664</v>
      </c>
      <c r="B87548" s="3" t="s">
        <v>5449</v>
      </c>
    </row>
    <row r="87549" spans="1:2" x14ac:dyDescent="0.25">
      <c r="A87549" s="3" t="s">
        <v>87665</v>
      </c>
      <c r="B87549" s="3" t="s">
        <v>5449</v>
      </c>
    </row>
    <row r="87550" spans="1:2" x14ac:dyDescent="0.25">
      <c r="A87550" s="3" t="s">
        <v>87666</v>
      </c>
      <c r="B87550" s="3" t="s">
        <v>5449</v>
      </c>
    </row>
    <row r="87551" spans="1:2" x14ac:dyDescent="0.25">
      <c r="A87551" s="3" t="s">
        <v>87667</v>
      </c>
      <c r="B87551" s="3" t="s">
        <v>5449</v>
      </c>
    </row>
    <row r="87552" spans="1:2" x14ac:dyDescent="0.25">
      <c r="A87552" s="3" t="s">
        <v>87668</v>
      </c>
      <c r="B87552" s="3" t="s">
        <v>5449</v>
      </c>
    </row>
    <row r="87553" spans="1:2" x14ac:dyDescent="0.25">
      <c r="A87553" s="3" t="s">
        <v>87669</v>
      </c>
      <c r="B87553" s="3" t="s">
        <v>5449</v>
      </c>
    </row>
    <row r="87554" spans="1:2" x14ac:dyDescent="0.25">
      <c r="A87554" s="3" t="s">
        <v>87670</v>
      </c>
      <c r="B87554" s="3" t="s">
        <v>5449</v>
      </c>
    </row>
    <row r="87555" spans="1:2" x14ac:dyDescent="0.25">
      <c r="A87555" s="3" t="s">
        <v>87671</v>
      </c>
      <c r="B87555" s="3" t="s">
        <v>5449</v>
      </c>
    </row>
    <row r="87556" spans="1:2" x14ac:dyDescent="0.25">
      <c r="A87556" s="3" t="s">
        <v>87672</v>
      </c>
      <c r="B87556" s="3" t="s">
        <v>5449</v>
      </c>
    </row>
    <row r="87557" spans="1:2" x14ac:dyDescent="0.25">
      <c r="A87557" s="3" t="s">
        <v>87673</v>
      </c>
      <c r="B87557" s="3" t="s">
        <v>5449</v>
      </c>
    </row>
    <row r="87558" spans="1:2" x14ac:dyDescent="0.25">
      <c r="A87558" s="3" t="s">
        <v>87674</v>
      </c>
      <c r="B87558" s="3" t="s">
        <v>5449</v>
      </c>
    </row>
    <row r="87559" spans="1:2" x14ac:dyDescent="0.25">
      <c r="A87559" s="3" t="s">
        <v>87675</v>
      </c>
      <c r="B87559" s="3" t="s">
        <v>5449</v>
      </c>
    </row>
    <row r="87560" spans="1:2" x14ac:dyDescent="0.25">
      <c r="A87560" s="3" t="s">
        <v>87676</v>
      </c>
      <c r="B87560" s="3" t="s">
        <v>5449</v>
      </c>
    </row>
    <row r="87561" spans="1:2" x14ac:dyDescent="0.25">
      <c r="A87561" s="3" t="s">
        <v>87677</v>
      </c>
      <c r="B87561" s="3" t="s">
        <v>5449</v>
      </c>
    </row>
    <row r="87562" spans="1:2" x14ac:dyDescent="0.25">
      <c r="A87562" s="3" t="s">
        <v>87678</v>
      </c>
      <c r="B87562" s="3" t="s">
        <v>5449</v>
      </c>
    </row>
    <row r="87563" spans="1:2" x14ac:dyDescent="0.25">
      <c r="A87563" s="3" t="s">
        <v>87679</v>
      </c>
      <c r="B87563" s="3" t="s">
        <v>5449</v>
      </c>
    </row>
    <row r="87564" spans="1:2" x14ac:dyDescent="0.25">
      <c r="A87564" s="3" t="s">
        <v>87680</v>
      </c>
      <c r="B87564" s="3" t="s">
        <v>5449</v>
      </c>
    </row>
    <row r="87565" spans="1:2" x14ac:dyDescent="0.25">
      <c r="A87565" s="3" t="s">
        <v>87681</v>
      </c>
      <c r="B87565" s="3" t="s">
        <v>5449</v>
      </c>
    </row>
    <row r="87566" spans="1:2" x14ac:dyDescent="0.25">
      <c r="A87566" s="3" t="s">
        <v>87682</v>
      </c>
      <c r="B87566" s="3" t="s">
        <v>5449</v>
      </c>
    </row>
    <row r="87567" spans="1:2" x14ac:dyDescent="0.25">
      <c r="A87567" s="3" t="s">
        <v>87683</v>
      </c>
      <c r="B87567" s="3" t="s">
        <v>5449</v>
      </c>
    </row>
    <row r="87568" spans="1:2" x14ac:dyDescent="0.25">
      <c r="A87568" s="3" t="s">
        <v>87684</v>
      </c>
      <c r="B87568" s="3" t="s">
        <v>5449</v>
      </c>
    </row>
    <row r="87569" spans="1:2" x14ac:dyDescent="0.25">
      <c r="A87569" s="3" t="s">
        <v>87685</v>
      </c>
      <c r="B87569" s="3" t="s">
        <v>5449</v>
      </c>
    </row>
    <row r="87570" spans="1:2" x14ac:dyDescent="0.25">
      <c r="A87570" s="3" t="s">
        <v>87686</v>
      </c>
      <c r="B87570" s="3" t="s">
        <v>5449</v>
      </c>
    </row>
    <row r="87571" spans="1:2" x14ac:dyDescent="0.25">
      <c r="A87571" s="3" t="s">
        <v>87687</v>
      </c>
      <c r="B87571" s="3" t="s">
        <v>5449</v>
      </c>
    </row>
    <row r="87572" spans="1:2" x14ac:dyDescent="0.25">
      <c r="A87572" s="3" t="s">
        <v>87688</v>
      </c>
      <c r="B87572" s="3" t="s">
        <v>5449</v>
      </c>
    </row>
    <row r="87573" spans="1:2" x14ac:dyDescent="0.25">
      <c r="A87573" s="3" t="s">
        <v>87689</v>
      </c>
      <c r="B87573" s="3" t="s">
        <v>5449</v>
      </c>
    </row>
    <row r="87574" spans="1:2" x14ac:dyDescent="0.25">
      <c r="A87574" s="3" t="s">
        <v>87690</v>
      </c>
      <c r="B87574" s="3" t="s">
        <v>5449</v>
      </c>
    </row>
    <row r="87575" spans="1:2" x14ac:dyDescent="0.25">
      <c r="A87575" s="3" t="s">
        <v>87691</v>
      </c>
      <c r="B87575" s="3" t="s">
        <v>5449</v>
      </c>
    </row>
    <row r="87576" spans="1:2" x14ac:dyDescent="0.25">
      <c r="A87576" s="3" t="s">
        <v>87692</v>
      </c>
      <c r="B87576" s="3" t="s">
        <v>5449</v>
      </c>
    </row>
    <row r="87577" spans="1:2" x14ac:dyDescent="0.25">
      <c r="A87577" s="3" t="s">
        <v>87693</v>
      </c>
      <c r="B87577" s="3" t="s">
        <v>5449</v>
      </c>
    </row>
    <row r="87578" spans="1:2" x14ac:dyDescent="0.25">
      <c r="A87578" s="3" t="s">
        <v>87694</v>
      </c>
      <c r="B87578" s="3" t="s">
        <v>5449</v>
      </c>
    </row>
    <row r="87579" spans="1:2" x14ac:dyDescent="0.25">
      <c r="A87579" s="3" t="s">
        <v>87695</v>
      </c>
      <c r="B87579" s="3" t="s">
        <v>5449</v>
      </c>
    </row>
    <row r="87580" spans="1:2" x14ac:dyDescent="0.25">
      <c r="A87580" s="3" t="s">
        <v>87696</v>
      </c>
      <c r="B87580" s="3" t="s">
        <v>5449</v>
      </c>
    </row>
    <row r="87581" spans="1:2" x14ac:dyDescent="0.25">
      <c r="A87581" s="3" t="s">
        <v>87697</v>
      </c>
      <c r="B87581" s="3" t="s">
        <v>5449</v>
      </c>
    </row>
    <row r="87582" spans="1:2" x14ac:dyDescent="0.25">
      <c r="A87582" s="3" t="s">
        <v>87698</v>
      </c>
      <c r="B87582" s="3" t="s">
        <v>5449</v>
      </c>
    </row>
    <row r="87583" spans="1:2" x14ac:dyDescent="0.25">
      <c r="A87583" s="3" t="s">
        <v>87699</v>
      </c>
      <c r="B87583" s="3" t="s">
        <v>5449</v>
      </c>
    </row>
    <row r="87584" spans="1:2" x14ac:dyDescent="0.25">
      <c r="A87584" s="3" t="s">
        <v>87700</v>
      </c>
      <c r="B87584" s="3" t="s">
        <v>5449</v>
      </c>
    </row>
    <row r="87585" spans="1:2" x14ac:dyDescent="0.25">
      <c r="A87585" s="3" t="s">
        <v>87701</v>
      </c>
      <c r="B87585" s="3" t="s">
        <v>5449</v>
      </c>
    </row>
    <row r="87586" spans="1:2" x14ac:dyDescent="0.25">
      <c r="A87586" s="3" t="s">
        <v>87702</v>
      </c>
      <c r="B87586" s="3" t="s">
        <v>5449</v>
      </c>
    </row>
    <row r="87587" spans="1:2" x14ac:dyDescent="0.25">
      <c r="A87587" s="3" t="s">
        <v>87703</v>
      </c>
      <c r="B87587" s="3" t="s">
        <v>5449</v>
      </c>
    </row>
    <row r="87588" spans="1:2" x14ac:dyDescent="0.25">
      <c r="A87588" s="3" t="s">
        <v>87704</v>
      </c>
      <c r="B87588" s="3" t="s">
        <v>5449</v>
      </c>
    </row>
    <row r="87589" spans="1:2" x14ac:dyDescent="0.25">
      <c r="A87589" s="3" t="s">
        <v>87705</v>
      </c>
      <c r="B87589" s="3" t="s">
        <v>5449</v>
      </c>
    </row>
    <row r="87590" spans="1:2" x14ac:dyDescent="0.25">
      <c r="A87590" s="3" t="s">
        <v>87706</v>
      </c>
      <c r="B87590" s="3" t="s">
        <v>5449</v>
      </c>
    </row>
    <row r="87591" spans="1:2" x14ac:dyDescent="0.25">
      <c r="A87591" s="3" t="s">
        <v>87707</v>
      </c>
      <c r="B87591" s="3" t="s">
        <v>5449</v>
      </c>
    </row>
    <row r="87592" spans="1:2" x14ac:dyDescent="0.25">
      <c r="A87592" s="3" t="s">
        <v>87708</v>
      </c>
      <c r="B87592" s="3" t="s">
        <v>5449</v>
      </c>
    </row>
    <row r="87593" spans="1:2" x14ac:dyDescent="0.25">
      <c r="A87593" s="3" t="s">
        <v>87709</v>
      </c>
      <c r="B87593" s="3" t="s">
        <v>5449</v>
      </c>
    </row>
    <row r="87594" spans="1:2" x14ac:dyDescent="0.25">
      <c r="A87594" s="3" t="s">
        <v>87710</v>
      </c>
      <c r="B87594" s="3" t="s">
        <v>5449</v>
      </c>
    </row>
    <row r="87595" spans="1:2" x14ac:dyDescent="0.25">
      <c r="A87595" s="3" t="s">
        <v>87711</v>
      </c>
      <c r="B87595" s="3" t="s">
        <v>5449</v>
      </c>
    </row>
    <row r="87596" spans="1:2" x14ac:dyDescent="0.25">
      <c r="A87596" s="3" t="s">
        <v>87712</v>
      </c>
      <c r="B87596" s="3" t="s">
        <v>5449</v>
      </c>
    </row>
    <row r="87597" spans="1:2" x14ac:dyDescent="0.25">
      <c r="A87597" s="3" t="s">
        <v>87713</v>
      </c>
      <c r="B87597" s="3" t="s">
        <v>5449</v>
      </c>
    </row>
    <row r="87598" spans="1:2" x14ac:dyDescent="0.25">
      <c r="A87598" s="3" t="s">
        <v>87714</v>
      </c>
      <c r="B87598" s="3" t="s">
        <v>5449</v>
      </c>
    </row>
    <row r="87599" spans="1:2" x14ac:dyDescent="0.25">
      <c r="A87599" s="3" t="s">
        <v>87715</v>
      </c>
      <c r="B87599" s="3" t="s">
        <v>5449</v>
      </c>
    </row>
    <row r="87600" spans="1:2" x14ac:dyDescent="0.25">
      <c r="A87600" s="3" t="s">
        <v>87716</v>
      </c>
      <c r="B87600" s="3" t="s">
        <v>5449</v>
      </c>
    </row>
    <row r="87601" spans="1:2" x14ac:dyDescent="0.25">
      <c r="A87601" s="3" t="s">
        <v>87717</v>
      </c>
      <c r="B87601" s="3" t="s">
        <v>5449</v>
      </c>
    </row>
    <row r="87602" spans="1:2" x14ac:dyDescent="0.25">
      <c r="A87602" s="3" t="s">
        <v>87718</v>
      </c>
      <c r="B87602" s="3" t="s">
        <v>5449</v>
      </c>
    </row>
    <row r="87603" spans="1:2" x14ac:dyDescent="0.25">
      <c r="A87603" s="3" t="s">
        <v>87719</v>
      </c>
      <c r="B87603" s="3" t="s">
        <v>5449</v>
      </c>
    </row>
    <row r="87604" spans="1:2" x14ac:dyDescent="0.25">
      <c r="A87604" s="3" t="s">
        <v>87720</v>
      </c>
      <c r="B87604" s="3" t="s">
        <v>5449</v>
      </c>
    </row>
    <row r="87605" spans="1:2" x14ac:dyDescent="0.25">
      <c r="A87605" s="3" t="s">
        <v>87721</v>
      </c>
      <c r="B87605" s="3" t="s">
        <v>5449</v>
      </c>
    </row>
    <row r="87606" spans="1:2" x14ac:dyDescent="0.25">
      <c r="A87606" s="3" t="s">
        <v>87722</v>
      </c>
      <c r="B87606" s="3" t="s">
        <v>5449</v>
      </c>
    </row>
    <row r="87607" spans="1:2" x14ac:dyDescent="0.25">
      <c r="A87607" s="3" t="s">
        <v>87723</v>
      </c>
      <c r="B87607" s="3" t="s">
        <v>5449</v>
      </c>
    </row>
    <row r="87608" spans="1:2" x14ac:dyDescent="0.25">
      <c r="A87608" s="3" t="s">
        <v>87724</v>
      </c>
      <c r="B87608" s="3" t="s">
        <v>5449</v>
      </c>
    </row>
    <row r="87609" spans="1:2" x14ac:dyDescent="0.25">
      <c r="A87609" s="3" t="s">
        <v>87725</v>
      </c>
      <c r="B87609" s="3" t="s">
        <v>5449</v>
      </c>
    </row>
    <row r="87610" spans="1:2" x14ac:dyDescent="0.25">
      <c r="A87610" s="3" t="s">
        <v>87726</v>
      </c>
      <c r="B87610" s="3" t="s">
        <v>5449</v>
      </c>
    </row>
    <row r="87611" spans="1:2" x14ac:dyDescent="0.25">
      <c r="A87611" s="3" t="s">
        <v>87727</v>
      </c>
      <c r="B87611" s="3" t="s">
        <v>5449</v>
      </c>
    </row>
    <row r="87612" spans="1:2" x14ac:dyDescent="0.25">
      <c r="A87612" s="3" t="s">
        <v>87728</v>
      </c>
      <c r="B87612" s="3" t="s">
        <v>5449</v>
      </c>
    </row>
    <row r="87613" spans="1:2" x14ac:dyDescent="0.25">
      <c r="A87613" s="3" t="s">
        <v>87729</v>
      </c>
      <c r="B87613" s="3" t="s">
        <v>5449</v>
      </c>
    </row>
    <row r="87614" spans="1:2" x14ac:dyDescent="0.25">
      <c r="A87614" s="3" t="s">
        <v>87730</v>
      </c>
      <c r="B87614" s="3" t="s">
        <v>5449</v>
      </c>
    </row>
    <row r="87615" spans="1:2" x14ac:dyDescent="0.25">
      <c r="A87615" s="3" t="s">
        <v>87731</v>
      </c>
      <c r="B87615" s="3" t="s">
        <v>5449</v>
      </c>
    </row>
    <row r="87616" spans="1:2" x14ac:dyDescent="0.25">
      <c r="A87616" s="3" t="s">
        <v>87732</v>
      </c>
      <c r="B87616" s="3" t="s">
        <v>5449</v>
      </c>
    </row>
    <row r="87617" spans="1:2" x14ac:dyDescent="0.25">
      <c r="A87617" s="3" t="s">
        <v>87733</v>
      </c>
      <c r="B87617" s="3" t="s">
        <v>5449</v>
      </c>
    </row>
    <row r="87618" spans="1:2" x14ac:dyDescent="0.25">
      <c r="A87618" s="3" t="s">
        <v>87734</v>
      </c>
      <c r="B87618" s="3" t="s">
        <v>5449</v>
      </c>
    </row>
    <row r="87619" spans="1:2" x14ac:dyDescent="0.25">
      <c r="A87619" s="3" t="s">
        <v>87735</v>
      </c>
      <c r="B87619" s="3" t="s">
        <v>5449</v>
      </c>
    </row>
    <row r="87620" spans="1:2" x14ac:dyDescent="0.25">
      <c r="A87620" s="3" t="s">
        <v>87736</v>
      </c>
      <c r="B87620" s="3" t="s">
        <v>5449</v>
      </c>
    </row>
    <row r="87621" spans="1:2" x14ac:dyDescent="0.25">
      <c r="A87621" s="3" t="s">
        <v>87737</v>
      </c>
      <c r="B87621" s="3" t="s">
        <v>5449</v>
      </c>
    </row>
    <row r="87622" spans="1:2" x14ac:dyDescent="0.25">
      <c r="A87622" s="3" t="s">
        <v>87738</v>
      </c>
      <c r="B87622" s="3" t="s">
        <v>5449</v>
      </c>
    </row>
    <row r="87623" spans="1:2" x14ac:dyDescent="0.25">
      <c r="A87623" s="3" t="s">
        <v>87739</v>
      </c>
      <c r="B87623" s="3" t="s">
        <v>5449</v>
      </c>
    </row>
    <row r="87624" spans="1:2" x14ac:dyDescent="0.25">
      <c r="A87624" s="3" t="s">
        <v>87740</v>
      </c>
      <c r="B87624" s="3" t="s">
        <v>5449</v>
      </c>
    </row>
    <row r="87625" spans="1:2" x14ac:dyDescent="0.25">
      <c r="A87625" s="3" t="s">
        <v>87741</v>
      </c>
      <c r="B87625" s="3" t="s">
        <v>5449</v>
      </c>
    </row>
    <row r="87626" spans="1:2" x14ac:dyDescent="0.25">
      <c r="A87626" s="3" t="s">
        <v>87742</v>
      </c>
      <c r="B87626" s="3" t="s">
        <v>5449</v>
      </c>
    </row>
    <row r="87627" spans="1:2" x14ac:dyDescent="0.25">
      <c r="A87627" s="3" t="s">
        <v>87743</v>
      </c>
      <c r="B87627" s="3" t="s">
        <v>5449</v>
      </c>
    </row>
    <row r="87628" spans="1:2" x14ac:dyDescent="0.25">
      <c r="A87628" s="3" t="s">
        <v>87744</v>
      </c>
      <c r="B87628" s="3" t="s">
        <v>5449</v>
      </c>
    </row>
    <row r="87629" spans="1:2" x14ac:dyDescent="0.25">
      <c r="A87629" s="3" t="s">
        <v>87745</v>
      </c>
      <c r="B87629" s="3" t="s">
        <v>5449</v>
      </c>
    </row>
    <row r="87630" spans="1:2" x14ac:dyDescent="0.25">
      <c r="A87630" s="3" t="s">
        <v>87746</v>
      </c>
      <c r="B87630" s="3" t="s">
        <v>5449</v>
      </c>
    </row>
    <row r="87631" spans="1:2" x14ac:dyDescent="0.25">
      <c r="A87631" s="3" t="s">
        <v>87747</v>
      </c>
      <c r="B87631" s="3" t="s">
        <v>5449</v>
      </c>
    </row>
    <row r="87632" spans="1:2" x14ac:dyDescent="0.25">
      <c r="A87632" s="3" t="s">
        <v>87748</v>
      </c>
      <c r="B87632" s="3" t="s">
        <v>5449</v>
      </c>
    </row>
    <row r="87633" spans="1:2" x14ac:dyDescent="0.25">
      <c r="A87633" s="3" t="s">
        <v>87749</v>
      </c>
      <c r="B87633" s="3" t="s">
        <v>5449</v>
      </c>
    </row>
    <row r="87634" spans="1:2" x14ac:dyDescent="0.25">
      <c r="A87634" s="3" t="s">
        <v>87750</v>
      </c>
      <c r="B87634" s="3" t="s">
        <v>5449</v>
      </c>
    </row>
    <row r="87635" spans="1:2" x14ac:dyDescent="0.25">
      <c r="A87635" s="3" t="s">
        <v>87751</v>
      </c>
      <c r="B87635" s="3" t="s">
        <v>5449</v>
      </c>
    </row>
    <row r="87636" spans="1:2" x14ac:dyDescent="0.25">
      <c r="A87636" s="3" t="s">
        <v>87752</v>
      </c>
      <c r="B87636" s="3" t="s">
        <v>5449</v>
      </c>
    </row>
    <row r="87637" spans="1:2" x14ac:dyDescent="0.25">
      <c r="A87637" s="3" t="s">
        <v>87753</v>
      </c>
      <c r="B87637" s="3" t="s">
        <v>5449</v>
      </c>
    </row>
    <row r="87638" spans="1:2" x14ac:dyDescent="0.25">
      <c r="A87638" s="3" t="s">
        <v>87754</v>
      </c>
      <c r="B87638" s="3" t="s">
        <v>5449</v>
      </c>
    </row>
    <row r="87639" spans="1:2" x14ac:dyDescent="0.25">
      <c r="A87639" s="3" t="s">
        <v>87755</v>
      </c>
      <c r="B87639" s="3" t="s">
        <v>5449</v>
      </c>
    </row>
    <row r="87640" spans="1:2" x14ac:dyDescent="0.25">
      <c r="A87640" s="3" t="s">
        <v>87756</v>
      </c>
      <c r="B87640" s="3" t="s">
        <v>5449</v>
      </c>
    </row>
    <row r="87641" spans="1:2" x14ac:dyDescent="0.25">
      <c r="A87641" s="3" t="s">
        <v>87757</v>
      </c>
      <c r="B87641" s="3" t="s">
        <v>5449</v>
      </c>
    </row>
    <row r="87642" spans="1:2" x14ac:dyDescent="0.25">
      <c r="A87642" s="3" t="s">
        <v>87758</v>
      </c>
      <c r="B87642" s="3" t="s">
        <v>5449</v>
      </c>
    </row>
    <row r="87643" spans="1:2" x14ac:dyDescent="0.25">
      <c r="A87643" s="3" t="s">
        <v>87759</v>
      </c>
      <c r="B87643" s="3" t="s">
        <v>5449</v>
      </c>
    </row>
    <row r="87644" spans="1:2" x14ac:dyDescent="0.25">
      <c r="A87644" s="3" t="s">
        <v>87760</v>
      </c>
      <c r="B87644" s="3" t="s">
        <v>5449</v>
      </c>
    </row>
    <row r="87645" spans="1:2" x14ac:dyDescent="0.25">
      <c r="A87645" s="3" t="s">
        <v>87761</v>
      </c>
      <c r="B87645" s="3" t="s">
        <v>5449</v>
      </c>
    </row>
    <row r="87646" spans="1:2" x14ac:dyDescent="0.25">
      <c r="A87646" s="3" t="s">
        <v>87762</v>
      </c>
      <c r="B87646" s="3" t="s">
        <v>5449</v>
      </c>
    </row>
    <row r="87647" spans="1:2" x14ac:dyDescent="0.25">
      <c r="A87647" s="3" t="s">
        <v>87763</v>
      </c>
      <c r="B87647" s="3" t="s">
        <v>5449</v>
      </c>
    </row>
    <row r="87648" spans="1:2" x14ac:dyDescent="0.25">
      <c r="A87648" s="3" t="s">
        <v>87764</v>
      </c>
      <c r="B87648" s="3" t="s">
        <v>5449</v>
      </c>
    </row>
    <row r="87649" spans="1:2" x14ac:dyDescent="0.25">
      <c r="A87649" s="3" t="s">
        <v>87765</v>
      </c>
      <c r="B87649" s="3" t="s">
        <v>5449</v>
      </c>
    </row>
    <row r="87650" spans="1:2" x14ac:dyDescent="0.25">
      <c r="A87650" s="3" t="s">
        <v>87766</v>
      </c>
      <c r="B87650" s="3" t="s">
        <v>5449</v>
      </c>
    </row>
    <row r="87651" spans="1:2" x14ac:dyDescent="0.25">
      <c r="A87651" s="3" t="s">
        <v>87767</v>
      </c>
      <c r="B87651" s="3" t="s">
        <v>5449</v>
      </c>
    </row>
    <row r="87652" spans="1:2" x14ac:dyDescent="0.25">
      <c r="A87652" s="3" t="s">
        <v>87768</v>
      </c>
      <c r="B87652" s="3" t="s">
        <v>5449</v>
      </c>
    </row>
    <row r="87653" spans="1:2" x14ac:dyDescent="0.25">
      <c r="A87653" s="3" t="s">
        <v>87769</v>
      </c>
      <c r="B87653" s="3" t="s">
        <v>5449</v>
      </c>
    </row>
    <row r="87654" spans="1:2" x14ac:dyDescent="0.25">
      <c r="A87654" s="3" t="s">
        <v>87770</v>
      </c>
      <c r="B87654" s="3" t="s">
        <v>5449</v>
      </c>
    </row>
    <row r="87655" spans="1:2" x14ac:dyDescent="0.25">
      <c r="A87655" s="3" t="s">
        <v>87771</v>
      </c>
      <c r="B87655" s="3" t="s">
        <v>5449</v>
      </c>
    </row>
    <row r="87656" spans="1:2" x14ac:dyDescent="0.25">
      <c r="A87656" s="3" t="s">
        <v>87772</v>
      </c>
      <c r="B87656" s="3" t="s">
        <v>5449</v>
      </c>
    </row>
    <row r="87657" spans="1:2" x14ac:dyDescent="0.25">
      <c r="A87657" s="3" t="s">
        <v>87773</v>
      </c>
      <c r="B87657" s="3" t="s">
        <v>5449</v>
      </c>
    </row>
    <row r="87658" spans="1:2" x14ac:dyDescent="0.25">
      <c r="A87658" s="3" t="s">
        <v>87774</v>
      </c>
      <c r="B87658" s="3" t="s">
        <v>5449</v>
      </c>
    </row>
    <row r="87659" spans="1:2" x14ac:dyDescent="0.25">
      <c r="A87659" s="3" t="s">
        <v>87775</v>
      </c>
      <c r="B87659" s="3" t="s">
        <v>5449</v>
      </c>
    </row>
    <row r="87660" spans="1:2" x14ac:dyDescent="0.25">
      <c r="A87660" s="3" t="s">
        <v>87776</v>
      </c>
      <c r="B87660" s="3" t="s">
        <v>5449</v>
      </c>
    </row>
    <row r="87661" spans="1:2" x14ac:dyDescent="0.25">
      <c r="A87661" s="3" t="s">
        <v>87777</v>
      </c>
      <c r="B87661" s="3" t="s">
        <v>5449</v>
      </c>
    </row>
    <row r="87662" spans="1:2" x14ac:dyDescent="0.25">
      <c r="A87662" s="3" t="s">
        <v>87778</v>
      </c>
      <c r="B87662" s="3" t="s">
        <v>5449</v>
      </c>
    </row>
    <row r="87663" spans="1:2" x14ac:dyDescent="0.25">
      <c r="A87663" s="3" t="s">
        <v>87779</v>
      </c>
      <c r="B87663" s="3" t="s">
        <v>5449</v>
      </c>
    </row>
    <row r="87664" spans="1:2" x14ac:dyDescent="0.25">
      <c r="A87664" s="3" t="s">
        <v>87780</v>
      </c>
      <c r="B87664" s="3" t="s">
        <v>5449</v>
      </c>
    </row>
    <row r="87665" spans="1:2" x14ac:dyDescent="0.25">
      <c r="A87665" s="3" t="s">
        <v>87781</v>
      </c>
      <c r="B87665" s="3" t="s">
        <v>5449</v>
      </c>
    </row>
    <row r="87666" spans="1:2" x14ac:dyDescent="0.25">
      <c r="A87666" s="3" t="s">
        <v>87782</v>
      </c>
      <c r="B87666" s="3" t="s">
        <v>5449</v>
      </c>
    </row>
    <row r="87667" spans="1:2" x14ac:dyDescent="0.25">
      <c r="A87667" s="3" t="s">
        <v>87783</v>
      </c>
      <c r="B87667" s="3" t="s">
        <v>5449</v>
      </c>
    </row>
    <row r="87668" spans="1:2" x14ac:dyDescent="0.25">
      <c r="A87668" s="3" t="s">
        <v>87784</v>
      </c>
      <c r="B87668" s="3" t="s">
        <v>5449</v>
      </c>
    </row>
    <row r="87669" spans="1:2" x14ac:dyDescent="0.25">
      <c r="A87669" s="3" t="s">
        <v>87785</v>
      </c>
      <c r="B87669" s="3" t="s">
        <v>5449</v>
      </c>
    </row>
    <row r="87670" spans="1:2" x14ac:dyDescent="0.25">
      <c r="A87670" s="3" t="s">
        <v>87786</v>
      </c>
      <c r="B87670" s="3" t="s">
        <v>5449</v>
      </c>
    </row>
    <row r="87671" spans="1:2" x14ac:dyDescent="0.25">
      <c r="A87671" s="3" t="s">
        <v>87787</v>
      </c>
      <c r="B87671" s="3" t="s">
        <v>5449</v>
      </c>
    </row>
    <row r="87672" spans="1:2" x14ac:dyDescent="0.25">
      <c r="A87672" s="3" t="s">
        <v>87788</v>
      </c>
      <c r="B87672" s="3" t="s">
        <v>5449</v>
      </c>
    </row>
    <row r="87673" spans="1:2" x14ac:dyDescent="0.25">
      <c r="A87673" s="3" t="s">
        <v>87789</v>
      </c>
      <c r="B87673" s="3" t="s">
        <v>5449</v>
      </c>
    </row>
    <row r="87674" spans="1:2" x14ac:dyDescent="0.25">
      <c r="A87674" s="3" t="s">
        <v>87790</v>
      </c>
      <c r="B87674" s="3" t="s">
        <v>5449</v>
      </c>
    </row>
    <row r="87675" spans="1:2" x14ac:dyDescent="0.25">
      <c r="A87675" s="3" t="s">
        <v>87791</v>
      </c>
      <c r="B87675" s="3" t="s">
        <v>5449</v>
      </c>
    </row>
    <row r="87676" spans="1:2" x14ac:dyDescent="0.25">
      <c r="A87676" s="3" t="s">
        <v>87792</v>
      </c>
      <c r="B87676" s="3" t="s">
        <v>5449</v>
      </c>
    </row>
    <row r="87677" spans="1:2" x14ac:dyDescent="0.25">
      <c r="A87677" s="3" t="s">
        <v>87793</v>
      </c>
      <c r="B87677" s="3" t="s">
        <v>5449</v>
      </c>
    </row>
    <row r="87678" spans="1:2" x14ac:dyDescent="0.25">
      <c r="A87678" s="3" t="s">
        <v>87794</v>
      </c>
      <c r="B87678" s="3" t="s">
        <v>5449</v>
      </c>
    </row>
    <row r="87679" spans="1:2" x14ac:dyDescent="0.25">
      <c r="A87679" s="3" t="s">
        <v>87795</v>
      </c>
      <c r="B87679" s="3" t="s">
        <v>5449</v>
      </c>
    </row>
    <row r="87680" spans="1:2" x14ac:dyDescent="0.25">
      <c r="A87680" s="3" t="s">
        <v>87796</v>
      </c>
      <c r="B87680" s="3" t="s">
        <v>5449</v>
      </c>
    </row>
    <row r="87681" spans="1:2" x14ac:dyDescent="0.25">
      <c r="A87681" s="3" t="s">
        <v>87797</v>
      </c>
      <c r="B87681" s="3" t="s">
        <v>5449</v>
      </c>
    </row>
    <row r="87682" spans="1:2" x14ac:dyDescent="0.25">
      <c r="A87682" s="3" t="s">
        <v>87798</v>
      </c>
      <c r="B87682" s="3" t="s">
        <v>5449</v>
      </c>
    </row>
    <row r="87683" spans="1:2" x14ac:dyDescent="0.25">
      <c r="A87683" s="3" t="s">
        <v>87799</v>
      </c>
      <c r="B87683" s="3" t="s">
        <v>5449</v>
      </c>
    </row>
    <row r="87684" spans="1:2" x14ac:dyDescent="0.25">
      <c r="A87684" s="3" t="s">
        <v>87800</v>
      </c>
      <c r="B87684" s="3" t="s">
        <v>5449</v>
      </c>
    </row>
    <row r="87685" spans="1:2" x14ac:dyDescent="0.25">
      <c r="A87685" s="3" t="s">
        <v>87801</v>
      </c>
      <c r="B87685" s="3" t="s">
        <v>5449</v>
      </c>
    </row>
    <row r="87686" spans="1:2" x14ac:dyDescent="0.25">
      <c r="A87686" s="3" t="s">
        <v>87802</v>
      </c>
      <c r="B87686" s="3" t="s">
        <v>5449</v>
      </c>
    </row>
    <row r="87687" spans="1:2" x14ac:dyDescent="0.25">
      <c r="A87687" s="3" t="s">
        <v>87803</v>
      </c>
      <c r="B87687" s="3" t="s">
        <v>5449</v>
      </c>
    </row>
    <row r="87688" spans="1:2" x14ac:dyDescent="0.25">
      <c r="A87688" s="3" t="s">
        <v>87804</v>
      </c>
      <c r="B87688" s="3" t="s">
        <v>5449</v>
      </c>
    </row>
    <row r="87689" spans="1:2" x14ac:dyDescent="0.25">
      <c r="A87689" s="3" t="s">
        <v>87805</v>
      </c>
      <c r="B87689" s="3" t="s">
        <v>5449</v>
      </c>
    </row>
    <row r="87690" spans="1:2" x14ac:dyDescent="0.25">
      <c r="A87690" s="3" t="s">
        <v>87806</v>
      </c>
      <c r="B87690" s="3" t="s">
        <v>5449</v>
      </c>
    </row>
    <row r="87691" spans="1:2" x14ac:dyDescent="0.25">
      <c r="A87691" s="3" t="s">
        <v>87807</v>
      </c>
      <c r="B87691" s="3" t="s">
        <v>5449</v>
      </c>
    </row>
    <row r="87692" spans="1:2" x14ac:dyDescent="0.25">
      <c r="A87692" s="3" t="s">
        <v>87808</v>
      </c>
      <c r="B87692" s="3" t="s">
        <v>5449</v>
      </c>
    </row>
    <row r="87693" spans="1:2" x14ac:dyDescent="0.25">
      <c r="A87693" s="3" t="s">
        <v>87809</v>
      </c>
      <c r="B87693" s="3" t="s">
        <v>5449</v>
      </c>
    </row>
    <row r="87694" spans="1:2" x14ac:dyDescent="0.25">
      <c r="A87694" s="3" t="s">
        <v>87810</v>
      </c>
      <c r="B87694" s="3" t="s">
        <v>5449</v>
      </c>
    </row>
    <row r="87695" spans="1:2" x14ac:dyDescent="0.25">
      <c r="A87695" s="3" t="s">
        <v>87811</v>
      </c>
      <c r="B87695" s="3" t="s">
        <v>5449</v>
      </c>
    </row>
    <row r="87696" spans="1:2" x14ac:dyDescent="0.25">
      <c r="A87696" s="3" t="s">
        <v>87812</v>
      </c>
      <c r="B87696" s="3" t="s">
        <v>5449</v>
      </c>
    </row>
    <row r="87697" spans="1:2" x14ac:dyDescent="0.25">
      <c r="A87697" s="3" t="s">
        <v>87813</v>
      </c>
      <c r="B87697" s="3" t="s">
        <v>5449</v>
      </c>
    </row>
    <row r="87698" spans="1:2" x14ac:dyDescent="0.25">
      <c r="A87698" s="3" t="s">
        <v>87814</v>
      </c>
      <c r="B87698" s="3" t="s">
        <v>5449</v>
      </c>
    </row>
    <row r="87699" spans="1:2" x14ac:dyDescent="0.25">
      <c r="A87699" s="3" t="s">
        <v>87815</v>
      </c>
      <c r="B87699" s="3" t="s">
        <v>5449</v>
      </c>
    </row>
    <row r="87700" spans="1:2" x14ac:dyDescent="0.25">
      <c r="A87700" s="3" t="s">
        <v>87816</v>
      </c>
      <c r="B87700" s="3" t="s">
        <v>5449</v>
      </c>
    </row>
    <row r="87701" spans="1:2" x14ac:dyDescent="0.25">
      <c r="A87701" s="3" t="s">
        <v>87817</v>
      </c>
      <c r="B87701" s="3" t="s">
        <v>5449</v>
      </c>
    </row>
    <row r="87702" spans="1:2" x14ac:dyDescent="0.25">
      <c r="A87702" s="3" t="s">
        <v>87818</v>
      </c>
      <c r="B87702" s="3" t="s">
        <v>5449</v>
      </c>
    </row>
    <row r="87703" spans="1:2" x14ac:dyDescent="0.25">
      <c r="A87703" s="3" t="s">
        <v>87819</v>
      </c>
      <c r="B87703" s="3" t="s">
        <v>5449</v>
      </c>
    </row>
    <row r="87704" spans="1:2" x14ac:dyDescent="0.25">
      <c r="A87704" s="3" t="s">
        <v>87820</v>
      </c>
      <c r="B87704" s="3" t="s">
        <v>5449</v>
      </c>
    </row>
    <row r="87705" spans="1:2" x14ac:dyDescent="0.25">
      <c r="A87705" s="3" t="s">
        <v>87821</v>
      </c>
      <c r="B87705" s="3" t="s">
        <v>5449</v>
      </c>
    </row>
    <row r="87706" spans="1:2" x14ac:dyDescent="0.25">
      <c r="A87706" s="3" t="s">
        <v>87822</v>
      </c>
      <c r="B87706" s="3" t="s">
        <v>5449</v>
      </c>
    </row>
    <row r="87707" spans="1:2" x14ac:dyDescent="0.25">
      <c r="A87707" s="3" t="s">
        <v>87823</v>
      </c>
      <c r="B87707" s="3" t="s">
        <v>5449</v>
      </c>
    </row>
    <row r="87708" spans="1:2" x14ac:dyDescent="0.25">
      <c r="A87708" s="3" t="s">
        <v>87824</v>
      </c>
      <c r="B87708" s="3" t="s">
        <v>5449</v>
      </c>
    </row>
    <row r="87709" spans="1:2" x14ac:dyDescent="0.25">
      <c r="A87709" s="3" t="s">
        <v>87825</v>
      </c>
      <c r="B87709" s="3" t="s">
        <v>5449</v>
      </c>
    </row>
    <row r="87710" spans="1:2" x14ac:dyDescent="0.25">
      <c r="A87710" s="3" t="s">
        <v>87826</v>
      </c>
      <c r="B87710" s="3" t="s">
        <v>5449</v>
      </c>
    </row>
    <row r="87711" spans="1:2" x14ac:dyDescent="0.25">
      <c r="A87711" s="3" t="s">
        <v>87827</v>
      </c>
      <c r="B87711" s="3" t="s">
        <v>5449</v>
      </c>
    </row>
    <row r="87712" spans="1:2" x14ac:dyDescent="0.25">
      <c r="A87712" s="3" t="s">
        <v>87828</v>
      </c>
      <c r="B87712" s="3" t="s">
        <v>5449</v>
      </c>
    </row>
    <row r="87713" spans="1:2" x14ac:dyDescent="0.25">
      <c r="A87713" s="3" t="s">
        <v>87829</v>
      </c>
      <c r="B87713" s="3" t="s">
        <v>5449</v>
      </c>
    </row>
    <row r="87714" spans="1:2" x14ac:dyDescent="0.25">
      <c r="A87714" s="3" t="s">
        <v>87830</v>
      </c>
      <c r="B87714" s="3" t="s">
        <v>5449</v>
      </c>
    </row>
    <row r="87715" spans="1:2" x14ac:dyDescent="0.25">
      <c r="A87715" s="3" t="s">
        <v>87831</v>
      </c>
      <c r="B87715" s="3" t="s">
        <v>5449</v>
      </c>
    </row>
    <row r="87716" spans="1:2" x14ac:dyDescent="0.25">
      <c r="A87716" s="3" t="s">
        <v>87832</v>
      </c>
      <c r="B87716" s="3" t="s">
        <v>5449</v>
      </c>
    </row>
    <row r="87717" spans="1:2" x14ac:dyDescent="0.25">
      <c r="A87717" s="3" t="s">
        <v>87833</v>
      </c>
      <c r="B87717" s="3" t="s">
        <v>5449</v>
      </c>
    </row>
    <row r="87718" spans="1:2" x14ac:dyDescent="0.25">
      <c r="A87718" s="3" t="s">
        <v>87834</v>
      </c>
      <c r="B87718" s="3" t="s">
        <v>5449</v>
      </c>
    </row>
    <row r="87719" spans="1:2" x14ac:dyDescent="0.25">
      <c r="A87719" s="3" t="s">
        <v>87835</v>
      </c>
      <c r="B87719" s="3" t="s">
        <v>5449</v>
      </c>
    </row>
    <row r="87720" spans="1:2" x14ac:dyDescent="0.25">
      <c r="A87720" s="3" t="s">
        <v>87836</v>
      </c>
      <c r="B87720" s="3" t="s">
        <v>5449</v>
      </c>
    </row>
    <row r="87721" spans="1:2" x14ac:dyDescent="0.25">
      <c r="A87721" s="3" t="s">
        <v>87837</v>
      </c>
      <c r="B87721" s="3" t="s">
        <v>5449</v>
      </c>
    </row>
    <row r="87722" spans="1:2" x14ac:dyDescent="0.25">
      <c r="A87722" s="3" t="s">
        <v>87838</v>
      </c>
      <c r="B87722" s="3" t="s">
        <v>5449</v>
      </c>
    </row>
    <row r="87723" spans="1:2" x14ac:dyDescent="0.25">
      <c r="A87723" s="3" t="s">
        <v>87839</v>
      </c>
      <c r="B87723" s="3" t="s">
        <v>5449</v>
      </c>
    </row>
    <row r="87724" spans="1:2" x14ac:dyDescent="0.25">
      <c r="A87724" s="3" t="s">
        <v>87840</v>
      </c>
      <c r="B87724" s="3" t="s">
        <v>5449</v>
      </c>
    </row>
    <row r="87725" spans="1:2" x14ac:dyDescent="0.25">
      <c r="A87725" s="3" t="s">
        <v>87841</v>
      </c>
      <c r="B87725" s="3" t="s">
        <v>5449</v>
      </c>
    </row>
    <row r="87726" spans="1:2" x14ac:dyDescent="0.25">
      <c r="A87726" s="3" t="s">
        <v>87842</v>
      </c>
      <c r="B87726" s="3" t="s">
        <v>5449</v>
      </c>
    </row>
    <row r="87727" spans="1:2" x14ac:dyDescent="0.25">
      <c r="A87727" s="3" t="s">
        <v>87843</v>
      </c>
      <c r="B87727" s="3" t="s">
        <v>5449</v>
      </c>
    </row>
    <row r="87728" spans="1:2" x14ac:dyDescent="0.25">
      <c r="A87728" s="3" t="s">
        <v>87844</v>
      </c>
      <c r="B87728" s="3" t="s">
        <v>5449</v>
      </c>
    </row>
    <row r="87729" spans="1:2" x14ac:dyDescent="0.25">
      <c r="A87729" s="3" t="s">
        <v>87845</v>
      </c>
      <c r="B87729" s="3" t="s">
        <v>5449</v>
      </c>
    </row>
    <row r="87730" spans="1:2" x14ac:dyDescent="0.25">
      <c r="A87730" s="3" t="s">
        <v>87846</v>
      </c>
      <c r="B87730" s="3" t="s">
        <v>5449</v>
      </c>
    </row>
    <row r="87731" spans="1:2" x14ac:dyDescent="0.25">
      <c r="A87731" s="3" t="s">
        <v>87847</v>
      </c>
      <c r="B87731" s="3" t="s">
        <v>5449</v>
      </c>
    </row>
    <row r="87732" spans="1:2" x14ac:dyDescent="0.25">
      <c r="A87732" s="3" t="s">
        <v>87848</v>
      </c>
      <c r="B87732" s="3" t="s">
        <v>5449</v>
      </c>
    </row>
    <row r="87733" spans="1:2" x14ac:dyDescent="0.25">
      <c r="A87733" s="3" t="s">
        <v>87849</v>
      </c>
      <c r="B87733" s="3" t="s">
        <v>5449</v>
      </c>
    </row>
    <row r="87734" spans="1:2" x14ac:dyDescent="0.25">
      <c r="A87734" s="3" t="s">
        <v>87850</v>
      </c>
      <c r="B87734" s="3" t="s">
        <v>5449</v>
      </c>
    </row>
    <row r="87735" spans="1:2" x14ac:dyDescent="0.25">
      <c r="A87735" s="3" t="s">
        <v>87851</v>
      </c>
      <c r="B87735" s="3" t="s">
        <v>5449</v>
      </c>
    </row>
    <row r="87736" spans="1:2" x14ac:dyDescent="0.25">
      <c r="A87736" s="3" t="s">
        <v>87852</v>
      </c>
      <c r="B87736" s="3" t="s">
        <v>5449</v>
      </c>
    </row>
    <row r="87737" spans="1:2" x14ac:dyDescent="0.25">
      <c r="A87737" s="3" t="s">
        <v>87853</v>
      </c>
      <c r="B87737" s="3" t="s">
        <v>5449</v>
      </c>
    </row>
    <row r="87738" spans="1:2" x14ac:dyDescent="0.25">
      <c r="A87738" s="3" t="s">
        <v>87854</v>
      </c>
      <c r="B87738" s="3" t="s">
        <v>5449</v>
      </c>
    </row>
    <row r="87739" spans="1:2" x14ac:dyDescent="0.25">
      <c r="A87739" s="3" t="s">
        <v>87855</v>
      </c>
      <c r="B87739" s="3" t="s">
        <v>5449</v>
      </c>
    </row>
    <row r="87740" spans="1:2" x14ac:dyDescent="0.25">
      <c r="A87740" s="3" t="s">
        <v>87856</v>
      </c>
      <c r="B87740" s="3" t="s">
        <v>5449</v>
      </c>
    </row>
    <row r="87741" spans="1:2" x14ac:dyDescent="0.25">
      <c r="A87741" s="3" t="s">
        <v>87857</v>
      </c>
      <c r="B87741" s="3" t="s">
        <v>5449</v>
      </c>
    </row>
    <row r="87742" spans="1:2" x14ac:dyDescent="0.25">
      <c r="A87742" s="3" t="s">
        <v>87858</v>
      </c>
      <c r="B87742" s="3" t="s">
        <v>5449</v>
      </c>
    </row>
    <row r="87743" spans="1:2" x14ac:dyDescent="0.25">
      <c r="A87743" s="3" t="s">
        <v>87859</v>
      </c>
      <c r="B87743" s="3" t="s">
        <v>5449</v>
      </c>
    </row>
    <row r="87744" spans="1:2" x14ac:dyDescent="0.25">
      <c r="A87744" s="3" t="s">
        <v>87860</v>
      </c>
      <c r="B87744" s="3" t="s">
        <v>5449</v>
      </c>
    </row>
    <row r="87745" spans="1:2" x14ac:dyDescent="0.25">
      <c r="A87745" s="3" t="s">
        <v>87861</v>
      </c>
      <c r="B87745" s="3" t="s">
        <v>5449</v>
      </c>
    </row>
    <row r="87746" spans="1:2" x14ac:dyDescent="0.25">
      <c r="A87746" s="3" t="s">
        <v>87862</v>
      </c>
      <c r="B87746" s="3" t="s">
        <v>5449</v>
      </c>
    </row>
    <row r="87747" spans="1:2" x14ac:dyDescent="0.25">
      <c r="A87747" s="3" t="s">
        <v>87863</v>
      </c>
      <c r="B87747" s="3" t="s">
        <v>5449</v>
      </c>
    </row>
    <row r="87748" spans="1:2" x14ac:dyDescent="0.25">
      <c r="A87748" s="3" t="s">
        <v>87864</v>
      </c>
      <c r="B87748" s="3" t="s">
        <v>5449</v>
      </c>
    </row>
    <row r="87749" spans="1:2" x14ac:dyDescent="0.25">
      <c r="A87749" s="3" t="s">
        <v>87865</v>
      </c>
      <c r="B87749" s="3" t="s">
        <v>5449</v>
      </c>
    </row>
    <row r="87750" spans="1:2" x14ac:dyDescent="0.25">
      <c r="A87750" s="3" t="s">
        <v>87866</v>
      </c>
      <c r="B87750" s="3" t="s">
        <v>5449</v>
      </c>
    </row>
    <row r="87751" spans="1:2" x14ac:dyDescent="0.25">
      <c r="A87751" s="3" t="s">
        <v>87867</v>
      </c>
      <c r="B87751" s="3" t="s">
        <v>5449</v>
      </c>
    </row>
    <row r="87752" spans="1:2" x14ac:dyDescent="0.25">
      <c r="A87752" s="3" t="s">
        <v>87868</v>
      </c>
      <c r="B87752" s="3" t="s">
        <v>5449</v>
      </c>
    </row>
    <row r="87753" spans="1:2" x14ac:dyDescent="0.25">
      <c r="A87753" s="3" t="s">
        <v>87869</v>
      </c>
      <c r="B87753" s="3" t="s">
        <v>5449</v>
      </c>
    </row>
    <row r="87754" spans="1:2" x14ac:dyDescent="0.25">
      <c r="A87754" s="3" t="s">
        <v>87870</v>
      </c>
      <c r="B87754" s="3" t="s">
        <v>5449</v>
      </c>
    </row>
    <row r="87755" spans="1:2" x14ac:dyDescent="0.25">
      <c r="A87755" s="3" t="s">
        <v>87871</v>
      </c>
      <c r="B87755" s="3" t="s">
        <v>5449</v>
      </c>
    </row>
    <row r="87756" spans="1:2" x14ac:dyDescent="0.25">
      <c r="A87756" s="3" t="s">
        <v>87872</v>
      </c>
      <c r="B87756" s="3" t="s">
        <v>5449</v>
      </c>
    </row>
    <row r="87757" spans="1:2" x14ac:dyDescent="0.25">
      <c r="A87757" s="3" t="s">
        <v>87873</v>
      </c>
      <c r="B87757" s="3" t="s">
        <v>5449</v>
      </c>
    </row>
    <row r="87758" spans="1:2" x14ac:dyDescent="0.25">
      <c r="A87758" s="3" t="s">
        <v>87874</v>
      </c>
      <c r="B87758" s="3" t="s">
        <v>5449</v>
      </c>
    </row>
    <row r="87759" spans="1:2" x14ac:dyDescent="0.25">
      <c r="A87759" s="3" t="s">
        <v>87875</v>
      </c>
      <c r="B87759" s="3" t="s">
        <v>5449</v>
      </c>
    </row>
    <row r="87760" spans="1:2" x14ac:dyDescent="0.25">
      <c r="A87760" s="3" t="s">
        <v>87876</v>
      </c>
      <c r="B87760" s="3" t="s">
        <v>5449</v>
      </c>
    </row>
    <row r="87761" spans="1:2" x14ac:dyDescent="0.25">
      <c r="A87761" s="3" t="s">
        <v>87877</v>
      </c>
      <c r="B87761" s="3" t="s">
        <v>5449</v>
      </c>
    </row>
    <row r="87762" spans="1:2" x14ac:dyDescent="0.25">
      <c r="A87762" s="3" t="s">
        <v>87878</v>
      </c>
      <c r="B87762" s="3" t="s">
        <v>5449</v>
      </c>
    </row>
    <row r="87763" spans="1:2" x14ac:dyDescent="0.25">
      <c r="A87763" s="3" t="s">
        <v>87879</v>
      </c>
      <c r="B87763" s="3" t="s">
        <v>5449</v>
      </c>
    </row>
    <row r="87764" spans="1:2" x14ac:dyDescent="0.25">
      <c r="A87764" s="3" t="s">
        <v>87880</v>
      </c>
      <c r="B87764" s="3" t="s">
        <v>5449</v>
      </c>
    </row>
    <row r="87765" spans="1:2" x14ac:dyDescent="0.25">
      <c r="A87765" s="3" t="s">
        <v>87881</v>
      </c>
      <c r="B87765" s="3" t="s">
        <v>5449</v>
      </c>
    </row>
    <row r="87766" spans="1:2" x14ac:dyDescent="0.25">
      <c r="A87766" s="3" t="s">
        <v>87882</v>
      </c>
      <c r="B87766" s="3" t="s">
        <v>5449</v>
      </c>
    </row>
    <row r="87767" spans="1:2" x14ac:dyDescent="0.25">
      <c r="A87767" s="3" t="s">
        <v>87883</v>
      </c>
      <c r="B87767" s="3" t="s">
        <v>5449</v>
      </c>
    </row>
    <row r="87768" spans="1:2" x14ac:dyDescent="0.25">
      <c r="A87768" s="3" t="s">
        <v>87884</v>
      </c>
      <c r="B87768" s="3" t="s">
        <v>5449</v>
      </c>
    </row>
    <row r="87769" spans="1:2" x14ac:dyDescent="0.25">
      <c r="A87769" s="3" t="s">
        <v>87885</v>
      </c>
      <c r="B87769" s="3" t="s">
        <v>5449</v>
      </c>
    </row>
    <row r="87770" spans="1:2" x14ac:dyDescent="0.25">
      <c r="A87770" s="3" t="s">
        <v>87886</v>
      </c>
      <c r="B87770" s="3" t="s">
        <v>5449</v>
      </c>
    </row>
    <row r="87771" spans="1:2" x14ac:dyDescent="0.25">
      <c r="A87771" s="3" t="s">
        <v>87887</v>
      </c>
      <c r="B87771" s="3" t="s">
        <v>5449</v>
      </c>
    </row>
    <row r="87772" spans="1:2" x14ac:dyDescent="0.25">
      <c r="A87772" s="3" t="s">
        <v>87888</v>
      </c>
      <c r="B87772" s="3" t="s">
        <v>5449</v>
      </c>
    </row>
    <row r="87773" spans="1:2" x14ac:dyDescent="0.25">
      <c r="A87773" s="3" t="s">
        <v>87889</v>
      </c>
      <c r="B87773" s="3" t="s">
        <v>5449</v>
      </c>
    </row>
    <row r="87774" spans="1:2" x14ac:dyDescent="0.25">
      <c r="A87774" s="3" t="s">
        <v>87890</v>
      </c>
      <c r="B87774" s="3" t="s">
        <v>5449</v>
      </c>
    </row>
    <row r="87775" spans="1:2" x14ac:dyDescent="0.25">
      <c r="A87775" s="3" t="s">
        <v>87891</v>
      </c>
      <c r="B87775" s="3" t="s">
        <v>5449</v>
      </c>
    </row>
    <row r="87776" spans="1:2" x14ac:dyDescent="0.25">
      <c r="A87776" s="3" t="s">
        <v>87892</v>
      </c>
      <c r="B87776" s="3" t="s">
        <v>5449</v>
      </c>
    </row>
    <row r="87777" spans="1:2" x14ac:dyDescent="0.25">
      <c r="A87777" s="3" t="s">
        <v>87893</v>
      </c>
      <c r="B87777" s="3" t="s">
        <v>5449</v>
      </c>
    </row>
    <row r="87778" spans="1:2" x14ac:dyDescent="0.25">
      <c r="A87778" s="3" t="s">
        <v>87894</v>
      </c>
      <c r="B87778" s="3" t="s">
        <v>5449</v>
      </c>
    </row>
    <row r="87779" spans="1:2" x14ac:dyDescent="0.25">
      <c r="A87779" s="3" t="s">
        <v>87895</v>
      </c>
      <c r="B87779" s="3" t="s">
        <v>5449</v>
      </c>
    </row>
    <row r="87780" spans="1:2" x14ac:dyDescent="0.25">
      <c r="A87780" s="3" t="s">
        <v>87896</v>
      </c>
      <c r="B87780" s="3" t="s">
        <v>5449</v>
      </c>
    </row>
    <row r="87781" spans="1:2" x14ac:dyDescent="0.25">
      <c r="A87781" s="3" t="s">
        <v>87897</v>
      </c>
      <c r="B87781" s="3" t="s">
        <v>5449</v>
      </c>
    </row>
    <row r="87782" spans="1:2" x14ac:dyDescent="0.25">
      <c r="A87782" s="3" t="s">
        <v>87898</v>
      </c>
      <c r="B87782" s="3" t="s">
        <v>5449</v>
      </c>
    </row>
    <row r="87783" spans="1:2" x14ac:dyDescent="0.25">
      <c r="A87783" s="3" t="s">
        <v>87899</v>
      </c>
      <c r="B87783" s="3" t="s">
        <v>5449</v>
      </c>
    </row>
    <row r="87784" spans="1:2" x14ac:dyDescent="0.25">
      <c r="A87784" s="3" t="s">
        <v>87900</v>
      </c>
      <c r="B87784" s="3" t="s">
        <v>5449</v>
      </c>
    </row>
    <row r="87785" spans="1:2" x14ac:dyDescent="0.25">
      <c r="A87785" s="3" t="s">
        <v>87901</v>
      </c>
      <c r="B87785" s="3" t="s">
        <v>5449</v>
      </c>
    </row>
    <row r="87786" spans="1:2" x14ac:dyDescent="0.25">
      <c r="A87786" s="3" t="s">
        <v>87902</v>
      </c>
      <c r="B87786" s="3" t="s">
        <v>5449</v>
      </c>
    </row>
    <row r="87787" spans="1:2" x14ac:dyDescent="0.25">
      <c r="A87787" s="3" t="s">
        <v>87903</v>
      </c>
      <c r="B87787" s="3" t="s">
        <v>5449</v>
      </c>
    </row>
    <row r="87788" spans="1:2" x14ac:dyDescent="0.25">
      <c r="A87788" s="3" t="s">
        <v>87904</v>
      </c>
      <c r="B87788" s="3" t="s">
        <v>5449</v>
      </c>
    </row>
    <row r="87789" spans="1:2" x14ac:dyDescent="0.25">
      <c r="A87789" s="3" t="s">
        <v>87905</v>
      </c>
      <c r="B87789" s="3" t="s">
        <v>5449</v>
      </c>
    </row>
    <row r="87790" spans="1:2" x14ac:dyDescent="0.25">
      <c r="A87790" s="3" t="s">
        <v>87906</v>
      </c>
      <c r="B87790" s="3" t="s">
        <v>5449</v>
      </c>
    </row>
    <row r="87791" spans="1:2" x14ac:dyDescent="0.25">
      <c r="A87791" s="3" t="s">
        <v>87907</v>
      </c>
      <c r="B87791" s="3" t="s">
        <v>5449</v>
      </c>
    </row>
    <row r="87792" spans="1:2" x14ac:dyDescent="0.25">
      <c r="A87792" s="3" t="s">
        <v>87908</v>
      </c>
      <c r="B87792" s="3" t="s">
        <v>5449</v>
      </c>
    </row>
    <row r="87793" spans="1:2" x14ac:dyDescent="0.25">
      <c r="A87793" s="3" t="s">
        <v>87909</v>
      </c>
      <c r="B87793" s="3" t="s">
        <v>5449</v>
      </c>
    </row>
    <row r="87794" spans="1:2" x14ac:dyDescent="0.25">
      <c r="A87794" s="3" t="s">
        <v>87910</v>
      </c>
      <c r="B87794" s="3" t="s">
        <v>5449</v>
      </c>
    </row>
    <row r="87795" spans="1:2" x14ac:dyDescent="0.25">
      <c r="A87795" s="3" t="s">
        <v>87911</v>
      </c>
      <c r="B87795" s="3" t="s">
        <v>5449</v>
      </c>
    </row>
    <row r="87796" spans="1:2" x14ac:dyDescent="0.25">
      <c r="A87796" s="3" t="s">
        <v>87912</v>
      </c>
      <c r="B87796" s="3" t="s">
        <v>5449</v>
      </c>
    </row>
    <row r="87797" spans="1:2" x14ac:dyDescent="0.25">
      <c r="A87797" s="3" t="s">
        <v>87913</v>
      </c>
      <c r="B87797" s="3" t="s">
        <v>5449</v>
      </c>
    </row>
    <row r="87798" spans="1:2" x14ac:dyDescent="0.25">
      <c r="A87798" s="3" t="s">
        <v>87914</v>
      </c>
      <c r="B87798" s="3" t="s">
        <v>5449</v>
      </c>
    </row>
    <row r="87799" spans="1:2" x14ac:dyDescent="0.25">
      <c r="A87799" s="3" t="s">
        <v>87915</v>
      </c>
      <c r="B87799" s="3" t="s">
        <v>5449</v>
      </c>
    </row>
    <row r="87800" spans="1:2" x14ac:dyDescent="0.25">
      <c r="A87800" s="3" t="s">
        <v>87916</v>
      </c>
      <c r="B87800" s="3" t="s">
        <v>5449</v>
      </c>
    </row>
    <row r="87801" spans="1:2" x14ac:dyDescent="0.25">
      <c r="A87801" s="3" t="s">
        <v>87917</v>
      </c>
      <c r="B87801" s="3" t="s">
        <v>5449</v>
      </c>
    </row>
    <row r="87802" spans="1:2" x14ac:dyDescent="0.25">
      <c r="A87802" s="3" t="s">
        <v>87918</v>
      </c>
      <c r="B87802" s="3" t="s">
        <v>5449</v>
      </c>
    </row>
    <row r="87803" spans="1:2" x14ac:dyDescent="0.25">
      <c r="A87803" s="3" t="s">
        <v>87919</v>
      </c>
      <c r="B87803" s="3" t="s">
        <v>5449</v>
      </c>
    </row>
    <row r="87804" spans="1:2" x14ac:dyDescent="0.25">
      <c r="A87804" s="3" t="s">
        <v>87920</v>
      </c>
      <c r="B87804" s="3" t="s">
        <v>5449</v>
      </c>
    </row>
    <row r="87805" spans="1:2" x14ac:dyDescent="0.25">
      <c r="A87805" s="3" t="s">
        <v>87921</v>
      </c>
      <c r="B87805" s="3" t="s">
        <v>5449</v>
      </c>
    </row>
    <row r="87806" spans="1:2" x14ac:dyDescent="0.25">
      <c r="A87806" s="3" t="s">
        <v>87922</v>
      </c>
      <c r="B87806" s="3" t="s">
        <v>5449</v>
      </c>
    </row>
    <row r="87807" spans="1:2" x14ac:dyDescent="0.25">
      <c r="A87807" s="3" t="s">
        <v>87923</v>
      </c>
      <c r="B87807" s="3" t="s">
        <v>5449</v>
      </c>
    </row>
    <row r="87808" spans="1:2" x14ac:dyDescent="0.25">
      <c r="A87808" s="3" t="s">
        <v>87924</v>
      </c>
      <c r="B87808" s="3" t="s">
        <v>5449</v>
      </c>
    </row>
    <row r="87809" spans="1:2" x14ac:dyDescent="0.25">
      <c r="A87809" s="3" t="s">
        <v>87925</v>
      </c>
      <c r="B87809" s="3" t="s">
        <v>5449</v>
      </c>
    </row>
    <row r="87810" spans="1:2" x14ac:dyDescent="0.25">
      <c r="A87810" s="3" t="s">
        <v>87926</v>
      </c>
      <c r="B87810" s="3" t="s">
        <v>5449</v>
      </c>
    </row>
    <row r="87811" spans="1:2" x14ac:dyDescent="0.25">
      <c r="A87811" s="3" t="s">
        <v>87927</v>
      </c>
      <c r="B87811" s="3" t="s">
        <v>5449</v>
      </c>
    </row>
    <row r="87812" spans="1:2" x14ac:dyDescent="0.25">
      <c r="A87812" s="3" t="s">
        <v>87928</v>
      </c>
      <c r="B87812" s="3" t="s">
        <v>5449</v>
      </c>
    </row>
    <row r="87813" spans="1:2" x14ac:dyDescent="0.25">
      <c r="A87813" s="3" t="s">
        <v>87929</v>
      </c>
      <c r="B87813" s="3" t="s">
        <v>5449</v>
      </c>
    </row>
    <row r="87814" spans="1:2" x14ac:dyDescent="0.25">
      <c r="A87814" s="3" t="s">
        <v>87930</v>
      </c>
      <c r="B87814" s="3" t="s">
        <v>5449</v>
      </c>
    </row>
    <row r="87815" spans="1:2" x14ac:dyDescent="0.25">
      <c r="A87815" s="3" t="s">
        <v>87931</v>
      </c>
      <c r="B87815" s="3" t="s">
        <v>5449</v>
      </c>
    </row>
    <row r="87816" spans="1:2" x14ac:dyDescent="0.25">
      <c r="A87816" s="3" t="s">
        <v>87932</v>
      </c>
      <c r="B87816" s="3" t="s">
        <v>5449</v>
      </c>
    </row>
    <row r="87817" spans="1:2" x14ac:dyDescent="0.25">
      <c r="A87817" s="3" t="s">
        <v>87933</v>
      </c>
      <c r="B87817" s="3" t="s">
        <v>5449</v>
      </c>
    </row>
    <row r="87818" spans="1:2" x14ac:dyDescent="0.25">
      <c r="A87818" s="3" t="s">
        <v>87934</v>
      </c>
      <c r="B87818" s="3" t="s">
        <v>5449</v>
      </c>
    </row>
    <row r="87819" spans="1:2" x14ac:dyDescent="0.25">
      <c r="A87819" s="3" t="s">
        <v>87935</v>
      </c>
      <c r="B87819" s="3" t="s">
        <v>5449</v>
      </c>
    </row>
    <row r="87820" spans="1:2" x14ac:dyDescent="0.25">
      <c r="A87820" s="3" t="s">
        <v>87936</v>
      </c>
      <c r="B87820" s="3" t="s">
        <v>5449</v>
      </c>
    </row>
    <row r="87821" spans="1:2" x14ac:dyDescent="0.25">
      <c r="A87821" s="3" t="s">
        <v>87937</v>
      </c>
      <c r="B87821" s="3" t="s">
        <v>5449</v>
      </c>
    </row>
    <row r="87822" spans="1:2" x14ac:dyDescent="0.25">
      <c r="A87822" s="3" t="s">
        <v>87938</v>
      </c>
      <c r="B87822" s="3" t="s">
        <v>5449</v>
      </c>
    </row>
    <row r="87823" spans="1:2" x14ac:dyDescent="0.25">
      <c r="A87823" s="3" t="s">
        <v>87939</v>
      </c>
      <c r="B87823" s="3" t="s">
        <v>5449</v>
      </c>
    </row>
    <row r="87824" spans="1:2" x14ac:dyDescent="0.25">
      <c r="A87824" s="3" t="s">
        <v>87940</v>
      </c>
      <c r="B87824" s="3" t="s">
        <v>5449</v>
      </c>
    </row>
    <row r="87825" spans="1:2" x14ac:dyDescent="0.25">
      <c r="A87825" s="3" t="s">
        <v>87941</v>
      </c>
      <c r="B87825" s="3" t="s">
        <v>5449</v>
      </c>
    </row>
    <row r="87826" spans="1:2" x14ac:dyDescent="0.25">
      <c r="A87826" s="3" t="s">
        <v>87942</v>
      </c>
      <c r="B87826" s="3" t="s">
        <v>5449</v>
      </c>
    </row>
    <row r="87827" spans="1:2" x14ac:dyDescent="0.25">
      <c r="A87827" s="3" t="s">
        <v>87943</v>
      </c>
      <c r="B87827" s="3" t="s">
        <v>5449</v>
      </c>
    </row>
    <row r="87828" spans="1:2" x14ac:dyDescent="0.25">
      <c r="A87828" s="3" t="s">
        <v>87944</v>
      </c>
      <c r="B87828" s="3" t="s">
        <v>5449</v>
      </c>
    </row>
    <row r="87829" spans="1:2" x14ac:dyDescent="0.25">
      <c r="A87829" s="3" t="s">
        <v>87945</v>
      </c>
      <c r="B87829" s="3" t="s">
        <v>5449</v>
      </c>
    </row>
    <row r="87830" spans="1:2" x14ac:dyDescent="0.25">
      <c r="A87830" s="3" t="s">
        <v>87946</v>
      </c>
      <c r="B87830" s="3" t="s">
        <v>5449</v>
      </c>
    </row>
    <row r="87831" spans="1:2" x14ac:dyDescent="0.25">
      <c r="A87831" s="3" t="s">
        <v>87947</v>
      </c>
      <c r="B87831" s="3" t="s">
        <v>5449</v>
      </c>
    </row>
    <row r="87832" spans="1:2" x14ac:dyDescent="0.25">
      <c r="A87832" s="3" t="s">
        <v>87948</v>
      </c>
      <c r="B87832" s="3" t="s">
        <v>5449</v>
      </c>
    </row>
    <row r="87833" spans="1:2" x14ac:dyDescent="0.25">
      <c r="A87833" s="3" t="s">
        <v>87949</v>
      </c>
      <c r="B87833" s="3" t="s">
        <v>5449</v>
      </c>
    </row>
    <row r="87834" spans="1:2" x14ac:dyDescent="0.25">
      <c r="A87834" s="3" t="s">
        <v>87950</v>
      </c>
      <c r="B87834" s="3" t="s">
        <v>5449</v>
      </c>
    </row>
    <row r="87835" spans="1:2" x14ac:dyDescent="0.25">
      <c r="A87835" s="3" t="s">
        <v>87951</v>
      </c>
      <c r="B87835" s="3" t="s">
        <v>5449</v>
      </c>
    </row>
    <row r="87836" spans="1:2" x14ac:dyDescent="0.25">
      <c r="A87836" s="3" t="s">
        <v>87952</v>
      </c>
      <c r="B87836" s="3" t="s">
        <v>5449</v>
      </c>
    </row>
    <row r="87837" spans="1:2" x14ac:dyDescent="0.25">
      <c r="A87837" s="3" t="s">
        <v>87953</v>
      </c>
      <c r="B87837" s="3" t="s">
        <v>5449</v>
      </c>
    </row>
    <row r="87838" spans="1:2" x14ac:dyDescent="0.25">
      <c r="A87838" s="3" t="s">
        <v>87954</v>
      </c>
      <c r="B87838" s="3" t="s">
        <v>5449</v>
      </c>
    </row>
    <row r="87839" spans="1:2" x14ac:dyDescent="0.25">
      <c r="A87839" s="3" t="s">
        <v>87955</v>
      </c>
      <c r="B87839" s="3" t="s">
        <v>5449</v>
      </c>
    </row>
    <row r="87840" spans="1:2" x14ac:dyDescent="0.25">
      <c r="A87840" s="3" t="s">
        <v>87956</v>
      </c>
      <c r="B87840" s="3" t="s">
        <v>5449</v>
      </c>
    </row>
    <row r="87841" spans="1:2" x14ac:dyDescent="0.25">
      <c r="A87841" s="3" t="s">
        <v>87957</v>
      </c>
      <c r="B87841" s="3" t="s">
        <v>5449</v>
      </c>
    </row>
    <row r="87842" spans="1:2" x14ac:dyDescent="0.25">
      <c r="A87842" s="3" t="s">
        <v>87958</v>
      </c>
      <c r="B87842" s="3" t="s">
        <v>5449</v>
      </c>
    </row>
    <row r="87843" spans="1:2" x14ac:dyDescent="0.25">
      <c r="A87843" s="3" t="s">
        <v>87959</v>
      </c>
      <c r="B87843" s="3" t="s">
        <v>5449</v>
      </c>
    </row>
    <row r="87844" spans="1:2" x14ac:dyDescent="0.25">
      <c r="A87844" s="3" t="s">
        <v>87960</v>
      </c>
      <c r="B87844" s="3" t="s">
        <v>5449</v>
      </c>
    </row>
    <row r="87845" spans="1:2" x14ac:dyDescent="0.25">
      <c r="A87845" s="3" t="s">
        <v>87961</v>
      </c>
      <c r="B87845" s="3" t="s">
        <v>5449</v>
      </c>
    </row>
    <row r="87846" spans="1:2" x14ac:dyDescent="0.25">
      <c r="A87846" s="3" t="s">
        <v>87962</v>
      </c>
      <c r="B87846" s="3" t="s">
        <v>5449</v>
      </c>
    </row>
    <row r="87847" spans="1:2" x14ac:dyDescent="0.25">
      <c r="A87847" s="3" t="s">
        <v>87963</v>
      </c>
      <c r="B87847" s="3" t="s">
        <v>5449</v>
      </c>
    </row>
    <row r="87848" spans="1:2" x14ac:dyDescent="0.25">
      <c r="A87848" s="3" t="s">
        <v>87964</v>
      </c>
      <c r="B87848" s="3" t="s">
        <v>5449</v>
      </c>
    </row>
    <row r="87849" spans="1:2" x14ac:dyDescent="0.25">
      <c r="A87849" s="3" t="s">
        <v>87965</v>
      </c>
      <c r="B87849" s="3" t="s">
        <v>5449</v>
      </c>
    </row>
    <row r="87850" spans="1:2" x14ac:dyDescent="0.25">
      <c r="A87850" s="3" t="s">
        <v>87966</v>
      </c>
      <c r="B87850" s="3" t="s">
        <v>5449</v>
      </c>
    </row>
    <row r="87851" spans="1:2" x14ac:dyDescent="0.25">
      <c r="A87851" s="3" t="s">
        <v>87967</v>
      </c>
      <c r="B87851" s="3" t="s">
        <v>5449</v>
      </c>
    </row>
    <row r="87852" spans="1:2" x14ac:dyDescent="0.25">
      <c r="A87852" s="3" t="s">
        <v>87968</v>
      </c>
      <c r="B87852" s="3" t="s">
        <v>5449</v>
      </c>
    </row>
    <row r="87853" spans="1:2" x14ac:dyDescent="0.25">
      <c r="A87853" s="3" t="s">
        <v>87969</v>
      </c>
      <c r="B87853" s="3" t="s">
        <v>5449</v>
      </c>
    </row>
    <row r="87854" spans="1:2" x14ac:dyDescent="0.25">
      <c r="A87854" s="3" t="s">
        <v>87970</v>
      </c>
      <c r="B87854" s="3" t="s">
        <v>5449</v>
      </c>
    </row>
    <row r="87855" spans="1:2" x14ac:dyDescent="0.25">
      <c r="A87855" s="3" t="s">
        <v>87971</v>
      </c>
      <c r="B87855" s="3" t="s">
        <v>5449</v>
      </c>
    </row>
    <row r="87856" spans="1:2" x14ac:dyDescent="0.25">
      <c r="A87856" s="3" t="s">
        <v>87972</v>
      </c>
      <c r="B87856" s="3" t="s">
        <v>5449</v>
      </c>
    </row>
    <row r="87857" spans="1:2" x14ac:dyDescent="0.25">
      <c r="A87857" s="3" t="s">
        <v>87973</v>
      </c>
      <c r="B87857" s="3" t="s">
        <v>5449</v>
      </c>
    </row>
    <row r="87858" spans="1:2" x14ac:dyDescent="0.25">
      <c r="A87858" s="3" t="s">
        <v>87974</v>
      </c>
      <c r="B87858" s="3" t="s">
        <v>5449</v>
      </c>
    </row>
    <row r="87859" spans="1:2" x14ac:dyDescent="0.25">
      <c r="A87859" s="3" t="s">
        <v>87975</v>
      </c>
      <c r="B87859" s="3" t="s">
        <v>5449</v>
      </c>
    </row>
    <row r="87860" spans="1:2" x14ac:dyDescent="0.25">
      <c r="A87860" s="3" t="s">
        <v>87976</v>
      </c>
      <c r="B87860" s="3" t="s">
        <v>5449</v>
      </c>
    </row>
    <row r="87861" spans="1:2" x14ac:dyDescent="0.25">
      <c r="A87861" s="3" t="s">
        <v>87977</v>
      </c>
      <c r="B87861" s="3" t="s">
        <v>5449</v>
      </c>
    </row>
    <row r="87862" spans="1:2" x14ac:dyDescent="0.25">
      <c r="A87862" s="3" t="s">
        <v>87978</v>
      </c>
      <c r="B87862" s="3" t="s">
        <v>5449</v>
      </c>
    </row>
    <row r="87863" spans="1:2" x14ac:dyDescent="0.25">
      <c r="A87863" s="3" t="s">
        <v>87979</v>
      </c>
      <c r="B87863" s="3" t="s">
        <v>5449</v>
      </c>
    </row>
    <row r="87864" spans="1:2" x14ac:dyDescent="0.25">
      <c r="A87864" s="3" t="s">
        <v>87980</v>
      </c>
      <c r="B87864" s="3" t="s">
        <v>5449</v>
      </c>
    </row>
    <row r="87865" spans="1:2" x14ac:dyDescent="0.25">
      <c r="A87865" s="3" t="s">
        <v>87981</v>
      </c>
      <c r="B87865" s="3" t="s">
        <v>5449</v>
      </c>
    </row>
    <row r="87866" spans="1:2" x14ac:dyDescent="0.25">
      <c r="A87866" s="3" t="s">
        <v>87982</v>
      </c>
      <c r="B87866" s="3" t="s">
        <v>5449</v>
      </c>
    </row>
    <row r="87867" spans="1:2" x14ac:dyDescent="0.25">
      <c r="A87867" s="3" t="s">
        <v>87983</v>
      </c>
      <c r="B87867" s="3" t="s">
        <v>5449</v>
      </c>
    </row>
    <row r="87868" spans="1:2" x14ac:dyDescent="0.25">
      <c r="A87868" s="3" t="s">
        <v>87984</v>
      </c>
      <c r="B87868" s="3" t="s">
        <v>5449</v>
      </c>
    </row>
    <row r="87869" spans="1:2" x14ac:dyDescent="0.25">
      <c r="A87869" s="3" t="s">
        <v>87985</v>
      </c>
      <c r="B87869" s="3" t="s">
        <v>5449</v>
      </c>
    </row>
    <row r="87870" spans="1:2" x14ac:dyDescent="0.25">
      <c r="A87870" s="3" t="s">
        <v>87986</v>
      </c>
      <c r="B87870" s="3" t="s">
        <v>5449</v>
      </c>
    </row>
    <row r="87871" spans="1:2" x14ac:dyDescent="0.25">
      <c r="A87871" s="3" t="s">
        <v>87987</v>
      </c>
      <c r="B87871" s="3" t="s">
        <v>5449</v>
      </c>
    </row>
    <row r="87872" spans="1:2" x14ac:dyDescent="0.25">
      <c r="A87872" s="3" t="s">
        <v>87988</v>
      </c>
      <c r="B87872" s="3" t="s">
        <v>5449</v>
      </c>
    </row>
    <row r="87873" spans="1:2" x14ac:dyDescent="0.25">
      <c r="A87873" s="3" t="s">
        <v>87989</v>
      </c>
      <c r="B87873" s="3" t="s">
        <v>5449</v>
      </c>
    </row>
    <row r="87874" spans="1:2" x14ac:dyDescent="0.25">
      <c r="A87874" s="3" t="s">
        <v>87990</v>
      </c>
      <c r="B87874" s="3" t="s">
        <v>5449</v>
      </c>
    </row>
    <row r="87875" spans="1:2" x14ac:dyDescent="0.25">
      <c r="A87875" s="3" t="s">
        <v>87991</v>
      </c>
      <c r="B87875" s="3" t="s">
        <v>5449</v>
      </c>
    </row>
    <row r="87876" spans="1:2" x14ac:dyDescent="0.25">
      <c r="A87876" s="3" t="s">
        <v>87992</v>
      </c>
      <c r="B87876" s="3" t="s">
        <v>5449</v>
      </c>
    </row>
    <row r="87877" spans="1:2" x14ac:dyDescent="0.25">
      <c r="A87877" s="3" t="s">
        <v>87993</v>
      </c>
      <c r="B87877" s="3" t="s">
        <v>5449</v>
      </c>
    </row>
    <row r="87878" spans="1:2" x14ac:dyDescent="0.25">
      <c r="A87878" s="3" t="s">
        <v>87994</v>
      </c>
      <c r="B87878" s="3" t="s">
        <v>5449</v>
      </c>
    </row>
    <row r="87879" spans="1:2" x14ac:dyDescent="0.25">
      <c r="A87879" s="3" t="s">
        <v>87995</v>
      </c>
      <c r="B87879" s="3" t="s">
        <v>5449</v>
      </c>
    </row>
    <row r="87880" spans="1:2" x14ac:dyDescent="0.25">
      <c r="A87880" s="3" t="s">
        <v>87996</v>
      </c>
      <c r="B87880" s="3" t="s">
        <v>5449</v>
      </c>
    </row>
    <row r="87881" spans="1:2" x14ac:dyDescent="0.25">
      <c r="A87881" s="3" t="s">
        <v>87997</v>
      </c>
      <c r="B87881" s="3" t="s">
        <v>5449</v>
      </c>
    </row>
    <row r="87882" spans="1:2" x14ac:dyDescent="0.25">
      <c r="A87882" s="3" t="s">
        <v>87998</v>
      </c>
      <c r="B87882" s="3" t="s">
        <v>5449</v>
      </c>
    </row>
    <row r="87883" spans="1:2" x14ac:dyDescent="0.25">
      <c r="A87883" s="3" t="s">
        <v>87999</v>
      </c>
      <c r="B87883" s="3" t="s">
        <v>5449</v>
      </c>
    </row>
    <row r="87884" spans="1:2" x14ac:dyDescent="0.25">
      <c r="A87884" s="3" t="s">
        <v>88000</v>
      </c>
      <c r="B87884" s="3" t="s">
        <v>5449</v>
      </c>
    </row>
    <row r="87885" spans="1:2" x14ac:dyDescent="0.25">
      <c r="A87885" s="3" t="s">
        <v>88001</v>
      </c>
      <c r="B87885" s="3" t="s">
        <v>5449</v>
      </c>
    </row>
    <row r="87886" spans="1:2" x14ac:dyDescent="0.25">
      <c r="A87886" s="3" t="s">
        <v>88002</v>
      </c>
      <c r="B87886" s="3" t="s">
        <v>5449</v>
      </c>
    </row>
    <row r="87887" spans="1:2" x14ac:dyDescent="0.25">
      <c r="A87887" s="3" t="s">
        <v>88003</v>
      </c>
      <c r="B87887" s="3" t="s">
        <v>5449</v>
      </c>
    </row>
    <row r="87888" spans="1:2" x14ac:dyDescent="0.25">
      <c r="A87888" s="3" t="s">
        <v>88004</v>
      </c>
      <c r="B87888" s="3" t="s">
        <v>5449</v>
      </c>
    </row>
    <row r="87889" spans="1:2" x14ac:dyDescent="0.25">
      <c r="A87889" s="3" t="s">
        <v>88005</v>
      </c>
      <c r="B87889" s="3" t="s">
        <v>5449</v>
      </c>
    </row>
    <row r="87890" spans="1:2" x14ac:dyDescent="0.25">
      <c r="A87890" s="3" t="s">
        <v>88006</v>
      </c>
      <c r="B87890" s="3" t="s">
        <v>5449</v>
      </c>
    </row>
    <row r="87891" spans="1:2" x14ac:dyDescent="0.25">
      <c r="A87891" s="3" t="s">
        <v>88007</v>
      </c>
      <c r="B87891" s="3" t="s">
        <v>5449</v>
      </c>
    </row>
    <row r="87892" spans="1:2" x14ac:dyDescent="0.25">
      <c r="A87892" s="3" t="s">
        <v>88008</v>
      </c>
      <c r="B87892" s="3" t="s">
        <v>5449</v>
      </c>
    </row>
    <row r="87893" spans="1:2" x14ac:dyDescent="0.25">
      <c r="A87893" s="3" t="s">
        <v>88009</v>
      </c>
      <c r="B87893" s="3" t="s">
        <v>5449</v>
      </c>
    </row>
    <row r="87894" spans="1:2" x14ac:dyDescent="0.25">
      <c r="A87894" s="3" t="s">
        <v>88010</v>
      </c>
      <c r="B87894" s="3" t="s">
        <v>5449</v>
      </c>
    </row>
    <row r="87895" spans="1:2" x14ac:dyDescent="0.25">
      <c r="A87895" s="3" t="s">
        <v>88011</v>
      </c>
      <c r="B87895" s="3" t="s">
        <v>5449</v>
      </c>
    </row>
    <row r="87896" spans="1:2" x14ac:dyDescent="0.25">
      <c r="A87896" s="3" t="s">
        <v>88012</v>
      </c>
      <c r="B87896" s="3" t="s">
        <v>5449</v>
      </c>
    </row>
    <row r="87897" spans="1:2" x14ac:dyDescent="0.25">
      <c r="A87897" s="3" t="s">
        <v>88013</v>
      </c>
      <c r="B87897" s="3" t="s">
        <v>5449</v>
      </c>
    </row>
    <row r="87898" spans="1:2" x14ac:dyDescent="0.25">
      <c r="A87898" s="3" t="s">
        <v>88014</v>
      </c>
      <c r="B87898" s="3" t="s">
        <v>5449</v>
      </c>
    </row>
    <row r="87899" spans="1:2" x14ac:dyDescent="0.25">
      <c r="A87899" s="3" t="s">
        <v>88015</v>
      </c>
      <c r="B87899" s="3" t="s">
        <v>5449</v>
      </c>
    </row>
    <row r="87900" spans="1:2" x14ac:dyDescent="0.25">
      <c r="A87900" s="3" t="s">
        <v>88016</v>
      </c>
      <c r="B87900" s="3" t="s">
        <v>5449</v>
      </c>
    </row>
    <row r="87901" spans="1:2" x14ac:dyDescent="0.25">
      <c r="A87901" s="3" t="s">
        <v>88017</v>
      </c>
      <c r="B87901" s="3" t="s">
        <v>5449</v>
      </c>
    </row>
    <row r="87902" spans="1:2" x14ac:dyDescent="0.25">
      <c r="A87902" s="3" t="s">
        <v>88018</v>
      </c>
      <c r="B87902" s="3" t="s">
        <v>5449</v>
      </c>
    </row>
    <row r="87903" spans="1:2" x14ac:dyDescent="0.25">
      <c r="A87903" s="3" t="s">
        <v>88019</v>
      </c>
      <c r="B87903" s="3" t="s">
        <v>5449</v>
      </c>
    </row>
    <row r="87904" spans="1:2" x14ac:dyDescent="0.25">
      <c r="A87904" s="3" t="s">
        <v>88020</v>
      </c>
      <c r="B87904" s="3" t="s">
        <v>5449</v>
      </c>
    </row>
    <row r="87905" spans="1:2" x14ac:dyDescent="0.25">
      <c r="A87905" s="3" t="s">
        <v>88021</v>
      </c>
      <c r="B87905" s="3" t="s">
        <v>5449</v>
      </c>
    </row>
    <row r="87906" spans="1:2" x14ac:dyDescent="0.25">
      <c r="A87906" s="3" t="s">
        <v>88022</v>
      </c>
      <c r="B87906" s="3" t="s">
        <v>5449</v>
      </c>
    </row>
    <row r="87907" spans="1:2" x14ac:dyDescent="0.25">
      <c r="A87907" s="3" t="s">
        <v>88023</v>
      </c>
      <c r="B87907" s="3" t="s">
        <v>5449</v>
      </c>
    </row>
    <row r="87908" spans="1:2" x14ac:dyDescent="0.25">
      <c r="A87908" s="3" t="s">
        <v>88024</v>
      </c>
      <c r="B87908" s="3" t="s">
        <v>5449</v>
      </c>
    </row>
    <row r="87909" spans="1:2" x14ac:dyDescent="0.25">
      <c r="A87909" s="3" t="s">
        <v>88025</v>
      </c>
      <c r="B87909" s="3" t="s">
        <v>5449</v>
      </c>
    </row>
    <row r="87910" spans="1:2" x14ac:dyDescent="0.25">
      <c r="A87910" s="3" t="s">
        <v>88026</v>
      </c>
      <c r="B87910" s="3" t="s">
        <v>5449</v>
      </c>
    </row>
    <row r="87911" spans="1:2" x14ac:dyDescent="0.25">
      <c r="A87911" s="3" t="s">
        <v>88027</v>
      </c>
      <c r="B87911" s="3" t="s">
        <v>5449</v>
      </c>
    </row>
    <row r="87912" spans="1:2" x14ac:dyDescent="0.25">
      <c r="A87912" s="3" t="s">
        <v>88028</v>
      </c>
      <c r="B87912" s="3" t="s">
        <v>5449</v>
      </c>
    </row>
    <row r="87913" spans="1:2" x14ac:dyDescent="0.25">
      <c r="A87913" s="3" t="s">
        <v>88029</v>
      </c>
      <c r="B87913" s="3" t="s">
        <v>5449</v>
      </c>
    </row>
    <row r="87914" spans="1:2" x14ac:dyDescent="0.25">
      <c r="A87914" s="3" t="s">
        <v>88030</v>
      </c>
      <c r="B87914" s="3" t="s">
        <v>5449</v>
      </c>
    </row>
    <row r="87915" spans="1:2" x14ac:dyDescent="0.25">
      <c r="A87915" s="3" t="s">
        <v>88031</v>
      </c>
      <c r="B87915" s="3" t="s">
        <v>5449</v>
      </c>
    </row>
    <row r="87916" spans="1:2" x14ac:dyDescent="0.25">
      <c r="A87916" s="3" t="s">
        <v>88032</v>
      </c>
      <c r="B87916" s="3" t="s">
        <v>5449</v>
      </c>
    </row>
    <row r="87917" spans="1:2" x14ac:dyDescent="0.25">
      <c r="A87917" s="3" t="s">
        <v>88033</v>
      </c>
      <c r="B87917" s="3" t="s">
        <v>5449</v>
      </c>
    </row>
    <row r="87918" spans="1:2" x14ac:dyDescent="0.25">
      <c r="A87918" s="3" t="s">
        <v>88034</v>
      </c>
      <c r="B87918" s="3" t="s">
        <v>5449</v>
      </c>
    </row>
    <row r="87919" spans="1:2" x14ac:dyDescent="0.25">
      <c r="A87919" s="3" t="s">
        <v>88035</v>
      </c>
      <c r="B87919" s="3" t="s">
        <v>5449</v>
      </c>
    </row>
    <row r="87920" spans="1:2" x14ac:dyDescent="0.25">
      <c r="A87920" s="3" t="s">
        <v>88036</v>
      </c>
      <c r="B87920" s="3" t="s">
        <v>5449</v>
      </c>
    </row>
    <row r="87921" spans="1:2" x14ac:dyDescent="0.25">
      <c r="A87921" s="3" t="s">
        <v>88037</v>
      </c>
      <c r="B87921" s="3" t="s">
        <v>5449</v>
      </c>
    </row>
    <row r="87922" spans="1:2" x14ac:dyDescent="0.25">
      <c r="A87922" s="3" t="s">
        <v>88038</v>
      </c>
      <c r="B87922" s="3" t="s">
        <v>5449</v>
      </c>
    </row>
    <row r="87923" spans="1:2" x14ac:dyDescent="0.25">
      <c r="A87923" s="3" t="s">
        <v>88039</v>
      </c>
      <c r="B87923" s="3" t="s">
        <v>5449</v>
      </c>
    </row>
    <row r="87924" spans="1:2" x14ac:dyDescent="0.25">
      <c r="A87924" s="3" t="s">
        <v>88040</v>
      </c>
      <c r="B87924" s="3" t="s">
        <v>5449</v>
      </c>
    </row>
    <row r="87925" spans="1:2" x14ac:dyDescent="0.25">
      <c r="A87925" s="3" t="s">
        <v>88041</v>
      </c>
      <c r="B87925" s="3" t="s">
        <v>5449</v>
      </c>
    </row>
    <row r="87926" spans="1:2" x14ac:dyDescent="0.25">
      <c r="A87926" s="3" t="s">
        <v>88042</v>
      </c>
      <c r="B87926" s="3" t="s">
        <v>5449</v>
      </c>
    </row>
    <row r="87927" spans="1:2" x14ac:dyDescent="0.25">
      <c r="A87927" s="3" t="s">
        <v>88043</v>
      </c>
      <c r="B87927" s="3" t="s">
        <v>5449</v>
      </c>
    </row>
    <row r="87928" spans="1:2" x14ac:dyDescent="0.25">
      <c r="A87928" s="3" t="s">
        <v>88044</v>
      </c>
      <c r="B87928" s="3" t="s">
        <v>5449</v>
      </c>
    </row>
    <row r="87929" spans="1:2" x14ac:dyDescent="0.25">
      <c r="A87929" s="3" t="s">
        <v>88045</v>
      </c>
      <c r="B87929" s="3" t="s">
        <v>5449</v>
      </c>
    </row>
    <row r="87930" spans="1:2" x14ac:dyDescent="0.25">
      <c r="A87930" s="3" t="s">
        <v>88046</v>
      </c>
      <c r="B87930" s="3" t="s">
        <v>5449</v>
      </c>
    </row>
    <row r="87931" spans="1:2" x14ac:dyDescent="0.25">
      <c r="A87931" s="3" t="s">
        <v>88047</v>
      </c>
      <c r="B87931" s="3" t="s">
        <v>5449</v>
      </c>
    </row>
    <row r="87932" spans="1:2" x14ac:dyDescent="0.25">
      <c r="A87932" s="3" t="s">
        <v>88048</v>
      </c>
      <c r="B87932" s="3" t="s">
        <v>5449</v>
      </c>
    </row>
    <row r="87933" spans="1:2" x14ac:dyDescent="0.25">
      <c r="A87933" s="3" t="s">
        <v>88049</v>
      </c>
      <c r="B87933" s="3" t="s">
        <v>5449</v>
      </c>
    </row>
    <row r="87934" spans="1:2" x14ac:dyDescent="0.25">
      <c r="A87934" s="3" t="s">
        <v>88050</v>
      </c>
      <c r="B87934" s="3" t="s">
        <v>5449</v>
      </c>
    </row>
    <row r="87935" spans="1:2" x14ac:dyDescent="0.25">
      <c r="A87935" s="3" t="s">
        <v>88051</v>
      </c>
      <c r="B87935" s="3" t="s">
        <v>5449</v>
      </c>
    </row>
    <row r="87936" spans="1:2" x14ac:dyDescent="0.25">
      <c r="A87936" s="3" t="s">
        <v>88052</v>
      </c>
      <c r="B87936" s="3" t="s">
        <v>5449</v>
      </c>
    </row>
    <row r="87937" spans="1:2" x14ac:dyDescent="0.25">
      <c r="A87937" s="3" t="s">
        <v>88053</v>
      </c>
      <c r="B87937" s="3" t="s">
        <v>5449</v>
      </c>
    </row>
    <row r="87938" spans="1:2" x14ac:dyDescent="0.25">
      <c r="A87938" s="3" t="s">
        <v>88054</v>
      </c>
      <c r="B87938" s="3" t="s">
        <v>5449</v>
      </c>
    </row>
    <row r="87939" spans="1:2" x14ac:dyDescent="0.25">
      <c r="A87939" s="3" t="s">
        <v>88055</v>
      </c>
      <c r="B87939" s="3" t="s">
        <v>5449</v>
      </c>
    </row>
    <row r="87940" spans="1:2" x14ac:dyDescent="0.25">
      <c r="A87940" s="3" t="s">
        <v>88056</v>
      </c>
      <c r="B87940" s="3" t="s">
        <v>5449</v>
      </c>
    </row>
    <row r="87941" spans="1:2" x14ac:dyDescent="0.25">
      <c r="A87941" s="3" t="s">
        <v>88057</v>
      </c>
      <c r="B87941" s="3" t="s">
        <v>5449</v>
      </c>
    </row>
    <row r="87942" spans="1:2" x14ac:dyDescent="0.25">
      <c r="A87942" s="3" t="s">
        <v>88058</v>
      </c>
      <c r="B87942" s="3" t="s">
        <v>5449</v>
      </c>
    </row>
    <row r="87943" spans="1:2" x14ac:dyDescent="0.25">
      <c r="A87943" s="3" t="s">
        <v>88059</v>
      </c>
      <c r="B87943" s="3" t="s">
        <v>5449</v>
      </c>
    </row>
    <row r="87944" spans="1:2" x14ac:dyDescent="0.25">
      <c r="A87944" s="3" t="s">
        <v>88060</v>
      </c>
      <c r="B87944" s="3" t="s">
        <v>5449</v>
      </c>
    </row>
    <row r="87945" spans="1:2" x14ac:dyDescent="0.25">
      <c r="A87945" s="3" t="s">
        <v>88061</v>
      </c>
      <c r="B87945" s="3" t="s">
        <v>5449</v>
      </c>
    </row>
    <row r="87946" spans="1:2" x14ac:dyDescent="0.25">
      <c r="A87946" s="3" t="s">
        <v>88062</v>
      </c>
      <c r="B87946" s="3" t="s">
        <v>5449</v>
      </c>
    </row>
    <row r="87947" spans="1:2" x14ac:dyDescent="0.25">
      <c r="A87947" s="3" t="s">
        <v>88063</v>
      </c>
      <c r="B87947" s="3" t="s">
        <v>5449</v>
      </c>
    </row>
    <row r="87948" spans="1:2" x14ac:dyDescent="0.25">
      <c r="A87948" s="3" t="s">
        <v>88064</v>
      </c>
      <c r="B87948" s="3" t="s">
        <v>5449</v>
      </c>
    </row>
    <row r="87949" spans="1:2" x14ac:dyDescent="0.25">
      <c r="A87949" s="3" t="s">
        <v>88065</v>
      </c>
      <c r="B87949" s="3" t="s">
        <v>5449</v>
      </c>
    </row>
    <row r="87950" spans="1:2" x14ac:dyDescent="0.25">
      <c r="A87950" s="3" t="s">
        <v>88066</v>
      </c>
      <c r="B87950" s="3" t="s">
        <v>5449</v>
      </c>
    </row>
    <row r="87951" spans="1:2" x14ac:dyDescent="0.25">
      <c r="A87951" s="3" t="s">
        <v>88067</v>
      </c>
      <c r="B87951" s="3" t="s">
        <v>5449</v>
      </c>
    </row>
    <row r="87952" spans="1:2" x14ac:dyDescent="0.25">
      <c r="A87952" s="3" t="s">
        <v>88068</v>
      </c>
      <c r="B87952" s="3" t="s">
        <v>5449</v>
      </c>
    </row>
    <row r="87953" spans="1:2" x14ac:dyDescent="0.25">
      <c r="A87953" s="3" t="s">
        <v>88069</v>
      </c>
      <c r="B87953" s="3" t="s">
        <v>5449</v>
      </c>
    </row>
    <row r="87954" spans="1:2" x14ac:dyDescent="0.25">
      <c r="A87954" s="3" t="s">
        <v>88070</v>
      </c>
      <c r="B87954" s="3" t="s">
        <v>5449</v>
      </c>
    </row>
    <row r="87955" spans="1:2" x14ac:dyDescent="0.25">
      <c r="A87955" s="3" t="s">
        <v>88071</v>
      </c>
      <c r="B87955" s="3" t="s">
        <v>5449</v>
      </c>
    </row>
    <row r="87956" spans="1:2" x14ac:dyDescent="0.25">
      <c r="A87956" s="3" t="s">
        <v>88072</v>
      </c>
      <c r="B87956" s="3" t="s">
        <v>5449</v>
      </c>
    </row>
    <row r="87957" spans="1:2" x14ac:dyDescent="0.25">
      <c r="A87957" s="3" t="s">
        <v>88073</v>
      </c>
      <c r="B87957" s="3" t="s">
        <v>5449</v>
      </c>
    </row>
    <row r="87958" spans="1:2" x14ac:dyDescent="0.25">
      <c r="A87958" s="3" t="s">
        <v>88074</v>
      </c>
      <c r="B87958" s="3" t="s">
        <v>5449</v>
      </c>
    </row>
    <row r="87959" spans="1:2" x14ac:dyDescent="0.25">
      <c r="A87959" s="3" t="s">
        <v>88075</v>
      </c>
      <c r="B87959" s="3" t="s">
        <v>5449</v>
      </c>
    </row>
    <row r="87960" spans="1:2" x14ac:dyDescent="0.25">
      <c r="A87960" s="3" t="s">
        <v>88076</v>
      </c>
      <c r="B87960" s="3" t="s">
        <v>5449</v>
      </c>
    </row>
    <row r="87961" spans="1:2" x14ac:dyDescent="0.25">
      <c r="A87961" s="3" t="s">
        <v>88077</v>
      </c>
      <c r="B87961" s="3" t="s">
        <v>5449</v>
      </c>
    </row>
    <row r="87962" spans="1:2" x14ac:dyDescent="0.25">
      <c r="A87962" s="3" t="s">
        <v>88078</v>
      </c>
      <c r="B87962" s="3" t="s">
        <v>5449</v>
      </c>
    </row>
    <row r="87963" spans="1:2" x14ac:dyDescent="0.25">
      <c r="A87963" s="3" t="s">
        <v>88079</v>
      </c>
      <c r="B87963" s="3" t="s">
        <v>5449</v>
      </c>
    </row>
    <row r="87964" spans="1:2" x14ac:dyDescent="0.25">
      <c r="A87964" s="3" t="s">
        <v>88080</v>
      </c>
      <c r="B87964" s="3" t="s">
        <v>5449</v>
      </c>
    </row>
    <row r="87965" spans="1:2" x14ac:dyDescent="0.25">
      <c r="A87965" s="3" t="s">
        <v>88081</v>
      </c>
      <c r="B87965" s="3" t="s">
        <v>5449</v>
      </c>
    </row>
    <row r="87966" spans="1:2" x14ac:dyDescent="0.25">
      <c r="A87966" s="3" t="s">
        <v>88082</v>
      </c>
      <c r="B87966" s="3" t="s">
        <v>5449</v>
      </c>
    </row>
    <row r="87967" spans="1:2" x14ac:dyDescent="0.25">
      <c r="A87967" s="3" t="s">
        <v>88083</v>
      </c>
      <c r="B87967" s="3" t="s">
        <v>5449</v>
      </c>
    </row>
    <row r="87968" spans="1:2" x14ac:dyDescent="0.25">
      <c r="A87968" s="3" t="s">
        <v>88084</v>
      </c>
      <c r="B87968" s="3" t="s">
        <v>5449</v>
      </c>
    </row>
    <row r="87969" spans="1:2" x14ac:dyDescent="0.25">
      <c r="A87969" s="3" t="s">
        <v>88085</v>
      </c>
      <c r="B87969" s="3" t="s">
        <v>5449</v>
      </c>
    </row>
    <row r="87970" spans="1:2" x14ac:dyDescent="0.25">
      <c r="A87970" s="3" t="s">
        <v>88086</v>
      </c>
      <c r="B87970" s="3" t="s">
        <v>5449</v>
      </c>
    </row>
    <row r="87971" spans="1:2" x14ac:dyDescent="0.25">
      <c r="A87971" s="3" t="s">
        <v>88087</v>
      </c>
      <c r="B87971" s="3" t="s">
        <v>5449</v>
      </c>
    </row>
    <row r="87972" spans="1:2" x14ac:dyDescent="0.25">
      <c r="A87972" s="3" t="s">
        <v>88088</v>
      </c>
      <c r="B87972" s="3" t="s">
        <v>5449</v>
      </c>
    </row>
    <row r="87973" spans="1:2" x14ac:dyDescent="0.25">
      <c r="A87973" s="3" t="s">
        <v>88089</v>
      </c>
      <c r="B87973" s="3" t="s">
        <v>5449</v>
      </c>
    </row>
    <row r="87974" spans="1:2" x14ac:dyDescent="0.25">
      <c r="A87974" s="3" t="s">
        <v>88090</v>
      </c>
      <c r="B87974" s="3" t="s">
        <v>5449</v>
      </c>
    </row>
    <row r="87975" spans="1:2" x14ac:dyDescent="0.25">
      <c r="A87975" s="3" t="s">
        <v>88091</v>
      </c>
      <c r="B87975" s="3" t="s">
        <v>5449</v>
      </c>
    </row>
    <row r="87976" spans="1:2" x14ac:dyDescent="0.25">
      <c r="A87976" s="3" t="s">
        <v>88092</v>
      </c>
      <c r="B87976" s="3" t="s">
        <v>5449</v>
      </c>
    </row>
    <row r="87977" spans="1:2" x14ac:dyDescent="0.25">
      <c r="A87977" s="3" t="s">
        <v>88093</v>
      </c>
      <c r="B87977" s="3" t="s">
        <v>5449</v>
      </c>
    </row>
    <row r="87978" spans="1:2" x14ac:dyDescent="0.25">
      <c r="A87978" s="3" t="s">
        <v>88094</v>
      </c>
      <c r="B87978" s="3" t="s">
        <v>5449</v>
      </c>
    </row>
    <row r="87979" spans="1:2" x14ac:dyDescent="0.25">
      <c r="A87979" s="3" t="s">
        <v>88095</v>
      </c>
      <c r="B87979" s="3" t="s">
        <v>5449</v>
      </c>
    </row>
    <row r="87980" spans="1:2" x14ac:dyDescent="0.25">
      <c r="A87980" s="3" t="s">
        <v>88096</v>
      </c>
      <c r="B87980" s="3" t="s">
        <v>5449</v>
      </c>
    </row>
    <row r="87981" spans="1:2" x14ac:dyDescent="0.25">
      <c r="A87981" s="3" t="s">
        <v>88097</v>
      </c>
      <c r="B87981" s="3" t="s">
        <v>5449</v>
      </c>
    </row>
    <row r="87982" spans="1:2" x14ac:dyDescent="0.25">
      <c r="A87982" s="3" t="s">
        <v>88098</v>
      </c>
      <c r="B87982" s="3" t="s">
        <v>5449</v>
      </c>
    </row>
    <row r="87983" spans="1:2" x14ac:dyDescent="0.25">
      <c r="A87983" s="3" t="s">
        <v>88099</v>
      </c>
      <c r="B87983" s="3" t="s">
        <v>5449</v>
      </c>
    </row>
    <row r="87984" spans="1:2" x14ac:dyDescent="0.25">
      <c r="A87984" s="3" t="s">
        <v>88100</v>
      </c>
      <c r="B87984" s="3" t="s">
        <v>5449</v>
      </c>
    </row>
    <row r="87985" spans="1:2" x14ac:dyDescent="0.25">
      <c r="A87985" s="3" t="s">
        <v>88101</v>
      </c>
      <c r="B87985" s="3" t="s">
        <v>5449</v>
      </c>
    </row>
    <row r="87986" spans="1:2" x14ac:dyDescent="0.25">
      <c r="A87986" s="3" t="s">
        <v>88102</v>
      </c>
      <c r="B87986" s="3" t="s">
        <v>5449</v>
      </c>
    </row>
    <row r="87987" spans="1:2" x14ac:dyDescent="0.25">
      <c r="A87987" s="3" t="s">
        <v>88103</v>
      </c>
      <c r="B87987" s="3" t="s">
        <v>5449</v>
      </c>
    </row>
    <row r="87988" spans="1:2" x14ac:dyDescent="0.25">
      <c r="A87988" s="3" t="s">
        <v>88104</v>
      </c>
      <c r="B87988" s="3" t="s">
        <v>5449</v>
      </c>
    </row>
    <row r="87989" spans="1:2" x14ac:dyDescent="0.25">
      <c r="A87989" s="3" t="s">
        <v>88105</v>
      </c>
      <c r="B87989" s="3" t="s">
        <v>5449</v>
      </c>
    </row>
    <row r="87990" spans="1:2" x14ac:dyDescent="0.25">
      <c r="A87990" s="3" t="s">
        <v>88106</v>
      </c>
      <c r="B87990" s="3" t="s">
        <v>5449</v>
      </c>
    </row>
    <row r="87991" spans="1:2" x14ac:dyDescent="0.25">
      <c r="A87991" s="3" t="s">
        <v>88107</v>
      </c>
      <c r="B87991" s="3" t="s">
        <v>5449</v>
      </c>
    </row>
    <row r="87992" spans="1:2" x14ac:dyDescent="0.25">
      <c r="A87992" s="3" t="s">
        <v>88108</v>
      </c>
      <c r="B87992" s="3" t="s">
        <v>5449</v>
      </c>
    </row>
    <row r="87993" spans="1:2" x14ac:dyDescent="0.25">
      <c r="A87993" s="3" t="s">
        <v>88109</v>
      </c>
      <c r="B87993" s="3" t="s">
        <v>5449</v>
      </c>
    </row>
    <row r="87994" spans="1:2" x14ac:dyDescent="0.25">
      <c r="A87994" s="3" t="s">
        <v>88110</v>
      </c>
      <c r="B87994" s="3" t="s">
        <v>5449</v>
      </c>
    </row>
    <row r="87995" spans="1:2" x14ac:dyDescent="0.25">
      <c r="A87995" s="3" t="s">
        <v>88111</v>
      </c>
      <c r="B87995" s="3" t="s">
        <v>5449</v>
      </c>
    </row>
    <row r="87996" spans="1:2" x14ac:dyDescent="0.25">
      <c r="A87996" s="3" t="s">
        <v>88112</v>
      </c>
      <c r="B87996" s="3" t="s">
        <v>5449</v>
      </c>
    </row>
    <row r="87997" spans="1:2" x14ac:dyDescent="0.25">
      <c r="A87997" s="3" t="s">
        <v>88113</v>
      </c>
      <c r="B87997" s="3" t="s">
        <v>5449</v>
      </c>
    </row>
    <row r="87998" spans="1:2" x14ac:dyDescent="0.25">
      <c r="A87998" s="3" t="s">
        <v>88114</v>
      </c>
      <c r="B87998" s="3" t="s">
        <v>5449</v>
      </c>
    </row>
    <row r="87999" spans="1:2" x14ac:dyDescent="0.25">
      <c r="A87999" s="3" t="s">
        <v>88115</v>
      </c>
      <c r="B87999" s="3" t="s">
        <v>5449</v>
      </c>
    </row>
    <row r="88000" spans="1:2" x14ac:dyDescent="0.25">
      <c r="A88000" s="3" t="s">
        <v>88116</v>
      </c>
      <c r="B88000" s="3" t="s">
        <v>5449</v>
      </c>
    </row>
    <row r="88001" spans="1:2" x14ac:dyDescent="0.25">
      <c r="A88001" s="3" t="s">
        <v>88117</v>
      </c>
      <c r="B88001" s="3" t="s">
        <v>5449</v>
      </c>
    </row>
    <row r="88002" spans="1:2" x14ac:dyDescent="0.25">
      <c r="A88002" s="3" t="s">
        <v>88118</v>
      </c>
      <c r="B88002" s="3" t="s">
        <v>5449</v>
      </c>
    </row>
    <row r="88003" spans="1:2" x14ac:dyDescent="0.25">
      <c r="A88003" s="3" t="s">
        <v>88119</v>
      </c>
      <c r="B88003" s="3" t="s">
        <v>5449</v>
      </c>
    </row>
    <row r="88004" spans="1:2" x14ac:dyDescent="0.25">
      <c r="A88004" s="3" t="s">
        <v>88120</v>
      </c>
      <c r="B88004" s="3" t="s">
        <v>5449</v>
      </c>
    </row>
    <row r="88005" spans="1:2" x14ac:dyDescent="0.25">
      <c r="A88005" s="3" t="s">
        <v>88121</v>
      </c>
      <c r="B88005" s="3" t="s">
        <v>5449</v>
      </c>
    </row>
    <row r="88006" spans="1:2" x14ac:dyDescent="0.25">
      <c r="A88006" s="3" t="s">
        <v>88122</v>
      </c>
      <c r="B88006" s="3" t="s">
        <v>5449</v>
      </c>
    </row>
    <row r="88007" spans="1:2" x14ac:dyDescent="0.25">
      <c r="A88007" s="3" t="s">
        <v>88123</v>
      </c>
      <c r="B88007" s="3" t="s">
        <v>5449</v>
      </c>
    </row>
    <row r="88008" spans="1:2" x14ac:dyDescent="0.25">
      <c r="A88008" s="3" t="s">
        <v>88124</v>
      </c>
      <c r="B88008" s="3" t="s">
        <v>5449</v>
      </c>
    </row>
    <row r="88009" spans="1:2" x14ac:dyDescent="0.25">
      <c r="A88009" s="3" t="s">
        <v>88125</v>
      </c>
      <c r="B88009" s="3" t="s">
        <v>5449</v>
      </c>
    </row>
    <row r="88010" spans="1:2" x14ac:dyDescent="0.25">
      <c r="A88010" s="3" t="s">
        <v>88126</v>
      </c>
      <c r="B88010" s="3" t="s">
        <v>5449</v>
      </c>
    </row>
    <row r="88011" spans="1:2" x14ac:dyDescent="0.25">
      <c r="A88011" s="3" t="s">
        <v>88127</v>
      </c>
      <c r="B88011" s="3" t="s">
        <v>5449</v>
      </c>
    </row>
    <row r="88012" spans="1:2" x14ac:dyDescent="0.25">
      <c r="A88012" s="3" t="s">
        <v>88128</v>
      </c>
      <c r="B88012" s="3" t="s">
        <v>5449</v>
      </c>
    </row>
    <row r="88013" spans="1:2" x14ac:dyDescent="0.25">
      <c r="A88013" s="3" t="s">
        <v>88129</v>
      </c>
      <c r="B88013" s="3" t="s">
        <v>5449</v>
      </c>
    </row>
    <row r="88014" spans="1:2" x14ac:dyDescent="0.25">
      <c r="A88014" s="3" t="s">
        <v>88130</v>
      </c>
      <c r="B88014" s="3" t="s">
        <v>5449</v>
      </c>
    </row>
    <row r="88015" spans="1:2" x14ac:dyDescent="0.25">
      <c r="A88015" s="3" t="s">
        <v>88131</v>
      </c>
      <c r="B88015" s="3" t="s">
        <v>5449</v>
      </c>
    </row>
    <row r="88016" spans="1:2" x14ac:dyDescent="0.25">
      <c r="A88016" s="3" t="s">
        <v>88132</v>
      </c>
      <c r="B88016" s="3" t="s">
        <v>5449</v>
      </c>
    </row>
    <row r="88017" spans="1:2" x14ac:dyDescent="0.25">
      <c r="A88017" s="3" t="s">
        <v>88133</v>
      </c>
      <c r="B88017" s="3" t="s">
        <v>5449</v>
      </c>
    </row>
    <row r="88018" spans="1:2" x14ac:dyDescent="0.25">
      <c r="A88018" s="3" t="s">
        <v>88134</v>
      </c>
      <c r="B88018" s="3" t="s">
        <v>5449</v>
      </c>
    </row>
    <row r="88019" spans="1:2" x14ac:dyDescent="0.25">
      <c r="A88019" s="3" t="s">
        <v>88135</v>
      </c>
      <c r="B88019" s="3" t="s">
        <v>5449</v>
      </c>
    </row>
    <row r="88020" spans="1:2" x14ac:dyDescent="0.25">
      <c r="A88020" s="3" t="s">
        <v>88136</v>
      </c>
      <c r="B88020" s="3" t="s">
        <v>5449</v>
      </c>
    </row>
    <row r="88021" spans="1:2" x14ac:dyDescent="0.25">
      <c r="A88021" s="3" t="s">
        <v>88137</v>
      </c>
      <c r="B88021" s="3" t="s">
        <v>5449</v>
      </c>
    </row>
    <row r="88022" spans="1:2" x14ac:dyDescent="0.25">
      <c r="A88022" s="3" t="s">
        <v>88138</v>
      </c>
      <c r="B88022" s="3" t="s">
        <v>5449</v>
      </c>
    </row>
    <row r="88023" spans="1:2" x14ac:dyDescent="0.25">
      <c r="A88023" s="3" t="s">
        <v>88139</v>
      </c>
      <c r="B88023" s="3" t="s">
        <v>5449</v>
      </c>
    </row>
    <row r="88024" spans="1:2" x14ac:dyDescent="0.25">
      <c r="A88024" s="3" t="s">
        <v>88140</v>
      </c>
      <c r="B88024" s="3" t="s">
        <v>5449</v>
      </c>
    </row>
    <row r="88025" spans="1:2" x14ac:dyDescent="0.25">
      <c r="A88025" s="3" t="s">
        <v>88141</v>
      </c>
      <c r="B88025" s="3" t="s">
        <v>5449</v>
      </c>
    </row>
    <row r="88026" spans="1:2" x14ac:dyDescent="0.25">
      <c r="A88026" s="3" t="s">
        <v>88142</v>
      </c>
      <c r="B88026" s="3" t="s">
        <v>5449</v>
      </c>
    </row>
    <row r="88027" spans="1:2" x14ac:dyDescent="0.25">
      <c r="A88027" s="3" t="s">
        <v>88143</v>
      </c>
      <c r="B88027" s="3" t="s">
        <v>5449</v>
      </c>
    </row>
    <row r="88028" spans="1:2" x14ac:dyDescent="0.25">
      <c r="A88028" s="3" t="s">
        <v>88144</v>
      </c>
      <c r="B88028" s="3" t="s">
        <v>5449</v>
      </c>
    </row>
    <row r="88029" spans="1:2" x14ac:dyDescent="0.25">
      <c r="A88029" s="3" t="s">
        <v>88145</v>
      </c>
      <c r="B88029" s="3" t="s">
        <v>5449</v>
      </c>
    </row>
    <row r="88030" spans="1:2" x14ac:dyDescent="0.25">
      <c r="A88030" s="3" t="s">
        <v>88146</v>
      </c>
      <c r="B88030" s="3" t="s">
        <v>5449</v>
      </c>
    </row>
    <row r="88031" spans="1:2" x14ac:dyDescent="0.25">
      <c r="A88031" s="3" t="s">
        <v>88147</v>
      </c>
      <c r="B88031" s="3" t="s">
        <v>5449</v>
      </c>
    </row>
    <row r="88032" spans="1:2" x14ac:dyDescent="0.25">
      <c r="A88032" s="3" t="s">
        <v>88148</v>
      </c>
      <c r="B88032" s="3" t="s">
        <v>5449</v>
      </c>
    </row>
    <row r="88033" spans="1:2" x14ac:dyDescent="0.25">
      <c r="A88033" s="3" t="s">
        <v>88149</v>
      </c>
      <c r="B88033" s="3" t="s">
        <v>5449</v>
      </c>
    </row>
    <row r="88034" spans="1:2" x14ac:dyDescent="0.25">
      <c r="A88034" s="3" t="s">
        <v>88150</v>
      </c>
      <c r="B88034" s="3" t="s">
        <v>5449</v>
      </c>
    </row>
    <row r="88035" spans="1:2" x14ac:dyDescent="0.25">
      <c r="A88035" s="3" t="s">
        <v>88151</v>
      </c>
      <c r="B88035" s="3" t="s">
        <v>5449</v>
      </c>
    </row>
    <row r="88036" spans="1:2" x14ac:dyDescent="0.25">
      <c r="A88036" s="3" t="s">
        <v>88152</v>
      </c>
      <c r="B88036" s="3" t="s">
        <v>5449</v>
      </c>
    </row>
    <row r="88037" spans="1:2" x14ac:dyDescent="0.25">
      <c r="A88037" s="3" t="s">
        <v>88153</v>
      </c>
      <c r="B88037" s="3" t="s">
        <v>5449</v>
      </c>
    </row>
    <row r="88038" spans="1:2" x14ac:dyDescent="0.25">
      <c r="A88038" s="3" t="s">
        <v>88154</v>
      </c>
      <c r="B88038" s="3" t="s">
        <v>5449</v>
      </c>
    </row>
    <row r="88039" spans="1:2" x14ac:dyDescent="0.25">
      <c r="A88039" s="3" t="s">
        <v>88155</v>
      </c>
      <c r="B88039" s="3" t="s">
        <v>5449</v>
      </c>
    </row>
    <row r="88040" spans="1:2" x14ac:dyDescent="0.25">
      <c r="A88040" s="3" t="s">
        <v>88156</v>
      </c>
      <c r="B88040" s="3" t="s">
        <v>5449</v>
      </c>
    </row>
    <row r="88041" spans="1:2" x14ac:dyDescent="0.25">
      <c r="A88041" s="3" t="s">
        <v>88157</v>
      </c>
      <c r="B88041" s="3" t="s">
        <v>5449</v>
      </c>
    </row>
    <row r="88042" spans="1:2" x14ac:dyDescent="0.25">
      <c r="A88042" s="3" t="s">
        <v>88158</v>
      </c>
      <c r="B88042" s="3" t="s">
        <v>5449</v>
      </c>
    </row>
    <row r="88043" spans="1:2" x14ac:dyDescent="0.25">
      <c r="A88043" s="3" t="s">
        <v>88159</v>
      </c>
      <c r="B88043" s="3" t="s">
        <v>5449</v>
      </c>
    </row>
    <row r="88044" spans="1:2" x14ac:dyDescent="0.25">
      <c r="A88044" s="3" t="s">
        <v>88160</v>
      </c>
      <c r="B88044" s="3" t="s">
        <v>5449</v>
      </c>
    </row>
    <row r="88045" spans="1:2" x14ac:dyDescent="0.25">
      <c r="A88045" s="3" t="s">
        <v>88161</v>
      </c>
      <c r="B88045" s="3" t="s">
        <v>5449</v>
      </c>
    </row>
    <row r="88046" spans="1:2" x14ac:dyDescent="0.25">
      <c r="A88046" s="3" t="s">
        <v>88162</v>
      </c>
      <c r="B88046" s="3" t="s">
        <v>5449</v>
      </c>
    </row>
    <row r="88047" spans="1:2" x14ac:dyDescent="0.25">
      <c r="A88047" s="3" t="s">
        <v>88163</v>
      </c>
      <c r="B88047" s="3" t="s">
        <v>5449</v>
      </c>
    </row>
    <row r="88048" spans="1:2" x14ac:dyDescent="0.25">
      <c r="A88048" s="3" t="s">
        <v>88164</v>
      </c>
      <c r="B88048" s="3" t="s">
        <v>5449</v>
      </c>
    </row>
    <row r="88049" spans="1:2" x14ac:dyDescent="0.25">
      <c r="A88049" s="3" t="s">
        <v>88165</v>
      </c>
      <c r="B88049" s="3" t="s">
        <v>5449</v>
      </c>
    </row>
    <row r="88050" spans="1:2" x14ac:dyDescent="0.25">
      <c r="A88050" s="3" t="s">
        <v>88166</v>
      </c>
      <c r="B88050" s="3" t="s">
        <v>5449</v>
      </c>
    </row>
    <row r="88051" spans="1:2" x14ac:dyDescent="0.25">
      <c r="A88051" s="3" t="s">
        <v>88167</v>
      </c>
      <c r="B88051" s="3" t="s">
        <v>5449</v>
      </c>
    </row>
    <row r="88052" spans="1:2" x14ac:dyDescent="0.25">
      <c r="A88052" s="3" t="s">
        <v>88168</v>
      </c>
      <c r="B88052" s="3" t="s">
        <v>5449</v>
      </c>
    </row>
    <row r="88053" spans="1:2" x14ac:dyDescent="0.25">
      <c r="A88053" s="3" t="s">
        <v>88169</v>
      </c>
      <c r="B88053" s="3" t="s">
        <v>5449</v>
      </c>
    </row>
    <row r="88054" spans="1:2" x14ac:dyDescent="0.25">
      <c r="A88054" s="3" t="s">
        <v>88170</v>
      </c>
      <c r="B88054" s="3" t="s">
        <v>5449</v>
      </c>
    </row>
    <row r="88055" spans="1:2" x14ac:dyDescent="0.25">
      <c r="A88055" s="3" t="s">
        <v>88171</v>
      </c>
      <c r="B88055" s="3" t="s">
        <v>5449</v>
      </c>
    </row>
    <row r="88056" spans="1:2" x14ac:dyDescent="0.25">
      <c r="A88056" s="3" t="s">
        <v>88172</v>
      </c>
      <c r="B88056" s="3" t="s">
        <v>5449</v>
      </c>
    </row>
    <row r="88057" spans="1:2" x14ac:dyDescent="0.25">
      <c r="A88057" s="3" t="s">
        <v>88173</v>
      </c>
      <c r="B88057" s="3" t="s">
        <v>5449</v>
      </c>
    </row>
    <row r="88058" spans="1:2" x14ac:dyDescent="0.25">
      <c r="A88058" s="3" t="s">
        <v>88174</v>
      </c>
      <c r="B88058" s="3" t="s">
        <v>5449</v>
      </c>
    </row>
    <row r="88059" spans="1:2" x14ac:dyDescent="0.25">
      <c r="A88059" s="3" t="s">
        <v>88175</v>
      </c>
      <c r="B88059" s="3" t="s">
        <v>5449</v>
      </c>
    </row>
    <row r="88060" spans="1:2" x14ac:dyDescent="0.25">
      <c r="A88060" s="3" t="s">
        <v>88176</v>
      </c>
      <c r="B88060" s="3" t="s">
        <v>5449</v>
      </c>
    </row>
    <row r="88061" spans="1:2" x14ac:dyDescent="0.25">
      <c r="A88061" s="3" t="s">
        <v>88177</v>
      </c>
      <c r="B88061" s="3" t="s">
        <v>5449</v>
      </c>
    </row>
    <row r="88062" spans="1:2" x14ac:dyDescent="0.25">
      <c r="A88062" s="3" t="s">
        <v>88178</v>
      </c>
      <c r="B88062" s="3" t="s">
        <v>5449</v>
      </c>
    </row>
    <row r="88063" spans="1:2" x14ac:dyDescent="0.25">
      <c r="A88063" s="3" t="s">
        <v>88179</v>
      </c>
      <c r="B88063" s="3" t="s">
        <v>5449</v>
      </c>
    </row>
    <row r="88064" spans="1:2" x14ac:dyDescent="0.25">
      <c r="A88064" s="3" t="s">
        <v>88180</v>
      </c>
      <c r="B88064" s="3" t="s">
        <v>5449</v>
      </c>
    </row>
    <row r="88065" spans="1:2" x14ac:dyDescent="0.25">
      <c r="A88065" s="3" t="s">
        <v>88181</v>
      </c>
      <c r="B88065" s="3" t="s">
        <v>5449</v>
      </c>
    </row>
    <row r="88066" spans="1:2" x14ac:dyDescent="0.25">
      <c r="A88066" s="3" t="s">
        <v>88182</v>
      </c>
      <c r="B88066" s="3" t="s">
        <v>5449</v>
      </c>
    </row>
    <row r="88067" spans="1:2" x14ac:dyDescent="0.25">
      <c r="A88067" s="3" t="s">
        <v>88183</v>
      </c>
      <c r="B88067" s="3" t="s">
        <v>5449</v>
      </c>
    </row>
    <row r="88068" spans="1:2" x14ac:dyDescent="0.25">
      <c r="A88068" s="3" t="s">
        <v>88184</v>
      </c>
      <c r="B88068" s="3" t="s">
        <v>5449</v>
      </c>
    </row>
    <row r="88069" spans="1:2" x14ac:dyDescent="0.25">
      <c r="A88069" s="3" t="s">
        <v>88185</v>
      </c>
      <c r="B88069" s="3" t="s">
        <v>5449</v>
      </c>
    </row>
    <row r="88070" spans="1:2" x14ac:dyDescent="0.25">
      <c r="A88070" s="3" t="s">
        <v>88186</v>
      </c>
      <c r="B88070" s="3" t="s">
        <v>5449</v>
      </c>
    </row>
    <row r="88071" spans="1:2" x14ac:dyDescent="0.25">
      <c r="A88071" s="3" t="s">
        <v>88187</v>
      </c>
      <c r="B88071" s="3" t="s">
        <v>5449</v>
      </c>
    </row>
    <row r="88072" spans="1:2" x14ac:dyDescent="0.25">
      <c r="A88072" s="3" t="s">
        <v>88188</v>
      </c>
      <c r="B88072" s="3" t="s">
        <v>5449</v>
      </c>
    </row>
    <row r="88073" spans="1:2" x14ac:dyDescent="0.25">
      <c r="A88073" s="3" t="s">
        <v>88189</v>
      </c>
      <c r="B88073" s="3" t="s">
        <v>5449</v>
      </c>
    </row>
    <row r="88074" spans="1:2" x14ac:dyDescent="0.25">
      <c r="A88074" s="3" t="s">
        <v>88190</v>
      </c>
      <c r="B88074" s="3" t="s">
        <v>5449</v>
      </c>
    </row>
    <row r="88075" spans="1:2" x14ac:dyDescent="0.25">
      <c r="A88075" s="3" t="s">
        <v>88191</v>
      </c>
      <c r="B88075" s="3" t="s">
        <v>5449</v>
      </c>
    </row>
    <row r="88076" spans="1:2" x14ac:dyDescent="0.25">
      <c r="A88076" s="3" t="s">
        <v>88192</v>
      </c>
      <c r="B88076" s="3" t="s">
        <v>5449</v>
      </c>
    </row>
    <row r="88077" spans="1:2" x14ac:dyDescent="0.25">
      <c r="A88077" s="3" t="s">
        <v>88193</v>
      </c>
      <c r="B88077" s="3" t="s">
        <v>5449</v>
      </c>
    </row>
    <row r="88078" spans="1:2" x14ac:dyDescent="0.25">
      <c r="A88078" s="3" t="s">
        <v>88194</v>
      </c>
      <c r="B88078" s="3" t="s">
        <v>5449</v>
      </c>
    </row>
    <row r="88079" spans="1:2" x14ac:dyDescent="0.25">
      <c r="A88079" s="3" t="s">
        <v>88195</v>
      </c>
      <c r="B88079" s="3" t="s">
        <v>5449</v>
      </c>
    </row>
    <row r="88080" spans="1:2" x14ac:dyDescent="0.25">
      <c r="A88080" s="3" t="s">
        <v>88196</v>
      </c>
      <c r="B88080" s="3" t="s">
        <v>5449</v>
      </c>
    </row>
    <row r="88081" spans="1:2" x14ac:dyDescent="0.25">
      <c r="A88081" s="3" t="s">
        <v>88197</v>
      </c>
      <c r="B88081" s="3" t="s">
        <v>5449</v>
      </c>
    </row>
    <row r="88082" spans="1:2" x14ac:dyDescent="0.25">
      <c r="A88082" s="3" t="s">
        <v>88198</v>
      </c>
      <c r="B88082" s="3" t="s">
        <v>5449</v>
      </c>
    </row>
    <row r="88083" spans="1:2" x14ac:dyDescent="0.25">
      <c r="A88083" s="3" t="s">
        <v>88199</v>
      </c>
      <c r="B88083" s="3" t="s">
        <v>5449</v>
      </c>
    </row>
    <row r="88084" spans="1:2" x14ac:dyDescent="0.25">
      <c r="A88084" s="3" t="s">
        <v>88200</v>
      </c>
      <c r="B88084" s="3" t="s">
        <v>5449</v>
      </c>
    </row>
    <row r="88085" spans="1:2" x14ac:dyDescent="0.25">
      <c r="A88085" s="3" t="s">
        <v>88201</v>
      </c>
      <c r="B88085" s="3" t="s">
        <v>5449</v>
      </c>
    </row>
    <row r="88086" spans="1:2" x14ac:dyDescent="0.25">
      <c r="A88086" s="3" t="s">
        <v>88202</v>
      </c>
      <c r="B88086" s="3" t="s">
        <v>5449</v>
      </c>
    </row>
    <row r="88087" spans="1:2" x14ac:dyDescent="0.25">
      <c r="A88087" s="3" t="s">
        <v>88203</v>
      </c>
      <c r="B88087" s="3" t="s">
        <v>5449</v>
      </c>
    </row>
    <row r="88088" spans="1:2" x14ac:dyDescent="0.25">
      <c r="A88088" s="3" t="s">
        <v>88204</v>
      </c>
      <c r="B88088" s="3" t="s">
        <v>5449</v>
      </c>
    </row>
    <row r="88089" spans="1:2" x14ac:dyDescent="0.25">
      <c r="A88089" s="3" t="s">
        <v>88205</v>
      </c>
      <c r="B88089" s="3" t="s">
        <v>5449</v>
      </c>
    </row>
    <row r="88090" spans="1:2" x14ac:dyDescent="0.25">
      <c r="A88090" s="3" t="s">
        <v>88206</v>
      </c>
      <c r="B88090" s="3" t="s">
        <v>5449</v>
      </c>
    </row>
    <row r="88091" spans="1:2" x14ac:dyDescent="0.25">
      <c r="A88091" s="3" t="s">
        <v>88207</v>
      </c>
      <c r="B88091" s="3" t="s">
        <v>5449</v>
      </c>
    </row>
    <row r="88092" spans="1:2" x14ac:dyDescent="0.25">
      <c r="A88092" s="3" t="s">
        <v>88208</v>
      </c>
      <c r="B88092" s="3" t="s">
        <v>5449</v>
      </c>
    </row>
    <row r="88093" spans="1:2" x14ac:dyDescent="0.25">
      <c r="A88093" s="3" t="s">
        <v>88209</v>
      </c>
      <c r="B88093" s="3" t="s">
        <v>5449</v>
      </c>
    </row>
    <row r="88094" spans="1:2" x14ac:dyDescent="0.25">
      <c r="A88094" s="3" t="s">
        <v>88210</v>
      </c>
      <c r="B88094" s="3" t="s">
        <v>5449</v>
      </c>
    </row>
    <row r="88095" spans="1:2" x14ac:dyDescent="0.25">
      <c r="A88095" s="3" t="s">
        <v>88211</v>
      </c>
      <c r="B88095" s="3" t="s">
        <v>5449</v>
      </c>
    </row>
    <row r="88096" spans="1:2" x14ac:dyDescent="0.25">
      <c r="A88096" s="3" t="s">
        <v>88212</v>
      </c>
      <c r="B88096" s="3" t="s">
        <v>5449</v>
      </c>
    </row>
    <row r="88097" spans="1:2" x14ac:dyDescent="0.25">
      <c r="A88097" s="3" t="s">
        <v>88213</v>
      </c>
      <c r="B88097" s="3" t="s">
        <v>5449</v>
      </c>
    </row>
    <row r="88098" spans="1:2" x14ac:dyDescent="0.25">
      <c r="A88098" s="3" t="s">
        <v>88214</v>
      </c>
      <c r="B88098" s="3" t="s">
        <v>5449</v>
      </c>
    </row>
    <row r="88099" spans="1:2" x14ac:dyDescent="0.25">
      <c r="A88099" s="3" t="s">
        <v>88215</v>
      </c>
      <c r="B88099" s="3" t="s">
        <v>5449</v>
      </c>
    </row>
    <row r="88100" spans="1:2" x14ac:dyDescent="0.25">
      <c r="A88100" s="3" t="s">
        <v>88216</v>
      </c>
      <c r="B88100" s="3" t="s">
        <v>5449</v>
      </c>
    </row>
    <row r="88101" spans="1:2" x14ac:dyDescent="0.25">
      <c r="A88101" s="3" t="s">
        <v>88217</v>
      </c>
      <c r="B88101" s="3" t="s">
        <v>5449</v>
      </c>
    </row>
    <row r="88102" spans="1:2" x14ac:dyDescent="0.25">
      <c r="A88102" s="3" t="s">
        <v>88218</v>
      </c>
      <c r="B88102" s="3" t="s">
        <v>5449</v>
      </c>
    </row>
    <row r="88103" spans="1:2" x14ac:dyDescent="0.25">
      <c r="A88103" s="3" t="s">
        <v>88219</v>
      </c>
      <c r="B88103" s="3" t="s">
        <v>5449</v>
      </c>
    </row>
    <row r="88104" spans="1:2" x14ac:dyDescent="0.25">
      <c r="A88104" s="3" t="s">
        <v>88220</v>
      </c>
      <c r="B88104" s="3" t="s">
        <v>5449</v>
      </c>
    </row>
    <row r="88105" spans="1:2" x14ac:dyDescent="0.25">
      <c r="A88105" s="3" t="s">
        <v>88221</v>
      </c>
      <c r="B88105" s="3" t="s">
        <v>5449</v>
      </c>
    </row>
    <row r="88106" spans="1:2" x14ac:dyDescent="0.25">
      <c r="A88106" s="3" t="s">
        <v>88222</v>
      </c>
      <c r="B88106" s="3" t="s">
        <v>5449</v>
      </c>
    </row>
    <row r="88107" spans="1:2" x14ac:dyDescent="0.25">
      <c r="A88107" s="3" t="s">
        <v>88223</v>
      </c>
      <c r="B88107" s="3" t="s">
        <v>5449</v>
      </c>
    </row>
    <row r="88108" spans="1:2" x14ac:dyDescent="0.25">
      <c r="A88108" s="3" t="s">
        <v>88224</v>
      </c>
      <c r="B88108" s="3" t="s">
        <v>5449</v>
      </c>
    </row>
    <row r="88109" spans="1:2" x14ac:dyDescent="0.25">
      <c r="A88109" s="3" t="s">
        <v>88225</v>
      </c>
      <c r="B88109" s="3" t="s">
        <v>5449</v>
      </c>
    </row>
    <row r="88110" spans="1:2" x14ac:dyDescent="0.25">
      <c r="A88110" s="3" t="s">
        <v>88226</v>
      </c>
      <c r="B88110" s="3" t="s">
        <v>5449</v>
      </c>
    </row>
    <row r="88111" spans="1:2" x14ac:dyDescent="0.25">
      <c r="A88111" s="3" t="s">
        <v>88227</v>
      </c>
      <c r="B88111" s="3" t="s">
        <v>5449</v>
      </c>
    </row>
    <row r="88112" spans="1:2" x14ac:dyDescent="0.25">
      <c r="A88112" s="3" t="s">
        <v>88228</v>
      </c>
      <c r="B88112" s="3" t="s">
        <v>5449</v>
      </c>
    </row>
    <row r="88113" spans="1:2" x14ac:dyDescent="0.25">
      <c r="A88113" s="3" t="s">
        <v>88229</v>
      </c>
      <c r="B88113" s="3" t="s">
        <v>5449</v>
      </c>
    </row>
    <row r="88114" spans="1:2" x14ac:dyDescent="0.25">
      <c r="A88114" s="3" t="s">
        <v>88230</v>
      </c>
      <c r="B88114" s="3" t="s">
        <v>5449</v>
      </c>
    </row>
    <row r="88115" spans="1:2" x14ac:dyDescent="0.25">
      <c r="A88115" s="3" t="s">
        <v>88231</v>
      </c>
      <c r="B88115" s="3" t="s">
        <v>5449</v>
      </c>
    </row>
    <row r="88116" spans="1:2" x14ac:dyDescent="0.25">
      <c r="A88116" s="3" t="s">
        <v>88232</v>
      </c>
      <c r="B88116" s="3" t="s">
        <v>5449</v>
      </c>
    </row>
    <row r="88117" spans="1:2" x14ac:dyDescent="0.25">
      <c r="A88117" s="3" t="s">
        <v>88233</v>
      </c>
      <c r="B88117" s="3" t="s">
        <v>5449</v>
      </c>
    </row>
    <row r="88118" spans="1:2" x14ac:dyDescent="0.25">
      <c r="A88118" s="3" t="s">
        <v>88234</v>
      </c>
      <c r="B88118" s="3" t="s">
        <v>5449</v>
      </c>
    </row>
    <row r="88119" spans="1:2" x14ac:dyDescent="0.25">
      <c r="A88119" s="3" t="s">
        <v>88235</v>
      </c>
      <c r="B88119" s="3" t="s">
        <v>5449</v>
      </c>
    </row>
    <row r="88120" spans="1:2" x14ac:dyDescent="0.25">
      <c r="A88120" s="3" t="s">
        <v>88236</v>
      </c>
      <c r="B88120" s="3" t="s">
        <v>5449</v>
      </c>
    </row>
    <row r="88121" spans="1:2" x14ac:dyDescent="0.25">
      <c r="A88121" s="3" t="s">
        <v>88237</v>
      </c>
      <c r="B88121" s="3" t="s">
        <v>5449</v>
      </c>
    </row>
    <row r="88122" spans="1:2" x14ac:dyDescent="0.25">
      <c r="A88122" s="3" t="s">
        <v>88238</v>
      </c>
      <c r="B88122" s="3" t="s">
        <v>5449</v>
      </c>
    </row>
    <row r="88123" spans="1:2" x14ac:dyDescent="0.25">
      <c r="A88123" s="3" t="s">
        <v>88239</v>
      </c>
      <c r="B88123" s="3" t="s">
        <v>5449</v>
      </c>
    </row>
    <row r="88124" spans="1:2" x14ac:dyDescent="0.25">
      <c r="A88124" s="3" t="s">
        <v>88240</v>
      </c>
      <c r="B88124" s="3" t="s">
        <v>5449</v>
      </c>
    </row>
    <row r="88125" spans="1:2" x14ac:dyDescent="0.25">
      <c r="A88125" s="3" t="s">
        <v>88241</v>
      </c>
      <c r="B88125" s="3" t="s">
        <v>5449</v>
      </c>
    </row>
    <row r="88126" spans="1:2" x14ac:dyDescent="0.25">
      <c r="A88126" s="3" t="s">
        <v>88242</v>
      </c>
      <c r="B88126" s="3" t="s">
        <v>5449</v>
      </c>
    </row>
    <row r="88127" spans="1:2" x14ac:dyDescent="0.25">
      <c r="A88127" s="3" t="s">
        <v>88243</v>
      </c>
      <c r="B88127" s="3" t="s">
        <v>5449</v>
      </c>
    </row>
    <row r="88128" spans="1:2" x14ac:dyDescent="0.25">
      <c r="A88128" s="3" t="s">
        <v>88244</v>
      </c>
      <c r="B88128" s="3" t="s">
        <v>5449</v>
      </c>
    </row>
    <row r="88129" spans="1:2" x14ac:dyDescent="0.25">
      <c r="A88129" s="3" t="s">
        <v>88245</v>
      </c>
      <c r="B88129" s="3" t="s">
        <v>5449</v>
      </c>
    </row>
    <row r="88130" spans="1:2" x14ac:dyDescent="0.25">
      <c r="A88130" s="3" t="s">
        <v>88246</v>
      </c>
      <c r="B88130" s="3" t="s">
        <v>5449</v>
      </c>
    </row>
    <row r="88131" spans="1:2" x14ac:dyDescent="0.25">
      <c r="A88131" s="3" t="s">
        <v>88247</v>
      </c>
      <c r="B88131" s="3" t="s">
        <v>5449</v>
      </c>
    </row>
    <row r="88132" spans="1:2" x14ac:dyDescent="0.25">
      <c r="A88132" s="3" t="s">
        <v>88248</v>
      </c>
      <c r="B88132" s="3" t="s">
        <v>5449</v>
      </c>
    </row>
    <row r="88133" spans="1:2" x14ac:dyDescent="0.25">
      <c r="A88133" s="3" t="s">
        <v>88249</v>
      </c>
      <c r="B88133" s="3" t="s">
        <v>5449</v>
      </c>
    </row>
    <row r="88134" spans="1:2" x14ac:dyDescent="0.25">
      <c r="A88134" s="3" t="s">
        <v>88250</v>
      </c>
      <c r="B88134" s="3" t="s">
        <v>5449</v>
      </c>
    </row>
    <row r="88135" spans="1:2" x14ac:dyDescent="0.25">
      <c r="A88135" s="3" t="s">
        <v>88251</v>
      </c>
      <c r="B88135" s="3" t="s">
        <v>5449</v>
      </c>
    </row>
    <row r="88136" spans="1:2" x14ac:dyDescent="0.25">
      <c r="A88136" s="3" t="s">
        <v>88252</v>
      </c>
      <c r="B88136" s="3" t="s">
        <v>5449</v>
      </c>
    </row>
    <row r="88137" spans="1:2" x14ac:dyDescent="0.25">
      <c r="A88137" s="3" t="s">
        <v>88253</v>
      </c>
      <c r="B88137" s="3" t="s">
        <v>5449</v>
      </c>
    </row>
    <row r="88138" spans="1:2" x14ac:dyDescent="0.25">
      <c r="A88138" s="3" t="s">
        <v>88254</v>
      </c>
      <c r="B88138" s="3" t="s">
        <v>5449</v>
      </c>
    </row>
    <row r="88139" spans="1:2" x14ac:dyDescent="0.25">
      <c r="A88139" s="3" t="s">
        <v>88255</v>
      </c>
      <c r="B88139" s="3" t="s">
        <v>5449</v>
      </c>
    </row>
    <row r="88140" spans="1:2" x14ac:dyDescent="0.25">
      <c r="A88140" s="3" t="s">
        <v>88256</v>
      </c>
      <c r="B88140" s="3" t="s">
        <v>5449</v>
      </c>
    </row>
    <row r="88141" spans="1:2" x14ac:dyDescent="0.25">
      <c r="A88141" s="3" t="s">
        <v>88257</v>
      </c>
      <c r="B88141" s="3" t="s">
        <v>5449</v>
      </c>
    </row>
    <row r="88142" spans="1:2" x14ac:dyDescent="0.25">
      <c r="A88142" s="3" t="s">
        <v>88258</v>
      </c>
      <c r="B88142" s="3" t="s">
        <v>5449</v>
      </c>
    </row>
    <row r="88143" spans="1:2" x14ac:dyDescent="0.25">
      <c r="A88143" s="3" t="s">
        <v>88259</v>
      </c>
      <c r="B88143" s="3" t="s">
        <v>5449</v>
      </c>
    </row>
    <row r="88144" spans="1:2" x14ac:dyDescent="0.25">
      <c r="A88144" s="3" t="s">
        <v>88260</v>
      </c>
      <c r="B88144" s="3" t="s">
        <v>5449</v>
      </c>
    </row>
    <row r="88145" spans="1:2" x14ac:dyDescent="0.25">
      <c r="A88145" s="3" t="s">
        <v>88261</v>
      </c>
      <c r="B88145" s="3" t="s">
        <v>5449</v>
      </c>
    </row>
    <row r="88146" spans="1:2" x14ac:dyDescent="0.25">
      <c r="A88146" s="3" t="s">
        <v>88262</v>
      </c>
      <c r="B88146" s="3" t="s">
        <v>5449</v>
      </c>
    </row>
    <row r="88147" spans="1:2" x14ac:dyDescent="0.25">
      <c r="A88147" s="3" t="s">
        <v>88263</v>
      </c>
      <c r="B88147" s="3" t="s">
        <v>5449</v>
      </c>
    </row>
    <row r="88148" spans="1:2" x14ac:dyDescent="0.25">
      <c r="A88148" s="3" t="s">
        <v>88264</v>
      </c>
      <c r="B88148" s="3" t="s">
        <v>5449</v>
      </c>
    </row>
    <row r="88149" spans="1:2" x14ac:dyDescent="0.25">
      <c r="A88149" s="3" t="s">
        <v>88265</v>
      </c>
      <c r="B88149" s="3" t="s">
        <v>5449</v>
      </c>
    </row>
    <row r="88150" spans="1:2" x14ac:dyDescent="0.25">
      <c r="A88150" s="3" t="s">
        <v>88266</v>
      </c>
      <c r="B88150" s="3" t="s">
        <v>5449</v>
      </c>
    </row>
    <row r="88151" spans="1:2" x14ac:dyDescent="0.25">
      <c r="A88151" s="3" t="s">
        <v>88267</v>
      </c>
      <c r="B88151" s="3" t="s">
        <v>5449</v>
      </c>
    </row>
    <row r="88152" spans="1:2" x14ac:dyDescent="0.25">
      <c r="A88152" s="3" t="s">
        <v>88268</v>
      </c>
      <c r="B88152" s="3" t="s">
        <v>5449</v>
      </c>
    </row>
    <row r="88153" spans="1:2" x14ac:dyDescent="0.25">
      <c r="A88153" s="3" t="s">
        <v>88269</v>
      </c>
      <c r="B88153" s="3" t="s">
        <v>5449</v>
      </c>
    </row>
    <row r="88154" spans="1:2" x14ac:dyDescent="0.25">
      <c r="A88154" s="3" t="s">
        <v>88270</v>
      </c>
      <c r="B88154" s="3" t="s">
        <v>5449</v>
      </c>
    </row>
    <row r="88155" spans="1:2" x14ac:dyDescent="0.25">
      <c r="A88155" s="3" t="s">
        <v>88271</v>
      </c>
      <c r="B88155" s="3" t="s">
        <v>5449</v>
      </c>
    </row>
    <row r="88156" spans="1:2" x14ac:dyDescent="0.25">
      <c r="A88156" s="3" t="s">
        <v>88272</v>
      </c>
      <c r="B88156" s="3" t="s">
        <v>5449</v>
      </c>
    </row>
    <row r="88157" spans="1:2" x14ac:dyDescent="0.25">
      <c r="A88157" s="3" t="s">
        <v>88273</v>
      </c>
      <c r="B88157" s="3" t="s">
        <v>5449</v>
      </c>
    </row>
    <row r="88158" spans="1:2" x14ac:dyDescent="0.25">
      <c r="A88158" s="3" t="s">
        <v>88274</v>
      </c>
      <c r="B88158" s="3" t="s">
        <v>5449</v>
      </c>
    </row>
    <row r="88159" spans="1:2" x14ac:dyDescent="0.25">
      <c r="A88159" s="3" t="s">
        <v>88275</v>
      </c>
      <c r="B88159" s="3" t="s">
        <v>5449</v>
      </c>
    </row>
    <row r="88160" spans="1:2" x14ac:dyDescent="0.25">
      <c r="A88160" s="3" t="s">
        <v>88276</v>
      </c>
      <c r="B88160" s="3" t="s">
        <v>5449</v>
      </c>
    </row>
    <row r="88161" spans="1:2" x14ac:dyDescent="0.25">
      <c r="A88161" s="3" t="s">
        <v>88277</v>
      </c>
      <c r="B88161" s="3" t="s">
        <v>5449</v>
      </c>
    </row>
    <row r="88162" spans="1:2" x14ac:dyDescent="0.25">
      <c r="A88162" s="3" t="s">
        <v>88278</v>
      </c>
      <c r="B88162" s="3" t="s">
        <v>5449</v>
      </c>
    </row>
    <row r="88163" spans="1:2" x14ac:dyDescent="0.25">
      <c r="A88163" s="3" t="s">
        <v>88279</v>
      </c>
      <c r="B88163" s="3" t="s">
        <v>5449</v>
      </c>
    </row>
    <row r="88164" spans="1:2" x14ac:dyDescent="0.25">
      <c r="A88164" s="3" t="s">
        <v>88280</v>
      </c>
      <c r="B88164" s="3" t="s">
        <v>5449</v>
      </c>
    </row>
    <row r="88165" spans="1:2" x14ac:dyDescent="0.25">
      <c r="A88165" s="3" t="s">
        <v>88281</v>
      </c>
      <c r="B88165" s="3" t="s">
        <v>5449</v>
      </c>
    </row>
    <row r="88166" spans="1:2" x14ac:dyDescent="0.25">
      <c r="A88166" s="3" t="s">
        <v>88282</v>
      </c>
      <c r="B88166" s="3" t="s">
        <v>5449</v>
      </c>
    </row>
    <row r="88167" spans="1:2" x14ac:dyDescent="0.25">
      <c r="A88167" s="3" t="s">
        <v>88283</v>
      </c>
      <c r="B88167" s="3" t="s">
        <v>5449</v>
      </c>
    </row>
    <row r="88168" spans="1:2" x14ac:dyDescent="0.25">
      <c r="A88168" s="3" t="s">
        <v>88284</v>
      </c>
      <c r="B88168" s="3" t="s">
        <v>5449</v>
      </c>
    </row>
    <row r="88169" spans="1:2" x14ac:dyDescent="0.25">
      <c r="A88169" s="3" t="s">
        <v>88285</v>
      </c>
      <c r="B88169" s="3" t="s">
        <v>5449</v>
      </c>
    </row>
    <row r="88170" spans="1:2" x14ac:dyDescent="0.25">
      <c r="A88170" s="3" t="s">
        <v>88286</v>
      </c>
      <c r="B88170" s="3" t="s">
        <v>5449</v>
      </c>
    </row>
    <row r="88171" spans="1:2" x14ac:dyDescent="0.25">
      <c r="A88171" s="3" t="s">
        <v>88287</v>
      </c>
      <c r="B88171" s="3" t="s">
        <v>5449</v>
      </c>
    </row>
    <row r="88172" spans="1:2" x14ac:dyDescent="0.25">
      <c r="A88172" s="3" t="s">
        <v>88288</v>
      </c>
      <c r="B88172" s="3" t="s">
        <v>5449</v>
      </c>
    </row>
    <row r="88173" spans="1:2" x14ac:dyDescent="0.25">
      <c r="A88173" s="3" t="s">
        <v>88289</v>
      </c>
      <c r="B88173" s="3" t="s">
        <v>5449</v>
      </c>
    </row>
    <row r="88174" spans="1:2" x14ac:dyDescent="0.25">
      <c r="A88174" s="3" t="s">
        <v>88290</v>
      </c>
      <c r="B88174" s="3" t="s">
        <v>5449</v>
      </c>
    </row>
    <row r="88175" spans="1:2" x14ac:dyDescent="0.25">
      <c r="A88175" s="3" t="s">
        <v>88291</v>
      </c>
      <c r="B88175" s="3" t="s">
        <v>5449</v>
      </c>
    </row>
    <row r="88176" spans="1:2" x14ac:dyDescent="0.25">
      <c r="A88176" s="3" t="s">
        <v>88292</v>
      </c>
      <c r="B88176" s="3" t="s">
        <v>5449</v>
      </c>
    </row>
    <row r="88177" spans="1:2" x14ac:dyDescent="0.25">
      <c r="A88177" s="3" t="s">
        <v>88293</v>
      </c>
      <c r="B88177" s="3" t="s">
        <v>5449</v>
      </c>
    </row>
    <row r="88178" spans="1:2" x14ac:dyDescent="0.25">
      <c r="A88178" s="3" t="s">
        <v>88294</v>
      </c>
      <c r="B88178" s="3" t="s">
        <v>5449</v>
      </c>
    </row>
    <row r="88179" spans="1:2" x14ac:dyDescent="0.25">
      <c r="A88179" s="3" t="s">
        <v>88295</v>
      </c>
      <c r="B88179" s="3" t="s">
        <v>5449</v>
      </c>
    </row>
    <row r="88180" spans="1:2" x14ac:dyDescent="0.25">
      <c r="A88180" s="3" t="s">
        <v>88296</v>
      </c>
      <c r="B88180" s="3" t="s">
        <v>5449</v>
      </c>
    </row>
    <row r="88181" spans="1:2" x14ac:dyDescent="0.25">
      <c r="A88181" s="3" t="s">
        <v>88297</v>
      </c>
      <c r="B88181" s="3" t="s">
        <v>5449</v>
      </c>
    </row>
    <row r="88182" spans="1:2" x14ac:dyDescent="0.25">
      <c r="A88182" s="3" t="s">
        <v>88298</v>
      </c>
      <c r="B88182" s="3" t="s">
        <v>5449</v>
      </c>
    </row>
    <row r="88183" spans="1:2" x14ac:dyDescent="0.25">
      <c r="A88183" s="3" t="s">
        <v>88299</v>
      </c>
      <c r="B88183" s="3" t="s">
        <v>5449</v>
      </c>
    </row>
    <row r="88184" spans="1:2" x14ac:dyDescent="0.25">
      <c r="A88184" s="3" t="s">
        <v>88300</v>
      </c>
      <c r="B88184" s="3" t="s">
        <v>5449</v>
      </c>
    </row>
    <row r="88185" spans="1:2" x14ac:dyDescent="0.25">
      <c r="A88185" s="3" t="s">
        <v>88301</v>
      </c>
      <c r="B88185" s="3" t="s">
        <v>5449</v>
      </c>
    </row>
    <row r="88186" spans="1:2" x14ac:dyDescent="0.25">
      <c r="A88186" s="3" t="s">
        <v>88302</v>
      </c>
      <c r="B88186" s="3" t="s">
        <v>5449</v>
      </c>
    </row>
    <row r="88187" spans="1:2" x14ac:dyDescent="0.25">
      <c r="A88187" s="3" t="s">
        <v>88303</v>
      </c>
      <c r="B88187" s="3" t="s">
        <v>5449</v>
      </c>
    </row>
    <row r="88188" spans="1:2" x14ac:dyDescent="0.25">
      <c r="A88188" s="3" t="s">
        <v>88304</v>
      </c>
      <c r="B88188" s="3" t="s">
        <v>5449</v>
      </c>
    </row>
    <row r="88189" spans="1:2" x14ac:dyDescent="0.25">
      <c r="A88189" s="3" t="s">
        <v>88305</v>
      </c>
      <c r="B88189" s="3" t="s">
        <v>5449</v>
      </c>
    </row>
    <row r="88190" spans="1:2" x14ac:dyDescent="0.25">
      <c r="A88190" s="3" t="s">
        <v>88306</v>
      </c>
      <c r="B88190" s="3" t="s">
        <v>5449</v>
      </c>
    </row>
    <row r="88191" spans="1:2" x14ac:dyDescent="0.25">
      <c r="A88191" s="3" t="s">
        <v>88307</v>
      </c>
      <c r="B88191" s="3" t="s">
        <v>5449</v>
      </c>
    </row>
    <row r="88192" spans="1:2" x14ac:dyDescent="0.25">
      <c r="A88192" s="3" t="s">
        <v>88308</v>
      </c>
      <c r="B88192" s="3" t="s">
        <v>5449</v>
      </c>
    </row>
    <row r="88193" spans="1:2" x14ac:dyDescent="0.25">
      <c r="A88193" s="3" t="s">
        <v>88309</v>
      </c>
      <c r="B88193" s="3" t="s">
        <v>5449</v>
      </c>
    </row>
    <row r="88194" spans="1:2" x14ac:dyDescent="0.25">
      <c r="A88194" s="3" t="s">
        <v>88310</v>
      </c>
      <c r="B88194" s="3" t="s">
        <v>5449</v>
      </c>
    </row>
    <row r="88195" spans="1:2" x14ac:dyDescent="0.25">
      <c r="A88195" s="3" t="s">
        <v>88311</v>
      </c>
      <c r="B88195" s="3" t="s">
        <v>5449</v>
      </c>
    </row>
    <row r="88196" spans="1:2" x14ac:dyDescent="0.25">
      <c r="A88196" s="3" t="s">
        <v>88312</v>
      </c>
      <c r="B88196" s="3" t="s">
        <v>5449</v>
      </c>
    </row>
    <row r="88197" spans="1:2" x14ac:dyDescent="0.25">
      <c r="A88197" s="3" t="s">
        <v>88313</v>
      </c>
      <c r="B88197" s="3" t="s">
        <v>5449</v>
      </c>
    </row>
    <row r="88198" spans="1:2" x14ac:dyDescent="0.25">
      <c r="A88198" s="3" t="s">
        <v>88314</v>
      </c>
      <c r="B88198" s="3" t="s">
        <v>5449</v>
      </c>
    </row>
    <row r="88199" spans="1:2" x14ac:dyDescent="0.25">
      <c r="A88199" s="3" t="s">
        <v>88315</v>
      </c>
      <c r="B88199" s="3" t="s">
        <v>5449</v>
      </c>
    </row>
    <row r="88200" spans="1:2" x14ac:dyDescent="0.25">
      <c r="A88200" s="3" t="s">
        <v>88316</v>
      </c>
      <c r="B88200" s="3" t="s">
        <v>5449</v>
      </c>
    </row>
    <row r="88201" spans="1:2" x14ac:dyDescent="0.25">
      <c r="A88201" s="3" t="s">
        <v>88317</v>
      </c>
      <c r="B88201" s="3" t="s">
        <v>5449</v>
      </c>
    </row>
    <row r="88202" spans="1:2" x14ac:dyDescent="0.25">
      <c r="A88202" s="3" t="s">
        <v>88318</v>
      </c>
      <c r="B88202" s="3" t="s">
        <v>5449</v>
      </c>
    </row>
    <row r="88203" spans="1:2" x14ac:dyDescent="0.25">
      <c r="A88203" s="3" t="s">
        <v>88319</v>
      </c>
      <c r="B88203" s="3" t="s">
        <v>5449</v>
      </c>
    </row>
    <row r="88204" spans="1:2" x14ac:dyDescent="0.25">
      <c r="A88204" s="3" t="s">
        <v>88320</v>
      </c>
      <c r="B88204" s="3" t="s">
        <v>5449</v>
      </c>
    </row>
    <row r="88205" spans="1:2" x14ac:dyDescent="0.25">
      <c r="A88205" s="3" t="s">
        <v>88321</v>
      </c>
      <c r="B88205" s="3" t="s">
        <v>5449</v>
      </c>
    </row>
    <row r="88206" spans="1:2" x14ac:dyDescent="0.25">
      <c r="A88206" s="3" t="s">
        <v>88322</v>
      </c>
      <c r="B88206" s="3" t="s">
        <v>5449</v>
      </c>
    </row>
    <row r="88207" spans="1:2" x14ac:dyDescent="0.25">
      <c r="A88207" s="3" t="s">
        <v>88323</v>
      </c>
      <c r="B88207" s="3" t="s">
        <v>5449</v>
      </c>
    </row>
    <row r="88208" spans="1:2" x14ac:dyDescent="0.25">
      <c r="A88208" s="3" t="s">
        <v>88324</v>
      </c>
      <c r="B88208" s="3" t="s">
        <v>5449</v>
      </c>
    </row>
    <row r="88209" spans="1:2" x14ac:dyDescent="0.25">
      <c r="A88209" s="3" t="s">
        <v>88325</v>
      </c>
      <c r="B88209" s="3" t="s">
        <v>5449</v>
      </c>
    </row>
    <row r="88210" spans="1:2" x14ac:dyDescent="0.25">
      <c r="A88210" s="3" t="s">
        <v>88326</v>
      </c>
      <c r="B88210" s="3" t="s">
        <v>5449</v>
      </c>
    </row>
    <row r="88211" spans="1:2" x14ac:dyDescent="0.25">
      <c r="A88211" s="3" t="s">
        <v>88327</v>
      </c>
      <c r="B88211" s="3" t="s">
        <v>5449</v>
      </c>
    </row>
    <row r="88212" spans="1:2" x14ac:dyDescent="0.25">
      <c r="A88212" s="3" t="s">
        <v>88328</v>
      </c>
      <c r="B88212" s="3" t="s">
        <v>5449</v>
      </c>
    </row>
    <row r="88213" spans="1:2" x14ac:dyDescent="0.25">
      <c r="A88213" s="3" t="s">
        <v>88329</v>
      </c>
      <c r="B88213" s="3" t="s">
        <v>5449</v>
      </c>
    </row>
    <row r="88214" spans="1:2" x14ac:dyDescent="0.25">
      <c r="A88214" s="3" t="s">
        <v>88330</v>
      </c>
      <c r="B88214" s="3" t="s">
        <v>5449</v>
      </c>
    </row>
    <row r="88215" spans="1:2" x14ac:dyDescent="0.25">
      <c r="A88215" s="3" t="s">
        <v>88331</v>
      </c>
      <c r="B88215" s="3" t="s">
        <v>5449</v>
      </c>
    </row>
    <row r="88216" spans="1:2" x14ac:dyDescent="0.25">
      <c r="A88216" s="3" t="s">
        <v>88332</v>
      </c>
      <c r="B88216" s="3" t="s">
        <v>5449</v>
      </c>
    </row>
    <row r="88217" spans="1:2" x14ac:dyDescent="0.25">
      <c r="A88217" s="3" t="s">
        <v>88333</v>
      </c>
      <c r="B88217" s="3" t="s">
        <v>5449</v>
      </c>
    </row>
    <row r="88218" spans="1:2" x14ac:dyDescent="0.25">
      <c r="A88218" s="3" t="s">
        <v>88334</v>
      </c>
      <c r="B88218" s="3" t="s">
        <v>5449</v>
      </c>
    </row>
    <row r="88219" spans="1:2" x14ac:dyDescent="0.25">
      <c r="A88219" s="3" t="s">
        <v>88335</v>
      </c>
      <c r="B88219" s="3" t="s">
        <v>5449</v>
      </c>
    </row>
    <row r="88220" spans="1:2" x14ac:dyDescent="0.25">
      <c r="A88220" s="3" t="s">
        <v>88336</v>
      </c>
      <c r="B88220" s="3" t="s">
        <v>5449</v>
      </c>
    </row>
    <row r="88221" spans="1:2" x14ac:dyDescent="0.25">
      <c r="A88221" s="3" t="s">
        <v>88337</v>
      </c>
      <c r="B88221" s="3" t="s">
        <v>5449</v>
      </c>
    </row>
    <row r="88222" spans="1:2" x14ac:dyDescent="0.25">
      <c r="A88222" s="3" t="s">
        <v>88338</v>
      </c>
      <c r="B88222" s="3" t="s">
        <v>5449</v>
      </c>
    </row>
    <row r="88223" spans="1:2" x14ac:dyDescent="0.25">
      <c r="A88223" s="3" t="s">
        <v>88339</v>
      </c>
      <c r="B88223" s="3" t="s">
        <v>5449</v>
      </c>
    </row>
    <row r="88224" spans="1:2" x14ac:dyDescent="0.25">
      <c r="A88224" s="3" t="s">
        <v>88340</v>
      </c>
      <c r="B88224" s="3" t="s">
        <v>5449</v>
      </c>
    </row>
    <row r="88225" spans="1:2" x14ac:dyDescent="0.25">
      <c r="A88225" s="3" t="s">
        <v>88341</v>
      </c>
      <c r="B88225" s="3" t="s">
        <v>5449</v>
      </c>
    </row>
    <row r="88226" spans="1:2" x14ac:dyDescent="0.25">
      <c r="A88226" s="3" t="s">
        <v>88342</v>
      </c>
      <c r="B88226" s="3" t="s">
        <v>5449</v>
      </c>
    </row>
    <row r="88227" spans="1:2" x14ac:dyDescent="0.25">
      <c r="A88227" s="3" t="s">
        <v>88343</v>
      </c>
      <c r="B88227" s="3" t="s">
        <v>5449</v>
      </c>
    </row>
    <row r="88228" spans="1:2" x14ac:dyDescent="0.25">
      <c r="A88228" s="3" t="s">
        <v>88344</v>
      </c>
      <c r="B88228" s="3" t="s">
        <v>5449</v>
      </c>
    </row>
    <row r="88229" spans="1:2" x14ac:dyDescent="0.25">
      <c r="A88229" s="3" t="s">
        <v>88345</v>
      </c>
      <c r="B88229" s="3" t="s">
        <v>5449</v>
      </c>
    </row>
    <row r="88230" spans="1:2" x14ac:dyDescent="0.25">
      <c r="A88230" s="3" t="s">
        <v>88346</v>
      </c>
      <c r="B88230" s="3" t="s">
        <v>5449</v>
      </c>
    </row>
    <row r="88231" spans="1:2" x14ac:dyDescent="0.25">
      <c r="A88231" s="3" t="s">
        <v>88347</v>
      </c>
      <c r="B88231" s="3" t="s">
        <v>5449</v>
      </c>
    </row>
    <row r="88232" spans="1:2" x14ac:dyDescent="0.25">
      <c r="A88232" s="3" t="s">
        <v>88348</v>
      </c>
      <c r="B88232" s="3" t="s">
        <v>5449</v>
      </c>
    </row>
    <row r="88233" spans="1:2" x14ac:dyDescent="0.25">
      <c r="A88233" s="3" t="s">
        <v>88349</v>
      </c>
      <c r="B88233" s="3" t="s">
        <v>5449</v>
      </c>
    </row>
    <row r="88234" spans="1:2" x14ac:dyDescent="0.25">
      <c r="A88234" s="3" t="s">
        <v>88350</v>
      </c>
      <c r="B88234" s="3" t="s">
        <v>5449</v>
      </c>
    </row>
    <row r="88235" spans="1:2" x14ac:dyDescent="0.25">
      <c r="A88235" s="3" t="s">
        <v>88351</v>
      </c>
      <c r="B88235" s="3" t="s">
        <v>5449</v>
      </c>
    </row>
    <row r="88236" spans="1:2" x14ac:dyDescent="0.25">
      <c r="A88236" s="3" t="s">
        <v>88352</v>
      </c>
      <c r="B88236" s="3" t="s">
        <v>5449</v>
      </c>
    </row>
    <row r="88237" spans="1:2" x14ac:dyDescent="0.25">
      <c r="A88237" s="3" t="s">
        <v>88353</v>
      </c>
      <c r="B88237" s="3" t="s">
        <v>5449</v>
      </c>
    </row>
    <row r="88238" spans="1:2" x14ac:dyDescent="0.25">
      <c r="A88238" s="3" t="s">
        <v>88354</v>
      </c>
      <c r="B88238" s="3" t="s">
        <v>5449</v>
      </c>
    </row>
    <row r="88239" spans="1:2" x14ac:dyDescent="0.25">
      <c r="A88239" s="3" t="s">
        <v>88355</v>
      </c>
      <c r="B88239" s="3" t="s">
        <v>5449</v>
      </c>
    </row>
    <row r="88240" spans="1:2" x14ac:dyDescent="0.25">
      <c r="A88240" s="3" t="s">
        <v>88356</v>
      </c>
      <c r="B88240" s="3" t="s">
        <v>5449</v>
      </c>
    </row>
    <row r="88241" spans="1:2" x14ac:dyDescent="0.25">
      <c r="A88241" s="3" t="s">
        <v>88357</v>
      </c>
      <c r="B88241" s="3" t="s">
        <v>5449</v>
      </c>
    </row>
    <row r="88242" spans="1:2" x14ac:dyDescent="0.25">
      <c r="A88242" s="3" t="s">
        <v>88358</v>
      </c>
      <c r="B88242" s="3" t="s">
        <v>5449</v>
      </c>
    </row>
    <row r="88243" spans="1:2" x14ac:dyDescent="0.25">
      <c r="A88243" s="3" t="s">
        <v>88359</v>
      </c>
      <c r="B88243" s="3" t="s">
        <v>5449</v>
      </c>
    </row>
    <row r="88244" spans="1:2" x14ac:dyDescent="0.25">
      <c r="A88244" s="3" t="s">
        <v>88360</v>
      </c>
      <c r="B88244" s="3" t="s">
        <v>5449</v>
      </c>
    </row>
    <row r="88245" spans="1:2" x14ac:dyDescent="0.25">
      <c r="A88245" s="3" t="s">
        <v>88361</v>
      </c>
      <c r="B88245" s="3" t="s">
        <v>5449</v>
      </c>
    </row>
    <row r="88246" spans="1:2" x14ac:dyDescent="0.25">
      <c r="A88246" s="3" t="s">
        <v>88362</v>
      </c>
      <c r="B88246" s="3" t="s">
        <v>5449</v>
      </c>
    </row>
    <row r="88247" spans="1:2" x14ac:dyDescent="0.25">
      <c r="A88247" s="3" t="s">
        <v>88363</v>
      </c>
      <c r="B88247" s="3" t="s">
        <v>5449</v>
      </c>
    </row>
    <row r="88248" spans="1:2" x14ac:dyDescent="0.25">
      <c r="A88248" s="3" t="s">
        <v>88364</v>
      </c>
      <c r="B88248" s="3" t="s">
        <v>5449</v>
      </c>
    </row>
    <row r="88249" spans="1:2" x14ac:dyDescent="0.25">
      <c r="A88249" s="3" t="s">
        <v>88365</v>
      </c>
      <c r="B88249" s="3" t="s">
        <v>5449</v>
      </c>
    </row>
    <row r="88250" spans="1:2" x14ac:dyDescent="0.25">
      <c r="A88250" s="3" t="s">
        <v>88366</v>
      </c>
      <c r="B88250" s="3" t="s">
        <v>5449</v>
      </c>
    </row>
    <row r="88251" spans="1:2" x14ac:dyDescent="0.25">
      <c r="A88251" s="3" t="s">
        <v>88367</v>
      </c>
      <c r="B88251" s="3" t="s">
        <v>5449</v>
      </c>
    </row>
    <row r="88252" spans="1:2" x14ac:dyDescent="0.25">
      <c r="A88252" s="3" t="s">
        <v>88368</v>
      </c>
      <c r="B88252" s="3" t="s">
        <v>5449</v>
      </c>
    </row>
    <row r="88253" spans="1:2" x14ac:dyDescent="0.25">
      <c r="A88253" s="3" t="s">
        <v>88369</v>
      </c>
      <c r="B88253" s="3" t="s">
        <v>5449</v>
      </c>
    </row>
    <row r="88254" spans="1:2" x14ac:dyDescent="0.25">
      <c r="A88254" s="3" t="s">
        <v>88370</v>
      </c>
      <c r="B88254" s="3" t="s">
        <v>5449</v>
      </c>
    </row>
    <row r="88255" spans="1:2" x14ac:dyDescent="0.25">
      <c r="A88255" s="3" t="s">
        <v>88371</v>
      </c>
      <c r="B88255" s="3" t="s">
        <v>5449</v>
      </c>
    </row>
    <row r="88256" spans="1:2" x14ac:dyDescent="0.25">
      <c r="A88256" s="3" t="s">
        <v>88372</v>
      </c>
      <c r="B88256" s="3" t="s">
        <v>5449</v>
      </c>
    </row>
    <row r="88257" spans="1:2" x14ac:dyDescent="0.25">
      <c r="A88257" s="3" t="s">
        <v>88373</v>
      </c>
      <c r="B88257" s="3" t="s">
        <v>5449</v>
      </c>
    </row>
    <row r="88258" spans="1:2" x14ac:dyDescent="0.25">
      <c r="A88258" s="3" t="s">
        <v>88374</v>
      </c>
      <c r="B88258" s="3" t="s">
        <v>5449</v>
      </c>
    </row>
    <row r="88259" spans="1:2" x14ac:dyDescent="0.25">
      <c r="A88259" s="3" t="s">
        <v>88375</v>
      </c>
      <c r="B88259" s="3" t="s">
        <v>5449</v>
      </c>
    </row>
    <row r="88260" spans="1:2" x14ac:dyDescent="0.25">
      <c r="A88260" s="3" t="s">
        <v>88376</v>
      </c>
      <c r="B88260" s="3" t="s">
        <v>5449</v>
      </c>
    </row>
    <row r="88261" spans="1:2" x14ac:dyDescent="0.25">
      <c r="A88261" s="3" t="s">
        <v>88377</v>
      </c>
      <c r="B88261" s="3" t="s">
        <v>5449</v>
      </c>
    </row>
    <row r="88262" spans="1:2" x14ac:dyDescent="0.25">
      <c r="A88262" s="3" t="s">
        <v>88378</v>
      </c>
      <c r="B88262" s="3" t="s">
        <v>5449</v>
      </c>
    </row>
    <row r="88263" spans="1:2" x14ac:dyDescent="0.25">
      <c r="A88263" s="3" t="s">
        <v>88379</v>
      </c>
      <c r="B88263" s="3" t="s">
        <v>5449</v>
      </c>
    </row>
    <row r="88264" spans="1:2" x14ac:dyDescent="0.25">
      <c r="A88264" s="3" t="s">
        <v>88380</v>
      </c>
      <c r="B88264" s="3" t="s">
        <v>5449</v>
      </c>
    </row>
    <row r="88265" spans="1:2" x14ac:dyDescent="0.25">
      <c r="A88265" s="3" t="s">
        <v>88381</v>
      </c>
      <c r="B88265" s="3" t="s">
        <v>5449</v>
      </c>
    </row>
    <row r="88266" spans="1:2" x14ac:dyDescent="0.25">
      <c r="A88266" s="3" t="s">
        <v>88382</v>
      </c>
      <c r="B88266" s="3" t="s">
        <v>5449</v>
      </c>
    </row>
    <row r="88267" spans="1:2" x14ac:dyDescent="0.25">
      <c r="A88267" s="3" t="s">
        <v>88383</v>
      </c>
      <c r="B88267" s="3" t="s">
        <v>5449</v>
      </c>
    </row>
    <row r="88268" spans="1:2" x14ac:dyDescent="0.25">
      <c r="A88268" s="3" t="s">
        <v>88384</v>
      </c>
      <c r="B88268" s="3" t="s">
        <v>5449</v>
      </c>
    </row>
    <row r="88269" spans="1:2" x14ac:dyDescent="0.25">
      <c r="A88269" s="3" t="s">
        <v>88385</v>
      </c>
      <c r="B88269" s="3" t="s">
        <v>5449</v>
      </c>
    </row>
    <row r="88270" spans="1:2" x14ac:dyDescent="0.25">
      <c r="A88270" s="3" t="s">
        <v>88386</v>
      </c>
      <c r="B88270" s="3" t="s">
        <v>5449</v>
      </c>
    </row>
    <row r="88271" spans="1:2" x14ac:dyDescent="0.25">
      <c r="A88271" s="3" t="s">
        <v>88387</v>
      </c>
      <c r="B88271" s="3" t="s">
        <v>5449</v>
      </c>
    </row>
    <row r="88272" spans="1:2" x14ac:dyDescent="0.25">
      <c r="A88272" s="3" t="s">
        <v>88388</v>
      </c>
      <c r="B88272" s="3" t="s">
        <v>5449</v>
      </c>
    </row>
    <row r="88273" spans="1:2" x14ac:dyDescent="0.25">
      <c r="A88273" s="3" t="s">
        <v>88389</v>
      </c>
      <c r="B88273" s="3" t="s">
        <v>5449</v>
      </c>
    </row>
    <row r="88274" spans="1:2" x14ac:dyDescent="0.25">
      <c r="A88274" s="3" t="s">
        <v>88390</v>
      </c>
      <c r="B88274" s="3" t="s">
        <v>5449</v>
      </c>
    </row>
    <row r="88275" spans="1:2" x14ac:dyDescent="0.25">
      <c r="A88275" s="3" t="s">
        <v>88391</v>
      </c>
      <c r="B88275" s="3" t="s">
        <v>5449</v>
      </c>
    </row>
    <row r="88276" spans="1:2" x14ac:dyDescent="0.25">
      <c r="A88276" s="3" t="s">
        <v>88392</v>
      </c>
      <c r="B88276" s="3" t="s">
        <v>5449</v>
      </c>
    </row>
    <row r="88277" spans="1:2" x14ac:dyDescent="0.25">
      <c r="A88277" s="3" t="s">
        <v>88393</v>
      </c>
      <c r="B88277" s="3" t="s">
        <v>5449</v>
      </c>
    </row>
    <row r="88278" spans="1:2" x14ac:dyDescent="0.25">
      <c r="A88278" s="3" t="s">
        <v>88394</v>
      </c>
      <c r="B88278" s="3" t="s">
        <v>5449</v>
      </c>
    </row>
    <row r="88279" spans="1:2" x14ac:dyDescent="0.25">
      <c r="A88279" s="3" t="s">
        <v>88395</v>
      </c>
      <c r="B88279" s="3" t="s">
        <v>5449</v>
      </c>
    </row>
    <row r="88280" spans="1:2" x14ac:dyDescent="0.25">
      <c r="A88280" s="3" t="s">
        <v>88396</v>
      </c>
      <c r="B88280" s="3" t="s">
        <v>5449</v>
      </c>
    </row>
    <row r="88281" spans="1:2" x14ac:dyDescent="0.25">
      <c r="A88281" s="3" t="s">
        <v>88397</v>
      </c>
      <c r="B88281" s="3" t="s">
        <v>5449</v>
      </c>
    </row>
    <row r="88282" spans="1:2" x14ac:dyDescent="0.25">
      <c r="A88282" s="3" t="s">
        <v>88398</v>
      </c>
      <c r="B88282" s="3" t="s">
        <v>5449</v>
      </c>
    </row>
    <row r="88283" spans="1:2" x14ac:dyDescent="0.25">
      <c r="A88283" s="3" t="s">
        <v>88399</v>
      </c>
      <c r="B88283" s="3" t="s">
        <v>5449</v>
      </c>
    </row>
    <row r="88284" spans="1:2" x14ac:dyDescent="0.25">
      <c r="A88284" s="3" t="s">
        <v>88400</v>
      </c>
      <c r="B88284" s="3" t="s">
        <v>5449</v>
      </c>
    </row>
    <row r="88285" spans="1:2" x14ac:dyDescent="0.25">
      <c r="A88285" s="3" t="s">
        <v>88401</v>
      </c>
      <c r="B88285" s="3" t="s">
        <v>5449</v>
      </c>
    </row>
    <row r="88286" spans="1:2" x14ac:dyDescent="0.25">
      <c r="A88286" s="3" t="s">
        <v>88402</v>
      </c>
      <c r="B88286" s="3" t="s">
        <v>5449</v>
      </c>
    </row>
    <row r="88287" spans="1:2" x14ac:dyDescent="0.25">
      <c r="A88287" s="3" t="s">
        <v>88403</v>
      </c>
      <c r="B88287" s="3" t="s">
        <v>5449</v>
      </c>
    </row>
    <row r="88288" spans="1:2" x14ac:dyDescent="0.25">
      <c r="A88288" s="3" t="s">
        <v>88404</v>
      </c>
      <c r="B88288" s="3" t="s">
        <v>5449</v>
      </c>
    </row>
    <row r="88289" spans="1:2" x14ac:dyDescent="0.25">
      <c r="A88289" s="3" t="s">
        <v>88405</v>
      </c>
      <c r="B88289" s="3" t="s">
        <v>5449</v>
      </c>
    </row>
    <row r="88290" spans="1:2" x14ac:dyDescent="0.25">
      <c r="A88290" s="3" t="s">
        <v>88406</v>
      </c>
      <c r="B88290" s="3" t="s">
        <v>5449</v>
      </c>
    </row>
    <row r="88291" spans="1:2" x14ac:dyDescent="0.25">
      <c r="A88291" s="3" t="s">
        <v>88407</v>
      </c>
      <c r="B88291" s="3" t="s">
        <v>5449</v>
      </c>
    </row>
    <row r="88292" spans="1:2" x14ac:dyDescent="0.25">
      <c r="A88292" s="3" t="s">
        <v>88408</v>
      </c>
      <c r="B88292" s="3" t="s">
        <v>5449</v>
      </c>
    </row>
    <row r="88293" spans="1:2" x14ac:dyDescent="0.25">
      <c r="A88293" s="3" t="s">
        <v>88409</v>
      </c>
      <c r="B88293" s="3" t="s">
        <v>5449</v>
      </c>
    </row>
    <row r="88294" spans="1:2" x14ac:dyDescent="0.25">
      <c r="A88294" s="3" t="s">
        <v>88410</v>
      </c>
      <c r="B88294" s="3" t="s">
        <v>5449</v>
      </c>
    </row>
    <row r="88295" spans="1:2" x14ac:dyDescent="0.25">
      <c r="A88295" s="3" t="s">
        <v>88411</v>
      </c>
      <c r="B88295" s="3" t="s">
        <v>5449</v>
      </c>
    </row>
    <row r="88296" spans="1:2" x14ac:dyDescent="0.25">
      <c r="A88296" s="3" t="s">
        <v>88412</v>
      </c>
      <c r="B88296" s="3" t="s">
        <v>5449</v>
      </c>
    </row>
    <row r="88297" spans="1:2" x14ac:dyDescent="0.25">
      <c r="A88297" s="3" t="s">
        <v>88413</v>
      </c>
      <c r="B88297" s="3" t="s">
        <v>5449</v>
      </c>
    </row>
    <row r="88298" spans="1:2" x14ac:dyDescent="0.25">
      <c r="A88298" s="3" t="s">
        <v>88414</v>
      </c>
      <c r="B88298" s="3" t="s">
        <v>5449</v>
      </c>
    </row>
    <row r="88299" spans="1:2" x14ac:dyDescent="0.25">
      <c r="A88299" s="3" t="s">
        <v>88415</v>
      </c>
      <c r="B88299" s="3" t="s">
        <v>5449</v>
      </c>
    </row>
    <row r="88300" spans="1:2" x14ac:dyDescent="0.25">
      <c r="A88300" s="3" t="s">
        <v>88416</v>
      </c>
      <c r="B88300" s="3" t="s">
        <v>5449</v>
      </c>
    </row>
    <row r="88301" spans="1:2" x14ac:dyDescent="0.25">
      <c r="A88301" s="3" t="s">
        <v>88417</v>
      </c>
      <c r="B88301" s="3" t="s">
        <v>5449</v>
      </c>
    </row>
    <row r="88302" spans="1:2" x14ac:dyDescent="0.25">
      <c r="A88302" s="3" t="s">
        <v>88418</v>
      </c>
      <c r="B88302" s="3" t="s">
        <v>5449</v>
      </c>
    </row>
    <row r="88303" spans="1:2" x14ac:dyDescent="0.25">
      <c r="A88303" s="3" t="s">
        <v>88419</v>
      </c>
      <c r="B88303" s="3" t="s">
        <v>5449</v>
      </c>
    </row>
    <row r="88304" spans="1:2" x14ac:dyDescent="0.25">
      <c r="A88304" s="3" t="s">
        <v>88420</v>
      </c>
      <c r="B88304" s="3" t="s">
        <v>5449</v>
      </c>
    </row>
    <row r="88305" spans="1:2" x14ac:dyDescent="0.25">
      <c r="A88305" s="3" t="s">
        <v>88421</v>
      </c>
      <c r="B88305" s="3" t="s">
        <v>5449</v>
      </c>
    </row>
    <row r="88306" spans="1:2" x14ac:dyDescent="0.25">
      <c r="A88306" s="3" t="s">
        <v>88422</v>
      </c>
      <c r="B88306" s="3" t="s">
        <v>5449</v>
      </c>
    </row>
    <row r="88307" spans="1:2" x14ac:dyDescent="0.25">
      <c r="A88307" s="3" t="s">
        <v>88423</v>
      </c>
      <c r="B88307" s="3" t="s">
        <v>5449</v>
      </c>
    </row>
    <row r="88308" spans="1:2" x14ac:dyDescent="0.25">
      <c r="A88308" s="3" t="s">
        <v>88424</v>
      </c>
      <c r="B88308" s="3" t="s">
        <v>5449</v>
      </c>
    </row>
    <row r="88309" spans="1:2" x14ac:dyDescent="0.25">
      <c r="A88309" s="3" t="s">
        <v>88425</v>
      </c>
      <c r="B88309" s="3" t="s">
        <v>5449</v>
      </c>
    </row>
    <row r="88310" spans="1:2" x14ac:dyDescent="0.25">
      <c r="A88310" s="3" t="s">
        <v>88426</v>
      </c>
      <c r="B88310" s="3" t="s">
        <v>5449</v>
      </c>
    </row>
    <row r="88311" spans="1:2" x14ac:dyDescent="0.25">
      <c r="A88311" s="3" t="s">
        <v>88427</v>
      </c>
      <c r="B88311" s="3" t="s">
        <v>5449</v>
      </c>
    </row>
    <row r="88312" spans="1:2" x14ac:dyDescent="0.25">
      <c r="A88312" s="3" t="s">
        <v>88428</v>
      </c>
      <c r="B88312" s="3" t="s">
        <v>5449</v>
      </c>
    </row>
    <row r="88313" spans="1:2" x14ac:dyDescent="0.25">
      <c r="A88313" s="3" t="s">
        <v>88429</v>
      </c>
      <c r="B88313" s="3" t="s">
        <v>5449</v>
      </c>
    </row>
    <row r="88314" spans="1:2" x14ac:dyDescent="0.25">
      <c r="A88314" s="3" t="s">
        <v>88430</v>
      </c>
      <c r="B88314" s="3" t="s">
        <v>5449</v>
      </c>
    </row>
    <row r="88315" spans="1:2" x14ac:dyDescent="0.25">
      <c r="A88315" s="3" t="s">
        <v>88431</v>
      </c>
      <c r="B88315" s="3" t="s">
        <v>5449</v>
      </c>
    </row>
    <row r="88316" spans="1:2" x14ac:dyDescent="0.25">
      <c r="A88316" s="3" t="s">
        <v>88432</v>
      </c>
      <c r="B88316" s="3" t="s">
        <v>5449</v>
      </c>
    </row>
    <row r="88317" spans="1:2" x14ac:dyDescent="0.25">
      <c r="A88317" s="3" t="s">
        <v>88433</v>
      </c>
      <c r="B88317" s="3" t="s">
        <v>5449</v>
      </c>
    </row>
    <row r="88318" spans="1:2" x14ac:dyDescent="0.25">
      <c r="A88318" s="3" t="s">
        <v>88434</v>
      </c>
      <c r="B88318" s="3" t="s">
        <v>5449</v>
      </c>
    </row>
    <row r="88319" spans="1:2" x14ac:dyDescent="0.25">
      <c r="A88319" s="3" t="s">
        <v>88435</v>
      </c>
      <c r="B88319" s="3" t="s">
        <v>5449</v>
      </c>
    </row>
    <row r="88320" spans="1:2" x14ac:dyDescent="0.25">
      <c r="A88320" s="3" t="s">
        <v>88436</v>
      </c>
      <c r="B88320" s="3" t="s">
        <v>5449</v>
      </c>
    </row>
    <row r="88321" spans="1:2" x14ac:dyDescent="0.25">
      <c r="A88321" s="3" t="s">
        <v>88437</v>
      </c>
      <c r="B88321" s="3" t="s">
        <v>5449</v>
      </c>
    </row>
    <row r="88322" spans="1:2" x14ac:dyDescent="0.25">
      <c r="A88322" s="3" t="s">
        <v>88438</v>
      </c>
      <c r="B88322" s="3" t="s">
        <v>5449</v>
      </c>
    </row>
    <row r="88323" spans="1:2" x14ac:dyDescent="0.25">
      <c r="A88323" s="3" t="s">
        <v>88439</v>
      </c>
      <c r="B88323" s="3" t="s">
        <v>5449</v>
      </c>
    </row>
    <row r="88324" spans="1:2" x14ac:dyDescent="0.25">
      <c r="A88324" s="3" t="s">
        <v>88440</v>
      </c>
      <c r="B88324" s="3" t="s">
        <v>5449</v>
      </c>
    </row>
    <row r="88325" spans="1:2" x14ac:dyDescent="0.25">
      <c r="A88325" s="3" t="s">
        <v>88441</v>
      </c>
      <c r="B88325" s="3" t="s">
        <v>5449</v>
      </c>
    </row>
    <row r="88326" spans="1:2" x14ac:dyDescent="0.25">
      <c r="A88326" s="3" t="s">
        <v>88442</v>
      </c>
      <c r="B88326" s="3" t="s">
        <v>5449</v>
      </c>
    </row>
    <row r="88327" spans="1:2" x14ac:dyDescent="0.25">
      <c r="A88327" s="3" t="s">
        <v>88443</v>
      </c>
      <c r="B88327" s="3" t="s">
        <v>5449</v>
      </c>
    </row>
    <row r="88328" spans="1:2" x14ac:dyDescent="0.25">
      <c r="A88328" s="3" t="s">
        <v>88444</v>
      </c>
      <c r="B88328" s="3" t="s">
        <v>5449</v>
      </c>
    </row>
    <row r="88329" spans="1:2" x14ac:dyDescent="0.25">
      <c r="A88329" s="3" t="s">
        <v>88445</v>
      </c>
      <c r="B88329" s="3" t="s">
        <v>5449</v>
      </c>
    </row>
    <row r="88330" spans="1:2" x14ac:dyDescent="0.25">
      <c r="A88330" s="3" t="s">
        <v>88446</v>
      </c>
      <c r="B88330" s="3" t="s">
        <v>5449</v>
      </c>
    </row>
    <row r="88331" spans="1:2" x14ac:dyDescent="0.25">
      <c r="A88331" s="3" t="s">
        <v>88447</v>
      </c>
      <c r="B88331" s="3" t="s">
        <v>5449</v>
      </c>
    </row>
    <row r="88332" spans="1:2" x14ac:dyDescent="0.25">
      <c r="A88332" s="3" t="s">
        <v>88448</v>
      </c>
      <c r="B88332" s="3" t="s">
        <v>5449</v>
      </c>
    </row>
    <row r="88333" spans="1:2" x14ac:dyDescent="0.25">
      <c r="A88333" s="3" t="s">
        <v>88449</v>
      </c>
      <c r="B88333" s="3" t="s">
        <v>5449</v>
      </c>
    </row>
    <row r="88334" spans="1:2" x14ac:dyDescent="0.25">
      <c r="A88334" s="3" t="s">
        <v>88450</v>
      </c>
      <c r="B88334" s="3" t="s">
        <v>5449</v>
      </c>
    </row>
    <row r="88335" spans="1:2" x14ac:dyDescent="0.25">
      <c r="A88335" s="3" t="s">
        <v>88451</v>
      </c>
      <c r="B88335" s="3" t="s">
        <v>5449</v>
      </c>
    </row>
    <row r="88336" spans="1:2" x14ac:dyDescent="0.25">
      <c r="A88336" s="3" t="s">
        <v>88452</v>
      </c>
      <c r="B88336" s="3" t="s">
        <v>5449</v>
      </c>
    </row>
    <row r="88337" spans="1:2" x14ac:dyDescent="0.25">
      <c r="A88337" s="3" t="s">
        <v>88453</v>
      </c>
      <c r="B88337" s="3" t="s">
        <v>5449</v>
      </c>
    </row>
    <row r="88338" spans="1:2" x14ac:dyDescent="0.25">
      <c r="A88338" s="3" t="s">
        <v>88454</v>
      </c>
      <c r="B88338" s="3" t="s">
        <v>5449</v>
      </c>
    </row>
    <row r="88339" spans="1:2" x14ac:dyDescent="0.25">
      <c r="A88339" s="3" t="s">
        <v>88455</v>
      </c>
      <c r="B88339" s="3" t="s">
        <v>5449</v>
      </c>
    </row>
    <row r="88340" spans="1:2" x14ac:dyDescent="0.25">
      <c r="A88340" s="3" t="s">
        <v>88456</v>
      </c>
      <c r="B88340" s="3" t="s">
        <v>5449</v>
      </c>
    </row>
    <row r="88341" spans="1:2" x14ac:dyDescent="0.25">
      <c r="A88341" s="3" t="s">
        <v>88457</v>
      </c>
      <c r="B88341" s="3" t="s">
        <v>5449</v>
      </c>
    </row>
    <row r="88342" spans="1:2" x14ac:dyDescent="0.25">
      <c r="A88342" s="3" t="s">
        <v>88458</v>
      </c>
      <c r="B88342" s="3" t="s">
        <v>5449</v>
      </c>
    </row>
    <row r="88343" spans="1:2" x14ac:dyDescent="0.25">
      <c r="A88343" s="3" t="s">
        <v>88459</v>
      </c>
      <c r="B88343" s="3" t="s">
        <v>5449</v>
      </c>
    </row>
    <row r="88344" spans="1:2" x14ac:dyDescent="0.25">
      <c r="A88344" s="3" t="s">
        <v>88460</v>
      </c>
      <c r="B88344" s="3" t="s">
        <v>5449</v>
      </c>
    </row>
    <row r="88345" spans="1:2" x14ac:dyDescent="0.25">
      <c r="A88345" s="3" t="s">
        <v>88461</v>
      </c>
      <c r="B88345" s="3" t="s">
        <v>5449</v>
      </c>
    </row>
    <row r="88346" spans="1:2" x14ac:dyDescent="0.25">
      <c r="A88346" s="3" t="s">
        <v>88462</v>
      </c>
      <c r="B88346" s="3" t="s">
        <v>5449</v>
      </c>
    </row>
    <row r="88347" spans="1:2" x14ac:dyDescent="0.25">
      <c r="A88347" s="3" t="s">
        <v>88463</v>
      </c>
      <c r="B88347" s="3" t="s">
        <v>5449</v>
      </c>
    </row>
    <row r="88348" spans="1:2" x14ac:dyDescent="0.25">
      <c r="A88348" s="3" t="s">
        <v>88464</v>
      </c>
      <c r="B88348" s="3" t="s">
        <v>5449</v>
      </c>
    </row>
    <row r="88349" spans="1:2" x14ac:dyDescent="0.25">
      <c r="A88349" s="3" t="s">
        <v>88465</v>
      </c>
      <c r="B88349" s="3" t="s">
        <v>5449</v>
      </c>
    </row>
    <row r="88350" spans="1:2" x14ac:dyDescent="0.25">
      <c r="A88350" s="3" t="s">
        <v>88466</v>
      </c>
      <c r="B88350" s="3" t="s">
        <v>5449</v>
      </c>
    </row>
    <row r="88351" spans="1:2" x14ac:dyDescent="0.25">
      <c r="A88351" s="3" t="s">
        <v>88467</v>
      </c>
      <c r="B88351" s="3" t="s">
        <v>5449</v>
      </c>
    </row>
    <row r="88352" spans="1:2" x14ac:dyDescent="0.25">
      <c r="A88352" s="3" t="s">
        <v>88468</v>
      </c>
      <c r="B88352" s="3" t="s">
        <v>5449</v>
      </c>
    </row>
    <row r="88353" spans="1:2" x14ac:dyDescent="0.25">
      <c r="A88353" s="3" t="s">
        <v>88469</v>
      </c>
      <c r="B88353" s="3" t="s">
        <v>5449</v>
      </c>
    </row>
    <row r="88354" spans="1:2" x14ac:dyDescent="0.25">
      <c r="A88354" s="3" t="s">
        <v>88470</v>
      </c>
      <c r="B88354" s="3" t="s">
        <v>5449</v>
      </c>
    </row>
    <row r="88355" spans="1:2" x14ac:dyDescent="0.25">
      <c r="A88355" s="3" t="s">
        <v>88471</v>
      </c>
      <c r="B88355" s="3" t="s">
        <v>5449</v>
      </c>
    </row>
    <row r="88356" spans="1:2" x14ac:dyDescent="0.25">
      <c r="A88356" s="3" t="s">
        <v>88472</v>
      </c>
      <c r="B88356" s="3" t="s">
        <v>5449</v>
      </c>
    </row>
    <row r="88357" spans="1:2" x14ac:dyDescent="0.25">
      <c r="A88357" s="3" t="s">
        <v>88473</v>
      </c>
      <c r="B88357" s="3" t="s">
        <v>5449</v>
      </c>
    </row>
    <row r="88358" spans="1:2" x14ac:dyDescent="0.25">
      <c r="A88358" s="3" t="s">
        <v>88474</v>
      </c>
      <c r="B88358" s="3" t="s">
        <v>5449</v>
      </c>
    </row>
    <row r="88359" spans="1:2" x14ac:dyDescent="0.25">
      <c r="A88359" s="3" t="s">
        <v>88475</v>
      </c>
      <c r="B88359" s="3" t="s">
        <v>5449</v>
      </c>
    </row>
    <row r="88360" spans="1:2" x14ac:dyDescent="0.25">
      <c r="A88360" s="3" t="s">
        <v>88476</v>
      </c>
      <c r="B88360" s="3" t="s">
        <v>5449</v>
      </c>
    </row>
    <row r="88361" spans="1:2" x14ac:dyDescent="0.25">
      <c r="A88361" s="3" t="s">
        <v>88477</v>
      </c>
      <c r="B88361" s="3" t="s">
        <v>5449</v>
      </c>
    </row>
    <row r="88362" spans="1:2" x14ac:dyDescent="0.25">
      <c r="A88362" s="3" t="s">
        <v>88478</v>
      </c>
      <c r="B88362" s="3" t="s">
        <v>5449</v>
      </c>
    </row>
    <row r="88363" spans="1:2" x14ac:dyDescent="0.25">
      <c r="A88363" s="3" t="s">
        <v>88479</v>
      </c>
      <c r="B88363" s="3" t="s">
        <v>5449</v>
      </c>
    </row>
    <row r="88364" spans="1:2" x14ac:dyDescent="0.25">
      <c r="A88364" s="3" t="s">
        <v>88480</v>
      </c>
      <c r="B88364" s="3" t="s">
        <v>5449</v>
      </c>
    </row>
    <row r="88365" spans="1:2" x14ac:dyDescent="0.25">
      <c r="A88365" s="3" t="s">
        <v>88481</v>
      </c>
      <c r="B88365" s="3" t="s">
        <v>5449</v>
      </c>
    </row>
    <row r="88366" spans="1:2" x14ac:dyDescent="0.25">
      <c r="A88366" s="3" t="s">
        <v>88482</v>
      </c>
      <c r="B88366" s="3" t="s">
        <v>5449</v>
      </c>
    </row>
    <row r="88367" spans="1:2" x14ac:dyDescent="0.25">
      <c r="A88367" s="3" t="s">
        <v>88483</v>
      </c>
      <c r="B88367" s="3" t="s">
        <v>5449</v>
      </c>
    </row>
    <row r="88368" spans="1:2" x14ac:dyDescent="0.25">
      <c r="A88368" s="3" t="s">
        <v>88484</v>
      </c>
      <c r="B88368" s="3" t="s">
        <v>5449</v>
      </c>
    </row>
    <row r="88369" spans="1:2" x14ac:dyDescent="0.25">
      <c r="A88369" s="3" t="s">
        <v>88485</v>
      </c>
      <c r="B88369" s="3" t="s">
        <v>5449</v>
      </c>
    </row>
    <row r="88370" spans="1:2" x14ac:dyDescent="0.25">
      <c r="A88370" s="3" t="s">
        <v>88486</v>
      </c>
      <c r="B88370" s="3" t="s">
        <v>5449</v>
      </c>
    </row>
    <row r="88371" spans="1:2" x14ac:dyDescent="0.25">
      <c r="A88371" s="3" t="s">
        <v>88487</v>
      </c>
      <c r="B88371" s="3" t="s">
        <v>5449</v>
      </c>
    </row>
    <row r="88372" spans="1:2" x14ac:dyDescent="0.25">
      <c r="A88372" s="3" t="s">
        <v>88488</v>
      </c>
      <c r="B88372" s="3" t="s">
        <v>5449</v>
      </c>
    </row>
    <row r="88373" spans="1:2" x14ac:dyDescent="0.25">
      <c r="A88373" s="3" t="s">
        <v>88489</v>
      </c>
      <c r="B88373" s="3" t="s">
        <v>5449</v>
      </c>
    </row>
    <row r="88374" spans="1:2" x14ac:dyDescent="0.25">
      <c r="A88374" s="3" t="s">
        <v>88490</v>
      </c>
      <c r="B88374" s="3" t="s">
        <v>5449</v>
      </c>
    </row>
    <row r="88375" spans="1:2" x14ac:dyDescent="0.25">
      <c r="A88375" s="3" t="s">
        <v>88491</v>
      </c>
      <c r="B88375" s="3" t="s">
        <v>5449</v>
      </c>
    </row>
    <row r="88376" spans="1:2" x14ac:dyDescent="0.25">
      <c r="A88376" s="3" t="s">
        <v>88492</v>
      </c>
      <c r="B88376" s="3" t="s">
        <v>5449</v>
      </c>
    </row>
    <row r="88377" spans="1:2" x14ac:dyDescent="0.25">
      <c r="A88377" s="3" t="s">
        <v>88493</v>
      </c>
      <c r="B88377" s="3" t="s">
        <v>5449</v>
      </c>
    </row>
    <row r="88378" spans="1:2" x14ac:dyDescent="0.25">
      <c r="A88378" s="3" t="s">
        <v>88494</v>
      </c>
      <c r="B88378" s="3" t="s">
        <v>5449</v>
      </c>
    </row>
    <row r="88379" spans="1:2" x14ac:dyDescent="0.25">
      <c r="A88379" s="3" t="s">
        <v>88495</v>
      </c>
      <c r="B88379" s="3" t="s">
        <v>5449</v>
      </c>
    </row>
    <row r="88380" spans="1:2" x14ac:dyDescent="0.25">
      <c r="A88380" s="3" t="s">
        <v>88496</v>
      </c>
      <c r="B88380" s="3" t="s">
        <v>5449</v>
      </c>
    </row>
    <row r="88381" spans="1:2" x14ac:dyDescent="0.25">
      <c r="A88381" s="3" t="s">
        <v>88497</v>
      </c>
      <c r="B88381" s="3" t="s">
        <v>5449</v>
      </c>
    </row>
    <row r="88382" spans="1:2" x14ac:dyDescent="0.25">
      <c r="A88382" s="3" t="s">
        <v>88498</v>
      </c>
      <c r="B88382" s="3" t="s">
        <v>5449</v>
      </c>
    </row>
    <row r="88383" spans="1:2" x14ac:dyDescent="0.25">
      <c r="A88383" s="3" t="s">
        <v>88499</v>
      </c>
      <c r="B88383" s="3" t="s">
        <v>5449</v>
      </c>
    </row>
    <row r="88384" spans="1:2" x14ac:dyDescent="0.25">
      <c r="A88384" s="3" t="s">
        <v>88500</v>
      </c>
      <c r="B88384" s="3" t="s">
        <v>5449</v>
      </c>
    </row>
    <row r="88385" spans="1:2" x14ac:dyDescent="0.25">
      <c r="A88385" s="3" t="s">
        <v>88501</v>
      </c>
      <c r="B88385" s="3" t="s">
        <v>5449</v>
      </c>
    </row>
    <row r="88386" spans="1:2" x14ac:dyDescent="0.25">
      <c r="A88386" s="3" t="s">
        <v>88502</v>
      </c>
      <c r="B88386" s="3" t="s">
        <v>5449</v>
      </c>
    </row>
    <row r="88387" spans="1:2" x14ac:dyDescent="0.25">
      <c r="A88387" s="3" t="s">
        <v>88503</v>
      </c>
      <c r="B88387" s="3" t="s">
        <v>5449</v>
      </c>
    </row>
    <row r="88388" spans="1:2" x14ac:dyDescent="0.25">
      <c r="A88388" s="3" t="s">
        <v>88504</v>
      </c>
      <c r="B88388" s="3" t="s">
        <v>5449</v>
      </c>
    </row>
    <row r="88389" spans="1:2" x14ac:dyDescent="0.25">
      <c r="A88389" s="3" t="s">
        <v>88505</v>
      </c>
      <c r="B88389" s="3" t="s">
        <v>5449</v>
      </c>
    </row>
    <row r="88390" spans="1:2" x14ac:dyDescent="0.25">
      <c r="A88390" s="3" t="s">
        <v>88506</v>
      </c>
      <c r="B88390" s="3" t="s">
        <v>5449</v>
      </c>
    </row>
    <row r="88391" spans="1:2" x14ac:dyDescent="0.25">
      <c r="A88391" s="3" t="s">
        <v>88507</v>
      </c>
      <c r="B88391" s="3" t="s">
        <v>5449</v>
      </c>
    </row>
    <row r="88392" spans="1:2" x14ac:dyDescent="0.25">
      <c r="A88392" s="3" t="s">
        <v>88508</v>
      </c>
      <c r="B88392" s="3" t="s">
        <v>5449</v>
      </c>
    </row>
    <row r="88393" spans="1:2" x14ac:dyDescent="0.25">
      <c r="A88393" s="3" t="s">
        <v>88509</v>
      </c>
      <c r="B88393" s="3" t="s">
        <v>5449</v>
      </c>
    </row>
    <row r="88394" spans="1:2" x14ac:dyDescent="0.25">
      <c r="A88394" s="3" t="s">
        <v>88510</v>
      </c>
      <c r="B88394" s="3" t="s">
        <v>5449</v>
      </c>
    </row>
    <row r="88395" spans="1:2" x14ac:dyDescent="0.25">
      <c r="A88395" s="3" t="s">
        <v>88511</v>
      </c>
      <c r="B88395" s="3" t="s">
        <v>5449</v>
      </c>
    </row>
    <row r="88396" spans="1:2" x14ac:dyDescent="0.25">
      <c r="A88396" s="3" t="s">
        <v>88512</v>
      </c>
      <c r="B88396" s="3" t="s">
        <v>5449</v>
      </c>
    </row>
    <row r="88397" spans="1:2" x14ac:dyDescent="0.25">
      <c r="A88397" s="3" t="s">
        <v>88513</v>
      </c>
      <c r="B88397" s="3" t="s">
        <v>5449</v>
      </c>
    </row>
    <row r="88398" spans="1:2" x14ac:dyDescent="0.25">
      <c r="A88398" s="3" t="s">
        <v>88514</v>
      </c>
      <c r="B88398" s="3" t="s">
        <v>5449</v>
      </c>
    </row>
    <row r="88399" spans="1:2" x14ac:dyDescent="0.25">
      <c r="A88399" s="3" t="s">
        <v>88515</v>
      </c>
      <c r="B88399" s="3" t="s">
        <v>5449</v>
      </c>
    </row>
    <row r="88400" spans="1:2" x14ac:dyDescent="0.25">
      <c r="A88400" s="3" t="s">
        <v>88516</v>
      </c>
      <c r="B88400" s="3" t="s">
        <v>5449</v>
      </c>
    </row>
    <row r="88401" spans="1:2" x14ac:dyDescent="0.25">
      <c r="A88401" s="3" t="s">
        <v>88517</v>
      </c>
      <c r="B88401" s="3" t="s">
        <v>5449</v>
      </c>
    </row>
    <row r="88402" spans="1:2" x14ac:dyDescent="0.25">
      <c r="A88402" s="3" t="s">
        <v>88518</v>
      </c>
      <c r="B88402" s="3" t="s">
        <v>5449</v>
      </c>
    </row>
    <row r="88403" spans="1:2" x14ac:dyDescent="0.25">
      <c r="A88403" s="3" t="s">
        <v>88519</v>
      </c>
      <c r="B88403" s="3" t="s">
        <v>5449</v>
      </c>
    </row>
    <row r="88404" spans="1:2" x14ac:dyDescent="0.25">
      <c r="A88404" s="3" t="s">
        <v>88520</v>
      </c>
      <c r="B88404" s="3" t="s">
        <v>5449</v>
      </c>
    </row>
    <row r="88405" spans="1:2" x14ac:dyDescent="0.25">
      <c r="A88405" s="3" t="s">
        <v>88521</v>
      </c>
      <c r="B88405" s="3" t="s">
        <v>5449</v>
      </c>
    </row>
    <row r="88406" spans="1:2" x14ac:dyDescent="0.25">
      <c r="A88406" s="3" t="s">
        <v>88522</v>
      </c>
      <c r="B88406" s="3" t="s">
        <v>5449</v>
      </c>
    </row>
    <row r="88407" spans="1:2" x14ac:dyDescent="0.25">
      <c r="A88407" s="3" t="s">
        <v>88523</v>
      </c>
      <c r="B88407" s="3" t="s">
        <v>5449</v>
      </c>
    </row>
    <row r="88408" spans="1:2" x14ac:dyDescent="0.25">
      <c r="A88408" s="3" t="s">
        <v>88524</v>
      </c>
      <c r="B88408" s="3" t="s">
        <v>5449</v>
      </c>
    </row>
    <row r="88409" spans="1:2" x14ac:dyDescent="0.25">
      <c r="A88409" s="3" t="s">
        <v>88525</v>
      </c>
      <c r="B88409" s="3" t="s">
        <v>5449</v>
      </c>
    </row>
    <row r="88410" spans="1:2" x14ac:dyDescent="0.25">
      <c r="A88410" s="3" t="s">
        <v>88526</v>
      </c>
      <c r="B88410" s="3" t="s">
        <v>5449</v>
      </c>
    </row>
    <row r="88411" spans="1:2" x14ac:dyDescent="0.25">
      <c r="A88411" s="3" t="s">
        <v>88527</v>
      </c>
      <c r="B88411" s="3" t="s">
        <v>5449</v>
      </c>
    </row>
    <row r="88412" spans="1:2" x14ac:dyDescent="0.25">
      <c r="A88412" s="3" t="s">
        <v>88528</v>
      </c>
      <c r="B88412" s="3" t="s">
        <v>5449</v>
      </c>
    </row>
    <row r="88413" spans="1:2" x14ac:dyDescent="0.25">
      <c r="A88413" s="3" t="s">
        <v>88529</v>
      </c>
      <c r="B88413" s="3" t="s">
        <v>5449</v>
      </c>
    </row>
    <row r="88414" spans="1:2" x14ac:dyDescent="0.25">
      <c r="A88414" s="3" t="s">
        <v>88530</v>
      </c>
      <c r="B88414" s="3" t="s">
        <v>5449</v>
      </c>
    </row>
    <row r="88415" spans="1:2" x14ac:dyDescent="0.25">
      <c r="A88415" s="3" t="s">
        <v>88531</v>
      </c>
      <c r="B88415" s="3" t="s">
        <v>5449</v>
      </c>
    </row>
    <row r="88416" spans="1:2" x14ac:dyDescent="0.25">
      <c r="A88416" s="3" t="s">
        <v>88532</v>
      </c>
      <c r="B88416" s="3" t="s">
        <v>5449</v>
      </c>
    </row>
    <row r="88417" spans="1:2" x14ac:dyDescent="0.25">
      <c r="A88417" s="3" t="s">
        <v>88533</v>
      </c>
      <c r="B88417" s="3" t="s">
        <v>5449</v>
      </c>
    </row>
    <row r="88418" spans="1:2" x14ac:dyDescent="0.25">
      <c r="A88418" s="3" t="s">
        <v>88534</v>
      </c>
      <c r="B88418" s="3" t="s">
        <v>5449</v>
      </c>
    </row>
    <row r="88419" spans="1:2" x14ac:dyDescent="0.25">
      <c r="A88419" s="3" t="s">
        <v>88535</v>
      </c>
      <c r="B88419" s="3" t="s">
        <v>5449</v>
      </c>
    </row>
    <row r="88420" spans="1:2" x14ac:dyDescent="0.25">
      <c r="A88420" s="3" t="s">
        <v>88536</v>
      </c>
      <c r="B88420" s="3" t="s">
        <v>5449</v>
      </c>
    </row>
    <row r="88421" spans="1:2" x14ac:dyDescent="0.25">
      <c r="A88421" s="3" t="s">
        <v>88537</v>
      </c>
      <c r="B88421" s="3" t="s">
        <v>5449</v>
      </c>
    </row>
    <row r="88422" spans="1:2" x14ac:dyDescent="0.25">
      <c r="A88422" s="3" t="s">
        <v>88538</v>
      </c>
      <c r="B88422" s="3" t="s">
        <v>5449</v>
      </c>
    </row>
    <row r="88423" spans="1:2" x14ac:dyDescent="0.25">
      <c r="A88423" s="3" t="s">
        <v>88539</v>
      </c>
      <c r="B88423" s="3" t="s">
        <v>5449</v>
      </c>
    </row>
    <row r="88424" spans="1:2" x14ac:dyDescent="0.25">
      <c r="A88424" s="3" t="s">
        <v>88540</v>
      </c>
      <c r="B88424" s="3" t="s">
        <v>5449</v>
      </c>
    </row>
    <row r="88425" spans="1:2" x14ac:dyDescent="0.25">
      <c r="A88425" s="3" t="s">
        <v>88541</v>
      </c>
      <c r="B88425" s="3" t="s">
        <v>5449</v>
      </c>
    </row>
    <row r="88426" spans="1:2" x14ac:dyDescent="0.25">
      <c r="A88426" s="3" t="s">
        <v>88542</v>
      </c>
      <c r="B88426" s="3" t="s">
        <v>5449</v>
      </c>
    </row>
    <row r="88427" spans="1:2" x14ac:dyDescent="0.25">
      <c r="A88427" s="3" t="s">
        <v>88543</v>
      </c>
      <c r="B88427" s="3" t="s">
        <v>5449</v>
      </c>
    </row>
    <row r="88428" spans="1:2" x14ac:dyDescent="0.25">
      <c r="A88428" s="3" t="s">
        <v>88544</v>
      </c>
      <c r="B88428" s="3" t="s">
        <v>5449</v>
      </c>
    </row>
    <row r="88429" spans="1:2" x14ac:dyDescent="0.25">
      <c r="A88429" s="3" t="s">
        <v>88545</v>
      </c>
      <c r="B88429" s="3" t="s">
        <v>5449</v>
      </c>
    </row>
    <row r="88430" spans="1:2" x14ac:dyDescent="0.25">
      <c r="A88430" s="3" t="s">
        <v>88546</v>
      </c>
      <c r="B88430" s="3" t="s">
        <v>5449</v>
      </c>
    </row>
    <row r="88431" spans="1:2" x14ac:dyDescent="0.25">
      <c r="A88431" s="3" t="s">
        <v>88547</v>
      </c>
      <c r="B88431" s="3" t="s">
        <v>5449</v>
      </c>
    </row>
    <row r="88432" spans="1:2" x14ac:dyDescent="0.25">
      <c r="A88432" s="3" t="s">
        <v>88548</v>
      </c>
      <c r="B88432" s="3" t="s">
        <v>5449</v>
      </c>
    </row>
    <row r="88433" spans="1:2" x14ac:dyDescent="0.25">
      <c r="A88433" s="3" t="s">
        <v>88549</v>
      </c>
      <c r="B88433" s="3" t="s">
        <v>5449</v>
      </c>
    </row>
    <row r="88434" spans="1:2" x14ac:dyDescent="0.25">
      <c r="A88434" s="3" t="s">
        <v>88550</v>
      </c>
      <c r="B88434" s="3" t="s">
        <v>5449</v>
      </c>
    </row>
    <row r="88435" spans="1:2" x14ac:dyDescent="0.25">
      <c r="A88435" s="3" t="s">
        <v>88551</v>
      </c>
      <c r="B88435" s="3" t="s">
        <v>5449</v>
      </c>
    </row>
    <row r="88436" spans="1:2" x14ac:dyDescent="0.25">
      <c r="A88436" s="3" t="s">
        <v>88552</v>
      </c>
      <c r="B88436" s="3" t="s">
        <v>5449</v>
      </c>
    </row>
    <row r="88437" spans="1:2" x14ac:dyDescent="0.25">
      <c r="A88437" s="3" t="s">
        <v>88553</v>
      </c>
      <c r="B88437" s="3" t="s">
        <v>5449</v>
      </c>
    </row>
    <row r="88438" spans="1:2" x14ac:dyDescent="0.25">
      <c r="A88438" s="3" t="s">
        <v>88554</v>
      </c>
      <c r="B88438" s="3" t="s">
        <v>5449</v>
      </c>
    </row>
    <row r="88439" spans="1:2" x14ac:dyDescent="0.25">
      <c r="A88439" s="3" t="s">
        <v>88555</v>
      </c>
      <c r="B88439" s="3" t="s">
        <v>5449</v>
      </c>
    </row>
    <row r="88440" spans="1:2" x14ac:dyDescent="0.25">
      <c r="A88440" s="3" t="s">
        <v>88556</v>
      </c>
      <c r="B88440" s="3" t="s">
        <v>5449</v>
      </c>
    </row>
    <row r="88441" spans="1:2" x14ac:dyDescent="0.25">
      <c r="A88441" s="3" t="s">
        <v>88557</v>
      </c>
      <c r="B88441" s="3" t="s">
        <v>5449</v>
      </c>
    </row>
    <row r="88442" spans="1:2" x14ac:dyDescent="0.25">
      <c r="A88442" s="3" t="s">
        <v>88558</v>
      </c>
      <c r="B88442" s="3" t="s">
        <v>5449</v>
      </c>
    </row>
    <row r="88443" spans="1:2" x14ac:dyDescent="0.25">
      <c r="A88443" s="3" t="s">
        <v>88559</v>
      </c>
      <c r="B88443" s="3" t="s">
        <v>5449</v>
      </c>
    </row>
    <row r="88444" spans="1:2" x14ac:dyDescent="0.25">
      <c r="A88444" s="3" t="s">
        <v>88560</v>
      </c>
      <c r="B88444" s="3" t="s">
        <v>5449</v>
      </c>
    </row>
    <row r="88445" spans="1:2" x14ac:dyDescent="0.25">
      <c r="A88445" s="3" t="s">
        <v>88561</v>
      </c>
      <c r="B88445" s="3" t="s">
        <v>5449</v>
      </c>
    </row>
    <row r="88446" spans="1:2" x14ac:dyDescent="0.25">
      <c r="A88446" s="3" t="s">
        <v>88562</v>
      </c>
      <c r="B88446" s="3" t="s">
        <v>5449</v>
      </c>
    </row>
    <row r="88447" spans="1:2" x14ac:dyDescent="0.25">
      <c r="A88447" s="3" t="s">
        <v>88563</v>
      </c>
      <c r="B88447" s="3" t="s">
        <v>5449</v>
      </c>
    </row>
    <row r="88448" spans="1:2" x14ac:dyDescent="0.25">
      <c r="A88448" s="3" t="s">
        <v>88564</v>
      </c>
      <c r="B88448" s="3" t="s">
        <v>5449</v>
      </c>
    </row>
    <row r="88449" spans="1:2" x14ac:dyDescent="0.25">
      <c r="A88449" s="3" t="s">
        <v>88565</v>
      </c>
      <c r="B88449" s="3" t="s">
        <v>5449</v>
      </c>
    </row>
    <row r="88450" spans="1:2" x14ac:dyDescent="0.25">
      <c r="A88450" s="3" t="s">
        <v>88566</v>
      </c>
      <c r="B88450" s="3" t="s">
        <v>5449</v>
      </c>
    </row>
    <row r="88451" spans="1:2" x14ac:dyDescent="0.25">
      <c r="A88451" s="3" t="s">
        <v>88567</v>
      </c>
      <c r="B88451" s="3" t="s">
        <v>5449</v>
      </c>
    </row>
    <row r="88452" spans="1:2" x14ac:dyDescent="0.25">
      <c r="A88452" s="3" t="s">
        <v>88568</v>
      </c>
      <c r="B88452" s="3" t="s">
        <v>5449</v>
      </c>
    </row>
    <row r="88453" spans="1:2" x14ac:dyDescent="0.25">
      <c r="A88453" s="3" t="s">
        <v>88569</v>
      </c>
      <c r="B88453" s="3" t="s">
        <v>5449</v>
      </c>
    </row>
    <row r="88454" spans="1:2" x14ac:dyDescent="0.25">
      <c r="A88454" s="3" t="s">
        <v>88570</v>
      </c>
      <c r="B88454" s="3" t="s">
        <v>5449</v>
      </c>
    </row>
    <row r="88455" spans="1:2" x14ac:dyDescent="0.25">
      <c r="A88455" s="3" t="s">
        <v>88571</v>
      </c>
      <c r="B88455" s="3" t="s">
        <v>5449</v>
      </c>
    </row>
    <row r="88456" spans="1:2" x14ac:dyDescent="0.25">
      <c r="A88456" s="3" t="s">
        <v>88572</v>
      </c>
      <c r="B88456" s="3" t="s">
        <v>5449</v>
      </c>
    </row>
    <row r="88457" spans="1:2" x14ac:dyDescent="0.25">
      <c r="A88457" s="3" t="s">
        <v>88573</v>
      </c>
      <c r="B88457" s="3" t="s">
        <v>5449</v>
      </c>
    </row>
    <row r="88458" spans="1:2" x14ac:dyDescent="0.25">
      <c r="A88458" s="3" t="s">
        <v>88574</v>
      </c>
      <c r="B88458" s="3" t="s">
        <v>5449</v>
      </c>
    </row>
    <row r="88459" spans="1:2" x14ac:dyDescent="0.25">
      <c r="A88459" s="3" t="s">
        <v>88575</v>
      </c>
      <c r="B88459" s="3" t="s">
        <v>5449</v>
      </c>
    </row>
    <row r="88460" spans="1:2" x14ac:dyDescent="0.25">
      <c r="A88460" s="3" t="s">
        <v>88576</v>
      </c>
      <c r="B88460" s="3" t="s">
        <v>5449</v>
      </c>
    </row>
    <row r="88461" spans="1:2" x14ac:dyDescent="0.25">
      <c r="A88461" s="3" t="s">
        <v>88577</v>
      </c>
      <c r="B88461" s="3" t="s">
        <v>5449</v>
      </c>
    </row>
    <row r="88462" spans="1:2" x14ac:dyDescent="0.25">
      <c r="A88462" s="3" t="s">
        <v>88578</v>
      </c>
      <c r="B88462" s="3" t="s">
        <v>5449</v>
      </c>
    </row>
    <row r="88463" spans="1:2" x14ac:dyDescent="0.25">
      <c r="A88463" s="3" t="s">
        <v>88579</v>
      </c>
      <c r="B88463" s="3" t="s">
        <v>5449</v>
      </c>
    </row>
    <row r="88464" spans="1:2" x14ac:dyDescent="0.25">
      <c r="A88464" s="3" t="s">
        <v>88580</v>
      </c>
      <c r="B88464" s="3" t="s">
        <v>5449</v>
      </c>
    </row>
    <row r="88465" spans="1:2" x14ac:dyDescent="0.25">
      <c r="A88465" s="3" t="s">
        <v>88581</v>
      </c>
      <c r="B88465" s="3" t="s">
        <v>5449</v>
      </c>
    </row>
    <row r="88466" spans="1:2" x14ac:dyDescent="0.25">
      <c r="A88466" s="3" t="s">
        <v>88582</v>
      </c>
      <c r="B88466" s="3" t="s">
        <v>5449</v>
      </c>
    </row>
    <row r="88467" spans="1:2" x14ac:dyDescent="0.25">
      <c r="A88467" s="3" t="s">
        <v>88583</v>
      </c>
      <c r="B88467" s="3" t="s">
        <v>5449</v>
      </c>
    </row>
    <row r="88468" spans="1:2" x14ac:dyDescent="0.25">
      <c r="A88468" s="3" t="s">
        <v>88584</v>
      </c>
      <c r="B88468" s="3" t="s">
        <v>5449</v>
      </c>
    </row>
    <row r="88469" spans="1:2" x14ac:dyDescent="0.25">
      <c r="A88469" s="3" t="s">
        <v>88585</v>
      </c>
      <c r="B88469" s="3" t="s">
        <v>5449</v>
      </c>
    </row>
    <row r="88470" spans="1:2" x14ac:dyDescent="0.25">
      <c r="A88470" s="3" t="s">
        <v>88586</v>
      </c>
      <c r="B88470" s="3" t="s">
        <v>5449</v>
      </c>
    </row>
    <row r="88471" spans="1:2" x14ac:dyDescent="0.25">
      <c r="A88471" s="3" t="s">
        <v>88587</v>
      </c>
      <c r="B88471" s="3" t="s">
        <v>5449</v>
      </c>
    </row>
    <row r="88472" spans="1:2" x14ac:dyDescent="0.25">
      <c r="A88472" s="3" t="s">
        <v>88588</v>
      </c>
      <c r="B88472" s="3" t="s">
        <v>5449</v>
      </c>
    </row>
    <row r="88473" spans="1:2" x14ac:dyDescent="0.25">
      <c r="A88473" s="3" t="s">
        <v>88589</v>
      </c>
      <c r="B88473" s="3" t="s">
        <v>5449</v>
      </c>
    </row>
    <row r="88474" spans="1:2" x14ac:dyDescent="0.25">
      <c r="A88474" s="3" t="s">
        <v>88590</v>
      </c>
      <c r="B88474" s="3" t="s">
        <v>5449</v>
      </c>
    </row>
    <row r="88475" spans="1:2" x14ac:dyDescent="0.25">
      <c r="A88475" s="3" t="s">
        <v>88591</v>
      </c>
      <c r="B88475" s="3" t="s">
        <v>5449</v>
      </c>
    </row>
    <row r="88476" spans="1:2" x14ac:dyDescent="0.25">
      <c r="A88476" s="3" t="s">
        <v>88592</v>
      </c>
      <c r="B88476" s="3" t="s">
        <v>5449</v>
      </c>
    </row>
    <row r="88477" spans="1:2" x14ac:dyDescent="0.25">
      <c r="A88477" s="3" t="s">
        <v>88593</v>
      </c>
      <c r="B88477" s="3" t="s">
        <v>5449</v>
      </c>
    </row>
    <row r="88478" spans="1:2" x14ac:dyDescent="0.25">
      <c r="A88478" s="3" t="s">
        <v>88594</v>
      </c>
      <c r="B88478" s="3" t="s">
        <v>5449</v>
      </c>
    </row>
    <row r="88479" spans="1:2" x14ac:dyDescent="0.25">
      <c r="A88479" s="3" t="s">
        <v>88595</v>
      </c>
      <c r="B88479" s="3" t="s">
        <v>5449</v>
      </c>
    </row>
    <row r="88480" spans="1:2" x14ac:dyDescent="0.25">
      <c r="A88480" s="3" t="s">
        <v>88596</v>
      </c>
      <c r="B88480" s="3" t="s">
        <v>5449</v>
      </c>
    </row>
    <row r="88481" spans="1:2" x14ac:dyDescent="0.25">
      <c r="A88481" s="3" t="s">
        <v>88597</v>
      </c>
      <c r="B88481" s="3" t="s">
        <v>5449</v>
      </c>
    </row>
    <row r="88482" spans="1:2" x14ac:dyDescent="0.25">
      <c r="A88482" s="3" t="s">
        <v>88598</v>
      </c>
      <c r="B88482" s="3" t="s">
        <v>5453</v>
      </c>
    </row>
    <row r="88483" spans="1:2" x14ac:dyDescent="0.25">
      <c r="A88483" s="3" t="s">
        <v>88599</v>
      </c>
      <c r="B88483" s="3" t="s">
        <v>5453</v>
      </c>
    </row>
    <row r="88484" spans="1:2" x14ac:dyDescent="0.25">
      <c r="A88484" s="3" t="s">
        <v>88600</v>
      </c>
      <c r="B88484" s="3" t="s">
        <v>5453</v>
      </c>
    </row>
    <row r="88485" spans="1:2" x14ac:dyDescent="0.25">
      <c r="A88485" s="3" t="s">
        <v>88601</v>
      </c>
      <c r="B88485" s="3" t="s">
        <v>5453</v>
      </c>
    </row>
    <row r="88486" spans="1:2" x14ac:dyDescent="0.25">
      <c r="A88486" s="3" t="s">
        <v>88602</v>
      </c>
      <c r="B88486" s="3" t="s">
        <v>5453</v>
      </c>
    </row>
    <row r="88487" spans="1:2" x14ac:dyDescent="0.25">
      <c r="A88487" s="3" t="s">
        <v>88603</v>
      </c>
      <c r="B88487" s="3" t="s">
        <v>5453</v>
      </c>
    </row>
    <row r="88488" spans="1:2" x14ac:dyDescent="0.25">
      <c r="A88488" s="3" t="s">
        <v>88604</v>
      </c>
      <c r="B88488" s="3" t="s">
        <v>5453</v>
      </c>
    </row>
    <row r="88489" spans="1:2" x14ac:dyDescent="0.25">
      <c r="A88489" s="3" t="s">
        <v>88605</v>
      </c>
      <c r="B88489" s="3" t="s">
        <v>5453</v>
      </c>
    </row>
    <row r="88490" spans="1:2" x14ac:dyDescent="0.25">
      <c r="A88490" s="3" t="s">
        <v>88606</v>
      </c>
      <c r="B88490" s="3" t="s">
        <v>5453</v>
      </c>
    </row>
    <row r="88491" spans="1:2" x14ac:dyDescent="0.25">
      <c r="A88491" s="3" t="s">
        <v>88607</v>
      </c>
      <c r="B88491" s="3" t="s">
        <v>5453</v>
      </c>
    </row>
    <row r="88492" spans="1:2" x14ac:dyDescent="0.25">
      <c r="A88492" s="3" t="s">
        <v>88608</v>
      </c>
      <c r="B88492" s="3" t="s">
        <v>5453</v>
      </c>
    </row>
    <row r="88493" spans="1:2" x14ac:dyDescent="0.25">
      <c r="A88493" s="3" t="s">
        <v>88609</v>
      </c>
      <c r="B88493" s="3" t="s">
        <v>5453</v>
      </c>
    </row>
    <row r="88494" spans="1:2" x14ac:dyDescent="0.25">
      <c r="A88494" s="3" t="s">
        <v>88610</v>
      </c>
      <c r="B88494" s="3" t="s">
        <v>5453</v>
      </c>
    </row>
    <row r="88495" spans="1:2" x14ac:dyDescent="0.25">
      <c r="A88495" s="3" t="s">
        <v>88611</v>
      </c>
      <c r="B88495" s="3" t="s">
        <v>5453</v>
      </c>
    </row>
    <row r="88496" spans="1:2" x14ac:dyDescent="0.25">
      <c r="A88496" s="3" t="s">
        <v>88612</v>
      </c>
      <c r="B88496" s="3" t="s">
        <v>5453</v>
      </c>
    </row>
    <row r="88497" spans="1:2" x14ac:dyDescent="0.25">
      <c r="A88497" s="3" t="s">
        <v>88613</v>
      </c>
      <c r="B88497" s="3" t="s">
        <v>5464</v>
      </c>
    </row>
    <row r="88498" spans="1:2" x14ac:dyDescent="0.25">
      <c r="A88498" s="3" t="s">
        <v>88614</v>
      </c>
      <c r="B88498" s="3" t="s">
        <v>5464</v>
      </c>
    </row>
    <row r="88499" spans="1:2" x14ac:dyDescent="0.25">
      <c r="A88499" s="3" t="s">
        <v>88615</v>
      </c>
      <c r="B88499" s="3" t="s">
        <v>5464</v>
      </c>
    </row>
    <row r="88500" spans="1:2" x14ac:dyDescent="0.25">
      <c r="A88500" s="3" t="s">
        <v>88616</v>
      </c>
      <c r="B88500" s="3" t="s">
        <v>5464</v>
      </c>
    </row>
    <row r="88501" spans="1:2" x14ac:dyDescent="0.25">
      <c r="A88501" s="3" t="s">
        <v>88617</v>
      </c>
      <c r="B88501" s="3" t="s">
        <v>5464</v>
      </c>
    </row>
    <row r="88502" spans="1:2" x14ac:dyDescent="0.25">
      <c r="A88502" s="3" t="s">
        <v>88618</v>
      </c>
      <c r="B88502" s="3" t="s">
        <v>5464</v>
      </c>
    </row>
    <row r="88503" spans="1:2" x14ac:dyDescent="0.25">
      <c r="A88503" s="3" t="s">
        <v>88619</v>
      </c>
      <c r="B88503" s="3" t="s">
        <v>5464</v>
      </c>
    </row>
    <row r="88504" spans="1:2" x14ac:dyDescent="0.25">
      <c r="A88504" s="3" t="s">
        <v>88620</v>
      </c>
      <c r="B88504" s="3" t="s">
        <v>5464</v>
      </c>
    </row>
    <row r="88505" spans="1:2" x14ac:dyDescent="0.25">
      <c r="A88505" s="3" t="s">
        <v>88621</v>
      </c>
      <c r="B88505" s="3" t="s">
        <v>5464</v>
      </c>
    </row>
    <row r="88506" spans="1:2" x14ac:dyDescent="0.25">
      <c r="A88506" s="3" t="s">
        <v>88622</v>
      </c>
      <c r="B88506" s="3" t="s">
        <v>5464</v>
      </c>
    </row>
    <row r="88507" spans="1:2" x14ac:dyDescent="0.25">
      <c r="A88507" s="3" t="s">
        <v>88623</v>
      </c>
      <c r="B88507" s="3" t="s">
        <v>5464</v>
      </c>
    </row>
    <row r="88508" spans="1:2" x14ac:dyDescent="0.25">
      <c r="A88508" s="3" t="s">
        <v>88624</v>
      </c>
      <c r="B88508" s="3" t="s">
        <v>5464</v>
      </c>
    </row>
    <row r="88509" spans="1:2" x14ac:dyDescent="0.25">
      <c r="A88509" s="3" t="s">
        <v>88625</v>
      </c>
      <c r="B88509" s="3" t="s">
        <v>5464</v>
      </c>
    </row>
    <row r="88510" spans="1:2" x14ac:dyDescent="0.25">
      <c r="A88510" s="3" t="s">
        <v>88626</v>
      </c>
      <c r="B88510" s="3" t="s">
        <v>5464</v>
      </c>
    </row>
    <row r="88511" spans="1:2" x14ac:dyDescent="0.25">
      <c r="A88511" s="3" t="s">
        <v>88627</v>
      </c>
      <c r="B88511" s="3" t="s">
        <v>5464</v>
      </c>
    </row>
    <row r="88512" spans="1:2" x14ac:dyDescent="0.25">
      <c r="A88512" s="3" t="s">
        <v>88628</v>
      </c>
      <c r="B88512" s="3" t="s">
        <v>5464</v>
      </c>
    </row>
    <row r="88513" spans="1:2" x14ac:dyDescent="0.25">
      <c r="A88513" s="3" t="s">
        <v>88629</v>
      </c>
      <c r="B88513" s="3" t="s">
        <v>5483</v>
      </c>
    </row>
    <row r="88514" spans="1:2" x14ac:dyDescent="0.25">
      <c r="A88514" s="3" t="s">
        <v>88630</v>
      </c>
      <c r="B88514" s="3" t="s">
        <v>5483</v>
      </c>
    </row>
    <row r="88515" spans="1:2" x14ac:dyDescent="0.25">
      <c r="A88515" s="3" t="s">
        <v>88631</v>
      </c>
      <c r="B88515" s="3" t="s">
        <v>5483</v>
      </c>
    </row>
    <row r="88516" spans="1:2" x14ac:dyDescent="0.25">
      <c r="A88516" s="3" t="s">
        <v>88632</v>
      </c>
      <c r="B88516" s="3" t="s">
        <v>5483</v>
      </c>
    </row>
    <row r="88517" spans="1:2" x14ac:dyDescent="0.25">
      <c r="A88517" s="3" t="s">
        <v>88633</v>
      </c>
      <c r="B88517" s="3" t="s">
        <v>5483</v>
      </c>
    </row>
    <row r="88518" spans="1:2" x14ac:dyDescent="0.25">
      <c r="A88518" s="3" t="s">
        <v>88634</v>
      </c>
      <c r="B88518" s="3" t="s">
        <v>5483</v>
      </c>
    </row>
    <row r="88519" spans="1:2" x14ac:dyDescent="0.25">
      <c r="A88519" s="3" t="s">
        <v>88635</v>
      </c>
      <c r="B88519" s="3" t="s">
        <v>5483</v>
      </c>
    </row>
    <row r="88520" spans="1:2" x14ac:dyDescent="0.25">
      <c r="A88520" s="3" t="s">
        <v>88636</v>
      </c>
      <c r="B88520" s="3" t="s">
        <v>5483</v>
      </c>
    </row>
    <row r="88521" spans="1:2" x14ac:dyDescent="0.25">
      <c r="A88521" s="3" t="s">
        <v>88637</v>
      </c>
      <c r="B88521" s="3" t="s">
        <v>5483</v>
      </c>
    </row>
    <row r="88522" spans="1:2" x14ac:dyDescent="0.25">
      <c r="A88522" s="3" t="s">
        <v>88638</v>
      </c>
      <c r="B88522" s="3" t="s">
        <v>5483</v>
      </c>
    </row>
    <row r="88523" spans="1:2" x14ac:dyDescent="0.25">
      <c r="A88523" s="3" t="s">
        <v>88639</v>
      </c>
      <c r="B88523" s="3" t="s">
        <v>5483</v>
      </c>
    </row>
    <row r="88524" spans="1:2" x14ac:dyDescent="0.25">
      <c r="A88524" s="3" t="s">
        <v>88640</v>
      </c>
      <c r="B88524" s="3" t="s">
        <v>5465</v>
      </c>
    </row>
    <row r="88525" spans="1:2" x14ac:dyDescent="0.25">
      <c r="A88525" s="3" t="s">
        <v>88641</v>
      </c>
      <c r="B88525" s="3" t="s">
        <v>5465</v>
      </c>
    </row>
    <row r="88526" spans="1:2" x14ac:dyDescent="0.25">
      <c r="A88526" s="3" t="s">
        <v>88642</v>
      </c>
      <c r="B88526" s="3" t="s">
        <v>5465</v>
      </c>
    </row>
    <row r="88527" spans="1:2" x14ac:dyDescent="0.25">
      <c r="A88527" s="3" t="s">
        <v>88643</v>
      </c>
      <c r="B88527" s="3" t="s">
        <v>5465</v>
      </c>
    </row>
    <row r="88528" spans="1:2" x14ac:dyDescent="0.25">
      <c r="A88528" s="3" t="s">
        <v>88644</v>
      </c>
      <c r="B88528" s="3" t="s">
        <v>5465</v>
      </c>
    </row>
    <row r="88529" spans="1:2" x14ac:dyDescent="0.25">
      <c r="A88529" s="3" t="s">
        <v>88645</v>
      </c>
      <c r="B88529" s="3" t="s">
        <v>5465</v>
      </c>
    </row>
    <row r="88530" spans="1:2" x14ac:dyDescent="0.25">
      <c r="A88530" s="3" t="s">
        <v>88646</v>
      </c>
      <c r="B88530" s="3" t="s">
        <v>5465</v>
      </c>
    </row>
    <row r="88531" spans="1:2" x14ac:dyDescent="0.25">
      <c r="A88531" s="3" t="s">
        <v>88647</v>
      </c>
      <c r="B88531" s="3" t="s">
        <v>5465</v>
      </c>
    </row>
    <row r="88532" spans="1:2" x14ac:dyDescent="0.25">
      <c r="A88532" s="3" t="s">
        <v>88648</v>
      </c>
      <c r="B88532" s="3" t="s">
        <v>5465</v>
      </c>
    </row>
    <row r="88533" spans="1:2" x14ac:dyDescent="0.25">
      <c r="A88533" s="3" t="s">
        <v>88649</v>
      </c>
      <c r="B88533" s="3" t="s">
        <v>5465</v>
      </c>
    </row>
    <row r="88534" spans="1:2" x14ac:dyDescent="0.25">
      <c r="A88534" s="3" t="s">
        <v>88650</v>
      </c>
      <c r="B88534" s="3" t="s">
        <v>5465</v>
      </c>
    </row>
    <row r="88535" spans="1:2" x14ac:dyDescent="0.25">
      <c r="A88535" s="3" t="s">
        <v>88651</v>
      </c>
      <c r="B88535" s="3" t="s">
        <v>5465</v>
      </c>
    </row>
    <row r="88536" spans="1:2" x14ac:dyDescent="0.25">
      <c r="A88536" s="3" t="s">
        <v>88652</v>
      </c>
      <c r="B88536" s="3" t="s">
        <v>5465</v>
      </c>
    </row>
    <row r="88537" spans="1:2" x14ac:dyDescent="0.25">
      <c r="A88537" s="3" t="s">
        <v>88653</v>
      </c>
      <c r="B88537" s="3" t="s">
        <v>5465</v>
      </c>
    </row>
    <row r="88538" spans="1:2" x14ac:dyDescent="0.25">
      <c r="A88538" s="3" t="s">
        <v>88654</v>
      </c>
      <c r="B88538" s="3" t="s">
        <v>5465</v>
      </c>
    </row>
    <row r="88539" spans="1:2" x14ac:dyDescent="0.25">
      <c r="A88539" s="3" t="s">
        <v>88655</v>
      </c>
      <c r="B88539" s="3" t="s">
        <v>5465</v>
      </c>
    </row>
    <row r="88540" spans="1:2" x14ac:dyDescent="0.25">
      <c r="A88540" s="3" t="s">
        <v>88656</v>
      </c>
      <c r="B88540" s="3" t="s">
        <v>5465</v>
      </c>
    </row>
    <row r="88541" spans="1:2" x14ac:dyDescent="0.25">
      <c r="A88541" s="3" t="s">
        <v>88657</v>
      </c>
      <c r="B88541" s="3" t="s">
        <v>5465</v>
      </c>
    </row>
    <row r="88542" spans="1:2" x14ac:dyDescent="0.25">
      <c r="A88542" s="3" t="s">
        <v>88658</v>
      </c>
      <c r="B88542" s="3" t="s">
        <v>5465</v>
      </c>
    </row>
    <row r="88543" spans="1:2" x14ac:dyDescent="0.25">
      <c r="A88543" s="3" t="s">
        <v>88659</v>
      </c>
      <c r="B88543" s="3" t="s">
        <v>5465</v>
      </c>
    </row>
    <row r="88544" spans="1:2" x14ac:dyDescent="0.25">
      <c r="A88544" s="3" t="s">
        <v>88660</v>
      </c>
      <c r="B88544" s="3" t="s">
        <v>5465</v>
      </c>
    </row>
    <row r="88545" spans="1:2" x14ac:dyDescent="0.25">
      <c r="A88545" s="3" t="s">
        <v>88661</v>
      </c>
      <c r="B88545" s="3" t="s">
        <v>10355</v>
      </c>
    </row>
    <row r="88546" spans="1:2" x14ac:dyDescent="0.25">
      <c r="A88546" s="3" t="s">
        <v>88662</v>
      </c>
      <c r="B88546" s="3" t="s">
        <v>90212</v>
      </c>
    </row>
    <row r="88547" spans="1:2" x14ac:dyDescent="0.25">
      <c r="A88547" s="3" t="s">
        <v>88663</v>
      </c>
      <c r="B88547" s="3" t="s">
        <v>90212</v>
      </c>
    </row>
    <row r="88548" spans="1:2" x14ac:dyDescent="0.25">
      <c r="A88548" s="3" t="s">
        <v>88664</v>
      </c>
      <c r="B88548" s="3" t="s">
        <v>90212</v>
      </c>
    </row>
    <row r="88549" spans="1:2" x14ac:dyDescent="0.25">
      <c r="A88549" s="3" t="s">
        <v>88665</v>
      </c>
      <c r="B88549" s="3" t="s">
        <v>90212</v>
      </c>
    </row>
    <row r="88550" spans="1:2" x14ac:dyDescent="0.25">
      <c r="A88550" s="3" t="s">
        <v>88666</v>
      </c>
      <c r="B88550" s="3" t="s">
        <v>10382</v>
      </c>
    </row>
    <row r="88551" spans="1:2" x14ac:dyDescent="0.25">
      <c r="A88551" s="3" t="s">
        <v>88667</v>
      </c>
      <c r="B88551" s="3" t="s">
        <v>10382</v>
      </c>
    </row>
    <row r="88552" spans="1:2" x14ac:dyDescent="0.25">
      <c r="A88552" s="3" t="s">
        <v>88668</v>
      </c>
      <c r="B88552" s="3" t="s">
        <v>10382</v>
      </c>
    </row>
    <row r="88553" spans="1:2" x14ac:dyDescent="0.25">
      <c r="A88553" s="3" t="s">
        <v>88669</v>
      </c>
      <c r="B88553" s="3" t="s">
        <v>10382</v>
      </c>
    </row>
    <row r="88554" spans="1:2" x14ac:dyDescent="0.25">
      <c r="A88554" s="3" t="s">
        <v>88670</v>
      </c>
      <c r="B88554" s="3" t="s">
        <v>10382</v>
      </c>
    </row>
    <row r="88555" spans="1:2" x14ac:dyDescent="0.25">
      <c r="A88555" s="3" t="s">
        <v>88671</v>
      </c>
      <c r="B88555" s="3" t="s">
        <v>10382</v>
      </c>
    </row>
    <row r="88556" spans="1:2" x14ac:dyDescent="0.25">
      <c r="A88556" s="3" t="s">
        <v>88672</v>
      </c>
      <c r="B88556" s="3" t="s">
        <v>10382</v>
      </c>
    </row>
    <row r="88557" spans="1:2" x14ac:dyDescent="0.25">
      <c r="A88557" s="3" t="s">
        <v>88673</v>
      </c>
      <c r="B88557" s="3" t="s">
        <v>10382</v>
      </c>
    </row>
    <row r="88558" spans="1:2" x14ac:dyDescent="0.25">
      <c r="A88558" s="3" t="s">
        <v>88674</v>
      </c>
      <c r="B88558" s="3" t="s">
        <v>10382</v>
      </c>
    </row>
    <row r="88559" spans="1:2" x14ac:dyDescent="0.25">
      <c r="A88559" s="3" t="s">
        <v>88675</v>
      </c>
      <c r="B88559" s="3" t="s">
        <v>10382</v>
      </c>
    </row>
    <row r="88560" spans="1:2" x14ac:dyDescent="0.25">
      <c r="A88560" s="3" t="s">
        <v>88676</v>
      </c>
      <c r="B88560" s="3" t="s">
        <v>5466</v>
      </c>
    </row>
    <row r="88561" spans="1:2" x14ac:dyDescent="0.25">
      <c r="A88561" s="3" t="s">
        <v>88677</v>
      </c>
      <c r="B88561" s="3" t="s">
        <v>5466</v>
      </c>
    </row>
    <row r="88562" spans="1:2" x14ac:dyDescent="0.25">
      <c r="A88562" s="3" t="s">
        <v>88678</v>
      </c>
      <c r="B88562" s="3" t="s">
        <v>5466</v>
      </c>
    </row>
    <row r="88563" spans="1:2" x14ac:dyDescent="0.25">
      <c r="A88563" s="3" t="s">
        <v>88679</v>
      </c>
      <c r="B88563" s="3" t="s">
        <v>5466</v>
      </c>
    </row>
    <row r="88564" spans="1:2" x14ac:dyDescent="0.25">
      <c r="A88564" s="3" t="s">
        <v>88680</v>
      </c>
      <c r="B88564" s="3" t="s">
        <v>5466</v>
      </c>
    </row>
    <row r="88565" spans="1:2" x14ac:dyDescent="0.25">
      <c r="A88565" s="3" t="s">
        <v>88681</v>
      </c>
      <c r="B88565" s="3" t="s">
        <v>5466</v>
      </c>
    </row>
    <row r="88566" spans="1:2" x14ac:dyDescent="0.25">
      <c r="A88566" s="3" t="s">
        <v>88682</v>
      </c>
      <c r="B88566" s="3" t="s">
        <v>5466</v>
      </c>
    </row>
    <row r="88567" spans="1:2" x14ac:dyDescent="0.25">
      <c r="A88567" s="3" t="s">
        <v>88683</v>
      </c>
      <c r="B88567" s="3" t="s">
        <v>5466</v>
      </c>
    </row>
    <row r="88568" spans="1:2" x14ac:dyDescent="0.25">
      <c r="A88568" s="3" t="s">
        <v>88684</v>
      </c>
      <c r="B88568" s="3" t="s">
        <v>10360</v>
      </c>
    </row>
    <row r="88569" spans="1:2" x14ac:dyDescent="0.25">
      <c r="A88569" s="3" t="s">
        <v>88685</v>
      </c>
      <c r="B88569" s="3" t="s">
        <v>10360</v>
      </c>
    </row>
    <row r="88570" spans="1:2" x14ac:dyDescent="0.25">
      <c r="A88570" s="3" t="s">
        <v>88686</v>
      </c>
      <c r="B88570" s="3" t="s">
        <v>10360</v>
      </c>
    </row>
    <row r="88571" spans="1:2" x14ac:dyDescent="0.25">
      <c r="A88571" s="3" t="s">
        <v>88687</v>
      </c>
      <c r="B88571" s="3" t="s">
        <v>10360</v>
      </c>
    </row>
    <row r="88572" spans="1:2" x14ac:dyDescent="0.25">
      <c r="A88572" s="3" t="s">
        <v>88688</v>
      </c>
      <c r="B88572" s="3" t="s">
        <v>5448</v>
      </c>
    </row>
    <row r="88573" spans="1:2" x14ac:dyDescent="0.25">
      <c r="A88573" s="3" t="s">
        <v>88689</v>
      </c>
      <c r="B88573" s="3" t="s">
        <v>5448</v>
      </c>
    </row>
    <row r="88574" spans="1:2" x14ac:dyDescent="0.25">
      <c r="A88574" s="3" t="s">
        <v>88690</v>
      </c>
      <c r="B88574" s="3" t="s">
        <v>5448</v>
      </c>
    </row>
    <row r="88575" spans="1:2" x14ac:dyDescent="0.25">
      <c r="A88575" s="3" t="s">
        <v>88691</v>
      </c>
      <c r="B88575" s="3" t="s">
        <v>5448</v>
      </c>
    </row>
    <row r="88576" spans="1:2" x14ac:dyDescent="0.25">
      <c r="A88576" s="3" t="s">
        <v>88692</v>
      </c>
      <c r="B88576" s="3" t="s">
        <v>5448</v>
      </c>
    </row>
    <row r="88577" spans="1:2" x14ac:dyDescent="0.25">
      <c r="A88577" s="3" t="s">
        <v>88693</v>
      </c>
      <c r="B88577" s="3" t="s">
        <v>5467</v>
      </c>
    </row>
    <row r="88578" spans="1:2" x14ac:dyDescent="0.25">
      <c r="A88578" s="3" t="s">
        <v>88694</v>
      </c>
      <c r="B88578" s="3" t="s">
        <v>5467</v>
      </c>
    </row>
    <row r="88579" spans="1:2" x14ac:dyDescent="0.25">
      <c r="A88579" s="3" t="s">
        <v>88695</v>
      </c>
      <c r="B88579" s="3" t="s">
        <v>5467</v>
      </c>
    </row>
    <row r="88580" spans="1:2" x14ac:dyDescent="0.25">
      <c r="A88580" s="3" t="s">
        <v>88696</v>
      </c>
      <c r="B88580" s="3" t="s">
        <v>5468</v>
      </c>
    </row>
    <row r="88581" spans="1:2" x14ac:dyDescent="0.25">
      <c r="A88581" s="3" t="s">
        <v>88697</v>
      </c>
      <c r="B88581" s="3" t="s">
        <v>5468</v>
      </c>
    </row>
    <row r="88582" spans="1:2" x14ac:dyDescent="0.25">
      <c r="A88582" s="3" t="s">
        <v>88698</v>
      </c>
      <c r="B88582" s="3" t="s">
        <v>5468</v>
      </c>
    </row>
    <row r="88583" spans="1:2" x14ac:dyDescent="0.25">
      <c r="A88583" s="3" t="s">
        <v>88699</v>
      </c>
      <c r="B88583" s="3" t="s">
        <v>5468</v>
      </c>
    </row>
    <row r="88584" spans="1:2" x14ac:dyDescent="0.25">
      <c r="A88584" s="3" t="s">
        <v>88700</v>
      </c>
      <c r="B88584" s="3" t="s">
        <v>5469</v>
      </c>
    </row>
    <row r="88585" spans="1:2" x14ac:dyDescent="0.25">
      <c r="A88585" s="3" t="s">
        <v>88701</v>
      </c>
      <c r="B88585" s="3" t="s">
        <v>5449</v>
      </c>
    </row>
    <row r="88586" spans="1:2" x14ac:dyDescent="0.25">
      <c r="A88586" s="3" t="s">
        <v>88702</v>
      </c>
      <c r="B88586" s="3" t="s">
        <v>5449</v>
      </c>
    </row>
    <row r="88587" spans="1:2" x14ac:dyDescent="0.25">
      <c r="A88587" s="3" t="s">
        <v>88703</v>
      </c>
      <c r="B88587" s="3" t="s">
        <v>5449</v>
      </c>
    </row>
    <row r="88588" spans="1:2" x14ac:dyDescent="0.25">
      <c r="A88588" s="3" t="s">
        <v>88704</v>
      </c>
      <c r="B88588" s="3" t="s">
        <v>5449</v>
      </c>
    </row>
    <row r="88589" spans="1:2" x14ac:dyDescent="0.25">
      <c r="A88589" s="3" t="s">
        <v>88705</v>
      </c>
      <c r="B88589" s="3" t="s">
        <v>5470</v>
      </c>
    </row>
    <row r="88590" spans="1:2" x14ac:dyDescent="0.25">
      <c r="A88590" s="3" t="s">
        <v>88706</v>
      </c>
      <c r="B88590" s="3" t="s">
        <v>5470</v>
      </c>
    </row>
    <row r="88591" spans="1:2" x14ac:dyDescent="0.25">
      <c r="A88591" s="3" t="s">
        <v>88707</v>
      </c>
      <c r="B88591" s="3" t="s">
        <v>5470</v>
      </c>
    </row>
    <row r="88592" spans="1:2" x14ac:dyDescent="0.25">
      <c r="A88592" s="3" t="s">
        <v>88708</v>
      </c>
      <c r="B88592" s="3" t="s">
        <v>5471</v>
      </c>
    </row>
    <row r="88593" spans="1:2" x14ac:dyDescent="0.25">
      <c r="A88593" s="3" t="s">
        <v>88709</v>
      </c>
      <c r="B88593" s="3" t="s">
        <v>5471</v>
      </c>
    </row>
    <row r="88594" spans="1:2" x14ac:dyDescent="0.25">
      <c r="A88594" s="3" t="s">
        <v>88710</v>
      </c>
      <c r="B88594" s="3" t="s">
        <v>5471</v>
      </c>
    </row>
    <row r="88595" spans="1:2" x14ac:dyDescent="0.25">
      <c r="A88595" s="3" t="s">
        <v>88711</v>
      </c>
      <c r="B88595" s="3" t="s">
        <v>5471</v>
      </c>
    </row>
    <row r="88596" spans="1:2" x14ac:dyDescent="0.25">
      <c r="A88596" s="3" t="s">
        <v>88712</v>
      </c>
      <c r="B88596" s="3" t="s">
        <v>5471</v>
      </c>
    </row>
    <row r="88597" spans="1:2" x14ac:dyDescent="0.25">
      <c r="A88597" s="3" t="s">
        <v>88713</v>
      </c>
      <c r="B88597" s="3" t="s">
        <v>19356</v>
      </c>
    </row>
    <row r="88598" spans="1:2" x14ac:dyDescent="0.25">
      <c r="A88598" s="3" t="s">
        <v>88714</v>
      </c>
      <c r="B88598" s="3" t="s">
        <v>5472</v>
      </c>
    </row>
    <row r="88599" spans="1:2" x14ac:dyDescent="0.25">
      <c r="A88599" s="3" t="s">
        <v>88715</v>
      </c>
      <c r="B88599" s="3" t="s">
        <v>5472</v>
      </c>
    </row>
    <row r="88600" spans="1:2" x14ac:dyDescent="0.25">
      <c r="A88600" s="3" t="s">
        <v>88716</v>
      </c>
      <c r="B88600" s="3" t="s">
        <v>5472</v>
      </c>
    </row>
    <row r="88601" spans="1:2" x14ac:dyDescent="0.25">
      <c r="A88601" s="3" t="s">
        <v>88717</v>
      </c>
      <c r="B88601" s="3" t="s">
        <v>5472</v>
      </c>
    </row>
    <row r="88602" spans="1:2" x14ac:dyDescent="0.25">
      <c r="A88602" s="3" t="s">
        <v>88718</v>
      </c>
      <c r="B88602" s="3" t="s">
        <v>5472</v>
      </c>
    </row>
    <row r="88603" spans="1:2" x14ac:dyDescent="0.25">
      <c r="A88603" s="3" t="s">
        <v>88719</v>
      </c>
      <c r="B88603" s="3" t="s">
        <v>5472</v>
      </c>
    </row>
    <row r="88604" spans="1:2" x14ac:dyDescent="0.25">
      <c r="A88604" s="3" t="s">
        <v>88720</v>
      </c>
      <c r="B88604" s="3" t="s">
        <v>5472</v>
      </c>
    </row>
    <row r="88605" spans="1:2" x14ac:dyDescent="0.25">
      <c r="A88605" s="3" t="s">
        <v>88721</v>
      </c>
      <c r="B88605" s="3" t="s">
        <v>5472</v>
      </c>
    </row>
    <row r="88606" spans="1:2" x14ac:dyDescent="0.25">
      <c r="A88606" s="3" t="s">
        <v>88722</v>
      </c>
      <c r="B88606" s="3" t="s">
        <v>5472</v>
      </c>
    </row>
    <row r="88607" spans="1:2" x14ac:dyDescent="0.25">
      <c r="A88607" s="3" t="s">
        <v>88723</v>
      </c>
      <c r="B88607" s="3" t="s">
        <v>5472</v>
      </c>
    </row>
    <row r="88608" spans="1:2" x14ac:dyDescent="0.25">
      <c r="A88608" s="3" t="s">
        <v>88724</v>
      </c>
      <c r="B88608" s="3" t="s">
        <v>5472</v>
      </c>
    </row>
    <row r="88609" spans="1:2" x14ac:dyDescent="0.25">
      <c r="A88609" s="3" t="s">
        <v>88725</v>
      </c>
      <c r="B88609" s="3" t="s">
        <v>5472</v>
      </c>
    </row>
    <row r="88610" spans="1:2" x14ac:dyDescent="0.25">
      <c r="A88610" s="3" t="s">
        <v>88726</v>
      </c>
      <c r="B88610" s="3" t="s">
        <v>5472</v>
      </c>
    </row>
    <row r="88611" spans="1:2" x14ac:dyDescent="0.25">
      <c r="A88611" s="3" t="s">
        <v>88727</v>
      </c>
      <c r="B88611" s="3" t="s">
        <v>5472</v>
      </c>
    </row>
    <row r="88612" spans="1:2" x14ac:dyDescent="0.25">
      <c r="A88612" s="3" t="s">
        <v>88728</v>
      </c>
      <c r="B88612" s="3" t="s">
        <v>5472</v>
      </c>
    </row>
    <row r="88613" spans="1:2" x14ac:dyDescent="0.25">
      <c r="A88613" s="3" t="s">
        <v>88729</v>
      </c>
      <c r="B88613" s="3" t="s">
        <v>5472</v>
      </c>
    </row>
    <row r="88614" spans="1:2" x14ac:dyDescent="0.25">
      <c r="A88614" s="3" t="s">
        <v>88730</v>
      </c>
      <c r="B88614" s="3" t="s">
        <v>5472</v>
      </c>
    </row>
    <row r="88615" spans="1:2" x14ac:dyDescent="0.25">
      <c r="A88615" s="3" t="s">
        <v>88731</v>
      </c>
      <c r="B88615" s="3" t="s">
        <v>5472</v>
      </c>
    </row>
    <row r="88616" spans="1:2" x14ac:dyDescent="0.25">
      <c r="A88616" s="3" t="s">
        <v>88732</v>
      </c>
      <c r="B88616" s="3" t="s">
        <v>5472</v>
      </c>
    </row>
    <row r="88617" spans="1:2" x14ac:dyDescent="0.25">
      <c r="A88617" s="3" t="s">
        <v>88733</v>
      </c>
      <c r="B88617" s="3" t="s">
        <v>5472</v>
      </c>
    </row>
    <row r="88618" spans="1:2" x14ac:dyDescent="0.25">
      <c r="A88618" s="3" t="s">
        <v>88734</v>
      </c>
      <c r="B88618" s="3" t="s">
        <v>5472</v>
      </c>
    </row>
    <row r="88619" spans="1:2" x14ac:dyDescent="0.25">
      <c r="A88619" s="3" t="s">
        <v>88735</v>
      </c>
      <c r="B88619" s="3" t="s">
        <v>5472</v>
      </c>
    </row>
    <row r="88620" spans="1:2" x14ac:dyDescent="0.25">
      <c r="A88620" s="3" t="s">
        <v>88736</v>
      </c>
      <c r="B88620" s="3" t="s">
        <v>5472</v>
      </c>
    </row>
    <row r="88621" spans="1:2" x14ac:dyDescent="0.25">
      <c r="A88621" s="3" t="s">
        <v>88737</v>
      </c>
      <c r="B88621" s="3" t="s">
        <v>19351</v>
      </c>
    </row>
    <row r="88622" spans="1:2" x14ac:dyDescent="0.25">
      <c r="A88622" s="3" t="s">
        <v>88738</v>
      </c>
      <c r="B88622" s="3" t="s">
        <v>19351</v>
      </c>
    </row>
    <row r="88623" spans="1:2" x14ac:dyDescent="0.25">
      <c r="A88623" s="3" t="s">
        <v>88739</v>
      </c>
      <c r="B88623" s="3" t="s">
        <v>19351</v>
      </c>
    </row>
    <row r="88624" spans="1:2" x14ac:dyDescent="0.25">
      <c r="A88624" s="3" t="s">
        <v>88740</v>
      </c>
      <c r="B88624" s="3" t="s">
        <v>19351</v>
      </c>
    </row>
    <row r="88625" spans="1:2" x14ac:dyDescent="0.25">
      <c r="A88625" s="3" t="s">
        <v>88741</v>
      </c>
      <c r="B88625" s="3" t="s">
        <v>2</v>
      </c>
    </row>
    <row r="88626" spans="1:2" x14ac:dyDescent="0.25">
      <c r="A88626" s="3" t="s">
        <v>88742</v>
      </c>
      <c r="B88626" s="3" t="s">
        <v>5473</v>
      </c>
    </row>
    <row r="88627" spans="1:2" x14ac:dyDescent="0.25">
      <c r="A88627" s="3" t="s">
        <v>88743</v>
      </c>
      <c r="B88627" s="3" t="s">
        <v>5473</v>
      </c>
    </row>
    <row r="88628" spans="1:2" x14ac:dyDescent="0.25">
      <c r="A88628" s="3" t="s">
        <v>88744</v>
      </c>
      <c r="B88628" s="3" t="s">
        <v>5452</v>
      </c>
    </row>
    <row r="88629" spans="1:2" x14ac:dyDescent="0.25">
      <c r="A88629" s="3" t="s">
        <v>88745</v>
      </c>
      <c r="B88629" s="3" t="s">
        <v>5452</v>
      </c>
    </row>
    <row r="88630" spans="1:2" x14ac:dyDescent="0.25">
      <c r="A88630" s="3" t="s">
        <v>88746</v>
      </c>
      <c r="B88630" s="3" t="s">
        <v>5452</v>
      </c>
    </row>
    <row r="88631" spans="1:2" x14ac:dyDescent="0.25">
      <c r="A88631" s="3" t="s">
        <v>88747</v>
      </c>
      <c r="B88631" s="3" t="s">
        <v>5452</v>
      </c>
    </row>
    <row r="88632" spans="1:2" x14ac:dyDescent="0.25">
      <c r="A88632" s="3" t="s">
        <v>88748</v>
      </c>
      <c r="B88632" s="3" t="s">
        <v>5452</v>
      </c>
    </row>
    <row r="88633" spans="1:2" x14ac:dyDescent="0.25">
      <c r="A88633" s="3" t="s">
        <v>88749</v>
      </c>
      <c r="B88633" s="3" t="s">
        <v>5452</v>
      </c>
    </row>
    <row r="88634" spans="1:2" x14ac:dyDescent="0.25">
      <c r="A88634" s="3" t="s">
        <v>88750</v>
      </c>
      <c r="B88634" s="3" t="s">
        <v>5452</v>
      </c>
    </row>
    <row r="88635" spans="1:2" x14ac:dyDescent="0.25">
      <c r="A88635" s="3" t="s">
        <v>88751</v>
      </c>
      <c r="B88635" s="3" t="s">
        <v>5452</v>
      </c>
    </row>
    <row r="88636" spans="1:2" x14ac:dyDescent="0.25">
      <c r="A88636" s="3" t="s">
        <v>88752</v>
      </c>
      <c r="B88636" s="3" t="s">
        <v>5452</v>
      </c>
    </row>
    <row r="88637" spans="1:2" x14ac:dyDescent="0.25">
      <c r="A88637" s="3" t="s">
        <v>88753</v>
      </c>
      <c r="B88637" s="3" t="s">
        <v>5452</v>
      </c>
    </row>
    <row r="88638" spans="1:2" x14ac:dyDescent="0.25">
      <c r="A88638" s="3" t="s">
        <v>88754</v>
      </c>
      <c r="B88638" s="3" t="s">
        <v>5452</v>
      </c>
    </row>
    <row r="88639" spans="1:2" x14ac:dyDescent="0.25">
      <c r="A88639" s="3" t="s">
        <v>88755</v>
      </c>
      <c r="B88639" s="3" t="s">
        <v>5452</v>
      </c>
    </row>
    <row r="88640" spans="1:2" x14ac:dyDescent="0.25">
      <c r="A88640" s="3" t="s">
        <v>88756</v>
      </c>
      <c r="B88640" s="3" t="s">
        <v>5452</v>
      </c>
    </row>
    <row r="88641" spans="1:2" x14ac:dyDescent="0.25">
      <c r="A88641" s="3" t="s">
        <v>88757</v>
      </c>
      <c r="B88641" s="3" t="s">
        <v>5452</v>
      </c>
    </row>
    <row r="88642" spans="1:2" x14ac:dyDescent="0.25">
      <c r="A88642" s="3" t="s">
        <v>88758</v>
      </c>
      <c r="B88642" s="3" t="s">
        <v>5452</v>
      </c>
    </row>
    <row r="88643" spans="1:2" x14ac:dyDescent="0.25">
      <c r="A88643" s="3" t="s">
        <v>88759</v>
      </c>
      <c r="B88643" s="3" t="s">
        <v>5452</v>
      </c>
    </row>
    <row r="88644" spans="1:2" x14ac:dyDescent="0.25">
      <c r="A88644" s="3" t="s">
        <v>88760</v>
      </c>
      <c r="B88644" s="3" t="s">
        <v>5452</v>
      </c>
    </row>
    <row r="88645" spans="1:2" x14ac:dyDescent="0.25">
      <c r="A88645" s="3" t="s">
        <v>88761</v>
      </c>
      <c r="B88645" s="3" t="s">
        <v>5452</v>
      </c>
    </row>
    <row r="88646" spans="1:2" x14ac:dyDescent="0.25">
      <c r="A88646" s="3" t="s">
        <v>88762</v>
      </c>
      <c r="B88646" s="3" t="s">
        <v>5476</v>
      </c>
    </row>
    <row r="88647" spans="1:2" x14ac:dyDescent="0.25">
      <c r="A88647" s="3" t="s">
        <v>88763</v>
      </c>
      <c r="B88647" s="3" t="s">
        <v>5476</v>
      </c>
    </row>
    <row r="88648" spans="1:2" x14ac:dyDescent="0.25">
      <c r="A88648" s="3" t="s">
        <v>88764</v>
      </c>
      <c r="B88648" s="3" t="s">
        <v>5476</v>
      </c>
    </row>
    <row r="88649" spans="1:2" x14ac:dyDescent="0.25">
      <c r="A88649" s="3" t="s">
        <v>88765</v>
      </c>
      <c r="B88649" s="3" t="s">
        <v>5476</v>
      </c>
    </row>
    <row r="88650" spans="1:2" x14ac:dyDescent="0.25">
      <c r="A88650" s="3" t="s">
        <v>88766</v>
      </c>
      <c r="B88650" s="3" t="s">
        <v>5476</v>
      </c>
    </row>
    <row r="88651" spans="1:2" x14ac:dyDescent="0.25">
      <c r="A88651" s="3" t="s">
        <v>88767</v>
      </c>
      <c r="B88651" s="3" t="s">
        <v>5476</v>
      </c>
    </row>
    <row r="88652" spans="1:2" x14ac:dyDescent="0.25">
      <c r="A88652" s="3" t="s">
        <v>88768</v>
      </c>
      <c r="B88652" s="3" t="s">
        <v>5476</v>
      </c>
    </row>
    <row r="88653" spans="1:2" x14ac:dyDescent="0.25">
      <c r="A88653" s="3" t="s">
        <v>88769</v>
      </c>
      <c r="B88653" s="3" t="s">
        <v>10372</v>
      </c>
    </row>
    <row r="88654" spans="1:2" x14ac:dyDescent="0.25">
      <c r="A88654" s="3" t="s">
        <v>88770</v>
      </c>
      <c r="B88654" s="3" t="s">
        <v>10372</v>
      </c>
    </row>
    <row r="88655" spans="1:2" x14ac:dyDescent="0.25">
      <c r="A88655" s="3" t="s">
        <v>88771</v>
      </c>
      <c r="B88655" s="3" t="s">
        <v>10372</v>
      </c>
    </row>
    <row r="88656" spans="1:2" x14ac:dyDescent="0.25">
      <c r="A88656" s="3" t="s">
        <v>88772</v>
      </c>
      <c r="B88656" s="3" t="s">
        <v>10372</v>
      </c>
    </row>
    <row r="88657" spans="1:2" x14ac:dyDescent="0.25">
      <c r="A88657" s="3" t="s">
        <v>88773</v>
      </c>
      <c r="B88657" s="3" t="s">
        <v>10372</v>
      </c>
    </row>
    <row r="88658" spans="1:2" x14ac:dyDescent="0.25">
      <c r="A88658" s="3" t="s">
        <v>88774</v>
      </c>
      <c r="B88658" s="3" t="s">
        <v>10372</v>
      </c>
    </row>
    <row r="88659" spans="1:2" x14ac:dyDescent="0.25">
      <c r="A88659" s="3" t="s">
        <v>88775</v>
      </c>
      <c r="B88659" s="3" t="s">
        <v>10372</v>
      </c>
    </row>
    <row r="88660" spans="1:2" x14ac:dyDescent="0.25">
      <c r="A88660" s="3" t="s">
        <v>88776</v>
      </c>
      <c r="B88660" s="3" t="s">
        <v>10372</v>
      </c>
    </row>
    <row r="88661" spans="1:2" x14ac:dyDescent="0.25">
      <c r="A88661" s="3" t="s">
        <v>88777</v>
      </c>
      <c r="B88661" s="3" t="s">
        <v>10372</v>
      </c>
    </row>
    <row r="88662" spans="1:2" x14ac:dyDescent="0.25">
      <c r="A88662" s="3" t="s">
        <v>88778</v>
      </c>
      <c r="B88662" s="3" t="s">
        <v>10372</v>
      </c>
    </row>
    <row r="88663" spans="1:2" x14ac:dyDescent="0.25">
      <c r="A88663" s="3" t="s">
        <v>88779</v>
      </c>
      <c r="B88663" s="3" t="s">
        <v>10372</v>
      </c>
    </row>
    <row r="88664" spans="1:2" x14ac:dyDescent="0.25">
      <c r="A88664" s="3" t="s">
        <v>88780</v>
      </c>
      <c r="B88664" s="3" t="s">
        <v>10372</v>
      </c>
    </row>
    <row r="88665" spans="1:2" x14ac:dyDescent="0.25">
      <c r="A88665" s="3" t="s">
        <v>88781</v>
      </c>
      <c r="B88665" s="3" t="s">
        <v>10372</v>
      </c>
    </row>
    <row r="88666" spans="1:2" x14ac:dyDescent="0.25">
      <c r="A88666" s="3" t="s">
        <v>88782</v>
      </c>
      <c r="B88666" s="3" t="s">
        <v>10372</v>
      </c>
    </row>
    <row r="88667" spans="1:2" x14ac:dyDescent="0.25">
      <c r="A88667" s="3" t="s">
        <v>88783</v>
      </c>
      <c r="B88667" s="3" t="s">
        <v>10372</v>
      </c>
    </row>
    <row r="88668" spans="1:2" x14ac:dyDescent="0.25">
      <c r="A88668" s="3" t="s">
        <v>88784</v>
      </c>
      <c r="B88668" s="3" t="s">
        <v>10372</v>
      </c>
    </row>
    <row r="88669" spans="1:2" x14ac:dyDescent="0.25">
      <c r="A88669" s="3" t="s">
        <v>88785</v>
      </c>
      <c r="B88669" s="3" t="s">
        <v>10372</v>
      </c>
    </row>
    <row r="88670" spans="1:2" x14ac:dyDescent="0.25">
      <c r="A88670" s="3" t="s">
        <v>88786</v>
      </c>
      <c r="B88670" s="3" t="s">
        <v>10372</v>
      </c>
    </row>
    <row r="88671" spans="1:2" x14ac:dyDescent="0.25">
      <c r="A88671" s="3" t="s">
        <v>88787</v>
      </c>
      <c r="B88671" s="3" t="s">
        <v>10372</v>
      </c>
    </row>
    <row r="88672" spans="1:2" x14ac:dyDescent="0.25">
      <c r="A88672" s="3" t="s">
        <v>88788</v>
      </c>
      <c r="B88672" s="3" t="s">
        <v>10372</v>
      </c>
    </row>
    <row r="88673" spans="1:2" x14ac:dyDescent="0.25">
      <c r="A88673" s="3" t="s">
        <v>88789</v>
      </c>
      <c r="B88673" s="3" t="s">
        <v>10372</v>
      </c>
    </row>
    <row r="88674" spans="1:2" x14ac:dyDescent="0.25">
      <c r="A88674" s="3" t="s">
        <v>88790</v>
      </c>
      <c r="B88674" s="3" t="s">
        <v>10372</v>
      </c>
    </row>
    <row r="88675" spans="1:2" x14ac:dyDescent="0.25">
      <c r="A88675" s="3" t="s">
        <v>88791</v>
      </c>
      <c r="B88675" s="3" t="s">
        <v>10372</v>
      </c>
    </row>
    <row r="88676" spans="1:2" x14ac:dyDescent="0.25">
      <c r="A88676" s="3" t="s">
        <v>88792</v>
      </c>
      <c r="B88676" s="3" t="s">
        <v>10372</v>
      </c>
    </row>
    <row r="88677" spans="1:2" x14ac:dyDescent="0.25">
      <c r="A88677" s="3" t="s">
        <v>88793</v>
      </c>
      <c r="B88677" s="3" t="s">
        <v>10372</v>
      </c>
    </row>
    <row r="88678" spans="1:2" x14ac:dyDescent="0.25">
      <c r="A88678" s="3" t="s">
        <v>88794</v>
      </c>
      <c r="B88678" s="3" t="s">
        <v>10372</v>
      </c>
    </row>
    <row r="88679" spans="1:2" x14ac:dyDescent="0.25">
      <c r="A88679" s="3" t="s">
        <v>88795</v>
      </c>
      <c r="B88679" s="3" t="s">
        <v>10372</v>
      </c>
    </row>
    <row r="88680" spans="1:2" x14ac:dyDescent="0.25">
      <c r="A88680" s="3" t="s">
        <v>88796</v>
      </c>
      <c r="B88680" s="3" t="s">
        <v>10372</v>
      </c>
    </row>
    <row r="88681" spans="1:2" x14ac:dyDescent="0.25">
      <c r="A88681" s="3" t="s">
        <v>88797</v>
      </c>
      <c r="B88681" s="3" t="s">
        <v>10372</v>
      </c>
    </row>
    <row r="88682" spans="1:2" x14ac:dyDescent="0.25">
      <c r="A88682" s="3" t="s">
        <v>88798</v>
      </c>
      <c r="B88682" s="3" t="s">
        <v>10372</v>
      </c>
    </row>
    <row r="88683" spans="1:2" x14ac:dyDescent="0.25">
      <c r="A88683" s="3" t="s">
        <v>88799</v>
      </c>
      <c r="B88683" s="3" t="s">
        <v>10372</v>
      </c>
    </row>
    <row r="88684" spans="1:2" x14ac:dyDescent="0.25">
      <c r="A88684" s="3" t="s">
        <v>88800</v>
      </c>
      <c r="B88684" s="3" t="s">
        <v>10372</v>
      </c>
    </row>
    <row r="88685" spans="1:2" x14ac:dyDescent="0.25">
      <c r="A88685" s="3" t="s">
        <v>88801</v>
      </c>
      <c r="B88685" s="3" t="s">
        <v>10372</v>
      </c>
    </row>
    <row r="88686" spans="1:2" x14ac:dyDescent="0.25">
      <c r="A88686" s="3" t="s">
        <v>88802</v>
      </c>
      <c r="B88686" s="3" t="s">
        <v>10372</v>
      </c>
    </row>
    <row r="88687" spans="1:2" x14ac:dyDescent="0.25">
      <c r="A88687" s="3" t="s">
        <v>88803</v>
      </c>
      <c r="B88687" s="3" t="s">
        <v>10372</v>
      </c>
    </row>
    <row r="88688" spans="1:2" x14ac:dyDescent="0.25">
      <c r="A88688" s="3" t="s">
        <v>88804</v>
      </c>
      <c r="B88688" s="3" t="s">
        <v>10372</v>
      </c>
    </row>
    <row r="88689" spans="1:2" x14ac:dyDescent="0.25">
      <c r="A88689" s="3" t="s">
        <v>88805</v>
      </c>
      <c r="B88689" s="3" t="s">
        <v>10372</v>
      </c>
    </row>
    <row r="88690" spans="1:2" x14ac:dyDescent="0.25">
      <c r="A88690" s="3" t="s">
        <v>88806</v>
      </c>
      <c r="B88690" s="3" t="s">
        <v>10372</v>
      </c>
    </row>
    <row r="88691" spans="1:2" x14ac:dyDescent="0.25">
      <c r="A88691" s="3" t="s">
        <v>88807</v>
      </c>
      <c r="B88691" s="3" t="s">
        <v>10372</v>
      </c>
    </row>
    <row r="88692" spans="1:2" x14ac:dyDescent="0.25">
      <c r="A88692" s="3" t="s">
        <v>88808</v>
      </c>
      <c r="B88692" s="3" t="s">
        <v>10372</v>
      </c>
    </row>
    <row r="88693" spans="1:2" x14ac:dyDescent="0.25">
      <c r="A88693" s="3" t="s">
        <v>88809</v>
      </c>
      <c r="B88693" s="3" t="s">
        <v>5455</v>
      </c>
    </row>
    <row r="88694" spans="1:2" x14ac:dyDescent="0.25">
      <c r="A88694" s="3" t="s">
        <v>88810</v>
      </c>
      <c r="B88694" s="3" t="s">
        <v>5455</v>
      </c>
    </row>
    <row r="88695" spans="1:2" x14ac:dyDescent="0.25">
      <c r="A88695" s="3" t="s">
        <v>88811</v>
      </c>
      <c r="B88695" s="3" t="s">
        <v>5457</v>
      </c>
    </row>
    <row r="88696" spans="1:2" x14ac:dyDescent="0.25">
      <c r="A88696" s="3" t="s">
        <v>88812</v>
      </c>
      <c r="B88696" s="3" t="s">
        <v>5457</v>
      </c>
    </row>
    <row r="88697" spans="1:2" x14ac:dyDescent="0.25">
      <c r="A88697" s="3" t="s">
        <v>88813</v>
      </c>
      <c r="B88697" s="3" t="s">
        <v>5457</v>
      </c>
    </row>
    <row r="88698" spans="1:2" x14ac:dyDescent="0.25">
      <c r="A88698" s="3" t="s">
        <v>88814</v>
      </c>
      <c r="B88698" s="3" t="s">
        <v>5457</v>
      </c>
    </row>
    <row r="88699" spans="1:2" x14ac:dyDescent="0.25">
      <c r="A88699" s="3" t="s">
        <v>88815</v>
      </c>
      <c r="B88699" s="3" t="s">
        <v>5457</v>
      </c>
    </row>
    <row r="88700" spans="1:2" x14ac:dyDescent="0.25">
      <c r="A88700" s="3" t="s">
        <v>88816</v>
      </c>
      <c r="B88700" s="3" t="s">
        <v>5480</v>
      </c>
    </row>
    <row r="88701" spans="1:2" x14ac:dyDescent="0.25">
      <c r="A88701" s="3" t="s">
        <v>88817</v>
      </c>
      <c r="B88701" s="3" t="s">
        <v>5480</v>
      </c>
    </row>
    <row r="88702" spans="1:2" x14ac:dyDescent="0.25">
      <c r="A88702" s="3" t="s">
        <v>88818</v>
      </c>
      <c r="B88702" s="3" t="s">
        <v>5480</v>
      </c>
    </row>
    <row r="88703" spans="1:2" x14ac:dyDescent="0.25">
      <c r="A88703" s="3" t="s">
        <v>88819</v>
      </c>
      <c r="B88703" s="3" t="s">
        <v>5480</v>
      </c>
    </row>
    <row r="88704" spans="1:2" x14ac:dyDescent="0.25">
      <c r="A88704" s="3" t="s">
        <v>88820</v>
      </c>
      <c r="B88704" s="3" t="s">
        <v>5480</v>
      </c>
    </row>
    <row r="88705" spans="1:2" x14ac:dyDescent="0.25">
      <c r="A88705" s="3" t="s">
        <v>88821</v>
      </c>
      <c r="B88705" s="3" t="s">
        <v>5480</v>
      </c>
    </row>
    <row r="88706" spans="1:2" x14ac:dyDescent="0.25">
      <c r="A88706" s="3" t="s">
        <v>88822</v>
      </c>
      <c r="B88706" s="3" t="s">
        <v>5480</v>
      </c>
    </row>
    <row r="88707" spans="1:2" x14ac:dyDescent="0.25">
      <c r="A88707" s="3" t="s">
        <v>88823</v>
      </c>
      <c r="B88707" s="3" t="s">
        <v>5480</v>
      </c>
    </row>
    <row r="88708" spans="1:2" x14ac:dyDescent="0.25">
      <c r="A88708" s="3" t="s">
        <v>88824</v>
      </c>
      <c r="B88708" s="3" t="s">
        <v>5480</v>
      </c>
    </row>
    <row r="88709" spans="1:2" x14ac:dyDescent="0.25">
      <c r="A88709" s="3" t="s">
        <v>88825</v>
      </c>
      <c r="B88709" s="3" t="s">
        <v>5480</v>
      </c>
    </row>
    <row r="88710" spans="1:2" x14ac:dyDescent="0.25">
      <c r="A88710" s="3" t="s">
        <v>88826</v>
      </c>
      <c r="B88710" s="3" t="s">
        <v>5480</v>
      </c>
    </row>
    <row r="88711" spans="1:2" x14ac:dyDescent="0.25">
      <c r="A88711" s="3" t="s">
        <v>88827</v>
      </c>
      <c r="B88711" s="3" t="s">
        <v>5480</v>
      </c>
    </row>
    <row r="88712" spans="1:2" x14ac:dyDescent="0.25">
      <c r="A88712" s="3" t="s">
        <v>88828</v>
      </c>
      <c r="B88712" s="3" t="s">
        <v>5480</v>
      </c>
    </row>
    <row r="88713" spans="1:2" x14ac:dyDescent="0.25">
      <c r="A88713" s="3" t="s">
        <v>88829</v>
      </c>
      <c r="B88713" s="3" t="s">
        <v>5480</v>
      </c>
    </row>
    <row r="88714" spans="1:2" x14ac:dyDescent="0.25">
      <c r="A88714" s="3" t="s">
        <v>88830</v>
      </c>
      <c r="B88714" s="3" t="s">
        <v>5480</v>
      </c>
    </row>
    <row r="88715" spans="1:2" x14ac:dyDescent="0.25">
      <c r="A88715" s="3" t="s">
        <v>88831</v>
      </c>
      <c r="B88715" s="3" t="s">
        <v>5480</v>
      </c>
    </row>
    <row r="88716" spans="1:2" x14ac:dyDescent="0.25">
      <c r="A88716" s="3" t="s">
        <v>88832</v>
      </c>
      <c r="B88716" s="3" t="s">
        <v>5480</v>
      </c>
    </row>
    <row r="88717" spans="1:2" x14ac:dyDescent="0.25">
      <c r="A88717" s="3" t="s">
        <v>88833</v>
      </c>
      <c r="B88717" s="3" t="s">
        <v>5480</v>
      </c>
    </row>
    <row r="88718" spans="1:2" x14ac:dyDescent="0.25">
      <c r="A88718" s="3" t="s">
        <v>88834</v>
      </c>
      <c r="B88718" s="3" t="s">
        <v>5480</v>
      </c>
    </row>
    <row r="88719" spans="1:2" x14ac:dyDescent="0.25">
      <c r="A88719" s="3" t="s">
        <v>88835</v>
      </c>
      <c r="B88719" s="3" t="s">
        <v>5480</v>
      </c>
    </row>
    <row r="88720" spans="1:2" x14ac:dyDescent="0.25">
      <c r="A88720" s="3" t="s">
        <v>88836</v>
      </c>
      <c r="B88720" s="3" t="s">
        <v>5480</v>
      </c>
    </row>
    <row r="88721" spans="1:2" x14ac:dyDescent="0.25">
      <c r="A88721" s="3" t="s">
        <v>88837</v>
      </c>
      <c r="B88721" s="3" t="s">
        <v>5480</v>
      </c>
    </row>
    <row r="88722" spans="1:2" x14ac:dyDescent="0.25">
      <c r="A88722" s="3" t="s">
        <v>88838</v>
      </c>
      <c r="B88722" s="3" t="s">
        <v>5480</v>
      </c>
    </row>
    <row r="88723" spans="1:2" x14ac:dyDescent="0.25">
      <c r="A88723" s="3" t="s">
        <v>88839</v>
      </c>
      <c r="B88723" s="3" t="s">
        <v>5480</v>
      </c>
    </row>
    <row r="88724" spans="1:2" x14ac:dyDescent="0.25">
      <c r="A88724" s="3" t="s">
        <v>88840</v>
      </c>
      <c r="B88724" s="3" t="s">
        <v>5480</v>
      </c>
    </row>
    <row r="88725" spans="1:2" x14ac:dyDescent="0.25">
      <c r="A88725" s="3" t="s">
        <v>88841</v>
      </c>
      <c r="B88725" s="3" t="s">
        <v>5480</v>
      </c>
    </row>
    <row r="88726" spans="1:2" x14ac:dyDescent="0.25">
      <c r="A88726" s="3" t="s">
        <v>88842</v>
      </c>
      <c r="B88726" s="3" t="s">
        <v>5480</v>
      </c>
    </row>
    <row r="88727" spans="1:2" x14ac:dyDescent="0.25">
      <c r="A88727" s="3" t="s">
        <v>88843</v>
      </c>
      <c r="B88727" s="3" t="s">
        <v>5480</v>
      </c>
    </row>
    <row r="88728" spans="1:2" x14ac:dyDescent="0.25">
      <c r="A88728" s="3" t="s">
        <v>88844</v>
      </c>
      <c r="B88728" s="3" t="s">
        <v>5480</v>
      </c>
    </row>
    <row r="88729" spans="1:2" x14ac:dyDescent="0.25">
      <c r="A88729" s="3" t="s">
        <v>88845</v>
      </c>
      <c r="B88729" s="3" t="s">
        <v>5480</v>
      </c>
    </row>
    <row r="88730" spans="1:2" x14ac:dyDescent="0.25">
      <c r="A88730" s="3" t="s">
        <v>88846</v>
      </c>
      <c r="B88730" s="3" t="s">
        <v>5480</v>
      </c>
    </row>
    <row r="88731" spans="1:2" x14ac:dyDescent="0.25">
      <c r="A88731" s="3" t="s">
        <v>88847</v>
      </c>
      <c r="B88731" s="3" t="s">
        <v>5480</v>
      </c>
    </row>
    <row r="88732" spans="1:2" x14ac:dyDescent="0.25">
      <c r="A88732" s="3" t="s">
        <v>88848</v>
      </c>
      <c r="B88732" s="3" t="s">
        <v>5480</v>
      </c>
    </row>
    <row r="88733" spans="1:2" x14ac:dyDescent="0.25">
      <c r="A88733" s="3" t="s">
        <v>88849</v>
      </c>
      <c r="B88733" s="3" t="s">
        <v>5480</v>
      </c>
    </row>
    <row r="88734" spans="1:2" x14ac:dyDescent="0.25">
      <c r="A88734" s="3" t="s">
        <v>88850</v>
      </c>
      <c r="B88734" s="3" t="s">
        <v>5480</v>
      </c>
    </row>
    <row r="88735" spans="1:2" x14ac:dyDescent="0.25">
      <c r="A88735" s="3" t="s">
        <v>88851</v>
      </c>
      <c r="B88735" s="3" t="s">
        <v>5480</v>
      </c>
    </row>
    <row r="88736" spans="1:2" x14ac:dyDescent="0.25">
      <c r="A88736" s="3" t="s">
        <v>88852</v>
      </c>
      <c r="B88736" s="3" t="s">
        <v>5480</v>
      </c>
    </row>
    <row r="88737" spans="1:2" x14ac:dyDescent="0.25">
      <c r="A88737" s="3" t="s">
        <v>88853</v>
      </c>
      <c r="B88737" s="3" t="s">
        <v>5480</v>
      </c>
    </row>
    <row r="88738" spans="1:2" x14ac:dyDescent="0.25">
      <c r="A88738" s="3" t="s">
        <v>88854</v>
      </c>
      <c r="B88738" s="3" t="s">
        <v>5480</v>
      </c>
    </row>
    <row r="88739" spans="1:2" x14ac:dyDescent="0.25">
      <c r="A88739" s="3" t="s">
        <v>88855</v>
      </c>
      <c r="B88739" s="3" t="s">
        <v>5480</v>
      </c>
    </row>
    <row r="88740" spans="1:2" x14ac:dyDescent="0.25">
      <c r="A88740" s="3" t="s">
        <v>88856</v>
      </c>
      <c r="B88740" s="3" t="s">
        <v>5480</v>
      </c>
    </row>
    <row r="88741" spans="1:2" x14ac:dyDescent="0.25">
      <c r="A88741" s="3" t="s">
        <v>88857</v>
      </c>
      <c r="B88741" s="3" t="s">
        <v>5480</v>
      </c>
    </row>
    <row r="88742" spans="1:2" x14ac:dyDescent="0.25">
      <c r="A88742" s="3" t="s">
        <v>88858</v>
      </c>
      <c r="B88742" s="3" t="s">
        <v>5480</v>
      </c>
    </row>
    <row r="88743" spans="1:2" x14ac:dyDescent="0.25">
      <c r="A88743" s="3" t="s">
        <v>88859</v>
      </c>
      <c r="B88743" s="3" t="s">
        <v>5480</v>
      </c>
    </row>
    <row r="88744" spans="1:2" x14ac:dyDescent="0.25">
      <c r="A88744" s="3" t="s">
        <v>88860</v>
      </c>
      <c r="B88744" s="3" t="s">
        <v>5480</v>
      </c>
    </row>
    <row r="88745" spans="1:2" x14ac:dyDescent="0.25">
      <c r="A88745" s="3" t="s">
        <v>88861</v>
      </c>
      <c r="B88745" s="3" t="s">
        <v>5480</v>
      </c>
    </row>
    <row r="88746" spans="1:2" x14ac:dyDescent="0.25">
      <c r="A88746" s="3" t="s">
        <v>88862</v>
      </c>
      <c r="B88746" s="3" t="s">
        <v>5480</v>
      </c>
    </row>
    <row r="88747" spans="1:2" x14ac:dyDescent="0.25">
      <c r="A88747" s="3" t="s">
        <v>88863</v>
      </c>
      <c r="B88747" s="3" t="s">
        <v>5480</v>
      </c>
    </row>
    <row r="88748" spans="1:2" x14ac:dyDescent="0.25">
      <c r="A88748" s="3" t="s">
        <v>88864</v>
      </c>
      <c r="B88748" s="3" t="s">
        <v>5480</v>
      </c>
    </row>
    <row r="88749" spans="1:2" x14ac:dyDescent="0.25">
      <c r="A88749" s="3" t="s">
        <v>88865</v>
      </c>
      <c r="B88749" s="3" t="s">
        <v>5480</v>
      </c>
    </row>
    <row r="88750" spans="1:2" x14ac:dyDescent="0.25">
      <c r="A88750" s="3" t="s">
        <v>88866</v>
      </c>
      <c r="B88750" s="3" t="s">
        <v>5480</v>
      </c>
    </row>
    <row r="88751" spans="1:2" x14ac:dyDescent="0.25">
      <c r="A88751" s="3" t="s">
        <v>88867</v>
      </c>
      <c r="B88751" s="3" t="s">
        <v>5480</v>
      </c>
    </row>
    <row r="88752" spans="1:2" x14ac:dyDescent="0.25">
      <c r="A88752" s="3" t="s">
        <v>88868</v>
      </c>
      <c r="B88752" s="3" t="s">
        <v>5480</v>
      </c>
    </row>
    <row r="88753" spans="1:2" x14ac:dyDescent="0.25">
      <c r="A88753" s="3" t="s">
        <v>88869</v>
      </c>
      <c r="B88753" s="3" t="s">
        <v>5480</v>
      </c>
    </row>
    <row r="88754" spans="1:2" x14ac:dyDescent="0.25">
      <c r="A88754" s="3" t="s">
        <v>88870</v>
      </c>
      <c r="B88754" s="3" t="s">
        <v>5480</v>
      </c>
    </row>
    <row r="88755" spans="1:2" x14ac:dyDescent="0.25">
      <c r="A88755" s="3" t="s">
        <v>88871</v>
      </c>
      <c r="B88755" s="3" t="s">
        <v>5480</v>
      </c>
    </row>
    <row r="88756" spans="1:2" x14ac:dyDescent="0.25">
      <c r="A88756" s="3" t="s">
        <v>88872</v>
      </c>
      <c r="B88756" s="3" t="s">
        <v>5480</v>
      </c>
    </row>
    <row r="88757" spans="1:2" x14ac:dyDescent="0.25">
      <c r="A88757" s="3" t="s">
        <v>88873</v>
      </c>
      <c r="B88757" s="3" t="s">
        <v>5480</v>
      </c>
    </row>
    <row r="88758" spans="1:2" x14ac:dyDescent="0.25">
      <c r="A88758" s="3" t="s">
        <v>88874</v>
      </c>
      <c r="B88758" s="3" t="s">
        <v>5480</v>
      </c>
    </row>
    <row r="88759" spans="1:2" x14ac:dyDescent="0.25">
      <c r="A88759" s="3" t="s">
        <v>88875</v>
      </c>
      <c r="B88759" s="3" t="s">
        <v>5480</v>
      </c>
    </row>
    <row r="88760" spans="1:2" x14ac:dyDescent="0.25">
      <c r="A88760" s="3" t="s">
        <v>88876</v>
      </c>
      <c r="B88760" s="3" t="s">
        <v>5480</v>
      </c>
    </row>
    <row r="88761" spans="1:2" x14ac:dyDescent="0.25">
      <c r="A88761" s="3" t="s">
        <v>88877</v>
      </c>
      <c r="B88761" s="3" t="s">
        <v>5480</v>
      </c>
    </row>
    <row r="88762" spans="1:2" x14ac:dyDescent="0.25">
      <c r="A88762" s="3" t="s">
        <v>88878</v>
      </c>
      <c r="B88762" s="3" t="s">
        <v>5480</v>
      </c>
    </row>
    <row r="88763" spans="1:2" x14ac:dyDescent="0.25">
      <c r="A88763" s="3" t="s">
        <v>88879</v>
      </c>
      <c r="B88763" s="3" t="s">
        <v>5480</v>
      </c>
    </row>
    <row r="88764" spans="1:2" x14ac:dyDescent="0.25">
      <c r="A88764" s="3" t="s">
        <v>88880</v>
      </c>
      <c r="B88764" s="3" t="s">
        <v>5480</v>
      </c>
    </row>
    <row r="88765" spans="1:2" x14ac:dyDescent="0.25">
      <c r="A88765" s="3" t="s">
        <v>88881</v>
      </c>
      <c r="B88765" s="3" t="s">
        <v>5480</v>
      </c>
    </row>
    <row r="88766" spans="1:2" x14ac:dyDescent="0.25">
      <c r="A88766" s="3" t="s">
        <v>88882</v>
      </c>
      <c r="B88766" s="3" t="s">
        <v>5480</v>
      </c>
    </row>
    <row r="88767" spans="1:2" x14ac:dyDescent="0.25">
      <c r="A88767" s="3" t="s">
        <v>88883</v>
      </c>
      <c r="B88767" s="3" t="s">
        <v>5480</v>
      </c>
    </row>
    <row r="88768" spans="1:2" x14ac:dyDescent="0.25">
      <c r="A88768" s="3" t="s">
        <v>88884</v>
      </c>
      <c r="B88768" s="3" t="s">
        <v>5480</v>
      </c>
    </row>
    <row r="88769" spans="1:2" x14ac:dyDescent="0.25">
      <c r="A88769" s="3" t="s">
        <v>88885</v>
      </c>
      <c r="B88769" s="3" t="s">
        <v>5480</v>
      </c>
    </row>
    <row r="88770" spans="1:2" x14ac:dyDescent="0.25">
      <c r="A88770" s="3" t="s">
        <v>88886</v>
      </c>
      <c r="B88770" s="3" t="s">
        <v>5480</v>
      </c>
    </row>
    <row r="88771" spans="1:2" x14ac:dyDescent="0.25">
      <c r="A88771" s="3" t="s">
        <v>88887</v>
      </c>
      <c r="B88771" s="3" t="s">
        <v>5480</v>
      </c>
    </row>
    <row r="88772" spans="1:2" x14ac:dyDescent="0.25">
      <c r="A88772" s="3" t="s">
        <v>88888</v>
      </c>
      <c r="B88772" s="3" t="s">
        <v>5480</v>
      </c>
    </row>
    <row r="88773" spans="1:2" x14ac:dyDescent="0.25">
      <c r="A88773" s="3" t="s">
        <v>88889</v>
      </c>
      <c r="B88773" s="3" t="s">
        <v>5480</v>
      </c>
    </row>
    <row r="88774" spans="1:2" x14ac:dyDescent="0.25">
      <c r="A88774" s="3" t="s">
        <v>88890</v>
      </c>
      <c r="B88774" s="3" t="s">
        <v>5480</v>
      </c>
    </row>
    <row r="88775" spans="1:2" x14ac:dyDescent="0.25">
      <c r="A88775" s="3" t="s">
        <v>88891</v>
      </c>
      <c r="B88775" s="3" t="s">
        <v>5480</v>
      </c>
    </row>
    <row r="88776" spans="1:2" x14ac:dyDescent="0.25">
      <c r="A88776" s="3" t="s">
        <v>88892</v>
      </c>
      <c r="B88776" s="3" t="s">
        <v>5480</v>
      </c>
    </row>
    <row r="88777" spans="1:2" x14ac:dyDescent="0.25">
      <c r="A88777" s="3" t="s">
        <v>88893</v>
      </c>
      <c r="B88777" s="3" t="s">
        <v>5480</v>
      </c>
    </row>
    <row r="88778" spans="1:2" x14ac:dyDescent="0.25">
      <c r="A88778" s="3" t="s">
        <v>88894</v>
      </c>
      <c r="B88778" s="3" t="s">
        <v>5480</v>
      </c>
    </row>
    <row r="88779" spans="1:2" x14ac:dyDescent="0.25">
      <c r="A88779" s="3" t="s">
        <v>88895</v>
      </c>
      <c r="B88779" s="3" t="s">
        <v>5480</v>
      </c>
    </row>
    <row r="88780" spans="1:2" x14ac:dyDescent="0.25">
      <c r="A88780" s="3" t="s">
        <v>88896</v>
      </c>
      <c r="B88780" s="3" t="s">
        <v>5480</v>
      </c>
    </row>
    <row r="88781" spans="1:2" x14ac:dyDescent="0.25">
      <c r="A88781" s="3" t="s">
        <v>88897</v>
      </c>
      <c r="B88781" s="3" t="s">
        <v>5480</v>
      </c>
    </row>
    <row r="88782" spans="1:2" x14ac:dyDescent="0.25">
      <c r="A88782" s="3" t="s">
        <v>88898</v>
      </c>
      <c r="B88782" s="3" t="s">
        <v>5480</v>
      </c>
    </row>
    <row r="88783" spans="1:2" x14ac:dyDescent="0.25">
      <c r="A88783" s="3" t="s">
        <v>88899</v>
      </c>
      <c r="B88783" s="3" t="s">
        <v>5480</v>
      </c>
    </row>
    <row r="88784" spans="1:2" x14ac:dyDescent="0.25">
      <c r="A88784" s="3" t="s">
        <v>88900</v>
      </c>
      <c r="B88784" s="3" t="s">
        <v>5480</v>
      </c>
    </row>
    <row r="88785" spans="1:2" x14ac:dyDescent="0.25">
      <c r="A88785" s="3" t="s">
        <v>88901</v>
      </c>
      <c r="B88785" s="3" t="s">
        <v>5480</v>
      </c>
    </row>
    <row r="88786" spans="1:2" x14ac:dyDescent="0.25">
      <c r="A88786" s="3" t="s">
        <v>88902</v>
      </c>
      <c r="B88786" s="3" t="s">
        <v>5480</v>
      </c>
    </row>
    <row r="88787" spans="1:2" x14ac:dyDescent="0.25">
      <c r="A88787" s="3" t="s">
        <v>88903</v>
      </c>
      <c r="B88787" s="3" t="s">
        <v>32618</v>
      </c>
    </row>
    <row r="88788" spans="1:2" x14ac:dyDescent="0.25">
      <c r="A88788" s="3" t="s">
        <v>88904</v>
      </c>
      <c r="B88788" s="3" t="s">
        <v>32618</v>
      </c>
    </row>
    <row r="88789" spans="1:2" x14ac:dyDescent="0.25">
      <c r="A88789" s="3" t="s">
        <v>88905</v>
      </c>
      <c r="B88789" s="3" t="s">
        <v>32618</v>
      </c>
    </row>
    <row r="88790" spans="1:2" x14ac:dyDescent="0.25">
      <c r="A88790" s="3" t="s">
        <v>88906</v>
      </c>
      <c r="B88790" s="3" t="s">
        <v>32618</v>
      </c>
    </row>
    <row r="88791" spans="1:2" x14ac:dyDescent="0.25">
      <c r="A88791" s="3" t="s">
        <v>88907</v>
      </c>
      <c r="B88791" s="3" t="s">
        <v>32618</v>
      </c>
    </row>
    <row r="88792" spans="1:2" x14ac:dyDescent="0.25">
      <c r="A88792" s="3" t="s">
        <v>88908</v>
      </c>
      <c r="B88792" s="3" t="s">
        <v>32618</v>
      </c>
    </row>
    <row r="88793" spans="1:2" x14ac:dyDescent="0.25">
      <c r="A88793" s="3" t="s">
        <v>88909</v>
      </c>
      <c r="B88793" s="3" t="s">
        <v>32618</v>
      </c>
    </row>
    <row r="88794" spans="1:2" x14ac:dyDescent="0.25">
      <c r="A88794" s="3" t="s">
        <v>88910</v>
      </c>
      <c r="B88794" s="3" t="s">
        <v>32618</v>
      </c>
    </row>
    <row r="88795" spans="1:2" x14ac:dyDescent="0.25">
      <c r="A88795" s="3" t="s">
        <v>88911</v>
      </c>
      <c r="B88795" s="3" t="s">
        <v>32618</v>
      </c>
    </row>
    <row r="88796" spans="1:2" x14ac:dyDescent="0.25">
      <c r="A88796" s="3" t="s">
        <v>88912</v>
      </c>
      <c r="B88796" s="3" t="s">
        <v>32618</v>
      </c>
    </row>
    <row r="88797" spans="1:2" x14ac:dyDescent="0.25">
      <c r="A88797" s="3" t="s">
        <v>88913</v>
      </c>
      <c r="B88797" s="3" t="s">
        <v>32618</v>
      </c>
    </row>
    <row r="88798" spans="1:2" x14ac:dyDescent="0.25">
      <c r="A88798" s="3" t="s">
        <v>88914</v>
      </c>
      <c r="B88798" s="3" t="s">
        <v>32618</v>
      </c>
    </row>
    <row r="88799" spans="1:2" x14ac:dyDescent="0.25">
      <c r="A88799" s="3" t="s">
        <v>88915</v>
      </c>
      <c r="B88799" s="3" t="s">
        <v>32618</v>
      </c>
    </row>
    <row r="88800" spans="1:2" x14ac:dyDescent="0.25">
      <c r="A88800" s="3" t="s">
        <v>88916</v>
      </c>
      <c r="B88800" s="3" t="s">
        <v>32618</v>
      </c>
    </row>
    <row r="88801" spans="1:2" x14ac:dyDescent="0.25">
      <c r="A88801" s="3" t="s">
        <v>88917</v>
      </c>
      <c r="B88801" s="3" t="s">
        <v>10377</v>
      </c>
    </row>
    <row r="88802" spans="1:2" x14ac:dyDescent="0.25">
      <c r="A88802" s="3" t="s">
        <v>88918</v>
      </c>
      <c r="B88802" s="3" t="s">
        <v>10377</v>
      </c>
    </row>
    <row r="88803" spans="1:2" x14ac:dyDescent="0.25">
      <c r="A88803" s="3" t="s">
        <v>88919</v>
      </c>
      <c r="B88803" s="3" t="s">
        <v>10377</v>
      </c>
    </row>
    <row r="88804" spans="1:2" x14ac:dyDescent="0.25">
      <c r="A88804" s="3" t="s">
        <v>88920</v>
      </c>
      <c r="B88804" s="3" t="s">
        <v>10377</v>
      </c>
    </row>
    <row r="88805" spans="1:2" x14ac:dyDescent="0.25">
      <c r="A88805" s="3" t="s">
        <v>88921</v>
      </c>
      <c r="B88805" s="3" t="s">
        <v>10377</v>
      </c>
    </row>
    <row r="88806" spans="1:2" x14ac:dyDescent="0.25">
      <c r="A88806" s="3" t="s">
        <v>88922</v>
      </c>
      <c r="B88806" s="3" t="s">
        <v>5481</v>
      </c>
    </row>
    <row r="88807" spans="1:2" x14ac:dyDescent="0.25">
      <c r="A88807" s="3" t="s">
        <v>88923</v>
      </c>
      <c r="B88807" s="3" t="s">
        <v>5481</v>
      </c>
    </row>
    <row r="88808" spans="1:2" x14ac:dyDescent="0.25">
      <c r="A88808" s="3" t="s">
        <v>88924</v>
      </c>
      <c r="B88808" s="3" t="s">
        <v>5481</v>
      </c>
    </row>
    <row r="88809" spans="1:2" x14ac:dyDescent="0.25">
      <c r="A88809" s="3" t="s">
        <v>88925</v>
      </c>
      <c r="B88809" s="3" t="s">
        <v>5481</v>
      </c>
    </row>
    <row r="88810" spans="1:2" x14ac:dyDescent="0.25">
      <c r="A88810" s="3" t="s">
        <v>88926</v>
      </c>
      <c r="B88810" s="3" t="s">
        <v>5481</v>
      </c>
    </row>
    <row r="88811" spans="1:2" x14ac:dyDescent="0.25">
      <c r="A88811" s="3" t="s">
        <v>88927</v>
      </c>
      <c r="B88811" s="3" t="s">
        <v>5481</v>
      </c>
    </row>
    <row r="88812" spans="1:2" x14ac:dyDescent="0.25">
      <c r="A88812" s="3" t="s">
        <v>88928</v>
      </c>
      <c r="B88812" s="3" t="s">
        <v>5481</v>
      </c>
    </row>
    <row r="88813" spans="1:2" x14ac:dyDescent="0.25">
      <c r="A88813" s="3" t="s">
        <v>88929</v>
      </c>
      <c r="B88813" s="3" t="s">
        <v>5481</v>
      </c>
    </row>
    <row r="88814" spans="1:2" x14ac:dyDescent="0.25">
      <c r="A88814" s="3" t="s">
        <v>88930</v>
      </c>
      <c r="B88814" s="3" t="s">
        <v>5481</v>
      </c>
    </row>
    <row r="88815" spans="1:2" x14ac:dyDescent="0.25">
      <c r="A88815" s="3" t="s">
        <v>88931</v>
      </c>
      <c r="B88815" s="3" t="s">
        <v>5481</v>
      </c>
    </row>
    <row r="88816" spans="1:2" x14ac:dyDescent="0.25">
      <c r="A88816" s="3" t="s">
        <v>88932</v>
      </c>
      <c r="B88816" s="3" t="s">
        <v>5481</v>
      </c>
    </row>
    <row r="88817" spans="1:2" x14ac:dyDescent="0.25">
      <c r="A88817" s="3" t="s">
        <v>88933</v>
      </c>
      <c r="B88817" s="3" t="s">
        <v>5481</v>
      </c>
    </row>
    <row r="88818" spans="1:2" x14ac:dyDescent="0.25">
      <c r="A88818" s="3" t="s">
        <v>88934</v>
      </c>
      <c r="B88818" s="3" t="s">
        <v>5481</v>
      </c>
    </row>
    <row r="88819" spans="1:2" x14ac:dyDescent="0.25">
      <c r="A88819" s="3" t="s">
        <v>88935</v>
      </c>
      <c r="B88819" s="3" t="s">
        <v>5481</v>
      </c>
    </row>
    <row r="88820" spans="1:2" x14ac:dyDescent="0.25">
      <c r="A88820" s="3" t="s">
        <v>88936</v>
      </c>
      <c r="B88820" s="3" t="s">
        <v>5481</v>
      </c>
    </row>
    <row r="88821" spans="1:2" x14ac:dyDescent="0.25">
      <c r="A88821" s="3" t="s">
        <v>88937</v>
      </c>
      <c r="B88821" s="3" t="s">
        <v>5481</v>
      </c>
    </row>
    <row r="88822" spans="1:2" x14ac:dyDescent="0.25">
      <c r="A88822" s="3" t="s">
        <v>88938</v>
      </c>
      <c r="B88822" s="3" t="s">
        <v>5481</v>
      </c>
    </row>
    <row r="88823" spans="1:2" x14ac:dyDescent="0.25">
      <c r="A88823" s="3" t="s">
        <v>88939</v>
      </c>
      <c r="B88823" s="3" t="s">
        <v>5481</v>
      </c>
    </row>
    <row r="88824" spans="1:2" x14ac:dyDescent="0.25">
      <c r="A88824" s="3" t="s">
        <v>88940</v>
      </c>
      <c r="B88824" s="3" t="s">
        <v>5481</v>
      </c>
    </row>
    <row r="88825" spans="1:2" x14ac:dyDescent="0.25">
      <c r="A88825" s="3" t="s">
        <v>88941</v>
      </c>
      <c r="B88825" s="3" t="s">
        <v>5481</v>
      </c>
    </row>
    <row r="88826" spans="1:2" x14ac:dyDescent="0.25">
      <c r="A88826" s="3" t="s">
        <v>88942</v>
      </c>
      <c r="B88826" s="3" t="s">
        <v>5481</v>
      </c>
    </row>
    <row r="88827" spans="1:2" x14ac:dyDescent="0.25">
      <c r="A88827" s="3" t="s">
        <v>88943</v>
      </c>
      <c r="B88827" s="3" t="s">
        <v>5481</v>
      </c>
    </row>
    <row r="88828" spans="1:2" x14ac:dyDescent="0.25">
      <c r="A88828" s="3" t="s">
        <v>88944</v>
      </c>
      <c r="B88828" s="3" t="s">
        <v>5481</v>
      </c>
    </row>
    <row r="88829" spans="1:2" x14ac:dyDescent="0.25">
      <c r="A88829" s="3" t="s">
        <v>88945</v>
      </c>
      <c r="B88829" s="3" t="s">
        <v>5481</v>
      </c>
    </row>
    <row r="88830" spans="1:2" x14ac:dyDescent="0.25">
      <c r="A88830" s="3" t="s">
        <v>88946</v>
      </c>
      <c r="B88830" s="3" t="s">
        <v>5481</v>
      </c>
    </row>
    <row r="88831" spans="1:2" x14ac:dyDescent="0.25">
      <c r="A88831" s="3" t="s">
        <v>88947</v>
      </c>
      <c r="B88831" s="3" t="s">
        <v>5481</v>
      </c>
    </row>
    <row r="88832" spans="1:2" x14ac:dyDescent="0.25">
      <c r="A88832" s="3" t="s">
        <v>88948</v>
      </c>
      <c r="B88832" s="3" t="s">
        <v>5481</v>
      </c>
    </row>
    <row r="88833" spans="1:2" x14ac:dyDescent="0.25">
      <c r="A88833" s="3" t="s">
        <v>88949</v>
      </c>
      <c r="B88833" s="3" t="s">
        <v>5481</v>
      </c>
    </row>
    <row r="88834" spans="1:2" x14ac:dyDescent="0.25">
      <c r="A88834" s="3" t="s">
        <v>88950</v>
      </c>
      <c r="B88834" s="3" t="s">
        <v>5481</v>
      </c>
    </row>
    <row r="88835" spans="1:2" x14ac:dyDescent="0.25">
      <c r="A88835" s="3" t="s">
        <v>88951</v>
      </c>
      <c r="B88835" s="3" t="s">
        <v>5481</v>
      </c>
    </row>
    <row r="88836" spans="1:2" x14ac:dyDescent="0.25">
      <c r="A88836" s="3" t="s">
        <v>88952</v>
      </c>
      <c r="B88836" s="3" t="s">
        <v>5481</v>
      </c>
    </row>
    <row r="88837" spans="1:2" x14ac:dyDescent="0.25">
      <c r="A88837" s="3" t="s">
        <v>88953</v>
      </c>
      <c r="B88837" s="3" t="s">
        <v>5481</v>
      </c>
    </row>
    <row r="88838" spans="1:2" x14ac:dyDescent="0.25">
      <c r="A88838" s="3" t="s">
        <v>88954</v>
      </c>
      <c r="B88838" s="3" t="s">
        <v>5481</v>
      </c>
    </row>
    <row r="88839" spans="1:2" x14ac:dyDescent="0.25">
      <c r="A88839" s="3" t="s">
        <v>88955</v>
      </c>
      <c r="B88839" s="3" t="s">
        <v>5481</v>
      </c>
    </row>
    <row r="88840" spans="1:2" x14ac:dyDescent="0.25">
      <c r="A88840" s="3" t="s">
        <v>88956</v>
      </c>
      <c r="B88840" s="3" t="s">
        <v>5481</v>
      </c>
    </row>
    <row r="88841" spans="1:2" x14ac:dyDescent="0.25">
      <c r="A88841" s="3" t="s">
        <v>88957</v>
      </c>
      <c r="B88841" s="3" t="s">
        <v>5481</v>
      </c>
    </row>
    <row r="88842" spans="1:2" x14ac:dyDescent="0.25">
      <c r="A88842" s="3" t="s">
        <v>88958</v>
      </c>
      <c r="B88842" s="3" t="s">
        <v>5481</v>
      </c>
    </row>
    <row r="88843" spans="1:2" x14ac:dyDescent="0.25">
      <c r="A88843" s="3" t="s">
        <v>88959</v>
      </c>
      <c r="B88843" s="3" t="s">
        <v>5481</v>
      </c>
    </row>
    <row r="88844" spans="1:2" x14ac:dyDescent="0.25">
      <c r="A88844" s="3" t="s">
        <v>88960</v>
      </c>
      <c r="B88844" s="3" t="s">
        <v>5481</v>
      </c>
    </row>
    <row r="88845" spans="1:2" x14ac:dyDescent="0.25">
      <c r="A88845" s="3" t="s">
        <v>88961</v>
      </c>
      <c r="B88845" s="3" t="s">
        <v>10380</v>
      </c>
    </row>
    <row r="88846" spans="1:2" x14ac:dyDescent="0.25">
      <c r="A88846" s="3" t="s">
        <v>88962</v>
      </c>
      <c r="B88846" s="3" t="s">
        <v>10380</v>
      </c>
    </row>
    <row r="88847" spans="1:2" x14ac:dyDescent="0.25">
      <c r="A88847" s="3" t="s">
        <v>88963</v>
      </c>
      <c r="B88847" s="3" t="s">
        <v>10380</v>
      </c>
    </row>
    <row r="88848" spans="1:2" x14ac:dyDescent="0.25">
      <c r="A88848" s="3" t="s">
        <v>88964</v>
      </c>
      <c r="B88848" s="3" t="s">
        <v>10380</v>
      </c>
    </row>
    <row r="88849" spans="1:2" x14ac:dyDescent="0.25">
      <c r="A88849" s="3" t="s">
        <v>88965</v>
      </c>
      <c r="B88849" s="3" t="s">
        <v>10380</v>
      </c>
    </row>
    <row r="88850" spans="1:2" x14ac:dyDescent="0.25">
      <c r="A88850" s="3" t="s">
        <v>88966</v>
      </c>
      <c r="B88850" s="3" t="s">
        <v>10380</v>
      </c>
    </row>
    <row r="88851" spans="1:2" x14ac:dyDescent="0.25">
      <c r="A88851" s="3" t="s">
        <v>88967</v>
      </c>
      <c r="B88851" s="3" t="s">
        <v>10380</v>
      </c>
    </row>
    <row r="88852" spans="1:2" x14ac:dyDescent="0.25">
      <c r="A88852" s="3" t="s">
        <v>88968</v>
      </c>
      <c r="B88852" s="3" t="s">
        <v>10380</v>
      </c>
    </row>
    <row r="88853" spans="1:2" x14ac:dyDescent="0.25">
      <c r="A88853" s="3" t="s">
        <v>88969</v>
      </c>
      <c r="B88853" s="3" t="s">
        <v>10380</v>
      </c>
    </row>
    <row r="88854" spans="1:2" x14ac:dyDescent="0.25">
      <c r="A88854" s="3" t="s">
        <v>88970</v>
      </c>
      <c r="B88854" s="3" t="s">
        <v>10380</v>
      </c>
    </row>
    <row r="88855" spans="1:2" x14ac:dyDescent="0.25">
      <c r="A88855" s="3" t="s">
        <v>88971</v>
      </c>
      <c r="B88855" s="3" t="s">
        <v>10380</v>
      </c>
    </row>
    <row r="88856" spans="1:2" x14ac:dyDescent="0.25">
      <c r="A88856" s="3" t="s">
        <v>88972</v>
      </c>
      <c r="B88856" s="3" t="s">
        <v>10380</v>
      </c>
    </row>
    <row r="88857" spans="1:2" x14ac:dyDescent="0.25">
      <c r="A88857" s="3" t="s">
        <v>88973</v>
      </c>
      <c r="B88857" s="3" t="s">
        <v>10380</v>
      </c>
    </row>
    <row r="88858" spans="1:2" x14ac:dyDescent="0.25">
      <c r="A88858" s="3" t="s">
        <v>88974</v>
      </c>
      <c r="B88858" s="3" t="s">
        <v>10380</v>
      </c>
    </row>
    <row r="88859" spans="1:2" x14ac:dyDescent="0.25">
      <c r="A88859" s="3" t="s">
        <v>88975</v>
      </c>
      <c r="B88859" s="3" t="s">
        <v>10380</v>
      </c>
    </row>
    <row r="88860" spans="1:2" x14ac:dyDescent="0.25">
      <c r="A88860" s="3" t="s">
        <v>88976</v>
      </c>
      <c r="B88860" s="3" t="s">
        <v>10380</v>
      </c>
    </row>
    <row r="88861" spans="1:2" x14ac:dyDescent="0.25">
      <c r="A88861" s="3" t="s">
        <v>88977</v>
      </c>
      <c r="B88861" s="3" t="s">
        <v>10380</v>
      </c>
    </row>
    <row r="88862" spans="1:2" x14ac:dyDescent="0.25">
      <c r="A88862" s="3" t="s">
        <v>88978</v>
      </c>
      <c r="B88862" s="3" t="s">
        <v>10380</v>
      </c>
    </row>
    <row r="88863" spans="1:2" x14ac:dyDescent="0.25">
      <c r="A88863" s="3" t="s">
        <v>88979</v>
      </c>
      <c r="B88863" s="3" t="s">
        <v>10380</v>
      </c>
    </row>
    <row r="88864" spans="1:2" x14ac:dyDescent="0.25">
      <c r="A88864" s="3" t="s">
        <v>88980</v>
      </c>
      <c r="B88864" s="3" t="s">
        <v>10380</v>
      </c>
    </row>
    <row r="88865" spans="1:2" x14ac:dyDescent="0.25">
      <c r="A88865" s="3" t="s">
        <v>88981</v>
      </c>
      <c r="B88865" s="3" t="s">
        <v>10380</v>
      </c>
    </row>
    <row r="88866" spans="1:2" x14ac:dyDescent="0.25">
      <c r="A88866" s="3" t="s">
        <v>88982</v>
      </c>
      <c r="B88866" s="3" t="s">
        <v>10380</v>
      </c>
    </row>
    <row r="88867" spans="1:2" x14ac:dyDescent="0.25">
      <c r="A88867" s="3" t="s">
        <v>88983</v>
      </c>
      <c r="B88867" s="3" t="s">
        <v>10380</v>
      </c>
    </row>
    <row r="88868" spans="1:2" x14ac:dyDescent="0.25">
      <c r="A88868" s="3" t="s">
        <v>88984</v>
      </c>
      <c r="B88868" s="3" t="s">
        <v>10380</v>
      </c>
    </row>
    <row r="88869" spans="1:2" x14ac:dyDescent="0.25">
      <c r="A88869" s="3" t="s">
        <v>88985</v>
      </c>
      <c r="B88869" s="3" t="s">
        <v>10380</v>
      </c>
    </row>
    <row r="88870" spans="1:2" x14ac:dyDescent="0.25">
      <c r="A88870" s="3" t="s">
        <v>88986</v>
      </c>
      <c r="B88870" s="3" t="s">
        <v>10380</v>
      </c>
    </row>
    <row r="88871" spans="1:2" x14ac:dyDescent="0.25">
      <c r="A88871" s="3" t="s">
        <v>88987</v>
      </c>
      <c r="B88871" s="3" t="s">
        <v>10380</v>
      </c>
    </row>
    <row r="88872" spans="1:2" x14ac:dyDescent="0.25">
      <c r="A88872" s="3" t="s">
        <v>88988</v>
      </c>
      <c r="B88872" s="3" t="s">
        <v>10380</v>
      </c>
    </row>
    <row r="88873" spans="1:2" x14ac:dyDescent="0.25">
      <c r="A88873" s="3" t="s">
        <v>88989</v>
      </c>
      <c r="B88873" s="3" t="s">
        <v>10380</v>
      </c>
    </row>
    <row r="88874" spans="1:2" x14ac:dyDescent="0.25">
      <c r="A88874" s="3" t="s">
        <v>88990</v>
      </c>
      <c r="B88874" s="3" t="s">
        <v>10380</v>
      </c>
    </row>
    <row r="88875" spans="1:2" x14ac:dyDescent="0.25">
      <c r="A88875" s="3" t="s">
        <v>88991</v>
      </c>
      <c r="B88875" s="3" t="s">
        <v>10380</v>
      </c>
    </row>
    <row r="88876" spans="1:2" x14ac:dyDescent="0.25">
      <c r="A88876" s="3" t="s">
        <v>88992</v>
      </c>
      <c r="B88876" s="3" t="s">
        <v>10380</v>
      </c>
    </row>
    <row r="88877" spans="1:2" x14ac:dyDescent="0.25">
      <c r="A88877" s="3" t="s">
        <v>88993</v>
      </c>
      <c r="B88877" s="3" t="s">
        <v>10380</v>
      </c>
    </row>
    <row r="88878" spans="1:2" x14ac:dyDescent="0.25">
      <c r="A88878" s="3" t="s">
        <v>88994</v>
      </c>
      <c r="B88878" s="3" t="s">
        <v>10380</v>
      </c>
    </row>
    <row r="88879" spans="1:2" x14ac:dyDescent="0.25">
      <c r="A88879" s="3" t="s">
        <v>88995</v>
      </c>
      <c r="B88879" s="3" t="s">
        <v>10380</v>
      </c>
    </row>
    <row r="88880" spans="1:2" x14ac:dyDescent="0.25">
      <c r="A88880" s="3" t="s">
        <v>88996</v>
      </c>
      <c r="B88880" s="3" t="s">
        <v>10380</v>
      </c>
    </row>
    <row r="88881" spans="1:2" x14ac:dyDescent="0.25">
      <c r="A88881" s="3" t="s">
        <v>88997</v>
      </c>
      <c r="B88881" s="3" t="s">
        <v>10380</v>
      </c>
    </row>
    <row r="88882" spans="1:2" x14ac:dyDescent="0.25">
      <c r="A88882" s="3" t="s">
        <v>88998</v>
      </c>
      <c r="B88882" s="3" t="s">
        <v>10380</v>
      </c>
    </row>
    <row r="88883" spans="1:2" x14ac:dyDescent="0.25">
      <c r="A88883" s="3" t="s">
        <v>88999</v>
      </c>
      <c r="B88883" s="3" t="s">
        <v>10380</v>
      </c>
    </row>
    <row r="88884" spans="1:2" x14ac:dyDescent="0.25">
      <c r="A88884" s="3" t="s">
        <v>89000</v>
      </c>
      <c r="B88884" s="3" t="s">
        <v>10380</v>
      </c>
    </row>
    <row r="88885" spans="1:2" x14ac:dyDescent="0.25">
      <c r="A88885" s="3" t="s">
        <v>89001</v>
      </c>
      <c r="B88885" s="3" t="s">
        <v>10380</v>
      </c>
    </row>
    <row r="88886" spans="1:2" x14ac:dyDescent="0.25">
      <c r="A88886" s="3" t="s">
        <v>89002</v>
      </c>
      <c r="B88886" s="3" t="s">
        <v>10380</v>
      </c>
    </row>
    <row r="88887" spans="1:2" x14ac:dyDescent="0.25">
      <c r="A88887" s="3" t="s">
        <v>89003</v>
      </c>
      <c r="B88887" s="3" t="s">
        <v>10380</v>
      </c>
    </row>
    <row r="88888" spans="1:2" x14ac:dyDescent="0.25">
      <c r="A88888" s="3" t="s">
        <v>89004</v>
      </c>
      <c r="B88888" s="3" t="s">
        <v>10380</v>
      </c>
    </row>
    <row r="88889" spans="1:2" x14ac:dyDescent="0.25">
      <c r="A88889" s="3" t="s">
        <v>89005</v>
      </c>
      <c r="B88889" s="3" t="s">
        <v>10380</v>
      </c>
    </row>
    <row r="88890" spans="1:2" x14ac:dyDescent="0.25">
      <c r="A88890" s="3" t="s">
        <v>89006</v>
      </c>
      <c r="B88890" s="3" t="s">
        <v>10380</v>
      </c>
    </row>
    <row r="88891" spans="1:2" x14ac:dyDescent="0.25">
      <c r="A88891" s="3" t="s">
        <v>89007</v>
      </c>
      <c r="B88891" s="3" t="s">
        <v>10380</v>
      </c>
    </row>
    <row r="88892" spans="1:2" x14ac:dyDescent="0.25">
      <c r="A88892" s="3" t="s">
        <v>89008</v>
      </c>
      <c r="B88892" s="3" t="s">
        <v>10380</v>
      </c>
    </row>
    <row r="88893" spans="1:2" x14ac:dyDescent="0.25">
      <c r="A88893" s="3" t="s">
        <v>89009</v>
      </c>
      <c r="B88893" s="3" t="s">
        <v>10380</v>
      </c>
    </row>
    <row r="88894" spans="1:2" x14ac:dyDescent="0.25">
      <c r="A88894" s="3" t="s">
        <v>89010</v>
      </c>
      <c r="B88894" s="3" t="s">
        <v>10380</v>
      </c>
    </row>
    <row r="88895" spans="1:2" x14ac:dyDescent="0.25">
      <c r="A88895" s="3" t="s">
        <v>89011</v>
      </c>
      <c r="B88895" s="3" t="s">
        <v>10380</v>
      </c>
    </row>
    <row r="88896" spans="1:2" x14ac:dyDescent="0.25">
      <c r="A88896" s="3" t="s">
        <v>89012</v>
      </c>
      <c r="B88896" s="3" t="s">
        <v>10380</v>
      </c>
    </row>
    <row r="88897" spans="1:2" x14ac:dyDescent="0.25">
      <c r="A88897" s="3" t="s">
        <v>89013</v>
      </c>
      <c r="B88897" s="3" t="s">
        <v>10380</v>
      </c>
    </row>
    <row r="88898" spans="1:2" x14ac:dyDescent="0.25">
      <c r="A88898" s="3" t="s">
        <v>89014</v>
      </c>
      <c r="B88898" s="3" t="s">
        <v>10380</v>
      </c>
    </row>
    <row r="88899" spans="1:2" x14ac:dyDescent="0.25">
      <c r="A88899" s="3" t="s">
        <v>89015</v>
      </c>
      <c r="B88899" s="3" t="s">
        <v>10380</v>
      </c>
    </row>
    <row r="88900" spans="1:2" x14ac:dyDescent="0.25">
      <c r="A88900" s="3" t="s">
        <v>89016</v>
      </c>
      <c r="B88900" s="3" t="s">
        <v>10380</v>
      </c>
    </row>
    <row r="88901" spans="1:2" x14ac:dyDescent="0.25">
      <c r="A88901" s="3" t="s">
        <v>89017</v>
      </c>
      <c r="B88901" s="3" t="s">
        <v>10380</v>
      </c>
    </row>
    <row r="88902" spans="1:2" x14ac:dyDescent="0.25">
      <c r="A88902" s="3" t="s">
        <v>89018</v>
      </c>
      <c r="B88902" s="3" t="s">
        <v>10380</v>
      </c>
    </row>
    <row r="88903" spans="1:2" x14ac:dyDescent="0.25">
      <c r="A88903" s="3" t="s">
        <v>89019</v>
      </c>
      <c r="B88903" s="3" t="s">
        <v>10380</v>
      </c>
    </row>
    <row r="88904" spans="1:2" x14ac:dyDescent="0.25">
      <c r="A88904" s="3" t="s">
        <v>89020</v>
      </c>
      <c r="B88904" s="3" t="s">
        <v>10380</v>
      </c>
    </row>
    <row r="88905" spans="1:2" x14ac:dyDescent="0.25">
      <c r="A88905" s="3" t="s">
        <v>89021</v>
      </c>
      <c r="B88905" s="3" t="s">
        <v>10380</v>
      </c>
    </row>
    <row r="88906" spans="1:2" x14ac:dyDescent="0.25">
      <c r="A88906" s="3" t="s">
        <v>89022</v>
      </c>
      <c r="B88906" s="3" t="s">
        <v>10380</v>
      </c>
    </row>
    <row r="88907" spans="1:2" x14ac:dyDescent="0.25">
      <c r="A88907" s="3" t="s">
        <v>89023</v>
      </c>
      <c r="B88907" s="3" t="s">
        <v>10380</v>
      </c>
    </row>
    <row r="88908" spans="1:2" x14ac:dyDescent="0.25">
      <c r="A88908" s="3" t="s">
        <v>89024</v>
      </c>
      <c r="B88908" s="3" t="s">
        <v>10380</v>
      </c>
    </row>
    <row r="88909" spans="1:2" x14ac:dyDescent="0.25">
      <c r="A88909" s="3" t="s">
        <v>89025</v>
      </c>
      <c r="B88909" s="3" t="s">
        <v>10380</v>
      </c>
    </row>
    <row r="88910" spans="1:2" x14ac:dyDescent="0.25">
      <c r="A88910" s="3" t="s">
        <v>89026</v>
      </c>
      <c r="B88910" s="3" t="s">
        <v>10380</v>
      </c>
    </row>
    <row r="88911" spans="1:2" x14ac:dyDescent="0.25">
      <c r="A88911" s="3" t="s">
        <v>89027</v>
      </c>
      <c r="B88911" s="3" t="s">
        <v>10380</v>
      </c>
    </row>
    <row r="88912" spans="1:2" x14ac:dyDescent="0.25">
      <c r="A88912" s="3" t="s">
        <v>89028</v>
      </c>
      <c r="B88912" s="3" t="s">
        <v>10380</v>
      </c>
    </row>
    <row r="88913" spans="1:2" x14ac:dyDescent="0.25">
      <c r="A88913" s="3" t="s">
        <v>89029</v>
      </c>
      <c r="B88913" s="3" t="s">
        <v>10380</v>
      </c>
    </row>
    <row r="88914" spans="1:2" x14ac:dyDescent="0.25">
      <c r="A88914" s="3" t="s">
        <v>89030</v>
      </c>
      <c r="B88914" s="3" t="s">
        <v>10380</v>
      </c>
    </row>
    <row r="88915" spans="1:2" x14ac:dyDescent="0.25">
      <c r="A88915" s="3" t="s">
        <v>89031</v>
      </c>
      <c r="B88915" s="3" t="s">
        <v>10380</v>
      </c>
    </row>
    <row r="88916" spans="1:2" x14ac:dyDescent="0.25">
      <c r="A88916" s="3" t="s">
        <v>89032</v>
      </c>
      <c r="B88916" s="3" t="s">
        <v>10380</v>
      </c>
    </row>
    <row r="88917" spans="1:2" x14ac:dyDescent="0.25">
      <c r="A88917" s="3" t="s">
        <v>89033</v>
      </c>
      <c r="B88917" s="3" t="s">
        <v>10380</v>
      </c>
    </row>
    <row r="88918" spans="1:2" x14ac:dyDescent="0.25">
      <c r="A88918" s="3" t="s">
        <v>89034</v>
      </c>
      <c r="B88918" s="3" t="s">
        <v>10380</v>
      </c>
    </row>
    <row r="88919" spans="1:2" x14ac:dyDescent="0.25">
      <c r="A88919" s="3" t="s">
        <v>89035</v>
      </c>
      <c r="B88919" s="3" t="s">
        <v>10380</v>
      </c>
    </row>
    <row r="88920" spans="1:2" x14ac:dyDescent="0.25">
      <c r="A88920" s="3" t="s">
        <v>89036</v>
      </c>
      <c r="B88920" s="3" t="s">
        <v>10380</v>
      </c>
    </row>
    <row r="88921" spans="1:2" x14ac:dyDescent="0.25">
      <c r="A88921" s="3" t="s">
        <v>89037</v>
      </c>
      <c r="B88921" s="3" t="s">
        <v>10380</v>
      </c>
    </row>
    <row r="88922" spans="1:2" x14ac:dyDescent="0.25">
      <c r="A88922" s="3" t="s">
        <v>89038</v>
      </c>
      <c r="B88922" s="3" t="s">
        <v>10380</v>
      </c>
    </row>
    <row r="88923" spans="1:2" x14ac:dyDescent="0.25">
      <c r="A88923" s="3" t="s">
        <v>89039</v>
      </c>
      <c r="B88923" s="3" t="s">
        <v>10380</v>
      </c>
    </row>
    <row r="88924" spans="1:2" x14ac:dyDescent="0.25">
      <c r="A88924" s="3" t="s">
        <v>89040</v>
      </c>
      <c r="B88924" s="3" t="s">
        <v>10380</v>
      </c>
    </row>
    <row r="88925" spans="1:2" x14ac:dyDescent="0.25">
      <c r="A88925" s="3" t="s">
        <v>89041</v>
      </c>
      <c r="B88925" s="3" t="s">
        <v>10380</v>
      </c>
    </row>
    <row r="88926" spans="1:2" x14ac:dyDescent="0.25">
      <c r="A88926" s="3" t="s">
        <v>89042</v>
      </c>
      <c r="B88926" s="3" t="s">
        <v>10380</v>
      </c>
    </row>
    <row r="88927" spans="1:2" x14ac:dyDescent="0.25">
      <c r="A88927" s="3" t="s">
        <v>89043</v>
      </c>
      <c r="B88927" s="3" t="s">
        <v>10380</v>
      </c>
    </row>
    <row r="88928" spans="1:2" x14ac:dyDescent="0.25">
      <c r="A88928" s="3" t="s">
        <v>89044</v>
      </c>
      <c r="B88928" s="3" t="s">
        <v>10380</v>
      </c>
    </row>
    <row r="88929" spans="1:2" x14ac:dyDescent="0.25">
      <c r="A88929" s="3" t="s">
        <v>89045</v>
      </c>
      <c r="B88929" s="3" t="s">
        <v>10380</v>
      </c>
    </row>
    <row r="88930" spans="1:2" x14ac:dyDescent="0.25">
      <c r="A88930" s="3" t="s">
        <v>89046</v>
      </c>
      <c r="B88930" s="3" t="s">
        <v>10380</v>
      </c>
    </row>
    <row r="88931" spans="1:2" x14ac:dyDescent="0.25">
      <c r="A88931" s="3" t="s">
        <v>89047</v>
      </c>
      <c r="B88931" s="3" t="s">
        <v>10380</v>
      </c>
    </row>
    <row r="88932" spans="1:2" x14ac:dyDescent="0.25">
      <c r="A88932" s="3" t="s">
        <v>89048</v>
      </c>
      <c r="B88932" s="3" t="s">
        <v>10380</v>
      </c>
    </row>
    <row r="88933" spans="1:2" x14ac:dyDescent="0.25">
      <c r="A88933" s="3" t="s">
        <v>89049</v>
      </c>
      <c r="B88933" s="3" t="s">
        <v>10380</v>
      </c>
    </row>
    <row r="88934" spans="1:2" x14ac:dyDescent="0.25">
      <c r="A88934" s="3" t="s">
        <v>89050</v>
      </c>
      <c r="B88934" s="3" t="s">
        <v>10380</v>
      </c>
    </row>
    <row r="88935" spans="1:2" x14ac:dyDescent="0.25">
      <c r="A88935" s="3" t="s">
        <v>89051</v>
      </c>
      <c r="B88935" s="3" t="s">
        <v>10380</v>
      </c>
    </row>
    <row r="88936" spans="1:2" x14ac:dyDescent="0.25">
      <c r="A88936" s="3" t="s">
        <v>89052</v>
      </c>
      <c r="B88936" s="3" t="s">
        <v>10380</v>
      </c>
    </row>
    <row r="88937" spans="1:2" x14ac:dyDescent="0.25">
      <c r="A88937" s="3" t="s">
        <v>89053</v>
      </c>
      <c r="B88937" s="3" t="s">
        <v>10380</v>
      </c>
    </row>
    <row r="88938" spans="1:2" x14ac:dyDescent="0.25">
      <c r="A88938" s="3" t="s">
        <v>89054</v>
      </c>
      <c r="B88938" s="3" t="s">
        <v>10380</v>
      </c>
    </row>
    <row r="88939" spans="1:2" x14ac:dyDescent="0.25">
      <c r="A88939" s="3" t="s">
        <v>89055</v>
      </c>
      <c r="B88939" s="3" t="s">
        <v>10380</v>
      </c>
    </row>
    <row r="88940" spans="1:2" x14ac:dyDescent="0.25">
      <c r="A88940" s="3" t="s">
        <v>89056</v>
      </c>
      <c r="B88940" s="3" t="s">
        <v>10380</v>
      </c>
    </row>
    <row r="88941" spans="1:2" x14ac:dyDescent="0.25">
      <c r="A88941" s="3" t="s">
        <v>89057</v>
      </c>
      <c r="B88941" s="3" t="s">
        <v>10380</v>
      </c>
    </row>
    <row r="88942" spans="1:2" x14ac:dyDescent="0.25">
      <c r="A88942" s="3" t="s">
        <v>89058</v>
      </c>
      <c r="B88942" s="3" t="s">
        <v>5483</v>
      </c>
    </row>
    <row r="88943" spans="1:2" x14ac:dyDescent="0.25">
      <c r="A88943" s="3" t="s">
        <v>89059</v>
      </c>
      <c r="B88943" s="3" t="s">
        <v>5483</v>
      </c>
    </row>
    <row r="88944" spans="1:2" x14ac:dyDescent="0.25">
      <c r="A88944" s="3" t="s">
        <v>89060</v>
      </c>
      <c r="B88944" s="3" t="s">
        <v>5483</v>
      </c>
    </row>
    <row r="88945" spans="1:2" x14ac:dyDescent="0.25">
      <c r="A88945" s="3" t="s">
        <v>89061</v>
      </c>
      <c r="B88945" s="3" t="s">
        <v>5483</v>
      </c>
    </row>
    <row r="88946" spans="1:2" x14ac:dyDescent="0.25">
      <c r="A88946" s="3" t="s">
        <v>89062</v>
      </c>
      <c r="B88946" s="3" t="s">
        <v>5484</v>
      </c>
    </row>
    <row r="88947" spans="1:2" x14ac:dyDescent="0.25">
      <c r="A88947" s="3" t="s">
        <v>89063</v>
      </c>
      <c r="B88947" s="3" t="s">
        <v>5484</v>
      </c>
    </row>
    <row r="88948" spans="1:2" x14ac:dyDescent="0.25">
      <c r="A88948" s="3" t="s">
        <v>89064</v>
      </c>
      <c r="B88948" s="3" t="s">
        <v>5484</v>
      </c>
    </row>
    <row r="88949" spans="1:2" x14ac:dyDescent="0.25">
      <c r="A88949" s="3" t="s">
        <v>89065</v>
      </c>
      <c r="B88949" s="3" t="s">
        <v>5484</v>
      </c>
    </row>
    <row r="88950" spans="1:2" x14ac:dyDescent="0.25">
      <c r="A88950" s="3" t="s">
        <v>89066</v>
      </c>
      <c r="B88950" s="3" t="s">
        <v>5484</v>
      </c>
    </row>
    <row r="88951" spans="1:2" x14ac:dyDescent="0.25">
      <c r="A88951" s="3" t="s">
        <v>89067</v>
      </c>
      <c r="B88951" s="3" t="s">
        <v>5484</v>
      </c>
    </row>
    <row r="88952" spans="1:2" x14ac:dyDescent="0.25">
      <c r="A88952" s="3" t="s">
        <v>89068</v>
      </c>
      <c r="B88952" s="3" t="s">
        <v>27283</v>
      </c>
    </row>
    <row r="88953" spans="1:2" x14ac:dyDescent="0.25">
      <c r="A88953" s="3" t="s">
        <v>89069</v>
      </c>
      <c r="B88953" s="3" t="s">
        <v>27283</v>
      </c>
    </row>
    <row r="88954" spans="1:2" x14ac:dyDescent="0.25">
      <c r="A88954" s="3" t="s">
        <v>89070</v>
      </c>
      <c r="B88954" s="3" t="s">
        <v>27283</v>
      </c>
    </row>
    <row r="88955" spans="1:2" x14ac:dyDescent="0.25">
      <c r="A88955" s="3" t="s">
        <v>89071</v>
      </c>
      <c r="B88955" s="3" t="s">
        <v>5466</v>
      </c>
    </row>
    <row r="88956" spans="1:2" x14ac:dyDescent="0.25">
      <c r="A88956" s="3" t="s">
        <v>89072</v>
      </c>
      <c r="B88956" s="3" t="s">
        <v>5466</v>
      </c>
    </row>
    <row r="88957" spans="1:2" x14ac:dyDescent="0.25">
      <c r="A88957" s="3" t="s">
        <v>89073</v>
      </c>
      <c r="B88957" s="3" t="s">
        <v>5466</v>
      </c>
    </row>
    <row r="88958" spans="1:2" x14ac:dyDescent="0.25">
      <c r="A88958" s="3" t="s">
        <v>89074</v>
      </c>
      <c r="B88958" s="3" t="s">
        <v>5466</v>
      </c>
    </row>
    <row r="88959" spans="1:2" x14ac:dyDescent="0.25">
      <c r="A88959" s="3" t="s">
        <v>89075</v>
      </c>
      <c r="B88959" s="3" t="s">
        <v>5466</v>
      </c>
    </row>
    <row r="88960" spans="1:2" x14ac:dyDescent="0.25">
      <c r="A88960" s="3" t="s">
        <v>89076</v>
      </c>
      <c r="B88960" s="3" t="s">
        <v>5466</v>
      </c>
    </row>
    <row r="88961" spans="1:2" x14ac:dyDescent="0.25">
      <c r="A88961" s="3" t="s">
        <v>89077</v>
      </c>
      <c r="B88961" s="3" t="s">
        <v>5466</v>
      </c>
    </row>
    <row r="88962" spans="1:2" x14ac:dyDescent="0.25">
      <c r="A88962" s="3" t="s">
        <v>89078</v>
      </c>
      <c r="B88962" s="3" t="s">
        <v>5466</v>
      </c>
    </row>
    <row r="88963" spans="1:2" x14ac:dyDescent="0.25">
      <c r="A88963" s="3" t="s">
        <v>89079</v>
      </c>
      <c r="B88963" s="3" t="s">
        <v>5466</v>
      </c>
    </row>
    <row r="88964" spans="1:2" x14ac:dyDescent="0.25">
      <c r="A88964" s="3" t="s">
        <v>89080</v>
      </c>
      <c r="B88964" s="3" t="s">
        <v>5466</v>
      </c>
    </row>
    <row r="88965" spans="1:2" x14ac:dyDescent="0.25">
      <c r="A88965" s="3" t="s">
        <v>89081</v>
      </c>
      <c r="B88965" s="3" t="s">
        <v>5466</v>
      </c>
    </row>
    <row r="88966" spans="1:2" x14ac:dyDescent="0.25">
      <c r="A88966" s="3" t="s">
        <v>89082</v>
      </c>
      <c r="B88966" s="3" t="s">
        <v>5466</v>
      </c>
    </row>
    <row r="88967" spans="1:2" x14ac:dyDescent="0.25">
      <c r="A88967" s="3" t="s">
        <v>89083</v>
      </c>
      <c r="B88967" s="3" t="s">
        <v>5466</v>
      </c>
    </row>
    <row r="88968" spans="1:2" x14ac:dyDescent="0.25">
      <c r="A88968" s="3" t="s">
        <v>89084</v>
      </c>
      <c r="B88968" s="3" t="s">
        <v>5466</v>
      </c>
    </row>
    <row r="88969" spans="1:2" x14ac:dyDescent="0.25">
      <c r="A88969" s="3" t="s">
        <v>89085</v>
      </c>
      <c r="B88969" s="3" t="s">
        <v>5466</v>
      </c>
    </row>
    <row r="88970" spans="1:2" x14ac:dyDescent="0.25">
      <c r="A88970" s="3" t="s">
        <v>89086</v>
      </c>
      <c r="B88970" s="3" t="s">
        <v>5466</v>
      </c>
    </row>
    <row r="88971" spans="1:2" x14ac:dyDescent="0.25">
      <c r="A88971" s="3" t="s">
        <v>89087</v>
      </c>
      <c r="B88971" s="3" t="s">
        <v>5466</v>
      </c>
    </row>
    <row r="88972" spans="1:2" x14ac:dyDescent="0.25">
      <c r="A88972" s="3" t="s">
        <v>89088</v>
      </c>
      <c r="B88972" s="3" t="s">
        <v>5466</v>
      </c>
    </row>
    <row r="88973" spans="1:2" x14ac:dyDescent="0.25">
      <c r="A88973" s="3" t="s">
        <v>89089</v>
      </c>
      <c r="B88973" s="3" t="s">
        <v>5466</v>
      </c>
    </row>
    <row r="88974" spans="1:2" x14ac:dyDescent="0.25">
      <c r="A88974" s="3" t="s">
        <v>89090</v>
      </c>
      <c r="B88974" s="3" t="s">
        <v>5466</v>
      </c>
    </row>
    <row r="88975" spans="1:2" x14ac:dyDescent="0.25">
      <c r="A88975" s="3" t="s">
        <v>89091</v>
      </c>
      <c r="B88975" s="3" t="s">
        <v>5466</v>
      </c>
    </row>
    <row r="88976" spans="1:2" x14ac:dyDescent="0.25">
      <c r="A88976" s="3" t="s">
        <v>89092</v>
      </c>
      <c r="B88976" s="3" t="s">
        <v>5466</v>
      </c>
    </row>
    <row r="88977" spans="1:2" x14ac:dyDescent="0.25">
      <c r="A88977" s="3" t="s">
        <v>89093</v>
      </c>
      <c r="B88977" s="3" t="s">
        <v>5466</v>
      </c>
    </row>
    <row r="88978" spans="1:2" x14ac:dyDescent="0.25">
      <c r="A88978" s="3" t="s">
        <v>89094</v>
      </c>
      <c r="B88978" s="3" t="s">
        <v>5466</v>
      </c>
    </row>
    <row r="88979" spans="1:2" x14ac:dyDescent="0.25">
      <c r="A88979" s="3" t="s">
        <v>89095</v>
      </c>
      <c r="B88979" s="3" t="s">
        <v>5466</v>
      </c>
    </row>
    <row r="88980" spans="1:2" x14ac:dyDescent="0.25">
      <c r="A88980" s="3" t="s">
        <v>89096</v>
      </c>
      <c r="B88980" s="3" t="s">
        <v>5466</v>
      </c>
    </row>
    <row r="88981" spans="1:2" x14ac:dyDescent="0.25">
      <c r="A88981" s="3" t="s">
        <v>89097</v>
      </c>
      <c r="B88981" s="3" t="s">
        <v>5466</v>
      </c>
    </row>
    <row r="88982" spans="1:2" x14ac:dyDescent="0.25">
      <c r="A88982" s="3" t="s">
        <v>89098</v>
      </c>
      <c r="B88982" s="3" t="s">
        <v>5466</v>
      </c>
    </row>
    <row r="88983" spans="1:2" x14ac:dyDescent="0.25">
      <c r="A88983" s="3" t="s">
        <v>89099</v>
      </c>
      <c r="B88983" s="3" t="s">
        <v>5466</v>
      </c>
    </row>
    <row r="88984" spans="1:2" x14ac:dyDescent="0.25">
      <c r="A88984" s="3" t="s">
        <v>89100</v>
      </c>
      <c r="B88984" s="3" t="s">
        <v>5466</v>
      </c>
    </row>
    <row r="88985" spans="1:2" x14ac:dyDescent="0.25">
      <c r="A88985" s="3" t="s">
        <v>89101</v>
      </c>
      <c r="B88985" s="3" t="s">
        <v>5466</v>
      </c>
    </row>
    <row r="88986" spans="1:2" x14ac:dyDescent="0.25">
      <c r="A88986" s="3" t="s">
        <v>89102</v>
      </c>
      <c r="B88986" s="3" t="s">
        <v>5466</v>
      </c>
    </row>
    <row r="88987" spans="1:2" x14ac:dyDescent="0.25">
      <c r="A88987" s="3" t="s">
        <v>89103</v>
      </c>
      <c r="B88987" s="3" t="s">
        <v>5466</v>
      </c>
    </row>
    <row r="88988" spans="1:2" x14ac:dyDescent="0.25">
      <c r="A88988" s="3" t="s">
        <v>89104</v>
      </c>
      <c r="B88988" s="3" t="s">
        <v>5466</v>
      </c>
    </row>
    <row r="88989" spans="1:2" x14ac:dyDescent="0.25">
      <c r="A88989" s="3" t="s">
        <v>89105</v>
      </c>
      <c r="B88989" s="3" t="s">
        <v>5466</v>
      </c>
    </row>
    <row r="88990" spans="1:2" x14ac:dyDescent="0.25">
      <c r="A88990" s="3" t="s">
        <v>89106</v>
      </c>
      <c r="B88990" s="3" t="s">
        <v>5466</v>
      </c>
    </row>
    <row r="88991" spans="1:2" x14ac:dyDescent="0.25">
      <c r="A88991" s="3" t="s">
        <v>89107</v>
      </c>
      <c r="B88991" s="3" t="s">
        <v>5466</v>
      </c>
    </row>
    <row r="88992" spans="1:2" x14ac:dyDescent="0.25">
      <c r="A88992" s="3" t="s">
        <v>89108</v>
      </c>
      <c r="B88992" s="3" t="s">
        <v>5466</v>
      </c>
    </row>
    <row r="88993" spans="1:2" x14ac:dyDescent="0.25">
      <c r="A88993" s="3" t="s">
        <v>89109</v>
      </c>
      <c r="B88993" s="3" t="s">
        <v>5466</v>
      </c>
    </row>
    <row r="88994" spans="1:2" x14ac:dyDescent="0.25">
      <c r="A88994" s="3" t="s">
        <v>89110</v>
      </c>
      <c r="B88994" s="3" t="s">
        <v>5466</v>
      </c>
    </row>
    <row r="88995" spans="1:2" x14ac:dyDescent="0.25">
      <c r="A88995" s="3" t="s">
        <v>89111</v>
      </c>
      <c r="B88995" s="3" t="s">
        <v>5466</v>
      </c>
    </row>
    <row r="88996" spans="1:2" x14ac:dyDescent="0.25">
      <c r="A88996" s="3" t="s">
        <v>89112</v>
      </c>
      <c r="B88996" s="3" t="s">
        <v>5466</v>
      </c>
    </row>
    <row r="88997" spans="1:2" x14ac:dyDescent="0.25">
      <c r="A88997" s="3" t="s">
        <v>89113</v>
      </c>
      <c r="B88997" s="3" t="s">
        <v>5466</v>
      </c>
    </row>
    <row r="88998" spans="1:2" x14ac:dyDescent="0.25">
      <c r="A88998" s="3" t="s">
        <v>89114</v>
      </c>
      <c r="B88998" s="3" t="s">
        <v>5466</v>
      </c>
    </row>
    <row r="88999" spans="1:2" x14ac:dyDescent="0.25">
      <c r="A88999" s="3" t="s">
        <v>89115</v>
      </c>
      <c r="B88999" s="3" t="s">
        <v>5466</v>
      </c>
    </row>
    <row r="89000" spans="1:2" x14ac:dyDescent="0.25">
      <c r="A89000" s="3" t="s">
        <v>89116</v>
      </c>
      <c r="B89000" s="3" t="s">
        <v>5466</v>
      </c>
    </row>
    <row r="89001" spans="1:2" x14ac:dyDescent="0.25">
      <c r="A89001" s="3" t="s">
        <v>89117</v>
      </c>
      <c r="B89001" s="3" t="s">
        <v>5466</v>
      </c>
    </row>
    <row r="89002" spans="1:2" x14ac:dyDescent="0.25">
      <c r="A89002" s="3" t="s">
        <v>89118</v>
      </c>
      <c r="B89002" s="3" t="s">
        <v>5466</v>
      </c>
    </row>
    <row r="89003" spans="1:2" x14ac:dyDescent="0.25">
      <c r="A89003" s="3" t="s">
        <v>89119</v>
      </c>
      <c r="B89003" s="3" t="s">
        <v>5466</v>
      </c>
    </row>
    <row r="89004" spans="1:2" x14ac:dyDescent="0.25">
      <c r="A89004" s="3" t="s">
        <v>89120</v>
      </c>
      <c r="B89004" s="3" t="s">
        <v>5466</v>
      </c>
    </row>
    <row r="89005" spans="1:2" x14ac:dyDescent="0.25">
      <c r="A89005" s="3" t="s">
        <v>89121</v>
      </c>
      <c r="B89005" s="3" t="s">
        <v>5466</v>
      </c>
    </row>
    <row r="89006" spans="1:2" x14ac:dyDescent="0.25">
      <c r="A89006" s="3" t="s">
        <v>89122</v>
      </c>
      <c r="B89006" s="3" t="s">
        <v>5466</v>
      </c>
    </row>
    <row r="89007" spans="1:2" x14ac:dyDescent="0.25">
      <c r="A89007" s="3" t="s">
        <v>89123</v>
      </c>
      <c r="B89007" s="3" t="s">
        <v>5466</v>
      </c>
    </row>
    <row r="89008" spans="1:2" x14ac:dyDescent="0.25">
      <c r="A89008" s="3" t="s">
        <v>89124</v>
      </c>
      <c r="B89008" s="3" t="s">
        <v>5466</v>
      </c>
    </row>
    <row r="89009" spans="1:2" x14ac:dyDescent="0.25">
      <c r="A89009" s="3" t="s">
        <v>89125</v>
      </c>
      <c r="B89009" s="3" t="s">
        <v>5466</v>
      </c>
    </row>
    <row r="89010" spans="1:2" x14ac:dyDescent="0.25">
      <c r="A89010" s="3" t="s">
        <v>89126</v>
      </c>
      <c r="B89010" s="3" t="s">
        <v>5466</v>
      </c>
    </row>
    <row r="89011" spans="1:2" x14ac:dyDescent="0.25">
      <c r="A89011" s="3" t="s">
        <v>89127</v>
      </c>
      <c r="B89011" s="3" t="s">
        <v>5466</v>
      </c>
    </row>
    <row r="89012" spans="1:2" x14ac:dyDescent="0.25">
      <c r="A89012" s="3" t="s">
        <v>89128</v>
      </c>
      <c r="B89012" s="3" t="s">
        <v>5466</v>
      </c>
    </row>
    <row r="89013" spans="1:2" x14ac:dyDescent="0.25">
      <c r="A89013" s="3" t="s">
        <v>89129</v>
      </c>
      <c r="B89013" s="3" t="s">
        <v>5466</v>
      </c>
    </row>
    <row r="89014" spans="1:2" x14ac:dyDescent="0.25">
      <c r="A89014" s="3" t="s">
        <v>89130</v>
      </c>
      <c r="B89014" s="3" t="s">
        <v>5466</v>
      </c>
    </row>
    <row r="89015" spans="1:2" x14ac:dyDescent="0.25">
      <c r="A89015" s="3" t="s">
        <v>89131</v>
      </c>
      <c r="B89015" s="3" t="s">
        <v>5466</v>
      </c>
    </row>
    <row r="89016" spans="1:2" x14ac:dyDescent="0.25">
      <c r="A89016" s="3" t="s">
        <v>89132</v>
      </c>
      <c r="B89016" s="3" t="s">
        <v>5466</v>
      </c>
    </row>
    <row r="89017" spans="1:2" x14ac:dyDescent="0.25">
      <c r="A89017" s="3" t="s">
        <v>89133</v>
      </c>
      <c r="B89017" s="3" t="s">
        <v>5466</v>
      </c>
    </row>
    <row r="89018" spans="1:2" x14ac:dyDescent="0.25">
      <c r="A89018" s="3" t="s">
        <v>89134</v>
      </c>
      <c r="B89018" s="3" t="s">
        <v>5466</v>
      </c>
    </row>
    <row r="89019" spans="1:2" x14ac:dyDescent="0.25">
      <c r="A89019" s="3" t="s">
        <v>89135</v>
      </c>
      <c r="B89019" s="3" t="s">
        <v>5466</v>
      </c>
    </row>
    <row r="89020" spans="1:2" x14ac:dyDescent="0.25">
      <c r="A89020" s="3" t="s">
        <v>89136</v>
      </c>
      <c r="B89020" s="3" t="s">
        <v>5466</v>
      </c>
    </row>
    <row r="89021" spans="1:2" x14ac:dyDescent="0.25">
      <c r="A89021" s="3" t="s">
        <v>89137</v>
      </c>
      <c r="B89021" s="3" t="s">
        <v>5466</v>
      </c>
    </row>
    <row r="89022" spans="1:2" x14ac:dyDescent="0.25">
      <c r="A89022" s="3" t="s">
        <v>89138</v>
      </c>
      <c r="B89022" s="3" t="s">
        <v>5466</v>
      </c>
    </row>
    <row r="89023" spans="1:2" x14ac:dyDescent="0.25">
      <c r="A89023" s="3" t="s">
        <v>89139</v>
      </c>
      <c r="B89023" s="3" t="s">
        <v>5466</v>
      </c>
    </row>
    <row r="89024" spans="1:2" x14ac:dyDescent="0.25">
      <c r="A89024" s="3" t="s">
        <v>89140</v>
      </c>
      <c r="B89024" s="3" t="s">
        <v>5466</v>
      </c>
    </row>
    <row r="89025" spans="1:2" x14ac:dyDescent="0.25">
      <c r="A89025" s="3" t="s">
        <v>89141</v>
      </c>
      <c r="B89025" s="3" t="s">
        <v>5466</v>
      </c>
    </row>
    <row r="89026" spans="1:2" x14ac:dyDescent="0.25">
      <c r="A89026" s="3" t="s">
        <v>89142</v>
      </c>
      <c r="B89026" s="3" t="s">
        <v>5466</v>
      </c>
    </row>
    <row r="89027" spans="1:2" x14ac:dyDescent="0.25">
      <c r="A89027" s="3" t="s">
        <v>89143</v>
      </c>
      <c r="B89027" s="3" t="s">
        <v>5466</v>
      </c>
    </row>
    <row r="89028" spans="1:2" x14ac:dyDescent="0.25">
      <c r="A89028" s="3" t="s">
        <v>89144</v>
      </c>
      <c r="B89028" s="3" t="s">
        <v>5466</v>
      </c>
    </row>
    <row r="89029" spans="1:2" x14ac:dyDescent="0.25">
      <c r="A89029" s="3" t="s">
        <v>89145</v>
      </c>
      <c r="B89029" s="3" t="s">
        <v>5466</v>
      </c>
    </row>
    <row r="89030" spans="1:2" x14ac:dyDescent="0.25">
      <c r="A89030" s="3" t="s">
        <v>89146</v>
      </c>
      <c r="B89030" s="3" t="s">
        <v>5466</v>
      </c>
    </row>
    <row r="89031" spans="1:2" x14ac:dyDescent="0.25">
      <c r="A89031" s="3" t="s">
        <v>89147</v>
      </c>
      <c r="B89031" s="3" t="s">
        <v>5466</v>
      </c>
    </row>
    <row r="89032" spans="1:2" x14ac:dyDescent="0.25">
      <c r="A89032" s="3" t="s">
        <v>89148</v>
      </c>
      <c r="B89032" s="3" t="s">
        <v>5466</v>
      </c>
    </row>
    <row r="89033" spans="1:2" x14ac:dyDescent="0.25">
      <c r="A89033" s="3" t="s">
        <v>89149</v>
      </c>
      <c r="B89033" s="3" t="s">
        <v>5466</v>
      </c>
    </row>
    <row r="89034" spans="1:2" x14ac:dyDescent="0.25">
      <c r="A89034" s="3" t="s">
        <v>89150</v>
      </c>
      <c r="B89034" s="3" t="s">
        <v>5466</v>
      </c>
    </row>
    <row r="89035" spans="1:2" x14ac:dyDescent="0.25">
      <c r="A89035" s="3" t="s">
        <v>89151</v>
      </c>
      <c r="B89035" s="3" t="s">
        <v>5466</v>
      </c>
    </row>
    <row r="89036" spans="1:2" x14ac:dyDescent="0.25">
      <c r="A89036" s="3" t="s">
        <v>89152</v>
      </c>
      <c r="B89036" s="3" t="s">
        <v>5466</v>
      </c>
    </row>
    <row r="89037" spans="1:2" x14ac:dyDescent="0.25">
      <c r="A89037" s="3" t="s">
        <v>89153</v>
      </c>
      <c r="B89037" s="3" t="s">
        <v>5466</v>
      </c>
    </row>
    <row r="89038" spans="1:2" x14ac:dyDescent="0.25">
      <c r="A89038" s="3" t="s">
        <v>89154</v>
      </c>
      <c r="B89038" s="3" t="s">
        <v>5466</v>
      </c>
    </row>
    <row r="89039" spans="1:2" x14ac:dyDescent="0.25">
      <c r="A89039" s="3" t="s">
        <v>89155</v>
      </c>
      <c r="B89039" s="3" t="s">
        <v>5466</v>
      </c>
    </row>
    <row r="89040" spans="1:2" x14ac:dyDescent="0.25">
      <c r="A89040" s="3" t="s">
        <v>89156</v>
      </c>
      <c r="B89040" s="3" t="s">
        <v>5466</v>
      </c>
    </row>
    <row r="89041" spans="1:2" x14ac:dyDescent="0.25">
      <c r="A89041" s="3" t="s">
        <v>89157</v>
      </c>
      <c r="B89041" s="3" t="s">
        <v>5466</v>
      </c>
    </row>
    <row r="89042" spans="1:2" x14ac:dyDescent="0.25">
      <c r="A89042" s="3" t="s">
        <v>89158</v>
      </c>
      <c r="B89042" s="3" t="s">
        <v>5466</v>
      </c>
    </row>
    <row r="89043" spans="1:2" x14ac:dyDescent="0.25">
      <c r="A89043" s="3" t="s">
        <v>89159</v>
      </c>
      <c r="B89043" s="3" t="s">
        <v>5466</v>
      </c>
    </row>
    <row r="89044" spans="1:2" x14ac:dyDescent="0.25">
      <c r="A89044" s="3" t="s">
        <v>89160</v>
      </c>
      <c r="B89044" s="3" t="s">
        <v>5466</v>
      </c>
    </row>
    <row r="89045" spans="1:2" x14ac:dyDescent="0.25">
      <c r="A89045" s="3" t="s">
        <v>89161</v>
      </c>
      <c r="B89045" s="3" t="s">
        <v>5466</v>
      </c>
    </row>
    <row r="89046" spans="1:2" x14ac:dyDescent="0.25">
      <c r="A89046" s="3" t="s">
        <v>89162</v>
      </c>
      <c r="B89046" s="3" t="s">
        <v>5466</v>
      </c>
    </row>
    <row r="89047" spans="1:2" x14ac:dyDescent="0.25">
      <c r="A89047" s="3" t="s">
        <v>89163</v>
      </c>
      <c r="B89047" s="3" t="s">
        <v>5466</v>
      </c>
    </row>
    <row r="89048" spans="1:2" x14ac:dyDescent="0.25">
      <c r="A89048" s="3" t="s">
        <v>89164</v>
      </c>
      <c r="B89048" s="3" t="s">
        <v>5466</v>
      </c>
    </row>
    <row r="89049" spans="1:2" x14ac:dyDescent="0.25">
      <c r="A89049" s="3" t="s">
        <v>89165</v>
      </c>
      <c r="B89049" s="3" t="s">
        <v>5466</v>
      </c>
    </row>
    <row r="89050" spans="1:2" x14ac:dyDescent="0.25">
      <c r="A89050" s="3" t="s">
        <v>89166</v>
      </c>
      <c r="B89050" s="3" t="s">
        <v>5466</v>
      </c>
    </row>
    <row r="89051" spans="1:2" x14ac:dyDescent="0.25">
      <c r="A89051" s="3" t="s">
        <v>89167</v>
      </c>
      <c r="B89051" s="3" t="s">
        <v>5466</v>
      </c>
    </row>
    <row r="89052" spans="1:2" x14ac:dyDescent="0.25">
      <c r="A89052" s="3" t="s">
        <v>89168</v>
      </c>
      <c r="B89052" s="3" t="s">
        <v>5466</v>
      </c>
    </row>
    <row r="89053" spans="1:2" x14ac:dyDescent="0.25">
      <c r="A89053" s="3" t="s">
        <v>89169</v>
      </c>
      <c r="B89053" s="3" t="s">
        <v>5466</v>
      </c>
    </row>
    <row r="89054" spans="1:2" x14ac:dyDescent="0.25">
      <c r="A89054" s="3" t="s">
        <v>89170</v>
      </c>
      <c r="B89054" s="3" t="s">
        <v>5466</v>
      </c>
    </row>
    <row r="89055" spans="1:2" x14ac:dyDescent="0.25">
      <c r="A89055" s="3" t="s">
        <v>89171</v>
      </c>
      <c r="B89055" s="3" t="s">
        <v>5466</v>
      </c>
    </row>
    <row r="89056" spans="1:2" x14ac:dyDescent="0.25">
      <c r="A89056" s="3" t="s">
        <v>89172</v>
      </c>
      <c r="B89056" s="3" t="s">
        <v>5466</v>
      </c>
    </row>
    <row r="89057" spans="1:2" x14ac:dyDescent="0.25">
      <c r="A89057" s="3" t="s">
        <v>89173</v>
      </c>
      <c r="B89057" s="3" t="s">
        <v>5466</v>
      </c>
    </row>
    <row r="89058" spans="1:2" x14ac:dyDescent="0.25">
      <c r="A89058" s="3" t="s">
        <v>89174</v>
      </c>
      <c r="B89058" s="3" t="s">
        <v>5466</v>
      </c>
    </row>
    <row r="89059" spans="1:2" x14ac:dyDescent="0.25">
      <c r="A89059" s="3" t="s">
        <v>89175</v>
      </c>
      <c r="B89059" s="3" t="s">
        <v>5466</v>
      </c>
    </row>
    <row r="89060" spans="1:2" x14ac:dyDescent="0.25">
      <c r="A89060" s="3" t="s">
        <v>89176</v>
      </c>
      <c r="B89060" s="3" t="s">
        <v>5466</v>
      </c>
    </row>
    <row r="89061" spans="1:2" x14ac:dyDescent="0.25">
      <c r="A89061" s="3" t="s">
        <v>89177</v>
      </c>
      <c r="B89061" s="3" t="s">
        <v>5466</v>
      </c>
    </row>
    <row r="89062" spans="1:2" x14ac:dyDescent="0.25">
      <c r="A89062" s="3" t="s">
        <v>89178</v>
      </c>
      <c r="B89062" s="3" t="s">
        <v>5466</v>
      </c>
    </row>
    <row r="89063" spans="1:2" x14ac:dyDescent="0.25">
      <c r="A89063" s="3" t="s">
        <v>89179</v>
      </c>
      <c r="B89063" s="3" t="s">
        <v>5466</v>
      </c>
    </row>
    <row r="89064" spans="1:2" x14ac:dyDescent="0.25">
      <c r="A89064" s="3" t="s">
        <v>89180</v>
      </c>
      <c r="B89064" s="3" t="s">
        <v>5466</v>
      </c>
    </row>
    <row r="89065" spans="1:2" x14ac:dyDescent="0.25">
      <c r="A89065" s="3" t="s">
        <v>89181</v>
      </c>
      <c r="B89065" s="3" t="s">
        <v>5466</v>
      </c>
    </row>
    <row r="89066" spans="1:2" x14ac:dyDescent="0.25">
      <c r="A89066" s="3" t="s">
        <v>89182</v>
      </c>
      <c r="B89066" s="3" t="s">
        <v>5466</v>
      </c>
    </row>
    <row r="89067" spans="1:2" x14ac:dyDescent="0.25">
      <c r="A89067" s="3" t="s">
        <v>89183</v>
      </c>
      <c r="B89067" s="3" t="s">
        <v>5466</v>
      </c>
    </row>
    <row r="89068" spans="1:2" x14ac:dyDescent="0.25">
      <c r="A89068" s="3" t="s">
        <v>89184</v>
      </c>
      <c r="B89068" s="3" t="s">
        <v>5466</v>
      </c>
    </row>
    <row r="89069" spans="1:2" x14ac:dyDescent="0.25">
      <c r="A89069" s="3" t="s">
        <v>89185</v>
      </c>
      <c r="B89069" s="3" t="s">
        <v>5466</v>
      </c>
    </row>
    <row r="89070" spans="1:2" x14ac:dyDescent="0.25">
      <c r="A89070" s="3" t="s">
        <v>89186</v>
      </c>
      <c r="B89070" s="3" t="s">
        <v>5466</v>
      </c>
    </row>
    <row r="89071" spans="1:2" x14ac:dyDescent="0.25">
      <c r="A89071" s="3" t="s">
        <v>89187</v>
      </c>
      <c r="B89071" s="3" t="s">
        <v>5466</v>
      </c>
    </row>
    <row r="89072" spans="1:2" x14ac:dyDescent="0.25">
      <c r="A89072" s="3" t="s">
        <v>89188</v>
      </c>
      <c r="B89072" s="3" t="s">
        <v>5466</v>
      </c>
    </row>
    <row r="89073" spans="1:2" x14ac:dyDescent="0.25">
      <c r="A89073" s="3" t="s">
        <v>89189</v>
      </c>
      <c r="B89073" s="3" t="s">
        <v>5466</v>
      </c>
    </row>
    <row r="89074" spans="1:2" x14ac:dyDescent="0.25">
      <c r="A89074" s="3" t="s">
        <v>89190</v>
      </c>
      <c r="B89074" s="3" t="s">
        <v>5466</v>
      </c>
    </row>
    <row r="89075" spans="1:2" x14ac:dyDescent="0.25">
      <c r="A89075" s="3" t="s">
        <v>89191</v>
      </c>
      <c r="B89075" s="3" t="s">
        <v>5466</v>
      </c>
    </row>
    <row r="89076" spans="1:2" x14ac:dyDescent="0.25">
      <c r="A89076" s="3" t="s">
        <v>89192</v>
      </c>
      <c r="B89076" s="3" t="s">
        <v>5466</v>
      </c>
    </row>
    <row r="89077" spans="1:2" x14ac:dyDescent="0.25">
      <c r="A89077" s="3" t="s">
        <v>89193</v>
      </c>
      <c r="B89077" s="3" t="s">
        <v>10384</v>
      </c>
    </row>
    <row r="89078" spans="1:2" x14ac:dyDescent="0.25">
      <c r="A89078" s="3" t="s">
        <v>89194</v>
      </c>
      <c r="B89078" s="3" t="s">
        <v>10384</v>
      </c>
    </row>
    <row r="89079" spans="1:2" x14ac:dyDescent="0.25">
      <c r="A89079" s="3" t="s">
        <v>89195</v>
      </c>
      <c r="B89079" s="3" t="s">
        <v>10384</v>
      </c>
    </row>
    <row r="89080" spans="1:2" x14ac:dyDescent="0.25">
      <c r="A89080" s="3" t="s">
        <v>89196</v>
      </c>
      <c r="B89080" s="3" t="s">
        <v>10384</v>
      </c>
    </row>
    <row r="89081" spans="1:2" x14ac:dyDescent="0.25">
      <c r="A89081" s="3" t="s">
        <v>89197</v>
      </c>
      <c r="B89081" s="3" t="s">
        <v>10384</v>
      </c>
    </row>
    <row r="89082" spans="1:2" x14ac:dyDescent="0.25">
      <c r="A89082" s="3" t="s">
        <v>89198</v>
      </c>
      <c r="B89082" s="3" t="s">
        <v>10384</v>
      </c>
    </row>
    <row r="89083" spans="1:2" x14ac:dyDescent="0.25">
      <c r="A89083" s="3" t="s">
        <v>89199</v>
      </c>
      <c r="B89083" s="3" t="s">
        <v>10384</v>
      </c>
    </row>
    <row r="89084" spans="1:2" x14ac:dyDescent="0.25">
      <c r="A89084" s="3" t="s">
        <v>89200</v>
      </c>
      <c r="B89084" s="3" t="s">
        <v>10384</v>
      </c>
    </row>
    <row r="89085" spans="1:2" x14ac:dyDescent="0.25">
      <c r="A89085" s="3" t="s">
        <v>89201</v>
      </c>
      <c r="B89085" s="3" t="s">
        <v>10384</v>
      </c>
    </row>
    <row r="89086" spans="1:2" x14ac:dyDescent="0.25">
      <c r="A89086" s="3" t="s">
        <v>89202</v>
      </c>
      <c r="B89086" s="3" t="s">
        <v>10384</v>
      </c>
    </row>
    <row r="89087" spans="1:2" x14ac:dyDescent="0.25">
      <c r="A89087" s="3" t="s">
        <v>89203</v>
      </c>
      <c r="B89087" s="3" t="s">
        <v>10384</v>
      </c>
    </row>
    <row r="89088" spans="1:2" x14ac:dyDescent="0.25">
      <c r="A89088" s="3" t="s">
        <v>89204</v>
      </c>
      <c r="B89088" s="3" t="s">
        <v>10384</v>
      </c>
    </row>
    <row r="89089" spans="1:2" x14ac:dyDescent="0.25">
      <c r="A89089" s="3" t="s">
        <v>89205</v>
      </c>
      <c r="B89089" s="3" t="s">
        <v>10384</v>
      </c>
    </row>
    <row r="89090" spans="1:2" x14ac:dyDescent="0.25">
      <c r="A89090" s="3" t="s">
        <v>89206</v>
      </c>
      <c r="B89090" s="3" t="s">
        <v>10384</v>
      </c>
    </row>
    <row r="89091" spans="1:2" x14ac:dyDescent="0.25">
      <c r="A89091" s="3" t="s">
        <v>89207</v>
      </c>
      <c r="B89091" s="3" t="s">
        <v>10384</v>
      </c>
    </row>
    <row r="89092" spans="1:2" x14ac:dyDescent="0.25">
      <c r="A89092" s="3" t="s">
        <v>89208</v>
      </c>
      <c r="B89092" s="3" t="s">
        <v>10384</v>
      </c>
    </row>
    <row r="89093" spans="1:2" x14ac:dyDescent="0.25">
      <c r="A89093" s="3" t="s">
        <v>89209</v>
      </c>
      <c r="B89093" s="3" t="s">
        <v>10384</v>
      </c>
    </row>
    <row r="89094" spans="1:2" x14ac:dyDescent="0.25">
      <c r="A89094" s="3" t="s">
        <v>89210</v>
      </c>
      <c r="B89094" s="3" t="s">
        <v>10384</v>
      </c>
    </row>
    <row r="89095" spans="1:2" x14ac:dyDescent="0.25">
      <c r="A89095" s="3" t="s">
        <v>89211</v>
      </c>
      <c r="B89095" s="3" t="s">
        <v>10384</v>
      </c>
    </row>
    <row r="89096" spans="1:2" x14ac:dyDescent="0.25">
      <c r="A89096" s="3" t="s">
        <v>89212</v>
      </c>
      <c r="B89096" s="3" t="s">
        <v>10384</v>
      </c>
    </row>
    <row r="89097" spans="1:2" x14ac:dyDescent="0.25">
      <c r="A89097" s="3" t="s">
        <v>89213</v>
      </c>
      <c r="B89097" s="3" t="s">
        <v>10384</v>
      </c>
    </row>
    <row r="89098" spans="1:2" x14ac:dyDescent="0.25">
      <c r="A89098" s="3" t="s">
        <v>89214</v>
      </c>
      <c r="B89098" s="3" t="s">
        <v>10384</v>
      </c>
    </row>
    <row r="89099" spans="1:2" x14ac:dyDescent="0.25">
      <c r="A89099" s="3" t="s">
        <v>89215</v>
      </c>
      <c r="B89099" s="3" t="s">
        <v>10384</v>
      </c>
    </row>
    <row r="89100" spans="1:2" x14ac:dyDescent="0.25">
      <c r="A89100" s="3" t="s">
        <v>89216</v>
      </c>
      <c r="B89100" s="3" t="s">
        <v>10384</v>
      </c>
    </row>
    <row r="89101" spans="1:2" x14ac:dyDescent="0.25">
      <c r="A89101" s="3" t="s">
        <v>89217</v>
      </c>
      <c r="B89101" s="3" t="s">
        <v>10384</v>
      </c>
    </row>
    <row r="89102" spans="1:2" x14ac:dyDescent="0.25">
      <c r="A89102" s="3" t="s">
        <v>89218</v>
      </c>
      <c r="B89102" s="3" t="s">
        <v>10384</v>
      </c>
    </row>
    <row r="89103" spans="1:2" x14ac:dyDescent="0.25">
      <c r="A89103" s="3" t="s">
        <v>89219</v>
      </c>
      <c r="B89103" s="3" t="s">
        <v>10384</v>
      </c>
    </row>
    <row r="89104" spans="1:2" x14ac:dyDescent="0.25">
      <c r="A89104" s="3" t="s">
        <v>89220</v>
      </c>
      <c r="B89104" s="3" t="s">
        <v>10384</v>
      </c>
    </row>
    <row r="89105" spans="1:2" x14ac:dyDescent="0.25">
      <c r="A89105" s="3" t="s">
        <v>89221</v>
      </c>
      <c r="B89105" s="3" t="s">
        <v>10384</v>
      </c>
    </row>
    <row r="89106" spans="1:2" x14ac:dyDescent="0.25">
      <c r="A89106" s="3" t="s">
        <v>89222</v>
      </c>
      <c r="B89106" s="3" t="s">
        <v>10384</v>
      </c>
    </row>
    <row r="89107" spans="1:2" x14ac:dyDescent="0.25">
      <c r="A89107" s="3" t="s">
        <v>89223</v>
      </c>
      <c r="B89107" s="3" t="s">
        <v>10384</v>
      </c>
    </row>
    <row r="89108" spans="1:2" x14ac:dyDescent="0.25">
      <c r="A89108" s="3" t="s">
        <v>89224</v>
      </c>
      <c r="B89108" s="3" t="s">
        <v>10384</v>
      </c>
    </row>
    <row r="89109" spans="1:2" x14ac:dyDescent="0.25">
      <c r="A89109" s="3" t="s">
        <v>89225</v>
      </c>
      <c r="B89109" s="3" t="s">
        <v>10384</v>
      </c>
    </row>
    <row r="89110" spans="1:2" x14ac:dyDescent="0.25">
      <c r="A89110" s="3" t="s">
        <v>89226</v>
      </c>
      <c r="B89110" s="3" t="s">
        <v>10384</v>
      </c>
    </row>
    <row r="89111" spans="1:2" x14ac:dyDescent="0.25">
      <c r="A89111" s="3" t="s">
        <v>89227</v>
      </c>
      <c r="B89111" s="3" t="s">
        <v>10384</v>
      </c>
    </row>
    <row r="89112" spans="1:2" x14ac:dyDescent="0.25">
      <c r="A89112" s="3" t="s">
        <v>89228</v>
      </c>
      <c r="B89112" s="3" t="s">
        <v>10384</v>
      </c>
    </row>
    <row r="89113" spans="1:2" x14ac:dyDescent="0.25">
      <c r="A89113" s="3" t="s">
        <v>89229</v>
      </c>
      <c r="B89113" s="3" t="s">
        <v>10384</v>
      </c>
    </row>
    <row r="89114" spans="1:2" x14ac:dyDescent="0.25">
      <c r="A89114" s="3" t="s">
        <v>89230</v>
      </c>
      <c r="B89114" s="3" t="s">
        <v>10384</v>
      </c>
    </row>
    <row r="89115" spans="1:2" x14ac:dyDescent="0.25">
      <c r="A89115" s="3" t="s">
        <v>89231</v>
      </c>
      <c r="B89115" s="3" t="s">
        <v>10384</v>
      </c>
    </row>
    <row r="89116" spans="1:2" x14ac:dyDescent="0.25">
      <c r="A89116" s="3" t="s">
        <v>89232</v>
      </c>
      <c r="B89116" s="3" t="s">
        <v>10384</v>
      </c>
    </row>
    <row r="89117" spans="1:2" x14ac:dyDescent="0.25">
      <c r="A89117" s="3" t="s">
        <v>89233</v>
      </c>
      <c r="B89117" s="3" t="s">
        <v>10384</v>
      </c>
    </row>
    <row r="89118" spans="1:2" x14ac:dyDescent="0.25">
      <c r="A89118" s="3" t="s">
        <v>89234</v>
      </c>
      <c r="B89118" s="3" t="s">
        <v>10384</v>
      </c>
    </row>
    <row r="89119" spans="1:2" x14ac:dyDescent="0.25">
      <c r="A89119" s="3" t="s">
        <v>89235</v>
      </c>
      <c r="B89119" s="3" t="s">
        <v>10384</v>
      </c>
    </row>
    <row r="89120" spans="1:2" x14ac:dyDescent="0.25">
      <c r="A89120" s="3" t="s">
        <v>89236</v>
      </c>
      <c r="B89120" s="3" t="s">
        <v>10384</v>
      </c>
    </row>
    <row r="89121" spans="1:2" x14ac:dyDescent="0.25">
      <c r="A89121" s="3" t="s">
        <v>89237</v>
      </c>
      <c r="B89121" s="3" t="s">
        <v>10384</v>
      </c>
    </row>
    <row r="89122" spans="1:2" x14ac:dyDescent="0.25">
      <c r="A89122" s="3" t="s">
        <v>89238</v>
      </c>
      <c r="B89122" s="3" t="s">
        <v>10384</v>
      </c>
    </row>
    <row r="89123" spans="1:2" x14ac:dyDescent="0.25">
      <c r="A89123" s="3" t="s">
        <v>89239</v>
      </c>
      <c r="B89123" s="3" t="s">
        <v>10384</v>
      </c>
    </row>
    <row r="89124" spans="1:2" x14ac:dyDescent="0.25">
      <c r="A89124" s="3" t="s">
        <v>89240</v>
      </c>
      <c r="B89124" s="3" t="s">
        <v>10384</v>
      </c>
    </row>
    <row r="89125" spans="1:2" x14ac:dyDescent="0.25">
      <c r="A89125" s="3" t="s">
        <v>89241</v>
      </c>
      <c r="B89125" s="3" t="s">
        <v>10384</v>
      </c>
    </row>
    <row r="89126" spans="1:2" x14ac:dyDescent="0.25">
      <c r="A89126" s="3" t="s">
        <v>89242</v>
      </c>
      <c r="B89126" s="3" t="s">
        <v>10384</v>
      </c>
    </row>
    <row r="89127" spans="1:2" x14ac:dyDescent="0.25">
      <c r="A89127" s="3" t="s">
        <v>89243</v>
      </c>
      <c r="B89127" s="3" t="s">
        <v>10384</v>
      </c>
    </row>
    <row r="89128" spans="1:2" x14ac:dyDescent="0.25">
      <c r="A89128" s="3" t="s">
        <v>89244</v>
      </c>
      <c r="B89128" s="3" t="s">
        <v>10384</v>
      </c>
    </row>
    <row r="89129" spans="1:2" x14ac:dyDescent="0.25">
      <c r="A89129" s="3" t="s">
        <v>89245</v>
      </c>
      <c r="B89129" s="3" t="s">
        <v>10384</v>
      </c>
    </row>
    <row r="89130" spans="1:2" x14ac:dyDescent="0.25">
      <c r="A89130" s="3" t="s">
        <v>89246</v>
      </c>
      <c r="B89130" s="3" t="s">
        <v>10384</v>
      </c>
    </row>
    <row r="89131" spans="1:2" x14ac:dyDescent="0.25">
      <c r="A89131" s="3" t="s">
        <v>89247</v>
      </c>
      <c r="B89131" s="3" t="s">
        <v>10384</v>
      </c>
    </row>
    <row r="89132" spans="1:2" x14ac:dyDescent="0.25">
      <c r="A89132" s="3" t="s">
        <v>89248</v>
      </c>
      <c r="B89132" s="3" t="s">
        <v>10384</v>
      </c>
    </row>
    <row r="89133" spans="1:2" x14ac:dyDescent="0.25">
      <c r="A89133" s="3" t="s">
        <v>89249</v>
      </c>
      <c r="B89133" s="3" t="s">
        <v>10384</v>
      </c>
    </row>
    <row r="89134" spans="1:2" x14ac:dyDescent="0.25">
      <c r="A89134" s="3" t="s">
        <v>89250</v>
      </c>
      <c r="B89134" s="3" t="s">
        <v>10384</v>
      </c>
    </row>
    <row r="89135" spans="1:2" x14ac:dyDescent="0.25">
      <c r="A89135" s="3" t="s">
        <v>89251</v>
      </c>
      <c r="B89135" s="3" t="s">
        <v>10384</v>
      </c>
    </row>
    <row r="89136" spans="1:2" x14ac:dyDescent="0.25">
      <c r="A89136" s="3" t="s">
        <v>89252</v>
      </c>
      <c r="B89136" s="3" t="s">
        <v>10384</v>
      </c>
    </row>
    <row r="89137" spans="1:2" x14ac:dyDescent="0.25">
      <c r="A89137" s="3" t="s">
        <v>89253</v>
      </c>
      <c r="B89137" s="3" t="s">
        <v>10384</v>
      </c>
    </row>
    <row r="89138" spans="1:2" x14ac:dyDescent="0.25">
      <c r="A89138" s="3" t="s">
        <v>89254</v>
      </c>
      <c r="B89138" s="3" t="s">
        <v>10384</v>
      </c>
    </row>
    <row r="89139" spans="1:2" x14ac:dyDescent="0.25">
      <c r="A89139" s="3" t="s">
        <v>89255</v>
      </c>
      <c r="B89139" s="3" t="s">
        <v>10384</v>
      </c>
    </row>
    <row r="89140" spans="1:2" x14ac:dyDescent="0.25">
      <c r="A89140" s="3" t="s">
        <v>89256</v>
      </c>
      <c r="B89140" s="3" t="s">
        <v>10384</v>
      </c>
    </row>
    <row r="89141" spans="1:2" x14ac:dyDescent="0.25">
      <c r="A89141" s="3" t="s">
        <v>89257</v>
      </c>
      <c r="B89141" s="3" t="s">
        <v>10384</v>
      </c>
    </row>
    <row r="89142" spans="1:2" x14ac:dyDescent="0.25">
      <c r="A89142" s="3" t="s">
        <v>89258</v>
      </c>
      <c r="B89142" s="3" t="s">
        <v>5472</v>
      </c>
    </row>
    <row r="89143" spans="1:2" x14ac:dyDescent="0.25">
      <c r="A89143" s="3" t="s">
        <v>89259</v>
      </c>
      <c r="B89143" s="3" t="s">
        <v>5472</v>
      </c>
    </row>
    <row r="89144" spans="1:2" x14ac:dyDescent="0.25">
      <c r="A89144" s="3" t="s">
        <v>89260</v>
      </c>
      <c r="B89144" s="3" t="s">
        <v>5472</v>
      </c>
    </row>
    <row r="89145" spans="1:2" x14ac:dyDescent="0.25">
      <c r="A89145" s="3" t="s">
        <v>89261</v>
      </c>
      <c r="B89145" s="3" t="s">
        <v>5472</v>
      </c>
    </row>
    <row r="89146" spans="1:2" x14ac:dyDescent="0.25">
      <c r="A89146" s="3" t="s">
        <v>89262</v>
      </c>
      <c r="B89146" s="3" t="s">
        <v>5472</v>
      </c>
    </row>
    <row r="89147" spans="1:2" x14ac:dyDescent="0.25">
      <c r="A89147" s="3" t="s">
        <v>89263</v>
      </c>
      <c r="B89147" s="3" t="s">
        <v>5472</v>
      </c>
    </row>
    <row r="89148" spans="1:2" x14ac:dyDescent="0.25">
      <c r="A89148" s="3" t="s">
        <v>89264</v>
      </c>
      <c r="B89148" s="3" t="s">
        <v>5472</v>
      </c>
    </row>
    <row r="89149" spans="1:2" x14ac:dyDescent="0.25">
      <c r="A89149" s="3" t="s">
        <v>89265</v>
      </c>
      <c r="B89149" s="3" t="s">
        <v>5472</v>
      </c>
    </row>
    <row r="89150" spans="1:2" x14ac:dyDescent="0.25">
      <c r="A89150" s="3" t="s">
        <v>89266</v>
      </c>
      <c r="B89150" s="3" t="s">
        <v>5472</v>
      </c>
    </row>
    <row r="89151" spans="1:2" x14ac:dyDescent="0.25">
      <c r="A89151" s="3" t="s">
        <v>89267</v>
      </c>
      <c r="B89151" s="3" t="s">
        <v>5472</v>
      </c>
    </row>
    <row r="89152" spans="1:2" x14ac:dyDescent="0.25">
      <c r="A89152" s="3" t="s">
        <v>89268</v>
      </c>
      <c r="B89152" s="3" t="s">
        <v>5472</v>
      </c>
    </row>
    <row r="89153" spans="1:2" x14ac:dyDescent="0.25">
      <c r="A89153" s="3" t="s">
        <v>89269</v>
      </c>
      <c r="B89153" s="3" t="s">
        <v>5472</v>
      </c>
    </row>
    <row r="89154" spans="1:2" x14ac:dyDescent="0.25">
      <c r="A89154" s="3" t="s">
        <v>89270</v>
      </c>
      <c r="B89154" s="3" t="s">
        <v>5472</v>
      </c>
    </row>
    <row r="89155" spans="1:2" x14ac:dyDescent="0.25">
      <c r="A89155" s="3" t="s">
        <v>89271</v>
      </c>
      <c r="B89155" s="3" t="s">
        <v>5472</v>
      </c>
    </row>
    <row r="89156" spans="1:2" x14ac:dyDescent="0.25">
      <c r="A89156" s="3" t="s">
        <v>89272</v>
      </c>
      <c r="B89156" s="3" t="s">
        <v>5472</v>
      </c>
    </row>
    <row r="89157" spans="1:2" x14ac:dyDescent="0.25">
      <c r="A89157" s="3" t="s">
        <v>89273</v>
      </c>
      <c r="B89157" s="3" t="s">
        <v>5472</v>
      </c>
    </row>
    <row r="89158" spans="1:2" x14ac:dyDescent="0.25">
      <c r="A89158" s="3" t="s">
        <v>89274</v>
      </c>
      <c r="B89158" s="3" t="s">
        <v>5472</v>
      </c>
    </row>
    <row r="89159" spans="1:2" x14ac:dyDescent="0.25">
      <c r="A89159" s="3" t="s">
        <v>89275</v>
      </c>
      <c r="B89159" s="3" t="s">
        <v>5472</v>
      </c>
    </row>
    <row r="89160" spans="1:2" x14ac:dyDescent="0.25">
      <c r="A89160" s="3" t="s">
        <v>89276</v>
      </c>
      <c r="B89160" s="3" t="s">
        <v>5472</v>
      </c>
    </row>
    <row r="89161" spans="1:2" x14ac:dyDescent="0.25">
      <c r="A89161" s="3" t="s">
        <v>89277</v>
      </c>
      <c r="B89161" s="3" t="s">
        <v>5472</v>
      </c>
    </row>
    <row r="89162" spans="1:2" x14ac:dyDescent="0.25">
      <c r="A89162" s="3" t="s">
        <v>89278</v>
      </c>
      <c r="B89162" s="3" t="s">
        <v>5472</v>
      </c>
    </row>
    <row r="89163" spans="1:2" x14ac:dyDescent="0.25">
      <c r="A89163" s="3" t="s">
        <v>89279</v>
      </c>
      <c r="B89163" s="3" t="s">
        <v>5472</v>
      </c>
    </row>
    <row r="89164" spans="1:2" x14ac:dyDescent="0.25">
      <c r="A89164" s="3" t="s">
        <v>89280</v>
      </c>
      <c r="B89164" s="3" t="s">
        <v>5472</v>
      </c>
    </row>
    <row r="89165" spans="1:2" x14ac:dyDescent="0.25">
      <c r="A89165" s="3" t="s">
        <v>89281</v>
      </c>
      <c r="B89165" s="3" t="s">
        <v>5472</v>
      </c>
    </row>
    <row r="89166" spans="1:2" x14ac:dyDescent="0.25">
      <c r="A89166" s="3" t="s">
        <v>89282</v>
      </c>
      <c r="B89166" s="3" t="s">
        <v>5472</v>
      </c>
    </row>
    <row r="89167" spans="1:2" x14ac:dyDescent="0.25">
      <c r="A89167" s="3" t="s">
        <v>89283</v>
      </c>
      <c r="B89167" s="3" t="s">
        <v>5472</v>
      </c>
    </row>
    <row r="89168" spans="1:2" x14ac:dyDescent="0.25">
      <c r="A89168" s="3" t="s">
        <v>89284</v>
      </c>
      <c r="B89168" s="3" t="s">
        <v>5472</v>
      </c>
    </row>
    <row r="89169" spans="1:2" x14ac:dyDescent="0.25">
      <c r="A89169" s="3" t="s">
        <v>89285</v>
      </c>
      <c r="B89169" s="3" t="s">
        <v>5472</v>
      </c>
    </row>
    <row r="89170" spans="1:2" x14ac:dyDescent="0.25">
      <c r="A89170" s="3" t="s">
        <v>89286</v>
      </c>
      <c r="B89170" s="3" t="s">
        <v>5472</v>
      </c>
    </row>
    <row r="89171" spans="1:2" x14ac:dyDescent="0.25">
      <c r="A89171" s="3" t="s">
        <v>89287</v>
      </c>
      <c r="B89171" s="3" t="s">
        <v>5472</v>
      </c>
    </row>
    <row r="89172" spans="1:2" x14ac:dyDescent="0.25">
      <c r="A89172" s="3" t="s">
        <v>89288</v>
      </c>
      <c r="B89172" s="3" t="s">
        <v>5472</v>
      </c>
    </row>
    <row r="89173" spans="1:2" x14ac:dyDescent="0.25">
      <c r="A89173" s="3" t="s">
        <v>89289</v>
      </c>
      <c r="B89173" s="3" t="s">
        <v>5472</v>
      </c>
    </row>
    <row r="89174" spans="1:2" x14ac:dyDescent="0.25">
      <c r="A89174" s="3" t="s">
        <v>89290</v>
      </c>
      <c r="B89174" s="3" t="s">
        <v>5472</v>
      </c>
    </row>
    <row r="89175" spans="1:2" x14ac:dyDescent="0.25">
      <c r="A89175" s="3" t="s">
        <v>89291</v>
      </c>
      <c r="B89175" s="3" t="s">
        <v>5472</v>
      </c>
    </row>
    <row r="89176" spans="1:2" x14ac:dyDescent="0.25">
      <c r="A89176" s="3" t="s">
        <v>89292</v>
      </c>
      <c r="B89176" s="3" t="s">
        <v>5472</v>
      </c>
    </row>
    <row r="89177" spans="1:2" x14ac:dyDescent="0.25">
      <c r="A89177" s="3" t="s">
        <v>89293</v>
      </c>
      <c r="B89177" s="3" t="s">
        <v>5472</v>
      </c>
    </row>
    <row r="89178" spans="1:2" x14ac:dyDescent="0.25">
      <c r="A89178" s="3" t="s">
        <v>89294</v>
      </c>
      <c r="B89178" s="3" t="s">
        <v>5472</v>
      </c>
    </row>
    <row r="89179" spans="1:2" x14ac:dyDescent="0.25">
      <c r="A89179" s="3" t="s">
        <v>89295</v>
      </c>
      <c r="B89179" s="3" t="s">
        <v>5472</v>
      </c>
    </row>
    <row r="89180" spans="1:2" x14ac:dyDescent="0.25">
      <c r="A89180" s="3" t="s">
        <v>89296</v>
      </c>
      <c r="B89180" s="3" t="s">
        <v>5472</v>
      </c>
    </row>
    <row r="89181" spans="1:2" x14ac:dyDescent="0.25">
      <c r="A89181" s="3" t="s">
        <v>89297</v>
      </c>
      <c r="B89181" s="3" t="s">
        <v>5472</v>
      </c>
    </row>
    <row r="89182" spans="1:2" x14ac:dyDescent="0.25">
      <c r="A89182" s="3" t="s">
        <v>89298</v>
      </c>
      <c r="B89182" s="3" t="s">
        <v>5472</v>
      </c>
    </row>
    <row r="89183" spans="1:2" x14ac:dyDescent="0.25">
      <c r="A89183" s="3" t="s">
        <v>89299</v>
      </c>
      <c r="B89183" s="3" t="s">
        <v>5472</v>
      </c>
    </row>
    <row r="89184" spans="1:2" x14ac:dyDescent="0.25">
      <c r="A89184" s="3" t="s">
        <v>89300</v>
      </c>
      <c r="B89184" s="3" t="s">
        <v>5472</v>
      </c>
    </row>
    <row r="89185" spans="1:2" x14ac:dyDescent="0.25">
      <c r="A89185" s="3" t="s">
        <v>89301</v>
      </c>
      <c r="B89185" s="3" t="s">
        <v>5472</v>
      </c>
    </row>
    <row r="89186" spans="1:2" x14ac:dyDescent="0.25">
      <c r="A89186" s="3" t="s">
        <v>89302</v>
      </c>
      <c r="B89186" s="3" t="s">
        <v>5472</v>
      </c>
    </row>
    <row r="89187" spans="1:2" x14ac:dyDescent="0.25">
      <c r="A89187" s="3" t="s">
        <v>89303</v>
      </c>
      <c r="B89187" s="3" t="s">
        <v>5472</v>
      </c>
    </row>
    <row r="89188" spans="1:2" x14ac:dyDescent="0.25">
      <c r="A89188" s="3" t="s">
        <v>89304</v>
      </c>
      <c r="B89188" s="3" t="s">
        <v>5472</v>
      </c>
    </row>
    <row r="89189" spans="1:2" x14ac:dyDescent="0.25">
      <c r="A89189" s="3" t="s">
        <v>89305</v>
      </c>
      <c r="B89189" s="3" t="s">
        <v>5472</v>
      </c>
    </row>
    <row r="89190" spans="1:2" x14ac:dyDescent="0.25">
      <c r="A89190" s="3" t="s">
        <v>89306</v>
      </c>
      <c r="B89190" s="3" t="s">
        <v>5472</v>
      </c>
    </row>
    <row r="89191" spans="1:2" x14ac:dyDescent="0.25">
      <c r="A89191" s="3" t="s">
        <v>89307</v>
      </c>
      <c r="B89191" s="3" t="s">
        <v>5472</v>
      </c>
    </row>
    <row r="89192" spans="1:2" x14ac:dyDescent="0.25">
      <c r="A89192" s="3" t="s">
        <v>89308</v>
      </c>
      <c r="B89192" s="3" t="s">
        <v>5472</v>
      </c>
    </row>
    <row r="89193" spans="1:2" x14ac:dyDescent="0.25">
      <c r="A89193" s="3" t="s">
        <v>89309</v>
      </c>
      <c r="B89193" s="3" t="s">
        <v>5472</v>
      </c>
    </row>
    <row r="89194" spans="1:2" x14ac:dyDescent="0.25">
      <c r="A89194" s="3" t="s">
        <v>89310</v>
      </c>
      <c r="B89194" s="3" t="s">
        <v>5472</v>
      </c>
    </row>
    <row r="89195" spans="1:2" x14ac:dyDescent="0.25">
      <c r="A89195" s="3" t="s">
        <v>89311</v>
      </c>
      <c r="B89195" s="3" t="s">
        <v>5472</v>
      </c>
    </row>
    <row r="89196" spans="1:2" x14ac:dyDescent="0.25">
      <c r="A89196" s="3" t="s">
        <v>89312</v>
      </c>
      <c r="B89196" s="3" t="s">
        <v>5472</v>
      </c>
    </row>
    <row r="89197" spans="1:2" x14ac:dyDescent="0.25">
      <c r="A89197" s="3" t="s">
        <v>89313</v>
      </c>
      <c r="B89197" s="3" t="s">
        <v>5472</v>
      </c>
    </row>
    <row r="89198" spans="1:2" x14ac:dyDescent="0.25">
      <c r="A89198" s="3" t="s">
        <v>89314</v>
      </c>
      <c r="B89198" s="3" t="s">
        <v>5472</v>
      </c>
    </row>
    <row r="89199" spans="1:2" x14ac:dyDescent="0.25">
      <c r="A89199" s="3" t="s">
        <v>89315</v>
      </c>
      <c r="B89199" s="3" t="s">
        <v>5472</v>
      </c>
    </row>
    <row r="89200" spans="1:2" x14ac:dyDescent="0.25">
      <c r="A89200" s="3" t="s">
        <v>89316</v>
      </c>
      <c r="B89200" s="3" t="s">
        <v>5472</v>
      </c>
    </row>
    <row r="89201" spans="1:2" x14ac:dyDescent="0.25">
      <c r="A89201" s="3" t="s">
        <v>89317</v>
      </c>
      <c r="B89201" s="3" t="s">
        <v>5472</v>
      </c>
    </row>
    <row r="89202" spans="1:2" x14ac:dyDescent="0.25">
      <c r="A89202" s="3" t="s">
        <v>89318</v>
      </c>
      <c r="B89202" s="3" t="s">
        <v>5472</v>
      </c>
    </row>
    <row r="89203" spans="1:2" x14ac:dyDescent="0.25">
      <c r="A89203" s="3" t="s">
        <v>89319</v>
      </c>
      <c r="B89203" s="3" t="s">
        <v>5472</v>
      </c>
    </row>
    <row r="89204" spans="1:2" x14ac:dyDescent="0.25">
      <c r="A89204" s="3" t="s">
        <v>89320</v>
      </c>
      <c r="B89204" s="3" t="s">
        <v>5472</v>
      </c>
    </row>
    <row r="89205" spans="1:2" x14ac:dyDescent="0.25">
      <c r="A89205" s="3" t="s">
        <v>89321</v>
      </c>
      <c r="B89205" s="3" t="s">
        <v>5472</v>
      </c>
    </row>
    <row r="89206" spans="1:2" x14ac:dyDescent="0.25">
      <c r="A89206" s="3" t="s">
        <v>89322</v>
      </c>
      <c r="B89206" s="3" t="s">
        <v>5472</v>
      </c>
    </row>
    <row r="89207" spans="1:2" x14ac:dyDescent="0.25">
      <c r="A89207" s="3" t="s">
        <v>89323</v>
      </c>
      <c r="B89207" s="3" t="s">
        <v>5472</v>
      </c>
    </row>
    <row r="89208" spans="1:2" x14ac:dyDescent="0.25">
      <c r="A89208" s="3" t="s">
        <v>89324</v>
      </c>
      <c r="B89208" s="3" t="s">
        <v>5472</v>
      </c>
    </row>
    <row r="89209" spans="1:2" x14ac:dyDescent="0.25">
      <c r="A89209" s="3" t="s">
        <v>89325</v>
      </c>
      <c r="B89209" s="3" t="s">
        <v>5472</v>
      </c>
    </row>
    <row r="89210" spans="1:2" x14ac:dyDescent="0.25">
      <c r="A89210" s="3" t="s">
        <v>89326</v>
      </c>
      <c r="B89210" s="3" t="s">
        <v>5472</v>
      </c>
    </row>
    <row r="89211" spans="1:2" x14ac:dyDescent="0.25">
      <c r="A89211" s="3" t="s">
        <v>89327</v>
      </c>
      <c r="B89211" s="3" t="s">
        <v>5472</v>
      </c>
    </row>
    <row r="89212" spans="1:2" x14ac:dyDescent="0.25">
      <c r="A89212" s="3" t="s">
        <v>89328</v>
      </c>
      <c r="B89212" s="3" t="s">
        <v>5472</v>
      </c>
    </row>
    <row r="89213" spans="1:2" x14ac:dyDescent="0.25">
      <c r="A89213" s="3" t="s">
        <v>89329</v>
      </c>
      <c r="B89213" s="3" t="s">
        <v>5472</v>
      </c>
    </row>
    <row r="89214" spans="1:2" x14ac:dyDescent="0.25">
      <c r="A89214" s="3" t="s">
        <v>89330</v>
      </c>
      <c r="B89214" s="3" t="s">
        <v>5472</v>
      </c>
    </row>
    <row r="89215" spans="1:2" x14ac:dyDescent="0.25">
      <c r="A89215" s="3" t="s">
        <v>89331</v>
      </c>
      <c r="B89215" s="3" t="s">
        <v>5472</v>
      </c>
    </row>
    <row r="89216" spans="1:2" x14ac:dyDescent="0.25">
      <c r="A89216" s="3" t="s">
        <v>89332</v>
      </c>
      <c r="B89216" s="3" t="s">
        <v>5472</v>
      </c>
    </row>
    <row r="89217" spans="1:2" x14ac:dyDescent="0.25">
      <c r="A89217" s="3" t="s">
        <v>89333</v>
      </c>
      <c r="B89217" s="3" t="s">
        <v>5472</v>
      </c>
    </row>
    <row r="89218" spans="1:2" x14ac:dyDescent="0.25">
      <c r="A89218" s="3" t="s">
        <v>89334</v>
      </c>
      <c r="B89218" s="3" t="s">
        <v>5472</v>
      </c>
    </row>
    <row r="89219" spans="1:2" x14ac:dyDescent="0.25">
      <c r="A89219" s="3" t="s">
        <v>89335</v>
      </c>
      <c r="B89219" s="3" t="s">
        <v>5472</v>
      </c>
    </row>
    <row r="89220" spans="1:2" x14ac:dyDescent="0.25">
      <c r="A89220" s="3" t="s">
        <v>89336</v>
      </c>
      <c r="B89220" s="3" t="s">
        <v>5472</v>
      </c>
    </row>
    <row r="89221" spans="1:2" x14ac:dyDescent="0.25">
      <c r="A89221" s="3" t="s">
        <v>89337</v>
      </c>
      <c r="B89221" s="3" t="s">
        <v>5472</v>
      </c>
    </row>
    <row r="89222" spans="1:2" x14ac:dyDescent="0.25">
      <c r="A89222" s="3" t="s">
        <v>89338</v>
      </c>
      <c r="B89222" s="3" t="s">
        <v>5472</v>
      </c>
    </row>
    <row r="89223" spans="1:2" x14ac:dyDescent="0.25">
      <c r="A89223" s="3" t="s">
        <v>89339</v>
      </c>
      <c r="B89223" s="3" t="s">
        <v>5472</v>
      </c>
    </row>
    <row r="89224" spans="1:2" x14ac:dyDescent="0.25">
      <c r="A89224" s="3" t="s">
        <v>89340</v>
      </c>
      <c r="B89224" s="3" t="s">
        <v>5472</v>
      </c>
    </row>
    <row r="89225" spans="1:2" x14ac:dyDescent="0.25">
      <c r="A89225" s="3" t="s">
        <v>89341</v>
      </c>
      <c r="B89225" s="3" t="s">
        <v>5472</v>
      </c>
    </row>
    <row r="89226" spans="1:2" x14ac:dyDescent="0.25">
      <c r="A89226" s="3" t="s">
        <v>89342</v>
      </c>
      <c r="B89226" s="3" t="s">
        <v>5472</v>
      </c>
    </row>
    <row r="89227" spans="1:2" x14ac:dyDescent="0.25">
      <c r="A89227" s="3" t="s">
        <v>89343</v>
      </c>
      <c r="B89227" s="3" t="s">
        <v>5472</v>
      </c>
    </row>
    <row r="89228" spans="1:2" x14ac:dyDescent="0.25">
      <c r="A89228" s="3" t="s">
        <v>89344</v>
      </c>
      <c r="B89228" s="3" t="s">
        <v>5472</v>
      </c>
    </row>
    <row r="89229" spans="1:2" x14ac:dyDescent="0.25">
      <c r="A89229" s="3" t="s">
        <v>89345</v>
      </c>
      <c r="B89229" s="3" t="s">
        <v>5472</v>
      </c>
    </row>
    <row r="89230" spans="1:2" x14ac:dyDescent="0.25">
      <c r="A89230" s="3" t="s">
        <v>89346</v>
      </c>
      <c r="B89230" s="3" t="s">
        <v>5472</v>
      </c>
    </row>
    <row r="89231" spans="1:2" x14ac:dyDescent="0.25">
      <c r="A89231" s="3" t="s">
        <v>89347</v>
      </c>
      <c r="B89231" s="3" t="s">
        <v>5472</v>
      </c>
    </row>
    <row r="89232" spans="1:2" x14ac:dyDescent="0.25">
      <c r="A89232" s="3" t="s">
        <v>89348</v>
      </c>
      <c r="B89232" s="3" t="s">
        <v>5472</v>
      </c>
    </row>
    <row r="89233" spans="1:2" x14ac:dyDescent="0.25">
      <c r="A89233" s="3" t="s">
        <v>89349</v>
      </c>
      <c r="B89233" s="3" t="s">
        <v>5472</v>
      </c>
    </row>
    <row r="89234" spans="1:2" x14ac:dyDescent="0.25">
      <c r="A89234" s="3" t="s">
        <v>89350</v>
      </c>
      <c r="B89234" s="3" t="s">
        <v>5472</v>
      </c>
    </row>
    <row r="89235" spans="1:2" x14ac:dyDescent="0.25">
      <c r="A89235" s="3" t="s">
        <v>89351</v>
      </c>
      <c r="B89235" s="3" t="s">
        <v>5458</v>
      </c>
    </row>
    <row r="89236" spans="1:2" x14ac:dyDescent="0.25">
      <c r="A89236" s="3" t="s">
        <v>89352</v>
      </c>
      <c r="B89236" s="3" t="s">
        <v>5458</v>
      </c>
    </row>
    <row r="89237" spans="1:2" x14ac:dyDescent="0.25">
      <c r="A89237" s="3" t="s">
        <v>89353</v>
      </c>
      <c r="B89237" s="3" t="s">
        <v>5458</v>
      </c>
    </row>
    <row r="89238" spans="1:2" x14ac:dyDescent="0.25">
      <c r="A89238" s="3" t="s">
        <v>89354</v>
      </c>
      <c r="B89238" s="3" t="s">
        <v>5458</v>
      </c>
    </row>
    <row r="89239" spans="1:2" x14ac:dyDescent="0.25">
      <c r="A89239" s="3" t="s">
        <v>89355</v>
      </c>
      <c r="B89239" s="3" t="s">
        <v>5458</v>
      </c>
    </row>
    <row r="89240" spans="1:2" x14ac:dyDescent="0.25">
      <c r="A89240" s="3" t="s">
        <v>89356</v>
      </c>
      <c r="B89240" s="3" t="s">
        <v>5458</v>
      </c>
    </row>
    <row r="89241" spans="1:2" x14ac:dyDescent="0.25">
      <c r="A89241" s="3" t="s">
        <v>89357</v>
      </c>
      <c r="B89241" s="3" t="s">
        <v>5458</v>
      </c>
    </row>
    <row r="89242" spans="1:2" x14ac:dyDescent="0.25">
      <c r="A89242" s="3" t="s">
        <v>89358</v>
      </c>
      <c r="B89242" s="3" t="s">
        <v>5458</v>
      </c>
    </row>
    <row r="89243" spans="1:2" x14ac:dyDescent="0.25">
      <c r="A89243" s="3" t="s">
        <v>89359</v>
      </c>
      <c r="B89243" s="3" t="s">
        <v>5458</v>
      </c>
    </row>
    <row r="89244" spans="1:2" x14ac:dyDescent="0.25">
      <c r="A89244" s="3" t="s">
        <v>89360</v>
      </c>
      <c r="B89244" s="3" t="s">
        <v>5458</v>
      </c>
    </row>
    <row r="89245" spans="1:2" x14ac:dyDescent="0.25">
      <c r="A89245" s="3" t="s">
        <v>89361</v>
      </c>
      <c r="B89245" s="3" t="s">
        <v>5458</v>
      </c>
    </row>
    <row r="89246" spans="1:2" x14ac:dyDescent="0.25">
      <c r="A89246" s="3" t="s">
        <v>89362</v>
      </c>
      <c r="B89246" s="3" t="s">
        <v>5458</v>
      </c>
    </row>
    <row r="89247" spans="1:2" x14ac:dyDescent="0.25">
      <c r="A89247" s="3" t="s">
        <v>89363</v>
      </c>
      <c r="B89247" s="3" t="s">
        <v>5458</v>
      </c>
    </row>
    <row r="89248" spans="1:2" x14ac:dyDescent="0.25">
      <c r="A89248" s="3" t="s">
        <v>89364</v>
      </c>
      <c r="B89248" s="3" t="s">
        <v>5458</v>
      </c>
    </row>
    <row r="89249" spans="1:2" x14ac:dyDescent="0.25">
      <c r="A89249" s="3" t="s">
        <v>89365</v>
      </c>
      <c r="B89249" s="3" t="s">
        <v>5458</v>
      </c>
    </row>
    <row r="89250" spans="1:2" x14ac:dyDescent="0.25">
      <c r="A89250" s="3" t="s">
        <v>89366</v>
      </c>
      <c r="B89250" s="3" t="s">
        <v>5458</v>
      </c>
    </row>
    <row r="89251" spans="1:2" x14ac:dyDescent="0.25">
      <c r="A89251" s="3" t="s">
        <v>89367</v>
      </c>
      <c r="B89251" s="3" t="s">
        <v>5458</v>
      </c>
    </row>
    <row r="89252" spans="1:2" x14ac:dyDescent="0.25">
      <c r="A89252" s="3" t="s">
        <v>89368</v>
      </c>
      <c r="B89252" s="3" t="s">
        <v>5458</v>
      </c>
    </row>
    <row r="89253" spans="1:2" x14ac:dyDescent="0.25">
      <c r="A89253" s="3" t="s">
        <v>89369</v>
      </c>
      <c r="B89253" s="3" t="s">
        <v>5458</v>
      </c>
    </row>
    <row r="89254" spans="1:2" x14ac:dyDescent="0.25">
      <c r="A89254" s="3" t="s">
        <v>89370</v>
      </c>
      <c r="B89254" s="3" t="s">
        <v>5458</v>
      </c>
    </row>
    <row r="89255" spans="1:2" x14ac:dyDescent="0.25">
      <c r="A89255" s="3" t="s">
        <v>89371</v>
      </c>
      <c r="B89255" s="3" t="s">
        <v>10385</v>
      </c>
    </row>
    <row r="89256" spans="1:2" x14ac:dyDescent="0.25">
      <c r="A89256" s="3" t="s">
        <v>89372</v>
      </c>
      <c r="B89256" s="3" t="s">
        <v>10385</v>
      </c>
    </row>
    <row r="89257" spans="1:2" x14ac:dyDescent="0.25">
      <c r="A89257" s="3" t="s">
        <v>89373</v>
      </c>
      <c r="B89257" s="3" t="s">
        <v>10385</v>
      </c>
    </row>
    <row r="89258" spans="1:2" x14ac:dyDescent="0.25">
      <c r="A89258" s="3" t="s">
        <v>89374</v>
      </c>
      <c r="B89258" s="3" t="s">
        <v>10385</v>
      </c>
    </row>
    <row r="89259" spans="1:2" x14ac:dyDescent="0.25">
      <c r="A89259" s="3" t="s">
        <v>89375</v>
      </c>
      <c r="B89259" s="3" t="s">
        <v>10385</v>
      </c>
    </row>
    <row r="89260" spans="1:2" x14ac:dyDescent="0.25">
      <c r="A89260" s="3" t="s">
        <v>89376</v>
      </c>
      <c r="B89260" s="3" t="s">
        <v>10385</v>
      </c>
    </row>
    <row r="89261" spans="1:2" x14ac:dyDescent="0.25">
      <c r="A89261" s="3" t="s">
        <v>89377</v>
      </c>
      <c r="B89261" s="3" t="s">
        <v>10385</v>
      </c>
    </row>
    <row r="89262" spans="1:2" x14ac:dyDescent="0.25">
      <c r="A89262" s="3" t="s">
        <v>89378</v>
      </c>
      <c r="B89262" s="3" t="s">
        <v>10385</v>
      </c>
    </row>
    <row r="89263" spans="1:2" x14ac:dyDescent="0.25">
      <c r="A89263" s="3" t="s">
        <v>89379</v>
      </c>
      <c r="B89263" s="3" t="s">
        <v>10385</v>
      </c>
    </row>
    <row r="89264" spans="1:2" x14ac:dyDescent="0.25">
      <c r="A89264" s="3" t="s">
        <v>89380</v>
      </c>
      <c r="B89264" s="3" t="s">
        <v>10385</v>
      </c>
    </row>
    <row r="89265" spans="1:2" x14ac:dyDescent="0.25">
      <c r="A89265" s="3" t="s">
        <v>89381</v>
      </c>
      <c r="B89265" s="3" t="s">
        <v>10385</v>
      </c>
    </row>
    <row r="89266" spans="1:2" x14ac:dyDescent="0.25">
      <c r="A89266" s="3" t="s">
        <v>89382</v>
      </c>
      <c r="B89266" s="3" t="s">
        <v>10385</v>
      </c>
    </row>
    <row r="89267" spans="1:2" x14ac:dyDescent="0.25">
      <c r="A89267" s="3" t="s">
        <v>89383</v>
      </c>
      <c r="B89267" s="3" t="s">
        <v>10385</v>
      </c>
    </row>
    <row r="89268" spans="1:2" x14ac:dyDescent="0.25">
      <c r="A89268" s="3" t="s">
        <v>89384</v>
      </c>
      <c r="B89268" s="3" t="s">
        <v>10385</v>
      </c>
    </row>
    <row r="89269" spans="1:2" x14ac:dyDescent="0.25">
      <c r="A89269" s="3" t="s">
        <v>89385</v>
      </c>
      <c r="B89269" s="3" t="s">
        <v>10385</v>
      </c>
    </row>
    <row r="89270" spans="1:2" x14ac:dyDescent="0.25">
      <c r="A89270" s="3" t="s">
        <v>89386</v>
      </c>
      <c r="B89270" s="3" t="s">
        <v>10385</v>
      </c>
    </row>
    <row r="89271" spans="1:2" x14ac:dyDescent="0.25">
      <c r="A89271" s="3" t="s">
        <v>89387</v>
      </c>
      <c r="B89271" s="3" t="s">
        <v>10377</v>
      </c>
    </row>
    <row r="89272" spans="1:2" x14ac:dyDescent="0.25">
      <c r="A89272" s="3" t="s">
        <v>89388</v>
      </c>
      <c r="B89272" s="3" t="s">
        <v>10377</v>
      </c>
    </row>
    <row r="89273" spans="1:2" x14ac:dyDescent="0.25">
      <c r="A89273" s="3" t="s">
        <v>89389</v>
      </c>
      <c r="B89273" s="3" t="s">
        <v>10377</v>
      </c>
    </row>
    <row r="89274" spans="1:2" x14ac:dyDescent="0.25">
      <c r="A89274" s="3" t="s">
        <v>89390</v>
      </c>
      <c r="B89274" s="3" t="s">
        <v>10377</v>
      </c>
    </row>
    <row r="89275" spans="1:2" x14ac:dyDescent="0.25">
      <c r="A89275" s="3" t="s">
        <v>89391</v>
      </c>
      <c r="B89275" s="3" t="s">
        <v>10377</v>
      </c>
    </row>
    <row r="89276" spans="1:2" x14ac:dyDescent="0.25">
      <c r="A89276" s="3" t="s">
        <v>89392</v>
      </c>
      <c r="B89276" s="3" t="s">
        <v>10377</v>
      </c>
    </row>
    <row r="89277" spans="1:2" x14ac:dyDescent="0.25">
      <c r="A89277" s="3" t="s">
        <v>89393</v>
      </c>
      <c r="B89277" s="3" t="s">
        <v>10377</v>
      </c>
    </row>
    <row r="89278" spans="1:2" x14ac:dyDescent="0.25">
      <c r="A89278" s="3" t="s">
        <v>89394</v>
      </c>
      <c r="B89278" s="3" t="s">
        <v>10377</v>
      </c>
    </row>
    <row r="89279" spans="1:2" x14ac:dyDescent="0.25">
      <c r="A89279" s="3" t="s">
        <v>89395</v>
      </c>
      <c r="B89279" s="3" t="s">
        <v>10377</v>
      </c>
    </row>
    <row r="89280" spans="1:2" x14ac:dyDescent="0.25">
      <c r="A89280" s="3" t="s">
        <v>89396</v>
      </c>
      <c r="B89280" s="3" t="s">
        <v>10377</v>
      </c>
    </row>
    <row r="89281" spans="1:2" x14ac:dyDescent="0.25">
      <c r="A89281" s="3" t="s">
        <v>89397</v>
      </c>
      <c r="B89281" s="3" t="s">
        <v>10377</v>
      </c>
    </row>
    <row r="89282" spans="1:2" x14ac:dyDescent="0.25">
      <c r="A89282" s="3" t="s">
        <v>89398</v>
      </c>
      <c r="B89282" s="3" t="s">
        <v>10377</v>
      </c>
    </row>
    <row r="89283" spans="1:2" x14ac:dyDescent="0.25">
      <c r="A89283" s="3" t="s">
        <v>89399</v>
      </c>
      <c r="B89283" s="3" t="s">
        <v>10377</v>
      </c>
    </row>
    <row r="89284" spans="1:2" x14ac:dyDescent="0.25">
      <c r="A89284" s="3" t="s">
        <v>89400</v>
      </c>
      <c r="B89284" s="3" t="s">
        <v>10377</v>
      </c>
    </row>
    <row r="89285" spans="1:2" x14ac:dyDescent="0.25">
      <c r="A89285" s="3" t="s">
        <v>89401</v>
      </c>
      <c r="B89285" s="3" t="s">
        <v>10377</v>
      </c>
    </row>
    <row r="89286" spans="1:2" x14ac:dyDescent="0.25">
      <c r="A89286" s="3" t="s">
        <v>89402</v>
      </c>
      <c r="B89286" s="3" t="s">
        <v>10377</v>
      </c>
    </row>
    <row r="89287" spans="1:2" x14ac:dyDescent="0.25">
      <c r="A89287" s="3" t="s">
        <v>89403</v>
      </c>
      <c r="B89287" s="3" t="s">
        <v>10377</v>
      </c>
    </row>
    <row r="89288" spans="1:2" x14ac:dyDescent="0.25">
      <c r="A89288" s="3" t="s">
        <v>89404</v>
      </c>
      <c r="B89288" s="3" t="s">
        <v>10377</v>
      </c>
    </row>
    <row r="89289" spans="1:2" x14ac:dyDescent="0.25">
      <c r="A89289" s="3" t="s">
        <v>89405</v>
      </c>
      <c r="B89289" s="3" t="s">
        <v>10377</v>
      </c>
    </row>
    <row r="89290" spans="1:2" x14ac:dyDescent="0.25">
      <c r="A89290" s="3" t="s">
        <v>89406</v>
      </c>
      <c r="B89290" s="3" t="s">
        <v>10377</v>
      </c>
    </row>
    <row r="89291" spans="1:2" x14ac:dyDescent="0.25">
      <c r="A89291" s="3" t="s">
        <v>89407</v>
      </c>
      <c r="B89291" s="3" t="s">
        <v>10377</v>
      </c>
    </row>
    <row r="89292" spans="1:2" x14ac:dyDescent="0.25">
      <c r="A89292" s="3" t="s">
        <v>89408</v>
      </c>
      <c r="B89292" s="3" t="s">
        <v>10377</v>
      </c>
    </row>
    <row r="89293" spans="1:2" x14ac:dyDescent="0.25">
      <c r="A89293" s="3" t="s">
        <v>89409</v>
      </c>
      <c r="B89293" s="3" t="s">
        <v>10377</v>
      </c>
    </row>
    <row r="89294" spans="1:2" x14ac:dyDescent="0.25">
      <c r="A89294" s="3" t="s">
        <v>89410</v>
      </c>
      <c r="B89294" s="3" t="s">
        <v>10377</v>
      </c>
    </row>
    <row r="89295" spans="1:2" x14ac:dyDescent="0.25">
      <c r="A89295" s="3" t="s">
        <v>89411</v>
      </c>
      <c r="B89295" s="3" t="s">
        <v>10377</v>
      </c>
    </row>
    <row r="89296" spans="1:2" x14ac:dyDescent="0.25">
      <c r="A89296" s="3" t="s">
        <v>89412</v>
      </c>
      <c r="B89296" s="3" t="s">
        <v>10377</v>
      </c>
    </row>
    <row r="89297" spans="1:2" x14ac:dyDescent="0.25">
      <c r="A89297" s="3" t="s">
        <v>89413</v>
      </c>
      <c r="B89297" s="3" t="s">
        <v>10377</v>
      </c>
    </row>
    <row r="89298" spans="1:2" x14ac:dyDescent="0.25">
      <c r="A89298" s="3" t="s">
        <v>89414</v>
      </c>
      <c r="B89298" s="3" t="s">
        <v>10377</v>
      </c>
    </row>
    <row r="89299" spans="1:2" x14ac:dyDescent="0.25">
      <c r="A89299" s="3" t="s">
        <v>89415</v>
      </c>
      <c r="B89299" s="3" t="s">
        <v>10377</v>
      </c>
    </row>
    <row r="89300" spans="1:2" x14ac:dyDescent="0.25">
      <c r="A89300" s="3" t="s">
        <v>89416</v>
      </c>
      <c r="B89300" s="3" t="s">
        <v>10377</v>
      </c>
    </row>
    <row r="89301" spans="1:2" x14ac:dyDescent="0.25">
      <c r="A89301" s="3" t="s">
        <v>89417</v>
      </c>
      <c r="B89301" s="3" t="s">
        <v>10377</v>
      </c>
    </row>
    <row r="89302" spans="1:2" x14ac:dyDescent="0.25">
      <c r="A89302" s="3" t="s">
        <v>89418</v>
      </c>
      <c r="B89302" s="3" t="s">
        <v>10377</v>
      </c>
    </row>
    <row r="89303" spans="1:2" x14ac:dyDescent="0.25">
      <c r="A89303" s="3" t="s">
        <v>89419</v>
      </c>
      <c r="B89303" s="3" t="s">
        <v>10377</v>
      </c>
    </row>
    <row r="89304" spans="1:2" x14ac:dyDescent="0.25">
      <c r="A89304" s="3" t="s">
        <v>89420</v>
      </c>
      <c r="B89304" s="3" t="s">
        <v>10377</v>
      </c>
    </row>
    <row r="89305" spans="1:2" x14ac:dyDescent="0.25">
      <c r="A89305" s="3" t="s">
        <v>89421</v>
      </c>
      <c r="B89305" s="3" t="s">
        <v>10377</v>
      </c>
    </row>
    <row r="89306" spans="1:2" x14ac:dyDescent="0.25">
      <c r="A89306" s="3" t="s">
        <v>89422</v>
      </c>
      <c r="B89306" s="3" t="s">
        <v>10377</v>
      </c>
    </row>
    <row r="89307" spans="1:2" x14ac:dyDescent="0.25">
      <c r="A89307" s="3" t="s">
        <v>89423</v>
      </c>
      <c r="B89307" s="3" t="s">
        <v>10377</v>
      </c>
    </row>
    <row r="89308" spans="1:2" x14ac:dyDescent="0.25">
      <c r="A89308" s="3" t="s">
        <v>89424</v>
      </c>
      <c r="B89308" s="3" t="s">
        <v>10377</v>
      </c>
    </row>
    <row r="89309" spans="1:2" x14ac:dyDescent="0.25">
      <c r="A89309" s="3" t="s">
        <v>89425</v>
      </c>
      <c r="B89309" s="3" t="s">
        <v>10377</v>
      </c>
    </row>
    <row r="89310" spans="1:2" x14ac:dyDescent="0.25">
      <c r="A89310" s="3" t="s">
        <v>89426</v>
      </c>
      <c r="B89310" s="3" t="s">
        <v>10377</v>
      </c>
    </row>
    <row r="89311" spans="1:2" x14ac:dyDescent="0.25">
      <c r="A89311" s="3" t="s">
        <v>89427</v>
      </c>
      <c r="B89311" s="3" t="s">
        <v>10377</v>
      </c>
    </row>
    <row r="89312" spans="1:2" x14ac:dyDescent="0.25">
      <c r="A89312" s="3" t="s">
        <v>89428</v>
      </c>
      <c r="B89312" s="3" t="s">
        <v>10377</v>
      </c>
    </row>
    <row r="89313" spans="1:2" x14ac:dyDescent="0.25">
      <c r="A89313" s="3" t="s">
        <v>89429</v>
      </c>
      <c r="B89313" s="3" t="s">
        <v>10377</v>
      </c>
    </row>
    <row r="89314" spans="1:2" x14ac:dyDescent="0.25">
      <c r="A89314" s="3" t="s">
        <v>89430</v>
      </c>
      <c r="B89314" s="3" t="s">
        <v>10377</v>
      </c>
    </row>
    <row r="89315" spans="1:2" x14ac:dyDescent="0.25">
      <c r="A89315" s="3" t="s">
        <v>89431</v>
      </c>
      <c r="B89315" s="3" t="s">
        <v>10377</v>
      </c>
    </row>
    <row r="89316" spans="1:2" x14ac:dyDescent="0.25">
      <c r="A89316" s="3" t="s">
        <v>89432</v>
      </c>
      <c r="B89316" s="3" t="s">
        <v>10377</v>
      </c>
    </row>
    <row r="89317" spans="1:2" x14ac:dyDescent="0.25">
      <c r="A89317" s="3" t="s">
        <v>89433</v>
      </c>
      <c r="B89317" s="3" t="s">
        <v>10377</v>
      </c>
    </row>
    <row r="89318" spans="1:2" x14ac:dyDescent="0.25">
      <c r="A89318" s="3" t="s">
        <v>89434</v>
      </c>
      <c r="B89318" s="3" t="s">
        <v>10377</v>
      </c>
    </row>
    <row r="89319" spans="1:2" x14ac:dyDescent="0.25">
      <c r="A89319" s="3" t="s">
        <v>89435</v>
      </c>
      <c r="B89319" s="3" t="s">
        <v>10377</v>
      </c>
    </row>
    <row r="89320" spans="1:2" x14ac:dyDescent="0.25">
      <c r="A89320" s="3" t="s">
        <v>89436</v>
      </c>
      <c r="B89320" s="3" t="s">
        <v>10377</v>
      </c>
    </row>
    <row r="89321" spans="1:2" x14ac:dyDescent="0.25">
      <c r="A89321" s="3" t="s">
        <v>89437</v>
      </c>
      <c r="B89321" s="3" t="s">
        <v>10377</v>
      </c>
    </row>
    <row r="89322" spans="1:2" x14ac:dyDescent="0.25">
      <c r="A89322" s="3" t="s">
        <v>89438</v>
      </c>
      <c r="B89322" s="3" t="s">
        <v>10377</v>
      </c>
    </row>
    <row r="89323" spans="1:2" x14ac:dyDescent="0.25">
      <c r="A89323" s="3" t="s">
        <v>89439</v>
      </c>
      <c r="B89323" s="3" t="s">
        <v>10377</v>
      </c>
    </row>
    <row r="89324" spans="1:2" x14ac:dyDescent="0.25">
      <c r="A89324" s="3" t="s">
        <v>89440</v>
      </c>
      <c r="B89324" s="3" t="s">
        <v>10377</v>
      </c>
    </row>
    <row r="89325" spans="1:2" x14ac:dyDescent="0.25">
      <c r="A89325" s="3" t="s">
        <v>89441</v>
      </c>
      <c r="B89325" s="3" t="s">
        <v>10377</v>
      </c>
    </row>
    <row r="89326" spans="1:2" x14ac:dyDescent="0.25">
      <c r="A89326" s="3" t="s">
        <v>89442</v>
      </c>
      <c r="B89326" s="3" t="s">
        <v>10377</v>
      </c>
    </row>
    <row r="89327" spans="1:2" x14ac:dyDescent="0.25">
      <c r="A89327" s="3" t="s">
        <v>89443</v>
      </c>
      <c r="B89327" s="3" t="s">
        <v>10377</v>
      </c>
    </row>
    <row r="89328" spans="1:2" x14ac:dyDescent="0.25">
      <c r="A89328" s="3" t="s">
        <v>89444</v>
      </c>
      <c r="B89328" s="3" t="s">
        <v>10377</v>
      </c>
    </row>
    <row r="89329" spans="1:2" x14ac:dyDescent="0.25">
      <c r="A89329" s="3" t="s">
        <v>89445</v>
      </c>
      <c r="B89329" s="3" t="s">
        <v>10377</v>
      </c>
    </row>
    <row r="89330" spans="1:2" x14ac:dyDescent="0.25">
      <c r="A89330" s="3" t="s">
        <v>89446</v>
      </c>
      <c r="B89330" s="3" t="s">
        <v>10377</v>
      </c>
    </row>
    <row r="89331" spans="1:2" x14ac:dyDescent="0.25">
      <c r="A89331" s="3" t="s">
        <v>89447</v>
      </c>
      <c r="B89331" s="3" t="s">
        <v>10377</v>
      </c>
    </row>
    <row r="89332" spans="1:2" x14ac:dyDescent="0.25">
      <c r="A89332" s="3" t="s">
        <v>89448</v>
      </c>
      <c r="B89332" s="3" t="s">
        <v>10377</v>
      </c>
    </row>
    <row r="89333" spans="1:2" x14ac:dyDescent="0.25">
      <c r="A89333" s="3" t="s">
        <v>89449</v>
      </c>
      <c r="B89333" s="3" t="s">
        <v>10377</v>
      </c>
    </row>
    <row r="89334" spans="1:2" x14ac:dyDescent="0.25">
      <c r="A89334" s="3" t="s">
        <v>89450</v>
      </c>
      <c r="B89334" s="3" t="s">
        <v>10377</v>
      </c>
    </row>
    <row r="89335" spans="1:2" x14ac:dyDescent="0.25">
      <c r="A89335" s="3" t="s">
        <v>89451</v>
      </c>
      <c r="B89335" s="3" t="s">
        <v>10377</v>
      </c>
    </row>
    <row r="89336" spans="1:2" x14ac:dyDescent="0.25">
      <c r="A89336" s="3" t="s">
        <v>89452</v>
      </c>
      <c r="B89336" s="3" t="s">
        <v>10377</v>
      </c>
    </row>
    <row r="89337" spans="1:2" x14ac:dyDescent="0.25">
      <c r="A89337" s="3" t="s">
        <v>89453</v>
      </c>
      <c r="B89337" s="3" t="s">
        <v>10377</v>
      </c>
    </row>
    <row r="89338" spans="1:2" x14ac:dyDescent="0.25">
      <c r="A89338" s="3" t="s">
        <v>89454</v>
      </c>
      <c r="B89338" s="3" t="s">
        <v>10377</v>
      </c>
    </row>
    <row r="89339" spans="1:2" x14ac:dyDescent="0.25">
      <c r="A89339" s="3" t="s">
        <v>89455</v>
      </c>
      <c r="B89339" s="3" t="s">
        <v>10377</v>
      </c>
    </row>
    <row r="89340" spans="1:2" x14ac:dyDescent="0.25">
      <c r="A89340" s="3" t="s">
        <v>89456</v>
      </c>
      <c r="B89340" s="3" t="s">
        <v>10377</v>
      </c>
    </row>
    <row r="89341" spans="1:2" x14ac:dyDescent="0.25">
      <c r="A89341" s="3" t="s">
        <v>89457</v>
      </c>
      <c r="B89341" s="3" t="s">
        <v>10377</v>
      </c>
    </row>
    <row r="89342" spans="1:2" x14ac:dyDescent="0.25">
      <c r="A89342" s="3" t="s">
        <v>89458</v>
      </c>
      <c r="B89342" s="3" t="s">
        <v>10377</v>
      </c>
    </row>
    <row r="89343" spans="1:2" x14ac:dyDescent="0.25">
      <c r="A89343" s="3" t="s">
        <v>89459</v>
      </c>
      <c r="B89343" s="3" t="s">
        <v>10377</v>
      </c>
    </row>
    <row r="89344" spans="1:2" x14ac:dyDescent="0.25">
      <c r="A89344" s="3" t="s">
        <v>89460</v>
      </c>
      <c r="B89344" s="3" t="s">
        <v>10377</v>
      </c>
    </row>
    <row r="89345" spans="1:2" x14ac:dyDescent="0.25">
      <c r="A89345" s="3" t="s">
        <v>89461</v>
      </c>
      <c r="B89345" s="3" t="s">
        <v>10377</v>
      </c>
    </row>
    <row r="89346" spans="1:2" x14ac:dyDescent="0.25">
      <c r="A89346" s="3" t="s">
        <v>89462</v>
      </c>
      <c r="B89346" s="3" t="s">
        <v>10377</v>
      </c>
    </row>
    <row r="89347" spans="1:2" x14ac:dyDescent="0.25">
      <c r="A89347" s="3" t="s">
        <v>89463</v>
      </c>
      <c r="B89347" s="3" t="s">
        <v>10377</v>
      </c>
    </row>
    <row r="89348" spans="1:2" x14ac:dyDescent="0.25">
      <c r="A89348" s="3" t="s">
        <v>89464</v>
      </c>
      <c r="B89348" s="3" t="s">
        <v>10377</v>
      </c>
    </row>
    <row r="89349" spans="1:2" x14ac:dyDescent="0.25">
      <c r="A89349" s="3" t="s">
        <v>89465</v>
      </c>
      <c r="B89349" s="3" t="s">
        <v>10377</v>
      </c>
    </row>
    <row r="89350" spans="1:2" x14ac:dyDescent="0.25">
      <c r="A89350" s="3" t="s">
        <v>89466</v>
      </c>
      <c r="B89350" s="3" t="s">
        <v>10377</v>
      </c>
    </row>
    <row r="89351" spans="1:2" x14ac:dyDescent="0.25">
      <c r="A89351" s="3" t="s">
        <v>89467</v>
      </c>
      <c r="B89351" s="3" t="s">
        <v>10377</v>
      </c>
    </row>
    <row r="89352" spans="1:2" x14ac:dyDescent="0.25">
      <c r="A89352" s="3" t="s">
        <v>89468</v>
      </c>
      <c r="B89352" s="3" t="s">
        <v>10377</v>
      </c>
    </row>
    <row r="89353" spans="1:2" x14ac:dyDescent="0.25">
      <c r="A89353" s="3" t="s">
        <v>89469</v>
      </c>
      <c r="B89353" s="3" t="s">
        <v>10377</v>
      </c>
    </row>
    <row r="89354" spans="1:2" x14ac:dyDescent="0.25">
      <c r="A89354" s="3" t="s">
        <v>89470</v>
      </c>
      <c r="B89354" s="3" t="s">
        <v>10377</v>
      </c>
    </row>
    <row r="89355" spans="1:2" x14ac:dyDescent="0.25">
      <c r="A89355" s="3" t="s">
        <v>89471</v>
      </c>
      <c r="B89355" s="3" t="s">
        <v>10377</v>
      </c>
    </row>
    <row r="89356" spans="1:2" x14ac:dyDescent="0.25">
      <c r="A89356" s="3" t="s">
        <v>89472</v>
      </c>
      <c r="B89356" s="3" t="s">
        <v>10377</v>
      </c>
    </row>
    <row r="89357" spans="1:2" x14ac:dyDescent="0.25">
      <c r="A89357" s="3" t="s">
        <v>89473</v>
      </c>
      <c r="B89357" s="3" t="s">
        <v>10377</v>
      </c>
    </row>
    <row r="89358" spans="1:2" x14ac:dyDescent="0.25">
      <c r="A89358" s="3" t="s">
        <v>89474</v>
      </c>
      <c r="B89358" s="3" t="s">
        <v>10377</v>
      </c>
    </row>
    <row r="89359" spans="1:2" x14ac:dyDescent="0.25">
      <c r="A89359" s="3" t="s">
        <v>89475</v>
      </c>
      <c r="B89359" s="3" t="s">
        <v>10377</v>
      </c>
    </row>
    <row r="89360" spans="1:2" x14ac:dyDescent="0.25">
      <c r="A89360" s="3" t="s">
        <v>89476</v>
      </c>
      <c r="B89360" s="3" t="s">
        <v>10377</v>
      </c>
    </row>
    <row r="89361" spans="1:2" x14ac:dyDescent="0.25">
      <c r="A89361" s="3" t="s">
        <v>89477</v>
      </c>
      <c r="B89361" s="3" t="s">
        <v>10377</v>
      </c>
    </row>
    <row r="89362" spans="1:2" x14ac:dyDescent="0.25">
      <c r="A89362" s="3" t="s">
        <v>89478</v>
      </c>
      <c r="B89362" s="3" t="s">
        <v>10377</v>
      </c>
    </row>
    <row r="89363" spans="1:2" x14ac:dyDescent="0.25">
      <c r="A89363" s="3" t="s">
        <v>89479</v>
      </c>
      <c r="B89363" s="3" t="s">
        <v>10377</v>
      </c>
    </row>
    <row r="89364" spans="1:2" x14ac:dyDescent="0.25">
      <c r="A89364" s="3" t="s">
        <v>89480</v>
      </c>
      <c r="B89364" s="3" t="s">
        <v>10377</v>
      </c>
    </row>
    <row r="89365" spans="1:2" x14ac:dyDescent="0.25">
      <c r="A89365" s="3" t="s">
        <v>89481</v>
      </c>
      <c r="B89365" s="3" t="s">
        <v>10377</v>
      </c>
    </row>
    <row r="89366" spans="1:2" x14ac:dyDescent="0.25">
      <c r="A89366" s="3" t="s">
        <v>89482</v>
      </c>
      <c r="B89366" s="3" t="s">
        <v>10377</v>
      </c>
    </row>
    <row r="89367" spans="1:2" x14ac:dyDescent="0.25">
      <c r="A89367" s="3" t="s">
        <v>89483</v>
      </c>
      <c r="B89367" s="3" t="s">
        <v>10377</v>
      </c>
    </row>
    <row r="89368" spans="1:2" x14ac:dyDescent="0.25">
      <c r="A89368" s="3" t="s">
        <v>89484</v>
      </c>
      <c r="B89368" s="3" t="s">
        <v>10360</v>
      </c>
    </row>
    <row r="89369" spans="1:2" x14ac:dyDescent="0.25">
      <c r="A89369" s="3" t="s">
        <v>89485</v>
      </c>
      <c r="B89369" s="3" t="s">
        <v>10360</v>
      </c>
    </row>
    <row r="89370" spans="1:2" x14ac:dyDescent="0.25">
      <c r="A89370" s="3" t="s">
        <v>89486</v>
      </c>
      <c r="B89370" s="3" t="s">
        <v>10360</v>
      </c>
    </row>
    <row r="89371" spans="1:2" x14ac:dyDescent="0.25">
      <c r="A89371" s="3" t="s">
        <v>89487</v>
      </c>
      <c r="B89371" s="3" t="s">
        <v>10360</v>
      </c>
    </row>
    <row r="89372" spans="1:2" x14ac:dyDescent="0.25">
      <c r="A89372" s="3" t="s">
        <v>89488</v>
      </c>
      <c r="B89372" s="3" t="s">
        <v>10360</v>
      </c>
    </row>
    <row r="89373" spans="1:2" x14ac:dyDescent="0.25">
      <c r="A89373" s="3" t="s">
        <v>89489</v>
      </c>
      <c r="B89373" s="3" t="s">
        <v>10360</v>
      </c>
    </row>
    <row r="89374" spans="1:2" x14ac:dyDescent="0.25">
      <c r="A89374" s="3" t="s">
        <v>89490</v>
      </c>
      <c r="B89374" s="3" t="s">
        <v>10360</v>
      </c>
    </row>
    <row r="89375" spans="1:2" x14ac:dyDescent="0.25">
      <c r="A89375" s="3" t="s">
        <v>89491</v>
      </c>
      <c r="B89375" s="3" t="s">
        <v>10360</v>
      </c>
    </row>
    <row r="89376" spans="1:2" x14ac:dyDescent="0.25">
      <c r="A89376" s="3" t="s">
        <v>89492</v>
      </c>
      <c r="B89376" s="3" t="s">
        <v>10360</v>
      </c>
    </row>
    <row r="89377" spans="1:2" x14ac:dyDescent="0.25">
      <c r="A89377" s="3" t="s">
        <v>89493</v>
      </c>
      <c r="B89377" s="3" t="s">
        <v>10360</v>
      </c>
    </row>
    <row r="89378" spans="1:2" x14ac:dyDescent="0.25">
      <c r="A89378" s="3" t="s">
        <v>89494</v>
      </c>
      <c r="B89378" s="3" t="s">
        <v>10360</v>
      </c>
    </row>
    <row r="89379" spans="1:2" x14ac:dyDescent="0.25">
      <c r="A89379" s="3" t="s">
        <v>89495</v>
      </c>
      <c r="B89379" s="3" t="s">
        <v>10360</v>
      </c>
    </row>
    <row r="89380" spans="1:2" x14ac:dyDescent="0.25">
      <c r="A89380" s="3" t="s">
        <v>89496</v>
      </c>
      <c r="B89380" s="3" t="s">
        <v>10360</v>
      </c>
    </row>
    <row r="89381" spans="1:2" x14ac:dyDescent="0.25">
      <c r="A89381" s="3" t="s">
        <v>89497</v>
      </c>
      <c r="B89381" s="3" t="s">
        <v>10360</v>
      </c>
    </row>
    <row r="89382" spans="1:2" x14ac:dyDescent="0.25">
      <c r="A89382" s="3" t="s">
        <v>89498</v>
      </c>
      <c r="B89382" s="3" t="s">
        <v>10360</v>
      </c>
    </row>
    <row r="89383" spans="1:2" x14ac:dyDescent="0.25">
      <c r="A89383" s="3" t="s">
        <v>89499</v>
      </c>
      <c r="B89383" s="3" t="s">
        <v>10360</v>
      </c>
    </row>
    <row r="89384" spans="1:2" x14ac:dyDescent="0.25">
      <c r="A89384" s="3" t="s">
        <v>89500</v>
      </c>
      <c r="B89384" s="3" t="s">
        <v>10360</v>
      </c>
    </row>
    <row r="89385" spans="1:2" x14ac:dyDescent="0.25">
      <c r="A89385" s="3" t="s">
        <v>89501</v>
      </c>
      <c r="B89385" s="3" t="s">
        <v>10360</v>
      </c>
    </row>
    <row r="89386" spans="1:2" x14ac:dyDescent="0.25">
      <c r="A89386" s="3" t="s">
        <v>89502</v>
      </c>
      <c r="B89386" s="3" t="s">
        <v>10360</v>
      </c>
    </row>
    <row r="89387" spans="1:2" x14ac:dyDescent="0.25">
      <c r="A89387" s="3" t="s">
        <v>89503</v>
      </c>
      <c r="B89387" s="3" t="s">
        <v>10360</v>
      </c>
    </row>
    <row r="89388" spans="1:2" x14ac:dyDescent="0.25">
      <c r="A89388" s="3" t="s">
        <v>89504</v>
      </c>
      <c r="B89388" s="3" t="s">
        <v>10360</v>
      </c>
    </row>
    <row r="89389" spans="1:2" x14ac:dyDescent="0.25">
      <c r="A89389" s="3" t="s">
        <v>89505</v>
      </c>
      <c r="B89389" s="3" t="s">
        <v>10360</v>
      </c>
    </row>
    <row r="89390" spans="1:2" x14ac:dyDescent="0.25">
      <c r="A89390" s="3" t="s">
        <v>89506</v>
      </c>
      <c r="B89390" s="3" t="s">
        <v>10360</v>
      </c>
    </row>
    <row r="89391" spans="1:2" x14ac:dyDescent="0.25">
      <c r="A89391" s="3" t="s">
        <v>89507</v>
      </c>
      <c r="B89391" s="3" t="s">
        <v>10360</v>
      </c>
    </row>
    <row r="89392" spans="1:2" x14ac:dyDescent="0.25">
      <c r="A89392" s="3" t="s">
        <v>89508</v>
      </c>
      <c r="B89392" s="3" t="s">
        <v>10360</v>
      </c>
    </row>
    <row r="89393" spans="1:2" x14ac:dyDescent="0.25">
      <c r="A89393" s="3" t="s">
        <v>89509</v>
      </c>
      <c r="B89393" s="3" t="s">
        <v>10360</v>
      </c>
    </row>
    <row r="89394" spans="1:2" x14ac:dyDescent="0.25">
      <c r="A89394" s="3" t="s">
        <v>89510</v>
      </c>
      <c r="B89394" s="3" t="s">
        <v>10360</v>
      </c>
    </row>
    <row r="89395" spans="1:2" x14ac:dyDescent="0.25">
      <c r="A89395" s="3" t="s">
        <v>89511</v>
      </c>
      <c r="B89395" s="3" t="s">
        <v>10360</v>
      </c>
    </row>
    <row r="89396" spans="1:2" x14ac:dyDescent="0.25">
      <c r="A89396" s="3" t="s">
        <v>89512</v>
      </c>
      <c r="B89396" s="3" t="s">
        <v>10360</v>
      </c>
    </row>
    <row r="89397" spans="1:2" x14ac:dyDescent="0.25">
      <c r="A89397" s="3" t="s">
        <v>89513</v>
      </c>
      <c r="B89397" s="3" t="s">
        <v>10360</v>
      </c>
    </row>
    <row r="89398" spans="1:2" x14ac:dyDescent="0.25">
      <c r="A89398" s="3" t="s">
        <v>89514</v>
      </c>
      <c r="B89398" s="3" t="s">
        <v>10360</v>
      </c>
    </row>
    <row r="89399" spans="1:2" x14ac:dyDescent="0.25">
      <c r="A89399" s="3" t="s">
        <v>89515</v>
      </c>
      <c r="B89399" s="3" t="s">
        <v>10360</v>
      </c>
    </row>
    <row r="89400" spans="1:2" x14ac:dyDescent="0.25">
      <c r="A89400" s="3" t="s">
        <v>89516</v>
      </c>
      <c r="B89400" s="3" t="s">
        <v>10360</v>
      </c>
    </row>
    <row r="89401" spans="1:2" x14ac:dyDescent="0.25">
      <c r="A89401" s="3" t="s">
        <v>89517</v>
      </c>
      <c r="B89401" s="3" t="s">
        <v>10360</v>
      </c>
    </row>
    <row r="89402" spans="1:2" x14ac:dyDescent="0.25">
      <c r="A89402" s="3" t="s">
        <v>89518</v>
      </c>
      <c r="B89402" s="3" t="s">
        <v>10360</v>
      </c>
    </row>
    <row r="89403" spans="1:2" x14ac:dyDescent="0.25">
      <c r="A89403" s="3" t="s">
        <v>89519</v>
      </c>
      <c r="B89403" s="3" t="s">
        <v>10360</v>
      </c>
    </row>
    <row r="89404" spans="1:2" x14ac:dyDescent="0.25">
      <c r="A89404" s="3" t="s">
        <v>89520</v>
      </c>
      <c r="B89404" s="3" t="s">
        <v>10360</v>
      </c>
    </row>
    <row r="89405" spans="1:2" x14ac:dyDescent="0.25">
      <c r="A89405" s="3" t="s">
        <v>89521</v>
      </c>
      <c r="B89405" s="3" t="s">
        <v>10360</v>
      </c>
    </row>
    <row r="89406" spans="1:2" x14ac:dyDescent="0.25">
      <c r="A89406" s="3" t="s">
        <v>89522</v>
      </c>
      <c r="B89406" s="3" t="s">
        <v>10360</v>
      </c>
    </row>
    <row r="89407" spans="1:2" x14ac:dyDescent="0.25">
      <c r="A89407" s="3" t="s">
        <v>89523</v>
      </c>
      <c r="B89407" s="3" t="s">
        <v>10360</v>
      </c>
    </row>
    <row r="89408" spans="1:2" x14ac:dyDescent="0.25">
      <c r="A89408" s="3" t="s">
        <v>89524</v>
      </c>
      <c r="B89408" s="3" t="s">
        <v>10360</v>
      </c>
    </row>
    <row r="89409" spans="1:2" x14ac:dyDescent="0.25">
      <c r="A89409" s="3" t="s">
        <v>89525</v>
      </c>
      <c r="B89409" s="3" t="s">
        <v>10360</v>
      </c>
    </row>
    <row r="89410" spans="1:2" x14ac:dyDescent="0.25">
      <c r="A89410" s="3" t="s">
        <v>89526</v>
      </c>
      <c r="B89410" s="3" t="s">
        <v>10360</v>
      </c>
    </row>
    <row r="89411" spans="1:2" x14ac:dyDescent="0.25">
      <c r="A89411" s="3" t="s">
        <v>89527</v>
      </c>
      <c r="B89411" s="3" t="s">
        <v>10360</v>
      </c>
    </row>
    <row r="89412" spans="1:2" x14ac:dyDescent="0.25">
      <c r="A89412" s="3" t="s">
        <v>89528</v>
      </c>
      <c r="B89412" s="3" t="s">
        <v>10360</v>
      </c>
    </row>
    <row r="89413" spans="1:2" x14ac:dyDescent="0.25">
      <c r="A89413" s="3" t="s">
        <v>89529</v>
      </c>
      <c r="B89413" s="3" t="s">
        <v>10360</v>
      </c>
    </row>
    <row r="89414" spans="1:2" x14ac:dyDescent="0.25">
      <c r="A89414" s="3" t="s">
        <v>89530</v>
      </c>
      <c r="B89414" s="3" t="s">
        <v>5461</v>
      </c>
    </row>
    <row r="89415" spans="1:2" x14ac:dyDescent="0.25">
      <c r="A89415" s="3" t="s">
        <v>89531</v>
      </c>
      <c r="B89415" s="3" t="s">
        <v>5461</v>
      </c>
    </row>
    <row r="89416" spans="1:2" x14ac:dyDescent="0.25">
      <c r="A89416" s="3" t="s">
        <v>89532</v>
      </c>
      <c r="B89416" s="3" t="s">
        <v>5461</v>
      </c>
    </row>
    <row r="89417" spans="1:2" x14ac:dyDescent="0.25">
      <c r="A89417" s="3" t="s">
        <v>89533</v>
      </c>
      <c r="B89417" s="3" t="s">
        <v>5461</v>
      </c>
    </row>
    <row r="89418" spans="1:2" x14ac:dyDescent="0.25">
      <c r="A89418" s="3" t="s">
        <v>89534</v>
      </c>
      <c r="B89418" s="3" t="s">
        <v>5461</v>
      </c>
    </row>
    <row r="89419" spans="1:2" x14ac:dyDescent="0.25">
      <c r="A89419" s="3" t="s">
        <v>89535</v>
      </c>
      <c r="B89419" s="3" t="s">
        <v>5461</v>
      </c>
    </row>
    <row r="89420" spans="1:2" x14ac:dyDescent="0.25">
      <c r="A89420" s="3" t="s">
        <v>89536</v>
      </c>
      <c r="B89420" s="3" t="s">
        <v>5461</v>
      </c>
    </row>
    <row r="89421" spans="1:2" x14ac:dyDescent="0.25">
      <c r="A89421" s="3" t="s">
        <v>89537</v>
      </c>
      <c r="B89421" s="3" t="s">
        <v>5461</v>
      </c>
    </row>
    <row r="89422" spans="1:2" x14ac:dyDescent="0.25">
      <c r="A89422" s="3" t="s">
        <v>89538</v>
      </c>
      <c r="B89422" s="3" t="s">
        <v>5461</v>
      </c>
    </row>
    <row r="89423" spans="1:2" x14ac:dyDescent="0.25">
      <c r="A89423" s="3" t="s">
        <v>89539</v>
      </c>
      <c r="B89423" s="3" t="s">
        <v>5461</v>
      </c>
    </row>
    <row r="89424" spans="1:2" x14ac:dyDescent="0.25">
      <c r="A89424" s="3" t="s">
        <v>89540</v>
      </c>
      <c r="B89424" s="3" t="s">
        <v>5461</v>
      </c>
    </row>
    <row r="89425" spans="1:2" x14ac:dyDescent="0.25">
      <c r="A89425" s="3" t="s">
        <v>89541</v>
      </c>
      <c r="B89425" s="3" t="s">
        <v>5461</v>
      </c>
    </row>
    <row r="89426" spans="1:2" x14ac:dyDescent="0.25">
      <c r="A89426" s="3" t="s">
        <v>89542</v>
      </c>
      <c r="B89426" s="3" t="s">
        <v>5461</v>
      </c>
    </row>
    <row r="89427" spans="1:2" x14ac:dyDescent="0.25">
      <c r="A89427" s="3" t="s">
        <v>89543</v>
      </c>
      <c r="B89427" s="3" t="s">
        <v>5461</v>
      </c>
    </row>
    <row r="89428" spans="1:2" x14ac:dyDescent="0.25">
      <c r="A89428" s="3" t="s">
        <v>89544</v>
      </c>
      <c r="B89428" s="3" t="s">
        <v>5461</v>
      </c>
    </row>
    <row r="89429" spans="1:2" x14ac:dyDescent="0.25">
      <c r="A89429" s="3" t="s">
        <v>89545</v>
      </c>
      <c r="B89429" s="3" t="s">
        <v>5448</v>
      </c>
    </row>
    <row r="89430" spans="1:2" x14ac:dyDescent="0.25">
      <c r="A89430" s="3" t="s">
        <v>89546</v>
      </c>
      <c r="B89430" s="3" t="s">
        <v>5448</v>
      </c>
    </row>
    <row r="89431" spans="1:2" x14ac:dyDescent="0.25">
      <c r="A89431" s="3" t="s">
        <v>89547</v>
      </c>
      <c r="B89431" s="3" t="s">
        <v>5448</v>
      </c>
    </row>
    <row r="89432" spans="1:2" x14ac:dyDescent="0.25">
      <c r="A89432" s="3" t="s">
        <v>89548</v>
      </c>
      <c r="B89432" s="3" t="s">
        <v>5448</v>
      </c>
    </row>
    <row r="89433" spans="1:2" x14ac:dyDescent="0.25">
      <c r="A89433" s="3" t="s">
        <v>89549</v>
      </c>
      <c r="B89433" s="3" t="s">
        <v>5473</v>
      </c>
    </row>
    <row r="89434" spans="1:2" x14ac:dyDescent="0.25">
      <c r="A89434" s="3" t="s">
        <v>89550</v>
      </c>
      <c r="B89434" s="3" t="s">
        <v>5473</v>
      </c>
    </row>
    <row r="89435" spans="1:2" x14ac:dyDescent="0.25">
      <c r="A89435" s="3" t="s">
        <v>89551</v>
      </c>
      <c r="B89435" s="3" t="s">
        <v>5473</v>
      </c>
    </row>
    <row r="89436" spans="1:2" x14ac:dyDescent="0.25">
      <c r="A89436" s="3" t="s">
        <v>89552</v>
      </c>
      <c r="B89436" s="3" t="s">
        <v>5473</v>
      </c>
    </row>
    <row r="89437" spans="1:2" x14ac:dyDescent="0.25">
      <c r="A89437" s="3" t="s">
        <v>89553</v>
      </c>
      <c r="B89437" s="3" t="s">
        <v>5473</v>
      </c>
    </row>
    <row r="89438" spans="1:2" x14ac:dyDescent="0.25">
      <c r="A89438" s="3" t="s">
        <v>89554</v>
      </c>
      <c r="B89438" s="3" t="s">
        <v>5473</v>
      </c>
    </row>
    <row r="89439" spans="1:2" x14ac:dyDescent="0.25">
      <c r="A89439" s="3" t="s">
        <v>89555</v>
      </c>
      <c r="B89439" s="3" t="s">
        <v>5473</v>
      </c>
    </row>
    <row r="89440" spans="1:2" x14ac:dyDescent="0.25">
      <c r="A89440" s="3" t="s">
        <v>89556</v>
      </c>
      <c r="B89440" s="3" t="s">
        <v>5473</v>
      </c>
    </row>
    <row r="89441" spans="1:2" x14ac:dyDescent="0.25">
      <c r="A89441" s="3" t="s">
        <v>89557</v>
      </c>
      <c r="B89441" s="3" t="s">
        <v>5473</v>
      </c>
    </row>
    <row r="89442" spans="1:2" x14ac:dyDescent="0.25">
      <c r="A89442" s="3" t="s">
        <v>89558</v>
      </c>
      <c r="B89442" s="3" t="s">
        <v>5473</v>
      </c>
    </row>
    <row r="89443" spans="1:2" x14ac:dyDescent="0.25">
      <c r="A89443" s="3" t="s">
        <v>89559</v>
      </c>
      <c r="B89443" s="3" t="s">
        <v>5473</v>
      </c>
    </row>
    <row r="89444" spans="1:2" x14ac:dyDescent="0.25">
      <c r="A89444" s="3" t="s">
        <v>89560</v>
      </c>
      <c r="B89444" s="3" t="s">
        <v>5473</v>
      </c>
    </row>
    <row r="89445" spans="1:2" x14ac:dyDescent="0.25">
      <c r="A89445" s="3" t="s">
        <v>89561</v>
      </c>
      <c r="B89445" s="3" t="s">
        <v>5473</v>
      </c>
    </row>
    <row r="89446" spans="1:2" x14ac:dyDescent="0.25">
      <c r="A89446" s="3" t="s">
        <v>89562</v>
      </c>
      <c r="B89446" s="3" t="s">
        <v>5473</v>
      </c>
    </row>
    <row r="89447" spans="1:2" x14ac:dyDescent="0.25">
      <c r="A89447" s="3" t="s">
        <v>89563</v>
      </c>
      <c r="B89447" s="3" t="s">
        <v>5473</v>
      </c>
    </row>
    <row r="89448" spans="1:2" x14ac:dyDescent="0.25">
      <c r="A89448" s="3" t="s">
        <v>89564</v>
      </c>
      <c r="B89448" s="3" t="s">
        <v>5473</v>
      </c>
    </row>
    <row r="89449" spans="1:2" x14ac:dyDescent="0.25">
      <c r="A89449" s="3" t="s">
        <v>89565</v>
      </c>
      <c r="B89449" s="3" t="s">
        <v>5473</v>
      </c>
    </row>
    <row r="89450" spans="1:2" x14ac:dyDescent="0.25">
      <c r="A89450" s="3" t="s">
        <v>89566</v>
      </c>
      <c r="B89450" s="3" t="s">
        <v>5473</v>
      </c>
    </row>
    <row r="89451" spans="1:2" x14ac:dyDescent="0.25">
      <c r="A89451" s="3" t="s">
        <v>89567</v>
      </c>
      <c r="B89451" s="3" t="s">
        <v>5473</v>
      </c>
    </row>
    <row r="89452" spans="1:2" x14ac:dyDescent="0.25">
      <c r="A89452" s="3" t="s">
        <v>89568</v>
      </c>
      <c r="B89452" s="3" t="s">
        <v>5473</v>
      </c>
    </row>
    <row r="89453" spans="1:2" x14ac:dyDescent="0.25">
      <c r="A89453" s="3" t="s">
        <v>89569</v>
      </c>
      <c r="B89453" s="3" t="s">
        <v>5473</v>
      </c>
    </row>
    <row r="89454" spans="1:2" x14ac:dyDescent="0.25">
      <c r="A89454" s="3" t="s">
        <v>89570</v>
      </c>
      <c r="B89454" s="3" t="s">
        <v>5473</v>
      </c>
    </row>
    <row r="89455" spans="1:2" x14ac:dyDescent="0.25">
      <c r="A89455" s="3" t="s">
        <v>89571</v>
      </c>
      <c r="B89455" s="3" t="s">
        <v>5473</v>
      </c>
    </row>
    <row r="89456" spans="1:2" x14ac:dyDescent="0.25">
      <c r="A89456" s="3" t="s">
        <v>89572</v>
      </c>
      <c r="B89456" s="3" t="s">
        <v>5473</v>
      </c>
    </row>
    <row r="89457" spans="1:2" x14ac:dyDescent="0.25">
      <c r="A89457" s="3" t="s">
        <v>89573</v>
      </c>
      <c r="B89457" s="3" t="s">
        <v>5473</v>
      </c>
    </row>
    <row r="89458" spans="1:2" x14ac:dyDescent="0.25">
      <c r="A89458" s="3" t="s">
        <v>89574</v>
      </c>
      <c r="B89458" s="3" t="s">
        <v>5473</v>
      </c>
    </row>
    <row r="89459" spans="1:2" x14ac:dyDescent="0.25">
      <c r="A89459" s="3" t="s">
        <v>89575</v>
      </c>
      <c r="B89459" s="3" t="s">
        <v>5473</v>
      </c>
    </row>
    <row r="89460" spans="1:2" x14ac:dyDescent="0.25">
      <c r="A89460" s="3" t="s">
        <v>89576</v>
      </c>
      <c r="B89460" s="3" t="s">
        <v>5473</v>
      </c>
    </row>
    <row r="89461" spans="1:2" x14ac:dyDescent="0.25">
      <c r="A89461" s="3" t="s">
        <v>89577</v>
      </c>
      <c r="B89461" s="3" t="s">
        <v>5473</v>
      </c>
    </row>
    <row r="89462" spans="1:2" x14ac:dyDescent="0.25">
      <c r="A89462" s="3" t="s">
        <v>89578</v>
      </c>
      <c r="B89462" s="3" t="s">
        <v>5473</v>
      </c>
    </row>
    <row r="89463" spans="1:2" x14ac:dyDescent="0.25">
      <c r="A89463" s="3" t="s">
        <v>89579</v>
      </c>
      <c r="B89463" s="3" t="s">
        <v>5473</v>
      </c>
    </row>
    <row r="89464" spans="1:2" x14ac:dyDescent="0.25">
      <c r="A89464" s="3" t="s">
        <v>89580</v>
      </c>
      <c r="B89464" s="3" t="s">
        <v>5473</v>
      </c>
    </row>
    <row r="89465" spans="1:2" x14ac:dyDescent="0.25">
      <c r="A89465" s="3" t="s">
        <v>89581</v>
      </c>
      <c r="B89465" s="3" t="s">
        <v>5473</v>
      </c>
    </row>
    <row r="89466" spans="1:2" x14ac:dyDescent="0.25">
      <c r="A89466" s="3" t="s">
        <v>89582</v>
      </c>
      <c r="B89466" s="3" t="s">
        <v>5473</v>
      </c>
    </row>
    <row r="89467" spans="1:2" x14ac:dyDescent="0.25">
      <c r="A89467" s="3" t="s">
        <v>89583</v>
      </c>
      <c r="B89467" s="3" t="s">
        <v>5473</v>
      </c>
    </row>
    <row r="89468" spans="1:2" x14ac:dyDescent="0.25">
      <c r="A89468" s="3" t="s">
        <v>89584</v>
      </c>
      <c r="B89468" s="3" t="s">
        <v>5473</v>
      </c>
    </row>
    <row r="89469" spans="1:2" x14ac:dyDescent="0.25">
      <c r="A89469" s="3" t="s">
        <v>89585</v>
      </c>
      <c r="B89469" s="3" t="s">
        <v>5473</v>
      </c>
    </row>
    <row r="89470" spans="1:2" x14ac:dyDescent="0.25">
      <c r="A89470" s="3" t="s">
        <v>89586</v>
      </c>
      <c r="B89470" s="3" t="s">
        <v>5473</v>
      </c>
    </row>
    <row r="89471" spans="1:2" x14ac:dyDescent="0.25">
      <c r="A89471" s="3" t="s">
        <v>89587</v>
      </c>
      <c r="B89471" s="3" t="s">
        <v>5473</v>
      </c>
    </row>
    <row r="89472" spans="1:2" x14ac:dyDescent="0.25">
      <c r="A89472" s="3" t="s">
        <v>89588</v>
      </c>
      <c r="B89472" s="3" t="s">
        <v>5473</v>
      </c>
    </row>
    <row r="89473" spans="1:2" x14ac:dyDescent="0.25">
      <c r="A89473" s="3" t="s">
        <v>89589</v>
      </c>
      <c r="B89473" s="3" t="s">
        <v>5473</v>
      </c>
    </row>
    <row r="89474" spans="1:2" x14ac:dyDescent="0.25">
      <c r="A89474" s="3" t="s">
        <v>89590</v>
      </c>
      <c r="B89474" s="3" t="s">
        <v>5473</v>
      </c>
    </row>
    <row r="89475" spans="1:2" x14ac:dyDescent="0.25">
      <c r="A89475" s="3" t="s">
        <v>89591</v>
      </c>
      <c r="B89475" s="3" t="s">
        <v>5473</v>
      </c>
    </row>
    <row r="89476" spans="1:2" x14ac:dyDescent="0.25">
      <c r="A89476" s="3" t="s">
        <v>89592</v>
      </c>
      <c r="B89476" s="3" t="s">
        <v>5473</v>
      </c>
    </row>
    <row r="89477" spans="1:2" x14ac:dyDescent="0.25">
      <c r="A89477" s="3" t="s">
        <v>89593</v>
      </c>
      <c r="B89477" s="3" t="s">
        <v>5473</v>
      </c>
    </row>
    <row r="89478" spans="1:2" x14ac:dyDescent="0.25">
      <c r="A89478" s="3" t="s">
        <v>89594</v>
      </c>
      <c r="B89478" s="3" t="s">
        <v>5473</v>
      </c>
    </row>
    <row r="89479" spans="1:2" x14ac:dyDescent="0.25">
      <c r="A89479" s="3" t="s">
        <v>89595</v>
      </c>
      <c r="B89479" s="3" t="s">
        <v>5473</v>
      </c>
    </row>
    <row r="89480" spans="1:2" x14ac:dyDescent="0.25">
      <c r="A89480" s="3" t="s">
        <v>89596</v>
      </c>
      <c r="B89480" s="3" t="s">
        <v>5473</v>
      </c>
    </row>
    <row r="89481" spans="1:2" x14ac:dyDescent="0.25">
      <c r="A89481" s="3" t="s">
        <v>89597</v>
      </c>
      <c r="B89481" s="3" t="s">
        <v>5473</v>
      </c>
    </row>
    <row r="89482" spans="1:2" x14ac:dyDescent="0.25">
      <c r="A89482" s="3" t="s">
        <v>89598</v>
      </c>
      <c r="B89482" s="3" t="s">
        <v>5473</v>
      </c>
    </row>
    <row r="89483" spans="1:2" x14ac:dyDescent="0.25">
      <c r="A89483" s="3" t="s">
        <v>89599</v>
      </c>
      <c r="B89483" s="3" t="s">
        <v>5473</v>
      </c>
    </row>
    <row r="89484" spans="1:2" x14ac:dyDescent="0.25">
      <c r="A89484" s="3" t="s">
        <v>89600</v>
      </c>
      <c r="B89484" s="3" t="s">
        <v>5473</v>
      </c>
    </row>
    <row r="89485" spans="1:2" x14ac:dyDescent="0.25">
      <c r="A89485" s="3" t="s">
        <v>89601</v>
      </c>
      <c r="B89485" s="3" t="s">
        <v>5473</v>
      </c>
    </row>
    <row r="89486" spans="1:2" x14ac:dyDescent="0.25">
      <c r="A89486" s="3" t="s">
        <v>89602</v>
      </c>
      <c r="B89486" s="3" t="s">
        <v>5473</v>
      </c>
    </row>
    <row r="89487" spans="1:2" x14ac:dyDescent="0.25">
      <c r="A89487" s="3" t="s">
        <v>89603</v>
      </c>
      <c r="B89487" s="3" t="s">
        <v>5473</v>
      </c>
    </row>
    <row r="89488" spans="1:2" x14ac:dyDescent="0.25">
      <c r="A89488" s="3" t="s">
        <v>89604</v>
      </c>
      <c r="B89488" s="3" t="s">
        <v>5473</v>
      </c>
    </row>
    <row r="89489" spans="1:2" x14ac:dyDescent="0.25">
      <c r="A89489" s="3" t="s">
        <v>89605</v>
      </c>
      <c r="B89489" s="3" t="s">
        <v>5473</v>
      </c>
    </row>
    <row r="89490" spans="1:2" x14ac:dyDescent="0.25">
      <c r="A89490" s="3" t="s">
        <v>89606</v>
      </c>
      <c r="B89490" s="3" t="s">
        <v>5473</v>
      </c>
    </row>
    <row r="89491" spans="1:2" x14ac:dyDescent="0.25">
      <c r="A89491" s="3" t="s">
        <v>89607</v>
      </c>
      <c r="B89491" s="3" t="s">
        <v>5473</v>
      </c>
    </row>
    <row r="89492" spans="1:2" x14ac:dyDescent="0.25">
      <c r="A89492" s="3" t="s">
        <v>89608</v>
      </c>
      <c r="B89492" s="3" t="s">
        <v>5473</v>
      </c>
    </row>
    <row r="89493" spans="1:2" x14ac:dyDescent="0.25">
      <c r="A89493" s="3" t="s">
        <v>89609</v>
      </c>
      <c r="B89493" s="3" t="s">
        <v>5473</v>
      </c>
    </row>
    <row r="89494" spans="1:2" x14ac:dyDescent="0.25">
      <c r="A89494" s="3" t="s">
        <v>89610</v>
      </c>
      <c r="B89494" s="3" t="s">
        <v>5451</v>
      </c>
    </row>
    <row r="89495" spans="1:2" x14ac:dyDescent="0.25">
      <c r="A89495" s="3" t="s">
        <v>89611</v>
      </c>
      <c r="B89495" s="3" t="s">
        <v>5451</v>
      </c>
    </row>
    <row r="89496" spans="1:2" x14ac:dyDescent="0.25">
      <c r="A89496" s="3" t="s">
        <v>89612</v>
      </c>
      <c r="B89496" s="3" t="s">
        <v>5451</v>
      </c>
    </row>
    <row r="89497" spans="1:2" x14ac:dyDescent="0.25">
      <c r="A89497" s="3" t="s">
        <v>89613</v>
      </c>
      <c r="B89497" s="3" t="s">
        <v>5451</v>
      </c>
    </row>
    <row r="89498" spans="1:2" x14ac:dyDescent="0.25">
      <c r="A89498" s="3" t="s">
        <v>89614</v>
      </c>
      <c r="B89498" s="3" t="s">
        <v>5451</v>
      </c>
    </row>
    <row r="89499" spans="1:2" x14ac:dyDescent="0.25">
      <c r="A89499" s="3" t="s">
        <v>89615</v>
      </c>
      <c r="B89499" s="3" t="s">
        <v>5451</v>
      </c>
    </row>
    <row r="89500" spans="1:2" x14ac:dyDescent="0.25">
      <c r="A89500" s="3" t="s">
        <v>89616</v>
      </c>
      <c r="B89500" s="3" t="s">
        <v>5451</v>
      </c>
    </row>
    <row r="89501" spans="1:2" x14ac:dyDescent="0.25">
      <c r="A89501" s="3" t="s">
        <v>89617</v>
      </c>
      <c r="B89501" s="3" t="s">
        <v>5451</v>
      </c>
    </row>
    <row r="89502" spans="1:2" x14ac:dyDescent="0.25">
      <c r="A89502" s="3" t="s">
        <v>89618</v>
      </c>
      <c r="B89502" s="3" t="s">
        <v>5451</v>
      </c>
    </row>
    <row r="89503" spans="1:2" x14ac:dyDescent="0.25">
      <c r="A89503" s="3" t="s">
        <v>89619</v>
      </c>
      <c r="B89503" s="3" t="s">
        <v>5451</v>
      </c>
    </row>
    <row r="89504" spans="1:2" x14ac:dyDescent="0.25">
      <c r="A89504" s="3" t="s">
        <v>89620</v>
      </c>
      <c r="B89504" s="3" t="s">
        <v>5452</v>
      </c>
    </row>
    <row r="89505" spans="1:2" x14ac:dyDescent="0.25">
      <c r="A89505" s="3" t="s">
        <v>89621</v>
      </c>
      <c r="B89505" s="3" t="s">
        <v>5452</v>
      </c>
    </row>
    <row r="89506" spans="1:2" x14ac:dyDescent="0.25">
      <c r="A89506" s="3" t="s">
        <v>89622</v>
      </c>
      <c r="B89506" s="3" t="s">
        <v>5452</v>
      </c>
    </row>
    <row r="89507" spans="1:2" x14ac:dyDescent="0.25">
      <c r="A89507" s="3" t="s">
        <v>89623</v>
      </c>
      <c r="B89507" s="3" t="s">
        <v>5452</v>
      </c>
    </row>
    <row r="89508" spans="1:2" x14ac:dyDescent="0.25">
      <c r="A89508" s="3" t="s">
        <v>89624</v>
      </c>
      <c r="B89508" s="3" t="s">
        <v>5452</v>
      </c>
    </row>
    <row r="89509" spans="1:2" x14ac:dyDescent="0.25">
      <c r="A89509" s="3" t="s">
        <v>89625</v>
      </c>
      <c r="B89509" s="3" t="s">
        <v>5452</v>
      </c>
    </row>
    <row r="89510" spans="1:2" x14ac:dyDescent="0.25">
      <c r="A89510" s="3" t="s">
        <v>89626</v>
      </c>
      <c r="B89510" s="3" t="s">
        <v>5452</v>
      </c>
    </row>
    <row r="89511" spans="1:2" x14ac:dyDescent="0.25">
      <c r="A89511" s="3" t="s">
        <v>89627</v>
      </c>
      <c r="B89511" s="3" t="s">
        <v>5452</v>
      </c>
    </row>
    <row r="89512" spans="1:2" x14ac:dyDescent="0.25">
      <c r="A89512" s="3" t="s">
        <v>89628</v>
      </c>
      <c r="B89512" s="3" t="s">
        <v>5452</v>
      </c>
    </row>
    <row r="89513" spans="1:2" x14ac:dyDescent="0.25">
      <c r="A89513" s="3" t="s">
        <v>89629</v>
      </c>
      <c r="B89513" s="3" t="s">
        <v>5452</v>
      </c>
    </row>
    <row r="89514" spans="1:2" x14ac:dyDescent="0.25">
      <c r="A89514" s="3" t="s">
        <v>89630</v>
      </c>
      <c r="B89514" s="3" t="s">
        <v>5452</v>
      </c>
    </row>
    <row r="89515" spans="1:2" x14ac:dyDescent="0.25">
      <c r="A89515" s="3" t="s">
        <v>89631</v>
      </c>
      <c r="B89515" s="3" t="s">
        <v>5452</v>
      </c>
    </row>
    <row r="89516" spans="1:2" x14ac:dyDescent="0.25">
      <c r="A89516" s="3" t="s">
        <v>89632</v>
      </c>
      <c r="B89516" s="3" t="s">
        <v>5452</v>
      </c>
    </row>
    <row r="89517" spans="1:2" x14ac:dyDescent="0.25">
      <c r="A89517" s="3" t="s">
        <v>89633</v>
      </c>
      <c r="B89517" s="3" t="s">
        <v>5452</v>
      </c>
    </row>
    <row r="89518" spans="1:2" x14ac:dyDescent="0.25">
      <c r="A89518" s="3" t="s">
        <v>89634</v>
      </c>
      <c r="B89518" s="3" t="s">
        <v>5452</v>
      </c>
    </row>
    <row r="89519" spans="1:2" x14ac:dyDescent="0.25">
      <c r="A89519" s="3" t="s">
        <v>89635</v>
      </c>
      <c r="B89519" s="3" t="s">
        <v>5452</v>
      </c>
    </row>
    <row r="89520" spans="1:2" x14ac:dyDescent="0.25">
      <c r="A89520" s="3" t="s">
        <v>89636</v>
      </c>
      <c r="B89520" s="3" t="s">
        <v>5452</v>
      </c>
    </row>
    <row r="89521" spans="1:2" x14ac:dyDescent="0.25">
      <c r="A89521" s="3" t="s">
        <v>89637</v>
      </c>
      <c r="B89521" s="3" t="s">
        <v>5452</v>
      </c>
    </row>
    <row r="89522" spans="1:2" x14ac:dyDescent="0.25">
      <c r="A89522" s="3" t="s">
        <v>89638</v>
      </c>
      <c r="B89522" s="3" t="s">
        <v>5452</v>
      </c>
    </row>
    <row r="89523" spans="1:2" x14ac:dyDescent="0.25">
      <c r="A89523" s="3" t="s">
        <v>89639</v>
      </c>
      <c r="B89523" s="3" t="s">
        <v>5452</v>
      </c>
    </row>
    <row r="89524" spans="1:2" x14ac:dyDescent="0.25">
      <c r="A89524" s="3" t="s">
        <v>89640</v>
      </c>
      <c r="B89524" s="3" t="s">
        <v>5452</v>
      </c>
    </row>
    <row r="89525" spans="1:2" x14ac:dyDescent="0.25">
      <c r="A89525" s="3" t="s">
        <v>89641</v>
      </c>
      <c r="B89525" s="3" t="s">
        <v>5452</v>
      </c>
    </row>
    <row r="89526" spans="1:2" x14ac:dyDescent="0.25">
      <c r="A89526" s="3" t="s">
        <v>89642</v>
      </c>
      <c r="B89526" s="3" t="s">
        <v>5452</v>
      </c>
    </row>
    <row r="89527" spans="1:2" x14ac:dyDescent="0.25">
      <c r="A89527" s="3" t="s">
        <v>89643</v>
      </c>
      <c r="B89527" s="3" t="s">
        <v>5452</v>
      </c>
    </row>
    <row r="89528" spans="1:2" x14ac:dyDescent="0.25">
      <c r="A89528" s="3" t="s">
        <v>89644</v>
      </c>
      <c r="B89528" s="3" t="s">
        <v>5452</v>
      </c>
    </row>
    <row r="89529" spans="1:2" x14ac:dyDescent="0.25">
      <c r="A89529" s="3" t="s">
        <v>89645</v>
      </c>
      <c r="B89529" s="3" t="s">
        <v>5452</v>
      </c>
    </row>
    <row r="89530" spans="1:2" x14ac:dyDescent="0.25">
      <c r="A89530" s="3" t="s">
        <v>89646</v>
      </c>
      <c r="B89530" s="3" t="s">
        <v>5452</v>
      </c>
    </row>
    <row r="89531" spans="1:2" x14ac:dyDescent="0.25">
      <c r="A89531" s="3" t="s">
        <v>89647</v>
      </c>
      <c r="B89531" s="3" t="s">
        <v>5452</v>
      </c>
    </row>
    <row r="89532" spans="1:2" x14ac:dyDescent="0.25">
      <c r="A89532" s="3" t="s">
        <v>89648</v>
      </c>
      <c r="B89532" s="3" t="s">
        <v>5452</v>
      </c>
    </row>
    <row r="89533" spans="1:2" x14ac:dyDescent="0.25">
      <c r="A89533" s="3" t="s">
        <v>89649</v>
      </c>
      <c r="B89533" s="3" t="s">
        <v>5452</v>
      </c>
    </row>
    <row r="89534" spans="1:2" x14ac:dyDescent="0.25">
      <c r="A89534" s="3" t="s">
        <v>89650</v>
      </c>
      <c r="B89534" s="3" t="s">
        <v>5452</v>
      </c>
    </row>
    <row r="89535" spans="1:2" x14ac:dyDescent="0.25">
      <c r="A89535" s="3" t="s">
        <v>89651</v>
      </c>
      <c r="B89535" s="3" t="s">
        <v>5452</v>
      </c>
    </row>
    <row r="89536" spans="1:2" x14ac:dyDescent="0.25">
      <c r="A89536" s="3" t="s">
        <v>89652</v>
      </c>
      <c r="B89536" s="3" t="s">
        <v>5452</v>
      </c>
    </row>
    <row r="89537" spans="1:2" x14ac:dyDescent="0.25">
      <c r="A89537" s="3" t="s">
        <v>89653</v>
      </c>
      <c r="B89537" s="3" t="s">
        <v>5452</v>
      </c>
    </row>
    <row r="89538" spans="1:2" x14ac:dyDescent="0.25">
      <c r="A89538" s="3" t="s">
        <v>89654</v>
      </c>
      <c r="B89538" s="3" t="s">
        <v>5452</v>
      </c>
    </row>
    <row r="89539" spans="1:2" x14ac:dyDescent="0.25">
      <c r="A89539" s="3" t="s">
        <v>89655</v>
      </c>
      <c r="B89539" s="3" t="s">
        <v>5452</v>
      </c>
    </row>
    <row r="89540" spans="1:2" x14ac:dyDescent="0.25">
      <c r="A89540" s="3" t="s">
        <v>89656</v>
      </c>
      <c r="B89540" s="3" t="s">
        <v>5452</v>
      </c>
    </row>
    <row r="89541" spans="1:2" x14ac:dyDescent="0.25">
      <c r="A89541" s="3" t="s">
        <v>89657</v>
      </c>
      <c r="B89541" s="3" t="s">
        <v>5452</v>
      </c>
    </row>
    <row r="89542" spans="1:2" x14ac:dyDescent="0.25">
      <c r="A89542" s="3" t="s">
        <v>89658</v>
      </c>
      <c r="B89542" s="3" t="s">
        <v>5452</v>
      </c>
    </row>
    <row r="89543" spans="1:2" x14ac:dyDescent="0.25">
      <c r="A89543" s="3" t="s">
        <v>89659</v>
      </c>
      <c r="B89543" s="3" t="s">
        <v>5452</v>
      </c>
    </row>
    <row r="89544" spans="1:2" x14ac:dyDescent="0.25">
      <c r="A89544" s="3" t="s">
        <v>89660</v>
      </c>
      <c r="B89544" s="3" t="s">
        <v>5452</v>
      </c>
    </row>
    <row r="89545" spans="1:2" x14ac:dyDescent="0.25">
      <c r="A89545" s="3" t="s">
        <v>89661</v>
      </c>
      <c r="B89545" s="3" t="s">
        <v>5452</v>
      </c>
    </row>
    <row r="89546" spans="1:2" x14ac:dyDescent="0.25">
      <c r="A89546" s="3" t="s">
        <v>89662</v>
      </c>
      <c r="B89546" s="3" t="s">
        <v>5452</v>
      </c>
    </row>
    <row r="89547" spans="1:2" x14ac:dyDescent="0.25">
      <c r="A89547" s="3" t="s">
        <v>89663</v>
      </c>
      <c r="B89547" s="3" t="s">
        <v>5452</v>
      </c>
    </row>
    <row r="89548" spans="1:2" x14ac:dyDescent="0.25">
      <c r="A89548" s="3" t="s">
        <v>89664</v>
      </c>
      <c r="B89548" s="3" t="s">
        <v>5452</v>
      </c>
    </row>
    <row r="89549" spans="1:2" x14ac:dyDescent="0.25">
      <c r="A89549" s="3" t="s">
        <v>89665</v>
      </c>
      <c r="B89549" s="3" t="s">
        <v>5452</v>
      </c>
    </row>
    <row r="89550" spans="1:2" x14ac:dyDescent="0.25">
      <c r="A89550" s="3" t="s">
        <v>89666</v>
      </c>
      <c r="B89550" s="3" t="s">
        <v>5452</v>
      </c>
    </row>
    <row r="89551" spans="1:2" x14ac:dyDescent="0.25">
      <c r="A89551" s="3" t="s">
        <v>89667</v>
      </c>
      <c r="B89551" s="3" t="s">
        <v>5452</v>
      </c>
    </row>
    <row r="89552" spans="1:2" x14ac:dyDescent="0.25">
      <c r="A89552" s="3" t="s">
        <v>89668</v>
      </c>
      <c r="B89552" s="3" t="s">
        <v>5452</v>
      </c>
    </row>
    <row r="89553" spans="1:2" x14ac:dyDescent="0.25">
      <c r="A89553" s="3" t="s">
        <v>89669</v>
      </c>
      <c r="B89553" s="3" t="s">
        <v>5452</v>
      </c>
    </row>
    <row r="89554" spans="1:2" x14ac:dyDescent="0.25">
      <c r="A89554" s="3" t="s">
        <v>89670</v>
      </c>
      <c r="B89554" s="3" t="s">
        <v>5452</v>
      </c>
    </row>
    <row r="89555" spans="1:2" x14ac:dyDescent="0.25">
      <c r="A89555" s="3" t="s">
        <v>89671</v>
      </c>
      <c r="B89555" s="3" t="s">
        <v>5488</v>
      </c>
    </row>
    <row r="89556" spans="1:2" x14ac:dyDescent="0.25">
      <c r="A89556" s="3" t="s">
        <v>89672</v>
      </c>
      <c r="B89556" s="3" t="s">
        <v>5488</v>
      </c>
    </row>
    <row r="89557" spans="1:2" x14ac:dyDescent="0.25">
      <c r="A89557" s="3" t="s">
        <v>89673</v>
      </c>
      <c r="B89557" s="3" t="s">
        <v>5488</v>
      </c>
    </row>
    <row r="89558" spans="1:2" x14ac:dyDescent="0.25">
      <c r="A89558" s="3" t="s">
        <v>89674</v>
      </c>
      <c r="B89558" s="3" t="s">
        <v>5488</v>
      </c>
    </row>
    <row r="89559" spans="1:2" x14ac:dyDescent="0.25">
      <c r="A89559" s="3" t="s">
        <v>89675</v>
      </c>
      <c r="B89559" s="3" t="s">
        <v>5488</v>
      </c>
    </row>
    <row r="89560" spans="1:2" x14ac:dyDescent="0.25">
      <c r="A89560" s="3" t="s">
        <v>89676</v>
      </c>
      <c r="B89560" s="3" t="s">
        <v>5488</v>
      </c>
    </row>
    <row r="89561" spans="1:2" x14ac:dyDescent="0.25">
      <c r="A89561" s="3" t="s">
        <v>89677</v>
      </c>
      <c r="B89561" s="3" t="s">
        <v>5488</v>
      </c>
    </row>
    <row r="89562" spans="1:2" x14ac:dyDescent="0.25">
      <c r="A89562" s="3" t="s">
        <v>89678</v>
      </c>
      <c r="B89562" s="3" t="s">
        <v>5488</v>
      </c>
    </row>
    <row r="89563" spans="1:2" x14ac:dyDescent="0.25">
      <c r="A89563" s="3" t="s">
        <v>89679</v>
      </c>
      <c r="B89563" s="3" t="s">
        <v>5488</v>
      </c>
    </row>
    <row r="89564" spans="1:2" x14ac:dyDescent="0.25">
      <c r="A89564" s="3" t="s">
        <v>89680</v>
      </c>
      <c r="B89564" s="3" t="s">
        <v>5488</v>
      </c>
    </row>
    <row r="89565" spans="1:2" x14ac:dyDescent="0.25">
      <c r="A89565" s="3" t="s">
        <v>89681</v>
      </c>
      <c r="B89565" s="3" t="s">
        <v>5488</v>
      </c>
    </row>
    <row r="89566" spans="1:2" x14ac:dyDescent="0.25">
      <c r="A89566" s="3" t="s">
        <v>89682</v>
      </c>
      <c r="B89566" s="3" t="s">
        <v>5488</v>
      </c>
    </row>
    <row r="89567" spans="1:2" x14ac:dyDescent="0.25">
      <c r="A89567" s="3" t="s">
        <v>89683</v>
      </c>
      <c r="B89567" s="3" t="s">
        <v>5488</v>
      </c>
    </row>
    <row r="89568" spans="1:2" x14ac:dyDescent="0.25">
      <c r="A89568" s="3" t="s">
        <v>89684</v>
      </c>
      <c r="B89568" s="3" t="s">
        <v>5488</v>
      </c>
    </row>
    <row r="89569" spans="1:2" x14ac:dyDescent="0.25">
      <c r="A89569" s="3" t="s">
        <v>89685</v>
      </c>
      <c r="B89569" s="3" t="s">
        <v>5488</v>
      </c>
    </row>
    <row r="89570" spans="1:2" x14ac:dyDescent="0.25">
      <c r="A89570" s="3" t="s">
        <v>89686</v>
      </c>
      <c r="B89570" s="3" t="s">
        <v>5488</v>
      </c>
    </row>
    <row r="89571" spans="1:2" x14ac:dyDescent="0.25">
      <c r="A89571" s="3" t="s">
        <v>89687</v>
      </c>
      <c r="B89571" s="3" t="s">
        <v>5488</v>
      </c>
    </row>
    <row r="89572" spans="1:2" x14ac:dyDescent="0.25">
      <c r="A89572" s="3" t="s">
        <v>89688</v>
      </c>
      <c r="B89572" s="3" t="s">
        <v>5488</v>
      </c>
    </row>
    <row r="89573" spans="1:2" x14ac:dyDescent="0.25">
      <c r="A89573" s="3" t="s">
        <v>89689</v>
      </c>
      <c r="B89573" s="3" t="s">
        <v>5488</v>
      </c>
    </row>
    <row r="89574" spans="1:2" x14ac:dyDescent="0.25">
      <c r="A89574" s="3" t="s">
        <v>89690</v>
      </c>
      <c r="B89574" s="3" t="s">
        <v>5488</v>
      </c>
    </row>
    <row r="89575" spans="1:2" x14ac:dyDescent="0.25">
      <c r="A89575" s="3" t="s">
        <v>89691</v>
      </c>
      <c r="B89575" s="3" t="s">
        <v>5488</v>
      </c>
    </row>
    <row r="89576" spans="1:2" x14ac:dyDescent="0.25">
      <c r="A89576" s="3" t="s">
        <v>89692</v>
      </c>
      <c r="B89576" s="3" t="s">
        <v>5488</v>
      </c>
    </row>
    <row r="89577" spans="1:2" x14ac:dyDescent="0.25">
      <c r="A89577" s="3" t="s">
        <v>89693</v>
      </c>
      <c r="B89577" s="3" t="s">
        <v>5488</v>
      </c>
    </row>
    <row r="89578" spans="1:2" x14ac:dyDescent="0.25">
      <c r="A89578" s="3" t="s">
        <v>89694</v>
      </c>
      <c r="B89578" s="3" t="s">
        <v>5488</v>
      </c>
    </row>
    <row r="89579" spans="1:2" x14ac:dyDescent="0.25">
      <c r="A89579" s="3" t="s">
        <v>89695</v>
      </c>
      <c r="B89579" s="3" t="s">
        <v>5488</v>
      </c>
    </row>
    <row r="89580" spans="1:2" x14ac:dyDescent="0.25">
      <c r="A89580" s="3" t="s">
        <v>89696</v>
      </c>
      <c r="B89580" s="3" t="s">
        <v>5488</v>
      </c>
    </row>
    <row r="89581" spans="1:2" x14ac:dyDescent="0.25">
      <c r="A89581" s="3" t="s">
        <v>89697</v>
      </c>
      <c r="B89581" s="3" t="s">
        <v>5488</v>
      </c>
    </row>
    <row r="89582" spans="1:2" x14ac:dyDescent="0.25">
      <c r="A89582" s="3" t="s">
        <v>89698</v>
      </c>
      <c r="B89582" s="3" t="s">
        <v>5488</v>
      </c>
    </row>
    <row r="89583" spans="1:2" x14ac:dyDescent="0.25">
      <c r="A89583" s="3" t="s">
        <v>89699</v>
      </c>
      <c r="B89583" s="3" t="s">
        <v>5488</v>
      </c>
    </row>
    <row r="89584" spans="1:2" x14ac:dyDescent="0.25">
      <c r="A89584" s="3" t="s">
        <v>89700</v>
      </c>
      <c r="B89584" s="3" t="s">
        <v>5488</v>
      </c>
    </row>
    <row r="89585" spans="1:2" x14ac:dyDescent="0.25">
      <c r="A89585" s="3" t="s">
        <v>89701</v>
      </c>
      <c r="B89585" s="3" t="s">
        <v>5488</v>
      </c>
    </row>
    <row r="89586" spans="1:2" x14ac:dyDescent="0.25">
      <c r="A89586" s="3" t="s">
        <v>89702</v>
      </c>
      <c r="B89586" s="3" t="s">
        <v>5488</v>
      </c>
    </row>
    <row r="89587" spans="1:2" x14ac:dyDescent="0.25">
      <c r="A89587" s="3" t="s">
        <v>89703</v>
      </c>
      <c r="B89587" s="3" t="s">
        <v>5488</v>
      </c>
    </row>
    <row r="89588" spans="1:2" x14ac:dyDescent="0.25">
      <c r="A89588" s="3" t="s">
        <v>89704</v>
      </c>
      <c r="B89588" s="3" t="s">
        <v>5488</v>
      </c>
    </row>
    <row r="89589" spans="1:2" x14ac:dyDescent="0.25">
      <c r="A89589" s="3" t="s">
        <v>89705</v>
      </c>
      <c r="B89589" s="3" t="s">
        <v>5488</v>
      </c>
    </row>
    <row r="89590" spans="1:2" x14ac:dyDescent="0.25">
      <c r="A89590" s="3" t="s">
        <v>89706</v>
      </c>
      <c r="B89590" s="3" t="s">
        <v>5488</v>
      </c>
    </row>
    <row r="89591" spans="1:2" x14ac:dyDescent="0.25">
      <c r="A89591" s="3" t="s">
        <v>89707</v>
      </c>
      <c r="B89591" s="3" t="s">
        <v>5488</v>
      </c>
    </row>
    <row r="89592" spans="1:2" x14ac:dyDescent="0.25">
      <c r="A89592" s="3" t="s">
        <v>89708</v>
      </c>
      <c r="B89592" s="3" t="s">
        <v>5488</v>
      </c>
    </row>
    <row r="89593" spans="1:2" x14ac:dyDescent="0.25">
      <c r="A89593" s="3" t="s">
        <v>89709</v>
      </c>
      <c r="B89593" s="3" t="s">
        <v>5488</v>
      </c>
    </row>
    <row r="89594" spans="1:2" x14ac:dyDescent="0.25">
      <c r="A89594" s="3" t="s">
        <v>89710</v>
      </c>
      <c r="B89594" s="3" t="s">
        <v>5488</v>
      </c>
    </row>
    <row r="89595" spans="1:2" x14ac:dyDescent="0.25">
      <c r="A89595" s="3" t="s">
        <v>89711</v>
      </c>
      <c r="B89595" s="3" t="s">
        <v>5488</v>
      </c>
    </row>
    <row r="89596" spans="1:2" x14ac:dyDescent="0.25">
      <c r="A89596" s="3" t="s">
        <v>89712</v>
      </c>
      <c r="B89596" s="3" t="s">
        <v>5488</v>
      </c>
    </row>
    <row r="89597" spans="1:2" x14ac:dyDescent="0.25">
      <c r="A89597" s="3" t="s">
        <v>89713</v>
      </c>
      <c r="B89597" s="3" t="s">
        <v>5488</v>
      </c>
    </row>
    <row r="89598" spans="1:2" x14ac:dyDescent="0.25">
      <c r="A89598" s="3" t="s">
        <v>89714</v>
      </c>
      <c r="B89598" s="3" t="s">
        <v>5488</v>
      </c>
    </row>
    <row r="89599" spans="1:2" x14ac:dyDescent="0.25">
      <c r="A89599" s="3" t="s">
        <v>89715</v>
      </c>
      <c r="B89599" s="3" t="s">
        <v>5488</v>
      </c>
    </row>
    <row r="89600" spans="1:2" x14ac:dyDescent="0.25">
      <c r="A89600" s="3" t="s">
        <v>89716</v>
      </c>
      <c r="B89600" s="3" t="s">
        <v>5488</v>
      </c>
    </row>
    <row r="89601" spans="1:2" x14ac:dyDescent="0.25">
      <c r="A89601" s="3" t="s">
        <v>89717</v>
      </c>
      <c r="B89601" s="3" t="s">
        <v>5488</v>
      </c>
    </row>
    <row r="89602" spans="1:2" x14ac:dyDescent="0.25">
      <c r="A89602" s="3" t="s">
        <v>89718</v>
      </c>
      <c r="B89602" s="3" t="s">
        <v>5488</v>
      </c>
    </row>
    <row r="89603" spans="1:2" x14ac:dyDescent="0.25">
      <c r="A89603" s="3" t="s">
        <v>89719</v>
      </c>
      <c r="B89603" s="3" t="s">
        <v>5488</v>
      </c>
    </row>
    <row r="89604" spans="1:2" x14ac:dyDescent="0.25">
      <c r="A89604" s="3" t="s">
        <v>89720</v>
      </c>
      <c r="B89604" s="3" t="s">
        <v>5488</v>
      </c>
    </row>
    <row r="89605" spans="1:2" x14ac:dyDescent="0.25">
      <c r="A89605" s="3" t="s">
        <v>89721</v>
      </c>
      <c r="B89605" s="3" t="s">
        <v>5488</v>
      </c>
    </row>
    <row r="89606" spans="1:2" x14ac:dyDescent="0.25">
      <c r="A89606" s="3" t="s">
        <v>89722</v>
      </c>
      <c r="B89606" s="3" t="s">
        <v>5488</v>
      </c>
    </row>
    <row r="89607" spans="1:2" x14ac:dyDescent="0.25">
      <c r="A89607" s="3" t="s">
        <v>89723</v>
      </c>
      <c r="B89607" s="3" t="s">
        <v>5488</v>
      </c>
    </row>
    <row r="89608" spans="1:2" x14ac:dyDescent="0.25">
      <c r="A89608" s="3" t="s">
        <v>89724</v>
      </c>
      <c r="B89608" s="3" t="s">
        <v>5488</v>
      </c>
    </row>
    <row r="89609" spans="1:2" x14ac:dyDescent="0.25">
      <c r="A89609" s="3" t="s">
        <v>89725</v>
      </c>
      <c r="B89609" s="3" t="s">
        <v>5488</v>
      </c>
    </row>
    <row r="89610" spans="1:2" x14ac:dyDescent="0.25">
      <c r="A89610" s="3" t="s">
        <v>89726</v>
      </c>
      <c r="B89610" s="3" t="s">
        <v>5488</v>
      </c>
    </row>
    <row r="89611" spans="1:2" x14ac:dyDescent="0.25">
      <c r="A89611" s="3" t="s">
        <v>89727</v>
      </c>
      <c r="B89611" s="3" t="s">
        <v>5488</v>
      </c>
    </row>
    <row r="89612" spans="1:2" x14ac:dyDescent="0.25">
      <c r="A89612" s="3" t="s">
        <v>89728</v>
      </c>
      <c r="B89612" s="3" t="s">
        <v>5488</v>
      </c>
    </row>
    <row r="89613" spans="1:2" x14ac:dyDescent="0.25">
      <c r="A89613" s="3" t="s">
        <v>89729</v>
      </c>
      <c r="B89613" s="3" t="s">
        <v>5488</v>
      </c>
    </row>
    <row r="89614" spans="1:2" x14ac:dyDescent="0.25">
      <c r="A89614" s="3" t="s">
        <v>89730</v>
      </c>
      <c r="B89614" s="3" t="s">
        <v>5488</v>
      </c>
    </row>
    <row r="89615" spans="1:2" x14ac:dyDescent="0.25">
      <c r="A89615" s="3" t="s">
        <v>89731</v>
      </c>
      <c r="B89615" s="3" t="s">
        <v>5488</v>
      </c>
    </row>
    <row r="89616" spans="1:2" x14ac:dyDescent="0.25">
      <c r="A89616" s="3" t="s">
        <v>89732</v>
      </c>
      <c r="B89616" s="3" t="s">
        <v>5488</v>
      </c>
    </row>
    <row r="89617" spans="1:2" x14ac:dyDescent="0.25">
      <c r="A89617" s="3" t="s">
        <v>89733</v>
      </c>
      <c r="B89617" s="3" t="s">
        <v>5488</v>
      </c>
    </row>
    <row r="89618" spans="1:2" x14ac:dyDescent="0.25">
      <c r="A89618" s="3" t="s">
        <v>89734</v>
      </c>
      <c r="B89618" s="3" t="s">
        <v>5488</v>
      </c>
    </row>
    <row r="89619" spans="1:2" x14ac:dyDescent="0.25">
      <c r="A89619" s="3" t="s">
        <v>89735</v>
      </c>
      <c r="B89619" s="3" t="s">
        <v>5488</v>
      </c>
    </row>
    <row r="89620" spans="1:2" x14ac:dyDescent="0.25">
      <c r="A89620" s="3" t="s">
        <v>89736</v>
      </c>
      <c r="B89620" s="3" t="s">
        <v>5488</v>
      </c>
    </row>
    <row r="89621" spans="1:2" x14ac:dyDescent="0.25">
      <c r="A89621" s="3" t="s">
        <v>89737</v>
      </c>
      <c r="B89621" s="3" t="s">
        <v>5488</v>
      </c>
    </row>
    <row r="89622" spans="1:2" x14ac:dyDescent="0.25">
      <c r="A89622" s="3" t="s">
        <v>89738</v>
      </c>
      <c r="B89622" s="3" t="s">
        <v>5488</v>
      </c>
    </row>
    <row r="89623" spans="1:2" x14ac:dyDescent="0.25">
      <c r="A89623" s="3" t="s">
        <v>89739</v>
      </c>
      <c r="B89623" s="3" t="s">
        <v>5488</v>
      </c>
    </row>
    <row r="89624" spans="1:2" x14ac:dyDescent="0.25">
      <c r="A89624" s="3" t="s">
        <v>89740</v>
      </c>
      <c r="B89624" s="3" t="s">
        <v>5488</v>
      </c>
    </row>
    <row r="89625" spans="1:2" x14ac:dyDescent="0.25">
      <c r="A89625" s="3" t="s">
        <v>89741</v>
      </c>
      <c r="B89625" s="3" t="s">
        <v>5488</v>
      </c>
    </row>
    <row r="89626" spans="1:2" x14ac:dyDescent="0.25">
      <c r="A89626" s="3" t="s">
        <v>89742</v>
      </c>
      <c r="B89626" s="3" t="s">
        <v>5488</v>
      </c>
    </row>
    <row r="89627" spans="1:2" x14ac:dyDescent="0.25">
      <c r="A89627" s="3" t="s">
        <v>89743</v>
      </c>
      <c r="B89627" s="3" t="s">
        <v>5488</v>
      </c>
    </row>
    <row r="89628" spans="1:2" x14ac:dyDescent="0.25">
      <c r="A89628" s="3" t="s">
        <v>89744</v>
      </c>
      <c r="B89628" s="3" t="s">
        <v>5488</v>
      </c>
    </row>
    <row r="89629" spans="1:2" x14ac:dyDescent="0.25">
      <c r="A89629" s="3" t="s">
        <v>89745</v>
      </c>
      <c r="B89629" s="3" t="s">
        <v>5488</v>
      </c>
    </row>
    <row r="89630" spans="1:2" x14ac:dyDescent="0.25">
      <c r="A89630" s="3" t="s">
        <v>89746</v>
      </c>
      <c r="B89630" s="3" t="s">
        <v>5488</v>
      </c>
    </row>
    <row r="89631" spans="1:2" x14ac:dyDescent="0.25">
      <c r="A89631" s="3" t="s">
        <v>89747</v>
      </c>
      <c r="B89631" s="3" t="s">
        <v>5488</v>
      </c>
    </row>
    <row r="89632" spans="1:2" x14ac:dyDescent="0.25">
      <c r="A89632" s="3" t="s">
        <v>89748</v>
      </c>
      <c r="B89632" s="3" t="s">
        <v>5488</v>
      </c>
    </row>
    <row r="89633" spans="1:2" x14ac:dyDescent="0.25">
      <c r="A89633" s="3" t="s">
        <v>89749</v>
      </c>
      <c r="B89633" s="3" t="s">
        <v>5488</v>
      </c>
    </row>
    <row r="89634" spans="1:2" x14ac:dyDescent="0.25">
      <c r="A89634" s="3" t="s">
        <v>89750</v>
      </c>
      <c r="B89634" s="3" t="s">
        <v>5488</v>
      </c>
    </row>
    <row r="89635" spans="1:2" x14ac:dyDescent="0.25">
      <c r="A89635" s="3" t="s">
        <v>89751</v>
      </c>
      <c r="B89635" s="3" t="s">
        <v>5488</v>
      </c>
    </row>
    <row r="89636" spans="1:2" x14ac:dyDescent="0.25">
      <c r="A89636" s="3" t="s">
        <v>89752</v>
      </c>
      <c r="B89636" s="3" t="s">
        <v>5488</v>
      </c>
    </row>
    <row r="89637" spans="1:2" x14ac:dyDescent="0.25">
      <c r="A89637" s="3" t="s">
        <v>89753</v>
      </c>
      <c r="B89637" s="3" t="s">
        <v>5488</v>
      </c>
    </row>
    <row r="89638" spans="1:2" x14ac:dyDescent="0.25">
      <c r="A89638" s="3" t="s">
        <v>89754</v>
      </c>
      <c r="B89638" s="3" t="s">
        <v>10389</v>
      </c>
    </row>
    <row r="89639" spans="1:2" x14ac:dyDescent="0.25">
      <c r="A89639" s="3" t="s">
        <v>89755</v>
      </c>
      <c r="B89639" s="3" t="s">
        <v>10389</v>
      </c>
    </row>
    <row r="89640" spans="1:2" x14ac:dyDescent="0.25">
      <c r="A89640" s="3" t="s">
        <v>89756</v>
      </c>
      <c r="B89640" s="3" t="s">
        <v>10389</v>
      </c>
    </row>
    <row r="89641" spans="1:2" x14ac:dyDescent="0.25">
      <c r="A89641" s="3" t="s">
        <v>89757</v>
      </c>
      <c r="B89641" s="3" t="s">
        <v>10389</v>
      </c>
    </row>
    <row r="89642" spans="1:2" x14ac:dyDescent="0.25">
      <c r="A89642" s="3" t="s">
        <v>89758</v>
      </c>
      <c r="B89642" s="3" t="s">
        <v>10389</v>
      </c>
    </row>
    <row r="89643" spans="1:2" x14ac:dyDescent="0.25">
      <c r="A89643" s="3" t="s">
        <v>89759</v>
      </c>
      <c r="B89643" s="3" t="s">
        <v>10389</v>
      </c>
    </row>
    <row r="89644" spans="1:2" x14ac:dyDescent="0.25">
      <c r="A89644" s="3" t="s">
        <v>89760</v>
      </c>
      <c r="B89644" s="3" t="s">
        <v>10389</v>
      </c>
    </row>
    <row r="89645" spans="1:2" x14ac:dyDescent="0.25">
      <c r="A89645" s="3" t="s">
        <v>89761</v>
      </c>
      <c r="B89645" s="3" t="s">
        <v>10389</v>
      </c>
    </row>
    <row r="89646" spans="1:2" x14ac:dyDescent="0.25">
      <c r="A89646" s="3" t="s">
        <v>89762</v>
      </c>
      <c r="B89646" s="3" t="s">
        <v>10389</v>
      </c>
    </row>
    <row r="89647" spans="1:2" x14ac:dyDescent="0.25">
      <c r="A89647" s="3" t="s">
        <v>89763</v>
      </c>
      <c r="B89647" s="3" t="s">
        <v>10389</v>
      </c>
    </row>
    <row r="89648" spans="1:2" x14ac:dyDescent="0.25">
      <c r="A89648" s="3" t="s">
        <v>89764</v>
      </c>
      <c r="B89648" s="3" t="s">
        <v>10389</v>
      </c>
    </row>
    <row r="89649" spans="1:2" x14ac:dyDescent="0.25">
      <c r="A89649" s="3" t="s">
        <v>89765</v>
      </c>
      <c r="B89649" s="3" t="s">
        <v>10389</v>
      </c>
    </row>
    <row r="89650" spans="1:2" x14ac:dyDescent="0.25">
      <c r="A89650" s="3" t="s">
        <v>89766</v>
      </c>
      <c r="B89650" s="3" t="s">
        <v>10389</v>
      </c>
    </row>
    <row r="89651" spans="1:2" x14ac:dyDescent="0.25">
      <c r="A89651" s="3" t="s">
        <v>89767</v>
      </c>
      <c r="B89651" s="3" t="s">
        <v>5491</v>
      </c>
    </row>
    <row r="89652" spans="1:2" x14ac:dyDescent="0.25">
      <c r="A89652" s="3" t="s">
        <v>89768</v>
      </c>
      <c r="B89652" s="3" t="s">
        <v>5491</v>
      </c>
    </row>
    <row r="89653" spans="1:2" x14ac:dyDescent="0.25">
      <c r="A89653" s="3" t="s">
        <v>89769</v>
      </c>
      <c r="B89653" s="3" t="s">
        <v>5491</v>
      </c>
    </row>
    <row r="89654" spans="1:2" x14ac:dyDescent="0.25">
      <c r="A89654" s="3" t="s">
        <v>89770</v>
      </c>
      <c r="B89654" s="3" t="s">
        <v>5491</v>
      </c>
    </row>
    <row r="89655" spans="1:2" x14ac:dyDescent="0.25">
      <c r="A89655" s="3" t="s">
        <v>89771</v>
      </c>
      <c r="B89655" s="3" t="s">
        <v>5491</v>
      </c>
    </row>
    <row r="89656" spans="1:2" x14ac:dyDescent="0.25">
      <c r="A89656" s="3" t="s">
        <v>89772</v>
      </c>
      <c r="B89656" s="3" t="s">
        <v>5491</v>
      </c>
    </row>
    <row r="89657" spans="1:2" x14ac:dyDescent="0.25">
      <c r="A89657" s="3" t="s">
        <v>89773</v>
      </c>
      <c r="B89657" s="3" t="s">
        <v>5491</v>
      </c>
    </row>
    <row r="89658" spans="1:2" x14ac:dyDescent="0.25">
      <c r="A89658" s="3" t="s">
        <v>89774</v>
      </c>
      <c r="B89658" s="3" t="s">
        <v>5491</v>
      </c>
    </row>
    <row r="89659" spans="1:2" x14ac:dyDescent="0.25">
      <c r="A89659" s="3" t="s">
        <v>89775</v>
      </c>
      <c r="B89659" s="3" t="s">
        <v>5491</v>
      </c>
    </row>
    <row r="89660" spans="1:2" x14ac:dyDescent="0.25">
      <c r="A89660" s="3" t="s">
        <v>89776</v>
      </c>
      <c r="B89660" s="3" t="s">
        <v>5463</v>
      </c>
    </row>
    <row r="89661" spans="1:2" x14ac:dyDescent="0.25">
      <c r="A89661" s="3" t="s">
        <v>89777</v>
      </c>
      <c r="B89661" s="3" t="s">
        <v>5492</v>
      </c>
    </row>
    <row r="89662" spans="1:2" x14ac:dyDescent="0.25">
      <c r="A89662" s="3" t="s">
        <v>89778</v>
      </c>
      <c r="B89662" s="3" t="s">
        <v>5467</v>
      </c>
    </row>
    <row r="89663" spans="1:2" x14ac:dyDescent="0.25">
      <c r="A89663" s="3" t="s">
        <v>89779</v>
      </c>
      <c r="B89663" s="3" t="s">
        <v>5467</v>
      </c>
    </row>
    <row r="89664" spans="1:2" x14ac:dyDescent="0.25">
      <c r="A89664" s="3" t="s">
        <v>89780</v>
      </c>
      <c r="B89664" s="3" t="s">
        <v>5467</v>
      </c>
    </row>
    <row r="89665" spans="1:2" x14ac:dyDescent="0.25">
      <c r="A89665" s="3" t="s">
        <v>89781</v>
      </c>
      <c r="B89665" s="3" t="s">
        <v>5467</v>
      </c>
    </row>
    <row r="89666" spans="1:2" x14ac:dyDescent="0.25">
      <c r="A89666" s="3" t="s">
        <v>89782</v>
      </c>
      <c r="B89666" s="3" t="s">
        <v>5467</v>
      </c>
    </row>
    <row r="89667" spans="1:2" x14ac:dyDescent="0.25">
      <c r="A89667" s="3" t="s">
        <v>89783</v>
      </c>
      <c r="B89667" s="3" t="s">
        <v>5467</v>
      </c>
    </row>
    <row r="89668" spans="1:2" x14ac:dyDescent="0.25">
      <c r="A89668" s="3" t="s">
        <v>89784</v>
      </c>
      <c r="B89668" s="3" t="s">
        <v>5467</v>
      </c>
    </row>
    <row r="89669" spans="1:2" x14ac:dyDescent="0.25">
      <c r="A89669" s="3" t="s">
        <v>89785</v>
      </c>
      <c r="B89669" s="3" t="s">
        <v>5467</v>
      </c>
    </row>
    <row r="89670" spans="1:2" x14ac:dyDescent="0.25">
      <c r="A89670" s="3" t="s">
        <v>89786</v>
      </c>
      <c r="B89670" s="3" t="s">
        <v>5467</v>
      </c>
    </row>
    <row r="89671" spans="1:2" x14ac:dyDescent="0.25">
      <c r="A89671" s="3" t="s">
        <v>89787</v>
      </c>
      <c r="B89671" s="3" t="s">
        <v>5467</v>
      </c>
    </row>
    <row r="89672" spans="1:2" x14ac:dyDescent="0.25">
      <c r="A89672" s="3" t="s">
        <v>89788</v>
      </c>
      <c r="B89672" s="3" t="s">
        <v>5467</v>
      </c>
    </row>
    <row r="89673" spans="1:2" x14ac:dyDescent="0.25">
      <c r="A89673" s="3" t="s">
        <v>89789</v>
      </c>
      <c r="B89673" s="3" t="s">
        <v>5467</v>
      </c>
    </row>
    <row r="89674" spans="1:2" x14ac:dyDescent="0.25">
      <c r="A89674" s="3" t="s">
        <v>89790</v>
      </c>
      <c r="B89674" s="3" t="s">
        <v>5467</v>
      </c>
    </row>
    <row r="89675" spans="1:2" x14ac:dyDescent="0.25">
      <c r="A89675" s="3" t="s">
        <v>89791</v>
      </c>
      <c r="B89675" s="3" t="s">
        <v>5467</v>
      </c>
    </row>
    <row r="89676" spans="1:2" x14ac:dyDescent="0.25">
      <c r="A89676" s="3" t="s">
        <v>89792</v>
      </c>
      <c r="B89676" s="3" t="s">
        <v>5467</v>
      </c>
    </row>
    <row r="89677" spans="1:2" x14ac:dyDescent="0.25">
      <c r="A89677" s="3" t="s">
        <v>89793</v>
      </c>
      <c r="B89677" s="3" t="s">
        <v>5467</v>
      </c>
    </row>
    <row r="89678" spans="1:2" x14ac:dyDescent="0.25">
      <c r="A89678" s="3" t="s">
        <v>89794</v>
      </c>
      <c r="B89678" s="3" t="s">
        <v>5467</v>
      </c>
    </row>
    <row r="89679" spans="1:2" x14ac:dyDescent="0.25">
      <c r="A89679" s="3" t="s">
        <v>89795</v>
      </c>
      <c r="B89679" s="3" t="s">
        <v>5467</v>
      </c>
    </row>
    <row r="89680" spans="1:2" x14ac:dyDescent="0.25">
      <c r="A89680" s="3" t="s">
        <v>89796</v>
      </c>
      <c r="B89680" s="3" t="s">
        <v>5467</v>
      </c>
    </row>
    <row r="89681" spans="1:2" x14ac:dyDescent="0.25">
      <c r="A89681" s="3" t="s">
        <v>89797</v>
      </c>
      <c r="B89681" s="3" t="s">
        <v>5467</v>
      </c>
    </row>
    <row r="89682" spans="1:2" x14ac:dyDescent="0.25">
      <c r="A89682" s="3" t="s">
        <v>89798</v>
      </c>
      <c r="B89682" s="3" t="s">
        <v>5467</v>
      </c>
    </row>
    <row r="89683" spans="1:2" x14ac:dyDescent="0.25">
      <c r="A89683" s="3" t="s">
        <v>89799</v>
      </c>
      <c r="B89683" s="3" t="s">
        <v>5467</v>
      </c>
    </row>
    <row r="89684" spans="1:2" x14ac:dyDescent="0.25">
      <c r="A89684" s="3" t="s">
        <v>89800</v>
      </c>
      <c r="B89684" s="3" t="s">
        <v>5467</v>
      </c>
    </row>
    <row r="89685" spans="1:2" x14ac:dyDescent="0.25">
      <c r="A89685" s="3" t="s">
        <v>89801</v>
      </c>
      <c r="B89685" s="3" t="s">
        <v>5467</v>
      </c>
    </row>
    <row r="89686" spans="1:2" x14ac:dyDescent="0.25">
      <c r="A89686" s="3" t="s">
        <v>89802</v>
      </c>
      <c r="B89686" s="3" t="s">
        <v>5467</v>
      </c>
    </row>
    <row r="89687" spans="1:2" x14ac:dyDescent="0.25">
      <c r="A89687" s="3" t="s">
        <v>89803</v>
      </c>
      <c r="B89687" s="3" t="s">
        <v>5467</v>
      </c>
    </row>
    <row r="89688" spans="1:2" x14ac:dyDescent="0.25">
      <c r="A89688" s="3" t="s">
        <v>89804</v>
      </c>
      <c r="B89688" s="3" t="s">
        <v>5467</v>
      </c>
    </row>
    <row r="89689" spans="1:2" x14ac:dyDescent="0.25">
      <c r="A89689" s="3" t="s">
        <v>89805</v>
      </c>
      <c r="B89689" s="3" t="s">
        <v>5467</v>
      </c>
    </row>
    <row r="89690" spans="1:2" x14ac:dyDescent="0.25">
      <c r="A89690" s="3" t="s">
        <v>89806</v>
      </c>
      <c r="B89690" s="3" t="s">
        <v>5467</v>
      </c>
    </row>
    <row r="89691" spans="1:2" x14ac:dyDescent="0.25">
      <c r="A89691" s="3" t="s">
        <v>89807</v>
      </c>
      <c r="B89691" s="3" t="s">
        <v>5467</v>
      </c>
    </row>
    <row r="89692" spans="1:2" x14ac:dyDescent="0.25">
      <c r="A89692" s="3" t="s">
        <v>89808</v>
      </c>
      <c r="B89692" s="3" t="s">
        <v>5467</v>
      </c>
    </row>
    <row r="89693" spans="1:2" x14ac:dyDescent="0.25">
      <c r="A89693" s="3" t="s">
        <v>89809</v>
      </c>
      <c r="B89693" s="3" t="s">
        <v>5468</v>
      </c>
    </row>
    <row r="89694" spans="1:2" x14ac:dyDescent="0.25">
      <c r="A89694" s="3" t="s">
        <v>89810</v>
      </c>
      <c r="B89694" s="3" t="s">
        <v>5469</v>
      </c>
    </row>
    <row r="89695" spans="1:2" x14ac:dyDescent="0.25">
      <c r="A89695" s="3" t="s">
        <v>89811</v>
      </c>
      <c r="B89695" s="3" t="s">
        <v>5469</v>
      </c>
    </row>
    <row r="89696" spans="1:2" x14ac:dyDescent="0.25">
      <c r="A89696" s="3" t="s">
        <v>89812</v>
      </c>
      <c r="B89696" s="3" t="s">
        <v>5469</v>
      </c>
    </row>
    <row r="89697" spans="1:2" x14ac:dyDescent="0.25">
      <c r="A89697" s="3" t="s">
        <v>89813</v>
      </c>
      <c r="B89697" s="3" t="s">
        <v>5469</v>
      </c>
    </row>
    <row r="89698" spans="1:2" x14ac:dyDescent="0.25">
      <c r="A89698" s="3" t="s">
        <v>89814</v>
      </c>
      <c r="B89698" s="3" t="s">
        <v>5469</v>
      </c>
    </row>
    <row r="89699" spans="1:2" x14ac:dyDescent="0.25">
      <c r="A89699" s="3" t="s">
        <v>89815</v>
      </c>
      <c r="B89699" s="3" t="s">
        <v>5469</v>
      </c>
    </row>
    <row r="89700" spans="1:2" x14ac:dyDescent="0.25">
      <c r="A89700" s="3" t="s">
        <v>89816</v>
      </c>
      <c r="B89700" s="3" t="s">
        <v>5469</v>
      </c>
    </row>
    <row r="89701" spans="1:2" x14ac:dyDescent="0.25">
      <c r="A89701" s="3" t="s">
        <v>89817</v>
      </c>
      <c r="B89701" s="3" t="s">
        <v>5469</v>
      </c>
    </row>
    <row r="89702" spans="1:2" x14ac:dyDescent="0.25">
      <c r="A89702" s="3" t="s">
        <v>89818</v>
      </c>
      <c r="B89702" s="3" t="s">
        <v>5469</v>
      </c>
    </row>
    <row r="89703" spans="1:2" x14ac:dyDescent="0.25">
      <c r="A89703" s="3" t="s">
        <v>89819</v>
      </c>
      <c r="B89703" s="3" t="s">
        <v>5469</v>
      </c>
    </row>
    <row r="89704" spans="1:2" x14ac:dyDescent="0.25">
      <c r="A89704" s="3" t="s">
        <v>89820</v>
      </c>
      <c r="B89704" s="3" t="s">
        <v>5469</v>
      </c>
    </row>
    <row r="89705" spans="1:2" x14ac:dyDescent="0.25">
      <c r="A89705" s="3" t="s">
        <v>89821</v>
      </c>
      <c r="B89705" s="3" t="s">
        <v>5469</v>
      </c>
    </row>
    <row r="89706" spans="1:2" x14ac:dyDescent="0.25">
      <c r="A89706" s="3" t="s">
        <v>89822</v>
      </c>
      <c r="B89706" s="3" t="s">
        <v>5469</v>
      </c>
    </row>
    <row r="89707" spans="1:2" x14ac:dyDescent="0.25">
      <c r="A89707" s="3" t="s">
        <v>89823</v>
      </c>
      <c r="B89707" s="3" t="s">
        <v>5449</v>
      </c>
    </row>
    <row r="89708" spans="1:2" x14ac:dyDescent="0.25">
      <c r="A89708" s="3" t="s">
        <v>89824</v>
      </c>
      <c r="B89708" s="3" t="s">
        <v>5449</v>
      </c>
    </row>
    <row r="89709" spans="1:2" x14ac:dyDescent="0.25">
      <c r="A89709" s="3" t="s">
        <v>89825</v>
      </c>
      <c r="B89709" s="3" t="s">
        <v>5449</v>
      </c>
    </row>
    <row r="89710" spans="1:2" x14ac:dyDescent="0.25">
      <c r="A89710" s="3" t="s">
        <v>89826</v>
      </c>
      <c r="B89710" s="3" t="s">
        <v>5449</v>
      </c>
    </row>
    <row r="89711" spans="1:2" x14ac:dyDescent="0.25">
      <c r="A89711" s="3" t="s">
        <v>89827</v>
      </c>
      <c r="B89711" s="3" t="s">
        <v>5449</v>
      </c>
    </row>
    <row r="89712" spans="1:2" x14ac:dyDescent="0.25">
      <c r="A89712" s="3" t="s">
        <v>89828</v>
      </c>
      <c r="B89712" s="3" t="s">
        <v>5449</v>
      </c>
    </row>
    <row r="89713" spans="1:2" x14ac:dyDescent="0.25">
      <c r="A89713" s="3" t="s">
        <v>89829</v>
      </c>
      <c r="B89713" s="3" t="s">
        <v>5449</v>
      </c>
    </row>
    <row r="89714" spans="1:2" x14ac:dyDescent="0.25">
      <c r="A89714" s="3" t="s">
        <v>89830</v>
      </c>
      <c r="B89714" s="3" t="s">
        <v>5470</v>
      </c>
    </row>
    <row r="89715" spans="1:2" x14ac:dyDescent="0.25">
      <c r="A89715" s="3" t="s">
        <v>89831</v>
      </c>
      <c r="B89715" s="3" t="s">
        <v>5470</v>
      </c>
    </row>
    <row r="89716" spans="1:2" x14ac:dyDescent="0.25">
      <c r="A89716" s="3" t="s">
        <v>89832</v>
      </c>
      <c r="B89716" s="3" t="s">
        <v>5470</v>
      </c>
    </row>
    <row r="89717" spans="1:2" x14ac:dyDescent="0.25">
      <c r="A89717" s="3" t="s">
        <v>89833</v>
      </c>
      <c r="B89717" s="3" t="s">
        <v>5470</v>
      </c>
    </row>
    <row r="89718" spans="1:2" x14ac:dyDescent="0.25">
      <c r="A89718" s="3" t="s">
        <v>89834</v>
      </c>
      <c r="B89718" s="3" t="s">
        <v>5464</v>
      </c>
    </row>
    <row r="89719" spans="1:2" x14ac:dyDescent="0.25">
      <c r="A89719" s="3" t="s">
        <v>89835</v>
      </c>
      <c r="B89719" s="3" t="s">
        <v>5464</v>
      </c>
    </row>
    <row r="89720" spans="1:2" x14ac:dyDescent="0.25">
      <c r="A89720" s="3" t="s">
        <v>89836</v>
      </c>
      <c r="B89720" s="3" t="s">
        <v>5464</v>
      </c>
    </row>
    <row r="89721" spans="1:2" x14ac:dyDescent="0.25">
      <c r="A89721" s="3" t="s">
        <v>89837</v>
      </c>
      <c r="B89721" s="3" t="s">
        <v>5464</v>
      </c>
    </row>
    <row r="89722" spans="1:2" x14ac:dyDescent="0.25">
      <c r="A89722" s="3" t="s">
        <v>89838</v>
      </c>
      <c r="B89722" s="3" t="s">
        <v>5464</v>
      </c>
    </row>
    <row r="89723" spans="1:2" x14ac:dyDescent="0.25">
      <c r="A89723" s="3" t="s">
        <v>89839</v>
      </c>
      <c r="B89723" s="3" t="s">
        <v>5464</v>
      </c>
    </row>
    <row r="89724" spans="1:2" x14ac:dyDescent="0.25">
      <c r="A89724" s="3" t="s">
        <v>89840</v>
      </c>
      <c r="B89724" s="3" t="s">
        <v>5464</v>
      </c>
    </row>
    <row r="89725" spans="1:2" x14ac:dyDescent="0.25">
      <c r="A89725" s="3" t="s">
        <v>89841</v>
      </c>
      <c r="B89725" s="3" t="s">
        <v>5464</v>
      </c>
    </row>
    <row r="89726" spans="1:2" x14ac:dyDescent="0.25">
      <c r="A89726" s="3" t="s">
        <v>89842</v>
      </c>
      <c r="B89726" s="3" t="s">
        <v>5464</v>
      </c>
    </row>
    <row r="89727" spans="1:2" x14ac:dyDescent="0.25">
      <c r="A89727" s="3" t="s">
        <v>89843</v>
      </c>
      <c r="B89727" s="3" t="s">
        <v>5464</v>
      </c>
    </row>
    <row r="89728" spans="1:2" x14ac:dyDescent="0.25">
      <c r="A89728" s="3" t="s">
        <v>89844</v>
      </c>
      <c r="B89728" s="3" t="s">
        <v>5464</v>
      </c>
    </row>
    <row r="89729" spans="1:2" x14ac:dyDescent="0.25">
      <c r="A89729" s="3" t="s">
        <v>89845</v>
      </c>
      <c r="B89729" s="3" t="s">
        <v>5464</v>
      </c>
    </row>
    <row r="89730" spans="1:2" x14ac:dyDescent="0.25">
      <c r="A89730" s="3" t="s">
        <v>89846</v>
      </c>
      <c r="B89730" s="3" t="s">
        <v>5464</v>
      </c>
    </row>
    <row r="89731" spans="1:2" x14ac:dyDescent="0.25">
      <c r="A89731" s="3" t="s">
        <v>89847</v>
      </c>
      <c r="B89731" s="3" t="s">
        <v>5464</v>
      </c>
    </row>
    <row r="89732" spans="1:2" x14ac:dyDescent="0.25">
      <c r="A89732" s="3" t="s">
        <v>89848</v>
      </c>
      <c r="B89732" s="3" t="s">
        <v>5464</v>
      </c>
    </row>
    <row r="89733" spans="1:2" x14ac:dyDescent="0.25">
      <c r="A89733" s="3" t="s">
        <v>89849</v>
      </c>
      <c r="B89733" s="3" t="s">
        <v>5464</v>
      </c>
    </row>
    <row r="89734" spans="1:2" x14ac:dyDescent="0.25">
      <c r="A89734" s="3" t="s">
        <v>89850</v>
      </c>
      <c r="B89734" s="3" t="s">
        <v>5464</v>
      </c>
    </row>
    <row r="89735" spans="1:2" x14ac:dyDescent="0.25">
      <c r="A89735" s="3" t="s">
        <v>89851</v>
      </c>
      <c r="B89735" s="3" t="s">
        <v>5464</v>
      </c>
    </row>
    <row r="89736" spans="1:2" x14ac:dyDescent="0.25">
      <c r="A89736" s="3" t="s">
        <v>89852</v>
      </c>
      <c r="B89736" s="3" t="s">
        <v>5464</v>
      </c>
    </row>
    <row r="89737" spans="1:2" x14ac:dyDescent="0.25">
      <c r="A89737" s="3" t="s">
        <v>89853</v>
      </c>
      <c r="B89737" s="3" t="s">
        <v>5464</v>
      </c>
    </row>
    <row r="89738" spans="1:2" x14ac:dyDescent="0.25">
      <c r="A89738" s="3" t="s">
        <v>89854</v>
      </c>
      <c r="B89738" s="3" t="s">
        <v>5476</v>
      </c>
    </row>
    <row r="89739" spans="1:2" x14ac:dyDescent="0.25">
      <c r="A89739" s="3" t="s">
        <v>89855</v>
      </c>
      <c r="B89739" s="3" t="s">
        <v>5476</v>
      </c>
    </row>
    <row r="89740" spans="1:2" x14ac:dyDescent="0.25">
      <c r="A89740" s="3" t="s">
        <v>89856</v>
      </c>
      <c r="B89740" s="3" t="s">
        <v>5476</v>
      </c>
    </row>
    <row r="89741" spans="1:2" x14ac:dyDescent="0.25">
      <c r="A89741" s="3" t="s">
        <v>89857</v>
      </c>
      <c r="B89741" s="3" t="s">
        <v>5476</v>
      </c>
    </row>
    <row r="89742" spans="1:2" x14ac:dyDescent="0.25">
      <c r="A89742" s="3" t="s">
        <v>89858</v>
      </c>
      <c r="B89742" s="3" t="s">
        <v>5476</v>
      </c>
    </row>
    <row r="89743" spans="1:2" x14ac:dyDescent="0.25">
      <c r="A89743" s="3" t="s">
        <v>89859</v>
      </c>
      <c r="B89743" s="3" t="s">
        <v>5476</v>
      </c>
    </row>
    <row r="89744" spans="1:2" x14ac:dyDescent="0.25">
      <c r="A89744" s="3" t="s">
        <v>89860</v>
      </c>
      <c r="B89744" s="3" t="s">
        <v>5476</v>
      </c>
    </row>
    <row r="89745" spans="1:2" x14ac:dyDescent="0.25">
      <c r="A89745" s="3" t="s">
        <v>89861</v>
      </c>
      <c r="B89745" s="3" t="s">
        <v>5476</v>
      </c>
    </row>
    <row r="89746" spans="1:2" x14ac:dyDescent="0.25">
      <c r="A89746" s="3" t="s">
        <v>89862</v>
      </c>
      <c r="B89746" s="3" t="s">
        <v>5476</v>
      </c>
    </row>
    <row r="89747" spans="1:2" x14ac:dyDescent="0.25">
      <c r="A89747" s="3" t="s">
        <v>89863</v>
      </c>
      <c r="B89747" s="3" t="s">
        <v>5476</v>
      </c>
    </row>
    <row r="89748" spans="1:2" x14ac:dyDescent="0.25">
      <c r="A89748" s="3" t="s">
        <v>89864</v>
      </c>
      <c r="B89748" s="3" t="s">
        <v>5476</v>
      </c>
    </row>
    <row r="89749" spans="1:2" x14ac:dyDescent="0.25">
      <c r="A89749" s="3" t="s">
        <v>89865</v>
      </c>
      <c r="B89749" s="3" t="s">
        <v>5476</v>
      </c>
    </row>
    <row r="89750" spans="1:2" x14ac:dyDescent="0.25">
      <c r="A89750" s="3" t="s">
        <v>89866</v>
      </c>
      <c r="B89750" s="3" t="s">
        <v>5476</v>
      </c>
    </row>
    <row r="89751" spans="1:2" x14ac:dyDescent="0.25">
      <c r="A89751" s="3" t="s">
        <v>89867</v>
      </c>
      <c r="B89751" s="3" t="s">
        <v>5476</v>
      </c>
    </row>
    <row r="89752" spans="1:2" x14ac:dyDescent="0.25">
      <c r="A89752" s="3" t="s">
        <v>89868</v>
      </c>
      <c r="B89752" s="3" t="s">
        <v>5476</v>
      </c>
    </row>
    <row r="89753" spans="1:2" x14ac:dyDescent="0.25">
      <c r="A89753" s="3" t="s">
        <v>89869</v>
      </c>
      <c r="B89753" s="3" t="s">
        <v>5476</v>
      </c>
    </row>
    <row r="89754" spans="1:2" x14ac:dyDescent="0.25">
      <c r="A89754" s="3" t="s">
        <v>89870</v>
      </c>
      <c r="B89754" s="3" t="s">
        <v>5476</v>
      </c>
    </row>
    <row r="89755" spans="1:2" x14ac:dyDescent="0.25">
      <c r="A89755" s="3" t="s">
        <v>89871</v>
      </c>
      <c r="B89755" s="3" t="s">
        <v>5476</v>
      </c>
    </row>
    <row r="89756" spans="1:2" x14ac:dyDescent="0.25">
      <c r="A89756" s="3" t="s">
        <v>89872</v>
      </c>
      <c r="B89756" s="3" t="s">
        <v>5476</v>
      </c>
    </row>
    <row r="89757" spans="1:2" x14ac:dyDescent="0.25">
      <c r="A89757" s="3" t="s">
        <v>89873</v>
      </c>
      <c r="B89757" s="3" t="s">
        <v>5476</v>
      </c>
    </row>
    <row r="89758" spans="1:2" x14ac:dyDescent="0.25">
      <c r="A89758" s="3" t="s">
        <v>89874</v>
      </c>
      <c r="B89758" s="3" t="s">
        <v>5476</v>
      </c>
    </row>
    <row r="89759" spans="1:2" x14ac:dyDescent="0.25">
      <c r="A89759" s="3" t="s">
        <v>89875</v>
      </c>
      <c r="B89759" s="3" t="s">
        <v>5476</v>
      </c>
    </row>
    <row r="89760" spans="1:2" x14ac:dyDescent="0.25">
      <c r="A89760" s="3" t="s">
        <v>89876</v>
      </c>
      <c r="B89760" s="3" t="s">
        <v>5476</v>
      </c>
    </row>
    <row r="89761" spans="1:2" x14ac:dyDescent="0.25">
      <c r="A89761" s="3" t="s">
        <v>89877</v>
      </c>
      <c r="B89761" s="3" t="s">
        <v>5476</v>
      </c>
    </row>
    <row r="89762" spans="1:2" x14ac:dyDescent="0.25">
      <c r="A89762" s="3" t="s">
        <v>89878</v>
      </c>
      <c r="B89762" s="3" t="s">
        <v>5476</v>
      </c>
    </row>
    <row r="89763" spans="1:2" x14ac:dyDescent="0.25">
      <c r="A89763" s="3" t="s">
        <v>89879</v>
      </c>
      <c r="B89763" s="3" t="s">
        <v>5476</v>
      </c>
    </row>
    <row r="89764" spans="1:2" x14ac:dyDescent="0.25">
      <c r="A89764" s="3" t="s">
        <v>89880</v>
      </c>
      <c r="B89764" s="3" t="s">
        <v>5476</v>
      </c>
    </row>
    <row r="89765" spans="1:2" x14ac:dyDescent="0.25">
      <c r="A89765" s="3" t="s">
        <v>89881</v>
      </c>
      <c r="B89765" s="3" t="s">
        <v>5476</v>
      </c>
    </row>
    <row r="89766" spans="1:2" x14ac:dyDescent="0.25">
      <c r="A89766" s="3" t="s">
        <v>89882</v>
      </c>
      <c r="B89766" s="3" t="s">
        <v>5493</v>
      </c>
    </row>
    <row r="89767" spans="1:2" x14ac:dyDescent="0.25">
      <c r="A89767" s="3" t="s">
        <v>89883</v>
      </c>
      <c r="B89767" s="3" t="s">
        <v>5493</v>
      </c>
    </row>
    <row r="89768" spans="1:2" x14ac:dyDescent="0.25">
      <c r="A89768" s="3" t="s">
        <v>89884</v>
      </c>
      <c r="B89768" s="3" t="s">
        <v>5493</v>
      </c>
    </row>
    <row r="89769" spans="1:2" x14ac:dyDescent="0.25">
      <c r="A89769" s="3" t="s">
        <v>89885</v>
      </c>
      <c r="B89769" s="3" t="s">
        <v>5493</v>
      </c>
    </row>
    <row r="89770" spans="1:2" x14ac:dyDescent="0.25">
      <c r="A89770" s="3" t="s">
        <v>89886</v>
      </c>
      <c r="B89770" s="3" t="s">
        <v>5493</v>
      </c>
    </row>
    <row r="89771" spans="1:2" x14ac:dyDescent="0.25">
      <c r="A89771" s="3" t="s">
        <v>89887</v>
      </c>
      <c r="B89771" s="3" t="s">
        <v>5493</v>
      </c>
    </row>
    <row r="89772" spans="1:2" x14ac:dyDescent="0.25">
      <c r="A89772" s="3" t="s">
        <v>89888</v>
      </c>
      <c r="B89772" s="3" t="s">
        <v>5493</v>
      </c>
    </row>
    <row r="89773" spans="1:2" x14ac:dyDescent="0.25">
      <c r="A89773" s="3" t="s">
        <v>89889</v>
      </c>
      <c r="B89773" s="3" t="s">
        <v>5493</v>
      </c>
    </row>
    <row r="89774" spans="1:2" x14ac:dyDescent="0.25">
      <c r="A89774" s="3" t="s">
        <v>89890</v>
      </c>
      <c r="B89774" s="3" t="s">
        <v>5493</v>
      </c>
    </row>
    <row r="89775" spans="1:2" x14ac:dyDescent="0.25">
      <c r="A89775" s="3" t="s">
        <v>89891</v>
      </c>
      <c r="B89775" s="3" t="s">
        <v>5493</v>
      </c>
    </row>
    <row r="89776" spans="1:2" x14ac:dyDescent="0.25">
      <c r="A89776" s="3" t="s">
        <v>89892</v>
      </c>
      <c r="B89776" s="3" t="s">
        <v>5493</v>
      </c>
    </row>
    <row r="89777" spans="1:2" x14ac:dyDescent="0.25">
      <c r="A89777" s="3" t="s">
        <v>89893</v>
      </c>
      <c r="B89777" s="3" t="s">
        <v>5493</v>
      </c>
    </row>
    <row r="89778" spans="1:2" x14ac:dyDescent="0.25">
      <c r="A89778" s="3" t="s">
        <v>89894</v>
      </c>
      <c r="B89778" s="3" t="s">
        <v>5493</v>
      </c>
    </row>
    <row r="89779" spans="1:2" x14ac:dyDescent="0.25">
      <c r="A89779" s="3" t="s">
        <v>89895</v>
      </c>
      <c r="B89779" s="3" t="s">
        <v>5493</v>
      </c>
    </row>
    <row r="89780" spans="1:2" x14ac:dyDescent="0.25">
      <c r="A89780" s="3" t="s">
        <v>89896</v>
      </c>
      <c r="B89780" s="3" t="s">
        <v>5493</v>
      </c>
    </row>
    <row r="89781" spans="1:2" x14ac:dyDescent="0.25">
      <c r="A89781" s="3" t="s">
        <v>89897</v>
      </c>
      <c r="B89781" s="3" t="s">
        <v>5493</v>
      </c>
    </row>
    <row r="89782" spans="1:2" x14ac:dyDescent="0.25">
      <c r="A89782" s="3" t="s">
        <v>89898</v>
      </c>
      <c r="B89782" s="3" t="s">
        <v>5493</v>
      </c>
    </row>
    <row r="89783" spans="1:2" x14ac:dyDescent="0.25">
      <c r="A89783" s="3" t="s">
        <v>89899</v>
      </c>
      <c r="B89783" s="3" t="s">
        <v>5493</v>
      </c>
    </row>
    <row r="89784" spans="1:2" x14ac:dyDescent="0.25">
      <c r="A89784" s="3" t="s">
        <v>89900</v>
      </c>
      <c r="B89784" s="3" t="s">
        <v>5493</v>
      </c>
    </row>
    <row r="89785" spans="1:2" x14ac:dyDescent="0.25">
      <c r="A89785" s="3" t="s">
        <v>89901</v>
      </c>
      <c r="B89785" s="3" t="s">
        <v>5493</v>
      </c>
    </row>
    <row r="89786" spans="1:2" x14ac:dyDescent="0.25">
      <c r="A89786" s="3" t="s">
        <v>89902</v>
      </c>
      <c r="B89786" s="3" t="s">
        <v>5493</v>
      </c>
    </row>
    <row r="89787" spans="1:2" x14ac:dyDescent="0.25">
      <c r="A89787" s="3" t="s">
        <v>89903</v>
      </c>
      <c r="B89787" s="3" t="s">
        <v>5493</v>
      </c>
    </row>
    <row r="89788" spans="1:2" x14ac:dyDescent="0.25">
      <c r="A89788" s="3" t="s">
        <v>89904</v>
      </c>
      <c r="B89788" s="3" t="s">
        <v>5493</v>
      </c>
    </row>
    <row r="89789" spans="1:2" x14ac:dyDescent="0.25">
      <c r="A89789" s="3" t="s">
        <v>89905</v>
      </c>
      <c r="B89789" s="3" t="s">
        <v>5493</v>
      </c>
    </row>
    <row r="89790" spans="1:2" x14ac:dyDescent="0.25">
      <c r="A89790" s="3" t="s">
        <v>89906</v>
      </c>
      <c r="B89790" s="3" t="s">
        <v>5493</v>
      </c>
    </row>
    <row r="89791" spans="1:2" x14ac:dyDescent="0.25">
      <c r="A89791" s="3" t="s">
        <v>89907</v>
      </c>
      <c r="B89791" s="3" t="s">
        <v>5493</v>
      </c>
    </row>
    <row r="89792" spans="1:2" x14ac:dyDescent="0.25">
      <c r="A89792" s="3" t="s">
        <v>89908</v>
      </c>
      <c r="B89792" s="3" t="s">
        <v>5493</v>
      </c>
    </row>
    <row r="89793" spans="1:2" x14ac:dyDescent="0.25">
      <c r="A89793" s="3" t="s">
        <v>89909</v>
      </c>
      <c r="B89793" s="3" t="s">
        <v>5493</v>
      </c>
    </row>
    <row r="89794" spans="1:2" x14ac:dyDescent="0.25">
      <c r="A89794" s="3" t="s">
        <v>89910</v>
      </c>
      <c r="B89794" s="3" t="s">
        <v>5493</v>
      </c>
    </row>
    <row r="89795" spans="1:2" x14ac:dyDescent="0.25">
      <c r="A89795" s="3" t="s">
        <v>89911</v>
      </c>
      <c r="B89795" s="3" t="s">
        <v>5493</v>
      </c>
    </row>
    <row r="89796" spans="1:2" x14ac:dyDescent="0.25">
      <c r="A89796" s="3" t="s">
        <v>89912</v>
      </c>
      <c r="B89796" s="3" t="s">
        <v>5493</v>
      </c>
    </row>
    <row r="89797" spans="1:2" x14ac:dyDescent="0.25">
      <c r="A89797" s="3" t="s">
        <v>89913</v>
      </c>
      <c r="B89797" s="3" t="s">
        <v>5493</v>
      </c>
    </row>
    <row r="89798" spans="1:2" x14ac:dyDescent="0.25">
      <c r="A89798" s="3" t="s">
        <v>89914</v>
      </c>
      <c r="B89798" s="3" t="s">
        <v>5493</v>
      </c>
    </row>
    <row r="89799" spans="1:2" x14ac:dyDescent="0.25">
      <c r="A89799" s="3" t="s">
        <v>89915</v>
      </c>
      <c r="B89799" s="3" t="s">
        <v>5493</v>
      </c>
    </row>
    <row r="89800" spans="1:2" x14ac:dyDescent="0.25">
      <c r="A89800" s="3" t="s">
        <v>89916</v>
      </c>
      <c r="B89800" s="3" t="s">
        <v>5493</v>
      </c>
    </row>
    <row r="89801" spans="1:2" x14ac:dyDescent="0.25">
      <c r="A89801" s="3" t="s">
        <v>89917</v>
      </c>
      <c r="B89801" s="3" t="s">
        <v>5493</v>
      </c>
    </row>
    <row r="89802" spans="1:2" x14ac:dyDescent="0.25">
      <c r="A89802" s="3" t="s">
        <v>89918</v>
      </c>
      <c r="B89802" s="3" t="s">
        <v>5493</v>
      </c>
    </row>
    <row r="89803" spans="1:2" x14ac:dyDescent="0.25">
      <c r="A89803" s="3" t="s">
        <v>89919</v>
      </c>
      <c r="B89803" s="3" t="s">
        <v>5493</v>
      </c>
    </row>
    <row r="89804" spans="1:2" x14ac:dyDescent="0.25">
      <c r="A89804" s="3" t="s">
        <v>89920</v>
      </c>
      <c r="B89804" s="3" t="s">
        <v>5493</v>
      </c>
    </row>
    <row r="89805" spans="1:2" x14ac:dyDescent="0.25">
      <c r="A89805" s="3" t="s">
        <v>89921</v>
      </c>
      <c r="B89805" s="3" t="s">
        <v>5493</v>
      </c>
    </row>
    <row r="89806" spans="1:2" x14ac:dyDescent="0.25">
      <c r="A89806" s="3" t="s">
        <v>89922</v>
      </c>
      <c r="B89806" s="3" t="s">
        <v>5493</v>
      </c>
    </row>
    <row r="89807" spans="1:2" x14ac:dyDescent="0.25">
      <c r="A89807" s="3" t="s">
        <v>89923</v>
      </c>
      <c r="B89807" s="3" t="s">
        <v>5493</v>
      </c>
    </row>
    <row r="89808" spans="1:2" x14ac:dyDescent="0.25">
      <c r="A89808" s="3" t="s">
        <v>89924</v>
      </c>
      <c r="B89808" s="3" t="s">
        <v>5471</v>
      </c>
    </row>
    <row r="89809" spans="1:2" x14ac:dyDescent="0.25">
      <c r="A89809" s="3" t="s">
        <v>89925</v>
      </c>
      <c r="B89809" s="3" t="s">
        <v>5471</v>
      </c>
    </row>
    <row r="89810" spans="1:2" x14ac:dyDescent="0.25">
      <c r="A89810" s="3" t="s">
        <v>89926</v>
      </c>
      <c r="B89810" s="3" t="s">
        <v>5471</v>
      </c>
    </row>
    <row r="89811" spans="1:2" x14ac:dyDescent="0.25">
      <c r="A89811" s="3" t="s">
        <v>89927</v>
      </c>
      <c r="B89811" s="3" t="s">
        <v>5471</v>
      </c>
    </row>
    <row r="89812" spans="1:2" x14ac:dyDescent="0.25">
      <c r="A89812" s="3" t="s">
        <v>89928</v>
      </c>
      <c r="B89812" s="3" t="s">
        <v>5471</v>
      </c>
    </row>
    <row r="89813" spans="1:2" x14ac:dyDescent="0.25">
      <c r="A89813" s="3" t="s">
        <v>89929</v>
      </c>
      <c r="B89813" s="3" t="s">
        <v>5471</v>
      </c>
    </row>
    <row r="89814" spans="1:2" x14ac:dyDescent="0.25">
      <c r="A89814" s="3" t="s">
        <v>89930</v>
      </c>
      <c r="B89814" s="3" t="s">
        <v>5471</v>
      </c>
    </row>
    <row r="89815" spans="1:2" x14ac:dyDescent="0.25">
      <c r="A89815" s="3" t="s">
        <v>89931</v>
      </c>
      <c r="B89815" s="3" t="s">
        <v>5471</v>
      </c>
    </row>
    <row r="89816" spans="1:2" x14ac:dyDescent="0.25">
      <c r="A89816" s="3" t="s">
        <v>89932</v>
      </c>
      <c r="B89816" s="3" t="s">
        <v>5471</v>
      </c>
    </row>
    <row r="89817" spans="1:2" x14ac:dyDescent="0.25">
      <c r="A89817" s="3" t="s">
        <v>89933</v>
      </c>
      <c r="B89817" s="3" t="s">
        <v>5471</v>
      </c>
    </row>
    <row r="89818" spans="1:2" x14ac:dyDescent="0.25">
      <c r="A89818" s="3" t="s">
        <v>89934</v>
      </c>
      <c r="B89818" s="3" t="s">
        <v>5471</v>
      </c>
    </row>
    <row r="89819" spans="1:2" x14ac:dyDescent="0.25">
      <c r="A89819" s="3" t="s">
        <v>89935</v>
      </c>
      <c r="B89819" s="3" t="s">
        <v>5471</v>
      </c>
    </row>
    <row r="89820" spans="1:2" x14ac:dyDescent="0.25">
      <c r="A89820" s="3" t="s">
        <v>89936</v>
      </c>
      <c r="B89820" s="3" t="s">
        <v>5471</v>
      </c>
    </row>
    <row r="89821" spans="1:2" x14ac:dyDescent="0.25">
      <c r="A89821" s="3" t="s">
        <v>89937</v>
      </c>
      <c r="B89821" s="3" t="s">
        <v>5471</v>
      </c>
    </row>
    <row r="89822" spans="1:2" x14ac:dyDescent="0.25">
      <c r="A89822" s="3" t="s">
        <v>89938</v>
      </c>
      <c r="B89822" s="3" t="s">
        <v>5471</v>
      </c>
    </row>
    <row r="89823" spans="1:2" x14ac:dyDescent="0.25">
      <c r="A89823" s="3" t="s">
        <v>89939</v>
      </c>
      <c r="B89823" s="3" t="s">
        <v>5471</v>
      </c>
    </row>
    <row r="89824" spans="1:2" x14ac:dyDescent="0.25">
      <c r="A89824" s="3" t="s">
        <v>89940</v>
      </c>
      <c r="B89824" s="3" t="s">
        <v>5471</v>
      </c>
    </row>
    <row r="89825" spans="1:2" x14ac:dyDescent="0.25">
      <c r="A89825" s="3" t="s">
        <v>89941</v>
      </c>
      <c r="B89825" s="3" t="s">
        <v>5471</v>
      </c>
    </row>
    <row r="89826" spans="1:2" x14ac:dyDescent="0.25">
      <c r="A89826" s="3" t="s">
        <v>89942</v>
      </c>
      <c r="B89826" s="3" t="s">
        <v>5471</v>
      </c>
    </row>
    <row r="89827" spans="1:2" x14ac:dyDescent="0.25">
      <c r="A89827" s="3" t="s">
        <v>89943</v>
      </c>
      <c r="B89827" s="3" t="s">
        <v>5471</v>
      </c>
    </row>
    <row r="89828" spans="1:2" x14ac:dyDescent="0.25">
      <c r="A89828" s="3" t="s">
        <v>89944</v>
      </c>
      <c r="B89828" s="3" t="s">
        <v>5471</v>
      </c>
    </row>
    <row r="89829" spans="1:2" x14ac:dyDescent="0.25">
      <c r="A89829" s="3" t="s">
        <v>89945</v>
      </c>
      <c r="B89829" s="3" t="s">
        <v>5471</v>
      </c>
    </row>
    <row r="89830" spans="1:2" x14ac:dyDescent="0.25">
      <c r="A89830" s="3" t="s">
        <v>89946</v>
      </c>
      <c r="B89830" s="3" t="s">
        <v>5471</v>
      </c>
    </row>
    <row r="89831" spans="1:2" x14ac:dyDescent="0.25">
      <c r="A89831" s="3" t="s">
        <v>89947</v>
      </c>
      <c r="B89831" s="3" t="s">
        <v>5471</v>
      </c>
    </row>
    <row r="89832" spans="1:2" x14ac:dyDescent="0.25">
      <c r="A89832" s="3" t="s">
        <v>89948</v>
      </c>
      <c r="B89832" s="3" t="s">
        <v>5471</v>
      </c>
    </row>
    <row r="89833" spans="1:2" x14ac:dyDescent="0.25">
      <c r="A89833" s="3" t="s">
        <v>89949</v>
      </c>
      <c r="B89833" s="3" t="s">
        <v>5471</v>
      </c>
    </row>
    <row r="89834" spans="1:2" x14ac:dyDescent="0.25">
      <c r="A89834" s="3" t="s">
        <v>89950</v>
      </c>
      <c r="B89834" s="3" t="s">
        <v>5471</v>
      </c>
    </row>
    <row r="89835" spans="1:2" x14ac:dyDescent="0.25">
      <c r="A89835" s="3" t="s">
        <v>89951</v>
      </c>
      <c r="B89835" s="3" t="s">
        <v>5471</v>
      </c>
    </row>
    <row r="89836" spans="1:2" x14ac:dyDescent="0.25">
      <c r="A89836" s="3" t="s">
        <v>89952</v>
      </c>
      <c r="B89836" s="3" t="s">
        <v>5471</v>
      </c>
    </row>
    <row r="89837" spans="1:2" x14ac:dyDescent="0.25">
      <c r="A89837" s="3" t="s">
        <v>89953</v>
      </c>
      <c r="B89837" s="3" t="s">
        <v>5471</v>
      </c>
    </row>
    <row r="89838" spans="1:2" x14ac:dyDescent="0.25">
      <c r="A89838" s="3" t="s">
        <v>89954</v>
      </c>
      <c r="B89838" s="3" t="s">
        <v>5471</v>
      </c>
    </row>
    <row r="89839" spans="1:2" x14ac:dyDescent="0.25">
      <c r="A89839" s="3" t="s">
        <v>89955</v>
      </c>
      <c r="B89839" s="3" t="s">
        <v>5471</v>
      </c>
    </row>
    <row r="89840" spans="1:2" x14ac:dyDescent="0.25">
      <c r="A89840" s="3" t="s">
        <v>89956</v>
      </c>
      <c r="B89840" s="3" t="s">
        <v>5471</v>
      </c>
    </row>
    <row r="89841" spans="1:2" x14ac:dyDescent="0.25">
      <c r="A89841" s="3" t="s">
        <v>89957</v>
      </c>
      <c r="B89841" s="3" t="s">
        <v>5471</v>
      </c>
    </row>
    <row r="89842" spans="1:2" x14ac:dyDescent="0.25">
      <c r="A89842" s="3" t="s">
        <v>89958</v>
      </c>
      <c r="B89842" s="3" t="s">
        <v>5471</v>
      </c>
    </row>
    <row r="89843" spans="1:2" x14ac:dyDescent="0.25">
      <c r="A89843" s="3" t="s">
        <v>89959</v>
      </c>
      <c r="B89843" s="3" t="s">
        <v>5471</v>
      </c>
    </row>
    <row r="89844" spans="1:2" x14ac:dyDescent="0.25">
      <c r="A89844" s="3" t="s">
        <v>89960</v>
      </c>
      <c r="B89844" s="3" t="s">
        <v>5471</v>
      </c>
    </row>
    <row r="89845" spans="1:2" x14ac:dyDescent="0.25">
      <c r="A89845" s="3" t="s">
        <v>89961</v>
      </c>
      <c r="B89845" s="3" t="s">
        <v>5471</v>
      </c>
    </row>
    <row r="89846" spans="1:2" x14ac:dyDescent="0.25">
      <c r="A89846" s="3" t="s">
        <v>89962</v>
      </c>
      <c r="B89846" s="3" t="s">
        <v>5471</v>
      </c>
    </row>
    <row r="89847" spans="1:2" x14ac:dyDescent="0.25">
      <c r="A89847" s="3" t="s">
        <v>89963</v>
      </c>
      <c r="B89847" s="3" t="s">
        <v>5471</v>
      </c>
    </row>
    <row r="89848" spans="1:2" x14ac:dyDescent="0.25">
      <c r="A89848" s="3" t="s">
        <v>89964</v>
      </c>
      <c r="B89848" s="3" t="s">
        <v>5471</v>
      </c>
    </row>
    <row r="89849" spans="1:2" x14ac:dyDescent="0.25">
      <c r="A89849" s="3" t="s">
        <v>89965</v>
      </c>
      <c r="B89849" s="3" t="s">
        <v>5471</v>
      </c>
    </row>
    <row r="89850" spans="1:2" x14ac:dyDescent="0.25">
      <c r="A89850" s="3" t="s">
        <v>89966</v>
      </c>
      <c r="B89850" s="3" t="s">
        <v>5471</v>
      </c>
    </row>
    <row r="89851" spans="1:2" x14ac:dyDescent="0.25">
      <c r="A89851" s="3" t="s">
        <v>89967</v>
      </c>
      <c r="B89851" s="3" t="s">
        <v>5471</v>
      </c>
    </row>
    <row r="89852" spans="1:2" x14ac:dyDescent="0.25">
      <c r="A89852" s="3" t="s">
        <v>89968</v>
      </c>
      <c r="B89852" s="3" t="s">
        <v>5471</v>
      </c>
    </row>
    <row r="89853" spans="1:2" x14ac:dyDescent="0.25">
      <c r="A89853" s="3" t="s">
        <v>89969</v>
      </c>
      <c r="B89853" s="3" t="s">
        <v>5471</v>
      </c>
    </row>
    <row r="89854" spans="1:2" x14ac:dyDescent="0.25">
      <c r="A89854" s="3" t="s">
        <v>89970</v>
      </c>
      <c r="B89854" s="3" t="s">
        <v>5471</v>
      </c>
    </row>
    <row r="89855" spans="1:2" x14ac:dyDescent="0.25">
      <c r="A89855" s="3" t="s">
        <v>89971</v>
      </c>
      <c r="B89855" s="3" t="s">
        <v>5471</v>
      </c>
    </row>
    <row r="89856" spans="1:2" x14ac:dyDescent="0.25">
      <c r="A89856" s="3" t="s">
        <v>89972</v>
      </c>
      <c r="B89856" s="3" t="s">
        <v>5471</v>
      </c>
    </row>
    <row r="89857" spans="1:2" x14ac:dyDescent="0.25">
      <c r="A89857" s="3" t="s">
        <v>89973</v>
      </c>
      <c r="B89857" s="3" t="s">
        <v>5471</v>
      </c>
    </row>
    <row r="89858" spans="1:2" x14ac:dyDescent="0.25">
      <c r="A89858" s="3" t="s">
        <v>89974</v>
      </c>
      <c r="B89858" s="3" t="s">
        <v>5471</v>
      </c>
    </row>
    <row r="89859" spans="1:2" x14ac:dyDescent="0.25">
      <c r="A89859" s="3" t="s">
        <v>89975</v>
      </c>
      <c r="B89859" s="3" t="s">
        <v>5471</v>
      </c>
    </row>
    <row r="89860" spans="1:2" x14ac:dyDescent="0.25">
      <c r="A89860" s="3" t="s">
        <v>89976</v>
      </c>
      <c r="B89860" s="3" t="s">
        <v>5471</v>
      </c>
    </row>
    <row r="89861" spans="1:2" x14ac:dyDescent="0.25">
      <c r="A89861" s="3" t="s">
        <v>89977</v>
      </c>
      <c r="B89861" s="3" t="s">
        <v>5471</v>
      </c>
    </row>
    <row r="89862" spans="1:2" x14ac:dyDescent="0.25">
      <c r="A89862" s="3" t="s">
        <v>89978</v>
      </c>
      <c r="B89862" s="3" t="s">
        <v>5471</v>
      </c>
    </row>
    <row r="89863" spans="1:2" x14ac:dyDescent="0.25">
      <c r="A89863" s="3" t="s">
        <v>89979</v>
      </c>
      <c r="B89863" s="3" t="s">
        <v>5471</v>
      </c>
    </row>
    <row r="89864" spans="1:2" x14ac:dyDescent="0.25">
      <c r="A89864" s="3" t="s">
        <v>89980</v>
      </c>
      <c r="B89864" s="3" t="s">
        <v>5471</v>
      </c>
    </row>
    <row r="89865" spans="1:2" x14ac:dyDescent="0.25">
      <c r="A89865" s="3" t="s">
        <v>89981</v>
      </c>
      <c r="B89865" s="3" t="s">
        <v>5471</v>
      </c>
    </row>
    <row r="89866" spans="1:2" x14ac:dyDescent="0.25">
      <c r="A89866" s="3" t="s">
        <v>89982</v>
      </c>
      <c r="B89866" s="3" t="s">
        <v>5471</v>
      </c>
    </row>
    <row r="89867" spans="1:2" x14ac:dyDescent="0.25">
      <c r="A89867" s="3" t="s">
        <v>89983</v>
      </c>
      <c r="B89867" s="3" t="s">
        <v>5471</v>
      </c>
    </row>
    <row r="89868" spans="1:2" x14ac:dyDescent="0.25">
      <c r="A89868" s="3" t="s">
        <v>89984</v>
      </c>
      <c r="B89868" s="3" t="s">
        <v>5471</v>
      </c>
    </row>
    <row r="89869" spans="1:2" x14ac:dyDescent="0.25">
      <c r="A89869" s="3" t="s">
        <v>89985</v>
      </c>
      <c r="B89869" s="3" t="s">
        <v>5471</v>
      </c>
    </row>
    <row r="89870" spans="1:2" x14ac:dyDescent="0.25">
      <c r="A89870" s="3" t="s">
        <v>89986</v>
      </c>
      <c r="B89870" s="3" t="s">
        <v>5471</v>
      </c>
    </row>
    <row r="89871" spans="1:2" x14ac:dyDescent="0.25">
      <c r="A89871" s="3" t="s">
        <v>89987</v>
      </c>
      <c r="B89871" s="3" t="s">
        <v>5471</v>
      </c>
    </row>
    <row r="89872" spans="1:2" x14ac:dyDescent="0.25">
      <c r="A89872" s="3" t="s">
        <v>89988</v>
      </c>
      <c r="B89872" s="3" t="s">
        <v>5471</v>
      </c>
    </row>
    <row r="89873" spans="1:2" x14ac:dyDescent="0.25">
      <c r="A89873" s="3" t="s">
        <v>89989</v>
      </c>
      <c r="B89873" s="3" t="s">
        <v>5471</v>
      </c>
    </row>
    <row r="89874" spans="1:2" x14ac:dyDescent="0.25">
      <c r="A89874" s="3" t="s">
        <v>89990</v>
      </c>
      <c r="B89874" s="3" t="s">
        <v>5471</v>
      </c>
    </row>
    <row r="89875" spans="1:2" x14ac:dyDescent="0.25">
      <c r="A89875" s="3" t="s">
        <v>89991</v>
      </c>
      <c r="B89875" s="3" t="s">
        <v>5494</v>
      </c>
    </row>
    <row r="89876" spans="1:2" x14ac:dyDescent="0.25">
      <c r="A89876" s="3" t="s">
        <v>89992</v>
      </c>
      <c r="B89876" s="3" t="s">
        <v>5494</v>
      </c>
    </row>
    <row r="89877" spans="1:2" x14ac:dyDescent="0.25">
      <c r="A89877" s="3" t="s">
        <v>89993</v>
      </c>
      <c r="B89877" s="3" t="s">
        <v>5483</v>
      </c>
    </row>
    <row r="89878" spans="1:2" x14ac:dyDescent="0.25">
      <c r="A89878" s="3" t="s">
        <v>89994</v>
      </c>
      <c r="B89878" s="3" t="s">
        <v>5483</v>
      </c>
    </row>
    <row r="89879" spans="1:2" x14ac:dyDescent="0.25">
      <c r="A89879" s="3" t="s">
        <v>89995</v>
      </c>
      <c r="B89879" s="3" t="s">
        <v>5483</v>
      </c>
    </row>
    <row r="89880" spans="1:2" x14ac:dyDescent="0.25">
      <c r="A89880" s="3" t="s">
        <v>89996</v>
      </c>
      <c r="B89880" s="3" t="s">
        <v>5483</v>
      </c>
    </row>
    <row r="89881" spans="1:2" x14ac:dyDescent="0.25">
      <c r="A89881" s="3" t="s">
        <v>89997</v>
      </c>
      <c r="B89881" s="3" t="s">
        <v>5483</v>
      </c>
    </row>
    <row r="89882" spans="1:2" x14ac:dyDescent="0.25">
      <c r="A89882" s="3" t="s">
        <v>89998</v>
      </c>
      <c r="B89882" s="3" t="s">
        <v>5483</v>
      </c>
    </row>
    <row r="89883" spans="1:2" x14ac:dyDescent="0.25">
      <c r="A89883" s="3" t="s">
        <v>89999</v>
      </c>
      <c r="B89883" s="3" t="s">
        <v>5483</v>
      </c>
    </row>
    <row r="89884" spans="1:2" x14ac:dyDescent="0.25">
      <c r="A89884" s="3" t="s">
        <v>90000</v>
      </c>
      <c r="B89884" s="3" t="s">
        <v>5483</v>
      </c>
    </row>
    <row r="89885" spans="1:2" x14ac:dyDescent="0.25">
      <c r="A89885" s="3" t="s">
        <v>90001</v>
      </c>
      <c r="B89885" s="3" t="s">
        <v>5483</v>
      </c>
    </row>
    <row r="89886" spans="1:2" x14ac:dyDescent="0.25">
      <c r="A89886" s="3" t="s">
        <v>90002</v>
      </c>
      <c r="B89886" s="3" t="s">
        <v>5483</v>
      </c>
    </row>
    <row r="89887" spans="1:2" x14ac:dyDescent="0.25">
      <c r="A89887" s="3" t="s">
        <v>90003</v>
      </c>
      <c r="B89887" s="3" t="s">
        <v>5483</v>
      </c>
    </row>
    <row r="89888" spans="1:2" x14ac:dyDescent="0.25">
      <c r="A89888" s="3" t="s">
        <v>90004</v>
      </c>
      <c r="B89888" s="3" t="s">
        <v>5483</v>
      </c>
    </row>
    <row r="89889" spans="1:2" x14ac:dyDescent="0.25">
      <c r="A89889" s="3" t="s">
        <v>90005</v>
      </c>
      <c r="B89889" s="3" t="s">
        <v>5483</v>
      </c>
    </row>
    <row r="89890" spans="1:2" x14ac:dyDescent="0.25">
      <c r="A89890" s="3" t="s">
        <v>90006</v>
      </c>
      <c r="B89890" s="3" t="s">
        <v>5483</v>
      </c>
    </row>
    <row r="89891" spans="1:2" x14ac:dyDescent="0.25">
      <c r="A89891" s="3" t="s">
        <v>90007</v>
      </c>
      <c r="B89891" s="3" t="s">
        <v>5483</v>
      </c>
    </row>
    <row r="89892" spans="1:2" x14ac:dyDescent="0.25">
      <c r="A89892" s="3" t="s">
        <v>90008</v>
      </c>
      <c r="B89892" s="3" t="s">
        <v>5483</v>
      </c>
    </row>
    <row r="89893" spans="1:2" x14ac:dyDescent="0.25">
      <c r="A89893" s="3" t="s">
        <v>90009</v>
      </c>
      <c r="B89893" s="3" t="s">
        <v>5483</v>
      </c>
    </row>
    <row r="89894" spans="1:2" x14ac:dyDescent="0.25">
      <c r="A89894" s="3" t="s">
        <v>90010</v>
      </c>
      <c r="B89894" s="3" t="s">
        <v>5483</v>
      </c>
    </row>
    <row r="89895" spans="1:2" x14ac:dyDescent="0.25">
      <c r="A89895" s="3" t="s">
        <v>90011</v>
      </c>
      <c r="B89895" s="3" t="s">
        <v>5483</v>
      </c>
    </row>
    <row r="89896" spans="1:2" x14ac:dyDescent="0.25">
      <c r="A89896" s="3" t="s">
        <v>90012</v>
      </c>
      <c r="B89896" s="3" t="s">
        <v>5483</v>
      </c>
    </row>
    <row r="89897" spans="1:2" x14ac:dyDescent="0.25">
      <c r="A89897" s="3" t="s">
        <v>90013</v>
      </c>
      <c r="B89897" s="3" t="s">
        <v>5483</v>
      </c>
    </row>
    <row r="89898" spans="1:2" x14ac:dyDescent="0.25">
      <c r="A89898" s="3" t="s">
        <v>90014</v>
      </c>
      <c r="B89898" s="3" t="s">
        <v>5483</v>
      </c>
    </row>
    <row r="89899" spans="1:2" x14ac:dyDescent="0.25">
      <c r="A89899" s="3" t="s">
        <v>90015</v>
      </c>
      <c r="B89899" s="3" t="s">
        <v>5483</v>
      </c>
    </row>
    <row r="89900" spans="1:2" x14ac:dyDescent="0.25">
      <c r="A89900" s="3" t="s">
        <v>90016</v>
      </c>
      <c r="B89900" s="3" t="s">
        <v>5483</v>
      </c>
    </row>
    <row r="89901" spans="1:2" x14ac:dyDescent="0.25">
      <c r="A89901" s="3" t="s">
        <v>90017</v>
      </c>
      <c r="B89901" s="3" t="s">
        <v>5483</v>
      </c>
    </row>
    <row r="89902" spans="1:2" x14ac:dyDescent="0.25">
      <c r="A89902" s="3" t="s">
        <v>90018</v>
      </c>
      <c r="B89902" s="3" t="s">
        <v>5483</v>
      </c>
    </row>
    <row r="89903" spans="1:2" x14ac:dyDescent="0.25">
      <c r="A89903" s="3" t="s">
        <v>90019</v>
      </c>
      <c r="B89903" s="3" t="s">
        <v>5483</v>
      </c>
    </row>
    <row r="89904" spans="1:2" x14ac:dyDescent="0.25">
      <c r="A89904" s="3" t="s">
        <v>90020</v>
      </c>
      <c r="B89904" s="3" t="s">
        <v>5483</v>
      </c>
    </row>
    <row r="89905" spans="1:2" x14ac:dyDescent="0.25">
      <c r="A89905" s="3" t="s">
        <v>90021</v>
      </c>
      <c r="B89905" s="3" t="s">
        <v>5483</v>
      </c>
    </row>
    <row r="89906" spans="1:2" x14ac:dyDescent="0.25">
      <c r="A89906" s="3" t="s">
        <v>90022</v>
      </c>
      <c r="B89906" s="3" t="s">
        <v>5483</v>
      </c>
    </row>
    <row r="89907" spans="1:2" x14ac:dyDescent="0.25">
      <c r="A89907" s="3" t="s">
        <v>90023</v>
      </c>
      <c r="B89907" s="3" t="s">
        <v>5483</v>
      </c>
    </row>
    <row r="89908" spans="1:2" x14ac:dyDescent="0.25">
      <c r="A89908" s="3" t="s">
        <v>90024</v>
      </c>
      <c r="B89908" s="3" t="s">
        <v>5483</v>
      </c>
    </row>
    <row r="89909" spans="1:2" x14ac:dyDescent="0.25">
      <c r="A89909" s="3" t="s">
        <v>90025</v>
      </c>
      <c r="B89909" s="3" t="s">
        <v>5483</v>
      </c>
    </row>
    <row r="89910" spans="1:2" x14ac:dyDescent="0.25">
      <c r="A89910" s="3" t="s">
        <v>90026</v>
      </c>
      <c r="B89910" s="3" t="s">
        <v>5483</v>
      </c>
    </row>
    <row r="89911" spans="1:2" x14ac:dyDescent="0.25">
      <c r="A89911" s="3" t="s">
        <v>90027</v>
      </c>
      <c r="B89911" s="3" t="s">
        <v>5483</v>
      </c>
    </row>
    <row r="89912" spans="1:2" x14ac:dyDescent="0.25">
      <c r="A89912" s="3" t="s">
        <v>90028</v>
      </c>
      <c r="B89912" s="3" t="s">
        <v>5483</v>
      </c>
    </row>
    <row r="89913" spans="1:2" x14ac:dyDescent="0.25">
      <c r="A89913" s="3" t="s">
        <v>90029</v>
      </c>
      <c r="B89913" s="3" t="s">
        <v>5483</v>
      </c>
    </row>
    <row r="89914" spans="1:2" x14ac:dyDescent="0.25">
      <c r="A89914" s="3" t="s">
        <v>90030</v>
      </c>
      <c r="B89914" s="3" t="s">
        <v>5483</v>
      </c>
    </row>
    <row r="89915" spans="1:2" x14ac:dyDescent="0.25">
      <c r="A89915" s="3" t="s">
        <v>90031</v>
      </c>
      <c r="B89915" s="3" t="s">
        <v>5483</v>
      </c>
    </row>
    <row r="89916" spans="1:2" x14ac:dyDescent="0.25">
      <c r="A89916" s="3" t="s">
        <v>90032</v>
      </c>
      <c r="B89916" s="3" t="s">
        <v>5483</v>
      </c>
    </row>
    <row r="89917" spans="1:2" x14ac:dyDescent="0.25">
      <c r="A89917" s="3" t="s">
        <v>90033</v>
      </c>
      <c r="B89917" s="3" t="s">
        <v>5483</v>
      </c>
    </row>
    <row r="89918" spans="1:2" x14ac:dyDescent="0.25">
      <c r="A89918" s="3" t="s">
        <v>90034</v>
      </c>
      <c r="B89918" s="3" t="s">
        <v>5483</v>
      </c>
    </row>
    <row r="89919" spans="1:2" x14ac:dyDescent="0.25">
      <c r="A89919" s="3" t="s">
        <v>90035</v>
      </c>
      <c r="B89919" s="3" t="s">
        <v>5483</v>
      </c>
    </row>
    <row r="89920" spans="1:2" x14ac:dyDescent="0.25">
      <c r="A89920" s="3" t="s">
        <v>90036</v>
      </c>
      <c r="B89920" s="3" t="s">
        <v>5483</v>
      </c>
    </row>
    <row r="89921" spans="1:2" x14ac:dyDescent="0.25">
      <c r="A89921" s="3" t="s">
        <v>90037</v>
      </c>
      <c r="B89921" s="3" t="s">
        <v>5483</v>
      </c>
    </row>
    <row r="89922" spans="1:2" x14ac:dyDescent="0.25">
      <c r="A89922" s="3" t="s">
        <v>90038</v>
      </c>
      <c r="B89922" s="3" t="s">
        <v>5483</v>
      </c>
    </row>
    <row r="89923" spans="1:2" x14ac:dyDescent="0.25">
      <c r="A89923" s="3" t="s">
        <v>90039</v>
      </c>
      <c r="B89923" s="3" t="s">
        <v>5483</v>
      </c>
    </row>
    <row r="89924" spans="1:2" x14ac:dyDescent="0.25">
      <c r="A89924" s="3" t="s">
        <v>90040</v>
      </c>
      <c r="B89924" s="3" t="s">
        <v>5483</v>
      </c>
    </row>
    <row r="89925" spans="1:2" x14ac:dyDescent="0.25">
      <c r="A89925" s="3" t="s">
        <v>90041</v>
      </c>
      <c r="B89925" s="3" t="s">
        <v>5483</v>
      </c>
    </row>
    <row r="89926" spans="1:2" x14ac:dyDescent="0.25">
      <c r="A89926" s="3" t="s">
        <v>90042</v>
      </c>
      <c r="B89926" s="3" t="s">
        <v>5483</v>
      </c>
    </row>
    <row r="89927" spans="1:2" x14ac:dyDescent="0.25">
      <c r="A89927" s="3" t="s">
        <v>90043</v>
      </c>
      <c r="B89927" s="3" t="s">
        <v>5483</v>
      </c>
    </row>
    <row r="89928" spans="1:2" x14ac:dyDescent="0.25">
      <c r="A89928" s="3" t="s">
        <v>90044</v>
      </c>
      <c r="B89928" s="3" t="s">
        <v>5483</v>
      </c>
    </row>
    <row r="89929" spans="1:2" x14ac:dyDescent="0.25">
      <c r="A89929" s="3" t="s">
        <v>90045</v>
      </c>
      <c r="B89929" s="3" t="s">
        <v>5483</v>
      </c>
    </row>
    <row r="89930" spans="1:2" x14ac:dyDescent="0.25">
      <c r="A89930" s="3" t="s">
        <v>90046</v>
      </c>
      <c r="B89930" s="3" t="s">
        <v>5455</v>
      </c>
    </row>
    <row r="89931" spans="1:2" x14ac:dyDescent="0.25">
      <c r="A89931" s="3" t="s">
        <v>90047</v>
      </c>
      <c r="B89931" s="3" t="s">
        <v>5455</v>
      </c>
    </row>
    <row r="89932" spans="1:2" x14ac:dyDescent="0.25">
      <c r="A89932" s="3" t="s">
        <v>90048</v>
      </c>
      <c r="B89932" s="3" t="s">
        <v>5496</v>
      </c>
    </row>
    <row r="89933" spans="1:2" x14ac:dyDescent="0.25">
      <c r="A89933" s="3" t="s">
        <v>90049</v>
      </c>
      <c r="B89933" s="3" t="s">
        <v>5496</v>
      </c>
    </row>
    <row r="89934" spans="1:2" x14ac:dyDescent="0.25">
      <c r="A89934" s="3" t="s">
        <v>90050</v>
      </c>
      <c r="B89934" s="3" t="s">
        <v>5496</v>
      </c>
    </row>
    <row r="89935" spans="1:2" x14ac:dyDescent="0.25">
      <c r="A89935" s="3" t="s">
        <v>90051</v>
      </c>
      <c r="B89935" s="3" t="s">
        <v>5496</v>
      </c>
    </row>
    <row r="89936" spans="1:2" x14ac:dyDescent="0.25">
      <c r="A89936" s="3" t="s">
        <v>90052</v>
      </c>
      <c r="B89936" s="3" t="s">
        <v>5496</v>
      </c>
    </row>
    <row r="89937" spans="1:2" x14ac:dyDescent="0.25">
      <c r="A89937" s="3" t="s">
        <v>90053</v>
      </c>
      <c r="B89937" s="3" t="s">
        <v>5496</v>
      </c>
    </row>
    <row r="89938" spans="1:2" x14ac:dyDescent="0.25">
      <c r="A89938" s="3" t="s">
        <v>90054</v>
      </c>
      <c r="B89938" s="3" t="s">
        <v>5496</v>
      </c>
    </row>
    <row r="89939" spans="1:2" x14ac:dyDescent="0.25">
      <c r="A89939" s="3" t="s">
        <v>90055</v>
      </c>
      <c r="B89939" s="3" t="s">
        <v>5496</v>
      </c>
    </row>
    <row r="89940" spans="1:2" x14ac:dyDescent="0.25">
      <c r="A89940" s="3" t="s">
        <v>90056</v>
      </c>
      <c r="B89940" s="3" t="s">
        <v>5496</v>
      </c>
    </row>
    <row r="89941" spans="1:2" x14ac:dyDescent="0.25">
      <c r="A89941" s="3" t="s">
        <v>90057</v>
      </c>
      <c r="B89941" s="3" t="s">
        <v>5457</v>
      </c>
    </row>
    <row r="89942" spans="1:2" x14ac:dyDescent="0.25">
      <c r="A89942" s="3" t="s">
        <v>90058</v>
      </c>
      <c r="B89942" s="3" t="s">
        <v>5457</v>
      </c>
    </row>
    <row r="89943" spans="1:2" x14ac:dyDescent="0.25">
      <c r="A89943" s="3" t="s">
        <v>90059</v>
      </c>
      <c r="B89943" s="3" t="s">
        <v>5457</v>
      </c>
    </row>
    <row r="89944" spans="1:2" x14ac:dyDescent="0.25">
      <c r="A89944" s="3" t="s">
        <v>90060</v>
      </c>
      <c r="B89944" s="3" t="s">
        <v>5457</v>
      </c>
    </row>
    <row r="89945" spans="1:2" x14ac:dyDescent="0.25">
      <c r="A89945" s="3" t="s">
        <v>90061</v>
      </c>
      <c r="B89945" s="3" t="s">
        <v>5457</v>
      </c>
    </row>
    <row r="89946" spans="1:2" x14ac:dyDescent="0.25">
      <c r="A89946" s="3" t="s">
        <v>90062</v>
      </c>
      <c r="B89946" s="3" t="s">
        <v>5457</v>
      </c>
    </row>
    <row r="89947" spans="1:2" x14ac:dyDescent="0.25">
      <c r="A89947" s="3" t="s">
        <v>90063</v>
      </c>
      <c r="B89947" s="3" t="s">
        <v>5457</v>
      </c>
    </row>
    <row r="89948" spans="1:2" x14ac:dyDescent="0.25">
      <c r="A89948" s="3" t="s">
        <v>90064</v>
      </c>
      <c r="B89948" s="3" t="s">
        <v>5457</v>
      </c>
    </row>
    <row r="89949" spans="1:2" x14ac:dyDescent="0.25">
      <c r="A89949" s="3" t="s">
        <v>90065</v>
      </c>
      <c r="B89949" s="3" t="s">
        <v>5457</v>
      </c>
    </row>
    <row r="89950" spans="1:2" x14ac:dyDescent="0.25">
      <c r="A89950" s="3" t="s">
        <v>90066</v>
      </c>
      <c r="B89950" s="3" t="s">
        <v>5484</v>
      </c>
    </row>
    <row r="89951" spans="1:2" x14ac:dyDescent="0.25">
      <c r="A89951" s="3" t="s">
        <v>90067</v>
      </c>
      <c r="B89951" s="3" t="s">
        <v>5484</v>
      </c>
    </row>
    <row r="89952" spans="1:2" x14ac:dyDescent="0.25">
      <c r="A89952" s="3" t="s">
        <v>90068</v>
      </c>
      <c r="B89952" s="3" t="s">
        <v>5484</v>
      </c>
    </row>
    <row r="89953" spans="1:2" x14ac:dyDescent="0.25">
      <c r="A89953" s="3" t="s">
        <v>90069</v>
      </c>
      <c r="B89953" s="3" t="s">
        <v>5484</v>
      </c>
    </row>
    <row r="89954" spans="1:2" x14ac:dyDescent="0.25">
      <c r="A89954" s="3" t="s">
        <v>90070</v>
      </c>
      <c r="B89954" s="3" t="s">
        <v>5484</v>
      </c>
    </row>
    <row r="89955" spans="1:2" x14ac:dyDescent="0.25">
      <c r="A89955" s="3" t="s">
        <v>90071</v>
      </c>
      <c r="B89955" s="3" t="s">
        <v>5484</v>
      </c>
    </row>
    <row r="89956" spans="1:2" x14ac:dyDescent="0.25">
      <c r="A89956" s="3" t="s">
        <v>90072</v>
      </c>
      <c r="B89956" s="3" t="s">
        <v>5484</v>
      </c>
    </row>
    <row r="89957" spans="1:2" x14ac:dyDescent="0.25">
      <c r="A89957" s="3" t="s">
        <v>90073</v>
      </c>
      <c r="B89957" s="3" t="s">
        <v>5484</v>
      </c>
    </row>
    <row r="89958" spans="1:2" x14ac:dyDescent="0.25">
      <c r="A89958" s="3" t="s">
        <v>90074</v>
      </c>
      <c r="B89958" s="3" t="s">
        <v>5484</v>
      </c>
    </row>
    <row r="89959" spans="1:2" x14ac:dyDescent="0.25">
      <c r="A89959" s="3" t="s">
        <v>90075</v>
      </c>
      <c r="B89959" s="3" t="s">
        <v>5484</v>
      </c>
    </row>
    <row r="89960" spans="1:2" x14ac:dyDescent="0.25">
      <c r="A89960" s="3" t="s">
        <v>90076</v>
      </c>
      <c r="B89960" s="3" t="s">
        <v>5484</v>
      </c>
    </row>
    <row r="89961" spans="1:2" x14ac:dyDescent="0.25">
      <c r="A89961" s="3" t="s">
        <v>90077</v>
      </c>
      <c r="B89961" s="3" t="s">
        <v>5484</v>
      </c>
    </row>
    <row r="89962" spans="1:2" x14ac:dyDescent="0.25">
      <c r="A89962" s="3" t="s">
        <v>90078</v>
      </c>
      <c r="B89962" s="3" t="s">
        <v>5484</v>
      </c>
    </row>
    <row r="89963" spans="1:2" x14ac:dyDescent="0.25">
      <c r="A89963" s="3" t="s">
        <v>90079</v>
      </c>
      <c r="B89963" s="3" t="s">
        <v>5484</v>
      </c>
    </row>
    <row r="89964" spans="1:2" x14ac:dyDescent="0.25">
      <c r="A89964" s="3" t="s">
        <v>90080</v>
      </c>
      <c r="B89964" s="3" t="s">
        <v>5484</v>
      </c>
    </row>
    <row r="89965" spans="1:2" x14ac:dyDescent="0.25">
      <c r="A89965" s="3" t="s">
        <v>90081</v>
      </c>
      <c r="B89965" s="3" t="s">
        <v>5484</v>
      </c>
    </row>
    <row r="89966" spans="1:2" x14ac:dyDescent="0.25">
      <c r="A89966" s="3" t="s">
        <v>90082</v>
      </c>
      <c r="B89966" s="3" t="s">
        <v>5484</v>
      </c>
    </row>
    <row r="89967" spans="1:2" x14ac:dyDescent="0.25">
      <c r="A89967" s="3" t="s">
        <v>90083</v>
      </c>
      <c r="B89967" s="3" t="s">
        <v>5484</v>
      </c>
    </row>
    <row r="89968" spans="1:2" x14ac:dyDescent="0.25">
      <c r="A89968" s="3" t="s">
        <v>90084</v>
      </c>
      <c r="B89968" s="3" t="s">
        <v>5484</v>
      </c>
    </row>
    <row r="89969" spans="1:2" x14ac:dyDescent="0.25">
      <c r="A89969" s="3" t="s">
        <v>90085</v>
      </c>
      <c r="B89969" s="3" t="s">
        <v>5484</v>
      </c>
    </row>
    <row r="89970" spans="1:2" x14ac:dyDescent="0.25">
      <c r="A89970" s="3" t="s">
        <v>90086</v>
      </c>
      <c r="B89970" s="3" t="s">
        <v>5484</v>
      </c>
    </row>
    <row r="89971" spans="1:2" x14ac:dyDescent="0.25">
      <c r="A89971" s="3" t="s">
        <v>90087</v>
      </c>
      <c r="B89971" s="3" t="s">
        <v>5484</v>
      </c>
    </row>
    <row r="89972" spans="1:2" x14ac:dyDescent="0.25">
      <c r="A89972" s="3" t="s">
        <v>90088</v>
      </c>
      <c r="B89972" s="3" t="s">
        <v>5484</v>
      </c>
    </row>
    <row r="89973" spans="1:2" x14ac:dyDescent="0.25">
      <c r="A89973" s="3" t="s">
        <v>90089</v>
      </c>
      <c r="B89973" s="3" t="s">
        <v>5484</v>
      </c>
    </row>
    <row r="89974" spans="1:2" x14ac:dyDescent="0.25">
      <c r="A89974" s="3" t="s">
        <v>90090</v>
      </c>
      <c r="B89974" s="3" t="s">
        <v>5484</v>
      </c>
    </row>
    <row r="89975" spans="1:2" x14ac:dyDescent="0.25">
      <c r="A89975" s="3" t="s">
        <v>90091</v>
      </c>
      <c r="B89975" s="3" t="s">
        <v>5484</v>
      </c>
    </row>
    <row r="89976" spans="1:2" x14ac:dyDescent="0.25">
      <c r="A89976" s="3" t="s">
        <v>90092</v>
      </c>
      <c r="B89976" s="3" t="s">
        <v>5484</v>
      </c>
    </row>
    <row r="89977" spans="1:2" x14ac:dyDescent="0.25">
      <c r="A89977" s="3" t="s">
        <v>90093</v>
      </c>
      <c r="B89977" s="3" t="s">
        <v>5484</v>
      </c>
    </row>
    <row r="89978" spans="1:2" x14ac:dyDescent="0.25">
      <c r="A89978" s="3" t="s">
        <v>90094</v>
      </c>
      <c r="B89978" s="3" t="s">
        <v>5484</v>
      </c>
    </row>
    <row r="89979" spans="1:2" x14ac:dyDescent="0.25">
      <c r="A89979" s="3" t="s">
        <v>90095</v>
      </c>
      <c r="B89979" s="3" t="s">
        <v>5484</v>
      </c>
    </row>
    <row r="89980" spans="1:2" x14ac:dyDescent="0.25">
      <c r="A89980" s="3" t="s">
        <v>90096</v>
      </c>
      <c r="B89980" s="3" t="s">
        <v>5484</v>
      </c>
    </row>
    <row r="89981" spans="1:2" x14ac:dyDescent="0.25">
      <c r="A89981" s="3" t="s">
        <v>90097</v>
      </c>
      <c r="B89981" s="3" t="s">
        <v>5484</v>
      </c>
    </row>
    <row r="89982" spans="1:2" x14ac:dyDescent="0.25">
      <c r="A89982" s="3" t="s">
        <v>90098</v>
      </c>
      <c r="B89982" s="3" t="s">
        <v>5484</v>
      </c>
    </row>
    <row r="89983" spans="1:2" x14ac:dyDescent="0.25">
      <c r="A89983" s="3" t="s">
        <v>90099</v>
      </c>
      <c r="B89983" s="3" t="s">
        <v>5484</v>
      </c>
    </row>
    <row r="89984" spans="1:2" x14ac:dyDescent="0.25">
      <c r="A89984" s="3" t="s">
        <v>90100</v>
      </c>
      <c r="B89984" s="3" t="s">
        <v>5484</v>
      </c>
    </row>
    <row r="89985" spans="1:2" x14ac:dyDescent="0.25">
      <c r="A89985" s="3" t="s">
        <v>90101</v>
      </c>
      <c r="B89985" s="3" t="s">
        <v>5484</v>
      </c>
    </row>
    <row r="89986" spans="1:2" x14ac:dyDescent="0.25">
      <c r="A89986" s="3" t="s">
        <v>90102</v>
      </c>
      <c r="B89986" s="3" t="s">
        <v>5484</v>
      </c>
    </row>
    <row r="89987" spans="1:2" x14ac:dyDescent="0.25">
      <c r="A89987" s="3" t="s">
        <v>90103</v>
      </c>
      <c r="B89987" s="3" t="s">
        <v>5484</v>
      </c>
    </row>
    <row r="89988" spans="1:2" x14ac:dyDescent="0.25">
      <c r="A89988" s="3" t="s">
        <v>90104</v>
      </c>
      <c r="B89988" s="3" t="s">
        <v>5484</v>
      </c>
    </row>
    <row r="89989" spans="1:2" x14ac:dyDescent="0.25">
      <c r="A89989" s="3" t="s">
        <v>90105</v>
      </c>
      <c r="B89989" s="3" t="s">
        <v>5484</v>
      </c>
    </row>
    <row r="89990" spans="1:2" x14ac:dyDescent="0.25">
      <c r="A89990" s="3" t="s">
        <v>90106</v>
      </c>
      <c r="B89990" s="3" t="s">
        <v>5484</v>
      </c>
    </row>
    <row r="89991" spans="1:2" x14ac:dyDescent="0.25">
      <c r="A89991" s="3" t="s">
        <v>90107</v>
      </c>
      <c r="B89991" s="3" t="s">
        <v>5484</v>
      </c>
    </row>
    <row r="89992" spans="1:2" x14ac:dyDescent="0.25">
      <c r="A89992" s="3" t="s">
        <v>90108</v>
      </c>
      <c r="B89992" s="3" t="s">
        <v>5484</v>
      </c>
    </row>
    <row r="89993" spans="1:2" x14ac:dyDescent="0.25">
      <c r="A89993" s="3" t="s">
        <v>90109</v>
      </c>
      <c r="B89993" s="3" t="s">
        <v>5484</v>
      </c>
    </row>
    <row r="89994" spans="1:2" x14ac:dyDescent="0.25">
      <c r="A89994" s="3" t="s">
        <v>90110</v>
      </c>
      <c r="B89994" s="3" t="s">
        <v>5484</v>
      </c>
    </row>
    <row r="89995" spans="1:2" x14ac:dyDescent="0.25">
      <c r="A89995" s="3" t="s">
        <v>90111</v>
      </c>
      <c r="B89995" s="3" t="s">
        <v>5484</v>
      </c>
    </row>
    <row r="89996" spans="1:2" x14ac:dyDescent="0.25">
      <c r="A89996" s="3" t="s">
        <v>90112</v>
      </c>
      <c r="B89996" s="3" t="s">
        <v>5484</v>
      </c>
    </row>
    <row r="89997" spans="1:2" x14ac:dyDescent="0.25">
      <c r="A89997" s="3" t="s">
        <v>90113</v>
      </c>
      <c r="B89997" s="3" t="s">
        <v>5484</v>
      </c>
    </row>
    <row r="89998" spans="1:2" x14ac:dyDescent="0.25">
      <c r="A89998" s="3" t="s">
        <v>90114</v>
      </c>
      <c r="B89998" s="3" t="s">
        <v>5484</v>
      </c>
    </row>
    <row r="89999" spans="1:2" x14ac:dyDescent="0.25">
      <c r="A89999" s="3" t="s">
        <v>90115</v>
      </c>
      <c r="B89999" s="3" t="s">
        <v>5484</v>
      </c>
    </row>
    <row r="90000" spans="1:2" x14ac:dyDescent="0.25">
      <c r="A90000" s="3" t="s">
        <v>90116</v>
      </c>
      <c r="B90000" s="3" t="s">
        <v>5484</v>
      </c>
    </row>
    <row r="90001" spans="1:2" x14ac:dyDescent="0.25">
      <c r="A90001" s="3" t="s">
        <v>90117</v>
      </c>
      <c r="B90001" s="3" t="s">
        <v>5484</v>
      </c>
    </row>
    <row r="90002" spans="1:2" x14ac:dyDescent="0.25">
      <c r="A90002" s="3" t="s">
        <v>90118</v>
      </c>
      <c r="B90002" s="3" t="s">
        <v>5484</v>
      </c>
    </row>
    <row r="90003" spans="1:2" x14ac:dyDescent="0.25">
      <c r="A90003" s="3" t="s">
        <v>90119</v>
      </c>
      <c r="B90003" s="3" t="s">
        <v>5484</v>
      </c>
    </row>
    <row r="90004" spans="1:2" x14ac:dyDescent="0.25">
      <c r="A90004" s="3" t="s">
        <v>90120</v>
      </c>
      <c r="B90004" s="3" t="s">
        <v>5497</v>
      </c>
    </row>
    <row r="90005" spans="1:2" x14ac:dyDescent="0.25">
      <c r="A90005" s="3" t="s">
        <v>90121</v>
      </c>
      <c r="B90005" s="3" t="s">
        <v>5497</v>
      </c>
    </row>
    <row r="90006" spans="1:2" x14ac:dyDescent="0.25">
      <c r="A90006" s="3" t="s">
        <v>90122</v>
      </c>
      <c r="B90006" s="3" t="s">
        <v>5497</v>
      </c>
    </row>
    <row r="90007" spans="1:2" x14ac:dyDescent="0.25">
      <c r="A90007" s="3" t="s">
        <v>90123</v>
      </c>
      <c r="B90007" s="3" t="s">
        <v>5497</v>
      </c>
    </row>
    <row r="90008" spans="1:2" x14ac:dyDescent="0.25">
      <c r="A90008" s="3" t="s">
        <v>90124</v>
      </c>
      <c r="B90008" s="3" t="s">
        <v>5497</v>
      </c>
    </row>
    <row r="90009" spans="1:2" x14ac:dyDescent="0.25">
      <c r="A90009" s="3" t="s">
        <v>90125</v>
      </c>
      <c r="B90009" s="3" t="s">
        <v>5497</v>
      </c>
    </row>
    <row r="90010" spans="1:2" x14ac:dyDescent="0.25">
      <c r="A90010" s="3" t="s">
        <v>90126</v>
      </c>
      <c r="B90010" s="3" t="s">
        <v>5497</v>
      </c>
    </row>
    <row r="90011" spans="1:2" x14ac:dyDescent="0.25">
      <c r="A90011" s="3" t="s">
        <v>90127</v>
      </c>
      <c r="B90011" s="3" t="s">
        <v>5497</v>
      </c>
    </row>
    <row r="90012" spans="1:2" x14ac:dyDescent="0.25">
      <c r="A90012" s="3" t="s">
        <v>90128</v>
      </c>
      <c r="B90012" s="3" t="s">
        <v>5497</v>
      </c>
    </row>
    <row r="90013" spans="1:2" x14ac:dyDescent="0.25">
      <c r="A90013" s="3" t="s">
        <v>90129</v>
      </c>
      <c r="B90013" s="3" t="s">
        <v>5497</v>
      </c>
    </row>
    <row r="90014" spans="1:2" x14ac:dyDescent="0.25">
      <c r="A90014" s="3" t="s">
        <v>90130</v>
      </c>
      <c r="B90014" s="3" t="s">
        <v>5497</v>
      </c>
    </row>
    <row r="90015" spans="1:2" x14ac:dyDescent="0.25">
      <c r="A90015" s="3" t="s">
        <v>90131</v>
      </c>
      <c r="B90015" s="3" t="s">
        <v>5497</v>
      </c>
    </row>
    <row r="90016" spans="1:2" x14ac:dyDescent="0.25">
      <c r="A90016" s="3" t="s">
        <v>90132</v>
      </c>
      <c r="B90016" s="3" t="s">
        <v>5497</v>
      </c>
    </row>
    <row r="90017" spans="1:2" x14ac:dyDescent="0.25">
      <c r="A90017" s="3" t="s">
        <v>90133</v>
      </c>
      <c r="B90017" s="3" t="s">
        <v>5497</v>
      </c>
    </row>
    <row r="90018" spans="1:2" x14ac:dyDescent="0.25">
      <c r="A90018" s="3" t="s">
        <v>90134</v>
      </c>
      <c r="B90018" s="3" t="s">
        <v>5497</v>
      </c>
    </row>
    <row r="90019" spans="1:2" x14ac:dyDescent="0.25">
      <c r="A90019" s="3" t="s">
        <v>90135</v>
      </c>
      <c r="B90019" s="3" t="s">
        <v>5497</v>
      </c>
    </row>
    <row r="90020" spans="1:2" x14ac:dyDescent="0.25">
      <c r="A90020" s="3" t="s">
        <v>90136</v>
      </c>
      <c r="B90020" s="3" t="s">
        <v>5497</v>
      </c>
    </row>
    <row r="90021" spans="1:2" x14ac:dyDescent="0.25">
      <c r="A90021" s="3" t="s">
        <v>90137</v>
      </c>
      <c r="B90021" s="3" t="s">
        <v>5497</v>
      </c>
    </row>
    <row r="90022" spans="1:2" x14ac:dyDescent="0.25">
      <c r="A90022" s="3" t="s">
        <v>90138</v>
      </c>
      <c r="B90022" s="3" t="s">
        <v>5497</v>
      </c>
    </row>
    <row r="90023" spans="1:2" x14ac:dyDescent="0.25">
      <c r="A90023" s="3" t="s">
        <v>90139</v>
      </c>
      <c r="B90023" s="3" t="s">
        <v>5497</v>
      </c>
    </row>
    <row r="90024" spans="1:2" x14ac:dyDescent="0.25">
      <c r="A90024" s="3" t="s">
        <v>90140</v>
      </c>
      <c r="B90024" s="3" t="s">
        <v>5497</v>
      </c>
    </row>
    <row r="90025" spans="1:2" x14ac:dyDescent="0.25">
      <c r="A90025" s="3" t="s">
        <v>90141</v>
      </c>
      <c r="B90025" s="3" t="s">
        <v>5497</v>
      </c>
    </row>
    <row r="90026" spans="1:2" x14ac:dyDescent="0.25">
      <c r="A90026" s="3" t="s">
        <v>90142</v>
      </c>
      <c r="B90026" s="3" t="s">
        <v>5497</v>
      </c>
    </row>
    <row r="90027" spans="1:2" x14ac:dyDescent="0.25">
      <c r="A90027" s="3" t="s">
        <v>90143</v>
      </c>
      <c r="B90027" s="3" t="s">
        <v>5497</v>
      </c>
    </row>
    <row r="90028" spans="1:2" x14ac:dyDescent="0.25">
      <c r="A90028" s="3" t="s">
        <v>90144</v>
      </c>
      <c r="B90028" s="3" t="s">
        <v>5497</v>
      </c>
    </row>
    <row r="90029" spans="1:2" x14ac:dyDescent="0.25">
      <c r="A90029" s="3" t="s">
        <v>90145</v>
      </c>
      <c r="B90029" s="3" t="s">
        <v>5497</v>
      </c>
    </row>
    <row r="90030" spans="1:2" x14ac:dyDescent="0.25">
      <c r="A90030" s="3" t="s">
        <v>90146</v>
      </c>
      <c r="B90030" s="3" t="s">
        <v>5497</v>
      </c>
    </row>
    <row r="90031" spans="1:2" x14ac:dyDescent="0.25">
      <c r="A90031" s="3" t="s">
        <v>90147</v>
      </c>
      <c r="B90031" s="3" t="s">
        <v>5497</v>
      </c>
    </row>
    <row r="90032" spans="1:2" x14ac:dyDescent="0.25">
      <c r="A90032" s="3" t="s">
        <v>90148</v>
      </c>
      <c r="B90032" s="3" t="s">
        <v>5497</v>
      </c>
    </row>
    <row r="90033" spans="1:2" x14ac:dyDescent="0.25">
      <c r="A90033" s="3" t="s">
        <v>90149</v>
      </c>
      <c r="B90033" s="3" t="s">
        <v>5497</v>
      </c>
    </row>
    <row r="90034" spans="1:2" x14ac:dyDescent="0.25">
      <c r="A90034" s="3" t="s">
        <v>90150</v>
      </c>
      <c r="B90034" s="3" t="s">
        <v>5497</v>
      </c>
    </row>
    <row r="90035" spans="1:2" x14ac:dyDescent="0.25">
      <c r="A90035" s="3" t="s">
        <v>90151</v>
      </c>
      <c r="B90035" s="3" t="s">
        <v>5497</v>
      </c>
    </row>
    <row r="90036" spans="1:2" x14ac:dyDescent="0.25">
      <c r="A90036" s="3" t="s">
        <v>90152</v>
      </c>
      <c r="B90036" s="3" t="s">
        <v>5497</v>
      </c>
    </row>
    <row r="90037" spans="1:2" x14ac:dyDescent="0.25">
      <c r="A90037" s="3" t="s">
        <v>90153</v>
      </c>
      <c r="B90037" s="3" t="s">
        <v>5497</v>
      </c>
    </row>
    <row r="90038" spans="1:2" x14ac:dyDescent="0.25">
      <c r="A90038" s="3" t="s">
        <v>90154</v>
      </c>
      <c r="B90038" s="3" t="s">
        <v>5497</v>
      </c>
    </row>
    <row r="90039" spans="1:2" x14ac:dyDescent="0.25">
      <c r="A90039" s="3" t="s">
        <v>90155</v>
      </c>
      <c r="B90039" s="3" t="s">
        <v>5497</v>
      </c>
    </row>
    <row r="90040" spans="1:2" x14ac:dyDescent="0.25">
      <c r="A90040" s="3" t="s">
        <v>90156</v>
      </c>
      <c r="B90040" s="3" t="s">
        <v>5497</v>
      </c>
    </row>
    <row r="90041" spans="1:2" x14ac:dyDescent="0.25">
      <c r="A90041" s="3" t="s">
        <v>90157</v>
      </c>
      <c r="B90041" s="3" t="s">
        <v>5497</v>
      </c>
    </row>
    <row r="90042" spans="1:2" x14ac:dyDescent="0.25">
      <c r="A90042" s="3" t="s">
        <v>90158</v>
      </c>
      <c r="B90042" s="3" t="s">
        <v>5497</v>
      </c>
    </row>
    <row r="90043" spans="1:2" x14ac:dyDescent="0.25">
      <c r="A90043" s="3" t="s">
        <v>90159</v>
      </c>
      <c r="B90043" s="3" t="s">
        <v>5497</v>
      </c>
    </row>
    <row r="90044" spans="1:2" x14ac:dyDescent="0.25">
      <c r="A90044" s="3" t="s">
        <v>90160</v>
      </c>
      <c r="B90044" s="3" t="s">
        <v>5497</v>
      </c>
    </row>
    <row r="90045" spans="1:2" x14ac:dyDescent="0.25">
      <c r="A90045" s="3" t="s">
        <v>90161</v>
      </c>
      <c r="B90045" s="3" t="s">
        <v>5497</v>
      </c>
    </row>
    <row r="90046" spans="1:2" x14ac:dyDescent="0.25">
      <c r="A90046" s="3" t="s">
        <v>90162</v>
      </c>
      <c r="B90046" s="3" t="s">
        <v>5497</v>
      </c>
    </row>
    <row r="90047" spans="1:2" x14ac:dyDescent="0.25">
      <c r="A90047" s="3" t="s">
        <v>90163</v>
      </c>
      <c r="B90047" s="3" t="s">
        <v>5497</v>
      </c>
    </row>
    <row r="90048" spans="1:2" x14ac:dyDescent="0.25">
      <c r="A90048" s="3" t="s">
        <v>90164</v>
      </c>
      <c r="B90048" s="3" t="s">
        <v>5497</v>
      </c>
    </row>
    <row r="90049" spans="1:2" x14ac:dyDescent="0.25">
      <c r="A90049" s="3" t="s">
        <v>90165</v>
      </c>
      <c r="B90049" s="3" t="s">
        <v>5497</v>
      </c>
    </row>
    <row r="90050" spans="1:2" x14ac:dyDescent="0.25">
      <c r="A90050" s="3" t="s">
        <v>90166</v>
      </c>
      <c r="B90050" s="3" t="s">
        <v>5497</v>
      </c>
    </row>
    <row r="90051" spans="1:2" x14ac:dyDescent="0.25">
      <c r="A90051" s="3" t="s">
        <v>90167</v>
      </c>
      <c r="B90051" s="3" t="s">
        <v>5497</v>
      </c>
    </row>
    <row r="90052" spans="1:2" x14ac:dyDescent="0.25">
      <c r="A90052" s="3" t="s">
        <v>90168</v>
      </c>
      <c r="B90052" s="3" t="s">
        <v>5497</v>
      </c>
    </row>
    <row r="90053" spans="1:2" x14ac:dyDescent="0.25">
      <c r="A90053" s="3" t="s">
        <v>90169</v>
      </c>
      <c r="B90053" s="3" t="s">
        <v>5497</v>
      </c>
    </row>
    <row r="90054" spans="1:2" x14ac:dyDescent="0.25">
      <c r="A90054" s="3" t="s">
        <v>90170</v>
      </c>
      <c r="B90054" s="3" t="s">
        <v>5497</v>
      </c>
    </row>
    <row r="90055" spans="1:2" x14ac:dyDescent="0.25">
      <c r="A90055" s="3" t="s">
        <v>90171</v>
      </c>
      <c r="B90055" s="3" t="s">
        <v>5497</v>
      </c>
    </row>
    <row r="90056" spans="1:2" x14ac:dyDescent="0.25">
      <c r="A90056" s="3" t="s">
        <v>90172</v>
      </c>
      <c r="B90056" s="3" t="s">
        <v>5497</v>
      </c>
    </row>
    <row r="90057" spans="1:2" x14ac:dyDescent="0.25">
      <c r="A90057" s="3" t="s">
        <v>90173</v>
      </c>
      <c r="B90057" s="3" t="s">
        <v>5497</v>
      </c>
    </row>
    <row r="90058" spans="1:2" x14ac:dyDescent="0.25">
      <c r="A90058" s="3" t="s">
        <v>90174</v>
      </c>
      <c r="B90058" s="3" t="s">
        <v>5497</v>
      </c>
    </row>
    <row r="90059" spans="1:2" x14ac:dyDescent="0.25">
      <c r="A90059" s="3" t="s">
        <v>90175</v>
      </c>
      <c r="B90059" s="3" t="s">
        <v>5497</v>
      </c>
    </row>
    <row r="90060" spans="1:2" x14ac:dyDescent="0.25">
      <c r="A90060" s="3" t="s">
        <v>90176</v>
      </c>
      <c r="B90060" s="3" t="s">
        <v>5497</v>
      </c>
    </row>
    <row r="90061" spans="1:2" x14ac:dyDescent="0.25">
      <c r="A90061" s="3" t="s">
        <v>90177</v>
      </c>
      <c r="B90061" s="3" t="s">
        <v>19351</v>
      </c>
    </row>
    <row r="90062" spans="1:2" x14ac:dyDescent="0.25">
      <c r="A90062" s="3" t="s">
        <v>90178</v>
      </c>
      <c r="B90062" s="3" t="s">
        <v>19351</v>
      </c>
    </row>
    <row r="90063" spans="1:2" x14ac:dyDescent="0.25">
      <c r="A90063" s="3" t="s">
        <v>90179</v>
      </c>
      <c r="B90063" s="3" t="s">
        <v>19351</v>
      </c>
    </row>
    <row r="90064" spans="1:2" x14ac:dyDescent="0.25">
      <c r="A90064" s="3" t="s">
        <v>90180</v>
      </c>
      <c r="B90064" s="3" t="s">
        <v>19351</v>
      </c>
    </row>
    <row r="90065" spans="1:2" x14ac:dyDescent="0.25">
      <c r="A90065" s="3" t="s">
        <v>90181</v>
      </c>
      <c r="B90065" s="3" t="s">
        <v>19351</v>
      </c>
    </row>
    <row r="90066" spans="1:2" x14ac:dyDescent="0.25">
      <c r="A90066" s="3" t="s">
        <v>90182</v>
      </c>
      <c r="B90066" s="3" t="s">
        <v>19351</v>
      </c>
    </row>
    <row r="90067" spans="1:2" x14ac:dyDescent="0.25">
      <c r="A90067" s="3" t="s">
        <v>90183</v>
      </c>
      <c r="B90067" s="3" t="s">
        <v>19351</v>
      </c>
    </row>
    <row r="90068" spans="1:2" x14ac:dyDescent="0.25">
      <c r="A90068" s="3" t="s">
        <v>90184</v>
      </c>
      <c r="B90068" s="3" t="s">
        <v>19351</v>
      </c>
    </row>
    <row r="90069" spans="1:2" x14ac:dyDescent="0.25">
      <c r="A90069" s="3" t="s">
        <v>90185</v>
      </c>
      <c r="B90069" s="3" t="s">
        <v>19351</v>
      </c>
    </row>
    <row r="90070" spans="1:2" x14ac:dyDescent="0.25">
      <c r="A90070" s="3" t="s">
        <v>90186</v>
      </c>
      <c r="B90070" s="3" t="s">
        <v>19351</v>
      </c>
    </row>
    <row r="90071" spans="1:2" x14ac:dyDescent="0.25">
      <c r="A90071" s="3" t="s">
        <v>90187</v>
      </c>
      <c r="B90071" s="3" t="s">
        <v>19351</v>
      </c>
    </row>
    <row r="90072" spans="1:2" x14ac:dyDescent="0.25">
      <c r="A90072" s="3" t="s">
        <v>90188</v>
      </c>
      <c r="B90072" s="3" t="s">
        <v>5498</v>
      </c>
    </row>
    <row r="90073" spans="1:2" x14ac:dyDescent="0.25">
      <c r="A90073" s="3" t="s">
        <v>90189</v>
      </c>
      <c r="B90073" s="3" t="s">
        <v>5498</v>
      </c>
    </row>
    <row r="90074" spans="1:2" x14ac:dyDescent="0.25">
      <c r="A90074" s="3" t="s">
        <v>90190</v>
      </c>
      <c r="B90074" s="3" t="s">
        <v>5498</v>
      </c>
    </row>
    <row r="90075" spans="1:2" x14ac:dyDescent="0.25">
      <c r="A90075" s="3" t="s">
        <v>90191</v>
      </c>
      <c r="B90075" s="3" t="s">
        <v>5498</v>
      </c>
    </row>
    <row r="90076" spans="1:2" x14ac:dyDescent="0.25">
      <c r="A90076" s="3" t="s">
        <v>90192</v>
      </c>
      <c r="B90076" s="3" t="s">
        <v>5498</v>
      </c>
    </row>
    <row r="90077" spans="1:2" x14ac:dyDescent="0.25">
      <c r="A90077" s="3" t="s">
        <v>90193</v>
      </c>
      <c r="B90077" s="3" t="s">
        <v>5499</v>
      </c>
    </row>
    <row r="90078" spans="1:2" x14ac:dyDescent="0.25">
      <c r="A90078" s="3" t="s">
        <v>90194</v>
      </c>
      <c r="B90078" s="3" t="s">
        <v>5499</v>
      </c>
    </row>
    <row r="90079" spans="1:2" x14ac:dyDescent="0.25">
      <c r="A90079" s="3" t="s">
        <v>90195</v>
      </c>
      <c r="B90079" s="3" t="s">
        <v>5499</v>
      </c>
    </row>
    <row r="90080" spans="1:2" x14ac:dyDescent="0.25">
      <c r="A90080" s="3" t="s">
        <v>90196</v>
      </c>
      <c r="B90080" s="3" t="s">
        <v>5499</v>
      </c>
    </row>
    <row r="90081" spans="1:2" x14ac:dyDescent="0.25">
      <c r="A90081" s="3" t="s">
        <v>90197</v>
      </c>
      <c r="B90081" s="3" t="s">
        <v>5499</v>
      </c>
    </row>
    <row r="90082" spans="1:2" x14ac:dyDescent="0.25">
      <c r="A90082" s="3" t="s">
        <v>90198</v>
      </c>
      <c r="B90082" s="3" t="s">
        <v>5499</v>
      </c>
    </row>
    <row r="90083" spans="1:2" x14ac:dyDescent="0.25">
      <c r="A90083" s="3" t="s">
        <v>90199</v>
      </c>
      <c r="B90083" s="3" t="s">
        <v>5499</v>
      </c>
    </row>
    <row r="90084" spans="1:2" x14ac:dyDescent="0.25">
      <c r="A90084" s="3" t="s">
        <v>90200</v>
      </c>
      <c r="B90084" s="3" t="s">
        <v>5499</v>
      </c>
    </row>
    <row r="90085" spans="1:2" x14ac:dyDescent="0.25">
      <c r="A90085" s="3" t="s">
        <v>90201</v>
      </c>
      <c r="B90085" s="3" t="s">
        <v>5499</v>
      </c>
    </row>
    <row r="90086" spans="1:2" x14ac:dyDescent="0.25">
      <c r="A90086" s="3" t="s">
        <v>90202</v>
      </c>
      <c r="B90086" s="3" t="s">
        <v>5499</v>
      </c>
    </row>
    <row r="90087" spans="1:2" x14ac:dyDescent="0.25">
      <c r="A90087" s="3" t="s">
        <v>90203</v>
      </c>
      <c r="B90087" s="3" t="s">
        <v>5499</v>
      </c>
    </row>
    <row r="90088" spans="1:2" x14ac:dyDescent="0.25">
      <c r="A90088" s="3" t="s">
        <v>90204</v>
      </c>
      <c r="B90088" s="3" t="s">
        <v>5499</v>
      </c>
    </row>
    <row r="90089" spans="1:2" x14ac:dyDescent="0.25">
      <c r="A90089" s="3" t="s">
        <v>90205</v>
      </c>
      <c r="B90089" s="3" t="s">
        <v>5499</v>
      </c>
    </row>
    <row r="90090" spans="1:2" x14ac:dyDescent="0.25">
      <c r="A90090" s="3" t="s">
        <v>90206</v>
      </c>
      <c r="B90090" s="3" t="s">
        <v>5499</v>
      </c>
    </row>
    <row r="90091" spans="1:2" x14ac:dyDescent="0.25">
      <c r="A90091" s="3" t="s">
        <v>90207</v>
      </c>
      <c r="B90091" s="3" t="s">
        <v>5499</v>
      </c>
    </row>
    <row r="90092" spans="1:2" x14ac:dyDescent="0.25">
      <c r="A90092" s="3" t="s">
        <v>90208</v>
      </c>
      <c r="B90092" s="3" t="s">
        <v>5499</v>
      </c>
    </row>
    <row r="90093" spans="1:2" x14ac:dyDescent="0.25">
      <c r="A90093" s="3" t="s">
        <v>90209</v>
      </c>
      <c r="B90093" s="3" t="s">
        <v>5499</v>
      </c>
    </row>
    <row r="90094" spans="1:2" x14ac:dyDescent="0.25">
      <c r="A90094" s="3" t="s">
        <v>90210</v>
      </c>
      <c r="B90094" s="3" t="s">
        <v>5499</v>
      </c>
    </row>
    <row r="90095" spans="1:2" x14ac:dyDescent="0.25">
      <c r="A90095" s="3" t="s">
        <v>90211</v>
      </c>
      <c r="B90095" s="3" t="s">
        <v>5499</v>
      </c>
    </row>
    <row r="90096" spans="1:2" x14ac:dyDescent="0.25">
      <c r="A90096" s="3" t="s">
        <v>90213</v>
      </c>
      <c r="B90096" s="3" t="s">
        <v>2</v>
      </c>
    </row>
    <row r="90097" spans="1:2" x14ac:dyDescent="0.25">
      <c r="A90097" s="3" t="s">
        <v>90214</v>
      </c>
      <c r="B90097" s="3" t="s">
        <v>2</v>
      </c>
    </row>
    <row r="90098" spans="1:2" x14ac:dyDescent="0.25">
      <c r="A90098" s="3" t="s">
        <v>90215</v>
      </c>
      <c r="B90098" s="3" t="s">
        <v>10386</v>
      </c>
    </row>
    <row r="90099" spans="1:2" x14ac:dyDescent="0.25">
      <c r="A90099" s="3" t="s">
        <v>90216</v>
      </c>
      <c r="B90099" s="3" t="s">
        <v>10374</v>
      </c>
    </row>
    <row r="90100" spans="1:2" x14ac:dyDescent="0.25">
      <c r="A90100" s="3" t="s">
        <v>90217</v>
      </c>
      <c r="B90100" s="3" t="s">
        <v>10386</v>
      </c>
    </row>
    <row r="90101" spans="1:2" x14ac:dyDescent="0.25">
      <c r="A90101" s="3" t="s">
        <v>90218</v>
      </c>
      <c r="B90101" s="3" t="s">
        <v>10367</v>
      </c>
    </row>
    <row r="90102" spans="1:2" x14ac:dyDescent="0.25">
      <c r="A90102" s="3" t="s">
        <v>90219</v>
      </c>
      <c r="B90102" s="3" t="s">
        <v>10367</v>
      </c>
    </row>
    <row r="90103" spans="1:2" x14ac:dyDescent="0.25">
      <c r="A90103" s="3" t="s">
        <v>90220</v>
      </c>
      <c r="B90103" s="3" t="s">
        <v>10367</v>
      </c>
    </row>
    <row r="90104" spans="1:2" x14ac:dyDescent="0.25">
      <c r="A90104" s="3" t="s">
        <v>90221</v>
      </c>
      <c r="B90104" s="3" t="s">
        <v>10367</v>
      </c>
    </row>
    <row r="90105" spans="1:2" x14ac:dyDescent="0.25">
      <c r="A90105" s="3" t="s">
        <v>90222</v>
      </c>
      <c r="B90105" s="3" t="s">
        <v>10367</v>
      </c>
    </row>
    <row r="90106" spans="1:2" x14ac:dyDescent="0.25">
      <c r="A90106" s="3" t="s">
        <v>90223</v>
      </c>
      <c r="B90106" s="3" t="s">
        <v>10367</v>
      </c>
    </row>
    <row r="90107" spans="1:2" x14ac:dyDescent="0.25">
      <c r="A90107" s="3" t="s">
        <v>90224</v>
      </c>
      <c r="B90107" s="3" t="s">
        <v>5452</v>
      </c>
    </row>
    <row r="90108" spans="1:2" x14ac:dyDescent="0.25">
      <c r="A90108" s="3" t="s">
        <v>90225</v>
      </c>
      <c r="B90108" s="3" t="s">
        <v>5452</v>
      </c>
    </row>
    <row r="90109" spans="1:2" x14ac:dyDescent="0.25">
      <c r="A90109" s="3" t="s">
        <v>90226</v>
      </c>
      <c r="B90109" s="3" t="s">
        <v>10356</v>
      </c>
    </row>
    <row r="90110" spans="1:2" x14ac:dyDescent="0.25">
      <c r="A90110" s="3" t="s">
        <v>90227</v>
      </c>
      <c r="B90110" s="3" t="s">
        <v>10356</v>
      </c>
    </row>
    <row r="90111" spans="1:2" x14ac:dyDescent="0.25">
      <c r="A90111" s="3" t="s">
        <v>90228</v>
      </c>
      <c r="B90111" s="3" t="s">
        <v>10356</v>
      </c>
    </row>
    <row r="90112" spans="1:2" x14ac:dyDescent="0.25">
      <c r="A90112" s="3" t="s">
        <v>90229</v>
      </c>
      <c r="B90112" s="3" t="s">
        <v>10356</v>
      </c>
    </row>
    <row r="90113" spans="1:2" x14ac:dyDescent="0.25">
      <c r="A90113" s="3" t="s">
        <v>90230</v>
      </c>
      <c r="B90113" s="3" t="s">
        <v>10356</v>
      </c>
    </row>
    <row r="90114" spans="1:2" x14ac:dyDescent="0.25">
      <c r="A90114" s="3" t="s">
        <v>90231</v>
      </c>
      <c r="B90114" s="3" t="s">
        <v>10356</v>
      </c>
    </row>
    <row r="90115" spans="1:2" x14ac:dyDescent="0.25">
      <c r="A90115" s="3" t="s">
        <v>90232</v>
      </c>
      <c r="B90115" s="3" t="s">
        <v>10356</v>
      </c>
    </row>
    <row r="90116" spans="1:2" x14ac:dyDescent="0.25">
      <c r="A90116" s="3" t="s">
        <v>90233</v>
      </c>
      <c r="B90116" s="3" t="s">
        <v>10356</v>
      </c>
    </row>
    <row r="90117" spans="1:2" x14ac:dyDescent="0.25">
      <c r="A90117" s="3" t="s">
        <v>90234</v>
      </c>
      <c r="B90117" s="3" t="s">
        <v>10356</v>
      </c>
    </row>
    <row r="90118" spans="1:2" x14ac:dyDescent="0.25">
      <c r="A90118" s="3" t="s">
        <v>90235</v>
      </c>
      <c r="B90118" s="3" t="s">
        <v>10356</v>
      </c>
    </row>
    <row r="90119" spans="1:2" x14ac:dyDescent="0.25">
      <c r="A90119" s="3" t="s">
        <v>90236</v>
      </c>
      <c r="B90119" s="3" t="s">
        <v>10356</v>
      </c>
    </row>
    <row r="90120" spans="1:2" x14ac:dyDescent="0.25">
      <c r="A90120" s="3" t="s">
        <v>90237</v>
      </c>
      <c r="B90120" s="3" t="s">
        <v>10356</v>
      </c>
    </row>
    <row r="90121" spans="1:2" x14ac:dyDescent="0.25">
      <c r="A90121" s="3" t="s">
        <v>90238</v>
      </c>
      <c r="B90121" s="3" t="s">
        <v>10356</v>
      </c>
    </row>
    <row r="90122" spans="1:2" x14ac:dyDescent="0.25">
      <c r="A90122" s="3" t="s">
        <v>90239</v>
      </c>
      <c r="B90122" s="3" t="s">
        <v>10356</v>
      </c>
    </row>
    <row r="90123" spans="1:2" x14ac:dyDescent="0.25">
      <c r="A90123" s="3" t="s">
        <v>90240</v>
      </c>
      <c r="B90123" s="3" t="s">
        <v>10356</v>
      </c>
    </row>
    <row r="90124" spans="1:2" x14ac:dyDescent="0.25">
      <c r="A90124" s="3" t="s">
        <v>90241</v>
      </c>
      <c r="B90124" s="3" t="s">
        <v>10356</v>
      </c>
    </row>
    <row r="90125" spans="1:2" x14ac:dyDescent="0.25">
      <c r="A90125" s="3" t="s">
        <v>90242</v>
      </c>
      <c r="B90125" s="3" t="s">
        <v>10356</v>
      </c>
    </row>
    <row r="90126" spans="1:2" x14ac:dyDescent="0.25">
      <c r="A90126" s="3" t="s">
        <v>90243</v>
      </c>
      <c r="B90126" s="3" t="s">
        <v>10374</v>
      </c>
    </row>
    <row r="90127" spans="1:2" x14ac:dyDescent="0.25">
      <c r="A90127" s="3" t="s">
        <v>90244</v>
      </c>
      <c r="B90127" s="3" t="s">
        <v>10374</v>
      </c>
    </row>
    <row r="90128" spans="1:2" x14ac:dyDescent="0.25">
      <c r="A90128" s="3" t="s">
        <v>90245</v>
      </c>
      <c r="B90128" s="3" t="s">
        <v>10374</v>
      </c>
    </row>
    <row r="90129" spans="1:2" x14ac:dyDescent="0.25">
      <c r="A90129" s="3" t="s">
        <v>90246</v>
      </c>
      <c r="B90129" s="3" t="s">
        <v>10357</v>
      </c>
    </row>
    <row r="90130" spans="1:2" x14ac:dyDescent="0.25">
      <c r="A90130" s="3" t="s">
        <v>90247</v>
      </c>
      <c r="B90130" s="3" t="s">
        <v>10357</v>
      </c>
    </row>
    <row r="90131" spans="1:2" x14ac:dyDescent="0.25">
      <c r="A90131" s="3" t="s">
        <v>90248</v>
      </c>
      <c r="B90131" s="3" t="s">
        <v>10357</v>
      </c>
    </row>
    <row r="90132" spans="1:2" x14ac:dyDescent="0.25">
      <c r="A90132" s="3" t="s">
        <v>90249</v>
      </c>
      <c r="B90132" s="3" t="s">
        <v>10357</v>
      </c>
    </row>
    <row r="90133" spans="1:2" x14ac:dyDescent="0.25">
      <c r="A90133" s="3" t="s">
        <v>90250</v>
      </c>
      <c r="B90133" s="3" t="s">
        <v>10357</v>
      </c>
    </row>
    <row r="90134" spans="1:2" x14ac:dyDescent="0.25">
      <c r="A90134" s="3" t="s">
        <v>90251</v>
      </c>
      <c r="B90134" s="3" t="s">
        <v>10357</v>
      </c>
    </row>
    <row r="90135" spans="1:2" x14ac:dyDescent="0.25">
      <c r="A90135" s="3" t="s">
        <v>90252</v>
      </c>
      <c r="B90135" s="3" t="s">
        <v>5459</v>
      </c>
    </row>
    <row r="90136" spans="1:2" x14ac:dyDescent="0.25">
      <c r="A90136" s="3" t="s">
        <v>90253</v>
      </c>
      <c r="B90136" s="3" t="s">
        <v>5459</v>
      </c>
    </row>
    <row r="90137" spans="1:2" x14ac:dyDescent="0.25">
      <c r="A90137" s="3" t="s">
        <v>90254</v>
      </c>
      <c r="B90137" s="3" t="s">
        <v>10359</v>
      </c>
    </row>
    <row r="90138" spans="1:2" x14ac:dyDescent="0.25">
      <c r="A90138" s="3" t="s">
        <v>90255</v>
      </c>
      <c r="B90138" s="3" t="s">
        <v>10359</v>
      </c>
    </row>
    <row r="90139" spans="1:2" x14ac:dyDescent="0.25">
      <c r="A90139" s="3" t="s">
        <v>90256</v>
      </c>
      <c r="B90139" s="3" t="s">
        <v>10359</v>
      </c>
    </row>
    <row r="90140" spans="1:2" x14ac:dyDescent="0.25">
      <c r="A90140" s="3" t="s">
        <v>90257</v>
      </c>
      <c r="B90140" s="3" t="s">
        <v>10359</v>
      </c>
    </row>
    <row r="90141" spans="1:2" x14ac:dyDescent="0.25">
      <c r="A90141" s="3" t="s">
        <v>90258</v>
      </c>
      <c r="B90141" s="3" t="s">
        <v>10359</v>
      </c>
    </row>
    <row r="90142" spans="1:2" x14ac:dyDescent="0.25">
      <c r="A90142" s="3" t="s">
        <v>90259</v>
      </c>
      <c r="B90142" s="3" t="s">
        <v>10359</v>
      </c>
    </row>
    <row r="90143" spans="1:2" x14ac:dyDescent="0.25">
      <c r="A90143" s="3" t="s">
        <v>90260</v>
      </c>
      <c r="B90143" s="3" t="s">
        <v>10359</v>
      </c>
    </row>
    <row r="90144" spans="1:2" x14ac:dyDescent="0.25">
      <c r="A90144" s="3" t="s">
        <v>90261</v>
      </c>
      <c r="B90144" s="3" t="s">
        <v>10359</v>
      </c>
    </row>
    <row r="90145" spans="1:2" x14ac:dyDescent="0.25">
      <c r="A90145" s="3" t="s">
        <v>90262</v>
      </c>
      <c r="B90145" s="3" t="s">
        <v>10359</v>
      </c>
    </row>
    <row r="90146" spans="1:2" x14ac:dyDescent="0.25">
      <c r="A90146" s="3" t="s">
        <v>90263</v>
      </c>
      <c r="B90146" s="3" t="s">
        <v>10359</v>
      </c>
    </row>
    <row r="90147" spans="1:2" x14ac:dyDescent="0.25">
      <c r="A90147" s="3" t="s">
        <v>90264</v>
      </c>
      <c r="B90147" s="3" t="s">
        <v>10359</v>
      </c>
    </row>
    <row r="90148" spans="1:2" x14ac:dyDescent="0.25">
      <c r="A90148" s="3" t="s">
        <v>90265</v>
      </c>
      <c r="B90148" s="3" t="s">
        <v>10359</v>
      </c>
    </row>
    <row r="90149" spans="1:2" x14ac:dyDescent="0.25">
      <c r="A90149" s="3" t="s">
        <v>90266</v>
      </c>
      <c r="B90149" s="3" t="s">
        <v>10359</v>
      </c>
    </row>
    <row r="90150" spans="1:2" x14ac:dyDescent="0.25">
      <c r="A90150" s="3" t="s">
        <v>90267</v>
      </c>
      <c r="B90150" s="3" t="s">
        <v>10359</v>
      </c>
    </row>
    <row r="90151" spans="1:2" x14ac:dyDescent="0.25">
      <c r="A90151" s="3" t="s">
        <v>90268</v>
      </c>
      <c r="B90151" s="3" t="s">
        <v>10359</v>
      </c>
    </row>
    <row r="90152" spans="1:2" x14ac:dyDescent="0.25">
      <c r="A90152" s="3" t="s">
        <v>90269</v>
      </c>
      <c r="B90152" s="3" t="s">
        <v>10359</v>
      </c>
    </row>
    <row r="90153" spans="1:2" x14ac:dyDescent="0.25">
      <c r="A90153" s="3" t="s">
        <v>90270</v>
      </c>
      <c r="B90153" s="3" t="s">
        <v>10359</v>
      </c>
    </row>
    <row r="90154" spans="1:2" x14ac:dyDescent="0.25">
      <c r="A90154" s="3" t="s">
        <v>90271</v>
      </c>
      <c r="B90154" s="3" t="s">
        <v>10359</v>
      </c>
    </row>
    <row r="90155" spans="1:2" x14ac:dyDescent="0.25">
      <c r="A90155" s="3" t="s">
        <v>90272</v>
      </c>
      <c r="B90155" s="3" t="s">
        <v>10359</v>
      </c>
    </row>
    <row r="90156" spans="1:2" x14ac:dyDescent="0.25">
      <c r="A90156" s="3" t="s">
        <v>90273</v>
      </c>
      <c r="B90156" s="3" t="s">
        <v>10359</v>
      </c>
    </row>
    <row r="90157" spans="1:2" x14ac:dyDescent="0.25">
      <c r="A90157" s="3" t="s">
        <v>90274</v>
      </c>
      <c r="B90157" s="3" t="s">
        <v>10359</v>
      </c>
    </row>
    <row r="90158" spans="1:2" x14ac:dyDescent="0.25">
      <c r="A90158" s="3" t="s">
        <v>90275</v>
      </c>
      <c r="B90158" s="3" t="s">
        <v>10359</v>
      </c>
    </row>
    <row r="90159" spans="1:2" x14ac:dyDescent="0.25">
      <c r="A90159" s="3" t="s">
        <v>90276</v>
      </c>
      <c r="B90159" s="3" t="s">
        <v>10359</v>
      </c>
    </row>
    <row r="90160" spans="1:2" x14ac:dyDescent="0.25">
      <c r="A90160" s="3" t="s">
        <v>90277</v>
      </c>
      <c r="B90160" s="3" t="s">
        <v>10359</v>
      </c>
    </row>
    <row r="90161" spans="1:2" x14ac:dyDescent="0.25">
      <c r="A90161" s="3" t="s">
        <v>90278</v>
      </c>
      <c r="B90161" s="3" t="s">
        <v>10357</v>
      </c>
    </row>
    <row r="90162" spans="1:2" x14ac:dyDescent="0.25">
      <c r="A90162" s="3" t="s">
        <v>90279</v>
      </c>
      <c r="B90162" s="3" t="s">
        <v>5459</v>
      </c>
    </row>
    <row r="90163" spans="1:2" x14ac:dyDescent="0.25">
      <c r="A90163" s="3" t="s">
        <v>90280</v>
      </c>
      <c r="B90163" s="3" t="s">
        <v>5460</v>
      </c>
    </row>
    <row r="90164" spans="1:2" x14ac:dyDescent="0.25">
      <c r="A90164" s="3" t="s">
        <v>90281</v>
      </c>
      <c r="B90164" s="3" t="s">
        <v>5460</v>
      </c>
    </row>
    <row r="90165" spans="1:2" x14ac:dyDescent="0.25">
      <c r="A90165" s="3" t="s">
        <v>90282</v>
      </c>
      <c r="B90165" s="3" t="s">
        <v>5460</v>
      </c>
    </row>
    <row r="90166" spans="1:2" x14ac:dyDescent="0.25">
      <c r="A90166" s="3" t="s">
        <v>90283</v>
      </c>
      <c r="B90166" s="3" t="s">
        <v>5460</v>
      </c>
    </row>
    <row r="90167" spans="1:2" x14ac:dyDescent="0.25">
      <c r="A90167" s="3" t="s">
        <v>90284</v>
      </c>
      <c r="B90167" s="3" t="s">
        <v>10367</v>
      </c>
    </row>
    <row r="90168" spans="1:2" x14ac:dyDescent="0.25">
      <c r="A90168" s="3" t="s">
        <v>90285</v>
      </c>
      <c r="B90168" s="3" t="s">
        <v>10367</v>
      </c>
    </row>
    <row r="90169" spans="1:2" x14ac:dyDescent="0.25">
      <c r="A90169" s="3" t="s">
        <v>90286</v>
      </c>
      <c r="B90169" s="3" t="s">
        <v>10367</v>
      </c>
    </row>
    <row r="90170" spans="1:2" x14ac:dyDescent="0.25">
      <c r="A90170" s="3" t="s">
        <v>90287</v>
      </c>
      <c r="B90170" s="3" t="s">
        <v>10367</v>
      </c>
    </row>
    <row r="90171" spans="1:2" x14ac:dyDescent="0.25">
      <c r="A90171" s="3" t="s">
        <v>90288</v>
      </c>
      <c r="B90171" s="3" t="s">
        <v>10367</v>
      </c>
    </row>
    <row r="90172" spans="1:2" x14ac:dyDescent="0.25">
      <c r="A90172" s="3" t="s">
        <v>90289</v>
      </c>
      <c r="B90172" s="3" t="s">
        <v>10367</v>
      </c>
    </row>
    <row r="90173" spans="1:2" x14ac:dyDescent="0.25">
      <c r="A90173" s="3" t="s">
        <v>90290</v>
      </c>
      <c r="B90173" s="3" t="s">
        <v>5447</v>
      </c>
    </row>
    <row r="90174" spans="1:2" x14ac:dyDescent="0.25">
      <c r="A90174" s="3" t="s">
        <v>90291</v>
      </c>
      <c r="B90174" s="3" t="s">
        <v>5447</v>
      </c>
    </row>
    <row r="90175" spans="1:2" x14ac:dyDescent="0.25">
      <c r="A90175" s="3" t="s">
        <v>90292</v>
      </c>
      <c r="B90175" s="3" t="s">
        <v>5447</v>
      </c>
    </row>
    <row r="90176" spans="1:2" x14ac:dyDescent="0.25">
      <c r="A90176" s="3" t="s">
        <v>90293</v>
      </c>
      <c r="B90176" s="3" t="s">
        <v>5447</v>
      </c>
    </row>
    <row r="90177" spans="1:2" x14ac:dyDescent="0.25">
      <c r="A90177" s="3" t="s">
        <v>90294</v>
      </c>
      <c r="B90177" s="3" t="s">
        <v>5447</v>
      </c>
    </row>
    <row r="90178" spans="1:2" x14ac:dyDescent="0.25">
      <c r="A90178" s="3" t="s">
        <v>90295</v>
      </c>
      <c r="B90178" s="3" t="s">
        <v>5447</v>
      </c>
    </row>
    <row r="90179" spans="1:2" x14ac:dyDescent="0.25">
      <c r="A90179" s="3" t="s">
        <v>90296</v>
      </c>
      <c r="B90179" s="3" t="s">
        <v>5447</v>
      </c>
    </row>
    <row r="90180" spans="1:2" x14ac:dyDescent="0.25">
      <c r="A90180" s="3" t="s">
        <v>90297</v>
      </c>
      <c r="B90180" s="3" t="s">
        <v>5447</v>
      </c>
    </row>
    <row r="90181" spans="1:2" x14ac:dyDescent="0.25">
      <c r="A90181" s="3" t="s">
        <v>90298</v>
      </c>
      <c r="B90181" s="3" t="s">
        <v>5447</v>
      </c>
    </row>
    <row r="90182" spans="1:2" x14ac:dyDescent="0.25">
      <c r="A90182" s="3" t="s">
        <v>90299</v>
      </c>
      <c r="B90182" s="3" t="s">
        <v>5447</v>
      </c>
    </row>
    <row r="90183" spans="1:2" x14ac:dyDescent="0.25">
      <c r="A90183" s="3" t="s">
        <v>90300</v>
      </c>
      <c r="B90183" s="3" t="s">
        <v>5447</v>
      </c>
    </row>
    <row r="90184" spans="1:2" x14ac:dyDescent="0.25">
      <c r="A90184" s="3" t="s">
        <v>90301</v>
      </c>
      <c r="B90184" s="3" t="s">
        <v>5447</v>
      </c>
    </row>
    <row r="90185" spans="1:2" x14ac:dyDescent="0.25">
      <c r="A90185" s="3" t="s">
        <v>90302</v>
      </c>
      <c r="B90185" s="3" t="s">
        <v>5447</v>
      </c>
    </row>
    <row r="90186" spans="1:2" x14ac:dyDescent="0.25">
      <c r="A90186" s="3" t="s">
        <v>90303</v>
      </c>
      <c r="B90186" s="3" t="s">
        <v>5447</v>
      </c>
    </row>
    <row r="90187" spans="1:2" x14ac:dyDescent="0.25">
      <c r="A90187" s="3" t="s">
        <v>90304</v>
      </c>
      <c r="B90187" s="3" t="s">
        <v>5447</v>
      </c>
    </row>
    <row r="90188" spans="1:2" x14ac:dyDescent="0.25">
      <c r="A90188" s="3" t="s">
        <v>90305</v>
      </c>
      <c r="B90188" s="3" t="s">
        <v>5447</v>
      </c>
    </row>
    <row r="90189" spans="1:2" x14ac:dyDescent="0.25">
      <c r="A90189" s="3" t="s">
        <v>90306</v>
      </c>
      <c r="B90189" s="3" t="s">
        <v>5447</v>
      </c>
    </row>
    <row r="90190" spans="1:2" x14ac:dyDescent="0.25">
      <c r="A90190" s="3" t="s">
        <v>90307</v>
      </c>
      <c r="B90190" s="3" t="s">
        <v>5447</v>
      </c>
    </row>
    <row r="90191" spans="1:2" x14ac:dyDescent="0.25">
      <c r="A90191" s="3" t="s">
        <v>90308</v>
      </c>
      <c r="B90191" s="3" t="s">
        <v>5447</v>
      </c>
    </row>
    <row r="90192" spans="1:2" x14ac:dyDescent="0.25">
      <c r="A90192" s="3" t="s">
        <v>90309</v>
      </c>
      <c r="B90192" s="3" t="s">
        <v>5447</v>
      </c>
    </row>
    <row r="90193" spans="1:2" x14ac:dyDescent="0.25">
      <c r="A90193" s="3" t="s">
        <v>90310</v>
      </c>
      <c r="B90193" s="3" t="s">
        <v>5447</v>
      </c>
    </row>
    <row r="90194" spans="1:2" x14ac:dyDescent="0.25">
      <c r="A90194" s="3" t="s">
        <v>90311</v>
      </c>
      <c r="B90194" s="3" t="s">
        <v>5447</v>
      </c>
    </row>
    <row r="90195" spans="1:2" x14ac:dyDescent="0.25">
      <c r="A90195" s="3" t="s">
        <v>90312</v>
      </c>
      <c r="B90195" s="3" t="s">
        <v>5447</v>
      </c>
    </row>
    <row r="90196" spans="1:2" x14ac:dyDescent="0.25">
      <c r="A90196" s="3" t="s">
        <v>90313</v>
      </c>
      <c r="B90196" s="3" t="s">
        <v>5447</v>
      </c>
    </row>
    <row r="90197" spans="1:2" x14ac:dyDescent="0.25">
      <c r="A90197" s="3" t="s">
        <v>90314</v>
      </c>
      <c r="B90197" s="3" t="s">
        <v>5447</v>
      </c>
    </row>
    <row r="90198" spans="1:2" x14ac:dyDescent="0.25">
      <c r="A90198" s="3" t="s">
        <v>90315</v>
      </c>
      <c r="B90198" s="3" t="s">
        <v>5447</v>
      </c>
    </row>
    <row r="90199" spans="1:2" x14ac:dyDescent="0.25">
      <c r="A90199" s="3" t="s">
        <v>90316</v>
      </c>
      <c r="B90199" s="3" t="s">
        <v>5447</v>
      </c>
    </row>
    <row r="90200" spans="1:2" x14ac:dyDescent="0.25">
      <c r="A90200" s="3" t="s">
        <v>90317</v>
      </c>
      <c r="B90200" s="3" t="s">
        <v>5447</v>
      </c>
    </row>
    <row r="90201" spans="1:2" x14ac:dyDescent="0.25">
      <c r="A90201" s="3" t="s">
        <v>90318</v>
      </c>
      <c r="B90201" s="3" t="s">
        <v>5447</v>
      </c>
    </row>
    <row r="90202" spans="1:2" x14ac:dyDescent="0.25">
      <c r="A90202" s="3" t="s">
        <v>90319</v>
      </c>
      <c r="B90202" s="3" t="s">
        <v>5447</v>
      </c>
    </row>
    <row r="90203" spans="1:2" x14ac:dyDescent="0.25">
      <c r="A90203" s="3" t="s">
        <v>90320</v>
      </c>
      <c r="B90203" s="3" t="s">
        <v>5447</v>
      </c>
    </row>
    <row r="90204" spans="1:2" x14ac:dyDescent="0.25">
      <c r="A90204" s="3" t="s">
        <v>90321</v>
      </c>
      <c r="B90204" s="3" t="s">
        <v>5447</v>
      </c>
    </row>
    <row r="90205" spans="1:2" x14ac:dyDescent="0.25">
      <c r="A90205" s="3" t="s">
        <v>90322</v>
      </c>
      <c r="B90205" s="3" t="s">
        <v>5447</v>
      </c>
    </row>
    <row r="90206" spans="1:2" x14ac:dyDescent="0.25">
      <c r="A90206" s="3" t="s">
        <v>90323</v>
      </c>
      <c r="B90206" s="3" t="s">
        <v>5447</v>
      </c>
    </row>
    <row r="90207" spans="1:2" x14ac:dyDescent="0.25">
      <c r="A90207" s="3" t="s">
        <v>90324</v>
      </c>
      <c r="B90207" s="3" t="s">
        <v>5447</v>
      </c>
    </row>
    <row r="90208" spans="1:2" x14ac:dyDescent="0.25">
      <c r="A90208" s="3" t="s">
        <v>90325</v>
      </c>
      <c r="B90208" s="3" t="s">
        <v>5447</v>
      </c>
    </row>
    <row r="90209" spans="1:2" x14ac:dyDescent="0.25">
      <c r="A90209" s="3" t="s">
        <v>90326</v>
      </c>
      <c r="B90209" s="3" t="s">
        <v>5447</v>
      </c>
    </row>
    <row r="90210" spans="1:2" x14ac:dyDescent="0.25">
      <c r="A90210" s="3" t="s">
        <v>90327</v>
      </c>
      <c r="B90210" s="3" t="s">
        <v>5447</v>
      </c>
    </row>
    <row r="90211" spans="1:2" x14ac:dyDescent="0.25">
      <c r="A90211" s="3" t="s">
        <v>90328</v>
      </c>
      <c r="B90211" s="3" t="s">
        <v>5447</v>
      </c>
    </row>
    <row r="90212" spans="1:2" x14ac:dyDescent="0.25">
      <c r="A90212" s="3" t="s">
        <v>90329</v>
      </c>
      <c r="B90212" s="3" t="s">
        <v>5447</v>
      </c>
    </row>
    <row r="90213" spans="1:2" x14ac:dyDescent="0.25">
      <c r="A90213" s="3" t="s">
        <v>90330</v>
      </c>
      <c r="B90213" s="3" t="s">
        <v>5447</v>
      </c>
    </row>
    <row r="90214" spans="1:2" x14ac:dyDescent="0.25">
      <c r="A90214" s="3" t="s">
        <v>90331</v>
      </c>
      <c r="B90214" s="3" t="s">
        <v>5447</v>
      </c>
    </row>
    <row r="90215" spans="1:2" x14ac:dyDescent="0.25">
      <c r="A90215" s="3" t="s">
        <v>90332</v>
      </c>
      <c r="B90215" s="3" t="s">
        <v>5447</v>
      </c>
    </row>
    <row r="90216" spans="1:2" x14ac:dyDescent="0.25">
      <c r="A90216" s="3" t="s">
        <v>90333</v>
      </c>
      <c r="B90216" s="3" t="s">
        <v>5447</v>
      </c>
    </row>
    <row r="90217" spans="1:2" x14ac:dyDescent="0.25">
      <c r="A90217" s="3" t="s">
        <v>90334</v>
      </c>
      <c r="B90217" s="3" t="s">
        <v>5447</v>
      </c>
    </row>
    <row r="90218" spans="1:2" x14ac:dyDescent="0.25">
      <c r="A90218" s="3" t="s">
        <v>90335</v>
      </c>
      <c r="B90218" s="3" t="s">
        <v>5447</v>
      </c>
    </row>
    <row r="90219" spans="1:2" x14ac:dyDescent="0.25">
      <c r="A90219" s="3" t="s">
        <v>90336</v>
      </c>
      <c r="B90219" s="3" t="s">
        <v>5447</v>
      </c>
    </row>
    <row r="90220" spans="1:2" x14ac:dyDescent="0.25">
      <c r="A90220" s="3" t="s">
        <v>90337</v>
      </c>
      <c r="B90220" s="3" t="s">
        <v>5447</v>
      </c>
    </row>
    <row r="90221" spans="1:2" x14ac:dyDescent="0.25">
      <c r="A90221" s="3" t="s">
        <v>90338</v>
      </c>
      <c r="B90221" s="3" t="s">
        <v>5447</v>
      </c>
    </row>
    <row r="90222" spans="1:2" x14ac:dyDescent="0.25">
      <c r="A90222" s="3" t="s">
        <v>90339</v>
      </c>
      <c r="B90222" s="3" t="s">
        <v>5447</v>
      </c>
    </row>
    <row r="90223" spans="1:2" x14ac:dyDescent="0.25">
      <c r="A90223" s="3" t="s">
        <v>90340</v>
      </c>
      <c r="B90223" s="3" t="s">
        <v>5447</v>
      </c>
    </row>
    <row r="90224" spans="1:2" x14ac:dyDescent="0.25">
      <c r="A90224" s="3" t="s">
        <v>90341</v>
      </c>
      <c r="B90224" s="3" t="s">
        <v>5447</v>
      </c>
    </row>
    <row r="90225" spans="1:2" x14ac:dyDescent="0.25">
      <c r="A90225" s="3" t="s">
        <v>90342</v>
      </c>
      <c r="B90225" s="3" t="s">
        <v>5447</v>
      </c>
    </row>
    <row r="90226" spans="1:2" x14ac:dyDescent="0.25">
      <c r="A90226" s="3" t="s">
        <v>90343</v>
      </c>
      <c r="B90226" s="3" t="s">
        <v>5447</v>
      </c>
    </row>
    <row r="90227" spans="1:2" x14ac:dyDescent="0.25">
      <c r="A90227" s="3" t="s">
        <v>90344</v>
      </c>
      <c r="B90227" s="3" t="s">
        <v>5447</v>
      </c>
    </row>
    <row r="90228" spans="1:2" x14ac:dyDescent="0.25">
      <c r="A90228" s="3" t="s">
        <v>90345</v>
      </c>
      <c r="B90228" s="3" t="s">
        <v>5447</v>
      </c>
    </row>
    <row r="90229" spans="1:2" x14ac:dyDescent="0.25">
      <c r="A90229" s="3" t="s">
        <v>90346</v>
      </c>
      <c r="B90229" s="3" t="s">
        <v>5447</v>
      </c>
    </row>
    <row r="90230" spans="1:2" x14ac:dyDescent="0.25">
      <c r="A90230" s="3" t="s">
        <v>90347</v>
      </c>
      <c r="B90230" s="3" t="s">
        <v>5447</v>
      </c>
    </row>
    <row r="90231" spans="1:2" x14ac:dyDescent="0.25">
      <c r="A90231" s="3" t="s">
        <v>90348</v>
      </c>
      <c r="B90231" s="3" t="s">
        <v>5447</v>
      </c>
    </row>
    <row r="90232" spans="1:2" x14ac:dyDescent="0.25">
      <c r="A90232" s="3" t="s">
        <v>90349</v>
      </c>
      <c r="B90232" s="3" t="s">
        <v>5447</v>
      </c>
    </row>
    <row r="90233" spans="1:2" x14ac:dyDescent="0.25">
      <c r="A90233" s="3" t="s">
        <v>90350</v>
      </c>
      <c r="B90233" s="3" t="s">
        <v>5447</v>
      </c>
    </row>
    <row r="90234" spans="1:2" x14ac:dyDescent="0.25">
      <c r="A90234" s="3" t="s">
        <v>90351</v>
      </c>
      <c r="B90234" s="3" t="s">
        <v>5447</v>
      </c>
    </row>
    <row r="90235" spans="1:2" x14ac:dyDescent="0.25">
      <c r="A90235" s="3" t="s">
        <v>90352</v>
      </c>
      <c r="B90235" s="3" t="s">
        <v>5447</v>
      </c>
    </row>
    <row r="90236" spans="1:2" x14ac:dyDescent="0.25">
      <c r="A90236" s="3" t="s">
        <v>90353</v>
      </c>
      <c r="B90236" s="3" t="s">
        <v>5447</v>
      </c>
    </row>
    <row r="90237" spans="1:2" x14ac:dyDescent="0.25">
      <c r="A90237" s="3" t="s">
        <v>90354</v>
      </c>
      <c r="B90237" s="3" t="s">
        <v>5447</v>
      </c>
    </row>
    <row r="90238" spans="1:2" x14ac:dyDescent="0.25">
      <c r="A90238" s="3" t="s">
        <v>90355</v>
      </c>
      <c r="B90238" s="3" t="s">
        <v>5447</v>
      </c>
    </row>
    <row r="90239" spans="1:2" x14ac:dyDescent="0.25">
      <c r="A90239" s="3" t="s">
        <v>90356</v>
      </c>
      <c r="B90239" s="3" t="s">
        <v>5447</v>
      </c>
    </row>
    <row r="90240" spans="1:2" x14ac:dyDescent="0.25">
      <c r="A90240" s="3" t="s">
        <v>90357</v>
      </c>
      <c r="B90240" s="3" t="s">
        <v>5447</v>
      </c>
    </row>
    <row r="90241" spans="1:2" x14ac:dyDescent="0.25">
      <c r="A90241" s="3" t="s">
        <v>90358</v>
      </c>
      <c r="B90241" s="3" t="s">
        <v>5447</v>
      </c>
    </row>
    <row r="90242" spans="1:2" x14ac:dyDescent="0.25">
      <c r="A90242" s="3" t="s">
        <v>90359</v>
      </c>
      <c r="B90242" s="3" t="s">
        <v>5447</v>
      </c>
    </row>
    <row r="90243" spans="1:2" x14ac:dyDescent="0.25">
      <c r="A90243" s="3" t="s">
        <v>90360</v>
      </c>
      <c r="B90243" s="3" t="s">
        <v>5447</v>
      </c>
    </row>
    <row r="90244" spans="1:2" x14ac:dyDescent="0.25">
      <c r="A90244" s="3" t="s">
        <v>90361</v>
      </c>
      <c r="B90244" s="3" t="s">
        <v>5447</v>
      </c>
    </row>
    <row r="90245" spans="1:2" x14ac:dyDescent="0.25">
      <c r="A90245" s="3" t="s">
        <v>90362</v>
      </c>
      <c r="B90245" s="3" t="s">
        <v>5447</v>
      </c>
    </row>
    <row r="90246" spans="1:2" x14ac:dyDescent="0.25">
      <c r="A90246" s="3" t="s">
        <v>90363</v>
      </c>
      <c r="B90246" s="3" t="s">
        <v>5447</v>
      </c>
    </row>
    <row r="90247" spans="1:2" x14ac:dyDescent="0.25">
      <c r="A90247" s="3" t="s">
        <v>90364</v>
      </c>
      <c r="B90247" s="3" t="s">
        <v>5447</v>
      </c>
    </row>
    <row r="90248" spans="1:2" x14ac:dyDescent="0.25">
      <c r="A90248" s="3" t="s">
        <v>90365</v>
      </c>
      <c r="B90248" s="3" t="s">
        <v>5447</v>
      </c>
    </row>
    <row r="90249" spans="1:2" x14ac:dyDescent="0.25">
      <c r="A90249" s="3" t="s">
        <v>90366</v>
      </c>
      <c r="B90249" s="3" t="s">
        <v>5447</v>
      </c>
    </row>
    <row r="90250" spans="1:2" x14ac:dyDescent="0.25">
      <c r="A90250" s="3" t="s">
        <v>90367</v>
      </c>
      <c r="B90250" s="3" t="s">
        <v>5447</v>
      </c>
    </row>
    <row r="90251" spans="1:2" x14ac:dyDescent="0.25">
      <c r="A90251" s="3" t="s">
        <v>90368</v>
      </c>
      <c r="B90251" s="3" t="s">
        <v>5447</v>
      </c>
    </row>
    <row r="90252" spans="1:2" x14ac:dyDescent="0.25">
      <c r="A90252" s="3" t="s">
        <v>90369</v>
      </c>
      <c r="B90252" s="3" t="s">
        <v>5447</v>
      </c>
    </row>
    <row r="90253" spans="1:2" x14ac:dyDescent="0.25">
      <c r="A90253" s="3" t="s">
        <v>90370</v>
      </c>
      <c r="B90253" s="3" t="s">
        <v>5447</v>
      </c>
    </row>
    <row r="90254" spans="1:2" x14ac:dyDescent="0.25">
      <c r="A90254" s="3" t="s">
        <v>90371</v>
      </c>
      <c r="B90254" s="3" t="s">
        <v>5447</v>
      </c>
    </row>
    <row r="90255" spans="1:2" x14ac:dyDescent="0.25">
      <c r="A90255" s="3" t="s">
        <v>90372</v>
      </c>
      <c r="B90255" s="3" t="s">
        <v>5447</v>
      </c>
    </row>
    <row r="90256" spans="1:2" x14ac:dyDescent="0.25">
      <c r="A90256" s="3" t="s">
        <v>90373</v>
      </c>
      <c r="B90256" s="3" t="s">
        <v>5447</v>
      </c>
    </row>
    <row r="90257" spans="1:2" x14ac:dyDescent="0.25">
      <c r="A90257" s="3" t="s">
        <v>90374</v>
      </c>
      <c r="B90257" s="3" t="s">
        <v>5447</v>
      </c>
    </row>
    <row r="90258" spans="1:2" x14ac:dyDescent="0.25">
      <c r="A90258" s="3" t="s">
        <v>90375</v>
      </c>
      <c r="B90258" s="3" t="s">
        <v>5447</v>
      </c>
    </row>
    <row r="90259" spans="1:2" x14ac:dyDescent="0.25">
      <c r="A90259" s="3" t="s">
        <v>90376</v>
      </c>
      <c r="B90259" s="3" t="s">
        <v>5447</v>
      </c>
    </row>
    <row r="90260" spans="1:2" x14ac:dyDescent="0.25">
      <c r="A90260" s="3" t="s">
        <v>90377</v>
      </c>
      <c r="B90260" s="3" t="s">
        <v>5447</v>
      </c>
    </row>
    <row r="90261" spans="1:2" x14ac:dyDescent="0.25">
      <c r="A90261" s="3" t="s">
        <v>90378</v>
      </c>
      <c r="B90261" s="3" t="s">
        <v>5447</v>
      </c>
    </row>
    <row r="90262" spans="1:2" x14ac:dyDescent="0.25">
      <c r="A90262" s="3" t="s">
        <v>90379</v>
      </c>
      <c r="B90262" s="3" t="s">
        <v>5447</v>
      </c>
    </row>
    <row r="90263" spans="1:2" x14ac:dyDescent="0.25">
      <c r="A90263" s="3" t="s">
        <v>90380</v>
      </c>
      <c r="B90263" s="3" t="s">
        <v>5447</v>
      </c>
    </row>
    <row r="90264" spans="1:2" x14ac:dyDescent="0.25">
      <c r="A90264" s="3" t="s">
        <v>90381</v>
      </c>
      <c r="B90264" s="3" t="s">
        <v>5447</v>
      </c>
    </row>
    <row r="90265" spans="1:2" x14ac:dyDescent="0.25">
      <c r="A90265" s="3" t="s">
        <v>90382</v>
      </c>
      <c r="B90265" s="3" t="s">
        <v>5447</v>
      </c>
    </row>
    <row r="90266" spans="1:2" x14ac:dyDescent="0.25">
      <c r="A90266" s="3" t="s">
        <v>90383</v>
      </c>
      <c r="B90266" s="3" t="s">
        <v>5447</v>
      </c>
    </row>
    <row r="90267" spans="1:2" x14ac:dyDescent="0.25">
      <c r="A90267" s="3" t="s">
        <v>90384</v>
      </c>
      <c r="B90267" s="3" t="s">
        <v>5447</v>
      </c>
    </row>
    <row r="90268" spans="1:2" x14ac:dyDescent="0.25">
      <c r="A90268" s="3" t="s">
        <v>90385</v>
      </c>
      <c r="B90268" s="3" t="s">
        <v>5447</v>
      </c>
    </row>
    <row r="90269" spans="1:2" x14ac:dyDescent="0.25">
      <c r="A90269" s="3" t="s">
        <v>90386</v>
      </c>
      <c r="B90269" s="3" t="s">
        <v>5447</v>
      </c>
    </row>
    <row r="90270" spans="1:2" x14ac:dyDescent="0.25">
      <c r="A90270" s="3" t="s">
        <v>90387</v>
      </c>
      <c r="B90270" s="3" t="s">
        <v>5447</v>
      </c>
    </row>
    <row r="90271" spans="1:2" x14ac:dyDescent="0.25">
      <c r="A90271" s="3" t="s">
        <v>90388</v>
      </c>
      <c r="B90271" s="3" t="s">
        <v>5447</v>
      </c>
    </row>
    <row r="90272" spans="1:2" x14ac:dyDescent="0.25">
      <c r="A90272" s="3" t="s">
        <v>90389</v>
      </c>
      <c r="B90272" s="3" t="s">
        <v>5447</v>
      </c>
    </row>
    <row r="90273" spans="1:2" x14ac:dyDescent="0.25">
      <c r="A90273" s="3" t="s">
        <v>90390</v>
      </c>
      <c r="B90273" s="3" t="s">
        <v>5447</v>
      </c>
    </row>
    <row r="90274" spans="1:2" x14ac:dyDescent="0.25">
      <c r="A90274" s="3" t="s">
        <v>90391</v>
      </c>
      <c r="B90274" s="3" t="s">
        <v>5447</v>
      </c>
    </row>
    <row r="90275" spans="1:2" x14ac:dyDescent="0.25">
      <c r="A90275" s="3" t="s">
        <v>90392</v>
      </c>
      <c r="B90275" s="3" t="s">
        <v>5447</v>
      </c>
    </row>
    <row r="90276" spans="1:2" x14ac:dyDescent="0.25">
      <c r="A90276" s="3" t="s">
        <v>90393</v>
      </c>
      <c r="B90276" s="3" t="s">
        <v>5447</v>
      </c>
    </row>
    <row r="90277" spans="1:2" x14ac:dyDescent="0.25">
      <c r="A90277" s="3" t="s">
        <v>90394</v>
      </c>
      <c r="B90277" s="3" t="s">
        <v>5447</v>
      </c>
    </row>
    <row r="90278" spans="1:2" x14ac:dyDescent="0.25">
      <c r="A90278" s="3" t="s">
        <v>90395</v>
      </c>
      <c r="B90278" s="3" t="s">
        <v>5447</v>
      </c>
    </row>
    <row r="90279" spans="1:2" x14ac:dyDescent="0.25">
      <c r="A90279" s="3" t="s">
        <v>90396</v>
      </c>
      <c r="B90279" s="3" t="s">
        <v>5447</v>
      </c>
    </row>
    <row r="90280" spans="1:2" x14ac:dyDescent="0.25">
      <c r="A90280" s="3" t="s">
        <v>90397</v>
      </c>
      <c r="B90280" s="3" t="s">
        <v>5447</v>
      </c>
    </row>
    <row r="90281" spans="1:2" x14ac:dyDescent="0.25">
      <c r="A90281" s="3" t="s">
        <v>90398</v>
      </c>
      <c r="B90281" s="3" t="s">
        <v>5447</v>
      </c>
    </row>
    <row r="90282" spans="1:2" x14ac:dyDescent="0.25">
      <c r="A90282" s="3" t="s">
        <v>90399</v>
      </c>
      <c r="B90282" s="3" t="s">
        <v>5447</v>
      </c>
    </row>
    <row r="90283" spans="1:2" x14ac:dyDescent="0.25">
      <c r="A90283" s="3" t="s">
        <v>90400</v>
      </c>
      <c r="B90283" s="3" t="s">
        <v>5447</v>
      </c>
    </row>
    <row r="90284" spans="1:2" x14ac:dyDescent="0.25">
      <c r="A90284" s="3" t="s">
        <v>90401</v>
      </c>
      <c r="B90284" s="3" t="s">
        <v>5447</v>
      </c>
    </row>
    <row r="90285" spans="1:2" x14ac:dyDescent="0.25">
      <c r="A90285" s="3" t="s">
        <v>90402</v>
      </c>
      <c r="B90285" s="3" t="s">
        <v>5447</v>
      </c>
    </row>
    <row r="90286" spans="1:2" x14ac:dyDescent="0.25">
      <c r="A90286" s="3" t="s">
        <v>90403</v>
      </c>
      <c r="B90286" s="3" t="s">
        <v>5447</v>
      </c>
    </row>
    <row r="90287" spans="1:2" x14ac:dyDescent="0.25">
      <c r="A90287" s="3" t="s">
        <v>90404</v>
      </c>
      <c r="B90287" s="3" t="s">
        <v>5447</v>
      </c>
    </row>
    <row r="90288" spans="1:2" x14ac:dyDescent="0.25">
      <c r="A90288" s="3" t="s">
        <v>90405</v>
      </c>
      <c r="B90288" s="3" t="s">
        <v>5447</v>
      </c>
    </row>
    <row r="90289" spans="1:2" x14ac:dyDescent="0.25">
      <c r="A90289" s="3" t="s">
        <v>90406</v>
      </c>
      <c r="B90289" s="3" t="s">
        <v>5447</v>
      </c>
    </row>
    <row r="90290" spans="1:2" x14ac:dyDescent="0.25">
      <c r="A90290" s="3" t="s">
        <v>90407</v>
      </c>
      <c r="B90290" s="3" t="s">
        <v>5447</v>
      </c>
    </row>
    <row r="90291" spans="1:2" x14ac:dyDescent="0.25">
      <c r="A90291" s="3" t="s">
        <v>90408</v>
      </c>
      <c r="B90291" s="3" t="s">
        <v>5447</v>
      </c>
    </row>
    <row r="90292" spans="1:2" x14ac:dyDescent="0.25">
      <c r="A90292" s="3" t="s">
        <v>90409</v>
      </c>
      <c r="B90292" s="3" t="s">
        <v>5447</v>
      </c>
    </row>
    <row r="90293" spans="1:2" x14ac:dyDescent="0.25">
      <c r="A90293" s="3" t="s">
        <v>90410</v>
      </c>
      <c r="B90293" s="3" t="s">
        <v>5447</v>
      </c>
    </row>
    <row r="90294" spans="1:2" x14ac:dyDescent="0.25">
      <c r="A90294" s="3" t="s">
        <v>90411</v>
      </c>
      <c r="B90294" s="3" t="s">
        <v>5447</v>
      </c>
    </row>
    <row r="90295" spans="1:2" x14ac:dyDescent="0.25">
      <c r="A90295" s="3" t="s">
        <v>90412</v>
      </c>
      <c r="B90295" s="3" t="s">
        <v>5447</v>
      </c>
    </row>
    <row r="90296" spans="1:2" x14ac:dyDescent="0.25">
      <c r="A90296" s="3" t="s">
        <v>90413</v>
      </c>
      <c r="B90296" s="3" t="s">
        <v>5447</v>
      </c>
    </row>
    <row r="90297" spans="1:2" x14ac:dyDescent="0.25">
      <c r="A90297" s="3" t="s">
        <v>90414</v>
      </c>
      <c r="B90297" s="3" t="s">
        <v>5447</v>
      </c>
    </row>
    <row r="90298" spans="1:2" x14ac:dyDescent="0.25">
      <c r="A90298" s="3" t="s">
        <v>90415</v>
      </c>
      <c r="B90298" s="3" t="s">
        <v>5447</v>
      </c>
    </row>
    <row r="90299" spans="1:2" x14ac:dyDescent="0.25">
      <c r="A90299" s="3" t="s">
        <v>90416</v>
      </c>
      <c r="B90299" s="3" t="s">
        <v>5447</v>
      </c>
    </row>
    <row r="90300" spans="1:2" x14ac:dyDescent="0.25">
      <c r="A90300" s="3" t="s">
        <v>90417</v>
      </c>
      <c r="B90300" s="3" t="s">
        <v>5447</v>
      </c>
    </row>
    <row r="90301" spans="1:2" x14ac:dyDescent="0.25">
      <c r="A90301" s="3" t="s">
        <v>90418</v>
      </c>
      <c r="B90301" s="3" t="s">
        <v>5447</v>
      </c>
    </row>
    <row r="90302" spans="1:2" x14ac:dyDescent="0.25">
      <c r="A90302" s="3" t="s">
        <v>90419</v>
      </c>
      <c r="B90302" s="3" t="s">
        <v>5447</v>
      </c>
    </row>
    <row r="90303" spans="1:2" x14ac:dyDescent="0.25">
      <c r="A90303" s="3" t="s">
        <v>90420</v>
      </c>
      <c r="B90303" s="3" t="s">
        <v>5447</v>
      </c>
    </row>
    <row r="90304" spans="1:2" x14ac:dyDescent="0.25">
      <c r="A90304" s="3" t="s">
        <v>90421</v>
      </c>
      <c r="B90304" s="3" t="s">
        <v>5447</v>
      </c>
    </row>
    <row r="90305" spans="1:2" x14ac:dyDescent="0.25">
      <c r="A90305" s="3" t="s">
        <v>90422</v>
      </c>
      <c r="B90305" s="3" t="s">
        <v>5447</v>
      </c>
    </row>
    <row r="90306" spans="1:2" x14ac:dyDescent="0.25">
      <c r="A90306" s="3" t="s">
        <v>90423</v>
      </c>
      <c r="B90306" s="3" t="s">
        <v>5447</v>
      </c>
    </row>
    <row r="90307" spans="1:2" x14ac:dyDescent="0.25">
      <c r="A90307" s="3" t="s">
        <v>90424</v>
      </c>
      <c r="B90307" s="3" t="s">
        <v>5447</v>
      </c>
    </row>
    <row r="90308" spans="1:2" x14ac:dyDescent="0.25">
      <c r="A90308" s="3" t="s">
        <v>90425</v>
      </c>
      <c r="B90308" s="3" t="s">
        <v>5447</v>
      </c>
    </row>
    <row r="90309" spans="1:2" x14ac:dyDescent="0.25">
      <c r="A90309" s="3" t="s">
        <v>90426</v>
      </c>
      <c r="B90309" s="3" t="s">
        <v>5447</v>
      </c>
    </row>
    <row r="90310" spans="1:2" x14ac:dyDescent="0.25">
      <c r="A90310" s="3" t="s">
        <v>90427</v>
      </c>
      <c r="B90310" s="3" t="s">
        <v>5447</v>
      </c>
    </row>
    <row r="90311" spans="1:2" x14ac:dyDescent="0.25">
      <c r="A90311" s="3" t="s">
        <v>90428</v>
      </c>
      <c r="B90311" s="3" t="s">
        <v>5447</v>
      </c>
    </row>
    <row r="90312" spans="1:2" x14ac:dyDescent="0.25">
      <c r="A90312" s="3" t="s">
        <v>90429</v>
      </c>
      <c r="B90312" s="3" t="s">
        <v>5447</v>
      </c>
    </row>
    <row r="90313" spans="1:2" x14ac:dyDescent="0.25">
      <c r="A90313" s="3" t="s">
        <v>90430</v>
      </c>
      <c r="B90313" s="3" t="s">
        <v>5447</v>
      </c>
    </row>
    <row r="90314" spans="1:2" x14ac:dyDescent="0.25">
      <c r="A90314" s="3" t="s">
        <v>90431</v>
      </c>
      <c r="B90314" s="3" t="s">
        <v>5447</v>
      </c>
    </row>
    <row r="90315" spans="1:2" x14ac:dyDescent="0.25">
      <c r="A90315" s="3" t="s">
        <v>90432</v>
      </c>
      <c r="B90315" s="3" t="s">
        <v>5447</v>
      </c>
    </row>
    <row r="90316" spans="1:2" x14ac:dyDescent="0.25">
      <c r="A90316" s="3" t="s">
        <v>90433</v>
      </c>
      <c r="B90316" s="3" t="s">
        <v>5447</v>
      </c>
    </row>
    <row r="90317" spans="1:2" x14ac:dyDescent="0.25">
      <c r="A90317" s="3" t="s">
        <v>90434</v>
      </c>
      <c r="B90317" s="3" t="s">
        <v>5447</v>
      </c>
    </row>
    <row r="90318" spans="1:2" x14ac:dyDescent="0.25">
      <c r="A90318" s="3" t="s">
        <v>90435</v>
      </c>
      <c r="B90318" s="3" t="s">
        <v>5447</v>
      </c>
    </row>
    <row r="90319" spans="1:2" x14ac:dyDescent="0.25">
      <c r="A90319" s="3" t="s">
        <v>90436</v>
      </c>
      <c r="B90319" s="3" t="s">
        <v>5447</v>
      </c>
    </row>
    <row r="90320" spans="1:2" x14ac:dyDescent="0.25">
      <c r="A90320" s="3" t="s">
        <v>90437</v>
      </c>
      <c r="B90320" s="3" t="s">
        <v>5447</v>
      </c>
    </row>
    <row r="90321" spans="1:2" x14ac:dyDescent="0.25">
      <c r="A90321" s="3" t="s">
        <v>90438</v>
      </c>
      <c r="B90321" s="3" t="s">
        <v>5447</v>
      </c>
    </row>
    <row r="90322" spans="1:2" x14ac:dyDescent="0.25">
      <c r="A90322" s="3" t="s">
        <v>90439</v>
      </c>
      <c r="B90322" s="3" t="s">
        <v>5447</v>
      </c>
    </row>
    <row r="90323" spans="1:2" x14ac:dyDescent="0.25">
      <c r="A90323" s="3" t="s">
        <v>90440</v>
      </c>
      <c r="B90323" s="3" t="s">
        <v>5447</v>
      </c>
    </row>
    <row r="90324" spans="1:2" x14ac:dyDescent="0.25">
      <c r="A90324" s="3" t="s">
        <v>90441</v>
      </c>
      <c r="B90324" s="3" t="s">
        <v>5447</v>
      </c>
    </row>
    <row r="90325" spans="1:2" x14ac:dyDescent="0.25">
      <c r="A90325" s="3" t="s">
        <v>90442</v>
      </c>
      <c r="B90325" s="3" t="s">
        <v>10359</v>
      </c>
    </row>
    <row r="90326" spans="1:2" x14ac:dyDescent="0.25">
      <c r="A90326" s="3" t="s">
        <v>90443</v>
      </c>
      <c r="B90326" s="3" t="s">
        <v>10374</v>
      </c>
    </row>
    <row r="90327" spans="1:2" x14ac:dyDescent="0.25">
      <c r="A90327" s="3" t="s">
        <v>90444</v>
      </c>
      <c r="B90327" s="3" t="s">
        <v>10374</v>
      </c>
    </row>
    <row r="90328" spans="1:2" x14ac:dyDescent="0.25">
      <c r="A90328" s="3" t="s">
        <v>90445</v>
      </c>
      <c r="B90328" s="3" t="s">
        <v>10374</v>
      </c>
    </row>
    <row r="90329" spans="1:2" x14ac:dyDescent="0.25">
      <c r="A90329" s="3" t="s">
        <v>90446</v>
      </c>
      <c r="B90329" s="3" t="s">
        <v>10374</v>
      </c>
    </row>
    <row r="90330" spans="1:2" x14ac:dyDescent="0.25">
      <c r="A90330" s="3" t="s">
        <v>90447</v>
      </c>
      <c r="B90330" s="3" t="s">
        <v>5466</v>
      </c>
    </row>
    <row r="90331" spans="1:2" x14ac:dyDescent="0.25">
      <c r="A90331" s="3" t="s">
        <v>90448</v>
      </c>
      <c r="B90331" s="3" t="s">
        <v>5466</v>
      </c>
    </row>
    <row r="90332" spans="1:2" x14ac:dyDescent="0.25">
      <c r="A90332" s="3" t="s">
        <v>90449</v>
      </c>
      <c r="B90332" s="3" t="s">
        <v>5466</v>
      </c>
    </row>
    <row r="90333" spans="1:2" x14ac:dyDescent="0.25">
      <c r="A90333" s="3" t="s">
        <v>90450</v>
      </c>
      <c r="B90333" s="3" t="s">
        <v>5466</v>
      </c>
    </row>
    <row r="90334" spans="1:2" x14ac:dyDescent="0.25">
      <c r="A90334" s="3" t="s">
        <v>90451</v>
      </c>
      <c r="B90334" s="3" t="s">
        <v>27281</v>
      </c>
    </row>
    <row r="90335" spans="1:2" x14ac:dyDescent="0.25">
      <c r="A90335" s="3" t="s">
        <v>90452</v>
      </c>
      <c r="B90335" s="3" t="s">
        <v>27281</v>
      </c>
    </row>
    <row r="90336" spans="1:2" x14ac:dyDescent="0.25">
      <c r="A90336" s="3" t="s">
        <v>90453</v>
      </c>
      <c r="B90336" s="3" t="s">
        <v>27281</v>
      </c>
    </row>
    <row r="90337" spans="1:2" x14ac:dyDescent="0.25">
      <c r="A90337" s="3" t="s">
        <v>90454</v>
      </c>
      <c r="B90337" s="3" t="s">
        <v>27281</v>
      </c>
    </row>
    <row r="90338" spans="1:2" x14ac:dyDescent="0.25">
      <c r="A90338" s="3" t="s">
        <v>90455</v>
      </c>
      <c r="B90338" s="3" t="s">
        <v>27281</v>
      </c>
    </row>
    <row r="90339" spans="1:2" x14ac:dyDescent="0.25">
      <c r="A90339" s="3" t="s">
        <v>90456</v>
      </c>
      <c r="B90339" s="3" t="s">
        <v>27281</v>
      </c>
    </row>
    <row r="90340" spans="1:2" x14ac:dyDescent="0.25">
      <c r="A90340" s="3" t="s">
        <v>90457</v>
      </c>
      <c r="B90340" s="3" t="s">
        <v>27281</v>
      </c>
    </row>
    <row r="90341" spans="1:2" x14ac:dyDescent="0.25">
      <c r="A90341" s="3" t="s">
        <v>90458</v>
      </c>
      <c r="B90341" s="3" t="s">
        <v>27281</v>
      </c>
    </row>
    <row r="90342" spans="1:2" x14ac:dyDescent="0.25">
      <c r="A90342" s="3" t="s">
        <v>90459</v>
      </c>
      <c r="B90342" s="3" t="s">
        <v>27281</v>
      </c>
    </row>
    <row r="90343" spans="1:2" x14ac:dyDescent="0.25">
      <c r="A90343" s="3" t="s">
        <v>90460</v>
      </c>
      <c r="B90343" s="3" t="s">
        <v>27281</v>
      </c>
    </row>
    <row r="90344" spans="1:2" x14ac:dyDescent="0.25">
      <c r="A90344" s="3" t="s">
        <v>90461</v>
      </c>
      <c r="B90344" s="3" t="s">
        <v>27281</v>
      </c>
    </row>
    <row r="90345" spans="1:2" x14ac:dyDescent="0.25">
      <c r="A90345" s="3" t="s">
        <v>90462</v>
      </c>
      <c r="B90345" s="3" t="s">
        <v>27281</v>
      </c>
    </row>
    <row r="90346" spans="1:2" x14ac:dyDescent="0.25">
      <c r="A90346" s="3" t="s">
        <v>90463</v>
      </c>
      <c r="B90346" s="3" t="s">
        <v>27281</v>
      </c>
    </row>
    <row r="90347" spans="1:2" x14ac:dyDescent="0.25">
      <c r="A90347" s="3" t="s">
        <v>90464</v>
      </c>
      <c r="B90347" s="3" t="s">
        <v>27281</v>
      </c>
    </row>
    <row r="90348" spans="1:2" x14ac:dyDescent="0.25">
      <c r="A90348" s="3" t="s">
        <v>90465</v>
      </c>
      <c r="B90348" s="3" t="s">
        <v>27281</v>
      </c>
    </row>
    <row r="90349" spans="1:2" x14ac:dyDescent="0.25">
      <c r="A90349" s="3" t="s">
        <v>90466</v>
      </c>
      <c r="B90349" s="3" t="s">
        <v>27281</v>
      </c>
    </row>
    <row r="90350" spans="1:2" x14ac:dyDescent="0.25">
      <c r="A90350" s="3" t="s">
        <v>90467</v>
      </c>
      <c r="B90350" s="3" t="s">
        <v>27281</v>
      </c>
    </row>
    <row r="90351" spans="1:2" x14ac:dyDescent="0.25">
      <c r="A90351" s="3" t="s">
        <v>90468</v>
      </c>
      <c r="B90351" s="3" t="s">
        <v>27281</v>
      </c>
    </row>
    <row r="90352" spans="1:2" x14ac:dyDescent="0.25">
      <c r="A90352" s="3" t="s">
        <v>90469</v>
      </c>
      <c r="B90352" s="3" t="s">
        <v>27281</v>
      </c>
    </row>
    <row r="90353" spans="1:2" x14ac:dyDescent="0.25">
      <c r="A90353" s="3" t="s">
        <v>90470</v>
      </c>
      <c r="B90353" s="3" t="s">
        <v>27281</v>
      </c>
    </row>
    <row r="90354" spans="1:2" x14ac:dyDescent="0.25">
      <c r="A90354" s="3" t="s">
        <v>90471</v>
      </c>
      <c r="B90354" s="3" t="s">
        <v>27281</v>
      </c>
    </row>
    <row r="90355" spans="1:2" x14ac:dyDescent="0.25">
      <c r="A90355" s="3" t="s">
        <v>90472</v>
      </c>
      <c r="B90355" s="3" t="s">
        <v>27281</v>
      </c>
    </row>
    <row r="90356" spans="1:2" x14ac:dyDescent="0.25">
      <c r="A90356" s="3" t="s">
        <v>90473</v>
      </c>
      <c r="B90356" s="3" t="s">
        <v>27281</v>
      </c>
    </row>
    <row r="90357" spans="1:2" x14ac:dyDescent="0.25">
      <c r="A90357" s="3" t="s">
        <v>90474</v>
      </c>
      <c r="B90357" s="3" t="s">
        <v>27281</v>
      </c>
    </row>
    <row r="90358" spans="1:2" x14ac:dyDescent="0.25">
      <c r="A90358" s="3" t="s">
        <v>90475</v>
      </c>
      <c r="B90358" s="3" t="s">
        <v>27281</v>
      </c>
    </row>
    <row r="90359" spans="1:2" x14ac:dyDescent="0.25">
      <c r="A90359" s="3" t="s">
        <v>90476</v>
      </c>
      <c r="B90359" s="3" t="s">
        <v>27281</v>
      </c>
    </row>
    <row r="90360" spans="1:2" x14ac:dyDescent="0.25">
      <c r="A90360" s="3" t="s">
        <v>90477</v>
      </c>
      <c r="B90360" s="3" t="s">
        <v>27281</v>
      </c>
    </row>
    <row r="90361" spans="1:2" x14ac:dyDescent="0.25">
      <c r="A90361" s="3" t="s">
        <v>90478</v>
      </c>
      <c r="B90361" s="3" t="s">
        <v>27281</v>
      </c>
    </row>
    <row r="90362" spans="1:2" x14ac:dyDescent="0.25">
      <c r="A90362" s="3" t="s">
        <v>90479</v>
      </c>
      <c r="B90362" s="3" t="s">
        <v>27281</v>
      </c>
    </row>
    <row r="90363" spans="1:2" x14ac:dyDescent="0.25">
      <c r="A90363" s="3" t="s">
        <v>90480</v>
      </c>
      <c r="B90363" s="3" t="s">
        <v>27281</v>
      </c>
    </row>
    <row r="90364" spans="1:2" x14ac:dyDescent="0.25">
      <c r="A90364" s="3" t="s">
        <v>90481</v>
      </c>
      <c r="B90364" s="3" t="s">
        <v>27281</v>
      </c>
    </row>
    <row r="90365" spans="1:2" x14ac:dyDescent="0.25">
      <c r="A90365" s="3" t="s">
        <v>90482</v>
      </c>
      <c r="B90365" s="3" t="s">
        <v>27281</v>
      </c>
    </row>
    <row r="90366" spans="1:2" x14ac:dyDescent="0.25">
      <c r="A90366" s="3" t="s">
        <v>90483</v>
      </c>
      <c r="B90366" s="3" t="s">
        <v>27281</v>
      </c>
    </row>
    <row r="90367" spans="1:2" x14ac:dyDescent="0.25">
      <c r="A90367" s="3" t="s">
        <v>90484</v>
      </c>
      <c r="B90367" s="3" t="s">
        <v>27281</v>
      </c>
    </row>
    <row r="90368" spans="1:2" x14ac:dyDescent="0.25">
      <c r="A90368" s="3" t="s">
        <v>90485</v>
      </c>
      <c r="B90368" s="3" t="s">
        <v>27281</v>
      </c>
    </row>
    <row r="90369" spans="1:2" x14ac:dyDescent="0.25">
      <c r="A90369" s="3" t="s">
        <v>90486</v>
      </c>
      <c r="B90369" s="3" t="s">
        <v>27281</v>
      </c>
    </row>
    <row r="90370" spans="1:2" x14ac:dyDescent="0.25">
      <c r="A90370" s="3" t="s">
        <v>90487</v>
      </c>
      <c r="B90370" s="3" t="s">
        <v>27281</v>
      </c>
    </row>
    <row r="90371" spans="1:2" x14ac:dyDescent="0.25">
      <c r="A90371" s="3" t="s">
        <v>90488</v>
      </c>
      <c r="B90371" s="3" t="s">
        <v>27281</v>
      </c>
    </row>
    <row r="90372" spans="1:2" x14ac:dyDescent="0.25">
      <c r="A90372" s="3" t="s">
        <v>90489</v>
      </c>
      <c r="B90372" s="3" t="s">
        <v>27281</v>
      </c>
    </row>
    <row r="90373" spans="1:2" x14ac:dyDescent="0.25">
      <c r="A90373" s="3" t="s">
        <v>90490</v>
      </c>
      <c r="B90373" s="3" t="s">
        <v>27281</v>
      </c>
    </row>
    <row r="90374" spans="1:2" x14ac:dyDescent="0.25">
      <c r="A90374" s="3" t="s">
        <v>90491</v>
      </c>
      <c r="B90374" s="3" t="s">
        <v>27281</v>
      </c>
    </row>
    <row r="90375" spans="1:2" x14ac:dyDescent="0.25">
      <c r="A90375" s="3" t="s">
        <v>90492</v>
      </c>
      <c r="B90375" s="3" t="s">
        <v>27281</v>
      </c>
    </row>
    <row r="90376" spans="1:2" x14ac:dyDescent="0.25">
      <c r="A90376" s="3" t="s">
        <v>90493</v>
      </c>
      <c r="B90376" s="3" t="s">
        <v>27281</v>
      </c>
    </row>
    <row r="90377" spans="1:2" x14ac:dyDescent="0.25">
      <c r="A90377" s="3" t="s">
        <v>90494</v>
      </c>
      <c r="B90377" s="3" t="s">
        <v>27281</v>
      </c>
    </row>
    <row r="90378" spans="1:2" x14ac:dyDescent="0.25">
      <c r="A90378" s="3" t="s">
        <v>90495</v>
      </c>
      <c r="B90378" s="3" t="s">
        <v>27281</v>
      </c>
    </row>
    <row r="90379" spans="1:2" x14ac:dyDescent="0.25">
      <c r="A90379" s="3" t="s">
        <v>90496</v>
      </c>
      <c r="B90379" s="3" t="s">
        <v>27281</v>
      </c>
    </row>
    <row r="90380" spans="1:2" x14ac:dyDescent="0.25">
      <c r="A90380" s="3" t="s">
        <v>90497</v>
      </c>
      <c r="B90380" s="3" t="s">
        <v>27281</v>
      </c>
    </row>
    <row r="90381" spans="1:2" x14ac:dyDescent="0.25">
      <c r="A90381" s="3" t="s">
        <v>90498</v>
      </c>
      <c r="B90381" s="3" t="s">
        <v>27281</v>
      </c>
    </row>
    <row r="90382" spans="1:2" x14ac:dyDescent="0.25">
      <c r="A90382" s="3" t="s">
        <v>90499</v>
      </c>
      <c r="B90382" s="3" t="s">
        <v>27281</v>
      </c>
    </row>
    <row r="90383" spans="1:2" x14ac:dyDescent="0.25">
      <c r="A90383" s="3" t="s">
        <v>90500</v>
      </c>
      <c r="B90383" s="3" t="s">
        <v>27281</v>
      </c>
    </row>
    <row r="90384" spans="1:2" x14ac:dyDescent="0.25">
      <c r="A90384" s="3" t="s">
        <v>90501</v>
      </c>
      <c r="B90384" s="3" t="s">
        <v>27281</v>
      </c>
    </row>
    <row r="90385" spans="1:2" x14ac:dyDescent="0.25">
      <c r="A90385" s="3" t="s">
        <v>90502</v>
      </c>
      <c r="B90385" s="3" t="s">
        <v>27281</v>
      </c>
    </row>
    <row r="90386" spans="1:2" x14ac:dyDescent="0.25">
      <c r="A90386" s="3" t="s">
        <v>90503</v>
      </c>
      <c r="B90386" s="3" t="s">
        <v>27281</v>
      </c>
    </row>
    <row r="90387" spans="1:2" x14ac:dyDescent="0.25">
      <c r="A90387" s="3" t="s">
        <v>90504</v>
      </c>
      <c r="B90387" s="3" t="s">
        <v>27281</v>
      </c>
    </row>
    <row r="90388" spans="1:2" x14ac:dyDescent="0.25">
      <c r="A90388" s="3" t="s">
        <v>90505</v>
      </c>
      <c r="B90388" s="3" t="s">
        <v>27281</v>
      </c>
    </row>
    <row r="90389" spans="1:2" x14ac:dyDescent="0.25">
      <c r="A90389" s="3" t="s">
        <v>90506</v>
      </c>
      <c r="B90389" s="3" t="s">
        <v>27281</v>
      </c>
    </row>
    <row r="90390" spans="1:2" x14ac:dyDescent="0.25">
      <c r="A90390" s="3" t="s">
        <v>90507</v>
      </c>
      <c r="B90390" s="3" t="s">
        <v>27281</v>
      </c>
    </row>
    <row r="90391" spans="1:2" x14ac:dyDescent="0.25">
      <c r="A90391" s="3" t="s">
        <v>90508</v>
      </c>
      <c r="B90391" s="3" t="s">
        <v>27281</v>
      </c>
    </row>
    <row r="90392" spans="1:2" x14ac:dyDescent="0.25">
      <c r="A90392" s="3" t="s">
        <v>90509</v>
      </c>
      <c r="B90392" s="3" t="s">
        <v>27281</v>
      </c>
    </row>
    <row r="90393" spans="1:2" x14ac:dyDescent="0.25">
      <c r="A90393" s="3" t="s">
        <v>90510</v>
      </c>
      <c r="B90393" s="3" t="s">
        <v>27281</v>
      </c>
    </row>
    <row r="90394" spans="1:2" x14ac:dyDescent="0.25">
      <c r="A90394" s="3" t="s">
        <v>90511</v>
      </c>
      <c r="B90394" s="3" t="s">
        <v>27281</v>
      </c>
    </row>
    <row r="90395" spans="1:2" x14ac:dyDescent="0.25">
      <c r="A90395" s="3" t="s">
        <v>90512</v>
      </c>
      <c r="B90395" s="3" t="s">
        <v>27281</v>
      </c>
    </row>
    <row r="90396" spans="1:2" x14ac:dyDescent="0.25">
      <c r="A90396" s="3" t="s">
        <v>90513</v>
      </c>
      <c r="B90396" s="3" t="s">
        <v>27281</v>
      </c>
    </row>
    <row r="90397" spans="1:2" x14ac:dyDescent="0.25">
      <c r="A90397" s="3" t="s">
        <v>90514</v>
      </c>
      <c r="B90397" s="3" t="s">
        <v>27281</v>
      </c>
    </row>
    <row r="90398" spans="1:2" x14ac:dyDescent="0.25">
      <c r="A90398" s="3" t="s">
        <v>90515</v>
      </c>
      <c r="B90398" s="3" t="s">
        <v>27281</v>
      </c>
    </row>
    <row r="90399" spans="1:2" x14ac:dyDescent="0.25">
      <c r="A90399" s="3" t="s">
        <v>90516</v>
      </c>
      <c r="B90399" s="3" t="s">
        <v>27281</v>
      </c>
    </row>
    <row r="90400" spans="1:2" x14ac:dyDescent="0.25">
      <c r="A90400" s="3" t="s">
        <v>90517</v>
      </c>
      <c r="B90400" s="3" t="s">
        <v>27281</v>
      </c>
    </row>
    <row r="90401" spans="1:2" x14ac:dyDescent="0.25">
      <c r="A90401" s="3" t="s">
        <v>90518</v>
      </c>
      <c r="B90401" s="3" t="s">
        <v>27281</v>
      </c>
    </row>
    <row r="90402" spans="1:2" x14ac:dyDescent="0.25">
      <c r="A90402" s="3" t="s">
        <v>90519</v>
      </c>
      <c r="B90402" s="3" t="s">
        <v>27281</v>
      </c>
    </row>
    <row r="90403" spans="1:2" x14ac:dyDescent="0.25">
      <c r="A90403" s="3" t="s">
        <v>90520</v>
      </c>
      <c r="B90403" s="3" t="s">
        <v>27281</v>
      </c>
    </row>
    <row r="90404" spans="1:2" x14ac:dyDescent="0.25">
      <c r="A90404" s="3" t="s">
        <v>90521</v>
      </c>
      <c r="B90404" s="3" t="s">
        <v>27281</v>
      </c>
    </row>
    <row r="90405" spans="1:2" x14ac:dyDescent="0.25">
      <c r="A90405" s="3" t="s">
        <v>90522</v>
      </c>
      <c r="B90405" s="3" t="s">
        <v>27281</v>
      </c>
    </row>
    <row r="90406" spans="1:2" x14ac:dyDescent="0.25">
      <c r="A90406" s="3" t="s">
        <v>90523</v>
      </c>
      <c r="B90406" s="3" t="s">
        <v>27281</v>
      </c>
    </row>
    <row r="90407" spans="1:2" x14ac:dyDescent="0.25">
      <c r="A90407" s="3" t="s">
        <v>90524</v>
      </c>
      <c r="B90407" s="3" t="s">
        <v>27281</v>
      </c>
    </row>
    <row r="90408" spans="1:2" x14ac:dyDescent="0.25">
      <c r="A90408" s="3" t="s">
        <v>90525</v>
      </c>
      <c r="B90408" s="3" t="s">
        <v>27281</v>
      </c>
    </row>
    <row r="90409" spans="1:2" x14ac:dyDescent="0.25">
      <c r="A90409" s="3" t="s">
        <v>90526</v>
      </c>
      <c r="B90409" s="3" t="s">
        <v>27281</v>
      </c>
    </row>
    <row r="90410" spans="1:2" x14ac:dyDescent="0.25">
      <c r="A90410" s="3" t="s">
        <v>90527</v>
      </c>
      <c r="B90410" s="3" t="s">
        <v>27281</v>
      </c>
    </row>
    <row r="90411" spans="1:2" x14ac:dyDescent="0.25">
      <c r="A90411" s="3" t="s">
        <v>90528</v>
      </c>
      <c r="B90411" s="3" t="s">
        <v>27281</v>
      </c>
    </row>
    <row r="90412" spans="1:2" x14ac:dyDescent="0.25">
      <c r="A90412" s="3" t="s">
        <v>90529</v>
      </c>
      <c r="B90412" s="3" t="s">
        <v>27281</v>
      </c>
    </row>
    <row r="90413" spans="1:2" x14ac:dyDescent="0.25">
      <c r="A90413" s="3" t="s">
        <v>90530</v>
      </c>
      <c r="B90413" s="3" t="s">
        <v>27281</v>
      </c>
    </row>
    <row r="90414" spans="1:2" x14ac:dyDescent="0.25">
      <c r="A90414" s="3" t="s">
        <v>90531</v>
      </c>
      <c r="B90414" s="3" t="s">
        <v>27281</v>
      </c>
    </row>
    <row r="90415" spans="1:2" x14ac:dyDescent="0.25">
      <c r="A90415" s="3" t="s">
        <v>90532</v>
      </c>
      <c r="B90415" s="3" t="s">
        <v>27281</v>
      </c>
    </row>
    <row r="90416" spans="1:2" x14ac:dyDescent="0.25">
      <c r="A90416" s="3" t="s">
        <v>90533</v>
      </c>
      <c r="B90416" s="3" t="s">
        <v>27281</v>
      </c>
    </row>
    <row r="90417" spans="1:2" x14ac:dyDescent="0.25">
      <c r="A90417" s="3" t="s">
        <v>90534</v>
      </c>
      <c r="B90417" s="3" t="s">
        <v>27281</v>
      </c>
    </row>
    <row r="90418" spans="1:2" x14ac:dyDescent="0.25">
      <c r="A90418" s="3" t="s">
        <v>90535</v>
      </c>
      <c r="B90418" s="3" t="s">
        <v>27281</v>
      </c>
    </row>
    <row r="90419" spans="1:2" x14ac:dyDescent="0.25">
      <c r="A90419" s="3" t="s">
        <v>90536</v>
      </c>
      <c r="B90419" s="3" t="s">
        <v>27281</v>
      </c>
    </row>
    <row r="90420" spans="1:2" x14ac:dyDescent="0.25">
      <c r="A90420" s="3" t="s">
        <v>90537</v>
      </c>
      <c r="B90420" s="3" t="s">
        <v>27281</v>
      </c>
    </row>
    <row r="90421" spans="1:2" x14ac:dyDescent="0.25">
      <c r="A90421" s="3" t="s">
        <v>90538</v>
      </c>
      <c r="B90421" s="3" t="s">
        <v>27281</v>
      </c>
    </row>
    <row r="90422" spans="1:2" x14ac:dyDescent="0.25">
      <c r="A90422" s="3" t="s">
        <v>90539</v>
      </c>
      <c r="B90422" s="3" t="s">
        <v>27281</v>
      </c>
    </row>
    <row r="90423" spans="1:2" x14ac:dyDescent="0.25">
      <c r="A90423" s="3" t="s">
        <v>90540</v>
      </c>
      <c r="B90423" s="3" t="s">
        <v>27281</v>
      </c>
    </row>
    <row r="90424" spans="1:2" x14ac:dyDescent="0.25">
      <c r="A90424" s="3" t="s">
        <v>90541</v>
      </c>
      <c r="B90424" s="3" t="s">
        <v>27281</v>
      </c>
    </row>
    <row r="90425" spans="1:2" x14ac:dyDescent="0.25">
      <c r="A90425" s="3" t="s">
        <v>90542</v>
      </c>
      <c r="B90425" s="3" t="s">
        <v>27281</v>
      </c>
    </row>
    <row r="90426" spans="1:2" x14ac:dyDescent="0.25">
      <c r="A90426" s="3" t="s">
        <v>90543</v>
      </c>
      <c r="B90426" s="3" t="s">
        <v>27281</v>
      </c>
    </row>
    <row r="90427" spans="1:2" x14ac:dyDescent="0.25">
      <c r="A90427" s="3" t="s">
        <v>90544</v>
      </c>
      <c r="B90427" s="3" t="s">
        <v>27281</v>
      </c>
    </row>
    <row r="90428" spans="1:2" x14ac:dyDescent="0.25">
      <c r="A90428" s="3" t="s">
        <v>90545</v>
      </c>
      <c r="B90428" s="3" t="s">
        <v>27281</v>
      </c>
    </row>
    <row r="90429" spans="1:2" x14ac:dyDescent="0.25">
      <c r="A90429" s="3" t="s">
        <v>90546</v>
      </c>
      <c r="B90429" s="3" t="s">
        <v>27281</v>
      </c>
    </row>
    <row r="90430" spans="1:2" x14ac:dyDescent="0.25">
      <c r="A90430" s="3" t="s">
        <v>90547</v>
      </c>
      <c r="B90430" s="3" t="s">
        <v>27281</v>
      </c>
    </row>
    <row r="90431" spans="1:2" x14ac:dyDescent="0.25">
      <c r="A90431" s="3" t="s">
        <v>90548</v>
      </c>
      <c r="B90431" s="3" t="s">
        <v>27281</v>
      </c>
    </row>
    <row r="90432" spans="1:2" x14ac:dyDescent="0.25">
      <c r="A90432" s="3" t="s">
        <v>90549</v>
      </c>
      <c r="B90432" s="3" t="s">
        <v>27281</v>
      </c>
    </row>
    <row r="90433" spans="1:2" x14ac:dyDescent="0.25">
      <c r="A90433" s="3" t="s">
        <v>90550</v>
      </c>
      <c r="B90433" s="3" t="s">
        <v>27281</v>
      </c>
    </row>
    <row r="90434" spans="1:2" x14ac:dyDescent="0.25">
      <c r="A90434" s="3" t="s">
        <v>90551</v>
      </c>
      <c r="B90434" s="3" t="s">
        <v>27281</v>
      </c>
    </row>
    <row r="90435" spans="1:2" x14ac:dyDescent="0.25">
      <c r="A90435" s="3" t="s">
        <v>90552</v>
      </c>
      <c r="B90435" s="3" t="s">
        <v>27281</v>
      </c>
    </row>
    <row r="90436" spans="1:2" x14ac:dyDescent="0.25">
      <c r="A90436" s="3" t="s">
        <v>90553</v>
      </c>
      <c r="B90436" s="3" t="s">
        <v>27281</v>
      </c>
    </row>
    <row r="90437" spans="1:2" x14ac:dyDescent="0.25">
      <c r="A90437" s="3" t="s">
        <v>90554</v>
      </c>
      <c r="B90437" s="3" t="s">
        <v>27281</v>
      </c>
    </row>
    <row r="90438" spans="1:2" x14ac:dyDescent="0.25">
      <c r="A90438" s="3" t="s">
        <v>90555</v>
      </c>
      <c r="B90438" s="3" t="s">
        <v>27281</v>
      </c>
    </row>
    <row r="90439" spans="1:2" x14ac:dyDescent="0.25">
      <c r="A90439" s="3" t="s">
        <v>90556</v>
      </c>
      <c r="B90439" s="3" t="s">
        <v>27281</v>
      </c>
    </row>
    <row r="90440" spans="1:2" x14ac:dyDescent="0.25">
      <c r="A90440" s="3" t="s">
        <v>90557</v>
      </c>
      <c r="B90440" s="3" t="s">
        <v>27281</v>
      </c>
    </row>
    <row r="90441" spans="1:2" x14ac:dyDescent="0.25">
      <c r="A90441" s="3" t="s">
        <v>90558</v>
      </c>
      <c r="B90441" s="3" t="s">
        <v>27281</v>
      </c>
    </row>
    <row r="90442" spans="1:2" x14ac:dyDescent="0.25">
      <c r="A90442" s="3" t="s">
        <v>90559</v>
      </c>
      <c r="B90442" s="3" t="s">
        <v>27281</v>
      </c>
    </row>
    <row r="90443" spans="1:2" x14ac:dyDescent="0.25">
      <c r="A90443" s="3" t="s">
        <v>90560</v>
      </c>
      <c r="B90443" s="3" t="s">
        <v>27281</v>
      </c>
    </row>
    <row r="90444" spans="1:2" x14ac:dyDescent="0.25">
      <c r="A90444" s="3" t="s">
        <v>90561</v>
      </c>
      <c r="B90444" s="3" t="s">
        <v>27281</v>
      </c>
    </row>
    <row r="90445" spans="1:2" x14ac:dyDescent="0.25">
      <c r="A90445" s="3" t="s">
        <v>90562</v>
      </c>
      <c r="B90445" s="3" t="s">
        <v>27281</v>
      </c>
    </row>
    <row r="90446" spans="1:2" x14ac:dyDescent="0.25">
      <c r="A90446" s="3" t="s">
        <v>90563</v>
      </c>
      <c r="B90446" s="3" t="s">
        <v>27281</v>
      </c>
    </row>
    <row r="90447" spans="1:2" x14ac:dyDescent="0.25">
      <c r="A90447" s="3" t="s">
        <v>90564</v>
      </c>
      <c r="B90447" s="3" t="s">
        <v>27281</v>
      </c>
    </row>
    <row r="90448" spans="1:2" x14ac:dyDescent="0.25">
      <c r="A90448" s="3" t="s">
        <v>90565</v>
      </c>
      <c r="B90448" s="3" t="s">
        <v>27281</v>
      </c>
    </row>
    <row r="90449" spans="1:2" x14ac:dyDescent="0.25">
      <c r="A90449" s="3" t="s">
        <v>90566</v>
      </c>
      <c r="B90449" s="3" t="s">
        <v>27281</v>
      </c>
    </row>
    <row r="90450" spans="1:2" x14ac:dyDescent="0.25">
      <c r="A90450" s="3" t="s">
        <v>90567</v>
      </c>
      <c r="B90450" s="3" t="s">
        <v>27281</v>
      </c>
    </row>
    <row r="90451" spans="1:2" x14ac:dyDescent="0.25">
      <c r="A90451" s="3" t="s">
        <v>90568</v>
      </c>
      <c r="B90451" s="3" t="s">
        <v>27281</v>
      </c>
    </row>
    <row r="90452" spans="1:2" x14ac:dyDescent="0.25">
      <c r="A90452" s="3" t="s">
        <v>90569</v>
      </c>
      <c r="B90452" s="3" t="s">
        <v>27281</v>
      </c>
    </row>
    <row r="90453" spans="1:2" x14ac:dyDescent="0.25">
      <c r="A90453" s="3" t="s">
        <v>90570</v>
      </c>
      <c r="B90453" s="3" t="s">
        <v>27281</v>
      </c>
    </row>
    <row r="90454" spans="1:2" x14ac:dyDescent="0.25">
      <c r="A90454" s="3" t="s">
        <v>90571</v>
      </c>
      <c r="B90454" s="3" t="s">
        <v>27281</v>
      </c>
    </row>
    <row r="90455" spans="1:2" x14ac:dyDescent="0.25">
      <c r="A90455" s="3" t="s">
        <v>90572</v>
      </c>
      <c r="B90455" s="3" t="s">
        <v>27281</v>
      </c>
    </row>
    <row r="90456" spans="1:2" x14ac:dyDescent="0.25">
      <c r="A90456" s="3" t="s">
        <v>90573</v>
      </c>
      <c r="B90456" s="3" t="s">
        <v>27281</v>
      </c>
    </row>
    <row r="90457" spans="1:2" x14ac:dyDescent="0.25">
      <c r="A90457" s="3" t="s">
        <v>90574</v>
      </c>
      <c r="B90457" s="3" t="s">
        <v>27281</v>
      </c>
    </row>
    <row r="90458" spans="1:2" x14ac:dyDescent="0.25">
      <c r="A90458" s="3" t="s">
        <v>90575</v>
      </c>
      <c r="B90458" s="3" t="s">
        <v>27281</v>
      </c>
    </row>
    <row r="90459" spans="1:2" x14ac:dyDescent="0.25">
      <c r="A90459" s="3" t="s">
        <v>90576</v>
      </c>
      <c r="B90459" s="3" t="s">
        <v>27281</v>
      </c>
    </row>
    <row r="90460" spans="1:2" x14ac:dyDescent="0.25">
      <c r="A90460" s="3" t="s">
        <v>90577</v>
      </c>
      <c r="B90460" s="3" t="s">
        <v>27281</v>
      </c>
    </row>
    <row r="90461" spans="1:2" x14ac:dyDescent="0.25">
      <c r="A90461" s="3" t="s">
        <v>90578</v>
      </c>
      <c r="B90461" s="3" t="s">
        <v>27281</v>
      </c>
    </row>
    <row r="90462" spans="1:2" x14ac:dyDescent="0.25">
      <c r="A90462" s="3" t="s">
        <v>90579</v>
      </c>
      <c r="B90462" s="3" t="s">
        <v>27281</v>
      </c>
    </row>
    <row r="90463" spans="1:2" x14ac:dyDescent="0.25">
      <c r="A90463" s="3" t="s">
        <v>90580</v>
      </c>
      <c r="B90463" s="3" t="s">
        <v>27281</v>
      </c>
    </row>
    <row r="90464" spans="1:2" x14ac:dyDescent="0.25">
      <c r="A90464" s="3" t="s">
        <v>90581</v>
      </c>
      <c r="B90464" s="3" t="s">
        <v>27281</v>
      </c>
    </row>
    <row r="90465" spans="1:2" x14ac:dyDescent="0.25">
      <c r="A90465" s="3" t="s">
        <v>90582</v>
      </c>
      <c r="B90465" s="3" t="s">
        <v>27281</v>
      </c>
    </row>
    <row r="90466" spans="1:2" x14ac:dyDescent="0.25">
      <c r="A90466" s="3" t="s">
        <v>90583</v>
      </c>
      <c r="B90466" s="3" t="s">
        <v>27281</v>
      </c>
    </row>
    <row r="90467" spans="1:2" x14ac:dyDescent="0.25">
      <c r="A90467" s="3" t="s">
        <v>90584</v>
      </c>
      <c r="B90467" s="3" t="s">
        <v>27281</v>
      </c>
    </row>
    <row r="90468" spans="1:2" x14ac:dyDescent="0.25">
      <c r="A90468" s="3" t="s">
        <v>90585</v>
      </c>
      <c r="B90468" s="3" t="s">
        <v>27281</v>
      </c>
    </row>
    <row r="90469" spans="1:2" x14ac:dyDescent="0.25">
      <c r="A90469" s="3" t="s">
        <v>90586</v>
      </c>
      <c r="B90469" s="3" t="s">
        <v>27281</v>
      </c>
    </row>
    <row r="90470" spans="1:2" x14ac:dyDescent="0.25">
      <c r="A90470" s="3" t="s">
        <v>90587</v>
      </c>
      <c r="B90470" s="3" t="s">
        <v>27281</v>
      </c>
    </row>
    <row r="90471" spans="1:2" x14ac:dyDescent="0.25">
      <c r="A90471" s="3" t="s">
        <v>90588</v>
      </c>
      <c r="B90471" s="3" t="s">
        <v>27281</v>
      </c>
    </row>
    <row r="90472" spans="1:2" x14ac:dyDescent="0.25">
      <c r="A90472" s="3" t="s">
        <v>90589</v>
      </c>
      <c r="B90472" s="3" t="s">
        <v>27281</v>
      </c>
    </row>
    <row r="90473" spans="1:2" x14ac:dyDescent="0.25">
      <c r="A90473" s="3" t="s">
        <v>90590</v>
      </c>
      <c r="B90473" s="3" t="s">
        <v>27281</v>
      </c>
    </row>
    <row r="90474" spans="1:2" x14ac:dyDescent="0.25">
      <c r="A90474" s="3" t="s">
        <v>90591</v>
      </c>
      <c r="B90474" s="3" t="s">
        <v>27281</v>
      </c>
    </row>
    <row r="90475" spans="1:2" x14ac:dyDescent="0.25">
      <c r="A90475" s="3" t="s">
        <v>90592</v>
      </c>
      <c r="B90475" s="3" t="s">
        <v>27281</v>
      </c>
    </row>
    <row r="90476" spans="1:2" x14ac:dyDescent="0.25">
      <c r="A90476" s="3" t="s">
        <v>90593</v>
      </c>
      <c r="B90476" s="3" t="s">
        <v>27281</v>
      </c>
    </row>
    <row r="90477" spans="1:2" x14ac:dyDescent="0.25">
      <c r="A90477" s="3" t="s">
        <v>90594</v>
      </c>
      <c r="B90477" s="3" t="s">
        <v>27281</v>
      </c>
    </row>
    <row r="90478" spans="1:2" x14ac:dyDescent="0.25">
      <c r="A90478" s="3" t="s">
        <v>90595</v>
      </c>
      <c r="B90478" s="3" t="s">
        <v>27281</v>
      </c>
    </row>
    <row r="90479" spans="1:2" x14ac:dyDescent="0.25">
      <c r="A90479" s="3" t="s">
        <v>90596</v>
      </c>
      <c r="B90479" s="3" t="s">
        <v>27281</v>
      </c>
    </row>
    <row r="90480" spans="1:2" x14ac:dyDescent="0.25">
      <c r="A90480" s="3" t="s">
        <v>90597</v>
      </c>
      <c r="B90480" s="3" t="s">
        <v>27281</v>
      </c>
    </row>
    <row r="90481" spans="1:2" x14ac:dyDescent="0.25">
      <c r="A90481" s="3" t="s">
        <v>90598</v>
      </c>
      <c r="B90481" s="3" t="s">
        <v>27281</v>
      </c>
    </row>
    <row r="90482" spans="1:2" x14ac:dyDescent="0.25">
      <c r="A90482" s="3" t="s">
        <v>90599</v>
      </c>
      <c r="B90482" s="3" t="s">
        <v>27281</v>
      </c>
    </row>
    <row r="90483" spans="1:2" x14ac:dyDescent="0.25">
      <c r="A90483" s="3" t="s">
        <v>90600</v>
      </c>
      <c r="B90483" s="3" t="s">
        <v>27281</v>
      </c>
    </row>
    <row r="90484" spans="1:2" x14ac:dyDescent="0.25">
      <c r="A90484" s="3" t="s">
        <v>90601</v>
      </c>
      <c r="B90484" s="3" t="s">
        <v>27281</v>
      </c>
    </row>
    <row r="90485" spans="1:2" x14ac:dyDescent="0.25">
      <c r="A90485" s="3" t="s">
        <v>90602</v>
      </c>
      <c r="B90485" s="3" t="s">
        <v>27281</v>
      </c>
    </row>
    <row r="90486" spans="1:2" x14ac:dyDescent="0.25">
      <c r="A90486" s="3" t="s">
        <v>90603</v>
      </c>
      <c r="B90486" s="3" t="s">
        <v>27281</v>
      </c>
    </row>
    <row r="90487" spans="1:2" x14ac:dyDescent="0.25">
      <c r="A90487" s="3" t="s">
        <v>90604</v>
      </c>
      <c r="B90487" s="3" t="s">
        <v>27281</v>
      </c>
    </row>
    <row r="90488" spans="1:2" x14ac:dyDescent="0.25">
      <c r="A90488" s="3" t="s">
        <v>90605</v>
      </c>
      <c r="B90488" s="3" t="s">
        <v>27281</v>
      </c>
    </row>
    <row r="90489" spans="1:2" x14ac:dyDescent="0.25">
      <c r="A90489" s="3" t="s">
        <v>90606</v>
      </c>
      <c r="B90489" s="3" t="s">
        <v>27281</v>
      </c>
    </row>
    <row r="90490" spans="1:2" x14ac:dyDescent="0.25">
      <c r="A90490" s="3" t="s">
        <v>90607</v>
      </c>
      <c r="B90490" s="3" t="s">
        <v>27281</v>
      </c>
    </row>
    <row r="90491" spans="1:2" x14ac:dyDescent="0.25">
      <c r="A90491" s="3" t="s">
        <v>90608</v>
      </c>
      <c r="B90491" s="3" t="s">
        <v>27281</v>
      </c>
    </row>
    <row r="90492" spans="1:2" x14ac:dyDescent="0.25">
      <c r="A90492" s="3" t="s">
        <v>90609</v>
      </c>
      <c r="B90492" s="3" t="s">
        <v>27281</v>
      </c>
    </row>
    <row r="90493" spans="1:2" x14ac:dyDescent="0.25">
      <c r="A90493" s="3" t="s">
        <v>90610</v>
      </c>
      <c r="B90493" s="3" t="s">
        <v>27281</v>
      </c>
    </row>
    <row r="90494" spans="1:2" x14ac:dyDescent="0.25">
      <c r="A90494" s="3" t="s">
        <v>90611</v>
      </c>
      <c r="B90494" s="3" t="s">
        <v>27281</v>
      </c>
    </row>
    <row r="90495" spans="1:2" x14ac:dyDescent="0.25">
      <c r="A90495" s="3" t="s">
        <v>90612</v>
      </c>
      <c r="B90495" s="3" t="s">
        <v>27281</v>
      </c>
    </row>
    <row r="90496" spans="1:2" x14ac:dyDescent="0.25">
      <c r="A90496" s="3" t="s">
        <v>90613</v>
      </c>
      <c r="B90496" s="3" t="s">
        <v>27281</v>
      </c>
    </row>
    <row r="90497" spans="1:2" x14ac:dyDescent="0.25">
      <c r="A90497" s="3" t="s">
        <v>90614</v>
      </c>
      <c r="B90497" s="3" t="s">
        <v>27281</v>
      </c>
    </row>
    <row r="90498" spans="1:2" x14ac:dyDescent="0.25">
      <c r="A90498" s="3" t="s">
        <v>90615</v>
      </c>
      <c r="B90498" s="3" t="s">
        <v>27281</v>
      </c>
    </row>
    <row r="90499" spans="1:2" x14ac:dyDescent="0.25">
      <c r="A90499" s="3" t="s">
        <v>90616</v>
      </c>
      <c r="B90499" s="3" t="s">
        <v>27281</v>
      </c>
    </row>
    <row r="90500" spans="1:2" x14ac:dyDescent="0.25">
      <c r="A90500" s="3" t="s">
        <v>90617</v>
      </c>
      <c r="B90500" s="3" t="s">
        <v>27281</v>
      </c>
    </row>
    <row r="90501" spans="1:2" x14ac:dyDescent="0.25">
      <c r="A90501" s="3" t="s">
        <v>90618</v>
      </c>
      <c r="B90501" s="3" t="s">
        <v>27281</v>
      </c>
    </row>
    <row r="90502" spans="1:2" x14ac:dyDescent="0.25">
      <c r="A90502" s="3" t="s">
        <v>90619</v>
      </c>
      <c r="B90502" s="3" t="s">
        <v>27281</v>
      </c>
    </row>
    <row r="90503" spans="1:2" x14ac:dyDescent="0.25">
      <c r="A90503" s="3" t="s">
        <v>90620</v>
      </c>
      <c r="B90503" s="3" t="s">
        <v>27281</v>
      </c>
    </row>
    <row r="90504" spans="1:2" x14ac:dyDescent="0.25">
      <c r="A90504" s="3" t="s">
        <v>90621</v>
      </c>
      <c r="B90504" s="3" t="s">
        <v>27281</v>
      </c>
    </row>
    <row r="90505" spans="1:2" x14ac:dyDescent="0.25">
      <c r="A90505" s="3" t="s">
        <v>90622</v>
      </c>
      <c r="B90505" s="3" t="s">
        <v>27281</v>
      </c>
    </row>
    <row r="90506" spans="1:2" x14ac:dyDescent="0.25">
      <c r="A90506" s="3" t="s">
        <v>90623</v>
      </c>
      <c r="B90506" s="3" t="s">
        <v>27281</v>
      </c>
    </row>
    <row r="90507" spans="1:2" x14ac:dyDescent="0.25">
      <c r="A90507" s="3" t="s">
        <v>90624</v>
      </c>
      <c r="B90507" s="3" t="s">
        <v>27281</v>
      </c>
    </row>
    <row r="90508" spans="1:2" x14ac:dyDescent="0.25">
      <c r="A90508" s="3" t="s">
        <v>90625</v>
      </c>
      <c r="B90508" s="3" t="s">
        <v>27281</v>
      </c>
    </row>
    <row r="90509" spans="1:2" x14ac:dyDescent="0.25">
      <c r="A90509" s="3" t="s">
        <v>90626</v>
      </c>
      <c r="B90509" s="3" t="s">
        <v>27281</v>
      </c>
    </row>
    <row r="90510" spans="1:2" x14ac:dyDescent="0.25">
      <c r="A90510" s="3" t="s">
        <v>90627</v>
      </c>
      <c r="B90510" s="3" t="s">
        <v>27281</v>
      </c>
    </row>
    <row r="90511" spans="1:2" x14ac:dyDescent="0.25">
      <c r="A90511" s="3" t="s">
        <v>90628</v>
      </c>
      <c r="B90511" s="3" t="s">
        <v>27281</v>
      </c>
    </row>
    <row r="90512" spans="1:2" x14ac:dyDescent="0.25">
      <c r="A90512" s="3" t="s">
        <v>90629</v>
      </c>
      <c r="B90512" s="3" t="s">
        <v>27281</v>
      </c>
    </row>
    <row r="90513" spans="1:2" x14ac:dyDescent="0.25">
      <c r="A90513" s="3" t="s">
        <v>90630</v>
      </c>
      <c r="B90513" s="3" t="s">
        <v>27281</v>
      </c>
    </row>
    <row r="90514" spans="1:2" x14ac:dyDescent="0.25">
      <c r="A90514" s="3" t="s">
        <v>90631</v>
      </c>
      <c r="B90514" s="3" t="s">
        <v>27281</v>
      </c>
    </row>
    <row r="90515" spans="1:2" x14ac:dyDescent="0.25">
      <c r="A90515" s="3" t="s">
        <v>90632</v>
      </c>
      <c r="B90515" s="3" t="s">
        <v>27281</v>
      </c>
    </row>
    <row r="90516" spans="1:2" x14ac:dyDescent="0.25">
      <c r="A90516" s="3" t="s">
        <v>90633</v>
      </c>
      <c r="B90516" s="3" t="s">
        <v>27281</v>
      </c>
    </row>
    <row r="90517" spans="1:2" x14ac:dyDescent="0.25">
      <c r="A90517" s="3" t="s">
        <v>90634</v>
      </c>
      <c r="B90517" s="3" t="s">
        <v>27281</v>
      </c>
    </row>
    <row r="90518" spans="1:2" x14ac:dyDescent="0.25">
      <c r="A90518" s="3" t="s">
        <v>90635</v>
      </c>
      <c r="B90518" s="3" t="s">
        <v>27281</v>
      </c>
    </row>
    <row r="90519" spans="1:2" x14ac:dyDescent="0.25">
      <c r="A90519" s="3" t="s">
        <v>90636</v>
      </c>
      <c r="B90519" s="3" t="s">
        <v>27281</v>
      </c>
    </row>
    <row r="90520" spans="1:2" x14ac:dyDescent="0.25">
      <c r="A90520" s="3" t="s">
        <v>90637</v>
      </c>
      <c r="B90520" s="3" t="s">
        <v>27281</v>
      </c>
    </row>
    <row r="90521" spans="1:2" x14ac:dyDescent="0.25">
      <c r="A90521" s="3" t="s">
        <v>90638</v>
      </c>
      <c r="B90521" s="3" t="s">
        <v>27281</v>
      </c>
    </row>
    <row r="90522" spans="1:2" x14ac:dyDescent="0.25">
      <c r="A90522" s="3" t="s">
        <v>90639</v>
      </c>
      <c r="B90522" s="3" t="s">
        <v>27281</v>
      </c>
    </row>
    <row r="90523" spans="1:2" x14ac:dyDescent="0.25">
      <c r="A90523" s="3" t="s">
        <v>90640</v>
      </c>
      <c r="B90523" s="3" t="s">
        <v>27281</v>
      </c>
    </row>
    <row r="90524" spans="1:2" x14ac:dyDescent="0.25">
      <c r="A90524" s="3" t="s">
        <v>90641</v>
      </c>
      <c r="B90524" s="3" t="s">
        <v>27281</v>
      </c>
    </row>
    <row r="90525" spans="1:2" x14ac:dyDescent="0.25">
      <c r="A90525" s="3" t="s">
        <v>90642</v>
      </c>
      <c r="B90525" s="3" t="s">
        <v>27281</v>
      </c>
    </row>
    <row r="90526" spans="1:2" x14ac:dyDescent="0.25">
      <c r="A90526" s="3" t="s">
        <v>90643</v>
      </c>
      <c r="B90526" s="3" t="s">
        <v>27281</v>
      </c>
    </row>
    <row r="90527" spans="1:2" x14ac:dyDescent="0.25">
      <c r="A90527" s="3" t="s">
        <v>90644</v>
      </c>
      <c r="B90527" s="3" t="s">
        <v>27281</v>
      </c>
    </row>
    <row r="90528" spans="1:2" x14ac:dyDescent="0.25">
      <c r="A90528" s="3" t="s">
        <v>90645</v>
      </c>
      <c r="B90528" s="3" t="s">
        <v>27281</v>
      </c>
    </row>
    <row r="90529" spans="1:2" x14ac:dyDescent="0.25">
      <c r="A90529" s="3" t="s">
        <v>90646</v>
      </c>
      <c r="B90529" s="3" t="s">
        <v>27281</v>
      </c>
    </row>
    <row r="90530" spans="1:2" x14ac:dyDescent="0.25">
      <c r="A90530" s="3" t="s">
        <v>90647</v>
      </c>
      <c r="B90530" s="3" t="s">
        <v>27281</v>
      </c>
    </row>
    <row r="90531" spans="1:2" x14ac:dyDescent="0.25">
      <c r="A90531" s="3" t="s">
        <v>90648</v>
      </c>
      <c r="B90531" s="3" t="s">
        <v>27281</v>
      </c>
    </row>
    <row r="90532" spans="1:2" x14ac:dyDescent="0.25">
      <c r="A90532" s="3" t="s">
        <v>90649</v>
      </c>
      <c r="B90532" s="3" t="s">
        <v>27281</v>
      </c>
    </row>
    <row r="90533" spans="1:2" x14ac:dyDescent="0.25">
      <c r="A90533" s="3" t="s">
        <v>90650</v>
      </c>
      <c r="B90533" s="3" t="s">
        <v>27281</v>
      </c>
    </row>
    <row r="90534" spans="1:2" x14ac:dyDescent="0.25">
      <c r="A90534" s="3" t="s">
        <v>90651</v>
      </c>
      <c r="B90534" s="3" t="s">
        <v>27281</v>
      </c>
    </row>
    <row r="90535" spans="1:2" x14ac:dyDescent="0.25">
      <c r="A90535" s="3" t="s">
        <v>90652</v>
      </c>
      <c r="B90535" s="3" t="s">
        <v>27281</v>
      </c>
    </row>
    <row r="90536" spans="1:2" x14ac:dyDescent="0.25">
      <c r="A90536" s="3" t="s">
        <v>90653</v>
      </c>
      <c r="B90536" s="3" t="s">
        <v>27281</v>
      </c>
    </row>
    <row r="90537" spans="1:2" x14ac:dyDescent="0.25">
      <c r="A90537" s="3" t="s">
        <v>90654</v>
      </c>
      <c r="B90537" s="3" t="s">
        <v>27281</v>
      </c>
    </row>
    <row r="90538" spans="1:2" x14ac:dyDescent="0.25">
      <c r="A90538" s="3" t="s">
        <v>90655</v>
      </c>
      <c r="B90538" s="3" t="s">
        <v>27281</v>
      </c>
    </row>
    <row r="90539" spans="1:2" x14ac:dyDescent="0.25">
      <c r="A90539" s="3" t="s">
        <v>90656</v>
      </c>
      <c r="B90539" s="3" t="s">
        <v>27281</v>
      </c>
    </row>
    <row r="90540" spans="1:2" x14ac:dyDescent="0.25">
      <c r="A90540" s="3" t="s">
        <v>90657</v>
      </c>
      <c r="B90540" s="3" t="s">
        <v>27281</v>
      </c>
    </row>
    <row r="90541" spans="1:2" x14ac:dyDescent="0.25">
      <c r="A90541" s="3" t="s">
        <v>90658</v>
      </c>
      <c r="B90541" s="3" t="s">
        <v>27281</v>
      </c>
    </row>
    <row r="90542" spans="1:2" x14ac:dyDescent="0.25">
      <c r="A90542" s="3" t="s">
        <v>90659</v>
      </c>
      <c r="B90542" s="3" t="s">
        <v>27281</v>
      </c>
    </row>
    <row r="90543" spans="1:2" x14ac:dyDescent="0.25">
      <c r="A90543" s="3" t="s">
        <v>90660</v>
      </c>
      <c r="B90543" s="3" t="s">
        <v>27281</v>
      </c>
    </row>
    <row r="90544" spans="1:2" x14ac:dyDescent="0.25">
      <c r="A90544" s="3" t="s">
        <v>90661</v>
      </c>
      <c r="B90544" s="3" t="s">
        <v>27281</v>
      </c>
    </row>
    <row r="90545" spans="1:2" x14ac:dyDescent="0.25">
      <c r="A90545" s="3" t="s">
        <v>90662</v>
      </c>
      <c r="B90545" s="3" t="s">
        <v>27281</v>
      </c>
    </row>
    <row r="90546" spans="1:2" x14ac:dyDescent="0.25">
      <c r="A90546" s="3" t="s">
        <v>90663</v>
      </c>
      <c r="B90546" s="3" t="s">
        <v>27281</v>
      </c>
    </row>
    <row r="90547" spans="1:2" x14ac:dyDescent="0.25">
      <c r="A90547" s="3" t="s">
        <v>90664</v>
      </c>
      <c r="B90547" s="3" t="s">
        <v>27281</v>
      </c>
    </row>
    <row r="90548" spans="1:2" x14ac:dyDescent="0.25">
      <c r="A90548" s="3" t="s">
        <v>90665</v>
      </c>
      <c r="B90548" s="3" t="s">
        <v>27281</v>
      </c>
    </row>
    <row r="90549" spans="1:2" x14ac:dyDescent="0.25">
      <c r="A90549" s="3" t="s">
        <v>90666</v>
      </c>
      <c r="B90549" s="3" t="s">
        <v>27281</v>
      </c>
    </row>
    <row r="90550" spans="1:2" x14ac:dyDescent="0.25">
      <c r="A90550" s="3" t="s">
        <v>90667</v>
      </c>
      <c r="B90550" s="3" t="s">
        <v>27281</v>
      </c>
    </row>
    <row r="90551" spans="1:2" x14ac:dyDescent="0.25">
      <c r="A90551" s="3" t="s">
        <v>90668</v>
      </c>
      <c r="B90551" s="3" t="s">
        <v>27281</v>
      </c>
    </row>
    <row r="90552" spans="1:2" x14ac:dyDescent="0.25">
      <c r="A90552" s="3" t="s">
        <v>90669</v>
      </c>
      <c r="B90552" s="3" t="s">
        <v>27281</v>
      </c>
    </row>
    <row r="90553" spans="1:2" x14ac:dyDescent="0.25">
      <c r="A90553" s="3" t="s">
        <v>90670</v>
      </c>
      <c r="B90553" s="3" t="s">
        <v>27281</v>
      </c>
    </row>
    <row r="90554" spans="1:2" x14ac:dyDescent="0.25">
      <c r="A90554" s="3" t="s">
        <v>90671</v>
      </c>
      <c r="B90554" s="3" t="s">
        <v>27281</v>
      </c>
    </row>
    <row r="90555" spans="1:2" x14ac:dyDescent="0.25">
      <c r="A90555" s="3" t="s">
        <v>90672</v>
      </c>
      <c r="B90555" s="3" t="s">
        <v>27281</v>
      </c>
    </row>
    <row r="90556" spans="1:2" x14ac:dyDescent="0.25">
      <c r="A90556" s="3" t="s">
        <v>90673</v>
      </c>
      <c r="B90556" s="3" t="s">
        <v>27281</v>
      </c>
    </row>
    <row r="90557" spans="1:2" x14ac:dyDescent="0.25">
      <c r="A90557" s="3" t="s">
        <v>90674</v>
      </c>
      <c r="B90557" s="3" t="s">
        <v>27281</v>
      </c>
    </row>
    <row r="90558" spans="1:2" x14ac:dyDescent="0.25">
      <c r="A90558" s="3" t="s">
        <v>90675</v>
      </c>
      <c r="B90558" s="3" t="s">
        <v>27281</v>
      </c>
    </row>
    <row r="90559" spans="1:2" x14ac:dyDescent="0.25">
      <c r="A90559" s="3" t="s">
        <v>90676</v>
      </c>
      <c r="B90559" s="3" t="s">
        <v>27281</v>
      </c>
    </row>
    <row r="90560" spans="1:2" x14ac:dyDescent="0.25">
      <c r="A90560" s="3" t="s">
        <v>90677</v>
      </c>
      <c r="B90560" s="3" t="s">
        <v>27281</v>
      </c>
    </row>
    <row r="90561" spans="1:2" x14ac:dyDescent="0.25">
      <c r="A90561" s="3" t="s">
        <v>90678</v>
      </c>
      <c r="B90561" s="3" t="s">
        <v>27281</v>
      </c>
    </row>
    <row r="90562" spans="1:2" x14ac:dyDescent="0.25">
      <c r="A90562" s="3" t="s">
        <v>90679</v>
      </c>
      <c r="B90562" s="3" t="s">
        <v>27281</v>
      </c>
    </row>
    <row r="90563" spans="1:2" x14ac:dyDescent="0.25">
      <c r="A90563" s="3" t="s">
        <v>90680</v>
      </c>
      <c r="B90563" s="3" t="s">
        <v>10361</v>
      </c>
    </row>
    <row r="90564" spans="1:2" x14ac:dyDescent="0.25">
      <c r="A90564" s="3" t="s">
        <v>90681</v>
      </c>
      <c r="B90564" s="3" t="s">
        <v>5467</v>
      </c>
    </row>
    <row r="90565" spans="1:2" x14ac:dyDescent="0.25">
      <c r="A90565" s="3" t="s">
        <v>90682</v>
      </c>
      <c r="B90565" s="3" t="s">
        <v>5468</v>
      </c>
    </row>
    <row r="90566" spans="1:2" x14ac:dyDescent="0.25">
      <c r="A90566" s="3" t="s">
        <v>90683</v>
      </c>
      <c r="B90566" s="3" t="s">
        <v>5468</v>
      </c>
    </row>
    <row r="90567" spans="1:2" x14ac:dyDescent="0.25">
      <c r="A90567" s="3" t="s">
        <v>90684</v>
      </c>
      <c r="B90567" s="3" t="s">
        <v>5469</v>
      </c>
    </row>
    <row r="90568" spans="1:2" x14ac:dyDescent="0.25">
      <c r="A90568" s="3" t="s">
        <v>90685</v>
      </c>
      <c r="B90568" s="3" t="s">
        <v>5469</v>
      </c>
    </row>
    <row r="90569" spans="1:2" x14ac:dyDescent="0.25">
      <c r="A90569" s="3" t="s">
        <v>90686</v>
      </c>
      <c r="B90569" s="3" t="s">
        <v>5469</v>
      </c>
    </row>
    <row r="90570" spans="1:2" x14ac:dyDescent="0.25">
      <c r="A90570" s="3" t="s">
        <v>90687</v>
      </c>
      <c r="B90570" s="3" t="s">
        <v>5469</v>
      </c>
    </row>
    <row r="90571" spans="1:2" x14ac:dyDescent="0.25">
      <c r="A90571" s="3" t="s">
        <v>90688</v>
      </c>
      <c r="B90571" s="3" t="s">
        <v>5469</v>
      </c>
    </row>
    <row r="90572" spans="1:2" x14ac:dyDescent="0.25">
      <c r="A90572" s="3" t="s">
        <v>90689</v>
      </c>
      <c r="B90572" s="3" t="s">
        <v>5470</v>
      </c>
    </row>
    <row r="90573" spans="1:2" x14ac:dyDescent="0.25">
      <c r="A90573" s="3" t="s">
        <v>90690</v>
      </c>
      <c r="B90573" s="3" t="s">
        <v>5470</v>
      </c>
    </row>
    <row r="90574" spans="1:2" x14ac:dyDescent="0.25">
      <c r="A90574" s="3" t="s">
        <v>90691</v>
      </c>
      <c r="B90574" s="3" t="s">
        <v>5472</v>
      </c>
    </row>
    <row r="90575" spans="1:2" x14ac:dyDescent="0.25">
      <c r="A90575" s="3" t="s">
        <v>90692</v>
      </c>
      <c r="B90575" s="3" t="s">
        <v>5472</v>
      </c>
    </row>
    <row r="90576" spans="1:2" x14ac:dyDescent="0.25">
      <c r="A90576" s="3" t="s">
        <v>90693</v>
      </c>
      <c r="B90576" s="3" t="s">
        <v>5472</v>
      </c>
    </row>
    <row r="90577" spans="1:2" x14ac:dyDescent="0.25">
      <c r="A90577" s="3" t="s">
        <v>90694</v>
      </c>
      <c r="B90577" s="3" t="s">
        <v>5472</v>
      </c>
    </row>
    <row r="90578" spans="1:2" x14ac:dyDescent="0.25">
      <c r="A90578" s="3" t="s">
        <v>90695</v>
      </c>
      <c r="B90578" s="3" t="s">
        <v>5472</v>
      </c>
    </row>
    <row r="90579" spans="1:2" x14ac:dyDescent="0.25">
      <c r="A90579" s="3" t="s">
        <v>90696</v>
      </c>
      <c r="B90579" s="3" t="s">
        <v>5472</v>
      </c>
    </row>
    <row r="90580" spans="1:2" x14ac:dyDescent="0.25">
      <c r="A90580" s="3" t="s">
        <v>90697</v>
      </c>
      <c r="B90580" s="3" t="s">
        <v>5472</v>
      </c>
    </row>
    <row r="90581" spans="1:2" x14ac:dyDescent="0.25">
      <c r="A90581" s="3" t="s">
        <v>90698</v>
      </c>
      <c r="B90581" s="3" t="s">
        <v>5472</v>
      </c>
    </row>
    <row r="90582" spans="1:2" x14ac:dyDescent="0.25">
      <c r="A90582" s="3" t="s">
        <v>90699</v>
      </c>
      <c r="B90582" s="3" t="s">
        <v>5472</v>
      </c>
    </row>
    <row r="90583" spans="1:2" x14ac:dyDescent="0.25">
      <c r="A90583" s="3" t="s">
        <v>90700</v>
      </c>
      <c r="B90583" s="3" t="s">
        <v>5472</v>
      </c>
    </row>
    <row r="90584" spans="1:2" x14ac:dyDescent="0.25">
      <c r="A90584" s="3" t="s">
        <v>90701</v>
      </c>
      <c r="B90584" s="3" t="s">
        <v>5472</v>
      </c>
    </row>
    <row r="90585" spans="1:2" x14ac:dyDescent="0.25">
      <c r="A90585" s="3" t="s">
        <v>90702</v>
      </c>
      <c r="B90585" s="3" t="s">
        <v>10365</v>
      </c>
    </row>
    <row r="90586" spans="1:2" x14ac:dyDescent="0.25">
      <c r="A90586" s="3" t="s">
        <v>90703</v>
      </c>
      <c r="B90586" s="3" t="s">
        <v>10365</v>
      </c>
    </row>
    <row r="90587" spans="1:2" x14ac:dyDescent="0.25">
      <c r="A90587" s="3" t="s">
        <v>90704</v>
      </c>
      <c r="B90587" s="3" t="s">
        <v>10365</v>
      </c>
    </row>
    <row r="90588" spans="1:2" x14ac:dyDescent="0.25">
      <c r="A90588" s="3" t="s">
        <v>90705</v>
      </c>
      <c r="B90588" s="3" t="s">
        <v>10365</v>
      </c>
    </row>
    <row r="90589" spans="1:2" x14ac:dyDescent="0.25">
      <c r="A90589" s="3" t="s">
        <v>90706</v>
      </c>
      <c r="B90589" s="3" t="s">
        <v>10365</v>
      </c>
    </row>
    <row r="90590" spans="1:2" x14ac:dyDescent="0.25">
      <c r="A90590" s="3" t="s">
        <v>90707</v>
      </c>
      <c r="B90590" s="3" t="s">
        <v>2</v>
      </c>
    </row>
    <row r="90591" spans="1:2" x14ac:dyDescent="0.25">
      <c r="A90591" s="3" t="s">
        <v>90708</v>
      </c>
      <c r="B90591" s="3" t="s">
        <v>2</v>
      </c>
    </row>
    <row r="90592" spans="1:2" x14ac:dyDescent="0.25">
      <c r="A90592" s="3" t="s">
        <v>90709</v>
      </c>
      <c r="B90592" s="3" t="s">
        <v>2</v>
      </c>
    </row>
    <row r="90593" spans="1:2" x14ac:dyDescent="0.25">
      <c r="A90593" s="3" t="s">
        <v>90710</v>
      </c>
      <c r="B90593" s="3" t="s">
        <v>2</v>
      </c>
    </row>
    <row r="90594" spans="1:2" x14ac:dyDescent="0.25">
      <c r="A90594" s="3" t="s">
        <v>90711</v>
      </c>
      <c r="B90594" s="3" t="s">
        <v>2</v>
      </c>
    </row>
    <row r="90595" spans="1:2" x14ac:dyDescent="0.25">
      <c r="A90595" s="3" t="s">
        <v>90712</v>
      </c>
      <c r="B90595" s="3" t="s">
        <v>2</v>
      </c>
    </row>
    <row r="90596" spans="1:2" x14ac:dyDescent="0.25">
      <c r="A90596" s="3" t="s">
        <v>90713</v>
      </c>
      <c r="B90596" s="3" t="s">
        <v>2</v>
      </c>
    </row>
    <row r="90597" spans="1:2" x14ac:dyDescent="0.25">
      <c r="A90597" s="3" t="s">
        <v>90714</v>
      </c>
      <c r="B90597" s="3" t="s">
        <v>2</v>
      </c>
    </row>
    <row r="90598" spans="1:2" x14ac:dyDescent="0.25">
      <c r="A90598" s="3" t="s">
        <v>90715</v>
      </c>
      <c r="B90598" s="3" t="s">
        <v>2</v>
      </c>
    </row>
    <row r="90599" spans="1:2" x14ac:dyDescent="0.25">
      <c r="A90599" s="3" t="s">
        <v>90716</v>
      </c>
      <c r="B90599" s="3" t="s">
        <v>2</v>
      </c>
    </row>
    <row r="90600" spans="1:2" x14ac:dyDescent="0.25">
      <c r="A90600" s="3" t="s">
        <v>90717</v>
      </c>
      <c r="B90600" s="3" t="s">
        <v>2</v>
      </c>
    </row>
    <row r="90601" spans="1:2" x14ac:dyDescent="0.25">
      <c r="A90601" s="3" t="s">
        <v>90718</v>
      </c>
      <c r="B90601" s="3" t="s">
        <v>2</v>
      </c>
    </row>
    <row r="90602" spans="1:2" x14ac:dyDescent="0.25">
      <c r="A90602" s="3" t="s">
        <v>90719</v>
      </c>
      <c r="B90602" s="3" t="s">
        <v>2</v>
      </c>
    </row>
    <row r="90603" spans="1:2" x14ac:dyDescent="0.25">
      <c r="A90603" s="3" t="s">
        <v>90720</v>
      </c>
      <c r="B90603" s="3" t="s">
        <v>2</v>
      </c>
    </row>
    <row r="90604" spans="1:2" x14ac:dyDescent="0.25">
      <c r="A90604" s="3" t="s">
        <v>90721</v>
      </c>
      <c r="B90604" s="3" t="s">
        <v>2</v>
      </c>
    </row>
    <row r="90605" spans="1:2" x14ac:dyDescent="0.25">
      <c r="A90605" s="3" t="s">
        <v>90722</v>
      </c>
      <c r="B90605" s="3" t="s">
        <v>2</v>
      </c>
    </row>
    <row r="90606" spans="1:2" x14ac:dyDescent="0.25">
      <c r="A90606" s="3" t="s">
        <v>90723</v>
      </c>
      <c r="B90606" s="3" t="s">
        <v>10366</v>
      </c>
    </row>
    <row r="90607" spans="1:2" x14ac:dyDescent="0.25">
      <c r="A90607" s="3" t="s">
        <v>90724</v>
      </c>
      <c r="B90607" s="3" t="s">
        <v>10366</v>
      </c>
    </row>
    <row r="90608" spans="1:2" x14ac:dyDescent="0.25">
      <c r="A90608" s="3" t="s">
        <v>90725</v>
      </c>
      <c r="B90608" s="3" t="s">
        <v>10366</v>
      </c>
    </row>
    <row r="90609" spans="1:2" x14ac:dyDescent="0.25">
      <c r="A90609" s="3" t="s">
        <v>90726</v>
      </c>
      <c r="B90609" s="3" t="s">
        <v>10366</v>
      </c>
    </row>
    <row r="90610" spans="1:2" x14ac:dyDescent="0.25">
      <c r="A90610" s="3" t="s">
        <v>90727</v>
      </c>
      <c r="B90610" s="3" t="s">
        <v>10366</v>
      </c>
    </row>
    <row r="90611" spans="1:2" x14ac:dyDescent="0.25">
      <c r="A90611" s="3" t="s">
        <v>90728</v>
      </c>
      <c r="B90611" s="3" t="s">
        <v>10366</v>
      </c>
    </row>
    <row r="90612" spans="1:2" x14ac:dyDescent="0.25">
      <c r="A90612" s="3" t="s">
        <v>90729</v>
      </c>
      <c r="B90612" s="3" t="s">
        <v>10366</v>
      </c>
    </row>
    <row r="90613" spans="1:2" x14ac:dyDescent="0.25">
      <c r="A90613" s="3" t="s">
        <v>90730</v>
      </c>
      <c r="B90613" s="3" t="s">
        <v>10366</v>
      </c>
    </row>
    <row r="90614" spans="1:2" x14ac:dyDescent="0.25">
      <c r="A90614" s="3" t="s">
        <v>90731</v>
      </c>
      <c r="B90614" s="3" t="s">
        <v>10366</v>
      </c>
    </row>
    <row r="90615" spans="1:2" x14ac:dyDescent="0.25">
      <c r="A90615" s="3" t="s">
        <v>90732</v>
      </c>
      <c r="B90615" s="3" t="s">
        <v>10366</v>
      </c>
    </row>
    <row r="90616" spans="1:2" x14ac:dyDescent="0.25">
      <c r="A90616" s="3" t="s">
        <v>90733</v>
      </c>
      <c r="B90616" s="3" t="s">
        <v>10366</v>
      </c>
    </row>
    <row r="90617" spans="1:2" x14ac:dyDescent="0.25">
      <c r="A90617" s="3" t="s">
        <v>90734</v>
      </c>
      <c r="B90617" s="3" t="s">
        <v>19352</v>
      </c>
    </row>
    <row r="90618" spans="1:2" x14ac:dyDescent="0.25">
      <c r="A90618" s="3" t="s">
        <v>90735</v>
      </c>
      <c r="B90618" s="3" t="s">
        <v>19352</v>
      </c>
    </row>
    <row r="90619" spans="1:2" x14ac:dyDescent="0.25">
      <c r="A90619" s="3" t="s">
        <v>90736</v>
      </c>
      <c r="B90619" s="3" t="s">
        <v>5450</v>
      </c>
    </row>
    <row r="90620" spans="1:2" x14ac:dyDescent="0.25">
      <c r="A90620" s="3" t="s">
        <v>90737</v>
      </c>
      <c r="B90620" s="3" t="s">
        <v>5450</v>
      </c>
    </row>
    <row r="90621" spans="1:2" x14ac:dyDescent="0.25">
      <c r="A90621" s="3" t="s">
        <v>90738</v>
      </c>
      <c r="B90621" s="3" t="s">
        <v>5450</v>
      </c>
    </row>
    <row r="90622" spans="1:2" x14ac:dyDescent="0.25">
      <c r="A90622" s="3" t="s">
        <v>90739</v>
      </c>
      <c r="B90622" s="3" t="s">
        <v>5450</v>
      </c>
    </row>
    <row r="90623" spans="1:2" x14ac:dyDescent="0.25">
      <c r="A90623" s="3" t="s">
        <v>90740</v>
      </c>
      <c r="B90623" s="3" t="s">
        <v>5450</v>
      </c>
    </row>
    <row r="90624" spans="1:2" x14ac:dyDescent="0.25">
      <c r="A90624" s="3" t="s">
        <v>90741</v>
      </c>
      <c r="B90624" s="3" t="s">
        <v>5450</v>
      </c>
    </row>
    <row r="90625" spans="1:2" x14ac:dyDescent="0.25">
      <c r="A90625" s="3" t="s">
        <v>90742</v>
      </c>
      <c r="B90625" s="3" t="s">
        <v>5450</v>
      </c>
    </row>
    <row r="90626" spans="1:2" x14ac:dyDescent="0.25">
      <c r="A90626" s="3" t="s">
        <v>90743</v>
      </c>
      <c r="B90626" s="3" t="s">
        <v>5450</v>
      </c>
    </row>
    <row r="90627" spans="1:2" x14ac:dyDescent="0.25">
      <c r="A90627" s="3" t="s">
        <v>90744</v>
      </c>
      <c r="B90627" s="3" t="s">
        <v>5450</v>
      </c>
    </row>
    <row r="90628" spans="1:2" x14ac:dyDescent="0.25">
      <c r="A90628" s="3" t="s">
        <v>90745</v>
      </c>
      <c r="B90628" s="3" t="s">
        <v>5450</v>
      </c>
    </row>
    <row r="90629" spans="1:2" x14ac:dyDescent="0.25">
      <c r="A90629" s="3" t="s">
        <v>90746</v>
      </c>
      <c r="B90629" s="3" t="s">
        <v>5450</v>
      </c>
    </row>
    <row r="90630" spans="1:2" x14ac:dyDescent="0.25">
      <c r="A90630" s="3" t="s">
        <v>90747</v>
      </c>
      <c r="B90630" s="3" t="s">
        <v>5450</v>
      </c>
    </row>
    <row r="90631" spans="1:2" x14ac:dyDescent="0.25">
      <c r="A90631" s="3" t="s">
        <v>90748</v>
      </c>
      <c r="B90631" s="3" t="s">
        <v>5450</v>
      </c>
    </row>
    <row r="90632" spans="1:2" x14ac:dyDescent="0.25">
      <c r="A90632" s="3" t="s">
        <v>90749</v>
      </c>
      <c r="B90632" s="3" t="s">
        <v>5450</v>
      </c>
    </row>
    <row r="90633" spans="1:2" x14ac:dyDescent="0.25">
      <c r="A90633" s="3" t="s">
        <v>90750</v>
      </c>
      <c r="B90633" s="3" t="s">
        <v>5450</v>
      </c>
    </row>
    <row r="90634" spans="1:2" x14ac:dyDescent="0.25">
      <c r="A90634" s="3" t="s">
        <v>90751</v>
      </c>
      <c r="B90634" s="3" t="s">
        <v>5450</v>
      </c>
    </row>
    <row r="90635" spans="1:2" x14ac:dyDescent="0.25">
      <c r="A90635" s="3" t="s">
        <v>90752</v>
      </c>
      <c r="B90635" s="3" t="s">
        <v>5450</v>
      </c>
    </row>
    <row r="90636" spans="1:2" x14ac:dyDescent="0.25">
      <c r="A90636" s="3" t="s">
        <v>90753</v>
      </c>
      <c r="B90636" s="3" t="s">
        <v>5450</v>
      </c>
    </row>
    <row r="90637" spans="1:2" x14ac:dyDescent="0.25">
      <c r="A90637" s="3" t="s">
        <v>90754</v>
      </c>
      <c r="B90637" s="3" t="s">
        <v>5450</v>
      </c>
    </row>
    <row r="90638" spans="1:2" x14ac:dyDescent="0.25">
      <c r="A90638" s="3" t="s">
        <v>90755</v>
      </c>
      <c r="B90638" s="3" t="s">
        <v>5450</v>
      </c>
    </row>
    <row r="90639" spans="1:2" x14ac:dyDescent="0.25">
      <c r="A90639" s="3" t="s">
        <v>90756</v>
      </c>
      <c r="B90639" s="3" t="s">
        <v>5450</v>
      </c>
    </row>
    <row r="90640" spans="1:2" x14ac:dyDescent="0.25">
      <c r="A90640" s="3" t="s">
        <v>90757</v>
      </c>
      <c r="B90640" s="3" t="s">
        <v>5450</v>
      </c>
    </row>
    <row r="90641" spans="1:2" x14ac:dyDescent="0.25">
      <c r="A90641" s="3" t="s">
        <v>90758</v>
      </c>
      <c r="B90641" s="3" t="s">
        <v>5450</v>
      </c>
    </row>
    <row r="90642" spans="1:2" x14ac:dyDescent="0.25">
      <c r="A90642" s="3" t="s">
        <v>90759</v>
      </c>
      <c r="B90642" s="3" t="s">
        <v>5450</v>
      </c>
    </row>
    <row r="90643" spans="1:2" x14ac:dyDescent="0.25">
      <c r="A90643" s="3" t="s">
        <v>90760</v>
      </c>
      <c r="B90643" s="3" t="s">
        <v>5450</v>
      </c>
    </row>
    <row r="90644" spans="1:2" x14ac:dyDescent="0.25">
      <c r="A90644" s="3" t="s">
        <v>90761</v>
      </c>
      <c r="B90644" s="3" t="s">
        <v>5450</v>
      </c>
    </row>
    <row r="90645" spans="1:2" x14ac:dyDescent="0.25">
      <c r="A90645" s="3" t="s">
        <v>90762</v>
      </c>
      <c r="B90645" s="3" t="s">
        <v>5450</v>
      </c>
    </row>
    <row r="90646" spans="1:2" x14ac:dyDescent="0.25">
      <c r="A90646" s="3" t="s">
        <v>90763</v>
      </c>
      <c r="B90646" s="3" t="s">
        <v>5450</v>
      </c>
    </row>
    <row r="90647" spans="1:2" x14ac:dyDescent="0.25">
      <c r="A90647" s="3" t="s">
        <v>90764</v>
      </c>
      <c r="B90647" s="3" t="s">
        <v>5450</v>
      </c>
    </row>
    <row r="90648" spans="1:2" x14ac:dyDescent="0.25">
      <c r="A90648" s="3" t="s">
        <v>90765</v>
      </c>
      <c r="B90648" s="3" t="s">
        <v>5450</v>
      </c>
    </row>
    <row r="90649" spans="1:2" x14ac:dyDescent="0.25">
      <c r="A90649" s="3" t="s">
        <v>90766</v>
      </c>
      <c r="B90649" s="3" t="s">
        <v>5450</v>
      </c>
    </row>
    <row r="90650" spans="1:2" x14ac:dyDescent="0.25">
      <c r="A90650" s="3" t="s">
        <v>90767</v>
      </c>
      <c r="B90650" s="3" t="s">
        <v>5450</v>
      </c>
    </row>
    <row r="90651" spans="1:2" x14ac:dyDescent="0.25">
      <c r="A90651" s="3" t="s">
        <v>90768</v>
      </c>
      <c r="B90651" s="3" t="s">
        <v>5450</v>
      </c>
    </row>
    <row r="90652" spans="1:2" x14ac:dyDescent="0.25">
      <c r="A90652" s="3" t="s">
        <v>90769</v>
      </c>
      <c r="B90652" s="3" t="s">
        <v>5450</v>
      </c>
    </row>
    <row r="90653" spans="1:2" x14ac:dyDescent="0.25">
      <c r="A90653" s="3" t="s">
        <v>90770</v>
      </c>
      <c r="B90653" s="3" t="s">
        <v>5450</v>
      </c>
    </row>
    <row r="90654" spans="1:2" x14ac:dyDescent="0.25">
      <c r="A90654" s="3" t="s">
        <v>90771</v>
      </c>
      <c r="B90654" s="3" t="s">
        <v>5450</v>
      </c>
    </row>
    <row r="90655" spans="1:2" x14ac:dyDescent="0.25">
      <c r="A90655" s="3" t="s">
        <v>90772</v>
      </c>
      <c r="B90655" s="3" t="s">
        <v>5450</v>
      </c>
    </row>
    <row r="90656" spans="1:2" x14ac:dyDescent="0.25">
      <c r="A90656" s="3" t="s">
        <v>90773</v>
      </c>
      <c r="B90656" s="3" t="s">
        <v>5450</v>
      </c>
    </row>
    <row r="90657" spans="1:2" x14ac:dyDescent="0.25">
      <c r="A90657" s="3" t="s">
        <v>90774</v>
      </c>
      <c r="B90657" s="3" t="s">
        <v>5450</v>
      </c>
    </row>
    <row r="90658" spans="1:2" x14ac:dyDescent="0.25">
      <c r="A90658" s="3" t="s">
        <v>90775</v>
      </c>
      <c r="B90658" s="3" t="s">
        <v>5450</v>
      </c>
    </row>
    <row r="90659" spans="1:2" x14ac:dyDescent="0.25">
      <c r="A90659" s="3" t="s">
        <v>90776</v>
      </c>
      <c r="B90659" s="3" t="s">
        <v>5450</v>
      </c>
    </row>
    <row r="90660" spans="1:2" x14ac:dyDescent="0.25">
      <c r="A90660" s="3" t="s">
        <v>90777</v>
      </c>
      <c r="B90660" s="3" t="s">
        <v>5450</v>
      </c>
    </row>
    <row r="90661" spans="1:2" x14ac:dyDescent="0.25">
      <c r="A90661" s="3" t="s">
        <v>90778</v>
      </c>
      <c r="B90661" s="3" t="s">
        <v>5450</v>
      </c>
    </row>
    <row r="90662" spans="1:2" x14ac:dyDescent="0.25">
      <c r="A90662" s="3" t="s">
        <v>90779</v>
      </c>
      <c r="B90662" s="3" t="s">
        <v>5450</v>
      </c>
    </row>
    <row r="90663" spans="1:2" x14ac:dyDescent="0.25">
      <c r="A90663" s="3" t="s">
        <v>90780</v>
      </c>
      <c r="B90663" s="3" t="s">
        <v>5450</v>
      </c>
    </row>
    <row r="90664" spans="1:2" x14ac:dyDescent="0.25">
      <c r="A90664" s="3" t="s">
        <v>90781</v>
      </c>
      <c r="B90664" s="3" t="s">
        <v>5450</v>
      </c>
    </row>
    <row r="90665" spans="1:2" x14ac:dyDescent="0.25">
      <c r="A90665" s="3" t="s">
        <v>90782</v>
      </c>
      <c r="B90665" s="3" t="s">
        <v>5450</v>
      </c>
    </row>
    <row r="90666" spans="1:2" x14ac:dyDescent="0.25">
      <c r="A90666" s="3" t="s">
        <v>90783</v>
      </c>
      <c r="B90666" s="3" t="s">
        <v>5450</v>
      </c>
    </row>
    <row r="90667" spans="1:2" x14ac:dyDescent="0.25">
      <c r="A90667" s="3" t="s">
        <v>90784</v>
      </c>
      <c r="B90667" s="3" t="s">
        <v>5450</v>
      </c>
    </row>
    <row r="90668" spans="1:2" x14ac:dyDescent="0.25">
      <c r="A90668" s="3" t="s">
        <v>90785</v>
      </c>
      <c r="B90668" s="3" t="s">
        <v>5450</v>
      </c>
    </row>
    <row r="90669" spans="1:2" x14ac:dyDescent="0.25">
      <c r="A90669" s="3" t="s">
        <v>90786</v>
      </c>
      <c r="B90669" s="3" t="s">
        <v>5450</v>
      </c>
    </row>
    <row r="90670" spans="1:2" x14ac:dyDescent="0.25">
      <c r="A90670" s="3" t="s">
        <v>90787</v>
      </c>
      <c r="B90670" s="3" t="s">
        <v>5450</v>
      </c>
    </row>
    <row r="90671" spans="1:2" x14ac:dyDescent="0.25">
      <c r="A90671" s="3" t="s">
        <v>90788</v>
      </c>
      <c r="B90671" s="3" t="s">
        <v>5450</v>
      </c>
    </row>
    <row r="90672" spans="1:2" x14ac:dyDescent="0.25">
      <c r="A90672" s="3" t="s">
        <v>90789</v>
      </c>
      <c r="B90672" s="3" t="s">
        <v>5450</v>
      </c>
    </row>
    <row r="90673" spans="1:2" x14ac:dyDescent="0.25">
      <c r="A90673" s="3" t="s">
        <v>90790</v>
      </c>
      <c r="B90673" s="3" t="s">
        <v>5450</v>
      </c>
    </row>
    <row r="90674" spans="1:2" x14ac:dyDescent="0.25">
      <c r="A90674" s="3" t="s">
        <v>90791</v>
      </c>
      <c r="B90674" s="3" t="s">
        <v>5450</v>
      </c>
    </row>
    <row r="90675" spans="1:2" x14ac:dyDescent="0.25">
      <c r="A90675" s="3" t="s">
        <v>90792</v>
      </c>
      <c r="B90675" s="3" t="s">
        <v>5450</v>
      </c>
    </row>
    <row r="90676" spans="1:2" x14ac:dyDescent="0.25">
      <c r="A90676" s="3" t="s">
        <v>90793</v>
      </c>
      <c r="B90676" s="3" t="s">
        <v>5450</v>
      </c>
    </row>
    <row r="90677" spans="1:2" x14ac:dyDescent="0.25">
      <c r="A90677" s="3" t="s">
        <v>90794</v>
      </c>
      <c r="B90677" s="3" t="s">
        <v>5450</v>
      </c>
    </row>
    <row r="90678" spans="1:2" x14ac:dyDescent="0.25">
      <c r="A90678" s="3" t="s">
        <v>90795</v>
      </c>
      <c r="B90678" s="3" t="s">
        <v>5450</v>
      </c>
    </row>
    <row r="90679" spans="1:2" x14ac:dyDescent="0.25">
      <c r="A90679" s="3" t="s">
        <v>90796</v>
      </c>
      <c r="B90679" s="3" t="s">
        <v>5450</v>
      </c>
    </row>
    <row r="90680" spans="1:2" x14ac:dyDescent="0.25">
      <c r="A90680" s="3" t="s">
        <v>90797</v>
      </c>
      <c r="B90680" s="3" t="s">
        <v>5450</v>
      </c>
    </row>
    <row r="90681" spans="1:2" x14ac:dyDescent="0.25">
      <c r="A90681" s="3" t="s">
        <v>90798</v>
      </c>
      <c r="B90681" s="3" t="s">
        <v>5450</v>
      </c>
    </row>
    <row r="90682" spans="1:2" x14ac:dyDescent="0.25">
      <c r="A90682" s="3" t="s">
        <v>90799</v>
      </c>
      <c r="B90682" s="3" t="s">
        <v>5450</v>
      </c>
    </row>
    <row r="90683" spans="1:2" x14ac:dyDescent="0.25">
      <c r="A90683" s="3" t="s">
        <v>90800</v>
      </c>
      <c r="B90683" s="3" t="s">
        <v>5450</v>
      </c>
    </row>
    <row r="90684" spans="1:2" x14ac:dyDescent="0.25">
      <c r="A90684" s="3" t="s">
        <v>90801</v>
      </c>
      <c r="B90684" s="3" t="s">
        <v>5450</v>
      </c>
    </row>
    <row r="90685" spans="1:2" x14ac:dyDescent="0.25">
      <c r="A90685" s="3" t="s">
        <v>90802</v>
      </c>
      <c r="B90685" s="3" t="s">
        <v>5450</v>
      </c>
    </row>
    <row r="90686" spans="1:2" x14ac:dyDescent="0.25">
      <c r="A90686" s="3" t="s">
        <v>90803</v>
      </c>
      <c r="B90686" s="3" t="s">
        <v>5450</v>
      </c>
    </row>
    <row r="90687" spans="1:2" x14ac:dyDescent="0.25">
      <c r="A90687" s="3" t="s">
        <v>90804</v>
      </c>
      <c r="B90687" s="3" t="s">
        <v>5450</v>
      </c>
    </row>
    <row r="90688" spans="1:2" x14ac:dyDescent="0.25">
      <c r="A90688" s="3" t="s">
        <v>90805</v>
      </c>
      <c r="B90688" s="3" t="s">
        <v>5450</v>
      </c>
    </row>
    <row r="90689" spans="1:2" x14ac:dyDescent="0.25">
      <c r="A90689" s="3" t="s">
        <v>90806</v>
      </c>
      <c r="B90689" s="3" t="s">
        <v>5450</v>
      </c>
    </row>
    <row r="90690" spans="1:2" x14ac:dyDescent="0.25">
      <c r="A90690" s="3" t="s">
        <v>90807</v>
      </c>
      <c r="B90690" s="3" t="s">
        <v>5450</v>
      </c>
    </row>
    <row r="90691" spans="1:2" x14ac:dyDescent="0.25">
      <c r="A90691" s="3" t="s">
        <v>90808</v>
      </c>
      <c r="B90691" s="3" t="s">
        <v>5450</v>
      </c>
    </row>
    <row r="90692" spans="1:2" x14ac:dyDescent="0.25">
      <c r="A90692" s="3" t="s">
        <v>90809</v>
      </c>
      <c r="B90692" s="3" t="s">
        <v>5450</v>
      </c>
    </row>
    <row r="90693" spans="1:2" x14ac:dyDescent="0.25">
      <c r="A90693" s="3" t="s">
        <v>90810</v>
      </c>
      <c r="B90693" s="3" t="s">
        <v>5450</v>
      </c>
    </row>
    <row r="90694" spans="1:2" x14ac:dyDescent="0.25">
      <c r="A90694" s="3" t="s">
        <v>90811</v>
      </c>
      <c r="B90694" s="3" t="s">
        <v>5450</v>
      </c>
    </row>
    <row r="90695" spans="1:2" x14ac:dyDescent="0.25">
      <c r="A90695" s="3" t="s">
        <v>90812</v>
      </c>
      <c r="B90695" s="3" t="s">
        <v>5450</v>
      </c>
    </row>
    <row r="90696" spans="1:2" x14ac:dyDescent="0.25">
      <c r="A90696" s="3" t="s">
        <v>90813</v>
      </c>
      <c r="B90696" s="3" t="s">
        <v>5450</v>
      </c>
    </row>
    <row r="90697" spans="1:2" x14ac:dyDescent="0.25">
      <c r="A90697" s="3" t="s">
        <v>90814</v>
      </c>
      <c r="B90697" s="3" t="s">
        <v>5473</v>
      </c>
    </row>
    <row r="90698" spans="1:2" x14ac:dyDescent="0.25">
      <c r="A90698" s="3" t="s">
        <v>90815</v>
      </c>
      <c r="B90698" s="3" t="s">
        <v>5473</v>
      </c>
    </row>
    <row r="90699" spans="1:2" x14ac:dyDescent="0.25">
      <c r="A90699" s="3" t="s">
        <v>90816</v>
      </c>
      <c r="B90699" s="3" t="s">
        <v>10367</v>
      </c>
    </row>
    <row r="90700" spans="1:2" x14ac:dyDescent="0.25">
      <c r="A90700" s="3" t="s">
        <v>90817</v>
      </c>
      <c r="B90700" s="3" t="s">
        <v>10367</v>
      </c>
    </row>
    <row r="90701" spans="1:2" x14ac:dyDescent="0.25">
      <c r="A90701" s="3" t="s">
        <v>90818</v>
      </c>
      <c r="B90701" s="3" t="s">
        <v>10367</v>
      </c>
    </row>
    <row r="90702" spans="1:2" x14ac:dyDescent="0.25">
      <c r="A90702" s="3" t="s">
        <v>90819</v>
      </c>
      <c r="B90702" s="3" t="s">
        <v>10367</v>
      </c>
    </row>
    <row r="90703" spans="1:2" x14ac:dyDescent="0.25">
      <c r="A90703" s="3" t="s">
        <v>90820</v>
      </c>
      <c r="B90703" s="3" t="s">
        <v>10367</v>
      </c>
    </row>
    <row r="90704" spans="1:2" x14ac:dyDescent="0.25">
      <c r="A90704" s="3" t="s">
        <v>90821</v>
      </c>
      <c r="B90704" s="3" t="s">
        <v>10367</v>
      </c>
    </row>
    <row r="90705" spans="1:2" x14ac:dyDescent="0.25">
      <c r="A90705" s="3" t="s">
        <v>90822</v>
      </c>
      <c r="B90705" s="3" t="s">
        <v>10367</v>
      </c>
    </row>
    <row r="90706" spans="1:2" x14ac:dyDescent="0.25">
      <c r="A90706" s="3" t="s">
        <v>90823</v>
      </c>
      <c r="B90706" s="3" t="s">
        <v>10367</v>
      </c>
    </row>
    <row r="90707" spans="1:2" x14ac:dyDescent="0.25">
      <c r="A90707" s="3" t="s">
        <v>90824</v>
      </c>
      <c r="B90707" s="3" t="s">
        <v>5474</v>
      </c>
    </row>
    <row r="90708" spans="1:2" x14ac:dyDescent="0.25">
      <c r="A90708" s="3" t="s">
        <v>90825</v>
      </c>
      <c r="B90708" s="3" t="s">
        <v>5474</v>
      </c>
    </row>
    <row r="90709" spans="1:2" x14ac:dyDescent="0.25">
      <c r="A90709" s="3" t="s">
        <v>90826</v>
      </c>
      <c r="B90709" s="3" t="s">
        <v>5474</v>
      </c>
    </row>
    <row r="90710" spans="1:2" x14ac:dyDescent="0.25">
      <c r="A90710" s="3" t="s">
        <v>90827</v>
      </c>
      <c r="B90710" s="3" t="s">
        <v>5474</v>
      </c>
    </row>
    <row r="90711" spans="1:2" x14ac:dyDescent="0.25">
      <c r="A90711" s="3" t="s">
        <v>90828</v>
      </c>
      <c r="B90711" s="3" t="s">
        <v>5474</v>
      </c>
    </row>
    <row r="90712" spans="1:2" x14ac:dyDescent="0.25">
      <c r="A90712" s="3" t="s">
        <v>90829</v>
      </c>
      <c r="B90712" s="3" t="s">
        <v>5474</v>
      </c>
    </row>
    <row r="90713" spans="1:2" x14ac:dyDescent="0.25">
      <c r="A90713" s="3" t="s">
        <v>90830</v>
      </c>
      <c r="B90713" s="3" t="s">
        <v>5474</v>
      </c>
    </row>
    <row r="90714" spans="1:2" x14ac:dyDescent="0.25">
      <c r="A90714" s="3" t="s">
        <v>90831</v>
      </c>
      <c r="B90714" s="3" t="s">
        <v>5474</v>
      </c>
    </row>
    <row r="90715" spans="1:2" x14ac:dyDescent="0.25">
      <c r="A90715" s="3" t="s">
        <v>90832</v>
      </c>
      <c r="B90715" s="3" t="s">
        <v>5474</v>
      </c>
    </row>
    <row r="90716" spans="1:2" x14ac:dyDescent="0.25">
      <c r="A90716" s="3" t="s">
        <v>90833</v>
      </c>
      <c r="B90716" s="3" t="s">
        <v>5474</v>
      </c>
    </row>
    <row r="90717" spans="1:2" x14ac:dyDescent="0.25">
      <c r="A90717" s="3" t="s">
        <v>90834</v>
      </c>
      <c r="B90717" s="3" t="s">
        <v>5474</v>
      </c>
    </row>
    <row r="90718" spans="1:2" x14ac:dyDescent="0.25">
      <c r="A90718" s="3" t="s">
        <v>90835</v>
      </c>
      <c r="B90718" s="3" t="s">
        <v>5474</v>
      </c>
    </row>
    <row r="90719" spans="1:2" x14ac:dyDescent="0.25">
      <c r="A90719" s="3" t="s">
        <v>90836</v>
      </c>
      <c r="B90719" s="3" t="s">
        <v>5474</v>
      </c>
    </row>
    <row r="90720" spans="1:2" x14ac:dyDescent="0.25">
      <c r="A90720" s="3" t="s">
        <v>90837</v>
      </c>
      <c r="B90720" s="3" t="s">
        <v>5474</v>
      </c>
    </row>
    <row r="90721" spans="1:2" x14ac:dyDescent="0.25">
      <c r="A90721" s="3" t="s">
        <v>90838</v>
      </c>
      <c r="B90721" s="3" t="s">
        <v>5474</v>
      </c>
    </row>
    <row r="90722" spans="1:2" x14ac:dyDescent="0.25">
      <c r="A90722" s="3" t="s">
        <v>90839</v>
      </c>
      <c r="B90722" s="3" t="s">
        <v>5474</v>
      </c>
    </row>
    <row r="90723" spans="1:2" x14ac:dyDescent="0.25">
      <c r="A90723" s="3" t="s">
        <v>90840</v>
      </c>
      <c r="B90723" s="3" t="s">
        <v>5474</v>
      </c>
    </row>
    <row r="90724" spans="1:2" x14ac:dyDescent="0.25">
      <c r="A90724" s="3" t="s">
        <v>90841</v>
      </c>
      <c r="B90724" s="3" t="s">
        <v>5474</v>
      </c>
    </row>
    <row r="90725" spans="1:2" x14ac:dyDescent="0.25">
      <c r="A90725" s="3" t="s">
        <v>90842</v>
      </c>
      <c r="B90725" s="3" t="s">
        <v>5474</v>
      </c>
    </row>
    <row r="90726" spans="1:2" x14ac:dyDescent="0.25">
      <c r="A90726" s="3" t="s">
        <v>90843</v>
      </c>
      <c r="B90726" s="3" t="s">
        <v>5474</v>
      </c>
    </row>
    <row r="90727" spans="1:2" x14ac:dyDescent="0.25">
      <c r="A90727" s="3" t="s">
        <v>90844</v>
      </c>
      <c r="B90727" s="3" t="s">
        <v>5474</v>
      </c>
    </row>
    <row r="90728" spans="1:2" x14ac:dyDescent="0.25">
      <c r="A90728" s="3" t="s">
        <v>90845</v>
      </c>
      <c r="B90728" s="3" t="s">
        <v>5474</v>
      </c>
    </row>
    <row r="90729" spans="1:2" x14ac:dyDescent="0.25">
      <c r="A90729" s="3" t="s">
        <v>90846</v>
      </c>
      <c r="B90729" s="3" t="s">
        <v>5474</v>
      </c>
    </row>
    <row r="90730" spans="1:2" x14ac:dyDescent="0.25">
      <c r="A90730" s="3" t="s">
        <v>90847</v>
      </c>
      <c r="B90730" s="3" t="s">
        <v>5474</v>
      </c>
    </row>
    <row r="90731" spans="1:2" x14ac:dyDescent="0.25">
      <c r="A90731" s="3" t="s">
        <v>90848</v>
      </c>
      <c r="B90731" s="3" t="s">
        <v>5474</v>
      </c>
    </row>
    <row r="90732" spans="1:2" x14ac:dyDescent="0.25">
      <c r="A90732" s="3" t="s">
        <v>90849</v>
      </c>
      <c r="B90732" s="3" t="s">
        <v>5474</v>
      </c>
    </row>
    <row r="90733" spans="1:2" x14ac:dyDescent="0.25">
      <c r="A90733" s="3" t="s">
        <v>90850</v>
      </c>
      <c r="B90733" s="3" t="s">
        <v>5474</v>
      </c>
    </row>
    <row r="90734" spans="1:2" x14ac:dyDescent="0.25">
      <c r="A90734" s="3" t="s">
        <v>90851</v>
      </c>
      <c r="B90734" s="3" t="s">
        <v>5474</v>
      </c>
    </row>
    <row r="90735" spans="1:2" x14ac:dyDescent="0.25">
      <c r="A90735" s="3" t="s">
        <v>90852</v>
      </c>
      <c r="B90735" s="3" t="s">
        <v>5474</v>
      </c>
    </row>
    <row r="90736" spans="1:2" x14ac:dyDescent="0.25">
      <c r="A90736" s="3" t="s">
        <v>90853</v>
      </c>
      <c r="B90736" s="3" t="s">
        <v>5474</v>
      </c>
    </row>
    <row r="90737" spans="1:2" x14ac:dyDescent="0.25">
      <c r="A90737" s="3" t="s">
        <v>90854</v>
      </c>
      <c r="B90737" s="3" t="s">
        <v>5474</v>
      </c>
    </row>
    <row r="90738" spans="1:2" x14ac:dyDescent="0.25">
      <c r="A90738" s="3" t="s">
        <v>90855</v>
      </c>
      <c r="B90738" s="3" t="s">
        <v>5474</v>
      </c>
    </row>
    <row r="90739" spans="1:2" x14ac:dyDescent="0.25">
      <c r="A90739" s="3" t="s">
        <v>90856</v>
      </c>
      <c r="B90739" s="3" t="s">
        <v>5474</v>
      </c>
    </row>
    <row r="90740" spans="1:2" x14ac:dyDescent="0.25">
      <c r="A90740" s="3" t="s">
        <v>90857</v>
      </c>
      <c r="B90740" s="3" t="s">
        <v>5474</v>
      </c>
    </row>
    <row r="90741" spans="1:2" x14ac:dyDescent="0.25">
      <c r="A90741" s="3" t="s">
        <v>90858</v>
      </c>
      <c r="B90741" s="3" t="s">
        <v>5474</v>
      </c>
    </row>
    <row r="90742" spans="1:2" x14ac:dyDescent="0.25">
      <c r="A90742" s="3" t="s">
        <v>90859</v>
      </c>
      <c r="B90742" s="3" t="s">
        <v>5474</v>
      </c>
    </row>
    <row r="90743" spans="1:2" x14ac:dyDescent="0.25">
      <c r="A90743" s="3" t="s">
        <v>90860</v>
      </c>
      <c r="B90743" s="3" t="s">
        <v>5474</v>
      </c>
    </row>
    <row r="90744" spans="1:2" x14ac:dyDescent="0.25">
      <c r="A90744" s="3" t="s">
        <v>90861</v>
      </c>
      <c r="B90744" s="3" t="s">
        <v>5474</v>
      </c>
    </row>
    <row r="90745" spans="1:2" x14ac:dyDescent="0.25">
      <c r="A90745" s="3" t="s">
        <v>90862</v>
      </c>
      <c r="B90745" s="3" t="s">
        <v>5474</v>
      </c>
    </row>
    <row r="90746" spans="1:2" x14ac:dyDescent="0.25">
      <c r="A90746" s="3" t="s">
        <v>90863</v>
      </c>
      <c r="B90746" s="3" t="s">
        <v>5474</v>
      </c>
    </row>
    <row r="90747" spans="1:2" x14ac:dyDescent="0.25">
      <c r="A90747" s="3" t="s">
        <v>90864</v>
      </c>
      <c r="B90747" s="3" t="s">
        <v>10368</v>
      </c>
    </row>
    <row r="90748" spans="1:2" x14ac:dyDescent="0.25">
      <c r="A90748" s="3" t="s">
        <v>90865</v>
      </c>
      <c r="B90748" s="3" t="s">
        <v>10368</v>
      </c>
    </row>
    <row r="90749" spans="1:2" x14ac:dyDescent="0.25">
      <c r="A90749" s="3" t="s">
        <v>90866</v>
      </c>
      <c r="B90749" s="3" t="s">
        <v>10368</v>
      </c>
    </row>
    <row r="90750" spans="1:2" x14ac:dyDescent="0.25">
      <c r="A90750" s="3" t="s">
        <v>90867</v>
      </c>
      <c r="B90750" s="3" t="s">
        <v>10368</v>
      </c>
    </row>
    <row r="90751" spans="1:2" x14ac:dyDescent="0.25">
      <c r="A90751" s="3" t="s">
        <v>90868</v>
      </c>
      <c r="B90751" s="3" t="s">
        <v>10368</v>
      </c>
    </row>
    <row r="90752" spans="1:2" x14ac:dyDescent="0.25">
      <c r="A90752" s="3" t="s">
        <v>90869</v>
      </c>
      <c r="B90752" s="3" t="s">
        <v>10368</v>
      </c>
    </row>
    <row r="90753" spans="1:2" x14ac:dyDescent="0.25">
      <c r="A90753" s="3" t="s">
        <v>90870</v>
      </c>
      <c r="B90753" s="3" t="s">
        <v>10368</v>
      </c>
    </row>
    <row r="90754" spans="1:2" x14ac:dyDescent="0.25">
      <c r="A90754" s="3" t="s">
        <v>90871</v>
      </c>
      <c r="B90754" s="3" t="s">
        <v>10368</v>
      </c>
    </row>
    <row r="90755" spans="1:2" x14ac:dyDescent="0.25">
      <c r="A90755" s="3" t="s">
        <v>90872</v>
      </c>
      <c r="B90755" s="3" t="s">
        <v>10368</v>
      </c>
    </row>
    <row r="90756" spans="1:2" x14ac:dyDescent="0.25">
      <c r="A90756" s="3" t="s">
        <v>90873</v>
      </c>
      <c r="B90756" s="3" t="s">
        <v>10368</v>
      </c>
    </row>
    <row r="90757" spans="1:2" x14ac:dyDescent="0.25">
      <c r="A90757" s="3" t="s">
        <v>90874</v>
      </c>
      <c r="B90757" s="3" t="s">
        <v>10368</v>
      </c>
    </row>
    <row r="90758" spans="1:2" x14ac:dyDescent="0.25">
      <c r="A90758" s="3" t="s">
        <v>90875</v>
      </c>
      <c r="B90758" s="3" t="s">
        <v>10368</v>
      </c>
    </row>
    <row r="90759" spans="1:2" x14ac:dyDescent="0.25">
      <c r="A90759" s="3" t="s">
        <v>90876</v>
      </c>
      <c r="B90759" s="3" t="s">
        <v>10368</v>
      </c>
    </row>
    <row r="90760" spans="1:2" x14ac:dyDescent="0.25">
      <c r="A90760" s="3" t="s">
        <v>90877</v>
      </c>
      <c r="B90760" s="3" t="s">
        <v>10368</v>
      </c>
    </row>
    <row r="90761" spans="1:2" x14ac:dyDescent="0.25">
      <c r="A90761" s="3" t="s">
        <v>90878</v>
      </c>
      <c r="B90761" s="3" t="s">
        <v>10368</v>
      </c>
    </row>
    <row r="90762" spans="1:2" x14ac:dyDescent="0.25">
      <c r="A90762" s="3" t="s">
        <v>90879</v>
      </c>
      <c r="B90762" s="3" t="s">
        <v>10368</v>
      </c>
    </row>
    <row r="90763" spans="1:2" x14ac:dyDescent="0.25">
      <c r="A90763" s="3" t="s">
        <v>90880</v>
      </c>
      <c r="B90763" s="3" t="s">
        <v>10368</v>
      </c>
    </row>
    <row r="90764" spans="1:2" x14ac:dyDescent="0.25">
      <c r="A90764" s="3" t="s">
        <v>90881</v>
      </c>
      <c r="B90764" s="3" t="s">
        <v>10368</v>
      </c>
    </row>
    <row r="90765" spans="1:2" x14ac:dyDescent="0.25">
      <c r="A90765" s="3" t="s">
        <v>90882</v>
      </c>
      <c r="B90765" s="3" t="s">
        <v>10368</v>
      </c>
    </row>
    <row r="90766" spans="1:2" x14ac:dyDescent="0.25">
      <c r="A90766" s="3" t="s">
        <v>90883</v>
      </c>
      <c r="B90766" s="3" t="s">
        <v>10368</v>
      </c>
    </row>
    <row r="90767" spans="1:2" x14ac:dyDescent="0.25">
      <c r="A90767" s="3" t="s">
        <v>90884</v>
      </c>
      <c r="B90767" s="3" t="s">
        <v>10368</v>
      </c>
    </row>
    <row r="90768" spans="1:2" x14ac:dyDescent="0.25">
      <c r="A90768" s="3" t="s">
        <v>90885</v>
      </c>
      <c r="B90768" s="3" t="s">
        <v>10368</v>
      </c>
    </row>
    <row r="90769" spans="1:2" x14ac:dyDescent="0.25">
      <c r="A90769" s="3" t="s">
        <v>90886</v>
      </c>
      <c r="B90769" s="3" t="s">
        <v>10368</v>
      </c>
    </row>
    <row r="90770" spans="1:2" x14ac:dyDescent="0.25">
      <c r="A90770" s="3" t="s">
        <v>90887</v>
      </c>
      <c r="B90770" s="3" t="s">
        <v>10368</v>
      </c>
    </row>
    <row r="90771" spans="1:2" x14ac:dyDescent="0.25">
      <c r="A90771" s="3" t="s">
        <v>90888</v>
      </c>
      <c r="B90771" s="3" t="s">
        <v>10368</v>
      </c>
    </row>
    <row r="90772" spans="1:2" x14ac:dyDescent="0.25">
      <c r="A90772" s="3" t="s">
        <v>90889</v>
      </c>
      <c r="B90772" s="3" t="s">
        <v>10368</v>
      </c>
    </row>
    <row r="90773" spans="1:2" x14ac:dyDescent="0.25">
      <c r="A90773" s="3" t="s">
        <v>90890</v>
      </c>
      <c r="B90773" s="3" t="s">
        <v>10368</v>
      </c>
    </row>
    <row r="90774" spans="1:2" x14ac:dyDescent="0.25">
      <c r="A90774" s="3" t="s">
        <v>90891</v>
      </c>
      <c r="B90774" s="3" t="s">
        <v>10368</v>
      </c>
    </row>
    <row r="90775" spans="1:2" x14ac:dyDescent="0.25">
      <c r="A90775" s="3" t="s">
        <v>90892</v>
      </c>
      <c r="B90775" s="3" t="s">
        <v>10368</v>
      </c>
    </row>
    <row r="90776" spans="1:2" x14ac:dyDescent="0.25">
      <c r="A90776" s="3" t="s">
        <v>90893</v>
      </c>
      <c r="B90776" s="3" t="s">
        <v>10368</v>
      </c>
    </row>
    <row r="90777" spans="1:2" x14ac:dyDescent="0.25">
      <c r="A90777" s="3" t="s">
        <v>90894</v>
      </c>
      <c r="B90777" s="3" t="s">
        <v>10368</v>
      </c>
    </row>
    <row r="90778" spans="1:2" x14ac:dyDescent="0.25">
      <c r="A90778" s="3" t="s">
        <v>90895</v>
      </c>
      <c r="B90778" s="3" t="s">
        <v>10368</v>
      </c>
    </row>
    <row r="90779" spans="1:2" x14ac:dyDescent="0.25">
      <c r="A90779" s="3" t="s">
        <v>90896</v>
      </c>
      <c r="B90779" s="3" t="s">
        <v>10368</v>
      </c>
    </row>
    <row r="90780" spans="1:2" x14ac:dyDescent="0.25">
      <c r="A90780" s="3" t="s">
        <v>90897</v>
      </c>
      <c r="B90780" s="3" t="s">
        <v>10368</v>
      </c>
    </row>
    <row r="90781" spans="1:2" x14ac:dyDescent="0.25">
      <c r="A90781" s="3" t="s">
        <v>90898</v>
      </c>
      <c r="B90781" s="3" t="s">
        <v>10368</v>
      </c>
    </row>
    <row r="90782" spans="1:2" x14ac:dyDescent="0.25">
      <c r="A90782" s="3" t="s">
        <v>90899</v>
      </c>
      <c r="B90782" s="3" t="s">
        <v>10368</v>
      </c>
    </row>
    <row r="90783" spans="1:2" x14ac:dyDescent="0.25">
      <c r="A90783" s="3" t="s">
        <v>90900</v>
      </c>
      <c r="B90783" s="3" t="s">
        <v>10368</v>
      </c>
    </row>
    <row r="90784" spans="1:2" x14ac:dyDescent="0.25">
      <c r="A90784" s="3" t="s">
        <v>90901</v>
      </c>
      <c r="B90784" s="3" t="s">
        <v>10368</v>
      </c>
    </row>
    <row r="90785" spans="1:2" x14ac:dyDescent="0.25">
      <c r="A90785" s="3" t="s">
        <v>90902</v>
      </c>
      <c r="B90785" s="3" t="s">
        <v>10368</v>
      </c>
    </row>
    <row r="90786" spans="1:2" x14ac:dyDescent="0.25">
      <c r="A90786" s="3" t="s">
        <v>90903</v>
      </c>
      <c r="B90786" s="3" t="s">
        <v>10368</v>
      </c>
    </row>
    <row r="90787" spans="1:2" x14ac:dyDescent="0.25">
      <c r="A90787" s="3" t="s">
        <v>90904</v>
      </c>
      <c r="B90787" s="3" t="s">
        <v>10368</v>
      </c>
    </row>
    <row r="90788" spans="1:2" x14ac:dyDescent="0.25">
      <c r="A90788" s="3" t="s">
        <v>90905</v>
      </c>
      <c r="B90788" s="3" t="s">
        <v>10368</v>
      </c>
    </row>
    <row r="90789" spans="1:2" x14ac:dyDescent="0.25">
      <c r="A90789" s="3" t="s">
        <v>90906</v>
      </c>
      <c r="B90789" s="3" t="s">
        <v>10368</v>
      </c>
    </row>
    <row r="90790" spans="1:2" x14ac:dyDescent="0.25">
      <c r="A90790" s="3" t="s">
        <v>90907</v>
      </c>
      <c r="B90790" s="3" t="s">
        <v>10368</v>
      </c>
    </row>
    <row r="90791" spans="1:2" x14ac:dyDescent="0.25">
      <c r="A90791" s="3" t="s">
        <v>90908</v>
      </c>
      <c r="B90791" s="3" t="s">
        <v>10368</v>
      </c>
    </row>
    <row r="90792" spans="1:2" x14ac:dyDescent="0.25">
      <c r="A90792" s="3" t="s">
        <v>90909</v>
      </c>
      <c r="B90792" s="3" t="s">
        <v>10368</v>
      </c>
    </row>
    <row r="90793" spans="1:2" x14ac:dyDescent="0.25">
      <c r="A90793" s="3" t="s">
        <v>90910</v>
      </c>
      <c r="B90793" s="3" t="s">
        <v>10368</v>
      </c>
    </row>
    <row r="90794" spans="1:2" x14ac:dyDescent="0.25">
      <c r="A90794" s="3" t="s">
        <v>90911</v>
      </c>
      <c r="B90794" s="3" t="s">
        <v>10368</v>
      </c>
    </row>
    <row r="90795" spans="1:2" x14ac:dyDescent="0.25">
      <c r="A90795" s="3" t="s">
        <v>90912</v>
      </c>
      <c r="B90795" s="3" t="s">
        <v>10368</v>
      </c>
    </row>
    <row r="90796" spans="1:2" x14ac:dyDescent="0.25">
      <c r="A90796" s="3" t="s">
        <v>90913</v>
      </c>
      <c r="B90796" s="3" t="s">
        <v>10368</v>
      </c>
    </row>
    <row r="90797" spans="1:2" x14ac:dyDescent="0.25">
      <c r="A90797" s="3" t="s">
        <v>90914</v>
      </c>
      <c r="B90797" s="3" t="s">
        <v>10368</v>
      </c>
    </row>
    <row r="90798" spans="1:2" x14ac:dyDescent="0.25">
      <c r="A90798" s="3" t="s">
        <v>90915</v>
      </c>
      <c r="B90798" s="3" t="s">
        <v>10368</v>
      </c>
    </row>
    <row r="90799" spans="1:2" x14ac:dyDescent="0.25">
      <c r="A90799" s="3" t="s">
        <v>90916</v>
      </c>
      <c r="B90799" s="3" t="s">
        <v>10368</v>
      </c>
    </row>
    <row r="90800" spans="1:2" x14ac:dyDescent="0.25">
      <c r="A90800" s="3" t="s">
        <v>90917</v>
      </c>
      <c r="B90800" s="3" t="s">
        <v>10368</v>
      </c>
    </row>
    <row r="90801" spans="1:2" x14ac:dyDescent="0.25">
      <c r="A90801" s="3" t="s">
        <v>90918</v>
      </c>
      <c r="B90801" s="3" t="s">
        <v>10368</v>
      </c>
    </row>
    <row r="90802" spans="1:2" x14ac:dyDescent="0.25">
      <c r="A90802" s="3" t="s">
        <v>90919</v>
      </c>
      <c r="B90802" s="3" t="s">
        <v>10368</v>
      </c>
    </row>
    <row r="90803" spans="1:2" x14ac:dyDescent="0.25">
      <c r="A90803" s="3" t="s">
        <v>90920</v>
      </c>
      <c r="B90803" s="3" t="s">
        <v>10368</v>
      </c>
    </row>
    <row r="90804" spans="1:2" x14ac:dyDescent="0.25">
      <c r="A90804" s="3" t="s">
        <v>90921</v>
      </c>
      <c r="B90804" s="3" t="s">
        <v>10368</v>
      </c>
    </row>
    <row r="90805" spans="1:2" x14ac:dyDescent="0.25">
      <c r="A90805" s="3" t="s">
        <v>90922</v>
      </c>
      <c r="B90805" s="3" t="s">
        <v>10368</v>
      </c>
    </row>
    <row r="90806" spans="1:2" x14ac:dyDescent="0.25">
      <c r="A90806" s="3" t="s">
        <v>90923</v>
      </c>
      <c r="B90806" s="3" t="s">
        <v>10368</v>
      </c>
    </row>
    <row r="90807" spans="1:2" x14ac:dyDescent="0.25">
      <c r="A90807" s="3" t="s">
        <v>90924</v>
      </c>
      <c r="B90807" s="3" t="s">
        <v>10368</v>
      </c>
    </row>
    <row r="90808" spans="1:2" x14ac:dyDescent="0.25">
      <c r="A90808" s="3" t="s">
        <v>90925</v>
      </c>
      <c r="B90808" s="3" t="s">
        <v>10368</v>
      </c>
    </row>
    <row r="90809" spans="1:2" x14ac:dyDescent="0.25">
      <c r="A90809" s="3" t="s">
        <v>90926</v>
      </c>
      <c r="B90809" s="3" t="s">
        <v>10368</v>
      </c>
    </row>
    <row r="90810" spans="1:2" x14ac:dyDescent="0.25">
      <c r="A90810" s="3" t="s">
        <v>90927</v>
      </c>
      <c r="B90810" s="3" t="s">
        <v>10368</v>
      </c>
    </row>
    <row r="90811" spans="1:2" x14ac:dyDescent="0.25">
      <c r="A90811" s="3" t="s">
        <v>90928</v>
      </c>
      <c r="B90811" s="3" t="s">
        <v>10368</v>
      </c>
    </row>
    <row r="90812" spans="1:2" x14ac:dyDescent="0.25">
      <c r="A90812" s="3" t="s">
        <v>90929</v>
      </c>
      <c r="B90812" s="3" t="s">
        <v>10368</v>
      </c>
    </row>
    <row r="90813" spans="1:2" x14ac:dyDescent="0.25">
      <c r="A90813" s="3" t="s">
        <v>90930</v>
      </c>
      <c r="B90813" s="3" t="s">
        <v>10368</v>
      </c>
    </row>
    <row r="90814" spans="1:2" x14ac:dyDescent="0.25">
      <c r="A90814" s="3" t="s">
        <v>90931</v>
      </c>
      <c r="B90814" s="3" t="s">
        <v>10368</v>
      </c>
    </row>
    <row r="90815" spans="1:2" x14ac:dyDescent="0.25">
      <c r="A90815" s="3" t="s">
        <v>90932</v>
      </c>
      <c r="B90815" s="3" t="s">
        <v>10368</v>
      </c>
    </row>
    <row r="90816" spans="1:2" x14ac:dyDescent="0.25">
      <c r="A90816" s="3" t="s">
        <v>90933</v>
      </c>
      <c r="B90816" s="3" t="s">
        <v>10368</v>
      </c>
    </row>
    <row r="90817" spans="1:2" x14ac:dyDescent="0.25">
      <c r="A90817" s="3" t="s">
        <v>90934</v>
      </c>
      <c r="B90817" s="3" t="s">
        <v>10368</v>
      </c>
    </row>
    <row r="90818" spans="1:2" x14ac:dyDescent="0.25">
      <c r="A90818" s="3" t="s">
        <v>90935</v>
      </c>
      <c r="B90818" s="3" t="s">
        <v>10368</v>
      </c>
    </row>
    <row r="90819" spans="1:2" x14ac:dyDescent="0.25">
      <c r="A90819" s="3" t="s">
        <v>90936</v>
      </c>
      <c r="B90819" s="3" t="s">
        <v>10368</v>
      </c>
    </row>
    <row r="90820" spans="1:2" x14ac:dyDescent="0.25">
      <c r="A90820" s="3" t="s">
        <v>90937</v>
      </c>
      <c r="B90820" s="3" t="s">
        <v>10368</v>
      </c>
    </row>
    <row r="90821" spans="1:2" x14ac:dyDescent="0.25">
      <c r="A90821" s="3" t="s">
        <v>90938</v>
      </c>
      <c r="B90821" s="3" t="s">
        <v>10368</v>
      </c>
    </row>
    <row r="90822" spans="1:2" x14ac:dyDescent="0.25">
      <c r="A90822" s="3" t="s">
        <v>90939</v>
      </c>
      <c r="B90822" s="3" t="s">
        <v>10368</v>
      </c>
    </row>
    <row r="90823" spans="1:2" x14ac:dyDescent="0.25">
      <c r="A90823" s="3" t="s">
        <v>90940</v>
      </c>
      <c r="B90823" s="3" t="s">
        <v>10368</v>
      </c>
    </row>
    <row r="90824" spans="1:2" x14ac:dyDescent="0.25">
      <c r="A90824" s="3" t="s">
        <v>90941</v>
      </c>
      <c r="B90824" s="3" t="s">
        <v>10368</v>
      </c>
    </row>
    <row r="90825" spans="1:2" x14ac:dyDescent="0.25">
      <c r="A90825" s="3" t="s">
        <v>90942</v>
      </c>
      <c r="B90825" s="3" t="s">
        <v>10368</v>
      </c>
    </row>
    <row r="90826" spans="1:2" x14ac:dyDescent="0.25">
      <c r="A90826" s="3" t="s">
        <v>90943</v>
      </c>
      <c r="B90826" s="3" t="s">
        <v>10368</v>
      </c>
    </row>
    <row r="90827" spans="1:2" x14ac:dyDescent="0.25">
      <c r="A90827" s="3" t="s">
        <v>90944</v>
      </c>
      <c r="B90827" s="3" t="s">
        <v>10368</v>
      </c>
    </row>
    <row r="90828" spans="1:2" x14ac:dyDescent="0.25">
      <c r="A90828" s="3" t="s">
        <v>90945</v>
      </c>
      <c r="B90828" s="3" t="s">
        <v>10368</v>
      </c>
    </row>
    <row r="90829" spans="1:2" x14ac:dyDescent="0.25">
      <c r="A90829" s="3" t="s">
        <v>90946</v>
      </c>
      <c r="B90829" s="3" t="s">
        <v>10368</v>
      </c>
    </row>
    <row r="90830" spans="1:2" x14ac:dyDescent="0.25">
      <c r="A90830" s="3" t="s">
        <v>90947</v>
      </c>
      <c r="B90830" s="3" t="s">
        <v>10368</v>
      </c>
    </row>
    <row r="90831" spans="1:2" x14ac:dyDescent="0.25">
      <c r="A90831" s="3" t="s">
        <v>90948</v>
      </c>
      <c r="B90831" s="3" t="s">
        <v>10368</v>
      </c>
    </row>
    <row r="90832" spans="1:2" x14ac:dyDescent="0.25">
      <c r="A90832" s="3" t="s">
        <v>90949</v>
      </c>
      <c r="B90832" s="3" t="s">
        <v>10368</v>
      </c>
    </row>
    <row r="90833" spans="1:2" x14ac:dyDescent="0.25">
      <c r="A90833" s="3" t="s">
        <v>90950</v>
      </c>
      <c r="B90833" s="3" t="s">
        <v>10368</v>
      </c>
    </row>
    <row r="90834" spans="1:2" x14ac:dyDescent="0.25">
      <c r="A90834" s="3" t="s">
        <v>90951</v>
      </c>
      <c r="B90834" s="3" t="s">
        <v>10368</v>
      </c>
    </row>
    <row r="90835" spans="1:2" x14ac:dyDescent="0.25">
      <c r="A90835" s="3" t="s">
        <v>90952</v>
      </c>
      <c r="B90835" s="3" t="s">
        <v>10368</v>
      </c>
    </row>
    <row r="90836" spans="1:2" x14ac:dyDescent="0.25">
      <c r="A90836" s="3" t="s">
        <v>90953</v>
      </c>
      <c r="B90836" s="3" t="s">
        <v>10368</v>
      </c>
    </row>
    <row r="90837" spans="1:2" x14ac:dyDescent="0.25">
      <c r="A90837" s="3" t="s">
        <v>90954</v>
      </c>
      <c r="B90837" s="3" t="s">
        <v>10368</v>
      </c>
    </row>
    <row r="90838" spans="1:2" x14ac:dyDescent="0.25">
      <c r="A90838" s="3" t="s">
        <v>90955</v>
      </c>
      <c r="B90838" s="3" t="s">
        <v>10368</v>
      </c>
    </row>
    <row r="90839" spans="1:2" x14ac:dyDescent="0.25">
      <c r="A90839" s="3" t="s">
        <v>90956</v>
      </c>
      <c r="B90839" s="3" t="s">
        <v>10368</v>
      </c>
    </row>
    <row r="90840" spans="1:2" x14ac:dyDescent="0.25">
      <c r="A90840" s="3" t="s">
        <v>90957</v>
      </c>
      <c r="B90840" s="3" t="s">
        <v>10368</v>
      </c>
    </row>
    <row r="90841" spans="1:2" x14ac:dyDescent="0.25">
      <c r="A90841" s="3" t="s">
        <v>90958</v>
      </c>
      <c r="B90841" s="3" t="s">
        <v>5451</v>
      </c>
    </row>
    <row r="90842" spans="1:2" x14ac:dyDescent="0.25">
      <c r="A90842" s="3" t="s">
        <v>90959</v>
      </c>
      <c r="B90842" s="3" t="s">
        <v>5451</v>
      </c>
    </row>
    <row r="90843" spans="1:2" x14ac:dyDescent="0.25">
      <c r="A90843" s="3" t="s">
        <v>90960</v>
      </c>
      <c r="B90843" s="3" t="s">
        <v>5452</v>
      </c>
    </row>
    <row r="90844" spans="1:2" x14ac:dyDescent="0.25">
      <c r="A90844" s="3" t="s">
        <v>90961</v>
      </c>
      <c r="B90844" s="3" t="s">
        <v>5452</v>
      </c>
    </row>
    <row r="90845" spans="1:2" x14ac:dyDescent="0.25">
      <c r="A90845" s="3" t="s">
        <v>90962</v>
      </c>
      <c r="B90845" s="3" t="s">
        <v>5452</v>
      </c>
    </row>
    <row r="90846" spans="1:2" x14ac:dyDescent="0.25">
      <c r="A90846" s="3" t="s">
        <v>90963</v>
      </c>
      <c r="B90846" s="3" t="s">
        <v>5452</v>
      </c>
    </row>
    <row r="90847" spans="1:2" x14ac:dyDescent="0.25">
      <c r="A90847" s="3" t="s">
        <v>90964</v>
      </c>
      <c r="B90847" s="3" t="s">
        <v>5452</v>
      </c>
    </row>
    <row r="90848" spans="1:2" x14ac:dyDescent="0.25">
      <c r="A90848" s="3" t="s">
        <v>90965</v>
      </c>
      <c r="B90848" s="3" t="s">
        <v>5452</v>
      </c>
    </row>
    <row r="90849" spans="1:2" x14ac:dyDescent="0.25">
      <c r="A90849" s="3" t="s">
        <v>90966</v>
      </c>
      <c r="B90849" s="3" t="s">
        <v>5452</v>
      </c>
    </row>
    <row r="90850" spans="1:2" x14ac:dyDescent="0.25">
      <c r="A90850" s="3" t="s">
        <v>90967</v>
      </c>
      <c r="B90850" s="3" t="s">
        <v>5452</v>
      </c>
    </row>
    <row r="90851" spans="1:2" x14ac:dyDescent="0.25">
      <c r="A90851" s="3" t="s">
        <v>90968</v>
      </c>
      <c r="B90851" s="3" t="s">
        <v>5452</v>
      </c>
    </row>
    <row r="90852" spans="1:2" x14ac:dyDescent="0.25">
      <c r="A90852" s="3" t="s">
        <v>90969</v>
      </c>
      <c r="B90852" s="3" t="s">
        <v>5452</v>
      </c>
    </row>
    <row r="90853" spans="1:2" x14ac:dyDescent="0.25">
      <c r="A90853" s="3" t="s">
        <v>90970</v>
      </c>
      <c r="B90853" s="3" t="s">
        <v>5452</v>
      </c>
    </row>
    <row r="90854" spans="1:2" x14ac:dyDescent="0.25">
      <c r="A90854" s="3" t="s">
        <v>90971</v>
      </c>
      <c r="B90854" s="3" t="s">
        <v>5475</v>
      </c>
    </row>
    <row r="90855" spans="1:2" x14ac:dyDescent="0.25">
      <c r="A90855" s="3" t="s">
        <v>90972</v>
      </c>
      <c r="B90855" s="3" t="s">
        <v>5475</v>
      </c>
    </row>
    <row r="90856" spans="1:2" x14ac:dyDescent="0.25">
      <c r="A90856" s="3" t="s">
        <v>90973</v>
      </c>
      <c r="B90856" s="3" t="s">
        <v>5475</v>
      </c>
    </row>
    <row r="90857" spans="1:2" x14ac:dyDescent="0.25">
      <c r="A90857" s="3" t="s">
        <v>90974</v>
      </c>
      <c r="B90857" s="3" t="s">
        <v>5475</v>
      </c>
    </row>
    <row r="90858" spans="1:2" x14ac:dyDescent="0.25">
      <c r="A90858" s="3" t="s">
        <v>90975</v>
      </c>
      <c r="B90858" s="3" t="s">
        <v>10369</v>
      </c>
    </row>
    <row r="90859" spans="1:2" x14ac:dyDescent="0.25">
      <c r="A90859" s="3" t="s">
        <v>90976</v>
      </c>
      <c r="B90859" s="3" t="s">
        <v>10369</v>
      </c>
    </row>
    <row r="90860" spans="1:2" x14ac:dyDescent="0.25">
      <c r="A90860" s="3" t="s">
        <v>90977</v>
      </c>
      <c r="B90860" s="3" t="s">
        <v>10369</v>
      </c>
    </row>
    <row r="90861" spans="1:2" x14ac:dyDescent="0.25">
      <c r="A90861" s="3" t="s">
        <v>90978</v>
      </c>
      <c r="B90861" s="3" t="s">
        <v>10370</v>
      </c>
    </row>
    <row r="90862" spans="1:2" x14ac:dyDescent="0.25">
      <c r="A90862" s="3" t="s">
        <v>90979</v>
      </c>
      <c r="B90862" s="3" t="s">
        <v>10356</v>
      </c>
    </row>
    <row r="90863" spans="1:2" x14ac:dyDescent="0.25">
      <c r="A90863" s="3" t="s">
        <v>90980</v>
      </c>
      <c r="B90863" s="3" t="s">
        <v>10356</v>
      </c>
    </row>
    <row r="90864" spans="1:2" x14ac:dyDescent="0.25">
      <c r="A90864" s="3" t="s">
        <v>90981</v>
      </c>
      <c r="B90864" s="3" t="s">
        <v>10356</v>
      </c>
    </row>
    <row r="90865" spans="1:2" x14ac:dyDescent="0.25">
      <c r="A90865" s="3" t="s">
        <v>90982</v>
      </c>
      <c r="B90865" s="3" t="s">
        <v>10356</v>
      </c>
    </row>
    <row r="90866" spans="1:2" x14ac:dyDescent="0.25">
      <c r="A90866" s="3" t="s">
        <v>90983</v>
      </c>
      <c r="B90866" s="3" t="s">
        <v>10356</v>
      </c>
    </row>
    <row r="90867" spans="1:2" x14ac:dyDescent="0.25">
      <c r="A90867" s="3" t="s">
        <v>90984</v>
      </c>
      <c r="B90867" s="3" t="s">
        <v>10356</v>
      </c>
    </row>
    <row r="90868" spans="1:2" x14ac:dyDescent="0.25">
      <c r="A90868" s="3" t="s">
        <v>90985</v>
      </c>
      <c r="B90868" s="3" t="s">
        <v>10356</v>
      </c>
    </row>
    <row r="90869" spans="1:2" x14ac:dyDescent="0.25">
      <c r="A90869" s="3" t="s">
        <v>90986</v>
      </c>
      <c r="B90869" s="3" t="s">
        <v>10356</v>
      </c>
    </row>
    <row r="90870" spans="1:2" x14ac:dyDescent="0.25">
      <c r="A90870" s="3" t="s">
        <v>90987</v>
      </c>
      <c r="B90870" s="3" t="s">
        <v>10356</v>
      </c>
    </row>
    <row r="90871" spans="1:2" x14ac:dyDescent="0.25">
      <c r="A90871" s="3" t="s">
        <v>90988</v>
      </c>
      <c r="B90871" s="3" t="s">
        <v>10356</v>
      </c>
    </row>
    <row r="90872" spans="1:2" x14ac:dyDescent="0.25">
      <c r="A90872" s="3" t="s">
        <v>90989</v>
      </c>
      <c r="B90872" s="3" t="s">
        <v>10356</v>
      </c>
    </row>
    <row r="90873" spans="1:2" x14ac:dyDescent="0.25">
      <c r="A90873" s="3" t="s">
        <v>90990</v>
      </c>
      <c r="B90873" s="3" t="s">
        <v>10356</v>
      </c>
    </row>
    <row r="90874" spans="1:2" x14ac:dyDescent="0.25">
      <c r="A90874" s="3" t="s">
        <v>90991</v>
      </c>
      <c r="B90874" s="3" t="s">
        <v>10356</v>
      </c>
    </row>
    <row r="90875" spans="1:2" x14ac:dyDescent="0.25">
      <c r="A90875" s="3" t="s">
        <v>90992</v>
      </c>
      <c r="B90875" s="3" t="s">
        <v>10356</v>
      </c>
    </row>
    <row r="90876" spans="1:2" x14ac:dyDescent="0.25">
      <c r="A90876" s="3" t="s">
        <v>90993</v>
      </c>
      <c r="B90876" s="3" t="s">
        <v>10356</v>
      </c>
    </row>
    <row r="90877" spans="1:2" x14ac:dyDescent="0.25">
      <c r="A90877" s="3" t="s">
        <v>90994</v>
      </c>
      <c r="B90877" s="3" t="s">
        <v>10356</v>
      </c>
    </row>
    <row r="90878" spans="1:2" x14ac:dyDescent="0.25">
      <c r="A90878" s="3" t="s">
        <v>90995</v>
      </c>
      <c r="B90878" s="3" t="s">
        <v>10356</v>
      </c>
    </row>
    <row r="90879" spans="1:2" x14ac:dyDescent="0.25">
      <c r="A90879" s="3" t="s">
        <v>90996</v>
      </c>
      <c r="B90879" s="3" t="s">
        <v>10356</v>
      </c>
    </row>
    <row r="90880" spans="1:2" x14ac:dyDescent="0.25">
      <c r="A90880" s="3" t="s">
        <v>90997</v>
      </c>
      <c r="B90880" s="3" t="s">
        <v>10356</v>
      </c>
    </row>
    <row r="90881" spans="1:2" x14ac:dyDescent="0.25">
      <c r="A90881" s="3" t="s">
        <v>90998</v>
      </c>
      <c r="B90881" s="3" t="s">
        <v>10356</v>
      </c>
    </row>
    <row r="90882" spans="1:2" x14ac:dyDescent="0.25">
      <c r="A90882" s="3" t="s">
        <v>90999</v>
      </c>
      <c r="B90882" s="3" t="s">
        <v>10356</v>
      </c>
    </row>
    <row r="90883" spans="1:2" x14ac:dyDescent="0.25">
      <c r="A90883" s="3" t="s">
        <v>91000</v>
      </c>
      <c r="B90883" s="3" t="s">
        <v>10356</v>
      </c>
    </row>
    <row r="90884" spans="1:2" x14ac:dyDescent="0.25">
      <c r="A90884" s="3" t="s">
        <v>91001</v>
      </c>
      <c r="B90884" s="3" t="s">
        <v>10356</v>
      </c>
    </row>
    <row r="90885" spans="1:2" x14ac:dyDescent="0.25">
      <c r="A90885" s="3" t="s">
        <v>91002</v>
      </c>
      <c r="B90885" s="3" t="s">
        <v>10356</v>
      </c>
    </row>
    <row r="90886" spans="1:2" x14ac:dyDescent="0.25">
      <c r="A90886" s="3" t="s">
        <v>91003</v>
      </c>
      <c r="B90886" s="3" t="s">
        <v>10356</v>
      </c>
    </row>
    <row r="90887" spans="1:2" x14ac:dyDescent="0.25">
      <c r="A90887" s="3" t="s">
        <v>91004</v>
      </c>
      <c r="B90887" s="3" t="s">
        <v>10356</v>
      </c>
    </row>
    <row r="90888" spans="1:2" x14ac:dyDescent="0.25">
      <c r="A90888" s="3" t="s">
        <v>91005</v>
      </c>
      <c r="B90888" s="3" t="s">
        <v>10356</v>
      </c>
    </row>
    <row r="90889" spans="1:2" x14ac:dyDescent="0.25">
      <c r="A90889" s="3" t="s">
        <v>91006</v>
      </c>
      <c r="B90889" s="3" t="s">
        <v>10356</v>
      </c>
    </row>
    <row r="90890" spans="1:2" x14ac:dyDescent="0.25">
      <c r="A90890" s="3" t="s">
        <v>91007</v>
      </c>
      <c r="B90890" s="3" t="s">
        <v>10356</v>
      </c>
    </row>
    <row r="90891" spans="1:2" x14ac:dyDescent="0.25">
      <c r="A90891" s="3" t="s">
        <v>91008</v>
      </c>
      <c r="B90891" s="3" t="s">
        <v>10356</v>
      </c>
    </row>
    <row r="90892" spans="1:2" x14ac:dyDescent="0.25">
      <c r="A90892" s="3" t="s">
        <v>91009</v>
      </c>
      <c r="B90892" s="3" t="s">
        <v>10356</v>
      </c>
    </row>
    <row r="90893" spans="1:2" x14ac:dyDescent="0.25">
      <c r="A90893" s="3" t="s">
        <v>91010</v>
      </c>
      <c r="B90893" s="3" t="s">
        <v>10356</v>
      </c>
    </row>
    <row r="90894" spans="1:2" x14ac:dyDescent="0.25">
      <c r="A90894" s="3" t="s">
        <v>91011</v>
      </c>
      <c r="B90894" s="3" t="s">
        <v>10356</v>
      </c>
    </row>
    <row r="90895" spans="1:2" x14ac:dyDescent="0.25">
      <c r="A90895" s="3" t="s">
        <v>91012</v>
      </c>
      <c r="B90895" s="3" t="s">
        <v>10371</v>
      </c>
    </row>
    <row r="90896" spans="1:2" x14ac:dyDescent="0.25">
      <c r="A90896" s="3" t="s">
        <v>91013</v>
      </c>
      <c r="B90896" s="3" t="s">
        <v>10371</v>
      </c>
    </row>
    <row r="90897" spans="1:2" x14ac:dyDescent="0.25">
      <c r="A90897" s="3" t="s">
        <v>91014</v>
      </c>
      <c r="B90897" s="3" t="s">
        <v>10371</v>
      </c>
    </row>
    <row r="90898" spans="1:2" x14ac:dyDescent="0.25">
      <c r="A90898" s="3" t="s">
        <v>91015</v>
      </c>
      <c r="B90898" s="3" t="s">
        <v>10371</v>
      </c>
    </row>
    <row r="90899" spans="1:2" x14ac:dyDescent="0.25">
      <c r="A90899" s="3" t="s">
        <v>91016</v>
      </c>
      <c r="B90899" s="3" t="s">
        <v>10371</v>
      </c>
    </row>
    <row r="90900" spans="1:2" x14ac:dyDescent="0.25">
      <c r="A90900" s="3" t="s">
        <v>91017</v>
      </c>
      <c r="B90900" s="3" t="s">
        <v>10371</v>
      </c>
    </row>
    <row r="90901" spans="1:2" x14ac:dyDescent="0.25">
      <c r="A90901" s="3" t="s">
        <v>91018</v>
      </c>
      <c r="B90901" s="3" t="s">
        <v>10371</v>
      </c>
    </row>
    <row r="90902" spans="1:2" x14ac:dyDescent="0.25">
      <c r="A90902" s="3" t="s">
        <v>91019</v>
      </c>
      <c r="B90902" s="3" t="s">
        <v>10371</v>
      </c>
    </row>
    <row r="90903" spans="1:2" x14ac:dyDescent="0.25">
      <c r="A90903" s="3" t="s">
        <v>91020</v>
      </c>
      <c r="B90903" s="3" t="s">
        <v>10371</v>
      </c>
    </row>
    <row r="90904" spans="1:2" x14ac:dyDescent="0.25">
      <c r="A90904" s="3" t="s">
        <v>91021</v>
      </c>
      <c r="B90904" s="3" t="s">
        <v>10371</v>
      </c>
    </row>
    <row r="90905" spans="1:2" x14ac:dyDescent="0.25">
      <c r="A90905" s="3" t="s">
        <v>91022</v>
      </c>
      <c r="B90905" s="3" t="s">
        <v>10371</v>
      </c>
    </row>
    <row r="90906" spans="1:2" x14ac:dyDescent="0.25">
      <c r="A90906" s="3" t="s">
        <v>91023</v>
      </c>
      <c r="B90906" s="3" t="s">
        <v>10371</v>
      </c>
    </row>
    <row r="90907" spans="1:2" x14ac:dyDescent="0.25">
      <c r="A90907" s="3" t="s">
        <v>91024</v>
      </c>
      <c r="B90907" s="3" t="s">
        <v>10371</v>
      </c>
    </row>
    <row r="90908" spans="1:2" x14ac:dyDescent="0.25">
      <c r="A90908" s="3" t="s">
        <v>91025</v>
      </c>
      <c r="B90908" s="3" t="s">
        <v>10371</v>
      </c>
    </row>
    <row r="90909" spans="1:2" x14ac:dyDescent="0.25">
      <c r="A90909" s="3" t="s">
        <v>91026</v>
      </c>
      <c r="B90909" s="3" t="s">
        <v>10371</v>
      </c>
    </row>
    <row r="90910" spans="1:2" x14ac:dyDescent="0.25">
      <c r="A90910" s="3" t="s">
        <v>91027</v>
      </c>
      <c r="B90910" s="3" t="s">
        <v>10371</v>
      </c>
    </row>
    <row r="90911" spans="1:2" x14ac:dyDescent="0.25">
      <c r="A90911" s="3" t="s">
        <v>91028</v>
      </c>
      <c r="B90911" s="3" t="s">
        <v>10371</v>
      </c>
    </row>
    <row r="90912" spans="1:2" x14ac:dyDescent="0.25">
      <c r="A90912" s="3" t="s">
        <v>91029</v>
      </c>
      <c r="B90912" s="3" t="s">
        <v>10371</v>
      </c>
    </row>
    <row r="90913" spans="1:2" x14ac:dyDescent="0.25">
      <c r="A90913" s="3" t="s">
        <v>91030</v>
      </c>
      <c r="B90913" s="3" t="s">
        <v>10371</v>
      </c>
    </row>
    <row r="90914" spans="1:2" x14ac:dyDescent="0.25">
      <c r="A90914" s="3" t="s">
        <v>91031</v>
      </c>
      <c r="B90914" s="3" t="s">
        <v>10371</v>
      </c>
    </row>
    <row r="90915" spans="1:2" x14ac:dyDescent="0.25">
      <c r="A90915" s="3" t="s">
        <v>91032</v>
      </c>
      <c r="B90915" s="3" t="s">
        <v>10371</v>
      </c>
    </row>
    <row r="90916" spans="1:2" x14ac:dyDescent="0.25">
      <c r="A90916" s="3" t="s">
        <v>91033</v>
      </c>
      <c r="B90916" s="3" t="s">
        <v>10371</v>
      </c>
    </row>
    <row r="90917" spans="1:2" x14ac:dyDescent="0.25">
      <c r="A90917" s="3" t="s">
        <v>91034</v>
      </c>
      <c r="B90917" s="3" t="s">
        <v>10371</v>
      </c>
    </row>
    <row r="90918" spans="1:2" x14ac:dyDescent="0.25">
      <c r="A90918" s="3" t="s">
        <v>91035</v>
      </c>
      <c r="B90918" s="3" t="s">
        <v>10371</v>
      </c>
    </row>
    <row r="90919" spans="1:2" x14ac:dyDescent="0.25">
      <c r="A90919" s="3" t="s">
        <v>91036</v>
      </c>
      <c r="B90919" s="3" t="s">
        <v>10371</v>
      </c>
    </row>
    <row r="90920" spans="1:2" x14ac:dyDescent="0.25">
      <c r="A90920" s="3" t="s">
        <v>91037</v>
      </c>
      <c r="B90920" s="3" t="s">
        <v>10371</v>
      </c>
    </row>
    <row r="90921" spans="1:2" x14ac:dyDescent="0.25">
      <c r="A90921" s="3" t="s">
        <v>91038</v>
      </c>
      <c r="B90921" s="3" t="s">
        <v>10371</v>
      </c>
    </row>
    <row r="90922" spans="1:2" x14ac:dyDescent="0.25">
      <c r="A90922" s="3" t="s">
        <v>91039</v>
      </c>
      <c r="B90922" s="3" t="s">
        <v>10371</v>
      </c>
    </row>
    <row r="90923" spans="1:2" x14ac:dyDescent="0.25">
      <c r="A90923" s="3" t="s">
        <v>91040</v>
      </c>
      <c r="B90923" s="3" t="s">
        <v>10371</v>
      </c>
    </row>
    <row r="90924" spans="1:2" x14ac:dyDescent="0.25">
      <c r="A90924" s="3" t="s">
        <v>91041</v>
      </c>
      <c r="B90924" s="3" t="s">
        <v>10371</v>
      </c>
    </row>
    <row r="90925" spans="1:2" x14ac:dyDescent="0.25">
      <c r="A90925" s="3" t="s">
        <v>91042</v>
      </c>
      <c r="B90925" s="3" t="s">
        <v>10371</v>
      </c>
    </row>
    <row r="90926" spans="1:2" x14ac:dyDescent="0.25">
      <c r="A90926" s="3" t="s">
        <v>91043</v>
      </c>
      <c r="B90926" s="3" t="s">
        <v>10371</v>
      </c>
    </row>
    <row r="90927" spans="1:2" x14ac:dyDescent="0.25">
      <c r="A90927" s="3" t="s">
        <v>91044</v>
      </c>
      <c r="B90927" s="3" t="s">
        <v>10371</v>
      </c>
    </row>
    <row r="90928" spans="1:2" x14ac:dyDescent="0.25">
      <c r="A90928" s="3" t="s">
        <v>91045</v>
      </c>
      <c r="B90928" s="3" t="s">
        <v>10371</v>
      </c>
    </row>
    <row r="90929" spans="1:2" x14ac:dyDescent="0.25">
      <c r="A90929" s="3" t="s">
        <v>91046</v>
      </c>
      <c r="B90929" s="3" t="s">
        <v>10371</v>
      </c>
    </row>
    <row r="90930" spans="1:2" x14ac:dyDescent="0.25">
      <c r="A90930" s="3" t="s">
        <v>91047</v>
      </c>
      <c r="B90930" s="3" t="s">
        <v>10371</v>
      </c>
    </row>
    <row r="90931" spans="1:2" x14ac:dyDescent="0.25">
      <c r="A90931" s="3" t="s">
        <v>91048</v>
      </c>
      <c r="B90931" s="3" t="s">
        <v>10371</v>
      </c>
    </row>
    <row r="90932" spans="1:2" x14ac:dyDescent="0.25">
      <c r="A90932" s="3" t="s">
        <v>91049</v>
      </c>
      <c r="B90932" s="3" t="s">
        <v>10371</v>
      </c>
    </row>
    <row r="90933" spans="1:2" x14ac:dyDescent="0.25">
      <c r="A90933" s="3" t="s">
        <v>91050</v>
      </c>
      <c r="B90933" s="3" t="s">
        <v>10371</v>
      </c>
    </row>
    <row r="90934" spans="1:2" x14ac:dyDescent="0.25">
      <c r="A90934" s="3" t="s">
        <v>91051</v>
      </c>
      <c r="B90934" s="3" t="s">
        <v>10371</v>
      </c>
    </row>
    <row r="90935" spans="1:2" x14ac:dyDescent="0.25">
      <c r="A90935" s="3" t="s">
        <v>91052</v>
      </c>
      <c r="B90935" s="3" t="s">
        <v>10371</v>
      </c>
    </row>
    <row r="90936" spans="1:2" x14ac:dyDescent="0.25">
      <c r="A90936" s="3" t="s">
        <v>91053</v>
      </c>
      <c r="B90936" s="3" t="s">
        <v>10371</v>
      </c>
    </row>
    <row r="90937" spans="1:2" x14ac:dyDescent="0.25">
      <c r="A90937" s="3" t="s">
        <v>91054</v>
      </c>
      <c r="B90937" s="3" t="s">
        <v>10371</v>
      </c>
    </row>
    <row r="90938" spans="1:2" x14ac:dyDescent="0.25">
      <c r="A90938" s="3" t="s">
        <v>91055</v>
      </c>
      <c r="B90938" s="3" t="s">
        <v>10371</v>
      </c>
    </row>
    <row r="90939" spans="1:2" x14ac:dyDescent="0.25">
      <c r="A90939" s="3" t="s">
        <v>91056</v>
      </c>
      <c r="B90939" s="3" t="s">
        <v>10371</v>
      </c>
    </row>
    <row r="90940" spans="1:2" x14ac:dyDescent="0.25">
      <c r="A90940" s="3" t="s">
        <v>91057</v>
      </c>
      <c r="B90940" s="3" t="s">
        <v>10371</v>
      </c>
    </row>
    <row r="90941" spans="1:2" x14ac:dyDescent="0.25">
      <c r="A90941" s="3" t="s">
        <v>91058</v>
      </c>
      <c r="B90941" s="3" t="s">
        <v>10371</v>
      </c>
    </row>
    <row r="90942" spans="1:2" x14ac:dyDescent="0.25">
      <c r="A90942" s="3" t="s">
        <v>91059</v>
      </c>
      <c r="B90942" s="3" t="s">
        <v>10371</v>
      </c>
    </row>
    <row r="90943" spans="1:2" x14ac:dyDescent="0.25">
      <c r="A90943" s="3" t="s">
        <v>91060</v>
      </c>
      <c r="B90943" s="3" t="s">
        <v>10371</v>
      </c>
    </row>
    <row r="90944" spans="1:2" x14ac:dyDescent="0.25">
      <c r="A90944" s="3" t="s">
        <v>91061</v>
      </c>
      <c r="B90944" s="3" t="s">
        <v>10371</v>
      </c>
    </row>
    <row r="90945" spans="1:2" x14ac:dyDescent="0.25">
      <c r="A90945" s="3" t="s">
        <v>91062</v>
      </c>
      <c r="B90945" s="3" t="s">
        <v>10371</v>
      </c>
    </row>
    <row r="90946" spans="1:2" x14ac:dyDescent="0.25">
      <c r="A90946" s="3" t="s">
        <v>91063</v>
      </c>
      <c r="B90946" s="3" t="s">
        <v>10371</v>
      </c>
    </row>
    <row r="90947" spans="1:2" x14ac:dyDescent="0.25">
      <c r="A90947" s="3" t="s">
        <v>91064</v>
      </c>
      <c r="B90947" s="3" t="s">
        <v>10371</v>
      </c>
    </row>
    <row r="90948" spans="1:2" x14ac:dyDescent="0.25">
      <c r="A90948" s="3" t="s">
        <v>91065</v>
      </c>
      <c r="B90948" s="3" t="s">
        <v>10371</v>
      </c>
    </row>
    <row r="90949" spans="1:2" x14ac:dyDescent="0.25">
      <c r="A90949" s="3" t="s">
        <v>91066</v>
      </c>
      <c r="B90949" s="3" t="s">
        <v>10371</v>
      </c>
    </row>
    <row r="90950" spans="1:2" x14ac:dyDescent="0.25">
      <c r="A90950" s="3" t="s">
        <v>91067</v>
      </c>
      <c r="B90950" s="3" t="s">
        <v>10362</v>
      </c>
    </row>
    <row r="90951" spans="1:2" x14ac:dyDescent="0.25">
      <c r="A90951" s="3" t="s">
        <v>91068</v>
      </c>
      <c r="B90951" s="3" t="s">
        <v>10362</v>
      </c>
    </row>
    <row r="90952" spans="1:2" x14ac:dyDescent="0.25">
      <c r="A90952" s="3" t="s">
        <v>91069</v>
      </c>
      <c r="B90952" s="3" t="s">
        <v>10362</v>
      </c>
    </row>
    <row r="90953" spans="1:2" x14ac:dyDescent="0.25">
      <c r="A90953" s="3" t="s">
        <v>91070</v>
      </c>
      <c r="B90953" s="3" t="s">
        <v>10362</v>
      </c>
    </row>
    <row r="90954" spans="1:2" x14ac:dyDescent="0.25">
      <c r="A90954" s="3" t="s">
        <v>91071</v>
      </c>
      <c r="B90954" s="3" t="s">
        <v>10362</v>
      </c>
    </row>
    <row r="90955" spans="1:2" x14ac:dyDescent="0.25">
      <c r="A90955" s="3" t="s">
        <v>91072</v>
      </c>
      <c r="B90955" s="3" t="s">
        <v>10362</v>
      </c>
    </row>
    <row r="90956" spans="1:2" x14ac:dyDescent="0.25">
      <c r="A90956" s="3" t="s">
        <v>91073</v>
      </c>
      <c r="B90956" s="3" t="s">
        <v>10362</v>
      </c>
    </row>
    <row r="90957" spans="1:2" x14ac:dyDescent="0.25">
      <c r="A90957" s="3" t="s">
        <v>91074</v>
      </c>
      <c r="B90957" s="3" t="s">
        <v>5453</v>
      </c>
    </row>
    <row r="90958" spans="1:2" x14ac:dyDescent="0.25">
      <c r="A90958" s="3" t="s">
        <v>91075</v>
      </c>
      <c r="B90958" s="3" t="s">
        <v>5453</v>
      </c>
    </row>
    <row r="90959" spans="1:2" x14ac:dyDescent="0.25">
      <c r="A90959" s="3" t="s">
        <v>91076</v>
      </c>
      <c r="B90959" s="3" t="s">
        <v>5453</v>
      </c>
    </row>
    <row r="90960" spans="1:2" x14ac:dyDescent="0.25">
      <c r="A90960" s="3" t="s">
        <v>91077</v>
      </c>
      <c r="B90960" s="3" t="s">
        <v>5453</v>
      </c>
    </row>
    <row r="90961" spans="1:2" x14ac:dyDescent="0.25">
      <c r="A90961" s="3" t="s">
        <v>91078</v>
      </c>
      <c r="B90961" s="3" t="s">
        <v>5453</v>
      </c>
    </row>
    <row r="90962" spans="1:2" x14ac:dyDescent="0.25">
      <c r="A90962" s="3" t="s">
        <v>91079</v>
      </c>
      <c r="B90962" s="3" t="s">
        <v>5453</v>
      </c>
    </row>
    <row r="90963" spans="1:2" x14ac:dyDescent="0.25">
      <c r="A90963" s="3" t="s">
        <v>91080</v>
      </c>
      <c r="B90963" s="3" t="s">
        <v>5453</v>
      </c>
    </row>
    <row r="90964" spans="1:2" x14ac:dyDescent="0.25">
      <c r="A90964" s="3" t="s">
        <v>91081</v>
      </c>
      <c r="B90964" s="3" t="s">
        <v>5453</v>
      </c>
    </row>
    <row r="90965" spans="1:2" x14ac:dyDescent="0.25">
      <c r="A90965" s="3" t="s">
        <v>91082</v>
      </c>
      <c r="B90965" s="3" t="s">
        <v>5453</v>
      </c>
    </row>
    <row r="90966" spans="1:2" x14ac:dyDescent="0.25">
      <c r="A90966" s="3" t="s">
        <v>91083</v>
      </c>
      <c r="B90966" s="3" t="s">
        <v>5453</v>
      </c>
    </row>
    <row r="90967" spans="1:2" x14ac:dyDescent="0.25">
      <c r="A90967" s="3" t="s">
        <v>91084</v>
      </c>
      <c r="B90967" s="3" t="s">
        <v>5476</v>
      </c>
    </row>
    <row r="90968" spans="1:2" x14ac:dyDescent="0.25">
      <c r="A90968" s="3" t="s">
        <v>91085</v>
      </c>
      <c r="B90968" s="3" t="s">
        <v>5476</v>
      </c>
    </row>
    <row r="90969" spans="1:2" x14ac:dyDescent="0.25">
      <c r="A90969" s="3" t="s">
        <v>91086</v>
      </c>
      <c r="B90969" s="3" t="s">
        <v>5476</v>
      </c>
    </row>
    <row r="90970" spans="1:2" x14ac:dyDescent="0.25">
      <c r="A90970" s="3" t="s">
        <v>91087</v>
      </c>
      <c r="B90970" s="3" t="s">
        <v>5476</v>
      </c>
    </row>
    <row r="90971" spans="1:2" x14ac:dyDescent="0.25">
      <c r="A90971" s="3" t="s">
        <v>91088</v>
      </c>
      <c r="B90971" s="3" t="s">
        <v>5476</v>
      </c>
    </row>
    <row r="90972" spans="1:2" x14ac:dyDescent="0.25">
      <c r="A90972" s="3" t="s">
        <v>91089</v>
      </c>
      <c r="B90972" s="3" t="s">
        <v>5476</v>
      </c>
    </row>
    <row r="90973" spans="1:2" x14ac:dyDescent="0.25">
      <c r="A90973" s="3" t="s">
        <v>91090</v>
      </c>
      <c r="B90973" s="3" t="s">
        <v>5476</v>
      </c>
    </row>
    <row r="90974" spans="1:2" x14ac:dyDescent="0.25">
      <c r="A90974" s="3" t="s">
        <v>91091</v>
      </c>
      <c r="B90974" s="3" t="s">
        <v>5476</v>
      </c>
    </row>
    <row r="90975" spans="1:2" x14ac:dyDescent="0.25">
      <c r="A90975" s="3" t="s">
        <v>91092</v>
      </c>
      <c r="B90975" s="3" t="s">
        <v>5476</v>
      </c>
    </row>
    <row r="90976" spans="1:2" x14ac:dyDescent="0.25">
      <c r="A90976" s="3" t="s">
        <v>91093</v>
      </c>
      <c r="B90976" s="3" t="s">
        <v>5476</v>
      </c>
    </row>
    <row r="90977" spans="1:2" x14ac:dyDescent="0.25">
      <c r="A90977" s="3" t="s">
        <v>91094</v>
      </c>
      <c r="B90977" s="3" t="s">
        <v>5476</v>
      </c>
    </row>
    <row r="90978" spans="1:2" x14ac:dyDescent="0.25">
      <c r="A90978" s="3" t="s">
        <v>91095</v>
      </c>
      <c r="B90978" s="3" t="s">
        <v>5476</v>
      </c>
    </row>
    <row r="90979" spans="1:2" x14ac:dyDescent="0.25">
      <c r="A90979" s="3" t="s">
        <v>91096</v>
      </c>
      <c r="B90979" s="3" t="s">
        <v>5476</v>
      </c>
    </row>
    <row r="90980" spans="1:2" x14ac:dyDescent="0.25">
      <c r="A90980" s="3" t="s">
        <v>91097</v>
      </c>
      <c r="B90980" s="3" t="s">
        <v>5476</v>
      </c>
    </row>
    <row r="90981" spans="1:2" x14ac:dyDescent="0.25">
      <c r="A90981" s="3" t="s">
        <v>91098</v>
      </c>
      <c r="B90981" s="3" t="s">
        <v>10372</v>
      </c>
    </row>
    <row r="90982" spans="1:2" x14ac:dyDescent="0.25">
      <c r="A90982" s="3" t="s">
        <v>91099</v>
      </c>
      <c r="B90982" s="3" t="s">
        <v>10372</v>
      </c>
    </row>
    <row r="90983" spans="1:2" x14ac:dyDescent="0.25">
      <c r="A90983" s="3" t="s">
        <v>91100</v>
      </c>
      <c r="B90983" s="3" t="s">
        <v>10372</v>
      </c>
    </row>
    <row r="90984" spans="1:2" x14ac:dyDescent="0.25">
      <c r="A90984" s="3" t="s">
        <v>91101</v>
      </c>
      <c r="B90984" s="3" t="s">
        <v>10372</v>
      </c>
    </row>
    <row r="90985" spans="1:2" x14ac:dyDescent="0.25">
      <c r="A90985" s="3" t="s">
        <v>91102</v>
      </c>
      <c r="B90985" s="3" t="s">
        <v>10372</v>
      </c>
    </row>
    <row r="90986" spans="1:2" x14ac:dyDescent="0.25">
      <c r="A90986" s="3" t="s">
        <v>91103</v>
      </c>
      <c r="B90986" s="3" t="s">
        <v>10372</v>
      </c>
    </row>
    <row r="90987" spans="1:2" x14ac:dyDescent="0.25">
      <c r="A90987" s="3" t="s">
        <v>91104</v>
      </c>
      <c r="B90987" s="3" t="s">
        <v>10372</v>
      </c>
    </row>
    <row r="90988" spans="1:2" x14ac:dyDescent="0.25">
      <c r="A90988" s="3" t="s">
        <v>91105</v>
      </c>
      <c r="B90988" s="3" t="s">
        <v>10372</v>
      </c>
    </row>
    <row r="90989" spans="1:2" x14ac:dyDescent="0.25">
      <c r="A90989" s="3" t="s">
        <v>91106</v>
      </c>
      <c r="B90989" s="3" t="s">
        <v>10372</v>
      </c>
    </row>
    <row r="90990" spans="1:2" x14ac:dyDescent="0.25">
      <c r="A90990" s="3" t="s">
        <v>91107</v>
      </c>
      <c r="B90990" s="3" t="s">
        <v>10372</v>
      </c>
    </row>
    <row r="90991" spans="1:2" x14ac:dyDescent="0.25">
      <c r="A90991" s="3" t="s">
        <v>91108</v>
      </c>
      <c r="B90991" s="3" t="s">
        <v>10372</v>
      </c>
    </row>
    <row r="90992" spans="1:2" x14ac:dyDescent="0.25">
      <c r="A90992" s="3" t="s">
        <v>91109</v>
      </c>
      <c r="B90992" s="3" t="s">
        <v>10372</v>
      </c>
    </row>
    <row r="90993" spans="1:2" x14ac:dyDescent="0.25">
      <c r="A90993" s="3" t="s">
        <v>91110</v>
      </c>
      <c r="B90993" s="3" t="s">
        <v>10372</v>
      </c>
    </row>
    <row r="90994" spans="1:2" x14ac:dyDescent="0.25">
      <c r="A90994" s="3" t="s">
        <v>91111</v>
      </c>
      <c r="B90994" s="3" t="s">
        <v>10372</v>
      </c>
    </row>
    <row r="90995" spans="1:2" x14ac:dyDescent="0.25">
      <c r="A90995" s="3" t="s">
        <v>91112</v>
      </c>
      <c r="B90995" s="3" t="s">
        <v>10372</v>
      </c>
    </row>
    <row r="90996" spans="1:2" x14ac:dyDescent="0.25">
      <c r="A90996" s="3" t="s">
        <v>91113</v>
      </c>
      <c r="B90996" s="3" t="s">
        <v>10372</v>
      </c>
    </row>
    <row r="90997" spans="1:2" x14ac:dyDescent="0.25">
      <c r="A90997" s="3" t="s">
        <v>91114</v>
      </c>
      <c r="B90997" s="3" t="s">
        <v>10372</v>
      </c>
    </row>
    <row r="90998" spans="1:2" x14ac:dyDescent="0.25">
      <c r="A90998" s="3" t="s">
        <v>91115</v>
      </c>
      <c r="B90998" s="3" t="s">
        <v>10372</v>
      </c>
    </row>
    <row r="90999" spans="1:2" x14ac:dyDescent="0.25">
      <c r="A90999" s="3" t="s">
        <v>91116</v>
      </c>
      <c r="B90999" s="3" t="s">
        <v>10372</v>
      </c>
    </row>
    <row r="91000" spans="1:2" x14ac:dyDescent="0.25">
      <c r="A91000" s="3" t="s">
        <v>91117</v>
      </c>
      <c r="B91000" s="3" t="s">
        <v>10372</v>
      </c>
    </row>
    <row r="91001" spans="1:2" x14ac:dyDescent="0.25">
      <c r="A91001" s="3" t="s">
        <v>91118</v>
      </c>
      <c r="B91001" s="3" t="s">
        <v>10372</v>
      </c>
    </row>
    <row r="91002" spans="1:2" x14ac:dyDescent="0.25">
      <c r="A91002" s="3" t="s">
        <v>91119</v>
      </c>
      <c r="B91002" s="3" t="s">
        <v>10372</v>
      </c>
    </row>
    <row r="91003" spans="1:2" x14ac:dyDescent="0.25">
      <c r="A91003" s="3" t="s">
        <v>91120</v>
      </c>
      <c r="B91003" s="3" t="s">
        <v>10372</v>
      </c>
    </row>
    <row r="91004" spans="1:2" x14ac:dyDescent="0.25">
      <c r="A91004" s="3" t="s">
        <v>91121</v>
      </c>
      <c r="B91004" s="3" t="s">
        <v>10372</v>
      </c>
    </row>
    <row r="91005" spans="1:2" x14ac:dyDescent="0.25">
      <c r="A91005" s="3" t="s">
        <v>91122</v>
      </c>
      <c r="B91005" s="3" t="s">
        <v>10372</v>
      </c>
    </row>
    <row r="91006" spans="1:2" x14ac:dyDescent="0.25">
      <c r="A91006" s="3" t="s">
        <v>91123</v>
      </c>
      <c r="B91006" s="3" t="s">
        <v>10372</v>
      </c>
    </row>
    <row r="91007" spans="1:2" x14ac:dyDescent="0.25">
      <c r="A91007" s="3" t="s">
        <v>91124</v>
      </c>
      <c r="B91007" s="3" t="s">
        <v>10372</v>
      </c>
    </row>
    <row r="91008" spans="1:2" x14ac:dyDescent="0.25">
      <c r="A91008" s="3" t="s">
        <v>91125</v>
      </c>
      <c r="B91008" s="3" t="s">
        <v>10372</v>
      </c>
    </row>
    <row r="91009" spans="1:2" x14ac:dyDescent="0.25">
      <c r="A91009" s="3" t="s">
        <v>91126</v>
      </c>
      <c r="B91009" s="3" t="s">
        <v>10372</v>
      </c>
    </row>
    <row r="91010" spans="1:2" x14ac:dyDescent="0.25">
      <c r="A91010" s="3" t="s">
        <v>91127</v>
      </c>
      <c r="B91010" s="3" t="s">
        <v>10372</v>
      </c>
    </row>
    <row r="91011" spans="1:2" x14ac:dyDescent="0.25">
      <c r="A91011" s="3" t="s">
        <v>91128</v>
      </c>
      <c r="B91011" s="3" t="s">
        <v>10372</v>
      </c>
    </row>
    <row r="91012" spans="1:2" x14ac:dyDescent="0.25">
      <c r="A91012" s="3" t="s">
        <v>91129</v>
      </c>
      <c r="B91012" s="3" t="s">
        <v>10372</v>
      </c>
    </row>
    <row r="91013" spans="1:2" x14ac:dyDescent="0.25">
      <c r="A91013" s="3" t="s">
        <v>91130</v>
      </c>
      <c r="B91013" s="3" t="s">
        <v>10372</v>
      </c>
    </row>
    <row r="91014" spans="1:2" x14ac:dyDescent="0.25">
      <c r="A91014" s="3" t="s">
        <v>91131</v>
      </c>
      <c r="B91014" s="3" t="s">
        <v>10372</v>
      </c>
    </row>
    <row r="91015" spans="1:2" x14ac:dyDescent="0.25">
      <c r="A91015" s="3" t="s">
        <v>91132</v>
      </c>
      <c r="B91015" s="3" t="s">
        <v>10372</v>
      </c>
    </row>
    <row r="91016" spans="1:2" x14ac:dyDescent="0.25">
      <c r="A91016" s="3" t="s">
        <v>91133</v>
      </c>
      <c r="B91016" s="3" t="s">
        <v>10372</v>
      </c>
    </row>
    <row r="91017" spans="1:2" x14ac:dyDescent="0.25">
      <c r="A91017" s="3" t="s">
        <v>91134</v>
      </c>
      <c r="B91017" s="3" t="s">
        <v>10372</v>
      </c>
    </row>
    <row r="91018" spans="1:2" x14ac:dyDescent="0.25">
      <c r="A91018" s="3" t="s">
        <v>91135</v>
      </c>
      <c r="B91018" s="3" t="s">
        <v>10372</v>
      </c>
    </row>
    <row r="91019" spans="1:2" x14ac:dyDescent="0.25">
      <c r="A91019" s="3" t="s">
        <v>91136</v>
      </c>
      <c r="B91019" s="3" t="s">
        <v>10372</v>
      </c>
    </row>
    <row r="91020" spans="1:2" x14ac:dyDescent="0.25">
      <c r="A91020" s="3" t="s">
        <v>91137</v>
      </c>
      <c r="B91020" s="3" t="s">
        <v>10372</v>
      </c>
    </row>
    <row r="91021" spans="1:2" x14ac:dyDescent="0.25">
      <c r="A91021" s="3" t="s">
        <v>91138</v>
      </c>
      <c r="B91021" s="3" t="s">
        <v>10372</v>
      </c>
    </row>
    <row r="91022" spans="1:2" x14ac:dyDescent="0.25">
      <c r="A91022" s="3" t="s">
        <v>91139</v>
      </c>
      <c r="B91022" s="3" t="s">
        <v>10372</v>
      </c>
    </row>
    <row r="91023" spans="1:2" x14ac:dyDescent="0.25">
      <c r="A91023" s="3" t="s">
        <v>91140</v>
      </c>
      <c r="B91023" s="3" t="s">
        <v>10372</v>
      </c>
    </row>
    <row r="91024" spans="1:2" x14ac:dyDescent="0.25">
      <c r="A91024" s="3" t="s">
        <v>91141</v>
      </c>
      <c r="B91024" s="3" t="s">
        <v>10372</v>
      </c>
    </row>
    <row r="91025" spans="1:2" x14ac:dyDescent="0.25">
      <c r="A91025" s="3" t="s">
        <v>91142</v>
      </c>
      <c r="B91025" s="3" t="s">
        <v>10372</v>
      </c>
    </row>
    <row r="91026" spans="1:2" x14ac:dyDescent="0.25">
      <c r="A91026" s="3" t="s">
        <v>91143</v>
      </c>
      <c r="B91026" s="3" t="s">
        <v>10372</v>
      </c>
    </row>
    <row r="91027" spans="1:2" x14ac:dyDescent="0.25">
      <c r="A91027" s="3" t="s">
        <v>91144</v>
      </c>
      <c r="B91027" s="3" t="s">
        <v>10372</v>
      </c>
    </row>
    <row r="91028" spans="1:2" x14ac:dyDescent="0.25">
      <c r="A91028" s="3" t="s">
        <v>91145</v>
      </c>
      <c r="B91028" s="3" t="s">
        <v>10372</v>
      </c>
    </row>
    <row r="91029" spans="1:2" x14ac:dyDescent="0.25">
      <c r="A91029" s="3" t="s">
        <v>91146</v>
      </c>
      <c r="B91029" s="3" t="s">
        <v>10372</v>
      </c>
    </row>
    <row r="91030" spans="1:2" x14ac:dyDescent="0.25">
      <c r="A91030" s="3" t="s">
        <v>91147</v>
      </c>
      <c r="B91030" s="3" t="s">
        <v>10372</v>
      </c>
    </row>
    <row r="91031" spans="1:2" x14ac:dyDescent="0.25">
      <c r="A91031" s="3" t="s">
        <v>91148</v>
      </c>
      <c r="B91031" s="3" t="s">
        <v>10372</v>
      </c>
    </row>
    <row r="91032" spans="1:2" x14ac:dyDescent="0.25">
      <c r="A91032" s="3" t="s">
        <v>91149</v>
      </c>
      <c r="B91032" s="3" t="s">
        <v>10372</v>
      </c>
    </row>
    <row r="91033" spans="1:2" x14ac:dyDescent="0.25">
      <c r="A91033" s="3" t="s">
        <v>91150</v>
      </c>
      <c r="B91033" s="3" t="s">
        <v>10372</v>
      </c>
    </row>
    <row r="91034" spans="1:2" x14ac:dyDescent="0.25">
      <c r="A91034" s="3" t="s">
        <v>91151</v>
      </c>
      <c r="B91034" s="3" t="s">
        <v>10372</v>
      </c>
    </row>
    <row r="91035" spans="1:2" x14ac:dyDescent="0.25">
      <c r="A91035" s="3" t="s">
        <v>91152</v>
      </c>
      <c r="B91035" s="3" t="s">
        <v>10372</v>
      </c>
    </row>
    <row r="91036" spans="1:2" x14ac:dyDescent="0.25">
      <c r="A91036" s="3" t="s">
        <v>91153</v>
      </c>
      <c r="B91036" s="3" t="s">
        <v>10372</v>
      </c>
    </row>
    <row r="91037" spans="1:2" x14ac:dyDescent="0.25">
      <c r="A91037" s="3" t="s">
        <v>91154</v>
      </c>
      <c r="B91037" s="3" t="s">
        <v>10372</v>
      </c>
    </row>
    <row r="91038" spans="1:2" x14ac:dyDescent="0.25">
      <c r="A91038" s="3" t="s">
        <v>91155</v>
      </c>
      <c r="B91038" s="3" t="s">
        <v>10372</v>
      </c>
    </row>
    <row r="91039" spans="1:2" x14ac:dyDescent="0.25">
      <c r="A91039" s="3" t="s">
        <v>91156</v>
      </c>
      <c r="B91039" s="3" t="s">
        <v>10372</v>
      </c>
    </row>
    <row r="91040" spans="1:2" x14ac:dyDescent="0.25">
      <c r="A91040" s="3" t="s">
        <v>91157</v>
      </c>
      <c r="B91040" s="3" t="s">
        <v>10372</v>
      </c>
    </row>
    <row r="91041" spans="1:2" x14ac:dyDescent="0.25">
      <c r="A91041" s="3" t="s">
        <v>91158</v>
      </c>
      <c r="B91041" s="3" t="s">
        <v>10372</v>
      </c>
    </row>
    <row r="91042" spans="1:2" x14ac:dyDescent="0.25">
      <c r="A91042" s="3" t="s">
        <v>91159</v>
      </c>
      <c r="B91042" s="3" t="s">
        <v>10372</v>
      </c>
    </row>
    <row r="91043" spans="1:2" x14ac:dyDescent="0.25">
      <c r="A91043" s="3" t="s">
        <v>91160</v>
      </c>
      <c r="B91043" s="3" t="s">
        <v>10372</v>
      </c>
    </row>
    <row r="91044" spans="1:2" x14ac:dyDescent="0.25">
      <c r="A91044" s="3" t="s">
        <v>91161</v>
      </c>
      <c r="B91044" s="3" t="s">
        <v>10372</v>
      </c>
    </row>
    <row r="91045" spans="1:2" x14ac:dyDescent="0.25">
      <c r="A91045" s="3" t="s">
        <v>91162</v>
      </c>
      <c r="B91045" s="3" t="s">
        <v>10372</v>
      </c>
    </row>
    <row r="91046" spans="1:2" x14ac:dyDescent="0.25">
      <c r="A91046" s="3" t="s">
        <v>91163</v>
      </c>
      <c r="B91046" s="3" t="s">
        <v>10372</v>
      </c>
    </row>
    <row r="91047" spans="1:2" x14ac:dyDescent="0.25">
      <c r="A91047" s="3" t="s">
        <v>91164</v>
      </c>
      <c r="B91047" s="3" t="s">
        <v>10372</v>
      </c>
    </row>
    <row r="91048" spans="1:2" x14ac:dyDescent="0.25">
      <c r="A91048" s="3" t="s">
        <v>91165</v>
      </c>
      <c r="B91048" s="3" t="s">
        <v>10372</v>
      </c>
    </row>
    <row r="91049" spans="1:2" x14ac:dyDescent="0.25">
      <c r="A91049" s="3" t="s">
        <v>91166</v>
      </c>
      <c r="B91049" s="3" t="s">
        <v>10372</v>
      </c>
    </row>
    <row r="91050" spans="1:2" x14ac:dyDescent="0.25">
      <c r="A91050" s="3" t="s">
        <v>91167</v>
      </c>
      <c r="B91050" s="3" t="s">
        <v>10372</v>
      </c>
    </row>
    <row r="91051" spans="1:2" x14ac:dyDescent="0.25">
      <c r="A91051" s="3" t="s">
        <v>91168</v>
      </c>
      <c r="B91051" s="3" t="s">
        <v>10372</v>
      </c>
    </row>
    <row r="91052" spans="1:2" x14ac:dyDescent="0.25">
      <c r="A91052" s="3" t="s">
        <v>91169</v>
      </c>
      <c r="B91052" s="3" t="s">
        <v>19349</v>
      </c>
    </row>
    <row r="91053" spans="1:2" x14ac:dyDescent="0.25">
      <c r="A91053" s="3" t="s">
        <v>91170</v>
      </c>
      <c r="B91053" s="3" t="s">
        <v>19349</v>
      </c>
    </row>
    <row r="91054" spans="1:2" x14ac:dyDescent="0.25">
      <c r="A91054" s="3" t="s">
        <v>91171</v>
      </c>
      <c r="B91054" s="3" t="s">
        <v>19349</v>
      </c>
    </row>
    <row r="91055" spans="1:2" x14ac:dyDescent="0.25">
      <c r="A91055" s="3" t="s">
        <v>91172</v>
      </c>
      <c r="B91055" s="3" t="s">
        <v>19349</v>
      </c>
    </row>
    <row r="91056" spans="1:2" x14ac:dyDescent="0.25">
      <c r="A91056" s="3" t="s">
        <v>91173</v>
      </c>
      <c r="B91056" s="3" t="s">
        <v>19349</v>
      </c>
    </row>
    <row r="91057" spans="1:2" x14ac:dyDescent="0.25">
      <c r="A91057" s="3" t="s">
        <v>91174</v>
      </c>
      <c r="B91057" s="3" t="s">
        <v>19349</v>
      </c>
    </row>
    <row r="91058" spans="1:2" x14ac:dyDescent="0.25">
      <c r="A91058" s="3" t="s">
        <v>91175</v>
      </c>
      <c r="B91058" s="3" t="s">
        <v>10373</v>
      </c>
    </row>
    <row r="91059" spans="1:2" x14ac:dyDescent="0.25">
      <c r="A91059" s="3" t="s">
        <v>91176</v>
      </c>
      <c r="B91059" s="3" t="s">
        <v>10373</v>
      </c>
    </row>
    <row r="91060" spans="1:2" x14ac:dyDescent="0.25">
      <c r="A91060" s="3" t="s">
        <v>91177</v>
      </c>
      <c r="B91060" s="3" t="s">
        <v>10373</v>
      </c>
    </row>
    <row r="91061" spans="1:2" x14ac:dyDescent="0.25">
      <c r="A91061" s="3" t="s">
        <v>91178</v>
      </c>
      <c r="B91061" s="3" t="s">
        <v>10373</v>
      </c>
    </row>
    <row r="91062" spans="1:2" x14ac:dyDescent="0.25">
      <c r="A91062" s="3" t="s">
        <v>91179</v>
      </c>
      <c r="B91062" s="3" t="s">
        <v>10373</v>
      </c>
    </row>
    <row r="91063" spans="1:2" x14ac:dyDescent="0.25">
      <c r="A91063" s="3" t="s">
        <v>91180</v>
      </c>
      <c r="B91063" s="3" t="s">
        <v>10373</v>
      </c>
    </row>
    <row r="91064" spans="1:2" x14ac:dyDescent="0.25">
      <c r="A91064" s="3" t="s">
        <v>91181</v>
      </c>
      <c r="B91064" s="3" t="s">
        <v>10373</v>
      </c>
    </row>
    <row r="91065" spans="1:2" x14ac:dyDescent="0.25">
      <c r="A91065" s="3" t="s">
        <v>91182</v>
      </c>
      <c r="B91065" s="3" t="s">
        <v>10373</v>
      </c>
    </row>
    <row r="91066" spans="1:2" x14ac:dyDescent="0.25">
      <c r="A91066" s="3" t="s">
        <v>91183</v>
      </c>
      <c r="B91066" s="3" t="s">
        <v>10373</v>
      </c>
    </row>
    <row r="91067" spans="1:2" x14ac:dyDescent="0.25">
      <c r="A91067" s="3" t="s">
        <v>91184</v>
      </c>
      <c r="B91067" s="3" t="s">
        <v>10373</v>
      </c>
    </row>
    <row r="91068" spans="1:2" x14ac:dyDescent="0.25">
      <c r="A91068" s="3" t="s">
        <v>91185</v>
      </c>
      <c r="B91068" s="3" t="s">
        <v>10373</v>
      </c>
    </row>
    <row r="91069" spans="1:2" x14ac:dyDescent="0.25">
      <c r="A91069" s="3" t="s">
        <v>91186</v>
      </c>
      <c r="B91069" s="3" t="s">
        <v>10373</v>
      </c>
    </row>
    <row r="91070" spans="1:2" x14ac:dyDescent="0.25">
      <c r="A91070" s="3" t="s">
        <v>91187</v>
      </c>
      <c r="B91070" s="3" t="s">
        <v>10373</v>
      </c>
    </row>
    <row r="91071" spans="1:2" x14ac:dyDescent="0.25">
      <c r="A91071" s="3" t="s">
        <v>91188</v>
      </c>
      <c r="B91071" s="3" t="s">
        <v>10373</v>
      </c>
    </row>
    <row r="91072" spans="1:2" x14ac:dyDescent="0.25">
      <c r="A91072" s="3" t="s">
        <v>91189</v>
      </c>
      <c r="B91072" s="3" t="s">
        <v>10373</v>
      </c>
    </row>
    <row r="91073" spans="1:2" x14ac:dyDescent="0.25">
      <c r="A91073" s="3" t="s">
        <v>91190</v>
      </c>
      <c r="B91073" s="3" t="s">
        <v>10373</v>
      </c>
    </row>
    <row r="91074" spans="1:2" x14ac:dyDescent="0.25">
      <c r="A91074" s="3" t="s">
        <v>91191</v>
      </c>
      <c r="B91074" s="3" t="s">
        <v>10373</v>
      </c>
    </row>
    <row r="91075" spans="1:2" x14ac:dyDescent="0.25">
      <c r="A91075" s="3" t="s">
        <v>91192</v>
      </c>
      <c r="B91075" s="3" t="s">
        <v>10373</v>
      </c>
    </row>
    <row r="91076" spans="1:2" x14ac:dyDescent="0.25">
      <c r="A91076" s="3" t="s">
        <v>91193</v>
      </c>
      <c r="B91076" s="3" t="s">
        <v>10373</v>
      </c>
    </row>
    <row r="91077" spans="1:2" x14ac:dyDescent="0.25">
      <c r="A91077" s="3" t="s">
        <v>91194</v>
      </c>
      <c r="B91077" s="3" t="s">
        <v>10373</v>
      </c>
    </row>
    <row r="91078" spans="1:2" x14ac:dyDescent="0.25">
      <c r="A91078" s="3" t="s">
        <v>91195</v>
      </c>
      <c r="B91078" s="3" t="s">
        <v>10373</v>
      </c>
    </row>
    <row r="91079" spans="1:2" x14ac:dyDescent="0.25">
      <c r="A91079" s="3" t="s">
        <v>91196</v>
      </c>
      <c r="B91079" s="3" t="s">
        <v>10373</v>
      </c>
    </row>
    <row r="91080" spans="1:2" x14ac:dyDescent="0.25">
      <c r="A91080" s="3" t="s">
        <v>91197</v>
      </c>
      <c r="B91080" s="3" t="s">
        <v>10373</v>
      </c>
    </row>
    <row r="91081" spans="1:2" x14ac:dyDescent="0.25">
      <c r="A91081" s="3" t="s">
        <v>91198</v>
      </c>
      <c r="B91081" s="3" t="s">
        <v>10373</v>
      </c>
    </row>
    <row r="91082" spans="1:2" x14ac:dyDescent="0.25">
      <c r="A91082" s="3" t="s">
        <v>91199</v>
      </c>
      <c r="B91082" s="3" t="s">
        <v>10373</v>
      </c>
    </row>
    <row r="91083" spans="1:2" x14ac:dyDescent="0.25">
      <c r="A91083" s="3" t="s">
        <v>91200</v>
      </c>
      <c r="B91083" s="3" t="s">
        <v>10373</v>
      </c>
    </row>
    <row r="91084" spans="1:2" x14ac:dyDescent="0.25">
      <c r="A91084" s="3" t="s">
        <v>91201</v>
      </c>
      <c r="B91084" s="3" t="s">
        <v>10373</v>
      </c>
    </row>
    <row r="91085" spans="1:2" x14ac:dyDescent="0.25">
      <c r="A91085" s="3" t="s">
        <v>91202</v>
      </c>
      <c r="B91085" s="3" t="s">
        <v>10373</v>
      </c>
    </row>
    <row r="91086" spans="1:2" x14ac:dyDescent="0.25">
      <c r="A91086" s="3" t="s">
        <v>91203</v>
      </c>
      <c r="B91086" s="3" t="s">
        <v>10373</v>
      </c>
    </row>
    <row r="91087" spans="1:2" x14ac:dyDescent="0.25">
      <c r="A91087" s="3" t="s">
        <v>91204</v>
      </c>
      <c r="B91087" s="3" t="s">
        <v>10373</v>
      </c>
    </row>
    <row r="91088" spans="1:2" x14ac:dyDescent="0.25">
      <c r="A91088" s="3" t="s">
        <v>91205</v>
      </c>
      <c r="B91088" s="3" t="s">
        <v>10373</v>
      </c>
    </row>
    <row r="91089" spans="1:2" x14ac:dyDescent="0.25">
      <c r="A91089" s="3" t="s">
        <v>91206</v>
      </c>
      <c r="B91089" s="3" t="s">
        <v>10373</v>
      </c>
    </row>
    <row r="91090" spans="1:2" x14ac:dyDescent="0.25">
      <c r="A91090" s="3" t="s">
        <v>91207</v>
      </c>
      <c r="B91090" s="3" t="s">
        <v>10373</v>
      </c>
    </row>
    <row r="91091" spans="1:2" x14ac:dyDescent="0.25">
      <c r="A91091" s="3" t="s">
        <v>91208</v>
      </c>
      <c r="B91091" s="3" t="s">
        <v>10373</v>
      </c>
    </row>
    <row r="91092" spans="1:2" x14ac:dyDescent="0.25">
      <c r="A91092" s="3" t="s">
        <v>91209</v>
      </c>
      <c r="B91092" s="3" t="s">
        <v>10373</v>
      </c>
    </row>
    <row r="91093" spans="1:2" x14ac:dyDescent="0.25">
      <c r="A91093" s="3" t="s">
        <v>91210</v>
      </c>
      <c r="B91093" s="3" t="s">
        <v>10373</v>
      </c>
    </row>
    <row r="91094" spans="1:2" x14ac:dyDescent="0.25">
      <c r="A91094" s="3" t="s">
        <v>91211</v>
      </c>
      <c r="B91094" s="3" t="s">
        <v>10373</v>
      </c>
    </row>
    <row r="91095" spans="1:2" x14ac:dyDescent="0.25">
      <c r="A91095" s="3" t="s">
        <v>91212</v>
      </c>
      <c r="B91095" s="3" t="s">
        <v>10373</v>
      </c>
    </row>
    <row r="91096" spans="1:2" x14ac:dyDescent="0.25">
      <c r="A91096" s="3" t="s">
        <v>91213</v>
      </c>
      <c r="B91096" s="3" t="s">
        <v>10373</v>
      </c>
    </row>
    <row r="91097" spans="1:2" x14ac:dyDescent="0.25">
      <c r="A91097" s="3" t="s">
        <v>91214</v>
      </c>
      <c r="B91097" s="3" t="s">
        <v>10373</v>
      </c>
    </row>
    <row r="91098" spans="1:2" x14ac:dyDescent="0.25">
      <c r="A91098" s="3" t="s">
        <v>91215</v>
      </c>
      <c r="B91098" s="3" t="s">
        <v>10373</v>
      </c>
    </row>
    <row r="91099" spans="1:2" x14ac:dyDescent="0.25">
      <c r="A91099" s="3" t="s">
        <v>91216</v>
      </c>
      <c r="B91099" s="3" t="s">
        <v>10373</v>
      </c>
    </row>
    <row r="91100" spans="1:2" x14ac:dyDescent="0.25">
      <c r="A91100" s="3" t="s">
        <v>91217</v>
      </c>
      <c r="B91100" s="3" t="s">
        <v>10373</v>
      </c>
    </row>
    <row r="91101" spans="1:2" x14ac:dyDescent="0.25">
      <c r="A91101" s="3" t="s">
        <v>91218</v>
      </c>
      <c r="B91101" s="3" t="s">
        <v>10373</v>
      </c>
    </row>
    <row r="91102" spans="1:2" x14ac:dyDescent="0.25">
      <c r="A91102" s="3" t="s">
        <v>91219</v>
      </c>
      <c r="B91102" s="3" t="s">
        <v>10373</v>
      </c>
    </row>
    <row r="91103" spans="1:2" x14ac:dyDescent="0.25">
      <c r="A91103" s="3" t="s">
        <v>91220</v>
      </c>
      <c r="B91103" s="3" t="s">
        <v>10373</v>
      </c>
    </row>
    <row r="91104" spans="1:2" x14ac:dyDescent="0.25">
      <c r="A91104" s="3" t="s">
        <v>91221</v>
      </c>
      <c r="B91104" s="3" t="s">
        <v>10373</v>
      </c>
    </row>
    <row r="91105" spans="1:2" x14ac:dyDescent="0.25">
      <c r="A91105" s="3" t="s">
        <v>91222</v>
      </c>
      <c r="B91105" s="3" t="s">
        <v>10373</v>
      </c>
    </row>
    <row r="91106" spans="1:2" x14ac:dyDescent="0.25">
      <c r="A91106" s="3" t="s">
        <v>91223</v>
      </c>
      <c r="B91106" s="3" t="s">
        <v>10373</v>
      </c>
    </row>
    <row r="91107" spans="1:2" x14ac:dyDescent="0.25">
      <c r="A91107" s="3" t="s">
        <v>91224</v>
      </c>
      <c r="B91107" s="3" t="s">
        <v>10373</v>
      </c>
    </row>
    <row r="91108" spans="1:2" x14ac:dyDescent="0.25">
      <c r="A91108" s="3" t="s">
        <v>91225</v>
      </c>
      <c r="B91108" s="3" t="s">
        <v>10373</v>
      </c>
    </row>
    <row r="91109" spans="1:2" x14ac:dyDescent="0.25">
      <c r="A91109" s="3" t="s">
        <v>91226</v>
      </c>
      <c r="B91109" s="3" t="s">
        <v>10373</v>
      </c>
    </row>
    <row r="91110" spans="1:2" x14ac:dyDescent="0.25">
      <c r="A91110" s="3" t="s">
        <v>91227</v>
      </c>
      <c r="B91110" s="3" t="s">
        <v>10373</v>
      </c>
    </row>
    <row r="91111" spans="1:2" x14ac:dyDescent="0.25">
      <c r="A91111" s="3" t="s">
        <v>91228</v>
      </c>
      <c r="B91111" s="3" t="s">
        <v>10373</v>
      </c>
    </row>
    <row r="91112" spans="1:2" x14ac:dyDescent="0.25">
      <c r="A91112" s="3" t="s">
        <v>91229</v>
      </c>
      <c r="B91112" s="3" t="s">
        <v>10373</v>
      </c>
    </row>
    <row r="91113" spans="1:2" x14ac:dyDescent="0.25">
      <c r="A91113" s="3" t="s">
        <v>91230</v>
      </c>
      <c r="B91113" s="3" t="s">
        <v>10373</v>
      </c>
    </row>
    <row r="91114" spans="1:2" x14ac:dyDescent="0.25">
      <c r="A91114" s="3" t="s">
        <v>91231</v>
      </c>
      <c r="B91114" s="3" t="s">
        <v>10373</v>
      </c>
    </row>
    <row r="91115" spans="1:2" x14ac:dyDescent="0.25">
      <c r="A91115" s="3" t="s">
        <v>91232</v>
      </c>
      <c r="B91115" s="3" t="s">
        <v>10373</v>
      </c>
    </row>
    <row r="91116" spans="1:2" x14ac:dyDescent="0.25">
      <c r="A91116" s="3" t="s">
        <v>91233</v>
      </c>
      <c r="B91116" s="3" t="s">
        <v>10373</v>
      </c>
    </row>
    <row r="91117" spans="1:2" x14ac:dyDescent="0.25">
      <c r="A91117" s="3" t="s">
        <v>91234</v>
      </c>
      <c r="B91117" s="3" t="s">
        <v>10373</v>
      </c>
    </row>
    <row r="91118" spans="1:2" x14ac:dyDescent="0.25">
      <c r="A91118" s="3" t="s">
        <v>91235</v>
      </c>
      <c r="B91118" s="3" t="s">
        <v>10373</v>
      </c>
    </row>
    <row r="91119" spans="1:2" x14ac:dyDescent="0.25">
      <c r="A91119" s="3" t="s">
        <v>91236</v>
      </c>
      <c r="B91119" s="3" t="s">
        <v>10373</v>
      </c>
    </row>
    <row r="91120" spans="1:2" x14ac:dyDescent="0.25">
      <c r="A91120" s="3" t="s">
        <v>91237</v>
      </c>
      <c r="B91120" s="3" t="s">
        <v>10373</v>
      </c>
    </row>
    <row r="91121" spans="1:2" x14ac:dyDescent="0.25">
      <c r="A91121" s="3" t="s">
        <v>91238</v>
      </c>
      <c r="B91121" s="3" t="s">
        <v>10373</v>
      </c>
    </row>
    <row r="91122" spans="1:2" x14ac:dyDescent="0.25">
      <c r="A91122" s="3" t="s">
        <v>91239</v>
      </c>
      <c r="B91122" s="3" t="s">
        <v>10373</v>
      </c>
    </row>
    <row r="91123" spans="1:2" x14ac:dyDescent="0.25">
      <c r="A91123" s="3" t="s">
        <v>91240</v>
      </c>
      <c r="B91123" s="3" t="s">
        <v>10373</v>
      </c>
    </row>
    <row r="91124" spans="1:2" x14ac:dyDescent="0.25">
      <c r="A91124" s="3" t="s">
        <v>91241</v>
      </c>
      <c r="B91124" s="3" t="s">
        <v>10373</v>
      </c>
    </row>
    <row r="91125" spans="1:2" x14ac:dyDescent="0.25">
      <c r="A91125" s="3" t="s">
        <v>91242</v>
      </c>
      <c r="B91125" s="3" t="s">
        <v>10373</v>
      </c>
    </row>
    <row r="91126" spans="1:2" x14ac:dyDescent="0.25">
      <c r="A91126" s="3" t="s">
        <v>91243</v>
      </c>
      <c r="B91126" s="3" t="s">
        <v>10373</v>
      </c>
    </row>
    <row r="91127" spans="1:2" x14ac:dyDescent="0.25">
      <c r="A91127" s="3" t="s">
        <v>91244</v>
      </c>
      <c r="B91127" s="3" t="s">
        <v>10373</v>
      </c>
    </row>
    <row r="91128" spans="1:2" x14ac:dyDescent="0.25">
      <c r="A91128" s="3" t="s">
        <v>91245</v>
      </c>
      <c r="B91128" s="3" t="s">
        <v>10373</v>
      </c>
    </row>
    <row r="91129" spans="1:2" x14ac:dyDescent="0.25">
      <c r="A91129" s="3" t="s">
        <v>91246</v>
      </c>
      <c r="B91129" s="3" t="s">
        <v>10373</v>
      </c>
    </row>
    <row r="91130" spans="1:2" x14ac:dyDescent="0.25">
      <c r="A91130" s="3" t="s">
        <v>91247</v>
      </c>
      <c r="B91130" s="3" t="s">
        <v>10373</v>
      </c>
    </row>
    <row r="91131" spans="1:2" x14ac:dyDescent="0.25">
      <c r="A91131" s="3" t="s">
        <v>91248</v>
      </c>
      <c r="B91131" s="3" t="s">
        <v>10373</v>
      </c>
    </row>
    <row r="91132" spans="1:2" x14ac:dyDescent="0.25">
      <c r="A91132" s="3" t="s">
        <v>91249</v>
      </c>
      <c r="B91132" s="3" t="s">
        <v>10373</v>
      </c>
    </row>
    <row r="91133" spans="1:2" x14ac:dyDescent="0.25">
      <c r="A91133" s="3" t="s">
        <v>91250</v>
      </c>
      <c r="B91133" s="3" t="s">
        <v>10373</v>
      </c>
    </row>
    <row r="91134" spans="1:2" x14ac:dyDescent="0.25">
      <c r="A91134" s="3" t="s">
        <v>91251</v>
      </c>
      <c r="B91134" s="3" t="s">
        <v>10373</v>
      </c>
    </row>
    <row r="91135" spans="1:2" x14ac:dyDescent="0.25">
      <c r="A91135" s="3" t="s">
        <v>91252</v>
      </c>
      <c r="B91135" s="3" t="s">
        <v>10373</v>
      </c>
    </row>
    <row r="91136" spans="1:2" x14ac:dyDescent="0.25">
      <c r="A91136" s="3" t="s">
        <v>91253</v>
      </c>
      <c r="B91136" s="3" t="s">
        <v>10373</v>
      </c>
    </row>
    <row r="91137" spans="1:2" x14ac:dyDescent="0.25">
      <c r="A91137" s="3" t="s">
        <v>91254</v>
      </c>
      <c r="B91137" s="3" t="s">
        <v>10373</v>
      </c>
    </row>
    <row r="91138" spans="1:2" x14ac:dyDescent="0.25">
      <c r="A91138" s="3" t="s">
        <v>91255</v>
      </c>
      <c r="B91138" s="3" t="s">
        <v>10373</v>
      </c>
    </row>
    <row r="91139" spans="1:2" x14ac:dyDescent="0.25">
      <c r="A91139" s="3" t="s">
        <v>91256</v>
      </c>
      <c r="B91139" s="3" t="s">
        <v>10373</v>
      </c>
    </row>
    <row r="91140" spans="1:2" x14ac:dyDescent="0.25">
      <c r="A91140" s="3" t="s">
        <v>91257</v>
      </c>
      <c r="B91140" s="3" t="s">
        <v>10373</v>
      </c>
    </row>
    <row r="91141" spans="1:2" x14ac:dyDescent="0.25">
      <c r="A91141" s="3" t="s">
        <v>91258</v>
      </c>
      <c r="B91141" s="3" t="s">
        <v>5477</v>
      </c>
    </row>
    <row r="91142" spans="1:2" x14ac:dyDescent="0.25">
      <c r="A91142" s="3" t="s">
        <v>91259</v>
      </c>
      <c r="B91142" s="3" t="s">
        <v>5477</v>
      </c>
    </row>
    <row r="91143" spans="1:2" x14ac:dyDescent="0.25">
      <c r="A91143" s="3" t="s">
        <v>91260</v>
      </c>
      <c r="B91143" s="3" t="s">
        <v>5477</v>
      </c>
    </row>
    <row r="91144" spans="1:2" x14ac:dyDescent="0.25">
      <c r="A91144" s="3" t="s">
        <v>91261</v>
      </c>
      <c r="B91144" s="3" t="s">
        <v>5477</v>
      </c>
    </row>
    <row r="91145" spans="1:2" x14ac:dyDescent="0.25">
      <c r="A91145" s="3" t="s">
        <v>91262</v>
      </c>
      <c r="B91145" s="3" t="s">
        <v>5477</v>
      </c>
    </row>
    <row r="91146" spans="1:2" x14ac:dyDescent="0.25">
      <c r="A91146" s="3" t="s">
        <v>91263</v>
      </c>
      <c r="B91146" s="3" t="s">
        <v>5477</v>
      </c>
    </row>
    <row r="91147" spans="1:2" x14ac:dyDescent="0.25">
      <c r="A91147" s="3" t="s">
        <v>91264</v>
      </c>
      <c r="B91147" s="3" t="s">
        <v>5477</v>
      </c>
    </row>
    <row r="91148" spans="1:2" x14ac:dyDescent="0.25">
      <c r="A91148" s="3" t="s">
        <v>91265</v>
      </c>
      <c r="B91148" s="3" t="s">
        <v>5477</v>
      </c>
    </row>
    <row r="91149" spans="1:2" x14ac:dyDescent="0.25">
      <c r="A91149" s="3" t="s">
        <v>91266</v>
      </c>
      <c r="B91149" s="3" t="s">
        <v>5477</v>
      </c>
    </row>
    <row r="91150" spans="1:2" x14ac:dyDescent="0.25">
      <c r="A91150" s="3" t="s">
        <v>91267</v>
      </c>
      <c r="B91150" s="3" t="s">
        <v>5477</v>
      </c>
    </row>
    <row r="91151" spans="1:2" x14ac:dyDescent="0.25">
      <c r="A91151" s="3" t="s">
        <v>91268</v>
      </c>
      <c r="B91151" s="3" t="s">
        <v>5477</v>
      </c>
    </row>
    <row r="91152" spans="1:2" x14ac:dyDescent="0.25">
      <c r="A91152" s="3" t="s">
        <v>91269</v>
      </c>
      <c r="B91152" s="3" t="s">
        <v>10374</v>
      </c>
    </row>
    <row r="91153" spans="1:2" x14ac:dyDescent="0.25">
      <c r="A91153" s="3" t="s">
        <v>91270</v>
      </c>
      <c r="B91153" s="3" t="s">
        <v>10374</v>
      </c>
    </row>
    <row r="91154" spans="1:2" x14ac:dyDescent="0.25">
      <c r="A91154" s="3" t="s">
        <v>91271</v>
      </c>
      <c r="B91154" s="3" t="s">
        <v>10374</v>
      </c>
    </row>
    <row r="91155" spans="1:2" x14ac:dyDescent="0.25">
      <c r="A91155" s="3" t="s">
        <v>91272</v>
      </c>
      <c r="B91155" s="3" t="s">
        <v>10374</v>
      </c>
    </row>
    <row r="91156" spans="1:2" x14ac:dyDescent="0.25">
      <c r="A91156" s="3" t="s">
        <v>91273</v>
      </c>
      <c r="B91156" s="3" t="s">
        <v>5454</v>
      </c>
    </row>
    <row r="91157" spans="1:2" x14ac:dyDescent="0.25">
      <c r="A91157" s="3" t="s">
        <v>91274</v>
      </c>
      <c r="B91157" s="3" t="s">
        <v>5455</v>
      </c>
    </row>
    <row r="91158" spans="1:2" x14ac:dyDescent="0.25">
      <c r="A91158" s="3" t="s">
        <v>91275</v>
      </c>
      <c r="B91158" s="3" t="s">
        <v>5456</v>
      </c>
    </row>
    <row r="91159" spans="1:2" x14ac:dyDescent="0.25">
      <c r="A91159" s="3" t="s">
        <v>91276</v>
      </c>
      <c r="B91159" s="3" t="s">
        <v>5456</v>
      </c>
    </row>
    <row r="91160" spans="1:2" x14ac:dyDescent="0.25">
      <c r="A91160" s="3" t="s">
        <v>91277</v>
      </c>
      <c r="B91160" s="3" t="s">
        <v>5456</v>
      </c>
    </row>
    <row r="91161" spans="1:2" x14ac:dyDescent="0.25">
      <c r="A91161" s="3" t="s">
        <v>91278</v>
      </c>
      <c r="B91161" s="3" t="s">
        <v>5456</v>
      </c>
    </row>
    <row r="91162" spans="1:2" x14ac:dyDescent="0.25">
      <c r="A91162" s="3" t="s">
        <v>91279</v>
      </c>
      <c r="B91162" s="3" t="s">
        <v>5456</v>
      </c>
    </row>
    <row r="91163" spans="1:2" x14ac:dyDescent="0.25">
      <c r="A91163" s="3" t="s">
        <v>91280</v>
      </c>
      <c r="B91163" s="3" t="s">
        <v>5456</v>
      </c>
    </row>
    <row r="91164" spans="1:2" x14ac:dyDescent="0.25">
      <c r="A91164" s="3" t="s">
        <v>91281</v>
      </c>
      <c r="B91164" s="3" t="s">
        <v>5456</v>
      </c>
    </row>
    <row r="91165" spans="1:2" x14ac:dyDescent="0.25">
      <c r="A91165" s="3" t="s">
        <v>91282</v>
      </c>
      <c r="B91165" s="3" t="s">
        <v>5456</v>
      </c>
    </row>
    <row r="91166" spans="1:2" x14ac:dyDescent="0.25">
      <c r="A91166" s="3" t="s">
        <v>91283</v>
      </c>
      <c r="B91166" s="3" t="s">
        <v>5456</v>
      </c>
    </row>
    <row r="91167" spans="1:2" x14ac:dyDescent="0.25">
      <c r="A91167" s="3" t="s">
        <v>91284</v>
      </c>
      <c r="B91167" s="3" t="s">
        <v>5456</v>
      </c>
    </row>
    <row r="91168" spans="1:2" x14ac:dyDescent="0.25">
      <c r="A91168" s="3" t="s">
        <v>91285</v>
      </c>
      <c r="B91168" s="3" t="s">
        <v>5456</v>
      </c>
    </row>
    <row r="91169" spans="1:2" x14ac:dyDescent="0.25">
      <c r="A91169" s="3" t="s">
        <v>91286</v>
      </c>
      <c r="B91169" s="3" t="s">
        <v>5456</v>
      </c>
    </row>
    <row r="91170" spans="1:2" x14ac:dyDescent="0.25">
      <c r="A91170" s="3" t="s">
        <v>91287</v>
      </c>
      <c r="B91170" s="3" t="s">
        <v>5456</v>
      </c>
    </row>
    <row r="91171" spans="1:2" x14ac:dyDescent="0.25">
      <c r="A91171" s="3" t="s">
        <v>91288</v>
      </c>
      <c r="B91171" s="3" t="s">
        <v>5456</v>
      </c>
    </row>
    <row r="91172" spans="1:2" x14ac:dyDescent="0.25">
      <c r="A91172" s="3" t="s">
        <v>91289</v>
      </c>
      <c r="B91172" s="3" t="s">
        <v>5456</v>
      </c>
    </row>
    <row r="91173" spans="1:2" x14ac:dyDescent="0.25">
      <c r="A91173" s="3" t="s">
        <v>91290</v>
      </c>
      <c r="B91173" s="3" t="s">
        <v>5456</v>
      </c>
    </row>
    <row r="91174" spans="1:2" x14ac:dyDescent="0.25">
      <c r="A91174" s="3" t="s">
        <v>91291</v>
      </c>
      <c r="B91174" s="3" t="s">
        <v>5456</v>
      </c>
    </row>
    <row r="91175" spans="1:2" x14ac:dyDescent="0.25">
      <c r="A91175" s="3" t="s">
        <v>91292</v>
      </c>
      <c r="B91175" s="3" t="s">
        <v>5456</v>
      </c>
    </row>
    <row r="91176" spans="1:2" x14ac:dyDescent="0.25">
      <c r="A91176" s="3" t="s">
        <v>91293</v>
      </c>
      <c r="B91176" s="3" t="s">
        <v>5456</v>
      </c>
    </row>
    <row r="91177" spans="1:2" x14ac:dyDescent="0.25">
      <c r="A91177" s="3" t="s">
        <v>91294</v>
      </c>
      <c r="B91177" s="3" t="s">
        <v>5456</v>
      </c>
    </row>
    <row r="91178" spans="1:2" x14ac:dyDescent="0.25">
      <c r="A91178" s="3" t="s">
        <v>91295</v>
      </c>
      <c r="B91178" s="3" t="s">
        <v>5456</v>
      </c>
    </row>
    <row r="91179" spans="1:2" x14ac:dyDescent="0.25">
      <c r="A91179" s="3" t="s">
        <v>91296</v>
      </c>
      <c r="B91179" s="3" t="s">
        <v>5456</v>
      </c>
    </row>
    <row r="91180" spans="1:2" x14ac:dyDescent="0.25">
      <c r="A91180" s="3" t="s">
        <v>91297</v>
      </c>
      <c r="B91180" s="3" t="s">
        <v>5456</v>
      </c>
    </row>
    <row r="91181" spans="1:2" x14ac:dyDescent="0.25">
      <c r="A91181" s="3" t="s">
        <v>91298</v>
      </c>
      <c r="B91181" s="3" t="s">
        <v>5456</v>
      </c>
    </row>
    <row r="91182" spans="1:2" x14ac:dyDescent="0.25">
      <c r="A91182" s="3" t="s">
        <v>91299</v>
      </c>
      <c r="B91182" s="3" t="s">
        <v>5456</v>
      </c>
    </row>
    <row r="91183" spans="1:2" x14ac:dyDescent="0.25">
      <c r="A91183" s="3" t="s">
        <v>91300</v>
      </c>
      <c r="B91183" s="3" t="s">
        <v>5456</v>
      </c>
    </row>
    <row r="91184" spans="1:2" x14ac:dyDescent="0.25">
      <c r="A91184" s="3" t="s">
        <v>91301</v>
      </c>
      <c r="B91184" s="3" t="s">
        <v>5456</v>
      </c>
    </row>
    <row r="91185" spans="1:2" x14ac:dyDescent="0.25">
      <c r="A91185" s="3" t="s">
        <v>91302</v>
      </c>
      <c r="B91185" s="3" t="s">
        <v>5456</v>
      </c>
    </row>
    <row r="91186" spans="1:2" x14ac:dyDescent="0.25">
      <c r="A91186" s="3" t="s">
        <v>91303</v>
      </c>
      <c r="B91186" s="3" t="s">
        <v>5456</v>
      </c>
    </row>
    <row r="91187" spans="1:2" x14ac:dyDescent="0.25">
      <c r="A91187" s="3" t="s">
        <v>91304</v>
      </c>
      <c r="B91187" s="3" t="s">
        <v>5456</v>
      </c>
    </row>
    <row r="91188" spans="1:2" x14ac:dyDescent="0.25">
      <c r="A91188" s="3" t="s">
        <v>91305</v>
      </c>
      <c r="B91188" s="3" t="s">
        <v>5456</v>
      </c>
    </row>
    <row r="91189" spans="1:2" x14ac:dyDescent="0.25">
      <c r="A91189" s="3" t="s">
        <v>91306</v>
      </c>
      <c r="B91189" s="3" t="s">
        <v>5456</v>
      </c>
    </row>
    <row r="91190" spans="1:2" x14ac:dyDescent="0.25">
      <c r="A91190" s="3" t="s">
        <v>91307</v>
      </c>
      <c r="B91190" s="3" t="s">
        <v>5456</v>
      </c>
    </row>
    <row r="91191" spans="1:2" x14ac:dyDescent="0.25">
      <c r="A91191" s="3" t="s">
        <v>91308</v>
      </c>
      <c r="B91191" s="3" t="s">
        <v>5456</v>
      </c>
    </row>
    <row r="91192" spans="1:2" x14ac:dyDescent="0.25">
      <c r="A91192" s="3" t="s">
        <v>91309</v>
      </c>
      <c r="B91192" s="3" t="s">
        <v>5456</v>
      </c>
    </row>
    <row r="91193" spans="1:2" x14ac:dyDescent="0.25">
      <c r="A91193" s="3" t="s">
        <v>91310</v>
      </c>
      <c r="B91193" s="3" t="s">
        <v>5456</v>
      </c>
    </row>
    <row r="91194" spans="1:2" x14ac:dyDescent="0.25">
      <c r="A91194" s="3" t="s">
        <v>91311</v>
      </c>
      <c r="B91194" s="3" t="s">
        <v>5456</v>
      </c>
    </row>
    <row r="91195" spans="1:2" x14ac:dyDescent="0.25">
      <c r="A91195" s="3" t="s">
        <v>91312</v>
      </c>
      <c r="B91195" s="3" t="s">
        <v>5456</v>
      </c>
    </row>
    <row r="91196" spans="1:2" x14ac:dyDescent="0.25">
      <c r="A91196" s="3" t="s">
        <v>91313</v>
      </c>
      <c r="B91196" s="3" t="s">
        <v>5457</v>
      </c>
    </row>
    <row r="91197" spans="1:2" x14ac:dyDescent="0.25">
      <c r="A91197" s="3" t="s">
        <v>91314</v>
      </c>
      <c r="B91197" s="3" t="s">
        <v>5457</v>
      </c>
    </row>
    <row r="91198" spans="1:2" x14ac:dyDescent="0.25">
      <c r="A91198" s="3" t="s">
        <v>91315</v>
      </c>
      <c r="B91198" s="3" t="s">
        <v>5457</v>
      </c>
    </row>
    <row r="91199" spans="1:2" x14ac:dyDescent="0.25">
      <c r="A91199" s="3" t="s">
        <v>91316</v>
      </c>
      <c r="B91199" s="3" t="s">
        <v>32616</v>
      </c>
    </row>
    <row r="91200" spans="1:2" x14ac:dyDescent="0.25">
      <c r="A91200" s="3" t="s">
        <v>91317</v>
      </c>
      <c r="B91200" s="3" t="s">
        <v>5480</v>
      </c>
    </row>
    <row r="91201" spans="1:2" x14ac:dyDescent="0.25">
      <c r="A91201" s="3" t="s">
        <v>91318</v>
      </c>
      <c r="B91201" s="3" t="s">
        <v>5480</v>
      </c>
    </row>
    <row r="91202" spans="1:2" x14ac:dyDescent="0.25">
      <c r="A91202" s="3" t="s">
        <v>91319</v>
      </c>
      <c r="B91202" s="3" t="s">
        <v>5480</v>
      </c>
    </row>
    <row r="91203" spans="1:2" x14ac:dyDescent="0.25">
      <c r="A91203" s="3" t="s">
        <v>91320</v>
      </c>
      <c r="B91203" s="3" t="s">
        <v>5480</v>
      </c>
    </row>
    <row r="91204" spans="1:2" x14ac:dyDescent="0.25">
      <c r="A91204" s="3" t="s">
        <v>91321</v>
      </c>
      <c r="B91204" s="3" t="s">
        <v>5480</v>
      </c>
    </row>
    <row r="91205" spans="1:2" x14ac:dyDescent="0.25">
      <c r="A91205" s="3" t="s">
        <v>91322</v>
      </c>
      <c r="B91205" s="3" t="s">
        <v>5480</v>
      </c>
    </row>
    <row r="91206" spans="1:2" x14ac:dyDescent="0.25">
      <c r="A91206" s="3" t="s">
        <v>91323</v>
      </c>
      <c r="B91206" s="3" t="s">
        <v>5480</v>
      </c>
    </row>
    <row r="91207" spans="1:2" x14ac:dyDescent="0.25">
      <c r="A91207" s="3" t="s">
        <v>91324</v>
      </c>
      <c r="B91207" s="3" t="s">
        <v>5480</v>
      </c>
    </row>
    <row r="91208" spans="1:2" x14ac:dyDescent="0.25">
      <c r="A91208" s="3" t="s">
        <v>91325</v>
      </c>
      <c r="B91208" s="3" t="s">
        <v>5480</v>
      </c>
    </row>
    <row r="91209" spans="1:2" x14ac:dyDescent="0.25">
      <c r="A91209" s="3" t="s">
        <v>91326</v>
      </c>
      <c r="B91209" s="3" t="s">
        <v>5480</v>
      </c>
    </row>
    <row r="91210" spans="1:2" x14ac:dyDescent="0.25">
      <c r="A91210" s="3" t="s">
        <v>91327</v>
      </c>
      <c r="B91210" s="3" t="s">
        <v>5480</v>
      </c>
    </row>
    <row r="91211" spans="1:2" x14ac:dyDescent="0.25">
      <c r="A91211" s="3" t="s">
        <v>91328</v>
      </c>
      <c r="B91211" s="3" t="s">
        <v>5480</v>
      </c>
    </row>
    <row r="91212" spans="1:2" x14ac:dyDescent="0.25">
      <c r="A91212" s="3" t="s">
        <v>91329</v>
      </c>
      <c r="B91212" s="3" t="s">
        <v>5480</v>
      </c>
    </row>
    <row r="91213" spans="1:2" x14ac:dyDescent="0.25">
      <c r="A91213" s="3" t="s">
        <v>91330</v>
      </c>
      <c r="B91213" s="3" t="s">
        <v>5480</v>
      </c>
    </row>
    <row r="91214" spans="1:2" x14ac:dyDescent="0.25">
      <c r="A91214" s="3" t="s">
        <v>91331</v>
      </c>
      <c r="B91214" s="3" t="s">
        <v>5480</v>
      </c>
    </row>
    <row r="91215" spans="1:2" x14ac:dyDescent="0.25">
      <c r="A91215" s="3" t="s">
        <v>91332</v>
      </c>
      <c r="B91215" s="3" t="s">
        <v>5480</v>
      </c>
    </row>
    <row r="91216" spans="1:2" x14ac:dyDescent="0.25">
      <c r="A91216" s="3" t="s">
        <v>91333</v>
      </c>
      <c r="B91216" s="3" t="s">
        <v>5480</v>
      </c>
    </row>
    <row r="91217" spans="1:2" x14ac:dyDescent="0.25">
      <c r="A91217" s="3" t="s">
        <v>91334</v>
      </c>
      <c r="B91217" s="3" t="s">
        <v>5480</v>
      </c>
    </row>
    <row r="91218" spans="1:2" x14ac:dyDescent="0.25">
      <c r="A91218" s="3" t="s">
        <v>91335</v>
      </c>
      <c r="B91218" s="3" t="s">
        <v>5480</v>
      </c>
    </row>
    <row r="91219" spans="1:2" x14ac:dyDescent="0.25">
      <c r="A91219" s="3" t="s">
        <v>91336</v>
      </c>
      <c r="B91219" s="3" t="s">
        <v>5480</v>
      </c>
    </row>
    <row r="91220" spans="1:2" x14ac:dyDescent="0.25">
      <c r="A91220" s="3" t="s">
        <v>91337</v>
      </c>
      <c r="B91220" s="3" t="s">
        <v>5480</v>
      </c>
    </row>
    <row r="91221" spans="1:2" x14ac:dyDescent="0.25">
      <c r="A91221" s="3" t="s">
        <v>91338</v>
      </c>
      <c r="B91221" s="3" t="s">
        <v>5480</v>
      </c>
    </row>
    <row r="91222" spans="1:2" x14ac:dyDescent="0.25">
      <c r="A91222" s="3" t="s">
        <v>91339</v>
      </c>
      <c r="B91222" s="3" t="s">
        <v>5480</v>
      </c>
    </row>
    <row r="91223" spans="1:2" x14ac:dyDescent="0.25">
      <c r="A91223" s="3" t="s">
        <v>91340</v>
      </c>
      <c r="B91223" s="3" t="s">
        <v>5480</v>
      </c>
    </row>
    <row r="91224" spans="1:2" x14ac:dyDescent="0.25">
      <c r="A91224" s="3" t="s">
        <v>91341</v>
      </c>
      <c r="B91224" s="3" t="s">
        <v>5480</v>
      </c>
    </row>
    <row r="91225" spans="1:2" x14ac:dyDescent="0.25">
      <c r="A91225" s="3" t="s">
        <v>91342</v>
      </c>
      <c r="B91225" s="3" t="s">
        <v>5480</v>
      </c>
    </row>
    <row r="91226" spans="1:2" x14ac:dyDescent="0.25">
      <c r="A91226" s="3" t="s">
        <v>91343</v>
      </c>
      <c r="B91226" s="3" t="s">
        <v>5480</v>
      </c>
    </row>
    <row r="91227" spans="1:2" x14ac:dyDescent="0.25">
      <c r="A91227" s="3" t="s">
        <v>91344</v>
      </c>
      <c r="B91227" s="3" t="s">
        <v>5480</v>
      </c>
    </row>
    <row r="91228" spans="1:2" x14ac:dyDescent="0.25">
      <c r="A91228" s="3" t="s">
        <v>91345</v>
      </c>
      <c r="B91228" s="3" t="s">
        <v>5480</v>
      </c>
    </row>
    <row r="91229" spans="1:2" x14ac:dyDescent="0.25">
      <c r="A91229" s="3" t="s">
        <v>91346</v>
      </c>
      <c r="B91229" s="3" t="s">
        <v>5480</v>
      </c>
    </row>
    <row r="91230" spans="1:2" x14ac:dyDescent="0.25">
      <c r="A91230" s="3" t="s">
        <v>91347</v>
      </c>
      <c r="B91230" s="3" t="s">
        <v>5480</v>
      </c>
    </row>
    <row r="91231" spans="1:2" x14ac:dyDescent="0.25">
      <c r="A91231" s="3" t="s">
        <v>91348</v>
      </c>
      <c r="B91231" s="3" t="s">
        <v>5480</v>
      </c>
    </row>
    <row r="91232" spans="1:2" x14ac:dyDescent="0.25">
      <c r="A91232" s="3" t="s">
        <v>91349</v>
      </c>
      <c r="B91232" s="3" t="s">
        <v>5480</v>
      </c>
    </row>
    <row r="91233" spans="1:2" x14ac:dyDescent="0.25">
      <c r="A91233" s="3" t="s">
        <v>91350</v>
      </c>
      <c r="B91233" s="3" t="s">
        <v>5480</v>
      </c>
    </row>
    <row r="91234" spans="1:2" x14ac:dyDescent="0.25">
      <c r="A91234" s="3" t="s">
        <v>91351</v>
      </c>
      <c r="B91234" s="3" t="s">
        <v>5480</v>
      </c>
    </row>
    <row r="91235" spans="1:2" x14ac:dyDescent="0.25">
      <c r="A91235" s="3" t="s">
        <v>91352</v>
      </c>
      <c r="B91235" s="3" t="s">
        <v>5480</v>
      </c>
    </row>
    <row r="91236" spans="1:2" x14ac:dyDescent="0.25">
      <c r="A91236" s="3" t="s">
        <v>91353</v>
      </c>
      <c r="B91236" s="3" t="s">
        <v>5480</v>
      </c>
    </row>
    <row r="91237" spans="1:2" x14ac:dyDescent="0.25">
      <c r="A91237" s="3" t="s">
        <v>91354</v>
      </c>
      <c r="B91237" s="3" t="s">
        <v>5480</v>
      </c>
    </row>
    <row r="91238" spans="1:2" x14ac:dyDescent="0.25">
      <c r="A91238" s="3" t="s">
        <v>91355</v>
      </c>
      <c r="B91238" s="3" t="s">
        <v>5480</v>
      </c>
    </row>
    <row r="91239" spans="1:2" x14ac:dyDescent="0.25">
      <c r="A91239" s="3" t="s">
        <v>91356</v>
      </c>
      <c r="B91239" s="3" t="s">
        <v>5480</v>
      </c>
    </row>
    <row r="91240" spans="1:2" x14ac:dyDescent="0.25">
      <c r="A91240" s="3" t="s">
        <v>91357</v>
      </c>
      <c r="B91240" s="3" t="s">
        <v>10375</v>
      </c>
    </row>
    <row r="91241" spans="1:2" x14ac:dyDescent="0.25">
      <c r="A91241" s="3" t="s">
        <v>91358</v>
      </c>
      <c r="B91241" s="3" t="s">
        <v>10375</v>
      </c>
    </row>
    <row r="91242" spans="1:2" x14ac:dyDescent="0.25">
      <c r="A91242" s="3" t="s">
        <v>91359</v>
      </c>
      <c r="B91242" s="3" t="s">
        <v>10375</v>
      </c>
    </row>
    <row r="91243" spans="1:2" x14ac:dyDescent="0.25">
      <c r="A91243" s="3" t="s">
        <v>91360</v>
      </c>
      <c r="B91243" s="3" t="s">
        <v>10375</v>
      </c>
    </row>
    <row r="91244" spans="1:2" x14ac:dyDescent="0.25">
      <c r="A91244" s="3" t="s">
        <v>91361</v>
      </c>
      <c r="B91244" s="3" t="s">
        <v>10375</v>
      </c>
    </row>
    <row r="91245" spans="1:2" x14ac:dyDescent="0.25">
      <c r="A91245" s="3" t="s">
        <v>91362</v>
      </c>
      <c r="B91245" s="3" t="s">
        <v>10375</v>
      </c>
    </row>
    <row r="91246" spans="1:2" x14ac:dyDescent="0.25">
      <c r="A91246" s="3" t="s">
        <v>91363</v>
      </c>
      <c r="B91246" s="3" t="s">
        <v>10375</v>
      </c>
    </row>
    <row r="91247" spans="1:2" x14ac:dyDescent="0.25">
      <c r="A91247" s="3" t="s">
        <v>91364</v>
      </c>
      <c r="B91247" s="3" t="s">
        <v>10375</v>
      </c>
    </row>
    <row r="91248" spans="1:2" x14ac:dyDescent="0.25">
      <c r="A91248" s="3" t="s">
        <v>91365</v>
      </c>
      <c r="B91248" s="3" t="s">
        <v>10375</v>
      </c>
    </row>
    <row r="91249" spans="1:2" x14ac:dyDescent="0.25">
      <c r="A91249" s="3" t="s">
        <v>91366</v>
      </c>
      <c r="B91249" s="3" t="s">
        <v>10375</v>
      </c>
    </row>
    <row r="91250" spans="1:2" x14ac:dyDescent="0.25">
      <c r="A91250" s="3" t="s">
        <v>91367</v>
      </c>
      <c r="B91250" s="3" t="s">
        <v>10375</v>
      </c>
    </row>
    <row r="91251" spans="1:2" x14ac:dyDescent="0.25">
      <c r="A91251" s="3" t="s">
        <v>91368</v>
      </c>
      <c r="B91251" s="3" t="s">
        <v>10375</v>
      </c>
    </row>
    <row r="91252" spans="1:2" x14ac:dyDescent="0.25">
      <c r="A91252" s="3" t="s">
        <v>91369</v>
      </c>
      <c r="B91252" s="3" t="s">
        <v>10375</v>
      </c>
    </row>
    <row r="91253" spans="1:2" x14ac:dyDescent="0.25">
      <c r="A91253" s="3" t="s">
        <v>91370</v>
      </c>
      <c r="B91253" s="3" t="s">
        <v>10375</v>
      </c>
    </row>
    <row r="91254" spans="1:2" x14ac:dyDescent="0.25">
      <c r="A91254" s="3" t="s">
        <v>91371</v>
      </c>
      <c r="B91254" s="3" t="s">
        <v>10375</v>
      </c>
    </row>
    <row r="91255" spans="1:2" x14ac:dyDescent="0.25">
      <c r="A91255" s="3" t="s">
        <v>91372</v>
      </c>
      <c r="B91255" s="3" t="s">
        <v>10375</v>
      </c>
    </row>
    <row r="91256" spans="1:2" x14ac:dyDescent="0.25">
      <c r="A91256" s="3" t="s">
        <v>91373</v>
      </c>
      <c r="B91256" s="3" t="s">
        <v>10375</v>
      </c>
    </row>
    <row r="91257" spans="1:2" x14ac:dyDescent="0.25">
      <c r="A91257" s="3" t="s">
        <v>91374</v>
      </c>
      <c r="B91257" s="3" t="s">
        <v>10375</v>
      </c>
    </row>
    <row r="91258" spans="1:2" x14ac:dyDescent="0.25">
      <c r="A91258" s="3" t="s">
        <v>91375</v>
      </c>
      <c r="B91258" s="3" t="s">
        <v>10375</v>
      </c>
    </row>
    <row r="91259" spans="1:2" x14ac:dyDescent="0.25">
      <c r="A91259" s="3" t="s">
        <v>91376</v>
      </c>
      <c r="B91259" s="3" t="s">
        <v>10375</v>
      </c>
    </row>
    <row r="91260" spans="1:2" x14ac:dyDescent="0.25">
      <c r="A91260" s="3" t="s">
        <v>91377</v>
      </c>
      <c r="B91260" s="3" t="s">
        <v>10375</v>
      </c>
    </row>
    <row r="91261" spans="1:2" x14ac:dyDescent="0.25">
      <c r="A91261" s="3" t="s">
        <v>91378</v>
      </c>
      <c r="B91261" s="3" t="s">
        <v>10375</v>
      </c>
    </row>
    <row r="91262" spans="1:2" x14ac:dyDescent="0.25">
      <c r="A91262" s="3" t="s">
        <v>91379</v>
      </c>
      <c r="B91262" s="3" t="s">
        <v>10375</v>
      </c>
    </row>
    <row r="91263" spans="1:2" x14ac:dyDescent="0.25">
      <c r="A91263" s="3" t="s">
        <v>91380</v>
      </c>
      <c r="B91263" s="3" t="s">
        <v>10375</v>
      </c>
    </row>
    <row r="91264" spans="1:2" x14ac:dyDescent="0.25">
      <c r="A91264" s="3" t="s">
        <v>91381</v>
      </c>
      <c r="B91264" s="3" t="s">
        <v>10375</v>
      </c>
    </row>
    <row r="91265" spans="1:2" x14ac:dyDescent="0.25">
      <c r="A91265" s="3" t="s">
        <v>91382</v>
      </c>
      <c r="B91265" s="3" t="s">
        <v>10375</v>
      </c>
    </row>
    <row r="91266" spans="1:2" x14ac:dyDescent="0.25">
      <c r="A91266" s="3" t="s">
        <v>91383</v>
      </c>
      <c r="B91266" s="3" t="s">
        <v>10375</v>
      </c>
    </row>
    <row r="91267" spans="1:2" x14ac:dyDescent="0.25">
      <c r="A91267" s="3" t="s">
        <v>91384</v>
      </c>
      <c r="B91267" s="3" t="s">
        <v>10375</v>
      </c>
    </row>
    <row r="91268" spans="1:2" x14ac:dyDescent="0.25">
      <c r="A91268" s="3" t="s">
        <v>91385</v>
      </c>
      <c r="B91268" s="3" t="s">
        <v>10375</v>
      </c>
    </row>
    <row r="91269" spans="1:2" x14ac:dyDescent="0.25">
      <c r="A91269" s="3" t="s">
        <v>91386</v>
      </c>
      <c r="B91269" s="3" t="s">
        <v>10375</v>
      </c>
    </row>
    <row r="91270" spans="1:2" x14ac:dyDescent="0.25">
      <c r="A91270" s="3" t="s">
        <v>91387</v>
      </c>
      <c r="B91270" s="3" t="s">
        <v>10375</v>
      </c>
    </row>
    <row r="91271" spans="1:2" x14ac:dyDescent="0.25">
      <c r="A91271" s="3" t="s">
        <v>91388</v>
      </c>
      <c r="B91271" s="3" t="s">
        <v>10375</v>
      </c>
    </row>
    <row r="91272" spans="1:2" x14ac:dyDescent="0.25">
      <c r="A91272" s="3" t="s">
        <v>91389</v>
      </c>
      <c r="B91272" s="3" t="s">
        <v>10375</v>
      </c>
    </row>
    <row r="91273" spans="1:2" x14ac:dyDescent="0.25">
      <c r="A91273" s="3" t="s">
        <v>91390</v>
      </c>
      <c r="B91273" s="3" t="s">
        <v>10375</v>
      </c>
    </row>
    <row r="91274" spans="1:2" x14ac:dyDescent="0.25">
      <c r="A91274" s="3" t="s">
        <v>91391</v>
      </c>
      <c r="B91274" s="3" t="s">
        <v>10375</v>
      </c>
    </row>
    <row r="91275" spans="1:2" x14ac:dyDescent="0.25">
      <c r="A91275" s="3" t="s">
        <v>91392</v>
      </c>
      <c r="B91275" s="3" t="s">
        <v>10375</v>
      </c>
    </row>
    <row r="91276" spans="1:2" x14ac:dyDescent="0.25">
      <c r="A91276" s="3" t="s">
        <v>91393</v>
      </c>
      <c r="B91276" s="3" t="s">
        <v>10375</v>
      </c>
    </row>
    <row r="91277" spans="1:2" x14ac:dyDescent="0.25">
      <c r="A91277" s="3" t="s">
        <v>91394</v>
      </c>
      <c r="B91277" s="3" t="s">
        <v>10375</v>
      </c>
    </row>
    <row r="91278" spans="1:2" x14ac:dyDescent="0.25">
      <c r="A91278" s="3" t="s">
        <v>91395</v>
      </c>
      <c r="B91278" s="3" t="s">
        <v>10375</v>
      </c>
    </row>
    <row r="91279" spans="1:2" x14ac:dyDescent="0.25">
      <c r="A91279" s="3" t="s">
        <v>91396</v>
      </c>
      <c r="B91279" s="3" t="s">
        <v>10375</v>
      </c>
    </row>
    <row r="91280" spans="1:2" x14ac:dyDescent="0.25">
      <c r="A91280" s="3" t="s">
        <v>91397</v>
      </c>
      <c r="B91280" s="3" t="s">
        <v>10375</v>
      </c>
    </row>
    <row r="91281" spans="1:2" x14ac:dyDescent="0.25">
      <c r="A91281" s="3" t="s">
        <v>91398</v>
      </c>
      <c r="B91281" s="3" t="s">
        <v>10375</v>
      </c>
    </row>
    <row r="91282" spans="1:2" x14ac:dyDescent="0.25">
      <c r="A91282" s="3" t="s">
        <v>91399</v>
      </c>
      <c r="B91282" s="3" t="s">
        <v>10375</v>
      </c>
    </row>
    <row r="91283" spans="1:2" x14ac:dyDescent="0.25">
      <c r="A91283" s="3" t="s">
        <v>91400</v>
      </c>
      <c r="B91283" s="3" t="s">
        <v>10375</v>
      </c>
    </row>
    <row r="91284" spans="1:2" x14ac:dyDescent="0.25">
      <c r="A91284" s="3" t="s">
        <v>91401</v>
      </c>
      <c r="B91284" s="3" t="s">
        <v>10375</v>
      </c>
    </row>
    <row r="91285" spans="1:2" x14ac:dyDescent="0.25">
      <c r="A91285" s="3" t="s">
        <v>91402</v>
      </c>
      <c r="B91285" s="3" t="s">
        <v>10375</v>
      </c>
    </row>
    <row r="91286" spans="1:2" x14ac:dyDescent="0.25">
      <c r="A91286" s="3" t="s">
        <v>91403</v>
      </c>
      <c r="B91286" s="3" t="s">
        <v>10375</v>
      </c>
    </row>
    <row r="91287" spans="1:2" x14ac:dyDescent="0.25">
      <c r="A91287" s="3" t="s">
        <v>91404</v>
      </c>
      <c r="B91287" s="3" t="s">
        <v>10375</v>
      </c>
    </row>
    <row r="91288" spans="1:2" x14ac:dyDescent="0.25">
      <c r="A91288" s="3" t="s">
        <v>91405</v>
      </c>
      <c r="B91288" s="3" t="s">
        <v>10375</v>
      </c>
    </row>
    <row r="91289" spans="1:2" x14ac:dyDescent="0.25">
      <c r="A91289" s="3" t="s">
        <v>91406</v>
      </c>
      <c r="B91289" s="3" t="s">
        <v>10375</v>
      </c>
    </row>
    <row r="91290" spans="1:2" x14ac:dyDescent="0.25">
      <c r="A91290" s="3" t="s">
        <v>91407</v>
      </c>
      <c r="B91290" s="3" t="s">
        <v>10375</v>
      </c>
    </row>
    <row r="91291" spans="1:2" x14ac:dyDescent="0.25">
      <c r="A91291" s="3" t="s">
        <v>91408</v>
      </c>
      <c r="B91291" s="3" t="s">
        <v>10375</v>
      </c>
    </row>
    <row r="91292" spans="1:2" x14ac:dyDescent="0.25">
      <c r="A91292" s="3" t="s">
        <v>91409</v>
      </c>
      <c r="B91292" s="3" t="s">
        <v>10375</v>
      </c>
    </row>
    <row r="91293" spans="1:2" x14ac:dyDescent="0.25">
      <c r="A91293" s="3" t="s">
        <v>91410</v>
      </c>
      <c r="B91293" s="3" t="s">
        <v>10375</v>
      </c>
    </row>
    <row r="91294" spans="1:2" x14ac:dyDescent="0.25">
      <c r="A91294" s="3" t="s">
        <v>91411</v>
      </c>
      <c r="B91294" s="3" t="s">
        <v>10375</v>
      </c>
    </row>
    <row r="91295" spans="1:2" x14ac:dyDescent="0.25">
      <c r="A91295" s="3" t="s">
        <v>91412</v>
      </c>
      <c r="B91295" s="3" t="s">
        <v>10375</v>
      </c>
    </row>
    <row r="91296" spans="1:2" x14ac:dyDescent="0.25">
      <c r="A91296" s="3" t="s">
        <v>91413</v>
      </c>
      <c r="B91296" s="3" t="s">
        <v>10375</v>
      </c>
    </row>
    <row r="91297" spans="1:2" x14ac:dyDescent="0.25">
      <c r="A91297" s="3" t="s">
        <v>91414</v>
      </c>
      <c r="B91297" s="3" t="s">
        <v>10375</v>
      </c>
    </row>
    <row r="91298" spans="1:2" x14ac:dyDescent="0.25">
      <c r="A91298" s="3" t="s">
        <v>91415</v>
      </c>
      <c r="B91298" s="3" t="s">
        <v>10375</v>
      </c>
    </row>
    <row r="91299" spans="1:2" x14ac:dyDescent="0.25">
      <c r="A91299" s="3" t="s">
        <v>91416</v>
      </c>
      <c r="B91299" s="3" t="s">
        <v>10375</v>
      </c>
    </row>
    <row r="91300" spans="1:2" x14ac:dyDescent="0.25">
      <c r="A91300" s="3" t="s">
        <v>91417</v>
      </c>
      <c r="B91300" s="3" t="s">
        <v>10375</v>
      </c>
    </row>
    <row r="91301" spans="1:2" x14ac:dyDescent="0.25">
      <c r="A91301" s="3" t="s">
        <v>91418</v>
      </c>
      <c r="B91301" s="3" t="s">
        <v>10375</v>
      </c>
    </row>
    <row r="91302" spans="1:2" x14ac:dyDescent="0.25">
      <c r="A91302" s="3" t="s">
        <v>91419</v>
      </c>
      <c r="B91302" s="3" t="s">
        <v>10375</v>
      </c>
    </row>
    <row r="91303" spans="1:2" x14ac:dyDescent="0.25">
      <c r="A91303" s="3" t="s">
        <v>91420</v>
      </c>
      <c r="B91303" s="3" t="s">
        <v>10375</v>
      </c>
    </row>
    <row r="91304" spans="1:2" x14ac:dyDescent="0.25">
      <c r="A91304" s="3" t="s">
        <v>91421</v>
      </c>
      <c r="B91304" s="3" t="s">
        <v>10375</v>
      </c>
    </row>
    <row r="91305" spans="1:2" x14ac:dyDescent="0.25">
      <c r="A91305" s="3" t="s">
        <v>91422</v>
      </c>
      <c r="B91305" s="3" t="s">
        <v>10375</v>
      </c>
    </row>
    <row r="91306" spans="1:2" x14ac:dyDescent="0.25">
      <c r="A91306" s="3" t="s">
        <v>91423</v>
      </c>
      <c r="B91306" s="3" t="s">
        <v>10375</v>
      </c>
    </row>
    <row r="91307" spans="1:2" x14ac:dyDescent="0.25">
      <c r="A91307" s="3" t="s">
        <v>91424</v>
      </c>
      <c r="B91307" s="3" t="s">
        <v>10375</v>
      </c>
    </row>
    <row r="91308" spans="1:2" x14ac:dyDescent="0.25">
      <c r="A91308" s="3" t="s">
        <v>91425</v>
      </c>
      <c r="B91308" s="3" t="s">
        <v>10375</v>
      </c>
    </row>
    <row r="91309" spans="1:2" x14ac:dyDescent="0.25">
      <c r="A91309" s="3" t="s">
        <v>91426</v>
      </c>
      <c r="B91309" s="3" t="s">
        <v>10375</v>
      </c>
    </row>
    <row r="91310" spans="1:2" x14ac:dyDescent="0.25">
      <c r="A91310" s="3" t="s">
        <v>91427</v>
      </c>
      <c r="B91310" s="3" t="s">
        <v>10375</v>
      </c>
    </row>
    <row r="91311" spans="1:2" x14ac:dyDescent="0.25">
      <c r="A91311" s="3" t="s">
        <v>91428</v>
      </c>
      <c r="B91311" s="3" t="s">
        <v>10375</v>
      </c>
    </row>
    <row r="91312" spans="1:2" x14ac:dyDescent="0.25">
      <c r="A91312" s="3" t="s">
        <v>91429</v>
      </c>
      <c r="B91312" s="3" t="s">
        <v>10375</v>
      </c>
    </row>
    <row r="91313" spans="1:2" x14ac:dyDescent="0.25">
      <c r="A91313" s="3" t="s">
        <v>91430</v>
      </c>
      <c r="B91313" s="3" t="s">
        <v>10375</v>
      </c>
    </row>
    <row r="91314" spans="1:2" x14ac:dyDescent="0.25">
      <c r="A91314" s="3" t="s">
        <v>91431</v>
      </c>
      <c r="B91314" s="3" t="s">
        <v>10375</v>
      </c>
    </row>
    <row r="91315" spans="1:2" x14ac:dyDescent="0.25">
      <c r="A91315" s="3" t="s">
        <v>91432</v>
      </c>
      <c r="B91315" s="3" t="s">
        <v>10375</v>
      </c>
    </row>
    <row r="91316" spans="1:2" x14ac:dyDescent="0.25">
      <c r="A91316" s="3" t="s">
        <v>91433</v>
      </c>
      <c r="B91316" s="3" t="s">
        <v>10375</v>
      </c>
    </row>
    <row r="91317" spans="1:2" x14ac:dyDescent="0.25">
      <c r="A91317" s="3" t="s">
        <v>91434</v>
      </c>
      <c r="B91317" s="3" t="s">
        <v>10375</v>
      </c>
    </row>
    <row r="91318" spans="1:2" x14ac:dyDescent="0.25">
      <c r="A91318" s="3" t="s">
        <v>91435</v>
      </c>
      <c r="B91318" s="3" t="s">
        <v>10375</v>
      </c>
    </row>
    <row r="91319" spans="1:2" x14ac:dyDescent="0.25">
      <c r="A91319" s="3" t="s">
        <v>91436</v>
      </c>
      <c r="B91319" s="3" t="s">
        <v>10375</v>
      </c>
    </row>
    <row r="91320" spans="1:2" x14ac:dyDescent="0.25">
      <c r="A91320" s="3" t="s">
        <v>91437</v>
      </c>
      <c r="B91320" s="3" t="s">
        <v>10375</v>
      </c>
    </row>
    <row r="91321" spans="1:2" x14ac:dyDescent="0.25">
      <c r="A91321" s="3" t="s">
        <v>91438</v>
      </c>
      <c r="B91321" s="3" t="s">
        <v>10375</v>
      </c>
    </row>
    <row r="91322" spans="1:2" x14ac:dyDescent="0.25">
      <c r="A91322" s="3" t="s">
        <v>91439</v>
      </c>
      <c r="B91322" s="3" t="s">
        <v>10375</v>
      </c>
    </row>
    <row r="91323" spans="1:2" x14ac:dyDescent="0.25">
      <c r="A91323" s="3" t="s">
        <v>91440</v>
      </c>
      <c r="B91323" s="3" t="s">
        <v>10375</v>
      </c>
    </row>
    <row r="91324" spans="1:2" x14ac:dyDescent="0.25">
      <c r="A91324" s="3" t="s">
        <v>91441</v>
      </c>
      <c r="B91324" s="3" t="s">
        <v>10358</v>
      </c>
    </row>
    <row r="91325" spans="1:2" x14ac:dyDescent="0.25">
      <c r="A91325" s="3" t="s">
        <v>91442</v>
      </c>
      <c r="B91325" s="3" t="s">
        <v>10358</v>
      </c>
    </row>
    <row r="91326" spans="1:2" x14ac:dyDescent="0.25">
      <c r="A91326" s="3" t="s">
        <v>91443</v>
      </c>
      <c r="B91326" s="3" t="s">
        <v>10358</v>
      </c>
    </row>
    <row r="91327" spans="1:2" x14ac:dyDescent="0.25">
      <c r="A91327" s="3" t="s">
        <v>91444</v>
      </c>
      <c r="B91327" s="3" t="s">
        <v>10358</v>
      </c>
    </row>
    <row r="91328" spans="1:2" x14ac:dyDescent="0.25">
      <c r="A91328" s="3" t="s">
        <v>91445</v>
      </c>
      <c r="B91328" s="3" t="s">
        <v>10358</v>
      </c>
    </row>
    <row r="91329" spans="1:2" x14ac:dyDescent="0.25">
      <c r="A91329" s="3" t="s">
        <v>91446</v>
      </c>
      <c r="B91329" s="3" t="s">
        <v>10358</v>
      </c>
    </row>
    <row r="91330" spans="1:2" x14ac:dyDescent="0.25">
      <c r="A91330" s="3" t="s">
        <v>91447</v>
      </c>
      <c r="B91330" s="3" t="s">
        <v>10358</v>
      </c>
    </row>
    <row r="91331" spans="1:2" x14ac:dyDescent="0.25">
      <c r="A91331" s="3" t="s">
        <v>91448</v>
      </c>
      <c r="B91331" s="3" t="s">
        <v>10358</v>
      </c>
    </row>
    <row r="91332" spans="1:2" x14ac:dyDescent="0.25">
      <c r="A91332" s="3" t="s">
        <v>91449</v>
      </c>
      <c r="B91332" s="3" t="s">
        <v>10358</v>
      </c>
    </row>
    <row r="91333" spans="1:2" x14ac:dyDescent="0.25">
      <c r="A91333" s="3" t="s">
        <v>91450</v>
      </c>
      <c r="B91333" s="3" t="s">
        <v>10358</v>
      </c>
    </row>
    <row r="91334" spans="1:2" x14ac:dyDescent="0.25">
      <c r="A91334" s="3" t="s">
        <v>91451</v>
      </c>
      <c r="B91334" s="3" t="s">
        <v>10358</v>
      </c>
    </row>
    <row r="91335" spans="1:2" x14ac:dyDescent="0.25">
      <c r="A91335" s="3" t="s">
        <v>91452</v>
      </c>
      <c r="B91335" s="3" t="s">
        <v>10358</v>
      </c>
    </row>
    <row r="91336" spans="1:2" x14ac:dyDescent="0.25">
      <c r="A91336" s="3" t="s">
        <v>91453</v>
      </c>
      <c r="B91336" s="3" t="s">
        <v>10358</v>
      </c>
    </row>
    <row r="91337" spans="1:2" x14ac:dyDescent="0.25">
      <c r="A91337" s="3" t="s">
        <v>91454</v>
      </c>
      <c r="B91337" s="3" t="s">
        <v>10358</v>
      </c>
    </row>
    <row r="91338" spans="1:2" x14ac:dyDescent="0.25">
      <c r="A91338" s="3" t="s">
        <v>91455</v>
      </c>
      <c r="B91338" s="3" t="s">
        <v>10358</v>
      </c>
    </row>
    <row r="91339" spans="1:2" x14ac:dyDescent="0.25">
      <c r="A91339" s="3" t="s">
        <v>91456</v>
      </c>
      <c r="B91339" s="3" t="s">
        <v>10358</v>
      </c>
    </row>
    <row r="91340" spans="1:2" x14ac:dyDescent="0.25">
      <c r="A91340" s="3" t="s">
        <v>91457</v>
      </c>
      <c r="B91340" s="3" t="s">
        <v>10358</v>
      </c>
    </row>
    <row r="91341" spans="1:2" x14ac:dyDescent="0.25">
      <c r="A91341" s="3" t="s">
        <v>91458</v>
      </c>
      <c r="B91341" s="3" t="s">
        <v>10358</v>
      </c>
    </row>
    <row r="91342" spans="1:2" x14ac:dyDescent="0.25">
      <c r="A91342" s="3" t="s">
        <v>91459</v>
      </c>
      <c r="B91342" s="3" t="s">
        <v>10358</v>
      </c>
    </row>
    <row r="91343" spans="1:2" x14ac:dyDescent="0.25">
      <c r="A91343" s="3" t="s">
        <v>91460</v>
      </c>
      <c r="B91343" s="3" t="s">
        <v>10358</v>
      </c>
    </row>
    <row r="91344" spans="1:2" x14ac:dyDescent="0.25">
      <c r="A91344" s="3" t="s">
        <v>91461</v>
      </c>
      <c r="B91344" s="3" t="s">
        <v>10376</v>
      </c>
    </row>
    <row r="91345" spans="1:2" x14ac:dyDescent="0.25">
      <c r="A91345" s="3" t="s">
        <v>91462</v>
      </c>
      <c r="B91345" s="3" t="s">
        <v>10376</v>
      </c>
    </row>
    <row r="91346" spans="1:2" x14ac:dyDescent="0.25">
      <c r="A91346" s="3" t="s">
        <v>91463</v>
      </c>
      <c r="B91346" s="3" t="s">
        <v>10376</v>
      </c>
    </row>
    <row r="91347" spans="1:2" x14ac:dyDescent="0.25">
      <c r="A91347" s="3" t="s">
        <v>91464</v>
      </c>
      <c r="B91347" s="3" t="s">
        <v>10376</v>
      </c>
    </row>
    <row r="91348" spans="1:2" x14ac:dyDescent="0.25">
      <c r="A91348" s="3" t="s">
        <v>91465</v>
      </c>
      <c r="B91348" s="3" t="s">
        <v>10376</v>
      </c>
    </row>
    <row r="91349" spans="1:2" x14ac:dyDescent="0.25">
      <c r="A91349" s="3" t="s">
        <v>91466</v>
      </c>
      <c r="B91349" s="3" t="s">
        <v>10376</v>
      </c>
    </row>
    <row r="91350" spans="1:2" x14ac:dyDescent="0.25">
      <c r="A91350" s="3" t="s">
        <v>91467</v>
      </c>
      <c r="B91350" s="3" t="s">
        <v>10376</v>
      </c>
    </row>
    <row r="91351" spans="1:2" x14ac:dyDescent="0.25">
      <c r="A91351" s="3" t="s">
        <v>91468</v>
      </c>
      <c r="B91351" s="3" t="s">
        <v>10376</v>
      </c>
    </row>
    <row r="91352" spans="1:2" x14ac:dyDescent="0.25">
      <c r="A91352" s="3" t="s">
        <v>91469</v>
      </c>
      <c r="B91352" s="3" t="s">
        <v>10376</v>
      </c>
    </row>
    <row r="91353" spans="1:2" x14ac:dyDescent="0.25">
      <c r="A91353" s="3" t="s">
        <v>91470</v>
      </c>
      <c r="B91353" s="3" t="s">
        <v>10376</v>
      </c>
    </row>
    <row r="91354" spans="1:2" x14ac:dyDescent="0.25">
      <c r="A91354" s="3" t="s">
        <v>91471</v>
      </c>
      <c r="B91354" s="3" t="s">
        <v>10376</v>
      </c>
    </row>
    <row r="91355" spans="1:2" x14ac:dyDescent="0.25">
      <c r="A91355" s="3" t="s">
        <v>91472</v>
      </c>
      <c r="B91355" s="3" t="s">
        <v>10376</v>
      </c>
    </row>
    <row r="91356" spans="1:2" x14ac:dyDescent="0.25">
      <c r="A91356" s="3" t="s">
        <v>91473</v>
      </c>
      <c r="B91356" s="3" t="s">
        <v>10376</v>
      </c>
    </row>
    <row r="91357" spans="1:2" x14ac:dyDescent="0.25">
      <c r="A91357" s="3" t="s">
        <v>91474</v>
      </c>
      <c r="B91357" s="3" t="s">
        <v>10376</v>
      </c>
    </row>
    <row r="91358" spans="1:2" x14ac:dyDescent="0.25">
      <c r="A91358" s="3" t="s">
        <v>91475</v>
      </c>
      <c r="B91358" s="3" t="s">
        <v>10376</v>
      </c>
    </row>
    <row r="91359" spans="1:2" x14ac:dyDescent="0.25">
      <c r="A91359" s="3" t="s">
        <v>91476</v>
      </c>
      <c r="B91359" s="3" t="s">
        <v>10376</v>
      </c>
    </row>
    <row r="91360" spans="1:2" x14ac:dyDescent="0.25">
      <c r="A91360" s="3" t="s">
        <v>91477</v>
      </c>
      <c r="B91360" s="3" t="s">
        <v>10376</v>
      </c>
    </row>
    <row r="91361" spans="1:2" x14ac:dyDescent="0.25">
      <c r="A91361" s="3" t="s">
        <v>91478</v>
      </c>
      <c r="B91361" s="3" t="s">
        <v>10376</v>
      </c>
    </row>
    <row r="91362" spans="1:2" x14ac:dyDescent="0.25">
      <c r="A91362" s="3" t="s">
        <v>91479</v>
      </c>
      <c r="B91362" s="3" t="s">
        <v>10376</v>
      </c>
    </row>
    <row r="91363" spans="1:2" x14ac:dyDescent="0.25">
      <c r="A91363" s="3" t="s">
        <v>91480</v>
      </c>
      <c r="B91363" s="3" t="s">
        <v>10376</v>
      </c>
    </row>
    <row r="91364" spans="1:2" x14ac:dyDescent="0.25">
      <c r="A91364" s="3" t="s">
        <v>91481</v>
      </c>
      <c r="B91364" s="3" t="s">
        <v>10376</v>
      </c>
    </row>
    <row r="91365" spans="1:2" x14ac:dyDescent="0.25">
      <c r="A91365" s="3" t="s">
        <v>91482</v>
      </c>
      <c r="B91365" s="3" t="s">
        <v>10376</v>
      </c>
    </row>
    <row r="91366" spans="1:2" x14ac:dyDescent="0.25">
      <c r="A91366" s="3" t="s">
        <v>91483</v>
      </c>
      <c r="B91366" s="3" t="s">
        <v>10376</v>
      </c>
    </row>
    <row r="91367" spans="1:2" x14ac:dyDescent="0.25">
      <c r="A91367" s="3" t="s">
        <v>91484</v>
      </c>
      <c r="B91367" s="3" t="s">
        <v>10376</v>
      </c>
    </row>
    <row r="91368" spans="1:2" x14ac:dyDescent="0.25">
      <c r="A91368" s="3" t="s">
        <v>91485</v>
      </c>
      <c r="B91368" s="3" t="s">
        <v>10376</v>
      </c>
    </row>
    <row r="91369" spans="1:2" x14ac:dyDescent="0.25">
      <c r="A91369" s="3" t="s">
        <v>91486</v>
      </c>
      <c r="B91369" s="3" t="s">
        <v>32618</v>
      </c>
    </row>
    <row r="91370" spans="1:2" x14ac:dyDescent="0.25">
      <c r="A91370" s="3" t="s">
        <v>91487</v>
      </c>
      <c r="B91370" s="3" t="s">
        <v>19355</v>
      </c>
    </row>
    <row r="91371" spans="1:2" x14ac:dyDescent="0.25">
      <c r="A91371" s="3" t="s">
        <v>91488</v>
      </c>
      <c r="B91371" s="3" t="s">
        <v>5459</v>
      </c>
    </row>
    <row r="91372" spans="1:2" x14ac:dyDescent="0.25">
      <c r="A91372" s="3" t="s">
        <v>91489</v>
      </c>
      <c r="B91372" s="3" t="s">
        <v>5459</v>
      </c>
    </row>
    <row r="91373" spans="1:2" x14ac:dyDescent="0.25">
      <c r="A91373" s="3" t="s">
        <v>91490</v>
      </c>
      <c r="B91373" s="3" t="s">
        <v>10377</v>
      </c>
    </row>
    <row r="91374" spans="1:2" x14ac:dyDescent="0.25">
      <c r="A91374" s="3" t="s">
        <v>91491</v>
      </c>
      <c r="B91374" s="3" t="s">
        <v>10377</v>
      </c>
    </row>
    <row r="91375" spans="1:2" x14ac:dyDescent="0.25">
      <c r="A91375" s="3" t="s">
        <v>91492</v>
      </c>
      <c r="B91375" s="3" t="s">
        <v>10377</v>
      </c>
    </row>
    <row r="91376" spans="1:2" x14ac:dyDescent="0.25">
      <c r="A91376" s="3" t="s">
        <v>91493</v>
      </c>
      <c r="B91376" s="3" t="s">
        <v>5481</v>
      </c>
    </row>
    <row r="91377" spans="1:2" x14ac:dyDescent="0.25">
      <c r="A91377" s="3" t="s">
        <v>91494</v>
      </c>
      <c r="B91377" s="3" t="s">
        <v>5481</v>
      </c>
    </row>
    <row r="91378" spans="1:2" x14ac:dyDescent="0.25">
      <c r="A91378" s="3" t="s">
        <v>91495</v>
      </c>
      <c r="B91378" s="3" t="s">
        <v>5481</v>
      </c>
    </row>
    <row r="91379" spans="1:2" x14ac:dyDescent="0.25">
      <c r="A91379" s="3" t="s">
        <v>91496</v>
      </c>
      <c r="B91379" s="3" t="s">
        <v>5481</v>
      </c>
    </row>
    <row r="91380" spans="1:2" x14ac:dyDescent="0.25">
      <c r="A91380" s="3" t="s">
        <v>91497</v>
      </c>
      <c r="B91380" s="3" t="s">
        <v>5482</v>
      </c>
    </row>
    <row r="91381" spans="1:2" x14ac:dyDescent="0.25">
      <c r="A91381" s="3" t="s">
        <v>91498</v>
      </c>
      <c r="B91381" s="3" t="s">
        <v>5482</v>
      </c>
    </row>
    <row r="91382" spans="1:2" x14ac:dyDescent="0.25">
      <c r="A91382" s="3" t="s">
        <v>91499</v>
      </c>
      <c r="B91382" s="3" t="s">
        <v>5482</v>
      </c>
    </row>
    <row r="91383" spans="1:2" x14ac:dyDescent="0.25">
      <c r="A91383" s="3" t="s">
        <v>91500</v>
      </c>
      <c r="B91383" s="3" t="s">
        <v>5482</v>
      </c>
    </row>
    <row r="91384" spans="1:2" x14ac:dyDescent="0.25">
      <c r="A91384" s="3" t="s">
        <v>91501</v>
      </c>
      <c r="B91384" s="3" t="s">
        <v>5482</v>
      </c>
    </row>
    <row r="91385" spans="1:2" x14ac:dyDescent="0.25">
      <c r="A91385" s="3" t="s">
        <v>91502</v>
      </c>
      <c r="B91385" s="3" t="s">
        <v>5482</v>
      </c>
    </row>
    <row r="91386" spans="1:2" x14ac:dyDescent="0.25">
      <c r="A91386" s="3" t="s">
        <v>91503</v>
      </c>
      <c r="B91386" s="3" t="s">
        <v>5482</v>
      </c>
    </row>
    <row r="91387" spans="1:2" x14ac:dyDescent="0.25">
      <c r="A91387" s="3" t="s">
        <v>91504</v>
      </c>
      <c r="B91387" s="3" t="s">
        <v>5482</v>
      </c>
    </row>
    <row r="91388" spans="1:2" x14ac:dyDescent="0.25">
      <c r="A91388" s="3" t="s">
        <v>91505</v>
      </c>
      <c r="B91388" s="3" t="s">
        <v>5482</v>
      </c>
    </row>
    <row r="91389" spans="1:2" x14ac:dyDescent="0.25">
      <c r="A91389" s="3" t="s">
        <v>91506</v>
      </c>
      <c r="B91389" s="3" t="s">
        <v>5482</v>
      </c>
    </row>
    <row r="91390" spans="1:2" x14ac:dyDescent="0.25">
      <c r="A91390" s="3" t="s">
        <v>91507</v>
      </c>
      <c r="B91390" s="3" t="s">
        <v>5482</v>
      </c>
    </row>
    <row r="91391" spans="1:2" x14ac:dyDescent="0.25">
      <c r="A91391" s="3" t="s">
        <v>91508</v>
      </c>
      <c r="B91391" s="3" t="s">
        <v>5482</v>
      </c>
    </row>
    <row r="91392" spans="1:2" x14ac:dyDescent="0.25">
      <c r="A91392" s="3" t="s">
        <v>91509</v>
      </c>
      <c r="B91392" s="3" t="s">
        <v>5482</v>
      </c>
    </row>
    <row r="91393" spans="1:2" x14ac:dyDescent="0.25">
      <c r="A91393" s="3" t="s">
        <v>91510</v>
      </c>
      <c r="B91393" s="3" t="s">
        <v>5482</v>
      </c>
    </row>
    <row r="91394" spans="1:2" x14ac:dyDescent="0.25">
      <c r="A91394" s="3" t="s">
        <v>91511</v>
      </c>
      <c r="B91394" s="3" t="s">
        <v>5482</v>
      </c>
    </row>
    <row r="91395" spans="1:2" x14ac:dyDescent="0.25">
      <c r="A91395" s="3" t="s">
        <v>91512</v>
      </c>
      <c r="B91395" s="3" t="s">
        <v>5482</v>
      </c>
    </row>
    <row r="91396" spans="1:2" x14ac:dyDescent="0.25">
      <c r="A91396" s="3" t="s">
        <v>91513</v>
      </c>
      <c r="B91396" s="3" t="s">
        <v>5482</v>
      </c>
    </row>
    <row r="91397" spans="1:2" x14ac:dyDescent="0.25">
      <c r="A91397" s="3" t="s">
        <v>91514</v>
      </c>
      <c r="B91397" s="3" t="s">
        <v>5482</v>
      </c>
    </row>
    <row r="91398" spans="1:2" x14ac:dyDescent="0.25">
      <c r="A91398" s="3" t="s">
        <v>91515</v>
      </c>
      <c r="B91398" s="3" t="s">
        <v>5482</v>
      </c>
    </row>
    <row r="91399" spans="1:2" x14ac:dyDescent="0.25">
      <c r="A91399" s="3" t="s">
        <v>91516</v>
      </c>
      <c r="B91399" s="3" t="s">
        <v>5482</v>
      </c>
    </row>
    <row r="91400" spans="1:2" x14ac:dyDescent="0.25">
      <c r="A91400" s="3" t="s">
        <v>91517</v>
      </c>
      <c r="B91400" s="3" t="s">
        <v>10359</v>
      </c>
    </row>
    <row r="91401" spans="1:2" x14ac:dyDescent="0.25">
      <c r="A91401" s="3" t="s">
        <v>91518</v>
      </c>
      <c r="B91401" s="3" t="s">
        <v>10359</v>
      </c>
    </row>
    <row r="91402" spans="1:2" x14ac:dyDescent="0.25">
      <c r="A91402" s="3" t="s">
        <v>91519</v>
      </c>
      <c r="B91402" s="3" t="s">
        <v>10359</v>
      </c>
    </row>
    <row r="91403" spans="1:2" x14ac:dyDescent="0.25">
      <c r="A91403" s="3" t="s">
        <v>91520</v>
      </c>
      <c r="B91403" s="3" t="s">
        <v>10359</v>
      </c>
    </row>
    <row r="91404" spans="1:2" x14ac:dyDescent="0.25">
      <c r="A91404" s="3" t="s">
        <v>91521</v>
      </c>
      <c r="B91404" s="3" t="s">
        <v>10359</v>
      </c>
    </row>
    <row r="91405" spans="1:2" x14ac:dyDescent="0.25">
      <c r="A91405" s="3" t="s">
        <v>91522</v>
      </c>
      <c r="B91405" s="3" t="s">
        <v>10359</v>
      </c>
    </row>
    <row r="91406" spans="1:2" x14ac:dyDescent="0.25">
      <c r="A91406" s="3" t="s">
        <v>91523</v>
      </c>
      <c r="B91406" s="3" t="s">
        <v>10359</v>
      </c>
    </row>
    <row r="91407" spans="1:2" x14ac:dyDescent="0.25">
      <c r="A91407" s="3" t="s">
        <v>91524</v>
      </c>
      <c r="B91407" s="3" t="s">
        <v>10359</v>
      </c>
    </row>
    <row r="91408" spans="1:2" x14ac:dyDescent="0.25">
      <c r="A91408" s="3" t="s">
        <v>91525</v>
      </c>
      <c r="B91408" s="3" t="s">
        <v>10359</v>
      </c>
    </row>
    <row r="91409" spans="1:2" x14ac:dyDescent="0.25">
      <c r="A91409" s="3" t="s">
        <v>91526</v>
      </c>
      <c r="B91409" s="3" t="s">
        <v>10359</v>
      </c>
    </row>
    <row r="91410" spans="1:2" x14ac:dyDescent="0.25">
      <c r="A91410" s="3" t="s">
        <v>91527</v>
      </c>
      <c r="B91410" s="3" t="s">
        <v>10359</v>
      </c>
    </row>
    <row r="91411" spans="1:2" x14ac:dyDescent="0.25">
      <c r="A91411" s="3" t="s">
        <v>91528</v>
      </c>
      <c r="B91411" s="3" t="s">
        <v>10359</v>
      </c>
    </row>
    <row r="91412" spans="1:2" x14ac:dyDescent="0.25">
      <c r="A91412" s="3" t="s">
        <v>91529</v>
      </c>
      <c r="B91412" s="3" t="s">
        <v>10359</v>
      </c>
    </row>
    <row r="91413" spans="1:2" x14ac:dyDescent="0.25">
      <c r="A91413" s="3" t="s">
        <v>91530</v>
      </c>
      <c r="B91413" s="3" t="s">
        <v>10359</v>
      </c>
    </row>
    <row r="91414" spans="1:2" x14ac:dyDescent="0.25">
      <c r="A91414" s="3" t="s">
        <v>91531</v>
      </c>
      <c r="B91414" s="3" t="s">
        <v>10359</v>
      </c>
    </row>
    <row r="91415" spans="1:2" x14ac:dyDescent="0.25">
      <c r="A91415" s="3" t="s">
        <v>91532</v>
      </c>
      <c r="B91415" s="3" t="s">
        <v>10359</v>
      </c>
    </row>
    <row r="91416" spans="1:2" x14ac:dyDescent="0.25">
      <c r="A91416" s="3" t="s">
        <v>91533</v>
      </c>
      <c r="B91416" s="3" t="s">
        <v>10359</v>
      </c>
    </row>
    <row r="91417" spans="1:2" x14ac:dyDescent="0.25">
      <c r="A91417" s="3" t="s">
        <v>91534</v>
      </c>
      <c r="B91417" s="3" t="s">
        <v>10359</v>
      </c>
    </row>
    <row r="91418" spans="1:2" x14ac:dyDescent="0.25">
      <c r="A91418" s="3" t="s">
        <v>91535</v>
      </c>
      <c r="B91418" s="3" t="s">
        <v>10359</v>
      </c>
    </row>
    <row r="91419" spans="1:2" x14ac:dyDescent="0.25">
      <c r="A91419" s="3" t="s">
        <v>91536</v>
      </c>
      <c r="B91419" s="3" t="s">
        <v>10359</v>
      </c>
    </row>
    <row r="91420" spans="1:2" x14ac:dyDescent="0.25">
      <c r="A91420" s="3" t="s">
        <v>91537</v>
      </c>
      <c r="B91420" s="3" t="s">
        <v>10359</v>
      </c>
    </row>
    <row r="91421" spans="1:2" x14ac:dyDescent="0.25">
      <c r="A91421" s="3" t="s">
        <v>91538</v>
      </c>
      <c r="B91421" s="3" t="s">
        <v>10359</v>
      </c>
    </row>
    <row r="91422" spans="1:2" x14ac:dyDescent="0.25">
      <c r="A91422" s="3" t="s">
        <v>91539</v>
      </c>
      <c r="B91422" s="3" t="s">
        <v>10359</v>
      </c>
    </row>
    <row r="91423" spans="1:2" x14ac:dyDescent="0.25">
      <c r="A91423" s="3" t="s">
        <v>91540</v>
      </c>
      <c r="B91423" s="3" t="s">
        <v>10359</v>
      </c>
    </row>
    <row r="91424" spans="1:2" x14ac:dyDescent="0.25">
      <c r="A91424" s="3" t="s">
        <v>91541</v>
      </c>
      <c r="B91424" s="3" t="s">
        <v>10359</v>
      </c>
    </row>
    <row r="91425" spans="1:2" x14ac:dyDescent="0.25">
      <c r="A91425" s="3" t="s">
        <v>91542</v>
      </c>
      <c r="B91425" s="3" t="s">
        <v>10359</v>
      </c>
    </row>
    <row r="91426" spans="1:2" x14ac:dyDescent="0.25">
      <c r="A91426" s="3" t="s">
        <v>91543</v>
      </c>
      <c r="B91426" s="3" t="s">
        <v>10359</v>
      </c>
    </row>
    <row r="91427" spans="1:2" x14ac:dyDescent="0.25">
      <c r="A91427" s="3" t="s">
        <v>91544</v>
      </c>
      <c r="B91427" s="3" t="s">
        <v>10359</v>
      </c>
    </row>
    <row r="91428" spans="1:2" x14ac:dyDescent="0.25">
      <c r="A91428" s="3" t="s">
        <v>91545</v>
      </c>
      <c r="B91428" s="3" t="s">
        <v>10359</v>
      </c>
    </row>
    <row r="91429" spans="1:2" x14ac:dyDescent="0.25">
      <c r="A91429" s="3" t="s">
        <v>91546</v>
      </c>
      <c r="B91429" s="3" t="s">
        <v>10359</v>
      </c>
    </row>
    <row r="91430" spans="1:2" x14ac:dyDescent="0.25">
      <c r="A91430" s="3" t="s">
        <v>91547</v>
      </c>
      <c r="B91430" s="3" t="s">
        <v>10359</v>
      </c>
    </row>
    <row r="91431" spans="1:2" x14ac:dyDescent="0.25">
      <c r="A91431" s="3" t="s">
        <v>91548</v>
      </c>
      <c r="B91431" s="3" t="s">
        <v>10359</v>
      </c>
    </row>
    <row r="91432" spans="1:2" x14ac:dyDescent="0.25">
      <c r="A91432" s="3" t="s">
        <v>91549</v>
      </c>
      <c r="B91432" s="3" t="s">
        <v>10359</v>
      </c>
    </row>
    <row r="91433" spans="1:2" x14ac:dyDescent="0.25">
      <c r="A91433" s="3" t="s">
        <v>91550</v>
      </c>
      <c r="B91433" s="3" t="s">
        <v>10359</v>
      </c>
    </row>
    <row r="91434" spans="1:2" x14ac:dyDescent="0.25">
      <c r="A91434" s="3" t="s">
        <v>91551</v>
      </c>
      <c r="B91434" s="3" t="s">
        <v>10359</v>
      </c>
    </row>
    <row r="91435" spans="1:2" x14ac:dyDescent="0.25">
      <c r="A91435" s="3" t="s">
        <v>91552</v>
      </c>
      <c r="B91435" s="3" t="s">
        <v>10359</v>
      </c>
    </row>
    <row r="91436" spans="1:2" x14ac:dyDescent="0.25">
      <c r="A91436" s="3" t="s">
        <v>91553</v>
      </c>
      <c r="B91436" s="3" t="s">
        <v>10359</v>
      </c>
    </row>
    <row r="91437" spans="1:2" x14ac:dyDescent="0.25">
      <c r="A91437" s="3" t="s">
        <v>91554</v>
      </c>
      <c r="B91437" s="3" t="s">
        <v>10359</v>
      </c>
    </row>
    <row r="91438" spans="1:2" x14ac:dyDescent="0.25">
      <c r="A91438" s="3" t="s">
        <v>91555</v>
      </c>
      <c r="B91438" s="3" t="s">
        <v>10359</v>
      </c>
    </row>
    <row r="91439" spans="1:2" x14ac:dyDescent="0.25">
      <c r="A91439" s="3" t="s">
        <v>91556</v>
      </c>
      <c r="B91439" s="3" t="s">
        <v>10359</v>
      </c>
    </row>
    <row r="91440" spans="1:2" x14ac:dyDescent="0.25">
      <c r="A91440" s="3" t="s">
        <v>91557</v>
      </c>
      <c r="B91440" s="3" t="s">
        <v>10359</v>
      </c>
    </row>
    <row r="91441" spans="1:2" x14ac:dyDescent="0.25">
      <c r="A91441" s="3" t="s">
        <v>91558</v>
      </c>
      <c r="B91441" s="3" t="s">
        <v>10359</v>
      </c>
    </row>
    <row r="91442" spans="1:2" x14ac:dyDescent="0.25">
      <c r="A91442" s="3" t="s">
        <v>91559</v>
      </c>
      <c r="B91442" s="3" t="s">
        <v>10359</v>
      </c>
    </row>
    <row r="91443" spans="1:2" x14ac:dyDescent="0.25">
      <c r="A91443" s="3" t="s">
        <v>91560</v>
      </c>
      <c r="B91443" s="3" t="s">
        <v>10359</v>
      </c>
    </row>
    <row r="91444" spans="1:2" x14ac:dyDescent="0.25">
      <c r="A91444" s="3" t="s">
        <v>91561</v>
      </c>
      <c r="B91444" s="3" t="s">
        <v>10359</v>
      </c>
    </row>
    <row r="91445" spans="1:2" x14ac:dyDescent="0.25">
      <c r="A91445" s="3" t="s">
        <v>91562</v>
      </c>
      <c r="B91445" s="3" t="s">
        <v>10378</v>
      </c>
    </row>
    <row r="91446" spans="1:2" x14ac:dyDescent="0.25">
      <c r="A91446" s="3" t="s">
        <v>91563</v>
      </c>
      <c r="B91446" s="3" t="s">
        <v>10378</v>
      </c>
    </row>
    <row r="91447" spans="1:2" x14ac:dyDescent="0.25">
      <c r="A91447" s="3" t="s">
        <v>91564</v>
      </c>
      <c r="B91447" s="3" t="s">
        <v>10378</v>
      </c>
    </row>
    <row r="91448" spans="1:2" x14ac:dyDescent="0.25">
      <c r="A91448" s="3" t="s">
        <v>91565</v>
      </c>
      <c r="B91448" s="3" t="s">
        <v>10378</v>
      </c>
    </row>
    <row r="91449" spans="1:2" x14ac:dyDescent="0.25">
      <c r="A91449" s="3" t="s">
        <v>91566</v>
      </c>
      <c r="B91449" s="3" t="s">
        <v>10378</v>
      </c>
    </row>
    <row r="91450" spans="1:2" x14ac:dyDescent="0.25">
      <c r="A91450" s="3" t="s">
        <v>91567</v>
      </c>
      <c r="B91450" s="3" t="s">
        <v>10378</v>
      </c>
    </row>
    <row r="91451" spans="1:2" x14ac:dyDescent="0.25">
      <c r="A91451" s="3" t="s">
        <v>91568</v>
      </c>
      <c r="B91451" s="3" t="s">
        <v>10378</v>
      </c>
    </row>
    <row r="91452" spans="1:2" x14ac:dyDescent="0.25">
      <c r="A91452" s="3" t="s">
        <v>91569</v>
      </c>
      <c r="B91452" s="3" t="s">
        <v>10378</v>
      </c>
    </row>
    <row r="91453" spans="1:2" x14ac:dyDescent="0.25">
      <c r="A91453" s="3" t="s">
        <v>91570</v>
      </c>
      <c r="B91453" s="3" t="s">
        <v>10378</v>
      </c>
    </row>
    <row r="91454" spans="1:2" x14ac:dyDescent="0.25">
      <c r="A91454" s="3" t="s">
        <v>91571</v>
      </c>
      <c r="B91454" s="3" t="s">
        <v>10378</v>
      </c>
    </row>
    <row r="91455" spans="1:2" x14ac:dyDescent="0.25">
      <c r="A91455" s="3" t="s">
        <v>91572</v>
      </c>
      <c r="B91455" s="3" t="s">
        <v>10378</v>
      </c>
    </row>
    <row r="91456" spans="1:2" x14ac:dyDescent="0.25">
      <c r="A91456" s="3" t="s">
        <v>91573</v>
      </c>
      <c r="B91456" s="3" t="s">
        <v>10378</v>
      </c>
    </row>
    <row r="91457" spans="1:2" x14ac:dyDescent="0.25">
      <c r="A91457" s="3" t="s">
        <v>91574</v>
      </c>
      <c r="B91457" s="3" t="s">
        <v>10378</v>
      </c>
    </row>
    <row r="91458" spans="1:2" x14ac:dyDescent="0.25">
      <c r="A91458" s="3" t="s">
        <v>91575</v>
      </c>
      <c r="B91458" s="3" t="s">
        <v>10378</v>
      </c>
    </row>
    <row r="91459" spans="1:2" x14ac:dyDescent="0.25">
      <c r="A91459" s="3" t="s">
        <v>91576</v>
      </c>
      <c r="B91459" s="3" t="s">
        <v>10378</v>
      </c>
    </row>
    <row r="91460" spans="1:2" x14ac:dyDescent="0.25">
      <c r="A91460" s="3" t="s">
        <v>91577</v>
      </c>
      <c r="B91460" s="3" t="s">
        <v>10379</v>
      </c>
    </row>
    <row r="91461" spans="1:2" x14ac:dyDescent="0.25">
      <c r="A91461" s="3" t="s">
        <v>91578</v>
      </c>
      <c r="B91461" s="3" t="s">
        <v>10379</v>
      </c>
    </row>
    <row r="91462" spans="1:2" x14ac:dyDescent="0.25">
      <c r="A91462" s="3" t="s">
        <v>91579</v>
      </c>
      <c r="B91462" s="3" t="s">
        <v>10379</v>
      </c>
    </row>
    <row r="91463" spans="1:2" x14ac:dyDescent="0.25">
      <c r="A91463" s="3" t="s">
        <v>91580</v>
      </c>
      <c r="B91463" s="3" t="s">
        <v>10379</v>
      </c>
    </row>
    <row r="91464" spans="1:2" x14ac:dyDescent="0.25">
      <c r="A91464" s="3" t="s">
        <v>91581</v>
      </c>
      <c r="B91464" s="3" t="s">
        <v>10380</v>
      </c>
    </row>
    <row r="91465" spans="1:2" x14ac:dyDescent="0.25">
      <c r="A91465" s="3" t="s">
        <v>91582</v>
      </c>
      <c r="B91465" s="3" t="s">
        <v>10380</v>
      </c>
    </row>
    <row r="91466" spans="1:2" x14ac:dyDescent="0.25">
      <c r="A91466" s="3" t="s">
        <v>91583</v>
      </c>
      <c r="B91466" s="3" t="s">
        <v>10380</v>
      </c>
    </row>
    <row r="91467" spans="1:2" x14ac:dyDescent="0.25">
      <c r="A91467" s="3" t="s">
        <v>91584</v>
      </c>
      <c r="B91467" s="3" t="s">
        <v>10380</v>
      </c>
    </row>
    <row r="91468" spans="1:2" x14ac:dyDescent="0.25">
      <c r="A91468" s="3" t="s">
        <v>91585</v>
      </c>
      <c r="B91468" s="3" t="s">
        <v>10380</v>
      </c>
    </row>
    <row r="91469" spans="1:2" x14ac:dyDescent="0.25">
      <c r="A91469" s="3" t="s">
        <v>91586</v>
      </c>
      <c r="B91469" s="3" t="s">
        <v>10380</v>
      </c>
    </row>
    <row r="91470" spans="1:2" x14ac:dyDescent="0.25">
      <c r="A91470" s="3" t="s">
        <v>91587</v>
      </c>
      <c r="B91470" s="3" t="s">
        <v>10380</v>
      </c>
    </row>
    <row r="91471" spans="1:2" x14ac:dyDescent="0.25">
      <c r="A91471" s="3" t="s">
        <v>91588</v>
      </c>
      <c r="B91471" s="3" t="s">
        <v>10380</v>
      </c>
    </row>
    <row r="91472" spans="1:2" x14ac:dyDescent="0.25">
      <c r="A91472" s="3" t="s">
        <v>91589</v>
      </c>
      <c r="B91472" s="3" t="s">
        <v>10380</v>
      </c>
    </row>
    <row r="91473" spans="1:2" x14ac:dyDescent="0.25">
      <c r="A91473" s="3" t="s">
        <v>91590</v>
      </c>
      <c r="B91473" s="3" t="s">
        <v>10380</v>
      </c>
    </row>
    <row r="91474" spans="1:2" x14ac:dyDescent="0.25">
      <c r="A91474" s="3" t="s">
        <v>91591</v>
      </c>
      <c r="B91474" s="3" t="s">
        <v>10380</v>
      </c>
    </row>
    <row r="91475" spans="1:2" x14ac:dyDescent="0.25">
      <c r="A91475" s="3" t="s">
        <v>91592</v>
      </c>
      <c r="B91475" s="3" t="s">
        <v>10380</v>
      </c>
    </row>
    <row r="91476" spans="1:2" x14ac:dyDescent="0.25">
      <c r="A91476" s="3" t="s">
        <v>91593</v>
      </c>
      <c r="B91476" s="3" t="s">
        <v>10380</v>
      </c>
    </row>
    <row r="91477" spans="1:2" x14ac:dyDescent="0.25">
      <c r="A91477" s="3" t="s">
        <v>91594</v>
      </c>
      <c r="B91477" s="3" t="s">
        <v>10380</v>
      </c>
    </row>
    <row r="91478" spans="1:2" x14ac:dyDescent="0.25">
      <c r="A91478" s="3" t="s">
        <v>91595</v>
      </c>
      <c r="B91478" s="3" t="s">
        <v>10380</v>
      </c>
    </row>
    <row r="91479" spans="1:2" x14ac:dyDescent="0.25">
      <c r="A91479" s="3" t="s">
        <v>91596</v>
      </c>
      <c r="B91479" s="3" t="s">
        <v>10380</v>
      </c>
    </row>
    <row r="91480" spans="1:2" x14ac:dyDescent="0.25">
      <c r="A91480" s="3" t="s">
        <v>91597</v>
      </c>
      <c r="B91480" s="3" t="s">
        <v>10380</v>
      </c>
    </row>
    <row r="91481" spans="1:2" x14ac:dyDescent="0.25">
      <c r="A91481" s="3" t="s">
        <v>91598</v>
      </c>
      <c r="B91481" s="3" t="s">
        <v>10380</v>
      </c>
    </row>
    <row r="91482" spans="1:2" x14ac:dyDescent="0.25">
      <c r="A91482" s="3" t="s">
        <v>91599</v>
      </c>
      <c r="B91482" s="3" t="s">
        <v>10380</v>
      </c>
    </row>
    <row r="91483" spans="1:2" x14ac:dyDescent="0.25">
      <c r="A91483" s="3" t="s">
        <v>91600</v>
      </c>
      <c r="B91483" s="3" t="s">
        <v>10380</v>
      </c>
    </row>
    <row r="91484" spans="1:2" x14ac:dyDescent="0.25">
      <c r="A91484" s="3" t="s">
        <v>91601</v>
      </c>
      <c r="B91484" s="3" t="s">
        <v>10380</v>
      </c>
    </row>
    <row r="91485" spans="1:2" x14ac:dyDescent="0.25">
      <c r="A91485" s="3" t="s">
        <v>91602</v>
      </c>
      <c r="B91485" s="3" t="s">
        <v>10380</v>
      </c>
    </row>
    <row r="91486" spans="1:2" x14ac:dyDescent="0.25">
      <c r="A91486" s="3" t="s">
        <v>91603</v>
      </c>
      <c r="B91486" s="3" t="s">
        <v>10380</v>
      </c>
    </row>
    <row r="91487" spans="1:2" x14ac:dyDescent="0.25">
      <c r="A91487" s="3" t="s">
        <v>91604</v>
      </c>
      <c r="B91487" s="3" t="s">
        <v>10380</v>
      </c>
    </row>
    <row r="91488" spans="1:2" x14ac:dyDescent="0.25">
      <c r="A91488" s="3" t="s">
        <v>91605</v>
      </c>
      <c r="B91488" s="3" t="s">
        <v>10380</v>
      </c>
    </row>
    <row r="91489" spans="1:2" x14ac:dyDescent="0.25">
      <c r="A91489" s="3" t="s">
        <v>91606</v>
      </c>
      <c r="B91489" s="3" t="s">
        <v>10380</v>
      </c>
    </row>
    <row r="91490" spans="1:2" x14ac:dyDescent="0.25">
      <c r="A91490" s="3" t="s">
        <v>91607</v>
      </c>
      <c r="B91490" s="3" t="s">
        <v>10380</v>
      </c>
    </row>
    <row r="91491" spans="1:2" x14ac:dyDescent="0.25">
      <c r="A91491" s="3" t="s">
        <v>91608</v>
      </c>
      <c r="B91491" s="3" t="s">
        <v>10380</v>
      </c>
    </row>
    <row r="91492" spans="1:2" x14ac:dyDescent="0.25">
      <c r="A91492" s="3" t="s">
        <v>91609</v>
      </c>
      <c r="B91492" s="3" t="s">
        <v>10380</v>
      </c>
    </row>
    <row r="91493" spans="1:2" x14ac:dyDescent="0.25">
      <c r="A91493" s="3" t="s">
        <v>91610</v>
      </c>
      <c r="B91493" s="3" t="s">
        <v>10380</v>
      </c>
    </row>
    <row r="91494" spans="1:2" x14ac:dyDescent="0.25">
      <c r="A91494" s="3" t="s">
        <v>91611</v>
      </c>
      <c r="B91494" s="3" t="s">
        <v>10380</v>
      </c>
    </row>
    <row r="91495" spans="1:2" x14ac:dyDescent="0.25">
      <c r="A91495" s="3" t="s">
        <v>91612</v>
      </c>
      <c r="B91495" s="3" t="s">
        <v>10380</v>
      </c>
    </row>
    <row r="91496" spans="1:2" x14ac:dyDescent="0.25">
      <c r="A91496" s="3" t="s">
        <v>91613</v>
      </c>
      <c r="B91496" s="3" t="s">
        <v>10380</v>
      </c>
    </row>
    <row r="91497" spans="1:2" x14ac:dyDescent="0.25">
      <c r="A91497" s="3" t="s">
        <v>91614</v>
      </c>
      <c r="B91497" s="3" t="s">
        <v>10380</v>
      </c>
    </row>
    <row r="91498" spans="1:2" x14ac:dyDescent="0.25">
      <c r="A91498" s="3" t="s">
        <v>91615</v>
      </c>
      <c r="B91498" s="3" t="s">
        <v>10380</v>
      </c>
    </row>
    <row r="91499" spans="1:2" x14ac:dyDescent="0.25">
      <c r="A91499" s="3" t="s">
        <v>91616</v>
      </c>
      <c r="B91499" s="3" t="s">
        <v>10380</v>
      </c>
    </row>
    <row r="91500" spans="1:2" x14ac:dyDescent="0.25">
      <c r="A91500" s="3" t="s">
        <v>91617</v>
      </c>
      <c r="B91500" s="3" t="s">
        <v>10380</v>
      </c>
    </row>
    <row r="91501" spans="1:2" x14ac:dyDescent="0.25">
      <c r="A91501" s="3" t="s">
        <v>91618</v>
      </c>
      <c r="B91501" s="3" t="s">
        <v>10380</v>
      </c>
    </row>
    <row r="91502" spans="1:2" x14ac:dyDescent="0.25">
      <c r="A91502" s="3" t="s">
        <v>91619</v>
      </c>
      <c r="B91502" s="3" t="s">
        <v>10380</v>
      </c>
    </row>
    <row r="91503" spans="1:2" x14ac:dyDescent="0.25">
      <c r="A91503" s="3" t="s">
        <v>91620</v>
      </c>
      <c r="B91503" s="3" t="s">
        <v>10380</v>
      </c>
    </row>
    <row r="91504" spans="1:2" x14ac:dyDescent="0.25">
      <c r="A91504" s="3" t="s">
        <v>91621</v>
      </c>
      <c r="B91504" s="3" t="s">
        <v>10380</v>
      </c>
    </row>
    <row r="91505" spans="1:2" x14ac:dyDescent="0.25">
      <c r="A91505" s="3" t="s">
        <v>91622</v>
      </c>
      <c r="B91505" s="3" t="s">
        <v>10380</v>
      </c>
    </row>
    <row r="91506" spans="1:2" x14ac:dyDescent="0.25">
      <c r="A91506" s="3" t="s">
        <v>91623</v>
      </c>
      <c r="B91506" s="3" t="s">
        <v>10380</v>
      </c>
    </row>
    <row r="91507" spans="1:2" x14ac:dyDescent="0.25">
      <c r="A91507" s="3" t="s">
        <v>91624</v>
      </c>
      <c r="B91507" s="3" t="s">
        <v>10380</v>
      </c>
    </row>
    <row r="91508" spans="1:2" x14ac:dyDescent="0.25">
      <c r="A91508" s="3" t="s">
        <v>91625</v>
      </c>
      <c r="B91508" s="3" t="s">
        <v>10380</v>
      </c>
    </row>
    <row r="91509" spans="1:2" x14ac:dyDescent="0.25">
      <c r="A91509" s="3" t="s">
        <v>91626</v>
      </c>
      <c r="B91509" s="3" t="s">
        <v>10380</v>
      </c>
    </row>
    <row r="91510" spans="1:2" x14ac:dyDescent="0.25">
      <c r="A91510" s="3" t="s">
        <v>91627</v>
      </c>
      <c r="B91510" s="3" t="s">
        <v>10380</v>
      </c>
    </row>
    <row r="91511" spans="1:2" x14ac:dyDescent="0.25">
      <c r="A91511" s="3" t="s">
        <v>91628</v>
      </c>
      <c r="B91511" s="3" t="s">
        <v>10380</v>
      </c>
    </row>
    <row r="91512" spans="1:2" x14ac:dyDescent="0.25">
      <c r="A91512" s="3" t="s">
        <v>91629</v>
      </c>
      <c r="B91512" s="3" t="s">
        <v>10380</v>
      </c>
    </row>
    <row r="91513" spans="1:2" x14ac:dyDescent="0.25">
      <c r="A91513" s="3" t="s">
        <v>91630</v>
      </c>
      <c r="B91513" s="3" t="s">
        <v>10380</v>
      </c>
    </row>
    <row r="91514" spans="1:2" x14ac:dyDescent="0.25">
      <c r="A91514" s="3" t="s">
        <v>91631</v>
      </c>
      <c r="B91514" s="3" t="s">
        <v>10380</v>
      </c>
    </row>
    <row r="91515" spans="1:2" x14ac:dyDescent="0.25">
      <c r="A91515" s="3" t="s">
        <v>91632</v>
      </c>
      <c r="B91515" s="3" t="s">
        <v>10380</v>
      </c>
    </row>
    <row r="91516" spans="1:2" x14ac:dyDescent="0.25">
      <c r="A91516" s="3" t="s">
        <v>91633</v>
      </c>
      <c r="B91516" s="3" t="s">
        <v>10380</v>
      </c>
    </row>
    <row r="91517" spans="1:2" x14ac:dyDescent="0.25">
      <c r="A91517" s="3" t="s">
        <v>91634</v>
      </c>
      <c r="B91517" s="3" t="s">
        <v>10380</v>
      </c>
    </row>
    <row r="91518" spans="1:2" x14ac:dyDescent="0.25">
      <c r="A91518" s="3" t="s">
        <v>91635</v>
      </c>
      <c r="B91518" s="3" t="s">
        <v>10380</v>
      </c>
    </row>
    <row r="91519" spans="1:2" x14ac:dyDescent="0.25">
      <c r="A91519" s="3" t="s">
        <v>91636</v>
      </c>
      <c r="B91519" s="3" t="s">
        <v>10380</v>
      </c>
    </row>
    <row r="91520" spans="1:2" x14ac:dyDescent="0.25">
      <c r="A91520" s="3" t="s">
        <v>91637</v>
      </c>
      <c r="B91520" s="3" t="s">
        <v>10380</v>
      </c>
    </row>
    <row r="91521" spans="1:2" x14ac:dyDescent="0.25">
      <c r="A91521" s="3" t="s">
        <v>91638</v>
      </c>
      <c r="B91521" s="3" t="s">
        <v>10380</v>
      </c>
    </row>
    <row r="91522" spans="1:2" x14ac:dyDescent="0.25">
      <c r="A91522" s="3" t="s">
        <v>91639</v>
      </c>
      <c r="B91522" s="3" t="s">
        <v>10380</v>
      </c>
    </row>
    <row r="91523" spans="1:2" x14ac:dyDescent="0.25">
      <c r="A91523" s="3" t="s">
        <v>91640</v>
      </c>
      <c r="B91523" s="3" t="s">
        <v>10380</v>
      </c>
    </row>
    <row r="91524" spans="1:2" x14ac:dyDescent="0.25">
      <c r="A91524" s="3" t="s">
        <v>91641</v>
      </c>
      <c r="B91524" s="3" t="s">
        <v>10380</v>
      </c>
    </row>
    <row r="91525" spans="1:2" x14ac:dyDescent="0.25">
      <c r="A91525" s="3" t="s">
        <v>91642</v>
      </c>
      <c r="B91525" s="3" t="s">
        <v>10380</v>
      </c>
    </row>
    <row r="91526" spans="1:2" x14ac:dyDescent="0.25">
      <c r="A91526" s="3" t="s">
        <v>91643</v>
      </c>
      <c r="B91526" s="3" t="s">
        <v>10380</v>
      </c>
    </row>
    <row r="91527" spans="1:2" x14ac:dyDescent="0.25">
      <c r="A91527" s="3" t="s">
        <v>91644</v>
      </c>
      <c r="B91527" s="3" t="s">
        <v>10380</v>
      </c>
    </row>
    <row r="91528" spans="1:2" x14ac:dyDescent="0.25">
      <c r="A91528" s="3" t="s">
        <v>91645</v>
      </c>
      <c r="B91528" s="3" t="s">
        <v>10380</v>
      </c>
    </row>
    <row r="91529" spans="1:2" x14ac:dyDescent="0.25">
      <c r="A91529" s="3" t="s">
        <v>91646</v>
      </c>
      <c r="B91529" s="3" t="s">
        <v>10380</v>
      </c>
    </row>
    <row r="91530" spans="1:2" x14ac:dyDescent="0.25">
      <c r="A91530" s="3" t="s">
        <v>91647</v>
      </c>
      <c r="B91530" s="3" t="s">
        <v>10380</v>
      </c>
    </row>
    <row r="91531" spans="1:2" x14ac:dyDescent="0.25">
      <c r="A91531" s="3" t="s">
        <v>91648</v>
      </c>
      <c r="B91531" s="3" t="s">
        <v>10380</v>
      </c>
    </row>
    <row r="91532" spans="1:2" x14ac:dyDescent="0.25">
      <c r="A91532" s="3" t="s">
        <v>91649</v>
      </c>
      <c r="B91532" s="3" t="s">
        <v>10380</v>
      </c>
    </row>
    <row r="91533" spans="1:2" x14ac:dyDescent="0.25">
      <c r="A91533" s="3" t="s">
        <v>91650</v>
      </c>
      <c r="B91533" s="3" t="s">
        <v>10380</v>
      </c>
    </row>
    <row r="91534" spans="1:2" x14ac:dyDescent="0.25">
      <c r="A91534" s="3" t="s">
        <v>91651</v>
      </c>
      <c r="B91534" s="3" t="s">
        <v>10380</v>
      </c>
    </row>
    <row r="91535" spans="1:2" x14ac:dyDescent="0.25">
      <c r="A91535" s="3" t="s">
        <v>91652</v>
      </c>
      <c r="B91535" s="3" t="s">
        <v>10380</v>
      </c>
    </row>
    <row r="91536" spans="1:2" x14ac:dyDescent="0.25">
      <c r="A91536" s="3" t="s">
        <v>91653</v>
      </c>
      <c r="B91536" s="3" t="s">
        <v>5483</v>
      </c>
    </row>
    <row r="91537" spans="1:2" x14ac:dyDescent="0.25">
      <c r="A91537" s="3" t="s">
        <v>91654</v>
      </c>
      <c r="B91537" s="3" t="s">
        <v>5483</v>
      </c>
    </row>
    <row r="91538" spans="1:2" x14ac:dyDescent="0.25">
      <c r="A91538" s="3" t="s">
        <v>91655</v>
      </c>
      <c r="B91538" s="3" t="s">
        <v>10381</v>
      </c>
    </row>
    <row r="91539" spans="1:2" x14ac:dyDescent="0.25">
      <c r="A91539" s="3" t="s">
        <v>91656</v>
      </c>
      <c r="B91539" s="3" t="s">
        <v>10381</v>
      </c>
    </row>
    <row r="91540" spans="1:2" x14ac:dyDescent="0.25">
      <c r="A91540" s="3" t="s">
        <v>91657</v>
      </c>
      <c r="B91540" s="3" t="s">
        <v>10381</v>
      </c>
    </row>
    <row r="91541" spans="1:2" x14ac:dyDescent="0.25">
      <c r="A91541" s="3" t="s">
        <v>91658</v>
      </c>
      <c r="B91541" s="3" t="s">
        <v>10383</v>
      </c>
    </row>
    <row r="91542" spans="1:2" x14ac:dyDescent="0.25">
      <c r="A91542" s="3" t="s">
        <v>91659</v>
      </c>
      <c r="B91542" s="3" t="s">
        <v>10383</v>
      </c>
    </row>
    <row r="91543" spans="1:2" x14ac:dyDescent="0.25">
      <c r="A91543" s="3" t="s">
        <v>91660</v>
      </c>
      <c r="B91543" s="3" t="s">
        <v>10383</v>
      </c>
    </row>
    <row r="91544" spans="1:2" x14ac:dyDescent="0.25">
      <c r="A91544" s="3" t="s">
        <v>91661</v>
      </c>
      <c r="B91544" s="3" t="s">
        <v>10383</v>
      </c>
    </row>
    <row r="91545" spans="1:2" x14ac:dyDescent="0.25">
      <c r="A91545" s="3" t="s">
        <v>91662</v>
      </c>
      <c r="B91545" s="3" t="s">
        <v>10383</v>
      </c>
    </row>
    <row r="91546" spans="1:2" x14ac:dyDescent="0.25">
      <c r="A91546" s="3" t="s">
        <v>91663</v>
      </c>
      <c r="B91546" s="3" t="s">
        <v>10383</v>
      </c>
    </row>
    <row r="91547" spans="1:2" x14ac:dyDescent="0.25">
      <c r="A91547" s="3" t="s">
        <v>91664</v>
      </c>
      <c r="B91547" s="3" t="s">
        <v>10383</v>
      </c>
    </row>
    <row r="91548" spans="1:2" x14ac:dyDescent="0.25">
      <c r="A91548" s="3" t="s">
        <v>91665</v>
      </c>
      <c r="B91548" s="3" t="s">
        <v>10383</v>
      </c>
    </row>
    <row r="91549" spans="1:2" x14ac:dyDescent="0.25">
      <c r="A91549" s="3" t="s">
        <v>91666</v>
      </c>
      <c r="B91549" s="3" t="s">
        <v>10383</v>
      </c>
    </row>
    <row r="91550" spans="1:2" x14ac:dyDescent="0.25">
      <c r="A91550" s="3" t="s">
        <v>91667</v>
      </c>
      <c r="B91550" s="3" t="s">
        <v>19352</v>
      </c>
    </row>
    <row r="91551" spans="1:2" x14ac:dyDescent="0.25">
      <c r="A91551" s="3" t="s">
        <v>91668</v>
      </c>
      <c r="B91551" s="3" t="s">
        <v>10361</v>
      </c>
    </row>
    <row r="91552" spans="1:2" x14ac:dyDescent="0.25">
      <c r="A91552" s="3" t="s">
        <v>91669</v>
      </c>
      <c r="B91552" s="3" t="s">
        <v>10361</v>
      </c>
    </row>
    <row r="91553" spans="1:2" x14ac:dyDescent="0.25">
      <c r="A91553" s="3" t="s">
        <v>91670</v>
      </c>
      <c r="B91553" s="3" t="s">
        <v>5466</v>
      </c>
    </row>
    <row r="91554" spans="1:2" x14ac:dyDescent="0.25">
      <c r="A91554" s="3" t="s">
        <v>91671</v>
      </c>
      <c r="B91554" s="3" t="s">
        <v>5466</v>
      </c>
    </row>
    <row r="91555" spans="1:2" x14ac:dyDescent="0.25">
      <c r="A91555" s="3" t="s">
        <v>91672</v>
      </c>
      <c r="B91555" s="3" t="s">
        <v>5466</v>
      </c>
    </row>
    <row r="91556" spans="1:2" x14ac:dyDescent="0.25">
      <c r="A91556" s="3" t="s">
        <v>91673</v>
      </c>
      <c r="B91556" s="3" t="s">
        <v>5466</v>
      </c>
    </row>
    <row r="91557" spans="1:2" x14ac:dyDescent="0.25">
      <c r="A91557" s="3" t="s">
        <v>91674</v>
      </c>
      <c r="B91557" s="3" t="s">
        <v>5466</v>
      </c>
    </row>
    <row r="91558" spans="1:2" x14ac:dyDescent="0.25">
      <c r="A91558" s="3" t="s">
        <v>91675</v>
      </c>
      <c r="B91558" s="3" t="s">
        <v>10384</v>
      </c>
    </row>
    <row r="91559" spans="1:2" x14ac:dyDescent="0.25">
      <c r="A91559" s="3" t="s">
        <v>91676</v>
      </c>
      <c r="B91559" s="3" t="s">
        <v>10384</v>
      </c>
    </row>
    <row r="91560" spans="1:2" x14ac:dyDescent="0.25">
      <c r="A91560" s="3" t="s">
        <v>91677</v>
      </c>
      <c r="B91560" s="3" t="s">
        <v>10384</v>
      </c>
    </row>
    <row r="91561" spans="1:2" x14ac:dyDescent="0.25">
      <c r="A91561" s="3" t="s">
        <v>91678</v>
      </c>
      <c r="B91561" s="3" t="s">
        <v>10384</v>
      </c>
    </row>
    <row r="91562" spans="1:2" x14ac:dyDescent="0.25">
      <c r="A91562" s="3" t="s">
        <v>91679</v>
      </c>
      <c r="B91562" s="3" t="s">
        <v>10384</v>
      </c>
    </row>
    <row r="91563" spans="1:2" x14ac:dyDescent="0.25">
      <c r="A91563" s="3" t="s">
        <v>91680</v>
      </c>
      <c r="B91563" s="3" t="s">
        <v>10384</v>
      </c>
    </row>
    <row r="91564" spans="1:2" x14ac:dyDescent="0.25">
      <c r="A91564" s="3" t="s">
        <v>91681</v>
      </c>
      <c r="B91564" s="3" t="s">
        <v>10384</v>
      </c>
    </row>
    <row r="91565" spans="1:2" x14ac:dyDescent="0.25">
      <c r="A91565" s="3" t="s">
        <v>91682</v>
      </c>
      <c r="B91565" s="3" t="s">
        <v>10384</v>
      </c>
    </row>
    <row r="91566" spans="1:2" x14ac:dyDescent="0.25">
      <c r="A91566" s="3" t="s">
        <v>91683</v>
      </c>
      <c r="B91566" s="3" t="s">
        <v>10384</v>
      </c>
    </row>
    <row r="91567" spans="1:2" x14ac:dyDescent="0.25">
      <c r="A91567" s="3" t="s">
        <v>91684</v>
      </c>
      <c r="B91567" s="3" t="s">
        <v>10384</v>
      </c>
    </row>
    <row r="91568" spans="1:2" x14ac:dyDescent="0.25">
      <c r="A91568" s="3" t="s">
        <v>91685</v>
      </c>
      <c r="B91568" s="3" t="s">
        <v>10384</v>
      </c>
    </row>
    <row r="91569" spans="1:2" x14ac:dyDescent="0.25">
      <c r="A91569" s="3" t="s">
        <v>91686</v>
      </c>
      <c r="B91569" s="3" t="s">
        <v>10384</v>
      </c>
    </row>
    <row r="91570" spans="1:2" x14ac:dyDescent="0.25">
      <c r="A91570" s="3" t="s">
        <v>91687</v>
      </c>
      <c r="B91570" s="3" t="s">
        <v>10384</v>
      </c>
    </row>
    <row r="91571" spans="1:2" x14ac:dyDescent="0.25">
      <c r="A91571" s="3" t="s">
        <v>91688</v>
      </c>
      <c r="B91571" s="3" t="s">
        <v>10384</v>
      </c>
    </row>
    <row r="91572" spans="1:2" x14ac:dyDescent="0.25">
      <c r="A91572" s="3" t="s">
        <v>91689</v>
      </c>
      <c r="B91572" s="3" t="s">
        <v>10384</v>
      </c>
    </row>
    <row r="91573" spans="1:2" x14ac:dyDescent="0.25">
      <c r="A91573" s="3" t="s">
        <v>91690</v>
      </c>
      <c r="B91573" s="3" t="s">
        <v>10384</v>
      </c>
    </row>
    <row r="91574" spans="1:2" x14ac:dyDescent="0.25">
      <c r="A91574" s="3" t="s">
        <v>91691</v>
      </c>
      <c r="B91574" s="3" t="s">
        <v>10384</v>
      </c>
    </row>
    <row r="91575" spans="1:2" x14ac:dyDescent="0.25">
      <c r="A91575" s="3" t="s">
        <v>91692</v>
      </c>
      <c r="B91575" s="3" t="s">
        <v>10384</v>
      </c>
    </row>
    <row r="91576" spans="1:2" x14ac:dyDescent="0.25">
      <c r="A91576" s="3" t="s">
        <v>91693</v>
      </c>
      <c r="B91576" s="3" t="s">
        <v>10384</v>
      </c>
    </row>
    <row r="91577" spans="1:2" x14ac:dyDescent="0.25">
      <c r="A91577" s="3" t="s">
        <v>91694</v>
      </c>
      <c r="B91577" s="3" t="s">
        <v>10384</v>
      </c>
    </row>
    <row r="91578" spans="1:2" x14ac:dyDescent="0.25">
      <c r="A91578" s="3" t="s">
        <v>91695</v>
      </c>
      <c r="B91578" s="3" t="s">
        <v>10384</v>
      </c>
    </row>
    <row r="91579" spans="1:2" x14ac:dyDescent="0.25">
      <c r="A91579" s="3" t="s">
        <v>91696</v>
      </c>
      <c r="B91579" s="3" t="s">
        <v>10384</v>
      </c>
    </row>
    <row r="91580" spans="1:2" x14ac:dyDescent="0.25">
      <c r="A91580" s="3" t="s">
        <v>91697</v>
      </c>
      <c r="B91580" s="3" t="s">
        <v>10384</v>
      </c>
    </row>
    <row r="91581" spans="1:2" x14ac:dyDescent="0.25">
      <c r="A91581" s="3" t="s">
        <v>91698</v>
      </c>
      <c r="B91581" s="3" t="s">
        <v>10384</v>
      </c>
    </row>
    <row r="91582" spans="1:2" x14ac:dyDescent="0.25">
      <c r="A91582" s="3" t="s">
        <v>91699</v>
      </c>
      <c r="B91582" s="3" t="s">
        <v>10384</v>
      </c>
    </row>
    <row r="91583" spans="1:2" x14ac:dyDescent="0.25">
      <c r="A91583" s="3" t="s">
        <v>91700</v>
      </c>
      <c r="B91583" s="3" t="s">
        <v>10384</v>
      </c>
    </row>
    <row r="91584" spans="1:2" x14ac:dyDescent="0.25">
      <c r="A91584" s="3" t="s">
        <v>91701</v>
      </c>
      <c r="B91584" s="3" t="s">
        <v>10384</v>
      </c>
    </row>
    <row r="91585" spans="1:2" x14ac:dyDescent="0.25">
      <c r="A91585" s="3" t="s">
        <v>91702</v>
      </c>
      <c r="B91585" s="3" t="s">
        <v>10384</v>
      </c>
    </row>
    <row r="91586" spans="1:2" x14ac:dyDescent="0.25">
      <c r="A91586" s="3" t="s">
        <v>91703</v>
      </c>
      <c r="B91586" s="3" t="s">
        <v>10384</v>
      </c>
    </row>
    <row r="91587" spans="1:2" x14ac:dyDescent="0.25">
      <c r="A91587" s="3" t="s">
        <v>91704</v>
      </c>
      <c r="B91587" s="3" t="s">
        <v>10384</v>
      </c>
    </row>
    <row r="91588" spans="1:2" x14ac:dyDescent="0.25">
      <c r="A91588" s="3" t="s">
        <v>91705</v>
      </c>
      <c r="B91588" s="3" t="s">
        <v>10384</v>
      </c>
    </row>
    <row r="91589" spans="1:2" x14ac:dyDescent="0.25">
      <c r="A91589" s="3" t="s">
        <v>91706</v>
      </c>
      <c r="B91589" s="3" t="s">
        <v>10384</v>
      </c>
    </row>
    <row r="91590" spans="1:2" x14ac:dyDescent="0.25">
      <c r="A91590" s="3" t="s">
        <v>91707</v>
      </c>
      <c r="B91590" s="3" t="s">
        <v>10384</v>
      </c>
    </row>
    <row r="91591" spans="1:2" x14ac:dyDescent="0.25">
      <c r="A91591" s="3" t="s">
        <v>91708</v>
      </c>
      <c r="B91591" s="3" t="s">
        <v>10384</v>
      </c>
    </row>
    <row r="91592" spans="1:2" x14ac:dyDescent="0.25">
      <c r="A91592" s="3" t="s">
        <v>91709</v>
      </c>
      <c r="B91592" s="3" t="s">
        <v>10384</v>
      </c>
    </row>
    <row r="91593" spans="1:2" x14ac:dyDescent="0.25">
      <c r="A91593" s="3" t="s">
        <v>91710</v>
      </c>
      <c r="B91593" s="3" t="s">
        <v>10384</v>
      </c>
    </row>
    <row r="91594" spans="1:2" x14ac:dyDescent="0.25">
      <c r="A91594" s="3" t="s">
        <v>91711</v>
      </c>
      <c r="B91594" s="3" t="s">
        <v>10384</v>
      </c>
    </row>
    <row r="91595" spans="1:2" x14ac:dyDescent="0.25">
      <c r="A91595" s="3" t="s">
        <v>91712</v>
      </c>
      <c r="B91595" s="3" t="s">
        <v>10384</v>
      </c>
    </row>
    <row r="91596" spans="1:2" x14ac:dyDescent="0.25">
      <c r="A91596" s="3" t="s">
        <v>91713</v>
      </c>
      <c r="B91596" s="3" t="s">
        <v>10384</v>
      </c>
    </row>
    <row r="91597" spans="1:2" x14ac:dyDescent="0.25">
      <c r="A91597" s="3" t="s">
        <v>91714</v>
      </c>
      <c r="B91597" s="3" t="s">
        <v>10384</v>
      </c>
    </row>
    <row r="91598" spans="1:2" x14ac:dyDescent="0.25">
      <c r="A91598" s="3" t="s">
        <v>91715</v>
      </c>
      <c r="B91598" s="3" t="s">
        <v>10384</v>
      </c>
    </row>
    <row r="91599" spans="1:2" x14ac:dyDescent="0.25">
      <c r="A91599" s="3" t="s">
        <v>91716</v>
      </c>
      <c r="B91599" s="3" t="s">
        <v>10384</v>
      </c>
    </row>
    <row r="91600" spans="1:2" x14ac:dyDescent="0.25">
      <c r="A91600" s="3" t="s">
        <v>91717</v>
      </c>
      <c r="B91600" s="3" t="s">
        <v>10384</v>
      </c>
    </row>
    <row r="91601" spans="1:2" x14ac:dyDescent="0.25">
      <c r="A91601" s="3" t="s">
        <v>91718</v>
      </c>
      <c r="B91601" s="3" t="s">
        <v>10384</v>
      </c>
    </row>
    <row r="91602" spans="1:2" x14ac:dyDescent="0.25">
      <c r="A91602" s="3" t="s">
        <v>91719</v>
      </c>
      <c r="B91602" s="3" t="s">
        <v>10384</v>
      </c>
    </row>
    <row r="91603" spans="1:2" x14ac:dyDescent="0.25">
      <c r="A91603" s="3" t="s">
        <v>91720</v>
      </c>
      <c r="B91603" s="3" t="s">
        <v>10384</v>
      </c>
    </row>
    <row r="91604" spans="1:2" x14ac:dyDescent="0.25">
      <c r="A91604" s="3" t="s">
        <v>91721</v>
      </c>
      <c r="B91604" s="3" t="s">
        <v>10384</v>
      </c>
    </row>
    <row r="91605" spans="1:2" x14ac:dyDescent="0.25">
      <c r="A91605" s="3" t="s">
        <v>91722</v>
      </c>
      <c r="B91605" s="3" t="s">
        <v>10384</v>
      </c>
    </row>
    <row r="91606" spans="1:2" x14ac:dyDescent="0.25">
      <c r="A91606" s="3" t="s">
        <v>91723</v>
      </c>
      <c r="B91606" s="3" t="s">
        <v>10384</v>
      </c>
    </row>
    <row r="91607" spans="1:2" x14ac:dyDescent="0.25">
      <c r="A91607" s="3" t="s">
        <v>91724</v>
      </c>
      <c r="B91607" s="3" t="s">
        <v>10384</v>
      </c>
    </row>
    <row r="91608" spans="1:2" x14ac:dyDescent="0.25">
      <c r="A91608" s="3" t="s">
        <v>91725</v>
      </c>
      <c r="B91608" s="3" t="s">
        <v>10384</v>
      </c>
    </row>
    <row r="91609" spans="1:2" x14ac:dyDescent="0.25">
      <c r="A91609" s="3" t="s">
        <v>91726</v>
      </c>
      <c r="B91609" s="3" t="s">
        <v>10384</v>
      </c>
    </row>
    <row r="91610" spans="1:2" x14ac:dyDescent="0.25">
      <c r="A91610" s="3" t="s">
        <v>91727</v>
      </c>
      <c r="B91610" s="3" t="s">
        <v>10384</v>
      </c>
    </row>
    <row r="91611" spans="1:2" x14ac:dyDescent="0.25">
      <c r="A91611" s="3" t="s">
        <v>91728</v>
      </c>
      <c r="B91611" s="3" t="s">
        <v>10384</v>
      </c>
    </row>
    <row r="91612" spans="1:2" x14ac:dyDescent="0.25">
      <c r="A91612" s="3" t="s">
        <v>91729</v>
      </c>
      <c r="B91612" s="3" t="s">
        <v>10384</v>
      </c>
    </row>
    <row r="91613" spans="1:2" x14ac:dyDescent="0.25">
      <c r="A91613" s="3" t="s">
        <v>91730</v>
      </c>
      <c r="B91613" s="3" t="s">
        <v>10384</v>
      </c>
    </row>
    <row r="91614" spans="1:2" x14ac:dyDescent="0.25">
      <c r="A91614" s="3" t="s">
        <v>91731</v>
      </c>
      <c r="B91614" s="3" t="s">
        <v>10384</v>
      </c>
    </row>
    <row r="91615" spans="1:2" x14ac:dyDescent="0.25">
      <c r="A91615" s="3" t="s">
        <v>91732</v>
      </c>
      <c r="B91615" s="3" t="s">
        <v>10384</v>
      </c>
    </row>
    <row r="91616" spans="1:2" x14ac:dyDescent="0.25">
      <c r="A91616" s="3" t="s">
        <v>91733</v>
      </c>
      <c r="B91616" s="3" t="s">
        <v>10384</v>
      </c>
    </row>
    <row r="91617" spans="1:2" x14ac:dyDescent="0.25">
      <c r="A91617" s="3" t="s">
        <v>91734</v>
      </c>
      <c r="B91617" s="3" t="s">
        <v>10384</v>
      </c>
    </row>
    <row r="91618" spans="1:2" x14ac:dyDescent="0.25">
      <c r="A91618" s="3" t="s">
        <v>91735</v>
      </c>
      <c r="B91618" s="3" t="s">
        <v>10384</v>
      </c>
    </row>
    <row r="91619" spans="1:2" x14ac:dyDescent="0.25">
      <c r="A91619" s="3" t="s">
        <v>91736</v>
      </c>
      <c r="B91619" s="3" t="s">
        <v>10384</v>
      </c>
    </row>
    <row r="91620" spans="1:2" x14ac:dyDescent="0.25">
      <c r="A91620" s="3" t="s">
        <v>91737</v>
      </c>
      <c r="B91620" s="3" t="s">
        <v>10384</v>
      </c>
    </row>
    <row r="91621" spans="1:2" x14ac:dyDescent="0.25">
      <c r="A91621" s="3" t="s">
        <v>91738</v>
      </c>
      <c r="B91621" s="3" t="s">
        <v>10384</v>
      </c>
    </row>
    <row r="91622" spans="1:2" x14ac:dyDescent="0.25">
      <c r="A91622" s="3" t="s">
        <v>91739</v>
      </c>
      <c r="B91622" s="3" t="s">
        <v>10384</v>
      </c>
    </row>
    <row r="91623" spans="1:2" x14ac:dyDescent="0.25">
      <c r="A91623" s="3" t="s">
        <v>91740</v>
      </c>
      <c r="B91623" s="3" t="s">
        <v>10384</v>
      </c>
    </row>
    <row r="91624" spans="1:2" x14ac:dyDescent="0.25">
      <c r="A91624" s="3" t="s">
        <v>91741</v>
      </c>
      <c r="B91624" s="3" t="s">
        <v>10384</v>
      </c>
    </row>
    <row r="91625" spans="1:2" x14ac:dyDescent="0.25">
      <c r="A91625" s="3" t="s">
        <v>91742</v>
      </c>
      <c r="B91625" s="3" t="s">
        <v>10384</v>
      </c>
    </row>
    <row r="91626" spans="1:2" x14ac:dyDescent="0.25">
      <c r="A91626" s="3" t="s">
        <v>91743</v>
      </c>
      <c r="B91626" s="3" t="s">
        <v>10384</v>
      </c>
    </row>
    <row r="91627" spans="1:2" x14ac:dyDescent="0.25">
      <c r="A91627" s="3" t="s">
        <v>91744</v>
      </c>
      <c r="B91627" s="3" t="s">
        <v>10384</v>
      </c>
    </row>
    <row r="91628" spans="1:2" x14ac:dyDescent="0.25">
      <c r="A91628" s="3" t="s">
        <v>91745</v>
      </c>
      <c r="B91628" s="3" t="s">
        <v>10384</v>
      </c>
    </row>
    <row r="91629" spans="1:2" x14ac:dyDescent="0.25">
      <c r="A91629" s="3" t="s">
        <v>91746</v>
      </c>
      <c r="B91629" s="3" t="s">
        <v>10384</v>
      </c>
    </row>
    <row r="91630" spans="1:2" x14ac:dyDescent="0.25">
      <c r="A91630" s="3" t="s">
        <v>91747</v>
      </c>
      <c r="B91630" s="3" t="s">
        <v>10384</v>
      </c>
    </row>
    <row r="91631" spans="1:2" x14ac:dyDescent="0.25">
      <c r="A91631" s="3" t="s">
        <v>91748</v>
      </c>
      <c r="B91631" s="3" t="s">
        <v>10384</v>
      </c>
    </row>
    <row r="91632" spans="1:2" x14ac:dyDescent="0.25">
      <c r="A91632" s="3" t="s">
        <v>91749</v>
      </c>
      <c r="B91632" s="3" t="s">
        <v>10384</v>
      </c>
    </row>
    <row r="91633" spans="1:2" x14ac:dyDescent="0.25">
      <c r="A91633" s="3" t="s">
        <v>91750</v>
      </c>
      <c r="B91633" s="3" t="s">
        <v>10384</v>
      </c>
    </row>
    <row r="91634" spans="1:2" x14ac:dyDescent="0.25">
      <c r="A91634" s="3" t="s">
        <v>91751</v>
      </c>
      <c r="B91634" s="3" t="s">
        <v>10384</v>
      </c>
    </row>
    <row r="91635" spans="1:2" x14ac:dyDescent="0.25">
      <c r="A91635" s="3" t="s">
        <v>91752</v>
      </c>
      <c r="B91635" s="3" t="s">
        <v>10384</v>
      </c>
    </row>
    <row r="91636" spans="1:2" x14ac:dyDescent="0.25">
      <c r="A91636" s="3" t="s">
        <v>91753</v>
      </c>
      <c r="B91636" s="3" t="s">
        <v>10384</v>
      </c>
    </row>
    <row r="91637" spans="1:2" x14ac:dyDescent="0.25">
      <c r="A91637" s="3" t="s">
        <v>91754</v>
      </c>
      <c r="B91637" s="3" t="s">
        <v>10384</v>
      </c>
    </row>
    <row r="91638" spans="1:2" x14ac:dyDescent="0.25">
      <c r="A91638" s="3" t="s">
        <v>91755</v>
      </c>
      <c r="B91638" s="3" t="s">
        <v>10384</v>
      </c>
    </row>
    <row r="91639" spans="1:2" x14ac:dyDescent="0.25">
      <c r="A91639" s="3" t="s">
        <v>91756</v>
      </c>
      <c r="B91639" s="3" t="s">
        <v>10384</v>
      </c>
    </row>
    <row r="91640" spans="1:2" x14ac:dyDescent="0.25">
      <c r="A91640" s="3" t="s">
        <v>91757</v>
      </c>
      <c r="B91640" s="3" t="s">
        <v>10384</v>
      </c>
    </row>
    <row r="91641" spans="1:2" x14ac:dyDescent="0.25">
      <c r="A91641" s="3" t="s">
        <v>91758</v>
      </c>
      <c r="B91641" s="3" t="s">
        <v>10384</v>
      </c>
    </row>
    <row r="91642" spans="1:2" x14ac:dyDescent="0.25">
      <c r="A91642" s="3" t="s">
        <v>91759</v>
      </c>
      <c r="B91642" s="3" t="s">
        <v>10384</v>
      </c>
    </row>
    <row r="91643" spans="1:2" x14ac:dyDescent="0.25">
      <c r="A91643" s="3" t="s">
        <v>91760</v>
      </c>
      <c r="B91643" s="3" t="s">
        <v>10384</v>
      </c>
    </row>
    <row r="91644" spans="1:2" x14ac:dyDescent="0.25">
      <c r="A91644" s="3" t="s">
        <v>91761</v>
      </c>
      <c r="B91644" s="3" t="s">
        <v>10384</v>
      </c>
    </row>
    <row r="91645" spans="1:2" x14ac:dyDescent="0.25">
      <c r="A91645" s="3" t="s">
        <v>91762</v>
      </c>
      <c r="B91645" s="3" t="s">
        <v>10384</v>
      </c>
    </row>
    <row r="91646" spans="1:2" x14ac:dyDescent="0.25">
      <c r="A91646" s="3" t="s">
        <v>91763</v>
      </c>
      <c r="B91646" s="3" t="s">
        <v>10384</v>
      </c>
    </row>
    <row r="91647" spans="1:2" x14ac:dyDescent="0.25">
      <c r="A91647" s="3" t="s">
        <v>91764</v>
      </c>
      <c r="B91647" s="3" t="s">
        <v>10384</v>
      </c>
    </row>
    <row r="91648" spans="1:2" x14ac:dyDescent="0.25">
      <c r="A91648" s="3" t="s">
        <v>91765</v>
      </c>
      <c r="B91648" s="3" t="s">
        <v>10384</v>
      </c>
    </row>
    <row r="91649" spans="1:2" x14ac:dyDescent="0.25">
      <c r="A91649" s="3" t="s">
        <v>91766</v>
      </c>
      <c r="B91649" s="3" t="s">
        <v>10384</v>
      </c>
    </row>
    <row r="91650" spans="1:2" x14ac:dyDescent="0.25">
      <c r="A91650" s="3" t="s">
        <v>91767</v>
      </c>
      <c r="B91650" s="3" t="s">
        <v>10384</v>
      </c>
    </row>
    <row r="91651" spans="1:2" x14ac:dyDescent="0.25">
      <c r="A91651" s="3" t="s">
        <v>91768</v>
      </c>
      <c r="B91651" s="3" t="s">
        <v>10384</v>
      </c>
    </row>
    <row r="91652" spans="1:2" x14ac:dyDescent="0.25">
      <c r="A91652" s="3" t="s">
        <v>91769</v>
      </c>
      <c r="B91652" s="3" t="s">
        <v>10384</v>
      </c>
    </row>
    <row r="91653" spans="1:2" x14ac:dyDescent="0.25">
      <c r="A91653" s="3" t="s">
        <v>91770</v>
      </c>
      <c r="B91653" s="3" t="s">
        <v>10384</v>
      </c>
    </row>
    <row r="91654" spans="1:2" x14ac:dyDescent="0.25">
      <c r="A91654" s="3" t="s">
        <v>91771</v>
      </c>
      <c r="B91654" s="3" t="s">
        <v>10384</v>
      </c>
    </row>
    <row r="91655" spans="1:2" x14ac:dyDescent="0.25">
      <c r="A91655" s="3" t="s">
        <v>91772</v>
      </c>
      <c r="B91655" s="3" t="s">
        <v>10384</v>
      </c>
    </row>
    <row r="91656" spans="1:2" x14ac:dyDescent="0.25">
      <c r="A91656" s="3" t="s">
        <v>91773</v>
      </c>
      <c r="B91656" s="3" t="s">
        <v>10384</v>
      </c>
    </row>
    <row r="91657" spans="1:2" x14ac:dyDescent="0.25">
      <c r="A91657" s="3" t="s">
        <v>91774</v>
      </c>
      <c r="B91657" s="3" t="s">
        <v>10384</v>
      </c>
    </row>
    <row r="91658" spans="1:2" x14ac:dyDescent="0.25">
      <c r="A91658" s="3" t="s">
        <v>91775</v>
      </c>
      <c r="B91658" s="3" t="s">
        <v>48347</v>
      </c>
    </row>
    <row r="91659" spans="1:2" x14ac:dyDescent="0.25">
      <c r="A91659" s="3" t="s">
        <v>91776</v>
      </c>
      <c r="B91659" s="3" t="s">
        <v>10370</v>
      </c>
    </row>
    <row r="91660" spans="1:2" x14ac:dyDescent="0.25">
      <c r="A91660" s="3" t="s">
        <v>91777</v>
      </c>
      <c r="B91660" s="3" t="s">
        <v>10370</v>
      </c>
    </row>
    <row r="91661" spans="1:2" x14ac:dyDescent="0.25">
      <c r="A91661" s="3" t="s">
        <v>91778</v>
      </c>
      <c r="B91661" s="3" t="s">
        <v>10370</v>
      </c>
    </row>
    <row r="91662" spans="1:2" x14ac:dyDescent="0.25">
      <c r="A91662" s="3" t="s">
        <v>91779</v>
      </c>
      <c r="B91662" s="3" t="s">
        <v>10370</v>
      </c>
    </row>
    <row r="91663" spans="1:2" x14ac:dyDescent="0.25">
      <c r="A91663" s="3" t="s">
        <v>91780</v>
      </c>
      <c r="B91663" s="3" t="s">
        <v>10370</v>
      </c>
    </row>
    <row r="91664" spans="1:2" x14ac:dyDescent="0.25">
      <c r="A91664" s="3" t="s">
        <v>91781</v>
      </c>
      <c r="B91664" s="3" t="s">
        <v>10370</v>
      </c>
    </row>
    <row r="91665" spans="1:2" x14ac:dyDescent="0.25">
      <c r="A91665" s="3" t="s">
        <v>91782</v>
      </c>
      <c r="B91665" s="3" t="s">
        <v>10370</v>
      </c>
    </row>
    <row r="91666" spans="1:2" x14ac:dyDescent="0.25">
      <c r="A91666" s="3" t="s">
        <v>91783</v>
      </c>
      <c r="B91666" s="3" t="s">
        <v>10370</v>
      </c>
    </row>
    <row r="91667" spans="1:2" x14ac:dyDescent="0.25">
      <c r="A91667" s="3" t="s">
        <v>91784</v>
      </c>
      <c r="B91667" s="3" t="s">
        <v>10370</v>
      </c>
    </row>
    <row r="91668" spans="1:2" x14ac:dyDescent="0.25">
      <c r="A91668" s="3" t="s">
        <v>91785</v>
      </c>
      <c r="B91668" s="3" t="s">
        <v>10370</v>
      </c>
    </row>
    <row r="91669" spans="1:2" x14ac:dyDescent="0.25">
      <c r="A91669" s="3" t="s">
        <v>91786</v>
      </c>
      <c r="B91669" s="3" t="s">
        <v>5472</v>
      </c>
    </row>
    <row r="91670" spans="1:2" x14ac:dyDescent="0.25">
      <c r="A91670" s="3" t="s">
        <v>91787</v>
      </c>
      <c r="B91670" s="3" t="s">
        <v>5472</v>
      </c>
    </row>
    <row r="91671" spans="1:2" x14ac:dyDescent="0.25">
      <c r="A91671" s="3" t="s">
        <v>91788</v>
      </c>
      <c r="B91671" s="3" t="s">
        <v>5472</v>
      </c>
    </row>
    <row r="91672" spans="1:2" x14ac:dyDescent="0.25">
      <c r="A91672" s="3" t="s">
        <v>91789</v>
      </c>
      <c r="B91672" s="3" t="s">
        <v>5472</v>
      </c>
    </row>
    <row r="91673" spans="1:2" x14ac:dyDescent="0.25">
      <c r="A91673" s="3" t="s">
        <v>91790</v>
      </c>
      <c r="B91673" s="3" t="s">
        <v>5472</v>
      </c>
    </row>
    <row r="91674" spans="1:2" x14ac:dyDescent="0.25">
      <c r="A91674" s="3" t="s">
        <v>91791</v>
      </c>
      <c r="B91674" s="3" t="s">
        <v>5472</v>
      </c>
    </row>
    <row r="91675" spans="1:2" x14ac:dyDescent="0.25">
      <c r="A91675" s="3" t="s">
        <v>91792</v>
      </c>
      <c r="B91675" s="3" t="s">
        <v>5472</v>
      </c>
    </row>
    <row r="91676" spans="1:2" x14ac:dyDescent="0.25">
      <c r="A91676" s="3" t="s">
        <v>91793</v>
      </c>
      <c r="B91676" s="3" t="s">
        <v>5472</v>
      </c>
    </row>
    <row r="91677" spans="1:2" x14ac:dyDescent="0.25">
      <c r="A91677" s="3" t="s">
        <v>91794</v>
      </c>
      <c r="B91677" s="3" t="s">
        <v>5472</v>
      </c>
    </row>
    <row r="91678" spans="1:2" x14ac:dyDescent="0.25">
      <c r="A91678" s="3" t="s">
        <v>91795</v>
      </c>
      <c r="B91678" s="3" t="s">
        <v>5472</v>
      </c>
    </row>
    <row r="91679" spans="1:2" x14ac:dyDescent="0.25">
      <c r="A91679" s="3" t="s">
        <v>91796</v>
      </c>
      <c r="B91679" s="3" t="s">
        <v>5472</v>
      </c>
    </row>
    <row r="91680" spans="1:2" x14ac:dyDescent="0.25">
      <c r="A91680" s="3" t="s">
        <v>91797</v>
      </c>
      <c r="B91680" s="3" t="s">
        <v>5472</v>
      </c>
    </row>
    <row r="91681" spans="1:2" x14ac:dyDescent="0.25">
      <c r="A91681" s="3" t="s">
        <v>91798</v>
      </c>
      <c r="B91681" s="3" t="s">
        <v>5472</v>
      </c>
    </row>
    <row r="91682" spans="1:2" x14ac:dyDescent="0.25">
      <c r="A91682" s="3" t="s">
        <v>91799</v>
      </c>
      <c r="B91682" s="3" t="s">
        <v>5472</v>
      </c>
    </row>
    <row r="91683" spans="1:2" x14ac:dyDescent="0.25">
      <c r="A91683" s="3" t="s">
        <v>91800</v>
      </c>
      <c r="B91683" s="3" t="s">
        <v>5472</v>
      </c>
    </row>
    <row r="91684" spans="1:2" x14ac:dyDescent="0.25">
      <c r="A91684" s="3" t="s">
        <v>91801</v>
      </c>
      <c r="B91684" s="3" t="s">
        <v>5472</v>
      </c>
    </row>
    <row r="91685" spans="1:2" x14ac:dyDescent="0.25">
      <c r="A91685" s="3" t="s">
        <v>91802</v>
      </c>
      <c r="B91685" s="3" t="s">
        <v>5472</v>
      </c>
    </row>
    <row r="91686" spans="1:2" x14ac:dyDescent="0.25">
      <c r="A91686" s="3" t="s">
        <v>91803</v>
      </c>
      <c r="B91686" s="3" t="s">
        <v>5472</v>
      </c>
    </row>
    <row r="91687" spans="1:2" x14ac:dyDescent="0.25">
      <c r="A91687" s="3" t="s">
        <v>91804</v>
      </c>
      <c r="B91687" s="3" t="s">
        <v>5472</v>
      </c>
    </row>
    <row r="91688" spans="1:2" x14ac:dyDescent="0.25">
      <c r="A91688" s="3" t="s">
        <v>91805</v>
      </c>
      <c r="B91688" s="3" t="s">
        <v>5472</v>
      </c>
    </row>
    <row r="91689" spans="1:2" x14ac:dyDescent="0.25">
      <c r="A91689" s="3" t="s">
        <v>91806</v>
      </c>
      <c r="B91689" s="3" t="s">
        <v>5472</v>
      </c>
    </row>
    <row r="91690" spans="1:2" x14ac:dyDescent="0.25">
      <c r="A91690" s="3" t="s">
        <v>91807</v>
      </c>
      <c r="B91690" s="3" t="s">
        <v>5472</v>
      </c>
    </row>
    <row r="91691" spans="1:2" x14ac:dyDescent="0.25">
      <c r="A91691" s="3" t="s">
        <v>91808</v>
      </c>
      <c r="B91691" s="3" t="s">
        <v>5472</v>
      </c>
    </row>
    <row r="91692" spans="1:2" x14ac:dyDescent="0.25">
      <c r="A91692" s="3" t="s">
        <v>91809</v>
      </c>
      <c r="B91692" s="3" t="s">
        <v>5472</v>
      </c>
    </row>
    <row r="91693" spans="1:2" x14ac:dyDescent="0.25">
      <c r="A91693" s="3" t="s">
        <v>91810</v>
      </c>
      <c r="B91693" s="3" t="s">
        <v>5472</v>
      </c>
    </row>
    <row r="91694" spans="1:2" x14ac:dyDescent="0.25">
      <c r="A91694" s="3" t="s">
        <v>91811</v>
      </c>
      <c r="B91694" s="3" t="s">
        <v>5472</v>
      </c>
    </row>
    <row r="91695" spans="1:2" x14ac:dyDescent="0.25">
      <c r="A91695" s="3" t="s">
        <v>91812</v>
      </c>
      <c r="B91695" s="3" t="s">
        <v>5472</v>
      </c>
    </row>
    <row r="91696" spans="1:2" x14ac:dyDescent="0.25">
      <c r="A91696" s="3" t="s">
        <v>91813</v>
      </c>
      <c r="B91696" s="3" t="s">
        <v>5472</v>
      </c>
    </row>
    <row r="91697" spans="1:2" x14ac:dyDescent="0.25">
      <c r="A91697" s="3" t="s">
        <v>91814</v>
      </c>
      <c r="B91697" s="3" t="s">
        <v>5472</v>
      </c>
    </row>
    <row r="91698" spans="1:2" x14ac:dyDescent="0.25">
      <c r="A91698" s="3" t="s">
        <v>91815</v>
      </c>
      <c r="B91698" s="3" t="s">
        <v>5472</v>
      </c>
    </row>
    <row r="91699" spans="1:2" x14ac:dyDescent="0.25">
      <c r="A91699" s="3" t="s">
        <v>91816</v>
      </c>
      <c r="B91699" s="3" t="s">
        <v>5472</v>
      </c>
    </row>
    <row r="91700" spans="1:2" x14ac:dyDescent="0.25">
      <c r="A91700" s="3" t="s">
        <v>91817</v>
      </c>
      <c r="B91700" s="3" t="s">
        <v>5472</v>
      </c>
    </row>
    <row r="91701" spans="1:2" x14ac:dyDescent="0.25">
      <c r="A91701" s="3" t="s">
        <v>91818</v>
      </c>
      <c r="B91701" s="3" t="s">
        <v>5472</v>
      </c>
    </row>
    <row r="91702" spans="1:2" x14ac:dyDescent="0.25">
      <c r="A91702" s="3" t="s">
        <v>91819</v>
      </c>
      <c r="B91702" s="3" t="s">
        <v>5472</v>
      </c>
    </row>
    <row r="91703" spans="1:2" x14ac:dyDescent="0.25">
      <c r="A91703" s="3" t="s">
        <v>91820</v>
      </c>
      <c r="B91703" s="3" t="s">
        <v>5472</v>
      </c>
    </row>
    <row r="91704" spans="1:2" x14ac:dyDescent="0.25">
      <c r="A91704" s="3" t="s">
        <v>91821</v>
      </c>
      <c r="B91704" s="3" t="s">
        <v>5472</v>
      </c>
    </row>
    <row r="91705" spans="1:2" x14ac:dyDescent="0.25">
      <c r="A91705" s="3" t="s">
        <v>91822</v>
      </c>
      <c r="B91705" s="3" t="s">
        <v>5472</v>
      </c>
    </row>
    <row r="91706" spans="1:2" x14ac:dyDescent="0.25">
      <c r="A91706" s="3" t="s">
        <v>91823</v>
      </c>
      <c r="B91706" s="3" t="s">
        <v>5472</v>
      </c>
    </row>
    <row r="91707" spans="1:2" x14ac:dyDescent="0.25">
      <c r="A91707" s="3" t="s">
        <v>91824</v>
      </c>
      <c r="B91707" s="3" t="s">
        <v>5472</v>
      </c>
    </row>
    <row r="91708" spans="1:2" x14ac:dyDescent="0.25">
      <c r="A91708" s="3" t="s">
        <v>91825</v>
      </c>
      <c r="B91708" s="3" t="s">
        <v>5472</v>
      </c>
    </row>
    <row r="91709" spans="1:2" x14ac:dyDescent="0.25">
      <c r="A91709" s="3" t="s">
        <v>91826</v>
      </c>
      <c r="B91709" s="3" t="s">
        <v>5472</v>
      </c>
    </row>
    <row r="91710" spans="1:2" x14ac:dyDescent="0.25">
      <c r="A91710" s="3" t="s">
        <v>91827</v>
      </c>
      <c r="B91710" s="3" t="s">
        <v>5472</v>
      </c>
    </row>
    <row r="91711" spans="1:2" x14ac:dyDescent="0.25">
      <c r="A91711" s="3" t="s">
        <v>91828</v>
      </c>
      <c r="B91711" s="3" t="s">
        <v>5472</v>
      </c>
    </row>
    <row r="91712" spans="1:2" x14ac:dyDescent="0.25">
      <c r="A91712" s="3" t="s">
        <v>91829</v>
      </c>
      <c r="B91712" s="3" t="s">
        <v>5472</v>
      </c>
    </row>
    <row r="91713" spans="1:2" x14ac:dyDescent="0.25">
      <c r="A91713" s="3" t="s">
        <v>91830</v>
      </c>
      <c r="B91713" s="3" t="s">
        <v>32619</v>
      </c>
    </row>
    <row r="91714" spans="1:2" x14ac:dyDescent="0.25">
      <c r="A91714" s="3" t="s">
        <v>91831</v>
      </c>
      <c r="B91714" s="3" t="s">
        <v>32619</v>
      </c>
    </row>
    <row r="91715" spans="1:2" x14ac:dyDescent="0.25">
      <c r="A91715" s="3" t="s">
        <v>91832</v>
      </c>
      <c r="B91715" s="3" t="s">
        <v>32619</v>
      </c>
    </row>
    <row r="91716" spans="1:2" x14ac:dyDescent="0.25">
      <c r="A91716" s="3" t="s">
        <v>91833</v>
      </c>
      <c r="B91716" s="3" t="s">
        <v>32619</v>
      </c>
    </row>
    <row r="91717" spans="1:2" x14ac:dyDescent="0.25">
      <c r="A91717" s="3" t="s">
        <v>91834</v>
      </c>
      <c r="B91717" s="3" t="s">
        <v>32619</v>
      </c>
    </row>
    <row r="91718" spans="1:2" x14ac:dyDescent="0.25">
      <c r="A91718" s="3" t="s">
        <v>91835</v>
      </c>
      <c r="B91718" s="3" t="s">
        <v>32619</v>
      </c>
    </row>
    <row r="91719" spans="1:2" x14ac:dyDescent="0.25">
      <c r="A91719" s="3" t="s">
        <v>91836</v>
      </c>
      <c r="B91719" s="3" t="s">
        <v>32619</v>
      </c>
    </row>
    <row r="91720" spans="1:2" x14ac:dyDescent="0.25">
      <c r="A91720" s="3" t="s">
        <v>91837</v>
      </c>
      <c r="B91720" s="3" t="s">
        <v>32619</v>
      </c>
    </row>
    <row r="91721" spans="1:2" x14ac:dyDescent="0.25">
      <c r="A91721" s="3" t="s">
        <v>91838</v>
      </c>
      <c r="B91721" s="3" t="s">
        <v>32619</v>
      </c>
    </row>
    <row r="91722" spans="1:2" x14ac:dyDescent="0.25">
      <c r="A91722" s="3" t="s">
        <v>91839</v>
      </c>
      <c r="B91722" s="3" t="s">
        <v>32619</v>
      </c>
    </row>
    <row r="91723" spans="1:2" x14ac:dyDescent="0.25">
      <c r="A91723" s="3" t="s">
        <v>91840</v>
      </c>
      <c r="B91723" s="3" t="s">
        <v>32619</v>
      </c>
    </row>
    <row r="91724" spans="1:2" x14ac:dyDescent="0.25">
      <c r="A91724" s="3" t="s">
        <v>91841</v>
      </c>
      <c r="B91724" s="3" t="s">
        <v>32619</v>
      </c>
    </row>
    <row r="91725" spans="1:2" x14ac:dyDescent="0.25">
      <c r="A91725" s="3" t="s">
        <v>91842</v>
      </c>
      <c r="B91725" s="3" t="s">
        <v>32619</v>
      </c>
    </row>
    <row r="91726" spans="1:2" x14ac:dyDescent="0.25">
      <c r="A91726" s="3" t="s">
        <v>91843</v>
      </c>
      <c r="B91726" s="3" t="s">
        <v>10365</v>
      </c>
    </row>
    <row r="91727" spans="1:2" x14ac:dyDescent="0.25">
      <c r="A91727" s="3" t="s">
        <v>91844</v>
      </c>
      <c r="B91727" s="3" t="s">
        <v>10365</v>
      </c>
    </row>
    <row r="91728" spans="1:2" x14ac:dyDescent="0.25">
      <c r="A91728" s="3" t="s">
        <v>91845</v>
      </c>
      <c r="B91728" s="3" t="s">
        <v>10365</v>
      </c>
    </row>
    <row r="91729" spans="1:2" x14ac:dyDescent="0.25">
      <c r="A91729" s="3" t="s">
        <v>91846</v>
      </c>
      <c r="B91729" s="3" t="s">
        <v>10365</v>
      </c>
    </row>
    <row r="91730" spans="1:2" x14ac:dyDescent="0.25">
      <c r="A91730" s="3" t="s">
        <v>91847</v>
      </c>
      <c r="B91730" s="3" t="s">
        <v>10365</v>
      </c>
    </row>
    <row r="91731" spans="1:2" x14ac:dyDescent="0.25">
      <c r="A91731" s="3" t="s">
        <v>91848</v>
      </c>
      <c r="B91731" s="3" t="s">
        <v>10365</v>
      </c>
    </row>
    <row r="91732" spans="1:2" x14ac:dyDescent="0.25">
      <c r="A91732" s="3" t="s">
        <v>91849</v>
      </c>
      <c r="B91732" s="3" t="s">
        <v>10365</v>
      </c>
    </row>
    <row r="91733" spans="1:2" x14ac:dyDescent="0.25">
      <c r="A91733" s="3" t="s">
        <v>91850</v>
      </c>
      <c r="B91733" s="3" t="s">
        <v>10365</v>
      </c>
    </row>
    <row r="91734" spans="1:2" x14ac:dyDescent="0.25">
      <c r="A91734" s="3" t="s">
        <v>91851</v>
      </c>
      <c r="B91734" s="3" t="s">
        <v>10365</v>
      </c>
    </row>
    <row r="91735" spans="1:2" x14ac:dyDescent="0.25">
      <c r="A91735" s="3" t="s">
        <v>91852</v>
      </c>
      <c r="B91735" s="3" t="s">
        <v>10365</v>
      </c>
    </row>
    <row r="91736" spans="1:2" x14ac:dyDescent="0.25">
      <c r="A91736" s="3" t="s">
        <v>91853</v>
      </c>
      <c r="B91736" s="3" t="s">
        <v>10365</v>
      </c>
    </row>
    <row r="91737" spans="1:2" x14ac:dyDescent="0.25">
      <c r="A91737" s="3" t="s">
        <v>91854</v>
      </c>
      <c r="B91737" s="3" t="s">
        <v>10365</v>
      </c>
    </row>
    <row r="91738" spans="1:2" x14ac:dyDescent="0.25">
      <c r="A91738" s="3" t="s">
        <v>91855</v>
      </c>
      <c r="B91738" s="3" t="s">
        <v>10365</v>
      </c>
    </row>
    <row r="91739" spans="1:2" x14ac:dyDescent="0.25">
      <c r="A91739" s="3" t="s">
        <v>91856</v>
      </c>
      <c r="B91739" s="3" t="s">
        <v>10365</v>
      </c>
    </row>
    <row r="91740" spans="1:2" x14ac:dyDescent="0.25">
      <c r="A91740" s="3" t="s">
        <v>91857</v>
      </c>
      <c r="B91740" s="3" t="s">
        <v>10365</v>
      </c>
    </row>
    <row r="91741" spans="1:2" x14ac:dyDescent="0.25">
      <c r="A91741" s="3" t="s">
        <v>91858</v>
      </c>
      <c r="B91741" s="3" t="s">
        <v>10365</v>
      </c>
    </row>
    <row r="91742" spans="1:2" x14ac:dyDescent="0.25">
      <c r="A91742" s="3" t="s">
        <v>91859</v>
      </c>
      <c r="B91742" s="3" t="s">
        <v>10365</v>
      </c>
    </row>
    <row r="91743" spans="1:2" x14ac:dyDescent="0.25">
      <c r="A91743" s="3" t="s">
        <v>91860</v>
      </c>
      <c r="B91743" s="3" t="s">
        <v>10365</v>
      </c>
    </row>
    <row r="91744" spans="1:2" x14ac:dyDescent="0.25">
      <c r="A91744" s="3" t="s">
        <v>91861</v>
      </c>
      <c r="B91744" s="3" t="s">
        <v>10365</v>
      </c>
    </row>
    <row r="91745" spans="1:2" x14ac:dyDescent="0.25">
      <c r="A91745" s="3" t="s">
        <v>91862</v>
      </c>
      <c r="B91745" s="3" t="s">
        <v>10365</v>
      </c>
    </row>
    <row r="91746" spans="1:2" x14ac:dyDescent="0.25">
      <c r="A91746" s="3" t="s">
        <v>91863</v>
      </c>
      <c r="B91746" s="3" t="s">
        <v>10365</v>
      </c>
    </row>
    <row r="91747" spans="1:2" x14ac:dyDescent="0.25">
      <c r="A91747" s="3" t="s">
        <v>91864</v>
      </c>
      <c r="B91747" s="3" t="s">
        <v>10365</v>
      </c>
    </row>
    <row r="91748" spans="1:2" x14ac:dyDescent="0.25">
      <c r="A91748" s="3" t="s">
        <v>91865</v>
      </c>
      <c r="B91748" s="3" t="s">
        <v>10365</v>
      </c>
    </row>
    <row r="91749" spans="1:2" x14ac:dyDescent="0.25">
      <c r="A91749" s="3" t="s">
        <v>91866</v>
      </c>
      <c r="B91749" s="3" t="s">
        <v>10365</v>
      </c>
    </row>
    <row r="91750" spans="1:2" x14ac:dyDescent="0.25">
      <c r="A91750" s="3" t="s">
        <v>91867</v>
      </c>
      <c r="B91750" s="3" t="s">
        <v>5459</v>
      </c>
    </row>
    <row r="91751" spans="1:2" x14ac:dyDescent="0.25">
      <c r="A91751" s="3" t="s">
        <v>91868</v>
      </c>
      <c r="B91751" s="3" t="s">
        <v>5459</v>
      </c>
    </row>
    <row r="91752" spans="1:2" x14ac:dyDescent="0.25">
      <c r="A91752" s="3" t="s">
        <v>91869</v>
      </c>
      <c r="B91752" s="3" t="s">
        <v>5459</v>
      </c>
    </row>
    <row r="91753" spans="1:2" x14ac:dyDescent="0.25">
      <c r="A91753" s="3" t="s">
        <v>91870</v>
      </c>
      <c r="B91753" s="3" t="s">
        <v>5459</v>
      </c>
    </row>
    <row r="91754" spans="1:2" x14ac:dyDescent="0.25">
      <c r="A91754" s="3" t="s">
        <v>91871</v>
      </c>
      <c r="B91754" s="3" t="s">
        <v>5459</v>
      </c>
    </row>
    <row r="91755" spans="1:2" x14ac:dyDescent="0.25">
      <c r="A91755" s="3" t="s">
        <v>91872</v>
      </c>
      <c r="B91755" s="3" t="s">
        <v>5459</v>
      </c>
    </row>
    <row r="91756" spans="1:2" x14ac:dyDescent="0.25">
      <c r="A91756" s="3" t="s">
        <v>91873</v>
      </c>
      <c r="B91756" s="3" t="s">
        <v>10385</v>
      </c>
    </row>
    <row r="91757" spans="1:2" x14ac:dyDescent="0.25">
      <c r="A91757" s="3" t="s">
        <v>91874</v>
      </c>
      <c r="B91757" s="3" t="s">
        <v>10385</v>
      </c>
    </row>
    <row r="91758" spans="1:2" x14ac:dyDescent="0.25">
      <c r="A91758" s="3" t="s">
        <v>91875</v>
      </c>
      <c r="B91758" s="3" t="s">
        <v>10385</v>
      </c>
    </row>
    <row r="91759" spans="1:2" x14ac:dyDescent="0.25">
      <c r="A91759" s="3" t="s">
        <v>91876</v>
      </c>
      <c r="B91759" s="3" t="s">
        <v>10385</v>
      </c>
    </row>
    <row r="91760" spans="1:2" x14ac:dyDescent="0.25">
      <c r="A91760" s="3" t="s">
        <v>91877</v>
      </c>
      <c r="B91760" s="3" t="s">
        <v>10385</v>
      </c>
    </row>
    <row r="91761" spans="1:2" x14ac:dyDescent="0.25">
      <c r="A91761" s="3" t="s">
        <v>91878</v>
      </c>
      <c r="B91761" s="3" t="s">
        <v>10385</v>
      </c>
    </row>
    <row r="91762" spans="1:2" x14ac:dyDescent="0.25">
      <c r="A91762" s="3" t="s">
        <v>91879</v>
      </c>
      <c r="B91762" s="3" t="s">
        <v>2</v>
      </c>
    </row>
    <row r="91763" spans="1:2" x14ac:dyDescent="0.25">
      <c r="A91763" s="3" t="s">
        <v>91880</v>
      </c>
      <c r="B91763" s="3" t="s">
        <v>2</v>
      </c>
    </row>
    <row r="91764" spans="1:2" x14ac:dyDescent="0.25">
      <c r="A91764" s="3" t="s">
        <v>91881</v>
      </c>
      <c r="B91764" s="3" t="s">
        <v>2</v>
      </c>
    </row>
    <row r="91765" spans="1:2" x14ac:dyDescent="0.25">
      <c r="A91765" s="3" t="s">
        <v>91882</v>
      </c>
      <c r="B91765" s="3" t="s">
        <v>2</v>
      </c>
    </row>
    <row r="91766" spans="1:2" x14ac:dyDescent="0.25">
      <c r="A91766" s="3" t="s">
        <v>91883</v>
      </c>
      <c r="B91766" s="3" t="s">
        <v>2</v>
      </c>
    </row>
    <row r="91767" spans="1:2" x14ac:dyDescent="0.25">
      <c r="A91767" s="3" t="s">
        <v>91884</v>
      </c>
      <c r="B91767" s="3" t="s">
        <v>2</v>
      </c>
    </row>
    <row r="91768" spans="1:2" x14ac:dyDescent="0.25">
      <c r="A91768" s="3" t="s">
        <v>91885</v>
      </c>
      <c r="B91768" s="3" t="s">
        <v>2</v>
      </c>
    </row>
    <row r="91769" spans="1:2" x14ac:dyDescent="0.25">
      <c r="A91769" s="3" t="s">
        <v>91886</v>
      </c>
      <c r="B91769" s="3" t="s">
        <v>2</v>
      </c>
    </row>
    <row r="91770" spans="1:2" x14ac:dyDescent="0.25">
      <c r="A91770" s="3" t="s">
        <v>91887</v>
      </c>
      <c r="B91770" s="3" t="s">
        <v>2</v>
      </c>
    </row>
    <row r="91771" spans="1:2" x14ac:dyDescent="0.25">
      <c r="A91771" s="3" t="s">
        <v>91888</v>
      </c>
      <c r="B91771" s="3" t="s">
        <v>2</v>
      </c>
    </row>
    <row r="91772" spans="1:2" x14ac:dyDescent="0.25">
      <c r="A91772" s="3" t="s">
        <v>91889</v>
      </c>
      <c r="B91772" s="3" t="s">
        <v>2</v>
      </c>
    </row>
    <row r="91773" spans="1:2" x14ac:dyDescent="0.25">
      <c r="A91773" s="3" t="s">
        <v>91890</v>
      </c>
      <c r="B91773" s="3" t="s">
        <v>2</v>
      </c>
    </row>
    <row r="91774" spans="1:2" x14ac:dyDescent="0.25">
      <c r="A91774" s="3" t="s">
        <v>91891</v>
      </c>
      <c r="B91774" s="3" t="s">
        <v>2</v>
      </c>
    </row>
    <row r="91775" spans="1:2" x14ac:dyDescent="0.25">
      <c r="A91775" s="3" t="s">
        <v>91892</v>
      </c>
      <c r="B91775" s="3" t="s">
        <v>2</v>
      </c>
    </row>
    <row r="91776" spans="1:2" x14ac:dyDescent="0.25">
      <c r="A91776" s="3" t="s">
        <v>91893</v>
      </c>
      <c r="B91776" s="3" t="s">
        <v>2</v>
      </c>
    </row>
    <row r="91777" spans="1:2" x14ac:dyDescent="0.25">
      <c r="A91777" s="3" t="s">
        <v>91894</v>
      </c>
      <c r="B91777" s="3" t="s">
        <v>2</v>
      </c>
    </row>
    <row r="91778" spans="1:2" x14ac:dyDescent="0.25">
      <c r="A91778" s="3" t="s">
        <v>91895</v>
      </c>
      <c r="B91778" s="3" t="s">
        <v>2</v>
      </c>
    </row>
    <row r="91779" spans="1:2" x14ac:dyDescent="0.25">
      <c r="A91779" s="3" t="s">
        <v>91896</v>
      </c>
      <c r="B91779" s="3" t="s">
        <v>2</v>
      </c>
    </row>
    <row r="91780" spans="1:2" x14ac:dyDescent="0.25">
      <c r="A91780" s="3" t="s">
        <v>91897</v>
      </c>
      <c r="B91780" s="3" t="s">
        <v>2</v>
      </c>
    </row>
    <row r="91781" spans="1:2" x14ac:dyDescent="0.25">
      <c r="A91781" s="3" t="s">
        <v>91898</v>
      </c>
      <c r="B91781" s="3" t="s">
        <v>2</v>
      </c>
    </row>
    <row r="91782" spans="1:2" x14ac:dyDescent="0.25">
      <c r="A91782" s="3" t="s">
        <v>91899</v>
      </c>
      <c r="B91782" s="3" t="s">
        <v>2</v>
      </c>
    </row>
    <row r="91783" spans="1:2" x14ac:dyDescent="0.25">
      <c r="A91783" s="3" t="s">
        <v>91900</v>
      </c>
      <c r="B91783" s="3" t="s">
        <v>2</v>
      </c>
    </row>
    <row r="91784" spans="1:2" x14ac:dyDescent="0.25">
      <c r="A91784" s="3" t="s">
        <v>91901</v>
      </c>
      <c r="B91784" s="3" t="s">
        <v>2</v>
      </c>
    </row>
    <row r="91785" spans="1:2" x14ac:dyDescent="0.25">
      <c r="A91785" s="3" t="s">
        <v>91902</v>
      </c>
      <c r="B91785" s="3" t="s">
        <v>2</v>
      </c>
    </row>
    <row r="91786" spans="1:2" x14ac:dyDescent="0.25">
      <c r="A91786" s="3" t="s">
        <v>91903</v>
      </c>
      <c r="B91786" s="3" t="s">
        <v>2</v>
      </c>
    </row>
    <row r="91787" spans="1:2" x14ac:dyDescent="0.25">
      <c r="A91787" s="3" t="s">
        <v>91904</v>
      </c>
      <c r="B91787" s="3" t="s">
        <v>2</v>
      </c>
    </row>
    <row r="91788" spans="1:2" x14ac:dyDescent="0.25">
      <c r="A91788" s="3" t="s">
        <v>91905</v>
      </c>
      <c r="B91788" s="3" t="s">
        <v>2</v>
      </c>
    </row>
    <row r="91789" spans="1:2" x14ac:dyDescent="0.25">
      <c r="A91789" s="3" t="s">
        <v>91906</v>
      </c>
      <c r="B91789" s="3" t="s">
        <v>2</v>
      </c>
    </row>
    <row r="91790" spans="1:2" x14ac:dyDescent="0.25">
      <c r="A91790" s="3" t="s">
        <v>91907</v>
      </c>
      <c r="B91790" s="3" t="s">
        <v>2</v>
      </c>
    </row>
    <row r="91791" spans="1:2" x14ac:dyDescent="0.25">
      <c r="A91791" s="3" t="s">
        <v>91908</v>
      </c>
      <c r="B91791" s="3" t="s">
        <v>2</v>
      </c>
    </row>
    <row r="91792" spans="1:2" x14ac:dyDescent="0.25">
      <c r="A91792" s="3" t="s">
        <v>91909</v>
      </c>
      <c r="B91792" s="3" t="s">
        <v>2</v>
      </c>
    </row>
    <row r="91793" spans="1:2" x14ac:dyDescent="0.25">
      <c r="A91793" s="3" t="s">
        <v>91910</v>
      </c>
      <c r="B91793" s="3" t="s">
        <v>2</v>
      </c>
    </row>
    <row r="91794" spans="1:2" x14ac:dyDescent="0.25">
      <c r="A91794" s="3" t="s">
        <v>91911</v>
      </c>
      <c r="B91794" s="3" t="s">
        <v>2</v>
      </c>
    </row>
    <row r="91795" spans="1:2" x14ac:dyDescent="0.25">
      <c r="A91795" s="3" t="s">
        <v>91912</v>
      </c>
      <c r="B91795" s="3" t="s">
        <v>2</v>
      </c>
    </row>
    <row r="91796" spans="1:2" x14ac:dyDescent="0.25">
      <c r="A91796" s="3" t="s">
        <v>91913</v>
      </c>
      <c r="B91796" s="3" t="s">
        <v>2</v>
      </c>
    </row>
    <row r="91797" spans="1:2" x14ac:dyDescent="0.25">
      <c r="A91797" s="3" t="s">
        <v>91914</v>
      </c>
      <c r="B91797" s="3" t="s">
        <v>2</v>
      </c>
    </row>
    <row r="91798" spans="1:2" x14ac:dyDescent="0.25">
      <c r="A91798" s="3" t="s">
        <v>91915</v>
      </c>
      <c r="B91798" s="3" t="s">
        <v>2</v>
      </c>
    </row>
    <row r="91799" spans="1:2" x14ac:dyDescent="0.25">
      <c r="A91799" s="3" t="s">
        <v>91916</v>
      </c>
      <c r="B91799" s="3" t="s">
        <v>2</v>
      </c>
    </row>
    <row r="91800" spans="1:2" x14ac:dyDescent="0.25">
      <c r="A91800" s="3" t="s">
        <v>91917</v>
      </c>
      <c r="B91800" s="3" t="s">
        <v>2</v>
      </c>
    </row>
    <row r="91801" spans="1:2" x14ac:dyDescent="0.25">
      <c r="A91801" s="3" t="s">
        <v>91918</v>
      </c>
      <c r="B91801" s="3" t="s">
        <v>2</v>
      </c>
    </row>
    <row r="91802" spans="1:2" x14ac:dyDescent="0.25">
      <c r="A91802" s="3" t="s">
        <v>91919</v>
      </c>
      <c r="B91802" s="3" t="s">
        <v>2</v>
      </c>
    </row>
    <row r="91803" spans="1:2" x14ac:dyDescent="0.25">
      <c r="A91803" s="3" t="s">
        <v>91920</v>
      </c>
      <c r="B91803" s="3" t="s">
        <v>2</v>
      </c>
    </row>
    <row r="91804" spans="1:2" x14ac:dyDescent="0.25">
      <c r="A91804" s="3" t="s">
        <v>91921</v>
      </c>
      <c r="B91804" s="3" t="s">
        <v>2</v>
      </c>
    </row>
    <row r="91805" spans="1:2" x14ac:dyDescent="0.25">
      <c r="A91805" s="3" t="s">
        <v>91922</v>
      </c>
      <c r="B91805" s="3" t="s">
        <v>2</v>
      </c>
    </row>
    <row r="91806" spans="1:2" x14ac:dyDescent="0.25">
      <c r="A91806" s="3" t="s">
        <v>91923</v>
      </c>
      <c r="B91806" s="3" t="s">
        <v>2</v>
      </c>
    </row>
    <row r="91807" spans="1:2" x14ac:dyDescent="0.25">
      <c r="A91807" s="3" t="s">
        <v>91924</v>
      </c>
      <c r="B91807" s="3" t="s">
        <v>2</v>
      </c>
    </row>
    <row r="91808" spans="1:2" x14ac:dyDescent="0.25">
      <c r="A91808" s="3" t="s">
        <v>91925</v>
      </c>
      <c r="B91808" s="3" t="s">
        <v>2</v>
      </c>
    </row>
    <row r="91809" spans="1:2" x14ac:dyDescent="0.25">
      <c r="A91809" s="3" t="s">
        <v>91926</v>
      </c>
      <c r="B91809" s="3" t="s">
        <v>2</v>
      </c>
    </row>
    <row r="91810" spans="1:2" x14ac:dyDescent="0.25">
      <c r="A91810" s="3" t="s">
        <v>91927</v>
      </c>
      <c r="B91810" s="3" t="s">
        <v>2</v>
      </c>
    </row>
    <row r="91811" spans="1:2" x14ac:dyDescent="0.25">
      <c r="A91811" s="3" t="s">
        <v>91928</v>
      </c>
      <c r="B91811" s="3" t="s">
        <v>2</v>
      </c>
    </row>
    <row r="91812" spans="1:2" x14ac:dyDescent="0.25">
      <c r="A91812" s="3" t="s">
        <v>91929</v>
      </c>
      <c r="B91812" s="3" t="s">
        <v>2</v>
      </c>
    </row>
    <row r="91813" spans="1:2" x14ac:dyDescent="0.25">
      <c r="A91813" s="3" t="s">
        <v>91930</v>
      </c>
      <c r="B91813" s="3" t="s">
        <v>2</v>
      </c>
    </row>
    <row r="91814" spans="1:2" x14ac:dyDescent="0.25">
      <c r="A91814" s="3" t="s">
        <v>91931</v>
      </c>
      <c r="B91814" s="3" t="s">
        <v>2</v>
      </c>
    </row>
    <row r="91815" spans="1:2" x14ac:dyDescent="0.25">
      <c r="A91815" s="3" t="s">
        <v>91932</v>
      </c>
      <c r="B91815" s="3" t="s">
        <v>2</v>
      </c>
    </row>
    <row r="91816" spans="1:2" x14ac:dyDescent="0.25">
      <c r="A91816" s="3" t="s">
        <v>91933</v>
      </c>
      <c r="B91816" s="3" t="s">
        <v>2</v>
      </c>
    </row>
    <row r="91817" spans="1:2" x14ac:dyDescent="0.25">
      <c r="A91817" s="3" t="s">
        <v>91934</v>
      </c>
      <c r="B91817" s="3" t="s">
        <v>2</v>
      </c>
    </row>
    <row r="91818" spans="1:2" x14ac:dyDescent="0.25">
      <c r="A91818" s="3" t="s">
        <v>91935</v>
      </c>
      <c r="B91818" s="3" t="s">
        <v>2</v>
      </c>
    </row>
    <row r="91819" spans="1:2" x14ac:dyDescent="0.25">
      <c r="A91819" s="3" t="s">
        <v>91936</v>
      </c>
      <c r="B91819" s="3" t="s">
        <v>2</v>
      </c>
    </row>
    <row r="91820" spans="1:2" x14ac:dyDescent="0.25">
      <c r="A91820" s="3" t="s">
        <v>91937</v>
      </c>
      <c r="B91820" s="3" t="s">
        <v>2</v>
      </c>
    </row>
    <row r="91821" spans="1:2" x14ac:dyDescent="0.25">
      <c r="A91821" s="3" t="s">
        <v>91938</v>
      </c>
      <c r="B91821" s="3" t="s">
        <v>2</v>
      </c>
    </row>
    <row r="91822" spans="1:2" x14ac:dyDescent="0.25">
      <c r="A91822" s="3" t="s">
        <v>91939</v>
      </c>
      <c r="B91822" s="3" t="s">
        <v>2</v>
      </c>
    </row>
    <row r="91823" spans="1:2" x14ac:dyDescent="0.25">
      <c r="A91823" s="3" t="s">
        <v>91940</v>
      </c>
      <c r="B91823" s="3" t="s">
        <v>2</v>
      </c>
    </row>
    <row r="91824" spans="1:2" x14ac:dyDescent="0.25">
      <c r="A91824" s="3" t="s">
        <v>91941</v>
      </c>
      <c r="B91824" s="3" t="s">
        <v>2</v>
      </c>
    </row>
    <row r="91825" spans="1:2" x14ac:dyDescent="0.25">
      <c r="A91825" s="3" t="s">
        <v>91942</v>
      </c>
      <c r="B91825" s="3" t="s">
        <v>2</v>
      </c>
    </row>
    <row r="91826" spans="1:2" x14ac:dyDescent="0.25">
      <c r="A91826" s="3" t="s">
        <v>91943</v>
      </c>
      <c r="B91826" s="3" t="s">
        <v>2</v>
      </c>
    </row>
    <row r="91827" spans="1:2" x14ac:dyDescent="0.25">
      <c r="A91827" s="3" t="s">
        <v>91944</v>
      </c>
      <c r="B91827" s="3" t="s">
        <v>2</v>
      </c>
    </row>
    <row r="91828" spans="1:2" x14ac:dyDescent="0.25">
      <c r="A91828" s="3" t="s">
        <v>91945</v>
      </c>
      <c r="B91828" s="3" t="s">
        <v>2</v>
      </c>
    </row>
    <row r="91829" spans="1:2" x14ac:dyDescent="0.25">
      <c r="A91829" s="3" t="s">
        <v>91946</v>
      </c>
      <c r="B91829" s="3" t="s">
        <v>2</v>
      </c>
    </row>
    <row r="91830" spans="1:2" x14ac:dyDescent="0.25">
      <c r="A91830" s="3" t="s">
        <v>91947</v>
      </c>
      <c r="B91830" s="3" t="s">
        <v>2</v>
      </c>
    </row>
    <row r="91831" spans="1:2" x14ac:dyDescent="0.25">
      <c r="A91831" s="3" t="s">
        <v>91948</v>
      </c>
      <c r="B91831" s="3" t="s">
        <v>2</v>
      </c>
    </row>
    <row r="91832" spans="1:2" x14ac:dyDescent="0.25">
      <c r="A91832" s="3" t="s">
        <v>91949</v>
      </c>
      <c r="B91832" s="3" t="s">
        <v>2</v>
      </c>
    </row>
    <row r="91833" spans="1:2" x14ac:dyDescent="0.25">
      <c r="A91833" s="3" t="s">
        <v>91950</v>
      </c>
      <c r="B91833" s="3" t="s">
        <v>2</v>
      </c>
    </row>
    <row r="91834" spans="1:2" x14ac:dyDescent="0.25">
      <c r="A91834" s="3" t="s">
        <v>91951</v>
      </c>
      <c r="B91834" s="3" t="s">
        <v>2</v>
      </c>
    </row>
    <row r="91835" spans="1:2" x14ac:dyDescent="0.25">
      <c r="A91835" s="3" t="s">
        <v>91952</v>
      </c>
      <c r="B91835" s="3" t="s">
        <v>2</v>
      </c>
    </row>
    <row r="91836" spans="1:2" x14ac:dyDescent="0.25">
      <c r="A91836" s="3" t="s">
        <v>91953</v>
      </c>
      <c r="B91836" s="3" t="s">
        <v>2</v>
      </c>
    </row>
    <row r="91837" spans="1:2" x14ac:dyDescent="0.25">
      <c r="A91837" s="3" t="s">
        <v>91954</v>
      </c>
      <c r="B91837" s="3" t="s">
        <v>2</v>
      </c>
    </row>
    <row r="91838" spans="1:2" x14ac:dyDescent="0.25">
      <c r="A91838" s="3" t="s">
        <v>91955</v>
      </c>
      <c r="B91838" s="3" t="s">
        <v>2</v>
      </c>
    </row>
    <row r="91839" spans="1:2" x14ac:dyDescent="0.25">
      <c r="A91839" s="3" t="s">
        <v>91956</v>
      </c>
      <c r="B91839" s="3" t="s">
        <v>2</v>
      </c>
    </row>
    <row r="91840" spans="1:2" x14ac:dyDescent="0.25">
      <c r="A91840" s="3" t="s">
        <v>91957</v>
      </c>
      <c r="B91840" s="3" t="s">
        <v>2</v>
      </c>
    </row>
    <row r="91841" spans="1:2" x14ac:dyDescent="0.25">
      <c r="A91841" s="3" t="s">
        <v>91958</v>
      </c>
      <c r="B91841" s="3" t="s">
        <v>2</v>
      </c>
    </row>
    <row r="91842" spans="1:2" x14ac:dyDescent="0.25">
      <c r="A91842" s="3" t="s">
        <v>91959</v>
      </c>
      <c r="B91842" s="3" t="s">
        <v>2</v>
      </c>
    </row>
    <row r="91843" spans="1:2" x14ac:dyDescent="0.25">
      <c r="A91843" s="3" t="s">
        <v>91960</v>
      </c>
      <c r="B91843" s="3" t="s">
        <v>2</v>
      </c>
    </row>
    <row r="91844" spans="1:2" x14ac:dyDescent="0.25">
      <c r="A91844" s="3" t="s">
        <v>91961</v>
      </c>
      <c r="B91844" s="3" t="s">
        <v>2</v>
      </c>
    </row>
    <row r="91845" spans="1:2" x14ac:dyDescent="0.25">
      <c r="A91845" s="3" t="s">
        <v>91962</v>
      </c>
      <c r="B91845" s="3" t="s">
        <v>2</v>
      </c>
    </row>
    <row r="91846" spans="1:2" x14ac:dyDescent="0.25">
      <c r="A91846" s="3" t="s">
        <v>91963</v>
      </c>
      <c r="B91846" s="3" t="s">
        <v>2</v>
      </c>
    </row>
    <row r="91847" spans="1:2" x14ac:dyDescent="0.25">
      <c r="A91847" s="3" t="s">
        <v>91964</v>
      </c>
      <c r="B91847" s="3" t="s">
        <v>2</v>
      </c>
    </row>
    <row r="91848" spans="1:2" x14ac:dyDescent="0.25">
      <c r="A91848" s="3" t="s">
        <v>91965</v>
      </c>
      <c r="B91848" s="3" t="s">
        <v>2</v>
      </c>
    </row>
    <row r="91849" spans="1:2" x14ac:dyDescent="0.25">
      <c r="A91849" s="3" t="s">
        <v>91966</v>
      </c>
      <c r="B91849" s="3" t="s">
        <v>2</v>
      </c>
    </row>
    <row r="91850" spans="1:2" x14ac:dyDescent="0.25">
      <c r="A91850" s="3" t="s">
        <v>91967</v>
      </c>
      <c r="B91850" s="3" t="s">
        <v>2</v>
      </c>
    </row>
    <row r="91851" spans="1:2" x14ac:dyDescent="0.25">
      <c r="A91851" s="3" t="s">
        <v>91968</v>
      </c>
      <c r="B91851" s="3" t="s">
        <v>2</v>
      </c>
    </row>
    <row r="91852" spans="1:2" x14ac:dyDescent="0.25">
      <c r="A91852" s="3" t="s">
        <v>91969</v>
      </c>
      <c r="B91852" s="3" t="s">
        <v>2</v>
      </c>
    </row>
    <row r="91853" spans="1:2" x14ac:dyDescent="0.25">
      <c r="A91853" s="3" t="s">
        <v>91970</v>
      </c>
      <c r="B91853" s="3" t="s">
        <v>2</v>
      </c>
    </row>
    <row r="91854" spans="1:2" x14ac:dyDescent="0.25">
      <c r="A91854" s="3" t="s">
        <v>91971</v>
      </c>
      <c r="B91854" s="3" t="s">
        <v>2</v>
      </c>
    </row>
    <row r="91855" spans="1:2" x14ac:dyDescent="0.25">
      <c r="A91855" s="3" t="s">
        <v>91972</v>
      </c>
      <c r="B91855" s="3" t="s">
        <v>2</v>
      </c>
    </row>
    <row r="91856" spans="1:2" x14ac:dyDescent="0.25">
      <c r="A91856" s="3" t="s">
        <v>91973</v>
      </c>
      <c r="B91856" s="3" t="s">
        <v>2</v>
      </c>
    </row>
    <row r="91857" spans="1:2" x14ac:dyDescent="0.25">
      <c r="A91857" s="3" t="s">
        <v>91974</v>
      </c>
      <c r="B91857" s="3" t="s">
        <v>2</v>
      </c>
    </row>
    <row r="91858" spans="1:2" x14ac:dyDescent="0.25">
      <c r="A91858" s="3" t="s">
        <v>91975</v>
      </c>
      <c r="B91858" s="3" t="s">
        <v>2</v>
      </c>
    </row>
    <row r="91859" spans="1:2" x14ac:dyDescent="0.25">
      <c r="A91859" s="3" t="s">
        <v>91976</v>
      </c>
      <c r="B91859" s="3" t="s">
        <v>2</v>
      </c>
    </row>
    <row r="91860" spans="1:2" x14ac:dyDescent="0.25">
      <c r="A91860" s="3" t="s">
        <v>91977</v>
      </c>
      <c r="B91860" s="3" t="s">
        <v>2</v>
      </c>
    </row>
    <row r="91861" spans="1:2" x14ac:dyDescent="0.25">
      <c r="A91861" s="3" t="s">
        <v>91978</v>
      </c>
      <c r="B91861" s="3" t="s">
        <v>2</v>
      </c>
    </row>
    <row r="91862" spans="1:2" x14ac:dyDescent="0.25">
      <c r="A91862" s="3" t="s">
        <v>91979</v>
      </c>
      <c r="B91862" s="3" t="s">
        <v>2</v>
      </c>
    </row>
    <row r="91863" spans="1:2" x14ac:dyDescent="0.25">
      <c r="A91863" s="3" t="s">
        <v>91980</v>
      </c>
      <c r="B91863" s="3" t="s">
        <v>2</v>
      </c>
    </row>
    <row r="91864" spans="1:2" x14ac:dyDescent="0.25">
      <c r="A91864" s="3" t="s">
        <v>91981</v>
      </c>
      <c r="B91864" s="3" t="s">
        <v>2</v>
      </c>
    </row>
    <row r="91865" spans="1:2" x14ac:dyDescent="0.25">
      <c r="A91865" s="3" t="s">
        <v>91982</v>
      </c>
      <c r="B91865" s="3" t="s">
        <v>2</v>
      </c>
    </row>
    <row r="91866" spans="1:2" x14ac:dyDescent="0.25">
      <c r="A91866" s="3" t="s">
        <v>91983</v>
      </c>
      <c r="B91866" s="3" t="s">
        <v>2</v>
      </c>
    </row>
    <row r="91867" spans="1:2" x14ac:dyDescent="0.25">
      <c r="A91867" s="3" t="s">
        <v>91984</v>
      </c>
      <c r="B91867" s="3" t="s">
        <v>2</v>
      </c>
    </row>
    <row r="91868" spans="1:2" x14ac:dyDescent="0.25">
      <c r="A91868" s="3" t="s">
        <v>91985</v>
      </c>
      <c r="B91868" s="3" t="s">
        <v>2</v>
      </c>
    </row>
    <row r="91869" spans="1:2" x14ac:dyDescent="0.25">
      <c r="A91869" s="3" t="s">
        <v>91986</v>
      </c>
      <c r="B91869" s="3" t="s">
        <v>2</v>
      </c>
    </row>
    <row r="91870" spans="1:2" x14ac:dyDescent="0.25">
      <c r="A91870" s="3" t="s">
        <v>91987</v>
      </c>
      <c r="B91870" s="3" t="s">
        <v>2</v>
      </c>
    </row>
    <row r="91871" spans="1:2" x14ac:dyDescent="0.25">
      <c r="A91871" s="3" t="s">
        <v>91988</v>
      </c>
      <c r="B91871" s="3" t="s">
        <v>2</v>
      </c>
    </row>
    <row r="91872" spans="1:2" x14ac:dyDescent="0.25">
      <c r="A91872" s="3" t="s">
        <v>91989</v>
      </c>
      <c r="B91872" s="3" t="s">
        <v>2</v>
      </c>
    </row>
    <row r="91873" spans="1:2" x14ac:dyDescent="0.25">
      <c r="A91873" s="3" t="s">
        <v>91990</v>
      </c>
      <c r="B91873" s="3" t="s">
        <v>2</v>
      </c>
    </row>
    <row r="91874" spans="1:2" x14ac:dyDescent="0.25">
      <c r="A91874" s="3" t="s">
        <v>91991</v>
      </c>
      <c r="B91874" s="3" t="s">
        <v>2</v>
      </c>
    </row>
    <row r="91875" spans="1:2" x14ac:dyDescent="0.25">
      <c r="A91875" s="3" t="s">
        <v>91992</v>
      </c>
      <c r="B91875" s="3" t="s">
        <v>2</v>
      </c>
    </row>
    <row r="91876" spans="1:2" x14ac:dyDescent="0.25">
      <c r="A91876" s="3" t="s">
        <v>91993</v>
      </c>
      <c r="B91876" s="3" t="s">
        <v>2</v>
      </c>
    </row>
    <row r="91877" spans="1:2" x14ac:dyDescent="0.25">
      <c r="A91877" s="3" t="s">
        <v>91994</v>
      </c>
      <c r="B91877" s="3" t="s">
        <v>2</v>
      </c>
    </row>
    <row r="91878" spans="1:2" x14ac:dyDescent="0.25">
      <c r="A91878" s="3" t="s">
        <v>91995</v>
      </c>
      <c r="B91878" s="3" t="s">
        <v>2</v>
      </c>
    </row>
    <row r="91879" spans="1:2" x14ac:dyDescent="0.25">
      <c r="A91879" s="3" t="s">
        <v>91996</v>
      </c>
      <c r="B91879" s="3" t="s">
        <v>2</v>
      </c>
    </row>
    <row r="91880" spans="1:2" x14ac:dyDescent="0.25">
      <c r="A91880" s="3" t="s">
        <v>91997</v>
      </c>
      <c r="B91880" s="3" t="s">
        <v>2</v>
      </c>
    </row>
    <row r="91881" spans="1:2" x14ac:dyDescent="0.25">
      <c r="A91881" s="3" t="s">
        <v>91998</v>
      </c>
      <c r="B91881" s="3" t="s">
        <v>2</v>
      </c>
    </row>
    <row r="91882" spans="1:2" x14ac:dyDescent="0.25">
      <c r="A91882" s="3" t="s">
        <v>91999</v>
      </c>
      <c r="B91882" s="3" t="s">
        <v>2</v>
      </c>
    </row>
    <row r="91883" spans="1:2" x14ac:dyDescent="0.25">
      <c r="A91883" s="3" t="s">
        <v>92000</v>
      </c>
      <c r="B91883" s="3" t="s">
        <v>2</v>
      </c>
    </row>
    <row r="91884" spans="1:2" x14ac:dyDescent="0.25">
      <c r="A91884" s="3" t="s">
        <v>92001</v>
      </c>
      <c r="B91884" s="3" t="s">
        <v>2</v>
      </c>
    </row>
    <row r="91885" spans="1:2" x14ac:dyDescent="0.25">
      <c r="A91885" s="3" t="s">
        <v>92002</v>
      </c>
      <c r="B91885" s="3" t="s">
        <v>2</v>
      </c>
    </row>
    <row r="91886" spans="1:2" x14ac:dyDescent="0.25">
      <c r="A91886" s="3" t="s">
        <v>92003</v>
      </c>
      <c r="B91886" s="3" t="s">
        <v>2</v>
      </c>
    </row>
    <row r="91887" spans="1:2" x14ac:dyDescent="0.25">
      <c r="A91887" s="3" t="s">
        <v>92004</v>
      </c>
      <c r="B91887" s="3" t="s">
        <v>2</v>
      </c>
    </row>
    <row r="91888" spans="1:2" x14ac:dyDescent="0.25">
      <c r="A91888" s="3" t="s">
        <v>92005</v>
      </c>
      <c r="B91888" s="3" t="s">
        <v>2</v>
      </c>
    </row>
    <row r="91889" spans="1:2" x14ac:dyDescent="0.25">
      <c r="A91889" s="3" t="s">
        <v>92006</v>
      </c>
      <c r="B91889" s="3" t="s">
        <v>2</v>
      </c>
    </row>
    <row r="91890" spans="1:2" x14ac:dyDescent="0.25">
      <c r="A91890" s="3" t="s">
        <v>92007</v>
      </c>
      <c r="B91890" s="3" t="s">
        <v>2</v>
      </c>
    </row>
    <row r="91891" spans="1:2" x14ac:dyDescent="0.25">
      <c r="A91891" s="3" t="s">
        <v>92008</v>
      </c>
      <c r="B91891" s="3" t="s">
        <v>2</v>
      </c>
    </row>
    <row r="91892" spans="1:2" x14ac:dyDescent="0.25">
      <c r="A91892" s="3" t="s">
        <v>92009</v>
      </c>
      <c r="B91892" s="3" t="s">
        <v>2</v>
      </c>
    </row>
    <row r="91893" spans="1:2" x14ac:dyDescent="0.25">
      <c r="A91893" s="3" t="s">
        <v>92010</v>
      </c>
      <c r="B91893" s="3" t="s">
        <v>2</v>
      </c>
    </row>
    <row r="91894" spans="1:2" x14ac:dyDescent="0.25">
      <c r="A91894" s="3" t="s">
        <v>92011</v>
      </c>
      <c r="B91894" s="3" t="s">
        <v>2</v>
      </c>
    </row>
    <row r="91895" spans="1:2" x14ac:dyDescent="0.25">
      <c r="A91895" s="3" t="s">
        <v>92012</v>
      </c>
      <c r="B91895" s="3" t="s">
        <v>2</v>
      </c>
    </row>
    <row r="91896" spans="1:2" x14ac:dyDescent="0.25">
      <c r="A91896" s="3" t="s">
        <v>92013</v>
      </c>
      <c r="B91896" s="3" t="s">
        <v>2</v>
      </c>
    </row>
    <row r="91897" spans="1:2" x14ac:dyDescent="0.25">
      <c r="A91897" s="3" t="s">
        <v>92014</v>
      </c>
      <c r="B91897" s="3" t="s">
        <v>2</v>
      </c>
    </row>
    <row r="91898" spans="1:2" x14ac:dyDescent="0.25">
      <c r="A91898" s="3" t="s">
        <v>92015</v>
      </c>
      <c r="B91898" s="3" t="s">
        <v>2</v>
      </c>
    </row>
    <row r="91899" spans="1:2" x14ac:dyDescent="0.25">
      <c r="A91899" s="3" t="s">
        <v>92016</v>
      </c>
      <c r="B91899" s="3" t="s">
        <v>2</v>
      </c>
    </row>
    <row r="91900" spans="1:2" x14ac:dyDescent="0.25">
      <c r="A91900" s="3" t="s">
        <v>92017</v>
      </c>
      <c r="B91900" s="3" t="s">
        <v>2</v>
      </c>
    </row>
    <row r="91901" spans="1:2" x14ac:dyDescent="0.25">
      <c r="A91901" s="3" t="s">
        <v>92018</v>
      </c>
      <c r="B91901" s="3" t="s">
        <v>2</v>
      </c>
    </row>
    <row r="91902" spans="1:2" x14ac:dyDescent="0.25">
      <c r="A91902" s="3" t="s">
        <v>92019</v>
      </c>
      <c r="B91902" s="3" t="s">
        <v>2</v>
      </c>
    </row>
    <row r="91903" spans="1:2" x14ac:dyDescent="0.25">
      <c r="A91903" s="3" t="s">
        <v>92020</v>
      </c>
      <c r="B91903" s="3" t="s">
        <v>2</v>
      </c>
    </row>
    <row r="91904" spans="1:2" x14ac:dyDescent="0.25">
      <c r="A91904" s="3" t="s">
        <v>92021</v>
      </c>
      <c r="B91904" s="3" t="s">
        <v>2</v>
      </c>
    </row>
    <row r="91905" spans="1:2" x14ac:dyDescent="0.25">
      <c r="A91905" s="3" t="s">
        <v>92022</v>
      </c>
      <c r="B91905" s="3" t="s">
        <v>2</v>
      </c>
    </row>
    <row r="91906" spans="1:2" x14ac:dyDescent="0.25">
      <c r="A91906" s="3" t="s">
        <v>92023</v>
      </c>
      <c r="B91906" s="3" t="s">
        <v>2</v>
      </c>
    </row>
    <row r="91907" spans="1:2" x14ac:dyDescent="0.25">
      <c r="A91907" s="3" t="s">
        <v>92024</v>
      </c>
      <c r="B91907" s="3" t="s">
        <v>2</v>
      </c>
    </row>
    <row r="91908" spans="1:2" x14ac:dyDescent="0.25">
      <c r="A91908" s="3" t="s">
        <v>92025</v>
      </c>
      <c r="B91908" s="3" t="s">
        <v>2</v>
      </c>
    </row>
    <row r="91909" spans="1:2" x14ac:dyDescent="0.25">
      <c r="A91909" s="3" t="s">
        <v>92026</v>
      </c>
      <c r="B91909" s="3" t="s">
        <v>2</v>
      </c>
    </row>
    <row r="91910" spans="1:2" x14ac:dyDescent="0.25">
      <c r="A91910" s="3" t="s">
        <v>92027</v>
      </c>
      <c r="B91910" s="3" t="s">
        <v>2</v>
      </c>
    </row>
    <row r="91911" spans="1:2" x14ac:dyDescent="0.25">
      <c r="A91911" s="3" t="s">
        <v>92028</v>
      </c>
      <c r="B91911" s="3" t="s">
        <v>2</v>
      </c>
    </row>
    <row r="91912" spans="1:2" x14ac:dyDescent="0.25">
      <c r="A91912" s="3" t="s">
        <v>92029</v>
      </c>
      <c r="B91912" s="3" t="s">
        <v>2</v>
      </c>
    </row>
    <row r="91913" spans="1:2" x14ac:dyDescent="0.25">
      <c r="A91913" s="3" t="s">
        <v>92030</v>
      </c>
      <c r="B91913" s="3" t="s">
        <v>2</v>
      </c>
    </row>
    <row r="91914" spans="1:2" x14ac:dyDescent="0.25">
      <c r="A91914" s="3" t="s">
        <v>92031</v>
      </c>
      <c r="B91914" s="3" t="s">
        <v>2</v>
      </c>
    </row>
    <row r="91915" spans="1:2" x14ac:dyDescent="0.25">
      <c r="A91915" s="3" t="s">
        <v>92032</v>
      </c>
      <c r="B91915" s="3" t="s">
        <v>2</v>
      </c>
    </row>
    <row r="91916" spans="1:2" x14ac:dyDescent="0.25">
      <c r="A91916" s="3" t="s">
        <v>92033</v>
      </c>
      <c r="B91916" s="3" t="s">
        <v>2</v>
      </c>
    </row>
    <row r="91917" spans="1:2" x14ac:dyDescent="0.25">
      <c r="A91917" s="3" t="s">
        <v>92034</v>
      </c>
      <c r="B91917" s="3" t="s">
        <v>2</v>
      </c>
    </row>
    <row r="91918" spans="1:2" x14ac:dyDescent="0.25">
      <c r="A91918" s="3" t="s">
        <v>92035</v>
      </c>
      <c r="B91918" s="3" t="s">
        <v>2</v>
      </c>
    </row>
    <row r="91919" spans="1:2" x14ac:dyDescent="0.25">
      <c r="A91919" s="3" t="s">
        <v>92036</v>
      </c>
      <c r="B91919" s="3" t="s">
        <v>2</v>
      </c>
    </row>
    <row r="91920" spans="1:2" x14ac:dyDescent="0.25">
      <c r="A91920" s="3" t="s">
        <v>92037</v>
      </c>
      <c r="B91920" s="3" t="s">
        <v>2</v>
      </c>
    </row>
    <row r="91921" spans="1:2" x14ac:dyDescent="0.25">
      <c r="A91921" s="3" t="s">
        <v>92038</v>
      </c>
      <c r="B91921" s="3" t="s">
        <v>2</v>
      </c>
    </row>
    <row r="91922" spans="1:2" x14ac:dyDescent="0.25">
      <c r="A91922" s="3" t="s">
        <v>92039</v>
      </c>
      <c r="B91922" s="3" t="s">
        <v>2</v>
      </c>
    </row>
    <row r="91923" spans="1:2" x14ac:dyDescent="0.25">
      <c r="A91923" s="3" t="s">
        <v>92040</v>
      </c>
      <c r="B91923" s="3" t="s">
        <v>2</v>
      </c>
    </row>
    <row r="91924" spans="1:2" x14ac:dyDescent="0.25">
      <c r="A91924" s="3" t="s">
        <v>92041</v>
      </c>
      <c r="B91924" s="3" t="s">
        <v>2</v>
      </c>
    </row>
    <row r="91925" spans="1:2" x14ac:dyDescent="0.25">
      <c r="A91925" s="3" t="s">
        <v>92042</v>
      </c>
      <c r="B91925" s="3" t="s">
        <v>2</v>
      </c>
    </row>
    <row r="91926" spans="1:2" x14ac:dyDescent="0.25">
      <c r="A91926" s="3" t="s">
        <v>92043</v>
      </c>
      <c r="B91926" s="3" t="s">
        <v>2</v>
      </c>
    </row>
    <row r="91927" spans="1:2" x14ac:dyDescent="0.25">
      <c r="A91927" s="3" t="s">
        <v>92044</v>
      </c>
      <c r="B91927" s="3" t="s">
        <v>2</v>
      </c>
    </row>
    <row r="91928" spans="1:2" x14ac:dyDescent="0.25">
      <c r="A91928" s="3" t="s">
        <v>92045</v>
      </c>
      <c r="B91928" s="3" t="s">
        <v>2</v>
      </c>
    </row>
    <row r="91929" spans="1:2" x14ac:dyDescent="0.25">
      <c r="A91929" s="3" t="s">
        <v>92046</v>
      </c>
      <c r="B91929" s="3" t="s">
        <v>2</v>
      </c>
    </row>
    <row r="91930" spans="1:2" x14ac:dyDescent="0.25">
      <c r="A91930" s="3" t="s">
        <v>92047</v>
      </c>
      <c r="B91930" s="3" t="s">
        <v>2</v>
      </c>
    </row>
    <row r="91931" spans="1:2" x14ac:dyDescent="0.25">
      <c r="A91931" s="3" t="s">
        <v>92048</v>
      </c>
      <c r="B91931" s="3" t="s">
        <v>2</v>
      </c>
    </row>
    <row r="91932" spans="1:2" x14ac:dyDescent="0.25">
      <c r="A91932" s="3" t="s">
        <v>92049</v>
      </c>
      <c r="B91932" s="3" t="s">
        <v>2</v>
      </c>
    </row>
    <row r="91933" spans="1:2" x14ac:dyDescent="0.25">
      <c r="A91933" s="3" t="s">
        <v>92050</v>
      </c>
      <c r="B91933" s="3" t="s">
        <v>2</v>
      </c>
    </row>
    <row r="91934" spans="1:2" x14ac:dyDescent="0.25">
      <c r="A91934" s="3" t="s">
        <v>92051</v>
      </c>
      <c r="B91934" s="3" t="s">
        <v>2</v>
      </c>
    </row>
    <row r="91935" spans="1:2" x14ac:dyDescent="0.25">
      <c r="A91935" s="3" t="s">
        <v>92052</v>
      </c>
      <c r="B91935" s="3" t="s">
        <v>2</v>
      </c>
    </row>
    <row r="91936" spans="1:2" x14ac:dyDescent="0.25">
      <c r="A91936" s="3" t="s">
        <v>92053</v>
      </c>
      <c r="B91936" s="3" t="s">
        <v>2</v>
      </c>
    </row>
    <row r="91937" spans="1:2" x14ac:dyDescent="0.25">
      <c r="A91937" s="3" t="s">
        <v>92054</v>
      </c>
      <c r="B91937" s="3" t="s">
        <v>2</v>
      </c>
    </row>
    <row r="91938" spans="1:2" x14ac:dyDescent="0.25">
      <c r="A91938" s="3" t="s">
        <v>92055</v>
      </c>
      <c r="B91938" s="3" t="s">
        <v>2</v>
      </c>
    </row>
    <row r="91939" spans="1:2" x14ac:dyDescent="0.25">
      <c r="A91939" s="3" t="s">
        <v>92056</v>
      </c>
      <c r="B91939" s="3" t="s">
        <v>2</v>
      </c>
    </row>
    <row r="91940" spans="1:2" x14ac:dyDescent="0.25">
      <c r="A91940" s="3" t="s">
        <v>92057</v>
      </c>
      <c r="B91940" s="3" t="s">
        <v>2</v>
      </c>
    </row>
    <row r="91941" spans="1:2" x14ac:dyDescent="0.25">
      <c r="A91941" s="3" t="s">
        <v>92058</v>
      </c>
      <c r="B91941" s="3" t="s">
        <v>2</v>
      </c>
    </row>
    <row r="91942" spans="1:2" x14ac:dyDescent="0.25">
      <c r="A91942" s="3" t="s">
        <v>92059</v>
      </c>
      <c r="B91942" s="3" t="s">
        <v>2</v>
      </c>
    </row>
    <row r="91943" spans="1:2" x14ac:dyDescent="0.25">
      <c r="A91943" s="3" t="s">
        <v>92060</v>
      </c>
      <c r="B91943" s="3" t="s">
        <v>2</v>
      </c>
    </row>
    <row r="91944" spans="1:2" x14ac:dyDescent="0.25">
      <c r="A91944" s="3" t="s">
        <v>92061</v>
      </c>
      <c r="B91944" s="3" t="s">
        <v>2</v>
      </c>
    </row>
    <row r="91945" spans="1:2" x14ac:dyDescent="0.25">
      <c r="A91945" s="3" t="s">
        <v>92062</v>
      </c>
      <c r="B91945" s="3" t="s">
        <v>2</v>
      </c>
    </row>
    <row r="91946" spans="1:2" x14ac:dyDescent="0.25">
      <c r="A91946" s="3" t="s">
        <v>92063</v>
      </c>
      <c r="B91946" s="3" t="s">
        <v>2</v>
      </c>
    </row>
    <row r="91947" spans="1:2" x14ac:dyDescent="0.25">
      <c r="A91947" s="3" t="s">
        <v>92064</v>
      </c>
      <c r="B91947" s="3" t="s">
        <v>2</v>
      </c>
    </row>
    <row r="91948" spans="1:2" x14ac:dyDescent="0.25">
      <c r="A91948" s="3" t="s">
        <v>92065</v>
      </c>
      <c r="B91948" s="3" t="s">
        <v>2</v>
      </c>
    </row>
    <row r="91949" spans="1:2" x14ac:dyDescent="0.25">
      <c r="A91949" s="3" t="s">
        <v>92066</v>
      </c>
      <c r="B91949" s="3" t="s">
        <v>2</v>
      </c>
    </row>
    <row r="91950" spans="1:2" x14ac:dyDescent="0.25">
      <c r="A91950" s="3" t="s">
        <v>92067</v>
      </c>
      <c r="B91950" s="3" t="s">
        <v>2</v>
      </c>
    </row>
    <row r="91951" spans="1:2" x14ac:dyDescent="0.25">
      <c r="A91951" s="3" t="s">
        <v>92068</v>
      </c>
      <c r="B91951" s="3" t="s">
        <v>2</v>
      </c>
    </row>
    <row r="91952" spans="1:2" x14ac:dyDescent="0.25">
      <c r="A91952" s="3" t="s">
        <v>92069</v>
      </c>
      <c r="B91952" s="3" t="s">
        <v>2</v>
      </c>
    </row>
    <row r="91953" spans="1:2" x14ac:dyDescent="0.25">
      <c r="A91953" s="3" t="s">
        <v>92070</v>
      </c>
      <c r="B91953" s="3" t="s">
        <v>2</v>
      </c>
    </row>
    <row r="91954" spans="1:2" x14ac:dyDescent="0.25">
      <c r="A91954" s="3" t="s">
        <v>92071</v>
      </c>
      <c r="B91954" s="3" t="s">
        <v>2</v>
      </c>
    </row>
    <row r="91955" spans="1:2" x14ac:dyDescent="0.25">
      <c r="A91955" s="3" t="s">
        <v>92072</v>
      </c>
      <c r="B91955" s="3" t="s">
        <v>2</v>
      </c>
    </row>
    <row r="91956" spans="1:2" x14ac:dyDescent="0.25">
      <c r="A91956" s="3" t="s">
        <v>92073</v>
      </c>
      <c r="B91956" s="3" t="s">
        <v>2</v>
      </c>
    </row>
    <row r="91957" spans="1:2" x14ac:dyDescent="0.25">
      <c r="A91957" s="3" t="s">
        <v>92074</v>
      </c>
      <c r="B91957" s="3" t="s">
        <v>2</v>
      </c>
    </row>
    <row r="91958" spans="1:2" x14ac:dyDescent="0.25">
      <c r="A91958" s="3" t="s">
        <v>92075</v>
      </c>
      <c r="B91958" s="3" t="s">
        <v>2</v>
      </c>
    </row>
    <row r="91959" spans="1:2" x14ac:dyDescent="0.25">
      <c r="A91959" s="3" t="s">
        <v>92076</v>
      </c>
      <c r="B91959" s="3" t="s">
        <v>2</v>
      </c>
    </row>
    <row r="91960" spans="1:2" x14ac:dyDescent="0.25">
      <c r="A91960" s="3" t="s">
        <v>92077</v>
      </c>
      <c r="B91960" s="3" t="s">
        <v>2</v>
      </c>
    </row>
    <row r="91961" spans="1:2" x14ac:dyDescent="0.25">
      <c r="A91961" s="3" t="s">
        <v>92078</v>
      </c>
      <c r="B91961" s="3" t="s">
        <v>2</v>
      </c>
    </row>
    <row r="91962" spans="1:2" x14ac:dyDescent="0.25">
      <c r="A91962" s="3" t="s">
        <v>92079</v>
      </c>
      <c r="B91962" s="3" t="s">
        <v>2</v>
      </c>
    </row>
    <row r="91963" spans="1:2" x14ac:dyDescent="0.25">
      <c r="A91963" s="3" t="s">
        <v>92080</v>
      </c>
      <c r="B91963" s="3" t="s">
        <v>2</v>
      </c>
    </row>
    <row r="91964" spans="1:2" x14ac:dyDescent="0.25">
      <c r="A91964" s="3" t="s">
        <v>92081</v>
      </c>
      <c r="B91964" s="3" t="s">
        <v>2</v>
      </c>
    </row>
    <row r="91965" spans="1:2" x14ac:dyDescent="0.25">
      <c r="A91965" s="3" t="s">
        <v>92082</v>
      </c>
      <c r="B91965" s="3" t="s">
        <v>2</v>
      </c>
    </row>
    <row r="91966" spans="1:2" x14ac:dyDescent="0.25">
      <c r="A91966" s="3" t="s">
        <v>92083</v>
      </c>
      <c r="B91966" s="3" t="s">
        <v>2</v>
      </c>
    </row>
    <row r="91967" spans="1:2" x14ac:dyDescent="0.25">
      <c r="A91967" s="3" t="s">
        <v>92084</v>
      </c>
      <c r="B91967" s="3" t="s">
        <v>2</v>
      </c>
    </row>
    <row r="91968" spans="1:2" x14ac:dyDescent="0.25">
      <c r="A91968" s="3" t="s">
        <v>92085</v>
      </c>
      <c r="B91968" s="3" t="s">
        <v>2</v>
      </c>
    </row>
    <row r="91969" spans="1:2" x14ac:dyDescent="0.25">
      <c r="A91969" s="3" t="s">
        <v>92086</v>
      </c>
      <c r="B91969" s="3" t="s">
        <v>2</v>
      </c>
    </row>
    <row r="91970" spans="1:2" x14ac:dyDescent="0.25">
      <c r="A91970" s="3" t="s">
        <v>92087</v>
      </c>
      <c r="B91970" s="3" t="s">
        <v>2</v>
      </c>
    </row>
    <row r="91971" spans="1:2" x14ac:dyDescent="0.25">
      <c r="A91971" s="3" t="s">
        <v>92088</v>
      </c>
      <c r="B91971" s="3" t="s">
        <v>2</v>
      </c>
    </row>
    <row r="91972" spans="1:2" x14ac:dyDescent="0.25">
      <c r="A91972" s="3" t="s">
        <v>92089</v>
      </c>
      <c r="B91972" s="3" t="s">
        <v>2</v>
      </c>
    </row>
    <row r="91973" spans="1:2" x14ac:dyDescent="0.25">
      <c r="A91973" s="3" t="s">
        <v>92090</v>
      </c>
      <c r="B91973" s="3" t="s">
        <v>2</v>
      </c>
    </row>
    <row r="91974" spans="1:2" x14ac:dyDescent="0.25">
      <c r="A91974" s="3" t="s">
        <v>92091</v>
      </c>
      <c r="B91974" s="3" t="s">
        <v>2</v>
      </c>
    </row>
    <row r="91975" spans="1:2" x14ac:dyDescent="0.25">
      <c r="A91975" s="3" t="s">
        <v>92092</v>
      </c>
      <c r="B91975" s="3" t="s">
        <v>2</v>
      </c>
    </row>
    <row r="91976" spans="1:2" x14ac:dyDescent="0.25">
      <c r="A91976" s="3" t="s">
        <v>92093</v>
      </c>
      <c r="B91976" s="3" t="s">
        <v>2</v>
      </c>
    </row>
    <row r="91977" spans="1:2" x14ac:dyDescent="0.25">
      <c r="A91977" s="3" t="s">
        <v>92094</v>
      </c>
      <c r="B91977" s="3" t="s">
        <v>2</v>
      </c>
    </row>
    <row r="91978" spans="1:2" x14ac:dyDescent="0.25">
      <c r="A91978" s="3" t="s">
        <v>92095</v>
      </c>
      <c r="B91978" s="3" t="s">
        <v>2</v>
      </c>
    </row>
    <row r="91979" spans="1:2" x14ac:dyDescent="0.25">
      <c r="A91979" s="3" t="s">
        <v>92096</v>
      </c>
      <c r="B91979" s="3" t="s">
        <v>2</v>
      </c>
    </row>
    <row r="91980" spans="1:2" x14ac:dyDescent="0.25">
      <c r="A91980" s="3" t="s">
        <v>92097</v>
      </c>
      <c r="B91980" s="3" t="s">
        <v>2</v>
      </c>
    </row>
    <row r="91981" spans="1:2" x14ac:dyDescent="0.25">
      <c r="A91981" s="3" t="s">
        <v>92098</v>
      </c>
      <c r="B91981" s="3" t="s">
        <v>2</v>
      </c>
    </row>
    <row r="91982" spans="1:2" x14ac:dyDescent="0.25">
      <c r="A91982" s="3" t="s">
        <v>92099</v>
      </c>
      <c r="B91982" s="3" t="s">
        <v>2</v>
      </c>
    </row>
    <row r="91983" spans="1:2" x14ac:dyDescent="0.25">
      <c r="A91983" s="3" t="s">
        <v>92100</v>
      </c>
      <c r="B91983" s="3" t="s">
        <v>2</v>
      </c>
    </row>
    <row r="91984" spans="1:2" x14ac:dyDescent="0.25">
      <c r="A91984" s="3" t="s">
        <v>92101</v>
      </c>
      <c r="B91984" s="3" t="s">
        <v>2</v>
      </c>
    </row>
    <row r="91985" spans="1:2" x14ac:dyDescent="0.25">
      <c r="A91985" s="3" t="s">
        <v>92102</v>
      </c>
      <c r="B91985" s="3" t="s">
        <v>2</v>
      </c>
    </row>
    <row r="91986" spans="1:2" x14ac:dyDescent="0.25">
      <c r="A91986" s="3" t="s">
        <v>92103</v>
      </c>
      <c r="B91986" s="3" t="s">
        <v>2</v>
      </c>
    </row>
    <row r="91987" spans="1:2" x14ac:dyDescent="0.25">
      <c r="A91987" s="3" t="s">
        <v>92104</v>
      </c>
      <c r="B91987" s="3" t="s">
        <v>2</v>
      </c>
    </row>
    <row r="91988" spans="1:2" x14ac:dyDescent="0.25">
      <c r="A91988" s="3" t="s">
        <v>92105</v>
      </c>
      <c r="B91988" s="3" t="s">
        <v>2</v>
      </c>
    </row>
    <row r="91989" spans="1:2" x14ac:dyDescent="0.25">
      <c r="A91989" s="3" t="s">
        <v>92106</v>
      </c>
      <c r="B91989" s="3" t="s">
        <v>2</v>
      </c>
    </row>
    <row r="91990" spans="1:2" x14ac:dyDescent="0.25">
      <c r="A91990" s="3" t="s">
        <v>92107</v>
      </c>
      <c r="B91990" s="3" t="s">
        <v>2</v>
      </c>
    </row>
    <row r="91991" spans="1:2" x14ac:dyDescent="0.25">
      <c r="A91991" s="3" t="s">
        <v>92108</v>
      </c>
      <c r="B91991" s="3" t="s">
        <v>2</v>
      </c>
    </row>
    <row r="91992" spans="1:2" x14ac:dyDescent="0.25">
      <c r="A91992" s="3" t="s">
        <v>92109</v>
      </c>
      <c r="B91992" s="3" t="s">
        <v>2</v>
      </c>
    </row>
    <row r="91993" spans="1:2" x14ac:dyDescent="0.25">
      <c r="A91993" s="3" t="s">
        <v>92110</v>
      </c>
      <c r="B91993" s="3" t="s">
        <v>2</v>
      </c>
    </row>
    <row r="91994" spans="1:2" x14ac:dyDescent="0.25">
      <c r="A91994" s="3" t="s">
        <v>92111</v>
      </c>
      <c r="B91994" s="3" t="s">
        <v>2</v>
      </c>
    </row>
    <row r="91995" spans="1:2" x14ac:dyDescent="0.25">
      <c r="A91995" s="3" t="s">
        <v>92112</v>
      </c>
      <c r="B91995" s="3" t="s">
        <v>2</v>
      </c>
    </row>
    <row r="91996" spans="1:2" x14ac:dyDescent="0.25">
      <c r="A91996" s="3" t="s">
        <v>92113</v>
      </c>
      <c r="B91996" s="3" t="s">
        <v>2</v>
      </c>
    </row>
    <row r="91997" spans="1:2" x14ac:dyDescent="0.25">
      <c r="A91997" s="3" t="s">
        <v>92114</v>
      </c>
      <c r="B91997" s="3" t="s">
        <v>2</v>
      </c>
    </row>
    <row r="91998" spans="1:2" x14ac:dyDescent="0.25">
      <c r="A91998" s="3" t="s">
        <v>92115</v>
      </c>
      <c r="B91998" s="3" t="s">
        <v>2</v>
      </c>
    </row>
    <row r="91999" spans="1:2" x14ac:dyDescent="0.25">
      <c r="A91999" s="3" t="s">
        <v>92116</v>
      </c>
      <c r="B91999" s="3" t="s">
        <v>2</v>
      </c>
    </row>
    <row r="92000" spans="1:2" x14ac:dyDescent="0.25">
      <c r="A92000" s="3" t="s">
        <v>92117</v>
      </c>
      <c r="B92000" s="3" t="s">
        <v>2</v>
      </c>
    </row>
    <row r="92001" spans="1:2" x14ac:dyDescent="0.25">
      <c r="A92001" s="3" t="s">
        <v>92118</v>
      </c>
      <c r="B92001" s="3" t="s">
        <v>2</v>
      </c>
    </row>
    <row r="92002" spans="1:2" x14ac:dyDescent="0.25">
      <c r="A92002" s="3" t="s">
        <v>92119</v>
      </c>
      <c r="B92002" s="3" t="s">
        <v>2</v>
      </c>
    </row>
    <row r="92003" spans="1:2" x14ac:dyDescent="0.25">
      <c r="A92003" s="3" t="s">
        <v>92120</v>
      </c>
      <c r="B92003" s="3" t="s">
        <v>2</v>
      </c>
    </row>
    <row r="92004" spans="1:2" x14ac:dyDescent="0.25">
      <c r="A92004" s="3" t="s">
        <v>92121</v>
      </c>
      <c r="B92004" s="3" t="s">
        <v>2</v>
      </c>
    </row>
    <row r="92005" spans="1:2" x14ac:dyDescent="0.25">
      <c r="A92005" s="3" t="s">
        <v>92122</v>
      </c>
      <c r="B92005" s="3" t="s">
        <v>2</v>
      </c>
    </row>
    <row r="92006" spans="1:2" x14ac:dyDescent="0.25">
      <c r="A92006" s="3" t="s">
        <v>92123</v>
      </c>
      <c r="B92006" s="3" t="s">
        <v>2</v>
      </c>
    </row>
    <row r="92007" spans="1:2" x14ac:dyDescent="0.25">
      <c r="A92007" s="3" t="s">
        <v>92124</v>
      </c>
      <c r="B92007" s="3" t="s">
        <v>2</v>
      </c>
    </row>
    <row r="92008" spans="1:2" x14ac:dyDescent="0.25">
      <c r="A92008" s="3" t="s">
        <v>92125</v>
      </c>
      <c r="B92008" s="3" t="s">
        <v>2</v>
      </c>
    </row>
    <row r="92009" spans="1:2" x14ac:dyDescent="0.25">
      <c r="A92009" s="3" t="s">
        <v>92126</v>
      </c>
      <c r="B92009" s="3" t="s">
        <v>2</v>
      </c>
    </row>
    <row r="92010" spans="1:2" x14ac:dyDescent="0.25">
      <c r="A92010" s="3" t="s">
        <v>92127</v>
      </c>
      <c r="B92010" s="3" t="s">
        <v>2</v>
      </c>
    </row>
    <row r="92011" spans="1:2" x14ac:dyDescent="0.25">
      <c r="A92011" s="3" t="s">
        <v>92128</v>
      </c>
      <c r="B92011" s="3" t="s">
        <v>2</v>
      </c>
    </row>
    <row r="92012" spans="1:2" x14ac:dyDescent="0.25">
      <c r="A92012" s="3" t="s">
        <v>92129</v>
      </c>
      <c r="B92012" s="3" t="s">
        <v>2</v>
      </c>
    </row>
    <row r="92013" spans="1:2" x14ac:dyDescent="0.25">
      <c r="A92013" s="3" t="s">
        <v>92130</v>
      </c>
      <c r="B92013" s="3" t="s">
        <v>2</v>
      </c>
    </row>
    <row r="92014" spans="1:2" x14ac:dyDescent="0.25">
      <c r="A92014" s="3" t="s">
        <v>92131</v>
      </c>
      <c r="B92014" s="3" t="s">
        <v>2</v>
      </c>
    </row>
    <row r="92015" spans="1:2" x14ac:dyDescent="0.25">
      <c r="A92015" s="3" t="s">
        <v>92132</v>
      </c>
      <c r="B92015" s="3" t="s">
        <v>2</v>
      </c>
    </row>
    <row r="92016" spans="1:2" x14ac:dyDescent="0.25">
      <c r="A92016" s="3" t="s">
        <v>92133</v>
      </c>
      <c r="B92016" s="3" t="s">
        <v>2</v>
      </c>
    </row>
    <row r="92017" spans="1:2" x14ac:dyDescent="0.25">
      <c r="A92017" s="3" t="s">
        <v>92134</v>
      </c>
      <c r="B92017" s="3" t="s">
        <v>2</v>
      </c>
    </row>
    <row r="92018" spans="1:2" x14ac:dyDescent="0.25">
      <c r="A92018" s="3" t="s">
        <v>92135</v>
      </c>
      <c r="B92018" s="3" t="s">
        <v>2</v>
      </c>
    </row>
    <row r="92019" spans="1:2" x14ac:dyDescent="0.25">
      <c r="A92019" s="3" t="s">
        <v>92136</v>
      </c>
      <c r="B92019" s="3" t="s">
        <v>2</v>
      </c>
    </row>
    <row r="92020" spans="1:2" x14ac:dyDescent="0.25">
      <c r="A92020" s="3" t="s">
        <v>92137</v>
      </c>
      <c r="B92020" s="3" t="s">
        <v>2</v>
      </c>
    </row>
    <row r="92021" spans="1:2" x14ac:dyDescent="0.25">
      <c r="A92021" s="3" t="s">
        <v>92138</v>
      </c>
      <c r="B92021" s="3" t="s">
        <v>2</v>
      </c>
    </row>
    <row r="92022" spans="1:2" x14ac:dyDescent="0.25">
      <c r="A92022" s="3" t="s">
        <v>92139</v>
      </c>
      <c r="B92022" s="3" t="s">
        <v>2</v>
      </c>
    </row>
    <row r="92023" spans="1:2" x14ac:dyDescent="0.25">
      <c r="A92023" s="3" t="s">
        <v>92140</v>
      </c>
      <c r="B92023" s="3" t="s">
        <v>2</v>
      </c>
    </row>
    <row r="92024" spans="1:2" x14ac:dyDescent="0.25">
      <c r="A92024" s="3" t="s">
        <v>92141</v>
      </c>
      <c r="B92024" s="3" t="s">
        <v>2</v>
      </c>
    </row>
    <row r="92025" spans="1:2" x14ac:dyDescent="0.25">
      <c r="A92025" s="3" t="s">
        <v>92142</v>
      </c>
      <c r="B92025" s="3" t="s">
        <v>2</v>
      </c>
    </row>
    <row r="92026" spans="1:2" x14ac:dyDescent="0.25">
      <c r="A92026" s="3" t="s">
        <v>92143</v>
      </c>
      <c r="B92026" s="3" t="s">
        <v>2</v>
      </c>
    </row>
    <row r="92027" spans="1:2" x14ac:dyDescent="0.25">
      <c r="A92027" s="3" t="s">
        <v>92144</v>
      </c>
      <c r="B92027" s="3" t="s">
        <v>2</v>
      </c>
    </row>
    <row r="92028" spans="1:2" x14ac:dyDescent="0.25">
      <c r="A92028" s="3" t="s">
        <v>92145</v>
      </c>
      <c r="B92028" s="3" t="s">
        <v>2</v>
      </c>
    </row>
    <row r="92029" spans="1:2" x14ac:dyDescent="0.25">
      <c r="A92029" s="3" t="s">
        <v>92146</v>
      </c>
      <c r="B92029" s="3" t="s">
        <v>2</v>
      </c>
    </row>
    <row r="92030" spans="1:2" x14ac:dyDescent="0.25">
      <c r="A92030" s="3" t="s">
        <v>92147</v>
      </c>
      <c r="B92030" s="3" t="s">
        <v>2</v>
      </c>
    </row>
    <row r="92031" spans="1:2" x14ac:dyDescent="0.25">
      <c r="A92031" s="3" t="s">
        <v>92148</v>
      </c>
      <c r="B92031" s="3" t="s">
        <v>2</v>
      </c>
    </row>
    <row r="92032" spans="1:2" x14ac:dyDescent="0.25">
      <c r="A92032" s="3" t="s">
        <v>92149</v>
      </c>
      <c r="B92032" s="3" t="s">
        <v>2</v>
      </c>
    </row>
    <row r="92033" spans="1:2" x14ac:dyDescent="0.25">
      <c r="A92033" s="3" t="s">
        <v>92150</v>
      </c>
      <c r="B92033" s="3" t="s">
        <v>2</v>
      </c>
    </row>
    <row r="92034" spans="1:2" x14ac:dyDescent="0.25">
      <c r="A92034" s="3" t="s">
        <v>92151</v>
      </c>
      <c r="B92034" s="3" t="s">
        <v>2</v>
      </c>
    </row>
    <row r="92035" spans="1:2" x14ac:dyDescent="0.25">
      <c r="A92035" s="3" t="s">
        <v>92152</v>
      </c>
      <c r="B92035" s="3" t="s">
        <v>2</v>
      </c>
    </row>
    <row r="92036" spans="1:2" x14ac:dyDescent="0.25">
      <c r="A92036" s="3" t="s">
        <v>92153</v>
      </c>
      <c r="B92036" s="3" t="s">
        <v>2</v>
      </c>
    </row>
    <row r="92037" spans="1:2" x14ac:dyDescent="0.25">
      <c r="A92037" s="3" t="s">
        <v>92154</v>
      </c>
      <c r="B92037" s="3" t="s">
        <v>2</v>
      </c>
    </row>
    <row r="92038" spans="1:2" x14ac:dyDescent="0.25">
      <c r="A92038" s="3" t="s">
        <v>92155</v>
      </c>
      <c r="B92038" s="3" t="s">
        <v>2</v>
      </c>
    </row>
    <row r="92039" spans="1:2" x14ac:dyDescent="0.25">
      <c r="A92039" s="3" t="s">
        <v>92156</v>
      </c>
      <c r="B92039" s="3" t="s">
        <v>2</v>
      </c>
    </row>
    <row r="92040" spans="1:2" x14ac:dyDescent="0.25">
      <c r="A92040" s="3" t="s">
        <v>92157</v>
      </c>
      <c r="B92040" s="3" t="s">
        <v>2</v>
      </c>
    </row>
    <row r="92041" spans="1:2" x14ac:dyDescent="0.25">
      <c r="A92041" s="3" t="s">
        <v>92158</v>
      </c>
      <c r="B92041" s="3" t="s">
        <v>2</v>
      </c>
    </row>
    <row r="92042" spans="1:2" x14ac:dyDescent="0.25">
      <c r="A92042" s="3" t="s">
        <v>92159</v>
      </c>
      <c r="B92042" s="3" t="s">
        <v>2</v>
      </c>
    </row>
    <row r="92043" spans="1:2" x14ac:dyDescent="0.25">
      <c r="A92043" s="3" t="s">
        <v>92160</v>
      </c>
      <c r="B92043" s="3" t="s">
        <v>2</v>
      </c>
    </row>
    <row r="92044" spans="1:2" x14ac:dyDescent="0.25">
      <c r="A92044" s="3" t="s">
        <v>92161</v>
      </c>
      <c r="B92044" s="3" t="s">
        <v>2</v>
      </c>
    </row>
    <row r="92045" spans="1:2" x14ac:dyDescent="0.25">
      <c r="A92045" s="3" t="s">
        <v>92162</v>
      </c>
      <c r="B92045" s="3" t="s">
        <v>2</v>
      </c>
    </row>
    <row r="92046" spans="1:2" x14ac:dyDescent="0.25">
      <c r="A92046" s="3" t="s">
        <v>92163</v>
      </c>
      <c r="B92046" s="3" t="s">
        <v>2</v>
      </c>
    </row>
    <row r="92047" spans="1:2" x14ac:dyDescent="0.25">
      <c r="A92047" s="3" t="s">
        <v>92164</v>
      </c>
      <c r="B92047" s="3" t="s">
        <v>2</v>
      </c>
    </row>
    <row r="92048" spans="1:2" x14ac:dyDescent="0.25">
      <c r="A92048" s="3" t="s">
        <v>92165</v>
      </c>
      <c r="B92048" s="3" t="s">
        <v>2</v>
      </c>
    </row>
    <row r="92049" spans="1:2" x14ac:dyDescent="0.25">
      <c r="A92049" s="3" t="s">
        <v>92166</v>
      </c>
      <c r="B92049" s="3" t="s">
        <v>2</v>
      </c>
    </row>
    <row r="92050" spans="1:2" x14ac:dyDescent="0.25">
      <c r="A92050" s="3" t="s">
        <v>92167</v>
      </c>
      <c r="B92050" s="3" t="s">
        <v>2</v>
      </c>
    </row>
    <row r="92051" spans="1:2" x14ac:dyDescent="0.25">
      <c r="A92051" s="3" t="s">
        <v>92168</v>
      </c>
      <c r="B92051" s="3" t="s">
        <v>2</v>
      </c>
    </row>
    <row r="92052" spans="1:2" x14ac:dyDescent="0.25">
      <c r="A92052" s="3" t="s">
        <v>92169</v>
      </c>
      <c r="B92052" s="3" t="s">
        <v>2</v>
      </c>
    </row>
    <row r="92053" spans="1:2" x14ac:dyDescent="0.25">
      <c r="A92053" s="3" t="s">
        <v>92170</v>
      </c>
      <c r="B92053" s="3" t="s">
        <v>2</v>
      </c>
    </row>
    <row r="92054" spans="1:2" x14ac:dyDescent="0.25">
      <c r="A92054" s="3" t="s">
        <v>92171</v>
      </c>
      <c r="B92054" s="3" t="s">
        <v>2</v>
      </c>
    </row>
    <row r="92055" spans="1:2" x14ac:dyDescent="0.25">
      <c r="A92055" s="3" t="s">
        <v>92172</v>
      </c>
      <c r="B92055" s="3" t="s">
        <v>2</v>
      </c>
    </row>
    <row r="92056" spans="1:2" x14ac:dyDescent="0.25">
      <c r="A92056" s="3" t="s">
        <v>92173</v>
      </c>
      <c r="B92056" s="3" t="s">
        <v>2</v>
      </c>
    </row>
    <row r="92057" spans="1:2" x14ac:dyDescent="0.25">
      <c r="A92057" s="3" t="s">
        <v>92174</v>
      </c>
      <c r="B92057" s="3" t="s">
        <v>2</v>
      </c>
    </row>
    <row r="92058" spans="1:2" x14ac:dyDescent="0.25">
      <c r="A92058" s="3" t="s">
        <v>92175</v>
      </c>
      <c r="B92058" s="3" t="s">
        <v>2</v>
      </c>
    </row>
    <row r="92059" spans="1:2" x14ac:dyDescent="0.25">
      <c r="A92059" s="3" t="s">
        <v>92176</v>
      </c>
      <c r="B92059" s="3" t="s">
        <v>2</v>
      </c>
    </row>
    <row r="92060" spans="1:2" x14ac:dyDescent="0.25">
      <c r="A92060" s="3" t="s">
        <v>92177</v>
      </c>
      <c r="B92060" s="3" t="s">
        <v>2</v>
      </c>
    </row>
    <row r="92061" spans="1:2" x14ac:dyDescent="0.25">
      <c r="A92061" s="3" t="s">
        <v>92178</v>
      </c>
      <c r="B92061" s="3" t="s">
        <v>2</v>
      </c>
    </row>
    <row r="92062" spans="1:2" x14ac:dyDescent="0.25">
      <c r="A92062" s="3" t="s">
        <v>92179</v>
      </c>
      <c r="B92062" s="3" t="s">
        <v>2</v>
      </c>
    </row>
    <row r="92063" spans="1:2" x14ac:dyDescent="0.25">
      <c r="A92063" s="3" t="s">
        <v>92180</v>
      </c>
      <c r="B92063" s="3" t="s">
        <v>2</v>
      </c>
    </row>
    <row r="92064" spans="1:2" x14ac:dyDescent="0.25">
      <c r="A92064" s="3" t="s">
        <v>92181</v>
      </c>
      <c r="B92064" s="3" t="s">
        <v>2</v>
      </c>
    </row>
    <row r="92065" spans="1:2" x14ac:dyDescent="0.25">
      <c r="A92065" s="3" t="s">
        <v>92182</v>
      </c>
      <c r="B92065" s="3" t="s">
        <v>2</v>
      </c>
    </row>
    <row r="92066" spans="1:2" x14ac:dyDescent="0.25">
      <c r="A92066" s="3" t="s">
        <v>92183</v>
      </c>
      <c r="B92066" s="3" t="s">
        <v>2</v>
      </c>
    </row>
    <row r="92067" spans="1:2" x14ac:dyDescent="0.25">
      <c r="A92067" s="3" t="s">
        <v>92184</v>
      </c>
      <c r="B92067" s="3" t="s">
        <v>2</v>
      </c>
    </row>
    <row r="92068" spans="1:2" x14ac:dyDescent="0.25">
      <c r="A92068" s="3" t="s">
        <v>92185</v>
      </c>
      <c r="B92068" s="3" t="s">
        <v>2</v>
      </c>
    </row>
    <row r="92069" spans="1:2" x14ac:dyDescent="0.25">
      <c r="A92069" s="3" t="s">
        <v>92186</v>
      </c>
      <c r="B92069" s="3" t="s">
        <v>2</v>
      </c>
    </row>
    <row r="92070" spans="1:2" x14ac:dyDescent="0.25">
      <c r="A92070" s="3" t="s">
        <v>92187</v>
      </c>
      <c r="B92070" s="3" t="s">
        <v>2</v>
      </c>
    </row>
    <row r="92071" spans="1:2" x14ac:dyDescent="0.25">
      <c r="A92071" s="3" t="s">
        <v>92188</v>
      </c>
      <c r="B92071" s="3" t="s">
        <v>2</v>
      </c>
    </row>
    <row r="92072" spans="1:2" x14ac:dyDescent="0.25">
      <c r="A92072" s="3" t="s">
        <v>92189</v>
      </c>
      <c r="B92072" s="3" t="s">
        <v>2</v>
      </c>
    </row>
    <row r="92073" spans="1:2" x14ac:dyDescent="0.25">
      <c r="A92073" s="3" t="s">
        <v>92190</v>
      </c>
      <c r="B92073" s="3" t="s">
        <v>2</v>
      </c>
    </row>
    <row r="92074" spans="1:2" x14ac:dyDescent="0.25">
      <c r="A92074" s="3" t="s">
        <v>92191</v>
      </c>
      <c r="B92074" s="3" t="s">
        <v>2</v>
      </c>
    </row>
    <row r="92075" spans="1:2" x14ac:dyDescent="0.25">
      <c r="A92075" s="3" t="s">
        <v>92192</v>
      </c>
      <c r="B92075" s="3" t="s">
        <v>2</v>
      </c>
    </row>
    <row r="92076" spans="1:2" x14ac:dyDescent="0.25">
      <c r="A92076" s="3" t="s">
        <v>92193</v>
      </c>
      <c r="B92076" s="3" t="s">
        <v>2</v>
      </c>
    </row>
    <row r="92077" spans="1:2" x14ac:dyDescent="0.25">
      <c r="A92077" s="3" t="s">
        <v>92194</v>
      </c>
      <c r="B92077" s="3" t="s">
        <v>2</v>
      </c>
    </row>
    <row r="92078" spans="1:2" x14ac:dyDescent="0.25">
      <c r="A92078" s="3" t="s">
        <v>92195</v>
      </c>
      <c r="B92078" s="3" t="s">
        <v>2</v>
      </c>
    </row>
    <row r="92079" spans="1:2" x14ac:dyDescent="0.25">
      <c r="A92079" s="3" t="s">
        <v>92196</v>
      </c>
      <c r="B92079" s="3" t="s">
        <v>2</v>
      </c>
    </row>
    <row r="92080" spans="1:2" x14ac:dyDescent="0.25">
      <c r="A92080" s="3" t="s">
        <v>92197</v>
      </c>
      <c r="B92080" s="3" t="s">
        <v>2</v>
      </c>
    </row>
    <row r="92081" spans="1:2" x14ac:dyDescent="0.25">
      <c r="A92081" s="3" t="s">
        <v>92198</v>
      </c>
      <c r="B92081" s="3" t="s">
        <v>2</v>
      </c>
    </row>
    <row r="92082" spans="1:2" x14ac:dyDescent="0.25">
      <c r="A92082" s="3" t="s">
        <v>92199</v>
      </c>
      <c r="B92082" s="3" t="s">
        <v>2</v>
      </c>
    </row>
    <row r="92083" spans="1:2" x14ac:dyDescent="0.25">
      <c r="A92083" s="3" t="s">
        <v>92200</v>
      </c>
      <c r="B92083" s="3" t="s">
        <v>2</v>
      </c>
    </row>
    <row r="92084" spans="1:2" x14ac:dyDescent="0.25">
      <c r="A92084" s="3" t="s">
        <v>92201</v>
      </c>
      <c r="B92084" s="3" t="s">
        <v>2</v>
      </c>
    </row>
    <row r="92085" spans="1:2" x14ac:dyDescent="0.25">
      <c r="A92085" s="3" t="s">
        <v>92202</v>
      </c>
      <c r="B92085" s="3" t="s">
        <v>2</v>
      </c>
    </row>
    <row r="92086" spans="1:2" x14ac:dyDescent="0.25">
      <c r="A92086" s="3" t="s">
        <v>92203</v>
      </c>
      <c r="B92086" s="3" t="s">
        <v>2</v>
      </c>
    </row>
    <row r="92087" spans="1:2" x14ac:dyDescent="0.25">
      <c r="A92087" s="3" t="s">
        <v>92204</v>
      </c>
      <c r="B92087" s="3" t="s">
        <v>2</v>
      </c>
    </row>
    <row r="92088" spans="1:2" x14ac:dyDescent="0.25">
      <c r="A92088" s="3" t="s">
        <v>92205</v>
      </c>
      <c r="B92088" s="3" t="s">
        <v>2</v>
      </c>
    </row>
    <row r="92089" spans="1:2" x14ac:dyDescent="0.25">
      <c r="A92089" s="3" t="s">
        <v>92206</v>
      </c>
      <c r="B92089" s="3" t="s">
        <v>2</v>
      </c>
    </row>
    <row r="92090" spans="1:2" x14ac:dyDescent="0.25">
      <c r="A92090" s="3" t="s">
        <v>92207</v>
      </c>
      <c r="B92090" s="3" t="s">
        <v>2</v>
      </c>
    </row>
    <row r="92091" spans="1:2" x14ac:dyDescent="0.25">
      <c r="A92091" s="3" t="s">
        <v>92208</v>
      </c>
      <c r="B92091" s="3" t="s">
        <v>2</v>
      </c>
    </row>
    <row r="92092" spans="1:2" x14ac:dyDescent="0.25">
      <c r="A92092" s="3" t="s">
        <v>92209</v>
      </c>
      <c r="B92092" s="3" t="s">
        <v>2</v>
      </c>
    </row>
    <row r="92093" spans="1:2" x14ac:dyDescent="0.25">
      <c r="A92093" s="3" t="s">
        <v>92210</v>
      </c>
      <c r="B92093" s="3" t="s">
        <v>2</v>
      </c>
    </row>
    <row r="92094" spans="1:2" x14ac:dyDescent="0.25">
      <c r="A92094" s="3" t="s">
        <v>92211</v>
      </c>
      <c r="B92094" s="3" t="s">
        <v>2</v>
      </c>
    </row>
    <row r="92095" spans="1:2" x14ac:dyDescent="0.25">
      <c r="A92095" s="3" t="s">
        <v>92212</v>
      </c>
      <c r="B92095" s="3" t="s">
        <v>2</v>
      </c>
    </row>
    <row r="92096" spans="1:2" x14ac:dyDescent="0.25">
      <c r="A92096" s="3" t="s">
        <v>92213</v>
      </c>
      <c r="B92096" s="3" t="s">
        <v>2</v>
      </c>
    </row>
    <row r="92097" spans="1:2" x14ac:dyDescent="0.25">
      <c r="A92097" s="3" t="s">
        <v>92214</v>
      </c>
      <c r="B92097" s="3" t="s">
        <v>2</v>
      </c>
    </row>
    <row r="92098" spans="1:2" x14ac:dyDescent="0.25">
      <c r="A92098" s="3" t="s">
        <v>92215</v>
      </c>
      <c r="B92098" s="3" t="s">
        <v>2</v>
      </c>
    </row>
    <row r="92099" spans="1:2" x14ac:dyDescent="0.25">
      <c r="A92099" s="3" t="s">
        <v>92216</v>
      </c>
      <c r="B92099" s="3" t="s">
        <v>2</v>
      </c>
    </row>
    <row r="92100" spans="1:2" x14ac:dyDescent="0.25">
      <c r="A92100" s="3" t="s">
        <v>92217</v>
      </c>
      <c r="B92100" s="3" t="s">
        <v>2</v>
      </c>
    </row>
    <row r="92101" spans="1:2" x14ac:dyDescent="0.25">
      <c r="A92101" s="3" t="s">
        <v>92218</v>
      </c>
      <c r="B92101" s="3" t="s">
        <v>2</v>
      </c>
    </row>
    <row r="92102" spans="1:2" x14ac:dyDescent="0.25">
      <c r="A92102" s="3" t="s">
        <v>92219</v>
      </c>
      <c r="B92102" s="3" t="s">
        <v>2</v>
      </c>
    </row>
    <row r="92103" spans="1:2" x14ac:dyDescent="0.25">
      <c r="A92103" s="3" t="s">
        <v>92220</v>
      </c>
      <c r="B92103" s="3" t="s">
        <v>2</v>
      </c>
    </row>
    <row r="92104" spans="1:2" x14ac:dyDescent="0.25">
      <c r="A92104" s="3" t="s">
        <v>92221</v>
      </c>
      <c r="B92104" s="3" t="s">
        <v>2</v>
      </c>
    </row>
    <row r="92105" spans="1:2" x14ac:dyDescent="0.25">
      <c r="A92105" s="3" t="s">
        <v>92222</v>
      </c>
      <c r="B92105" s="3" t="s">
        <v>2</v>
      </c>
    </row>
    <row r="92106" spans="1:2" x14ac:dyDescent="0.25">
      <c r="A92106" s="3" t="s">
        <v>92223</v>
      </c>
      <c r="B92106" s="3" t="s">
        <v>2</v>
      </c>
    </row>
    <row r="92107" spans="1:2" x14ac:dyDescent="0.25">
      <c r="A92107" s="3" t="s">
        <v>92224</v>
      </c>
      <c r="B92107" s="3" t="s">
        <v>2</v>
      </c>
    </row>
    <row r="92108" spans="1:2" x14ac:dyDescent="0.25">
      <c r="A92108" s="3" t="s">
        <v>92225</v>
      </c>
      <c r="B92108" s="3" t="s">
        <v>2</v>
      </c>
    </row>
    <row r="92109" spans="1:2" x14ac:dyDescent="0.25">
      <c r="A92109" s="3" t="s">
        <v>92226</v>
      </c>
      <c r="B92109" s="3" t="s">
        <v>2</v>
      </c>
    </row>
    <row r="92110" spans="1:2" x14ac:dyDescent="0.25">
      <c r="A92110" s="3" t="s">
        <v>92227</v>
      </c>
      <c r="B92110" s="3" t="s">
        <v>2</v>
      </c>
    </row>
    <row r="92111" spans="1:2" x14ac:dyDescent="0.25">
      <c r="A92111" s="3" t="s">
        <v>92228</v>
      </c>
      <c r="B92111" s="3" t="s">
        <v>2</v>
      </c>
    </row>
    <row r="92112" spans="1:2" x14ac:dyDescent="0.25">
      <c r="A92112" s="3" t="s">
        <v>92229</v>
      </c>
      <c r="B92112" s="3" t="s">
        <v>2</v>
      </c>
    </row>
    <row r="92113" spans="1:2" x14ac:dyDescent="0.25">
      <c r="A92113" s="3" t="s">
        <v>92230</v>
      </c>
      <c r="B92113" s="3" t="s">
        <v>2</v>
      </c>
    </row>
    <row r="92114" spans="1:2" x14ac:dyDescent="0.25">
      <c r="A92114" s="3" t="s">
        <v>92231</v>
      </c>
      <c r="B92114" s="3" t="s">
        <v>2</v>
      </c>
    </row>
    <row r="92115" spans="1:2" x14ac:dyDescent="0.25">
      <c r="A92115" s="3" t="s">
        <v>92232</v>
      </c>
      <c r="B92115" s="3" t="s">
        <v>2</v>
      </c>
    </row>
    <row r="92116" spans="1:2" x14ac:dyDescent="0.25">
      <c r="A92116" s="3" t="s">
        <v>92233</v>
      </c>
      <c r="B92116" s="3" t="s">
        <v>2</v>
      </c>
    </row>
    <row r="92117" spans="1:2" x14ac:dyDescent="0.25">
      <c r="A92117" s="3" t="s">
        <v>92234</v>
      </c>
      <c r="B92117" s="3" t="s">
        <v>2</v>
      </c>
    </row>
    <row r="92118" spans="1:2" x14ac:dyDescent="0.25">
      <c r="A92118" s="3" t="s">
        <v>92235</v>
      </c>
      <c r="B92118" s="3" t="s">
        <v>2</v>
      </c>
    </row>
    <row r="92119" spans="1:2" x14ac:dyDescent="0.25">
      <c r="A92119" s="3" t="s">
        <v>92236</v>
      </c>
      <c r="B92119" s="3" t="s">
        <v>2</v>
      </c>
    </row>
    <row r="92120" spans="1:2" x14ac:dyDescent="0.25">
      <c r="A92120" s="3" t="s">
        <v>92237</v>
      </c>
      <c r="B92120" s="3" t="s">
        <v>2</v>
      </c>
    </row>
    <row r="92121" spans="1:2" x14ac:dyDescent="0.25">
      <c r="A92121" s="3" t="s">
        <v>92238</v>
      </c>
      <c r="B92121" s="3" t="s">
        <v>2</v>
      </c>
    </row>
    <row r="92122" spans="1:2" x14ac:dyDescent="0.25">
      <c r="A92122" s="3" t="s">
        <v>92239</v>
      </c>
      <c r="B92122" s="3" t="s">
        <v>2</v>
      </c>
    </row>
    <row r="92123" spans="1:2" x14ac:dyDescent="0.25">
      <c r="A92123" s="3" t="s">
        <v>92240</v>
      </c>
      <c r="B92123" s="3" t="s">
        <v>2</v>
      </c>
    </row>
    <row r="92124" spans="1:2" x14ac:dyDescent="0.25">
      <c r="A92124" s="3" t="s">
        <v>92241</v>
      </c>
      <c r="B92124" s="3" t="s">
        <v>2</v>
      </c>
    </row>
    <row r="92125" spans="1:2" x14ac:dyDescent="0.25">
      <c r="A92125" s="3" t="s">
        <v>92242</v>
      </c>
      <c r="B92125" s="3" t="s">
        <v>2</v>
      </c>
    </row>
    <row r="92126" spans="1:2" x14ac:dyDescent="0.25">
      <c r="A92126" s="3" t="s">
        <v>92243</v>
      </c>
      <c r="B92126" s="3" t="s">
        <v>2</v>
      </c>
    </row>
    <row r="92127" spans="1:2" x14ac:dyDescent="0.25">
      <c r="A92127" s="3" t="s">
        <v>92244</v>
      </c>
      <c r="B92127" s="3" t="s">
        <v>2</v>
      </c>
    </row>
    <row r="92128" spans="1:2" x14ac:dyDescent="0.25">
      <c r="A92128" s="3" t="s">
        <v>92245</v>
      </c>
      <c r="B92128" s="3" t="s">
        <v>2</v>
      </c>
    </row>
    <row r="92129" spans="1:2" x14ac:dyDescent="0.25">
      <c r="A92129" s="3" t="s">
        <v>92246</v>
      </c>
      <c r="B92129" s="3" t="s">
        <v>2</v>
      </c>
    </row>
    <row r="92130" spans="1:2" x14ac:dyDescent="0.25">
      <c r="A92130" s="3" t="s">
        <v>92247</v>
      </c>
      <c r="B92130" s="3" t="s">
        <v>2</v>
      </c>
    </row>
    <row r="92131" spans="1:2" x14ac:dyDescent="0.25">
      <c r="A92131" s="3" t="s">
        <v>92248</v>
      </c>
      <c r="B92131" s="3" t="s">
        <v>2</v>
      </c>
    </row>
    <row r="92132" spans="1:2" x14ac:dyDescent="0.25">
      <c r="A92132" s="3" t="s">
        <v>92249</v>
      </c>
      <c r="B92132" s="3" t="s">
        <v>2</v>
      </c>
    </row>
    <row r="92133" spans="1:2" x14ac:dyDescent="0.25">
      <c r="A92133" s="3" t="s">
        <v>92250</v>
      </c>
      <c r="B92133" s="3" t="s">
        <v>2</v>
      </c>
    </row>
    <row r="92134" spans="1:2" x14ac:dyDescent="0.25">
      <c r="A92134" s="3" t="s">
        <v>92251</v>
      </c>
      <c r="B92134" s="3" t="s">
        <v>2</v>
      </c>
    </row>
    <row r="92135" spans="1:2" x14ac:dyDescent="0.25">
      <c r="A92135" s="3" t="s">
        <v>92252</v>
      </c>
      <c r="B92135" s="3" t="s">
        <v>2</v>
      </c>
    </row>
    <row r="92136" spans="1:2" x14ac:dyDescent="0.25">
      <c r="A92136" s="3" t="s">
        <v>92253</v>
      </c>
      <c r="B92136" s="3" t="s">
        <v>2</v>
      </c>
    </row>
    <row r="92137" spans="1:2" x14ac:dyDescent="0.25">
      <c r="A92137" s="3" t="s">
        <v>92254</v>
      </c>
      <c r="B92137" s="3" t="s">
        <v>2</v>
      </c>
    </row>
    <row r="92138" spans="1:2" x14ac:dyDescent="0.25">
      <c r="A92138" s="3" t="s">
        <v>92255</v>
      </c>
      <c r="B92138" s="3" t="s">
        <v>2</v>
      </c>
    </row>
    <row r="92139" spans="1:2" x14ac:dyDescent="0.25">
      <c r="A92139" s="3" t="s">
        <v>92256</v>
      </c>
      <c r="B92139" s="3" t="s">
        <v>2</v>
      </c>
    </row>
    <row r="92140" spans="1:2" x14ac:dyDescent="0.25">
      <c r="A92140" s="3" t="s">
        <v>92257</v>
      </c>
      <c r="B92140" s="3" t="s">
        <v>2</v>
      </c>
    </row>
    <row r="92141" spans="1:2" x14ac:dyDescent="0.25">
      <c r="A92141" s="3" t="s">
        <v>92258</v>
      </c>
      <c r="B92141" s="3" t="s">
        <v>2</v>
      </c>
    </row>
    <row r="92142" spans="1:2" x14ac:dyDescent="0.25">
      <c r="A92142" s="3" t="s">
        <v>92259</v>
      </c>
      <c r="B92142" s="3" t="s">
        <v>2</v>
      </c>
    </row>
    <row r="92143" spans="1:2" x14ac:dyDescent="0.25">
      <c r="A92143" s="3" t="s">
        <v>92260</v>
      </c>
      <c r="B92143" s="3" t="s">
        <v>2</v>
      </c>
    </row>
    <row r="92144" spans="1:2" x14ac:dyDescent="0.25">
      <c r="A92144" s="3" t="s">
        <v>92261</v>
      </c>
      <c r="B92144" s="3" t="s">
        <v>2</v>
      </c>
    </row>
    <row r="92145" spans="1:2" x14ac:dyDescent="0.25">
      <c r="A92145" s="3" t="s">
        <v>92262</v>
      </c>
      <c r="B92145" s="3" t="s">
        <v>2</v>
      </c>
    </row>
    <row r="92146" spans="1:2" x14ac:dyDescent="0.25">
      <c r="A92146" s="3" t="s">
        <v>92263</v>
      </c>
      <c r="B92146" s="3" t="s">
        <v>2</v>
      </c>
    </row>
    <row r="92147" spans="1:2" x14ac:dyDescent="0.25">
      <c r="A92147" s="3" t="s">
        <v>92264</v>
      </c>
      <c r="B92147" s="3" t="s">
        <v>2</v>
      </c>
    </row>
    <row r="92148" spans="1:2" x14ac:dyDescent="0.25">
      <c r="A92148" s="3" t="s">
        <v>92265</v>
      </c>
      <c r="B92148" s="3" t="s">
        <v>2</v>
      </c>
    </row>
    <row r="92149" spans="1:2" x14ac:dyDescent="0.25">
      <c r="A92149" s="3" t="s">
        <v>92266</v>
      </c>
      <c r="B92149" s="3" t="s">
        <v>2</v>
      </c>
    </row>
    <row r="92150" spans="1:2" x14ac:dyDescent="0.25">
      <c r="A92150" s="3" t="s">
        <v>92267</v>
      </c>
      <c r="B92150" s="3" t="s">
        <v>2</v>
      </c>
    </row>
    <row r="92151" spans="1:2" x14ac:dyDescent="0.25">
      <c r="A92151" s="3" t="s">
        <v>92268</v>
      </c>
      <c r="B92151" s="3" t="s">
        <v>2</v>
      </c>
    </row>
    <row r="92152" spans="1:2" x14ac:dyDescent="0.25">
      <c r="A92152" s="3" t="s">
        <v>92269</v>
      </c>
      <c r="B92152" s="3" t="s">
        <v>2</v>
      </c>
    </row>
    <row r="92153" spans="1:2" x14ac:dyDescent="0.25">
      <c r="A92153" s="3" t="s">
        <v>92270</v>
      </c>
      <c r="B92153" s="3" t="s">
        <v>2</v>
      </c>
    </row>
    <row r="92154" spans="1:2" x14ac:dyDescent="0.25">
      <c r="A92154" s="3" t="s">
        <v>92271</v>
      </c>
      <c r="B92154" s="3" t="s">
        <v>2</v>
      </c>
    </row>
    <row r="92155" spans="1:2" x14ac:dyDescent="0.25">
      <c r="A92155" s="3" t="s">
        <v>92272</v>
      </c>
      <c r="B92155" s="3" t="s">
        <v>2</v>
      </c>
    </row>
    <row r="92156" spans="1:2" x14ac:dyDescent="0.25">
      <c r="A92156" s="3" t="s">
        <v>92273</v>
      </c>
      <c r="B92156" s="3" t="s">
        <v>2</v>
      </c>
    </row>
    <row r="92157" spans="1:2" x14ac:dyDescent="0.25">
      <c r="A92157" s="3" t="s">
        <v>92274</v>
      </c>
      <c r="B92157" s="3" t="s">
        <v>2</v>
      </c>
    </row>
    <row r="92158" spans="1:2" x14ac:dyDescent="0.25">
      <c r="A92158" s="3" t="s">
        <v>92275</v>
      </c>
      <c r="B92158" s="3" t="s">
        <v>2</v>
      </c>
    </row>
    <row r="92159" spans="1:2" x14ac:dyDescent="0.25">
      <c r="A92159" s="3" t="s">
        <v>92276</v>
      </c>
      <c r="B92159" s="3" t="s">
        <v>2</v>
      </c>
    </row>
    <row r="92160" spans="1:2" x14ac:dyDescent="0.25">
      <c r="A92160" s="3" t="s">
        <v>92277</v>
      </c>
      <c r="B92160" s="3" t="s">
        <v>2</v>
      </c>
    </row>
    <row r="92161" spans="1:2" x14ac:dyDescent="0.25">
      <c r="A92161" s="3" t="s">
        <v>92278</v>
      </c>
      <c r="B92161" s="3" t="s">
        <v>2</v>
      </c>
    </row>
    <row r="92162" spans="1:2" x14ac:dyDescent="0.25">
      <c r="A92162" s="3" t="s">
        <v>92279</v>
      </c>
      <c r="B92162" s="3" t="s">
        <v>2</v>
      </c>
    </row>
    <row r="92163" spans="1:2" x14ac:dyDescent="0.25">
      <c r="A92163" s="3" t="s">
        <v>92280</v>
      </c>
      <c r="B92163" s="3" t="s">
        <v>2</v>
      </c>
    </row>
    <row r="92164" spans="1:2" x14ac:dyDescent="0.25">
      <c r="A92164" s="3" t="s">
        <v>92281</v>
      </c>
      <c r="B92164" s="3" t="s">
        <v>2</v>
      </c>
    </row>
    <row r="92165" spans="1:2" x14ac:dyDescent="0.25">
      <c r="A92165" s="3" t="s">
        <v>92282</v>
      </c>
      <c r="B92165" s="3" t="s">
        <v>2</v>
      </c>
    </row>
    <row r="92166" spans="1:2" x14ac:dyDescent="0.25">
      <c r="A92166" s="3" t="s">
        <v>92283</v>
      </c>
      <c r="B92166" s="3" t="s">
        <v>2</v>
      </c>
    </row>
    <row r="92167" spans="1:2" x14ac:dyDescent="0.25">
      <c r="A92167" s="3" t="s">
        <v>92284</v>
      </c>
      <c r="B92167" s="3" t="s">
        <v>2</v>
      </c>
    </row>
    <row r="92168" spans="1:2" x14ac:dyDescent="0.25">
      <c r="A92168" s="3" t="s">
        <v>92285</v>
      </c>
      <c r="B92168" s="3" t="s">
        <v>2</v>
      </c>
    </row>
    <row r="92169" spans="1:2" x14ac:dyDescent="0.25">
      <c r="A92169" s="3" t="s">
        <v>92286</v>
      </c>
      <c r="B92169" s="3" t="s">
        <v>2</v>
      </c>
    </row>
    <row r="92170" spans="1:2" x14ac:dyDescent="0.25">
      <c r="A92170" s="3" t="s">
        <v>92287</v>
      </c>
      <c r="B92170" s="3" t="s">
        <v>2</v>
      </c>
    </row>
    <row r="92171" spans="1:2" x14ac:dyDescent="0.25">
      <c r="A92171" s="3" t="s">
        <v>92288</v>
      </c>
      <c r="B92171" s="3" t="s">
        <v>2</v>
      </c>
    </row>
    <row r="92172" spans="1:2" x14ac:dyDescent="0.25">
      <c r="A92172" s="3" t="s">
        <v>92289</v>
      </c>
      <c r="B92172" s="3" t="s">
        <v>2</v>
      </c>
    </row>
    <row r="92173" spans="1:2" x14ac:dyDescent="0.25">
      <c r="A92173" s="3" t="s">
        <v>92290</v>
      </c>
      <c r="B92173" s="3" t="s">
        <v>2</v>
      </c>
    </row>
    <row r="92174" spans="1:2" x14ac:dyDescent="0.25">
      <c r="A92174" s="3" t="s">
        <v>92291</v>
      </c>
      <c r="B92174" s="3" t="s">
        <v>2</v>
      </c>
    </row>
    <row r="92175" spans="1:2" x14ac:dyDescent="0.25">
      <c r="A92175" s="3" t="s">
        <v>92292</v>
      </c>
      <c r="B92175" s="3" t="s">
        <v>2</v>
      </c>
    </row>
    <row r="92176" spans="1:2" x14ac:dyDescent="0.25">
      <c r="A92176" s="3" t="s">
        <v>92293</v>
      </c>
      <c r="B92176" s="3" t="s">
        <v>2</v>
      </c>
    </row>
    <row r="92177" spans="1:2" x14ac:dyDescent="0.25">
      <c r="A92177" s="3" t="s">
        <v>92294</v>
      </c>
      <c r="B92177" s="3" t="s">
        <v>2</v>
      </c>
    </row>
    <row r="92178" spans="1:2" x14ac:dyDescent="0.25">
      <c r="A92178" s="3" t="s">
        <v>92295</v>
      </c>
      <c r="B92178" s="3" t="s">
        <v>2</v>
      </c>
    </row>
    <row r="92179" spans="1:2" x14ac:dyDescent="0.25">
      <c r="A92179" s="3" t="s">
        <v>92296</v>
      </c>
      <c r="B92179" s="3" t="s">
        <v>2</v>
      </c>
    </row>
    <row r="92180" spans="1:2" x14ac:dyDescent="0.25">
      <c r="A92180" s="3" t="s">
        <v>92297</v>
      </c>
      <c r="B92180" s="3" t="s">
        <v>2</v>
      </c>
    </row>
    <row r="92181" spans="1:2" x14ac:dyDescent="0.25">
      <c r="A92181" s="3" t="s">
        <v>92298</v>
      </c>
      <c r="B92181" s="3" t="s">
        <v>2</v>
      </c>
    </row>
    <row r="92182" spans="1:2" x14ac:dyDescent="0.25">
      <c r="A92182" s="3" t="s">
        <v>92299</v>
      </c>
      <c r="B92182" s="3" t="s">
        <v>2</v>
      </c>
    </row>
    <row r="92183" spans="1:2" x14ac:dyDescent="0.25">
      <c r="A92183" s="3" t="s">
        <v>92300</v>
      </c>
      <c r="B92183" s="3" t="s">
        <v>2</v>
      </c>
    </row>
    <row r="92184" spans="1:2" x14ac:dyDescent="0.25">
      <c r="A92184" s="3" t="s">
        <v>92301</v>
      </c>
      <c r="B92184" s="3" t="s">
        <v>2</v>
      </c>
    </row>
    <row r="92185" spans="1:2" x14ac:dyDescent="0.25">
      <c r="A92185" s="3" t="s">
        <v>92302</v>
      </c>
      <c r="B92185" s="3" t="s">
        <v>2</v>
      </c>
    </row>
    <row r="92186" spans="1:2" x14ac:dyDescent="0.25">
      <c r="A92186" s="3" t="s">
        <v>92303</v>
      </c>
      <c r="B92186" s="3" t="s">
        <v>2</v>
      </c>
    </row>
    <row r="92187" spans="1:2" x14ac:dyDescent="0.25">
      <c r="A92187" s="3" t="s">
        <v>92304</v>
      </c>
      <c r="B92187" s="3" t="s">
        <v>2</v>
      </c>
    </row>
    <row r="92188" spans="1:2" x14ac:dyDescent="0.25">
      <c r="A92188" s="3" t="s">
        <v>92305</v>
      </c>
      <c r="B92188" s="3" t="s">
        <v>2</v>
      </c>
    </row>
    <row r="92189" spans="1:2" x14ac:dyDescent="0.25">
      <c r="A92189" s="3" t="s">
        <v>92306</v>
      </c>
      <c r="B92189" s="3" t="s">
        <v>2</v>
      </c>
    </row>
    <row r="92190" spans="1:2" x14ac:dyDescent="0.25">
      <c r="A92190" s="3" t="s">
        <v>92307</v>
      </c>
      <c r="B92190" s="3" t="s">
        <v>2</v>
      </c>
    </row>
    <row r="92191" spans="1:2" x14ac:dyDescent="0.25">
      <c r="A92191" s="3" t="s">
        <v>92308</v>
      </c>
      <c r="B92191" s="3" t="s">
        <v>2</v>
      </c>
    </row>
    <row r="92192" spans="1:2" x14ac:dyDescent="0.25">
      <c r="A92192" s="3" t="s">
        <v>92309</v>
      </c>
      <c r="B92192" s="3" t="s">
        <v>2</v>
      </c>
    </row>
    <row r="92193" spans="1:2" x14ac:dyDescent="0.25">
      <c r="A92193" s="3" t="s">
        <v>92310</v>
      </c>
      <c r="B92193" s="3" t="s">
        <v>2</v>
      </c>
    </row>
    <row r="92194" spans="1:2" x14ac:dyDescent="0.25">
      <c r="A92194" s="3" t="s">
        <v>92311</v>
      </c>
      <c r="B92194" s="3" t="s">
        <v>2</v>
      </c>
    </row>
    <row r="92195" spans="1:2" x14ac:dyDescent="0.25">
      <c r="A92195" s="3" t="s">
        <v>92312</v>
      </c>
      <c r="B92195" s="3" t="s">
        <v>2</v>
      </c>
    </row>
    <row r="92196" spans="1:2" x14ac:dyDescent="0.25">
      <c r="A92196" s="3" t="s">
        <v>92313</v>
      </c>
      <c r="B92196" s="3" t="s">
        <v>2</v>
      </c>
    </row>
    <row r="92197" spans="1:2" x14ac:dyDescent="0.25">
      <c r="A92197" s="3" t="s">
        <v>92314</v>
      </c>
      <c r="B92197" s="3" t="s">
        <v>2</v>
      </c>
    </row>
    <row r="92198" spans="1:2" x14ac:dyDescent="0.25">
      <c r="A92198" s="3" t="s">
        <v>92315</v>
      </c>
      <c r="B92198" s="3" t="s">
        <v>2</v>
      </c>
    </row>
    <row r="92199" spans="1:2" x14ac:dyDescent="0.25">
      <c r="A92199" s="3" t="s">
        <v>92316</v>
      </c>
      <c r="B92199" s="3" t="s">
        <v>2</v>
      </c>
    </row>
    <row r="92200" spans="1:2" x14ac:dyDescent="0.25">
      <c r="A92200" s="3" t="s">
        <v>92317</v>
      </c>
      <c r="B92200" s="3" t="s">
        <v>2</v>
      </c>
    </row>
    <row r="92201" spans="1:2" x14ac:dyDescent="0.25">
      <c r="A92201" s="3" t="s">
        <v>92318</v>
      </c>
      <c r="B92201" s="3" t="s">
        <v>2</v>
      </c>
    </row>
    <row r="92202" spans="1:2" x14ac:dyDescent="0.25">
      <c r="A92202" s="3" t="s">
        <v>92319</v>
      </c>
      <c r="B92202" s="3" t="s">
        <v>2</v>
      </c>
    </row>
    <row r="92203" spans="1:2" x14ac:dyDescent="0.25">
      <c r="A92203" s="3" t="s">
        <v>92320</v>
      </c>
      <c r="B92203" s="3" t="s">
        <v>2</v>
      </c>
    </row>
    <row r="92204" spans="1:2" x14ac:dyDescent="0.25">
      <c r="A92204" s="3" t="s">
        <v>92321</v>
      </c>
      <c r="B92204" s="3" t="s">
        <v>2</v>
      </c>
    </row>
    <row r="92205" spans="1:2" x14ac:dyDescent="0.25">
      <c r="A92205" s="3" t="s">
        <v>92322</v>
      </c>
      <c r="B92205" s="3" t="s">
        <v>2</v>
      </c>
    </row>
    <row r="92206" spans="1:2" x14ac:dyDescent="0.25">
      <c r="A92206" s="3" t="s">
        <v>92323</v>
      </c>
      <c r="B92206" s="3" t="s">
        <v>2</v>
      </c>
    </row>
    <row r="92207" spans="1:2" x14ac:dyDescent="0.25">
      <c r="A92207" s="3" t="s">
        <v>92324</v>
      </c>
      <c r="B92207" s="3" t="s">
        <v>2</v>
      </c>
    </row>
    <row r="92208" spans="1:2" x14ac:dyDescent="0.25">
      <c r="A92208" s="3" t="s">
        <v>92325</v>
      </c>
      <c r="B92208" s="3" t="s">
        <v>2</v>
      </c>
    </row>
    <row r="92209" spans="1:2" x14ac:dyDescent="0.25">
      <c r="A92209" s="3" t="s">
        <v>92326</v>
      </c>
      <c r="B92209" s="3" t="s">
        <v>2</v>
      </c>
    </row>
    <row r="92210" spans="1:2" x14ac:dyDescent="0.25">
      <c r="A92210" s="3" t="s">
        <v>92327</v>
      </c>
      <c r="B92210" s="3" t="s">
        <v>2</v>
      </c>
    </row>
    <row r="92211" spans="1:2" x14ac:dyDescent="0.25">
      <c r="A92211" s="3" t="s">
        <v>92328</v>
      </c>
      <c r="B92211" s="3" t="s">
        <v>2</v>
      </c>
    </row>
    <row r="92212" spans="1:2" x14ac:dyDescent="0.25">
      <c r="A92212" s="3" t="s">
        <v>92329</v>
      </c>
      <c r="B92212" s="3" t="s">
        <v>2</v>
      </c>
    </row>
    <row r="92213" spans="1:2" x14ac:dyDescent="0.25">
      <c r="A92213" s="3" t="s">
        <v>92330</v>
      </c>
      <c r="B92213" s="3" t="s">
        <v>2</v>
      </c>
    </row>
    <row r="92214" spans="1:2" x14ac:dyDescent="0.25">
      <c r="A92214" s="3" t="s">
        <v>92331</v>
      </c>
      <c r="B92214" s="3" t="s">
        <v>2</v>
      </c>
    </row>
    <row r="92215" spans="1:2" x14ac:dyDescent="0.25">
      <c r="A92215" s="3" t="s">
        <v>92332</v>
      </c>
      <c r="B92215" s="3" t="s">
        <v>2</v>
      </c>
    </row>
    <row r="92216" spans="1:2" x14ac:dyDescent="0.25">
      <c r="A92216" s="3" t="s">
        <v>92333</v>
      </c>
      <c r="B92216" s="3" t="s">
        <v>2</v>
      </c>
    </row>
    <row r="92217" spans="1:2" x14ac:dyDescent="0.25">
      <c r="A92217" s="3" t="s">
        <v>92334</v>
      </c>
      <c r="B92217" s="3" t="s">
        <v>2</v>
      </c>
    </row>
    <row r="92218" spans="1:2" x14ac:dyDescent="0.25">
      <c r="A92218" s="3" t="s">
        <v>92335</v>
      </c>
      <c r="B92218" s="3" t="s">
        <v>2</v>
      </c>
    </row>
    <row r="92219" spans="1:2" x14ac:dyDescent="0.25">
      <c r="A92219" s="3" t="s">
        <v>92336</v>
      </c>
      <c r="B92219" s="3" t="s">
        <v>2</v>
      </c>
    </row>
    <row r="92220" spans="1:2" x14ac:dyDescent="0.25">
      <c r="A92220" s="3" t="s">
        <v>92337</v>
      </c>
      <c r="B92220" s="3" t="s">
        <v>2</v>
      </c>
    </row>
    <row r="92221" spans="1:2" x14ac:dyDescent="0.25">
      <c r="A92221" s="3" t="s">
        <v>92338</v>
      </c>
      <c r="B92221" s="3" t="s">
        <v>2</v>
      </c>
    </row>
    <row r="92222" spans="1:2" x14ac:dyDescent="0.25">
      <c r="A92222" s="3" t="s">
        <v>92339</v>
      </c>
      <c r="B92222" s="3" t="s">
        <v>2</v>
      </c>
    </row>
    <row r="92223" spans="1:2" x14ac:dyDescent="0.25">
      <c r="A92223" s="3" t="s">
        <v>92340</v>
      </c>
      <c r="B92223" s="3" t="s">
        <v>2</v>
      </c>
    </row>
    <row r="92224" spans="1:2" x14ac:dyDescent="0.25">
      <c r="A92224" s="3" t="s">
        <v>92341</v>
      </c>
      <c r="B92224" s="3" t="s">
        <v>2</v>
      </c>
    </row>
    <row r="92225" spans="1:2" x14ac:dyDescent="0.25">
      <c r="A92225" s="3" t="s">
        <v>92342</v>
      </c>
      <c r="B92225" s="3" t="s">
        <v>2</v>
      </c>
    </row>
    <row r="92226" spans="1:2" x14ac:dyDescent="0.25">
      <c r="A92226" s="3" t="s">
        <v>92343</v>
      </c>
      <c r="B92226" s="3" t="s">
        <v>2</v>
      </c>
    </row>
    <row r="92227" spans="1:2" x14ac:dyDescent="0.25">
      <c r="A92227" s="3" t="s">
        <v>92344</v>
      </c>
      <c r="B92227" s="3" t="s">
        <v>2</v>
      </c>
    </row>
    <row r="92228" spans="1:2" x14ac:dyDescent="0.25">
      <c r="A92228" s="3" t="s">
        <v>92345</v>
      </c>
      <c r="B92228" s="3" t="s">
        <v>2</v>
      </c>
    </row>
    <row r="92229" spans="1:2" x14ac:dyDescent="0.25">
      <c r="A92229" s="3" t="s">
        <v>92346</v>
      </c>
      <c r="B92229" s="3" t="s">
        <v>2</v>
      </c>
    </row>
    <row r="92230" spans="1:2" x14ac:dyDescent="0.25">
      <c r="A92230" s="3" t="s">
        <v>92347</v>
      </c>
      <c r="B92230" s="3" t="s">
        <v>2</v>
      </c>
    </row>
    <row r="92231" spans="1:2" x14ac:dyDescent="0.25">
      <c r="A92231" s="3" t="s">
        <v>92348</v>
      </c>
      <c r="B92231" s="3" t="s">
        <v>2</v>
      </c>
    </row>
    <row r="92232" spans="1:2" x14ac:dyDescent="0.25">
      <c r="A92232" s="3" t="s">
        <v>92349</v>
      </c>
      <c r="B92232" s="3" t="s">
        <v>2</v>
      </c>
    </row>
    <row r="92233" spans="1:2" x14ac:dyDescent="0.25">
      <c r="A92233" s="3" t="s">
        <v>92350</v>
      </c>
      <c r="B92233" s="3" t="s">
        <v>2</v>
      </c>
    </row>
    <row r="92234" spans="1:2" x14ac:dyDescent="0.25">
      <c r="A92234" s="3" t="s">
        <v>92351</v>
      </c>
      <c r="B92234" s="3" t="s">
        <v>2</v>
      </c>
    </row>
    <row r="92235" spans="1:2" x14ac:dyDescent="0.25">
      <c r="A92235" s="3" t="s">
        <v>92352</v>
      </c>
      <c r="B92235" s="3" t="s">
        <v>2</v>
      </c>
    </row>
    <row r="92236" spans="1:2" x14ac:dyDescent="0.25">
      <c r="A92236" s="3" t="s">
        <v>92353</v>
      </c>
      <c r="B92236" s="3" t="s">
        <v>2</v>
      </c>
    </row>
    <row r="92237" spans="1:2" x14ac:dyDescent="0.25">
      <c r="A92237" s="3" t="s">
        <v>92354</v>
      </c>
      <c r="B92237" s="3" t="s">
        <v>2</v>
      </c>
    </row>
    <row r="92238" spans="1:2" x14ac:dyDescent="0.25">
      <c r="A92238" s="3" t="s">
        <v>92355</v>
      </c>
      <c r="B92238" s="3" t="s">
        <v>2</v>
      </c>
    </row>
    <row r="92239" spans="1:2" x14ac:dyDescent="0.25">
      <c r="A92239" s="3" t="s">
        <v>92356</v>
      </c>
      <c r="B92239" s="3" t="s">
        <v>2</v>
      </c>
    </row>
    <row r="92240" spans="1:2" x14ac:dyDescent="0.25">
      <c r="A92240" s="3" t="s">
        <v>92357</v>
      </c>
      <c r="B92240" s="3" t="s">
        <v>2</v>
      </c>
    </row>
    <row r="92241" spans="1:2" x14ac:dyDescent="0.25">
      <c r="A92241" s="3" t="s">
        <v>92358</v>
      </c>
      <c r="B92241" s="3" t="s">
        <v>2</v>
      </c>
    </row>
    <row r="92242" spans="1:2" x14ac:dyDescent="0.25">
      <c r="A92242" s="3" t="s">
        <v>92359</v>
      </c>
      <c r="B92242" s="3" t="s">
        <v>2</v>
      </c>
    </row>
    <row r="92243" spans="1:2" x14ac:dyDescent="0.25">
      <c r="A92243" s="3" t="s">
        <v>92360</v>
      </c>
      <c r="B92243" s="3" t="s">
        <v>2</v>
      </c>
    </row>
    <row r="92244" spans="1:2" x14ac:dyDescent="0.25">
      <c r="A92244" s="3" t="s">
        <v>92361</v>
      </c>
      <c r="B92244" s="3" t="s">
        <v>2</v>
      </c>
    </row>
    <row r="92245" spans="1:2" x14ac:dyDescent="0.25">
      <c r="A92245" s="3" t="s">
        <v>92362</v>
      </c>
      <c r="B92245" s="3" t="s">
        <v>2</v>
      </c>
    </row>
    <row r="92246" spans="1:2" x14ac:dyDescent="0.25">
      <c r="A92246" s="3" t="s">
        <v>92363</v>
      </c>
      <c r="B92246" s="3" t="s">
        <v>2</v>
      </c>
    </row>
    <row r="92247" spans="1:2" x14ac:dyDescent="0.25">
      <c r="A92247" s="3" t="s">
        <v>92364</v>
      </c>
      <c r="B92247" s="3" t="s">
        <v>2</v>
      </c>
    </row>
    <row r="92248" spans="1:2" x14ac:dyDescent="0.25">
      <c r="A92248" s="3" t="s">
        <v>92365</v>
      </c>
      <c r="B92248" s="3" t="s">
        <v>2</v>
      </c>
    </row>
    <row r="92249" spans="1:2" x14ac:dyDescent="0.25">
      <c r="A92249" s="3" t="s">
        <v>92366</v>
      </c>
      <c r="B92249" s="3" t="s">
        <v>2</v>
      </c>
    </row>
    <row r="92250" spans="1:2" x14ac:dyDescent="0.25">
      <c r="A92250" s="3" t="s">
        <v>92367</v>
      </c>
      <c r="B92250" s="3" t="s">
        <v>2</v>
      </c>
    </row>
    <row r="92251" spans="1:2" x14ac:dyDescent="0.25">
      <c r="A92251" s="3" t="s">
        <v>92368</v>
      </c>
      <c r="B92251" s="3" t="s">
        <v>2</v>
      </c>
    </row>
    <row r="92252" spans="1:2" x14ac:dyDescent="0.25">
      <c r="A92252" s="3" t="s">
        <v>92369</v>
      </c>
      <c r="B92252" s="3" t="s">
        <v>2</v>
      </c>
    </row>
    <row r="92253" spans="1:2" x14ac:dyDescent="0.25">
      <c r="A92253" s="3" t="s">
        <v>92370</v>
      </c>
      <c r="B92253" s="3" t="s">
        <v>2</v>
      </c>
    </row>
    <row r="92254" spans="1:2" x14ac:dyDescent="0.25">
      <c r="A92254" s="3" t="s">
        <v>92371</v>
      </c>
      <c r="B92254" s="3" t="s">
        <v>2</v>
      </c>
    </row>
    <row r="92255" spans="1:2" x14ac:dyDescent="0.25">
      <c r="A92255" s="3" t="s">
        <v>92372</v>
      </c>
      <c r="B92255" s="3" t="s">
        <v>2</v>
      </c>
    </row>
    <row r="92256" spans="1:2" x14ac:dyDescent="0.25">
      <c r="A92256" s="3" t="s">
        <v>92373</v>
      </c>
      <c r="B92256" s="3" t="s">
        <v>2</v>
      </c>
    </row>
    <row r="92257" spans="1:2" x14ac:dyDescent="0.25">
      <c r="A92257" s="3" t="s">
        <v>92374</v>
      </c>
      <c r="B92257" s="3" t="s">
        <v>2</v>
      </c>
    </row>
    <row r="92258" spans="1:2" x14ac:dyDescent="0.25">
      <c r="A92258" s="3" t="s">
        <v>92375</v>
      </c>
      <c r="B92258" s="3" t="s">
        <v>2</v>
      </c>
    </row>
    <row r="92259" spans="1:2" x14ac:dyDescent="0.25">
      <c r="A92259" s="3" t="s">
        <v>92376</v>
      </c>
      <c r="B92259" s="3" t="s">
        <v>2</v>
      </c>
    </row>
    <row r="92260" spans="1:2" x14ac:dyDescent="0.25">
      <c r="A92260" s="3" t="s">
        <v>92377</v>
      </c>
      <c r="B92260" s="3" t="s">
        <v>2</v>
      </c>
    </row>
    <row r="92261" spans="1:2" x14ac:dyDescent="0.25">
      <c r="A92261" s="3" t="s">
        <v>92378</v>
      </c>
      <c r="B92261" s="3" t="s">
        <v>2</v>
      </c>
    </row>
    <row r="92262" spans="1:2" x14ac:dyDescent="0.25">
      <c r="A92262" s="3" t="s">
        <v>92379</v>
      </c>
      <c r="B92262" s="3" t="s">
        <v>2</v>
      </c>
    </row>
    <row r="92263" spans="1:2" x14ac:dyDescent="0.25">
      <c r="A92263" s="3" t="s">
        <v>92380</v>
      </c>
      <c r="B92263" s="3" t="s">
        <v>2</v>
      </c>
    </row>
    <row r="92264" spans="1:2" x14ac:dyDescent="0.25">
      <c r="A92264" s="3" t="s">
        <v>92381</v>
      </c>
      <c r="B92264" s="3" t="s">
        <v>2</v>
      </c>
    </row>
    <row r="92265" spans="1:2" x14ac:dyDescent="0.25">
      <c r="A92265" s="3" t="s">
        <v>92382</v>
      </c>
      <c r="B92265" s="3" t="s">
        <v>2</v>
      </c>
    </row>
    <row r="92266" spans="1:2" x14ac:dyDescent="0.25">
      <c r="A92266" s="3" t="s">
        <v>92383</v>
      </c>
      <c r="B92266" s="3" t="s">
        <v>2</v>
      </c>
    </row>
    <row r="92267" spans="1:2" x14ac:dyDescent="0.25">
      <c r="A92267" s="3" t="s">
        <v>92384</v>
      </c>
      <c r="B92267" s="3" t="s">
        <v>2</v>
      </c>
    </row>
    <row r="92268" spans="1:2" x14ac:dyDescent="0.25">
      <c r="A92268" s="3" t="s">
        <v>92385</v>
      </c>
      <c r="B92268" s="3" t="s">
        <v>2</v>
      </c>
    </row>
    <row r="92269" spans="1:2" x14ac:dyDescent="0.25">
      <c r="A92269" s="3" t="s">
        <v>92386</v>
      </c>
      <c r="B92269" s="3" t="s">
        <v>2</v>
      </c>
    </row>
    <row r="92270" spans="1:2" x14ac:dyDescent="0.25">
      <c r="A92270" s="3" t="s">
        <v>92387</v>
      </c>
      <c r="B92270" s="3" t="s">
        <v>2</v>
      </c>
    </row>
    <row r="92271" spans="1:2" x14ac:dyDescent="0.25">
      <c r="A92271" s="3" t="s">
        <v>92388</v>
      </c>
      <c r="B92271" s="3" t="s">
        <v>2</v>
      </c>
    </row>
    <row r="92272" spans="1:2" x14ac:dyDescent="0.25">
      <c r="A92272" s="3" t="s">
        <v>92389</v>
      </c>
      <c r="B92272" s="3" t="s">
        <v>2</v>
      </c>
    </row>
    <row r="92273" spans="1:2" x14ac:dyDescent="0.25">
      <c r="A92273" s="3" t="s">
        <v>92390</v>
      </c>
      <c r="B92273" s="3" t="s">
        <v>2</v>
      </c>
    </row>
    <row r="92274" spans="1:2" x14ac:dyDescent="0.25">
      <c r="A92274" s="3" t="s">
        <v>92391</v>
      </c>
      <c r="B92274" s="3" t="s">
        <v>2</v>
      </c>
    </row>
    <row r="92275" spans="1:2" x14ac:dyDescent="0.25">
      <c r="A92275" s="3" t="s">
        <v>92392</v>
      </c>
      <c r="B92275" s="3" t="s">
        <v>2</v>
      </c>
    </row>
    <row r="92276" spans="1:2" x14ac:dyDescent="0.25">
      <c r="A92276" s="3" t="s">
        <v>92393</v>
      </c>
      <c r="B92276" s="3" t="s">
        <v>2</v>
      </c>
    </row>
    <row r="92277" spans="1:2" x14ac:dyDescent="0.25">
      <c r="A92277" s="3" t="s">
        <v>92394</v>
      </c>
      <c r="B92277" s="3" t="s">
        <v>2</v>
      </c>
    </row>
    <row r="92278" spans="1:2" x14ac:dyDescent="0.25">
      <c r="A92278" s="3" t="s">
        <v>92395</v>
      </c>
      <c r="B92278" s="3" t="s">
        <v>2</v>
      </c>
    </row>
    <row r="92279" spans="1:2" x14ac:dyDescent="0.25">
      <c r="A92279" s="3" t="s">
        <v>92396</v>
      </c>
      <c r="B92279" s="3" t="s">
        <v>2</v>
      </c>
    </row>
    <row r="92280" spans="1:2" x14ac:dyDescent="0.25">
      <c r="A92280" s="3" t="s">
        <v>92397</v>
      </c>
      <c r="B92280" s="3" t="s">
        <v>2</v>
      </c>
    </row>
    <row r="92281" spans="1:2" x14ac:dyDescent="0.25">
      <c r="A92281" s="3" t="s">
        <v>92398</v>
      </c>
      <c r="B92281" s="3" t="s">
        <v>2</v>
      </c>
    </row>
    <row r="92282" spans="1:2" x14ac:dyDescent="0.25">
      <c r="A92282" s="3" t="s">
        <v>92399</v>
      </c>
      <c r="B92282" s="3" t="s">
        <v>2</v>
      </c>
    </row>
    <row r="92283" spans="1:2" x14ac:dyDescent="0.25">
      <c r="A92283" s="3" t="s">
        <v>92400</v>
      </c>
      <c r="B92283" s="3" t="s">
        <v>2</v>
      </c>
    </row>
    <row r="92284" spans="1:2" x14ac:dyDescent="0.25">
      <c r="A92284" s="3" t="s">
        <v>92401</v>
      </c>
      <c r="B92284" s="3" t="s">
        <v>2</v>
      </c>
    </row>
    <row r="92285" spans="1:2" x14ac:dyDescent="0.25">
      <c r="A92285" s="3" t="s">
        <v>92402</v>
      </c>
      <c r="B92285" s="3" t="s">
        <v>2</v>
      </c>
    </row>
    <row r="92286" spans="1:2" x14ac:dyDescent="0.25">
      <c r="A92286" s="3" t="s">
        <v>92403</v>
      </c>
      <c r="B92286" s="3" t="s">
        <v>2</v>
      </c>
    </row>
    <row r="92287" spans="1:2" x14ac:dyDescent="0.25">
      <c r="A92287" s="3" t="s">
        <v>92404</v>
      </c>
      <c r="B92287" s="3" t="s">
        <v>2</v>
      </c>
    </row>
    <row r="92288" spans="1:2" x14ac:dyDescent="0.25">
      <c r="A92288" s="3" t="s">
        <v>92405</v>
      </c>
      <c r="B92288" s="3" t="s">
        <v>2</v>
      </c>
    </row>
    <row r="92289" spans="1:2" x14ac:dyDescent="0.25">
      <c r="A92289" s="3" t="s">
        <v>92406</v>
      </c>
      <c r="B92289" s="3" t="s">
        <v>2</v>
      </c>
    </row>
    <row r="92290" spans="1:2" x14ac:dyDescent="0.25">
      <c r="A92290" s="3" t="s">
        <v>92407</v>
      </c>
      <c r="B92290" s="3" t="s">
        <v>2</v>
      </c>
    </row>
    <row r="92291" spans="1:2" x14ac:dyDescent="0.25">
      <c r="A92291" s="3" t="s">
        <v>92408</v>
      </c>
      <c r="B92291" s="3" t="s">
        <v>2</v>
      </c>
    </row>
    <row r="92292" spans="1:2" x14ac:dyDescent="0.25">
      <c r="A92292" s="3" t="s">
        <v>92409</v>
      </c>
      <c r="B92292" s="3" t="s">
        <v>2</v>
      </c>
    </row>
    <row r="92293" spans="1:2" x14ac:dyDescent="0.25">
      <c r="A92293" s="3" t="s">
        <v>92410</v>
      </c>
      <c r="B92293" s="3" t="s">
        <v>2</v>
      </c>
    </row>
    <row r="92294" spans="1:2" x14ac:dyDescent="0.25">
      <c r="A92294" s="3" t="s">
        <v>92411</v>
      </c>
      <c r="B92294" s="3" t="s">
        <v>2</v>
      </c>
    </row>
    <row r="92295" spans="1:2" x14ac:dyDescent="0.25">
      <c r="A92295" s="3" t="s">
        <v>92412</v>
      </c>
      <c r="B92295" s="3" t="s">
        <v>2</v>
      </c>
    </row>
    <row r="92296" spans="1:2" x14ac:dyDescent="0.25">
      <c r="A92296" s="3" t="s">
        <v>92413</v>
      </c>
      <c r="B92296" s="3" t="s">
        <v>2</v>
      </c>
    </row>
    <row r="92297" spans="1:2" x14ac:dyDescent="0.25">
      <c r="A92297" s="3" t="s">
        <v>92414</v>
      </c>
      <c r="B92297" s="3" t="s">
        <v>2</v>
      </c>
    </row>
    <row r="92298" spans="1:2" x14ac:dyDescent="0.25">
      <c r="A92298" s="3" t="s">
        <v>92415</v>
      </c>
      <c r="B92298" s="3" t="s">
        <v>2</v>
      </c>
    </row>
    <row r="92299" spans="1:2" x14ac:dyDescent="0.25">
      <c r="A92299" s="3" t="s">
        <v>92416</v>
      </c>
      <c r="B92299" s="3" t="s">
        <v>2</v>
      </c>
    </row>
    <row r="92300" spans="1:2" x14ac:dyDescent="0.25">
      <c r="A92300" s="3" t="s">
        <v>92417</v>
      </c>
      <c r="B92300" s="3" t="s">
        <v>2</v>
      </c>
    </row>
    <row r="92301" spans="1:2" x14ac:dyDescent="0.25">
      <c r="A92301" s="3" t="s">
        <v>92418</v>
      </c>
      <c r="B92301" s="3" t="s">
        <v>2</v>
      </c>
    </row>
    <row r="92302" spans="1:2" x14ac:dyDescent="0.25">
      <c r="A92302" s="3" t="s">
        <v>92419</v>
      </c>
      <c r="B92302" s="3" t="s">
        <v>2</v>
      </c>
    </row>
    <row r="92303" spans="1:2" x14ac:dyDescent="0.25">
      <c r="A92303" s="3" t="s">
        <v>92420</v>
      </c>
      <c r="B92303" s="3" t="s">
        <v>2</v>
      </c>
    </row>
    <row r="92304" spans="1:2" x14ac:dyDescent="0.25">
      <c r="A92304" s="3" t="s">
        <v>92421</v>
      </c>
      <c r="B92304" s="3" t="s">
        <v>2</v>
      </c>
    </row>
    <row r="92305" spans="1:2" x14ac:dyDescent="0.25">
      <c r="A92305" s="3" t="s">
        <v>92422</v>
      </c>
      <c r="B92305" s="3" t="s">
        <v>2</v>
      </c>
    </row>
    <row r="92306" spans="1:2" x14ac:dyDescent="0.25">
      <c r="A92306" s="3" t="s">
        <v>92423</v>
      </c>
      <c r="B92306" s="3" t="s">
        <v>2</v>
      </c>
    </row>
    <row r="92307" spans="1:2" x14ac:dyDescent="0.25">
      <c r="A92307" s="3" t="s">
        <v>92424</v>
      </c>
      <c r="B92307" s="3" t="s">
        <v>2</v>
      </c>
    </row>
    <row r="92308" spans="1:2" x14ac:dyDescent="0.25">
      <c r="A92308" s="3" t="s">
        <v>92425</v>
      </c>
      <c r="B92308" s="3" t="s">
        <v>2</v>
      </c>
    </row>
    <row r="92309" spans="1:2" x14ac:dyDescent="0.25">
      <c r="A92309" s="3" t="s">
        <v>92426</v>
      </c>
      <c r="B92309" s="3" t="s">
        <v>2</v>
      </c>
    </row>
    <row r="92310" spans="1:2" x14ac:dyDescent="0.25">
      <c r="A92310" s="3" t="s">
        <v>92427</v>
      </c>
      <c r="B92310" s="3" t="s">
        <v>2</v>
      </c>
    </row>
    <row r="92311" spans="1:2" x14ac:dyDescent="0.25">
      <c r="A92311" s="3" t="s">
        <v>92428</v>
      </c>
      <c r="B92311" s="3" t="s">
        <v>2</v>
      </c>
    </row>
    <row r="92312" spans="1:2" x14ac:dyDescent="0.25">
      <c r="A92312" s="3" t="s">
        <v>92429</v>
      </c>
      <c r="B92312" s="3" t="s">
        <v>2</v>
      </c>
    </row>
    <row r="92313" spans="1:2" x14ac:dyDescent="0.25">
      <c r="A92313" s="3" t="s">
        <v>92430</v>
      </c>
      <c r="B92313" s="3" t="s">
        <v>2</v>
      </c>
    </row>
    <row r="92314" spans="1:2" x14ac:dyDescent="0.25">
      <c r="A92314" s="3" t="s">
        <v>92431</v>
      </c>
      <c r="B92314" s="3" t="s">
        <v>2</v>
      </c>
    </row>
    <row r="92315" spans="1:2" x14ac:dyDescent="0.25">
      <c r="A92315" s="3" t="s">
        <v>92432</v>
      </c>
      <c r="B92315" s="3" t="s">
        <v>2</v>
      </c>
    </row>
    <row r="92316" spans="1:2" x14ac:dyDescent="0.25">
      <c r="A92316" s="3" t="s">
        <v>92433</v>
      </c>
      <c r="B92316" s="3" t="s">
        <v>2</v>
      </c>
    </row>
    <row r="92317" spans="1:2" x14ac:dyDescent="0.25">
      <c r="A92317" s="3" t="s">
        <v>92434</v>
      </c>
      <c r="B92317" s="3" t="s">
        <v>2</v>
      </c>
    </row>
    <row r="92318" spans="1:2" x14ac:dyDescent="0.25">
      <c r="A92318" s="3" t="s">
        <v>92435</v>
      </c>
      <c r="B92318" s="3" t="s">
        <v>2</v>
      </c>
    </row>
    <row r="92319" spans="1:2" x14ac:dyDescent="0.25">
      <c r="A92319" s="3" t="s">
        <v>92436</v>
      </c>
      <c r="B92319" s="3" t="s">
        <v>2</v>
      </c>
    </row>
    <row r="92320" spans="1:2" x14ac:dyDescent="0.25">
      <c r="A92320" s="3" t="s">
        <v>92437</v>
      </c>
      <c r="B92320" s="3" t="s">
        <v>2</v>
      </c>
    </row>
    <row r="92321" spans="1:2" x14ac:dyDescent="0.25">
      <c r="A92321" s="3" t="s">
        <v>92438</v>
      </c>
      <c r="B92321" s="3" t="s">
        <v>2</v>
      </c>
    </row>
    <row r="92322" spans="1:2" x14ac:dyDescent="0.25">
      <c r="A92322" s="3" t="s">
        <v>92439</v>
      </c>
      <c r="B92322" s="3" t="s">
        <v>2</v>
      </c>
    </row>
    <row r="92323" spans="1:2" x14ac:dyDescent="0.25">
      <c r="A92323" s="3" t="s">
        <v>92440</v>
      </c>
      <c r="B92323" s="3" t="s">
        <v>2</v>
      </c>
    </row>
    <row r="92324" spans="1:2" x14ac:dyDescent="0.25">
      <c r="A92324" s="3" t="s">
        <v>92441</v>
      </c>
      <c r="B92324" s="3" t="s">
        <v>2</v>
      </c>
    </row>
    <row r="92325" spans="1:2" x14ac:dyDescent="0.25">
      <c r="A92325" s="3" t="s">
        <v>92442</v>
      </c>
      <c r="B92325" s="3" t="s">
        <v>2</v>
      </c>
    </row>
    <row r="92326" spans="1:2" x14ac:dyDescent="0.25">
      <c r="A92326" s="3" t="s">
        <v>92443</v>
      </c>
      <c r="B92326" s="3" t="s">
        <v>2</v>
      </c>
    </row>
    <row r="92327" spans="1:2" x14ac:dyDescent="0.25">
      <c r="A92327" s="3" t="s">
        <v>92444</v>
      </c>
      <c r="B92327" s="3" t="s">
        <v>2</v>
      </c>
    </row>
    <row r="92328" spans="1:2" x14ac:dyDescent="0.25">
      <c r="A92328" s="3" t="s">
        <v>92445</v>
      </c>
      <c r="B92328" s="3" t="s">
        <v>2</v>
      </c>
    </row>
    <row r="92329" spans="1:2" x14ac:dyDescent="0.25">
      <c r="A92329" s="3" t="s">
        <v>92446</v>
      </c>
      <c r="B92329" s="3" t="s">
        <v>2</v>
      </c>
    </row>
    <row r="92330" spans="1:2" x14ac:dyDescent="0.25">
      <c r="A92330" s="3" t="s">
        <v>92447</v>
      </c>
      <c r="B92330" s="3" t="s">
        <v>2</v>
      </c>
    </row>
    <row r="92331" spans="1:2" x14ac:dyDescent="0.25">
      <c r="A92331" s="3" t="s">
        <v>92448</v>
      </c>
      <c r="B92331" s="3" t="s">
        <v>2</v>
      </c>
    </row>
    <row r="92332" spans="1:2" x14ac:dyDescent="0.25">
      <c r="A92332" s="3" t="s">
        <v>92449</v>
      </c>
      <c r="B92332" s="3" t="s">
        <v>2</v>
      </c>
    </row>
    <row r="92333" spans="1:2" x14ac:dyDescent="0.25">
      <c r="A92333" s="3" t="s">
        <v>92450</v>
      </c>
      <c r="B92333" s="3" t="s">
        <v>2</v>
      </c>
    </row>
    <row r="92334" spans="1:2" x14ac:dyDescent="0.25">
      <c r="A92334" s="3" t="s">
        <v>92451</v>
      </c>
      <c r="B92334" s="3" t="s">
        <v>2</v>
      </c>
    </row>
    <row r="92335" spans="1:2" x14ac:dyDescent="0.25">
      <c r="A92335" s="3" t="s">
        <v>92452</v>
      </c>
      <c r="B92335" s="3" t="s">
        <v>2</v>
      </c>
    </row>
    <row r="92336" spans="1:2" x14ac:dyDescent="0.25">
      <c r="A92336" s="3" t="s">
        <v>92453</v>
      </c>
      <c r="B92336" s="3" t="s">
        <v>2</v>
      </c>
    </row>
    <row r="92337" spans="1:2" x14ac:dyDescent="0.25">
      <c r="A92337" s="3" t="s">
        <v>92454</v>
      </c>
      <c r="B92337" s="3" t="s">
        <v>2</v>
      </c>
    </row>
    <row r="92338" spans="1:2" x14ac:dyDescent="0.25">
      <c r="A92338" s="3" t="s">
        <v>92455</v>
      </c>
      <c r="B92338" s="3" t="s">
        <v>2</v>
      </c>
    </row>
    <row r="92339" spans="1:2" x14ac:dyDescent="0.25">
      <c r="A92339" s="3" t="s">
        <v>92456</v>
      </c>
      <c r="B92339" s="3" t="s">
        <v>2</v>
      </c>
    </row>
    <row r="92340" spans="1:2" x14ac:dyDescent="0.25">
      <c r="A92340" s="3" t="s">
        <v>92457</v>
      </c>
      <c r="B92340" s="3" t="s">
        <v>2</v>
      </c>
    </row>
    <row r="92341" spans="1:2" x14ac:dyDescent="0.25">
      <c r="A92341" s="3" t="s">
        <v>92458</v>
      </c>
      <c r="B92341" s="3" t="s">
        <v>2</v>
      </c>
    </row>
    <row r="92342" spans="1:2" x14ac:dyDescent="0.25">
      <c r="A92342" s="3" t="s">
        <v>92459</v>
      </c>
      <c r="B92342" s="3" t="s">
        <v>2</v>
      </c>
    </row>
    <row r="92343" spans="1:2" x14ac:dyDescent="0.25">
      <c r="A92343" s="3" t="s">
        <v>92460</v>
      </c>
      <c r="B92343" s="3" t="s">
        <v>2</v>
      </c>
    </row>
    <row r="92344" spans="1:2" x14ac:dyDescent="0.25">
      <c r="A92344" s="3" t="s">
        <v>92461</v>
      </c>
      <c r="B92344" s="3" t="s">
        <v>2</v>
      </c>
    </row>
    <row r="92345" spans="1:2" x14ac:dyDescent="0.25">
      <c r="A92345" s="3" t="s">
        <v>92462</v>
      </c>
      <c r="B92345" s="3" t="s">
        <v>2</v>
      </c>
    </row>
    <row r="92346" spans="1:2" x14ac:dyDescent="0.25">
      <c r="A92346" s="3" t="s">
        <v>92463</v>
      </c>
      <c r="B92346" s="3" t="s">
        <v>2</v>
      </c>
    </row>
    <row r="92347" spans="1:2" x14ac:dyDescent="0.25">
      <c r="A92347" s="3" t="s">
        <v>92464</v>
      </c>
      <c r="B92347" s="3" t="s">
        <v>2</v>
      </c>
    </row>
    <row r="92348" spans="1:2" x14ac:dyDescent="0.25">
      <c r="A92348" s="3" t="s">
        <v>92465</v>
      </c>
      <c r="B92348" s="3" t="s">
        <v>2</v>
      </c>
    </row>
    <row r="92349" spans="1:2" x14ac:dyDescent="0.25">
      <c r="A92349" s="3" t="s">
        <v>92466</v>
      </c>
      <c r="B92349" s="3" t="s">
        <v>2</v>
      </c>
    </row>
    <row r="92350" spans="1:2" x14ac:dyDescent="0.25">
      <c r="A92350" s="3" t="s">
        <v>92467</v>
      </c>
      <c r="B92350" s="3" t="s">
        <v>2</v>
      </c>
    </row>
    <row r="92351" spans="1:2" x14ac:dyDescent="0.25">
      <c r="A92351" s="3" t="s">
        <v>92468</v>
      </c>
      <c r="B92351" s="3" t="s">
        <v>2</v>
      </c>
    </row>
    <row r="92352" spans="1:2" x14ac:dyDescent="0.25">
      <c r="A92352" s="3" t="s">
        <v>92469</v>
      </c>
      <c r="B92352" s="3" t="s">
        <v>2</v>
      </c>
    </row>
    <row r="92353" spans="1:2" x14ac:dyDescent="0.25">
      <c r="A92353" s="3" t="s">
        <v>92470</v>
      </c>
      <c r="B92353" s="3" t="s">
        <v>2</v>
      </c>
    </row>
    <row r="92354" spans="1:2" x14ac:dyDescent="0.25">
      <c r="A92354" s="3" t="s">
        <v>92471</v>
      </c>
      <c r="B92354" s="3" t="s">
        <v>2</v>
      </c>
    </row>
    <row r="92355" spans="1:2" x14ac:dyDescent="0.25">
      <c r="A92355" s="3" t="s">
        <v>92472</v>
      </c>
      <c r="B92355" s="3" t="s">
        <v>2</v>
      </c>
    </row>
    <row r="92356" spans="1:2" x14ac:dyDescent="0.25">
      <c r="A92356" s="3" t="s">
        <v>92473</v>
      </c>
      <c r="B92356" s="3" t="s">
        <v>2</v>
      </c>
    </row>
    <row r="92357" spans="1:2" x14ac:dyDescent="0.25">
      <c r="A92357" s="3" t="s">
        <v>92474</v>
      </c>
      <c r="B92357" s="3" t="s">
        <v>2</v>
      </c>
    </row>
    <row r="92358" spans="1:2" x14ac:dyDescent="0.25">
      <c r="A92358" s="3" t="s">
        <v>92475</v>
      </c>
      <c r="B92358" s="3" t="s">
        <v>2</v>
      </c>
    </row>
    <row r="92359" spans="1:2" x14ac:dyDescent="0.25">
      <c r="A92359" s="3" t="s">
        <v>92476</v>
      </c>
      <c r="B92359" s="3" t="s">
        <v>2</v>
      </c>
    </row>
    <row r="92360" spans="1:2" x14ac:dyDescent="0.25">
      <c r="A92360" s="3" t="s">
        <v>92477</v>
      </c>
      <c r="B92360" s="3" t="s">
        <v>2</v>
      </c>
    </row>
    <row r="92361" spans="1:2" x14ac:dyDescent="0.25">
      <c r="A92361" s="3" t="s">
        <v>92478</v>
      </c>
      <c r="B92361" s="3" t="s">
        <v>2</v>
      </c>
    </row>
    <row r="92362" spans="1:2" x14ac:dyDescent="0.25">
      <c r="A92362" s="3" t="s">
        <v>92479</v>
      </c>
      <c r="B92362" s="3" t="s">
        <v>2</v>
      </c>
    </row>
    <row r="92363" spans="1:2" x14ac:dyDescent="0.25">
      <c r="A92363" s="3" t="s">
        <v>92480</v>
      </c>
      <c r="B92363" s="3" t="s">
        <v>2</v>
      </c>
    </row>
    <row r="92364" spans="1:2" x14ac:dyDescent="0.25">
      <c r="A92364" s="3" t="s">
        <v>92481</v>
      </c>
      <c r="B92364" s="3" t="s">
        <v>2</v>
      </c>
    </row>
    <row r="92365" spans="1:2" x14ac:dyDescent="0.25">
      <c r="A92365" s="3" t="s">
        <v>92482</v>
      </c>
      <c r="B92365" s="3" t="s">
        <v>2</v>
      </c>
    </row>
    <row r="92366" spans="1:2" x14ac:dyDescent="0.25">
      <c r="A92366" s="3" t="s">
        <v>92483</v>
      </c>
      <c r="B92366" s="3" t="s">
        <v>2</v>
      </c>
    </row>
    <row r="92367" spans="1:2" x14ac:dyDescent="0.25">
      <c r="A92367" s="3" t="s">
        <v>92484</v>
      </c>
      <c r="B92367" s="3" t="s">
        <v>2</v>
      </c>
    </row>
    <row r="92368" spans="1:2" x14ac:dyDescent="0.25">
      <c r="A92368" s="3" t="s">
        <v>92485</v>
      </c>
      <c r="B92368" s="3" t="s">
        <v>2</v>
      </c>
    </row>
    <row r="92369" spans="1:2" x14ac:dyDescent="0.25">
      <c r="A92369" s="3" t="s">
        <v>92486</v>
      </c>
      <c r="B92369" s="3" t="s">
        <v>2</v>
      </c>
    </row>
    <row r="92370" spans="1:2" x14ac:dyDescent="0.25">
      <c r="A92370" s="3" t="s">
        <v>92487</v>
      </c>
      <c r="B92370" s="3" t="s">
        <v>2</v>
      </c>
    </row>
    <row r="92371" spans="1:2" x14ac:dyDescent="0.25">
      <c r="A92371" s="3" t="s">
        <v>92488</v>
      </c>
      <c r="B92371" s="3" t="s">
        <v>2</v>
      </c>
    </row>
    <row r="92372" spans="1:2" x14ac:dyDescent="0.25">
      <c r="A92372" s="3" t="s">
        <v>92489</v>
      </c>
      <c r="B92372" s="3" t="s">
        <v>2</v>
      </c>
    </row>
    <row r="92373" spans="1:2" x14ac:dyDescent="0.25">
      <c r="A92373" s="3" t="s">
        <v>92490</v>
      </c>
      <c r="B92373" s="3" t="s">
        <v>2</v>
      </c>
    </row>
    <row r="92374" spans="1:2" x14ac:dyDescent="0.25">
      <c r="A92374" s="3" t="s">
        <v>92491</v>
      </c>
      <c r="B92374" s="3" t="s">
        <v>2</v>
      </c>
    </row>
    <row r="92375" spans="1:2" x14ac:dyDescent="0.25">
      <c r="A92375" s="3" t="s">
        <v>92492</v>
      </c>
      <c r="B92375" s="3" t="s">
        <v>2</v>
      </c>
    </row>
    <row r="92376" spans="1:2" x14ac:dyDescent="0.25">
      <c r="A92376" s="3" t="s">
        <v>92493</v>
      </c>
      <c r="B92376" s="3" t="s">
        <v>2</v>
      </c>
    </row>
    <row r="92377" spans="1:2" x14ac:dyDescent="0.25">
      <c r="A92377" s="3" t="s">
        <v>92494</v>
      </c>
      <c r="B92377" s="3" t="s">
        <v>2</v>
      </c>
    </row>
    <row r="92378" spans="1:2" x14ac:dyDescent="0.25">
      <c r="A92378" s="3" t="s">
        <v>92495</v>
      </c>
      <c r="B92378" s="3" t="s">
        <v>2</v>
      </c>
    </row>
    <row r="92379" spans="1:2" x14ac:dyDescent="0.25">
      <c r="A92379" s="3" t="s">
        <v>92496</v>
      </c>
      <c r="B92379" s="3" t="s">
        <v>2</v>
      </c>
    </row>
    <row r="92380" spans="1:2" x14ac:dyDescent="0.25">
      <c r="A92380" s="3" t="s">
        <v>92497</v>
      </c>
      <c r="B92380" s="3" t="s">
        <v>2</v>
      </c>
    </row>
    <row r="92381" spans="1:2" x14ac:dyDescent="0.25">
      <c r="A92381" s="3" t="s">
        <v>92498</v>
      </c>
      <c r="B92381" s="3" t="s">
        <v>2</v>
      </c>
    </row>
    <row r="92382" spans="1:2" x14ac:dyDescent="0.25">
      <c r="A92382" s="3" t="s">
        <v>92499</v>
      </c>
      <c r="B92382" s="3" t="s">
        <v>2</v>
      </c>
    </row>
    <row r="92383" spans="1:2" x14ac:dyDescent="0.25">
      <c r="A92383" s="3" t="s">
        <v>92500</v>
      </c>
      <c r="B92383" s="3" t="s">
        <v>2</v>
      </c>
    </row>
    <row r="92384" spans="1:2" x14ac:dyDescent="0.25">
      <c r="A92384" s="3" t="s">
        <v>92501</v>
      </c>
      <c r="B92384" s="3" t="s">
        <v>2</v>
      </c>
    </row>
    <row r="92385" spans="1:2" x14ac:dyDescent="0.25">
      <c r="A92385" s="3" t="s">
        <v>92502</v>
      </c>
      <c r="B92385" s="3" t="s">
        <v>2</v>
      </c>
    </row>
    <row r="92386" spans="1:2" x14ac:dyDescent="0.25">
      <c r="A92386" s="3" t="s">
        <v>92503</v>
      </c>
      <c r="B92386" s="3" t="s">
        <v>2</v>
      </c>
    </row>
    <row r="92387" spans="1:2" x14ac:dyDescent="0.25">
      <c r="A92387" s="3" t="s">
        <v>92504</v>
      </c>
      <c r="B92387" s="3" t="s">
        <v>2</v>
      </c>
    </row>
    <row r="92388" spans="1:2" x14ac:dyDescent="0.25">
      <c r="A92388" s="3" t="s">
        <v>92505</v>
      </c>
      <c r="B92388" s="3" t="s">
        <v>2</v>
      </c>
    </row>
    <row r="92389" spans="1:2" x14ac:dyDescent="0.25">
      <c r="A92389" s="3" t="s">
        <v>92506</v>
      </c>
      <c r="B92389" s="3" t="s">
        <v>2</v>
      </c>
    </row>
    <row r="92390" spans="1:2" x14ac:dyDescent="0.25">
      <c r="A92390" s="3" t="s">
        <v>92507</v>
      </c>
      <c r="B92390" s="3" t="s">
        <v>2</v>
      </c>
    </row>
    <row r="92391" spans="1:2" x14ac:dyDescent="0.25">
      <c r="A92391" s="3" t="s">
        <v>92508</v>
      </c>
      <c r="B92391" s="3" t="s">
        <v>2</v>
      </c>
    </row>
    <row r="92392" spans="1:2" x14ac:dyDescent="0.25">
      <c r="A92392" s="3" t="s">
        <v>92509</v>
      </c>
      <c r="B92392" s="3" t="s">
        <v>2</v>
      </c>
    </row>
    <row r="92393" spans="1:2" x14ac:dyDescent="0.25">
      <c r="A92393" s="3" t="s">
        <v>92510</v>
      </c>
      <c r="B92393" s="3" t="s">
        <v>2</v>
      </c>
    </row>
    <row r="92394" spans="1:2" x14ac:dyDescent="0.25">
      <c r="A92394" s="3" t="s">
        <v>92511</v>
      </c>
      <c r="B92394" s="3" t="s">
        <v>2</v>
      </c>
    </row>
    <row r="92395" spans="1:2" x14ac:dyDescent="0.25">
      <c r="A92395" s="3" t="s">
        <v>92512</v>
      </c>
      <c r="B92395" s="3" t="s">
        <v>2</v>
      </c>
    </row>
    <row r="92396" spans="1:2" x14ac:dyDescent="0.25">
      <c r="A92396" s="3" t="s">
        <v>92513</v>
      </c>
      <c r="B92396" s="3" t="s">
        <v>2</v>
      </c>
    </row>
    <row r="92397" spans="1:2" x14ac:dyDescent="0.25">
      <c r="A92397" s="3" t="s">
        <v>92514</v>
      </c>
      <c r="B92397" s="3" t="s">
        <v>2</v>
      </c>
    </row>
    <row r="92398" spans="1:2" x14ac:dyDescent="0.25">
      <c r="A92398" s="3" t="s">
        <v>92515</v>
      </c>
      <c r="B92398" s="3" t="s">
        <v>2</v>
      </c>
    </row>
    <row r="92399" spans="1:2" x14ac:dyDescent="0.25">
      <c r="A92399" s="3" t="s">
        <v>92516</v>
      </c>
      <c r="B92399" s="3" t="s">
        <v>2</v>
      </c>
    </row>
    <row r="92400" spans="1:2" x14ac:dyDescent="0.25">
      <c r="A92400" s="3" t="s">
        <v>92517</v>
      </c>
      <c r="B92400" s="3" t="s">
        <v>2</v>
      </c>
    </row>
    <row r="92401" spans="1:2" x14ac:dyDescent="0.25">
      <c r="A92401" s="3" t="s">
        <v>92518</v>
      </c>
      <c r="B92401" s="3" t="s">
        <v>2</v>
      </c>
    </row>
    <row r="92402" spans="1:2" x14ac:dyDescent="0.25">
      <c r="A92402" s="3" t="s">
        <v>92519</v>
      </c>
      <c r="B92402" s="3" t="s">
        <v>2</v>
      </c>
    </row>
    <row r="92403" spans="1:2" x14ac:dyDescent="0.25">
      <c r="A92403" s="3" t="s">
        <v>92520</v>
      </c>
      <c r="B92403" s="3" t="s">
        <v>2</v>
      </c>
    </row>
    <row r="92404" spans="1:2" x14ac:dyDescent="0.25">
      <c r="A92404" s="3" t="s">
        <v>92521</v>
      </c>
      <c r="B92404" s="3" t="s">
        <v>2</v>
      </c>
    </row>
    <row r="92405" spans="1:2" x14ac:dyDescent="0.25">
      <c r="A92405" s="3" t="s">
        <v>92522</v>
      </c>
      <c r="B92405" s="3" t="s">
        <v>2</v>
      </c>
    </row>
    <row r="92406" spans="1:2" x14ac:dyDescent="0.25">
      <c r="A92406" s="3" t="s">
        <v>92523</v>
      </c>
      <c r="B92406" s="3" t="s">
        <v>2</v>
      </c>
    </row>
    <row r="92407" spans="1:2" x14ac:dyDescent="0.25">
      <c r="A92407" s="3" t="s">
        <v>92524</v>
      </c>
      <c r="B92407" s="3" t="s">
        <v>2</v>
      </c>
    </row>
    <row r="92408" spans="1:2" x14ac:dyDescent="0.25">
      <c r="A92408" s="3" t="s">
        <v>92525</v>
      </c>
      <c r="B92408" s="3" t="s">
        <v>2</v>
      </c>
    </row>
    <row r="92409" spans="1:2" x14ac:dyDescent="0.25">
      <c r="A92409" s="3" t="s">
        <v>92526</v>
      </c>
      <c r="B92409" s="3" t="s">
        <v>2</v>
      </c>
    </row>
    <row r="92410" spans="1:2" x14ac:dyDescent="0.25">
      <c r="A92410" s="3" t="s">
        <v>92527</v>
      </c>
      <c r="B92410" s="3" t="s">
        <v>2</v>
      </c>
    </row>
    <row r="92411" spans="1:2" x14ac:dyDescent="0.25">
      <c r="A92411" s="3" t="s">
        <v>92528</v>
      </c>
      <c r="B92411" s="3" t="s">
        <v>2</v>
      </c>
    </row>
    <row r="92412" spans="1:2" x14ac:dyDescent="0.25">
      <c r="A92412" s="3" t="s">
        <v>92529</v>
      </c>
      <c r="B92412" s="3" t="s">
        <v>2</v>
      </c>
    </row>
    <row r="92413" spans="1:2" x14ac:dyDescent="0.25">
      <c r="A92413" s="3" t="s">
        <v>92530</v>
      </c>
      <c r="B92413" s="3" t="s">
        <v>2</v>
      </c>
    </row>
    <row r="92414" spans="1:2" x14ac:dyDescent="0.25">
      <c r="A92414" s="3" t="s">
        <v>92531</v>
      </c>
      <c r="B92414" s="3" t="s">
        <v>2</v>
      </c>
    </row>
    <row r="92415" spans="1:2" x14ac:dyDescent="0.25">
      <c r="A92415" s="3" t="s">
        <v>92532</v>
      </c>
      <c r="B92415" s="3" t="s">
        <v>2</v>
      </c>
    </row>
    <row r="92416" spans="1:2" x14ac:dyDescent="0.25">
      <c r="A92416" s="3" t="s">
        <v>92533</v>
      </c>
      <c r="B92416" s="3" t="s">
        <v>2</v>
      </c>
    </row>
    <row r="92417" spans="1:2" x14ac:dyDescent="0.25">
      <c r="A92417" s="3" t="s">
        <v>92534</v>
      </c>
      <c r="B92417" s="3" t="s">
        <v>2</v>
      </c>
    </row>
    <row r="92418" spans="1:2" x14ac:dyDescent="0.25">
      <c r="A92418" s="3" t="s">
        <v>92535</v>
      </c>
      <c r="B92418" s="3" t="s">
        <v>2</v>
      </c>
    </row>
    <row r="92419" spans="1:2" x14ac:dyDescent="0.25">
      <c r="A92419" s="3" t="s">
        <v>92536</v>
      </c>
      <c r="B92419" s="3" t="s">
        <v>2</v>
      </c>
    </row>
    <row r="92420" spans="1:2" x14ac:dyDescent="0.25">
      <c r="A92420" s="3" t="s">
        <v>92537</v>
      </c>
      <c r="B92420" s="3" t="s">
        <v>2</v>
      </c>
    </row>
    <row r="92421" spans="1:2" x14ac:dyDescent="0.25">
      <c r="A92421" s="3" t="s">
        <v>92538</v>
      </c>
      <c r="B92421" s="3" t="s">
        <v>2</v>
      </c>
    </row>
    <row r="92422" spans="1:2" x14ac:dyDescent="0.25">
      <c r="A92422" s="3" t="s">
        <v>92539</v>
      </c>
      <c r="B92422" s="3" t="s">
        <v>2</v>
      </c>
    </row>
    <row r="92423" spans="1:2" x14ac:dyDescent="0.25">
      <c r="A92423" s="3" t="s">
        <v>92540</v>
      </c>
      <c r="B92423" s="3" t="s">
        <v>2</v>
      </c>
    </row>
    <row r="92424" spans="1:2" x14ac:dyDescent="0.25">
      <c r="A92424" s="3" t="s">
        <v>92541</v>
      </c>
      <c r="B92424" s="3" t="s">
        <v>2</v>
      </c>
    </row>
    <row r="92425" spans="1:2" x14ac:dyDescent="0.25">
      <c r="A92425" s="3" t="s">
        <v>92542</v>
      </c>
      <c r="B92425" s="3" t="s">
        <v>2</v>
      </c>
    </row>
    <row r="92426" spans="1:2" x14ac:dyDescent="0.25">
      <c r="A92426" s="3" t="s">
        <v>92543</v>
      </c>
      <c r="B92426" s="3" t="s">
        <v>2</v>
      </c>
    </row>
    <row r="92427" spans="1:2" x14ac:dyDescent="0.25">
      <c r="A92427" s="3" t="s">
        <v>92544</v>
      </c>
      <c r="B92427" s="3" t="s">
        <v>2</v>
      </c>
    </row>
    <row r="92428" spans="1:2" x14ac:dyDescent="0.25">
      <c r="A92428" s="3" t="s">
        <v>92545</v>
      </c>
      <c r="B92428" s="3" t="s">
        <v>2</v>
      </c>
    </row>
    <row r="92429" spans="1:2" x14ac:dyDescent="0.25">
      <c r="A92429" s="3" t="s">
        <v>92546</v>
      </c>
      <c r="B92429" s="3" t="s">
        <v>2</v>
      </c>
    </row>
    <row r="92430" spans="1:2" x14ac:dyDescent="0.25">
      <c r="A92430" s="3" t="s">
        <v>92547</v>
      </c>
      <c r="B92430" s="3" t="s">
        <v>2</v>
      </c>
    </row>
    <row r="92431" spans="1:2" x14ac:dyDescent="0.25">
      <c r="A92431" s="3" t="s">
        <v>92548</v>
      </c>
      <c r="B92431" s="3" t="s">
        <v>2</v>
      </c>
    </row>
    <row r="92432" spans="1:2" x14ac:dyDescent="0.25">
      <c r="A92432" s="3" t="s">
        <v>92549</v>
      </c>
      <c r="B92432" s="3" t="s">
        <v>2</v>
      </c>
    </row>
    <row r="92433" spans="1:2" x14ac:dyDescent="0.25">
      <c r="A92433" s="3" t="s">
        <v>92550</v>
      </c>
      <c r="B92433" s="3" t="s">
        <v>2</v>
      </c>
    </row>
    <row r="92434" spans="1:2" x14ac:dyDescent="0.25">
      <c r="A92434" s="3" t="s">
        <v>92551</v>
      </c>
      <c r="B92434" s="3" t="s">
        <v>2</v>
      </c>
    </row>
    <row r="92435" spans="1:2" x14ac:dyDescent="0.25">
      <c r="A92435" s="3" t="s">
        <v>92552</v>
      </c>
      <c r="B92435" s="3" t="s">
        <v>2</v>
      </c>
    </row>
    <row r="92436" spans="1:2" x14ac:dyDescent="0.25">
      <c r="A92436" s="3" t="s">
        <v>92553</v>
      </c>
      <c r="B92436" s="3" t="s">
        <v>2</v>
      </c>
    </row>
    <row r="92437" spans="1:2" x14ac:dyDescent="0.25">
      <c r="A92437" s="3" t="s">
        <v>92554</v>
      </c>
      <c r="B92437" s="3" t="s">
        <v>2</v>
      </c>
    </row>
    <row r="92438" spans="1:2" x14ac:dyDescent="0.25">
      <c r="A92438" s="3" t="s">
        <v>92555</v>
      </c>
      <c r="B92438" s="3" t="s">
        <v>2</v>
      </c>
    </row>
    <row r="92439" spans="1:2" x14ac:dyDescent="0.25">
      <c r="A92439" s="3" t="s">
        <v>92556</v>
      </c>
      <c r="B92439" s="3" t="s">
        <v>2</v>
      </c>
    </row>
    <row r="92440" spans="1:2" x14ac:dyDescent="0.25">
      <c r="A92440" s="3" t="s">
        <v>92557</v>
      </c>
      <c r="B92440" s="3" t="s">
        <v>2</v>
      </c>
    </row>
    <row r="92441" spans="1:2" x14ac:dyDescent="0.25">
      <c r="A92441" s="3" t="s">
        <v>92558</v>
      </c>
      <c r="B92441" s="3" t="s">
        <v>2</v>
      </c>
    </row>
    <row r="92442" spans="1:2" x14ac:dyDescent="0.25">
      <c r="A92442" s="3" t="s">
        <v>92559</v>
      </c>
      <c r="B92442" s="3" t="s">
        <v>2</v>
      </c>
    </row>
    <row r="92443" spans="1:2" x14ac:dyDescent="0.25">
      <c r="A92443" s="3" t="s">
        <v>92560</v>
      </c>
      <c r="B92443" s="3" t="s">
        <v>2</v>
      </c>
    </row>
    <row r="92444" spans="1:2" x14ac:dyDescent="0.25">
      <c r="A92444" s="3" t="s">
        <v>92561</v>
      </c>
      <c r="B92444" s="3" t="s">
        <v>2</v>
      </c>
    </row>
    <row r="92445" spans="1:2" x14ac:dyDescent="0.25">
      <c r="A92445" s="3" t="s">
        <v>92562</v>
      </c>
      <c r="B92445" s="3" t="s">
        <v>2</v>
      </c>
    </row>
    <row r="92446" spans="1:2" x14ac:dyDescent="0.25">
      <c r="A92446" s="3" t="s">
        <v>92563</v>
      </c>
      <c r="B92446" s="3" t="s">
        <v>2</v>
      </c>
    </row>
    <row r="92447" spans="1:2" x14ac:dyDescent="0.25">
      <c r="A92447" s="3" t="s">
        <v>92564</v>
      </c>
      <c r="B92447" s="3" t="s">
        <v>2</v>
      </c>
    </row>
    <row r="92448" spans="1:2" x14ac:dyDescent="0.25">
      <c r="A92448" s="3" t="s">
        <v>92565</v>
      </c>
      <c r="B92448" s="3" t="s">
        <v>2</v>
      </c>
    </row>
    <row r="92449" spans="1:2" x14ac:dyDescent="0.25">
      <c r="A92449" s="3" t="s">
        <v>92566</v>
      </c>
      <c r="B92449" s="3" t="s">
        <v>2</v>
      </c>
    </row>
    <row r="92450" spans="1:2" x14ac:dyDescent="0.25">
      <c r="A92450" s="3" t="s">
        <v>92567</v>
      </c>
      <c r="B92450" s="3" t="s">
        <v>2</v>
      </c>
    </row>
    <row r="92451" spans="1:2" x14ac:dyDescent="0.25">
      <c r="A92451" s="3" t="s">
        <v>92568</v>
      </c>
      <c r="B92451" s="3" t="s">
        <v>2</v>
      </c>
    </row>
    <row r="92452" spans="1:2" x14ac:dyDescent="0.25">
      <c r="A92452" s="3" t="s">
        <v>92569</v>
      </c>
      <c r="B92452" s="3" t="s">
        <v>2</v>
      </c>
    </row>
    <row r="92453" spans="1:2" x14ac:dyDescent="0.25">
      <c r="A92453" s="3" t="s">
        <v>92570</v>
      </c>
      <c r="B92453" s="3" t="s">
        <v>2</v>
      </c>
    </row>
    <row r="92454" spans="1:2" x14ac:dyDescent="0.25">
      <c r="A92454" s="3" t="s">
        <v>92571</v>
      </c>
      <c r="B92454" s="3" t="s">
        <v>2</v>
      </c>
    </row>
    <row r="92455" spans="1:2" x14ac:dyDescent="0.25">
      <c r="A92455" s="3" t="s">
        <v>92572</v>
      </c>
      <c r="B92455" s="3" t="s">
        <v>2</v>
      </c>
    </row>
    <row r="92456" spans="1:2" x14ac:dyDescent="0.25">
      <c r="A92456" s="3" t="s">
        <v>92573</v>
      </c>
      <c r="B92456" s="3" t="s">
        <v>2</v>
      </c>
    </row>
    <row r="92457" spans="1:2" x14ac:dyDescent="0.25">
      <c r="A92457" s="3" t="s">
        <v>92574</v>
      </c>
      <c r="B92457" s="3" t="s">
        <v>2</v>
      </c>
    </row>
    <row r="92458" spans="1:2" x14ac:dyDescent="0.25">
      <c r="A92458" s="3" t="s">
        <v>92575</v>
      </c>
      <c r="B92458" s="3" t="s">
        <v>2</v>
      </c>
    </row>
    <row r="92459" spans="1:2" x14ac:dyDescent="0.25">
      <c r="A92459" s="3" t="s">
        <v>92576</v>
      </c>
      <c r="B92459" s="3" t="s">
        <v>2</v>
      </c>
    </row>
    <row r="92460" spans="1:2" x14ac:dyDescent="0.25">
      <c r="A92460" s="3" t="s">
        <v>92577</v>
      </c>
      <c r="B92460" s="3" t="s">
        <v>2</v>
      </c>
    </row>
    <row r="92461" spans="1:2" x14ac:dyDescent="0.25">
      <c r="A92461" s="3" t="s">
        <v>92578</v>
      </c>
      <c r="B92461" s="3" t="s">
        <v>2</v>
      </c>
    </row>
    <row r="92462" spans="1:2" x14ac:dyDescent="0.25">
      <c r="A92462" s="3" t="s">
        <v>92579</v>
      </c>
      <c r="B92462" s="3" t="s">
        <v>2</v>
      </c>
    </row>
    <row r="92463" spans="1:2" x14ac:dyDescent="0.25">
      <c r="A92463" s="3" t="s">
        <v>92580</v>
      </c>
      <c r="B92463" s="3" t="s">
        <v>2</v>
      </c>
    </row>
    <row r="92464" spans="1:2" x14ac:dyDescent="0.25">
      <c r="A92464" s="3" t="s">
        <v>92581</v>
      </c>
      <c r="B92464" s="3" t="s">
        <v>2</v>
      </c>
    </row>
    <row r="92465" spans="1:2" x14ac:dyDescent="0.25">
      <c r="A92465" s="3" t="s">
        <v>92582</v>
      </c>
      <c r="B92465" s="3" t="s">
        <v>2</v>
      </c>
    </row>
    <row r="92466" spans="1:2" x14ac:dyDescent="0.25">
      <c r="A92466" s="3" t="s">
        <v>92583</v>
      </c>
      <c r="B92466" s="3" t="s">
        <v>2</v>
      </c>
    </row>
    <row r="92467" spans="1:2" x14ac:dyDescent="0.25">
      <c r="A92467" s="3" t="s">
        <v>92584</v>
      </c>
      <c r="B92467" s="3" t="s">
        <v>2</v>
      </c>
    </row>
    <row r="92468" spans="1:2" x14ac:dyDescent="0.25">
      <c r="A92468" s="3" t="s">
        <v>92585</v>
      </c>
      <c r="B92468" s="3" t="s">
        <v>2</v>
      </c>
    </row>
    <row r="92469" spans="1:2" x14ac:dyDescent="0.25">
      <c r="A92469" s="3" t="s">
        <v>92586</v>
      </c>
      <c r="B92469" s="3" t="s">
        <v>2</v>
      </c>
    </row>
    <row r="92470" spans="1:2" x14ac:dyDescent="0.25">
      <c r="A92470" s="3" t="s">
        <v>92587</v>
      </c>
      <c r="B92470" s="3" t="s">
        <v>2</v>
      </c>
    </row>
    <row r="92471" spans="1:2" x14ac:dyDescent="0.25">
      <c r="A92471" s="3" t="s">
        <v>92588</v>
      </c>
      <c r="B92471" s="3" t="s">
        <v>2</v>
      </c>
    </row>
    <row r="92472" spans="1:2" x14ac:dyDescent="0.25">
      <c r="A92472" s="3" t="s">
        <v>92589</v>
      </c>
      <c r="B92472" s="3" t="s">
        <v>2</v>
      </c>
    </row>
    <row r="92473" spans="1:2" x14ac:dyDescent="0.25">
      <c r="A92473" s="3" t="s">
        <v>92590</v>
      </c>
      <c r="B92473" s="3" t="s">
        <v>2</v>
      </c>
    </row>
    <row r="92474" spans="1:2" x14ac:dyDescent="0.25">
      <c r="A92474" s="3" t="s">
        <v>92591</v>
      </c>
      <c r="B92474" s="3" t="s">
        <v>2</v>
      </c>
    </row>
    <row r="92475" spans="1:2" x14ac:dyDescent="0.25">
      <c r="A92475" s="3" t="s">
        <v>92592</v>
      </c>
      <c r="B92475" s="3" t="s">
        <v>2</v>
      </c>
    </row>
    <row r="92476" spans="1:2" x14ac:dyDescent="0.25">
      <c r="A92476" s="3" t="s">
        <v>92593</v>
      </c>
      <c r="B92476" s="3" t="s">
        <v>2</v>
      </c>
    </row>
    <row r="92477" spans="1:2" x14ac:dyDescent="0.25">
      <c r="A92477" s="3" t="s">
        <v>92594</v>
      </c>
      <c r="B92477" s="3" t="s">
        <v>2</v>
      </c>
    </row>
    <row r="92478" spans="1:2" x14ac:dyDescent="0.25">
      <c r="A92478" s="3" t="s">
        <v>92595</v>
      </c>
      <c r="B92478" s="3" t="s">
        <v>2</v>
      </c>
    </row>
    <row r="92479" spans="1:2" x14ac:dyDescent="0.25">
      <c r="A92479" s="3" t="s">
        <v>92596</v>
      </c>
      <c r="B92479" s="3" t="s">
        <v>2</v>
      </c>
    </row>
    <row r="92480" spans="1:2" x14ac:dyDescent="0.25">
      <c r="A92480" s="3" t="s">
        <v>92597</v>
      </c>
      <c r="B92480" s="3" t="s">
        <v>2</v>
      </c>
    </row>
    <row r="92481" spans="1:2" x14ac:dyDescent="0.25">
      <c r="A92481" s="3" t="s">
        <v>92598</v>
      </c>
      <c r="B92481" s="3" t="s">
        <v>2</v>
      </c>
    </row>
    <row r="92482" spans="1:2" x14ac:dyDescent="0.25">
      <c r="A92482" s="3" t="s">
        <v>92599</v>
      </c>
      <c r="B92482" s="3" t="s">
        <v>2</v>
      </c>
    </row>
    <row r="92483" spans="1:2" x14ac:dyDescent="0.25">
      <c r="A92483" s="3" t="s">
        <v>92600</v>
      </c>
      <c r="B92483" s="3" t="s">
        <v>2</v>
      </c>
    </row>
    <row r="92484" spans="1:2" x14ac:dyDescent="0.25">
      <c r="A92484" s="3" t="s">
        <v>92601</v>
      </c>
      <c r="B92484" s="3" t="s">
        <v>2</v>
      </c>
    </row>
    <row r="92485" spans="1:2" x14ac:dyDescent="0.25">
      <c r="A92485" s="3" t="s">
        <v>92602</v>
      </c>
      <c r="B92485" s="3" t="s">
        <v>2</v>
      </c>
    </row>
    <row r="92486" spans="1:2" x14ac:dyDescent="0.25">
      <c r="A92486" s="3" t="s">
        <v>92603</v>
      </c>
      <c r="B92486" s="3" t="s">
        <v>2</v>
      </c>
    </row>
    <row r="92487" spans="1:2" x14ac:dyDescent="0.25">
      <c r="A92487" s="3" t="s">
        <v>92604</v>
      </c>
      <c r="B92487" s="3" t="s">
        <v>2</v>
      </c>
    </row>
    <row r="92488" spans="1:2" x14ac:dyDescent="0.25">
      <c r="A92488" s="3" t="s">
        <v>92605</v>
      </c>
      <c r="B92488" s="3" t="s">
        <v>2</v>
      </c>
    </row>
    <row r="92489" spans="1:2" x14ac:dyDescent="0.25">
      <c r="A92489" s="3" t="s">
        <v>92606</v>
      </c>
      <c r="B92489" s="3" t="s">
        <v>2</v>
      </c>
    </row>
    <row r="92490" spans="1:2" x14ac:dyDescent="0.25">
      <c r="A92490" s="3" t="s">
        <v>92607</v>
      </c>
      <c r="B92490" s="3" t="s">
        <v>2</v>
      </c>
    </row>
    <row r="92491" spans="1:2" x14ac:dyDescent="0.25">
      <c r="A92491" s="3" t="s">
        <v>92608</v>
      </c>
      <c r="B92491" s="3" t="s">
        <v>2</v>
      </c>
    </row>
    <row r="92492" spans="1:2" x14ac:dyDescent="0.25">
      <c r="A92492" s="3" t="s">
        <v>92609</v>
      </c>
      <c r="B92492" s="3" t="s">
        <v>2</v>
      </c>
    </row>
    <row r="92493" spans="1:2" x14ac:dyDescent="0.25">
      <c r="A92493" s="3" t="s">
        <v>92610</v>
      </c>
      <c r="B92493" s="3" t="s">
        <v>2</v>
      </c>
    </row>
    <row r="92494" spans="1:2" x14ac:dyDescent="0.25">
      <c r="A92494" s="3" t="s">
        <v>92611</v>
      </c>
      <c r="B92494" s="3" t="s">
        <v>2</v>
      </c>
    </row>
    <row r="92495" spans="1:2" x14ac:dyDescent="0.25">
      <c r="A92495" s="3" t="s">
        <v>92612</v>
      </c>
      <c r="B92495" s="3" t="s">
        <v>2</v>
      </c>
    </row>
    <row r="92496" spans="1:2" x14ac:dyDescent="0.25">
      <c r="A92496" s="3" t="s">
        <v>92613</v>
      </c>
      <c r="B92496" s="3" t="s">
        <v>2</v>
      </c>
    </row>
    <row r="92497" spans="1:2" x14ac:dyDescent="0.25">
      <c r="A92497" s="3" t="s">
        <v>92614</v>
      </c>
      <c r="B92497" s="3" t="s">
        <v>2</v>
      </c>
    </row>
    <row r="92498" spans="1:2" x14ac:dyDescent="0.25">
      <c r="A92498" s="3" t="s">
        <v>92615</v>
      </c>
      <c r="B92498" s="3" t="s">
        <v>2</v>
      </c>
    </row>
    <row r="92499" spans="1:2" x14ac:dyDescent="0.25">
      <c r="A92499" s="3" t="s">
        <v>92616</v>
      </c>
      <c r="B92499" s="3" t="s">
        <v>2</v>
      </c>
    </row>
    <row r="92500" spans="1:2" x14ac:dyDescent="0.25">
      <c r="A92500" s="3" t="s">
        <v>92617</v>
      </c>
      <c r="B92500" s="3" t="s">
        <v>2</v>
      </c>
    </row>
    <row r="92501" spans="1:2" x14ac:dyDescent="0.25">
      <c r="A92501" s="3" t="s">
        <v>92618</v>
      </c>
      <c r="B92501" s="3" t="s">
        <v>2</v>
      </c>
    </row>
    <row r="92502" spans="1:2" x14ac:dyDescent="0.25">
      <c r="A92502" s="3" t="s">
        <v>92619</v>
      </c>
      <c r="B92502" s="3" t="s">
        <v>2</v>
      </c>
    </row>
    <row r="92503" spans="1:2" x14ac:dyDescent="0.25">
      <c r="A92503" s="3" t="s">
        <v>92620</v>
      </c>
      <c r="B92503" s="3" t="s">
        <v>2</v>
      </c>
    </row>
    <row r="92504" spans="1:2" x14ac:dyDescent="0.25">
      <c r="A92504" s="3" t="s">
        <v>92621</v>
      </c>
      <c r="B92504" s="3" t="s">
        <v>2</v>
      </c>
    </row>
    <row r="92505" spans="1:2" x14ac:dyDescent="0.25">
      <c r="A92505" s="3" t="s">
        <v>92622</v>
      </c>
      <c r="B92505" s="3" t="s">
        <v>2</v>
      </c>
    </row>
    <row r="92506" spans="1:2" x14ac:dyDescent="0.25">
      <c r="A92506" s="3" t="s">
        <v>92623</v>
      </c>
      <c r="B92506" s="3" t="s">
        <v>2</v>
      </c>
    </row>
    <row r="92507" spans="1:2" x14ac:dyDescent="0.25">
      <c r="A92507" s="3" t="s">
        <v>92624</v>
      </c>
      <c r="B92507" s="3" t="s">
        <v>2</v>
      </c>
    </row>
    <row r="92508" spans="1:2" x14ac:dyDescent="0.25">
      <c r="A92508" s="3" t="s">
        <v>92625</v>
      </c>
      <c r="B92508" s="3" t="s">
        <v>2</v>
      </c>
    </row>
    <row r="92509" spans="1:2" x14ac:dyDescent="0.25">
      <c r="A92509" s="3" t="s">
        <v>92626</v>
      </c>
      <c r="B92509" s="3" t="s">
        <v>2</v>
      </c>
    </row>
    <row r="92510" spans="1:2" x14ac:dyDescent="0.25">
      <c r="A92510" s="3" t="s">
        <v>92627</v>
      </c>
      <c r="B92510" s="3" t="s">
        <v>2</v>
      </c>
    </row>
    <row r="92511" spans="1:2" x14ac:dyDescent="0.25">
      <c r="A92511" s="3" t="s">
        <v>92628</v>
      </c>
      <c r="B92511" s="3" t="s">
        <v>2</v>
      </c>
    </row>
    <row r="92512" spans="1:2" x14ac:dyDescent="0.25">
      <c r="A92512" s="3" t="s">
        <v>92629</v>
      </c>
      <c r="B92512" s="3" t="s">
        <v>2</v>
      </c>
    </row>
    <row r="92513" spans="1:2" x14ac:dyDescent="0.25">
      <c r="A92513" s="3" t="s">
        <v>92630</v>
      </c>
      <c r="B92513" s="3" t="s">
        <v>2</v>
      </c>
    </row>
    <row r="92514" spans="1:2" x14ac:dyDescent="0.25">
      <c r="A92514" s="3" t="s">
        <v>92631</v>
      </c>
      <c r="B92514" s="3" t="s">
        <v>2</v>
      </c>
    </row>
    <row r="92515" spans="1:2" x14ac:dyDescent="0.25">
      <c r="A92515" s="3" t="s">
        <v>92632</v>
      </c>
      <c r="B92515" s="3" t="s">
        <v>2</v>
      </c>
    </row>
    <row r="92516" spans="1:2" x14ac:dyDescent="0.25">
      <c r="A92516" s="3" t="s">
        <v>92633</v>
      </c>
      <c r="B92516" s="3" t="s">
        <v>2</v>
      </c>
    </row>
    <row r="92517" spans="1:2" x14ac:dyDescent="0.25">
      <c r="A92517" s="3" t="s">
        <v>92634</v>
      </c>
      <c r="B92517" s="3" t="s">
        <v>2</v>
      </c>
    </row>
    <row r="92518" spans="1:2" x14ac:dyDescent="0.25">
      <c r="A92518" s="3" t="s">
        <v>92635</v>
      </c>
      <c r="B92518" s="3" t="s">
        <v>2</v>
      </c>
    </row>
    <row r="92519" spans="1:2" x14ac:dyDescent="0.25">
      <c r="A92519" s="3" t="s">
        <v>92636</v>
      </c>
      <c r="B92519" s="3" t="s">
        <v>2</v>
      </c>
    </row>
    <row r="92520" spans="1:2" x14ac:dyDescent="0.25">
      <c r="A92520" s="3" t="s">
        <v>92637</v>
      </c>
      <c r="B92520" s="3" t="s">
        <v>2</v>
      </c>
    </row>
    <row r="92521" spans="1:2" x14ac:dyDescent="0.25">
      <c r="A92521" s="3" t="s">
        <v>92638</v>
      </c>
      <c r="B92521" s="3" t="s">
        <v>2</v>
      </c>
    </row>
    <row r="92522" spans="1:2" x14ac:dyDescent="0.25">
      <c r="A92522" s="3" t="s">
        <v>92639</v>
      </c>
      <c r="B92522" s="3" t="s">
        <v>2</v>
      </c>
    </row>
    <row r="92523" spans="1:2" x14ac:dyDescent="0.25">
      <c r="A92523" s="3" t="s">
        <v>92640</v>
      </c>
      <c r="B92523" s="3" t="s">
        <v>2</v>
      </c>
    </row>
    <row r="92524" spans="1:2" x14ac:dyDescent="0.25">
      <c r="A92524" s="3" t="s">
        <v>92641</v>
      </c>
      <c r="B92524" s="3" t="s">
        <v>2</v>
      </c>
    </row>
    <row r="92525" spans="1:2" x14ac:dyDescent="0.25">
      <c r="A92525" s="3" t="s">
        <v>92642</v>
      </c>
      <c r="B92525" s="3" t="s">
        <v>2</v>
      </c>
    </row>
    <row r="92526" spans="1:2" x14ac:dyDescent="0.25">
      <c r="A92526" s="3" t="s">
        <v>92643</v>
      </c>
      <c r="B92526" s="3" t="s">
        <v>2</v>
      </c>
    </row>
    <row r="92527" spans="1:2" x14ac:dyDescent="0.25">
      <c r="A92527" s="3" t="s">
        <v>92644</v>
      </c>
      <c r="B92527" s="3" t="s">
        <v>2</v>
      </c>
    </row>
    <row r="92528" spans="1:2" x14ac:dyDescent="0.25">
      <c r="A92528" s="3" t="s">
        <v>92645</v>
      </c>
      <c r="B92528" s="3" t="s">
        <v>2</v>
      </c>
    </row>
    <row r="92529" spans="1:2" x14ac:dyDescent="0.25">
      <c r="A92529" s="3" t="s">
        <v>92646</v>
      </c>
      <c r="B92529" s="3" t="s">
        <v>2</v>
      </c>
    </row>
    <row r="92530" spans="1:2" x14ac:dyDescent="0.25">
      <c r="A92530" s="3" t="s">
        <v>92647</v>
      </c>
      <c r="B92530" s="3" t="s">
        <v>2</v>
      </c>
    </row>
    <row r="92531" spans="1:2" x14ac:dyDescent="0.25">
      <c r="A92531" s="3" t="s">
        <v>92648</v>
      </c>
      <c r="B92531" s="3" t="s">
        <v>10377</v>
      </c>
    </row>
    <row r="92532" spans="1:2" x14ac:dyDescent="0.25">
      <c r="A92532" s="3" t="s">
        <v>92649</v>
      </c>
      <c r="B92532" s="3" t="s">
        <v>10377</v>
      </c>
    </row>
    <row r="92533" spans="1:2" x14ac:dyDescent="0.25">
      <c r="A92533" s="3" t="s">
        <v>92650</v>
      </c>
      <c r="B92533" s="3" t="s">
        <v>10377</v>
      </c>
    </row>
    <row r="92534" spans="1:2" x14ac:dyDescent="0.25">
      <c r="A92534" s="3" t="s">
        <v>92651</v>
      </c>
      <c r="B92534" s="3" t="s">
        <v>10377</v>
      </c>
    </row>
    <row r="92535" spans="1:2" x14ac:dyDescent="0.25">
      <c r="A92535" s="3" t="s">
        <v>92652</v>
      </c>
      <c r="B92535" s="3" t="s">
        <v>10377</v>
      </c>
    </row>
    <row r="92536" spans="1:2" x14ac:dyDescent="0.25">
      <c r="A92536" s="3" t="s">
        <v>92653</v>
      </c>
      <c r="B92536" s="3" t="s">
        <v>10377</v>
      </c>
    </row>
    <row r="92537" spans="1:2" x14ac:dyDescent="0.25">
      <c r="A92537" s="3" t="s">
        <v>92654</v>
      </c>
      <c r="B92537" s="3" t="s">
        <v>10377</v>
      </c>
    </row>
    <row r="92538" spans="1:2" x14ac:dyDescent="0.25">
      <c r="A92538" s="3" t="s">
        <v>92655</v>
      </c>
      <c r="B92538" s="3" t="s">
        <v>10377</v>
      </c>
    </row>
    <row r="92539" spans="1:2" x14ac:dyDescent="0.25">
      <c r="A92539" s="3" t="s">
        <v>92656</v>
      </c>
      <c r="B92539" s="3" t="s">
        <v>10377</v>
      </c>
    </row>
    <row r="92540" spans="1:2" x14ac:dyDescent="0.25">
      <c r="A92540" s="3" t="s">
        <v>92657</v>
      </c>
      <c r="B92540" s="3" t="s">
        <v>10377</v>
      </c>
    </row>
    <row r="92541" spans="1:2" x14ac:dyDescent="0.25">
      <c r="A92541" s="3" t="s">
        <v>92658</v>
      </c>
      <c r="B92541" s="3" t="s">
        <v>10377</v>
      </c>
    </row>
    <row r="92542" spans="1:2" x14ac:dyDescent="0.25">
      <c r="A92542" s="3" t="s">
        <v>92659</v>
      </c>
      <c r="B92542" s="3" t="s">
        <v>10377</v>
      </c>
    </row>
    <row r="92543" spans="1:2" x14ac:dyDescent="0.25">
      <c r="A92543" s="3" t="s">
        <v>92660</v>
      </c>
      <c r="B92543" s="3" t="s">
        <v>10377</v>
      </c>
    </row>
    <row r="92544" spans="1:2" x14ac:dyDescent="0.25">
      <c r="A92544" s="3" t="s">
        <v>92661</v>
      </c>
      <c r="B92544" s="3" t="s">
        <v>10377</v>
      </c>
    </row>
    <row r="92545" spans="1:2" x14ac:dyDescent="0.25">
      <c r="A92545" s="3" t="s">
        <v>92662</v>
      </c>
      <c r="B92545" s="3" t="s">
        <v>10377</v>
      </c>
    </row>
    <row r="92546" spans="1:2" x14ac:dyDescent="0.25">
      <c r="A92546" s="3" t="s">
        <v>92663</v>
      </c>
      <c r="B92546" s="3" t="s">
        <v>10377</v>
      </c>
    </row>
    <row r="92547" spans="1:2" x14ac:dyDescent="0.25">
      <c r="A92547" s="3" t="s">
        <v>92664</v>
      </c>
      <c r="B92547" s="3" t="s">
        <v>10377</v>
      </c>
    </row>
    <row r="92548" spans="1:2" x14ac:dyDescent="0.25">
      <c r="A92548" s="3" t="s">
        <v>92665</v>
      </c>
      <c r="B92548" s="3" t="s">
        <v>10377</v>
      </c>
    </row>
    <row r="92549" spans="1:2" x14ac:dyDescent="0.25">
      <c r="A92549" s="3" t="s">
        <v>92666</v>
      </c>
      <c r="B92549" s="3" t="s">
        <v>10377</v>
      </c>
    </row>
    <row r="92550" spans="1:2" x14ac:dyDescent="0.25">
      <c r="A92550" s="3" t="s">
        <v>92667</v>
      </c>
      <c r="B92550" s="3" t="s">
        <v>10377</v>
      </c>
    </row>
    <row r="92551" spans="1:2" x14ac:dyDescent="0.25">
      <c r="A92551" s="3" t="s">
        <v>92668</v>
      </c>
      <c r="B92551" s="3" t="s">
        <v>10377</v>
      </c>
    </row>
    <row r="92552" spans="1:2" x14ac:dyDescent="0.25">
      <c r="A92552" s="3" t="s">
        <v>92669</v>
      </c>
      <c r="B92552" s="3" t="s">
        <v>10377</v>
      </c>
    </row>
    <row r="92553" spans="1:2" x14ac:dyDescent="0.25">
      <c r="A92553" s="3" t="s">
        <v>92670</v>
      </c>
      <c r="B92553" s="3" t="s">
        <v>10377</v>
      </c>
    </row>
    <row r="92554" spans="1:2" x14ac:dyDescent="0.25">
      <c r="A92554" s="3" t="s">
        <v>92671</v>
      </c>
      <c r="B92554" s="3" t="s">
        <v>10377</v>
      </c>
    </row>
    <row r="92555" spans="1:2" x14ac:dyDescent="0.25">
      <c r="A92555" s="3" t="s">
        <v>92672</v>
      </c>
      <c r="B92555" s="3" t="s">
        <v>10377</v>
      </c>
    </row>
    <row r="92556" spans="1:2" x14ac:dyDescent="0.25">
      <c r="A92556" s="3" t="s">
        <v>92673</v>
      </c>
      <c r="B92556" s="3" t="s">
        <v>10377</v>
      </c>
    </row>
    <row r="92557" spans="1:2" x14ac:dyDescent="0.25">
      <c r="A92557" s="3" t="s">
        <v>92674</v>
      </c>
      <c r="B92557" s="3" t="s">
        <v>10377</v>
      </c>
    </row>
    <row r="92558" spans="1:2" x14ac:dyDescent="0.25">
      <c r="A92558" s="3" t="s">
        <v>92675</v>
      </c>
      <c r="B92558" s="3" t="s">
        <v>10366</v>
      </c>
    </row>
    <row r="92559" spans="1:2" x14ac:dyDescent="0.25">
      <c r="A92559" s="3" t="s">
        <v>92676</v>
      </c>
      <c r="B92559" s="3" t="s">
        <v>10366</v>
      </c>
    </row>
    <row r="92560" spans="1:2" x14ac:dyDescent="0.25">
      <c r="A92560" s="3" t="s">
        <v>92677</v>
      </c>
      <c r="B92560" s="3" t="s">
        <v>10366</v>
      </c>
    </row>
    <row r="92561" spans="1:2" x14ac:dyDescent="0.25">
      <c r="A92561" s="3" t="s">
        <v>92678</v>
      </c>
      <c r="B92561" s="3" t="s">
        <v>10366</v>
      </c>
    </row>
    <row r="92562" spans="1:2" x14ac:dyDescent="0.25">
      <c r="A92562" s="3" t="s">
        <v>92679</v>
      </c>
      <c r="B92562" s="3" t="s">
        <v>10366</v>
      </c>
    </row>
    <row r="92563" spans="1:2" x14ac:dyDescent="0.25">
      <c r="A92563" s="3" t="s">
        <v>92680</v>
      </c>
      <c r="B92563" s="3" t="s">
        <v>10366</v>
      </c>
    </row>
    <row r="92564" spans="1:2" x14ac:dyDescent="0.25">
      <c r="A92564" s="3" t="s">
        <v>92681</v>
      </c>
      <c r="B92564" s="3" t="s">
        <v>10366</v>
      </c>
    </row>
    <row r="92565" spans="1:2" x14ac:dyDescent="0.25">
      <c r="A92565" s="3" t="s">
        <v>92682</v>
      </c>
      <c r="B92565" s="3" t="s">
        <v>10366</v>
      </c>
    </row>
    <row r="92566" spans="1:2" x14ac:dyDescent="0.25">
      <c r="A92566" s="3" t="s">
        <v>92683</v>
      </c>
      <c r="B92566" s="3" t="s">
        <v>10366</v>
      </c>
    </row>
    <row r="92567" spans="1:2" x14ac:dyDescent="0.25">
      <c r="A92567" s="3" t="s">
        <v>92684</v>
      </c>
      <c r="B92567" s="3" t="s">
        <v>10366</v>
      </c>
    </row>
    <row r="92568" spans="1:2" x14ac:dyDescent="0.25">
      <c r="A92568" s="3" t="s">
        <v>92685</v>
      </c>
      <c r="B92568" s="3" t="s">
        <v>10366</v>
      </c>
    </row>
    <row r="92569" spans="1:2" x14ac:dyDescent="0.25">
      <c r="A92569" s="3" t="s">
        <v>92686</v>
      </c>
      <c r="B92569" s="3" t="s">
        <v>10366</v>
      </c>
    </row>
    <row r="92570" spans="1:2" x14ac:dyDescent="0.25">
      <c r="A92570" s="3" t="s">
        <v>92687</v>
      </c>
      <c r="B92570" s="3" t="s">
        <v>10366</v>
      </c>
    </row>
    <row r="92571" spans="1:2" x14ac:dyDescent="0.25">
      <c r="A92571" s="3" t="s">
        <v>92688</v>
      </c>
      <c r="B92571" s="3" t="s">
        <v>10366</v>
      </c>
    </row>
    <row r="92572" spans="1:2" x14ac:dyDescent="0.25">
      <c r="A92572" s="3" t="s">
        <v>92689</v>
      </c>
      <c r="B92572" s="3" t="s">
        <v>10366</v>
      </c>
    </row>
    <row r="92573" spans="1:2" x14ac:dyDescent="0.25">
      <c r="A92573" s="3" t="s">
        <v>92690</v>
      </c>
      <c r="B92573" s="3" t="s">
        <v>10366</v>
      </c>
    </row>
    <row r="92574" spans="1:2" x14ac:dyDescent="0.25">
      <c r="A92574" s="3" t="s">
        <v>92691</v>
      </c>
      <c r="B92574" s="3" t="s">
        <v>10366</v>
      </c>
    </row>
    <row r="92575" spans="1:2" x14ac:dyDescent="0.25">
      <c r="A92575" s="3" t="s">
        <v>92692</v>
      </c>
      <c r="B92575" s="3" t="s">
        <v>10366</v>
      </c>
    </row>
    <row r="92576" spans="1:2" x14ac:dyDescent="0.25">
      <c r="A92576" s="3" t="s">
        <v>92693</v>
      </c>
      <c r="B92576" s="3" t="s">
        <v>10366</v>
      </c>
    </row>
    <row r="92577" spans="1:2" x14ac:dyDescent="0.25">
      <c r="A92577" s="3" t="s">
        <v>92694</v>
      </c>
      <c r="B92577" s="3" t="s">
        <v>10366</v>
      </c>
    </row>
    <row r="92578" spans="1:2" x14ac:dyDescent="0.25">
      <c r="A92578" s="3" t="s">
        <v>92695</v>
      </c>
      <c r="B92578" s="3" t="s">
        <v>10366</v>
      </c>
    </row>
    <row r="92579" spans="1:2" x14ac:dyDescent="0.25">
      <c r="A92579" s="3" t="s">
        <v>92696</v>
      </c>
      <c r="B92579" s="3" t="s">
        <v>10366</v>
      </c>
    </row>
    <row r="92580" spans="1:2" x14ac:dyDescent="0.25">
      <c r="A92580" s="3" t="s">
        <v>92697</v>
      </c>
      <c r="B92580" s="3" t="s">
        <v>10366</v>
      </c>
    </row>
    <row r="92581" spans="1:2" x14ac:dyDescent="0.25">
      <c r="A92581" s="3" t="s">
        <v>92698</v>
      </c>
      <c r="B92581" s="3" t="s">
        <v>10366</v>
      </c>
    </row>
    <row r="92582" spans="1:2" x14ac:dyDescent="0.25">
      <c r="A92582" s="3" t="s">
        <v>92699</v>
      </c>
      <c r="B92582" s="3" t="s">
        <v>10366</v>
      </c>
    </row>
    <row r="92583" spans="1:2" x14ac:dyDescent="0.25">
      <c r="A92583" s="3" t="s">
        <v>92700</v>
      </c>
      <c r="B92583" s="3" t="s">
        <v>10366</v>
      </c>
    </row>
    <row r="92584" spans="1:2" x14ac:dyDescent="0.25">
      <c r="A92584" s="3" t="s">
        <v>92701</v>
      </c>
      <c r="B92584" s="3" t="s">
        <v>10366</v>
      </c>
    </row>
    <row r="92585" spans="1:2" x14ac:dyDescent="0.25">
      <c r="A92585" s="3" t="s">
        <v>92702</v>
      </c>
      <c r="B92585" s="3" t="s">
        <v>10366</v>
      </c>
    </row>
    <row r="92586" spans="1:2" x14ac:dyDescent="0.25">
      <c r="A92586" s="3" t="s">
        <v>92703</v>
      </c>
      <c r="B92586" s="3" t="s">
        <v>10366</v>
      </c>
    </row>
    <row r="92587" spans="1:2" x14ac:dyDescent="0.25">
      <c r="A92587" s="3" t="s">
        <v>92704</v>
      </c>
      <c r="B92587" s="3" t="s">
        <v>10366</v>
      </c>
    </row>
    <row r="92588" spans="1:2" x14ac:dyDescent="0.25">
      <c r="A92588" s="3" t="s">
        <v>92705</v>
      </c>
      <c r="B92588" s="3" t="s">
        <v>10366</v>
      </c>
    </row>
    <row r="92589" spans="1:2" x14ac:dyDescent="0.25">
      <c r="A92589" s="3" t="s">
        <v>92706</v>
      </c>
      <c r="B92589" s="3" t="s">
        <v>10366</v>
      </c>
    </row>
    <row r="92590" spans="1:2" x14ac:dyDescent="0.25">
      <c r="A92590" s="3" t="s">
        <v>92707</v>
      </c>
      <c r="B92590" s="3" t="s">
        <v>10366</v>
      </c>
    </row>
    <row r="92591" spans="1:2" x14ac:dyDescent="0.25">
      <c r="A92591" s="3" t="s">
        <v>92708</v>
      </c>
      <c r="B92591" s="3" t="s">
        <v>10366</v>
      </c>
    </row>
    <row r="92592" spans="1:2" x14ac:dyDescent="0.25">
      <c r="A92592" s="3" t="s">
        <v>92709</v>
      </c>
      <c r="B92592" s="3" t="s">
        <v>10366</v>
      </c>
    </row>
    <row r="92593" spans="1:2" x14ac:dyDescent="0.25">
      <c r="A92593" s="3" t="s">
        <v>92710</v>
      </c>
      <c r="B92593" s="3" t="s">
        <v>10366</v>
      </c>
    </row>
    <row r="92594" spans="1:2" x14ac:dyDescent="0.25">
      <c r="A92594" s="3" t="s">
        <v>92711</v>
      </c>
      <c r="B92594" s="3" t="s">
        <v>10366</v>
      </c>
    </row>
    <row r="92595" spans="1:2" x14ac:dyDescent="0.25">
      <c r="A92595" s="3" t="s">
        <v>92712</v>
      </c>
      <c r="B92595" s="3" t="s">
        <v>10366</v>
      </c>
    </row>
    <row r="92596" spans="1:2" x14ac:dyDescent="0.25">
      <c r="A92596" s="3" t="s">
        <v>92713</v>
      </c>
      <c r="B92596" s="3" t="s">
        <v>10366</v>
      </c>
    </row>
    <row r="92597" spans="1:2" x14ac:dyDescent="0.25">
      <c r="A92597" s="3" t="s">
        <v>92714</v>
      </c>
      <c r="B92597" s="3" t="s">
        <v>10366</v>
      </c>
    </row>
    <row r="92598" spans="1:2" x14ac:dyDescent="0.25">
      <c r="A92598" s="3" t="s">
        <v>92715</v>
      </c>
      <c r="B92598" s="3" t="s">
        <v>10366</v>
      </c>
    </row>
    <row r="92599" spans="1:2" x14ac:dyDescent="0.25">
      <c r="A92599" s="3" t="s">
        <v>92716</v>
      </c>
      <c r="B92599" s="3" t="s">
        <v>10366</v>
      </c>
    </row>
    <row r="92600" spans="1:2" x14ac:dyDescent="0.25">
      <c r="A92600" s="3" t="s">
        <v>92717</v>
      </c>
      <c r="B92600" s="3" t="s">
        <v>10366</v>
      </c>
    </row>
    <row r="92601" spans="1:2" x14ac:dyDescent="0.25">
      <c r="A92601" s="3" t="s">
        <v>92718</v>
      </c>
      <c r="B92601" s="3" t="s">
        <v>10366</v>
      </c>
    </row>
    <row r="92602" spans="1:2" x14ac:dyDescent="0.25">
      <c r="A92602" s="3" t="s">
        <v>92719</v>
      </c>
      <c r="B92602" s="3" t="s">
        <v>10366</v>
      </c>
    </row>
    <row r="92603" spans="1:2" x14ac:dyDescent="0.25">
      <c r="A92603" s="3" t="s">
        <v>92720</v>
      </c>
      <c r="B92603" s="3" t="s">
        <v>10366</v>
      </c>
    </row>
    <row r="92604" spans="1:2" x14ac:dyDescent="0.25">
      <c r="A92604" s="3" t="s">
        <v>92721</v>
      </c>
      <c r="B92604" s="3" t="s">
        <v>10366</v>
      </c>
    </row>
    <row r="92605" spans="1:2" x14ac:dyDescent="0.25">
      <c r="A92605" s="3" t="s">
        <v>92722</v>
      </c>
      <c r="B92605" s="3" t="s">
        <v>10366</v>
      </c>
    </row>
    <row r="92606" spans="1:2" x14ac:dyDescent="0.25">
      <c r="A92606" s="3" t="s">
        <v>92723</v>
      </c>
      <c r="B92606" s="3" t="s">
        <v>10366</v>
      </c>
    </row>
    <row r="92607" spans="1:2" x14ac:dyDescent="0.25">
      <c r="A92607" s="3" t="s">
        <v>92724</v>
      </c>
      <c r="B92607" s="3" t="s">
        <v>10366</v>
      </c>
    </row>
    <row r="92608" spans="1:2" x14ac:dyDescent="0.25">
      <c r="A92608" s="3" t="s">
        <v>92725</v>
      </c>
      <c r="B92608" s="3" t="s">
        <v>10366</v>
      </c>
    </row>
    <row r="92609" spans="1:2" x14ac:dyDescent="0.25">
      <c r="A92609" s="3" t="s">
        <v>92726</v>
      </c>
      <c r="B92609" s="3" t="s">
        <v>10366</v>
      </c>
    </row>
    <row r="92610" spans="1:2" x14ac:dyDescent="0.25">
      <c r="A92610" s="3" t="s">
        <v>92727</v>
      </c>
      <c r="B92610" s="3" t="s">
        <v>10366</v>
      </c>
    </row>
    <row r="92611" spans="1:2" x14ac:dyDescent="0.25">
      <c r="A92611" s="3" t="s">
        <v>92728</v>
      </c>
      <c r="B92611" s="3" t="s">
        <v>10366</v>
      </c>
    </row>
    <row r="92612" spans="1:2" x14ac:dyDescent="0.25">
      <c r="A92612" s="3" t="s">
        <v>92729</v>
      </c>
      <c r="B92612" s="3" t="s">
        <v>10366</v>
      </c>
    </row>
    <row r="92613" spans="1:2" x14ac:dyDescent="0.25">
      <c r="A92613" s="3" t="s">
        <v>92730</v>
      </c>
      <c r="B92613" s="3" t="s">
        <v>10366</v>
      </c>
    </row>
    <row r="92614" spans="1:2" x14ac:dyDescent="0.25">
      <c r="A92614" s="3" t="s">
        <v>92731</v>
      </c>
      <c r="B92614" s="3" t="s">
        <v>10366</v>
      </c>
    </row>
    <row r="92615" spans="1:2" x14ac:dyDescent="0.25">
      <c r="A92615" s="3" t="s">
        <v>92732</v>
      </c>
      <c r="B92615" s="3" t="s">
        <v>10366</v>
      </c>
    </row>
    <row r="92616" spans="1:2" x14ac:dyDescent="0.25">
      <c r="A92616" s="3" t="s">
        <v>92733</v>
      </c>
      <c r="B92616" s="3" t="s">
        <v>10366</v>
      </c>
    </row>
    <row r="92617" spans="1:2" x14ac:dyDescent="0.25">
      <c r="A92617" s="3" t="s">
        <v>92734</v>
      </c>
      <c r="B92617" s="3" t="s">
        <v>10366</v>
      </c>
    </row>
    <row r="92618" spans="1:2" x14ac:dyDescent="0.25">
      <c r="A92618" s="3" t="s">
        <v>92735</v>
      </c>
      <c r="B92618" s="3" t="s">
        <v>10366</v>
      </c>
    </row>
    <row r="92619" spans="1:2" x14ac:dyDescent="0.25">
      <c r="A92619" s="3" t="s">
        <v>92736</v>
      </c>
      <c r="B92619" s="3" t="s">
        <v>10366</v>
      </c>
    </row>
    <row r="92620" spans="1:2" x14ac:dyDescent="0.25">
      <c r="A92620" s="3" t="s">
        <v>92737</v>
      </c>
      <c r="B92620" s="3" t="s">
        <v>10366</v>
      </c>
    </row>
    <row r="92621" spans="1:2" x14ac:dyDescent="0.25">
      <c r="A92621" s="3" t="s">
        <v>92738</v>
      </c>
      <c r="B92621" s="3" t="s">
        <v>10366</v>
      </c>
    </row>
    <row r="92622" spans="1:2" x14ac:dyDescent="0.25">
      <c r="A92622" s="3" t="s">
        <v>92739</v>
      </c>
      <c r="B92622" s="3" t="s">
        <v>10366</v>
      </c>
    </row>
    <row r="92623" spans="1:2" x14ac:dyDescent="0.25">
      <c r="A92623" s="3" t="s">
        <v>92740</v>
      </c>
      <c r="B92623" s="3" t="s">
        <v>10366</v>
      </c>
    </row>
    <row r="92624" spans="1:2" x14ac:dyDescent="0.25">
      <c r="A92624" s="3" t="s">
        <v>92741</v>
      </c>
      <c r="B92624" s="3" t="s">
        <v>10366</v>
      </c>
    </row>
    <row r="92625" spans="1:2" x14ac:dyDescent="0.25">
      <c r="A92625" s="3" t="s">
        <v>92742</v>
      </c>
      <c r="B92625" s="3" t="s">
        <v>10366</v>
      </c>
    </row>
    <row r="92626" spans="1:2" x14ac:dyDescent="0.25">
      <c r="A92626" s="3" t="s">
        <v>92743</v>
      </c>
      <c r="B92626" s="3" t="s">
        <v>10366</v>
      </c>
    </row>
    <row r="92627" spans="1:2" x14ac:dyDescent="0.25">
      <c r="A92627" s="3" t="s">
        <v>92744</v>
      </c>
      <c r="B92627" s="3" t="s">
        <v>10366</v>
      </c>
    </row>
    <row r="92628" spans="1:2" x14ac:dyDescent="0.25">
      <c r="A92628" s="3" t="s">
        <v>92745</v>
      </c>
      <c r="B92628" s="3" t="s">
        <v>10366</v>
      </c>
    </row>
    <row r="92629" spans="1:2" x14ac:dyDescent="0.25">
      <c r="A92629" s="3" t="s">
        <v>92746</v>
      </c>
      <c r="B92629" s="3" t="s">
        <v>10366</v>
      </c>
    </row>
    <row r="92630" spans="1:2" x14ac:dyDescent="0.25">
      <c r="A92630" s="3" t="s">
        <v>92747</v>
      </c>
      <c r="B92630" s="3" t="s">
        <v>10366</v>
      </c>
    </row>
    <row r="92631" spans="1:2" x14ac:dyDescent="0.25">
      <c r="A92631" s="3" t="s">
        <v>92748</v>
      </c>
      <c r="B92631" s="3" t="s">
        <v>10366</v>
      </c>
    </row>
    <row r="92632" spans="1:2" x14ac:dyDescent="0.25">
      <c r="A92632" s="3" t="s">
        <v>92749</v>
      </c>
      <c r="B92632" s="3" t="s">
        <v>10366</v>
      </c>
    </row>
    <row r="92633" spans="1:2" x14ac:dyDescent="0.25">
      <c r="A92633" s="3" t="s">
        <v>92750</v>
      </c>
      <c r="B92633" s="3" t="s">
        <v>10366</v>
      </c>
    </row>
    <row r="92634" spans="1:2" x14ac:dyDescent="0.25">
      <c r="A92634" s="3" t="s">
        <v>92751</v>
      </c>
      <c r="B92634" s="3" t="s">
        <v>10366</v>
      </c>
    </row>
    <row r="92635" spans="1:2" x14ac:dyDescent="0.25">
      <c r="A92635" s="3" t="s">
        <v>92752</v>
      </c>
      <c r="B92635" s="3" t="s">
        <v>10366</v>
      </c>
    </row>
    <row r="92636" spans="1:2" x14ac:dyDescent="0.25">
      <c r="A92636" s="3" t="s">
        <v>92753</v>
      </c>
      <c r="B92636" s="3" t="s">
        <v>10366</v>
      </c>
    </row>
    <row r="92637" spans="1:2" x14ac:dyDescent="0.25">
      <c r="A92637" s="3" t="s">
        <v>92754</v>
      </c>
      <c r="B92637" s="3" t="s">
        <v>10366</v>
      </c>
    </row>
    <row r="92638" spans="1:2" x14ac:dyDescent="0.25">
      <c r="A92638" s="3" t="s">
        <v>92755</v>
      </c>
      <c r="B92638" s="3" t="s">
        <v>10366</v>
      </c>
    </row>
    <row r="92639" spans="1:2" x14ac:dyDescent="0.25">
      <c r="A92639" s="3" t="s">
        <v>92756</v>
      </c>
      <c r="B92639" s="3" t="s">
        <v>10366</v>
      </c>
    </row>
    <row r="92640" spans="1:2" x14ac:dyDescent="0.25">
      <c r="A92640" s="3" t="s">
        <v>92757</v>
      </c>
      <c r="B92640" s="3" t="s">
        <v>10366</v>
      </c>
    </row>
    <row r="92641" spans="1:2" x14ac:dyDescent="0.25">
      <c r="A92641" s="3" t="s">
        <v>92758</v>
      </c>
      <c r="B92641" s="3" t="s">
        <v>10366</v>
      </c>
    </row>
    <row r="92642" spans="1:2" x14ac:dyDescent="0.25">
      <c r="A92642" s="3" t="s">
        <v>92759</v>
      </c>
      <c r="B92642" s="3" t="s">
        <v>10366</v>
      </c>
    </row>
    <row r="92643" spans="1:2" x14ac:dyDescent="0.25">
      <c r="A92643" s="3" t="s">
        <v>92760</v>
      </c>
      <c r="B92643" s="3" t="s">
        <v>10366</v>
      </c>
    </row>
    <row r="92644" spans="1:2" x14ac:dyDescent="0.25">
      <c r="A92644" s="3" t="s">
        <v>92761</v>
      </c>
      <c r="B92644" s="3" t="s">
        <v>10366</v>
      </c>
    </row>
    <row r="92645" spans="1:2" x14ac:dyDescent="0.25">
      <c r="A92645" s="3" t="s">
        <v>92762</v>
      </c>
      <c r="B92645" s="3" t="s">
        <v>10366</v>
      </c>
    </row>
    <row r="92646" spans="1:2" x14ac:dyDescent="0.25">
      <c r="A92646" s="3" t="s">
        <v>92763</v>
      </c>
      <c r="B92646" s="3" t="s">
        <v>10366</v>
      </c>
    </row>
    <row r="92647" spans="1:2" x14ac:dyDescent="0.25">
      <c r="A92647" s="3" t="s">
        <v>92764</v>
      </c>
      <c r="B92647" s="3" t="s">
        <v>10366</v>
      </c>
    </row>
    <row r="92648" spans="1:2" x14ac:dyDescent="0.25">
      <c r="A92648" s="3" t="s">
        <v>92765</v>
      </c>
      <c r="B92648" s="3" t="s">
        <v>10366</v>
      </c>
    </row>
    <row r="92649" spans="1:2" x14ac:dyDescent="0.25">
      <c r="A92649" s="3" t="s">
        <v>92766</v>
      </c>
      <c r="B92649" s="3" t="s">
        <v>10366</v>
      </c>
    </row>
    <row r="92650" spans="1:2" x14ac:dyDescent="0.25">
      <c r="A92650" s="3" t="s">
        <v>92767</v>
      </c>
      <c r="B92650" s="3" t="s">
        <v>10366</v>
      </c>
    </row>
    <row r="92651" spans="1:2" x14ac:dyDescent="0.25">
      <c r="A92651" s="3" t="s">
        <v>92768</v>
      </c>
      <c r="B92651" s="3" t="s">
        <v>10366</v>
      </c>
    </row>
    <row r="92652" spans="1:2" x14ac:dyDescent="0.25">
      <c r="A92652" s="3" t="s">
        <v>92769</v>
      </c>
      <c r="B92652" s="3" t="s">
        <v>10366</v>
      </c>
    </row>
    <row r="92653" spans="1:2" x14ac:dyDescent="0.25">
      <c r="A92653" s="3" t="s">
        <v>92770</v>
      </c>
      <c r="B92653" s="3" t="s">
        <v>10366</v>
      </c>
    </row>
    <row r="92654" spans="1:2" x14ac:dyDescent="0.25">
      <c r="A92654" s="3" t="s">
        <v>92771</v>
      </c>
      <c r="B92654" s="3" t="s">
        <v>10366</v>
      </c>
    </row>
    <row r="92655" spans="1:2" x14ac:dyDescent="0.25">
      <c r="A92655" s="3" t="s">
        <v>92772</v>
      </c>
      <c r="B92655" s="3" t="s">
        <v>10366</v>
      </c>
    </row>
    <row r="92656" spans="1:2" x14ac:dyDescent="0.25">
      <c r="A92656" s="3" t="s">
        <v>92773</v>
      </c>
      <c r="B92656" s="3" t="s">
        <v>10366</v>
      </c>
    </row>
    <row r="92657" spans="1:2" x14ac:dyDescent="0.25">
      <c r="A92657" s="3" t="s">
        <v>92774</v>
      </c>
      <c r="B92657" s="3" t="s">
        <v>10366</v>
      </c>
    </row>
    <row r="92658" spans="1:2" x14ac:dyDescent="0.25">
      <c r="A92658" s="3" t="s">
        <v>92775</v>
      </c>
      <c r="B92658" s="3" t="s">
        <v>10366</v>
      </c>
    </row>
    <row r="92659" spans="1:2" x14ac:dyDescent="0.25">
      <c r="A92659" s="3" t="s">
        <v>92776</v>
      </c>
      <c r="B92659" s="3" t="s">
        <v>10366</v>
      </c>
    </row>
    <row r="92660" spans="1:2" x14ac:dyDescent="0.25">
      <c r="A92660" s="3" t="s">
        <v>92777</v>
      </c>
      <c r="B92660" s="3" t="s">
        <v>10366</v>
      </c>
    </row>
    <row r="92661" spans="1:2" x14ac:dyDescent="0.25">
      <c r="A92661" s="3" t="s">
        <v>92778</v>
      </c>
      <c r="B92661" s="3" t="s">
        <v>10366</v>
      </c>
    </row>
    <row r="92662" spans="1:2" x14ac:dyDescent="0.25">
      <c r="A92662" s="3" t="s">
        <v>92779</v>
      </c>
      <c r="B92662" s="3" t="s">
        <v>10366</v>
      </c>
    </row>
    <row r="92663" spans="1:2" x14ac:dyDescent="0.25">
      <c r="A92663" s="3" t="s">
        <v>92780</v>
      </c>
      <c r="B92663" s="3" t="s">
        <v>10366</v>
      </c>
    </row>
    <row r="92664" spans="1:2" x14ac:dyDescent="0.25">
      <c r="A92664" s="3" t="s">
        <v>92781</v>
      </c>
      <c r="B92664" s="3" t="s">
        <v>10366</v>
      </c>
    </row>
    <row r="92665" spans="1:2" x14ac:dyDescent="0.25">
      <c r="A92665" s="3" t="s">
        <v>92782</v>
      </c>
      <c r="B92665" s="3" t="s">
        <v>10366</v>
      </c>
    </row>
    <row r="92666" spans="1:2" x14ac:dyDescent="0.25">
      <c r="A92666" s="3" t="s">
        <v>92783</v>
      </c>
      <c r="B92666" s="3" t="s">
        <v>10366</v>
      </c>
    </row>
    <row r="92667" spans="1:2" x14ac:dyDescent="0.25">
      <c r="A92667" s="3" t="s">
        <v>92784</v>
      </c>
      <c r="B92667" s="3" t="s">
        <v>10366</v>
      </c>
    </row>
    <row r="92668" spans="1:2" x14ac:dyDescent="0.25">
      <c r="A92668" s="3" t="s">
        <v>92785</v>
      </c>
      <c r="B92668" s="3" t="s">
        <v>10366</v>
      </c>
    </row>
    <row r="92669" spans="1:2" x14ac:dyDescent="0.25">
      <c r="A92669" s="3" t="s">
        <v>92786</v>
      </c>
      <c r="B92669" s="3" t="s">
        <v>10366</v>
      </c>
    </row>
    <row r="92670" spans="1:2" x14ac:dyDescent="0.25">
      <c r="A92670" s="3" t="s">
        <v>92787</v>
      </c>
      <c r="B92670" s="3" t="s">
        <v>10366</v>
      </c>
    </row>
    <row r="92671" spans="1:2" x14ac:dyDescent="0.25">
      <c r="A92671" s="3" t="s">
        <v>92788</v>
      </c>
      <c r="B92671" s="3" t="s">
        <v>10366</v>
      </c>
    </row>
    <row r="92672" spans="1:2" x14ac:dyDescent="0.25">
      <c r="A92672" s="3" t="s">
        <v>92789</v>
      </c>
      <c r="B92672" s="3" t="s">
        <v>10366</v>
      </c>
    </row>
    <row r="92673" spans="1:2" x14ac:dyDescent="0.25">
      <c r="A92673" s="3" t="s">
        <v>92790</v>
      </c>
      <c r="B92673" s="3" t="s">
        <v>10366</v>
      </c>
    </row>
    <row r="92674" spans="1:2" x14ac:dyDescent="0.25">
      <c r="A92674" s="3" t="s">
        <v>92791</v>
      </c>
      <c r="B92674" s="3" t="s">
        <v>10366</v>
      </c>
    </row>
    <row r="92675" spans="1:2" x14ac:dyDescent="0.25">
      <c r="A92675" s="3" t="s">
        <v>92792</v>
      </c>
      <c r="B92675" s="3" t="s">
        <v>10366</v>
      </c>
    </row>
    <row r="92676" spans="1:2" x14ac:dyDescent="0.25">
      <c r="A92676" s="3" t="s">
        <v>92793</v>
      </c>
      <c r="B92676" s="3" t="s">
        <v>10366</v>
      </c>
    </row>
    <row r="92677" spans="1:2" x14ac:dyDescent="0.25">
      <c r="A92677" s="3" t="s">
        <v>92794</v>
      </c>
      <c r="B92677" s="3" t="s">
        <v>10366</v>
      </c>
    </row>
    <row r="92678" spans="1:2" x14ac:dyDescent="0.25">
      <c r="A92678" s="3" t="s">
        <v>92795</v>
      </c>
      <c r="B92678" s="3" t="s">
        <v>10366</v>
      </c>
    </row>
    <row r="92679" spans="1:2" x14ac:dyDescent="0.25">
      <c r="A92679" s="3" t="s">
        <v>92796</v>
      </c>
      <c r="B92679" s="3" t="s">
        <v>10366</v>
      </c>
    </row>
    <row r="92680" spans="1:2" x14ac:dyDescent="0.25">
      <c r="A92680" s="3" t="s">
        <v>92797</v>
      </c>
      <c r="B92680" s="3" t="s">
        <v>10366</v>
      </c>
    </row>
    <row r="92681" spans="1:2" x14ac:dyDescent="0.25">
      <c r="A92681" s="3" t="s">
        <v>92798</v>
      </c>
      <c r="B92681" s="3" t="s">
        <v>10366</v>
      </c>
    </row>
    <row r="92682" spans="1:2" x14ac:dyDescent="0.25">
      <c r="A92682" s="3" t="s">
        <v>92799</v>
      </c>
      <c r="B92682" s="3" t="s">
        <v>10366</v>
      </c>
    </row>
    <row r="92683" spans="1:2" x14ac:dyDescent="0.25">
      <c r="A92683" s="3" t="s">
        <v>92800</v>
      </c>
      <c r="B92683" s="3" t="s">
        <v>10366</v>
      </c>
    </row>
    <row r="92684" spans="1:2" x14ac:dyDescent="0.25">
      <c r="A92684" s="3" t="s">
        <v>92801</v>
      </c>
      <c r="B92684" s="3" t="s">
        <v>10366</v>
      </c>
    </row>
    <row r="92685" spans="1:2" x14ac:dyDescent="0.25">
      <c r="A92685" s="3" t="s">
        <v>92802</v>
      </c>
      <c r="B92685" s="3" t="s">
        <v>10366</v>
      </c>
    </row>
    <row r="92686" spans="1:2" x14ac:dyDescent="0.25">
      <c r="A92686" s="3" t="s">
        <v>92803</v>
      </c>
      <c r="B92686" s="3" t="s">
        <v>10366</v>
      </c>
    </row>
    <row r="92687" spans="1:2" x14ac:dyDescent="0.25">
      <c r="A92687" s="3" t="s">
        <v>92804</v>
      </c>
      <c r="B92687" s="3" t="s">
        <v>10366</v>
      </c>
    </row>
    <row r="92688" spans="1:2" x14ac:dyDescent="0.25">
      <c r="A92688" s="3" t="s">
        <v>92805</v>
      </c>
      <c r="B92688" s="3" t="s">
        <v>10366</v>
      </c>
    </row>
    <row r="92689" spans="1:2" x14ac:dyDescent="0.25">
      <c r="A92689" s="3" t="s">
        <v>92806</v>
      </c>
      <c r="B92689" s="3" t="s">
        <v>10366</v>
      </c>
    </row>
    <row r="92690" spans="1:2" x14ac:dyDescent="0.25">
      <c r="A92690" s="3" t="s">
        <v>92807</v>
      </c>
      <c r="B92690" s="3" t="s">
        <v>10366</v>
      </c>
    </row>
    <row r="92691" spans="1:2" x14ac:dyDescent="0.25">
      <c r="A92691" s="3" t="s">
        <v>92808</v>
      </c>
      <c r="B92691" s="3" t="s">
        <v>10366</v>
      </c>
    </row>
    <row r="92692" spans="1:2" x14ac:dyDescent="0.25">
      <c r="A92692" s="3" t="s">
        <v>92809</v>
      </c>
      <c r="B92692" s="3" t="s">
        <v>10366</v>
      </c>
    </row>
    <row r="92693" spans="1:2" x14ac:dyDescent="0.25">
      <c r="A92693" s="3" t="s">
        <v>92810</v>
      </c>
      <c r="B92693" s="3" t="s">
        <v>10366</v>
      </c>
    </row>
    <row r="92694" spans="1:2" x14ac:dyDescent="0.25">
      <c r="A92694" s="3" t="s">
        <v>92811</v>
      </c>
      <c r="B92694" s="3" t="s">
        <v>10366</v>
      </c>
    </row>
    <row r="92695" spans="1:2" x14ac:dyDescent="0.25">
      <c r="A92695" s="3" t="s">
        <v>92812</v>
      </c>
      <c r="B92695" s="3" t="s">
        <v>10366</v>
      </c>
    </row>
    <row r="92696" spans="1:2" x14ac:dyDescent="0.25">
      <c r="A92696" s="3" t="s">
        <v>92813</v>
      </c>
      <c r="B92696" s="3" t="s">
        <v>10366</v>
      </c>
    </row>
    <row r="92697" spans="1:2" x14ac:dyDescent="0.25">
      <c r="A92697" s="3" t="s">
        <v>92814</v>
      </c>
      <c r="B92697" s="3" t="s">
        <v>10366</v>
      </c>
    </row>
    <row r="92698" spans="1:2" x14ac:dyDescent="0.25">
      <c r="A92698" s="3" t="s">
        <v>92815</v>
      </c>
      <c r="B92698" s="3" t="s">
        <v>10366</v>
      </c>
    </row>
    <row r="92699" spans="1:2" x14ac:dyDescent="0.25">
      <c r="A92699" s="3" t="s">
        <v>92816</v>
      </c>
      <c r="B92699" s="3" t="s">
        <v>10366</v>
      </c>
    </row>
    <row r="92700" spans="1:2" x14ac:dyDescent="0.25">
      <c r="A92700" s="3" t="s">
        <v>92817</v>
      </c>
      <c r="B92700" s="3" t="s">
        <v>10366</v>
      </c>
    </row>
    <row r="92701" spans="1:2" x14ac:dyDescent="0.25">
      <c r="A92701" s="3" t="s">
        <v>92818</v>
      </c>
      <c r="B92701" s="3" t="s">
        <v>10366</v>
      </c>
    </row>
    <row r="92702" spans="1:2" x14ac:dyDescent="0.25">
      <c r="A92702" s="3" t="s">
        <v>92819</v>
      </c>
      <c r="B92702" s="3" t="s">
        <v>10366</v>
      </c>
    </row>
    <row r="92703" spans="1:2" x14ac:dyDescent="0.25">
      <c r="A92703" s="3" t="s">
        <v>92820</v>
      </c>
      <c r="B92703" s="3" t="s">
        <v>10366</v>
      </c>
    </row>
    <row r="92704" spans="1:2" x14ac:dyDescent="0.25">
      <c r="A92704" s="3" t="s">
        <v>92821</v>
      </c>
      <c r="B92704" s="3" t="s">
        <v>10366</v>
      </c>
    </row>
    <row r="92705" spans="1:2" x14ac:dyDescent="0.25">
      <c r="A92705" s="3" t="s">
        <v>92822</v>
      </c>
      <c r="B92705" s="3" t="s">
        <v>10366</v>
      </c>
    </row>
    <row r="92706" spans="1:2" x14ac:dyDescent="0.25">
      <c r="A92706" s="3" t="s">
        <v>92823</v>
      </c>
      <c r="B92706" s="3" t="s">
        <v>10366</v>
      </c>
    </row>
    <row r="92707" spans="1:2" x14ac:dyDescent="0.25">
      <c r="A92707" s="3" t="s">
        <v>92824</v>
      </c>
      <c r="B92707" s="3" t="s">
        <v>10366</v>
      </c>
    </row>
    <row r="92708" spans="1:2" x14ac:dyDescent="0.25">
      <c r="A92708" s="3" t="s">
        <v>92825</v>
      </c>
      <c r="B92708" s="3" t="s">
        <v>10366</v>
      </c>
    </row>
    <row r="92709" spans="1:2" x14ac:dyDescent="0.25">
      <c r="A92709" s="3" t="s">
        <v>92826</v>
      </c>
      <c r="B92709" s="3" t="s">
        <v>10366</v>
      </c>
    </row>
    <row r="92710" spans="1:2" x14ac:dyDescent="0.25">
      <c r="A92710" s="3" t="s">
        <v>92827</v>
      </c>
      <c r="B92710" s="3" t="s">
        <v>10366</v>
      </c>
    </row>
    <row r="92711" spans="1:2" x14ac:dyDescent="0.25">
      <c r="A92711" s="3" t="s">
        <v>92828</v>
      </c>
      <c r="B92711" s="3" t="s">
        <v>10366</v>
      </c>
    </row>
    <row r="92712" spans="1:2" x14ac:dyDescent="0.25">
      <c r="A92712" s="3" t="s">
        <v>92829</v>
      </c>
      <c r="B92712" s="3" t="s">
        <v>10366</v>
      </c>
    </row>
    <row r="92713" spans="1:2" x14ac:dyDescent="0.25">
      <c r="A92713" s="3" t="s">
        <v>92830</v>
      </c>
      <c r="B92713" s="3" t="s">
        <v>10366</v>
      </c>
    </row>
    <row r="92714" spans="1:2" x14ac:dyDescent="0.25">
      <c r="A92714" s="3" t="s">
        <v>92831</v>
      </c>
      <c r="B92714" s="3" t="s">
        <v>10366</v>
      </c>
    </row>
    <row r="92715" spans="1:2" x14ac:dyDescent="0.25">
      <c r="A92715" s="3" t="s">
        <v>92832</v>
      </c>
      <c r="B92715" s="3" t="s">
        <v>10366</v>
      </c>
    </row>
    <row r="92716" spans="1:2" x14ac:dyDescent="0.25">
      <c r="A92716" s="3" t="s">
        <v>92833</v>
      </c>
      <c r="B92716" s="3" t="s">
        <v>10366</v>
      </c>
    </row>
    <row r="92717" spans="1:2" x14ac:dyDescent="0.25">
      <c r="A92717" s="3" t="s">
        <v>92834</v>
      </c>
      <c r="B92717" s="3" t="s">
        <v>10366</v>
      </c>
    </row>
    <row r="92718" spans="1:2" x14ac:dyDescent="0.25">
      <c r="A92718" s="3" t="s">
        <v>92835</v>
      </c>
      <c r="B92718" s="3" t="s">
        <v>10366</v>
      </c>
    </row>
    <row r="92719" spans="1:2" x14ac:dyDescent="0.25">
      <c r="A92719" s="3" t="s">
        <v>92836</v>
      </c>
      <c r="B92719" s="3" t="s">
        <v>10366</v>
      </c>
    </row>
    <row r="92720" spans="1:2" x14ac:dyDescent="0.25">
      <c r="A92720" s="3" t="s">
        <v>92837</v>
      </c>
      <c r="B92720" s="3" t="s">
        <v>10366</v>
      </c>
    </row>
    <row r="92721" spans="1:2" x14ac:dyDescent="0.25">
      <c r="A92721" s="3" t="s">
        <v>92838</v>
      </c>
      <c r="B92721" s="3" t="s">
        <v>10366</v>
      </c>
    </row>
    <row r="92722" spans="1:2" x14ac:dyDescent="0.25">
      <c r="A92722" s="3" t="s">
        <v>92839</v>
      </c>
      <c r="B92722" s="3" t="s">
        <v>10366</v>
      </c>
    </row>
    <row r="92723" spans="1:2" x14ac:dyDescent="0.25">
      <c r="A92723" s="3" t="s">
        <v>92840</v>
      </c>
      <c r="B92723" s="3" t="s">
        <v>10366</v>
      </c>
    </row>
    <row r="92724" spans="1:2" x14ac:dyDescent="0.25">
      <c r="A92724" s="3" t="s">
        <v>92841</v>
      </c>
      <c r="B92724" s="3" t="s">
        <v>10366</v>
      </c>
    </row>
    <row r="92725" spans="1:2" x14ac:dyDescent="0.25">
      <c r="A92725" s="3" t="s">
        <v>92842</v>
      </c>
      <c r="B92725" s="3" t="s">
        <v>10366</v>
      </c>
    </row>
    <row r="92726" spans="1:2" x14ac:dyDescent="0.25">
      <c r="A92726" s="3" t="s">
        <v>92843</v>
      </c>
      <c r="B92726" s="3" t="s">
        <v>10366</v>
      </c>
    </row>
    <row r="92727" spans="1:2" x14ac:dyDescent="0.25">
      <c r="A92727" s="3" t="s">
        <v>92844</v>
      </c>
      <c r="B92727" s="3" t="s">
        <v>10366</v>
      </c>
    </row>
    <row r="92728" spans="1:2" x14ac:dyDescent="0.25">
      <c r="A92728" s="3" t="s">
        <v>92845</v>
      </c>
      <c r="B92728" s="3" t="s">
        <v>10366</v>
      </c>
    </row>
    <row r="92729" spans="1:2" x14ac:dyDescent="0.25">
      <c r="A92729" s="3" t="s">
        <v>92846</v>
      </c>
      <c r="B92729" s="3" t="s">
        <v>10366</v>
      </c>
    </row>
    <row r="92730" spans="1:2" x14ac:dyDescent="0.25">
      <c r="A92730" s="3" t="s">
        <v>92847</v>
      </c>
      <c r="B92730" s="3" t="s">
        <v>10366</v>
      </c>
    </row>
    <row r="92731" spans="1:2" x14ac:dyDescent="0.25">
      <c r="A92731" s="3" t="s">
        <v>92848</v>
      </c>
      <c r="B92731" s="3" t="s">
        <v>10366</v>
      </c>
    </row>
    <row r="92732" spans="1:2" x14ac:dyDescent="0.25">
      <c r="A92732" s="3" t="s">
        <v>92849</v>
      </c>
      <c r="B92732" s="3" t="s">
        <v>10366</v>
      </c>
    </row>
    <row r="92733" spans="1:2" x14ac:dyDescent="0.25">
      <c r="A92733" s="3" t="s">
        <v>92850</v>
      </c>
      <c r="B92733" s="3" t="s">
        <v>10366</v>
      </c>
    </row>
    <row r="92734" spans="1:2" x14ac:dyDescent="0.25">
      <c r="A92734" s="3" t="s">
        <v>92851</v>
      </c>
      <c r="B92734" s="3" t="s">
        <v>10366</v>
      </c>
    </row>
    <row r="92735" spans="1:2" x14ac:dyDescent="0.25">
      <c r="A92735" s="3" t="s">
        <v>92852</v>
      </c>
      <c r="B92735" s="3" t="s">
        <v>10366</v>
      </c>
    </row>
    <row r="92736" spans="1:2" x14ac:dyDescent="0.25">
      <c r="A92736" s="3" t="s">
        <v>92853</v>
      </c>
      <c r="B92736" s="3" t="s">
        <v>10366</v>
      </c>
    </row>
    <row r="92737" spans="1:2" x14ac:dyDescent="0.25">
      <c r="A92737" s="3" t="s">
        <v>92854</v>
      </c>
      <c r="B92737" s="3" t="s">
        <v>10366</v>
      </c>
    </row>
    <row r="92738" spans="1:2" x14ac:dyDescent="0.25">
      <c r="A92738" s="3" t="s">
        <v>92855</v>
      </c>
      <c r="B92738" s="3" t="s">
        <v>10366</v>
      </c>
    </row>
    <row r="92739" spans="1:2" x14ac:dyDescent="0.25">
      <c r="A92739" s="3" t="s">
        <v>92856</v>
      </c>
      <c r="B92739" s="3" t="s">
        <v>10366</v>
      </c>
    </row>
    <row r="92740" spans="1:2" x14ac:dyDescent="0.25">
      <c r="A92740" s="3" t="s">
        <v>92857</v>
      </c>
      <c r="B92740" s="3" t="s">
        <v>10366</v>
      </c>
    </row>
    <row r="92741" spans="1:2" x14ac:dyDescent="0.25">
      <c r="A92741" s="3" t="s">
        <v>92858</v>
      </c>
      <c r="B92741" s="3" t="s">
        <v>10366</v>
      </c>
    </row>
    <row r="92742" spans="1:2" x14ac:dyDescent="0.25">
      <c r="A92742" s="3" t="s">
        <v>92859</v>
      </c>
      <c r="B92742" s="3" t="s">
        <v>10366</v>
      </c>
    </row>
    <row r="92743" spans="1:2" x14ac:dyDescent="0.25">
      <c r="A92743" s="3" t="s">
        <v>92860</v>
      </c>
      <c r="B92743" s="3" t="s">
        <v>10366</v>
      </c>
    </row>
    <row r="92744" spans="1:2" x14ac:dyDescent="0.25">
      <c r="A92744" s="3" t="s">
        <v>92861</v>
      </c>
      <c r="B92744" s="3" t="s">
        <v>10366</v>
      </c>
    </row>
    <row r="92745" spans="1:2" x14ac:dyDescent="0.25">
      <c r="A92745" s="3" t="s">
        <v>92862</v>
      </c>
      <c r="B92745" s="3" t="s">
        <v>10366</v>
      </c>
    </row>
    <row r="92746" spans="1:2" x14ac:dyDescent="0.25">
      <c r="A92746" s="3" t="s">
        <v>92863</v>
      </c>
      <c r="B92746" s="3" t="s">
        <v>10366</v>
      </c>
    </row>
    <row r="92747" spans="1:2" x14ac:dyDescent="0.25">
      <c r="A92747" s="3" t="s">
        <v>92864</v>
      </c>
      <c r="B92747" s="3" t="s">
        <v>10366</v>
      </c>
    </row>
    <row r="92748" spans="1:2" x14ac:dyDescent="0.25">
      <c r="A92748" s="3" t="s">
        <v>92865</v>
      </c>
      <c r="B92748" s="3" t="s">
        <v>10366</v>
      </c>
    </row>
    <row r="92749" spans="1:2" x14ac:dyDescent="0.25">
      <c r="A92749" s="3" t="s">
        <v>92866</v>
      </c>
      <c r="B92749" s="3" t="s">
        <v>10366</v>
      </c>
    </row>
    <row r="92750" spans="1:2" x14ac:dyDescent="0.25">
      <c r="A92750" s="3" t="s">
        <v>92867</v>
      </c>
      <c r="B92750" s="3" t="s">
        <v>10366</v>
      </c>
    </row>
    <row r="92751" spans="1:2" x14ac:dyDescent="0.25">
      <c r="A92751" s="3" t="s">
        <v>92868</v>
      </c>
      <c r="B92751" s="3" t="s">
        <v>10366</v>
      </c>
    </row>
    <row r="92752" spans="1:2" x14ac:dyDescent="0.25">
      <c r="A92752" s="3" t="s">
        <v>92869</v>
      </c>
      <c r="B92752" s="3" t="s">
        <v>10366</v>
      </c>
    </row>
    <row r="92753" spans="1:2" x14ac:dyDescent="0.25">
      <c r="A92753" s="3" t="s">
        <v>92870</v>
      </c>
      <c r="B92753" s="3" t="s">
        <v>10366</v>
      </c>
    </row>
    <row r="92754" spans="1:2" x14ac:dyDescent="0.25">
      <c r="A92754" s="3" t="s">
        <v>92871</v>
      </c>
      <c r="B92754" s="3" t="s">
        <v>10366</v>
      </c>
    </row>
    <row r="92755" spans="1:2" x14ac:dyDescent="0.25">
      <c r="A92755" s="3" t="s">
        <v>92872</v>
      </c>
      <c r="B92755" s="3" t="s">
        <v>10366</v>
      </c>
    </row>
    <row r="92756" spans="1:2" x14ac:dyDescent="0.25">
      <c r="A92756" s="3" t="s">
        <v>92873</v>
      </c>
      <c r="B92756" s="3" t="s">
        <v>10366</v>
      </c>
    </row>
    <row r="92757" spans="1:2" x14ac:dyDescent="0.25">
      <c r="A92757" s="3" t="s">
        <v>92874</v>
      </c>
      <c r="B92757" s="3" t="s">
        <v>10366</v>
      </c>
    </row>
    <row r="92758" spans="1:2" x14ac:dyDescent="0.25">
      <c r="A92758" s="3" t="s">
        <v>92875</v>
      </c>
      <c r="B92758" s="3" t="s">
        <v>10366</v>
      </c>
    </row>
    <row r="92759" spans="1:2" x14ac:dyDescent="0.25">
      <c r="A92759" s="3" t="s">
        <v>92876</v>
      </c>
      <c r="B92759" s="3" t="s">
        <v>10366</v>
      </c>
    </row>
    <row r="92760" spans="1:2" x14ac:dyDescent="0.25">
      <c r="A92760" s="3" t="s">
        <v>92877</v>
      </c>
      <c r="B92760" s="3" t="s">
        <v>10366</v>
      </c>
    </row>
    <row r="92761" spans="1:2" x14ac:dyDescent="0.25">
      <c r="A92761" s="3" t="s">
        <v>92878</v>
      </c>
      <c r="B92761" s="3" t="s">
        <v>10366</v>
      </c>
    </row>
    <row r="92762" spans="1:2" x14ac:dyDescent="0.25">
      <c r="A92762" s="3" t="s">
        <v>92879</v>
      </c>
      <c r="B92762" s="3" t="s">
        <v>10366</v>
      </c>
    </row>
    <row r="92763" spans="1:2" x14ac:dyDescent="0.25">
      <c r="A92763" s="3" t="s">
        <v>92880</v>
      </c>
      <c r="B92763" s="3" t="s">
        <v>10366</v>
      </c>
    </row>
    <row r="92764" spans="1:2" x14ac:dyDescent="0.25">
      <c r="A92764" s="3" t="s">
        <v>92881</v>
      </c>
      <c r="B92764" s="3" t="s">
        <v>10366</v>
      </c>
    </row>
    <row r="92765" spans="1:2" x14ac:dyDescent="0.25">
      <c r="A92765" s="3" t="s">
        <v>92882</v>
      </c>
      <c r="B92765" s="3" t="s">
        <v>10366</v>
      </c>
    </row>
    <row r="92766" spans="1:2" x14ac:dyDescent="0.25">
      <c r="A92766" s="3" t="s">
        <v>92883</v>
      </c>
      <c r="B92766" s="3" t="s">
        <v>10366</v>
      </c>
    </row>
    <row r="92767" spans="1:2" x14ac:dyDescent="0.25">
      <c r="A92767" s="3" t="s">
        <v>92884</v>
      </c>
      <c r="B92767" s="3" t="s">
        <v>10366</v>
      </c>
    </row>
    <row r="92768" spans="1:2" x14ac:dyDescent="0.25">
      <c r="A92768" s="3" t="s">
        <v>92885</v>
      </c>
      <c r="B92768" s="3" t="s">
        <v>10366</v>
      </c>
    </row>
    <row r="92769" spans="1:2" x14ac:dyDescent="0.25">
      <c r="A92769" s="3" t="s">
        <v>92886</v>
      </c>
      <c r="B92769" s="3" t="s">
        <v>10366</v>
      </c>
    </row>
    <row r="92770" spans="1:2" x14ac:dyDescent="0.25">
      <c r="A92770" s="3" t="s">
        <v>92887</v>
      </c>
      <c r="B92770" s="3" t="s">
        <v>10366</v>
      </c>
    </row>
    <row r="92771" spans="1:2" x14ac:dyDescent="0.25">
      <c r="A92771" s="3" t="s">
        <v>92888</v>
      </c>
      <c r="B92771" s="3" t="s">
        <v>10366</v>
      </c>
    </row>
    <row r="92772" spans="1:2" x14ac:dyDescent="0.25">
      <c r="A92772" s="3" t="s">
        <v>92889</v>
      </c>
      <c r="B92772" s="3" t="s">
        <v>10366</v>
      </c>
    </row>
    <row r="92773" spans="1:2" x14ac:dyDescent="0.25">
      <c r="A92773" s="3" t="s">
        <v>92890</v>
      </c>
      <c r="B92773" s="3" t="s">
        <v>10366</v>
      </c>
    </row>
    <row r="92774" spans="1:2" x14ac:dyDescent="0.25">
      <c r="A92774" s="3" t="s">
        <v>92891</v>
      </c>
      <c r="B92774" s="3" t="s">
        <v>10366</v>
      </c>
    </row>
    <row r="92775" spans="1:2" x14ac:dyDescent="0.25">
      <c r="A92775" s="3" t="s">
        <v>92892</v>
      </c>
      <c r="B92775" s="3" t="s">
        <v>10366</v>
      </c>
    </row>
    <row r="92776" spans="1:2" x14ac:dyDescent="0.25">
      <c r="A92776" s="3" t="s">
        <v>92893</v>
      </c>
      <c r="B92776" s="3" t="s">
        <v>10366</v>
      </c>
    </row>
    <row r="92777" spans="1:2" x14ac:dyDescent="0.25">
      <c r="A92777" s="3" t="s">
        <v>92894</v>
      </c>
      <c r="B92777" s="3" t="s">
        <v>10366</v>
      </c>
    </row>
    <row r="92778" spans="1:2" x14ac:dyDescent="0.25">
      <c r="A92778" s="3" t="s">
        <v>92895</v>
      </c>
      <c r="B92778" s="3" t="s">
        <v>10366</v>
      </c>
    </row>
    <row r="92779" spans="1:2" x14ac:dyDescent="0.25">
      <c r="A92779" s="3" t="s">
        <v>92896</v>
      </c>
      <c r="B92779" s="3" t="s">
        <v>10366</v>
      </c>
    </row>
    <row r="92780" spans="1:2" x14ac:dyDescent="0.25">
      <c r="A92780" s="3" t="s">
        <v>92897</v>
      </c>
      <c r="B92780" s="3" t="s">
        <v>10366</v>
      </c>
    </row>
    <row r="92781" spans="1:2" x14ac:dyDescent="0.25">
      <c r="A92781" s="3" t="s">
        <v>92898</v>
      </c>
      <c r="B92781" s="3" t="s">
        <v>10366</v>
      </c>
    </row>
    <row r="92782" spans="1:2" x14ac:dyDescent="0.25">
      <c r="A92782" s="3" t="s">
        <v>92899</v>
      </c>
      <c r="B92782" s="3" t="s">
        <v>10366</v>
      </c>
    </row>
    <row r="92783" spans="1:2" x14ac:dyDescent="0.25">
      <c r="A92783" s="3" t="s">
        <v>92900</v>
      </c>
      <c r="B92783" s="3" t="s">
        <v>10366</v>
      </c>
    </row>
    <row r="92784" spans="1:2" x14ac:dyDescent="0.25">
      <c r="A92784" s="3" t="s">
        <v>92901</v>
      </c>
      <c r="B92784" s="3" t="s">
        <v>10366</v>
      </c>
    </row>
    <row r="92785" spans="1:2" x14ac:dyDescent="0.25">
      <c r="A92785" s="3" t="s">
        <v>92902</v>
      </c>
      <c r="B92785" s="3" t="s">
        <v>10366</v>
      </c>
    </row>
    <row r="92786" spans="1:2" x14ac:dyDescent="0.25">
      <c r="A92786" s="3" t="s">
        <v>92903</v>
      </c>
      <c r="B92786" s="3" t="s">
        <v>10366</v>
      </c>
    </row>
    <row r="92787" spans="1:2" x14ac:dyDescent="0.25">
      <c r="A92787" s="3" t="s">
        <v>92904</v>
      </c>
      <c r="B92787" s="3" t="s">
        <v>10366</v>
      </c>
    </row>
    <row r="92788" spans="1:2" x14ac:dyDescent="0.25">
      <c r="A92788" s="3" t="s">
        <v>92905</v>
      </c>
      <c r="B92788" s="3" t="s">
        <v>10366</v>
      </c>
    </row>
    <row r="92789" spans="1:2" x14ac:dyDescent="0.25">
      <c r="A92789" s="3" t="s">
        <v>92906</v>
      </c>
      <c r="B92789" s="3" t="s">
        <v>10366</v>
      </c>
    </row>
    <row r="92790" spans="1:2" x14ac:dyDescent="0.25">
      <c r="A92790" s="3" t="s">
        <v>92907</v>
      </c>
      <c r="B92790" s="3" t="s">
        <v>10366</v>
      </c>
    </row>
    <row r="92791" spans="1:2" x14ac:dyDescent="0.25">
      <c r="A92791" s="3" t="s">
        <v>92908</v>
      </c>
      <c r="B92791" s="3" t="s">
        <v>10366</v>
      </c>
    </row>
    <row r="92792" spans="1:2" x14ac:dyDescent="0.25">
      <c r="A92792" s="3" t="s">
        <v>92909</v>
      </c>
      <c r="B92792" s="3" t="s">
        <v>10366</v>
      </c>
    </row>
    <row r="92793" spans="1:2" x14ac:dyDescent="0.25">
      <c r="A92793" s="3" t="s">
        <v>92910</v>
      </c>
      <c r="B92793" s="3" t="s">
        <v>10366</v>
      </c>
    </row>
    <row r="92794" spans="1:2" x14ac:dyDescent="0.25">
      <c r="A92794" s="3" t="s">
        <v>92911</v>
      </c>
      <c r="B92794" s="3" t="s">
        <v>10366</v>
      </c>
    </row>
    <row r="92795" spans="1:2" x14ac:dyDescent="0.25">
      <c r="A92795" s="3" t="s">
        <v>92912</v>
      </c>
      <c r="B92795" s="3" t="s">
        <v>10366</v>
      </c>
    </row>
    <row r="92796" spans="1:2" x14ac:dyDescent="0.25">
      <c r="A92796" s="3" t="s">
        <v>92913</v>
      </c>
      <c r="B92796" s="3" t="s">
        <v>10366</v>
      </c>
    </row>
    <row r="92797" spans="1:2" x14ac:dyDescent="0.25">
      <c r="A92797" s="3" t="s">
        <v>92914</v>
      </c>
      <c r="B92797" s="3" t="s">
        <v>10366</v>
      </c>
    </row>
    <row r="92798" spans="1:2" x14ac:dyDescent="0.25">
      <c r="A92798" s="3" t="s">
        <v>92915</v>
      </c>
      <c r="B92798" s="3" t="s">
        <v>10366</v>
      </c>
    </row>
    <row r="92799" spans="1:2" x14ac:dyDescent="0.25">
      <c r="A92799" s="3" t="s">
        <v>92916</v>
      </c>
      <c r="B92799" s="3" t="s">
        <v>10366</v>
      </c>
    </row>
    <row r="92800" spans="1:2" x14ac:dyDescent="0.25">
      <c r="A92800" s="3" t="s">
        <v>92917</v>
      </c>
      <c r="B92800" s="3" t="s">
        <v>10366</v>
      </c>
    </row>
    <row r="92801" spans="1:2" x14ac:dyDescent="0.25">
      <c r="A92801" s="3" t="s">
        <v>92918</v>
      </c>
      <c r="B92801" s="3" t="s">
        <v>10366</v>
      </c>
    </row>
    <row r="92802" spans="1:2" x14ac:dyDescent="0.25">
      <c r="A92802" s="3" t="s">
        <v>92919</v>
      </c>
      <c r="B92802" s="3" t="s">
        <v>10366</v>
      </c>
    </row>
    <row r="92803" spans="1:2" x14ac:dyDescent="0.25">
      <c r="A92803" s="3" t="s">
        <v>92920</v>
      </c>
      <c r="B92803" s="3" t="s">
        <v>10366</v>
      </c>
    </row>
    <row r="92804" spans="1:2" x14ac:dyDescent="0.25">
      <c r="A92804" s="3" t="s">
        <v>92921</v>
      </c>
      <c r="B92804" s="3" t="s">
        <v>10366</v>
      </c>
    </row>
    <row r="92805" spans="1:2" x14ac:dyDescent="0.25">
      <c r="A92805" s="3" t="s">
        <v>92922</v>
      </c>
      <c r="B92805" s="3" t="s">
        <v>10366</v>
      </c>
    </row>
    <row r="92806" spans="1:2" x14ac:dyDescent="0.25">
      <c r="A92806" s="3" t="s">
        <v>92923</v>
      </c>
      <c r="B92806" s="3" t="s">
        <v>10366</v>
      </c>
    </row>
    <row r="92807" spans="1:2" x14ac:dyDescent="0.25">
      <c r="A92807" s="3" t="s">
        <v>92924</v>
      </c>
      <c r="B92807" s="3" t="s">
        <v>10366</v>
      </c>
    </row>
    <row r="92808" spans="1:2" x14ac:dyDescent="0.25">
      <c r="A92808" s="3" t="s">
        <v>92925</v>
      </c>
      <c r="B92808" s="3" t="s">
        <v>10366</v>
      </c>
    </row>
    <row r="92809" spans="1:2" x14ac:dyDescent="0.25">
      <c r="A92809" s="3" t="s">
        <v>92926</v>
      </c>
      <c r="B92809" s="3" t="s">
        <v>10366</v>
      </c>
    </row>
    <row r="92810" spans="1:2" x14ac:dyDescent="0.25">
      <c r="A92810" s="3" t="s">
        <v>92927</v>
      </c>
      <c r="B92810" s="3" t="s">
        <v>10366</v>
      </c>
    </row>
    <row r="92811" spans="1:2" x14ac:dyDescent="0.25">
      <c r="A92811" s="3" t="s">
        <v>92928</v>
      </c>
      <c r="B92811" s="3" t="s">
        <v>10366</v>
      </c>
    </row>
    <row r="92812" spans="1:2" x14ac:dyDescent="0.25">
      <c r="A92812" s="3" t="s">
        <v>92929</v>
      </c>
      <c r="B92812" s="3" t="s">
        <v>10366</v>
      </c>
    </row>
    <row r="92813" spans="1:2" x14ac:dyDescent="0.25">
      <c r="A92813" s="3" t="s">
        <v>92930</v>
      </c>
      <c r="B92813" s="3" t="s">
        <v>10366</v>
      </c>
    </row>
    <row r="92814" spans="1:2" x14ac:dyDescent="0.25">
      <c r="A92814" s="3" t="s">
        <v>92931</v>
      </c>
      <c r="B92814" s="3" t="s">
        <v>10366</v>
      </c>
    </row>
    <row r="92815" spans="1:2" x14ac:dyDescent="0.25">
      <c r="A92815" s="3" t="s">
        <v>92932</v>
      </c>
      <c r="B92815" s="3" t="s">
        <v>10366</v>
      </c>
    </row>
    <row r="92816" spans="1:2" x14ac:dyDescent="0.25">
      <c r="A92816" s="3" t="s">
        <v>92933</v>
      </c>
      <c r="B92816" s="3" t="s">
        <v>10366</v>
      </c>
    </row>
    <row r="92817" spans="1:2" x14ac:dyDescent="0.25">
      <c r="A92817" s="3" t="s">
        <v>92934</v>
      </c>
      <c r="B92817" s="3" t="s">
        <v>10366</v>
      </c>
    </row>
    <row r="92818" spans="1:2" x14ac:dyDescent="0.25">
      <c r="A92818" s="3" t="s">
        <v>92935</v>
      </c>
      <c r="B92818" s="3" t="s">
        <v>10366</v>
      </c>
    </row>
    <row r="92819" spans="1:2" x14ac:dyDescent="0.25">
      <c r="A92819" s="3" t="s">
        <v>92936</v>
      </c>
      <c r="B92819" s="3" t="s">
        <v>10366</v>
      </c>
    </row>
    <row r="92820" spans="1:2" x14ac:dyDescent="0.25">
      <c r="A92820" s="3" t="s">
        <v>92937</v>
      </c>
      <c r="B92820" s="3" t="s">
        <v>10366</v>
      </c>
    </row>
    <row r="92821" spans="1:2" x14ac:dyDescent="0.25">
      <c r="A92821" s="3" t="s">
        <v>92938</v>
      </c>
      <c r="B92821" s="3" t="s">
        <v>10366</v>
      </c>
    </row>
    <row r="92822" spans="1:2" x14ac:dyDescent="0.25">
      <c r="A92822" s="3" t="s">
        <v>92939</v>
      </c>
      <c r="B92822" s="3" t="s">
        <v>10366</v>
      </c>
    </row>
    <row r="92823" spans="1:2" x14ac:dyDescent="0.25">
      <c r="A92823" s="3" t="s">
        <v>92940</v>
      </c>
      <c r="B92823" s="3" t="s">
        <v>10366</v>
      </c>
    </row>
    <row r="92824" spans="1:2" x14ac:dyDescent="0.25">
      <c r="A92824" s="3" t="s">
        <v>92941</v>
      </c>
      <c r="B92824" s="3" t="s">
        <v>10366</v>
      </c>
    </row>
    <row r="92825" spans="1:2" x14ac:dyDescent="0.25">
      <c r="A92825" s="3" t="s">
        <v>92942</v>
      </c>
      <c r="B92825" s="3" t="s">
        <v>10366</v>
      </c>
    </row>
    <row r="92826" spans="1:2" x14ac:dyDescent="0.25">
      <c r="A92826" s="3" t="s">
        <v>92943</v>
      </c>
      <c r="B92826" s="3" t="s">
        <v>10366</v>
      </c>
    </row>
    <row r="92827" spans="1:2" x14ac:dyDescent="0.25">
      <c r="A92827" s="3" t="s">
        <v>92944</v>
      </c>
      <c r="B92827" s="3" t="s">
        <v>10366</v>
      </c>
    </row>
    <row r="92828" spans="1:2" x14ac:dyDescent="0.25">
      <c r="A92828" s="3" t="s">
        <v>92945</v>
      </c>
      <c r="B92828" s="3" t="s">
        <v>10366</v>
      </c>
    </row>
    <row r="92829" spans="1:2" x14ac:dyDescent="0.25">
      <c r="A92829" s="3" t="s">
        <v>92946</v>
      </c>
      <c r="B92829" s="3" t="s">
        <v>10366</v>
      </c>
    </row>
    <row r="92830" spans="1:2" x14ac:dyDescent="0.25">
      <c r="A92830" s="3" t="s">
        <v>92947</v>
      </c>
      <c r="B92830" s="3" t="s">
        <v>10366</v>
      </c>
    </row>
    <row r="92831" spans="1:2" x14ac:dyDescent="0.25">
      <c r="A92831" s="3" t="s">
        <v>92948</v>
      </c>
      <c r="B92831" s="3" t="s">
        <v>10366</v>
      </c>
    </row>
    <row r="92832" spans="1:2" x14ac:dyDescent="0.25">
      <c r="A92832" s="3" t="s">
        <v>92949</v>
      </c>
      <c r="B92832" s="3" t="s">
        <v>10366</v>
      </c>
    </row>
    <row r="92833" spans="1:2" x14ac:dyDescent="0.25">
      <c r="A92833" s="3" t="s">
        <v>92950</v>
      </c>
      <c r="B92833" s="3" t="s">
        <v>10366</v>
      </c>
    </row>
    <row r="92834" spans="1:2" x14ac:dyDescent="0.25">
      <c r="A92834" s="3" t="s">
        <v>92951</v>
      </c>
      <c r="B92834" s="3" t="s">
        <v>10366</v>
      </c>
    </row>
    <row r="92835" spans="1:2" x14ac:dyDescent="0.25">
      <c r="A92835" s="3" t="s">
        <v>92952</v>
      </c>
      <c r="B92835" s="3" t="s">
        <v>10366</v>
      </c>
    </row>
    <row r="92836" spans="1:2" x14ac:dyDescent="0.25">
      <c r="A92836" s="3" t="s">
        <v>92953</v>
      </c>
      <c r="B92836" s="3" t="s">
        <v>10366</v>
      </c>
    </row>
    <row r="92837" spans="1:2" x14ac:dyDescent="0.25">
      <c r="A92837" s="3" t="s">
        <v>92954</v>
      </c>
      <c r="B92837" s="3" t="s">
        <v>10366</v>
      </c>
    </row>
    <row r="92838" spans="1:2" x14ac:dyDescent="0.25">
      <c r="A92838" s="3" t="s">
        <v>92955</v>
      </c>
      <c r="B92838" s="3" t="s">
        <v>10366</v>
      </c>
    </row>
    <row r="92839" spans="1:2" x14ac:dyDescent="0.25">
      <c r="A92839" s="3" t="s">
        <v>92956</v>
      </c>
      <c r="B92839" s="3" t="s">
        <v>10366</v>
      </c>
    </row>
    <row r="92840" spans="1:2" x14ac:dyDescent="0.25">
      <c r="A92840" s="3" t="s">
        <v>92957</v>
      </c>
      <c r="B92840" s="3" t="s">
        <v>10366</v>
      </c>
    </row>
    <row r="92841" spans="1:2" x14ac:dyDescent="0.25">
      <c r="A92841" s="3" t="s">
        <v>92958</v>
      </c>
      <c r="B92841" s="3" t="s">
        <v>10366</v>
      </c>
    </row>
    <row r="92842" spans="1:2" x14ac:dyDescent="0.25">
      <c r="A92842" s="3" t="s">
        <v>92959</v>
      </c>
      <c r="B92842" s="3" t="s">
        <v>10366</v>
      </c>
    </row>
    <row r="92843" spans="1:2" x14ac:dyDescent="0.25">
      <c r="A92843" s="3" t="s">
        <v>92960</v>
      </c>
      <c r="B92843" s="3" t="s">
        <v>10366</v>
      </c>
    </row>
    <row r="92844" spans="1:2" x14ac:dyDescent="0.25">
      <c r="A92844" s="3" t="s">
        <v>92961</v>
      </c>
      <c r="B92844" s="3" t="s">
        <v>10366</v>
      </c>
    </row>
    <row r="92845" spans="1:2" x14ac:dyDescent="0.25">
      <c r="A92845" s="3" t="s">
        <v>92962</v>
      </c>
      <c r="B92845" s="3" t="s">
        <v>10366</v>
      </c>
    </row>
    <row r="92846" spans="1:2" x14ac:dyDescent="0.25">
      <c r="A92846" s="3" t="s">
        <v>92963</v>
      </c>
      <c r="B92846" s="3" t="s">
        <v>10366</v>
      </c>
    </row>
    <row r="92847" spans="1:2" x14ac:dyDescent="0.25">
      <c r="A92847" s="3" t="s">
        <v>92964</v>
      </c>
      <c r="B92847" s="3" t="s">
        <v>10366</v>
      </c>
    </row>
    <row r="92848" spans="1:2" x14ac:dyDescent="0.25">
      <c r="A92848" s="3" t="s">
        <v>92965</v>
      </c>
      <c r="B92848" s="3" t="s">
        <v>10366</v>
      </c>
    </row>
    <row r="92849" spans="1:2" x14ac:dyDescent="0.25">
      <c r="A92849" s="3" t="s">
        <v>92966</v>
      </c>
      <c r="B92849" s="3" t="s">
        <v>10366</v>
      </c>
    </row>
    <row r="92850" spans="1:2" x14ac:dyDescent="0.25">
      <c r="A92850" s="3" t="s">
        <v>92967</v>
      </c>
      <c r="B92850" s="3" t="s">
        <v>10366</v>
      </c>
    </row>
    <row r="92851" spans="1:2" x14ac:dyDescent="0.25">
      <c r="A92851" s="3" t="s">
        <v>92968</v>
      </c>
      <c r="B92851" s="3" t="s">
        <v>10366</v>
      </c>
    </row>
    <row r="92852" spans="1:2" x14ac:dyDescent="0.25">
      <c r="A92852" s="3" t="s">
        <v>92969</v>
      </c>
      <c r="B92852" s="3" t="s">
        <v>10366</v>
      </c>
    </row>
    <row r="92853" spans="1:2" x14ac:dyDescent="0.25">
      <c r="A92853" s="3" t="s">
        <v>92970</v>
      </c>
      <c r="B92853" s="3" t="s">
        <v>10366</v>
      </c>
    </row>
    <row r="92854" spans="1:2" x14ac:dyDescent="0.25">
      <c r="A92854" s="3" t="s">
        <v>92971</v>
      </c>
      <c r="B92854" s="3" t="s">
        <v>10366</v>
      </c>
    </row>
    <row r="92855" spans="1:2" x14ac:dyDescent="0.25">
      <c r="A92855" s="3" t="s">
        <v>92972</v>
      </c>
      <c r="B92855" s="3" t="s">
        <v>10366</v>
      </c>
    </row>
    <row r="92856" spans="1:2" x14ac:dyDescent="0.25">
      <c r="A92856" s="3" t="s">
        <v>92973</v>
      </c>
      <c r="B92856" s="3" t="s">
        <v>10366</v>
      </c>
    </row>
    <row r="92857" spans="1:2" x14ac:dyDescent="0.25">
      <c r="A92857" s="3" t="s">
        <v>92974</v>
      </c>
      <c r="B92857" s="3" t="s">
        <v>10366</v>
      </c>
    </row>
    <row r="92858" spans="1:2" x14ac:dyDescent="0.25">
      <c r="A92858" s="3" t="s">
        <v>92975</v>
      </c>
      <c r="B92858" s="3" t="s">
        <v>10366</v>
      </c>
    </row>
    <row r="92859" spans="1:2" x14ac:dyDescent="0.25">
      <c r="A92859" s="3" t="s">
        <v>92976</v>
      </c>
      <c r="B92859" s="3" t="s">
        <v>10366</v>
      </c>
    </row>
    <row r="92860" spans="1:2" x14ac:dyDescent="0.25">
      <c r="A92860" s="3" t="s">
        <v>92977</v>
      </c>
      <c r="B92860" s="3" t="s">
        <v>10366</v>
      </c>
    </row>
    <row r="92861" spans="1:2" x14ac:dyDescent="0.25">
      <c r="A92861" s="3" t="s">
        <v>92978</v>
      </c>
      <c r="B92861" s="3" t="s">
        <v>10366</v>
      </c>
    </row>
    <row r="92862" spans="1:2" x14ac:dyDescent="0.25">
      <c r="A92862" s="3" t="s">
        <v>92979</v>
      </c>
      <c r="B92862" s="3" t="s">
        <v>10366</v>
      </c>
    </row>
    <row r="92863" spans="1:2" x14ac:dyDescent="0.25">
      <c r="A92863" s="3" t="s">
        <v>92980</v>
      </c>
      <c r="B92863" s="3" t="s">
        <v>10366</v>
      </c>
    </row>
    <row r="92864" spans="1:2" x14ac:dyDescent="0.25">
      <c r="A92864" s="3" t="s">
        <v>92981</v>
      </c>
      <c r="B92864" s="3" t="s">
        <v>10366</v>
      </c>
    </row>
    <row r="92865" spans="1:2" x14ac:dyDescent="0.25">
      <c r="A92865" s="3" t="s">
        <v>92982</v>
      </c>
      <c r="B92865" s="3" t="s">
        <v>10366</v>
      </c>
    </row>
    <row r="92866" spans="1:2" x14ac:dyDescent="0.25">
      <c r="A92866" s="3" t="s">
        <v>92983</v>
      </c>
      <c r="B92866" s="3" t="s">
        <v>10366</v>
      </c>
    </row>
    <row r="92867" spans="1:2" x14ac:dyDescent="0.25">
      <c r="A92867" s="3" t="s">
        <v>92984</v>
      </c>
      <c r="B92867" s="3" t="s">
        <v>10366</v>
      </c>
    </row>
    <row r="92868" spans="1:2" x14ac:dyDescent="0.25">
      <c r="A92868" s="3" t="s">
        <v>92985</v>
      </c>
      <c r="B92868" s="3" t="s">
        <v>10366</v>
      </c>
    </row>
    <row r="92869" spans="1:2" x14ac:dyDescent="0.25">
      <c r="A92869" s="3" t="s">
        <v>92986</v>
      </c>
      <c r="B92869" s="3" t="s">
        <v>10366</v>
      </c>
    </row>
    <row r="92870" spans="1:2" x14ac:dyDescent="0.25">
      <c r="A92870" s="3" t="s">
        <v>92987</v>
      </c>
      <c r="B92870" s="3" t="s">
        <v>10366</v>
      </c>
    </row>
    <row r="92871" spans="1:2" x14ac:dyDescent="0.25">
      <c r="A92871" s="3" t="s">
        <v>92988</v>
      </c>
      <c r="B92871" s="3" t="s">
        <v>10366</v>
      </c>
    </row>
    <row r="92872" spans="1:2" x14ac:dyDescent="0.25">
      <c r="A92872" s="3" t="s">
        <v>92989</v>
      </c>
      <c r="B92872" s="3" t="s">
        <v>10366</v>
      </c>
    </row>
    <row r="92873" spans="1:2" x14ac:dyDescent="0.25">
      <c r="A92873" s="3" t="s">
        <v>92990</v>
      </c>
      <c r="B92873" s="3" t="s">
        <v>10366</v>
      </c>
    </row>
    <row r="92874" spans="1:2" x14ac:dyDescent="0.25">
      <c r="A92874" s="3" t="s">
        <v>92991</v>
      </c>
      <c r="B92874" s="3" t="s">
        <v>10366</v>
      </c>
    </row>
    <row r="92875" spans="1:2" x14ac:dyDescent="0.25">
      <c r="A92875" s="3" t="s">
        <v>92992</v>
      </c>
      <c r="B92875" s="3" t="s">
        <v>10366</v>
      </c>
    </row>
    <row r="92876" spans="1:2" x14ac:dyDescent="0.25">
      <c r="A92876" s="3" t="s">
        <v>92993</v>
      </c>
      <c r="B92876" s="3" t="s">
        <v>10366</v>
      </c>
    </row>
    <row r="92877" spans="1:2" x14ac:dyDescent="0.25">
      <c r="A92877" s="3" t="s">
        <v>92994</v>
      </c>
      <c r="B92877" s="3" t="s">
        <v>10366</v>
      </c>
    </row>
    <row r="92878" spans="1:2" x14ac:dyDescent="0.25">
      <c r="A92878" s="3" t="s">
        <v>92995</v>
      </c>
      <c r="B92878" s="3" t="s">
        <v>10366</v>
      </c>
    </row>
    <row r="92879" spans="1:2" x14ac:dyDescent="0.25">
      <c r="A92879" s="3" t="s">
        <v>92996</v>
      </c>
      <c r="B92879" s="3" t="s">
        <v>10366</v>
      </c>
    </row>
    <row r="92880" spans="1:2" x14ac:dyDescent="0.25">
      <c r="A92880" s="3" t="s">
        <v>92997</v>
      </c>
      <c r="B92880" s="3" t="s">
        <v>10366</v>
      </c>
    </row>
    <row r="92881" spans="1:2" x14ac:dyDescent="0.25">
      <c r="A92881" s="3" t="s">
        <v>92998</v>
      </c>
      <c r="B92881" s="3" t="s">
        <v>10366</v>
      </c>
    </row>
    <row r="92882" spans="1:2" x14ac:dyDescent="0.25">
      <c r="A92882" s="3" t="s">
        <v>92999</v>
      </c>
      <c r="B92882" s="3" t="s">
        <v>10366</v>
      </c>
    </row>
    <row r="92883" spans="1:2" x14ac:dyDescent="0.25">
      <c r="A92883" s="3" t="s">
        <v>93000</v>
      </c>
      <c r="B92883" s="3" t="s">
        <v>10366</v>
      </c>
    </row>
    <row r="92884" spans="1:2" x14ac:dyDescent="0.25">
      <c r="A92884" s="3" t="s">
        <v>93001</v>
      </c>
      <c r="B92884" s="3" t="s">
        <v>10366</v>
      </c>
    </row>
    <row r="92885" spans="1:2" x14ac:dyDescent="0.25">
      <c r="A92885" s="3" t="s">
        <v>93002</v>
      </c>
      <c r="B92885" s="3" t="s">
        <v>10366</v>
      </c>
    </row>
    <row r="92886" spans="1:2" x14ac:dyDescent="0.25">
      <c r="A92886" s="3" t="s">
        <v>93003</v>
      </c>
      <c r="B92886" s="3" t="s">
        <v>10366</v>
      </c>
    </row>
    <row r="92887" spans="1:2" x14ac:dyDescent="0.25">
      <c r="A92887" s="3" t="s">
        <v>93004</v>
      </c>
      <c r="B92887" s="3" t="s">
        <v>10366</v>
      </c>
    </row>
    <row r="92888" spans="1:2" x14ac:dyDescent="0.25">
      <c r="A92888" s="3" t="s">
        <v>93005</v>
      </c>
      <c r="B92888" s="3" t="s">
        <v>10366</v>
      </c>
    </row>
    <row r="92889" spans="1:2" x14ac:dyDescent="0.25">
      <c r="A92889" s="3" t="s">
        <v>93006</v>
      </c>
      <c r="B92889" s="3" t="s">
        <v>10366</v>
      </c>
    </row>
    <row r="92890" spans="1:2" x14ac:dyDescent="0.25">
      <c r="A92890" s="3" t="s">
        <v>93007</v>
      </c>
      <c r="B92890" s="3" t="s">
        <v>10366</v>
      </c>
    </row>
    <row r="92891" spans="1:2" x14ac:dyDescent="0.25">
      <c r="A92891" s="3" t="s">
        <v>93008</v>
      </c>
      <c r="B92891" s="3" t="s">
        <v>10366</v>
      </c>
    </row>
    <row r="92892" spans="1:2" x14ac:dyDescent="0.25">
      <c r="A92892" s="3" t="s">
        <v>93009</v>
      </c>
      <c r="B92892" s="3" t="s">
        <v>10366</v>
      </c>
    </row>
    <row r="92893" spans="1:2" x14ac:dyDescent="0.25">
      <c r="A92893" s="3" t="s">
        <v>93010</v>
      </c>
      <c r="B92893" s="3" t="s">
        <v>10366</v>
      </c>
    </row>
    <row r="92894" spans="1:2" x14ac:dyDescent="0.25">
      <c r="A92894" s="3" t="s">
        <v>93011</v>
      </c>
      <c r="B92894" s="3" t="s">
        <v>10366</v>
      </c>
    </row>
    <row r="92895" spans="1:2" x14ac:dyDescent="0.25">
      <c r="A92895" s="3" t="s">
        <v>93012</v>
      </c>
      <c r="B92895" s="3" t="s">
        <v>10366</v>
      </c>
    </row>
    <row r="92896" spans="1:2" x14ac:dyDescent="0.25">
      <c r="A92896" s="3" t="s">
        <v>93013</v>
      </c>
      <c r="B92896" s="3" t="s">
        <v>10366</v>
      </c>
    </row>
    <row r="92897" spans="1:2" x14ac:dyDescent="0.25">
      <c r="A92897" s="3" t="s">
        <v>93014</v>
      </c>
      <c r="B92897" s="3" t="s">
        <v>10366</v>
      </c>
    </row>
    <row r="92898" spans="1:2" x14ac:dyDescent="0.25">
      <c r="A92898" s="3" t="s">
        <v>93015</v>
      </c>
      <c r="B92898" s="3" t="s">
        <v>10366</v>
      </c>
    </row>
    <row r="92899" spans="1:2" x14ac:dyDescent="0.25">
      <c r="A92899" s="3" t="s">
        <v>93016</v>
      </c>
      <c r="B92899" s="3" t="s">
        <v>10366</v>
      </c>
    </row>
    <row r="92900" spans="1:2" x14ac:dyDescent="0.25">
      <c r="A92900" s="3" t="s">
        <v>93017</v>
      </c>
      <c r="B92900" s="3" t="s">
        <v>10366</v>
      </c>
    </row>
    <row r="92901" spans="1:2" x14ac:dyDescent="0.25">
      <c r="A92901" s="3" t="s">
        <v>93018</v>
      </c>
      <c r="B92901" s="3" t="s">
        <v>10366</v>
      </c>
    </row>
    <row r="92902" spans="1:2" x14ac:dyDescent="0.25">
      <c r="A92902" s="3" t="s">
        <v>93019</v>
      </c>
      <c r="B92902" s="3" t="s">
        <v>10366</v>
      </c>
    </row>
    <row r="92903" spans="1:2" x14ac:dyDescent="0.25">
      <c r="A92903" s="3" t="s">
        <v>93020</v>
      </c>
      <c r="B92903" s="3" t="s">
        <v>10366</v>
      </c>
    </row>
    <row r="92904" spans="1:2" x14ac:dyDescent="0.25">
      <c r="A92904" s="3" t="s">
        <v>93021</v>
      </c>
      <c r="B92904" s="3" t="s">
        <v>10366</v>
      </c>
    </row>
    <row r="92905" spans="1:2" x14ac:dyDescent="0.25">
      <c r="A92905" s="3" t="s">
        <v>93022</v>
      </c>
      <c r="B92905" s="3" t="s">
        <v>10366</v>
      </c>
    </row>
    <row r="92906" spans="1:2" x14ac:dyDescent="0.25">
      <c r="A92906" s="3" t="s">
        <v>93023</v>
      </c>
      <c r="B92906" s="3" t="s">
        <v>10366</v>
      </c>
    </row>
    <row r="92907" spans="1:2" x14ac:dyDescent="0.25">
      <c r="A92907" s="3" t="s">
        <v>93024</v>
      </c>
      <c r="B92907" s="3" t="s">
        <v>10366</v>
      </c>
    </row>
    <row r="92908" spans="1:2" x14ac:dyDescent="0.25">
      <c r="A92908" s="3" t="s">
        <v>93025</v>
      </c>
      <c r="B92908" s="3" t="s">
        <v>10366</v>
      </c>
    </row>
    <row r="92909" spans="1:2" x14ac:dyDescent="0.25">
      <c r="A92909" s="3" t="s">
        <v>93026</v>
      </c>
      <c r="B92909" s="3" t="s">
        <v>10366</v>
      </c>
    </row>
    <row r="92910" spans="1:2" x14ac:dyDescent="0.25">
      <c r="A92910" s="3" t="s">
        <v>93027</v>
      </c>
      <c r="B92910" s="3" t="s">
        <v>10366</v>
      </c>
    </row>
    <row r="92911" spans="1:2" x14ac:dyDescent="0.25">
      <c r="A92911" s="3" t="s">
        <v>93028</v>
      </c>
      <c r="B92911" s="3" t="s">
        <v>10366</v>
      </c>
    </row>
    <row r="92912" spans="1:2" x14ac:dyDescent="0.25">
      <c r="A92912" s="3" t="s">
        <v>93029</v>
      </c>
      <c r="B92912" s="3" t="s">
        <v>10366</v>
      </c>
    </row>
    <row r="92913" spans="1:2" x14ac:dyDescent="0.25">
      <c r="A92913" s="3" t="s">
        <v>93030</v>
      </c>
      <c r="B92913" s="3" t="s">
        <v>10366</v>
      </c>
    </row>
    <row r="92914" spans="1:2" x14ac:dyDescent="0.25">
      <c r="A92914" s="3" t="s">
        <v>93031</v>
      </c>
      <c r="B92914" s="3" t="s">
        <v>10366</v>
      </c>
    </row>
    <row r="92915" spans="1:2" x14ac:dyDescent="0.25">
      <c r="A92915" s="3" t="s">
        <v>93032</v>
      </c>
      <c r="B92915" s="3" t="s">
        <v>10366</v>
      </c>
    </row>
    <row r="92916" spans="1:2" x14ac:dyDescent="0.25">
      <c r="A92916" s="3" t="s">
        <v>93033</v>
      </c>
      <c r="B92916" s="3" t="s">
        <v>10366</v>
      </c>
    </row>
    <row r="92917" spans="1:2" x14ac:dyDescent="0.25">
      <c r="A92917" s="3" t="s">
        <v>93034</v>
      </c>
      <c r="B92917" s="3" t="s">
        <v>10366</v>
      </c>
    </row>
    <row r="92918" spans="1:2" x14ac:dyDescent="0.25">
      <c r="A92918" s="3" t="s">
        <v>93035</v>
      </c>
      <c r="B92918" s="3" t="s">
        <v>10366</v>
      </c>
    </row>
    <row r="92919" spans="1:2" x14ac:dyDescent="0.25">
      <c r="A92919" s="3" t="s">
        <v>93036</v>
      </c>
      <c r="B92919" s="3" t="s">
        <v>10366</v>
      </c>
    </row>
    <row r="92920" spans="1:2" x14ac:dyDescent="0.25">
      <c r="A92920" s="3" t="s">
        <v>93037</v>
      </c>
      <c r="B92920" s="3" t="s">
        <v>10366</v>
      </c>
    </row>
    <row r="92921" spans="1:2" x14ac:dyDescent="0.25">
      <c r="A92921" s="3" t="s">
        <v>93038</v>
      </c>
      <c r="B92921" s="3" t="s">
        <v>10366</v>
      </c>
    </row>
    <row r="92922" spans="1:2" x14ac:dyDescent="0.25">
      <c r="A92922" s="3" t="s">
        <v>93039</v>
      </c>
      <c r="B92922" s="3" t="s">
        <v>10366</v>
      </c>
    </row>
    <row r="92923" spans="1:2" x14ac:dyDescent="0.25">
      <c r="A92923" s="3" t="s">
        <v>93040</v>
      </c>
      <c r="B92923" s="3" t="s">
        <v>10366</v>
      </c>
    </row>
    <row r="92924" spans="1:2" x14ac:dyDescent="0.25">
      <c r="A92924" s="3" t="s">
        <v>93041</v>
      </c>
      <c r="B92924" s="3" t="s">
        <v>10366</v>
      </c>
    </row>
    <row r="92925" spans="1:2" x14ac:dyDescent="0.25">
      <c r="A92925" s="3" t="s">
        <v>93042</v>
      </c>
      <c r="B92925" s="3" t="s">
        <v>10366</v>
      </c>
    </row>
    <row r="92926" spans="1:2" x14ac:dyDescent="0.25">
      <c r="A92926" s="3" t="s">
        <v>93043</v>
      </c>
      <c r="B92926" s="3" t="s">
        <v>10366</v>
      </c>
    </row>
    <row r="92927" spans="1:2" x14ac:dyDescent="0.25">
      <c r="A92927" s="3" t="s">
        <v>93044</v>
      </c>
      <c r="B92927" s="3" t="s">
        <v>10366</v>
      </c>
    </row>
    <row r="92928" spans="1:2" x14ac:dyDescent="0.25">
      <c r="A92928" s="3" t="s">
        <v>93045</v>
      </c>
      <c r="B92928" s="3" t="s">
        <v>10366</v>
      </c>
    </row>
    <row r="92929" spans="1:2" x14ac:dyDescent="0.25">
      <c r="A92929" s="3" t="s">
        <v>93046</v>
      </c>
      <c r="B92929" s="3" t="s">
        <v>10366</v>
      </c>
    </row>
    <row r="92930" spans="1:2" x14ac:dyDescent="0.25">
      <c r="A92930" s="3" t="s">
        <v>93047</v>
      </c>
      <c r="B92930" s="3" t="s">
        <v>10366</v>
      </c>
    </row>
    <row r="92931" spans="1:2" x14ac:dyDescent="0.25">
      <c r="A92931" s="3" t="s">
        <v>93048</v>
      </c>
      <c r="B92931" s="3" t="s">
        <v>10366</v>
      </c>
    </row>
    <row r="92932" spans="1:2" x14ac:dyDescent="0.25">
      <c r="A92932" s="3" t="s">
        <v>93049</v>
      </c>
      <c r="B92932" s="3" t="s">
        <v>10366</v>
      </c>
    </row>
    <row r="92933" spans="1:2" x14ac:dyDescent="0.25">
      <c r="A92933" s="3" t="s">
        <v>93050</v>
      </c>
      <c r="B92933" s="3" t="s">
        <v>10366</v>
      </c>
    </row>
    <row r="92934" spans="1:2" x14ac:dyDescent="0.25">
      <c r="A92934" s="3" t="s">
        <v>93051</v>
      </c>
      <c r="B92934" s="3" t="s">
        <v>10366</v>
      </c>
    </row>
    <row r="92935" spans="1:2" x14ac:dyDescent="0.25">
      <c r="A92935" s="3" t="s">
        <v>93052</v>
      </c>
      <c r="B92935" s="3" t="s">
        <v>10366</v>
      </c>
    </row>
    <row r="92936" spans="1:2" x14ac:dyDescent="0.25">
      <c r="A92936" s="3" t="s">
        <v>93053</v>
      </c>
      <c r="B92936" s="3" t="s">
        <v>10366</v>
      </c>
    </row>
    <row r="92937" spans="1:2" x14ac:dyDescent="0.25">
      <c r="A92937" s="3" t="s">
        <v>93054</v>
      </c>
      <c r="B92937" s="3" t="s">
        <v>10366</v>
      </c>
    </row>
    <row r="92938" spans="1:2" x14ac:dyDescent="0.25">
      <c r="A92938" s="3" t="s">
        <v>93055</v>
      </c>
      <c r="B92938" s="3" t="s">
        <v>10366</v>
      </c>
    </row>
    <row r="92939" spans="1:2" x14ac:dyDescent="0.25">
      <c r="A92939" s="3" t="s">
        <v>93056</v>
      </c>
      <c r="B92939" s="3" t="s">
        <v>10366</v>
      </c>
    </row>
    <row r="92940" spans="1:2" x14ac:dyDescent="0.25">
      <c r="A92940" s="3" t="s">
        <v>93057</v>
      </c>
      <c r="B92940" s="3" t="s">
        <v>10366</v>
      </c>
    </row>
    <row r="92941" spans="1:2" x14ac:dyDescent="0.25">
      <c r="A92941" s="3" t="s">
        <v>93058</v>
      </c>
      <c r="B92941" s="3" t="s">
        <v>10366</v>
      </c>
    </row>
    <row r="92942" spans="1:2" x14ac:dyDescent="0.25">
      <c r="A92942" s="3" t="s">
        <v>93059</v>
      </c>
      <c r="B92942" s="3" t="s">
        <v>10366</v>
      </c>
    </row>
    <row r="92943" spans="1:2" x14ac:dyDescent="0.25">
      <c r="A92943" s="3" t="s">
        <v>93060</v>
      </c>
      <c r="B92943" s="3" t="s">
        <v>10366</v>
      </c>
    </row>
    <row r="92944" spans="1:2" x14ac:dyDescent="0.25">
      <c r="A92944" s="3" t="s">
        <v>93061</v>
      </c>
      <c r="B92944" s="3" t="s">
        <v>10366</v>
      </c>
    </row>
    <row r="92945" spans="1:2" x14ac:dyDescent="0.25">
      <c r="A92945" s="3" t="s">
        <v>93062</v>
      </c>
      <c r="B92945" s="3" t="s">
        <v>10366</v>
      </c>
    </row>
    <row r="92946" spans="1:2" x14ac:dyDescent="0.25">
      <c r="A92946" s="3" t="s">
        <v>93063</v>
      </c>
      <c r="B92946" s="3" t="s">
        <v>10366</v>
      </c>
    </row>
    <row r="92947" spans="1:2" x14ac:dyDescent="0.25">
      <c r="A92947" s="3" t="s">
        <v>93064</v>
      </c>
      <c r="B92947" s="3" t="s">
        <v>10366</v>
      </c>
    </row>
    <row r="92948" spans="1:2" x14ac:dyDescent="0.25">
      <c r="A92948" s="3" t="s">
        <v>93065</v>
      </c>
      <c r="B92948" s="3" t="s">
        <v>10366</v>
      </c>
    </row>
    <row r="92949" spans="1:2" x14ac:dyDescent="0.25">
      <c r="A92949" s="3" t="s">
        <v>93066</v>
      </c>
      <c r="B92949" s="3" t="s">
        <v>10366</v>
      </c>
    </row>
    <row r="92950" spans="1:2" x14ac:dyDescent="0.25">
      <c r="A92950" s="3" t="s">
        <v>93067</v>
      </c>
      <c r="B92950" s="3" t="s">
        <v>10366</v>
      </c>
    </row>
    <row r="92951" spans="1:2" x14ac:dyDescent="0.25">
      <c r="A92951" s="3" t="s">
        <v>93068</v>
      </c>
      <c r="B92951" s="3" t="s">
        <v>10366</v>
      </c>
    </row>
    <row r="92952" spans="1:2" x14ac:dyDescent="0.25">
      <c r="A92952" s="3" t="s">
        <v>93069</v>
      </c>
      <c r="B92952" s="3" t="s">
        <v>10366</v>
      </c>
    </row>
    <row r="92953" spans="1:2" x14ac:dyDescent="0.25">
      <c r="A92953" s="3" t="s">
        <v>93070</v>
      </c>
      <c r="B92953" s="3" t="s">
        <v>10366</v>
      </c>
    </row>
    <row r="92954" spans="1:2" x14ac:dyDescent="0.25">
      <c r="A92954" s="3" t="s">
        <v>93071</v>
      </c>
      <c r="B92954" s="3" t="s">
        <v>10366</v>
      </c>
    </row>
    <row r="92955" spans="1:2" x14ac:dyDescent="0.25">
      <c r="A92955" s="3" t="s">
        <v>93072</v>
      </c>
      <c r="B92955" s="3" t="s">
        <v>10366</v>
      </c>
    </row>
    <row r="92956" spans="1:2" x14ac:dyDescent="0.25">
      <c r="A92956" s="3" t="s">
        <v>93073</v>
      </c>
      <c r="B92956" s="3" t="s">
        <v>10366</v>
      </c>
    </row>
    <row r="92957" spans="1:2" x14ac:dyDescent="0.25">
      <c r="A92957" s="3" t="s">
        <v>93074</v>
      </c>
      <c r="B92957" s="3" t="s">
        <v>10366</v>
      </c>
    </row>
    <row r="92958" spans="1:2" x14ac:dyDescent="0.25">
      <c r="A92958" s="3" t="s">
        <v>93075</v>
      </c>
      <c r="B92958" s="3" t="s">
        <v>10366</v>
      </c>
    </row>
    <row r="92959" spans="1:2" x14ac:dyDescent="0.25">
      <c r="A92959" s="3" t="s">
        <v>93076</v>
      </c>
      <c r="B92959" s="3" t="s">
        <v>10366</v>
      </c>
    </row>
    <row r="92960" spans="1:2" x14ac:dyDescent="0.25">
      <c r="A92960" s="3" t="s">
        <v>93077</v>
      </c>
      <c r="B92960" s="3" t="s">
        <v>10366</v>
      </c>
    </row>
    <row r="92961" spans="1:2" x14ac:dyDescent="0.25">
      <c r="A92961" s="3" t="s">
        <v>93078</v>
      </c>
      <c r="B92961" s="3" t="s">
        <v>10366</v>
      </c>
    </row>
    <row r="92962" spans="1:2" x14ac:dyDescent="0.25">
      <c r="A92962" s="3" t="s">
        <v>93079</v>
      </c>
      <c r="B92962" s="3" t="s">
        <v>10366</v>
      </c>
    </row>
    <row r="92963" spans="1:2" x14ac:dyDescent="0.25">
      <c r="A92963" s="3" t="s">
        <v>93080</v>
      </c>
      <c r="B92963" s="3" t="s">
        <v>10366</v>
      </c>
    </row>
    <row r="92964" spans="1:2" x14ac:dyDescent="0.25">
      <c r="A92964" s="3" t="s">
        <v>93081</v>
      </c>
      <c r="B92964" s="3" t="s">
        <v>10366</v>
      </c>
    </row>
    <row r="92965" spans="1:2" x14ac:dyDescent="0.25">
      <c r="A92965" s="3" t="s">
        <v>93082</v>
      </c>
      <c r="B92965" s="3" t="s">
        <v>10366</v>
      </c>
    </row>
    <row r="92966" spans="1:2" x14ac:dyDescent="0.25">
      <c r="A92966" s="3" t="s">
        <v>93083</v>
      </c>
      <c r="B92966" s="3" t="s">
        <v>10366</v>
      </c>
    </row>
    <row r="92967" spans="1:2" x14ac:dyDescent="0.25">
      <c r="A92967" s="3" t="s">
        <v>93084</v>
      </c>
      <c r="B92967" s="3" t="s">
        <v>10366</v>
      </c>
    </row>
    <row r="92968" spans="1:2" x14ac:dyDescent="0.25">
      <c r="A92968" s="3" t="s">
        <v>93085</v>
      </c>
      <c r="B92968" s="3" t="s">
        <v>10366</v>
      </c>
    </row>
    <row r="92969" spans="1:2" x14ac:dyDescent="0.25">
      <c r="A92969" s="3" t="s">
        <v>93086</v>
      </c>
      <c r="B92969" s="3" t="s">
        <v>10366</v>
      </c>
    </row>
    <row r="92970" spans="1:2" x14ac:dyDescent="0.25">
      <c r="A92970" s="3" t="s">
        <v>93087</v>
      </c>
      <c r="B92970" s="3" t="s">
        <v>10366</v>
      </c>
    </row>
    <row r="92971" spans="1:2" x14ac:dyDescent="0.25">
      <c r="A92971" s="3" t="s">
        <v>93088</v>
      </c>
      <c r="B92971" s="3" t="s">
        <v>10366</v>
      </c>
    </row>
    <row r="92972" spans="1:2" x14ac:dyDescent="0.25">
      <c r="A92972" s="3" t="s">
        <v>93089</v>
      </c>
      <c r="B92972" s="3" t="s">
        <v>10366</v>
      </c>
    </row>
    <row r="92973" spans="1:2" x14ac:dyDescent="0.25">
      <c r="A92973" s="3" t="s">
        <v>93090</v>
      </c>
      <c r="B92973" s="3" t="s">
        <v>10366</v>
      </c>
    </row>
    <row r="92974" spans="1:2" x14ac:dyDescent="0.25">
      <c r="A92974" s="3" t="s">
        <v>93091</v>
      </c>
      <c r="B92974" s="3" t="s">
        <v>10366</v>
      </c>
    </row>
    <row r="92975" spans="1:2" x14ac:dyDescent="0.25">
      <c r="A92975" s="3" t="s">
        <v>93092</v>
      </c>
      <c r="B92975" s="3" t="s">
        <v>10366</v>
      </c>
    </row>
    <row r="92976" spans="1:2" x14ac:dyDescent="0.25">
      <c r="A92976" s="3" t="s">
        <v>93093</v>
      </c>
      <c r="B92976" s="3" t="s">
        <v>10366</v>
      </c>
    </row>
    <row r="92977" spans="1:2" x14ac:dyDescent="0.25">
      <c r="A92977" s="3" t="s">
        <v>93094</v>
      </c>
      <c r="B92977" s="3" t="s">
        <v>10366</v>
      </c>
    </row>
    <row r="92978" spans="1:2" x14ac:dyDescent="0.25">
      <c r="A92978" s="3" t="s">
        <v>93095</v>
      </c>
      <c r="B92978" s="3" t="s">
        <v>10366</v>
      </c>
    </row>
    <row r="92979" spans="1:2" x14ac:dyDescent="0.25">
      <c r="A92979" s="3" t="s">
        <v>93096</v>
      </c>
      <c r="B92979" s="3" t="s">
        <v>10366</v>
      </c>
    </row>
    <row r="92980" spans="1:2" x14ac:dyDescent="0.25">
      <c r="A92980" s="3" t="s">
        <v>93097</v>
      </c>
      <c r="B92980" s="3" t="s">
        <v>10366</v>
      </c>
    </row>
    <row r="92981" spans="1:2" x14ac:dyDescent="0.25">
      <c r="A92981" s="3" t="s">
        <v>93098</v>
      </c>
      <c r="B92981" s="3" t="s">
        <v>10366</v>
      </c>
    </row>
    <row r="92982" spans="1:2" x14ac:dyDescent="0.25">
      <c r="A92982" s="3" t="s">
        <v>93099</v>
      </c>
      <c r="B92982" s="3" t="s">
        <v>10366</v>
      </c>
    </row>
    <row r="92983" spans="1:2" x14ac:dyDescent="0.25">
      <c r="A92983" s="3" t="s">
        <v>93100</v>
      </c>
      <c r="B92983" s="3" t="s">
        <v>10366</v>
      </c>
    </row>
    <row r="92984" spans="1:2" x14ac:dyDescent="0.25">
      <c r="A92984" s="3" t="s">
        <v>93101</v>
      </c>
      <c r="B92984" s="3" t="s">
        <v>10366</v>
      </c>
    </row>
    <row r="92985" spans="1:2" x14ac:dyDescent="0.25">
      <c r="A92985" s="3" t="s">
        <v>93102</v>
      </c>
      <c r="B92985" s="3" t="s">
        <v>10366</v>
      </c>
    </row>
    <row r="92986" spans="1:2" x14ac:dyDescent="0.25">
      <c r="A92986" s="3" t="s">
        <v>93103</v>
      </c>
      <c r="B92986" s="3" t="s">
        <v>10366</v>
      </c>
    </row>
    <row r="92987" spans="1:2" x14ac:dyDescent="0.25">
      <c r="A92987" s="3" t="s">
        <v>93104</v>
      </c>
      <c r="B92987" s="3" t="s">
        <v>10366</v>
      </c>
    </row>
    <row r="92988" spans="1:2" x14ac:dyDescent="0.25">
      <c r="A92988" s="3" t="s">
        <v>93105</v>
      </c>
      <c r="B92988" s="3" t="s">
        <v>10366</v>
      </c>
    </row>
    <row r="92989" spans="1:2" x14ac:dyDescent="0.25">
      <c r="A92989" s="3" t="s">
        <v>93106</v>
      </c>
      <c r="B92989" s="3" t="s">
        <v>10366</v>
      </c>
    </row>
    <row r="92990" spans="1:2" x14ac:dyDescent="0.25">
      <c r="A92990" s="3" t="s">
        <v>93107</v>
      </c>
      <c r="B92990" s="3" t="s">
        <v>10366</v>
      </c>
    </row>
    <row r="92991" spans="1:2" x14ac:dyDescent="0.25">
      <c r="A92991" s="3" t="s">
        <v>93108</v>
      </c>
      <c r="B92991" s="3" t="s">
        <v>10366</v>
      </c>
    </row>
    <row r="92992" spans="1:2" x14ac:dyDescent="0.25">
      <c r="A92992" s="3" t="s">
        <v>93109</v>
      </c>
      <c r="B92992" s="3" t="s">
        <v>10366</v>
      </c>
    </row>
    <row r="92993" spans="1:2" x14ac:dyDescent="0.25">
      <c r="A92993" s="3" t="s">
        <v>93110</v>
      </c>
      <c r="B92993" s="3" t="s">
        <v>10366</v>
      </c>
    </row>
    <row r="92994" spans="1:2" x14ac:dyDescent="0.25">
      <c r="A92994" s="3" t="s">
        <v>93111</v>
      </c>
      <c r="B92994" s="3" t="s">
        <v>10366</v>
      </c>
    </row>
    <row r="92995" spans="1:2" x14ac:dyDescent="0.25">
      <c r="A92995" s="3" t="s">
        <v>93112</v>
      </c>
      <c r="B92995" s="3" t="s">
        <v>10366</v>
      </c>
    </row>
    <row r="92996" spans="1:2" x14ac:dyDescent="0.25">
      <c r="A92996" s="3" t="s">
        <v>93113</v>
      </c>
      <c r="B92996" s="3" t="s">
        <v>10366</v>
      </c>
    </row>
    <row r="92997" spans="1:2" x14ac:dyDescent="0.25">
      <c r="A92997" s="3" t="s">
        <v>93114</v>
      </c>
      <c r="B92997" s="3" t="s">
        <v>10366</v>
      </c>
    </row>
    <row r="92998" spans="1:2" x14ac:dyDescent="0.25">
      <c r="A92998" s="3" t="s">
        <v>93115</v>
      </c>
      <c r="B92998" s="3" t="s">
        <v>10366</v>
      </c>
    </row>
    <row r="92999" spans="1:2" x14ac:dyDescent="0.25">
      <c r="A92999" s="3" t="s">
        <v>93116</v>
      </c>
      <c r="B92999" s="3" t="s">
        <v>10366</v>
      </c>
    </row>
    <row r="93000" spans="1:2" x14ac:dyDescent="0.25">
      <c r="A93000" s="3" t="s">
        <v>93117</v>
      </c>
      <c r="B93000" s="3" t="s">
        <v>10366</v>
      </c>
    </row>
    <row r="93001" spans="1:2" x14ac:dyDescent="0.25">
      <c r="A93001" s="3" t="s">
        <v>93118</v>
      </c>
      <c r="B93001" s="3" t="s">
        <v>10366</v>
      </c>
    </row>
    <row r="93002" spans="1:2" x14ac:dyDescent="0.25">
      <c r="A93002" s="3" t="s">
        <v>93119</v>
      </c>
      <c r="B93002" s="3" t="s">
        <v>10366</v>
      </c>
    </row>
    <row r="93003" spans="1:2" x14ac:dyDescent="0.25">
      <c r="A93003" s="3" t="s">
        <v>93120</v>
      </c>
      <c r="B93003" s="3" t="s">
        <v>10366</v>
      </c>
    </row>
    <row r="93004" spans="1:2" x14ac:dyDescent="0.25">
      <c r="A93004" s="3" t="s">
        <v>93121</v>
      </c>
      <c r="B93004" s="3" t="s">
        <v>10366</v>
      </c>
    </row>
    <row r="93005" spans="1:2" x14ac:dyDescent="0.25">
      <c r="A93005" s="3" t="s">
        <v>93122</v>
      </c>
      <c r="B93005" s="3" t="s">
        <v>10366</v>
      </c>
    </row>
    <row r="93006" spans="1:2" x14ac:dyDescent="0.25">
      <c r="A93006" s="3" t="s">
        <v>93123</v>
      </c>
      <c r="B93006" s="3" t="s">
        <v>10366</v>
      </c>
    </row>
    <row r="93007" spans="1:2" x14ac:dyDescent="0.25">
      <c r="A93007" s="3" t="s">
        <v>93124</v>
      </c>
      <c r="B93007" s="3" t="s">
        <v>10366</v>
      </c>
    </row>
    <row r="93008" spans="1:2" x14ac:dyDescent="0.25">
      <c r="A93008" s="3" t="s">
        <v>93125</v>
      </c>
      <c r="B93008" s="3" t="s">
        <v>10366</v>
      </c>
    </row>
    <row r="93009" spans="1:2" x14ac:dyDescent="0.25">
      <c r="A93009" s="3" t="s">
        <v>93126</v>
      </c>
      <c r="B93009" s="3" t="s">
        <v>10366</v>
      </c>
    </row>
    <row r="93010" spans="1:2" x14ac:dyDescent="0.25">
      <c r="A93010" s="3" t="s">
        <v>93127</v>
      </c>
      <c r="B93010" s="3" t="s">
        <v>10366</v>
      </c>
    </row>
    <row r="93011" spans="1:2" x14ac:dyDescent="0.25">
      <c r="A93011" s="3" t="s">
        <v>93128</v>
      </c>
      <c r="B93011" s="3" t="s">
        <v>10366</v>
      </c>
    </row>
    <row r="93012" spans="1:2" x14ac:dyDescent="0.25">
      <c r="A93012" s="3" t="s">
        <v>93129</v>
      </c>
      <c r="B93012" s="3" t="s">
        <v>10366</v>
      </c>
    </row>
    <row r="93013" spans="1:2" x14ac:dyDescent="0.25">
      <c r="A93013" s="3" t="s">
        <v>93130</v>
      </c>
      <c r="B93013" s="3" t="s">
        <v>10366</v>
      </c>
    </row>
    <row r="93014" spans="1:2" x14ac:dyDescent="0.25">
      <c r="A93014" s="3" t="s">
        <v>93131</v>
      </c>
      <c r="B93014" s="3" t="s">
        <v>10366</v>
      </c>
    </row>
    <row r="93015" spans="1:2" x14ac:dyDescent="0.25">
      <c r="A93015" s="3" t="s">
        <v>93132</v>
      </c>
      <c r="B93015" s="3" t="s">
        <v>10366</v>
      </c>
    </row>
    <row r="93016" spans="1:2" x14ac:dyDescent="0.25">
      <c r="A93016" s="3" t="s">
        <v>93133</v>
      </c>
      <c r="B93016" s="3" t="s">
        <v>10366</v>
      </c>
    </row>
    <row r="93017" spans="1:2" x14ac:dyDescent="0.25">
      <c r="A93017" s="3" t="s">
        <v>93134</v>
      </c>
      <c r="B93017" s="3" t="s">
        <v>10366</v>
      </c>
    </row>
    <row r="93018" spans="1:2" x14ac:dyDescent="0.25">
      <c r="A93018" s="3" t="s">
        <v>93135</v>
      </c>
      <c r="B93018" s="3" t="s">
        <v>10366</v>
      </c>
    </row>
    <row r="93019" spans="1:2" x14ac:dyDescent="0.25">
      <c r="A93019" s="3" t="s">
        <v>93136</v>
      </c>
      <c r="B93019" s="3" t="s">
        <v>10366</v>
      </c>
    </row>
    <row r="93020" spans="1:2" x14ac:dyDescent="0.25">
      <c r="A93020" s="3" t="s">
        <v>93137</v>
      </c>
      <c r="B93020" s="3" t="s">
        <v>10366</v>
      </c>
    </row>
    <row r="93021" spans="1:2" x14ac:dyDescent="0.25">
      <c r="A93021" s="3" t="s">
        <v>93138</v>
      </c>
      <c r="B93021" s="3" t="s">
        <v>10366</v>
      </c>
    </row>
    <row r="93022" spans="1:2" x14ac:dyDescent="0.25">
      <c r="A93022" s="3" t="s">
        <v>93139</v>
      </c>
      <c r="B93022" s="3" t="s">
        <v>10366</v>
      </c>
    </row>
    <row r="93023" spans="1:2" x14ac:dyDescent="0.25">
      <c r="A93023" s="3" t="s">
        <v>93140</v>
      </c>
      <c r="B93023" s="3" t="s">
        <v>10366</v>
      </c>
    </row>
    <row r="93024" spans="1:2" x14ac:dyDescent="0.25">
      <c r="A93024" s="3" t="s">
        <v>93141</v>
      </c>
      <c r="B93024" s="3" t="s">
        <v>10366</v>
      </c>
    </row>
    <row r="93025" spans="1:2" x14ac:dyDescent="0.25">
      <c r="A93025" s="3" t="s">
        <v>93142</v>
      </c>
      <c r="B93025" s="3" t="s">
        <v>10366</v>
      </c>
    </row>
    <row r="93026" spans="1:2" x14ac:dyDescent="0.25">
      <c r="A93026" s="3" t="s">
        <v>93143</v>
      </c>
      <c r="B93026" s="3" t="s">
        <v>10366</v>
      </c>
    </row>
    <row r="93027" spans="1:2" x14ac:dyDescent="0.25">
      <c r="A93027" s="3" t="s">
        <v>93144</v>
      </c>
      <c r="B93027" s="3" t="s">
        <v>10366</v>
      </c>
    </row>
    <row r="93028" spans="1:2" x14ac:dyDescent="0.25">
      <c r="A93028" s="3" t="s">
        <v>93145</v>
      </c>
      <c r="B93028" s="3" t="s">
        <v>10366</v>
      </c>
    </row>
    <row r="93029" spans="1:2" x14ac:dyDescent="0.25">
      <c r="A93029" s="3" t="s">
        <v>93146</v>
      </c>
      <c r="B93029" s="3" t="s">
        <v>10366</v>
      </c>
    </row>
    <row r="93030" spans="1:2" x14ac:dyDescent="0.25">
      <c r="A93030" s="3" t="s">
        <v>93147</v>
      </c>
      <c r="B93030" s="3" t="s">
        <v>10366</v>
      </c>
    </row>
    <row r="93031" spans="1:2" x14ac:dyDescent="0.25">
      <c r="A93031" s="3" t="s">
        <v>93148</v>
      </c>
      <c r="B93031" s="3" t="s">
        <v>10366</v>
      </c>
    </row>
    <row r="93032" spans="1:2" x14ac:dyDescent="0.25">
      <c r="A93032" s="3" t="s">
        <v>93149</v>
      </c>
      <c r="B93032" s="3" t="s">
        <v>10366</v>
      </c>
    </row>
    <row r="93033" spans="1:2" x14ac:dyDescent="0.25">
      <c r="A93033" s="3" t="s">
        <v>93150</v>
      </c>
      <c r="B93033" s="3" t="s">
        <v>10366</v>
      </c>
    </row>
    <row r="93034" spans="1:2" x14ac:dyDescent="0.25">
      <c r="A93034" s="3" t="s">
        <v>93151</v>
      </c>
      <c r="B93034" s="3" t="s">
        <v>10366</v>
      </c>
    </row>
    <row r="93035" spans="1:2" x14ac:dyDescent="0.25">
      <c r="A93035" s="3" t="s">
        <v>93152</v>
      </c>
      <c r="B93035" s="3" t="s">
        <v>10366</v>
      </c>
    </row>
    <row r="93036" spans="1:2" x14ac:dyDescent="0.25">
      <c r="A93036" s="3" t="s">
        <v>93153</v>
      </c>
      <c r="B93036" s="3" t="s">
        <v>10366</v>
      </c>
    </row>
    <row r="93037" spans="1:2" x14ac:dyDescent="0.25">
      <c r="A93037" s="3" t="s">
        <v>93154</v>
      </c>
      <c r="B93037" s="3" t="s">
        <v>10366</v>
      </c>
    </row>
    <row r="93038" spans="1:2" x14ac:dyDescent="0.25">
      <c r="A93038" s="3" t="s">
        <v>93155</v>
      </c>
      <c r="B93038" s="3" t="s">
        <v>10366</v>
      </c>
    </row>
    <row r="93039" spans="1:2" x14ac:dyDescent="0.25">
      <c r="A93039" s="3" t="s">
        <v>93156</v>
      </c>
      <c r="B93039" s="3" t="s">
        <v>10366</v>
      </c>
    </row>
    <row r="93040" spans="1:2" x14ac:dyDescent="0.25">
      <c r="A93040" s="3" t="s">
        <v>93157</v>
      </c>
      <c r="B93040" s="3" t="s">
        <v>10366</v>
      </c>
    </row>
    <row r="93041" spans="1:2" x14ac:dyDescent="0.25">
      <c r="A93041" s="3" t="s">
        <v>93158</v>
      </c>
      <c r="B93041" s="3" t="s">
        <v>10366</v>
      </c>
    </row>
    <row r="93042" spans="1:2" x14ac:dyDescent="0.25">
      <c r="A93042" s="3" t="s">
        <v>93159</v>
      </c>
      <c r="B93042" s="3" t="s">
        <v>10366</v>
      </c>
    </row>
    <row r="93043" spans="1:2" x14ac:dyDescent="0.25">
      <c r="A93043" s="3" t="s">
        <v>93160</v>
      </c>
      <c r="B93043" s="3" t="s">
        <v>10366</v>
      </c>
    </row>
    <row r="93044" spans="1:2" x14ac:dyDescent="0.25">
      <c r="A93044" s="3" t="s">
        <v>93161</v>
      </c>
      <c r="B93044" s="3" t="s">
        <v>10366</v>
      </c>
    </row>
    <row r="93045" spans="1:2" x14ac:dyDescent="0.25">
      <c r="A93045" s="3" t="s">
        <v>93162</v>
      </c>
      <c r="B93045" s="3" t="s">
        <v>10366</v>
      </c>
    </row>
    <row r="93046" spans="1:2" x14ac:dyDescent="0.25">
      <c r="A93046" s="3" t="s">
        <v>93163</v>
      </c>
      <c r="B93046" s="3" t="s">
        <v>10366</v>
      </c>
    </row>
    <row r="93047" spans="1:2" x14ac:dyDescent="0.25">
      <c r="A93047" s="3" t="s">
        <v>93164</v>
      </c>
      <c r="B93047" s="3" t="s">
        <v>10366</v>
      </c>
    </row>
    <row r="93048" spans="1:2" x14ac:dyDescent="0.25">
      <c r="A93048" s="3" t="s">
        <v>93165</v>
      </c>
      <c r="B93048" s="3" t="s">
        <v>10366</v>
      </c>
    </row>
    <row r="93049" spans="1:2" x14ac:dyDescent="0.25">
      <c r="A93049" s="3" t="s">
        <v>93166</v>
      </c>
      <c r="B93049" s="3" t="s">
        <v>10366</v>
      </c>
    </row>
    <row r="93050" spans="1:2" x14ac:dyDescent="0.25">
      <c r="A93050" s="3" t="s">
        <v>93167</v>
      </c>
      <c r="B93050" s="3" t="s">
        <v>10366</v>
      </c>
    </row>
    <row r="93051" spans="1:2" x14ac:dyDescent="0.25">
      <c r="A93051" s="3" t="s">
        <v>93168</v>
      </c>
      <c r="B93051" s="3" t="s">
        <v>10366</v>
      </c>
    </row>
    <row r="93052" spans="1:2" x14ac:dyDescent="0.25">
      <c r="A93052" s="3" t="s">
        <v>93169</v>
      </c>
      <c r="B93052" s="3" t="s">
        <v>10366</v>
      </c>
    </row>
    <row r="93053" spans="1:2" x14ac:dyDescent="0.25">
      <c r="A93053" s="3" t="s">
        <v>93170</v>
      </c>
      <c r="B93053" s="3" t="s">
        <v>10366</v>
      </c>
    </row>
    <row r="93054" spans="1:2" x14ac:dyDescent="0.25">
      <c r="A93054" s="3" t="s">
        <v>93171</v>
      </c>
      <c r="B93054" s="3" t="s">
        <v>10366</v>
      </c>
    </row>
    <row r="93055" spans="1:2" x14ac:dyDescent="0.25">
      <c r="A93055" s="3" t="s">
        <v>93172</v>
      </c>
      <c r="B93055" s="3" t="s">
        <v>10366</v>
      </c>
    </row>
    <row r="93056" spans="1:2" x14ac:dyDescent="0.25">
      <c r="A93056" s="3" t="s">
        <v>93173</v>
      </c>
      <c r="B93056" s="3" t="s">
        <v>10366</v>
      </c>
    </row>
    <row r="93057" spans="1:2" x14ac:dyDescent="0.25">
      <c r="A93057" s="3" t="s">
        <v>93174</v>
      </c>
      <c r="B93057" s="3" t="s">
        <v>10366</v>
      </c>
    </row>
    <row r="93058" spans="1:2" x14ac:dyDescent="0.25">
      <c r="A93058" s="3" t="s">
        <v>93175</v>
      </c>
      <c r="B93058" s="3" t="s">
        <v>10366</v>
      </c>
    </row>
    <row r="93059" spans="1:2" x14ac:dyDescent="0.25">
      <c r="A93059" s="3" t="s">
        <v>93176</v>
      </c>
      <c r="B93059" s="3" t="s">
        <v>10366</v>
      </c>
    </row>
    <row r="93060" spans="1:2" x14ac:dyDescent="0.25">
      <c r="A93060" s="3" t="s">
        <v>93177</v>
      </c>
      <c r="B93060" s="3" t="s">
        <v>10366</v>
      </c>
    </row>
    <row r="93061" spans="1:2" x14ac:dyDescent="0.25">
      <c r="A93061" s="3" t="s">
        <v>93178</v>
      </c>
      <c r="B93061" s="3" t="s">
        <v>10366</v>
      </c>
    </row>
    <row r="93062" spans="1:2" x14ac:dyDescent="0.25">
      <c r="A93062" s="3" t="s">
        <v>93179</v>
      </c>
      <c r="B93062" s="3" t="s">
        <v>10366</v>
      </c>
    </row>
    <row r="93063" spans="1:2" x14ac:dyDescent="0.25">
      <c r="A93063" s="3" t="s">
        <v>93180</v>
      </c>
      <c r="B93063" s="3" t="s">
        <v>10366</v>
      </c>
    </row>
    <row r="93064" spans="1:2" x14ac:dyDescent="0.25">
      <c r="A93064" s="3" t="s">
        <v>93181</v>
      </c>
      <c r="B93064" s="3" t="s">
        <v>10366</v>
      </c>
    </row>
    <row r="93065" spans="1:2" x14ac:dyDescent="0.25">
      <c r="A93065" s="3" t="s">
        <v>93182</v>
      </c>
      <c r="B93065" s="3" t="s">
        <v>10366</v>
      </c>
    </row>
    <row r="93066" spans="1:2" x14ac:dyDescent="0.25">
      <c r="A93066" s="3" t="s">
        <v>93183</v>
      </c>
      <c r="B93066" s="3" t="s">
        <v>10366</v>
      </c>
    </row>
    <row r="93067" spans="1:2" x14ac:dyDescent="0.25">
      <c r="A93067" s="3" t="s">
        <v>93184</v>
      </c>
      <c r="B93067" s="3" t="s">
        <v>10366</v>
      </c>
    </row>
    <row r="93068" spans="1:2" x14ac:dyDescent="0.25">
      <c r="A93068" s="3" t="s">
        <v>93185</v>
      </c>
      <c r="B93068" s="3" t="s">
        <v>10366</v>
      </c>
    </row>
    <row r="93069" spans="1:2" x14ac:dyDescent="0.25">
      <c r="A93069" s="3" t="s">
        <v>93186</v>
      </c>
      <c r="B93069" s="3" t="s">
        <v>10366</v>
      </c>
    </row>
    <row r="93070" spans="1:2" x14ac:dyDescent="0.25">
      <c r="A93070" s="3" t="s">
        <v>93187</v>
      </c>
      <c r="B93070" s="3" t="s">
        <v>10366</v>
      </c>
    </row>
    <row r="93071" spans="1:2" x14ac:dyDescent="0.25">
      <c r="A93071" s="3" t="s">
        <v>93188</v>
      </c>
      <c r="B93071" s="3" t="s">
        <v>10366</v>
      </c>
    </row>
    <row r="93072" spans="1:2" x14ac:dyDescent="0.25">
      <c r="A93072" s="3" t="s">
        <v>93189</v>
      </c>
      <c r="B93072" s="3" t="s">
        <v>10366</v>
      </c>
    </row>
    <row r="93073" spans="1:2" x14ac:dyDescent="0.25">
      <c r="A93073" s="3" t="s">
        <v>93190</v>
      </c>
      <c r="B93073" s="3" t="s">
        <v>10366</v>
      </c>
    </row>
    <row r="93074" spans="1:2" x14ac:dyDescent="0.25">
      <c r="A93074" s="3" t="s">
        <v>93191</v>
      </c>
      <c r="B93074" s="3" t="s">
        <v>10366</v>
      </c>
    </row>
    <row r="93075" spans="1:2" x14ac:dyDescent="0.25">
      <c r="A93075" s="3" t="s">
        <v>93192</v>
      </c>
      <c r="B93075" s="3" t="s">
        <v>10366</v>
      </c>
    </row>
    <row r="93076" spans="1:2" x14ac:dyDescent="0.25">
      <c r="A93076" s="3" t="s">
        <v>93193</v>
      </c>
      <c r="B93076" s="3" t="s">
        <v>10366</v>
      </c>
    </row>
    <row r="93077" spans="1:2" x14ac:dyDescent="0.25">
      <c r="A93077" s="3" t="s">
        <v>93194</v>
      </c>
      <c r="B93077" s="3" t="s">
        <v>10366</v>
      </c>
    </row>
    <row r="93078" spans="1:2" x14ac:dyDescent="0.25">
      <c r="A93078" s="3" t="s">
        <v>93195</v>
      </c>
      <c r="B93078" s="3" t="s">
        <v>10366</v>
      </c>
    </row>
    <row r="93079" spans="1:2" x14ac:dyDescent="0.25">
      <c r="A93079" s="3" t="s">
        <v>93196</v>
      </c>
      <c r="B93079" s="3" t="s">
        <v>10366</v>
      </c>
    </row>
    <row r="93080" spans="1:2" x14ac:dyDescent="0.25">
      <c r="A93080" s="3" t="s">
        <v>93197</v>
      </c>
      <c r="B93080" s="3" t="s">
        <v>10366</v>
      </c>
    </row>
    <row r="93081" spans="1:2" x14ac:dyDescent="0.25">
      <c r="A93081" s="3" t="s">
        <v>93198</v>
      </c>
      <c r="B93081" s="3" t="s">
        <v>10366</v>
      </c>
    </row>
    <row r="93082" spans="1:2" x14ac:dyDescent="0.25">
      <c r="A93082" s="3" t="s">
        <v>93199</v>
      </c>
      <c r="B93082" s="3" t="s">
        <v>10366</v>
      </c>
    </row>
    <row r="93083" spans="1:2" x14ac:dyDescent="0.25">
      <c r="A93083" s="3" t="s">
        <v>93200</v>
      </c>
      <c r="B93083" s="3" t="s">
        <v>10366</v>
      </c>
    </row>
    <row r="93084" spans="1:2" x14ac:dyDescent="0.25">
      <c r="A93084" s="3" t="s">
        <v>93201</v>
      </c>
      <c r="B93084" s="3" t="s">
        <v>10366</v>
      </c>
    </row>
    <row r="93085" spans="1:2" x14ac:dyDescent="0.25">
      <c r="A93085" s="3" t="s">
        <v>93202</v>
      </c>
      <c r="B93085" s="3" t="s">
        <v>10366</v>
      </c>
    </row>
    <row r="93086" spans="1:2" x14ac:dyDescent="0.25">
      <c r="A93086" s="3" t="s">
        <v>93203</v>
      </c>
      <c r="B93086" s="3" t="s">
        <v>10366</v>
      </c>
    </row>
    <row r="93087" spans="1:2" x14ac:dyDescent="0.25">
      <c r="A93087" s="3" t="s">
        <v>93204</v>
      </c>
      <c r="B93087" s="3" t="s">
        <v>10366</v>
      </c>
    </row>
    <row r="93088" spans="1:2" x14ac:dyDescent="0.25">
      <c r="A93088" s="3" t="s">
        <v>93205</v>
      </c>
      <c r="B93088" s="3" t="s">
        <v>10366</v>
      </c>
    </row>
    <row r="93089" spans="1:2" x14ac:dyDescent="0.25">
      <c r="A93089" s="3" t="s">
        <v>93206</v>
      </c>
      <c r="B93089" s="3" t="s">
        <v>10366</v>
      </c>
    </row>
    <row r="93090" spans="1:2" x14ac:dyDescent="0.25">
      <c r="A93090" s="3" t="s">
        <v>93207</v>
      </c>
      <c r="B93090" s="3" t="s">
        <v>10366</v>
      </c>
    </row>
    <row r="93091" spans="1:2" x14ac:dyDescent="0.25">
      <c r="A93091" s="3" t="s">
        <v>93208</v>
      </c>
      <c r="B93091" s="3" t="s">
        <v>10366</v>
      </c>
    </row>
    <row r="93092" spans="1:2" x14ac:dyDescent="0.25">
      <c r="A93092" s="3" t="s">
        <v>93209</v>
      </c>
      <c r="B93092" s="3" t="s">
        <v>10366</v>
      </c>
    </row>
    <row r="93093" spans="1:2" x14ac:dyDescent="0.25">
      <c r="A93093" s="3" t="s">
        <v>93210</v>
      </c>
      <c r="B93093" s="3" t="s">
        <v>10366</v>
      </c>
    </row>
    <row r="93094" spans="1:2" x14ac:dyDescent="0.25">
      <c r="A93094" s="3" t="s">
        <v>93211</v>
      </c>
      <c r="B93094" s="3" t="s">
        <v>10366</v>
      </c>
    </row>
    <row r="93095" spans="1:2" x14ac:dyDescent="0.25">
      <c r="A93095" s="3" t="s">
        <v>93212</v>
      </c>
      <c r="B93095" s="3" t="s">
        <v>10366</v>
      </c>
    </row>
    <row r="93096" spans="1:2" x14ac:dyDescent="0.25">
      <c r="A93096" s="3" t="s">
        <v>93213</v>
      </c>
      <c r="B93096" s="3" t="s">
        <v>10366</v>
      </c>
    </row>
    <row r="93097" spans="1:2" x14ac:dyDescent="0.25">
      <c r="A93097" s="3" t="s">
        <v>93214</v>
      </c>
      <c r="B93097" s="3" t="s">
        <v>10366</v>
      </c>
    </row>
    <row r="93098" spans="1:2" x14ac:dyDescent="0.25">
      <c r="A93098" s="3" t="s">
        <v>93215</v>
      </c>
      <c r="B93098" s="3" t="s">
        <v>10366</v>
      </c>
    </row>
    <row r="93099" spans="1:2" x14ac:dyDescent="0.25">
      <c r="A93099" s="3" t="s">
        <v>93216</v>
      </c>
      <c r="B93099" s="3" t="s">
        <v>10366</v>
      </c>
    </row>
    <row r="93100" spans="1:2" x14ac:dyDescent="0.25">
      <c r="A93100" s="3" t="s">
        <v>93217</v>
      </c>
      <c r="B93100" s="3" t="s">
        <v>10366</v>
      </c>
    </row>
    <row r="93101" spans="1:2" x14ac:dyDescent="0.25">
      <c r="A93101" s="3" t="s">
        <v>93218</v>
      </c>
      <c r="B93101" s="3" t="s">
        <v>10366</v>
      </c>
    </row>
    <row r="93102" spans="1:2" x14ac:dyDescent="0.25">
      <c r="A93102" s="3" t="s">
        <v>93219</v>
      </c>
      <c r="B93102" s="3" t="s">
        <v>10366</v>
      </c>
    </row>
    <row r="93103" spans="1:2" x14ac:dyDescent="0.25">
      <c r="A93103" s="3" t="s">
        <v>93220</v>
      </c>
      <c r="B93103" s="3" t="s">
        <v>10366</v>
      </c>
    </row>
    <row r="93104" spans="1:2" x14ac:dyDescent="0.25">
      <c r="A93104" s="3" t="s">
        <v>93221</v>
      </c>
      <c r="B93104" s="3" t="s">
        <v>10366</v>
      </c>
    </row>
    <row r="93105" spans="1:2" x14ac:dyDescent="0.25">
      <c r="A93105" s="3" t="s">
        <v>93222</v>
      </c>
      <c r="B93105" s="3" t="s">
        <v>10366</v>
      </c>
    </row>
    <row r="93106" spans="1:2" x14ac:dyDescent="0.25">
      <c r="A93106" s="3" t="s">
        <v>93223</v>
      </c>
      <c r="B93106" s="3" t="s">
        <v>10366</v>
      </c>
    </row>
    <row r="93107" spans="1:2" x14ac:dyDescent="0.25">
      <c r="A93107" s="3" t="s">
        <v>93224</v>
      </c>
      <c r="B93107" s="3" t="s">
        <v>10366</v>
      </c>
    </row>
    <row r="93108" spans="1:2" x14ac:dyDescent="0.25">
      <c r="A93108" s="3" t="s">
        <v>93225</v>
      </c>
      <c r="B93108" s="3" t="s">
        <v>10366</v>
      </c>
    </row>
    <row r="93109" spans="1:2" x14ac:dyDescent="0.25">
      <c r="A93109" s="3" t="s">
        <v>93226</v>
      </c>
      <c r="B93109" s="3" t="s">
        <v>10366</v>
      </c>
    </row>
    <row r="93110" spans="1:2" x14ac:dyDescent="0.25">
      <c r="A93110" s="3" t="s">
        <v>93227</v>
      </c>
      <c r="B93110" s="3" t="s">
        <v>10366</v>
      </c>
    </row>
    <row r="93111" spans="1:2" x14ac:dyDescent="0.25">
      <c r="A93111" s="3" t="s">
        <v>93228</v>
      </c>
      <c r="B93111" s="3" t="s">
        <v>10366</v>
      </c>
    </row>
    <row r="93112" spans="1:2" x14ac:dyDescent="0.25">
      <c r="A93112" s="3" t="s">
        <v>93229</v>
      </c>
      <c r="B93112" s="3" t="s">
        <v>10366</v>
      </c>
    </row>
    <row r="93113" spans="1:2" x14ac:dyDescent="0.25">
      <c r="A93113" s="3" t="s">
        <v>93230</v>
      </c>
      <c r="B93113" s="3" t="s">
        <v>10366</v>
      </c>
    </row>
    <row r="93114" spans="1:2" x14ac:dyDescent="0.25">
      <c r="A93114" s="3" t="s">
        <v>93231</v>
      </c>
      <c r="B93114" s="3" t="s">
        <v>10366</v>
      </c>
    </row>
    <row r="93115" spans="1:2" x14ac:dyDescent="0.25">
      <c r="A93115" s="3" t="s">
        <v>93232</v>
      </c>
      <c r="B93115" s="3" t="s">
        <v>10366</v>
      </c>
    </row>
    <row r="93116" spans="1:2" x14ac:dyDescent="0.25">
      <c r="A93116" s="3" t="s">
        <v>93233</v>
      </c>
      <c r="B93116" s="3" t="s">
        <v>10366</v>
      </c>
    </row>
    <row r="93117" spans="1:2" x14ac:dyDescent="0.25">
      <c r="A93117" s="3" t="s">
        <v>93234</v>
      </c>
      <c r="B93117" s="3" t="s">
        <v>10366</v>
      </c>
    </row>
    <row r="93118" spans="1:2" x14ac:dyDescent="0.25">
      <c r="A93118" s="3" t="s">
        <v>93235</v>
      </c>
      <c r="B93118" s="3" t="s">
        <v>10366</v>
      </c>
    </row>
    <row r="93119" spans="1:2" x14ac:dyDescent="0.25">
      <c r="A93119" s="3" t="s">
        <v>93236</v>
      </c>
      <c r="B93119" s="3" t="s">
        <v>10366</v>
      </c>
    </row>
    <row r="93120" spans="1:2" x14ac:dyDescent="0.25">
      <c r="A93120" s="3" t="s">
        <v>93237</v>
      </c>
      <c r="B93120" s="3" t="s">
        <v>10366</v>
      </c>
    </row>
    <row r="93121" spans="1:2" x14ac:dyDescent="0.25">
      <c r="A93121" s="3" t="s">
        <v>93238</v>
      </c>
      <c r="B93121" s="3" t="s">
        <v>10366</v>
      </c>
    </row>
    <row r="93122" spans="1:2" x14ac:dyDescent="0.25">
      <c r="A93122" s="3" t="s">
        <v>93239</v>
      </c>
      <c r="B93122" s="3" t="s">
        <v>10366</v>
      </c>
    </row>
    <row r="93123" spans="1:2" x14ac:dyDescent="0.25">
      <c r="A93123" s="3" t="s">
        <v>93240</v>
      </c>
      <c r="B93123" s="3" t="s">
        <v>10366</v>
      </c>
    </row>
    <row r="93124" spans="1:2" x14ac:dyDescent="0.25">
      <c r="A93124" s="3" t="s">
        <v>93241</v>
      </c>
      <c r="B93124" s="3" t="s">
        <v>10366</v>
      </c>
    </row>
    <row r="93125" spans="1:2" x14ac:dyDescent="0.25">
      <c r="A93125" s="3" t="s">
        <v>93242</v>
      </c>
      <c r="B93125" s="3" t="s">
        <v>10366</v>
      </c>
    </row>
    <row r="93126" spans="1:2" x14ac:dyDescent="0.25">
      <c r="A93126" s="3" t="s">
        <v>93243</v>
      </c>
      <c r="B93126" s="3" t="s">
        <v>10366</v>
      </c>
    </row>
    <row r="93127" spans="1:2" x14ac:dyDescent="0.25">
      <c r="A93127" s="3" t="s">
        <v>93244</v>
      </c>
      <c r="B93127" s="3" t="s">
        <v>10366</v>
      </c>
    </row>
    <row r="93128" spans="1:2" x14ac:dyDescent="0.25">
      <c r="A93128" s="3" t="s">
        <v>93245</v>
      </c>
      <c r="B93128" s="3" t="s">
        <v>10366</v>
      </c>
    </row>
    <row r="93129" spans="1:2" x14ac:dyDescent="0.25">
      <c r="A93129" s="3" t="s">
        <v>93246</v>
      </c>
      <c r="B93129" s="3" t="s">
        <v>10366</v>
      </c>
    </row>
    <row r="93130" spans="1:2" x14ac:dyDescent="0.25">
      <c r="A93130" s="3" t="s">
        <v>93247</v>
      </c>
      <c r="B93130" s="3" t="s">
        <v>10366</v>
      </c>
    </row>
    <row r="93131" spans="1:2" x14ac:dyDescent="0.25">
      <c r="A93131" s="3" t="s">
        <v>93248</v>
      </c>
      <c r="B93131" s="3" t="s">
        <v>10366</v>
      </c>
    </row>
    <row r="93132" spans="1:2" x14ac:dyDescent="0.25">
      <c r="A93132" s="3" t="s">
        <v>93249</v>
      </c>
      <c r="B93132" s="3" t="s">
        <v>10366</v>
      </c>
    </row>
    <row r="93133" spans="1:2" x14ac:dyDescent="0.25">
      <c r="A93133" s="3" t="s">
        <v>93250</v>
      </c>
      <c r="B93133" s="3" t="s">
        <v>10366</v>
      </c>
    </row>
    <row r="93134" spans="1:2" x14ac:dyDescent="0.25">
      <c r="A93134" s="3" t="s">
        <v>93251</v>
      </c>
      <c r="B93134" s="3" t="s">
        <v>10366</v>
      </c>
    </row>
    <row r="93135" spans="1:2" x14ac:dyDescent="0.25">
      <c r="A93135" s="3" t="s">
        <v>93252</v>
      </c>
      <c r="B93135" s="3" t="s">
        <v>10366</v>
      </c>
    </row>
    <row r="93136" spans="1:2" x14ac:dyDescent="0.25">
      <c r="A93136" s="3" t="s">
        <v>93253</v>
      </c>
      <c r="B93136" s="3" t="s">
        <v>10366</v>
      </c>
    </row>
    <row r="93137" spans="1:2" x14ac:dyDescent="0.25">
      <c r="A93137" s="3" t="s">
        <v>93254</v>
      </c>
      <c r="B93137" s="3" t="s">
        <v>10366</v>
      </c>
    </row>
    <row r="93138" spans="1:2" x14ac:dyDescent="0.25">
      <c r="A93138" s="3" t="s">
        <v>93255</v>
      </c>
      <c r="B93138" s="3" t="s">
        <v>10366</v>
      </c>
    </row>
    <row r="93139" spans="1:2" x14ac:dyDescent="0.25">
      <c r="A93139" s="3" t="s">
        <v>93256</v>
      </c>
      <c r="B93139" s="3" t="s">
        <v>10366</v>
      </c>
    </row>
    <row r="93140" spans="1:2" x14ac:dyDescent="0.25">
      <c r="A93140" s="3" t="s">
        <v>93257</v>
      </c>
      <c r="B93140" s="3" t="s">
        <v>10366</v>
      </c>
    </row>
    <row r="93141" spans="1:2" x14ac:dyDescent="0.25">
      <c r="A93141" s="3" t="s">
        <v>93258</v>
      </c>
      <c r="B93141" s="3" t="s">
        <v>10366</v>
      </c>
    </row>
    <row r="93142" spans="1:2" x14ac:dyDescent="0.25">
      <c r="A93142" s="3" t="s">
        <v>93259</v>
      </c>
      <c r="B93142" s="3" t="s">
        <v>10366</v>
      </c>
    </row>
    <row r="93143" spans="1:2" x14ac:dyDescent="0.25">
      <c r="A93143" s="3" t="s">
        <v>93260</v>
      </c>
      <c r="B93143" s="3" t="s">
        <v>10366</v>
      </c>
    </row>
    <row r="93144" spans="1:2" x14ac:dyDescent="0.25">
      <c r="A93144" s="3" t="s">
        <v>93261</v>
      </c>
      <c r="B93144" s="3" t="s">
        <v>10366</v>
      </c>
    </row>
    <row r="93145" spans="1:2" x14ac:dyDescent="0.25">
      <c r="A93145" s="3" t="s">
        <v>93262</v>
      </c>
      <c r="B93145" s="3" t="s">
        <v>10366</v>
      </c>
    </row>
    <row r="93146" spans="1:2" x14ac:dyDescent="0.25">
      <c r="A93146" s="3" t="s">
        <v>93263</v>
      </c>
      <c r="B93146" s="3" t="s">
        <v>10366</v>
      </c>
    </row>
    <row r="93147" spans="1:2" x14ac:dyDescent="0.25">
      <c r="A93147" s="3" t="s">
        <v>93264</v>
      </c>
      <c r="B93147" s="3" t="s">
        <v>10366</v>
      </c>
    </row>
    <row r="93148" spans="1:2" x14ac:dyDescent="0.25">
      <c r="A93148" s="3" t="s">
        <v>93265</v>
      </c>
      <c r="B93148" s="3" t="s">
        <v>10366</v>
      </c>
    </row>
    <row r="93149" spans="1:2" x14ac:dyDescent="0.25">
      <c r="A93149" s="3" t="s">
        <v>93266</v>
      </c>
      <c r="B93149" s="3" t="s">
        <v>10366</v>
      </c>
    </row>
    <row r="93150" spans="1:2" x14ac:dyDescent="0.25">
      <c r="A93150" s="3" t="s">
        <v>93267</v>
      </c>
      <c r="B93150" s="3" t="s">
        <v>10366</v>
      </c>
    </row>
    <row r="93151" spans="1:2" x14ac:dyDescent="0.25">
      <c r="A93151" s="3" t="s">
        <v>93268</v>
      </c>
      <c r="B93151" s="3" t="s">
        <v>10366</v>
      </c>
    </row>
    <row r="93152" spans="1:2" x14ac:dyDescent="0.25">
      <c r="A93152" s="3" t="s">
        <v>93269</v>
      </c>
      <c r="B93152" s="3" t="s">
        <v>10366</v>
      </c>
    </row>
    <row r="93153" spans="1:2" x14ac:dyDescent="0.25">
      <c r="A93153" s="3" t="s">
        <v>93270</v>
      </c>
      <c r="B93153" s="3" t="s">
        <v>10366</v>
      </c>
    </row>
    <row r="93154" spans="1:2" x14ac:dyDescent="0.25">
      <c r="A93154" s="3" t="s">
        <v>93271</v>
      </c>
      <c r="B93154" s="3" t="s">
        <v>10366</v>
      </c>
    </row>
    <row r="93155" spans="1:2" x14ac:dyDescent="0.25">
      <c r="A93155" s="3" t="s">
        <v>93272</v>
      </c>
      <c r="B93155" s="3" t="s">
        <v>10366</v>
      </c>
    </row>
    <row r="93156" spans="1:2" x14ac:dyDescent="0.25">
      <c r="A93156" s="3" t="s">
        <v>93273</v>
      </c>
      <c r="B93156" s="3" t="s">
        <v>10366</v>
      </c>
    </row>
    <row r="93157" spans="1:2" x14ac:dyDescent="0.25">
      <c r="A93157" s="3" t="s">
        <v>93274</v>
      </c>
      <c r="B93157" s="3" t="s">
        <v>10366</v>
      </c>
    </row>
    <row r="93158" spans="1:2" x14ac:dyDescent="0.25">
      <c r="A93158" s="3" t="s">
        <v>93275</v>
      </c>
      <c r="B93158" s="3" t="s">
        <v>10366</v>
      </c>
    </row>
    <row r="93159" spans="1:2" x14ac:dyDescent="0.25">
      <c r="A93159" s="3" t="s">
        <v>93276</v>
      </c>
      <c r="B93159" s="3" t="s">
        <v>10366</v>
      </c>
    </row>
    <row r="93160" spans="1:2" x14ac:dyDescent="0.25">
      <c r="A93160" s="3" t="s">
        <v>93277</v>
      </c>
      <c r="B93160" s="3" t="s">
        <v>10366</v>
      </c>
    </row>
    <row r="93161" spans="1:2" x14ac:dyDescent="0.25">
      <c r="A93161" s="3" t="s">
        <v>93278</v>
      </c>
      <c r="B93161" s="3" t="s">
        <v>10366</v>
      </c>
    </row>
    <row r="93162" spans="1:2" x14ac:dyDescent="0.25">
      <c r="A93162" s="3" t="s">
        <v>93279</v>
      </c>
      <c r="B93162" s="3" t="s">
        <v>10366</v>
      </c>
    </row>
    <row r="93163" spans="1:2" x14ac:dyDescent="0.25">
      <c r="A93163" s="3" t="s">
        <v>93280</v>
      </c>
      <c r="B93163" s="3" t="s">
        <v>10366</v>
      </c>
    </row>
    <row r="93164" spans="1:2" x14ac:dyDescent="0.25">
      <c r="A93164" s="3" t="s">
        <v>93281</v>
      </c>
      <c r="B93164" s="3" t="s">
        <v>10366</v>
      </c>
    </row>
    <row r="93165" spans="1:2" x14ac:dyDescent="0.25">
      <c r="A93165" s="3" t="s">
        <v>93282</v>
      </c>
      <c r="B93165" s="3" t="s">
        <v>10366</v>
      </c>
    </row>
    <row r="93166" spans="1:2" x14ac:dyDescent="0.25">
      <c r="A93166" s="3" t="s">
        <v>93283</v>
      </c>
      <c r="B93166" s="3" t="s">
        <v>10366</v>
      </c>
    </row>
    <row r="93167" spans="1:2" x14ac:dyDescent="0.25">
      <c r="A93167" s="3" t="s">
        <v>93284</v>
      </c>
      <c r="B93167" s="3" t="s">
        <v>10366</v>
      </c>
    </row>
    <row r="93168" spans="1:2" x14ac:dyDescent="0.25">
      <c r="A93168" s="3" t="s">
        <v>93285</v>
      </c>
      <c r="B93168" s="3" t="s">
        <v>10366</v>
      </c>
    </row>
    <row r="93169" spans="1:2" x14ac:dyDescent="0.25">
      <c r="A93169" s="3" t="s">
        <v>93286</v>
      </c>
      <c r="B93169" s="3" t="s">
        <v>10366</v>
      </c>
    </row>
    <row r="93170" spans="1:2" x14ac:dyDescent="0.25">
      <c r="A93170" s="3" t="s">
        <v>93287</v>
      </c>
      <c r="B93170" s="3" t="s">
        <v>10366</v>
      </c>
    </row>
    <row r="93171" spans="1:2" x14ac:dyDescent="0.25">
      <c r="A93171" s="3" t="s">
        <v>93288</v>
      </c>
      <c r="B93171" s="3" t="s">
        <v>10366</v>
      </c>
    </row>
    <row r="93172" spans="1:2" x14ac:dyDescent="0.25">
      <c r="A93172" s="3" t="s">
        <v>93289</v>
      </c>
      <c r="B93172" s="3" t="s">
        <v>10366</v>
      </c>
    </row>
    <row r="93173" spans="1:2" x14ac:dyDescent="0.25">
      <c r="A93173" s="3" t="s">
        <v>93290</v>
      </c>
      <c r="B93173" s="3" t="s">
        <v>10366</v>
      </c>
    </row>
    <row r="93174" spans="1:2" x14ac:dyDescent="0.25">
      <c r="A93174" s="3" t="s">
        <v>93291</v>
      </c>
      <c r="B93174" s="3" t="s">
        <v>10366</v>
      </c>
    </row>
    <row r="93175" spans="1:2" x14ac:dyDescent="0.25">
      <c r="A93175" s="3" t="s">
        <v>93292</v>
      </c>
      <c r="B93175" s="3" t="s">
        <v>10366</v>
      </c>
    </row>
    <row r="93176" spans="1:2" x14ac:dyDescent="0.25">
      <c r="A93176" s="3" t="s">
        <v>93293</v>
      </c>
      <c r="B93176" s="3" t="s">
        <v>10366</v>
      </c>
    </row>
    <row r="93177" spans="1:2" x14ac:dyDescent="0.25">
      <c r="A93177" s="3" t="s">
        <v>93294</v>
      </c>
      <c r="B93177" s="3" t="s">
        <v>10366</v>
      </c>
    </row>
    <row r="93178" spans="1:2" x14ac:dyDescent="0.25">
      <c r="A93178" s="3" t="s">
        <v>93295</v>
      </c>
      <c r="B93178" s="3" t="s">
        <v>10366</v>
      </c>
    </row>
    <row r="93179" spans="1:2" x14ac:dyDescent="0.25">
      <c r="A93179" s="3" t="s">
        <v>93296</v>
      </c>
      <c r="B93179" s="3" t="s">
        <v>10366</v>
      </c>
    </row>
    <row r="93180" spans="1:2" x14ac:dyDescent="0.25">
      <c r="A93180" s="3" t="s">
        <v>93297</v>
      </c>
      <c r="B93180" s="3" t="s">
        <v>10366</v>
      </c>
    </row>
    <row r="93181" spans="1:2" x14ac:dyDescent="0.25">
      <c r="A93181" s="3" t="s">
        <v>93298</v>
      </c>
      <c r="B93181" s="3" t="s">
        <v>10366</v>
      </c>
    </row>
    <row r="93182" spans="1:2" x14ac:dyDescent="0.25">
      <c r="A93182" s="3" t="s">
        <v>93299</v>
      </c>
      <c r="B93182" s="3" t="s">
        <v>10366</v>
      </c>
    </row>
    <row r="93183" spans="1:2" x14ac:dyDescent="0.25">
      <c r="A93183" s="3" t="s">
        <v>93300</v>
      </c>
      <c r="B93183" s="3" t="s">
        <v>10366</v>
      </c>
    </row>
    <row r="93184" spans="1:2" x14ac:dyDescent="0.25">
      <c r="A93184" s="3" t="s">
        <v>93301</v>
      </c>
      <c r="B93184" s="3" t="s">
        <v>10366</v>
      </c>
    </row>
    <row r="93185" spans="1:2" x14ac:dyDescent="0.25">
      <c r="A93185" s="3" t="s">
        <v>93302</v>
      </c>
      <c r="B93185" s="3" t="s">
        <v>10366</v>
      </c>
    </row>
    <row r="93186" spans="1:2" x14ac:dyDescent="0.25">
      <c r="A93186" s="3" t="s">
        <v>93303</v>
      </c>
      <c r="B93186" s="3" t="s">
        <v>10366</v>
      </c>
    </row>
    <row r="93187" spans="1:2" x14ac:dyDescent="0.25">
      <c r="A93187" s="3" t="s">
        <v>93304</v>
      </c>
      <c r="B93187" s="3" t="s">
        <v>10366</v>
      </c>
    </row>
    <row r="93188" spans="1:2" x14ac:dyDescent="0.25">
      <c r="A93188" s="3" t="s">
        <v>93305</v>
      </c>
      <c r="B93188" s="3" t="s">
        <v>10366</v>
      </c>
    </row>
    <row r="93189" spans="1:2" x14ac:dyDescent="0.25">
      <c r="A93189" s="3" t="s">
        <v>93306</v>
      </c>
      <c r="B93189" s="3" t="s">
        <v>10366</v>
      </c>
    </row>
    <row r="93190" spans="1:2" x14ac:dyDescent="0.25">
      <c r="A93190" s="3" t="s">
        <v>93307</v>
      </c>
      <c r="B93190" s="3" t="s">
        <v>10366</v>
      </c>
    </row>
    <row r="93191" spans="1:2" x14ac:dyDescent="0.25">
      <c r="A93191" s="3" t="s">
        <v>93308</v>
      </c>
      <c r="B93191" s="3" t="s">
        <v>10366</v>
      </c>
    </row>
    <row r="93192" spans="1:2" x14ac:dyDescent="0.25">
      <c r="A93192" s="3" t="s">
        <v>93309</v>
      </c>
      <c r="B93192" s="3" t="s">
        <v>10366</v>
      </c>
    </row>
    <row r="93193" spans="1:2" x14ac:dyDescent="0.25">
      <c r="A93193" s="3" t="s">
        <v>93310</v>
      </c>
      <c r="B93193" s="3" t="s">
        <v>10366</v>
      </c>
    </row>
    <row r="93194" spans="1:2" x14ac:dyDescent="0.25">
      <c r="A93194" s="3" t="s">
        <v>93311</v>
      </c>
      <c r="B93194" s="3" t="s">
        <v>10366</v>
      </c>
    </row>
    <row r="93195" spans="1:2" x14ac:dyDescent="0.25">
      <c r="A93195" s="3" t="s">
        <v>93312</v>
      </c>
      <c r="B93195" s="3" t="s">
        <v>10366</v>
      </c>
    </row>
    <row r="93196" spans="1:2" x14ac:dyDescent="0.25">
      <c r="A93196" s="3" t="s">
        <v>93313</v>
      </c>
      <c r="B93196" s="3" t="s">
        <v>10366</v>
      </c>
    </row>
    <row r="93197" spans="1:2" x14ac:dyDescent="0.25">
      <c r="A93197" s="3" t="s">
        <v>93314</v>
      </c>
      <c r="B93197" s="3" t="s">
        <v>10366</v>
      </c>
    </row>
    <row r="93198" spans="1:2" x14ac:dyDescent="0.25">
      <c r="A93198" s="3" t="s">
        <v>93315</v>
      </c>
      <c r="B93198" s="3" t="s">
        <v>10366</v>
      </c>
    </row>
    <row r="93199" spans="1:2" x14ac:dyDescent="0.25">
      <c r="A93199" s="3" t="s">
        <v>93316</v>
      </c>
      <c r="B93199" s="3" t="s">
        <v>10366</v>
      </c>
    </row>
    <row r="93200" spans="1:2" x14ac:dyDescent="0.25">
      <c r="A93200" s="3" t="s">
        <v>93317</v>
      </c>
      <c r="B93200" s="3" t="s">
        <v>10366</v>
      </c>
    </row>
    <row r="93201" spans="1:2" x14ac:dyDescent="0.25">
      <c r="A93201" s="3" t="s">
        <v>93318</v>
      </c>
      <c r="B93201" s="3" t="s">
        <v>10366</v>
      </c>
    </row>
    <row r="93202" spans="1:2" x14ac:dyDescent="0.25">
      <c r="A93202" s="3" t="s">
        <v>93319</v>
      </c>
      <c r="B93202" s="3" t="s">
        <v>10366</v>
      </c>
    </row>
    <row r="93203" spans="1:2" x14ac:dyDescent="0.25">
      <c r="A93203" s="3" t="s">
        <v>93320</v>
      </c>
      <c r="B93203" s="3" t="s">
        <v>10366</v>
      </c>
    </row>
    <row r="93204" spans="1:2" x14ac:dyDescent="0.25">
      <c r="A93204" s="3" t="s">
        <v>93321</v>
      </c>
      <c r="B93204" s="3" t="s">
        <v>10366</v>
      </c>
    </row>
    <row r="93205" spans="1:2" x14ac:dyDescent="0.25">
      <c r="A93205" s="3" t="s">
        <v>93322</v>
      </c>
      <c r="B93205" s="3" t="s">
        <v>10366</v>
      </c>
    </row>
    <row r="93206" spans="1:2" x14ac:dyDescent="0.25">
      <c r="A93206" s="3" t="s">
        <v>93323</v>
      </c>
      <c r="B93206" s="3" t="s">
        <v>10366</v>
      </c>
    </row>
    <row r="93207" spans="1:2" x14ac:dyDescent="0.25">
      <c r="A93207" s="3" t="s">
        <v>93324</v>
      </c>
      <c r="B93207" s="3" t="s">
        <v>10366</v>
      </c>
    </row>
    <row r="93208" spans="1:2" x14ac:dyDescent="0.25">
      <c r="A93208" s="3" t="s">
        <v>93325</v>
      </c>
      <c r="B93208" s="3" t="s">
        <v>10366</v>
      </c>
    </row>
    <row r="93209" spans="1:2" x14ac:dyDescent="0.25">
      <c r="A93209" s="3" t="s">
        <v>93326</v>
      </c>
      <c r="B93209" s="3" t="s">
        <v>10366</v>
      </c>
    </row>
    <row r="93210" spans="1:2" x14ac:dyDescent="0.25">
      <c r="A93210" s="3" t="s">
        <v>93327</v>
      </c>
      <c r="B93210" s="3" t="s">
        <v>10366</v>
      </c>
    </row>
    <row r="93211" spans="1:2" x14ac:dyDescent="0.25">
      <c r="A93211" s="3" t="s">
        <v>93328</v>
      </c>
      <c r="B93211" s="3" t="s">
        <v>10366</v>
      </c>
    </row>
    <row r="93212" spans="1:2" x14ac:dyDescent="0.25">
      <c r="A93212" s="3" t="s">
        <v>93329</v>
      </c>
      <c r="B93212" s="3" t="s">
        <v>10366</v>
      </c>
    </row>
    <row r="93213" spans="1:2" x14ac:dyDescent="0.25">
      <c r="A93213" s="3" t="s">
        <v>93330</v>
      </c>
      <c r="B93213" s="3" t="s">
        <v>10366</v>
      </c>
    </row>
    <row r="93214" spans="1:2" x14ac:dyDescent="0.25">
      <c r="A93214" s="3" t="s">
        <v>93331</v>
      </c>
      <c r="B93214" s="3" t="s">
        <v>10366</v>
      </c>
    </row>
    <row r="93215" spans="1:2" x14ac:dyDescent="0.25">
      <c r="A93215" s="3" t="s">
        <v>93332</v>
      </c>
      <c r="B93215" s="3" t="s">
        <v>10366</v>
      </c>
    </row>
    <row r="93216" spans="1:2" x14ac:dyDescent="0.25">
      <c r="A93216" s="3" t="s">
        <v>93333</v>
      </c>
      <c r="B93216" s="3" t="s">
        <v>10366</v>
      </c>
    </row>
    <row r="93217" spans="1:2" x14ac:dyDescent="0.25">
      <c r="A93217" s="3" t="s">
        <v>93334</v>
      </c>
      <c r="B93217" s="3" t="s">
        <v>10366</v>
      </c>
    </row>
    <row r="93218" spans="1:2" x14ac:dyDescent="0.25">
      <c r="A93218" s="3" t="s">
        <v>93335</v>
      </c>
      <c r="B93218" s="3" t="s">
        <v>10366</v>
      </c>
    </row>
    <row r="93219" spans="1:2" x14ac:dyDescent="0.25">
      <c r="A93219" s="3" t="s">
        <v>93336</v>
      </c>
      <c r="B93219" s="3" t="s">
        <v>10366</v>
      </c>
    </row>
    <row r="93220" spans="1:2" x14ac:dyDescent="0.25">
      <c r="A93220" s="3" t="s">
        <v>93337</v>
      </c>
      <c r="B93220" s="3" t="s">
        <v>10366</v>
      </c>
    </row>
    <row r="93221" spans="1:2" x14ac:dyDescent="0.25">
      <c r="A93221" s="3" t="s">
        <v>93338</v>
      </c>
      <c r="B93221" s="3" t="s">
        <v>10366</v>
      </c>
    </row>
    <row r="93222" spans="1:2" x14ac:dyDescent="0.25">
      <c r="A93222" s="3" t="s">
        <v>93339</v>
      </c>
      <c r="B93222" s="3" t="s">
        <v>10366</v>
      </c>
    </row>
    <row r="93223" spans="1:2" x14ac:dyDescent="0.25">
      <c r="A93223" s="3" t="s">
        <v>93340</v>
      </c>
      <c r="B93223" s="3" t="s">
        <v>10366</v>
      </c>
    </row>
    <row r="93224" spans="1:2" x14ac:dyDescent="0.25">
      <c r="A93224" s="3" t="s">
        <v>93341</v>
      </c>
      <c r="B93224" s="3" t="s">
        <v>10366</v>
      </c>
    </row>
    <row r="93225" spans="1:2" x14ac:dyDescent="0.25">
      <c r="A93225" s="3" t="s">
        <v>93342</v>
      </c>
      <c r="B93225" s="3" t="s">
        <v>10366</v>
      </c>
    </row>
    <row r="93226" spans="1:2" x14ac:dyDescent="0.25">
      <c r="A93226" s="3" t="s">
        <v>93343</v>
      </c>
      <c r="B93226" s="3" t="s">
        <v>10366</v>
      </c>
    </row>
    <row r="93227" spans="1:2" x14ac:dyDescent="0.25">
      <c r="A93227" s="3" t="s">
        <v>93344</v>
      </c>
      <c r="B93227" s="3" t="s">
        <v>10366</v>
      </c>
    </row>
    <row r="93228" spans="1:2" x14ac:dyDescent="0.25">
      <c r="A93228" s="3" t="s">
        <v>93345</v>
      </c>
      <c r="B93228" s="3" t="s">
        <v>10366</v>
      </c>
    </row>
    <row r="93229" spans="1:2" x14ac:dyDescent="0.25">
      <c r="A93229" s="3" t="s">
        <v>93346</v>
      </c>
      <c r="B93229" s="3" t="s">
        <v>10366</v>
      </c>
    </row>
    <row r="93230" spans="1:2" x14ac:dyDescent="0.25">
      <c r="A93230" s="3" t="s">
        <v>93347</v>
      </c>
      <c r="B93230" s="3" t="s">
        <v>10366</v>
      </c>
    </row>
    <row r="93231" spans="1:2" x14ac:dyDescent="0.25">
      <c r="A93231" s="3" t="s">
        <v>93348</v>
      </c>
      <c r="B93231" s="3" t="s">
        <v>10366</v>
      </c>
    </row>
    <row r="93232" spans="1:2" x14ac:dyDescent="0.25">
      <c r="A93232" s="3" t="s">
        <v>93349</v>
      </c>
      <c r="B93232" s="3" t="s">
        <v>10366</v>
      </c>
    </row>
    <row r="93233" spans="1:2" x14ac:dyDescent="0.25">
      <c r="A93233" s="3" t="s">
        <v>93350</v>
      </c>
      <c r="B93233" s="3" t="s">
        <v>10366</v>
      </c>
    </row>
    <row r="93234" spans="1:2" x14ac:dyDescent="0.25">
      <c r="A93234" s="3" t="s">
        <v>93351</v>
      </c>
      <c r="B93234" s="3" t="s">
        <v>10366</v>
      </c>
    </row>
    <row r="93235" spans="1:2" x14ac:dyDescent="0.25">
      <c r="A93235" s="3" t="s">
        <v>93352</v>
      </c>
      <c r="B93235" s="3" t="s">
        <v>10366</v>
      </c>
    </row>
    <row r="93236" spans="1:2" x14ac:dyDescent="0.25">
      <c r="A93236" s="3" t="s">
        <v>93353</v>
      </c>
      <c r="B93236" s="3" t="s">
        <v>10366</v>
      </c>
    </row>
    <row r="93237" spans="1:2" x14ac:dyDescent="0.25">
      <c r="A93237" s="3" t="s">
        <v>93354</v>
      </c>
      <c r="B93237" s="3" t="s">
        <v>10366</v>
      </c>
    </row>
    <row r="93238" spans="1:2" x14ac:dyDescent="0.25">
      <c r="A93238" s="3" t="s">
        <v>93355</v>
      </c>
      <c r="B93238" s="3" t="s">
        <v>10366</v>
      </c>
    </row>
    <row r="93239" spans="1:2" x14ac:dyDescent="0.25">
      <c r="A93239" s="3" t="s">
        <v>93356</v>
      </c>
      <c r="B93239" s="3" t="s">
        <v>10366</v>
      </c>
    </row>
    <row r="93240" spans="1:2" x14ac:dyDescent="0.25">
      <c r="A93240" s="3" t="s">
        <v>93357</v>
      </c>
      <c r="B93240" s="3" t="s">
        <v>10366</v>
      </c>
    </row>
    <row r="93241" spans="1:2" x14ac:dyDescent="0.25">
      <c r="A93241" s="3" t="s">
        <v>93358</v>
      </c>
      <c r="B93241" s="3" t="s">
        <v>10366</v>
      </c>
    </row>
    <row r="93242" spans="1:2" x14ac:dyDescent="0.25">
      <c r="A93242" s="3" t="s">
        <v>93359</v>
      </c>
      <c r="B93242" s="3" t="s">
        <v>10366</v>
      </c>
    </row>
    <row r="93243" spans="1:2" x14ac:dyDescent="0.25">
      <c r="A93243" s="3" t="s">
        <v>93360</v>
      </c>
      <c r="B93243" s="3" t="s">
        <v>10366</v>
      </c>
    </row>
    <row r="93244" spans="1:2" x14ac:dyDescent="0.25">
      <c r="A93244" s="3" t="s">
        <v>93361</v>
      </c>
      <c r="B93244" s="3" t="s">
        <v>10366</v>
      </c>
    </row>
    <row r="93245" spans="1:2" x14ac:dyDescent="0.25">
      <c r="A93245" s="3" t="s">
        <v>93362</v>
      </c>
      <c r="B93245" s="3" t="s">
        <v>10366</v>
      </c>
    </row>
    <row r="93246" spans="1:2" x14ac:dyDescent="0.25">
      <c r="A93246" s="3" t="s">
        <v>93363</v>
      </c>
      <c r="B93246" s="3" t="s">
        <v>10366</v>
      </c>
    </row>
    <row r="93247" spans="1:2" x14ac:dyDescent="0.25">
      <c r="A93247" s="3" t="s">
        <v>93364</v>
      </c>
      <c r="B93247" s="3" t="s">
        <v>10366</v>
      </c>
    </row>
    <row r="93248" spans="1:2" x14ac:dyDescent="0.25">
      <c r="A93248" s="3" t="s">
        <v>93365</v>
      </c>
      <c r="B93248" s="3" t="s">
        <v>10366</v>
      </c>
    </row>
    <row r="93249" spans="1:2" x14ac:dyDescent="0.25">
      <c r="A93249" s="3" t="s">
        <v>93366</v>
      </c>
      <c r="B93249" s="3" t="s">
        <v>10366</v>
      </c>
    </row>
    <row r="93250" spans="1:2" x14ac:dyDescent="0.25">
      <c r="A93250" s="3" t="s">
        <v>93367</v>
      </c>
      <c r="B93250" s="3" t="s">
        <v>10366</v>
      </c>
    </row>
    <row r="93251" spans="1:2" x14ac:dyDescent="0.25">
      <c r="A93251" s="3" t="s">
        <v>93368</v>
      </c>
      <c r="B93251" s="3" t="s">
        <v>10366</v>
      </c>
    </row>
    <row r="93252" spans="1:2" x14ac:dyDescent="0.25">
      <c r="A93252" s="3" t="s">
        <v>93369</v>
      </c>
      <c r="B93252" s="3" t="s">
        <v>10366</v>
      </c>
    </row>
    <row r="93253" spans="1:2" x14ac:dyDescent="0.25">
      <c r="A93253" s="3" t="s">
        <v>93370</v>
      </c>
      <c r="B93253" s="3" t="s">
        <v>10366</v>
      </c>
    </row>
    <row r="93254" spans="1:2" x14ac:dyDescent="0.25">
      <c r="A93254" s="3" t="s">
        <v>93371</v>
      </c>
      <c r="B93254" s="3" t="s">
        <v>10366</v>
      </c>
    </row>
    <row r="93255" spans="1:2" x14ac:dyDescent="0.25">
      <c r="A93255" s="3" t="s">
        <v>93372</v>
      </c>
      <c r="B93255" s="3" t="s">
        <v>10366</v>
      </c>
    </row>
    <row r="93256" spans="1:2" x14ac:dyDescent="0.25">
      <c r="A93256" s="3" t="s">
        <v>93373</v>
      </c>
      <c r="B93256" s="3" t="s">
        <v>5482</v>
      </c>
    </row>
    <row r="93257" spans="1:2" x14ac:dyDescent="0.25">
      <c r="A93257" s="3" t="s">
        <v>93374</v>
      </c>
      <c r="B93257" s="3" t="s">
        <v>5482</v>
      </c>
    </row>
    <row r="93258" spans="1:2" x14ac:dyDescent="0.25">
      <c r="A93258" s="3" t="s">
        <v>93375</v>
      </c>
      <c r="B93258" s="3" t="s">
        <v>5482</v>
      </c>
    </row>
    <row r="93259" spans="1:2" x14ac:dyDescent="0.25">
      <c r="A93259" s="3" t="s">
        <v>93376</v>
      </c>
      <c r="B93259" s="3" t="s">
        <v>5462</v>
      </c>
    </row>
    <row r="93260" spans="1:2" x14ac:dyDescent="0.25">
      <c r="A93260" s="3" t="s">
        <v>93377</v>
      </c>
      <c r="B93260" s="3" t="s">
        <v>5462</v>
      </c>
    </row>
    <row r="93261" spans="1:2" x14ac:dyDescent="0.25">
      <c r="A93261" s="3" t="s">
        <v>93378</v>
      </c>
      <c r="B93261" s="3" t="s">
        <v>5462</v>
      </c>
    </row>
    <row r="93262" spans="1:2" x14ac:dyDescent="0.25">
      <c r="A93262" s="3" t="s">
        <v>93379</v>
      </c>
      <c r="B93262" s="3" t="s">
        <v>5462</v>
      </c>
    </row>
    <row r="93263" spans="1:2" x14ac:dyDescent="0.25">
      <c r="A93263" s="3" t="s">
        <v>93380</v>
      </c>
      <c r="B93263" s="3" t="s">
        <v>5462</v>
      </c>
    </row>
    <row r="93264" spans="1:2" x14ac:dyDescent="0.25">
      <c r="A93264" s="3" t="s">
        <v>93381</v>
      </c>
      <c r="B93264" s="3" t="s">
        <v>5462</v>
      </c>
    </row>
    <row r="93265" spans="1:2" x14ac:dyDescent="0.25">
      <c r="A93265" s="3" t="s">
        <v>93382</v>
      </c>
      <c r="B93265" s="3" t="s">
        <v>5462</v>
      </c>
    </row>
    <row r="93266" spans="1:2" x14ac:dyDescent="0.25">
      <c r="A93266" s="3" t="s">
        <v>93383</v>
      </c>
      <c r="B93266" s="3" t="s">
        <v>5462</v>
      </c>
    </row>
    <row r="93267" spans="1:2" x14ac:dyDescent="0.25">
      <c r="A93267" s="3" t="s">
        <v>93384</v>
      </c>
      <c r="B93267" s="3" t="s">
        <v>5462</v>
      </c>
    </row>
    <row r="93268" spans="1:2" x14ac:dyDescent="0.25">
      <c r="A93268" s="3" t="s">
        <v>93385</v>
      </c>
      <c r="B93268" s="3" t="s">
        <v>5462</v>
      </c>
    </row>
    <row r="93269" spans="1:2" x14ac:dyDescent="0.25">
      <c r="A93269" s="3" t="s">
        <v>93386</v>
      </c>
      <c r="B93269" s="3" t="s">
        <v>5462</v>
      </c>
    </row>
    <row r="93270" spans="1:2" x14ac:dyDescent="0.25">
      <c r="A93270" s="3" t="s">
        <v>93387</v>
      </c>
      <c r="B93270" s="3" t="s">
        <v>5462</v>
      </c>
    </row>
    <row r="93271" spans="1:2" x14ac:dyDescent="0.25">
      <c r="A93271" s="3" t="s">
        <v>93388</v>
      </c>
      <c r="B93271" s="3" t="s">
        <v>5462</v>
      </c>
    </row>
    <row r="93272" spans="1:2" x14ac:dyDescent="0.25">
      <c r="A93272" s="3" t="s">
        <v>93389</v>
      </c>
      <c r="B93272" s="3" t="s">
        <v>5462</v>
      </c>
    </row>
    <row r="93273" spans="1:2" x14ac:dyDescent="0.25">
      <c r="A93273" s="3" t="s">
        <v>93390</v>
      </c>
      <c r="B93273" s="3" t="s">
        <v>5462</v>
      </c>
    </row>
    <row r="93274" spans="1:2" x14ac:dyDescent="0.25">
      <c r="A93274" s="3" t="s">
        <v>93391</v>
      </c>
      <c r="B93274" s="3" t="s">
        <v>5462</v>
      </c>
    </row>
    <row r="93275" spans="1:2" x14ac:dyDescent="0.25">
      <c r="A93275" s="3" t="s">
        <v>93392</v>
      </c>
      <c r="B93275" s="3" t="s">
        <v>5462</v>
      </c>
    </row>
    <row r="93276" spans="1:2" x14ac:dyDescent="0.25">
      <c r="A93276" s="3" t="s">
        <v>93393</v>
      </c>
      <c r="B93276" s="3" t="s">
        <v>5462</v>
      </c>
    </row>
    <row r="93277" spans="1:2" x14ac:dyDescent="0.25">
      <c r="A93277" s="3" t="s">
        <v>93394</v>
      </c>
      <c r="B93277" s="3" t="s">
        <v>5462</v>
      </c>
    </row>
    <row r="93278" spans="1:2" x14ac:dyDescent="0.25">
      <c r="A93278" s="3" t="s">
        <v>93395</v>
      </c>
      <c r="B93278" s="3" t="s">
        <v>5462</v>
      </c>
    </row>
    <row r="93279" spans="1:2" x14ac:dyDescent="0.25">
      <c r="A93279" s="3" t="s">
        <v>93396</v>
      </c>
      <c r="B93279" s="3" t="s">
        <v>5462</v>
      </c>
    </row>
    <row r="93280" spans="1:2" x14ac:dyDescent="0.25">
      <c r="A93280" s="3" t="s">
        <v>93397</v>
      </c>
      <c r="B93280" s="3" t="s">
        <v>5462</v>
      </c>
    </row>
    <row r="93281" spans="1:2" x14ac:dyDescent="0.25">
      <c r="A93281" s="3" t="s">
        <v>93398</v>
      </c>
      <c r="B93281" s="3" t="s">
        <v>5462</v>
      </c>
    </row>
    <row r="93282" spans="1:2" x14ac:dyDescent="0.25">
      <c r="A93282" s="3" t="s">
        <v>93399</v>
      </c>
      <c r="B93282" s="3" t="s">
        <v>5462</v>
      </c>
    </row>
    <row r="93283" spans="1:2" x14ac:dyDescent="0.25">
      <c r="A93283" s="3" t="s">
        <v>93400</v>
      </c>
      <c r="B93283" s="3" t="s">
        <v>5462</v>
      </c>
    </row>
    <row r="93284" spans="1:2" x14ac:dyDescent="0.25">
      <c r="A93284" s="3" t="s">
        <v>93401</v>
      </c>
      <c r="B93284" s="3" t="s">
        <v>5462</v>
      </c>
    </row>
    <row r="93285" spans="1:2" x14ac:dyDescent="0.25">
      <c r="A93285" s="3" t="s">
        <v>93402</v>
      </c>
      <c r="B93285" s="3" t="s">
        <v>5462</v>
      </c>
    </row>
    <row r="93286" spans="1:2" x14ac:dyDescent="0.25">
      <c r="A93286" s="3" t="s">
        <v>93403</v>
      </c>
      <c r="B93286" s="3" t="s">
        <v>5462</v>
      </c>
    </row>
    <row r="93287" spans="1:2" x14ac:dyDescent="0.25">
      <c r="A93287" s="3" t="s">
        <v>93404</v>
      </c>
      <c r="B93287" s="3" t="s">
        <v>5462</v>
      </c>
    </row>
    <row r="93288" spans="1:2" x14ac:dyDescent="0.25">
      <c r="A93288" s="3" t="s">
        <v>93405</v>
      </c>
      <c r="B93288" s="3" t="s">
        <v>5462</v>
      </c>
    </row>
    <row r="93289" spans="1:2" x14ac:dyDescent="0.25">
      <c r="A93289" s="3" t="s">
        <v>93406</v>
      </c>
      <c r="B93289" s="3" t="s">
        <v>5462</v>
      </c>
    </row>
    <row r="93290" spans="1:2" x14ac:dyDescent="0.25">
      <c r="A93290" s="3" t="s">
        <v>93407</v>
      </c>
      <c r="B93290" s="3" t="s">
        <v>5462</v>
      </c>
    </row>
    <row r="93291" spans="1:2" x14ac:dyDescent="0.25">
      <c r="A93291" s="3" t="s">
        <v>93408</v>
      </c>
      <c r="B93291" s="3" t="s">
        <v>5462</v>
      </c>
    </row>
    <row r="93292" spans="1:2" x14ac:dyDescent="0.25">
      <c r="A93292" s="3" t="s">
        <v>93409</v>
      </c>
      <c r="B93292" s="3" t="s">
        <v>5462</v>
      </c>
    </row>
    <row r="93293" spans="1:2" x14ac:dyDescent="0.25">
      <c r="A93293" s="3" t="s">
        <v>93410</v>
      </c>
      <c r="B93293" s="3" t="s">
        <v>5462</v>
      </c>
    </row>
    <row r="93294" spans="1:2" x14ac:dyDescent="0.25">
      <c r="A93294" s="3" t="s">
        <v>93411</v>
      </c>
      <c r="B93294" s="3" t="s">
        <v>5462</v>
      </c>
    </row>
    <row r="93295" spans="1:2" x14ac:dyDescent="0.25">
      <c r="A93295" s="3" t="s">
        <v>93412</v>
      </c>
      <c r="B93295" s="3" t="s">
        <v>5462</v>
      </c>
    </row>
    <row r="93296" spans="1:2" x14ac:dyDescent="0.25">
      <c r="A93296" s="3" t="s">
        <v>93413</v>
      </c>
      <c r="B93296" s="3" t="s">
        <v>5462</v>
      </c>
    </row>
    <row r="93297" spans="1:2" x14ac:dyDescent="0.25">
      <c r="A93297" s="3" t="s">
        <v>93414</v>
      </c>
      <c r="B93297" s="3" t="s">
        <v>5462</v>
      </c>
    </row>
    <row r="93298" spans="1:2" x14ac:dyDescent="0.25">
      <c r="A93298" s="3" t="s">
        <v>93415</v>
      </c>
      <c r="B93298" s="3" t="s">
        <v>5462</v>
      </c>
    </row>
    <row r="93299" spans="1:2" x14ac:dyDescent="0.25">
      <c r="A93299" s="3" t="s">
        <v>93416</v>
      </c>
      <c r="B93299" s="3" t="s">
        <v>5462</v>
      </c>
    </row>
    <row r="93300" spans="1:2" x14ac:dyDescent="0.25">
      <c r="A93300" s="3" t="s">
        <v>93417</v>
      </c>
      <c r="B93300" s="3" t="s">
        <v>5462</v>
      </c>
    </row>
    <row r="93301" spans="1:2" x14ac:dyDescent="0.25">
      <c r="A93301" s="3" t="s">
        <v>93418</v>
      </c>
      <c r="B93301" s="3" t="s">
        <v>5462</v>
      </c>
    </row>
    <row r="93302" spans="1:2" x14ac:dyDescent="0.25">
      <c r="A93302" s="3" t="s">
        <v>93419</v>
      </c>
      <c r="B93302" s="3" t="s">
        <v>5462</v>
      </c>
    </row>
    <row r="93303" spans="1:2" x14ac:dyDescent="0.25">
      <c r="A93303" s="3" t="s">
        <v>93420</v>
      </c>
      <c r="B93303" s="3" t="s">
        <v>5462</v>
      </c>
    </row>
    <row r="93304" spans="1:2" x14ac:dyDescent="0.25">
      <c r="A93304" s="3" t="s">
        <v>93421</v>
      </c>
      <c r="B93304" s="3" t="s">
        <v>5462</v>
      </c>
    </row>
    <row r="93305" spans="1:2" x14ac:dyDescent="0.25">
      <c r="A93305" s="3" t="s">
        <v>93422</v>
      </c>
      <c r="B93305" s="3" t="s">
        <v>5462</v>
      </c>
    </row>
    <row r="93306" spans="1:2" x14ac:dyDescent="0.25">
      <c r="A93306" s="3" t="s">
        <v>93423</v>
      </c>
      <c r="B93306" s="3" t="s">
        <v>5462</v>
      </c>
    </row>
    <row r="93307" spans="1:2" x14ac:dyDescent="0.25">
      <c r="A93307" s="3" t="s">
        <v>93424</v>
      </c>
      <c r="B93307" s="3" t="s">
        <v>5462</v>
      </c>
    </row>
    <row r="93308" spans="1:2" x14ac:dyDescent="0.25">
      <c r="A93308" s="3" t="s">
        <v>93425</v>
      </c>
      <c r="B93308" s="3" t="s">
        <v>5462</v>
      </c>
    </row>
    <row r="93309" spans="1:2" x14ac:dyDescent="0.25">
      <c r="A93309" s="3" t="s">
        <v>93426</v>
      </c>
      <c r="B93309" s="3" t="s">
        <v>5462</v>
      </c>
    </row>
    <row r="93310" spans="1:2" x14ac:dyDescent="0.25">
      <c r="A93310" s="3" t="s">
        <v>93427</v>
      </c>
      <c r="B93310" s="3" t="s">
        <v>5462</v>
      </c>
    </row>
    <row r="93311" spans="1:2" x14ac:dyDescent="0.25">
      <c r="A93311" s="3" t="s">
        <v>93428</v>
      </c>
      <c r="B93311" s="3" t="s">
        <v>5462</v>
      </c>
    </row>
    <row r="93312" spans="1:2" x14ac:dyDescent="0.25">
      <c r="A93312" s="3" t="s">
        <v>93429</v>
      </c>
      <c r="B93312" s="3" t="s">
        <v>5462</v>
      </c>
    </row>
    <row r="93313" spans="1:2" x14ac:dyDescent="0.25">
      <c r="A93313" s="3" t="s">
        <v>93430</v>
      </c>
      <c r="B93313" s="3" t="s">
        <v>5462</v>
      </c>
    </row>
    <row r="93314" spans="1:2" x14ac:dyDescent="0.25">
      <c r="A93314" s="3" t="s">
        <v>93431</v>
      </c>
      <c r="B93314" s="3" t="s">
        <v>5462</v>
      </c>
    </row>
    <row r="93315" spans="1:2" x14ac:dyDescent="0.25">
      <c r="A93315" s="3" t="s">
        <v>93432</v>
      </c>
      <c r="B93315" s="3" t="s">
        <v>5462</v>
      </c>
    </row>
    <row r="93316" spans="1:2" x14ac:dyDescent="0.25">
      <c r="A93316" s="3" t="s">
        <v>93433</v>
      </c>
      <c r="B93316" s="3" t="s">
        <v>5462</v>
      </c>
    </row>
    <row r="93317" spans="1:2" x14ac:dyDescent="0.25">
      <c r="A93317" s="3" t="s">
        <v>93434</v>
      </c>
      <c r="B93317" s="3" t="s">
        <v>5462</v>
      </c>
    </row>
    <row r="93318" spans="1:2" x14ac:dyDescent="0.25">
      <c r="A93318" s="3" t="s">
        <v>93435</v>
      </c>
      <c r="B93318" s="3" t="s">
        <v>5462</v>
      </c>
    </row>
    <row r="93319" spans="1:2" x14ac:dyDescent="0.25">
      <c r="A93319" s="3" t="s">
        <v>93436</v>
      </c>
      <c r="B93319" s="3" t="s">
        <v>5462</v>
      </c>
    </row>
    <row r="93320" spans="1:2" x14ac:dyDescent="0.25">
      <c r="A93320" s="3" t="s">
        <v>93437</v>
      </c>
      <c r="B93320" s="3" t="s">
        <v>5462</v>
      </c>
    </row>
    <row r="93321" spans="1:2" x14ac:dyDescent="0.25">
      <c r="A93321" s="3" t="s">
        <v>93438</v>
      </c>
      <c r="B93321" s="3" t="s">
        <v>5462</v>
      </c>
    </row>
    <row r="93322" spans="1:2" x14ac:dyDescent="0.25">
      <c r="A93322" s="3" t="s">
        <v>93439</v>
      </c>
      <c r="B93322" s="3" t="s">
        <v>5462</v>
      </c>
    </row>
    <row r="93323" spans="1:2" x14ac:dyDescent="0.25">
      <c r="A93323" s="3" t="s">
        <v>93440</v>
      </c>
      <c r="B93323" s="3" t="s">
        <v>5462</v>
      </c>
    </row>
    <row r="93324" spans="1:2" x14ac:dyDescent="0.25">
      <c r="A93324" s="3" t="s">
        <v>93441</v>
      </c>
      <c r="B93324" s="3" t="s">
        <v>5462</v>
      </c>
    </row>
    <row r="93325" spans="1:2" x14ac:dyDescent="0.25">
      <c r="A93325" s="3" t="s">
        <v>93442</v>
      </c>
      <c r="B93325" s="3" t="s">
        <v>5462</v>
      </c>
    </row>
    <row r="93326" spans="1:2" x14ac:dyDescent="0.25">
      <c r="A93326" s="3" t="s">
        <v>93443</v>
      </c>
      <c r="B93326" s="3" t="s">
        <v>5462</v>
      </c>
    </row>
    <row r="93327" spans="1:2" x14ac:dyDescent="0.25">
      <c r="A93327" s="3" t="s">
        <v>93444</v>
      </c>
      <c r="B93327" s="3" t="s">
        <v>5462</v>
      </c>
    </row>
    <row r="93328" spans="1:2" x14ac:dyDescent="0.25">
      <c r="A93328" s="3" t="s">
        <v>93445</v>
      </c>
      <c r="B93328" s="3" t="s">
        <v>5462</v>
      </c>
    </row>
    <row r="93329" spans="1:2" x14ac:dyDescent="0.25">
      <c r="A93329" s="3" t="s">
        <v>93446</v>
      </c>
      <c r="B93329" s="3" t="s">
        <v>5462</v>
      </c>
    </row>
    <row r="93330" spans="1:2" x14ac:dyDescent="0.25">
      <c r="A93330" s="3" t="s">
        <v>93447</v>
      </c>
      <c r="B93330" s="3" t="s">
        <v>5462</v>
      </c>
    </row>
    <row r="93331" spans="1:2" x14ac:dyDescent="0.25">
      <c r="A93331" s="3" t="s">
        <v>93448</v>
      </c>
      <c r="B93331" s="3" t="s">
        <v>5462</v>
      </c>
    </row>
    <row r="93332" spans="1:2" x14ac:dyDescent="0.25">
      <c r="A93332" s="3" t="s">
        <v>93449</v>
      </c>
      <c r="B93332" s="3" t="s">
        <v>5462</v>
      </c>
    </row>
    <row r="93333" spans="1:2" x14ac:dyDescent="0.25">
      <c r="A93333" s="3" t="s">
        <v>93450</v>
      </c>
      <c r="B93333" s="3" t="s">
        <v>5462</v>
      </c>
    </row>
    <row r="93334" spans="1:2" x14ac:dyDescent="0.25">
      <c r="A93334" s="3" t="s">
        <v>93451</v>
      </c>
      <c r="B93334" s="3" t="s">
        <v>5462</v>
      </c>
    </row>
    <row r="93335" spans="1:2" x14ac:dyDescent="0.25">
      <c r="A93335" s="3" t="s">
        <v>93452</v>
      </c>
      <c r="B93335" s="3" t="s">
        <v>5462</v>
      </c>
    </row>
    <row r="93336" spans="1:2" x14ac:dyDescent="0.25">
      <c r="A93336" s="3" t="s">
        <v>93453</v>
      </c>
      <c r="B93336" s="3" t="s">
        <v>5462</v>
      </c>
    </row>
    <row r="93337" spans="1:2" x14ac:dyDescent="0.25">
      <c r="A93337" s="3" t="s">
        <v>93454</v>
      </c>
      <c r="B93337" s="3" t="s">
        <v>5462</v>
      </c>
    </row>
    <row r="93338" spans="1:2" x14ac:dyDescent="0.25">
      <c r="A93338" s="3" t="s">
        <v>93455</v>
      </c>
      <c r="B93338" s="3" t="s">
        <v>5462</v>
      </c>
    </row>
    <row r="93339" spans="1:2" x14ac:dyDescent="0.25">
      <c r="A93339" s="3" t="s">
        <v>93456</v>
      </c>
      <c r="B93339" s="3" t="s">
        <v>10386</v>
      </c>
    </row>
    <row r="93340" spans="1:2" x14ac:dyDescent="0.25">
      <c r="A93340" s="3" t="s">
        <v>93457</v>
      </c>
      <c r="B93340" s="3" t="s">
        <v>10386</v>
      </c>
    </row>
    <row r="93341" spans="1:2" x14ac:dyDescent="0.25">
      <c r="A93341" s="3" t="s">
        <v>93458</v>
      </c>
      <c r="B93341" s="3" t="s">
        <v>10386</v>
      </c>
    </row>
    <row r="93342" spans="1:2" x14ac:dyDescent="0.25">
      <c r="A93342" s="3" t="s">
        <v>93459</v>
      </c>
      <c r="B93342" s="3" t="s">
        <v>10386</v>
      </c>
    </row>
    <row r="93343" spans="1:2" x14ac:dyDescent="0.25">
      <c r="A93343" s="3" t="s">
        <v>93460</v>
      </c>
      <c r="B93343" s="3" t="s">
        <v>10386</v>
      </c>
    </row>
    <row r="93344" spans="1:2" x14ac:dyDescent="0.25">
      <c r="A93344" s="3" t="s">
        <v>93461</v>
      </c>
      <c r="B93344" s="3" t="s">
        <v>10386</v>
      </c>
    </row>
    <row r="93345" spans="1:2" x14ac:dyDescent="0.25">
      <c r="A93345" s="3" t="s">
        <v>93462</v>
      </c>
      <c r="B93345" s="3" t="s">
        <v>10386</v>
      </c>
    </row>
    <row r="93346" spans="1:2" x14ac:dyDescent="0.25">
      <c r="A93346" s="3" t="s">
        <v>93463</v>
      </c>
      <c r="B93346" s="3" t="s">
        <v>10386</v>
      </c>
    </row>
    <row r="93347" spans="1:2" x14ac:dyDescent="0.25">
      <c r="A93347" s="3" t="s">
        <v>93464</v>
      </c>
      <c r="B93347" s="3" t="s">
        <v>5450</v>
      </c>
    </row>
    <row r="93348" spans="1:2" x14ac:dyDescent="0.25">
      <c r="A93348" s="3" t="s">
        <v>93465</v>
      </c>
      <c r="B93348" s="3" t="s">
        <v>5450</v>
      </c>
    </row>
    <row r="93349" spans="1:2" x14ac:dyDescent="0.25">
      <c r="A93349" s="3" t="s">
        <v>93466</v>
      </c>
      <c r="B93349" s="3" t="s">
        <v>5450</v>
      </c>
    </row>
    <row r="93350" spans="1:2" x14ac:dyDescent="0.25">
      <c r="A93350" s="3" t="s">
        <v>93467</v>
      </c>
      <c r="B93350" s="3" t="s">
        <v>5473</v>
      </c>
    </row>
    <row r="93351" spans="1:2" x14ac:dyDescent="0.25">
      <c r="A93351" s="3" t="s">
        <v>93468</v>
      </c>
      <c r="B93351" s="3" t="s">
        <v>5473</v>
      </c>
    </row>
    <row r="93352" spans="1:2" x14ac:dyDescent="0.25">
      <c r="A93352" s="3" t="s">
        <v>93469</v>
      </c>
      <c r="B93352" s="3" t="s">
        <v>5473</v>
      </c>
    </row>
    <row r="93353" spans="1:2" x14ac:dyDescent="0.25">
      <c r="A93353" s="3" t="s">
        <v>93470</v>
      </c>
      <c r="B93353" s="3" t="s">
        <v>5473</v>
      </c>
    </row>
    <row r="93354" spans="1:2" x14ac:dyDescent="0.25">
      <c r="A93354" s="3" t="s">
        <v>93471</v>
      </c>
      <c r="B93354" s="3" t="s">
        <v>5473</v>
      </c>
    </row>
    <row r="93355" spans="1:2" x14ac:dyDescent="0.25">
      <c r="A93355" s="3" t="s">
        <v>93472</v>
      </c>
      <c r="B93355" s="3" t="s">
        <v>5473</v>
      </c>
    </row>
    <row r="93356" spans="1:2" x14ac:dyDescent="0.25">
      <c r="A93356" s="3" t="s">
        <v>93473</v>
      </c>
      <c r="B93356" s="3" t="s">
        <v>5473</v>
      </c>
    </row>
    <row r="93357" spans="1:2" x14ac:dyDescent="0.25">
      <c r="A93357" s="3" t="s">
        <v>93474</v>
      </c>
      <c r="B93357" s="3" t="s">
        <v>5473</v>
      </c>
    </row>
    <row r="93358" spans="1:2" x14ac:dyDescent="0.25">
      <c r="A93358" s="3" t="s">
        <v>93475</v>
      </c>
      <c r="B93358" s="3" t="s">
        <v>5473</v>
      </c>
    </row>
    <row r="93359" spans="1:2" x14ac:dyDescent="0.25">
      <c r="A93359" s="3" t="s">
        <v>93476</v>
      </c>
      <c r="B93359" s="3" t="s">
        <v>5473</v>
      </c>
    </row>
    <row r="93360" spans="1:2" x14ac:dyDescent="0.25">
      <c r="A93360" s="3" t="s">
        <v>93477</v>
      </c>
      <c r="B93360" s="3" t="s">
        <v>5473</v>
      </c>
    </row>
    <row r="93361" spans="1:2" x14ac:dyDescent="0.25">
      <c r="A93361" s="3" t="s">
        <v>93478</v>
      </c>
      <c r="B93361" s="3" t="s">
        <v>5473</v>
      </c>
    </row>
    <row r="93362" spans="1:2" x14ac:dyDescent="0.25">
      <c r="A93362" s="3" t="s">
        <v>93479</v>
      </c>
      <c r="B93362" s="3" t="s">
        <v>5473</v>
      </c>
    </row>
    <row r="93363" spans="1:2" x14ac:dyDescent="0.25">
      <c r="A93363" s="3" t="s">
        <v>93480</v>
      </c>
      <c r="B93363" s="3" t="s">
        <v>5473</v>
      </c>
    </row>
    <row r="93364" spans="1:2" x14ac:dyDescent="0.25">
      <c r="A93364" s="3" t="s">
        <v>93481</v>
      </c>
      <c r="B93364" s="3" t="s">
        <v>5473</v>
      </c>
    </row>
    <row r="93365" spans="1:2" x14ac:dyDescent="0.25">
      <c r="A93365" s="3" t="s">
        <v>93482</v>
      </c>
      <c r="B93365" s="3" t="s">
        <v>5473</v>
      </c>
    </row>
    <row r="93366" spans="1:2" x14ac:dyDescent="0.25">
      <c r="A93366" s="3" t="s">
        <v>93483</v>
      </c>
      <c r="B93366" s="3" t="s">
        <v>5473</v>
      </c>
    </row>
    <row r="93367" spans="1:2" x14ac:dyDescent="0.25">
      <c r="A93367" s="3" t="s">
        <v>93484</v>
      </c>
      <c r="B93367" s="3" t="s">
        <v>5473</v>
      </c>
    </row>
    <row r="93368" spans="1:2" x14ac:dyDescent="0.25">
      <c r="A93368" s="3" t="s">
        <v>93485</v>
      </c>
      <c r="B93368" s="3" t="s">
        <v>5473</v>
      </c>
    </row>
    <row r="93369" spans="1:2" x14ac:dyDescent="0.25">
      <c r="A93369" s="3" t="s">
        <v>93486</v>
      </c>
      <c r="B93369" s="3" t="s">
        <v>5473</v>
      </c>
    </row>
    <row r="93370" spans="1:2" x14ac:dyDescent="0.25">
      <c r="A93370" s="3" t="s">
        <v>93487</v>
      </c>
      <c r="B93370" s="3" t="s">
        <v>5473</v>
      </c>
    </row>
    <row r="93371" spans="1:2" x14ac:dyDescent="0.25">
      <c r="A93371" s="3" t="s">
        <v>93488</v>
      </c>
      <c r="B93371" s="3" t="s">
        <v>5473</v>
      </c>
    </row>
    <row r="93372" spans="1:2" x14ac:dyDescent="0.25">
      <c r="A93372" s="3" t="s">
        <v>93489</v>
      </c>
      <c r="B93372" s="3" t="s">
        <v>5473</v>
      </c>
    </row>
    <row r="93373" spans="1:2" x14ac:dyDescent="0.25">
      <c r="A93373" s="3" t="s">
        <v>93490</v>
      </c>
      <c r="B93373" s="3" t="s">
        <v>5473</v>
      </c>
    </row>
    <row r="93374" spans="1:2" x14ac:dyDescent="0.25">
      <c r="A93374" s="3" t="s">
        <v>93491</v>
      </c>
      <c r="B93374" s="3" t="s">
        <v>5473</v>
      </c>
    </row>
    <row r="93375" spans="1:2" x14ac:dyDescent="0.25">
      <c r="A93375" s="3" t="s">
        <v>93492</v>
      </c>
      <c r="B93375" s="3" t="s">
        <v>5473</v>
      </c>
    </row>
    <row r="93376" spans="1:2" x14ac:dyDescent="0.25">
      <c r="A93376" s="3" t="s">
        <v>93493</v>
      </c>
      <c r="B93376" s="3" t="s">
        <v>5473</v>
      </c>
    </row>
    <row r="93377" spans="1:2" x14ac:dyDescent="0.25">
      <c r="A93377" s="3" t="s">
        <v>93494</v>
      </c>
      <c r="B93377" s="3" t="s">
        <v>5473</v>
      </c>
    </row>
    <row r="93378" spans="1:2" x14ac:dyDescent="0.25">
      <c r="A93378" s="3" t="s">
        <v>93495</v>
      </c>
      <c r="B93378" s="3" t="s">
        <v>5473</v>
      </c>
    </row>
    <row r="93379" spans="1:2" x14ac:dyDescent="0.25">
      <c r="A93379" s="3" t="s">
        <v>93496</v>
      </c>
      <c r="B93379" s="3" t="s">
        <v>5473</v>
      </c>
    </row>
    <row r="93380" spans="1:2" x14ac:dyDescent="0.25">
      <c r="A93380" s="3" t="s">
        <v>93497</v>
      </c>
      <c r="B93380" s="3" t="s">
        <v>5473</v>
      </c>
    </row>
    <row r="93381" spans="1:2" x14ac:dyDescent="0.25">
      <c r="A93381" s="3" t="s">
        <v>93498</v>
      </c>
      <c r="B93381" s="3" t="s">
        <v>5473</v>
      </c>
    </row>
    <row r="93382" spans="1:2" x14ac:dyDescent="0.25">
      <c r="A93382" s="3" t="s">
        <v>93499</v>
      </c>
      <c r="B93382" s="3" t="s">
        <v>5473</v>
      </c>
    </row>
    <row r="93383" spans="1:2" x14ac:dyDescent="0.25">
      <c r="A93383" s="3" t="s">
        <v>93500</v>
      </c>
      <c r="B93383" s="3" t="s">
        <v>5473</v>
      </c>
    </row>
    <row r="93384" spans="1:2" x14ac:dyDescent="0.25">
      <c r="A93384" s="3" t="s">
        <v>93501</v>
      </c>
      <c r="B93384" s="3" t="s">
        <v>5473</v>
      </c>
    </row>
    <row r="93385" spans="1:2" x14ac:dyDescent="0.25">
      <c r="A93385" s="3" t="s">
        <v>93502</v>
      </c>
      <c r="B93385" s="3" t="s">
        <v>5473</v>
      </c>
    </row>
    <row r="93386" spans="1:2" x14ac:dyDescent="0.25">
      <c r="A93386" s="3" t="s">
        <v>93503</v>
      </c>
      <c r="B93386" s="3" t="s">
        <v>5473</v>
      </c>
    </row>
    <row r="93387" spans="1:2" x14ac:dyDescent="0.25">
      <c r="A93387" s="3" t="s">
        <v>93504</v>
      </c>
      <c r="B93387" s="3" t="s">
        <v>5473</v>
      </c>
    </row>
    <row r="93388" spans="1:2" x14ac:dyDescent="0.25">
      <c r="A93388" s="3" t="s">
        <v>93505</v>
      </c>
      <c r="B93388" s="3" t="s">
        <v>5473</v>
      </c>
    </row>
    <row r="93389" spans="1:2" x14ac:dyDescent="0.25">
      <c r="A93389" s="3" t="s">
        <v>93506</v>
      </c>
      <c r="B93389" s="3" t="s">
        <v>5473</v>
      </c>
    </row>
    <row r="93390" spans="1:2" x14ac:dyDescent="0.25">
      <c r="A93390" s="3" t="s">
        <v>93507</v>
      </c>
      <c r="B93390" s="3" t="s">
        <v>5473</v>
      </c>
    </row>
    <row r="93391" spans="1:2" x14ac:dyDescent="0.25">
      <c r="A93391" s="3" t="s">
        <v>93508</v>
      </c>
      <c r="B93391" s="3" t="s">
        <v>5473</v>
      </c>
    </row>
    <row r="93392" spans="1:2" x14ac:dyDescent="0.25">
      <c r="A93392" s="3" t="s">
        <v>93509</v>
      </c>
      <c r="B93392" s="3" t="s">
        <v>5473</v>
      </c>
    </row>
    <row r="93393" spans="1:2" x14ac:dyDescent="0.25">
      <c r="A93393" s="3" t="s">
        <v>93510</v>
      </c>
      <c r="B93393" s="3" t="s">
        <v>5473</v>
      </c>
    </row>
    <row r="93394" spans="1:2" x14ac:dyDescent="0.25">
      <c r="A93394" s="3" t="s">
        <v>93511</v>
      </c>
      <c r="B93394" s="3" t="s">
        <v>5473</v>
      </c>
    </row>
    <row r="93395" spans="1:2" x14ac:dyDescent="0.25">
      <c r="A93395" s="3" t="s">
        <v>93512</v>
      </c>
      <c r="B93395" s="3" t="s">
        <v>5473</v>
      </c>
    </row>
    <row r="93396" spans="1:2" x14ac:dyDescent="0.25">
      <c r="A93396" s="3" t="s">
        <v>93513</v>
      </c>
      <c r="B93396" s="3" t="s">
        <v>5473</v>
      </c>
    </row>
    <row r="93397" spans="1:2" x14ac:dyDescent="0.25">
      <c r="A93397" s="3" t="s">
        <v>93514</v>
      </c>
      <c r="B93397" s="3" t="s">
        <v>5473</v>
      </c>
    </row>
    <row r="93398" spans="1:2" x14ac:dyDescent="0.25">
      <c r="A93398" s="3" t="s">
        <v>93515</v>
      </c>
      <c r="B93398" s="3" t="s">
        <v>5473</v>
      </c>
    </row>
    <row r="93399" spans="1:2" x14ac:dyDescent="0.25">
      <c r="A93399" s="3" t="s">
        <v>93516</v>
      </c>
      <c r="B93399" s="3" t="s">
        <v>5473</v>
      </c>
    </row>
    <row r="93400" spans="1:2" x14ac:dyDescent="0.25">
      <c r="A93400" s="3" t="s">
        <v>93517</v>
      </c>
      <c r="B93400" s="3" t="s">
        <v>5473</v>
      </c>
    </row>
    <row r="93401" spans="1:2" x14ac:dyDescent="0.25">
      <c r="A93401" s="3" t="s">
        <v>93518</v>
      </c>
      <c r="B93401" s="3" t="s">
        <v>5473</v>
      </c>
    </row>
    <row r="93402" spans="1:2" x14ac:dyDescent="0.25">
      <c r="A93402" s="3" t="s">
        <v>93519</v>
      </c>
      <c r="B93402" s="3" t="s">
        <v>5473</v>
      </c>
    </row>
    <row r="93403" spans="1:2" x14ac:dyDescent="0.25">
      <c r="A93403" s="3" t="s">
        <v>93520</v>
      </c>
      <c r="B93403" s="3" t="s">
        <v>5473</v>
      </c>
    </row>
    <row r="93404" spans="1:2" x14ac:dyDescent="0.25">
      <c r="A93404" s="3" t="s">
        <v>93521</v>
      </c>
      <c r="B93404" s="3" t="s">
        <v>5473</v>
      </c>
    </row>
    <row r="93405" spans="1:2" x14ac:dyDescent="0.25">
      <c r="A93405" s="3" t="s">
        <v>93522</v>
      </c>
      <c r="B93405" s="3" t="s">
        <v>5473</v>
      </c>
    </row>
    <row r="93406" spans="1:2" x14ac:dyDescent="0.25">
      <c r="A93406" s="3" t="s">
        <v>93523</v>
      </c>
      <c r="B93406" s="3" t="s">
        <v>5473</v>
      </c>
    </row>
    <row r="93407" spans="1:2" x14ac:dyDescent="0.25">
      <c r="A93407" s="3" t="s">
        <v>93524</v>
      </c>
      <c r="B93407" s="3" t="s">
        <v>5473</v>
      </c>
    </row>
    <row r="93408" spans="1:2" x14ac:dyDescent="0.25">
      <c r="A93408" s="3" t="s">
        <v>93525</v>
      </c>
      <c r="B93408" s="3" t="s">
        <v>5473</v>
      </c>
    </row>
    <row r="93409" spans="1:2" x14ac:dyDescent="0.25">
      <c r="A93409" s="3" t="s">
        <v>93526</v>
      </c>
      <c r="B93409" s="3" t="s">
        <v>5473</v>
      </c>
    </row>
    <row r="93410" spans="1:2" x14ac:dyDescent="0.25">
      <c r="A93410" s="3" t="s">
        <v>93527</v>
      </c>
      <c r="B93410" s="3" t="s">
        <v>5473</v>
      </c>
    </row>
    <row r="93411" spans="1:2" x14ac:dyDescent="0.25">
      <c r="A93411" s="3" t="s">
        <v>93528</v>
      </c>
      <c r="B93411" s="3" t="s">
        <v>5473</v>
      </c>
    </row>
    <row r="93412" spans="1:2" x14ac:dyDescent="0.25">
      <c r="A93412" s="3" t="s">
        <v>93529</v>
      </c>
      <c r="B93412" s="3" t="s">
        <v>5473</v>
      </c>
    </row>
    <row r="93413" spans="1:2" x14ac:dyDescent="0.25">
      <c r="A93413" s="3" t="s">
        <v>93530</v>
      </c>
      <c r="B93413" s="3" t="s">
        <v>5473</v>
      </c>
    </row>
    <row r="93414" spans="1:2" x14ac:dyDescent="0.25">
      <c r="A93414" s="3" t="s">
        <v>93531</v>
      </c>
      <c r="B93414" s="3" t="s">
        <v>5473</v>
      </c>
    </row>
    <row r="93415" spans="1:2" x14ac:dyDescent="0.25">
      <c r="A93415" s="3" t="s">
        <v>93532</v>
      </c>
      <c r="B93415" s="3" t="s">
        <v>5473</v>
      </c>
    </row>
    <row r="93416" spans="1:2" x14ac:dyDescent="0.25">
      <c r="A93416" s="3" t="s">
        <v>93533</v>
      </c>
      <c r="B93416" s="3" t="s">
        <v>5473</v>
      </c>
    </row>
    <row r="93417" spans="1:2" x14ac:dyDescent="0.25">
      <c r="A93417" s="3" t="s">
        <v>93534</v>
      </c>
      <c r="B93417" s="3" t="s">
        <v>5473</v>
      </c>
    </row>
    <row r="93418" spans="1:2" x14ac:dyDescent="0.25">
      <c r="A93418" s="3" t="s">
        <v>93535</v>
      </c>
      <c r="B93418" s="3" t="s">
        <v>5473</v>
      </c>
    </row>
    <row r="93419" spans="1:2" x14ac:dyDescent="0.25">
      <c r="A93419" s="3" t="s">
        <v>93536</v>
      </c>
      <c r="B93419" s="3" t="s">
        <v>5473</v>
      </c>
    </row>
    <row r="93420" spans="1:2" x14ac:dyDescent="0.25">
      <c r="A93420" s="3" t="s">
        <v>93537</v>
      </c>
      <c r="B93420" s="3" t="s">
        <v>5473</v>
      </c>
    </row>
    <row r="93421" spans="1:2" x14ac:dyDescent="0.25">
      <c r="A93421" s="3" t="s">
        <v>93538</v>
      </c>
      <c r="B93421" s="3" t="s">
        <v>5473</v>
      </c>
    </row>
    <row r="93422" spans="1:2" x14ac:dyDescent="0.25">
      <c r="A93422" s="3" t="s">
        <v>93539</v>
      </c>
      <c r="B93422" s="3" t="s">
        <v>5473</v>
      </c>
    </row>
    <row r="93423" spans="1:2" x14ac:dyDescent="0.25">
      <c r="A93423" s="3" t="s">
        <v>93540</v>
      </c>
      <c r="B93423" s="3" t="s">
        <v>5473</v>
      </c>
    </row>
    <row r="93424" spans="1:2" x14ac:dyDescent="0.25">
      <c r="A93424" s="3" t="s">
        <v>93541</v>
      </c>
      <c r="B93424" s="3" t="s">
        <v>5473</v>
      </c>
    </row>
    <row r="93425" spans="1:2" x14ac:dyDescent="0.25">
      <c r="A93425" s="3" t="s">
        <v>93542</v>
      </c>
      <c r="B93425" s="3" t="s">
        <v>5473</v>
      </c>
    </row>
    <row r="93426" spans="1:2" x14ac:dyDescent="0.25">
      <c r="A93426" s="3" t="s">
        <v>93543</v>
      </c>
      <c r="B93426" s="3" t="s">
        <v>5473</v>
      </c>
    </row>
    <row r="93427" spans="1:2" x14ac:dyDescent="0.25">
      <c r="A93427" s="3" t="s">
        <v>93544</v>
      </c>
      <c r="B93427" s="3" t="s">
        <v>5473</v>
      </c>
    </row>
    <row r="93428" spans="1:2" x14ac:dyDescent="0.25">
      <c r="A93428" s="3" t="s">
        <v>93545</v>
      </c>
      <c r="B93428" s="3" t="s">
        <v>5473</v>
      </c>
    </row>
    <row r="93429" spans="1:2" x14ac:dyDescent="0.25">
      <c r="A93429" s="3" t="s">
        <v>93546</v>
      </c>
      <c r="B93429" s="3" t="s">
        <v>5473</v>
      </c>
    </row>
    <row r="93430" spans="1:2" x14ac:dyDescent="0.25">
      <c r="A93430" s="3" t="s">
        <v>93547</v>
      </c>
      <c r="B93430" s="3" t="s">
        <v>5473</v>
      </c>
    </row>
    <row r="93431" spans="1:2" x14ac:dyDescent="0.25">
      <c r="A93431" s="3" t="s">
        <v>93548</v>
      </c>
      <c r="B93431" s="3" t="s">
        <v>5473</v>
      </c>
    </row>
    <row r="93432" spans="1:2" x14ac:dyDescent="0.25">
      <c r="A93432" s="3" t="s">
        <v>93549</v>
      </c>
      <c r="B93432" s="3" t="s">
        <v>5473</v>
      </c>
    </row>
    <row r="93433" spans="1:2" x14ac:dyDescent="0.25">
      <c r="A93433" s="3" t="s">
        <v>93550</v>
      </c>
      <c r="B93433" s="3" t="s">
        <v>5473</v>
      </c>
    </row>
    <row r="93434" spans="1:2" x14ac:dyDescent="0.25">
      <c r="A93434" s="3" t="s">
        <v>93551</v>
      </c>
      <c r="B93434" s="3" t="s">
        <v>5473</v>
      </c>
    </row>
    <row r="93435" spans="1:2" x14ac:dyDescent="0.25">
      <c r="A93435" s="3" t="s">
        <v>93552</v>
      </c>
      <c r="B93435" s="3" t="s">
        <v>5473</v>
      </c>
    </row>
    <row r="93436" spans="1:2" x14ac:dyDescent="0.25">
      <c r="A93436" s="3" t="s">
        <v>93553</v>
      </c>
      <c r="B93436" s="3" t="s">
        <v>5473</v>
      </c>
    </row>
    <row r="93437" spans="1:2" x14ac:dyDescent="0.25">
      <c r="A93437" s="3" t="s">
        <v>93554</v>
      </c>
      <c r="B93437" s="3" t="s">
        <v>5473</v>
      </c>
    </row>
    <row r="93438" spans="1:2" x14ac:dyDescent="0.25">
      <c r="A93438" s="3" t="s">
        <v>93555</v>
      </c>
      <c r="B93438" s="3" t="s">
        <v>5473</v>
      </c>
    </row>
    <row r="93439" spans="1:2" x14ac:dyDescent="0.25">
      <c r="A93439" s="3" t="s">
        <v>93556</v>
      </c>
      <c r="B93439" s="3" t="s">
        <v>5473</v>
      </c>
    </row>
    <row r="93440" spans="1:2" x14ac:dyDescent="0.25">
      <c r="A93440" s="3" t="s">
        <v>93557</v>
      </c>
      <c r="B93440" s="3" t="s">
        <v>5473</v>
      </c>
    </row>
    <row r="93441" spans="1:2" x14ac:dyDescent="0.25">
      <c r="A93441" s="3" t="s">
        <v>93558</v>
      </c>
      <c r="B93441" s="3" t="s">
        <v>5473</v>
      </c>
    </row>
    <row r="93442" spans="1:2" x14ac:dyDescent="0.25">
      <c r="A93442" s="3" t="s">
        <v>93559</v>
      </c>
      <c r="B93442" s="3" t="s">
        <v>5473</v>
      </c>
    </row>
    <row r="93443" spans="1:2" x14ac:dyDescent="0.25">
      <c r="A93443" s="3" t="s">
        <v>93560</v>
      </c>
      <c r="B93443" s="3" t="s">
        <v>5473</v>
      </c>
    </row>
    <row r="93444" spans="1:2" x14ac:dyDescent="0.25">
      <c r="A93444" s="3" t="s">
        <v>93561</v>
      </c>
      <c r="B93444" s="3" t="s">
        <v>5473</v>
      </c>
    </row>
    <row r="93445" spans="1:2" x14ac:dyDescent="0.25">
      <c r="A93445" s="3" t="s">
        <v>93562</v>
      </c>
      <c r="B93445" s="3" t="s">
        <v>5473</v>
      </c>
    </row>
    <row r="93446" spans="1:2" x14ac:dyDescent="0.25">
      <c r="A93446" s="3" t="s">
        <v>93563</v>
      </c>
      <c r="B93446" s="3" t="s">
        <v>5473</v>
      </c>
    </row>
    <row r="93447" spans="1:2" x14ac:dyDescent="0.25">
      <c r="A93447" s="3" t="s">
        <v>93564</v>
      </c>
      <c r="B93447" s="3" t="s">
        <v>5473</v>
      </c>
    </row>
    <row r="93448" spans="1:2" x14ac:dyDescent="0.25">
      <c r="A93448" s="3" t="s">
        <v>93565</v>
      </c>
      <c r="B93448" s="3" t="s">
        <v>5473</v>
      </c>
    </row>
    <row r="93449" spans="1:2" x14ac:dyDescent="0.25">
      <c r="A93449" s="3" t="s">
        <v>93566</v>
      </c>
      <c r="B93449" s="3" t="s">
        <v>5473</v>
      </c>
    </row>
    <row r="93450" spans="1:2" x14ac:dyDescent="0.25">
      <c r="A93450" s="3" t="s">
        <v>93567</v>
      </c>
      <c r="B93450" s="3" t="s">
        <v>5473</v>
      </c>
    </row>
    <row r="93451" spans="1:2" x14ac:dyDescent="0.25">
      <c r="A93451" s="3" t="s">
        <v>93568</v>
      </c>
      <c r="B93451" s="3" t="s">
        <v>5473</v>
      </c>
    </row>
    <row r="93452" spans="1:2" x14ac:dyDescent="0.25">
      <c r="A93452" s="3" t="s">
        <v>93569</v>
      </c>
      <c r="B93452" s="3" t="s">
        <v>5473</v>
      </c>
    </row>
    <row r="93453" spans="1:2" x14ac:dyDescent="0.25">
      <c r="A93453" s="3" t="s">
        <v>93570</v>
      </c>
      <c r="B93453" s="3" t="s">
        <v>5473</v>
      </c>
    </row>
    <row r="93454" spans="1:2" x14ac:dyDescent="0.25">
      <c r="A93454" s="3" t="s">
        <v>93571</v>
      </c>
      <c r="B93454" s="3" t="s">
        <v>5473</v>
      </c>
    </row>
    <row r="93455" spans="1:2" x14ac:dyDescent="0.25">
      <c r="A93455" s="3" t="s">
        <v>93572</v>
      </c>
      <c r="B93455" s="3" t="s">
        <v>5473</v>
      </c>
    </row>
    <row r="93456" spans="1:2" x14ac:dyDescent="0.25">
      <c r="A93456" s="3" t="s">
        <v>93573</v>
      </c>
      <c r="B93456" s="3" t="s">
        <v>5473</v>
      </c>
    </row>
    <row r="93457" spans="1:2" x14ac:dyDescent="0.25">
      <c r="A93457" s="3" t="s">
        <v>93574</v>
      </c>
      <c r="B93457" s="3" t="s">
        <v>5473</v>
      </c>
    </row>
    <row r="93458" spans="1:2" x14ac:dyDescent="0.25">
      <c r="A93458" s="3" t="s">
        <v>93575</v>
      </c>
      <c r="B93458" s="3" t="s">
        <v>5473</v>
      </c>
    </row>
    <row r="93459" spans="1:2" x14ac:dyDescent="0.25">
      <c r="A93459" s="3" t="s">
        <v>93576</v>
      </c>
      <c r="B93459" s="3" t="s">
        <v>5473</v>
      </c>
    </row>
    <row r="93460" spans="1:2" x14ac:dyDescent="0.25">
      <c r="A93460" s="3" t="s">
        <v>93577</v>
      </c>
      <c r="B93460" s="3" t="s">
        <v>5473</v>
      </c>
    </row>
    <row r="93461" spans="1:2" x14ac:dyDescent="0.25">
      <c r="A93461" s="3" t="s">
        <v>93578</v>
      </c>
      <c r="B93461" s="3" t="s">
        <v>5473</v>
      </c>
    </row>
    <row r="93462" spans="1:2" x14ac:dyDescent="0.25">
      <c r="A93462" s="3" t="s">
        <v>93579</v>
      </c>
      <c r="B93462" s="3" t="s">
        <v>5473</v>
      </c>
    </row>
    <row r="93463" spans="1:2" x14ac:dyDescent="0.25">
      <c r="A93463" s="3" t="s">
        <v>93580</v>
      </c>
      <c r="B93463" s="3" t="s">
        <v>5473</v>
      </c>
    </row>
    <row r="93464" spans="1:2" x14ac:dyDescent="0.25">
      <c r="A93464" s="3" t="s">
        <v>93581</v>
      </c>
      <c r="B93464" s="3" t="s">
        <v>5473</v>
      </c>
    </row>
    <row r="93465" spans="1:2" x14ac:dyDescent="0.25">
      <c r="A93465" s="3" t="s">
        <v>93582</v>
      </c>
      <c r="B93465" s="3" t="s">
        <v>5473</v>
      </c>
    </row>
    <row r="93466" spans="1:2" x14ac:dyDescent="0.25">
      <c r="A93466" s="3" t="s">
        <v>93583</v>
      </c>
      <c r="B93466" s="3" t="s">
        <v>5473</v>
      </c>
    </row>
    <row r="93467" spans="1:2" x14ac:dyDescent="0.25">
      <c r="A93467" s="3" t="s">
        <v>93584</v>
      </c>
      <c r="B93467" s="3" t="s">
        <v>5473</v>
      </c>
    </row>
    <row r="93468" spans="1:2" x14ac:dyDescent="0.25">
      <c r="A93468" s="3" t="s">
        <v>93585</v>
      </c>
      <c r="B93468" s="3" t="s">
        <v>5473</v>
      </c>
    </row>
    <row r="93469" spans="1:2" x14ac:dyDescent="0.25">
      <c r="A93469" s="3" t="s">
        <v>93586</v>
      </c>
      <c r="B93469" s="3" t="s">
        <v>5473</v>
      </c>
    </row>
    <row r="93470" spans="1:2" x14ac:dyDescent="0.25">
      <c r="A93470" s="3" t="s">
        <v>93587</v>
      </c>
      <c r="B93470" s="3" t="s">
        <v>5473</v>
      </c>
    </row>
    <row r="93471" spans="1:2" x14ac:dyDescent="0.25">
      <c r="A93471" s="3" t="s">
        <v>93588</v>
      </c>
      <c r="B93471" s="3" t="s">
        <v>10367</v>
      </c>
    </row>
    <row r="93472" spans="1:2" x14ac:dyDescent="0.25">
      <c r="A93472" s="3" t="s">
        <v>93589</v>
      </c>
      <c r="B93472" s="3" t="s">
        <v>10367</v>
      </c>
    </row>
    <row r="93473" spans="1:2" x14ac:dyDescent="0.25">
      <c r="A93473" s="3" t="s">
        <v>93590</v>
      </c>
      <c r="B93473" s="3" t="s">
        <v>10367</v>
      </c>
    </row>
    <row r="93474" spans="1:2" x14ac:dyDescent="0.25">
      <c r="A93474" s="3" t="s">
        <v>93591</v>
      </c>
      <c r="B93474" s="3" t="s">
        <v>10367</v>
      </c>
    </row>
    <row r="93475" spans="1:2" x14ac:dyDescent="0.25">
      <c r="A93475" s="3" t="s">
        <v>93592</v>
      </c>
      <c r="B93475" s="3" t="s">
        <v>10367</v>
      </c>
    </row>
    <row r="93476" spans="1:2" x14ac:dyDescent="0.25">
      <c r="A93476" s="3" t="s">
        <v>93593</v>
      </c>
      <c r="B93476" s="3" t="s">
        <v>10367</v>
      </c>
    </row>
    <row r="93477" spans="1:2" x14ac:dyDescent="0.25">
      <c r="A93477" s="3" t="s">
        <v>93594</v>
      </c>
      <c r="B93477" s="3" t="s">
        <v>10367</v>
      </c>
    </row>
    <row r="93478" spans="1:2" x14ac:dyDescent="0.25">
      <c r="A93478" s="3" t="s">
        <v>93595</v>
      </c>
      <c r="B93478" s="3" t="s">
        <v>10367</v>
      </c>
    </row>
    <row r="93479" spans="1:2" x14ac:dyDescent="0.25">
      <c r="A93479" s="3" t="s">
        <v>93596</v>
      </c>
      <c r="B93479" s="3" t="s">
        <v>10367</v>
      </c>
    </row>
    <row r="93480" spans="1:2" x14ac:dyDescent="0.25">
      <c r="A93480" s="3" t="s">
        <v>93597</v>
      </c>
      <c r="B93480" s="3" t="s">
        <v>10367</v>
      </c>
    </row>
    <row r="93481" spans="1:2" x14ac:dyDescent="0.25">
      <c r="A93481" s="3" t="s">
        <v>93598</v>
      </c>
      <c r="B93481" s="3" t="s">
        <v>10367</v>
      </c>
    </row>
    <row r="93482" spans="1:2" x14ac:dyDescent="0.25">
      <c r="A93482" s="3" t="s">
        <v>93599</v>
      </c>
      <c r="B93482" s="3" t="s">
        <v>10367</v>
      </c>
    </row>
    <row r="93483" spans="1:2" x14ac:dyDescent="0.25">
      <c r="A93483" s="3" t="s">
        <v>93600</v>
      </c>
      <c r="B93483" s="3" t="s">
        <v>10367</v>
      </c>
    </row>
    <row r="93484" spans="1:2" x14ac:dyDescent="0.25">
      <c r="A93484" s="3" t="s">
        <v>93601</v>
      </c>
      <c r="B93484" s="3" t="s">
        <v>10367</v>
      </c>
    </row>
    <row r="93485" spans="1:2" x14ac:dyDescent="0.25">
      <c r="A93485" s="3" t="s">
        <v>93602</v>
      </c>
      <c r="B93485" s="3" t="s">
        <v>10367</v>
      </c>
    </row>
    <row r="93486" spans="1:2" x14ac:dyDescent="0.25">
      <c r="A93486" s="3" t="s">
        <v>93603</v>
      </c>
      <c r="B93486" s="3" t="s">
        <v>10367</v>
      </c>
    </row>
    <row r="93487" spans="1:2" x14ac:dyDescent="0.25">
      <c r="A93487" s="3" t="s">
        <v>93604</v>
      </c>
      <c r="B93487" s="3" t="s">
        <v>10367</v>
      </c>
    </row>
    <row r="93488" spans="1:2" x14ac:dyDescent="0.25">
      <c r="A93488" s="3" t="s">
        <v>93605</v>
      </c>
      <c r="B93488" s="3" t="s">
        <v>10367</v>
      </c>
    </row>
    <row r="93489" spans="1:2" x14ac:dyDescent="0.25">
      <c r="A93489" s="3" t="s">
        <v>93606</v>
      </c>
      <c r="B93489" s="3" t="s">
        <v>10367</v>
      </c>
    </row>
    <row r="93490" spans="1:2" x14ac:dyDescent="0.25">
      <c r="A93490" s="3" t="s">
        <v>93607</v>
      </c>
      <c r="B93490" s="3" t="s">
        <v>10367</v>
      </c>
    </row>
    <row r="93491" spans="1:2" x14ac:dyDescent="0.25">
      <c r="A93491" s="3" t="s">
        <v>93608</v>
      </c>
      <c r="B93491" s="3" t="s">
        <v>10367</v>
      </c>
    </row>
    <row r="93492" spans="1:2" x14ac:dyDescent="0.25">
      <c r="A93492" s="3" t="s">
        <v>93609</v>
      </c>
      <c r="B93492" s="3" t="s">
        <v>10367</v>
      </c>
    </row>
    <row r="93493" spans="1:2" x14ac:dyDescent="0.25">
      <c r="A93493" s="3" t="s">
        <v>93610</v>
      </c>
      <c r="B93493" s="3" t="s">
        <v>10367</v>
      </c>
    </row>
    <row r="93494" spans="1:2" x14ac:dyDescent="0.25">
      <c r="A93494" s="3" t="s">
        <v>93611</v>
      </c>
      <c r="B93494" s="3" t="s">
        <v>10367</v>
      </c>
    </row>
    <row r="93495" spans="1:2" x14ac:dyDescent="0.25">
      <c r="A93495" s="3" t="s">
        <v>93612</v>
      </c>
      <c r="B93495" s="3" t="s">
        <v>10367</v>
      </c>
    </row>
    <row r="93496" spans="1:2" x14ac:dyDescent="0.25">
      <c r="A93496" s="3" t="s">
        <v>93613</v>
      </c>
      <c r="B93496" s="3" t="s">
        <v>10367</v>
      </c>
    </row>
    <row r="93497" spans="1:2" x14ac:dyDescent="0.25">
      <c r="A93497" s="3" t="s">
        <v>93614</v>
      </c>
      <c r="B93497" s="3" t="s">
        <v>10367</v>
      </c>
    </row>
    <row r="93498" spans="1:2" x14ac:dyDescent="0.25">
      <c r="A93498" s="3" t="s">
        <v>93615</v>
      </c>
      <c r="B93498" s="3" t="s">
        <v>10367</v>
      </c>
    </row>
    <row r="93499" spans="1:2" x14ac:dyDescent="0.25">
      <c r="A93499" s="3" t="s">
        <v>93616</v>
      </c>
      <c r="B93499" s="3" t="s">
        <v>10367</v>
      </c>
    </row>
    <row r="93500" spans="1:2" x14ac:dyDescent="0.25">
      <c r="A93500" s="3" t="s">
        <v>93617</v>
      </c>
      <c r="B93500" s="3" t="s">
        <v>10367</v>
      </c>
    </row>
    <row r="93501" spans="1:2" x14ac:dyDescent="0.25">
      <c r="A93501" s="3" t="s">
        <v>93618</v>
      </c>
      <c r="B93501" s="3" t="s">
        <v>10367</v>
      </c>
    </row>
    <row r="93502" spans="1:2" x14ac:dyDescent="0.25">
      <c r="A93502" s="3" t="s">
        <v>93619</v>
      </c>
      <c r="B93502" s="3" t="s">
        <v>10367</v>
      </c>
    </row>
    <row r="93503" spans="1:2" x14ac:dyDescent="0.25">
      <c r="A93503" s="3" t="s">
        <v>93620</v>
      </c>
      <c r="B93503" s="3" t="s">
        <v>10367</v>
      </c>
    </row>
    <row r="93504" spans="1:2" x14ac:dyDescent="0.25">
      <c r="A93504" s="3" t="s">
        <v>93621</v>
      </c>
      <c r="B93504" s="3" t="s">
        <v>10367</v>
      </c>
    </row>
    <row r="93505" spans="1:2" x14ac:dyDescent="0.25">
      <c r="A93505" s="3" t="s">
        <v>93622</v>
      </c>
      <c r="B93505" s="3" t="s">
        <v>10367</v>
      </c>
    </row>
    <row r="93506" spans="1:2" x14ac:dyDescent="0.25">
      <c r="A93506" s="3" t="s">
        <v>93623</v>
      </c>
      <c r="B93506" s="3" t="s">
        <v>10367</v>
      </c>
    </row>
    <row r="93507" spans="1:2" x14ac:dyDescent="0.25">
      <c r="A93507" s="3" t="s">
        <v>93624</v>
      </c>
      <c r="B93507" s="3" t="s">
        <v>10367</v>
      </c>
    </row>
    <row r="93508" spans="1:2" x14ac:dyDescent="0.25">
      <c r="A93508" s="3" t="s">
        <v>93625</v>
      </c>
      <c r="B93508" s="3" t="s">
        <v>10367</v>
      </c>
    </row>
    <row r="93509" spans="1:2" x14ac:dyDescent="0.25">
      <c r="A93509" s="3" t="s">
        <v>93626</v>
      </c>
      <c r="B93509" s="3" t="s">
        <v>10367</v>
      </c>
    </row>
    <row r="93510" spans="1:2" x14ac:dyDescent="0.25">
      <c r="A93510" s="3" t="s">
        <v>93627</v>
      </c>
      <c r="B93510" s="3" t="s">
        <v>10367</v>
      </c>
    </row>
    <row r="93511" spans="1:2" x14ac:dyDescent="0.25">
      <c r="A93511" s="3" t="s">
        <v>93628</v>
      </c>
      <c r="B93511" s="3" t="s">
        <v>10367</v>
      </c>
    </row>
    <row r="93512" spans="1:2" x14ac:dyDescent="0.25">
      <c r="A93512" s="3" t="s">
        <v>93629</v>
      </c>
      <c r="B93512" s="3" t="s">
        <v>10367</v>
      </c>
    </row>
    <row r="93513" spans="1:2" x14ac:dyDescent="0.25">
      <c r="A93513" s="3" t="s">
        <v>93630</v>
      </c>
      <c r="B93513" s="3" t="s">
        <v>10367</v>
      </c>
    </row>
    <row r="93514" spans="1:2" x14ac:dyDescent="0.25">
      <c r="A93514" s="3" t="s">
        <v>93631</v>
      </c>
      <c r="B93514" s="3" t="s">
        <v>10367</v>
      </c>
    </row>
    <row r="93515" spans="1:2" x14ac:dyDescent="0.25">
      <c r="A93515" s="3" t="s">
        <v>93632</v>
      </c>
      <c r="B93515" s="3" t="s">
        <v>10367</v>
      </c>
    </row>
    <row r="93516" spans="1:2" x14ac:dyDescent="0.25">
      <c r="A93516" s="3" t="s">
        <v>93633</v>
      </c>
      <c r="B93516" s="3" t="s">
        <v>10367</v>
      </c>
    </row>
    <row r="93517" spans="1:2" x14ac:dyDescent="0.25">
      <c r="A93517" s="3" t="s">
        <v>93634</v>
      </c>
      <c r="B93517" s="3" t="s">
        <v>10367</v>
      </c>
    </row>
    <row r="93518" spans="1:2" x14ac:dyDescent="0.25">
      <c r="A93518" s="3" t="s">
        <v>93635</v>
      </c>
      <c r="B93518" s="3" t="s">
        <v>10367</v>
      </c>
    </row>
    <row r="93519" spans="1:2" x14ac:dyDescent="0.25">
      <c r="A93519" s="3" t="s">
        <v>93636</v>
      </c>
      <c r="B93519" s="3" t="s">
        <v>10367</v>
      </c>
    </row>
    <row r="93520" spans="1:2" x14ac:dyDescent="0.25">
      <c r="A93520" s="3" t="s">
        <v>93637</v>
      </c>
      <c r="B93520" s="3" t="s">
        <v>10367</v>
      </c>
    </row>
    <row r="93521" spans="1:2" x14ac:dyDescent="0.25">
      <c r="A93521" s="3" t="s">
        <v>93638</v>
      </c>
      <c r="B93521" s="3" t="s">
        <v>10367</v>
      </c>
    </row>
    <row r="93522" spans="1:2" x14ac:dyDescent="0.25">
      <c r="A93522" s="3" t="s">
        <v>93639</v>
      </c>
      <c r="B93522" s="3" t="s">
        <v>10367</v>
      </c>
    </row>
    <row r="93523" spans="1:2" x14ac:dyDescent="0.25">
      <c r="A93523" s="3" t="s">
        <v>93640</v>
      </c>
      <c r="B93523" s="3" t="s">
        <v>10367</v>
      </c>
    </row>
    <row r="93524" spans="1:2" x14ac:dyDescent="0.25">
      <c r="A93524" s="3" t="s">
        <v>93641</v>
      </c>
      <c r="B93524" s="3" t="s">
        <v>10367</v>
      </c>
    </row>
    <row r="93525" spans="1:2" x14ac:dyDescent="0.25">
      <c r="A93525" s="3" t="s">
        <v>93642</v>
      </c>
      <c r="B93525" s="3" t="s">
        <v>10367</v>
      </c>
    </row>
    <row r="93526" spans="1:2" x14ac:dyDescent="0.25">
      <c r="A93526" s="3" t="s">
        <v>93643</v>
      </c>
      <c r="B93526" s="3" t="s">
        <v>10367</v>
      </c>
    </row>
    <row r="93527" spans="1:2" x14ac:dyDescent="0.25">
      <c r="A93527" s="3" t="s">
        <v>93644</v>
      </c>
      <c r="B93527" s="3" t="s">
        <v>10367</v>
      </c>
    </row>
    <row r="93528" spans="1:2" x14ac:dyDescent="0.25">
      <c r="A93528" s="3" t="s">
        <v>93645</v>
      </c>
      <c r="B93528" s="3" t="s">
        <v>10367</v>
      </c>
    </row>
    <row r="93529" spans="1:2" x14ac:dyDescent="0.25">
      <c r="A93529" s="3" t="s">
        <v>93646</v>
      </c>
      <c r="B93529" s="3" t="s">
        <v>10367</v>
      </c>
    </row>
    <row r="93530" spans="1:2" x14ac:dyDescent="0.25">
      <c r="A93530" s="3" t="s">
        <v>93647</v>
      </c>
      <c r="B93530" s="3" t="s">
        <v>10367</v>
      </c>
    </row>
    <row r="93531" spans="1:2" x14ac:dyDescent="0.25">
      <c r="A93531" s="3" t="s">
        <v>93648</v>
      </c>
      <c r="B93531" s="3" t="s">
        <v>10367</v>
      </c>
    </row>
    <row r="93532" spans="1:2" x14ac:dyDescent="0.25">
      <c r="A93532" s="3" t="s">
        <v>93649</v>
      </c>
      <c r="B93532" s="3" t="s">
        <v>10367</v>
      </c>
    </row>
    <row r="93533" spans="1:2" x14ac:dyDescent="0.25">
      <c r="A93533" s="3" t="s">
        <v>93650</v>
      </c>
      <c r="B93533" s="3" t="s">
        <v>10367</v>
      </c>
    </row>
    <row r="93534" spans="1:2" x14ac:dyDescent="0.25">
      <c r="A93534" s="3" t="s">
        <v>93651</v>
      </c>
      <c r="B93534" s="3" t="s">
        <v>10367</v>
      </c>
    </row>
    <row r="93535" spans="1:2" x14ac:dyDescent="0.25">
      <c r="A93535" s="3" t="s">
        <v>93652</v>
      </c>
      <c r="B93535" s="3" t="s">
        <v>10367</v>
      </c>
    </row>
    <row r="93536" spans="1:2" x14ac:dyDescent="0.25">
      <c r="A93536" s="3" t="s">
        <v>93653</v>
      </c>
      <c r="B93536" s="3" t="s">
        <v>10367</v>
      </c>
    </row>
    <row r="93537" spans="1:2" x14ac:dyDescent="0.25">
      <c r="A93537" s="3" t="s">
        <v>93654</v>
      </c>
      <c r="B93537" s="3" t="s">
        <v>10367</v>
      </c>
    </row>
    <row r="93538" spans="1:2" x14ac:dyDescent="0.25">
      <c r="A93538" s="3" t="s">
        <v>93655</v>
      </c>
      <c r="B93538" s="3" t="s">
        <v>10367</v>
      </c>
    </row>
    <row r="93539" spans="1:2" x14ac:dyDescent="0.25">
      <c r="A93539" s="3" t="s">
        <v>93656</v>
      </c>
      <c r="B93539" s="3" t="s">
        <v>10367</v>
      </c>
    </row>
    <row r="93540" spans="1:2" x14ac:dyDescent="0.25">
      <c r="A93540" s="3" t="s">
        <v>93657</v>
      </c>
      <c r="B93540" s="3" t="s">
        <v>10367</v>
      </c>
    </row>
    <row r="93541" spans="1:2" x14ac:dyDescent="0.25">
      <c r="A93541" s="3" t="s">
        <v>93658</v>
      </c>
      <c r="B93541" s="3" t="s">
        <v>10367</v>
      </c>
    </row>
    <row r="93542" spans="1:2" x14ac:dyDescent="0.25">
      <c r="A93542" s="3" t="s">
        <v>93659</v>
      </c>
      <c r="B93542" s="3" t="s">
        <v>10367</v>
      </c>
    </row>
    <row r="93543" spans="1:2" x14ac:dyDescent="0.25">
      <c r="A93543" s="3" t="s">
        <v>93660</v>
      </c>
      <c r="B93543" s="3" t="s">
        <v>10367</v>
      </c>
    </row>
    <row r="93544" spans="1:2" x14ac:dyDescent="0.25">
      <c r="A93544" s="3" t="s">
        <v>93661</v>
      </c>
      <c r="B93544" s="3" t="s">
        <v>10367</v>
      </c>
    </row>
    <row r="93545" spans="1:2" x14ac:dyDescent="0.25">
      <c r="A93545" s="3" t="s">
        <v>93662</v>
      </c>
      <c r="B93545" s="3" t="s">
        <v>10367</v>
      </c>
    </row>
    <row r="93546" spans="1:2" x14ac:dyDescent="0.25">
      <c r="A93546" s="3" t="s">
        <v>93663</v>
      </c>
      <c r="B93546" s="3" t="s">
        <v>10367</v>
      </c>
    </row>
    <row r="93547" spans="1:2" x14ac:dyDescent="0.25">
      <c r="A93547" s="3" t="s">
        <v>93664</v>
      </c>
      <c r="B93547" s="3" t="s">
        <v>10367</v>
      </c>
    </row>
    <row r="93548" spans="1:2" x14ac:dyDescent="0.25">
      <c r="A93548" s="3" t="s">
        <v>93665</v>
      </c>
      <c r="B93548" s="3" t="s">
        <v>10367</v>
      </c>
    </row>
    <row r="93549" spans="1:2" x14ac:dyDescent="0.25">
      <c r="A93549" s="3" t="s">
        <v>93666</v>
      </c>
      <c r="B93549" s="3" t="s">
        <v>10367</v>
      </c>
    </row>
    <row r="93550" spans="1:2" x14ac:dyDescent="0.25">
      <c r="A93550" s="3" t="s">
        <v>93667</v>
      </c>
      <c r="B93550" s="3" t="s">
        <v>10367</v>
      </c>
    </row>
    <row r="93551" spans="1:2" x14ac:dyDescent="0.25">
      <c r="A93551" s="3" t="s">
        <v>93668</v>
      </c>
      <c r="B93551" s="3" t="s">
        <v>10367</v>
      </c>
    </row>
    <row r="93552" spans="1:2" x14ac:dyDescent="0.25">
      <c r="A93552" s="3" t="s">
        <v>93669</v>
      </c>
      <c r="B93552" s="3" t="s">
        <v>10367</v>
      </c>
    </row>
    <row r="93553" spans="1:2" x14ac:dyDescent="0.25">
      <c r="A93553" s="3" t="s">
        <v>93670</v>
      </c>
      <c r="B93553" s="3" t="s">
        <v>10367</v>
      </c>
    </row>
    <row r="93554" spans="1:2" x14ac:dyDescent="0.25">
      <c r="A93554" s="3" t="s">
        <v>93671</v>
      </c>
      <c r="B93554" s="3" t="s">
        <v>10367</v>
      </c>
    </row>
    <row r="93555" spans="1:2" x14ac:dyDescent="0.25">
      <c r="A93555" s="3" t="s">
        <v>93672</v>
      </c>
      <c r="B93555" s="3" t="s">
        <v>10367</v>
      </c>
    </row>
    <row r="93556" spans="1:2" x14ac:dyDescent="0.25">
      <c r="A93556" s="3" t="s">
        <v>93673</v>
      </c>
      <c r="B93556" s="3" t="s">
        <v>10367</v>
      </c>
    </row>
    <row r="93557" spans="1:2" x14ac:dyDescent="0.25">
      <c r="A93557" s="3" t="s">
        <v>93674</v>
      </c>
      <c r="B93557" s="3" t="s">
        <v>10367</v>
      </c>
    </row>
    <row r="93558" spans="1:2" x14ac:dyDescent="0.25">
      <c r="A93558" s="3" t="s">
        <v>93675</v>
      </c>
      <c r="B93558" s="3" t="s">
        <v>10367</v>
      </c>
    </row>
    <row r="93559" spans="1:2" x14ac:dyDescent="0.25">
      <c r="A93559" s="3" t="s">
        <v>93676</v>
      </c>
      <c r="B93559" s="3" t="s">
        <v>10367</v>
      </c>
    </row>
    <row r="93560" spans="1:2" x14ac:dyDescent="0.25">
      <c r="A93560" s="3" t="s">
        <v>93677</v>
      </c>
      <c r="B93560" s="3" t="s">
        <v>10367</v>
      </c>
    </row>
    <row r="93561" spans="1:2" x14ac:dyDescent="0.25">
      <c r="A93561" s="3" t="s">
        <v>93678</v>
      </c>
      <c r="B93561" s="3" t="s">
        <v>10367</v>
      </c>
    </row>
    <row r="93562" spans="1:2" x14ac:dyDescent="0.25">
      <c r="A93562" s="3" t="s">
        <v>93679</v>
      </c>
      <c r="B93562" s="3" t="s">
        <v>10367</v>
      </c>
    </row>
    <row r="93563" spans="1:2" x14ac:dyDescent="0.25">
      <c r="A93563" s="3" t="s">
        <v>93680</v>
      </c>
      <c r="B93563" s="3" t="s">
        <v>10367</v>
      </c>
    </row>
    <row r="93564" spans="1:2" x14ac:dyDescent="0.25">
      <c r="A93564" s="3" t="s">
        <v>93681</v>
      </c>
      <c r="B93564" s="3" t="s">
        <v>10367</v>
      </c>
    </row>
    <row r="93565" spans="1:2" x14ac:dyDescent="0.25">
      <c r="A93565" s="3" t="s">
        <v>93682</v>
      </c>
      <c r="B93565" s="3" t="s">
        <v>10367</v>
      </c>
    </row>
    <row r="93566" spans="1:2" x14ac:dyDescent="0.25">
      <c r="A93566" s="3" t="s">
        <v>93683</v>
      </c>
      <c r="B93566" s="3" t="s">
        <v>10367</v>
      </c>
    </row>
    <row r="93567" spans="1:2" x14ac:dyDescent="0.25">
      <c r="A93567" s="3" t="s">
        <v>93684</v>
      </c>
      <c r="B93567" s="3" t="s">
        <v>10367</v>
      </c>
    </row>
    <row r="93568" spans="1:2" x14ac:dyDescent="0.25">
      <c r="A93568" s="3" t="s">
        <v>93685</v>
      </c>
      <c r="B93568" s="3" t="s">
        <v>10367</v>
      </c>
    </row>
    <row r="93569" spans="1:2" x14ac:dyDescent="0.25">
      <c r="A93569" s="3" t="s">
        <v>93686</v>
      </c>
      <c r="B93569" s="3" t="s">
        <v>10367</v>
      </c>
    </row>
    <row r="93570" spans="1:2" x14ac:dyDescent="0.25">
      <c r="A93570" s="3" t="s">
        <v>93687</v>
      </c>
      <c r="B93570" s="3" t="s">
        <v>10367</v>
      </c>
    </row>
    <row r="93571" spans="1:2" x14ac:dyDescent="0.25">
      <c r="A93571" s="3" t="s">
        <v>93688</v>
      </c>
      <c r="B93571" s="3" t="s">
        <v>10367</v>
      </c>
    </row>
    <row r="93572" spans="1:2" x14ac:dyDescent="0.25">
      <c r="A93572" s="3" t="s">
        <v>93689</v>
      </c>
      <c r="B93572" s="3" t="s">
        <v>10367</v>
      </c>
    </row>
    <row r="93573" spans="1:2" x14ac:dyDescent="0.25">
      <c r="A93573" s="3" t="s">
        <v>93690</v>
      </c>
      <c r="B93573" s="3" t="s">
        <v>10367</v>
      </c>
    </row>
    <row r="93574" spans="1:2" x14ac:dyDescent="0.25">
      <c r="A93574" s="3" t="s">
        <v>93691</v>
      </c>
      <c r="B93574" s="3" t="s">
        <v>10367</v>
      </c>
    </row>
    <row r="93575" spans="1:2" x14ac:dyDescent="0.25">
      <c r="A93575" s="3" t="s">
        <v>93692</v>
      </c>
      <c r="B93575" s="3" t="s">
        <v>10367</v>
      </c>
    </row>
    <row r="93576" spans="1:2" x14ac:dyDescent="0.25">
      <c r="A93576" s="3" t="s">
        <v>93693</v>
      </c>
      <c r="B93576" s="3" t="s">
        <v>10367</v>
      </c>
    </row>
    <row r="93577" spans="1:2" x14ac:dyDescent="0.25">
      <c r="A93577" s="3" t="s">
        <v>93694</v>
      </c>
      <c r="B93577" s="3" t="s">
        <v>10367</v>
      </c>
    </row>
    <row r="93578" spans="1:2" x14ac:dyDescent="0.25">
      <c r="A93578" s="3" t="s">
        <v>93695</v>
      </c>
      <c r="B93578" s="3" t="s">
        <v>10367</v>
      </c>
    </row>
    <row r="93579" spans="1:2" x14ac:dyDescent="0.25">
      <c r="A93579" s="3" t="s">
        <v>93696</v>
      </c>
      <c r="B93579" s="3" t="s">
        <v>10367</v>
      </c>
    </row>
    <row r="93580" spans="1:2" x14ac:dyDescent="0.25">
      <c r="A93580" s="3" t="s">
        <v>93697</v>
      </c>
      <c r="B93580" s="3" t="s">
        <v>10367</v>
      </c>
    </row>
    <row r="93581" spans="1:2" x14ac:dyDescent="0.25">
      <c r="A93581" s="3" t="s">
        <v>93698</v>
      </c>
      <c r="B93581" s="3" t="s">
        <v>10367</v>
      </c>
    </row>
    <row r="93582" spans="1:2" x14ac:dyDescent="0.25">
      <c r="A93582" s="3" t="s">
        <v>93699</v>
      </c>
      <c r="B93582" s="3" t="s">
        <v>10367</v>
      </c>
    </row>
    <row r="93583" spans="1:2" x14ac:dyDescent="0.25">
      <c r="A93583" s="3" t="s">
        <v>93700</v>
      </c>
      <c r="B93583" s="3" t="s">
        <v>10367</v>
      </c>
    </row>
    <row r="93584" spans="1:2" x14ac:dyDescent="0.25">
      <c r="A93584" s="3" t="s">
        <v>93701</v>
      </c>
      <c r="B93584" s="3" t="s">
        <v>10367</v>
      </c>
    </row>
    <row r="93585" spans="1:2" x14ac:dyDescent="0.25">
      <c r="A93585" s="3" t="s">
        <v>93702</v>
      </c>
      <c r="B93585" s="3" t="s">
        <v>10367</v>
      </c>
    </row>
    <row r="93586" spans="1:2" x14ac:dyDescent="0.25">
      <c r="A93586" s="3" t="s">
        <v>93703</v>
      </c>
      <c r="B93586" s="3" t="s">
        <v>10367</v>
      </c>
    </row>
    <row r="93587" spans="1:2" x14ac:dyDescent="0.25">
      <c r="A93587" s="3" t="s">
        <v>93704</v>
      </c>
      <c r="B93587" s="3" t="s">
        <v>10367</v>
      </c>
    </row>
    <row r="93588" spans="1:2" x14ac:dyDescent="0.25">
      <c r="A93588" s="3" t="s">
        <v>93705</v>
      </c>
      <c r="B93588" s="3" t="s">
        <v>10367</v>
      </c>
    </row>
    <row r="93589" spans="1:2" x14ac:dyDescent="0.25">
      <c r="A93589" s="3" t="s">
        <v>93706</v>
      </c>
      <c r="B93589" s="3" t="s">
        <v>10367</v>
      </c>
    </row>
    <row r="93590" spans="1:2" x14ac:dyDescent="0.25">
      <c r="A93590" s="3" t="s">
        <v>93707</v>
      </c>
      <c r="B93590" s="3" t="s">
        <v>10367</v>
      </c>
    </row>
    <row r="93591" spans="1:2" x14ac:dyDescent="0.25">
      <c r="A93591" s="3" t="s">
        <v>93708</v>
      </c>
      <c r="B93591" s="3" t="s">
        <v>10387</v>
      </c>
    </row>
    <row r="93592" spans="1:2" x14ac:dyDescent="0.25">
      <c r="A93592" s="3" t="s">
        <v>93709</v>
      </c>
      <c r="B93592" s="3" t="s">
        <v>10387</v>
      </c>
    </row>
    <row r="93593" spans="1:2" x14ac:dyDescent="0.25">
      <c r="A93593" s="3" t="s">
        <v>93710</v>
      </c>
      <c r="B93593" s="3" t="s">
        <v>10387</v>
      </c>
    </row>
    <row r="93594" spans="1:2" x14ac:dyDescent="0.25">
      <c r="A93594" s="3" t="s">
        <v>93711</v>
      </c>
      <c r="B93594" s="3" t="s">
        <v>10387</v>
      </c>
    </row>
    <row r="93595" spans="1:2" x14ac:dyDescent="0.25">
      <c r="A93595" s="3" t="s">
        <v>93712</v>
      </c>
      <c r="B93595" s="3" t="s">
        <v>5447</v>
      </c>
    </row>
    <row r="93596" spans="1:2" x14ac:dyDescent="0.25">
      <c r="A93596" s="3" t="s">
        <v>93713</v>
      </c>
      <c r="B93596" s="3" t="s">
        <v>5447</v>
      </c>
    </row>
    <row r="93597" spans="1:2" x14ac:dyDescent="0.25">
      <c r="A93597" s="3" t="s">
        <v>93714</v>
      </c>
      <c r="B93597" s="3" t="s">
        <v>5447</v>
      </c>
    </row>
    <row r="93598" spans="1:2" x14ac:dyDescent="0.25">
      <c r="A93598" s="3" t="s">
        <v>93715</v>
      </c>
      <c r="B93598" s="3" t="s">
        <v>5447</v>
      </c>
    </row>
    <row r="93599" spans="1:2" x14ac:dyDescent="0.25">
      <c r="A93599" s="3" t="s">
        <v>93716</v>
      </c>
      <c r="B93599" s="3" t="s">
        <v>5447</v>
      </c>
    </row>
    <row r="93600" spans="1:2" x14ac:dyDescent="0.25">
      <c r="A93600" s="3" t="s">
        <v>93717</v>
      </c>
      <c r="B93600" s="3" t="s">
        <v>5447</v>
      </c>
    </row>
    <row r="93601" spans="1:2" x14ac:dyDescent="0.25">
      <c r="A93601" s="3" t="s">
        <v>93718</v>
      </c>
      <c r="B93601" s="3" t="s">
        <v>5447</v>
      </c>
    </row>
    <row r="93602" spans="1:2" x14ac:dyDescent="0.25">
      <c r="A93602" s="3" t="s">
        <v>93719</v>
      </c>
      <c r="B93602" s="3" t="s">
        <v>5447</v>
      </c>
    </row>
    <row r="93603" spans="1:2" x14ac:dyDescent="0.25">
      <c r="A93603" s="3" t="s">
        <v>93720</v>
      </c>
      <c r="B93603" s="3" t="s">
        <v>5447</v>
      </c>
    </row>
    <row r="93604" spans="1:2" x14ac:dyDescent="0.25">
      <c r="A93604" s="3" t="s">
        <v>93721</v>
      </c>
      <c r="B93604" s="3" t="s">
        <v>5447</v>
      </c>
    </row>
    <row r="93605" spans="1:2" x14ac:dyDescent="0.25">
      <c r="A93605" s="3" t="s">
        <v>93722</v>
      </c>
      <c r="B93605" s="3" t="s">
        <v>5447</v>
      </c>
    </row>
    <row r="93606" spans="1:2" x14ac:dyDescent="0.25">
      <c r="A93606" s="3" t="s">
        <v>93723</v>
      </c>
      <c r="B93606" s="3" t="s">
        <v>5447</v>
      </c>
    </row>
    <row r="93607" spans="1:2" x14ac:dyDescent="0.25">
      <c r="A93607" s="3" t="s">
        <v>93724</v>
      </c>
      <c r="B93607" s="3" t="s">
        <v>5447</v>
      </c>
    </row>
    <row r="93608" spans="1:2" x14ac:dyDescent="0.25">
      <c r="A93608" s="3" t="s">
        <v>93725</v>
      </c>
      <c r="B93608" s="3" t="s">
        <v>5447</v>
      </c>
    </row>
    <row r="93609" spans="1:2" x14ac:dyDescent="0.25">
      <c r="A93609" s="3" t="s">
        <v>93726</v>
      </c>
      <c r="B93609" s="3" t="s">
        <v>5447</v>
      </c>
    </row>
    <row r="93610" spans="1:2" x14ac:dyDescent="0.25">
      <c r="A93610" s="3" t="s">
        <v>93727</v>
      </c>
      <c r="B93610" s="3" t="s">
        <v>5447</v>
      </c>
    </row>
    <row r="93611" spans="1:2" x14ac:dyDescent="0.25">
      <c r="A93611" s="3" t="s">
        <v>93728</v>
      </c>
      <c r="B93611" s="3" t="s">
        <v>5447</v>
      </c>
    </row>
    <row r="93612" spans="1:2" x14ac:dyDescent="0.25">
      <c r="A93612" s="3" t="s">
        <v>93729</v>
      </c>
      <c r="B93612" s="3" t="s">
        <v>5447</v>
      </c>
    </row>
    <row r="93613" spans="1:2" x14ac:dyDescent="0.25">
      <c r="A93613" s="3" t="s">
        <v>93730</v>
      </c>
      <c r="B93613" s="3" t="s">
        <v>5447</v>
      </c>
    </row>
    <row r="93614" spans="1:2" x14ac:dyDescent="0.25">
      <c r="A93614" s="3" t="s">
        <v>93731</v>
      </c>
      <c r="B93614" s="3" t="s">
        <v>5447</v>
      </c>
    </row>
    <row r="93615" spans="1:2" x14ac:dyDescent="0.25">
      <c r="A93615" s="3" t="s">
        <v>93732</v>
      </c>
      <c r="B93615" s="3" t="s">
        <v>5447</v>
      </c>
    </row>
    <row r="93616" spans="1:2" x14ac:dyDescent="0.25">
      <c r="A93616" s="3" t="s">
        <v>93733</v>
      </c>
      <c r="B93616" s="3" t="s">
        <v>5447</v>
      </c>
    </row>
    <row r="93617" spans="1:2" x14ac:dyDescent="0.25">
      <c r="A93617" s="3" t="s">
        <v>93734</v>
      </c>
      <c r="B93617" s="3" t="s">
        <v>5447</v>
      </c>
    </row>
    <row r="93618" spans="1:2" x14ac:dyDescent="0.25">
      <c r="A93618" s="3" t="s">
        <v>93735</v>
      </c>
      <c r="B93618" s="3" t="s">
        <v>5447</v>
      </c>
    </row>
    <row r="93619" spans="1:2" x14ac:dyDescent="0.25">
      <c r="A93619" s="3" t="s">
        <v>93736</v>
      </c>
      <c r="B93619" s="3" t="s">
        <v>5447</v>
      </c>
    </row>
    <row r="93620" spans="1:2" x14ac:dyDescent="0.25">
      <c r="A93620" s="3" t="s">
        <v>93737</v>
      </c>
      <c r="B93620" s="3" t="s">
        <v>5447</v>
      </c>
    </row>
    <row r="93621" spans="1:2" x14ac:dyDescent="0.25">
      <c r="A93621" s="3" t="s">
        <v>93738</v>
      </c>
      <c r="B93621" s="3" t="s">
        <v>5447</v>
      </c>
    </row>
    <row r="93622" spans="1:2" x14ac:dyDescent="0.25">
      <c r="A93622" s="3" t="s">
        <v>93739</v>
      </c>
      <c r="B93622" s="3" t="s">
        <v>5447</v>
      </c>
    </row>
    <row r="93623" spans="1:2" x14ac:dyDescent="0.25">
      <c r="A93623" s="3" t="s">
        <v>93740</v>
      </c>
      <c r="B93623" s="3" t="s">
        <v>5447</v>
      </c>
    </row>
    <row r="93624" spans="1:2" x14ac:dyDescent="0.25">
      <c r="A93624" s="3" t="s">
        <v>93741</v>
      </c>
      <c r="B93624" s="3" t="s">
        <v>5447</v>
      </c>
    </row>
    <row r="93625" spans="1:2" x14ac:dyDescent="0.25">
      <c r="A93625" s="3" t="s">
        <v>93742</v>
      </c>
      <c r="B93625" s="3" t="s">
        <v>5447</v>
      </c>
    </row>
    <row r="93626" spans="1:2" x14ac:dyDescent="0.25">
      <c r="A93626" s="3" t="s">
        <v>93743</v>
      </c>
      <c r="B93626" s="3" t="s">
        <v>5447</v>
      </c>
    </row>
    <row r="93627" spans="1:2" x14ac:dyDescent="0.25">
      <c r="A93627" s="3" t="s">
        <v>93744</v>
      </c>
      <c r="B93627" s="3" t="s">
        <v>5447</v>
      </c>
    </row>
    <row r="93628" spans="1:2" x14ac:dyDescent="0.25">
      <c r="A93628" s="3" t="s">
        <v>93745</v>
      </c>
      <c r="B93628" s="3" t="s">
        <v>5447</v>
      </c>
    </row>
    <row r="93629" spans="1:2" x14ac:dyDescent="0.25">
      <c r="A93629" s="3" t="s">
        <v>93746</v>
      </c>
      <c r="B93629" s="3" t="s">
        <v>5447</v>
      </c>
    </row>
    <row r="93630" spans="1:2" x14ac:dyDescent="0.25">
      <c r="A93630" s="3" t="s">
        <v>93747</v>
      </c>
      <c r="B93630" s="3" t="s">
        <v>5447</v>
      </c>
    </row>
    <row r="93631" spans="1:2" x14ac:dyDescent="0.25">
      <c r="A93631" s="3" t="s">
        <v>93748</v>
      </c>
      <c r="B93631" s="3" t="s">
        <v>5447</v>
      </c>
    </row>
    <row r="93632" spans="1:2" x14ac:dyDescent="0.25">
      <c r="A93632" s="3" t="s">
        <v>93749</v>
      </c>
      <c r="B93632" s="3" t="s">
        <v>5447</v>
      </c>
    </row>
    <row r="93633" spans="1:2" x14ac:dyDescent="0.25">
      <c r="A93633" s="3" t="s">
        <v>93750</v>
      </c>
      <c r="B93633" s="3" t="s">
        <v>5447</v>
      </c>
    </row>
    <row r="93634" spans="1:2" x14ac:dyDescent="0.25">
      <c r="A93634" s="3" t="s">
        <v>93751</v>
      </c>
      <c r="B93634" s="3" t="s">
        <v>5447</v>
      </c>
    </row>
    <row r="93635" spans="1:2" x14ac:dyDescent="0.25">
      <c r="A93635" s="3" t="s">
        <v>93752</v>
      </c>
      <c r="B93635" s="3" t="s">
        <v>5447</v>
      </c>
    </row>
    <row r="93636" spans="1:2" x14ac:dyDescent="0.25">
      <c r="A93636" s="3" t="s">
        <v>93753</v>
      </c>
      <c r="B93636" s="3" t="s">
        <v>5447</v>
      </c>
    </row>
    <row r="93637" spans="1:2" x14ac:dyDescent="0.25">
      <c r="A93637" s="3" t="s">
        <v>93754</v>
      </c>
      <c r="B93637" s="3" t="s">
        <v>5447</v>
      </c>
    </row>
    <row r="93638" spans="1:2" x14ac:dyDescent="0.25">
      <c r="A93638" s="3" t="s">
        <v>93755</v>
      </c>
      <c r="B93638" s="3" t="s">
        <v>5447</v>
      </c>
    </row>
    <row r="93639" spans="1:2" x14ac:dyDescent="0.25">
      <c r="A93639" s="3" t="s">
        <v>93756</v>
      </c>
      <c r="B93639" s="3" t="s">
        <v>5447</v>
      </c>
    </row>
    <row r="93640" spans="1:2" x14ac:dyDescent="0.25">
      <c r="A93640" s="3" t="s">
        <v>93757</v>
      </c>
      <c r="B93640" s="3" t="s">
        <v>5447</v>
      </c>
    </row>
    <row r="93641" spans="1:2" x14ac:dyDescent="0.25">
      <c r="A93641" s="3" t="s">
        <v>93758</v>
      </c>
      <c r="B93641" s="3" t="s">
        <v>5447</v>
      </c>
    </row>
    <row r="93642" spans="1:2" x14ac:dyDescent="0.25">
      <c r="A93642" s="3" t="s">
        <v>93759</v>
      </c>
      <c r="B93642" s="3" t="s">
        <v>5447</v>
      </c>
    </row>
    <row r="93643" spans="1:2" x14ac:dyDescent="0.25">
      <c r="A93643" s="3" t="s">
        <v>93760</v>
      </c>
      <c r="B93643" s="3" t="s">
        <v>5447</v>
      </c>
    </row>
    <row r="93644" spans="1:2" x14ac:dyDescent="0.25">
      <c r="A93644" s="3" t="s">
        <v>93761</v>
      </c>
      <c r="B93644" s="3" t="s">
        <v>5447</v>
      </c>
    </row>
    <row r="93645" spans="1:2" x14ac:dyDescent="0.25">
      <c r="A93645" s="3" t="s">
        <v>93762</v>
      </c>
      <c r="B93645" s="3" t="s">
        <v>5447</v>
      </c>
    </row>
    <row r="93646" spans="1:2" x14ac:dyDescent="0.25">
      <c r="A93646" s="3" t="s">
        <v>93763</v>
      </c>
      <c r="B93646" s="3" t="s">
        <v>5447</v>
      </c>
    </row>
    <row r="93647" spans="1:2" x14ac:dyDescent="0.25">
      <c r="A93647" s="3" t="s">
        <v>93764</v>
      </c>
      <c r="B93647" s="3" t="s">
        <v>5447</v>
      </c>
    </row>
    <row r="93648" spans="1:2" x14ac:dyDescent="0.25">
      <c r="A93648" s="3" t="s">
        <v>93765</v>
      </c>
      <c r="B93648" s="3" t="s">
        <v>5447</v>
      </c>
    </row>
    <row r="93649" spans="1:2" x14ac:dyDescent="0.25">
      <c r="A93649" s="3" t="s">
        <v>93766</v>
      </c>
      <c r="B93649" s="3" t="s">
        <v>5447</v>
      </c>
    </row>
    <row r="93650" spans="1:2" x14ac:dyDescent="0.25">
      <c r="A93650" s="3" t="s">
        <v>93767</v>
      </c>
      <c r="B93650" s="3" t="s">
        <v>5447</v>
      </c>
    </row>
    <row r="93651" spans="1:2" x14ac:dyDescent="0.25">
      <c r="A93651" s="3" t="s">
        <v>93768</v>
      </c>
      <c r="B93651" s="3" t="s">
        <v>5447</v>
      </c>
    </row>
    <row r="93652" spans="1:2" x14ac:dyDescent="0.25">
      <c r="A93652" s="3" t="s">
        <v>93769</v>
      </c>
      <c r="B93652" s="3" t="s">
        <v>5447</v>
      </c>
    </row>
    <row r="93653" spans="1:2" x14ac:dyDescent="0.25">
      <c r="A93653" s="3" t="s">
        <v>93770</v>
      </c>
      <c r="B93653" s="3" t="s">
        <v>5447</v>
      </c>
    </row>
    <row r="93654" spans="1:2" x14ac:dyDescent="0.25">
      <c r="A93654" s="3" t="s">
        <v>93771</v>
      </c>
      <c r="B93654" s="3" t="s">
        <v>5447</v>
      </c>
    </row>
    <row r="93655" spans="1:2" x14ac:dyDescent="0.25">
      <c r="A93655" s="3" t="s">
        <v>93772</v>
      </c>
      <c r="B93655" s="3" t="s">
        <v>5447</v>
      </c>
    </row>
    <row r="93656" spans="1:2" x14ac:dyDescent="0.25">
      <c r="A93656" s="3" t="s">
        <v>93773</v>
      </c>
      <c r="B93656" s="3" t="s">
        <v>5447</v>
      </c>
    </row>
    <row r="93657" spans="1:2" x14ac:dyDescent="0.25">
      <c r="A93657" s="3" t="s">
        <v>93774</v>
      </c>
      <c r="B93657" s="3" t="s">
        <v>5447</v>
      </c>
    </row>
    <row r="93658" spans="1:2" x14ac:dyDescent="0.25">
      <c r="A93658" s="3" t="s">
        <v>93775</v>
      </c>
      <c r="B93658" s="3" t="s">
        <v>5447</v>
      </c>
    </row>
    <row r="93659" spans="1:2" x14ac:dyDescent="0.25">
      <c r="A93659" s="3" t="s">
        <v>93776</v>
      </c>
      <c r="B93659" s="3" t="s">
        <v>5447</v>
      </c>
    </row>
    <row r="93660" spans="1:2" x14ac:dyDescent="0.25">
      <c r="A93660" s="3" t="s">
        <v>93777</v>
      </c>
      <c r="B93660" s="3" t="s">
        <v>5447</v>
      </c>
    </row>
    <row r="93661" spans="1:2" x14ac:dyDescent="0.25">
      <c r="A93661" s="3" t="s">
        <v>93778</v>
      </c>
      <c r="B93661" s="3" t="s">
        <v>5447</v>
      </c>
    </row>
    <row r="93662" spans="1:2" x14ac:dyDescent="0.25">
      <c r="A93662" s="3" t="s">
        <v>93779</v>
      </c>
      <c r="B93662" s="3" t="s">
        <v>5447</v>
      </c>
    </row>
    <row r="93663" spans="1:2" x14ac:dyDescent="0.25">
      <c r="A93663" s="3" t="s">
        <v>93780</v>
      </c>
      <c r="B93663" s="3" t="s">
        <v>5447</v>
      </c>
    </row>
    <row r="93664" spans="1:2" x14ac:dyDescent="0.25">
      <c r="A93664" s="3" t="s">
        <v>93781</v>
      </c>
      <c r="B93664" s="3" t="s">
        <v>5447</v>
      </c>
    </row>
    <row r="93665" spans="1:2" x14ac:dyDescent="0.25">
      <c r="A93665" s="3" t="s">
        <v>93782</v>
      </c>
      <c r="B93665" s="3" t="s">
        <v>5447</v>
      </c>
    </row>
    <row r="93666" spans="1:2" x14ac:dyDescent="0.25">
      <c r="A93666" s="3" t="s">
        <v>93783</v>
      </c>
      <c r="B93666" s="3" t="s">
        <v>5447</v>
      </c>
    </row>
    <row r="93667" spans="1:2" x14ac:dyDescent="0.25">
      <c r="A93667" s="3" t="s">
        <v>93784</v>
      </c>
      <c r="B93667" s="3" t="s">
        <v>5447</v>
      </c>
    </row>
    <row r="93668" spans="1:2" x14ac:dyDescent="0.25">
      <c r="A93668" s="3" t="s">
        <v>93785</v>
      </c>
      <c r="B93668" s="3" t="s">
        <v>5447</v>
      </c>
    </row>
    <row r="93669" spans="1:2" x14ac:dyDescent="0.25">
      <c r="A93669" s="3" t="s">
        <v>93786</v>
      </c>
      <c r="B93669" s="3" t="s">
        <v>5447</v>
      </c>
    </row>
    <row r="93670" spans="1:2" x14ac:dyDescent="0.25">
      <c r="A93670" s="3" t="s">
        <v>93787</v>
      </c>
      <c r="B93670" s="3" t="s">
        <v>5447</v>
      </c>
    </row>
    <row r="93671" spans="1:2" x14ac:dyDescent="0.25">
      <c r="A93671" s="3" t="s">
        <v>93788</v>
      </c>
      <c r="B93671" s="3" t="s">
        <v>5447</v>
      </c>
    </row>
    <row r="93672" spans="1:2" x14ac:dyDescent="0.25">
      <c r="A93672" s="3" t="s">
        <v>93789</v>
      </c>
      <c r="B93672" s="3" t="s">
        <v>5447</v>
      </c>
    </row>
    <row r="93673" spans="1:2" x14ac:dyDescent="0.25">
      <c r="A93673" s="3" t="s">
        <v>93790</v>
      </c>
      <c r="B93673" s="3" t="s">
        <v>5447</v>
      </c>
    </row>
    <row r="93674" spans="1:2" x14ac:dyDescent="0.25">
      <c r="A93674" s="3" t="s">
        <v>93791</v>
      </c>
      <c r="B93674" s="3" t="s">
        <v>5447</v>
      </c>
    </row>
    <row r="93675" spans="1:2" x14ac:dyDescent="0.25">
      <c r="A93675" s="3" t="s">
        <v>93792</v>
      </c>
      <c r="B93675" s="3" t="s">
        <v>5447</v>
      </c>
    </row>
    <row r="93676" spans="1:2" x14ac:dyDescent="0.25">
      <c r="A93676" s="3" t="s">
        <v>93793</v>
      </c>
      <c r="B93676" s="3" t="s">
        <v>5447</v>
      </c>
    </row>
    <row r="93677" spans="1:2" x14ac:dyDescent="0.25">
      <c r="A93677" s="3" t="s">
        <v>93794</v>
      </c>
      <c r="B93677" s="3" t="s">
        <v>5447</v>
      </c>
    </row>
    <row r="93678" spans="1:2" x14ac:dyDescent="0.25">
      <c r="A93678" s="3" t="s">
        <v>93795</v>
      </c>
      <c r="B93678" s="3" t="s">
        <v>5447</v>
      </c>
    </row>
    <row r="93679" spans="1:2" x14ac:dyDescent="0.25">
      <c r="A93679" s="3" t="s">
        <v>93796</v>
      </c>
      <c r="B93679" s="3" t="s">
        <v>5447</v>
      </c>
    </row>
    <row r="93680" spans="1:2" x14ac:dyDescent="0.25">
      <c r="A93680" s="3" t="s">
        <v>93797</v>
      </c>
      <c r="B93680" s="3" t="s">
        <v>5447</v>
      </c>
    </row>
    <row r="93681" spans="1:2" x14ac:dyDescent="0.25">
      <c r="A93681" s="3" t="s">
        <v>93798</v>
      </c>
      <c r="B93681" s="3" t="s">
        <v>5447</v>
      </c>
    </row>
    <row r="93682" spans="1:2" x14ac:dyDescent="0.25">
      <c r="A93682" s="3" t="s">
        <v>93799</v>
      </c>
      <c r="B93682" s="3" t="s">
        <v>5447</v>
      </c>
    </row>
    <row r="93683" spans="1:2" x14ac:dyDescent="0.25">
      <c r="A93683" s="3" t="s">
        <v>93800</v>
      </c>
      <c r="B93683" s="3" t="s">
        <v>5447</v>
      </c>
    </row>
    <row r="93684" spans="1:2" x14ac:dyDescent="0.25">
      <c r="A93684" s="3" t="s">
        <v>93801</v>
      </c>
      <c r="B93684" s="3" t="s">
        <v>5447</v>
      </c>
    </row>
    <row r="93685" spans="1:2" x14ac:dyDescent="0.25">
      <c r="A93685" s="3" t="s">
        <v>93802</v>
      </c>
      <c r="B93685" s="3" t="s">
        <v>5447</v>
      </c>
    </row>
    <row r="93686" spans="1:2" x14ac:dyDescent="0.25">
      <c r="A93686" s="3" t="s">
        <v>93803</v>
      </c>
      <c r="B93686" s="3" t="s">
        <v>5447</v>
      </c>
    </row>
    <row r="93687" spans="1:2" x14ac:dyDescent="0.25">
      <c r="A93687" s="3" t="s">
        <v>93804</v>
      </c>
      <c r="B93687" s="3" t="s">
        <v>5447</v>
      </c>
    </row>
    <row r="93688" spans="1:2" x14ac:dyDescent="0.25">
      <c r="A93688" s="3" t="s">
        <v>93805</v>
      </c>
      <c r="B93688" s="3" t="s">
        <v>5447</v>
      </c>
    </row>
    <row r="93689" spans="1:2" x14ac:dyDescent="0.25">
      <c r="A93689" s="3" t="s">
        <v>93806</v>
      </c>
      <c r="B93689" s="3" t="s">
        <v>5447</v>
      </c>
    </row>
    <row r="93690" spans="1:2" x14ac:dyDescent="0.25">
      <c r="A93690" s="3" t="s">
        <v>93807</v>
      </c>
      <c r="B93690" s="3" t="s">
        <v>5447</v>
      </c>
    </row>
    <row r="93691" spans="1:2" x14ac:dyDescent="0.25">
      <c r="A93691" s="3" t="s">
        <v>93808</v>
      </c>
      <c r="B93691" s="3" t="s">
        <v>5447</v>
      </c>
    </row>
    <row r="93692" spans="1:2" x14ac:dyDescent="0.25">
      <c r="A93692" s="3" t="s">
        <v>93809</v>
      </c>
      <c r="B93692" s="3" t="s">
        <v>5447</v>
      </c>
    </row>
    <row r="93693" spans="1:2" x14ac:dyDescent="0.25">
      <c r="A93693" s="3" t="s">
        <v>93810</v>
      </c>
      <c r="B93693" s="3" t="s">
        <v>5447</v>
      </c>
    </row>
    <row r="93694" spans="1:2" x14ac:dyDescent="0.25">
      <c r="A93694" s="3" t="s">
        <v>93811</v>
      </c>
      <c r="B93694" s="3" t="s">
        <v>5447</v>
      </c>
    </row>
    <row r="93695" spans="1:2" x14ac:dyDescent="0.25">
      <c r="A93695" s="3" t="s">
        <v>93812</v>
      </c>
      <c r="B93695" s="3" t="s">
        <v>5447</v>
      </c>
    </row>
    <row r="93696" spans="1:2" x14ac:dyDescent="0.25">
      <c r="A93696" s="3" t="s">
        <v>93813</v>
      </c>
      <c r="B93696" s="3" t="s">
        <v>5447</v>
      </c>
    </row>
    <row r="93697" spans="1:2" x14ac:dyDescent="0.25">
      <c r="A93697" s="3" t="s">
        <v>93814</v>
      </c>
      <c r="B93697" s="3" t="s">
        <v>5447</v>
      </c>
    </row>
    <row r="93698" spans="1:2" x14ac:dyDescent="0.25">
      <c r="A93698" s="3" t="s">
        <v>93815</v>
      </c>
      <c r="B93698" s="3" t="s">
        <v>5447</v>
      </c>
    </row>
    <row r="93699" spans="1:2" x14ac:dyDescent="0.25">
      <c r="A93699" s="3" t="s">
        <v>93816</v>
      </c>
      <c r="B93699" s="3" t="s">
        <v>5447</v>
      </c>
    </row>
    <row r="93700" spans="1:2" x14ac:dyDescent="0.25">
      <c r="A93700" s="3" t="s">
        <v>93817</v>
      </c>
      <c r="B93700" s="3" t="s">
        <v>5447</v>
      </c>
    </row>
    <row r="93701" spans="1:2" x14ac:dyDescent="0.25">
      <c r="A93701" s="3" t="s">
        <v>93818</v>
      </c>
      <c r="B93701" s="3" t="s">
        <v>5447</v>
      </c>
    </row>
    <row r="93702" spans="1:2" x14ac:dyDescent="0.25">
      <c r="A93702" s="3" t="s">
        <v>93819</v>
      </c>
      <c r="B93702" s="3" t="s">
        <v>5447</v>
      </c>
    </row>
    <row r="93703" spans="1:2" x14ac:dyDescent="0.25">
      <c r="A93703" s="3" t="s">
        <v>93820</v>
      </c>
      <c r="B93703" s="3" t="s">
        <v>5447</v>
      </c>
    </row>
    <row r="93704" spans="1:2" x14ac:dyDescent="0.25">
      <c r="A93704" s="3" t="s">
        <v>93821</v>
      </c>
      <c r="B93704" s="3" t="s">
        <v>5447</v>
      </c>
    </row>
    <row r="93705" spans="1:2" x14ac:dyDescent="0.25">
      <c r="A93705" s="3" t="s">
        <v>93822</v>
      </c>
      <c r="B93705" s="3" t="s">
        <v>5447</v>
      </c>
    </row>
    <row r="93706" spans="1:2" x14ac:dyDescent="0.25">
      <c r="A93706" s="3" t="s">
        <v>93823</v>
      </c>
      <c r="B93706" s="3" t="s">
        <v>5447</v>
      </c>
    </row>
    <row r="93707" spans="1:2" x14ac:dyDescent="0.25">
      <c r="A93707" s="3" t="s">
        <v>93824</v>
      </c>
      <c r="B93707" s="3" t="s">
        <v>5447</v>
      </c>
    </row>
    <row r="93708" spans="1:2" x14ac:dyDescent="0.25">
      <c r="A93708" s="3" t="s">
        <v>93825</v>
      </c>
      <c r="B93708" s="3" t="s">
        <v>5447</v>
      </c>
    </row>
    <row r="93709" spans="1:2" x14ac:dyDescent="0.25">
      <c r="A93709" s="3" t="s">
        <v>93826</v>
      </c>
      <c r="B93709" s="3" t="s">
        <v>5447</v>
      </c>
    </row>
    <row r="93710" spans="1:2" x14ac:dyDescent="0.25">
      <c r="A93710" s="3" t="s">
        <v>93827</v>
      </c>
      <c r="B93710" s="3" t="s">
        <v>5447</v>
      </c>
    </row>
    <row r="93711" spans="1:2" x14ac:dyDescent="0.25">
      <c r="A93711" s="3" t="s">
        <v>93828</v>
      </c>
      <c r="B93711" s="3" t="s">
        <v>5447</v>
      </c>
    </row>
    <row r="93712" spans="1:2" x14ac:dyDescent="0.25">
      <c r="A93712" s="3" t="s">
        <v>93829</v>
      </c>
      <c r="B93712" s="3" t="s">
        <v>5447</v>
      </c>
    </row>
    <row r="93713" spans="1:2" x14ac:dyDescent="0.25">
      <c r="A93713" s="3" t="s">
        <v>93830</v>
      </c>
      <c r="B93713" s="3" t="s">
        <v>5447</v>
      </c>
    </row>
    <row r="93714" spans="1:2" x14ac:dyDescent="0.25">
      <c r="A93714" s="3" t="s">
        <v>93831</v>
      </c>
      <c r="B93714" s="3" t="s">
        <v>5447</v>
      </c>
    </row>
    <row r="93715" spans="1:2" x14ac:dyDescent="0.25">
      <c r="A93715" s="3" t="s">
        <v>93832</v>
      </c>
      <c r="B93715" s="3" t="s">
        <v>5447</v>
      </c>
    </row>
    <row r="93716" spans="1:2" x14ac:dyDescent="0.25">
      <c r="A93716" s="3" t="s">
        <v>93833</v>
      </c>
      <c r="B93716" s="3" t="s">
        <v>5447</v>
      </c>
    </row>
    <row r="93717" spans="1:2" x14ac:dyDescent="0.25">
      <c r="A93717" s="3" t="s">
        <v>93834</v>
      </c>
      <c r="B93717" s="3" t="s">
        <v>5447</v>
      </c>
    </row>
    <row r="93718" spans="1:2" x14ac:dyDescent="0.25">
      <c r="A93718" s="3" t="s">
        <v>93835</v>
      </c>
      <c r="B93718" s="3" t="s">
        <v>5447</v>
      </c>
    </row>
    <row r="93719" spans="1:2" x14ac:dyDescent="0.25">
      <c r="A93719" s="3" t="s">
        <v>93836</v>
      </c>
      <c r="B93719" s="3" t="s">
        <v>5447</v>
      </c>
    </row>
    <row r="93720" spans="1:2" x14ac:dyDescent="0.25">
      <c r="A93720" s="3" t="s">
        <v>93837</v>
      </c>
      <c r="B93720" s="3" t="s">
        <v>5447</v>
      </c>
    </row>
    <row r="93721" spans="1:2" x14ac:dyDescent="0.25">
      <c r="A93721" s="3" t="s">
        <v>93838</v>
      </c>
      <c r="B93721" s="3" t="s">
        <v>5447</v>
      </c>
    </row>
    <row r="93722" spans="1:2" x14ac:dyDescent="0.25">
      <c r="A93722" s="3" t="s">
        <v>93839</v>
      </c>
      <c r="B93722" s="3" t="s">
        <v>5447</v>
      </c>
    </row>
    <row r="93723" spans="1:2" x14ac:dyDescent="0.25">
      <c r="A93723" s="3" t="s">
        <v>93840</v>
      </c>
      <c r="B93723" s="3" t="s">
        <v>5447</v>
      </c>
    </row>
    <row r="93724" spans="1:2" x14ac:dyDescent="0.25">
      <c r="A93724" s="3" t="s">
        <v>93841</v>
      </c>
      <c r="B93724" s="3" t="s">
        <v>5447</v>
      </c>
    </row>
    <row r="93725" spans="1:2" x14ac:dyDescent="0.25">
      <c r="A93725" s="3" t="s">
        <v>93842</v>
      </c>
      <c r="B93725" s="3" t="s">
        <v>5447</v>
      </c>
    </row>
    <row r="93726" spans="1:2" x14ac:dyDescent="0.25">
      <c r="A93726" s="3" t="s">
        <v>93843</v>
      </c>
      <c r="B93726" s="3" t="s">
        <v>5447</v>
      </c>
    </row>
    <row r="93727" spans="1:2" x14ac:dyDescent="0.25">
      <c r="A93727" s="3" t="s">
        <v>93844</v>
      </c>
      <c r="B93727" s="3" t="s">
        <v>5447</v>
      </c>
    </row>
    <row r="93728" spans="1:2" x14ac:dyDescent="0.25">
      <c r="A93728" s="3" t="s">
        <v>93845</v>
      </c>
      <c r="B93728" s="3" t="s">
        <v>5447</v>
      </c>
    </row>
    <row r="93729" spans="1:2" x14ac:dyDescent="0.25">
      <c r="A93729" s="3" t="s">
        <v>93846</v>
      </c>
      <c r="B93729" s="3" t="s">
        <v>5447</v>
      </c>
    </row>
    <row r="93730" spans="1:2" x14ac:dyDescent="0.25">
      <c r="A93730" s="3" t="s">
        <v>93847</v>
      </c>
      <c r="B93730" s="3" t="s">
        <v>5447</v>
      </c>
    </row>
    <row r="93731" spans="1:2" x14ac:dyDescent="0.25">
      <c r="A93731" s="3" t="s">
        <v>93848</v>
      </c>
      <c r="B93731" s="3" t="s">
        <v>5447</v>
      </c>
    </row>
    <row r="93732" spans="1:2" x14ac:dyDescent="0.25">
      <c r="A93732" s="3" t="s">
        <v>93849</v>
      </c>
      <c r="B93732" s="3" t="s">
        <v>5447</v>
      </c>
    </row>
    <row r="93733" spans="1:2" x14ac:dyDescent="0.25">
      <c r="A93733" s="3" t="s">
        <v>93850</v>
      </c>
      <c r="B93733" s="3" t="s">
        <v>5447</v>
      </c>
    </row>
    <row r="93734" spans="1:2" x14ac:dyDescent="0.25">
      <c r="A93734" s="3" t="s">
        <v>93851</v>
      </c>
      <c r="B93734" s="3" t="s">
        <v>5447</v>
      </c>
    </row>
    <row r="93735" spans="1:2" x14ac:dyDescent="0.25">
      <c r="A93735" s="3" t="s">
        <v>93852</v>
      </c>
      <c r="B93735" s="3" t="s">
        <v>5447</v>
      </c>
    </row>
    <row r="93736" spans="1:2" x14ac:dyDescent="0.25">
      <c r="A93736" s="3" t="s">
        <v>93853</v>
      </c>
      <c r="B93736" s="3" t="s">
        <v>5447</v>
      </c>
    </row>
    <row r="93737" spans="1:2" x14ac:dyDescent="0.25">
      <c r="A93737" s="3" t="s">
        <v>93854</v>
      </c>
      <c r="B93737" s="3" t="s">
        <v>5447</v>
      </c>
    </row>
    <row r="93738" spans="1:2" x14ac:dyDescent="0.25">
      <c r="A93738" s="3" t="s">
        <v>93855</v>
      </c>
      <c r="B93738" s="3" t="s">
        <v>5447</v>
      </c>
    </row>
    <row r="93739" spans="1:2" x14ac:dyDescent="0.25">
      <c r="A93739" s="3" t="s">
        <v>93856</v>
      </c>
      <c r="B93739" s="3" t="s">
        <v>5447</v>
      </c>
    </row>
    <row r="93740" spans="1:2" x14ac:dyDescent="0.25">
      <c r="A93740" s="3" t="s">
        <v>93857</v>
      </c>
      <c r="B93740" s="3" t="s">
        <v>5447</v>
      </c>
    </row>
    <row r="93741" spans="1:2" x14ac:dyDescent="0.25">
      <c r="A93741" s="3" t="s">
        <v>93858</v>
      </c>
      <c r="B93741" s="3" t="s">
        <v>5447</v>
      </c>
    </row>
    <row r="93742" spans="1:2" x14ac:dyDescent="0.25">
      <c r="A93742" s="3" t="s">
        <v>93859</v>
      </c>
      <c r="B93742" s="3" t="s">
        <v>5447</v>
      </c>
    </row>
    <row r="93743" spans="1:2" x14ac:dyDescent="0.25">
      <c r="A93743" s="3" t="s">
        <v>93860</v>
      </c>
      <c r="B93743" s="3" t="s">
        <v>5447</v>
      </c>
    </row>
    <row r="93744" spans="1:2" x14ac:dyDescent="0.25">
      <c r="A93744" s="3" t="s">
        <v>93861</v>
      </c>
      <c r="B93744" s="3" t="s">
        <v>5447</v>
      </c>
    </row>
    <row r="93745" spans="1:2" x14ac:dyDescent="0.25">
      <c r="A93745" s="3" t="s">
        <v>93862</v>
      </c>
      <c r="B93745" s="3" t="s">
        <v>5447</v>
      </c>
    </row>
    <row r="93746" spans="1:2" x14ac:dyDescent="0.25">
      <c r="A93746" s="3" t="s">
        <v>93863</v>
      </c>
      <c r="B93746" s="3" t="s">
        <v>5447</v>
      </c>
    </row>
    <row r="93747" spans="1:2" x14ac:dyDescent="0.25">
      <c r="A93747" s="3" t="s">
        <v>93864</v>
      </c>
      <c r="B93747" s="3" t="s">
        <v>5447</v>
      </c>
    </row>
    <row r="93748" spans="1:2" x14ac:dyDescent="0.25">
      <c r="A93748" s="3" t="s">
        <v>93865</v>
      </c>
      <c r="B93748" s="3" t="s">
        <v>5447</v>
      </c>
    </row>
    <row r="93749" spans="1:2" x14ac:dyDescent="0.25">
      <c r="A93749" s="3" t="s">
        <v>93866</v>
      </c>
      <c r="B93749" s="3" t="s">
        <v>5447</v>
      </c>
    </row>
    <row r="93750" spans="1:2" x14ac:dyDescent="0.25">
      <c r="A93750" s="3" t="s">
        <v>93867</v>
      </c>
      <c r="B93750" s="3" t="s">
        <v>5447</v>
      </c>
    </row>
    <row r="93751" spans="1:2" x14ac:dyDescent="0.25">
      <c r="A93751" s="3" t="s">
        <v>93868</v>
      </c>
      <c r="B93751" s="3" t="s">
        <v>5447</v>
      </c>
    </row>
    <row r="93752" spans="1:2" x14ac:dyDescent="0.25">
      <c r="A93752" s="3" t="s">
        <v>93869</v>
      </c>
      <c r="B93752" s="3" t="s">
        <v>5447</v>
      </c>
    </row>
    <row r="93753" spans="1:2" x14ac:dyDescent="0.25">
      <c r="A93753" s="3" t="s">
        <v>93870</v>
      </c>
      <c r="B93753" s="3" t="s">
        <v>5447</v>
      </c>
    </row>
    <row r="93754" spans="1:2" x14ac:dyDescent="0.25">
      <c r="A93754" s="3" t="s">
        <v>93871</v>
      </c>
      <c r="B93754" s="3" t="s">
        <v>5447</v>
      </c>
    </row>
    <row r="93755" spans="1:2" x14ac:dyDescent="0.25">
      <c r="A93755" s="3" t="s">
        <v>93872</v>
      </c>
      <c r="B93755" s="3" t="s">
        <v>5447</v>
      </c>
    </row>
    <row r="93756" spans="1:2" x14ac:dyDescent="0.25">
      <c r="A93756" s="3" t="s">
        <v>93873</v>
      </c>
      <c r="B93756" s="3" t="s">
        <v>5447</v>
      </c>
    </row>
    <row r="93757" spans="1:2" x14ac:dyDescent="0.25">
      <c r="A93757" s="3" t="s">
        <v>93874</v>
      </c>
      <c r="B93757" s="3" t="s">
        <v>5447</v>
      </c>
    </row>
    <row r="93758" spans="1:2" x14ac:dyDescent="0.25">
      <c r="A93758" s="3" t="s">
        <v>93875</v>
      </c>
      <c r="B93758" s="3" t="s">
        <v>5447</v>
      </c>
    </row>
    <row r="93759" spans="1:2" x14ac:dyDescent="0.25">
      <c r="A93759" s="3" t="s">
        <v>93876</v>
      </c>
      <c r="B93759" s="3" t="s">
        <v>5447</v>
      </c>
    </row>
    <row r="93760" spans="1:2" x14ac:dyDescent="0.25">
      <c r="A93760" s="3" t="s">
        <v>93877</v>
      </c>
      <c r="B93760" s="3" t="s">
        <v>5447</v>
      </c>
    </row>
    <row r="93761" spans="1:2" x14ac:dyDescent="0.25">
      <c r="A93761" s="3" t="s">
        <v>93878</v>
      </c>
      <c r="B93761" s="3" t="s">
        <v>5447</v>
      </c>
    </row>
    <row r="93762" spans="1:2" x14ac:dyDescent="0.25">
      <c r="A93762" s="3" t="s">
        <v>93879</v>
      </c>
      <c r="B93762" s="3" t="s">
        <v>5447</v>
      </c>
    </row>
    <row r="93763" spans="1:2" x14ac:dyDescent="0.25">
      <c r="A93763" s="3" t="s">
        <v>93880</v>
      </c>
      <c r="B93763" s="3" t="s">
        <v>5447</v>
      </c>
    </row>
    <row r="93764" spans="1:2" x14ac:dyDescent="0.25">
      <c r="A93764" s="3" t="s">
        <v>93881</v>
      </c>
      <c r="B93764" s="3" t="s">
        <v>5447</v>
      </c>
    </row>
    <row r="93765" spans="1:2" x14ac:dyDescent="0.25">
      <c r="A93765" s="3" t="s">
        <v>93882</v>
      </c>
      <c r="B93765" s="3" t="s">
        <v>5447</v>
      </c>
    </row>
    <row r="93766" spans="1:2" x14ac:dyDescent="0.25">
      <c r="A93766" s="3" t="s">
        <v>93883</v>
      </c>
      <c r="B93766" s="3" t="s">
        <v>5447</v>
      </c>
    </row>
    <row r="93767" spans="1:2" x14ac:dyDescent="0.25">
      <c r="A93767" s="3" t="s">
        <v>93884</v>
      </c>
      <c r="B93767" s="3" t="s">
        <v>5447</v>
      </c>
    </row>
    <row r="93768" spans="1:2" x14ac:dyDescent="0.25">
      <c r="A93768" s="3" t="s">
        <v>93885</v>
      </c>
      <c r="B93768" s="3" t="s">
        <v>5447</v>
      </c>
    </row>
    <row r="93769" spans="1:2" x14ac:dyDescent="0.25">
      <c r="A93769" s="3" t="s">
        <v>93886</v>
      </c>
      <c r="B93769" s="3" t="s">
        <v>5447</v>
      </c>
    </row>
    <row r="93770" spans="1:2" x14ac:dyDescent="0.25">
      <c r="A93770" s="3" t="s">
        <v>93887</v>
      </c>
      <c r="B93770" s="3" t="s">
        <v>5447</v>
      </c>
    </row>
    <row r="93771" spans="1:2" x14ac:dyDescent="0.25">
      <c r="A93771" s="3" t="s">
        <v>93888</v>
      </c>
      <c r="B93771" s="3" t="s">
        <v>5447</v>
      </c>
    </row>
    <row r="93772" spans="1:2" x14ac:dyDescent="0.25">
      <c r="A93772" s="3" t="s">
        <v>93889</v>
      </c>
      <c r="B93772" s="3" t="s">
        <v>5447</v>
      </c>
    </row>
    <row r="93773" spans="1:2" x14ac:dyDescent="0.25">
      <c r="A93773" s="3" t="s">
        <v>93890</v>
      </c>
      <c r="B93773" s="3" t="s">
        <v>5447</v>
      </c>
    </row>
    <row r="93774" spans="1:2" x14ac:dyDescent="0.25">
      <c r="A93774" s="3" t="s">
        <v>93891</v>
      </c>
      <c r="B93774" s="3" t="s">
        <v>5447</v>
      </c>
    </row>
    <row r="93775" spans="1:2" x14ac:dyDescent="0.25">
      <c r="A93775" s="3" t="s">
        <v>93892</v>
      </c>
      <c r="B93775" s="3" t="s">
        <v>5447</v>
      </c>
    </row>
    <row r="93776" spans="1:2" x14ac:dyDescent="0.25">
      <c r="A93776" s="3" t="s">
        <v>93893</v>
      </c>
      <c r="B93776" s="3" t="s">
        <v>5447</v>
      </c>
    </row>
    <row r="93777" spans="1:2" x14ac:dyDescent="0.25">
      <c r="A93777" s="3" t="s">
        <v>93894</v>
      </c>
      <c r="B93777" s="3" t="s">
        <v>5447</v>
      </c>
    </row>
    <row r="93778" spans="1:2" x14ac:dyDescent="0.25">
      <c r="A93778" s="3" t="s">
        <v>93895</v>
      </c>
      <c r="B93778" s="3" t="s">
        <v>5447</v>
      </c>
    </row>
    <row r="93779" spans="1:2" x14ac:dyDescent="0.25">
      <c r="A93779" s="3" t="s">
        <v>93896</v>
      </c>
      <c r="B93779" s="3" t="s">
        <v>5447</v>
      </c>
    </row>
    <row r="93780" spans="1:2" x14ac:dyDescent="0.25">
      <c r="A93780" s="3" t="s">
        <v>93897</v>
      </c>
      <c r="B93780" s="3" t="s">
        <v>5447</v>
      </c>
    </row>
    <row r="93781" spans="1:2" x14ac:dyDescent="0.25">
      <c r="A93781" s="3" t="s">
        <v>93898</v>
      </c>
      <c r="B93781" s="3" t="s">
        <v>5447</v>
      </c>
    </row>
    <row r="93782" spans="1:2" x14ac:dyDescent="0.25">
      <c r="A93782" s="3" t="s">
        <v>93899</v>
      </c>
      <c r="B93782" s="3" t="s">
        <v>5447</v>
      </c>
    </row>
    <row r="93783" spans="1:2" x14ac:dyDescent="0.25">
      <c r="A93783" s="3" t="s">
        <v>93900</v>
      </c>
      <c r="B93783" s="3" t="s">
        <v>5447</v>
      </c>
    </row>
    <row r="93784" spans="1:2" x14ac:dyDescent="0.25">
      <c r="A93784" s="3" t="s">
        <v>93901</v>
      </c>
      <c r="B93784" s="3" t="s">
        <v>5447</v>
      </c>
    </row>
    <row r="93785" spans="1:2" x14ac:dyDescent="0.25">
      <c r="A93785" s="3" t="s">
        <v>93902</v>
      </c>
      <c r="B93785" s="3" t="s">
        <v>5447</v>
      </c>
    </row>
    <row r="93786" spans="1:2" x14ac:dyDescent="0.25">
      <c r="A93786" s="3" t="s">
        <v>93903</v>
      </c>
      <c r="B93786" s="3" t="s">
        <v>5447</v>
      </c>
    </row>
    <row r="93787" spans="1:2" x14ac:dyDescent="0.25">
      <c r="A93787" s="3" t="s">
        <v>93904</v>
      </c>
      <c r="B93787" s="3" t="s">
        <v>5447</v>
      </c>
    </row>
    <row r="93788" spans="1:2" x14ac:dyDescent="0.25">
      <c r="A93788" s="3" t="s">
        <v>93905</v>
      </c>
      <c r="B93788" s="3" t="s">
        <v>5447</v>
      </c>
    </row>
    <row r="93789" spans="1:2" x14ac:dyDescent="0.25">
      <c r="A93789" s="3" t="s">
        <v>93906</v>
      </c>
      <c r="B93789" s="3" t="s">
        <v>5447</v>
      </c>
    </row>
    <row r="93790" spans="1:2" x14ac:dyDescent="0.25">
      <c r="A93790" s="3" t="s">
        <v>93907</v>
      </c>
      <c r="B93790" s="3" t="s">
        <v>5447</v>
      </c>
    </row>
    <row r="93791" spans="1:2" x14ac:dyDescent="0.25">
      <c r="A93791" s="3" t="s">
        <v>93908</v>
      </c>
      <c r="B93791" s="3" t="s">
        <v>5447</v>
      </c>
    </row>
    <row r="93792" spans="1:2" x14ac:dyDescent="0.25">
      <c r="A93792" s="3" t="s">
        <v>93909</v>
      </c>
      <c r="B93792" s="3" t="s">
        <v>5447</v>
      </c>
    </row>
    <row r="93793" spans="1:2" x14ac:dyDescent="0.25">
      <c r="A93793" s="3" t="s">
        <v>93910</v>
      </c>
      <c r="B93793" s="3" t="s">
        <v>5447</v>
      </c>
    </row>
    <row r="93794" spans="1:2" x14ac:dyDescent="0.25">
      <c r="A93794" s="3" t="s">
        <v>93911</v>
      </c>
      <c r="B93794" s="3" t="s">
        <v>5447</v>
      </c>
    </row>
    <row r="93795" spans="1:2" x14ac:dyDescent="0.25">
      <c r="A93795" s="3" t="s">
        <v>93912</v>
      </c>
      <c r="B93795" s="3" t="s">
        <v>5447</v>
      </c>
    </row>
    <row r="93796" spans="1:2" x14ac:dyDescent="0.25">
      <c r="A93796" s="3" t="s">
        <v>93913</v>
      </c>
      <c r="B93796" s="3" t="s">
        <v>5447</v>
      </c>
    </row>
    <row r="93797" spans="1:2" x14ac:dyDescent="0.25">
      <c r="A93797" s="3" t="s">
        <v>93914</v>
      </c>
      <c r="B93797" s="3" t="s">
        <v>5447</v>
      </c>
    </row>
    <row r="93798" spans="1:2" x14ac:dyDescent="0.25">
      <c r="A93798" s="3" t="s">
        <v>93915</v>
      </c>
      <c r="B93798" s="3" t="s">
        <v>5447</v>
      </c>
    </row>
    <row r="93799" spans="1:2" x14ac:dyDescent="0.25">
      <c r="A93799" s="3" t="s">
        <v>93916</v>
      </c>
      <c r="B93799" s="3" t="s">
        <v>5447</v>
      </c>
    </row>
    <row r="93800" spans="1:2" x14ac:dyDescent="0.25">
      <c r="A93800" s="3" t="s">
        <v>93917</v>
      </c>
      <c r="B93800" s="3" t="s">
        <v>5447</v>
      </c>
    </row>
    <row r="93801" spans="1:2" x14ac:dyDescent="0.25">
      <c r="A93801" s="3" t="s">
        <v>93918</v>
      </c>
      <c r="B93801" s="3" t="s">
        <v>5447</v>
      </c>
    </row>
    <row r="93802" spans="1:2" x14ac:dyDescent="0.25">
      <c r="A93802" s="3" t="s">
        <v>93919</v>
      </c>
      <c r="B93802" s="3" t="s">
        <v>5447</v>
      </c>
    </row>
    <row r="93803" spans="1:2" x14ac:dyDescent="0.25">
      <c r="A93803" s="3" t="s">
        <v>93920</v>
      </c>
      <c r="B93803" s="3" t="s">
        <v>5447</v>
      </c>
    </row>
    <row r="93804" spans="1:2" x14ac:dyDescent="0.25">
      <c r="A93804" s="3" t="s">
        <v>93921</v>
      </c>
      <c r="B93804" s="3" t="s">
        <v>5447</v>
      </c>
    </row>
    <row r="93805" spans="1:2" x14ac:dyDescent="0.25">
      <c r="A93805" s="3" t="s">
        <v>93922</v>
      </c>
      <c r="B93805" s="3" t="s">
        <v>5447</v>
      </c>
    </row>
    <row r="93806" spans="1:2" x14ac:dyDescent="0.25">
      <c r="A93806" s="3" t="s">
        <v>93923</v>
      </c>
      <c r="B93806" s="3" t="s">
        <v>5447</v>
      </c>
    </row>
    <row r="93807" spans="1:2" x14ac:dyDescent="0.25">
      <c r="A93807" s="3" t="s">
        <v>93924</v>
      </c>
      <c r="B93807" s="3" t="s">
        <v>5447</v>
      </c>
    </row>
    <row r="93808" spans="1:2" x14ac:dyDescent="0.25">
      <c r="A93808" s="3" t="s">
        <v>93925</v>
      </c>
      <c r="B93808" s="3" t="s">
        <v>5447</v>
      </c>
    </row>
    <row r="93809" spans="1:2" x14ac:dyDescent="0.25">
      <c r="A93809" s="3" t="s">
        <v>93926</v>
      </c>
      <c r="B93809" s="3" t="s">
        <v>5447</v>
      </c>
    </row>
    <row r="93810" spans="1:2" x14ac:dyDescent="0.25">
      <c r="A93810" s="3" t="s">
        <v>93927</v>
      </c>
      <c r="B93810" s="3" t="s">
        <v>5447</v>
      </c>
    </row>
    <row r="93811" spans="1:2" x14ac:dyDescent="0.25">
      <c r="A93811" s="3" t="s">
        <v>93928</v>
      </c>
      <c r="B93811" s="3" t="s">
        <v>5447</v>
      </c>
    </row>
    <row r="93812" spans="1:2" x14ac:dyDescent="0.25">
      <c r="A93812" s="3" t="s">
        <v>93929</v>
      </c>
      <c r="B93812" s="3" t="s">
        <v>5447</v>
      </c>
    </row>
    <row r="93813" spans="1:2" x14ac:dyDescent="0.25">
      <c r="A93813" s="3" t="s">
        <v>93930</v>
      </c>
      <c r="B93813" s="3" t="s">
        <v>5447</v>
      </c>
    </row>
    <row r="93814" spans="1:2" x14ac:dyDescent="0.25">
      <c r="A93814" s="3" t="s">
        <v>93931</v>
      </c>
      <c r="B93814" s="3" t="s">
        <v>5447</v>
      </c>
    </row>
    <row r="93815" spans="1:2" x14ac:dyDescent="0.25">
      <c r="A93815" s="3" t="s">
        <v>93932</v>
      </c>
      <c r="B93815" s="3" t="s">
        <v>5447</v>
      </c>
    </row>
    <row r="93816" spans="1:2" x14ac:dyDescent="0.25">
      <c r="A93816" s="3" t="s">
        <v>93933</v>
      </c>
      <c r="B93816" s="3" t="s">
        <v>5447</v>
      </c>
    </row>
    <row r="93817" spans="1:2" x14ac:dyDescent="0.25">
      <c r="A93817" s="3" t="s">
        <v>93934</v>
      </c>
      <c r="B93817" s="3" t="s">
        <v>5447</v>
      </c>
    </row>
    <row r="93818" spans="1:2" x14ac:dyDescent="0.25">
      <c r="A93818" s="3" t="s">
        <v>93935</v>
      </c>
      <c r="B93818" s="3" t="s">
        <v>5447</v>
      </c>
    </row>
    <row r="93819" spans="1:2" x14ac:dyDescent="0.25">
      <c r="A93819" s="3" t="s">
        <v>93936</v>
      </c>
      <c r="B93819" s="3" t="s">
        <v>5447</v>
      </c>
    </row>
    <row r="93820" spans="1:2" x14ac:dyDescent="0.25">
      <c r="A93820" s="3" t="s">
        <v>93937</v>
      </c>
      <c r="B93820" s="3" t="s">
        <v>5447</v>
      </c>
    </row>
    <row r="93821" spans="1:2" x14ac:dyDescent="0.25">
      <c r="A93821" s="3" t="s">
        <v>93938</v>
      </c>
      <c r="B93821" s="3" t="s">
        <v>5447</v>
      </c>
    </row>
    <row r="93822" spans="1:2" x14ac:dyDescent="0.25">
      <c r="A93822" s="3" t="s">
        <v>93939</v>
      </c>
      <c r="B93822" s="3" t="s">
        <v>5447</v>
      </c>
    </row>
    <row r="93823" spans="1:2" x14ac:dyDescent="0.25">
      <c r="A93823" s="3" t="s">
        <v>93940</v>
      </c>
      <c r="B93823" s="3" t="s">
        <v>5447</v>
      </c>
    </row>
    <row r="93824" spans="1:2" x14ac:dyDescent="0.25">
      <c r="A93824" s="3" t="s">
        <v>93941</v>
      </c>
      <c r="B93824" s="3" t="s">
        <v>5447</v>
      </c>
    </row>
    <row r="93825" spans="1:2" x14ac:dyDescent="0.25">
      <c r="A93825" s="3" t="s">
        <v>93942</v>
      </c>
      <c r="B93825" s="3" t="s">
        <v>5447</v>
      </c>
    </row>
    <row r="93826" spans="1:2" x14ac:dyDescent="0.25">
      <c r="A93826" s="3" t="s">
        <v>93943</v>
      </c>
      <c r="B93826" s="3" t="s">
        <v>5447</v>
      </c>
    </row>
    <row r="93827" spans="1:2" x14ac:dyDescent="0.25">
      <c r="A93827" s="3" t="s">
        <v>93944</v>
      </c>
      <c r="B93827" s="3" t="s">
        <v>5447</v>
      </c>
    </row>
    <row r="93828" spans="1:2" x14ac:dyDescent="0.25">
      <c r="A93828" s="3" t="s">
        <v>93945</v>
      </c>
      <c r="B93828" s="3" t="s">
        <v>5447</v>
      </c>
    </row>
    <row r="93829" spans="1:2" x14ac:dyDescent="0.25">
      <c r="A93829" s="3" t="s">
        <v>93946</v>
      </c>
      <c r="B93829" s="3" t="s">
        <v>5447</v>
      </c>
    </row>
    <row r="93830" spans="1:2" x14ac:dyDescent="0.25">
      <c r="A93830" s="3" t="s">
        <v>93947</v>
      </c>
      <c r="B93830" s="3" t="s">
        <v>5447</v>
      </c>
    </row>
    <row r="93831" spans="1:2" x14ac:dyDescent="0.25">
      <c r="A93831" s="3" t="s">
        <v>93948</v>
      </c>
      <c r="B93831" s="3" t="s">
        <v>5447</v>
      </c>
    </row>
    <row r="93832" spans="1:2" x14ac:dyDescent="0.25">
      <c r="A93832" s="3" t="s">
        <v>93949</v>
      </c>
      <c r="B93832" s="3" t="s">
        <v>5447</v>
      </c>
    </row>
    <row r="93833" spans="1:2" x14ac:dyDescent="0.25">
      <c r="A93833" s="3" t="s">
        <v>93950</v>
      </c>
      <c r="B93833" s="3" t="s">
        <v>5447</v>
      </c>
    </row>
    <row r="93834" spans="1:2" x14ac:dyDescent="0.25">
      <c r="A93834" s="3" t="s">
        <v>93951</v>
      </c>
      <c r="B93834" s="3" t="s">
        <v>5447</v>
      </c>
    </row>
    <row r="93835" spans="1:2" x14ac:dyDescent="0.25">
      <c r="A93835" s="3" t="s">
        <v>93952</v>
      </c>
      <c r="B93835" s="3" t="s">
        <v>5447</v>
      </c>
    </row>
    <row r="93836" spans="1:2" x14ac:dyDescent="0.25">
      <c r="A93836" s="3" t="s">
        <v>93953</v>
      </c>
      <c r="B93836" s="3" t="s">
        <v>5447</v>
      </c>
    </row>
    <row r="93837" spans="1:2" x14ac:dyDescent="0.25">
      <c r="A93837" s="3" t="s">
        <v>93954</v>
      </c>
      <c r="B93837" s="3" t="s">
        <v>5447</v>
      </c>
    </row>
    <row r="93838" spans="1:2" x14ac:dyDescent="0.25">
      <c r="A93838" s="3" t="s">
        <v>93955</v>
      </c>
      <c r="B93838" s="3" t="s">
        <v>5447</v>
      </c>
    </row>
    <row r="93839" spans="1:2" x14ac:dyDescent="0.25">
      <c r="A93839" s="3" t="s">
        <v>93956</v>
      </c>
      <c r="B93839" s="3" t="s">
        <v>5447</v>
      </c>
    </row>
    <row r="93840" spans="1:2" x14ac:dyDescent="0.25">
      <c r="A93840" s="3" t="s">
        <v>93957</v>
      </c>
      <c r="B93840" s="3" t="s">
        <v>5447</v>
      </c>
    </row>
    <row r="93841" spans="1:2" x14ac:dyDescent="0.25">
      <c r="A93841" s="3" t="s">
        <v>93958</v>
      </c>
      <c r="B93841" s="3" t="s">
        <v>5447</v>
      </c>
    </row>
    <row r="93842" spans="1:2" x14ac:dyDescent="0.25">
      <c r="A93842" s="3" t="s">
        <v>93959</v>
      </c>
      <c r="B93842" s="3" t="s">
        <v>5447</v>
      </c>
    </row>
    <row r="93843" spans="1:2" x14ac:dyDescent="0.25">
      <c r="A93843" s="3" t="s">
        <v>93960</v>
      </c>
      <c r="B93843" s="3" t="s">
        <v>5447</v>
      </c>
    </row>
    <row r="93844" spans="1:2" x14ac:dyDescent="0.25">
      <c r="A93844" s="3" t="s">
        <v>93961</v>
      </c>
      <c r="B93844" s="3" t="s">
        <v>5447</v>
      </c>
    </row>
    <row r="93845" spans="1:2" x14ac:dyDescent="0.25">
      <c r="A93845" s="3" t="s">
        <v>93962</v>
      </c>
      <c r="B93845" s="3" t="s">
        <v>5447</v>
      </c>
    </row>
    <row r="93846" spans="1:2" x14ac:dyDescent="0.25">
      <c r="A93846" s="3" t="s">
        <v>93963</v>
      </c>
      <c r="B93846" s="3" t="s">
        <v>5447</v>
      </c>
    </row>
    <row r="93847" spans="1:2" x14ac:dyDescent="0.25">
      <c r="A93847" s="3" t="s">
        <v>93964</v>
      </c>
      <c r="B93847" s="3" t="s">
        <v>5447</v>
      </c>
    </row>
    <row r="93848" spans="1:2" x14ac:dyDescent="0.25">
      <c r="A93848" s="3" t="s">
        <v>93965</v>
      </c>
      <c r="B93848" s="3" t="s">
        <v>5447</v>
      </c>
    </row>
    <row r="93849" spans="1:2" x14ac:dyDescent="0.25">
      <c r="A93849" s="3" t="s">
        <v>93966</v>
      </c>
      <c r="B93849" s="3" t="s">
        <v>5447</v>
      </c>
    </row>
    <row r="93850" spans="1:2" x14ac:dyDescent="0.25">
      <c r="A93850" s="3" t="s">
        <v>93967</v>
      </c>
      <c r="B93850" s="3" t="s">
        <v>5447</v>
      </c>
    </row>
    <row r="93851" spans="1:2" x14ac:dyDescent="0.25">
      <c r="A93851" s="3" t="s">
        <v>93968</v>
      </c>
      <c r="B93851" s="3" t="s">
        <v>5447</v>
      </c>
    </row>
    <row r="93852" spans="1:2" x14ac:dyDescent="0.25">
      <c r="A93852" s="3" t="s">
        <v>93969</v>
      </c>
      <c r="B93852" s="3" t="s">
        <v>5447</v>
      </c>
    </row>
    <row r="93853" spans="1:2" x14ac:dyDescent="0.25">
      <c r="A93853" s="3" t="s">
        <v>93970</v>
      </c>
      <c r="B93853" s="3" t="s">
        <v>5447</v>
      </c>
    </row>
    <row r="93854" spans="1:2" x14ac:dyDescent="0.25">
      <c r="A93854" s="3" t="s">
        <v>93971</v>
      </c>
      <c r="B93854" s="3" t="s">
        <v>5447</v>
      </c>
    </row>
    <row r="93855" spans="1:2" x14ac:dyDescent="0.25">
      <c r="A93855" s="3" t="s">
        <v>93972</v>
      </c>
      <c r="B93855" s="3" t="s">
        <v>5447</v>
      </c>
    </row>
    <row r="93856" spans="1:2" x14ac:dyDescent="0.25">
      <c r="A93856" s="3" t="s">
        <v>93973</v>
      </c>
      <c r="B93856" s="3" t="s">
        <v>5447</v>
      </c>
    </row>
    <row r="93857" spans="1:2" x14ac:dyDescent="0.25">
      <c r="A93857" s="3" t="s">
        <v>93974</v>
      </c>
      <c r="B93857" s="3" t="s">
        <v>5447</v>
      </c>
    </row>
    <row r="93858" spans="1:2" x14ac:dyDescent="0.25">
      <c r="A93858" s="3" t="s">
        <v>93975</v>
      </c>
      <c r="B93858" s="3" t="s">
        <v>5447</v>
      </c>
    </row>
    <row r="93859" spans="1:2" x14ac:dyDescent="0.25">
      <c r="A93859" s="3" t="s">
        <v>93976</v>
      </c>
      <c r="B93859" s="3" t="s">
        <v>5447</v>
      </c>
    </row>
    <row r="93860" spans="1:2" x14ac:dyDescent="0.25">
      <c r="A93860" s="3" t="s">
        <v>93977</v>
      </c>
      <c r="B93860" s="3" t="s">
        <v>5447</v>
      </c>
    </row>
    <row r="93861" spans="1:2" x14ac:dyDescent="0.25">
      <c r="A93861" s="3" t="s">
        <v>93978</v>
      </c>
      <c r="B93861" s="3" t="s">
        <v>5447</v>
      </c>
    </row>
    <row r="93862" spans="1:2" x14ac:dyDescent="0.25">
      <c r="A93862" s="3" t="s">
        <v>93979</v>
      </c>
      <c r="B93862" s="3" t="s">
        <v>5447</v>
      </c>
    </row>
    <row r="93863" spans="1:2" x14ac:dyDescent="0.25">
      <c r="A93863" s="3" t="s">
        <v>93980</v>
      </c>
      <c r="B93863" s="3" t="s">
        <v>5447</v>
      </c>
    </row>
    <row r="93864" spans="1:2" x14ac:dyDescent="0.25">
      <c r="A93864" s="3" t="s">
        <v>93981</v>
      </c>
      <c r="B93864" s="3" t="s">
        <v>5447</v>
      </c>
    </row>
    <row r="93865" spans="1:2" x14ac:dyDescent="0.25">
      <c r="A93865" s="3" t="s">
        <v>93982</v>
      </c>
      <c r="B93865" s="3" t="s">
        <v>5447</v>
      </c>
    </row>
    <row r="93866" spans="1:2" x14ac:dyDescent="0.25">
      <c r="A93866" s="3" t="s">
        <v>93983</v>
      </c>
      <c r="B93866" s="3" t="s">
        <v>5447</v>
      </c>
    </row>
    <row r="93867" spans="1:2" x14ac:dyDescent="0.25">
      <c r="A93867" s="3" t="s">
        <v>93984</v>
      </c>
      <c r="B93867" s="3" t="s">
        <v>5447</v>
      </c>
    </row>
    <row r="93868" spans="1:2" x14ac:dyDescent="0.25">
      <c r="A93868" s="3" t="s">
        <v>93985</v>
      </c>
      <c r="B93868" s="3" t="s">
        <v>5447</v>
      </c>
    </row>
    <row r="93869" spans="1:2" x14ac:dyDescent="0.25">
      <c r="A93869" s="3" t="s">
        <v>93986</v>
      </c>
      <c r="B93869" s="3" t="s">
        <v>5447</v>
      </c>
    </row>
    <row r="93870" spans="1:2" x14ac:dyDescent="0.25">
      <c r="A93870" s="3" t="s">
        <v>93987</v>
      </c>
      <c r="B93870" s="3" t="s">
        <v>5447</v>
      </c>
    </row>
    <row r="93871" spans="1:2" x14ac:dyDescent="0.25">
      <c r="A93871" s="3" t="s">
        <v>93988</v>
      </c>
      <c r="B93871" s="3" t="s">
        <v>5447</v>
      </c>
    </row>
    <row r="93872" spans="1:2" x14ac:dyDescent="0.25">
      <c r="A93872" s="3" t="s">
        <v>93989</v>
      </c>
      <c r="B93872" s="3" t="s">
        <v>5447</v>
      </c>
    </row>
    <row r="93873" spans="1:2" x14ac:dyDescent="0.25">
      <c r="A93873" s="3" t="s">
        <v>93990</v>
      </c>
      <c r="B93873" s="3" t="s">
        <v>5447</v>
      </c>
    </row>
    <row r="93874" spans="1:2" x14ac:dyDescent="0.25">
      <c r="A93874" s="3" t="s">
        <v>93991</v>
      </c>
      <c r="B93874" s="3" t="s">
        <v>5447</v>
      </c>
    </row>
    <row r="93875" spans="1:2" x14ac:dyDescent="0.25">
      <c r="A93875" s="3" t="s">
        <v>93992</v>
      </c>
      <c r="B93875" s="3" t="s">
        <v>5447</v>
      </c>
    </row>
    <row r="93876" spans="1:2" x14ac:dyDescent="0.25">
      <c r="A93876" s="3" t="s">
        <v>93993</v>
      </c>
      <c r="B93876" s="3" t="s">
        <v>5447</v>
      </c>
    </row>
    <row r="93877" spans="1:2" x14ac:dyDescent="0.25">
      <c r="A93877" s="3" t="s">
        <v>93994</v>
      </c>
      <c r="B93877" s="3" t="s">
        <v>5447</v>
      </c>
    </row>
    <row r="93878" spans="1:2" x14ac:dyDescent="0.25">
      <c r="A93878" s="3" t="s">
        <v>93995</v>
      </c>
      <c r="B93878" s="3" t="s">
        <v>5447</v>
      </c>
    </row>
    <row r="93879" spans="1:2" x14ac:dyDescent="0.25">
      <c r="A93879" s="3" t="s">
        <v>93996</v>
      </c>
      <c r="B93879" s="3" t="s">
        <v>5447</v>
      </c>
    </row>
    <row r="93880" spans="1:2" x14ac:dyDescent="0.25">
      <c r="A93880" s="3" t="s">
        <v>93997</v>
      </c>
      <c r="B93880" s="3" t="s">
        <v>5447</v>
      </c>
    </row>
    <row r="93881" spans="1:2" x14ac:dyDescent="0.25">
      <c r="A93881" s="3" t="s">
        <v>93998</v>
      </c>
      <c r="B93881" s="3" t="s">
        <v>5447</v>
      </c>
    </row>
    <row r="93882" spans="1:2" x14ac:dyDescent="0.25">
      <c r="A93882" s="3" t="s">
        <v>93999</v>
      </c>
      <c r="B93882" s="3" t="s">
        <v>5447</v>
      </c>
    </row>
    <row r="93883" spans="1:2" x14ac:dyDescent="0.25">
      <c r="A93883" s="3" t="s">
        <v>94000</v>
      </c>
      <c r="B93883" s="3" t="s">
        <v>5447</v>
      </c>
    </row>
    <row r="93884" spans="1:2" x14ac:dyDescent="0.25">
      <c r="A93884" s="3" t="s">
        <v>94001</v>
      </c>
      <c r="B93884" s="3" t="s">
        <v>5447</v>
      </c>
    </row>
    <row r="93885" spans="1:2" x14ac:dyDescent="0.25">
      <c r="A93885" s="3" t="s">
        <v>94002</v>
      </c>
      <c r="B93885" s="3" t="s">
        <v>5447</v>
      </c>
    </row>
    <row r="93886" spans="1:2" x14ac:dyDescent="0.25">
      <c r="A93886" s="3" t="s">
        <v>94003</v>
      </c>
      <c r="B93886" s="3" t="s">
        <v>5447</v>
      </c>
    </row>
    <row r="93887" spans="1:2" x14ac:dyDescent="0.25">
      <c r="A93887" s="3" t="s">
        <v>94004</v>
      </c>
      <c r="B93887" s="3" t="s">
        <v>5447</v>
      </c>
    </row>
    <row r="93888" spans="1:2" x14ac:dyDescent="0.25">
      <c r="A93888" s="3" t="s">
        <v>94005</v>
      </c>
      <c r="B93888" s="3" t="s">
        <v>5447</v>
      </c>
    </row>
    <row r="93889" spans="1:2" x14ac:dyDescent="0.25">
      <c r="A93889" s="3" t="s">
        <v>94006</v>
      </c>
      <c r="B93889" s="3" t="s">
        <v>5447</v>
      </c>
    </row>
    <row r="93890" spans="1:2" x14ac:dyDescent="0.25">
      <c r="A93890" s="3" t="s">
        <v>94007</v>
      </c>
      <c r="B93890" s="3" t="s">
        <v>5447</v>
      </c>
    </row>
    <row r="93891" spans="1:2" x14ac:dyDescent="0.25">
      <c r="A93891" s="3" t="s">
        <v>94008</v>
      </c>
      <c r="B93891" s="3" t="s">
        <v>5447</v>
      </c>
    </row>
    <row r="93892" spans="1:2" x14ac:dyDescent="0.25">
      <c r="A93892" s="3" t="s">
        <v>94009</v>
      </c>
      <c r="B93892" s="3" t="s">
        <v>5447</v>
      </c>
    </row>
    <row r="93893" spans="1:2" x14ac:dyDescent="0.25">
      <c r="A93893" s="3" t="s">
        <v>94010</v>
      </c>
      <c r="B93893" s="3" t="s">
        <v>5447</v>
      </c>
    </row>
    <row r="93894" spans="1:2" x14ac:dyDescent="0.25">
      <c r="A93894" s="3" t="s">
        <v>94011</v>
      </c>
      <c r="B93894" s="3" t="s">
        <v>5447</v>
      </c>
    </row>
    <row r="93895" spans="1:2" x14ac:dyDescent="0.25">
      <c r="A93895" s="3" t="s">
        <v>94012</v>
      </c>
      <c r="B93895" s="3" t="s">
        <v>5447</v>
      </c>
    </row>
    <row r="93896" spans="1:2" x14ac:dyDescent="0.25">
      <c r="A93896" s="3" t="s">
        <v>94013</v>
      </c>
      <c r="B93896" s="3" t="s">
        <v>5447</v>
      </c>
    </row>
    <row r="93897" spans="1:2" x14ac:dyDescent="0.25">
      <c r="A93897" s="3" t="s">
        <v>94014</v>
      </c>
      <c r="B93897" s="3" t="s">
        <v>5447</v>
      </c>
    </row>
    <row r="93898" spans="1:2" x14ac:dyDescent="0.25">
      <c r="A93898" s="3" t="s">
        <v>94015</v>
      </c>
      <c r="B93898" s="3" t="s">
        <v>5447</v>
      </c>
    </row>
    <row r="93899" spans="1:2" x14ac:dyDescent="0.25">
      <c r="A93899" s="3" t="s">
        <v>94016</v>
      </c>
      <c r="B93899" s="3" t="s">
        <v>5447</v>
      </c>
    </row>
    <row r="93900" spans="1:2" x14ac:dyDescent="0.25">
      <c r="A93900" s="3" t="s">
        <v>94017</v>
      </c>
      <c r="B93900" s="3" t="s">
        <v>5447</v>
      </c>
    </row>
    <row r="93901" spans="1:2" x14ac:dyDescent="0.25">
      <c r="A93901" s="3" t="s">
        <v>94018</v>
      </c>
      <c r="B93901" s="3" t="s">
        <v>5447</v>
      </c>
    </row>
    <row r="93902" spans="1:2" x14ac:dyDescent="0.25">
      <c r="A93902" s="3" t="s">
        <v>94019</v>
      </c>
      <c r="B93902" s="3" t="s">
        <v>5447</v>
      </c>
    </row>
    <row r="93903" spans="1:2" x14ac:dyDescent="0.25">
      <c r="A93903" s="3" t="s">
        <v>94020</v>
      </c>
      <c r="B93903" s="3" t="s">
        <v>5447</v>
      </c>
    </row>
    <row r="93904" spans="1:2" x14ac:dyDescent="0.25">
      <c r="A93904" s="3" t="s">
        <v>94021</v>
      </c>
      <c r="B93904" s="3" t="s">
        <v>5447</v>
      </c>
    </row>
    <row r="93905" spans="1:2" x14ac:dyDescent="0.25">
      <c r="A93905" s="3" t="s">
        <v>94022</v>
      </c>
      <c r="B93905" s="3" t="s">
        <v>5447</v>
      </c>
    </row>
    <row r="93906" spans="1:2" x14ac:dyDescent="0.25">
      <c r="A93906" s="3" t="s">
        <v>94023</v>
      </c>
      <c r="B93906" s="3" t="s">
        <v>5447</v>
      </c>
    </row>
    <row r="93907" spans="1:2" x14ac:dyDescent="0.25">
      <c r="A93907" s="3" t="s">
        <v>94024</v>
      </c>
      <c r="B93907" s="3" t="s">
        <v>5447</v>
      </c>
    </row>
    <row r="93908" spans="1:2" x14ac:dyDescent="0.25">
      <c r="A93908" s="3" t="s">
        <v>94025</v>
      </c>
      <c r="B93908" s="3" t="s">
        <v>5447</v>
      </c>
    </row>
    <row r="93909" spans="1:2" x14ac:dyDescent="0.25">
      <c r="A93909" s="3" t="s">
        <v>94026</v>
      </c>
      <c r="B93909" s="3" t="s">
        <v>5447</v>
      </c>
    </row>
    <row r="93910" spans="1:2" x14ac:dyDescent="0.25">
      <c r="A93910" s="3" t="s">
        <v>94027</v>
      </c>
      <c r="B93910" s="3" t="s">
        <v>5447</v>
      </c>
    </row>
    <row r="93911" spans="1:2" x14ac:dyDescent="0.25">
      <c r="A93911" s="3" t="s">
        <v>94028</v>
      </c>
      <c r="B93911" s="3" t="s">
        <v>5447</v>
      </c>
    </row>
    <row r="93912" spans="1:2" x14ac:dyDescent="0.25">
      <c r="A93912" s="3" t="s">
        <v>94029</v>
      </c>
      <c r="B93912" s="3" t="s">
        <v>5447</v>
      </c>
    </row>
    <row r="93913" spans="1:2" x14ac:dyDescent="0.25">
      <c r="A93913" s="3" t="s">
        <v>94030</v>
      </c>
      <c r="B93913" s="3" t="s">
        <v>5447</v>
      </c>
    </row>
    <row r="93914" spans="1:2" x14ac:dyDescent="0.25">
      <c r="A93914" s="3" t="s">
        <v>94031</v>
      </c>
      <c r="B93914" s="3" t="s">
        <v>5447</v>
      </c>
    </row>
    <row r="93915" spans="1:2" x14ac:dyDescent="0.25">
      <c r="A93915" s="3" t="s">
        <v>94032</v>
      </c>
      <c r="B93915" s="3" t="s">
        <v>5447</v>
      </c>
    </row>
    <row r="93916" spans="1:2" x14ac:dyDescent="0.25">
      <c r="A93916" s="3" t="s">
        <v>94033</v>
      </c>
      <c r="B93916" s="3" t="s">
        <v>5447</v>
      </c>
    </row>
    <row r="93917" spans="1:2" x14ac:dyDescent="0.25">
      <c r="A93917" s="3" t="s">
        <v>94034</v>
      </c>
      <c r="B93917" s="3" t="s">
        <v>5447</v>
      </c>
    </row>
    <row r="93918" spans="1:2" x14ac:dyDescent="0.25">
      <c r="A93918" s="3" t="s">
        <v>94035</v>
      </c>
      <c r="B93918" s="3" t="s">
        <v>5447</v>
      </c>
    </row>
    <row r="93919" spans="1:2" x14ac:dyDescent="0.25">
      <c r="A93919" s="3" t="s">
        <v>94036</v>
      </c>
      <c r="B93919" s="3" t="s">
        <v>5447</v>
      </c>
    </row>
    <row r="93920" spans="1:2" x14ac:dyDescent="0.25">
      <c r="A93920" s="3" t="s">
        <v>94037</v>
      </c>
      <c r="B93920" s="3" t="s">
        <v>5447</v>
      </c>
    </row>
    <row r="93921" spans="1:2" x14ac:dyDescent="0.25">
      <c r="A93921" s="3" t="s">
        <v>94038</v>
      </c>
      <c r="B93921" s="3" t="s">
        <v>5447</v>
      </c>
    </row>
    <row r="93922" spans="1:2" x14ac:dyDescent="0.25">
      <c r="A93922" s="3" t="s">
        <v>94039</v>
      </c>
      <c r="B93922" s="3" t="s">
        <v>5447</v>
      </c>
    </row>
    <row r="93923" spans="1:2" x14ac:dyDescent="0.25">
      <c r="A93923" s="3" t="s">
        <v>94040</v>
      </c>
      <c r="B93923" s="3" t="s">
        <v>5447</v>
      </c>
    </row>
    <row r="93924" spans="1:2" x14ac:dyDescent="0.25">
      <c r="A93924" s="3" t="s">
        <v>94041</v>
      </c>
      <c r="B93924" s="3" t="s">
        <v>5447</v>
      </c>
    </row>
    <row r="93925" spans="1:2" x14ac:dyDescent="0.25">
      <c r="A93925" s="3" t="s">
        <v>94042</v>
      </c>
      <c r="B93925" s="3" t="s">
        <v>10359</v>
      </c>
    </row>
    <row r="93926" spans="1:2" x14ac:dyDescent="0.25">
      <c r="A93926" s="3" t="s">
        <v>94043</v>
      </c>
      <c r="B93926" s="3" t="s">
        <v>10359</v>
      </c>
    </row>
    <row r="93927" spans="1:2" x14ac:dyDescent="0.25">
      <c r="A93927" s="3" t="s">
        <v>94044</v>
      </c>
      <c r="B93927" s="3" t="s">
        <v>10359</v>
      </c>
    </row>
    <row r="93928" spans="1:2" x14ac:dyDescent="0.25">
      <c r="A93928" s="3" t="s">
        <v>94045</v>
      </c>
      <c r="B93928" s="3" t="s">
        <v>10359</v>
      </c>
    </row>
    <row r="93929" spans="1:2" x14ac:dyDescent="0.25">
      <c r="A93929" s="3" t="s">
        <v>94046</v>
      </c>
      <c r="B93929" s="3" t="s">
        <v>10359</v>
      </c>
    </row>
    <row r="93930" spans="1:2" x14ac:dyDescent="0.25">
      <c r="A93930" s="3" t="s">
        <v>94047</v>
      </c>
      <c r="B93930" s="3" t="s">
        <v>10359</v>
      </c>
    </row>
    <row r="93931" spans="1:2" x14ac:dyDescent="0.25">
      <c r="A93931" s="3" t="s">
        <v>94048</v>
      </c>
      <c r="B93931" s="3" t="s">
        <v>10359</v>
      </c>
    </row>
    <row r="93932" spans="1:2" x14ac:dyDescent="0.25">
      <c r="A93932" s="3" t="s">
        <v>94049</v>
      </c>
      <c r="B93932" s="3" t="s">
        <v>10359</v>
      </c>
    </row>
    <row r="93933" spans="1:2" x14ac:dyDescent="0.25">
      <c r="A93933" s="3" t="s">
        <v>94050</v>
      </c>
      <c r="B93933" s="3" t="s">
        <v>10359</v>
      </c>
    </row>
    <row r="93934" spans="1:2" x14ac:dyDescent="0.25">
      <c r="A93934" s="3" t="s">
        <v>94051</v>
      </c>
      <c r="B93934" s="3" t="s">
        <v>10359</v>
      </c>
    </row>
    <row r="93935" spans="1:2" x14ac:dyDescent="0.25">
      <c r="A93935" s="3" t="s">
        <v>94052</v>
      </c>
      <c r="B93935" s="3" t="s">
        <v>10359</v>
      </c>
    </row>
    <row r="93936" spans="1:2" x14ac:dyDescent="0.25">
      <c r="A93936" s="3" t="s">
        <v>94053</v>
      </c>
      <c r="B93936" s="3" t="s">
        <v>10359</v>
      </c>
    </row>
    <row r="93937" spans="1:2" x14ac:dyDescent="0.25">
      <c r="A93937" s="3" t="s">
        <v>94054</v>
      </c>
      <c r="B93937" s="3" t="s">
        <v>10359</v>
      </c>
    </row>
    <row r="93938" spans="1:2" x14ac:dyDescent="0.25">
      <c r="A93938" s="3" t="s">
        <v>94055</v>
      </c>
      <c r="B93938" s="3" t="s">
        <v>10359</v>
      </c>
    </row>
    <row r="93939" spans="1:2" x14ac:dyDescent="0.25">
      <c r="A93939" s="3" t="s">
        <v>94056</v>
      </c>
      <c r="B93939" s="3" t="s">
        <v>10359</v>
      </c>
    </row>
    <row r="93940" spans="1:2" x14ac:dyDescent="0.25">
      <c r="A93940" s="3" t="s">
        <v>94057</v>
      </c>
      <c r="B93940" s="3" t="s">
        <v>10359</v>
      </c>
    </row>
    <row r="93941" spans="1:2" x14ac:dyDescent="0.25">
      <c r="A93941" s="3" t="s">
        <v>94058</v>
      </c>
      <c r="B93941" s="3" t="s">
        <v>10359</v>
      </c>
    </row>
    <row r="93942" spans="1:2" x14ac:dyDescent="0.25">
      <c r="A93942" s="3" t="s">
        <v>94059</v>
      </c>
      <c r="B93942" s="3" t="s">
        <v>10359</v>
      </c>
    </row>
    <row r="93943" spans="1:2" x14ac:dyDescent="0.25">
      <c r="A93943" s="3" t="s">
        <v>94060</v>
      </c>
      <c r="B93943" s="3" t="s">
        <v>10359</v>
      </c>
    </row>
    <row r="93944" spans="1:2" x14ac:dyDescent="0.25">
      <c r="A93944" s="3" t="s">
        <v>94061</v>
      </c>
      <c r="B93944" s="3" t="s">
        <v>10359</v>
      </c>
    </row>
    <row r="93945" spans="1:2" x14ac:dyDescent="0.25">
      <c r="A93945" s="3" t="s">
        <v>94062</v>
      </c>
      <c r="B93945" s="3" t="s">
        <v>10359</v>
      </c>
    </row>
    <row r="93946" spans="1:2" x14ac:dyDescent="0.25">
      <c r="A93946" s="3" t="s">
        <v>94063</v>
      </c>
      <c r="B93946" s="3" t="s">
        <v>10359</v>
      </c>
    </row>
    <row r="93947" spans="1:2" x14ac:dyDescent="0.25">
      <c r="A93947" s="3" t="s">
        <v>94064</v>
      </c>
      <c r="B93947" s="3" t="s">
        <v>10359</v>
      </c>
    </row>
    <row r="93948" spans="1:2" x14ac:dyDescent="0.25">
      <c r="A93948" s="3" t="s">
        <v>94065</v>
      </c>
      <c r="B93948" s="3" t="s">
        <v>10359</v>
      </c>
    </row>
    <row r="93949" spans="1:2" x14ac:dyDescent="0.25">
      <c r="A93949" s="3" t="s">
        <v>94066</v>
      </c>
      <c r="B93949" s="3" t="s">
        <v>10359</v>
      </c>
    </row>
    <row r="93950" spans="1:2" x14ac:dyDescent="0.25">
      <c r="A93950" s="3" t="s">
        <v>94067</v>
      </c>
      <c r="B93950" s="3" t="s">
        <v>10359</v>
      </c>
    </row>
    <row r="93951" spans="1:2" x14ac:dyDescent="0.25">
      <c r="A93951" s="3" t="s">
        <v>94068</v>
      </c>
      <c r="B93951" s="3" t="s">
        <v>10359</v>
      </c>
    </row>
    <row r="93952" spans="1:2" x14ac:dyDescent="0.25">
      <c r="A93952" s="3" t="s">
        <v>94069</v>
      </c>
      <c r="B93952" s="3" t="s">
        <v>10359</v>
      </c>
    </row>
    <row r="93953" spans="1:2" x14ac:dyDescent="0.25">
      <c r="A93953" s="3" t="s">
        <v>94070</v>
      </c>
      <c r="B93953" s="3" t="s">
        <v>10359</v>
      </c>
    </row>
    <row r="93954" spans="1:2" x14ac:dyDescent="0.25">
      <c r="A93954" s="3" t="s">
        <v>94071</v>
      </c>
      <c r="B93954" s="3" t="s">
        <v>10359</v>
      </c>
    </row>
    <row r="93955" spans="1:2" x14ac:dyDescent="0.25">
      <c r="A93955" s="3" t="s">
        <v>94072</v>
      </c>
      <c r="B93955" s="3" t="s">
        <v>10359</v>
      </c>
    </row>
    <row r="93956" spans="1:2" x14ac:dyDescent="0.25">
      <c r="A93956" s="3" t="s">
        <v>94073</v>
      </c>
      <c r="B93956" s="3" t="s">
        <v>10359</v>
      </c>
    </row>
    <row r="93957" spans="1:2" x14ac:dyDescent="0.25">
      <c r="A93957" s="3" t="s">
        <v>94074</v>
      </c>
      <c r="B93957" s="3" t="s">
        <v>10359</v>
      </c>
    </row>
    <row r="93958" spans="1:2" x14ac:dyDescent="0.25">
      <c r="A93958" s="3" t="s">
        <v>94075</v>
      </c>
      <c r="B93958" s="3" t="s">
        <v>10359</v>
      </c>
    </row>
    <row r="93959" spans="1:2" x14ac:dyDescent="0.25">
      <c r="A93959" s="3" t="s">
        <v>94076</v>
      </c>
      <c r="B93959" s="3" t="s">
        <v>10359</v>
      </c>
    </row>
    <row r="93960" spans="1:2" x14ac:dyDescent="0.25">
      <c r="A93960" s="3" t="s">
        <v>94077</v>
      </c>
      <c r="B93960" s="3" t="s">
        <v>10359</v>
      </c>
    </row>
    <row r="93961" spans="1:2" x14ac:dyDescent="0.25">
      <c r="A93961" s="3" t="s">
        <v>94078</v>
      </c>
      <c r="B93961" s="3" t="s">
        <v>10359</v>
      </c>
    </row>
    <row r="93962" spans="1:2" x14ac:dyDescent="0.25">
      <c r="A93962" s="3" t="s">
        <v>94079</v>
      </c>
      <c r="B93962" s="3" t="s">
        <v>10359</v>
      </c>
    </row>
    <row r="93963" spans="1:2" x14ac:dyDescent="0.25">
      <c r="A93963" s="3" t="s">
        <v>94080</v>
      </c>
      <c r="B93963" s="3" t="s">
        <v>10359</v>
      </c>
    </row>
    <row r="93964" spans="1:2" x14ac:dyDescent="0.25">
      <c r="A93964" s="3" t="s">
        <v>94081</v>
      </c>
      <c r="B93964" s="3" t="s">
        <v>10359</v>
      </c>
    </row>
    <row r="93965" spans="1:2" x14ac:dyDescent="0.25">
      <c r="A93965" s="3" t="s">
        <v>94082</v>
      </c>
      <c r="B93965" s="3" t="s">
        <v>10359</v>
      </c>
    </row>
    <row r="93966" spans="1:2" x14ac:dyDescent="0.25">
      <c r="A93966" s="3" t="s">
        <v>94083</v>
      </c>
      <c r="B93966" s="3" t="s">
        <v>5485</v>
      </c>
    </row>
    <row r="93967" spans="1:2" x14ac:dyDescent="0.25">
      <c r="A93967" s="3" t="s">
        <v>94084</v>
      </c>
      <c r="B93967" s="3" t="s">
        <v>5485</v>
      </c>
    </row>
    <row r="93968" spans="1:2" x14ac:dyDescent="0.25">
      <c r="A93968" s="3" t="s">
        <v>94085</v>
      </c>
      <c r="B93968" s="3" t="s">
        <v>5485</v>
      </c>
    </row>
    <row r="93969" spans="1:2" x14ac:dyDescent="0.25">
      <c r="A93969" s="3" t="s">
        <v>94086</v>
      </c>
      <c r="B93969" s="3" t="s">
        <v>5485</v>
      </c>
    </row>
    <row r="93970" spans="1:2" x14ac:dyDescent="0.25">
      <c r="A93970" s="3" t="s">
        <v>94087</v>
      </c>
      <c r="B93970" s="3" t="s">
        <v>5485</v>
      </c>
    </row>
    <row r="93971" spans="1:2" x14ac:dyDescent="0.25">
      <c r="A93971" s="3" t="s">
        <v>94088</v>
      </c>
      <c r="B93971" s="3" t="s">
        <v>5485</v>
      </c>
    </row>
    <row r="93972" spans="1:2" x14ac:dyDescent="0.25">
      <c r="A93972" s="3" t="s">
        <v>94089</v>
      </c>
      <c r="B93972" s="3" t="s">
        <v>10368</v>
      </c>
    </row>
    <row r="93973" spans="1:2" x14ac:dyDescent="0.25">
      <c r="A93973" s="3" t="s">
        <v>94090</v>
      </c>
      <c r="B93973" s="3" t="s">
        <v>10368</v>
      </c>
    </row>
    <row r="93974" spans="1:2" x14ac:dyDescent="0.25">
      <c r="A93974" s="3" t="s">
        <v>94091</v>
      </c>
      <c r="B93974" s="3" t="s">
        <v>10368</v>
      </c>
    </row>
    <row r="93975" spans="1:2" x14ac:dyDescent="0.25">
      <c r="A93975" s="3" t="s">
        <v>94092</v>
      </c>
      <c r="B93975" s="3" t="s">
        <v>10368</v>
      </c>
    </row>
    <row r="93976" spans="1:2" x14ac:dyDescent="0.25">
      <c r="A93976" s="3" t="s">
        <v>94093</v>
      </c>
      <c r="B93976" s="3" t="s">
        <v>10368</v>
      </c>
    </row>
    <row r="93977" spans="1:2" x14ac:dyDescent="0.25">
      <c r="A93977" s="3" t="s">
        <v>94094</v>
      </c>
      <c r="B93977" s="3" t="s">
        <v>10368</v>
      </c>
    </row>
    <row r="93978" spans="1:2" x14ac:dyDescent="0.25">
      <c r="A93978" s="3" t="s">
        <v>94095</v>
      </c>
      <c r="B93978" s="3" t="s">
        <v>10368</v>
      </c>
    </row>
    <row r="93979" spans="1:2" x14ac:dyDescent="0.25">
      <c r="A93979" s="3" t="s">
        <v>94096</v>
      </c>
      <c r="B93979" s="3" t="s">
        <v>10368</v>
      </c>
    </row>
    <row r="93980" spans="1:2" x14ac:dyDescent="0.25">
      <c r="A93980" s="3" t="s">
        <v>94097</v>
      </c>
      <c r="B93980" s="3" t="s">
        <v>10368</v>
      </c>
    </row>
    <row r="93981" spans="1:2" x14ac:dyDescent="0.25">
      <c r="A93981" s="3" t="s">
        <v>94098</v>
      </c>
      <c r="B93981" s="3" t="s">
        <v>10368</v>
      </c>
    </row>
    <row r="93982" spans="1:2" x14ac:dyDescent="0.25">
      <c r="A93982" s="3" t="s">
        <v>94099</v>
      </c>
      <c r="B93982" s="3" t="s">
        <v>10368</v>
      </c>
    </row>
    <row r="93983" spans="1:2" x14ac:dyDescent="0.25">
      <c r="A93983" s="3" t="s">
        <v>94100</v>
      </c>
      <c r="B93983" s="3" t="s">
        <v>10368</v>
      </c>
    </row>
    <row r="93984" spans="1:2" x14ac:dyDescent="0.25">
      <c r="A93984" s="3" t="s">
        <v>94101</v>
      </c>
      <c r="B93984" s="3" t="s">
        <v>10368</v>
      </c>
    </row>
    <row r="93985" spans="1:2" x14ac:dyDescent="0.25">
      <c r="A93985" s="3" t="s">
        <v>94102</v>
      </c>
      <c r="B93985" s="3" t="s">
        <v>10368</v>
      </c>
    </row>
    <row r="93986" spans="1:2" x14ac:dyDescent="0.25">
      <c r="A93986" s="3" t="s">
        <v>94103</v>
      </c>
      <c r="B93986" s="3" t="s">
        <v>10368</v>
      </c>
    </row>
    <row r="93987" spans="1:2" x14ac:dyDescent="0.25">
      <c r="A93987" s="3" t="s">
        <v>94104</v>
      </c>
      <c r="B93987" s="3" t="s">
        <v>10368</v>
      </c>
    </row>
    <row r="93988" spans="1:2" x14ac:dyDescent="0.25">
      <c r="A93988" s="3" t="s">
        <v>94105</v>
      </c>
      <c r="B93988" s="3" t="s">
        <v>10368</v>
      </c>
    </row>
    <row r="93989" spans="1:2" x14ac:dyDescent="0.25">
      <c r="A93989" s="3" t="s">
        <v>94106</v>
      </c>
      <c r="B93989" s="3" t="s">
        <v>10368</v>
      </c>
    </row>
    <row r="93990" spans="1:2" x14ac:dyDescent="0.25">
      <c r="A93990" s="3" t="s">
        <v>94107</v>
      </c>
      <c r="B93990" s="3" t="s">
        <v>10368</v>
      </c>
    </row>
    <row r="93991" spans="1:2" x14ac:dyDescent="0.25">
      <c r="A93991" s="3" t="s">
        <v>94108</v>
      </c>
      <c r="B93991" s="3" t="s">
        <v>10368</v>
      </c>
    </row>
    <row r="93992" spans="1:2" x14ac:dyDescent="0.25">
      <c r="A93992" s="3" t="s">
        <v>94109</v>
      </c>
      <c r="B93992" s="3" t="s">
        <v>10368</v>
      </c>
    </row>
    <row r="93993" spans="1:2" x14ac:dyDescent="0.25">
      <c r="A93993" s="3" t="s">
        <v>94110</v>
      </c>
      <c r="B93993" s="3" t="s">
        <v>10368</v>
      </c>
    </row>
    <row r="93994" spans="1:2" x14ac:dyDescent="0.25">
      <c r="A93994" s="3" t="s">
        <v>94111</v>
      </c>
      <c r="B93994" s="3" t="s">
        <v>10368</v>
      </c>
    </row>
    <row r="93995" spans="1:2" x14ac:dyDescent="0.25">
      <c r="A93995" s="3" t="s">
        <v>94112</v>
      </c>
      <c r="B93995" s="3" t="s">
        <v>10368</v>
      </c>
    </row>
    <row r="93996" spans="1:2" x14ac:dyDescent="0.25">
      <c r="A93996" s="3" t="s">
        <v>94113</v>
      </c>
      <c r="B93996" s="3" t="s">
        <v>10368</v>
      </c>
    </row>
    <row r="93997" spans="1:2" x14ac:dyDescent="0.25">
      <c r="A93997" s="3" t="s">
        <v>94114</v>
      </c>
      <c r="B93997" s="3" t="s">
        <v>10368</v>
      </c>
    </row>
    <row r="93998" spans="1:2" x14ac:dyDescent="0.25">
      <c r="A93998" s="3" t="s">
        <v>94115</v>
      </c>
      <c r="B93998" s="3" t="s">
        <v>10368</v>
      </c>
    </row>
    <row r="93999" spans="1:2" x14ac:dyDescent="0.25">
      <c r="A93999" s="3" t="s">
        <v>94116</v>
      </c>
      <c r="B93999" s="3" t="s">
        <v>10368</v>
      </c>
    </row>
    <row r="94000" spans="1:2" x14ac:dyDescent="0.25">
      <c r="A94000" s="3" t="s">
        <v>94117</v>
      </c>
      <c r="B94000" s="3" t="s">
        <v>10368</v>
      </c>
    </row>
    <row r="94001" spans="1:2" x14ac:dyDescent="0.25">
      <c r="A94001" s="3" t="s">
        <v>94118</v>
      </c>
      <c r="B94001" s="3" t="s">
        <v>10368</v>
      </c>
    </row>
    <row r="94002" spans="1:2" x14ac:dyDescent="0.25">
      <c r="A94002" s="3" t="s">
        <v>94119</v>
      </c>
      <c r="B94002" s="3" t="s">
        <v>10368</v>
      </c>
    </row>
    <row r="94003" spans="1:2" x14ac:dyDescent="0.25">
      <c r="A94003" s="3" t="s">
        <v>94120</v>
      </c>
      <c r="B94003" s="3" t="s">
        <v>10368</v>
      </c>
    </row>
    <row r="94004" spans="1:2" x14ac:dyDescent="0.25">
      <c r="A94004" s="3" t="s">
        <v>94121</v>
      </c>
      <c r="B94004" s="3" t="s">
        <v>10368</v>
      </c>
    </row>
    <row r="94005" spans="1:2" x14ac:dyDescent="0.25">
      <c r="A94005" s="3" t="s">
        <v>94122</v>
      </c>
      <c r="B94005" s="3" t="s">
        <v>10368</v>
      </c>
    </row>
    <row r="94006" spans="1:2" x14ac:dyDescent="0.25">
      <c r="A94006" s="3" t="s">
        <v>94123</v>
      </c>
      <c r="B94006" s="3" t="s">
        <v>10368</v>
      </c>
    </row>
    <row r="94007" spans="1:2" x14ac:dyDescent="0.25">
      <c r="A94007" s="3" t="s">
        <v>94124</v>
      </c>
      <c r="B94007" s="3" t="s">
        <v>10368</v>
      </c>
    </row>
    <row r="94008" spans="1:2" x14ac:dyDescent="0.25">
      <c r="A94008" s="3" t="s">
        <v>94125</v>
      </c>
      <c r="B94008" s="3" t="s">
        <v>10368</v>
      </c>
    </row>
    <row r="94009" spans="1:2" x14ac:dyDescent="0.25">
      <c r="A94009" s="3" t="s">
        <v>94126</v>
      </c>
      <c r="B94009" s="3" t="s">
        <v>10368</v>
      </c>
    </row>
    <row r="94010" spans="1:2" x14ac:dyDescent="0.25">
      <c r="A94010" s="3" t="s">
        <v>94127</v>
      </c>
      <c r="B94010" s="3" t="s">
        <v>10368</v>
      </c>
    </row>
    <row r="94011" spans="1:2" x14ac:dyDescent="0.25">
      <c r="A94011" s="3" t="s">
        <v>94128</v>
      </c>
      <c r="B94011" s="3" t="s">
        <v>10368</v>
      </c>
    </row>
    <row r="94012" spans="1:2" x14ac:dyDescent="0.25">
      <c r="A94012" s="3" t="s">
        <v>94129</v>
      </c>
      <c r="B94012" s="3" t="s">
        <v>10368</v>
      </c>
    </row>
    <row r="94013" spans="1:2" x14ac:dyDescent="0.25">
      <c r="A94013" s="3" t="s">
        <v>94130</v>
      </c>
      <c r="B94013" s="3" t="s">
        <v>10368</v>
      </c>
    </row>
    <row r="94014" spans="1:2" x14ac:dyDescent="0.25">
      <c r="A94014" s="3" t="s">
        <v>94131</v>
      </c>
      <c r="B94014" s="3" t="s">
        <v>10368</v>
      </c>
    </row>
    <row r="94015" spans="1:2" x14ac:dyDescent="0.25">
      <c r="A94015" s="3" t="s">
        <v>94132</v>
      </c>
      <c r="B94015" s="3" t="s">
        <v>10368</v>
      </c>
    </row>
    <row r="94016" spans="1:2" x14ac:dyDescent="0.25">
      <c r="A94016" s="3" t="s">
        <v>94133</v>
      </c>
      <c r="B94016" s="3" t="s">
        <v>10368</v>
      </c>
    </row>
    <row r="94017" spans="1:2" x14ac:dyDescent="0.25">
      <c r="A94017" s="3" t="s">
        <v>94134</v>
      </c>
      <c r="B94017" s="3" t="s">
        <v>10368</v>
      </c>
    </row>
    <row r="94018" spans="1:2" x14ac:dyDescent="0.25">
      <c r="A94018" s="3" t="s">
        <v>94135</v>
      </c>
      <c r="B94018" s="3" t="s">
        <v>10368</v>
      </c>
    </row>
    <row r="94019" spans="1:2" x14ac:dyDescent="0.25">
      <c r="A94019" s="3" t="s">
        <v>94136</v>
      </c>
      <c r="B94019" s="3" t="s">
        <v>10368</v>
      </c>
    </row>
    <row r="94020" spans="1:2" x14ac:dyDescent="0.25">
      <c r="A94020" s="3" t="s">
        <v>94137</v>
      </c>
      <c r="B94020" s="3" t="s">
        <v>10368</v>
      </c>
    </row>
    <row r="94021" spans="1:2" x14ac:dyDescent="0.25">
      <c r="A94021" s="3" t="s">
        <v>94138</v>
      </c>
      <c r="B94021" s="3" t="s">
        <v>10368</v>
      </c>
    </row>
    <row r="94022" spans="1:2" x14ac:dyDescent="0.25">
      <c r="A94022" s="3" t="s">
        <v>94139</v>
      </c>
      <c r="B94022" s="3" t="s">
        <v>10368</v>
      </c>
    </row>
    <row r="94023" spans="1:2" x14ac:dyDescent="0.25">
      <c r="A94023" s="3" t="s">
        <v>94140</v>
      </c>
      <c r="B94023" s="3" t="s">
        <v>10368</v>
      </c>
    </row>
    <row r="94024" spans="1:2" x14ac:dyDescent="0.25">
      <c r="A94024" s="3" t="s">
        <v>94141</v>
      </c>
      <c r="B94024" s="3" t="s">
        <v>10368</v>
      </c>
    </row>
    <row r="94025" spans="1:2" x14ac:dyDescent="0.25">
      <c r="A94025" s="3" t="s">
        <v>94142</v>
      </c>
      <c r="B94025" s="3" t="s">
        <v>10368</v>
      </c>
    </row>
    <row r="94026" spans="1:2" x14ac:dyDescent="0.25">
      <c r="A94026" s="3" t="s">
        <v>94143</v>
      </c>
      <c r="B94026" s="3" t="s">
        <v>10368</v>
      </c>
    </row>
    <row r="94027" spans="1:2" x14ac:dyDescent="0.25">
      <c r="A94027" s="3" t="s">
        <v>94144</v>
      </c>
      <c r="B94027" s="3" t="s">
        <v>10368</v>
      </c>
    </row>
    <row r="94028" spans="1:2" x14ac:dyDescent="0.25">
      <c r="A94028" s="3" t="s">
        <v>94145</v>
      </c>
      <c r="B94028" s="3" t="s">
        <v>10368</v>
      </c>
    </row>
    <row r="94029" spans="1:2" x14ac:dyDescent="0.25">
      <c r="A94029" s="3" t="s">
        <v>94146</v>
      </c>
      <c r="B94029" s="3" t="s">
        <v>10368</v>
      </c>
    </row>
    <row r="94030" spans="1:2" x14ac:dyDescent="0.25">
      <c r="A94030" s="3" t="s">
        <v>94147</v>
      </c>
      <c r="B94030" s="3" t="s">
        <v>10368</v>
      </c>
    </row>
    <row r="94031" spans="1:2" x14ac:dyDescent="0.25">
      <c r="A94031" s="3" t="s">
        <v>94148</v>
      </c>
      <c r="B94031" s="3" t="s">
        <v>10368</v>
      </c>
    </row>
    <row r="94032" spans="1:2" x14ac:dyDescent="0.25">
      <c r="A94032" s="3" t="s">
        <v>94149</v>
      </c>
      <c r="B94032" s="3" t="s">
        <v>10368</v>
      </c>
    </row>
    <row r="94033" spans="1:2" x14ac:dyDescent="0.25">
      <c r="A94033" s="3" t="s">
        <v>94150</v>
      </c>
      <c r="B94033" s="3" t="s">
        <v>10368</v>
      </c>
    </row>
    <row r="94034" spans="1:2" x14ac:dyDescent="0.25">
      <c r="A94034" s="3" t="s">
        <v>94151</v>
      </c>
      <c r="B94034" s="3" t="s">
        <v>10368</v>
      </c>
    </row>
    <row r="94035" spans="1:2" x14ac:dyDescent="0.25">
      <c r="A94035" s="3" t="s">
        <v>94152</v>
      </c>
      <c r="B94035" s="3" t="s">
        <v>10368</v>
      </c>
    </row>
    <row r="94036" spans="1:2" x14ac:dyDescent="0.25">
      <c r="A94036" s="3" t="s">
        <v>94153</v>
      </c>
      <c r="B94036" s="3" t="s">
        <v>10368</v>
      </c>
    </row>
    <row r="94037" spans="1:2" x14ac:dyDescent="0.25">
      <c r="A94037" s="3" t="s">
        <v>94154</v>
      </c>
      <c r="B94037" s="3" t="s">
        <v>10368</v>
      </c>
    </row>
    <row r="94038" spans="1:2" x14ac:dyDescent="0.25">
      <c r="A94038" s="3" t="s">
        <v>94155</v>
      </c>
      <c r="B94038" s="3" t="s">
        <v>10368</v>
      </c>
    </row>
    <row r="94039" spans="1:2" x14ac:dyDescent="0.25">
      <c r="A94039" s="3" t="s">
        <v>94156</v>
      </c>
      <c r="B94039" s="3" t="s">
        <v>10368</v>
      </c>
    </row>
    <row r="94040" spans="1:2" x14ac:dyDescent="0.25">
      <c r="A94040" s="3" t="s">
        <v>94157</v>
      </c>
      <c r="B94040" s="3" t="s">
        <v>10368</v>
      </c>
    </row>
    <row r="94041" spans="1:2" x14ac:dyDescent="0.25">
      <c r="A94041" s="3" t="s">
        <v>94158</v>
      </c>
      <c r="B94041" s="3" t="s">
        <v>10368</v>
      </c>
    </row>
    <row r="94042" spans="1:2" x14ac:dyDescent="0.25">
      <c r="A94042" s="3" t="s">
        <v>94159</v>
      </c>
      <c r="B94042" s="3" t="s">
        <v>10368</v>
      </c>
    </row>
    <row r="94043" spans="1:2" x14ac:dyDescent="0.25">
      <c r="A94043" s="3" t="s">
        <v>94160</v>
      </c>
      <c r="B94043" s="3" t="s">
        <v>10368</v>
      </c>
    </row>
    <row r="94044" spans="1:2" x14ac:dyDescent="0.25">
      <c r="A94044" s="3" t="s">
        <v>94161</v>
      </c>
      <c r="B94044" s="3" t="s">
        <v>10368</v>
      </c>
    </row>
    <row r="94045" spans="1:2" x14ac:dyDescent="0.25">
      <c r="A94045" s="3" t="s">
        <v>94162</v>
      </c>
      <c r="B94045" s="3" t="s">
        <v>10368</v>
      </c>
    </row>
    <row r="94046" spans="1:2" x14ac:dyDescent="0.25">
      <c r="A94046" s="3" t="s">
        <v>94163</v>
      </c>
      <c r="B94046" s="3" t="s">
        <v>10368</v>
      </c>
    </row>
    <row r="94047" spans="1:2" x14ac:dyDescent="0.25">
      <c r="A94047" s="3" t="s">
        <v>94164</v>
      </c>
      <c r="B94047" s="3" t="s">
        <v>10368</v>
      </c>
    </row>
    <row r="94048" spans="1:2" x14ac:dyDescent="0.25">
      <c r="A94048" s="3" t="s">
        <v>94165</v>
      </c>
      <c r="B94048" s="3" t="s">
        <v>10368</v>
      </c>
    </row>
    <row r="94049" spans="1:2" x14ac:dyDescent="0.25">
      <c r="A94049" s="3" t="s">
        <v>94166</v>
      </c>
      <c r="B94049" s="3" t="s">
        <v>10368</v>
      </c>
    </row>
    <row r="94050" spans="1:2" x14ac:dyDescent="0.25">
      <c r="A94050" s="3" t="s">
        <v>94167</v>
      </c>
      <c r="B94050" s="3" t="s">
        <v>10368</v>
      </c>
    </row>
    <row r="94051" spans="1:2" x14ac:dyDescent="0.25">
      <c r="A94051" s="3" t="s">
        <v>94168</v>
      </c>
      <c r="B94051" s="3" t="s">
        <v>10368</v>
      </c>
    </row>
    <row r="94052" spans="1:2" x14ac:dyDescent="0.25">
      <c r="A94052" s="3" t="s">
        <v>94169</v>
      </c>
      <c r="B94052" s="3" t="s">
        <v>10368</v>
      </c>
    </row>
    <row r="94053" spans="1:2" x14ac:dyDescent="0.25">
      <c r="A94053" s="3" t="s">
        <v>94170</v>
      </c>
      <c r="B94053" s="3" t="s">
        <v>10368</v>
      </c>
    </row>
    <row r="94054" spans="1:2" x14ac:dyDescent="0.25">
      <c r="A94054" s="3" t="s">
        <v>94171</v>
      </c>
      <c r="B94054" s="3" t="s">
        <v>10368</v>
      </c>
    </row>
    <row r="94055" spans="1:2" x14ac:dyDescent="0.25">
      <c r="A94055" s="3" t="s">
        <v>94172</v>
      </c>
      <c r="B94055" s="3" t="s">
        <v>10368</v>
      </c>
    </row>
    <row r="94056" spans="1:2" x14ac:dyDescent="0.25">
      <c r="A94056" s="3" t="s">
        <v>94173</v>
      </c>
      <c r="B94056" s="3" t="s">
        <v>10368</v>
      </c>
    </row>
    <row r="94057" spans="1:2" x14ac:dyDescent="0.25">
      <c r="A94057" s="3" t="s">
        <v>94174</v>
      </c>
      <c r="B94057" s="3" t="s">
        <v>10368</v>
      </c>
    </row>
    <row r="94058" spans="1:2" x14ac:dyDescent="0.25">
      <c r="A94058" s="3" t="s">
        <v>94175</v>
      </c>
      <c r="B94058" s="3" t="s">
        <v>10368</v>
      </c>
    </row>
    <row r="94059" spans="1:2" x14ac:dyDescent="0.25">
      <c r="A94059" s="3" t="s">
        <v>94176</v>
      </c>
      <c r="B94059" s="3" t="s">
        <v>10368</v>
      </c>
    </row>
    <row r="94060" spans="1:2" x14ac:dyDescent="0.25">
      <c r="A94060" s="3" t="s">
        <v>94177</v>
      </c>
      <c r="B94060" s="3" t="s">
        <v>10368</v>
      </c>
    </row>
    <row r="94061" spans="1:2" x14ac:dyDescent="0.25">
      <c r="A94061" s="3" t="s">
        <v>94178</v>
      </c>
      <c r="B94061" s="3" t="s">
        <v>10368</v>
      </c>
    </row>
    <row r="94062" spans="1:2" x14ac:dyDescent="0.25">
      <c r="A94062" s="3" t="s">
        <v>94179</v>
      </c>
      <c r="B94062" s="3" t="s">
        <v>10368</v>
      </c>
    </row>
    <row r="94063" spans="1:2" x14ac:dyDescent="0.25">
      <c r="A94063" s="3" t="s">
        <v>94180</v>
      </c>
      <c r="B94063" s="3" t="s">
        <v>10368</v>
      </c>
    </row>
    <row r="94064" spans="1:2" x14ac:dyDescent="0.25">
      <c r="A94064" s="3" t="s">
        <v>94181</v>
      </c>
      <c r="B94064" s="3" t="s">
        <v>10368</v>
      </c>
    </row>
    <row r="94065" spans="1:2" x14ac:dyDescent="0.25">
      <c r="A94065" s="3" t="s">
        <v>94182</v>
      </c>
      <c r="B94065" s="3" t="s">
        <v>10368</v>
      </c>
    </row>
    <row r="94066" spans="1:2" x14ac:dyDescent="0.25">
      <c r="A94066" s="3" t="s">
        <v>94183</v>
      </c>
      <c r="B94066" s="3" t="s">
        <v>10368</v>
      </c>
    </row>
    <row r="94067" spans="1:2" x14ac:dyDescent="0.25">
      <c r="A94067" s="3" t="s">
        <v>94184</v>
      </c>
      <c r="B94067" s="3" t="s">
        <v>10368</v>
      </c>
    </row>
    <row r="94068" spans="1:2" x14ac:dyDescent="0.25">
      <c r="A94068" s="3" t="s">
        <v>94185</v>
      </c>
      <c r="B94068" s="3" t="s">
        <v>10368</v>
      </c>
    </row>
    <row r="94069" spans="1:2" x14ac:dyDescent="0.25">
      <c r="A94069" s="3" t="s">
        <v>94186</v>
      </c>
      <c r="B94069" s="3" t="s">
        <v>10368</v>
      </c>
    </row>
    <row r="94070" spans="1:2" x14ac:dyDescent="0.25">
      <c r="A94070" s="3" t="s">
        <v>94187</v>
      </c>
      <c r="B94070" s="3" t="s">
        <v>10368</v>
      </c>
    </row>
    <row r="94071" spans="1:2" x14ac:dyDescent="0.25">
      <c r="A94071" s="3" t="s">
        <v>94188</v>
      </c>
      <c r="B94071" s="3" t="s">
        <v>10368</v>
      </c>
    </row>
    <row r="94072" spans="1:2" x14ac:dyDescent="0.25">
      <c r="A94072" s="3" t="s">
        <v>94189</v>
      </c>
      <c r="B94072" s="3" t="s">
        <v>10368</v>
      </c>
    </row>
    <row r="94073" spans="1:2" x14ac:dyDescent="0.25">
      <c r="A94073" s="3" t="s">
        <v>94190</v>
      </c>
      <c r="B94073" s="3" t="s">
        <v>10368</v>
      </c>
    </row>
    <row r="94074" spans="1:2" x14ac:dyDescent="0.25">
      <c r="A94074" s="3" t="s">
        <v>94191</v>
      </c>
      <c r="B94074" s="3" t="s">
        <v>10368</v>
      </c>
    </row>
    <row r="94075" spans="1:2" x14ac:dyDescent="0.25">
      <c r="A94075" s="3" t="s">
        <v>94192</v>
      </c>
      <c r="B94075" s="3" t="s">
        <v>10368</v>
      </c>
    </row>
    <row r="94076" spans="1:2" x14ac:dyDescent="0.25">
      <c r="A94076" s="3" t="s">
        <v>94193</v>
      </c>
      <c r="B94076" s="3" t="s">
        <v>10368</v>
      </c>
    </row>
    <row r="94077" spans="1:2" x14ac:dyDescent="0.25">
      <c r="A94077" s="3" t="s">
        <v>94194</v>
      </c>
      <c r="B94077" s="3" t="s">
        <v>10368</v>
      </c>
    </row>
    <row r="94078" spans="1:2" x14ac:dyDescent="0.25">
      <c r="A94078" s="3" t="s">
        <v>94195</v>
      </c>
      <c r="B94078" s="3" t="s">
        <v>10368</v>
      </c>
    </row>
    <row r="94079" spans="1:2" x14ac:dyDescent="0.25">
      <c r="A94079" s="3" t="s">
        <v>94196</v>
      </c>
      <c r="B94079" s="3" t="s">
        <v>10368</v>
      </c>
    </row>
    <row r="94080" spans="1:2" x14ac:dyDescent="0.25">
      <c r="A94080" s="3" t="s">
        <v>94197</v>
      </c>
      <c r="B94080" s="3" t="s">
        <v>10368</v>
      </c>
    </row>
    <row r="94081" spans="1:2" x14ac:dyDescent="0.25">
      <c r="A94081" s="3" t="s">
        <v>94198</v>
      </c>
      <c r="B94081" s="3" t="s">
        <v>10368</v>
      </c>
    </row>
    <row r="94082" spans="1:2" x14ac:dyDescent="0.25">
      <c r="A94082" s="3" t="s">
        <v>94199</v>
      </c>
      <c r="B94082" s="3" t="s">
        <v>10368</v>
      </c>
    </row>
    <row r="94083" spans="1:2" x14ac:dyDescent="0.25">
      <c r="A94083" s="3" t="s">
        <v>94200</v>
      </c>
      <c r="B94083" s="3" t="s">
        <v>10368</v>
      </c>
    </row>
    <row r="94084" spans="1:2" x14ac:dyDescent="0.25">
      <c r="A94084" s="3" t="s">
        <v>94201</v>
      </c>
      <c r="B94084" s="3" t="s">
        <v>10368</v>
      </c>
    </row>
    <row r="94085" spans="1:2" x14ac:dyDescent="0.25">
      <c r="A94085" s="3" t="s">
        <v>94202</v>
      </c>
      <c r="B94085" s="3" t="s">
        <v>10368</v>
      </c>
    </row>
    <row r="94086" spans="1:2" x14ac:dyDescent="0.25">
      <c r="A94086" s="3" t="s">
        <v>94203</v>
      </c>
      <c r="B94086" s="3" t="s">
        <v>10368</v>
      </c>
    </row>
    <row r="94087" spans="1:2" x14ac:dyDescent="0.25">
      <c r="A94087" s="3" t="s">
        <v>94204</v>
      </c>
      <c r="B94087" s="3" t="s">
        <v>10368</v>
      </c>
    </row>
    <row r="94088" spans="1:2" x14ac:dyDescent="0.25">
      <c r="A94088" s="3" t="s">
        <v>94205</v>
      </c>
      <c r="B94088" s="3" t="s">
        <v>10368</v>
      </c>
    </row>
    <row r="94089" spans="1:2" x14ac:dyDescent="0.25">
      <c r="A94089" s="3" t="s">
        <v>94206</v>
      </c>
      <c r="B94089" s="3" t="s">
        <v>10368</v>
      </c>
    </row>
    <row r="94090" spans="1:2" x14ac:dyDescent="0.25">
      <c r="A94090" s="3" t="s">
        <v>94207</v>
      </c>
      <c r="B94090" s="3" t="s">
        <v>10368</v>
      </c>
    </row>
    <row r="94091" spans="1:2" x14ac:dyDescent="0.25">
      <c r="A94091" s="3" t="s">
        <v>94208</v>
      </c>
      <c r="B94091" s="3" t="s">
        <v>10368</v>
      </c>
    </row>
    <row r="94092" spans="1:2" x14ac:dyDescent="0.25">
      <c r="A94092" s="3" t="s">
        <v>94209</v>
      </c>
      <c r="B94092" s="3" t="s">
        <v>10368</v>
      </c>
    </row>
    <row r="94093" spans="1:2" x14ac:dyDescent="0.25">
      <c r="A94093" s="3" t="s">
        <v>94210</v>
      </c>
      <c r="B94093" s="3" t="s">
        <v>10368</v>
      </c>
    </row>
    <row r="94094" spans="1:2" x14ac:dyDescent="0.25">
      <c r="A94094" s="3" t="s">
        <v>94211</v>
      </c>
      <c r="B94094" s="3" t="s">
        <v>10368</v>
      </c>
    </row>
    <row r="94095" spans="1:2" x14ac:dyDescent="0.25">
      <c r="A94095" s="3" t="s">
        <v>94212</v>
      </c>
      <c r="B94095" s="3" t="s">
        <v>10368</v>
      </c>
    </row>
    <row r="94096" spans="1:2" x14ac:dyDescent="0.25">
      <c r="A94096" s="3" t="s">
        <v>94213</v>
      </c>
      <c r="B94096" s="3" t="s">
        <v>10368</v>
      </c>
    </row>
    <row r="94097" spans="1:2" x14ac:dyDescent="0.25">
      <c r="A94097" s="3" t="s">
        <v>94214</v>
      </c>
      <c r="B94097" s="3" t="s">
        <v>10368</v>
      </c>
    </row>
    <row r="94098" spans="1:2" x14ac:dyDescent="0.25">
      <c r="A94098" s="3" t="s">
        <v>94215</v>
      </c>
      <c r="B94098" s="3" t="s">
        <v>10368</v>
      </c>
    </row>
    <row r="94099" spans="1:2" x14ac:dyDescent="0.25">
      <c r="A94099" s="3" t="s">
        <v>94216</v>
      </c>
      <c r="B94099" s="3" t="s">
        <v>10368</v>
      </c>
    </row>
    <row r="94100" spans="1:2" x14ac:dyDescent="0.25">
      <c r="A94100" s="3" t="s">
        <v>94217</v>
      </c>
      <c r="B94100" s="3" t="s">
        <v>10368</v>
      </c>
    </row>
    <row r="94101" spans="1:2" x14ac:dyDescent="0.25">
      <c r="A94101" s="3" t="s">
        <v>94218</v>
      </c>
      <c r="B94101" s="3" t="s">
        <v>10368</v>
      </c>
    </row>
    <row r="94102" spans="1:2" x14ac:dyDescent="0.25">
      <c r="A94102" s="3" t="s">
        <v>94219</v>
      </c>
      <c r="B94102" s="3" t="s">
        <v>10368</v>
      </c>
    </row>
    <row r="94103" spans="1:2" x14ac:dyDescent="0.25">
      <c r="A94103" s="3" t="s">
        <v>94220</v>
      </c>
      <c r="B94103" s="3" t="s">
        <v>10368</v>
      </c>
    </row>
    <row r="94104" spans="1:2" x14ac:dyDescent="0.25">
      <c r="A94104" s="3" t="s">
        <v>94221</v>
      </c>
      <c r="B94104" s="3" t="s">
        <v>10368</v>
      </c>
    </row>
    <row r="94105" spans="1:2" x14ac:dyDescent="0.25">
      <c r="A94105" s="3" t="s">
        <v>94222</v>
      </c>
      <c r="B94105" s="3" t="s">
        <v>10368</v>
      </c>
    </row>
    <row r="94106" spans="1:2" x14ac:dyDescent="0.25">
      <c r="A94106" s="3" t="s">
        <v>94223</v>
      </c>
      <c r="B94106" s="3" t="s">
        <v>10368</v>
      </c>
    </row>
    <row r="94107" spans="1:2" x14ac:dyDescent="0.25">
      <c r="A94107" s="3" t="s">
        <v>94224</v>
      </c>
      <c r="B94107" s="3" t="s">
        <v>10368</v>
      </c>
    </row>
    <row r="94108" spans="1:2" x14ac:dyDescent="0.25">
      <c r="A94108" s="3" t="s">
        <v>94225</v>
      </c>
      <c r="B94108" s="3" t="s">
        <v>10368</v>
      </c>
    </row>
    <row r="94109" spans="1:2" x14ac:dyDescent="0.25">
      <c r="A94109" s="3" t="s">
        <v>94226</v>
      </c>
      <c r="B94109" s="3" t="s">
        <v>10368</v>
      </c>
    </row>
    <row r="94110" spans="1:2" x14ac:dyDescent="0.25">
      <c r="A94110" s="3" t="s">
        <v>94227</v>
      </c>
      <c r="B94110" s="3" t="s">
        <v>10368</v>
      </c>
    </row>
    <row r="94111" spans="1:2" x14ac:dyDescent="0.25">
      <c r="A94111" s="3" t="s">
        <v>94228</v>
      </c>
      <c r="B94111" s="3" t="s">
        <v>10368</v>
      </c>
    </row>
    <row r="94112" spans="1:2" x14ac:dyDescent="0.25">
      <c r="A94112" s="3" t="s">
        <v>94229</v>
      </c>
      <c r="B94112" s="3" t="s">
        <v>10368</v>
      </c>
    </row>
    <row r="94113" spans="1:2" x14ac:dyDescent="0.25">
      <c r="A94113" s="3" t="s">
        <v>94230</v>
      </c>
      <c r="B94113" s="3" t="s">
        <v>10368</v>
      </c>
    </row>
    <row r="94114" spans="1:2" x14ac:dyDescent="0.25">
      <c r="A94114" s="3" t="s">
        <v>94231</v>
      </c>
      <c r="B94114" s="3" t="s">
        <v>10368</v>
      </c>
    </row>
    <row r="94115" spans="1:2" x14ac:dyDescent="0.25">
      <c r="A94115" s="3" t="s">
        <v>94232</v>
      </c>
      <c r="B94115" s="3" t="s">
        <v>10368</v>
      </c>
    </row>
    <row r="94116" spans="1:2" x14ac:dyDescent="0.25">
      <c r="A94116" s="3" t="s">
        <v>94233</v>
      </c>
      <c r="B94116" s="3" t="s">
        <v>10368</v>
      </c>
    </row>
    <row r="94117" spans="1:2" x14ac:dyDescent="0.25">
      <c r="A94117" s="3" t="s">
        <v>94234</v>
      </c>
      <c r="B94117" s="3" t="s">
        <v>10368</v>
      </c>
    </row>
    <row r="94118" spans="1:2" x14ac:dyDescent="0.25">
      <c r="A94118" s="3" t="s">
        <v>94235</v>
      </c>
      <c r="B94118" s="3" t="s">
        <v>10368</v>
      </c>
    </row>
    <row r="94119" spans="1:2" x14ac:dyDescent="0.25">
      <c r="A94119" s="3" t="s">
        <v>94236</v>
      </c>
      <c r="B94119" s="3" t="s">
        <v>10368</v>
      </c>
    </row>
    <row r="94120" spans="1:2" x14ac:dyDescent="0.25">
      <c r="A94120" s="3" t="s">
        <v>94237</v>
      </c>
      <c r="B94120" s="3" t="s">
        <v>10368</v>
      </c>
    </row>
    <row r="94121" spans="1:2" x14ac:dyDescent="0.25">
      <c r="A94121" s="3" t="s">
        <v>94238</v>
      </c>
      <c r="B94121" s="3" t="s">
        <v>10368</v>
      </c>
    </row>
    <row r="94122" spans="1:2" x14ac:dyDescent="0.25">
      <c r="A94122" s="3" t="s">
        <v>94239</v>
      </c>
      <c r="B94122" s="3" t="s">
        <v>10368</v>
      </c>
    </row>
    <row r="94123" spans="1:2" x14ac:dyDescent="0.25">
      <c r="A94123" s="3" t="s">
        <v>94240</v>
      </c>
      <c r="B94123" s="3" t="s">
        <v>10368</v>
      </c>
    </row>
    <row r="94124" spans="1:2" x14ac:dyDescent="0.25">
      <c r="A94124" s="3" t="s">
        <v>94241</v>
      </c>
      <c r="B94124" s="3" t="s">
        <v>10368</v>
      </c>
    </row>
    <row r="94125" spans="1:2" x14ac:dyDescent="0.25">
      <c r="A94125" s="3" t="s">
        <v>94242</v>
      </c>
      <c r="B94125" s="3" t="s">
        <v>10368</v>
      </c>
    </row>
    <row r="94126" spans="1:2" x14ac:dyDescent="0.25">
      <c r="A94126" s="3" t="s">
        <v>94243</v>
      </c>
      <c r="B94126" s="3" t="s">
        <v>10368</v>
      </c>
    </row>
    <row r="94127" spans="1:2" x14ac:dyDescent="0.25">
      <c r="A94127" s="3" t="s">
        <v>94244</v>
      </c>
      <c r="B94127" s="3" t="s">
        <v>10368</v>
      </c>
    </row>
    <row r="94128" spans="1:2" x14ac:dyDescent="0.25">
      <c r="A94128" s="3" t="s">
        <v>94245</v>
      </c>
      <c r="B94128" s="3" t="s">
        <v>10368</v>
      </c>
    </row>
    <row r="94129" spans="1:2" x14ac:dyDescent="0.25">
      <c r="A94129" s="3" t="s">
        <v>94246</v>
      </c>
      <c r="B94129" s="3" t="s">
        <v>10368</v>
      </c>
    </row>
    <row r="94130" spans="1:2" x14ac:dyDescent="0.25">
      <c r="A94130" s="3" t="s">
        <v>94247</v>
      </c>
      <c r="B94130" s="3" t="s">
        <v>10368</v>
      </c>
    </row>
    <row r="94131" spans="1:2" x14ac:dyDescent="0.25">
      <c r="A94131" s="3" t="s">
        <v>94248</v>
      </c>
      <c r="B94131" s="3" t="s">
        <v>10368</v>
      </c>
    </row>
    <row r="94132" spans="1:2" x14ac:dyDescent="0.25">
      <c r="A94132" s="3" t="s">
        <v>94249</v>
      </c>
      <c r="B94132" s="3" t="s">
        <v>10368</v>
      </c>
    </row>
    <row r="94133" spans="1:2" x14ac:dyDescent="0.25">
      <c r="A94133" s="3" t="s">
        <v>94250</v>
      </c>
      <c r="B94133" s="3" t="s">
        <v>10368</v>
      </c>
    </row>
    <row r="94134" spans="1:2" x14ac:dyDescent="0.25">
      <c r="A94134" s="3" t="s">
        <v>94251</v>
      </c>
      <c r="B94134" s="3" t="s">
        <v>10368</v>
      </c>
    </row>
    <row r="94135" spans="1:2" x14ac:dyDescent="0.25">
      <c r="A94135" s="3" t="s">
        <v>94252</v>
      </c>
      <c r="B94135" s="3" t="s">
        <v>10368</v>
      </c>
    </row>
    <row r="94136" spans="1:2" x14ac:dyDescent="0.25">
      <c r="A94136" s="3" t="s">
        <v>94253</v>
      </c>
      <c r="B94136" s="3" t="s">
        <v>10368</v>
      </c>
    </row>
    <row r="94137" spans="1:2" x14ac:dyDescent="0.25">
      <c r="A94137" s="3" t="s">
        <v>94254</v>
      </c>
      <c r="B94137" s="3" t="s">
        <v>10368</v>
      </c>
    </row>
    <row r="94138" spans="1:2" x14ac:dyDescent="0.25">
      <c r="A94138" s="3" t="s">
        <v>94255</v>
      </c>
      <c r="B94138" s="3" t="s">
        <v>10368</v>
      </c>
    </row>
    <row r="94139" spans="1:2" x14ac:dyDescent="0.25">
      <c r="A94139" s="3" t="s">
        <v>94256</v>
      </c>
      <c r="B94139" s="3" t="s">
        <v>10368</v>
      </c>
    </row>
    <row r="94140" spans="1:2" x14ac:dyDescent="0.25">
      <c r="A94140" s="3" t="s">
        <v>94257</v>
      </c>
      <c r="B94140" s="3" t="s">
        <v>10368</v>
      </c>
    </row>
    <row r="94141" spans="1:2" x14ac:dyDescent="0.25">
      <c r="A94141" s="3" t="s">
        <v>94258</v>
      </c>
      <c r="B94141" s="3" t="s">
        <v>10368</v>
      </c>
    </row>
    <row r="94142" spans="1:2" x14ac:dyDescent="0.25">
      <c r="A94142" s="3" t="s">
        <v>94259</v>
      </c>
      <c r="B94142" s="3" t="s">
        <v>10368</v>
      </c>
    </row>
    <row r="94143" spans="1:2" x14ac:dyDescent="0.25">
      <c r="A94143" s="3" t="s">
        <v>94260</v>
      </c>
      <c r="B94143" s="3" t="s">
        <v>10368</v>
      </c>
    </row>
    <row r="94144" spans="1:2" x14ac:dyDescent="0.25">
      <c r="A94144" s="3" t="s">
        <v>94261</v>
      </c>
      <c r="B94144" s="3" t="s">
        <v>10368</v>
      </c>
    </row>
    <row r="94145" spans="1:2" x14ac:dyDescent="0.25">
      <c r="A94145" s="3" t="s">
        <v>94262</v>
      </c>
      <c r="B94145" s="3" t="s">
        <v>10368</v>
      </c>
    </row>
    <row r="94146" spans="1:2" x14ac:dyDescent="0.25">
      <c r="A94146" s="3" t="s">
        <v>94263</v>
      </c>
      <c r="B94146" s="3" t="s">
        <v>10368</v>
      </c>
    </row>
    <row r="94147" spans="1:2" x14ac:dyDescent="0.25">
      <c r="A94147" s="3" t="s">
        <v>94264</v>
      </c>
      <c r="B94147" s="3" t="s">
        <v>10368</v>
      </c>
    </row>
    <row r="94148" spans="1:2" x14ac:dyDescent="0.25">
      <c r="A94148" s="3" t="s">
        <v>94265</v>
      </c>
      <c r="B94148" s="3" t="s">
        <v>10368</v>
      </c>
    </row>
    <row r="94149" spans="1:2" x14ac:dyDescent="0.25">
      <c r="A94149" s="3" t="s">
        <v>94266</v>
      </c>
      <c r="B94149" s="3" t="s">
        <v>10368</v>
      </c>
    </row>
    <row r="94150" spans="1:2" x14ac:dyDescent="0.25">
      <c r="A94150" s="3" t="s">
        <v>94267</v>
      </c>
      <c r="B94150" s="3" t="s">
        <v>10368</v>
      </c>
    </row>
    <row r="94151" spans="1:2" x14ac:dyDescent="0.25">
      <c r="A94151" s="3" t="s">
        <v>94268</v>
      </c>
      <c r="B94151" s="3" t="s">
        <v>10368</v>
      </c>
    </row>
    <row r="94152" spans="1:2" x14ac:dyDescent="0.25">
      <c r="A94152" s="3" t="s">
        <v>94269</v>
      </c>
      <c r="B94152" s="3" t="s">
        <v>10368</v>
      </c>
    </row>
    <row r="94153" spans="1:2" x14ac:dyDescent="0.25">
      <c r="A94153" s="3" t="s">
        <v>94270</v>
      </c>
      <c r="B94153" s="3" t="s">
        <v>10368</v>
      </c>
    </row>
    <row r="94154" spans="1:2" x14ac:dyDescent="0.25">
      <c r="A94154" s="3" t="s">
        <v>94271</v>
      </c>
      <c r="B94154" s="3" t="s">
        <v>10368</v>
      </c>
    </row>
    <row r="94155" spans="1:2" x14ac:dyDescent="0.25">
      <c r="A94155" s="3" t="s">
        <v>94272</v>
      </c>
      <c r="B94155" s="3" t="s">
        <v>10368</v>
      </c>
    </row>
    <row r="94156" spans="1:2" x14ac:dyDescent="0.25">
      <c r="A94156" s="3" t="s">
        <v>94273</v>
      </c>
      <c r="B94156" s="3" t="s">
        <v>10368</v>
      </c>
    </row>
    <row r="94157" spans="1:2" x14ac:dyDescent="0.25">
      <c r="A94157" s="3" t="s">
        <v>94274</v>
      </c>
      <c r="B94157" s="3" t="s">
        <v>10368</v>
      </c>
    </row>
    <row r="94158" spans="1:2" x14ac:dyDescent="0.25">
      <c r="A94158" s="3" t="s">
        <v>94275</v>
      </c>
      <c r="B94158" s="3" t="s">
        <v>10368</v>
      </c>
    </row>
    <row r="94159" spans="1:2" x14ac:dyDescent="0.25">
      <c r="A94159" s="3" t="s">
        <v>94276</v>
      </c>
      <c r="B94159" s="3" t="s">
        <v>10368</v>
      </c>
    </row>
    <row r="94160" spans="1:2" x14ac:dyDescent="0.25">
      <c r="A94160" s="3" t="s">
        <v>94277</v>
      </c>
      <c r="B94160" s="3" t="s">
        <v>10368</v>
      </c>
    </row>
    <row r="94161" spans="1:2" x14ac:dyDescent="0.25">
      <c r="A94161" s="3" t="s">
        <v>94278</v>
      </c>
      <c r="B94161" s="3" t="s">
        <v>10368</v>
      </c>
    </row>
    <row r="94162" spans="1:2" x14ac:dyDescent="0.25">
      <c r="A94162" s="3" t="s">
        <v>94279</v>
      </c>
      <c r="B94162" s="3" t="s">
        <v>10368</v>
      </c>
    </row>
    <row r="94163" spans="1:2" x14ac:dyDescent="0.25">
      <c r="A94163" s="3" t="s">
        <v>94280</v>
      </c>
      <c r="B94163" s="3" t="s">
        <v>10368</v>
      </c>
    </row>
    <row r="94164" spans="1:2" x14ac:dyDescent="0.25">
      <c r="A94164" s="3" t="s">
        <v>94281</v>
      </c>
      <c r="B94164" s="3" t="s">
        <v>10368</v>
      </c>
    </row>
    <row r="94165" spans="1:2" x14ac:dyDescent="0.25">
      <c r="A94165" s="3" t="s">
        <v>94282</v>
      </c>
      <c r="B94165" s="3" t="s">
        <v>10368</v>
      </c>
    </row>
    <row r="94166" spans="1:2" x14ac:dyDescent="0.25">
      <c r="A94166" s="3" t="s">
        <v>94283</v>
      </c>
      <c r="B94166" s="3" t="s">
        <v>10368</v>
      </c>
    </row>
    <row r="94167" spans="1:2" x14ac:dyDescent="0.25">
      <c r="A94167" s="3" t="s">
        <v>94284</v>
      </c>
      <c r="B94167" s="3" t="s">
        <v>10368</v>
      </c>
    </row>
    <row r="94168" spans="1:2" x14ac:dyDescent="0.25">
      <c r="A94168" s="3" t="s">
        <v>94285</v>
      </c>
      <c r="B94168" s="3" t="s">
        <v>10368</v>
      </c>
    </row>
    <row r="94169" spans="1:2" x14ac:dyDescent="0.25">
      <c r="A94169" s="3" t="s">
        <v>94286</v>
      </c>
      <c r="B94169" s="3" t="s">
        <v>10368</v>
      </c>
    </row>
    <row r="94170" spans="1:2" x14ac:dyDescent="0.25">
      <c r="A94170" s="3" t="s">
        <v>94287</v>
      </c>
      <c r="B94170" s="3" t="s">
        <v>10368</v>
      </c>
    </row>
    <row r="94171" spans="1:2" x14ac:dyDescent="0.25">
      <c r="A94171" s="3" t="s">
        <v>94288</v>
      </c>
      <c r="B94171" s="3" t="s">
        <v>10368</v>
      </c>
    </row>
    <row r="94172" spans="1:2" x14ac:dyDescent="0.25">
      <c r="A94172" s="3" t="s">
        <v>94289</v>
      </c>
      <c r="B94172" s="3" t="s">
        <v>10368</v>
      </c>
    </row>
    <row r="94173" spans="1:2" x14ac:dyDescent="0.25">
      <c r="A94173" s="3" t="s">
        <v>94290</v>
      </c>
      <c r="B94173" s="3" t="s">
        <v>10368</v>
      </c>
    </row>
    <row r="94174" spans="1:2" x14ac:dyDescent="0.25">
      <c r="A94174" s="3" t="s">
        <v>94291</v>
      </c>
      <c r="B94174" s="3" t="s">
        <v>10368</v>
      </c>
    </row>
    <row r="94175" spans="1:2" x14ac:dyDescent="0.25">
      <c r="A94175" s="3" t="s">
        <v>94292</v>
      </c>
      <c r="B94175" s="3" t="s">
        <v>10368</v>
      </c>
    </row>
    <row r="94176" spans="1:2" x14ac:dyDescent="0.25">
      <c r="A94176" s="3" t="s">
        <v>94293</v>
      </c>
      <c r="B94176" s="3" t="s">
        <v>10368</v>
      </c>
    </row>
    <row r="94177" spans="1:2" x14ac:dyDescent="0.25">
      <c r="A94177" s="3" t="s">
        <v>94294</v>
      </c>
      <c r="B94177" s="3" t="s">
        <v>10368</v>
      </c>
    </row>
    <row r="94178" spans="1:2" x14ac:dyDescent="0.25">
      <c r="A94178" s="3" t="s">
        <v>94295</v>
      </c>
      <c r="B94178" s="3" t="s">
        <v>10368</v>
      </c>
    </row>
    <row r="94179" spans="1:2" x14ac:dyDescent="0.25">
      <c r="A94179" s="3" t="s">
        <v>94296</v>
      </c>
      <c r="B94179" s="3" t="s">
        <v>10368</v>
      </c>
    </row>
    <row r="94180" spans="1:2" x14ac:dyDescent="0.25">
      <c r="A94180" s="3" t="s">
        <v>94297</v>
      </c>
      <c r="B94180" s="3" t="s">
        <v>10368</v>
      </c>
    </row>
    <row r="94181" spans="1:2" x14ac:dyDescent="0.25">
      <c r="A94181" s="3" t="s">
        <v>94298</v>
      </c>
      <c r="B94181" s="3" t="s">
        <v>10368</v>
      </c>
    </row>
    <row r="94182" spans="1:2" x14ac:dyDescent="0.25">
      <c r="A94182" s="3" t="s">
        <v>94299</v>
      </c>
      <c r="B94182" s="3" t="s">
        <v>10368</v>
      </c>
    </row>
    <row r="94183" spans="1:2" x14ac:dyDescent="0.25">
      <c r="A94183" s="3" t="s">
        <v>94300</v>
      </c>
      <c r="B94183" s="3" t="s">
        <v>10368</v>
      </c>
    </row>
    <row r="94184" spans="1:2" x14ac:dyDescent="0.25">
      <c r="A94184" s="3" t="s">
        <v>94301</v>
      </c>
      <c r="B94184" s="3" t="s">
        <v>10368</v>
      </c>
    </row>
    <row r="94185" spans="1:2" x14ac:dyDescent="0.25">
      <c r="A94185" s="3" t="s">
        <v>94302</v>
      </c>
      <c r="B94185" s="3" t="s">
        <v>10368</v>
      </c>
    </row>
    <row r="94186" spans="1:2" x14ac:dyDescent="0.25">
      <c r="A94186" s="3" t="s">
        <v>94303</v>
      </c>
      <c r="B94186" s="3" t="s">
        <v>10368</v>
      </c>
    </row>
    <row r="94187" spans="1:2" x14ac:dyDescent="0.25">
      <c r="A94187" s="3" t="s">
        <v>94304</v>
      </c>
      <c r="B94187" s="3" t="s">
        <v>10368</v>
      </c>
    </row>
    <row r="94188" spans="1:2" x14ac:dyDescent="0.25">
      <c r="A94188" s="3" t="s">
        <v>94305</v>
      </c>
      <c r="B94188" s="3" t="s">
        <v>10368</v>
      </c>
    </row>
    <row r="94189" spans="1:2" x14ac:dyDescent="0.25">
      <c r="A94189" s="3" t="s">
        <v>94306</v>
      </c>
      <c r="B94189" s="3" t="s">
        <v>10368</v>
      </c>
    </row>
    <row r="94190" spans="1:2" x14ac:dyDescent="0.25">
      <c r="A94190" s="3" t="s">
        <v>94307</v>
      </c>
      <c r="B94190" s="3" t="s">
        <v>10368</v>
      </c>
    </row>
    <row r="94191" spans="1:2" x14ac:dyDescent="0.25">
      <c r="A94191" s="3" t="s">
        <v>94308</v>
      </c>
      <c r="B94191" s="3" t="s">
        <v>10368</v>
      </c>
    </row>
    <row r="94192" spans="1:2" x14ac:dyDescent="0.25">
      <c r="A94192" s="3" t="s">
        <v>94309</v>
      </c>
      <c r="B94192" s="3" t="s">
        <v>10368</v>
      </c>
    </row>
    <row r="94193" spans="1:2" x14ac:dyDescent="0.25">
      <c r="A94193" s="3" t="s">
        <v>94310</v>
      </c>
      <c r="B94193" s="3" t="s">
        <v>10368</v>
      </c>
    </row>
    <row r="94194" spans="1:2" x14ac:dyDescent="0.25">
      <c r="A94194" s="3" t="s">
        <v>94311</v>
      </c>
      <c r="B94194" s="3" t="s">
        <v>10368</v>
      </c>
    </row>
    <row r="94195" spans="1:2" x14ac:dyDescent="0.25">
      <c r="A94195" s="3" t="s">
        <v>94312</v>
      </c>
      <c r="B94195" s="3" t="s">
        <v>10368</v>
      </c>
    </row>
    <row r="94196" spans="1:2" x14ac:dyDescent="0.25">
      <c r="A94196" s="3" t="s">
        <v>94313</v>
      </c>
      <c r="B94196" s="3" t="s">
        <v>10368</v>
      </c>
    </row>
    <row r="94197" spans="1:2" x14ac:dyDescent="0.25">
      <c r="A94197" s="3" t="s">
        <v>94314</v>
      </c>
      <c r="B94197" s="3" t="s">
        <v>10368</v>
      </c>
    </row>
    <row r="94198" spans="1:2" x14ac:dyDescent="0.25">
      <c r="A94198" s="3" t="s">
        <v>94315</v>
      </c>
      <c r="B94198" s="3" t="s">
        <v>10368</v>
      </c>
    </row>
    <row r="94199" spans="1:2" x14ac:dyDescent="0.25">
      <c r="A94199" s="3" t="s">
        <v>94316</v>
      </c>
      <c r="B94199" s="3" t="s">
        <v>10368</v>
      </c>
    </row>
    <row r="94200" spans="1:2" x14ac:dyDescent="0.25">
      <c r="A94200" s="3" t="s">
        <v>94317</v>
      </c>
      <c r="B94200" s="3" t="s">
        <v>10368</v>
      </c>
    </row>
    <row r="94201" spans="1:2" x14ac:dyDescent="0.25">
      <c r="A94201" s="3" t="s">
        <v>94318</v>
      </c>
      <c r="B94201" s="3" t="s">
        <v>10368</v>
      </c>
    </row>
    <row r="94202" spans="1:2" x14ac:dyDescent="0.25">
      <c r="A94202" s="3" t="s">
        <v>94319</v>
      </c>
      <c r="B94202" s="3" t="s">
        <v>10368</v>
      </c>
    </row>
    <row r="94203" spans="1:2" x14ac:dyDescent="0.25">
      <c r="A94203" s="3" t="s">
        <v>94320</v>
      </c>
      <c r="B94203" s="3" t="s">
        <v>10368</v>
      </c>
    </row>
    <row r="94204" spans="1:2" x14ac:dyDescent="0.25">
      <c r="A94204" s="3" t="s">
        <v>94321</v>
      </c>
      <c r="B94204" s="3" t="s">
        <v>10368</v>
      </c>
    </row>
    <row r="94205" spans="1:2" x14ac:dyDescent="0.25">
      <c r="A94205" s="3" t="s">
        <v>94322</v>
      </c>
      <c r="B94205" s="3" t="s">
        <v>10368</v>
      </c>
    </row>
    <row r="94206" spans="1:2" x14ac:dyDescent="0.25">
      <c r="A94206" s="3" t="s">
        <v>94323</v>
      </c>
      <c r="B94206" s="3" t="s">
        <v>10368</v>
      </c>
    </row>
    <row r="94207" spans="1:2" x14ac:dyDescent="0.25">
      <c r="A94207" s="3" t="s">
        <v>94324</v>
      </c>
      <c r="B94207" s="3" t="s">
        <v>10368</v>
      </c>
    </row>
    <row r="94208" spans="1:2" x14ac:dyDescent="0.25">
      <c r="A94208" s="3" t="s">
        <v>94325</v>
      </c>
      <c r="B94208" s="3" t="s">
        <v>10368</v>
      </c>
    </row>
    <row r="94209" spans="1:2" x14ac:dyDescent="0.25">
      <c r="A94209" s="3" t="s">
        <v>94326</v>
      </c>
      <c r="B94209" s="3" t="s">
        <v>10368</v>
      </c>
    </row>
    <row r="94210" spans="1:2" x14ac:dyDescent="0.25">
      <c r="A94210" s="3" t="s">
        <v>94327</v>
      </c>
      <c r="B94210" s="3" t="s">
        <v>10368</v>
      </c>
    </row>
    <row r="94211" spans="1:2" x14ac:dyDescent="0.25">
      <c r="A94211" s="3" t="s">
        <v>94328</v>
      </c>
      <c r="B94211" s="3" t="s">
        <v>10368</v>
      </c>
    </row>
    <row r="94212" spans="1:2" x14ac:dyDescent="0.25">
      <c r="A94212" s="3" t="s">
        <v>94329</v>
      </c>
      <c r="B94212" s="3" t="s">
        <v>10368</v>
      </c>
    </row>
    <row r="94213" spans="1:2" x14ac:dyDescent="0.25">
      <c r="A94213" s="3" t="s">
        <v>94330</v>
      </c>
      <c r="B94213" s="3" t="s">
        <v>10368</v>
      </c>
    </row>
    <row r="94214" spans="1:2" x14ac:dyDescent="0.25">
      <c r="A94214" s="3" t="s">
        <v>94331</v>
      </c>
      <c r="B94214" s="3" t="s">
        <v>10368</v>
      </c>
    </row>
    <row r="94215" spans="1:2" x14ac:dyDescent="0.25">
      <c r="A94215" s="3" t="s">
        <v>94332</v>
      </c>
      <c r="B94215" s="3" t="s">
        <v>10368</v>
      </c>
    </row>
    <row r="94216" spans="1:2" x14ac:dyDescent="0.25">
      <c r="A94216" s="3" t="s">
        <v>94333</v>
      </c>
      <c r="B94216" s="3" t="s">
        <v>10368</v>
      </c>
    </row>
    <row r="94217" spans="1:2" x14ac:dyDescent="0.25">
      <c r="A94217" s="3" t="s">
        <v>94334</v>
      </c>
      <c r="B94217" s="3" t="s">
        <v>10368</v>
      </c>
    </row>
    <row r="94218" spans="1:2" x14ac:dyDescent="0.25">
      <c r="A94218" s="3" t="s">
        <v>94335</v>
      </c>
      <c r="B94218" s="3" t="s">
        <v>10368</v>
      </c>
    </row>
    <row r="94219" spans="1:2" x14ac:dyDescent="0.25">
      <c r="A94219" s="3" t="s">
        <v>94336</v>
      </c>
      <c r="B94219" s="3" t="s">
        <v>10368</v>
      </c>
    </row>
    <row r="94220" spans="1:2" x14ac:dyDescent="0.25">
      <c r="A94220" s="3" t="s">
        <v>94337</v>
      </c>
      <c r="B94220" s="3" t="s">
        <v>10368</v>
      </c>
    </row>
    <row r="94221" spans="1:2" x14ac:dyDescent="0.25">
      <c r="A94221" s="3" t="s">
        <v>94338</v>
      </c>
      <c r="B94221" s="3" t="s">
        <v>10368</v>
      </c>
    </row>
    <row r="94222" spans="1:2" x14ac:dyDescent="0.25">
      <c r="A94222" s="3" t="s">
        <v>94339</v>
      </c>
      <c r="B94222" s="3" t="s">
        <v>10368</v>
      </c>
    </row>
    <row r="94223" spans="1:2" x14ac:dyDescent="0.25">
      <c r="A94223" s="3" t="s">
        <v>94340</v>
      </c>
      <c r="B94223" s="3" t="s">
        <v>10368</v>
      </c>
    </row>
    <row r="94224" spans="1:2" x14ac:dyDescent="0.25">
      <c r="A94224" s="3" t="s">
        <v>94341</v>
      </c>
      <c r="B94224" s="3" t="s">
        <v>10368</v>
      </c>
    </row>
    <row r="94225" spans="1:2" x14ac:dyDescent="0.25">
      <c r="A94225" s="3" t="s">
        <v>94342</v>
      </c>
      <c r="B94225" s="3" t="s">
        <v>10368</v>
      </c>
    </row>
    <row r="94226" spans="1:2" x14ac:dyDescent="0.25">
      <c r="A94226" s="3" t="s">
        <v>94343</v>
      </c>
      <c r="B94226" s="3" t="s">
        <v>10368</v>
      </c>
    </row>
    <row r="94227" spans="1:2" x14ac:dyDescent="0.25">
      <c r="A94227" s="3" t="s">
        <v>94344</v>
      </c>
      <c r="B94227" s="3" t="s">
        <v>10368</v>
      </c>
    </row>
    <row r="94228" spans="1:2" x14ac:dyDescent="0.25">
      <c r="A94228" s="3" t="s">
        <v>94345</v>
      </c>
      <c r="B94228" s="3" t="s">
        <v>10368</v>
      </c>
    </row>
    <row r="94229" spans="1:2" x14ac:dyDescent="0.25">
      <c r="A94229" s="3" t="s">
        <v>94346</v>
      </c>
      <c r="B94229" s="3" t="s">
        <v>10368</v>
      </c>
    </row>
    <row r="94230" spans="1:2" x14ac:dyDescent="0.25">
      <c r="A94230" s="3" t="s">
        <v>94347</v>
      </c>
      <c r="B94230" s="3" t="s">
        <v>10368</v>
      </c>
    </row>
    <row r="94231" spans="1:2" x14ac:dyDescent="0.25">
      <c r="A94231" s="3" t="s">
        <v>94348</v>
      </c>
      <c r="B94231" s="3" t="s">
        <v>10368</v>
      </c>
    </row>
    <row r="94232" spans="1:2" x14ac:dyDescent="0.25">
      <c r="A94232" s="3" t="s">
        <v>94349</v>
      </c>
      <c r="B94232" s="3" t="s">
        <v>10368</v>
      </c>
    </row>
    <row r="94233" spans="1:2" x14ac:dyDescent="0.25">
      <c r="A94233" s="3" t="s">
        <v>94350</v>
      </c>
      <c r="B94233" s="3" t="s">
        <v>10368</v>
      </c>
    </row>
    <row r="94234" spans="1:2" x14ac:dyDescent="0.25">
      <c r="A94234" s="3" t="s">
        <v>94351</v>
      </c>
      <c r="B94234" s="3" t="s">
        <v>10368</v>
      </c>
    </row>
    <row r="94235" spans="1:2" x14ac:dyDescent="0.25">
      <c r="A94235" s="3" t="s">
        <v>94352</v>
      </c>
      <c r="B94235" s="3" t="s">
        <v>10368</v>
      </c>
    </row>
    <row r="94236" spans="1:2" x14ac:dyDescent="0.25">
      <c r="A94236" s="3" t="s">
        <v>94353</v>
      </c>
      <c r="B94236" s="3" t="s">
        <v>10368</v>
      </c>
    </row>
    <row r="94237" spans="1:2" x14ac:dyDescent="0.25">
      <c r="A94237" s="3" t="s">
        <v>94354</v>
      </c>
      <c r="B94237" s="3" t="s">
        <v>10368</v>
      </c>
    </row>
    <row r="94238" spans="1:2" x14ac:dyDescent="0.25">
      <c r="A94238" s="3" t="s">
        <v>94355</v>
      </c>
      <c r="B94238" s="3" t="s">
        <v>10368</v>
      </c>
    </row>
    <row r="94239" spans="1:2" x14ac:dyDescent="0.25">
      <c r="A94239" s="3" t="s">
        <v>94356</v>
      </c>
      <c r="B94239" s="3" t="s">
        <v>10368</v>
      </c>
    </row>
    <row r="94240" spans="1:2" x14ac:dyDescent="0.25">
      <c r="A94240" s="3" t="s">
        <v>94357</v>
      </c>
      <c r="B94240" s="3" t="s">
        <v>10368</v>
      </c>
    </row>
    <row r="94241" spans="1:2" x14ac:dyDescent="0.25">
      <c r="A94241" s="3" t="s">
        <v>94358</v>
      </c>
      <c r="B94241" s="3" t="s">
        <v>10368</v>
      </c>
    </row>
    <row r="94242" spans="1:2" x14ac:dyDescent="0.25">
      <c r="A94242" s="3" t="s">
        <v>94359</v>
      </c>
      <c r="B94242" s="3" t="s">
        <v>10368</v>
      </c>
    </row>
    <row r="94243" spans="1:2" x14ac:dyDescent="0.25">
      <c r="A94243" s="3" t="s">
        <v>94360</v>
      </c>
      <c r="B94243" s="3" t="s">
        <v>10368</v>
      </c>
    </row>
    <row r="94244" spans="1:2" x14ac:dyDescent="0.25">
      <c r="A94244" s="3" t="s">
        <v>94361</v>
      </c>
      <c r="B94244" s="3" t="s">
        <v>10368</v>
      </c>
    </row>
    <row r="94245" spans="1:2" x14ac:dyDescent="0.25">
      <c r="A94245" s="3" t="s">
        <v>94362</v>
      </c>
      <c r="B94245" s="3" t="s">
        <v>10368</v>
      </c>
    </row>
    <row r="94246" spans="1:2" x14ac:dyDescent="0.25">
      <c r="A94246" s="3" t="s">
        <v>94363</v>
      </c>
      <c r="B94246" s="3" t="s">
        <v>10368</v>
      </c>
    </row>
    <row r="94247" spans="1:2" x14ac:dyDescent="0.25">
      <c r="A94247" s="3" t="s">
        <v>94364</v>
      </c>
      <c r="B94247" s="3" t="s">
        <v>10368</v>
      </c>
    </row>
    <row r="94248" spans="1:2" x14ac:dyDescent="0.25">
      <c r="A94248" s="3" t="s">
        <v>94365</v>
      </c>
      <c r="B94248" s="3" t="s">
        <v>10368</v>
      </c>
    </row>
    <row r="94249" spans="1:2" x14ac:dyDescent="0.25">
      <c r="A94249" s="3" t="s">
        <v>94366</v>
      </c>
      <c r="B94249" s="3" t="s">
        <v>10368</v>
      </c>
    </row>
    <row r="94250" spans="1:2" x14ac:dyDescent="0.25">
      <c r="A94250" s="3" t="s">
        <v>94367</v>
      </c>
      <c r="B94250" s="3" t="s">
        <v>10368</v>
      </c>
    </row>
    <row r="94251" spans="1:2" x14ac:dyDescent="0.25">
      <c r="A94251" s="3" t="s">
        <v>94368</v>
      </c>
      <c r="B94251" s="3" t="s">
        <v>10368</v>
      </c>
    </row>
    <row r="94252" spans="1:2" x14ac:dyDescent="0.25">
      <c r="A94252" s="3" t="s">
        <v>94369</v>
      </c>
      <c r="B94252" s="3" t="s">
        <v>10368</v>
      </c>
    </row>
    <row r="94253" spans="1:2" x14ac:dyDescent="0.25">
      <c r="A94253" s="3" t="s">
        <v>94370</v>
      </c>
      <c r="B94253" s="3" t="s">
        <v>10368</v>
      </c>
    </row>
    <row r="94254" spans="1:2" x14ac:dyDescent="0.25">
      <c r="A94254" s="3" t="s">
        <v>94371</v>
      </c>
      <c r="B94254" s="3" t="s">
        <v>10368</v>
      </c>
    </row>
    <row r="94255" spans="1:2" x14ac:dyDescent="0.25">
      <c r="A94255" s="3" t="s">
        <v>94372</v>
      </c>
      <c r="B94255" s="3" t="s">
        <v>10378</v>
      </c>
    </row>
    <row r="94256" spans="1:2" x14ac:dyDescent="0.25">
      <c r="A94256" s="3" t="s">
        <v>94373</v>
      </c>
      <c r="B94256" s="3" t="s">
        <v>10378</v>
      </c>
    </row>
    <row r="94257" spans="1:2" x14ac:dyDescent="0.25">
      <c r="A94257" s="3" t="s">
        <v>94374</v>
      </c>
      <c r="B94257" s="3" t="s">
        <v>10378</v>
      </c>
    </row>
    <row r="94258" spans="1:2" x14ac:dyDescent="0.25">
      <c r="A94258" s="3" t="s">
        <v>94375</v>
      </c>
      <c r="B94258" s="3" t="s">
        <v>10378</v>
      </c>
    </row>
    <row r="94259" spans="1:2" x14ac:dyDescent="0.25">
      <c r="A94259" s="3" t="s">
        <v>94376</v>
      </c>
      <c r="B94259" s="3" t="s">
        <v>10378</v>
      </c>
    </row>
    <row r="94260" spans="1:2" x14ac:dyDescent="0.25">
      <c r="A94260" s="3" t="s">
        <v>94377</v>
      </c>
      <c r="B94260" s="3" t="s">
        <v>10378</v>
      </c>
    </row>
    <row r="94261" spans="1:2" x14ac:dyDescent="0.25">
      <c r="A94261" s="3" t="s">
        <v>94378</v>
      </c>
      <c r="B94261" s="3" t="s">
        <v>10378</v>
      </c>
    </row>
    <row r="94262" spans="1:2" x14ac:dyDescent="0.25">
      <c r="A94262" s="3" t="s">
        <v>94379</v>
      </c>
      <c r="B94262" s="3" t="s">
        <v>10378</v>
      </c>
    </row>
    <row r="94263" spans="1:2" x14ac:dyDescent="0.25">
      <c r="A94263" s="3" t="s">
        <v>94380</v>
      </c>
      <c r="B94263" s="3" t="s">
        <v>10378</v>
      </c>
    </row>
    <row r="94264" spans="1:2" x14ac:dyDescent="0.25">
      <c r="A94264" s="3" t="s">
        <v>94381</v>
      </c>
      <c r="B94264" s="3" t="s">
        <v>10378</v>
      </c>
    </row>
    <row r="94265" spans="1:2" x14ac:dyDescent="0.25">
      <c r="A94265" s="3" t="s">
        <v>94382</v>
      </c>
      <c r="B94265" s="3" t="s">
        <v>10378</v>
      </c>
    </row>
    <row r="94266" spans="1:2" x14ac:dyDescent="0.25">
      <c r="A94266" s="3" t="s">
        <v>94383</v>
      </c>
      <c r="B94266" s="3" t="s">
        <v>10378</v>
      </c>
    </row>
    <row r="94267" spans="1:2" x14ac:dyDescent="0.25">
      <c r="A94267" s="3" t="s">
        <v>94384</v>
      </c>
      <c r="B94267" s="3" t="s">
        <v>10378</v>
      </c>
    </row>
    <row r="94268" spans="1:2" x14ac:dyDescent="0.25">
      <c r="A94268" s="3" t="s">
        <v>94385</v>
      </c>
      <c r="B94268" s="3" t="s">
        <v>10378</v>
      </c>
    </row>
    <row r="94269" spans="1:2" x14ac:dyDescent="0.25">
      <c r="A94269" s="3" t="s">
        <v>94386</v>
      </c>
      <c r="B94269" s="3" t="s">
        <v>10378</v>
      </c>
    </row>
    <row r="94270" spans="1:2" x14ac:dyDescent="0.25">
      <c r="A94270" s="3" t="s">
        <v>94387</v>
      </c>
      <c r="B94270" s="3" t="s">
        <v>10378</v>
      </c>
    </row>
    <row r="94271" spans="1:2" x14ac:dyDescent="0.25">
      <c r="A94271" s="3" t="s">
        <v>94388</v>
      </c>
      <c r="B94271" s="3" t="s">
        <v>10378</v>
      </c>
    </row>
    <row r="94272" spans="1:2" x14ac:dyDescent="0.25">
      <c r="A94272" s="3" t="s">
        <v>94389</v>
      </c>
      <c r="B94272" s="3" t="s">
        <v>10378</v>
      </c>
    </row>
    <row r="94273" spans="1:2" x14ac:dyDescent="0.25">
      <c r="A94273" s="3" t="s">
        <v>94390</v>
      </c>
      <c r="B94273" s="3" t="s">
        <v>10378</v>
      </c>
    </row>
    <row r="94274" spans="1:2" x14ac:dyDescent="0.25">
      <c r="A94274" s="3" t="s">
        <v>94391</v>
      </c>
      <c r="B94274" s="3" t="s">
        <v>10378</v>
      </c>
    </row>
    <row r="94275" spans="1:2" x14ac:dyDescent="0.25">
      <c r="A94275" s="3" t="s">
        <v>94392</v>
      </c>
      <c r="B94275" s="3" t="s">
        <v>10378</v>
      </c>
    </row>
    <row r="94276" spans="1:2" x14ac:dyDescent="0.25">
      <c r="A94276" s="3" t="s">
        <v>94393</v>
      </c>
      <c r="B94276" s="3" t="s">
        <v>10378</v>
      </c>
    </row>
    <row r="94277" spans="1:2" x14ac:dyDescent="0.25">
      <c r="A94277" s="3" t="s">
        <v>94394</v>
      </c>
      <c r="B94277" s="3" t="s">
        <v>10378</v>
      </c>
    </row>
    <row r="94278" spans="1:2" x14ac:dyDescent="0.25">
      <c r="A94278" s="3" t="s">
        <v>94395</v>
      </c>
      <c r="B94278" s="3" t="s">
        <v>10378</v>
      </c>
    </row>
    <row r="94279" spans="1:2" x14ac:dyDescent="0.25">
      <c r="A94279" s="3" t="s">
        <v>94396</v>
      </c>
      <c r="B94279" s="3" t="s">
        <v>10378</v>
      </c>
    </row>
    <row r="94280" spans="1:2" x14ac:dyDescent="0.25">
      <c r="A94280" s="3" t="s">
        <v>94397</v>
      </c>
      <c r="B94280" s="3" t="s">
        <v>10378</v>
      </c>
    </row>
    <row r="94281" spans="1:2" x14ac:dyDescent="0.25">
      <c r="A94281" s="3" t="s">
        <v>94398</v>
      </c>
      <c r="B94281" s="3" t="s">
        <v>10378</v>
      </c>
    </row>
    <row r="94282" spans="1:2" x14ac:dyDescent="0.25">
      <c r="A94282" s="3" t="s">
        <v>94399</v>
      </c>
      <c r="B94282" s="3" t="s">
        <v>10378</v>
      </c>
    </row>
    <row r="94283" spans="1:2" x14ac:dyDescent="0.25">
      <c r="A94283" s="3" t="s">
        <v>94400</v>
      </c>
      <c r="B94283" s="3" t="s">
        <v>10378</v>
      </c>
    </row>
    <row r="94284" spans="1:2" x14ac:dyDescent="0.25">
      <c r="A94284" s="3" t="s">
        <v>94401</v>
      </c>
      <c r="B94284" s="3" t="s">
        <v>10378</v>
      </c>
    </row>
    <row r="94285" spans="1:2" x14ac:dyDescent="0.25">
      <c r="A94285" s="3" t="s">
        <v>94402</v>
      </c>
      <c r="B94285" s="3" t="s">
        <v>10378</v>
      </c>
    </row>
    <row r="94286" spans="1:2" x14ac:dyDescent="0.25">
      <c r="A94286" s="3" t="s">
        <v>94403</v>
      </c>
      <c r="B94286" s="3" t="s">
        <v>10378</v>
      </c>
    </row>
    <row r="94287" spans="1:2" x14ac:dyDescent="0.25">
      <c r="A94287" s="3" t="s">
        <v>94404</v>
      </c>
      <c r="B94287" s="3" t="s">
        <v>10378</v>
      </c>
    </row>
    <row r="94288" spans="1:2" x14ac:dyDescent="0.25">
      <c r="A94288" s="3" t="s">
        <v>94405</v>
      </c>
      <c r="B94288" s="3" t="s">
        <v>10378</v>
      </c>
    </row>
    <row r="94289" spans="1:2" x14ac:dyDescent="0.25">
      <c r="A94289" s="3" t="s">
        <v>94406</v>
      </c>
      <c r="B94289" s="3" t="s">
        <v>10378</v>
      </c>
    </row>
    <row r="94290" spans="1:2" x14ac:dyDescent="0.25">
      <c r="A94290" s="3" t="s">
        <v>94407</v>
      </c>
      <c r="B94290" s="3" t="s">
        <v>10378</v>
      </c>
    </row>
    <row r="94291" spans="1:2" x14ac:dyDescent="0.25">
      <c r="A94291" s="3" t="s">
        <v>94408</v>
      </c>
      <c r="B94291" s="3" t="s">
        <v>10378</v>
      </c>
    </row>
    <row r="94292" spans="1:2" x14ac:dyDescent="0.25">
      <c r="A94292" s="3" t="s">
        <v>94409</v>
      </c>
      <c r="B94292" s="3" t="s">
        <v>10378</v>
      </c>
    </row>
    <row r="94293" spans="1:2" x14ac:dyDescent="0.25">
      <c r="A94293" s="3" t="s">
        <v>94410</v>
      </c>
      <c r="B94293" s="3" t="s">
        <v>10378</v>
      </c>
    </row>
    <row r="94294" spans="1:2" x14ac:dyDescent="0.25">
      <c r="A94294" s="3" t="s">
        <v>94411</v>
      </c>
      <c r="B94294" s="3" t="s">
        <v>10378</v>
      </c>
    </row>
    <row r="94295" spans="1:2" x14ac:dyDescent="0.25">
      <c r="A94295" s="3" t="s">
        <v>94412</v>
      </c>
      <c r="B94295" s="3" t="s">
        <v>10378</v>
      </c>
    </row>
    <row r="94296" spans="1:2" x14ac:dyDescent="0.25">
      <c r="A94296" s="3" t="s">
        <v>94413</v>
      </c>
      <c r="B94296" s="3" t="s">
        <v>10378</v>
      </c>
    </row>
    <row r="94297" spans="1:2" x14ac:dyDescent="0.25">
      <c r="A94297" s="3" t="s">
        <v>94414</v>
      </c>
      <c r="B94297" s="3" t="s">
        <v>10375</v>
      </c>
    </row>
    <row r="94298" spans="1:2" x14ac:dyDescent="0.25">
      <c r="A94298" s="3" t="s">
        <v>94415</v>
      </c>
      <c r="B94298" s="3" t="s">
        <v>10375</v>
      </c>
    </row>
    <row r="94299" spans="1:2" x14ac:dyDescent="0.25">
      <c r="A94299" s="3" t="s">
        <v>94416</v>
      </c>
      <c r="B94299" s="3" t="s">
        <v>10375</v>
      </c>
    </row>
    <row r="94300" spans="1:2" x14ac:dyDescent="0.25">
      <c r="A94300" s="3" t="s">
        <v>94417</v>
      </c>
      <c r="B94300" s="3" t="s">
        <v>10375</v>
      </c>
    </row>
    <row r="94301" spans="1:2" x14ac:dyDescent="0.25">
      <c r="A94301" s="3" t="s">
        <v>94418</v>
      </c>
      <c r="B94301" s="3" t="s">
        <v>10375</v>
      </c>
    </row>
    <row r="94302" spans="1:2" x14ac:dyDescent="0.25">
      <c r="A94302" s="3" t="s">
        <v>94419</v>
      </c>
      <c r="B94302" s="3" t="s">
        <v>10375</v>
      </c>
    </row>
    <row r="94303" spans="1:2" x14ac:dyDescent="0.25">
      <c r="A94303" s="3" t="s">
        <v>94420</v>
      </c>
      <c r="B94303" s="3" t="s">
        <v>10375</v>
      </c>
    </row>
    <row r="94304" spans="1:2" x14ac:dyDescent="0.25">
      <c r="A94304" s="3" t="s">
        <v>94421</v>
      </c>
      <c r="B94304" s="3" t="s">
        <v>10375</v>
      </c>
    </row>
    <row r="94305" spans="1:2" x14ac:dyDescent="0.25">
      <c r="A94305" s="3" t="s">
        <v>94422</v>
      </c>
      <c r="B94305" s="3" t="s">
        <v>10375</v>
      </c>
    </row>
    <row r="94306" spans="1:2" x14ac:dyDescent="0.25">
      <c r="A94306" s="3" t="s">
        <v>94423</v>
      </c>
      <c r="B94306" s="3" t="s">
        <v>10375</v>
      </c>
    </row>
    <row r="94307" spans="1:2" x14ac:dyDescent="0.25">
      <c r="A94307" s="3" t="s">
        <v>94424</v>
      </c>
      <c r="B94307" s="3" t="s">
        <v>10375</v>
      </c>
    </row>
    <row r="94308" spans="1:2" x14ac:dyDescent="0.25">
      <c r="A94308" s="3" t="s">
        <v>94425</v>
      </c>
      <c r="B94308" s="3" t="s">
        <v>10375</v>
      </c>
    </row>
    <row r="94309" spans="1:2" x14ac:dyDescent="0.25">
      <c r="A94309" s="3" t="s">
        <v>94426</v>
      </c>
      <c r="B94309" s="3" t="s">
        <v>10375</v>
      </c>
    </row>
    <row r="94310" spans="1:2" x14ac:dyDescent="0.25">
      <c r="A94310" s="3" t="s">
        <v>94427</v>
      </c>
      <c r="B94310" s="3" t="s">
        <v>10375</v>
      </c>
    </row>
    <row r="94311" spans="1:2" x14ac:dyDescent="0.25">
      <c r="A94311" s="3" t="s">
        <v>94428</v>
      </c>
      <c r="B94311" s="3" t="s">
        <v>10375</v>
      </c>
    </row>
    <row r="94312" spans="1:2" x14ac:dyDescent="0.25">
      <c r="A94312" s="3" t="s">
        <v>94429</v>
      </c>
      <c r="B94312" s="3" t="s">
        <v>10375</v>
      </c>
    </row>
    <row r="94313" spans="1:2" x14ac:dyDescent="0.25">
      <c r="A94313" s="3" t="s">
        <v>94430</v>
      </c>
      <c r="B94313" s="3" t="s">
        <v>10375</v>
      </c>
    </row>
    <row r="94314" spans="1:2" x14ac:dyDescent="0.25">
      <c r="A94314" s="3" t="s">
        <v>94431</v>
      </c>
      <c r="B94314" s="3" t="s">
        <v>10375</v>
      </c>
    </row>
    <row r="94315" spans="1:2" x14ac:dyDescent="0.25">
      <c r="A94315" s="3" t="s">
        <v>94432</v>
      </c>
      <c r="B94315" s="3" t="s">
        <v>10375</v>
      </c>
    </row>
    <row r="94316" spans="1:2" x14ac:dyDescent="0.25">
      <c r="A94316" s="3" t="s">
        <v>94433</v>
      </c>
      <c r="B94316" s="3" t="s">
        <v>10375</v>
      </c>
    </row>
    <row r="94317" spans="1:2" x14ac:dyDescent="0.25">
      <c r="A94317" s="3" t="s">
        <v>94434</v>
      </c>
      <c r="B94317" s="3" t="s">
        <v>10375</v>
      </c>
    </row>
    <row r="94318" spans="1:2" x14ac:dyDescent="0.25">
      <c r="A94318" s="3" t="s">
        <v>94435</v>
      </c>
      <c r="B94318" s="3" t="s">
        <v>10375</v>
      </c>
    </row>
    <row r="94319" spans="1:2" x14ac:dyDescent="0.25">
      <c r="A94319" s="3" t="s">
        <v>94436</v>
      </c>
      <c r="B94319" s="3" t="s">
        <v>10375</v>
      </c>
    </row>
    <row r="94320" spans="1:2" x14ac:dyDescent="0.25">
      <c r="A94320" s="3" t="s">
        <v>94437</v>
      </c>
      <c r="B94320" s="3" t="s">
        <v>10375</v>
      </c>
    </row>
    <row r="94321" spans="1:2" x14ac:dyDescent="0.25">
      <c r="A94321" s="3" t="s">
        <v>94438</v>
      </c>
      <c r="B94321" s="3" t="s">
        <v>10375</v>
      </c>
    </row>
    <row r="94322" spans="1:2" x14ac:dyDescent="0.25">
      <c r="A94322" s="3" t="s">
        <v>94439</v>
      </c>
      <c r="B94322" s="3" t="s">
        <v>10375</v>
      </c>
    </row>
    <row r="94323" spans="1:2" x14ac:dyDescent="0.25">
      <c r="A94323" s="3" t="s">
        <v>94440</v>
      </c>
      <c r="B94323" s="3" t="s">
        <v>10375</v>
      </c>
    </row>
    <row r="94324" spans="1:2" x14ac:dyDescent="0.25">
      <c r="A94324" s="3" t="s">
        <v>94441</v>
      </c>
      <c r="B94324" s="3" t="s">
        <v>10375</v>
      </c>
    </row>
    <row r="94325" spans="1:2" x14ac:dyDescent="0.25">
      <c r="A94325" s="3" t="s">
        <v>94442</v>
      </c>
      <c r="B94325" s="3" t="s">
        <v>10375</v>
      </c>
    </row>
    <row r="94326" spans="1:2" x14ac:dyDescent="0.25">
      <c r="A94326" s="3" t="s">
        <v>94443</v>
      </c>
      <c r="B94326" s="3" t="s">
        <v>10375</v>
      </c>
    </row>
    <row r="94327" spans="1:2" x14ac:dyDescent="0.25">
      <c r="A94327" s="3" t="s">
        <v>94444</v>
      </c>
      <c r="B94327" s="3" t="s">
        <v>10375</v>
      </c>
    </row>
    <row r="94328" spans="1:2" x14ac:dyDescent="0.25">
      <c r="A94328" s="3" t="s">
        <v>94445</v>
      </c>
      <c r="B94328" s="3" t="s">
        <v>10375</v>
      </c>
    </row>
    <row r="94329" spans="1:2" x14ac:dyDescent="0.25">
      <c r="A94329" s="3" t="s">
        <v>94446</v>
      </c>
      <c r="B94329" s="3" t="s">
        <v>10375</v>
      </c>
    </row>
    <row r="94330" spans="1:2" x14ac:dyDescent="0.25">
      <c r="A94330" s="3" t="s">
        <v>94447</v>
      </c>
      <c r="B94330" s="3" t="s">
        <v>10375</v>
      </c>
    </row>
    <row r="94331" spans="1:2" x14ac:dyDescent="0.25">
      <c r="A94331" s="3" t="s">
        <v>94448</v>
      </c>
      <c r="B94331" s="3" t="s">
        <v>10375</v>
      </c>
    </row>
    <row r="94332" spans="1:2" x14ac:dyDescent="0.25">
      <c r="A94332" s="3" t="s">
        <v>94449</v>
      </c>
      <c r="B94332" s="3" t="s">
        <v>10375</v>
      </c>
    </row>
    <row r="94333" spans="1:2" x14ac:dyDescent="0.25">
      <c r="A94333" s="3" t="s">
        <v>94450</v>
      </c>
      <c r="B94333" s="3" t="s">
        <v>10375</v>
      </c>
    </row>
    <row r="94334" spans="1:2" x14ac:dyDescent="0.25">
      <c r="A94334" s="3" t="s">
        <v>94451</v>
      </c>
      <c r="B94334" s="3" t="s">
        <v>10375</v>
      </c>
    </row>
    <row r="94335" spans="1:2" x14ac:dyDescent="0.25">
      <c r="A94335" s="3" t="s">
        <v>94452</v>
      </c>
      <c r="B94335" s="3" t="s">
        <v>10375</v>
      </c>
    </row>
    <row r="94336" spans="1:2" x14ac:dyDescent="0.25">
      <c r="A94336" s="3" t="s">
        <v>94453</v>
      </c>
      <c r="B94336" s="3" t="s">
        <v>10375</v>
      </c>
    </row>
    <row r="94337" spans="1:2" x14ac:dyDescent="0.25">
      <c r="A94337" s="3" t="s">
        <v>94454</v>
      </c>
      <c r="B94337" s="3" t="s">
        <v>10375</v>
      </c>
    </row>
    <row r="94338" spans="1:2" x14ac:dyDescent="0.25">
      <c r="A94338" s="3" t="s">
        <v>94455</v>
      </c>
      <c r="B94338" s="3" t="s">
        <v>10375</v>
      </c>
    </row>
    <row r="94339" spans="1:2" x14ac:dyDescent="0.25">
      <c r="A94339" s="3" t="s">
        <v>94456</v>
      </c>
      <c r="B94339" s="3" t="s">
        <v>10375</v>
      </c>
    </row>
    <row r="94340" spans="1:2" x14ac:dyDescent="0.25">
      <c r="A94340" s="3" t="s">
        <v>94457</v>
      </c>
      <c r="B94340" s="3" t="s">
        <v>10375</v>
      </c>
    </row>
    <row r="94341" spans="1:2" x14ac:dyDescent="0.25">
      <c r="A94341" s="3" t="s">
        <v>94458</v>
      </c>
      <c r="B94341" s="3" t="s">
        <v>10375</v>
      </c>
    </row>
    <row r="94342" spans="1:2" x14ac:dyDescent="0.25">
      <c r="A94342" s="3" t="s">
        <v>94459</v>
      </c>
      <c r="B94342" s="3" t="s">
        <v>10375</v>
      </c>
    </row>
    <row r="94343" spans="1:2" x14ac:dyDescent="0.25">
      <c r="A94343" s="3" t="s">
        <v>94460</v>
      </c>
      <c r="B94343" s="3" t="s">
        <v>10375</v>
      </c>
    </row>
    <row r="94344" spans="1:2" x14ac:dyDescent="0.25">
      <c r="A94344" s="3" t="s">
        <v>94461</v>
      </c>
      <c r="B94344" s="3" t="s">
        <v>10375</v>
      </c>
    </row>
    <row r="94345" spans="1:2" x14ac:dyDescent="0.25">
      <c r="A94345" s="3" t="s">
        <v>94462</v>
      </c>
      <c r="B94345" s="3" t="s">
        <v>10375</v>
      </c>
    </row>
    <row r="94346" spans="1:2" x14ac:dyDescent="0.25">
      <c r="A94346" s="3" t="s">
        <v>94463</v>
      </c>
      <c r="B94346" s="3" t="s">
        <v>10375</v>
      </c>
    </row>
    <row r="94347" spans="1:2" x14ac:dyDescent="0.25">
      <c r="A94347" s="3" t="s">
        <v>94464</v>
      </c>
      <c r="B94347" s="3" t="s">
        <v>10375</v>
      </c>
    </row>
    <row r="94348" spans="1:2" x14ac:dyDescent="0.25">
      <c r="A94348" s="3" t="s">
        <v>94465</v>
      </c>
      <c r="B94348" s="3" t="s">
        <v>10375</v>
      </c>
    </row>
    <row r="94349" spans="1:2" x14ac:dyDescent="0.25">
      <c r="A94349" s="3" t="s">
        <v>94466</v>
      </c>
      <c r="B94349" s="3" t="s">
        <v>10375</v>
      </c>
    </row>
    <row r="94350" spans="1:2" x14ac:dyDescent="0.25">
      <c r="A94350" s="3" t="s">
        <v>94467</v>
      </c>
      <c r="B94350" s="3" t="s">
        <v>10375</v>
      </c>
    </row>
    <row r="94351" spans="1:2" x14ac:dyDescent="0.25">
      <c r="A94351" s="3" t="s">
        <v>94468</v>
      </c>
      <c r="B94351" s="3" t="s">
        <v>10375</v>
      </c>
    </row>
    <row r="94352" spans="1:2" x14ac:dyDescent="0.25">
      <c r="A94352" s="3" t="s">
        <v>94469</v>
      </c>
      <c r="B94352" s="3" t="s">
        <v>10375</v>
      </c>
    </row>
    <row r="94353" spans="1:2" x14ac:dyDescent="0.25">
      <c r="A94353" s="3" t="s">
        <v>94470</v>
      </c>
      <c r="B94353" s="3" t="s">
        <v>10375</v>
      </c>
    </row>
    <row r="94354" spans="1:2" x14ac:dyDescent="0.25">
      <c r="A94354" s="3" t="s">
        <v>94471</v>
      </c>
      <c r="B94354" s="3" t="s">
        <v>10375</v>
      </c>
    </row>
    <row r="94355" spans="1:2" x14ac:dyDescent="0.25">
      <c r="A94355" s="3" t="s">
        <v>94472</v>
      </c>
      <c r="B94355" s="3" t="s">
        <v>10375</v>
      </c>
    </row>
    <row r="94356" spans="1:2" x14ac:dyDescent="0.25">
      <c r="A94356" s="3" t="s">
        <v>94473</v>
      </c>
      <c r="B94356" s="3" t="s">
        <v>10375</v>
      </c>
    </row>
    <row r="94357" spans="1:2" x14ac:dyDescent="0.25">
      <c r="A94357" s="3" t="s">
        <v>94474</v>
      </c>
      <c r="B94357" s="3" t="s">
        <v>10375</v>
      </c>
    </row>
    <row r="94358" spans="1:2" x14ac:dyDescent="0.25">
      <c r="A94358" s="3" t="s">
        <v>94475</v>
      </c>
      <c r="B94358" s="3" t="s">
        <v>10375</v>
      </c>
    </row>
    <row r="94359" spans="1:2" x14ac:dyDescent="0.25">
      <c r="A94359" s="3" t="s">
        <v>94476</v>
      </c>
      <c r="B94359" s="3" t="s">
        <v>10375</v>
      </c>
    </row>
    <row r="94360" spans="1:2" x14ac:dyDescent="0.25">
      <c r="A94360" s="3" t="s">
        <v>94477</v>
      </c>
      <c r="B94360" s="3" t="s">
        <v>10375</v>
      </c>
    </row>
    <row r="94361" spans="1:2" x14ac:dyDescent="0.25">
      <c r="A94361" s="3" t="s">
        <v>94478</v>
      </c>
      <c r="B94361" s="3" t="s">
        <v>10375</v>
      </c>
    </row>
    <row r="94362" spans="1:2" x14ac:dyDescent="0.25">
      <c r="A94362" s="3" t="s">
        <v>94479</v>
      </c>
      <c r="B94362" s="3" t="s">
        <v>10375</v>
      </c>
    </row>
    <row r="94363" spans="1:2" x14ac:dyDescent="0.25">
      <c r="A94363" s="3" t="s">
        <v>94480</v>
      </c>
      <c r="B94363" s="3" t="s">
        <v>10375</v>
      </c>
    </row>
    <row r="94364" spans="1:2" x14ac:dyDescent="0.25">
      <c r="A94364" s="3" t="s">
        <v>94481</v>
      </c>
      <c r="B94364" s="3" t="s">
        <v>10375</v>
      </c>
    </row>
    <row r="94365" spans="1:2" x14ac:dyDescent="0.25">
      <c r="A94365" s="3" t="s">
        <v>94482</v>
      </c>
      <c r="B94365" s="3" t="s">
        <v>10375</v>
      </c>
    </row>
    <row r="94366" spans="1:2" x14ac:dyDescent="0.25">
      <c r="A94366" s="3" t="s">
        <v>94483</v>
      </c>
      <c r="B94366" s="3" t="s">
        <v>10375</v>
      </c>
    </row>
    <row r="94367" spans="1:2" x14ac:dyDescent="0.25">
      <c r="A94367" s="3" t="s">
        <v>94484</v>
      </c>
      <c r="B94367" s="3" t="s">
        <v>10375</v>
      </c>
    </row>
    <row r="94368" spans="1:2" x14ac:dyDescent="0.25">
      <c r="A94368" s="3" t="s">
        <v>94485</v>
      </c>
      <c r="B94368" s="3" t="s">
        <v>10375</v>
      </c>
    </row>
    <row r="94369" spans="1:2" x14ac:dyDescent="0.25">
      <c r="A94369" s="3" t="s">
        <v>94486</v>
      </c>
      <c r="B94369" s="3" t="s">
        <v>10375</v>
      </c>
    </row>
    <row r="94370" spans="1:2" x14ac:dyDescent="0.25">
      <c r="A94370" s="3" t="s">
        <v>94487</v>
      </c>
      <c r="B94370" s="3" t="s">
        <v>10375</v>
      </c>
    </row>
    <row r="94371" spans="1:2" x14ac:dyDescent="0.25">
      <c r="A94371" s="3" t="s">
        <v>94488</v>
      </c>
      <c r="B94371" s="3" t="s">
        <v>10375</v>
      </c>
    </row>
    <row r="94372" spans="1:2" x14ac:dyDescent="0.25">
      <c r="A94372" s="3" t="s">
        <v>94489</v>
      </c>
      <c r="B94372" s="3" t="s">
        <v>10375</v>
      </c>
    </row>
    <row r="94373" spans="1:2" x14ac:dyDescent="0.25">
      <c r="A94373" s="3" t="s">
        <v>94490</v>
      </c>
      <c r="B94373" s="3" t="s">
        <v>10375</v>
      </c>
    </row>
    <row r="94374" spans="1:2" x14ac:dyDescent="0.25">
      <c r="A94374" s="3" t="s">
        <v>94491</v>
      </c>
      <c r="B94374" s="3" t="s">
        <v>10375</v>
      </c>
    </row>
    <row r="94375" spans="1:2" x14ac:dyDescent="0.25">
      <c r="A94375" s="3" t="s">
        <v>94492</v>
      </c>
      <c r="B94375" s="3" t="s">
        <v>10375</v>
      </c>
    </row>
    <row r="94376" spans="1:2" x14ac:dyDescent="0.25">
      <c r="A94376" s="3" t="s">
        <v>94493</v>
      </c>
      <c r="B94376" s="3" t="s">
        <v>10375</v>
      </c>
    </row>
    <row r="94377" spans="1:2" x14ac:dyDescent="0.25">
      <c r="A94377" s="3" t="s">
        <v>94494</v>
      </c>
      <c r="B94377" s="3" t="s">
        <v>10375</v>
      </c>
    </row>
    <row r="94378" spans="1:2" x14ac:dyDescent="0.25">
      <c r="A94378" s="3" t="s">
        <v>94495</v>
      </c>
      <c r="B94378" s="3" t="s">
        <v>10375</v>
      </c>
    </row>
    <row r="94379" spans="1:2" x14ac:dyDescent="0.25">
      <c r="A94379" s="3" t="s">
        <v>94496</v>
      </c>
      <c r="B94379" s="3" t="s">
        <v>10375</v>
      </c>
    </row>
    <row r="94380" spans="1:2" x14ac:dyDescent="0.25">
      <c r="A94380" s="3" t="s">
        <v>94497</v>
      </c>
      <c r="B94380" s="3" t="s">
        <v>10375</v>
      </c>
    </row>
    <row r="94381" spans="1:2" x14ac:dyDescent="0.25">
      <c r="A94381" s="3" t="s">
        <v>94498</v>
      </c>
      <c r="B94381" s="3" t="s">
        <v>10375</v>
      </c>
    </row>
    <row r="94382" spans="1:2" x14ac:dyDescent="0.25">
      <c r="A94382" s="3" t="s">
        <v>94499</v>
      </c>
      <c r="B94382" s="3" t="s">
        <v>10375</v>
      </c>
    </row>
    <row r="94383" spans="1:2" x14ac:dyDescent="0.25">
      <c r="A94383" s="3" t="s">
        <v>94500</v>
      </c>
      <c r="B94383" s="3" t="s">
        <v>10375</v>
      </c>
    </row>
    <row r="94384" spans="1:2" x14ac:dyDescent="0.25">
      <c r="A94384" s="3" t="s">
        <v>94501</v>
      </c>
      <c r="B94384" s="3" t="s">
        <v>10375</v>
      </c>
    </row>
    <row r="94385" spans="1:2" x14ac:dyDescent="0.25">
      <c r="A94385" s="3" t="s">
        <v>94502</v>
      </c>
      <c r="B94385" s="3" t="s">
        <v>10375</v>
      </c>
    </row>
    <row r="94386" spans="1:2" x14ac:dyDescent="0.25">
      <c r="A94386" s="3" t="s">
        <v>94503</v>
      </c>
      <c r="B94386" s="3" t="s">
        <v>10375</v>
      </c>
    </row>
    <row r="94387" spans="1:2" x14ac:dyDescent="0.25">
      <c r="A94387" s="3" t="s">
        <v>94504</v>
      </c>
      <c r="B94387" s="3" t="s">
        <v>10375</v>
      </c>
    </row>
    <row r="94388" spans="1:2" x14ac:dyDescent="0.25">
      <c r="A94388" s="3" t="s">
        <v>94505</v>
      </c>
      <c r="B94388" s="3" t="s">
        <v>10375</v>
      </c>
    </row>
    <row r="94389" spans="1:2" x14ac:dyDescent="0.25">
      <c r="A94389" s="3" t="s">
        <v>94506</v>
      </c>
      <c r="B94389" s="3" t="s">
        <v>10375</v>
      </c>
    </row>
    <row r="94390" spans="1:2" x14ac:dyDescent="0.25">
      <c r="A94390" s="3" t="s">
        <v>94507</v>
      </c>
      <c r="B94390" s="3" t="s">
        <v>10375</v>
      </c>
    </row>
    <row r="94391" spans="1:2" x14ac:dyDescent="0.25">
      <c r="A94391" s="3" t="s">
        <v>94508</v>
      </c>
      <c r="B94391" s="3" t="s">
        <v>10375</v>
      </c>
    </row>
    <row r="94392" spans="1:2" x14ac:dyDescent="0.25">
      <c r="A94392" s="3" t="s">
        <v>94509</v>
      </c>
      <c r="B94392" s="3" t="s">
        <v>10375</v>
      </c>
    </row>
    <row r="94393" spans="1:2" x14ac:dyDescent="0.25">
      <c r="A94393" s="3" t="s">
        <v>94510</v>
      </c>
      <c r="B94393" s="3" t="s">
        <v>10375</v>
      </c>
    </row>
    <row r="94394" spans="1:2" x14ac:dyDescent="0.25">
      <c r="A94394" s="3" t="s">
        <v>94511</v>
      </c>
      <c r="B94394" s="3" t="s">
        <v>10375</v>
      </c>
    </row>
    <row r="94395" spans="1:2" x14ac:dyDescent="0.25">
      <c r="A94395" s="3" t="s">
        <v>94512</v>
      </c>
      <c r="B94395" s="3" t="s">
        <v>10375</v>
      </c>
    </row>
    <row r="94396" spans="1:2" x14ac:dyDescent="0.25">
      <c r="A94396" s="3" t="s">
        <v>94513</v>
      </c>
      <c r="B94396" s="3" t="s">
        <v>10375</v>
      </c>
    </row>
    <row r="94397" spans="1:2" x14ac:dyDescent="0.25">
      <c r="A94397" s="3" t="s">
        <v>94514</v>
      </c>
      <c r="B94397" s="3" t="s">
        <v>5452</v>
      </c>
    </row>
    <row r="94398" spans="1:2" x14ac:dyDescent="0.25">
      <c r="A94398" s="3" t="s">
        <v>94515</v>
      </c>
      <c r="B94398" s="3" t="s">
        <v>5452</v>
      </c>
    </row>
    <row r="94399" spans="1:2" x14ac:dyDescent="0.25">
      <c r="A94399" s="3" t="s">
        <v>94516</v>
      </c>
      <c r="B94399" s="3" t="s">
        <v>5452</v>
      </c>
    </row>
    <row r="94400" spans="1:2" x14ac:dyDescent="0.25">
      <c r="A94400" s="3" t="s">
        <v>94517</v>
      </c>
      <c r="B94400" s="3" t="s">
        <v>5452</v>
      </c>
    </row>
    <row r="94401" spans="1:2" x14ac:dyDescent="0.25">
      <c r="A94401" s="3" t="s">
        <v>94518</v>
      </c>
      <c r="B94401" s="3" t="s">
        <v>5452</v>
      </c>
    </row>
    <row r="94402" spans="1:2" x14ac:dyDescent="0.25">
      <c r="A94402" s="3" t="s">
        <v>94519</v>
      </c>
      <c r="B94402" s="3" t="s">
        <v>5452</v>
      </c>
    </row>
    <row r="94403" spans="1:2" x14ac:dyDescent="0.25">
      <c r="A94403" s="3" t="s">
        <v>94520</v>
      </c>
      <c r="B94403" s="3" t="s">
        <v>5452</v>
      </c>
    </row>
    <row r="94404" spans="1:2" x14ac:dyDescent="0.25">
      <c r="A94404" s="3" t="s">
        <v>94521</v>
      </c>
      <c r="B94404" s="3" t="s">
        <v>5452</v>
      </c>
    </row>
    <row r="94405" spans="1:2" x14ac:dyDescent="0.25">
      <c r="A94405" s="3" t="s">
        <v>94522</v>
      </c>
      <c r="B94405" s="3" t="s">
        <v>5452</v>
      </c>
    </row>
    <row r="94406" spans="1:2" x14ac:dyDescent="0.25">
      <c r="A94406" s="3" t="s">
        <v>94523</v>
      </c>
      <c r="B94406" s="3" t="s">
        <v>5452</v>
      </c>
    </row>
    <row r="94407" spans="1:2" x14ac:dyDescent="0.25">
      <c r="A94407" s="3" t="s">
        <v>94524</v>
      </c>
      <c r="B94407" s="3" t="s">
        <v>5452</v>
      </c>
    </row>
    <row r="94408" spans="1:2" x14ac:dyDescent="0.25">
      <c r="A94408" s="3" t="s">
        <v>94525</v>
      </c>
      <c r="B94408" s="3" t="s">
        <v>5452</v>
      </c>
    </row>
    <row r="94409" spans="1:2" x14ac:dyDescent="0.25">
      <c r="A94409" s="3" t="s">
        <v>94526</v>
      </c>
      <c r="B94409" s="3" t="s">
        <v>5452</v>
      </c>
    </row>
    <row r="94410" spans="1:2" x14ac:dyDescent="0.25">
      <c r="A94410" s="3" t="s">
        <v>94527</v>
      </c>
      <c r="B94410" s="3" t="s">
        <v>5452</v>
      </c>
    </row>
    <row r="94411" spans="1:2" x14ac:dyDescent="0.25">
      <c r="A94411" s="3" t="s">
        <v>94528</v>
      </c>
      <c r="B94411" s="3" t="s">
        <v>5452</v>
      </c>
    </row>
    <row r="94412" spans="1:2" x14ac:dyDescent="0.25">
      <c r="A94412" s="3" t="s">
        <v>94529</v>
      </c>
      <c r="B94412" s="3" t="s">
        <v>5452</v>
      </c>
    </row>
    <row r="94413" spans="1:2" x14ac:dyDescent="0.25">
      <c r="A94413" s="3" t="s">
        <v>94530</v>
      </c>
      <c r="B94413" s="3" t="s">
        <v>5452</v>
      </c>
    </row>
    <row r="94414" spans="1:2" x14ac:dyDescent="0.25">
      <c r="A94414" s="3" t="s">
        <v>94531</v>
      </c>
      <c r="B94414" s="3" t="s">
        <v>5452</v>
      </c>
    </row>
    <row r="94415" spans="1:2" x14ac:dyDescent="0.25">
      <c r="A94415" s="3" t="s">
        <v>94532</v>
      </c>
      <c r="B94415" s="3" t="s">
        <v>5452</v>
      </c>
    </row>
    <row r="94416" spans="1:2" x14ac:dyDescent="0.25">
      <c r="A94416" s="3" t="s">
        <v>94533</v>
      </c>
      <c r="B94416" s="3" t="s">
        <v>5452</v>
      </c>
    </row>
    <row r="94417" spans="1:2" x14ac:dyDescent="0.25">
      <c r="A94417" s="3" t="s">
        <v>94534</v>
      </c>
      <c r="B94417" s="3" t="s">
        <v>5452</v>
      </c>
    </row>
    <row r="94418" spans="1:2" x14ac:dyDescent="0.25">
      <c r="A94418" s="3" t="s">
        <v>94535</v>
      </c>
      <c r="B94418" s="3" t="s">
        <v>5452</v>
      </c>
    </row>
    <row r="94419" spans="1:2" x14ac:dyDescent="0.25">
      <c r="A94419" s="3" t="s">
        <v>94536</v>
      </c>
      <c r="B94419" s="3" t="s">
        <v>5452</v>
      </c>
    </row>
    <row r="94420" spans="1:2" x14ac:dyDescent="0.25">
      <c r="A94420" s="3" t="s">
        <v>94537</v>
      </c>
      <c r="B94420" s="3" t="s">
        <v>5452</v>
      </c>
    </row>
    <row r="94421" spans="1:2" x14ac:dyDescent="0.25">
      <c r="A94421" s="3" t="s">
        <v>94538</v>
      </c>
      <c r="B94421" s="3" t="s">
        <v>5452</v>
      </c>
    </row>
    <row r="94422" spans="1:2" x14ac:dyDescent="0.25">
      <c r="A94422" s="3" t="s">
        <v>94539</v>
      </c>
      <c r="B94422" s="3" t="s">
        <v>5452</v>
      </c>
    </row>
    <row r="94423" spans="1:2" x14ac:dyDescent="0.25">
      <c r="A94423" s="3" t="s">
        <v>94540</v>
      </c>
      <c r="B94423" s="3" t="s">
        <v>5452</v>
      </c>
    </row>
    <row r="94424" spans="1:2" x14ac:dyDescent="0.25">
      <c r="A94424" s="3" t="s">
        <v>94541</v>
      </c>
      <c r="B94424" s="3" t="s">
        <v>5452</v>
      </c>
    </row>
    <row r="94425" spans="1:2" x14ac:dyDescent="0.25">
      <c r="A94425" s="3" t="s">
        <v>94542</v>
      </c>
      <c r="B94425" s="3" t="s">
        <v>5452</v>
      </c>
    </row>
    <row r="94426" spans="1:2" x14ac:dyDescent="0.25">
      <c r="A94426" s="3" t="s">
        <v>94543</v>
      </c>
      <c r="B94426" s="3" t="s">
        <v>5452</v>
      </c>
    </row>
    <row r="94427" spans="1:2" x14ac:dyDescent="0.25">
      <c r="A94427" s="3" t="s">
        <v>94544</v>
      </c>
      <c r="B94427" s="3" t="s">
        <v>5452</v>
      </c>
    </row>
    <row r="94428" spans="1:2" x14ac:dyDescent="0.25">
      <c r="A94428" s="3" t="s">
        <v>94545</v>
      </c>
      <c r="B94428" s="3" t="s">
        <v>5452</v>
      </c>
    </row>
    <row r="94429" spans="1:2" x14ac:dyDescent="0.25">
      <c r="A94429" s="3" t="s">
        <v>94546</v>
      </c>
      <c r="B94429" s="3" t="s">
        <v>5452</v>
      </c>
    </row>
    <row r="94430" spans="1:2" x14ac:dyDescent="0.25">
      <c r="A94430" s="3" t="s">
        <v>94547</v>
      </c>
      <c r="B94430" s="3" t="s">
        <v>5452</v>
      </c>
    </row>
    <row r="94431" spans="1:2" x14ac:dyDescent="0.25">
      <c r="A94431" s="3" t="s">
        <v>94548</v>
      </c>
      <c r="B94431" s="3" t="s">
        <v>5452</v>
      </c>
    </row>
    <row r="94432" spans="1:2" x14ac:dyDescent="0.25">
      <c r="A94432" s="3" t="s">
        <v>94549</v>
      </c>
      <c r="B94432" s="3" t="s">
        <v>5452</v>
      </c>
    </row>
    <row r="94433" spans="1:2" x14ac:dyDescent="0.25">
      <c r="A94433" s="3" t="s">
        <v>94550</v>
      </c>
      <c r="B94433" s="3" t="s">
        <v>5452</v>
      </c>
    </row>
    <row r="94434" spans="1:2" x14ac:dyDescent="0.25">
      <c r="A94434" s="3" t="s">
        <v>94551</v>
      </c>
      <c r="B94434" s="3" t="s">
        <v>5452</v>
      </c>
    </row>
    <row r="94435" spans="1:2" x14ac:dyDescent="0.25">
      <c r="A94435" s="3" t="s">
        <v>94552</v>
      </c>
      <c r="B94435" s="3" t="s">
        <v>5452</v>
      </c>
    </row>
    <row r="94436" spans="1:2" x14ac:dyDescent="0.25">
      <c r="A94436" s="3" t="s">
        <v>94553</v>
      </c>
      <c r="B94436" s="3" t="s">
        <v>5452</v>
      </c>
    </row>
    <row r="94437" spans="1:2" x14ac:dyDescent="0.25">
      <c r="A94437" s="3" t="s">
        <v>94554</v>
      </c>
      <c r="B94437" s="3" t="s">
        <v>5452</v>
      </c>
    </row>
    <row r="94438" spans="1:2" x14ac:dyDescent="0.25">
      <c r="A94438" s="3" t="s">
        <v>94555</v>
      </c>
      <c r="B94438" s="3" t="s">
        <v>5452</v>
      </c>
    </row>
    <row r="94439" spans="1:2" x14ac:dyDescent="0.25">
      <c r="A94439" s="3" t="s">
        <v>94556</v>
      </c>
      <c r="B94439" s="3" t="s">
        <v>5452</v>
      </c>
    </row>
    <row r="94440" spans="1:2" x14ac:dyDescent="0.25">
      <c r="A94440" s="3" t="s">
        <v>94557</v>
      </c>
      <c r="B94440" s="3" t="s">
        <v>5452</v>
      </c>
    </row>
    <row r="94441" spans="1:2" x14ac:dyDescent="0.25">
      <c r="A94441" s="3" t="s">
        <v>94558</v>
      </c>
      <c r="B94441" s="3" t="s">
        <v>5452</v>
      </c>
    </row>
    <row r="94442" spans="1:2" x14ac:dyDescent="0.25">
      <c r="A94442" s="3" t="s">
        <v>94559</v>
      </c>
      <c r="B94442" s="3" t="s">
        <v>5452</v>
      </c>
    </row>
    <row r="94443" spans="1:2" x14ac:dyDescent="0.25">
      <c r="A94443" s="3" t="s">
        <v>94560</v>
      </c>
      <c r="B94443" s="3" t="s">
        <v>5452</v>
      </c>
    </row>
    <row r="94444" spans="1:2" x14ac:dyDescent="0.25">
      <c r="A94444" s="3" t="s">
        <v>94561</v>
      </c>
      <c r="B94444" s="3" t="s">
        <v>5452</v>
      </c>
    </row>
    <row r="94445" spans="1:2" x14ac:dyDescent="0.25">
      <c r="A94445" s="3" t="s">
        <v>94562</v>
      </c>
      <c r="B94445" s="3" t="s">
        <v>5452</v>
      </c>
    </row>
    <row r="94446" spans="1:2" x14ac:dyDescent="0.25">
      <c r="A94446" s="3" t="s">
        <v>94563</v>
      </c>
      <c r="B94446" s="3" t="s">
        <v>5452</v>
      </c>
    </row>
    <row r="94447" spans="1:2" x14ac:dyDescent="0.25">
      <c r="A94447" s="3" t="s">
        <v>94564</v>
      </c>
      <c r="B94447" s="3" t="s">
        <v>5452</v>
      </c>
    </row>
    <row r="94448" spans="1:2" x14ac:dyDescent="0.25">
      <c r="A94448" s="3" t="s">
        <v>94565</v>
      </c>
      <c r="B94448" s="3" t="s">
        <v>5452</v>
      </c>
    </row>
    <row r="94449" spans="1:2" x14ac:dyDescent="0.25">
      <c r="A94449" s="3" t="s">
        <v>94566</v>
      </c>
      <c r="B94449" s="3" t="s">
        <v>5452</v>
      </c>
    </row>
    <row r="94450" spans="1:2" x14ac:dyDescent="0.25">
      <c r="A94450" s="3" t="s">
        <v>94567</v>
      </c>
      <c r="B94450" s="3" t="s">
        <v>5452</v>
      </c>
    </row>
    <row r="94451" spans="1:2" x14ac:dyDescent="0.25">
      <c r="A94451" s="3" t="s">
        <v>94568</v>
      </c>
      <c r="B94451" s="3" t="s">
        <v>5452</v>
      </c>
    </row>
    <row r="94452" spans="1:2" x14ac:dyDescent="0.25">
      <c r="A94452" s="3" t="s">
        <v>94569</v>
      </c>
      <c r="B94452" s="3" t="s">
        <v>5452</v>
      </c>
    </row>
    <row r="94453" spans="1:2" x14ac:dyDescent="0.25">
      <c r="A94453" s="3" t="s">
        <v>94570</v>
      </c>
      <c r="B94453" s="3" t="s">
        <v>5452</v>
      </c>
    </row>
    <row r="94454" spans="1:2" x14ac:dyDescent="0.25">
      <c r="A94454" s="3" t="s">
        <v>94571</v>
      </c>
      <c r="B94454" s="3" t="s">
        <v>5452</v>
      </c>
    </row>
    <row r="94455" spans="1:2" x14ac:dyDescent="0.25">
      <c r="A94455" s="3" t="s">
        <v>94572</v>
      </c>
      <c r="B94455" s="3" t="s">
        <v>5452</v>
      </c>
    </row>
    <row r="94456" spans="1:2" x14ac:dyDescent="0.25">
      <c r="A94456" s="3" t="s">
        <v>94573</v>
      </c>
      <c r="B94456" s="3" t="s">
        <v>5452</v>
      </c>
    </row>
    <row r="94457" spans="1:2" x14ac:dyDescent="0.25">
      <c r="A94457" s="3" t="s">
        <v>94574</v>
      </c>
      <c r="B94457" s="3" t="s">
        <v>5452</v>
      </c>
    </row>
    <row r="94458" spans="1:2" x14ac:dyDescent="0.25">
      <c r="A94458" s="3" t="s">
        <v>94575</v>
      </c>
      <c r="B94458" s="3" t="s">
        <v>5452</v>
      </c>
    </row>
    <row r="94459" spans="1:2" x14ac:dyDescent="0.25">
      <c r="A94459" s="3" t="s">
        <v>94576</v>
      </c>
      <c r="B94459" s="3" t="s">
        <v>5452</v>
      </c>
    </row>
    <row r="94460" spans="1:2" x14ac:dyDescent="0.25">
      <c r="A94460" s="3" t="s">
        <v>94577</v>
      </c>
      <c r="B94460" s="3" t="s">
        <v>5452</v>
      </c>
    </row>
    <row r="94461" spans="1:2" x14ac:dyDescent="0.25">
      <c r="A94461" s="3" t="s">
        <v>94578</v>
      </c>
      <c r="B94461" s="3" t="s">
        <v>5452</v>
      </c>
    </row>
    <row r="94462" spans="1:2" x14ac:dyDescent="0.25">
      <c r="A94462" s="3" t="s">
        <v>94579</v>
      </c>
      <c r="B94462" s="3" t="s">
        <v>5452</v>
      </c>
    </row>
    <row r="94463" spans="1:2" x14ac:dyDescent="0.25">
      <c r="A94463" s="3" t="s">
        <v>94580</v>
      </c>
      <c r="B94463" s="3" t="s">
        <v>5452</v>
      </c>
    </row>
    <row r="94464" spans="1:2" x14ac:dyDescent="0.25">
      <c r="A94464" s="3" t="s">
        <v>94581</v>
      </c>
      <c r="B94464" s="3" t="s">
        <v>5452</v>
      </c>
    </row>
    <row r="94465" spans="1:2" x14ac:dyDescent="0.25">
      <c r="A94465" s="3" t="s">
        <v>94582</v>
      </c>
      <c r="B94465" s="3" t="s">
        <v>5452</v>
      </c>
    </row>
    <row r="94466" spans="1:2" x14ac:dyDescent="0.25">
      <c r="A94466" s="3" t="s">
        <v>94583</v>
      </c>
      <c r="B94466" s="3" t="s">
        <v>5452</v>
      </c>
    </row>
    <row r="94467" spans="1:2" x14ac:dyDescent="0.25">
      <c r="A94467" s="3" t="s">
        <v>94584</v>
      </c>
      <c r="B94467" s="3" t="s">
        <v>5452</v>
      </c>
    </row>
    <row r="94468" spans="1:2" x14ac:dyDescent="0.25">
      <c r="A94468" s="3" t="s">
        <v>94585</v>
      </c>
      <c r="B94468" s="3" t="s">
        <v>5452</v>
      </c>
    </row>
    <row r="94469" spans="1:2" x14ac:dyDescent="0.25">
      <c r="A94469" s="3" t="s">
        <v>94586</v>
      </c>
      <c r="B94469" s="3" t="s">
        <v>5452</v>
      </c>
    </row>
    <row r="94470" spans="1:2" x14ac:dyDescent="0.25">
      <c r="A94470" s="3" t="s">
        <v>94587</v>
      </c>
      <c r="B94470" s="3" t="s">
        <v>5452</v>
      </c>
    </row>
    <row r="94471" spans="1:2" x14ac:dyDescent="0.25">
      <c r="A94471" s="3" t="s">
        <v>94588</v>
      </c>
      <c r="B94471" s="3" t="s">
        <v>5452</v>
      </c>
    </row>
    <row r="94472" spans="1:2" x14ac:dyDescent="0.25">
      <c r="A94472" s="3" t="s">
        <v>94589</v>
      </c>
      <c r="B94472" s="3" t="s">
        <v>5452</v>
      </c>
    </row>
    <row r="94473" spans="1:2" x14ac:dyDescent="0.25">
      <c r="A94473" s="3" t="s">
        <v>94590</v>
      </c>
      <c r="B94473" s="3" t="s">
        <v>5452</v>
      </c>
    </row>
    <row r="94474" spans="1:2" x14ac:dyDescent="0.25">
      <c r="A94474" s="3" t="s">
        <v>94591</v>
      </c>
      <c r="B94474" s="3" t="s">
        <v>5452</v>
      </c>
    </row>
    <row r="94475" spans="1:2" x14ac:dyDescent="0.25">
      <c r="A94475" s="3" t="s">
        <v>94592</v>
      </c>
      <c r="B94475" s="3" t="s">
        <v>5452</v>
      </c>
    </row>
    <row r="94476" spans="1:2" x14ac:dyDescent="0.25">
      <c r="A94476" s="3" t="s">
        <v>94593</v>
      </c>
      <c r="B94476" s="3" t="s">
        <v>5452</v>
      </c>
    </row>
    <row r="94477" spans="1:2" x14ac:dyDescent="0.25">
      <c r="A94477" s="3" t="s">
        <v>94594</v>
      </c>
      <c r="B94477" s="3" t="s">
        <v>5452</v>
      </c>
    </row>
    <row r="94478" spans="1:2" x14ac:dyDescent="0.25">
      <c r="A94478" s="3" t="s">
        <v>94595</v>
      </c>
      <c r="B94478" s="3" t="s">
        <v>5452</v>
      </c>
    </row>
    <row r="94479" spans="1:2" x14ac:dyDescent="0.25">
      <c r="A94479" s="3" t="s">
        <v>94596</v>
      </c>
      <c r="B94479" s="3" t="s">
        <v>5452</v>
      </c>
    </row>
    <row r="94480" spans="1:2" x14ac:dyDescent="0.25">
      <c r="A94480" s="3" t="s">
        <v>94597</v>
      </c>
      <c r="B94480" s="3" t="s">
        <v>5452</v>
      </c>
    </row>
    <row r="94481" spans="1:2" x14ac:dyDescent="0.25">
      <c r="A94481" s="3" t="s">
        <v>94598</v>
      </c>
      <c r="B94481" s="3" t="s">
        <v>5452</v>
      </c>
    </row>
    <row r="94482" spans="1:2" x14ac:dyDescent="0.25">
      <c r="A94482" s="3" t="s">
        <v>94599</v>
      </c>
      <c r="B94482" s="3" t="s">
        <v>5452</v>
      </c>
    </row>
    <row r="94483" spans="1:2" x14ac:dyDescent="0.25">
      <c r="A94483" s="3" t="s">
        <v>94600</v>
      </c>
      <c r="B94483" s="3" t="s">
        <v>5452</v>
      </c>
    </row>
    <row r="94484" spans="1:2" x14ac:dyDescent="0.25">
      <c r="A94484" s="3" t="s">
        <v>94601</v>
      </c>
      <c r="B94484" s="3" t="s">
        <v>5452</v>
      </c>
    </row>
    <row r="94485" spans="1:2" x14ac:dyDescent="0.25">
      <c r="A94485" s="3" t="s">
        <v>94602</v>
      </c>
      <c r="B94485" s="3" t="s">
        <v>5452</v>
      </c>
    </row>
    <row r="94486" spans="1:2" x14ac:dyDescent="0.25">
      <c r="A94486" s="3" t="s">
        <v>94603</v>
      </c>
      <c r="B94486" s="3" t="s">
        <v>5452</v>
      </c>
    </row>
    <row r="94487" spans="1:2" x14ac:dyDescent="0.25">
      <c r="A94487" s="3" t="s">
        <v>94604</v>
      </c>
      <c r="B94487" s="3" t="s">
        <v>5452</v>
      </c>
    </row>
    <row r="94488" spans="1:2" x14ac:dyDescent="0.25">
      <c r="A94488" s="3" t="s">
        <v>94605</v>
      </c>
      <c r="B94488" s="3" t="s">
        <v>5452</v>
      </c>
    </row>
    <row r="94489" spans="1:2" x14ac:dyDescent="0.25">
      <c r="A94489" s="3" t="s">
        <v>94606</v>
      </c>
      <c r="B94489" s="3" t="s">
        <v>5452</v>
      </c>
    </row>
    <row r="94490" spans="1:2" x14ac:dyDescent="0.25">
      <c r="A94490" s="3" t="s">
        <v>94607</v>
      </c>
      <c r="B94490" s="3" t="s">
        <v>5452</v>
      </c>
    </row>
    <row r="94491" spans="1:2" x14ac:dyDescent="0.25">
      <c r="A94491" s="3" t="s">
        <v>94608</v>
      </c>
      <c r="B94491" s="3" t="s">
        <v>5452</v>
      </c>
    </row>
    <row r="94492" spans="1:2" x14ac:dyDescent="0.25">
      <c r="A94492" s="3" t="s">
        <v>94609</v>
      </c>
      <c r="B94492" s="3" t="s">
        <v>5452</v>
      </c>
    </row>
    <row r="94493" spans="1:2" x14ac:dyDescent="0.25">
      <c r="A94493" s="3" t="s">
        <v>94610</v>
      </c>
      <c r="B94493" s="3" t="s">
        <v>5452</v>
      </c>
    </row>
    <row r="94494" spans="1:2" x14ac:dyDescent="0.25">
      <c r="A94494" s="3" t="s">
        <v>94611</v>
      </c>
      <c r="B94494" s="3" t="s">
        <v>5452</v>
      </c>
    </row>
    <row r="94495" spans="1:2" x14ac:dyDescent="0.25">
      <c r="A94495" s="3" t="s">
        <v>94612</v>
      </c>
      <c r="B94495" s="3" t="s">
        <v>5452</v>
      </c>
    </row>
    <row r="94496" spans="1:2" x14ac:dyDescent="0.25">
      <c r="A94496" s="3" t="s">
        <v>94613</v>
      </c>
      <c r="B94496" s="3" t="s">
        <v>5452</v>
      </c>
    </row>
    <row r="94497" spans="1:2" x14ac:dyDescent="0.25">
      <c r="A94497" s="3" t="s">
        <v>94614</v>
      </c>
      <c r="B94497" s="3" t="s">
        <v>5452</v>
      </c>
    </row>
    <row r="94498" spans="1:2" x14ac:dyDescent="0.25">
      <c r="A94498" s="3" t="s">
        <v>94615</v>
      </c>
      <c r="B94498" s="3" t="s">
        <v>5452</v>
      </c>
    </row>
    <row r="94499" spans="1:2" x14ac:dyDescent="0.25">
      <c r="A94499" s="3" t="s">
        <v>94616</v>
      </c>
      <c r="B94499" s="3" t="s">
        <v>5452</v>
      </c>
    </row>
    <row r="94500" spans="1:2" x14ac:dyDescent="0.25">
      <c r="A94500" s="3" t="s">
        <v>94617</v>
      </c>
      <c r="B94500" s="3" t="s">
        <v>5452</v>
      </c>
    </row>
    <row r="94501" spans="1:2" x14ac:dyDescent="0.25">
      <c r="A94501" s="3" t="s">
        <v>94618</v>
      </c>
      <c r="B94501" s="3" t="s">
        <v>5452</v>
      </c>
    </row>
    <row r="94502" spans="1:2" x14ac:dyDescent="0.25">
      <c r="A94502" s="3" t="s">
        <v>94619</v>
      </c>
      <c r="B94502" s="3" t="s">
        <v>5452</v>
      </c>
    </row>
    <row r="94503" spans="1:2" x14ac:dyDescent="0.25">
      <c r="A94503" s="3" t="s">
        <v>94620</v>
      </c>
      <c r="B94503" s="3" t="s">
        <v>5452</v>
      </c>
    </row>
    <row r="94504" spans="1:2" x14ac:dyDescent="0.25">
      <c r="A94504" s="3" t="s">
        <v>94621</v>
      </c>
      <c r="B94504" s="3" t="s">
        <v>5452</v>
      </c>
    </row>
    <row r="94505" spans="1:2" x14ac:dyDescent="0.25">
      <c r="A94505" s="3" t="s">
        <v>94622</v>
      </c>
      <c r="B94505" s="3" t="s">
        <v>5452</v>
      </c>
    </row>
    <row r="94506" spans="1:2" x14ac:dyDescent="0.25">
      <c r="A94506" s="3" t="s">
        <v>94623</v>
      </c>
      <c r="B94506" s="3" t="s">
        <v>5452</v>
      </c>
    </row>
    <row r="94507" spans="1:2" x14ac:dyDescent="0.25">
      <c r="A94507" s="3" t="s">
        <v>94624</v>
      </c>
      <c r="B94507" s="3" t="s">
        <v>5452</v>
      </c>
    </row>
    <row r="94508" spans="1:2" x14ac:dyDescent="0.25">
      <c r="A94508" s="3" t="s">
        <v>94625</v>
      </c>
      <c r="B94508" s="3" t="s">
        <v>5452</v>
      </c>
    </row>
    <row r="94509" spans="1:2" x14ac:dyDescent="0.25">
      <c r="A94509" s="3" t="s">
        <v>94626</v>
      </c>
      <c r="B94509" s="3" t="s">
        <v>5452</v>
      </c>
    </row>
    <row r="94510" spans="1:2" x14ac:dyDescent="0.25">
      <c r="A94510" s="3" t="s">
        <v>94627</v>
      </c>
      <c r="B94510" s="3" t="s">
        <v>5452</v>
      </c>
    </row>
    <row r="94511" spans="1:2" x14ac:dyDescent="0.25">
      <c r="A94511" s="3" t="s">
        <v>94628</v>
      </c>
      <c r="B94511" s="3" t="s">
        <v>5452</v>
      </c>
    </row>
    <row r="94512" spans="1:2" x14ac:dyDescent="0.25">
      <c r="A94512" s="3" t="s">
        <v>94629</v>
      </c>
      <c r="B94512" s="3" t="s">
        <v>5452</v>
      </c>
    </row>
    <row r="94513" spans="1:2" x14ac:dyDescent="0.25">
      <c r="A94513" s="3" t="s">
        <v>94630</v>
      </c>
      <c r="B94513" s="3" t="s">
        <v>5452</v>
      </c>
    </row>
    <row r="94514" spans="1:2" x14ac:dyDescent="0.25">
      <c r="A94514" s="3" t="s">
        <v>94631</v>
      </c>
      <c r="B94514" s="3" t="s">
        <v>5452</v>
      </c>
    </row>
    <row r="94515" spans="1:2" x14ac:dyDescent="0.25">
      <c r="A94515" s="3" t="s">
        <v>94632</v>
      </c>
      <c r="B94515" s="3" t="s">
        <v>5452</v>
      </c>
    </row>
    <row r="94516" spans="1:2" x14ac:dyDescent="0.25">
      <c r="A94516" s="3" t="s">
        <v>94633</v>
      </c>
      <c r="B94516" s="3" t="s">
        <v>5452</v>
      </c>
    </row>
    <row r="94517" spans="1:2" x14ac:dyDescent="0.25">
      <c r="A94517" s="3" t="s">
        <v>94634</v>
      </c>
      <c r="B94517" s="3" t="s">
        <v>5452</v>
      </c>
    </row>
    <row r="94518" spans="1:2" x14ac:dyDescent="0.25">
      <c r="A94518" s="3" t="s">
        <v>94635</v>
      </c>
      <c r="B94518" s="3" t="s">
        <v>5452</v>
      </c>
    </row>
    <row r="94519" spans="1:2" x14ac:dyDescent="0.25">
      <c r="A94519" s="3" t="s">
        <v>94636</v>
      </c>
      <c r="B94519" s="3" t="s">
        <v>5452</v>
      </c>
    </row>
    <row r="94520" spans="1:2" x14ac:dyDescent="0.25">
      <c r="A94520" s="3" t="s">
        <v>94637</v>
      </c>
      <c r="B94520" s="3" t="s">
        <v>5452</v>
      </c>
    </row>
    <row r="94521" spans="1:2" x14ac:dyDescent="0.25">
      <c r="A94521" s="3" t="s">
        <v>94638</v>
      </c>
      <c r="B94521" s="3" t="s">
        <v>5452</v>
      </c>
    </row>
    <row r="94522" spans="1:2" x14ac:dyDescent="0.25">
      <c r="A94522" s="3" t="s">
        <v>94639</v>
      </c>
      <c r="B94522" s="3" t="s">
        <v>5452</v>
      </c>
    </row>
    <row r="94523" spans="1:2" x14ac:dyDescent="0.25">
      <c r="A94523" s="3" t="s">
        <v>94640</v>
      </c>
      <c r="B94523" s="3" t="s">
        <v>5452</v>
      </c>
    </row>
    <row r="94524" spans="1:2" x14ac:dyDescent="0.25">
      <c r="A94524" s="3" t="s">
        <v>94641</v>
      </c>
      <c r="B94524" s="3" t="s">
        <v>5452</v>
      </c>
    </row>
    <row r="94525" spans="1:2" x14ac:dyDescent="0.25">
      <c r="A94525" s="3" t="s">
        <v>94642</v>
      </c>
      <c r="B94525" s="3" t="s">
        <v>5452</v>
      </c>
    </row>
    <row r="94526" spans="1:2" x14ac:dyDescent="0.25">
      <c r="A94526" s="3" t="s">
        <v>94643</v>
      </c>
      <c r="B94526" s="3" t="s">
        <v>5452</v>
      </c>
    </row>
    <row r="94527" spans="1:2" x14ac:dyDescent="0.25">
      <c r="A94527" s="3" t="s">
        <v>94644</v>
      </c>
      <c r="B94527" s="3" t="s">
        <v>5452</v>
      </c>
    </row>
    <row r="94528" spans="1:2" x14ac:dyDescent="0.25">
      <c r="A94528" s="3" t="s">
        <v>94645</v>
      </c>
      <c r="B94528" s="3" t="s">
        <v>5452</v>
      </c>
    </row>
    <row r="94529" spans="1:2" x14ac:dyDescent="0.25">
      <c r="A94529" s="3" t="s">
        <v>94646</v>
      </c>
      <c r="B94529" s="3" t="s">
        <v>5452</v>
      </c>
    </row>
    <row r="94530" spans="1:2" x14ac:dyDescent="0.25">
      <c r="A94530" s="3" t="s">
        <v>94647</v>
      </c>
      <c r="B94530" s="3" t="s">
        <v>5452</v>
      </c>
    </row>
    <row r="94531" spans="1:2" x14ac:dyDescent="0.25">
      <c r="A94531" s="3" t="s">
        <v>94648</v>
      </c>
      <c r="B94531" s="3" t="s">
        <v>5452</v>
      </c>
    </row>
    <row r="94532" spans="1:2" x14ac:dyDescent="0.25">
      <c r="A94532" s="3" t="s">
        <v>94649</v>
      </c>
      <c r="B94532" s="3" t="s">
        <v>5452</v>
      </c>
    </row>
    <row r="94533" spans="1:2" x14ac:dyDescent="0.25">
      <c r="A94533" s="3" t="s">
        <v>94650</v>
      </c>
      <c r="B94533" s="3" t="s">
        <v>5452</v>
      </c>
    </row>
    <row r="94534" spans="1:2" x14ac:dyDescent="0.25">
      <c r="A94534" s="3" t="s">
        <v>94651</v>
      </c>
      <c r="B94534" s="3" t="s">
        <v>5452</v>
      </c>
    </row>
    <row r="94535" spans="1:2" x14ac:dyDescent="0.25">
      <c r="A94535" s="3" t="s">
        <v>94652</v>
      </c>
      <c r="B94535" s="3" t="s">
        <v>5452</v>
      </c>
    </row>
    <row r="94536" spans="1:2" x14ac:dyDescent="0.25">
      <c r="A94536" s="3" t="s">
        <v>94653</v>
      </c>
      <c r="B94536" s="3" t="s">
        <v>5452</v>
      </c>
    </row>
    <row r="94537" spans="1:2" x14ac:dyDescent="0.25">
      <c r="A94537" s="3" t="s">
        <v>94654</v>
      </c>
      <c r="B94537" s="3" t="s">
        <v>5452</v>
      </c>
    </row>
    <row r="94538" spans="1:2" x14ac:dyDescent="0.25">
      <c r="A94538" s="3" t="s">
        <v>94655</v>
      </c>
      <c r="B94538" s="3" t="s">
        <v>5452</v>
      </c>
    </row>
    <row r="94539" spans="1:2" x14ac:dyDescent="0.25">
      <c r="A94539" s="3" t="s">
        <v>94656</v>
      </c>
      <c r="B94539" s="3" t="s">
        <v>5452</v>
      </c>
    </row>
    <row r="94540" spans="1:2" x14ac:dyDescent="0.25">
      <c r="A94540" s="3" t="s">
        <v>94657</v>
      </c>
      <c r="B94540" s="3" t="s">
        <v>5452</v>
      </c>
    </row>
    <row r="94541" spans="1:2" x14ac:dyDescent="0.25">
      <c r="A94541" s="3" t="s">
        <v>94658</v>
      </c>
      <c r="B94541" s="3" t="s">
        <v>5452</v>
      </c>
    </row>
    <row r="94542" spans="1:2" x14ac:dyDescent="0.25">
      <c r="A94542" s="3" t="s">
        <v>94659</v>
      </c>
      <c r="B94542" s="3" t="s">
        <v>5452</v>
      </c>
    </row>
    <row r="94543" spans="1:2" x14ac:dyDescent="0.25">
      <c r="A94543" s="3" t="s">
        <v>94660</v>
      </c>
      <c r="B94543" s="3" t="s">
        <v>5452</v>
      </c>
    </row>
    <row r="94544" spans="1:2" x14ac:dyDescent="0.25">
      <c r="A94544" s="3" t="s">
        <v>94661</v>
      </c>
      <c r="B94544" s="3" t="s">
        <v>5452</v>
      </c>
    </row>
    <row r="94545" spans="1:2" x14ac:dyDescent="0.25">
      <c r="A94545" s="3" t="s">
        <v>94662</v>
      </c>
      <c r="B94545" s="3" t="s">
        <v>5452</v>
      </c>
    </row>
    <row r="94546" spans="1:2" x14ac:dyDescent="0.25">
      <c r="A94546" s="3" t="s">
        <v>94663</v>
      </c>
      <c r="B94546" s="3" t="s">
        <v>5452</v>
      </c>
    </row>
    <row r="94547" spans="1:2" x14ac:dyDescent="0.25">
      <c r="A94547" s="3" t="s">
        <v>94664</v>
      </c>
      <c r="B94547" s="3" t="s">
        <v>5452</v>
      </c>
    </row>
    <row r="94548" spans="1:2" x14ac:dyDescent="0.25">
      <c r="A94548" s="3" t="s">
        <v>94665</v>
      </c>
      <c r="B94548" s="3" t="s">
        <v>5452</v>
      </c>
    </row>
    <row r="94549" spans="1:2" x14ac:dyDescent="0.25">
      <c r="A94549" s="3" t="s">
        <v>94666</v>
      </c>
      <c r="B94549" s="3" t="s">
        <v>5452</v>
      </c>
    </row>
    <row r="94550" spans="1:2" x14ac:dyDescent="0.25">
      <c r="A94550" s="3" t="s">
        <v>94667</v>
      </c>
      <c r="B94550" s="3" t="s">
        <v>5452</v>
      </c>
    </row>
    <row r="94551" spans="1:2" x14ac:dyDescent="0.25">
      <c r="A94551" s="3" t="s">
        <v>94668</v>
      </c>
      <c r="B94551" s="3" t="s">
        <v>5452</v>
      </c>
    </row>
    <row r="94552" spans="1:2" x14ac:dyDescent="0.25">
      <c r="A94552" s="3" t="s">
        <v>94669</v>
      </c>
      <c r="B94552" s="3" t="s">
        <v>5452</v>
      </c>
    </row>
    <row r="94553" spans="1:2" x14ac:dyDescent="0.25">
      <c r="A94553" s="3" t="s">
        <v>94670</v>
      </c>
      <c r="B94553" s="3" t="s">
        <v>5452</v>
      </c>
    </row>
    <row r="94554" spans="1:2" x14ac:dyDescent="0.25">
      <c r="A94554" s="3" t="s">
        <v>94671</v>
      </c>
      <c r="B94554" s="3" t="s">
        <v>5452</v>
      </c>
    </row>
    <row r="94555" spans="1:2" x14ac:dyDescent="0.25">
      <c r="A94555" s="3" t="s">
        <v>94672</v>
      </c>
      <c r="B94555" s="3" t="s">
        <v>5452</v>
      </c>
    </row>
    <row r="94556" spans="1:2" x14ac:dyDescent="0.25">
      <c r="A94556" s="3" t="s">
        <v>94673</v>
      </c>
      <c r="B94556" s="3" t="s">
        <v>5452</v>
      </c>
    </row>
    <row r="94557" spans="1:2" x14ac:dyDescent="0.25">
      <c r="A94557" s="3" t="s">
        <v>94674</v>
      </c>
      <c r="B94557" s="3" t="s">
        <v>5452</v>
      </c>
    </row>
    <row r="94558" spans="1:2" x14ac:dyDescent="0.25">
      <c r="A94558" s="3" t="s">
        <v>94675</v>
      </c>
      <c r="B94558" s="3" t="s">
        <v>5452</v>
      </c>
    </row>
    <row r="94559" spans="1:2" x14ac:dyDescent="0.25">
      <c r="A94559" s="3" t="s">
        <v>94676</v>
      </c>
      <c r="B94559" s="3" t="s">
        <v>5452</v>
      </c>
    </row>
    <row r="94560" spans="1:2" x14ac:dyDescent="0.25">
      <c r="A94560" s="3" t="s">
        <v>94677</v>
      </c>
      <c r="B94560" s="3" t="s">
        <v>5452</v>
      </c>
    </row>
    <row r="94561" spans="1:2" x14ac:dyDescent="0.25">
      <c r="A94561" s="3" t="s">
        <v>94678</v>
      </c>
      <c r="B94561" s="3" t="s">
        <v>5452</v>
      </c>
    </row>
    <row r="94562" spans="1:2" x14ac:dyDescent="0.25">
      <c r="A94562" s="3" t="s">
        <v>94679</v>
      </c>
      <c r="B94562" s="3" t="s">
        <v>5452</v>
      </c>
    </row>
    <row r="94563" spans="1:2" x14ac:dyDescent="0.25">
      <c r="A94563" s="3" t="s">
        <v>94680</v>
      </c>
      <c r="B94563" s="3" t="s">
        <v>5452</v>
      </c>
    </row>
    <row r="94564" spans="1:2" x14ac:dyDescent="0.25">
      <c r="A94564" s="3" t="s">
        <v>94681</v>
      </c>
      <c r="B94564" s="3" t="s">
        <v>5452</v>
      </c>
    </row>
    <row r="94565" spans="1:2" x14ac:dyDescent="0.25">
      <c r="A94565" s="3" t="s">
        <v>94682</v>
      </c>
      <c r="B94565" s="3" t="s">
        <v>5452</v>
      </c>
    </row>
    <row r="94566" spans="1:2" x14ac:dyDescent="0.25">
      <c r="A94566" s="3" t="s">
        <v>94683</v>
      </c>
      <c r="B94566" s="3" t="s">
        <v>5487</v>
      </c>
    </row>
    <row r="94567" spans="1:2" x14ac:dyDescent="0.25">
      <c r="A94567" s="3" t="s">
        <v>94684</v>
      </c>
      <c r="B94567" s="3" t="s">
        <v>5487</v>
      </c>
    </row>
    <row r="94568" spans="1:2" x14ac:dyDescent="0.25">
      <c r="A94568" s="3" t="s">
        <v>94685</v>
      </c>
      <c r="B94568" s="3" t="s">
        <v>5487</v>
      </c>
    </row>
    <row r="94569" spans="1:2" x14ac:dyDescent="0.25">
      <c r="A94569" s="3" t="s">
        <v>94686</v>
      </c>
      <c r="B94569" s="3" t="s">
        <v>5487</v>
      </c>
    </row>
    <row r="94570" spans="1:2" x14ac:dyDescent="0.25">
      <c r="A94570" s="3" t="s">
        <v>94687</v>
      </c>
      <c r="B94570" s="3" t="s">
        <v>5487</v>
      </c>
    </row>
    <row r="94571" spans="1:2" x14ac:dyDescent="0.25">
      <c r="A94571" s="3" t="s">
        <v>94688</v>
      </c>
      <c r="B94571" s="3" t="s">
        <v>5487</v>
      </c>
    </row>
    <row r="94572" spans="1:2" x14ac:dyDescent="0.25">
      <c r="A94572" s="3" t="s">
        <v>94689</v>
      </c>
      <c r="B94572" s="3" t="s">
        <v>5487</v>
      </c>
    </row>
    <row r="94573" spans="1:2" x14ac:dyDescent="0.25">
      <c r="A94573" s="3" t="s">
        <v>94690</v>
      </c>
      <c r="B94573" s="3" t="s">
        <v>5487</v>
      </c>
    </row>
    <row r="94574" spans="1:2" x14ac:dyDescent="0.25">
      <c r="A94574" s="3" t="s">
        <v>94691</v>
      </c>
      <c r="B94574" s="3" t="s">
        <v>5487</v>
      </c>
    </row>
    <row r="94575" spans="1:2" x14ac:dyDescent="0.25">
      <c r="A94575" s="3" t="s">
        <v>94692</v>
      </c>
      <c r="B94575" s="3" t="s">
        <v>5487</v>
      </c>
    </row>
    <row r="94576" spans="1:2" x14ac:dyDescent="0.25">
      <c r="A94576" s="3" t="s">
        <v>94693</v>
      </c>
      <c r="B94576" s="3" t="s">
        <v>5487</v>
      </c>
    </row>
    <row r="94577" spans="1:2" x14ac:dyDescent="0.25">
      <c r="A94577" s="3" t="s">
        <v>94694</v>
      </c>
      <c r="B94577" s="3" t="s">
        <v>5487</v>
      </c>
    </row>
    <row r="94578" spans="1:2" x14ac:dyDescent="0.25">
      <c r="A94578" s="3" t="s">
        <v>94695</v>
      </c>
      <c r="B94578" s="3" t="s">
        <v>5487</v>
      </c>
    </row>
    <row r="94579" spans="1:2" x14ac:dyDescent="0.25">
      <c r="A94579" s="3" t="s">
        <v>94696</v>
      </c>
      <c r="B94579" s="3" t="s">
        <v>5487</v>
      </c>
    </row>
    <row r="94580" spans="1:2" x14ac:dyDescent="0.25">
      <c r="A94580" s="3" t="s">
        <v>94697</v>
      </c>
      <c r="B94580" s="3" t="s">
        <v>5487</v>
      </c>
    </row>
    <row r="94581" spans="1:2" x14ac:dyDescent="0.25">
      <c r="A94581" s="3" t="s">
        <v>94698</v>
      </c>
      <c r="B94581" s="3" t="s">
        <v>5487</v>
      </c>
    </row>
    <row r="94582" spans="1:2" x14ac:dyDescent="0.25">
      <c r="A94582" s="3" t="s">
        <v>94699</v>
      </c>
      <c r="B94582" s="3" t="s">
        <v>5487</v>
      </c>
    </row>
    <row r="94583" spans="1:2" x14ac:dyDescent="0.25">
      <c r="A94583" s="3" t="s">
        <v>94700</v>
      </c>
      <c r="B94583" s="3" t="s">
        <v>5487</v>
      </c>
    </row>
    <row r="94584" spans="1:2" x14ac:dyDescent="0.25">
      <c r="A94584" s="3" t="s">
        <v>94701</v>
      </c>
      <c r="B94584" s="3" t="s">
        <v>5487</v>
      </c>
    </row>
    <row r="94585" spans="1:2" x14ac:dyDescent="0.25">
      <c r="A94585" s="3" t="s">
        <v>94702</v>
      </c>
      <c r="B94585" s="3" t="s">
        <v>5487</v>
      </c>
    </row>
    <row r="94586" spans="1:2" x14ac:dyDescent="0.25">
      <c r="A94586" s="3" t="s">
        <v>94703</v>
      </c>
      <c r="B94586" s="3" t="s">
        <v>5487</v>
      </c>
    </row>
    <row r="94587" spans="1:2" x14ac:dyDescent="0.25">
      <c r="A94587" s="3" t="s">
        <v>94704</v>
      </c>
      <c r="B94587" s="3" t="s">
        <v>5487</v>
      </c>
    </row>
    <row r="94588" spans="1:2" x14ac:dyDescent="0.25">
      <c r="A94588" s="3" t="s">
        <v>94705</v>
      </c>
      <c r="B94588" s="3" t="s">
        <v>5487</v>
      </c>
    </row>
    <row r="94589" spans="1:2" x14ac:dyDescent="0.25">
      <c r="A94589" s="3" t="s">
        <v>94706</v>
      </c>
      <c r="B94589" s="3" t="s">
        <v>5487</v>
      </c>
    </row>
    <row r="94590" spans="1:2" x14ac:dyDescent="0.25">
      <c r="A94590" s="3" t="s">
        <v>94707</v>
      </c>
      <c r="B94590" s="3" t="s">
        <v>5487</v>
      </c>
    </row>
    <row r="94591" spans="1:2" x14ac:dyDescent="0.25">
      <c r="A94591" s="3" t="s">
        <v>94708</v>
      </c>
      <c r="B94591" s="3" t="s">
        <v>5487</v>
      </c>
    </row>
    <row r="94592" spans="1:2" x14ac:dyDescent="0.25">
      <c r="A94592" s="3" t="s">
        <v>94709</v>
      </c>
      <c r="B94592" s="3" t="s">
        <v>5487</v>
      </c>
    </row>
    <row r="94593" spans="1:2" x14ac:dyDescent="0.25">
      <c r="A94593" s="3" t="s">
        <v>94710</v>
      </c>
      <c r="B94593" s="3" t="s">
        <v>5487</v>
      </c>
    </row>
    <row r="94594" spans="1:2" x14ac:dyDescent="0.25">
      <c r="A94594" s="3" t="s">
        <v>94711</v>
      </c>
      <c r="B94594" s="3" t="s">
        <v>5487</v>
      </c>
    </row>
    <row r="94595" spans="1:2" x14ac:dyDescent="0.25">
      <c r="A94595" s="3" t="s">
        <v>94712</v>
      </c>
      <c r="B94595" s="3" t="s">
        <v>5487</v>
      </c>
    </row>
    <row r="94596" spans="1:2" x14ac:dyDescent="0.25">
      <c r="A94596" s="3" t="s">
        <v>94713</v>
      </c>
      <c r="B94596" s="3" t="s">
        <v>5487</v>
      </c>
    </row>
    <row r="94597" spans="1:2" x14ac:dyDescent="0.25">
      <c r="A94597" s="3" t="s">
        <v>94714</v>
      </c>
      <c r="B94597" s="3" t="s">
        <v>5487</v>
      </c>
    </row>
    <row r="94598" spans="1:2" x14ac:dyDescent="0.25">
      <c r="A94598" s="3" t="s">
        <v>94715</v>
      </c>
      <c r="B94598" s="3" t="s">
        <v>5487</v>
      </c>
    </row>
    <row r="94599" spans="1:2" x14ac:dyDescent="0.25">
      <c r="A94599" s="3" t="s">
        <v>94716</v>
      </c>
      <c r="B94599" s="3" t="s">
        <v>5487</v>
      </c>
    </row>
    <row r="94600" spans="1:2" x14ac:dyDescent="0.25">
      <c r="A94600" s="3" t="s">
        <v>94717</v>
      </c>
      <c r="B94600" s="3" t="s">
        <v>5487</v>
      </c>
    </row>
    <row r="94601" spans="1:2" x14ac:dyDescent="0.25">
      <c r="A94601" s="3" t="s">
        <v>94718</v>
      </c>
      <c r="B94601" s="3" t="s">
        <v>5487</v>
      </c>
    </row>
    <row r="94602" spans="1:2" x14ac:dyDescent="0.25">
      <c r="A94602" s="3" t="s">
        <v>94719</v>
      </c>
      <c r="B94602" s="3" t="s">
        <v>5487</v>
      </c>
    </row>
    <row r="94603" spans="1:2" x14ac:dyDescent="0.25">
      <c r="A94603" s="3" t="s">
        <v>94720</v>
      </c>
      <c r="B94603" s="3" t="s">
        <v>5487</v>
      </c>
    </row>
    <row r="94604" spans="1:2" x14ac:dyDescent="0.25">
      <c r="A94604" s="3" t="s">
        <v>94721</v>
      </c>
      <c r="B94604" s="3" t="s">
        <v>5487</v>
      </c>
    </row>
    <row r="94605" spans="1:2" x14ac:dyDescent="0.25">
      <c r="A94605" s="3" t="s">
        <v>94722</v>
      </c>
      <c r="B94605" s="3" t="s">
        <v>5487</v>
      </c>
    </row>
    <row r="94606" spans="1:2" x14ac:dyDescent="0.25">
      <c r="A94606" s="3" t="s">
        <v>94723</v>
      </c>
      <c r="B94606" s="3" t="s">
        <v>5487</v>
      </c>
    </row>
    <row r="94607" spans="1:2" x14ac:dyDescent="0.25">
      <c r="A94607" s="3" t="s">
        <v>94724</v>
      </c>
      <c r="B94607" s="3" t="s">
        <v>5487</v>
      </c>
    </row>
    <row r="94608" spans="1:2" x14ac:dyDescent="0.25">
      <c r="A94608" s="3" t="s">
        <v>94725</v>
      </c>
      <c r="B94608" s="3" t="s">
        <v>5487</v>
      </c>
    </row>
    <row r="94609" spans="1:2" x14ac:dyDescent="0.25">
      <c r="A94609" s="3" t="s">
        <v>94726</v>
      </c>
      <c r="B94609" s="3" t="s">
        <v>5487</v>
      </c>
    </row>
    <row r="94610" spans="1:2" x14ac:dyDescent="0.25">
      <c r="A94610" s="3" t="s">
        <v>94727</v>
      </c>
      <c r="B94610" s="3" t="s">
        <v>5487</v>
      </c>
    </row>
    <row r="94611" spans="1:2" x14ac:dyDescent="0.25">
      <c r="A94611" s="3" t="s">
        <v>94728</v>
      </c>
      <c r="B94611" s="3" t="s">
        <v>5487</v>
      </c>
    </row>
    <row r="94612" spans="1:2" x14ac:dyDescent="0.25">
      <c r="A94612" s="3" t="s">
        <v>94729</v>
      </c>
      <c r="B94612" s="3" t="s">
        <v>5487</v>
      </c>
    </row>
    <row r="94613" spans="1:2" x14ac:dyDescent="0.25">
      <c r="A94613" s="3" t="s">
        <v>94730</v>
      </c>
      <c r="B94613" s="3" t="s">
        <v>5487</v>
      </c>
    </row>
    <row r="94614" spans="1:2" x14ac:dyDescent="0.25">
      <c r="A94614" s="3" t="s">
        <v>94731</v>
      </c>
      <c r="B94614" s="3" t="s">
        <v>5487</v>
      </c>
    </row>
    <row r="94615" spans="1:2" x14ac:dyDescent="0.25">
      <c r="A94615" s="3" t="s">
        <v>94732</v>
      </c>
      <c r="B94615" s="3" t="s">
        <v>5487</v>
      </c>
    </row>
    <row r="94616" spans="1:2" x14ac:dyDescent="0.25">
      <c r="A94616" s="3" t="s">
        <v>94733</v>
      </c>
      <c r="B94616" s="3" t="s">
        <v>5487</v>
      </c>
    </row>
    <row r="94617" spans="1:2" x14ac:dyDescent="0.25">
      <c r="A94617" s="3" t="s">
        <v>94734</v>
      </c>
      <c r="B94617" s="3" t="s">
        <v>5487</v>
      </c>
    </row>
    <row r="94618" spans="1:2" x14ac:dyDescent="0.25">
      <c r="A94618" s="3" t="s">
        <v>94735</v>
      </c>
      <c r="B94618" s="3" t="s">
        <v>5487</v>
      </c>
    </row>
    <row r="94619" spans="1:2" x14ac:dyDescent="0.25">
      <c r="A94619" s="3" t="s">
        <v>94736</v>
      </c>
      <c r="B94619" s="3" t="s">
        <v>5487</v>
      </c>
    </row>
    <row r="94620" spans="1:2" x14ac:dyDescent="0.25">
      <c r="A94620" s="3" t="s">
        <v>94737</v>
      </c>
      <c r="B94620" s="3" t="s">
        <v>5487</v>
      </c>
    </row>
    <row r="94621" spans="1:2" x14ac:dyDescent="0.25">
      <c r="A94621" s="3" t="s">
        <v>94738</v>
      </c>
      <c r="B94621" s="3" t="s">
        <v>5487</v>
      </c>
    </row>
    <row r="94622" spans="1:2" x14ac:dyDescent="0.25">
      <c r="A94622" s="3" t="s">
        <v>94739</v>
      </c>
      <c r="B94622" s="3" t="s">
        <v>5487</v>
      </c>
    </row>
    <row r="94623" spans="1:2" x14ac:dyDescent="0.25">
      <c r="A94623" s="3" t="s">
        <v>94740</v>
      </c>
      <c r="B94623" s="3" t="s">
        <v>5487</v>
      </c>
    </row>
    <row r="94624" spans="1:2" x14ac:dyDescent="0.25">
      <c r="A94624" s="3" t="s">
        <v>94741</v>
      </c>
      <c r="B94624" s="3" t="s">
        <v>5488</v>
      </c>
    </row>
    <row r="94625" spans="1:2" x14ac:dyDescent="0.25">
      <c r="A94625" s="3" t="s">
        <v>94742</v>
      </c>
      <c r="B94625" s="3" t="s">
        <v>5488</v>
      </c>
    </row>
    <row r="94626" spans="1:2" x14ac:dyDescent="0.25">
      <c r="A94626" s="3" t="s">
        <v>94743</v>
      </c>
      <c r="B94626" s="3" t="s">
        <v>5488</v>
      </c>
    </row>
    <row r="94627" spans="1:2" x14ac:dyDescent="0.25">
      <c r="A94627" s="3" t="s">
        <v>94744</v>
      </c>
      <c r="B94627" s="3" t="s">
        <v>5488</v>
      </c>
    </row>
    <row r="94628" spans="1:2" x14ac:dyDescent="0.25">
      <c r="A94628" s="3" t="s">
        <v>94745</v>
      </c>
      <c r="B94628" s="3" t="s">
        <v>5488</v>
      </c>
    </row>
    <row r="94629" spans="1:2" x14ac:dyDescent="0.25">
      <c r="A94629" s="3" t="s">
        <v>94746</v>
      </c>
      <c r="B94629" s="3" t="s">
        <v>5488</v>
      </c>
    </row>
    <row r="94630" spans="1:2" x14ac:dyDescent="0.25">
      <c r="A94630" s="3" t="s">
        <v>94747</v>
      </c>
      <c r="B94630" s="3" t="s">
        <v>5488</v>
      </c>
    </row>
    <row r="94631" spans="1:2" x14ac:dyDescent="0.25">
      <c r="A94631" s="3" t="s">
        <v>94748</v>
      </c>
      <c r="B94631" s="3" t="s">
        <v>5488</v>
      </c>
    </row>
    <row r="94632" spans="1:2" x14ac:dyDescent="0.25">
      <c r="A94632" s="3" t="s">
        <v>94749</v>
      </c>
      <c r="B94632" s="3" t="s">
        <v>5488</v>
      </c>
    </row>
    <row r="94633" spans="1:2" x14ac:dyDescent="0.25">
      <c r="A94633" s="3" t="s">
        <v>94750</v>
      </c>
      <c r="B94633" s="3" t="s">
        <v>5488</v>
      </c>
    </row>
    <row r="94634" spans="1:2" x14ac:dyDescent="0.25">
      <c r="A94634" s="3" t="s">
        <v>94751</v>
      </c>
      <c r="B94634" s="3" t="s">
        <v>5488</v>
      </c>
    </row>
    <row r="94635" spans="1:2" x14ac:dyDescent="0.25">
      <c r="A94635" s="3" t="s">
        <v>94752</v>
      </c>
      <c r="B94635" s="3" t="s">
        <v>5488</v>
      </c>
    </row>
    <row r="94636" spans="1:2" x14ac:dyDescent="0.25">
      <c r="A94636" s="3" t="s">
        <v>94753</v>
      </c>
      <c r="B94636" s="3" t="s">
        <v>5488</v>
      </c>
    </row>
    <row r="94637" spans="1:2" x14ac:dyDescent="0.25">
      <c r="A94637" s="3" t="s">
        <v>94754</v>
      </c>
      <c r="B94637" s="3" t="s">
        <v>5488</v>
      </c>
    </row>
    <row r="94638" spans="1:2" x14ac:dyDescent="0.25">
      <c r="A94638" s="3" t="s">
        <v>94755</v>
      </c>
      <c r="B94638" s="3" t="s">
        <v>5488</v>
      </c>
    </row>
    <row r="94639" spans="1:2" x14ac:dyDescent="0.25">
      <c r="A94639" s="3" t="s">
        <v>94756</v>
      </c>
      <c r="B94639" s="3" t="s">
        <v>5488</v>
      </c>
    </row>
    <row r="94640" spans="1:2" x14ac:dyDescent="0.25">
      <c r="A94640" s="3" t="s">
        <v>94757</v>
      </c>
      <c r="B94640" s="3" t="s">
        <v>5488</v>
      </c>
    </row>
    <row r="94641" spans="1:2" x14ac:dyDescent="0.25">
      <c r="A94641" s="3" t="s">
        <v>94758</v>
      </c>
      <c r="B94641" s="3" t="s">
        <v>5488</v>
      </c>
    </row>
    <row r="94642" spans="1:2" x14ac:dyDescent="0.25">
      <c r="A94642" s="3" t="s">
        <v>94759</v>
      </c>
      <c r="B94642" s="3" t="s">
        <v>5488</v>
      </c>
    </row>
    <row r="94643" spans="1:2" x14ac:dyDescent="0.25">
      <c r="A94643" s="3" t="s">
        <v>94760</v>
      </c>
      <c r="B94643" s="3" t="s">
        <v>5488</v>
      </c>
    </row>
    <row r="94644" spans="1:2" x14ac:dyDescent="0.25">
      <c r="A94644" s="3" t="s">
        <v>94761</v>
      </c>
      <c r="B94644" s="3" t="s">
        <v>5488</v>
      </c>
    </row>
    <row r="94645" spans="1:2" x14ac:dyDescent="0.25">
      <c r="A94645" s="3" t="s">
        <v>94762</v>
      </c>
      <c r="B94645" s="3" t="s">
        <v>5488</v>
      </c>
    </row>
    <row r="94646" spans="1:2" x14ac:dyDescent="0.25">
      <c r="A94646" s="3" t="s">
        <v>94763</v>
      </c>
      <c r="B94646" s="3" t="s">
        <v>5488</v>
      </c>
    </row>
    <row r="94647" spans="1:2" x14ac:dyDescent="0.25">
      <c r="A94647" s="3" t="s">
        <v>94764</v>
      </c>
      <c r="B94647" s="3" t="s">
        <v>5488</v>
      </c>
    </row>
    <row r="94648" spans="1:2" x14ac:dyDescent="0.25">
      <c r="A94648" s="3" t="s">
        <v>94765</v>
      </c>
      <c r="B94648" s="3" t="s">
        <v>5488</v>
      </c>
    </row>
    <row r="94649" spans="1:2" x14ac:dyDescent="0.25">
      <c r="A94649" s="3" t="s">
        <v>94766</v>
      </c>
      <c r="B94649" s="3" t="s">
        <v>5488</v>
      </c>
    </row>
    <row r="94650" spans="1:2" x14ac:dyDescent="0.25">
      <c r="A94650" s="3" t="s">
        <v>94767</v>
      </c>
      <c r="B94650" s="3" t="s">
        <v>5488</v>
      </c>
    </row>
    <row r="94651" spans="1:2" x14ac:dyDescent="0.25">
      <c r="A94651" s="3" t="s">
        <v>94768</v>
      </c>
      <c r="B94651" s="3" t="s">
        <v>5488</v>
      </c>
    </row>
    <row r="94652" spans="1:2" x14ac:dyDescent="0.25">
      <c r="A94652" s="3" t="s">
        <v>94769</v>
      </c>
      <c r="B94652" s="3" t="s">
        <v>5488</v>
      </c>
    </row>
    <row r="94653" spans="1:2" x14ac:dyDescent="0.25">
      <c r="A94653" s="3" t="s">
        <v>94770</v>
      </c>
      <c r="B94653" s="3" t="s">
        <v>5488</v>
      </c>
    </row>
    <row r="94654" spans="1:2" x14ac:dyDescent="0.25">
      <c r="A94654" s="3" t="s">
        <v>94771</v>
      </c>
      <c r="B94654" s="3" t="s">
        <v>5488</v>
      </c>
    </row>
    <row r="94655" spans="1:2" x14ac:dyDescent="0.25">
      <c r="A94655" s="3" t="s">
        <v>94772</v>
      </c>
      <c r="B94655" s="3" t="s">
        <v>5488</v>
      </c>
    </row>
    <row r="94656" spans="1:2" x14ac:dyDescent="0.25">
      <c r="A94656" s="3" t="s">
        <v>94773</v>
      </c>
      <c r="B94656" s="3" t="s">
        <v>5488</v>
      </c>
    </row>
    <row r="94657" spans="1:2" x14ac:dyDescent="0.25">
      <c r="A94657" s="3" t="s">
        <v>94774</v>
      </c>
      <c r="B94657" s="3" t="s">
        <v>5488</v>
      </c>
    </row>
    <row r="94658" spans="1:2" x14ac:dyDescent="0.25">
      <c r="A94658" s="3" t="s">
        <v>94775</v>
      </c>
      <c r="B94658" s="3" t="s">
        <v>5488</v>
      </c>
    </row>
    <row r="94659" spans="1:2" x14ac:dyDescent="0.25">
      <c r="A94659" s="3" t="s">
        <v>94776</v>
      </c>
      <c r="B94659" s="3" t="s">
        <v>5488</v>
      </c>
    </row>
    <row r="94660" spans="1:2" x14ac:dyDescent="0.25">
      <c r="A94660" s="3" t="s">
        <v>94777</v>
      </c>
      <c r="B94660" s="3" t="s">
        <v>5488</v>
      </c>
    </row>
    <row r="94661" spans="1:2" x14ac:dyDescent="0.25">
      <c r="A94661" s="3" t="s">
        <v>94778</v>
      </c>
      <c r="B94661" s="3" t="s">
        <v>5488</v>
      </c>
    </row>
    <row r="94662" spans="1:2" x14ac:dyDescent="0.25">
      <c r="A94662" s="3" t="s">
        <v>94779</v>
      </c>
      <c r="B94662" s="3" t="s">
        <v>5488</v>
      </c>
    </row>
    <row r="94663" spans="1:2" x14ac:dyDescent="0.25">
      <c r="A94663" s="3" t="s">
        <v>94780</v>
      </c>
      <c r="B94663" s="3" t="s">
        <v>5488</v>
      </c>
    </row>
    <row r="94664" spans="1:2" x14ac:dyDescent="0.25">
      <c r="A94664" s="3" t="s">
        <v>94781</v>
      </c>
      <c r="B94664" s="3" t="s">
        <v>5488</v>
      </c>
    </row>
    <row r="94665" spans="1:2" x14ac:dyDescent="0.25">
      <c r="A94665" s="3" t="s">
        <v>94782</v>
      </c>
      <c r="B94665" s="3" t="s">
        <v>5488</v>
      </c>
    </row>
    <row r="94666" spans="1:2" x14ac:dyDescent="0.25">
      <c r="A94666" s="3" t="s">
        <v>94783</v>
      </c>
      <c r="B94666" s="3" t="s">
        <v>5488</v>
      </c>
    </row>
    <row r="94667" spans="1:2" x14ac:dyDescent="0.25">
      <c r="A94667" s="3" t="s">
        <v>94784</v>
      </c>
      <c r="B94667" s="3" t="s">
        <v>5488</v>
      </c>
    </row>
    <row r="94668" spans="1:2" x14ac:dyDescent="0.25">
      <c r="A94668" s="3" t="s">
        <v>94785</v>
      </c>
      <c r="B94668" s="3" t="s">
        <v>5488</v>
      </c>
    </row>
    <row r="94669" spans="1:2" x14ac:dyDescent="0.25">
      <c r="A94669" s="3" t="s">
        <v>94786</v>
      </c>
      <c r="B94669" s="3" t="s">
        <v>5488</v>
      </c>
    </row>
    <row r="94670" spans="1:2" x14ac:dyDescent="0.25">
      <c r="A94670" s="3" t="s">
        <v>94787</v>
      </c>
      <c r="B94670" s="3" t="s">
        <v>5488</v>
      </c>
    </row>
    <row r="94671" spans="1:2" x14ac:dyDescent="0.25">
      <c r="A94671" s="3" t="s">
        <v>94788</v>
      </c>
      <c r="B94671" s="3" t="s">
        <v>5488</v>
      </c>
    </row>
    <row r="94672" spans="1:2" x14ac:dyDescent="0.25">
      <c r="A94672" s="3" t="s">
        <v>94789</v>
      </c>
      <c r="B94672" s="3" t="s">
        <v>5488</v>
      </c>
    </row>
    <row r="94673" spans="1:2" x14ac:dyDescent="0.25">
      <c r="A94673" s="3" t="s">
        <v>94790</v>
      </c>
      <c r="B94673" s="3" t="s">
        <v>5488</v>
      </c>
    </row>
    <row r="94674" spans="1:2" x14ac:dyDescent="0.25">
      <c r="A94674" s="3" t="s">
        <v>94791</v>
      </c>
      <c r="B94674" s="3" t="s">
        <v>5488</v>
      </c>
    </row>
    <row r="94675" spans="1:2" x14ac:dyDescent="0.25">
      <c r="A94675" s="3" t="s">
        <v>94792</v>
      </c>
      <c r="B94675" s="3" t="s">
        <v>5488</v>
      </c>
    </row>
    <row r="94676" spans="1:2" x14ac:dyDescent="0.25">
      <c r="A94676" s="3" t="s">
        <v>94793</v>
      </c>
      <c r="B94676" s="3" t="s">
        <v>5488</v>
      </c>
    </row>
    <row r="94677" spans="1:2" x14ac:dyDescent="0.25">
      <c r="A94677" s="3" t="s">
        <v>94794</v>
      </c>
      <c r="B94677" s="3" t="s">
        <v>5488</v>
      </c>
    </row>
    <row r="94678" spans="1:2" x14ac:dyDescent="0.25">
      <c r="A94678" s="3" t="s">
        <v>94795</v>
      </c>
      <c r="B94678" s="3" t="s">
        <v>5488</v>
      </c>
    </row>
    <row r="94679" spans="1:2" x14ac:dyDescent="0.25">
      <c r="A94679" s="3" t="s">
        <v>94796</v>
      </c>
      <c r="B94679" s="3" t="s">
        <v>10389</v>
      </c>
    </row>
    <row r="94680" spans="1:2" x14ac:dyDescent="0.25">
      <c r="A94680" s="3" t="s">
        <v>94797</v>
      </c>
      <c r="B94680" s="3" t="s">
        <v>10389</v>
      </c>
    </row>
    <row r="94681" spans="1:2" x14ac:dyDescent="0.25">
      <c r="A94681" s="3" t="s">
        <v>94798</v>
      </c>
      <c r="B94681" s="3" t="s">
        <v>10389</v>
      </c>
    </row>
    <row r="94682" spans="1:2" x14ac:dyDescent="0.25">
      <c r="A94682" s="3" t="s">
        <v>94799</v>
      </c>
      <c r="B94682" s="3" t="s">
        <v>10389</v>
      </c>
    </row>
    <row r="94683" spans="1:2" x14ac:dyDescent="0.25">
      <c r="A94683" s="3" t="s">
        <v>94800</v>
      </c>
      <c r="B94683" s="3" t="s">
        <v>10389</v>
      </c>
    </row>
    <row r="94684" spans="1:2" x14ac:dyDescent="0.25">
      <c r="A94684" s="3" t="s">
        <v>94801</v>
      </c>
      <c r="B94684" s="3" t="s">
        <v>10389</v>
      </c>
    </row>
    <row r="94685" spans="1:2" x14ac:dyDescent="0.25">
      <c r="A94685" s="3" t="s">
        <v>94802</v>
      </c>
      <c r="B94685" s="3" t="s">
        <v>10389</v>
      </c>
    </row>
    <row r="94686" spans="1:2" x14ac:dyDescent="0.25">
      <c r="A94686" s="3" t="s">
        <v>94803</v>
      </c>
      <c r="B94686" s="3" t="s">
        <v>10389</v>
      </c>
    </row>
    <row r="94687" spans="1:2" x14ac:dyDescent="0.25">
      <c r="A94687" s="3" t="s">
        <v>94804</v>
      </c>
      <c r="B94687" s="3" t="s">
        <v>10389</v>
      </c>
    </row>
    <row r="94688" spans="1:2" x14ac:dyDescent="0.25">
      <c r="A94688" s="3" t="s">
        <v>94805</v>
      </c>
      <c r="B94688" s="3" t="s">
        <v>10389</v>
      </c>
    </row>
    <row r="94689" spans="1:2" x14ac:dyDescent="0.25">
      <c r="A94689" s="3" t="s">
        <v>94806</v>
      </c>
      <c r="B94689" s="3" t="s">
        <v>10389</v>
      </c>
    </row>
    <row r="94690" spans="1:2" x14ac:dyDescent="0.25">
      <c r="A94690" s="3" t="s">
        <v>94807</v>
      </c>
      <c r="B94690" s="3" t="s">
        <v>10389</v>
      </c>
    </row>
    <row r="94691" spans="1:2" x14ac:dyDescent="0.25">
      <c r="A94691" s="3" t="s">
        <v>94808</v>
      </c>
      <c r="B94691" s="3" t="s">
        <v>10389</v>
      </c>
    </row>
    <row r="94692" spans="1:2" x14ac:dyDescent="0.25">
      <c r="A94692" s="3" t="s">
        <v>94809</v>
      </c>
      <c r="B94692" s="3" t="s">
        <v>10389</v>
      </c>
    </row>
    <row r="94693" spans="1:2" x14ac:dyDescent="0.25">
      <c r="A94693" s="3" t="s">
        <v>94810</v>
      </c>
      <c r="B94693" s="3" t="s">
        <v>10389</v>
      </c>
    </row>
    <row r="94694" spans="1:2" x14ac:dyDescent="0.25">
      <c r="A94694" s="3" t="s">
        <v>94811</v>
      </c>
      <c r="B94694" s="3" t="s">
        <v>10389</v>
      </c>
    </row>
    <row r="94695" spans="1:2" x14ac:dyDescent="0.25">
      <c r="A94695" s="3" t="s">
        <v>94812</v>
      </c>
      <c r="B94695" s="3" t="s">
        <v>10389</v>
      </c>
    </row>
    <row r="94696" spans="1:2" x14ac:dyDescent="0.25">
      <c r="A94696" s="3" t="s">
        <v>94813</v>
      </c>
      <c r="B94696" s="3" t="s">
        <v>5489</v>
      </c>
    </row>
    <row r="94697" spans="1:2" x14ac:dyDescent="0.25">
      <c r="A94697" s="3" t="s">
        <v>94814</v>
      </c>
      <c r="B94697" s="3" t="s">
        <v>5489</v>
      </c>
    </row>
    <row r="94698" spans="1:2" x14ac:dyDescent="0.25">
      <c r="A94698" s="3" t="s">
        <v>94815</v>
      </c>
      <c r="B94698" s="3" t="s">
        <v>5489</v>
      </c>
    </row>
    <row r="94699" spans="1:2" x14ac:dyDescent="0.25">
      <c r="A94699" s="3" t="s">
        <v>94816</v>
      </c>
      <c r="B94699" s="3" t="s">
        <v>5489</v>
      </c>
    </row>
    <row r="94700" spans="1:2" x14ac:dyDescent="0.25">
      <c r="A94700" s="3" t="s">
        <v>94817</v>
      </c>
      <c r="B94700" s="3" t="s">
        <v>5489</v>
      </c>
    </row>
    <row r="94701" spans="1:2" x14ac:dyDescent="0.25">
      <c r="A94701" s="3" t="s">
        <v>94818</v>
      </c>
      <c r="B94701" s="3" t="s">
        <v>5489</v>
      </c>
    </row>
    <row r="94702" spans="1:2" x14ac:dyDescent="0.25">
      <c r="A94702" s="3" t="s">
        <v>94819</v>
      </c>
      <c r="B94702" s="3" t="s">
        <v>5489</v>
      </c>
    </row>
    <row r="94703" spans="1:2" x14ac:dyDescent="0.25">
      <c r="A94703" s="3" t="s">
        <v>94820</v>
      </c>
      <c r="B94703" s="3" t="s">
        <v>5489</v>
      </c>
    </row>
    <row r="94704" spans="1:2" x14ac:dyDescent="0.25">
      <c r="A94704" s="3" t="s">
        <v>94821</v>
      </c>
      <c r="B94704" s="3" t="s">
        <v>5489</v>
      </c>
    </row>
    <row r="94705" spans="1:2" x14ac:dyDescent="0.25">
      <c r="A94705" s="3" t="s">
        <v>94822</v>
      </c>
      <c r="B94705" s="3" t="s">
        <v>5489</v>
      </c>
    </row>
    <row r="94706" spans="1:2" x14ac:dyDescent="0.25">
      <c r="A94706" s="3" t="s">
        <v>94823</v>
      </c>
      <c r="B94706" s="3" t="s">
        <v>5489</v>
      </c>
    </row>
    <row r="94707" spans="1:2" x14ac:dyDescent="0.25">
      <c r="A94707" s="3" t="s">
        <v>94824</v>
      </c>
      <c r="B94707" s="3" t="s">
        <v>5489</v>
      </c>
    </row>
    <row r="94708" spans="1:2" x14ac:dyDescent="0.25">
      <c r="A94708" s="3" t="s">
        <v>94825</v>
      </c>
      <c r="B94708" s="3" t="s">
        <v>5489</v>
      </c>
    </row>
    <row r="94709" spans="1:2" x14ac:dyDescent="0.25">
      <c r="A94709" s="3" t="s">
        <v>94826</v>
      </c>
      <c r="B94709" s="3" t="s">
        <v>5489</v>
      </c>
    </row>
    <row r="94710" spans="1:2" x14ac:dyDescent="0.25">
      <c r="A94710" s="3" t="s">
        <v>94827</v>
      </c>
      <c r="B94710" s="3" t="s">
        <v>5489</v>
      </c>
    </row>
    <row r="94711" spans="1:2" x14ac:dyDescent="0.25">
      <c r="A94711" s="3" t="s">
        <v>94828</v>
      </c>
      <c r="B94711" s="3" t="s">
        <v>5489</v>
      </c>
    </row>
    <row r="94712" spans="1:2" x14ac:dyDescent="0.25">
      <c r="A94712" s="3" t="s">
        <v>94829</v>
      </c>
      <c r="B94712" s="3" t="s">
        <v>5489</v>
      </c>
    </row>
    <row r="94713" spans="1:2" x14ac:dyDescent="0.25">
      <c r="A94713" s="3" t="s">
        <v>94830</v>
      </c>
      <c r="B94713" s="3" t="s">
        <v>5489</v>
      </c>
    </row>
    <row r="94714" spans="1:2" x14ac:dyDescent="0.25">
      <c r="A94714" s="3" t="s">
        <v>94831</v>
      </c>
      <c r="B94714" s="3" t="s">
        <v>5489</v>
      </c>
    </row>
    <row r="94715" spans="1:2" x14ac:dyDescent="0.25">
      <c r="A94715" s="3" t="s">
        <v>94832</v>
      </c>
      <c r="B94715" s="3" t="s">
        <v>5489</v>
      </c>
    </row>
    <row r="94716" spans="1:2" x14ac:dyDescent="0.25">
      <c r="A94716" s="3" t="s">
        <v>94833</v>
      </c>
      <c r="B94716" s="3" t="s">
        <v>5489</v>
      </c>
    </row>
    <row r="94717" spans="1:2" x14ac:dyDescent="0.25">
      <c r="A94717" s="3" t="s">
        <v>94834</v>
      </c>
      <c r="B94717" s="3" t="s">
        <v>5489</v>
      </c>
    </row>
    <row r="94718" spans="1:2" x14ac:dyDescent="0.25">
      <c r="A94718" s="3" t="s">
        <v>94835</v>
      </c>
      <c r="B94718" s="3" t="s">
        <v>5489</v>
      </c>
    </row>
    <row r="94719" spans="1:2" x14ac:dyDescent="0.25">
      <c r="A94719" s="3" t="s">
        <v>94836</v>
      </c>
      <c r="B94719" s="3" t="s">
        <v>5489</v>
      </c>
    </row>
    <row r="94720" spans="1:2" x14ac:dyDescent="0.25">
      <c r="A94720" s="3" t="s">
        <v>94837</v>
      </c>
      <c r="B94720" s="3" t="s">
        <v>5489</v>
      </c>
    </row>
    <row r="94721" spans="1:2" x14ac:dyDescent="0.25">
      <c r="A94721" s="3" t="s">
        <v>94838</v>
      </c>
      <c r="B94721" s="3" t="s">
        <v>5489</v>
      </c>
    </row>
    <row r="94722" spans="1:2" x14ac:dyDescent="0.25">
      <c r="A94722" s="3" t="s">
        <v>94839</v>
      </c>
      <c r="B94722" s="3" t="s">
        <v>5489</v>
      </c>
    </row>
    <row r="94723" spans="1:2" x14ac:dyDescent="0.25">
      <c r="A94723" s="3" t="s">
        <v>94840</v>
      </c>
      <c r="B94723" s="3" t="s">
        <v>5489</v>
      </c>
    </row>
    <row r="94724" spans="1:2" x14ac:dyDescent="0.25">
      <c r="A94724" s="3" t="s">
        <v>94841</v>
      </c>
      <c r="B94724" s="3" t="s">
        <v>5489</v>
      </c>
    </row>
    <row r="94725" spans="1:2" x14ac:dyDescent="0.25">
      <c r="A94725" s="3" t="s">
        <v>94842</v>
      </c>
      <c r="B94725" s="3" t="s">
        <v>5489</v>
      </c>
    </row>
    <row r="94726" spans="1:2" x14ac:dyDescent="0.25">
      <c r="A94726" s="3" t="s">
        <v>94843</v>
      </c>
      <c r="B94726" s="3" t="s">
        <v>5489</v>
      </c>
    </row>
    <row r="94727" spans="1:2" x14ac:dyDescent="0.25">
      <c r="A94727" s="3" t="s">
        <v>94844</v>
      </c>
      <c r="B94727" s="3" t="s">
        <v>5489</v>
      </c>
    </row>
    <row r="94728" spans="1:2" x14ac:dyDescent="0.25">
      <c r="A94728" s="3" t="s">
        <v>94845</v>
      </c>
      <c r="B94728" s="3" t="s">
        <v>5489</v>
      </c>
    </row>
    <row r="94729" spans="1:2" x14ac:dyDescent="0.25">
      <c r="A94729" s="3" t="s">
        <v>94846</v>
      </c>
      <c r="B94729" s="3" t="s">
        <v>5489</v>
      </c>
    </row>
    <row r="94730" spans="1:2" x14ac:dyDescent="0.25">
      <c r="A94730" s="3" t="s">
        <v>94847</v>
      </c>
      <c r="B94730" s="3" t="s">
        <v>5489</v>
      </c>
    </row>
    <row r="94731" spans="1:2" x14ac:dyDescent="0.25">
      <c r="A94731" s="3" t="s">
        <v>94848</v>
      </c>
      <c r="B94731" s="3" t="s">
        <v>5489</v>
      </c>
    </row>
    <row r="94732" spans="1:2" x14ac:dyDescent="0.25">
      <c r="A94732" s="3" t="s">
        <v>94849</v>
      </c>
      <c r="B94732" s="3" t="s">
        <v>5489</v>
      </c>
    </row>
    <row r="94733" spans="1:2" x14ac:dyDescent="0.25">
      <c r="A94733" s="3" t="s">
        <v>94850</v>
      </c>
      <c r="B94733" s="3" t="s">
        <v>5489</v>
      </c>
    </row>
    <row r="94734" spans="1:2" x14ac:dyDescent="0.25">
      <c r="A94734" s="3" t="s">
        <v>94851</v>
      </c>
      <c r="B94734" s="3" t="s">
        <v>5489</v>
      </c>
    </row>
    <row r="94735" spans="1:2" x14ac:dyDescent="0.25">
      <c r="A94735" s="3" t="s">
        <v>94852</v>
      </c>
      <c r="B94735" s="3" t="s">
        <v>5489</v>
      </c>
    </row>
    <row r="94736" spans="1:2" x14ac:dyDescent="0.25">
      <c r="A94736" s="3" t="s">
        <v>94853</v>
      </c>
      <c r="B94736" s="3" t="s">
        <v>5489</v>
      </c>
    </row>
    <row r="94737" spans="1:2" x14ac:dyDescent="0.25">
      <c r="A94737" s="3" t="s">
        <v>94854</v>
      </c>
      <c r="B94737" s="3" t="s">
        <v>5489</v>
      </c>
    </row>
    <row r="94738" spans="1:2" x14ac:dyDescent="0.25">
      <c r="A94738" s="3" t="s">
        <v>94855</v>
      </c>
      <c r="B94738" s="3" t="s">
        <v>5489</v>
      </c>
    </row>
    <row r="94739" spans="1:2" x14ac:dyDescent="0.25">
      <c r="A94739" s="3" t="s">
        <v>94856</v>
      </c>
      <c r="B94739" s="3" t="s">
        <v>5489</v>
      </c>
    </row>
    <row r="94740" spans="1:2" x14ac:dyDescent="0.25">
      <c r="A94740" s="3" t="s">
        <v>94857</v>
      </c>
      <c r="B94740" s="3" t="s">
        <v>5489</v>
      </c>
    </row>
    <row r="94741" spans="1:2" x14ac:dyDescent="0.25">
      <c r="A94741" s="3" t="s">
        <v>94858</v>
      </c>
      <c r="B94741" s="3" t="s">
        <v>5489</v>
      </c>
    </row>
    <row r="94742" spans="1:2" x14ac:dyDescent="0.25">
      <c r="A94742" s="3" t="s">
        <v>94859</v>
      </c>
      <c r="B94742" s="3" t="s">
        <v>5489</v>
      </c>
    </row>
    <row r="94743" spans="1:2" x14ac:dyDescent="0.25">
      <c r="A94743" s="3" t="s">
        <v>94860</v>
      </c>
      <c r="B94743" s="3" t="s">
        <v>5489</v>
      </c>
    </row>
    <row r="94744" spans="1:2" x14ac:dyDescent="0.25">
      <c r="A94744" s="3" t="s">
        <v>94861</v>
      </c>
      <c r="B94744" s="3" t="s">
        <v>5489</v>
      </c>
    </row>
    <row r="94745" spans="1:2" x14ac:dyDescent="0.25">
      <c r="A94745" s="3" t="s">
        <v>94862</v>
      </c>
      <c r="B94745" s="3" t="s">
        <v>5489</v>
      </c>
    </row>
    <row r="94746" spans="1:2" x14ac:dyDescent="0.25">
      <c r="A94746" s="3" t="s">
        <v>94863</v>
      </c>
      <c r="B94746" s="3" t="s">
        <v>5489</v>
      </c>
    </row>
    <row r="94747" spans="1:2" x14ac:dyDescent="0.25">
      <c r="A94747" s="3" t="s">
        <v>94864</v>
      </c>
      <c r="B94747" s="3" t="s">
        <v>5491</v>
      </c>
    </row>
    <row r="94748" spans="1:2" x14ac:dyDescent="0.25">
      <c r="A94748" s="3" t="s">
        <v>94865</v>
      </c>
      <c r="B94748" s="3" t="s">
        <v>5491</v>
      </c>
    </row>
    <row r="94749" spans="1:2" x14ac:dyDescent="0.25">
      <c r="A94749" s="3" t="s">
        <v>94866</v>
      </c>
      <c r="B94749" s="3" t="s">
        <v>5491</v>
      </c>
    </row>
    <row r="94750" spans="1:2" x14ac:dyDescent="0.25">
      <c r="A94750" s="3" t="s">
        <v>94867</v>
      </c>
      <c r="B94750" s="3" t="s">
        <v>5491</v>
      </c>
    </row>
    <row r="94751" spans="1:2" x14ac:dyDescent="0.25">
      <c r="A94751" s="3" t="s">
        <v>94868</v>
      </c>
      <c r="B94751" s="3" t="s">
        <v>5491</v>
      </c>
    </row>
    <row r="94752" spans="1:2" x14ac:dyDescent="0.25">
      <c r="A94752" s="3" t="s">
        <v>94869</v>
      </c>
      <c r="B94752" s="3" t="s">
        <v>5491</v>
      </c>
    </row>
    <row r="94753" spans="1:2" x14ac:dyDescent="0.25">
      <c r="A94753" s="3" t="s">
        <v>94870</v>
      </c>
      <c r="B94753" s="3" t="s">
        <v>5491</v>
      </c>
    </row>
    <row r="94754" spans="1:2" x14ac:dyDescent="0.25">
      <c r="A94754" s="3" t="s">
        <v>94871</v>
      </c>
      <c r="B94754" s="3" t="s">
        <v>5491</v>
      </c>
    </row>
    <row r="94755" spans="1:2" x14ac:dyDescent="0.25">
      <c r="A94755" s="3" t="s">
        <v>94872</v>
      </c>
      <c r="B94755" s="3" t="s">
        <v>5491</v>
      </c>
    </row>
    <row r="94756" spans="1:2" x14ac:dyDescent="0.25">
      <c r="A94756" s="3" t="s">
        <v>94873</v>
      </c>
      <c r="B94756" s="3" t="s">
        <v>5491</v>
      </c>
    </row>
    <row r="94757" spans="1:2" x14ac:dyDescent="0.25">
      <c r="A94757" s="3" t="s">
        <v>94874</v>
      </c>
      <c r="B94757" s="3" t="s">
        <v>5463</v>
      </c>
    </row>
    <row r="94758" spans="1:2" x14ac:dyDescent="0.25">
      <c r="A94758" s="3" t="s">
        <v>94875</v>
      </c>
      <c r="B94758" s="3" t="s">
        <v>5463</v>
      </c>
    </row>
    <row r="94759" spans="1:2" x14ac:dyDescent="0.25">
      <c r="A94759" s="3" t="s">
        <v>94876</v>
      </c>
      <c r="B94759" s="3" t="s">
        <v>5463</v>
      </c>
    </row>
    <row r="94760" spans="1:2" x14ac:dyDescent="0.25">
      <c r="A94760" s="3" t="s">
        <v>94877</v>
      </c>
      <c r="B94760" s="3" t="s">
        <v>5463</v>
      </c>
    </row>
    <row r="94761" spans="1:2" x14ac:dyDescent="0.25">
      <c r="A94761" s="3" t="s">
        <v>94878</v>
      </c>
      <c r="B94761" s="3" t="s">
        <v>5463</v>
      </c>
    </row>
    <row r="94762" spans="1:2" x14ac:dyDescent="0.25">
      <c r="A94762" s="3" t="s">
        <v>94879</v>
      </c>
      <c r="B94762" s="3" t="s">
        <v>5463</v>
      </c>
    </row>
    <row r="94763" spans="1:2" x14ac:dyDescent="0.25">
      <c r="A94763" s="3" t="s">
        <v>94880</v>
      </c>
      <c r="B94763" s="3" t="s">
        <v>5463</v>
      </c>
    </row>
    <row r="94764" spans="1:2" x14ac:dyDescent="0.25">
      <c r="A94764" s="3" t="s">
        <v>94881</v>
      </c>
      <c r="B94764" s="3" t="s">
        <v>5463</v>
      </c>
    </row>
    <row r="94765" spans="1:2" x14ac:dyDescent="0.25">
      <c r="A94765" s="3" t="s">
        <v>94882</v>
      </c>
      <c r="B94765" s="3" t="s">
        <v>5463</v>
      </c>
    </row>
    <row r="94766" spans="1:2" x14ac:dyDescent="0.25">
      <c r="A94766" s="3" t="s">
        <v>94883</v>
      </c>
      <c r="B94766" s="3" t="s">
        <v>5463</v>
      </c>
    </row>
    <row r="94767" spans="1:2" x14ac:dyDescent="0.25">
      <c r="A94767" s="3" t="s">
        <v>94884</v>
      </c>
      <c r="B94767" s="3" t="s">
        <v>5463</v>
      </c>
    </row>
    <row r="94768" spans="1:2" x14ac:dyDescent="0.25">
      <c r="A94768" s="3" t="s">
        <v>94885</v>
      </c>
      <c r="B94768" s="3" t="s">
        <v>5463</v>
      </c>
    </row>
    <row r="94769" spans="1:2" x14ac:dyDescent="0.25">
      <c r="A94769" s="3" t="s">
        <v>94886</v>
      </c>
      <c r="B94769" s="3" t="s">
        <v>5463</v>
      </c>
    </row>
    <row r="94770" spans="1:2" x14ac:dyDescent="0.25">
      <c r="A94770" s="3" t="s">
        <v>94887</v>
      </c>
      <c r="B94770" s="3" t="s">
        <v>5463</v>
      </c>
    </row>
    <row r="94771" spans="1:2" x14ac:dyDescent="0.25">
      <c r="A94771" s="3" t="s">
        <v>94888</v>
      </c>
      <c r="B94771" s="3" t="s">
        <v>5463</v>
      </c>
    </row>
    <row r="94772" spans="1:2" x14ac:dyDescent="0.25">
      <c r="A94772" s="3" t="s">
        <v>94889</v>
      </c>
      <c r="B94772" s="3" t="s">
        <v>5463</v>
      </c>
    </row>
    <row r="94773" spans="1:2" x14ac:dyDescent="0.25">
      <c r="A94773" s="3" t="s">
        <v>94890</v>
      </c>
      <c r="B94773" s="3" t="s">
        <v>5463</v>
      </c>
    </row>
    <row r="94774" spans="1:2" x14ac:dyDescent="0.25">
      <c r="A94774" s="3" t="s">
        <v>94891</v>
      </c>
      <c r="B94774" s="3" t="s">
        <v>5463</v>
      </c>
    </row>
    <row r="94775" spans="1:2" x14ac:dyDescent="0.25">
      <c r="A94775" s="3" t="s">
        <v>94892</v>
      </c>
      <c r="B94775" s="3" t="s">
        <v>5463</v>
      </c>
    </row>
    <row r="94776" spans="1:2" x14ac:dyDescent="0.25">
      <c r="A94776" s="3" t="s">
        <v>94893</v>
      </c>
      <c r="B94776" s="3" t="s">
        <v>5463</v>
      </c>
    </row>
    <row r="94777" spans="1:2" x14ac:dyDescent="0.25">
      <c r="A94777" s="3" t="s">
        <v>94894</v>
      </c>
      <c r="B94777" s="3" t="s">
        <v>5463</v>
      </c>
    </row>
    <row r="94778" spans="1:2" x14ac:dyDescent="0.25">
      <c r="A94778" s="3" t="s">
        <v>94895</v>
      </c>
      <c r="B94778" s="3" t="s">
        <v>5463</v>
      </c>
    </row>
    <row r="94779" spans="1:2" x14ac:dyDescent="0.25">
      <c r="A94779" s="3" t="s">
        <v>94896</v>
      </c>
      <c r="B94779" s="3" t="s">
        <v>5463</v>
      </c>
    </row>
    <row r="94780" spans="1:2" x14ac:dyDescent="0.25">
      <c r="A94780" s="3" t="s">
        <v>94897</v>
      </c>
      <c r="B94780" s="3" t="s">
        <v>5463</v>
      </c>
    </row>
    <row r="94781" spans="1:2" x14ac:dyDescent="0.25">
      <c r="A94781" s="3" t="s">
        <v>94898</v>
      </c>
      <c r="B94781" s="3" t="s">
        <v>5463</v>
      </c>
    </row>
    <row r="94782" spans="1:2" x14ac:dyDescent="0.25">
      <c r="A94782" s="3" t="s">
        <v>94899</v>
      </c>
      <c r="B94782" s="3" t="s">
        <v>5463</v>
      </c>
    </row>
    <row r="94783" spans="1:2" x14ac:dyDescent="0.25">
      <c r="A94783" s="3" t="s">
        <v>94900</v>
      </c>
      <c r="B94783" s="3" t="s">
        <v>5463</v>
      </c>
    </row>
    <row r="94784" spans="1:2" x14ac:dyDescent="0.25">
      <c r="A94784" s="3" t="s">
        <v>94901</v>
      </c>
      <c r="B94784" s="3" t="s">
        <v>5463</v>
      </c>
    </row>
    <row r="94785" spans="1:2" x14ac:dyDescent="0.25">
      <c r="A94785" s="3" t="s">
        <v>94902</v>
      </c>
      <c r="B94785" s="3" t="s">
        <v>5475</v>
      </c>
    </row>
    <row r="94786" spans="1:2" x14ac:dyDescent="0.25">
      <c r="A94786" s="3" t="s">
        <v>94903</v>
      </c>
      <c r="B94786" s="3" t="s">
        <v>10358</v>
      </c>
    </row>
    <row r="94787" spans="1:2" x14ac:dyDescent="0.25">
      <c r="A94787" s="3" t="s">
        <v>94904</v>
      </c>
      <c r="B94787" s="3" t="s">
        <v>10358</v>
      </c>
    </row>
    <row r="94788" spans="1:2" x14ac:dyDescent="0.25">
      <c r="A94788" s="3" t="s">
        <v>94905</v>
      </c>
      <c r="B94788" s="3" t="s">
        <v>10358</v>
      </c>
    </row>
    <row r="94789" spans="1:2" x14ac:dyDescent="0.25">
      <c r="A94789" s="3" t="s">
        <v>94906</v>
      </c>
      <c r="B94789" s="3" t="s">
        <v>10358</v>
      </c>
    </row>
    <row r="94790" spans="1:2" x14ac:dyDescent="0.25">
      <c r="A94790" s="3" t="s">
        <v>94907</v>
      </c>
      <c r="B94790" s="3" t="s">
        <v>10358</v>
      </c>
    </row>
    <row r="94791" spans="1:2" x14ac:dyDescent="0.25">
      <c r="A94791" s="3" t="s">
        <v>94908</v>
      </c>
      <c r="B94791" s="3" t="s">
        <v>10358</v>
      </c>
    </row>
    <row r="94792" spans="1:2" x14ac:dyDescent="0.25">
      <c r="A94792" s="3" t="s">
        <v>94909</v>
      </c>
      <c r="B94792" s="3" t="s">
        <v>10358</v>
      </c>
    </row>
    <row r="94793" spans="1:2" x14ac:dyDescent="0.25">
      <c r="A94793" s="3" t="s">
        <v>94910</v>
      </c>
      <c r="B94793" s="3" t="s">
        <v>10358</v>
      </c>
    </row>
    <row r="94794" spans="1:2" x14ac:dyDescent="0.25">
      <c r="A94794" s="3" t="s">
        <v>94911</v>
      </c>
      <c r="B94794" s="3" t="s">
        <v>10358</v>
      </c>
    </row>
    <row r="94795" spans="1:2" x14ac:dyDescent="0.25">
      <c r="A94795" s="3" t="s">
        <v>94912</v>
      </c>
      <c r="B94795" s="3" t="s">
        <v>10358</v>
      </c>
    </row>
    <row r="94796" spans="1:2" x14ac:dyDescent="0.25">
      <c r="A94796" s="3" t="s">
        <v>94913</v>
      </c>
      <c r="B94796" s="3" t="s">
        <v>10358</v>
      </c>
    </row>
    <row r="94797" spans="1:2" x14ac:dyDescent="0.25">
      <c r="A94797" s="3" t="s">
        <v>94914</v>
      </c>
      <c r="B94797" s="3" t="s">
        <v>10358</v>
      </c>
    </row>
    <row r="94798" spans="1:2" x14ac:dyDescent="0.25">
      <c r="A94798" s="3" t="s">
        <v>94915</v>
      </c>
      <c r="B94798" s="3" t="s">
        <v>10358</v>
      </c>
    </row>
    <row r="94799" spans="1:2" x14ac:dyDescent="0.25">
      <c r="A94799" s="3" t="s">
        <v>94916</v>
      </c>
      <c r="B94799" s="3" t="s">
        <v>10358</v>
      </c>
    </row>
    <row r="94800" spans="1:2" x14ac:dyDescent="0.25">
      <c r="A94800" s="3" t="s">
        <v>94917</v>
      </c>
      <c r="B94800" s="3" t="s">
        <v>10358</v>
      </c>
    </row>
    <row r="94801" spans="1:2" x14ac:dyDescent="0.25">
      <c r="A94801" s="3" t="s">
        <v>94918</v>
      </c>
      <c r="B94801" s="3" t="s">
        <v>10358</v>
      </c>
    </row>
    <row r="94802" spans="1:2" x14ac:dyDescent="0.25">
      <c r="A94802" s="3" t="s">
        <v>94919</v>
      </c>
      <c r="B94802" s="3" t="s">
        <v>10358</v>
      </c>
    </row>
    <row r="94803" spans="1:2" x14ac:dyDescent="0.25">
      <c r="A94803" s="3" t="s">
        <v>94920</v>
      </c>
      <c r="B94803" s="3" t="s">
        <v>10358</v>
      </c>
    </row>
    <row r="94804" spans="1:2" x14ac:dyDescent="0.25">
      <c r="A94804" s="3" t="s">
        <v>94921</v>
      </c>
      <c r="B94804" s="3" t="s">
        <v>10358</v>
      </c>
    </row>
    <row r="94805" spans="1:2" x14ac:dyDescent="0.25">
      <c r="A94805" s="3" t="s">
        <v>94922</v>
      </c>
      <c r="B94805" s="3" t="s">
        <v>10358</v>
      </c>
    </row>
    <row r="94806" spans="1:2" x14ac:dyDescent="0.25">
      <c r="A94806" s="3" t="s">
        <v>94923</v>
      </c>
      <c r="B94806" s="3" t="s">
        <v>10358</v>
      </c>
    </row>
    <row r="94807" spans="1:2" x14ac:dyDescent="0.25">
      <c r="A94807" s="3" t="s">
        <v>94924</v>
      </c>
      <c r="B94807" s="3" t="s">
        <v>10358</v>
      </c>
    </row>
    <row r="94808" spans="1:2" x14ac:dyDescent="0.25">
      <c r="A94808" s="3" t="s">
        <v>94925</v>
      </c>
      <c r="B94808" s="3" t="s">
        <v>10358</v>
      </c>
    </row>
    <row r="94809" spans="1:2" x14ac:dyDescent="0.25">
      <c r="A94809" s="3" t="s">
        <v>94926</v>
      </c>
      <c r="B94809" s="3" t="s">
        <v>10358</v>
      </c>
    </row>
    <row r="94810" spans="1:2" x14ac:dyDescent="0.25">
      <c r="A94810" s="3" t="s">
        <v>94927</v>
      </c>
      <c r="B94810" s="3" t="s">
        <v>10358</v>
      </c>
    </row>
    <row r="94811" spans="1:2" x14ac:dyDescent="0.25">
      <c r="A94811" s="3" t="s">
        <v>94928</v>
      </c>
      <c r="B94811" s="3" t="s">
        <v>10358</v>
      </c>
    </row>
    <row r="94812" spans="1:2" x14ac:dyDescent="0.25">
      <c r="A94812" s="3" t="s">
        <v>94929</v>
      </c>
      <c r="B94812" s="3" t="s">
        <v>10358</v>
      </c>
    </row>
    <row r="94813" spans="1:2" x14ac:dyDescent="0.25">
      <c r="A94813" s="3" t="s">
        <v>94930</v>
      </c>
      <c r="B94813" s="3" t="s">
        <v>10358</v>
      </c>
    </row>
    <row r="94814" spans="1:2" x14ac:dyDescent="0.25">
      <c r="A94814" s="3" t="s">
        <v>94931</v>
      </c>
      <c r="B94814" s="3" t="s">
        <v>10358</v>
      </c>
    </row>
    <row r="94815" spans="1:2" x14ac:dyDescent="0.25">
      <c r="A94815" s="3" t="s">
        <v>94932</v>
      </c>
      <c r="B94815" s="3" t="s">
        <v>10358</v>
      </c>
    </row>
    <row r="94816" spans="1:2" x14ac:dyDescent="0.25">
      <c r="A94816" s="3" t="s">
        <v>94933</v>
      </c>
      <c r="B94816" s="3" t="s">
        <v>10358</v>
      </c>
    </row>
    <row r="94817" spans="1:2" x14ac:dyDescent="0.25">
      <c r="A94817" s="3" t="s">
        <v>94934</v>
      </c>
      <c r="B94817" s="3" t="s">
        <v>10358</v>
      </c>
    </row>
    <row r="94818" spans="1:2" x14ac:dyDescent="0.25">
      <c r="A94818" s="3" t="s">
        <v>94935</v>
      </c>
      <c r="B94818" s="3" t="s">
        <v>10358</v>
      </c>
    </row>
    <row r="94819" spans="1:2" x14ac:dyDescent="0.25">
      <c r="A94819" s="3" t="s">
        <v>94936</v>
      </c>
      <c r="B94819" s="3" t="s">
        <v>10358</v>
      </c>
    </row>
    <row r="94820" spans="1:2" x14ac:dyDescent="0.25">
      <c r="A94820" s="3" t="s">
        <v>94937</v>
      </c>
      <c r="B94820" s="3" t="s">
        <v>10358</v>
      </c>
    </row>
    <row r="94821" spans="1:2" x14ac:dyDescent="0.25">
      <c r="A94821" s="3" t="s">
        <v>94938</v>
      </c>
      <c r="B94821" s="3" t="s">
        <v>10358</v>
      </c>
    </row>
    <row r="94822" spans="1:2" x14ac:dyDescent="0.25">
      <c r="A94822" s="3" t="s">
        <v>94939</v>
      </c>
      <c r="B94822" s="3" t="s">
        <v>10358</v>
      </c>
    </row>
    <row r="94823" spans="1:2" x14ac:dyDescent="0.25">
      <c r="A94823" s="3" t="s">
        <v>94940</v>
      </c>
      <c r="B94823" s="3" t="s">
        <v>10358</v>
      </c>
    </row>
    <row r="94824" spans="1:2" x14ac:dyDescent="0.25">
      <c r="A94824" s="3" t="s">
        <v>94941</v>
      </c>
      <c r="B94824" s="3" t="s">
        <v>10358</v>
      </c>
    </row>
    <row r="94825" spans="1:2" x14ac:dyDescent="0.25">
      <c r="A94825" s="3" t="s">
        <v>94942</v>
      </c>
      <c r="B94825" s="3" t="s">
        <v>10358</v>
      </c>
    </row>
    <row r="94826" spans="1:2" x14ac:dyDescent="0.25">
      <c r="A94826" s="3" t="s">
        <v>94943</v>
      </c>
      <c r="B94826" s="3" t="s">
        <v>10358</v>
      </c>
    </row>
    <row r="94827" spans="1:2" x14ac:dyDescent="0.25">
      <c r="A94827" s="3" t="s">
        <v>94944</v>
      </c>
      <c r="B94827" s="3" t="s">
        <v>10358</v>
      </c>
    </row>
    <row r="94828" spans="1:2" x14ac:dyDescent="0.25">
      <c r="A94828" s="3" t="s">
        <v>94945</v>
      </c>
      <c r="B94828" s="3" t="s">
        <v>10358</v>
      </c>
    </row>
    <row r="94829" spans="1:2" x14ac:dyDescent="0.25">
      <c r="A94829" s="3" t="s">
        <v>94946</v>
      </c>
      <c r="B94829" s="3" t="s">
        <v>10358</v>
      </c>
    </row>
    <row r="94830" spans="1:2" x14ac:dyDescent="0.25">
      <c r="A94830" s="3" t="s">
        <v>94947</v>
      </c>
      <c r="B94830" s="3" t="s">
        <v>10358</v>
      </c>
    </row>
    <row r="94831" spans="1:2" x14ac:dyDescent="0.25">
      <c r="A94831" s="3" t="s">
        <v>94948</v>
      </c>
      <c r="B94831" s="3" t="s">
        <v>10358</v>
      </c>
    </row>
    <row r="94832" spans="1:2" x14ac:dyDescent="0.25">
      <c r="A94832" s="3" t="s">
        <v>94949</v>
      </c>
      <c r="B94832" s="3" t="s">
        <v>10358</v>
      </c>
    </row>
    <row r="94833" spans="1:2" x14ac:dyDescent="0.25">
      <c r="A94833" s="3" t="s">
        <v>94950</v>
      </c>
      <c r="B94833" s="3" t="s">
        <v>10358</v>
      </c>
    </row>
    <row r="94834" spans="1:2" x14ac:dyDescent="0.25">
      <c r="A94834" s="3" t="s">
        <v>94951</v>
      </c>
      <c r="B94834" s="3" t="s">
        <v>10358</v>
      </c>
    </row>
    <row r="94835" spans="1:2" x14ac:dyDescent="0.25">
      <c r="A94835" s="3" t="s">
        <v>94952</v>
      </c>
      <c r="B94835" s="3" t="s">
        <v>10358</v>
      </c>
    </row>
    <row r="94836" spans="1:2" x14ac:dyDescent="0.25">
      <c r="A94836" s="3" t="s">
        <v>94953</v>
      </c>
      <c r="B94836" s="3" t="s">
        <v>10358</v>
      </c>
    </row>
    <row r="94837" spans="1:2" x14ac:dyDescent="0.25">
      <c r="A94837" s="3" t="s">
        <v>94954</v>
      </c>
      <c r="B94837" s="3" t="s">
        <v>10358</v>
      </c>
    </row>
    <row r="94838" spans="1:2" x14ac:dyDescent="0.25">
      <c r="A94838" s="3" t="s">
        <v>94955</v>
      </c>
      <c r="B94838" s="3" t="s">
        <v>10358</v>
      </c>
    </row>
    <row r="94839" spans="1:2" x14ac:dyDescent="0.25">
      <c r="A94839" s="3" t="s">
        <v>94956</v>
      </c>
      <c r="B94839" s="3" t="s">
        <v>10358</v>
      </c>
    </row>
    <row r="94840" spans="1:2" x14ac:dyDescent="0.25">
      <c r="A94840" s="3" t="s">
        <v>94957</v>
      </c>
      <c r="B94840" s="3" t="s">
        <v>10358</v>
      </c>
    </row>
    <row r="94841" spans="1:2" x14ac:dyDescent="0.25">
      <c r="A94841" s="3" t="s">
        <v>94958</v>
      </c>
      <c r="B94841" s="3" t="s">
        <v>10358</v>
      </c>
    </row>
    <row r="94842" spans="1:2" x14ac:dyDescent="0.25">
      <c r="A94842" s="3" t="s">
        <v>94959</v>
      </c>
      <c r="B94842" s="3" t="s">
        <v>10358</v>
      </c>
    </row>
    <row r="94843" spans="1:2" x14ac:dyDescent="0.25">
      <c r="A94843" s="3" t="s">
        <v>94960</v>
      </c>
      <c r="B94843" s="3" t="s">
        <v>10358</v>
      </c>
    </row>
    <row r="94844" spans="1:2" x14ac:dyDescent="0.25">
      <c r="A94844" s="3" t="s">
        <v>94961</v>
      </c>
      <c r="B94844" s="3" t="s">
        <v>10358</v>
      </c>
    </row>
    <row r="94845" spans="1:2" x14ac:dyDescent="0.25">
      <c r="A94845" s="3" t="s">
        <v>94962</v>
      </c>
      <c r="B94845" s="3" t="s">
        <v>10358</v>
      </c>
    </row>
    <row r="94846" spans="1:2" x14ac:dyDescent="0.25">
      <c r="A94846" s="3" t="s">
        <v>94963</v>
      </c>
      <c r="B94846" s="3" t="s">
        <v>10358</v>
      </c>
    </row>
    <row r="94847" spans="1:2" x14ac:dyDescent="0.25">
      <c r="A94847" s="3" t="s">
        <v>94964</v>
      </c>
      <c r="B94847" s="3" t="s">
        <v>10358</v>
      </c>
    </row>
    <row r="94848" spans="1:2" x14ac:dyDescent="0.25">
      <c r="A94848" s="3" t="s">
        <v>94965</v>
      </c>
      <c r="B94848" s="3" t="s">
        <v>10358</v>
      </c>
    </row>
    <row r="94849" spans="1:2" x14ac:dyDescent="0.25">
      <c r="A94849" s="3" t="s">
        <v>94966</v>
      </c>
      <c r="B94849" s="3" t="s">
        <v>10358</v>
      </c>
    </row>
    <row r="94850" spans="1:2" x14ac:dyDescent="0.25">
      <c r="A94850" s="3" t="s">
        <v>94967</v>
      </c>
      <c r="B94850" s="3" t="s">
        <v>10358</v>
      </c>
    </row>
    <row r="94851" spans="1:2" x14ac:dyDescent="0.25">
      <c r="A94851" s="3" t="s">
        <v>94968</v>
      </c>
      <c r="B94851" s="3" t="s">
        <v>10358</v>
      </c>
    </row>
    <row r="94852" spans="1:2" x14ac:dyDescent="0.25">
      <c r="A94852" s="3" t="s">
        <v>94969</v>
      </c>
      <c r="B94852" s="3" t="s">
        <v>10358</v>
      </c>
    </row>
    <row r="94853" spans="1:2" x14ac:dyDescent="0.25">
      <c r="A94853" s="3" t="s">
        <v>94970</v>
      </c>
      <c r="B94853" s="3" t="s">
        <v>10358</v>
      </c>
    </row>
    <row r="94854" spans="1:2" x14ac:dyDescent="0.25">
      <c r="A94854" s="3" t="s">
        <v>94971</v>
      </c>
      <c r="B94854" s="3" t="s">
        <v>10358</v>
      </c>
    </row>
    <row r="94855" spans="1:2" x14ac:dyDescent="0.25">
      <c r="A94855" s="3" t="s">
        <v>94972</v>
      </c>
      <c r="B94855" s="3" t="s">
        <v>10358</v>
      </c>
    </row>
    <row r="94856" spans="1:2" x14ac:dyDescent="0.25">
      <c r="A94856" s="3" t="s">
        <v>94973</v>
      </c>
      <c r="B94856" s="3" t="s">
        <v>10358</v>
      </c>
    </row>
    <row r="94857" spans="1:2" x14ac:dyDescent="0.25">
      <c r="A94857" s="3" t="s">
        <v>94974</v>
      </c>
      <c r="B94857" s="3" t="s">
        <v>10358</v>
      </c>
    </row>
    <row r="94858" spans="1:2" x14ac:dyDescent="0.25">
      <c r="A94858" s="3" t="s">
        <v>94975</v>
      </c>
      <c r="B94858" s="3" t="s">
        <v>10358</v>
      </c>
    </row>
    <row r="94859" spans="1:2" x14ac:dyDescent="0.25">
      <c r="A94859" s="3" t="s">
        <v>94976</v>
      </c>
      <c r="B94859" s="3" t="s">
        <v>10358</v>
      </c>
    </row>
    <row r="94860" spans="1:2" x14ac:dyDescent="0.25">
      <c r="A94860" s="3" t="s">
        <v>94977</v>
      </c>
      <c r="B94860" s="3" t="s">
        <v>10358</v>
      </c>
    </row>
    <row r="94861" spans="1:2" x14ac:dyDescent="0.25">
      <c r="A94861" s="3" t="s">
        <v>94978</v>
      </c>
      <c r="B94861" s="3" t="s">
        <v>10358</v>
      </c>
    </row>
    <row r="94862" spans="1:2" x14ac:dyDescent="0.25">
      <c r="A94862" s="3" t="s">
        <v>94979</v>
      </c>
      <c r="B94862" s="3" t="s">
        <v>10358</v>
      </c>
    </row>
    <row r="94863" spans="1:2" x14ac:dyDescent="0.25">
      <c r="A94863" s="3" t="s">
        <v>94980</v>
      </c>
      <c r="B94863" s="3" t="s">
        <v>10358</v>
      </c>
    </row>
    <row r="94864" spans="1:2" x14ac:dyDescent="0.25">
      <c r="A94864" s="3" t="s">
        <v>94981</v>
      </c>
      <c r="B94864" s="3" t="s">
        <v>10358</v>
      </c>
    </row>
    <row r="94865" spans="1:2" x14ac:dyDescent="0.25">
      <c r="A94865" s="3" t="s">
        <v>94982</v>
      </c>
      <c r="B94865" s="3" t="s">
        <v>10358</v>
      </c>
    </row>
    <row r="94866" spans="1:2" x14ac:dyDescent="0.25">
      <c r="A94866" s="3" t="s">
        <v>94983</v>
      </c>
      <c r="B94866" s="3" t="s">
        <v>10358</v>
      </c>
    </row>
    <row r="94867" spans="1:2" x14ac:dyDescent="0.25">
      <c r="A94867" s="3" t="s">
        <v>94984</v>
      </c>
      <c r="B94867" s="3" t="s">
        <v>10358</v>
      </c>
    </row>
    <row r="94868" spans="1:2" x14ac:dyDescent="0.25">
      <c r="A94868" s="3" t="s">
        <v>94985</v>
      </c>
      <c r="B94868" s="3" t="s">
        <v>10358</v>
      </c>
    </row>
    <row r="94869" spans="1:2" x14ac:dyDescent="0.25">
      <c r="A94869" s="3" t="s">
        <v>94986</v>
      </c>
      <c r="B94869" s="3" t="s">
        <v>10358</v>
      </c>
    </row>
    <row r="94870" spans="1:2" x14ac:dyDescent="0.25">
      <c r="A94870" s="3" t="s">
        <v>94987</v>
      </c>
      <c r="B94870" s="3" t="s">
        <v>10358</v>
      </c>
    </row>
    <row r="94871" spans="1:2" x14ac:dyDescent="0.25">
      <c r="A94871" s="3" t="s">
        <v>94988</v>
      </c>
      <c r="B94871" s="3" t="s">
        <v>10358</v>
      </c>
    </row>
    <row r="94872" spans="1:2" x14ac:dyDescent="0.25">
      <c r="A94872" s="3" t="s">
        <v>94989</v>
      </c>
      <c r="B94872" s="3" t="s">
        <v>10358</v>
      </c>
    </row>
    <row r="94873" spans="1:2" x14ac:dyDescent="0.25">
      <c r="A94873" s="3" t="s">
        <v>94990</v>
      </c>
      <c r="B94873" s="3" t="s">
        <v>10358</v>
      </c>
    </row>
    <row r="94874" spans="1:2" x14ac:dyDescent="0.25">
      <c r="A94874" s="3" t="s">
        <v>94991</v>
      </c>
      <c r="B94874" s="3" t="s">
        <v>10358</v>
      </c>
    </row>
    <row r="94875" spans="1:2" x14ac:dyDescent="0.25">
      <c r="A94875" s="3" t="s">
        <v>94992</v>
      </c>
      <c r="B94875" s="3" t="s">
        <v>10358</v>
      </c>
    </row>
    <row r="94876" spans="1:2" x14ac:dyDescent="0.25">
      <c r="A94876" s="3" t="s">
        <v>94993</v>
      </c>
      <c r="B94876" s="3" t="s">
        <v>10358</v>
      </c>
    </row>
    <row r="94877" spans="1:2" x14ac:dyDescent="0.25">
      <c r="A94877" s="3" t="s">
        <v>94994</v>
      </c>
      <c r="B94877" s="3" t="s">
        <v>10358</v>
      </c>
    </row>
    <row r="94878" spans="1:2" x14ac:dyDescent="0.25">
      <c r="A94878" s="3" t="s">
        <v>94995</v>
      </c>
      <c r="B94878" s="3" t="s">
        <v>10358</v>
      </c>
    </row>
    <row r="94879" spans="1:2" x14ac:dyDescent="0.25">
      <c r="A94879" s="3" t="s">
        <v>94996</v>
      </c>
      <c r="B94879" s="3" t="s">
        <v>10358</v>
      </c>
    </row>
    <row r="94880" spans="1:2" x14ac:dyDescent="0.25">
      <c r="A94880" s="3" t="s">
        <v>94997</v>
      </c>
      <c r="B94880" s="3" t="s">
        <v>10358</v>
      </c>
    </row>
    <row r="94881" spans="1:2" x14ac:dyDescent="0.25">
      <c r="A94881" s="3" t="s">
        <v>94998</v>
      </c>
      <c r="B94881" s="3" t="s">
        <v>10358</v>
      </c>
    </row>
    <row r="94882" spans="1:2" x14ac:dyDescent="0.25">
      <c r="A94882" s="3" t="s">
        <v>94999</v>
      </c>
      <c r="B94882" s="3" t="s">
        <v>10358</v>
      </c>
    </row>
    <row r="94883" spans="1:2" x14ac:dyDescent="0.25">
      <c r="A94883" s="3" t="s">
        <v>95000</v>
      </c>
      <c r="B94883" s="3" t="s">
        <v>10358</v>
      </c>
    </row>
    <row r="94884" spans="1:2" x14ac:dyDescent="0.25">
      <c r="A94884" s="3" t="s">
        <v>95001</v>
      </c>
      <c r="B94884" s="3" t="s">
        <v>10358</v>
      </c>
    </row>
    <row r="94885" spans="1:2" x14ac:dyDescent="0.25">
      <c r="A94885" s="3" t="s">
        <v>95002</v>
      </c>
      <c r="B94885" s="3" t="s">
        <v>10358</v>
      </c>
    </row>
    <row r="94886" spans="1:2" x14ac:dyDescent="0.25">
      <c r="A94886" s="3" t="s">
        <v>95003</v>
      </c>
      <c r="B94886" s="3" t="s">
        <v>10358</v>
      </c>
    </row>
    <row r="94887" spans="1:2" x14ac:dyDescent="0.25">
      <c r="A94887" s="3" t="s">
        <v>95004</v>
      </c>
      <c r="B94887" s="3" t="s">
        <v>10358</v>
      </c>
    </row>
    <row r="94888" spans="1:2" x14ac:dyDescent="0.25">
      <c r="A94888" s="3" t="s">
        <v>95005</v>
      </c>
      <c r="B94888" s="3" t="s">
        <v>10358</v>
      </c>
    </row>
    <row r="94889" spans="1:2" x14ac:dyDescent="0.25">
      <c r="A94889" s="3" t="s">
        <v>95006</v>
      </c>
      <c r="B94889" s="3" t="s">
        <v>10358</v>
      </c>
    </row>
    <row r="94890" spans="1:2" x14ac:dyDescent="0.25">
      <c r="A94890" s="3" t="s">
        <v>95007</v>
      </c>
      <c r="B94890" s="3" t="s">
        <v>10358</v>
      </c>
    </row>
    <row r="94891" spans="1:2" x14ac:dyDescent="0.25">
      <c r="A94891" s="3" t="s">
        <v>95008</v>
      </c>
      <c r="B94891" s="3" t="s">
        <v>10358</v>
      </c>
    </row>
    <row r="94892" spans="1:2" x14ac:dyDescent="0.25">
      <c r="A94892" s="3" t="s">
        <v>95009</v>
      </c>
      <c r="B94892" s="3" t="s">
        <v>10358</v>
      </c>
    </row>
    <row r="94893" spans="1:2" x14ac:dyDescent="0.25">
      <c r="A94893" s="3" t="s">
        <v>95010</v>
      </c>
      <c r="B94893" s="3" t="s">
        <v>10358</v>
      </c>
    </row>
    <row r="94894" spans="1:2" x14ac:dyDescent="0.25">
      <c r="A94894" s="3" t="s">
        <v>95011</v>
      </c>
      <c r="B94894" s="3" t="s">
        <v>10358</v>
      </c>
    </row>
    <row r="94895" spans="1:2" x14ac:dyDescent="0.25">
      <c r="A94895" s="3" t="s">
        <v>95012</v>
      </c>
      <c r="B94895" s="3" t="s">
        <v>10358</v>
      </c>
    </row>
    <row r="94896" spans="1:2" x14ac:dyDescent="0.25">
      <c r="A94896" s="3" t="s">
        <v>95013</v>
      </c>
      <c r="B94896" s="3" t="s">
        <v>10358</v>
      </c>
    </row>
    <row r="94897" spans="1:2" x14ac:dyDescent="0.25">
      <c r="A94897" s="3" t="s">
        <v>95014</v>
      </c>
      <c r="B94897" s="3" t="s">
        <v>10358</v>
      </c>
    </row>
    <row r="94898" spans="1:2" x14ac:dyDescent="0.25">
      <c r="A94898" s="3" t="s">
        <v>95015</v>
      </c>
      <c r="B94898" s="3" t="s">
        <v>10358</v>
      </c>
    </row>
    <row r="94899" spans="1:2" x14ac:dyDescent="0.25">
      <c r="A94899" s="3" t="s">
        <v>95016</v>
      </c>
      <c r="B94899" s="3" t="s">
        <v>10358</v>
      </c>
    </row>
    <row r="94900" spans="1:2" x14ac:dyDescent="0.25">
      <c r="A94900" s="3" t="s">
        <v>95017</v>
      </c>
      <c r="B94900" s="3" t="s">
        <v>10358</v>
      </c>
    </row>
    <row r="94901" spans="1:2" x14ac:dyDescent="0.25">
      <c r="A94901" s="3" t="s">
        <v>95018</v>
      </c>
      <c r="B94901" s="3" t="s">
        <v>5492</v>
      </c>
    </row>
    <row r="94902" spans="1:2" x14ac:dyDescent="0.25">
      <c r="A94902" s="3" t="s">
        <v>95019</v>
      </c>
      <c r="B94902" s="3" t="s">
        <v>5492</v>
      </c>
    </row>
    <row r="94903" spans="1:2" x14ac:dyDescent="0.25">
      <c r="A94903" s="3" t="s">
        <v>95020</v>
      </c>
      <c r="B94903" s="3" t="s">
        <v>5468</v>
      </c>
    </row>
    <row r="94904" spans="1:2" x14ac:dyDescent="0.25">
      <c r="A94904" s="3" t="s">
        <v>95021</v>
      </c>
      <c r="B94904" s="3" t="s">
        <v>5468</v>
      </c>
    </row>
    <row r="94905" spans="1:2" x14ac:dyDescent="0.25">
      <c r="A94905" s="3" t="s">
        <v>95022</v>
      </c>
      <c r="B94905" s="3" t="s">
        <v>5468</v>
      </c>
    </row>
    <row r="94906" spans="1:2" x14ac:dyDescent="0.25">
      <c r="A94906" s="3" t="s">
        <v>95023</v>
      </c>
      <c r="B94906" s="3" t="s">
        <v>5468</v>
      </c>
    </row>
    <row r="94907" spans="1:2" x14ac:dyDescent="0.25">
      <c r="A94907" s="3" t="s">
        <v>95024</v>
      </c>
      <c r="B94907" s="3" t="s">
        <v>5468</v>
      </c>
    </row>
    <row r="94908" spans="1:2" x14ac:dyDescent="0.25">
      <c r="A94908" s="3" t="s">
        <v>95025</v>
      </c>
      <c r="B94908" s="3" t="s">
        <v>5468</v>
      </c>
    </row>
    <row r="94909" spans="1:2" x14ac:dyDescent="0.25">
      <c r="A94909" s="3" t="s">
        <v>95026</v>
      </c>
      <c r="B94909" s="3" t="s">
        <v>5468</v>
      </c>
    </row>
    <row r="94910" spans="1:2" x14ac:dyDescent="0.25">
      <c r="A94910" s="3" t="s">
        <v>95027</v>
      </c>
      <c r="B94910" s="3" t="s">
        <v>5468</v>
      </c>
    </row>
    <row r="94911" spans="1:2" x14ac:dyDescent="0.25">
      <c r="A94911" s="3" t="s">
        <v>95028</v>
      </c>
      <c r="B94911" s="3" t="s">
        <v>5446</v>
      </c>
    </row>
    <row r="94912" spans="1:2" x14ac:dyDescent="0.25">
      <c r="A94912" s="3" t="s">
        <v>95029</v>
      </c>
      <c r="B94912" s="3" t="s">
        <v>5446</v>
      </c>
    </row>
    <row r="94913" spans="1:2" x14ac:dyDescent="0.25">
      <c r="A94913" s="3" t="s">
        <v>95030</v>
      </c>
      <c r="B94913" s="3" t="s">
        <v>5446</v>
      </c>
    </row>
    <row r="94914" spans="1:2" x14ac:dyDescent="0.25">
      <c r="A94914" s="3" t="s">
        <v>95031</v>
      </c>
      <c r="B94914" s="3" t="s">
        <v>5446</v>
      </c>
    </row>
    <row r="94915" spans="1:2" x14ac:dyDescent="0.25">
      <c r="A94915" s="3" t="s">
        <v>95032</v>
      </c>
      <c r="B94915" s="3" t="s">
        <v>5446</v>
      </c>
    </row>
    <row r="94916" spans="1:2" x14ac:dyDescent="0.25">
      <c r="A94916" s="3" t="s">
        <v>95033</v>
      </c>
      <c r="B94916" s="3" t="s">
        <v>5446</v>
      </c>
    </row>
    <row r="94917" spans="1:2" x14ac:dyDescent="0.25">
      <c r="A94917" s="3" t="s">
        <v>95034</v>
      </c>
      <c r="B94917" s="3" t="s">
        <v>5446</v>
      </c>
    </row>
    <row r="94918" spans="1:2" x14ac:dyDescent="0.25">
      <c r="A94918" s="3" t="s">
        <v>95035</v>
      </c>
      <c r="B94918" s="3" t="s">
        <v>5446</v>
      </c>
    </row>
    <row r="94919" spans="1:2" x14ac:dyDescent="0.25">
      <c r="A94919" s="3" t="s">
        <v>95036</v>
      </c>
      <c r="B94919" s="3" t="s">
        <v>5446</v>
      </c>
    </row>
    <row r="94920" spans="1:2" x14ac:dyDescent="0.25">
      <c r="A94920" s="3" t="s">
        <v>95037</v>
      </c>
      <c r="B94920" s="3" t="s">
        <v>5446</v>
      </c>
    </row>
    <row r="94921" spans="1:2" x14ac:dyDescent="0.25">
      <c r="A94921" s="3" t="s">
        <v>95038</v>
      </c>
      <c r="B94921" s="3" t="s">
        <v>5446</v>
      </c>
    </row>
    <row r="94922" spans="1:2" x14ac:dyDescent="0.25">
      <c r="A94922" s="3" t="s">
        <v>95039</v>
      </c>
      <c r="B94922" s="3" t="s">
        <v>5446</v>
      </c>
    </row>
    <row r="94923" spans="1:2" x14ac:dyDescent="0.25">
      <c r="A94923" s="3" t="s">
        <v>95040</v>
      </c>
      <c r="B94923" s="3" t="s">
        <v>5446</v>
      </c>
    </row>
    <row r="94924" spans="1:2" x14ac:dyDescent="0.25">
      <c r="A94924" s="3" t="s">
        <v>95041</v>
      </c>
      <c r="B94924" s="3" t="s">
        <v>5446</v>
      </c>
    </row>
    <row r="94925" spans="1:2" x14ac:dyDescent="0.25">
      <c r="A94925" s="3" t="s">
        <v>95042</v>
      </c>
      <c r="B94925" s="3" t="s">
        <v>5446</v>
      </c>
    </row>
    <row r="94926" spans="1:2" x14ac:dyDescent="0.25">
      <c r="A94926" s="3" t="s">
        <v>95043</v>
      </c>
      <c r="B94926" s="3" t="s">
        <v>5446</v>
      </c>
    </row>
    <row r="94927" spans="1:2" x14ac:dyDescent="0.25">
      <c r="A94927" s="3" t="s">
        <v>95044</v>
      </c>
      <c r="B94927" s="3" t="s">
        <v>5446</v>
      </c>
    </row>
    <row r="94928" spans="1:2" x14ac:dyDescent="0.25">
      <c r="A94928" s="3" t="s">
        <v>95045</v>
      </c>
      <c r="B94928" s="3" t="s">
        <v>5446</v>
      </c>
    </row>
    <row r="94929" spans="1:2" x14ac:dyDescent="0.25">
      <c r="A94929" s="3" t="s">
        <v>95046</v>
      </c>
      <c r="B94929" s="3" t="s">
        <v>5446</v>
      </c>
    </row>
    <row r="94930" spans="1:2" x14ac:dyDescent="0.25">
      <c r="A94930" s="3" t="s">
        <v>95047</v>
      </c>
      <c r="B94930" s="3" t="s">
        <v>5446</v>
      </c>
    </row>
    <row r="94931" spans="1:2" x14ac:dyDescent="0.25">
      <c r="A94931" s="3" t="s">
        <v>95048</v>
      </c>
      <c r="B94931" s="3" t="s">
        <v>5446</v>
      </c>
    </row>
    <row r="94932" spans="1:2" x14ac:dyDescent="0.25">
      <c r="A94932" s="3" t="s">
        <v>95049</v>
      </c>
      <c r="B94932" s="3" t="s">
        <v>5446</v>
      </c>
    </row>
    <row r="94933" spans="1:2" x14ac:dyDescent="0.25">
      <c r="A94933" s="3" t="s">
        <v>95050</v>
      </c>
      <c r="B94933" s="3" t="s">
        <v>5446</v>
      </c>
    </row>
    <row r="94934" spans="1:2" x14ac:dyDescent="0.25">
      <c r="A94934" s="3" t="s">
        <v>95051</v>
      </c>
      <c r="B94934" s="3" t="s">
        <v>5446</v>
      </c>
    </row>
    <row r="94935" spans="1:2" x14ac:dyDescent="0.25">
      <c r="A94935" s="3" t="s">
        <v>95052</v>
      </c>
      <c r="B94935" s="3" t="s">
        <v>5446</v>
      </c>
    </row>
    <row r="94936" spans="1:2" x14ac:dyDescent="0.25">
      <c r="A94936" s="3" t="s">
        <v>95053</v>
      </c>
      <c r="B94936" s="3" t="s">
        <v>5446</v>
      </c>
    </row>
    <row r="94937" spans="1:2" x14ac:dyDescent="0.25">
      <c r="A94937" s="3" t="s">
        <v>95054</v>
      </c>
      <c r="B94937" s="3" t="s">
        <v>5446</v>
      </c>
    </row>
    <row r="94938" spans="1:2" x14ac:dyDescent="0.25">
      <c r="A94938" s="3" t="s">
        <v>95055</v>
      </c>
      <c r="B94938" s="3" t="s">
        <v>5446</v>
      </c>
    </row>
    <row r="94939" spans="1:2" x14ac:dyDescent="0.25">
      <c r="A94939" s="3" t="s">
        <v>95056</v>
      </c>
      <c r="B94939" s="3" t="s">
        <v>5446</v>
      </c>
    </row>
    <row r="94940" spans="1:2" x14ac:dyDescent="0.25">
      <c r="A94940" s="3" t="s">
        <v>95057</v>
      </c>
      <c r="B94940" s="3" t="s">
        <v>5446</v>
      </c>
    </row>
    <row r="94941" spans="1:2" x14ac:dyDescent="0.25">
      <c r="A94941" s="3" t="s">
        <v>95058</v>
      </c>
      <c r="B94941" s="3" t="s">
        <v>5446</v>
      </c>
    </row>
    <row r="94942" spans="1:2" x14ac:dyDescent="0.25">
      <c r="A94942" s="3" t="s">
        <v>95059</v>
      </c>
      <c r="B94942" s="3" t="s">
        <v>5446</v>
      </c>
    </row>
    <row r="94943" spans="1:2" x14ac:dyDescent="0.25">
      <c r="A94943" s="3" t="s">
        <v>95060</v>
      </c>
      <c r="B94943" s="3" t="s">
        <v>5446</v>
      </c>
    </row>
    <row r="94944" spans="1:2" x14ac:dyDescent="0.25">
      <c r="A94944" s="3" t="s">
        <v>95061</v>
      </c>
      <c r="B94944" s="3" t="s">
        <v>5446</v>
      </c>
    </row>
    <row r="94945" spans="1:2" x14ac:dyDescent="0.25">
      <c r="A94945" s="3" t="s">
        <v>95062</v>
      </c>
      <c r="B94945" s="3" t="s">
        <v>5446</v>
      </c>
    </row>
    <row r="94946" spans="1:2" x14ac:dyDescent="0.25">
      <c r="A94946" s="3" t="s">
        <v>95063</v>
      </c>
      <c r="B94946" s="3" t="s">
        <v>5446</v>
      </c>
    </row>
    <row r="94947" spans="1:2" x14ac:dyDescent="0.25">
      <c r="A94947" s="3" t="s">
        <v>95064</v>
      </c>
      <c r="B94947" s="3" t="s">
        <v>5446</v>
      </c>
    </row>
    <row r="94948" spans="1:2" x14ac:dyDescent="0.25">
      <c r="A94948" s="3" t="s">
        <v>95065</v>
      </c>
      <c r="B94948" s="3" t="s">
        <v>5446</v>
      </c>
    </row>
    <row r="94949" spans="1:2" x14ac:dyDescent="0.25">
      <c r="A94949" s="3" t="s">
        <v>95066</v>
      </c>
      <c r="B94949" s="3" t="s">
        <v>5446</v>
      </c>
    </row>
    <row r="94950" spans="1:2" x14ac:dyDescent="0.25">
      <c r="A94950" s="3" t="s">
        <v>95067</v>
      </c>
      <c r="B94950" s="3" t="s">
        <v>5446</v>
      </c>
    </row>
    <row r="94951" spans="1:2" x14ac:dyDescent="0.25">
      <c r="A94951" s="3" t="s">
        <v>95068</v>
      </c>
      <c r="B94951" s="3" t="s">
        <v>5446</v>
      </c>
    </row>
    <row r="94952" spans="1:2" x14ac:dyDescent="0.25">
      <c r="A94952" s="3" t="s">
        <v>95069</v>
      </c>
      <c r="B94952" s="3" t="s">
        <v>5446</v>
      </c>
    </row>
    <row r="94953" spans="1:2" x14ac:dyDescent="0.25">
      <c r="A94953" s="3" t="s">
        <v>95070</v>
      </c>
      <c r="B94953" s="3" t="s">
        <v>5469</v>
      </c>
    </row>
    <row r="94954" spans="1:2" x14ac:dyDescent="0.25">
      <c r="A94954" s="3" t="s">
        <v>95071</v>
      </c>
      <c r="B94954" s="3" t="s">
        <v>5469</v>
      </c>
    </row>
    <row r="94955" spans="1:2" x14ac:dyDescent="0.25">
      <c r="A94955" s="3" t="s">
        <v>95072</v>
      </c>
      <c r="B94955" s="3" t="s">
        <v>5469</v>
      </c>
    </row>
    <row r="94956" spans="1:2" x14ac:dyDescent="0.25">
      <c r="A94956" s="3" t="s">
        <v>95073</v>
      </c>
      <c r="B94956" s="3" t="s">
        <v>5469</v>
      </c>
    </row>
    <row r="94957" spans="1:2" x14ac:dyDescent="0.25">
      <c r="A94957" s="3" t="s">
        <v>95074</v>
      </c>
      <c r="B94957" s="3" t="s">
        <v>5469</v>
      </c>
    </row>
    <row r="94958" spans="1:2" x14ac:dyDescent="0.25">
      <c r="A94958" s="3" t="s">
        <v>95075</v>
      </c>
      <c r="B94958" s="3" t="s">
        <v>5469</v>
      </c>
    </row>
    <row r="94959" spans="1:2" x14ac:dyDescent="0.25">
      <c r="A94959" s="3" t="s">
        <v>95076</v>
      </c>
      <c r="B94959" s="3" t="s">
        <v>5469</v>
      </c>
    </row>
    <row r="94960" spans="1:2" x14ac:dyDescent="0.25">
      <c r="A94960" s="3" t="s">
        <v>95077</v>
      </c>
      <c r="B94960" s="3" t="s">
        <v>5469</v>
      </c>
    </row>
    <row r="94961" spans="1:2" x14ac:dyDescent="0.25">
      <c r="A94961" s="3" t="s">
        <v>95078</v>
      </c>
      <c r="B94961" s="3" t="s">
        <v>5469</v>
      </c>
    </row>
    <row r="94962" spans="1:2" x14ac:dyDescent="0.25">
      <c r="A94962" s="3" t="s">
        <v>95079</v>
      </c>
      <c r="B94962" s="3" t="s">
        <v>5469</v>
      </c>
    </row>
    <row r="94963" spans="1:2" x14ac:dyDescent="0.25">
      <c r="A94963" s="3" t="s">
        <v>95080</v>
      </c>
      <c r="B94963" s="3" t="s">
        <v>5469</v>
      </c>
    </row>
    <row r="94964" spans="1:2" x14ac:dyDescent="0.25">
      <c r="A94964" s="3" t="s">
        <v>95081</v>
      </c>
      <c r="B94964" s="3" t="s">
        <v>5469</v>
      </c>
    </row>
    <row r="94965" spans="1:2" x14ac:dyDescent="0.25">
      <c r="A94965" s="3" t="s">
        <v>95082</v>
      </c>
      <c r="B94965" s="3" t="s">
        <v>5469</v>
      </c>
    </row>
    <row r="94966" spans="1:2" x14ac:dyDescent="0.25">
      <c r="A94966" s="3" t="s">
        <v>95083</v>
      </c>
      <c r="B94966" s="3" t="s">
        <v>5469</v>
      </c>
    </row>
    <row r="94967" spans="1:2" x14ac:dyDescent="0.25">
      <c r="A94967" s="3" t="s">
        <v>95084</v>
      </c>
      <c r="B94967" s="3" t="s">
        <v>5469</v>
      </c>
    </row>
    <row r="94968" spans="1:2" x14ac:dyDescent="0.25">
      <c r="A94968" s="3" t="s">
        <v>95085</v>
      </c>
      <c r="B94968" s="3" t="s">
        <v>5469</v>
      </c>
    </row>
    <row r="94969" spans="1:2" x14ac:dyDescent="0.25">
      <c r="A94969" s="3" t="s">
        <v>95086</v>
      </c>
      <c r="B94969" s="3" t="s">
        <v>5469</v>
      </c>
    </row>
    <row r="94970" spans="1:2" x14ac:dyDescent="0.25">
      <c r="A94970" s="3" t="s">
        <v>95087</v>
      </c>
      <c r="B94970" s="3" t="s">
        <v>5469</v>
      </c>
    </row>
    <row r="94971" spans="1:2" x14ac:dyDescent="0.25">
      <c r="A94971" s="3" t="s">
        <v>95088</v>
      </c>
      <c r="B94971" s="3" t="s">
        <v>5469</v>
      </c>
    </row>
    <row r="94972" spans="1:2" x14ac:dyDescent="0.25">
      <c r="A94972" s="3" t="s">
        <v>95089</v>
      </c>
      <c r="B94972" s="3" t="s">
        <v>5469</v>
      </c>
    </row>
    <row r="94973" spans="1:2" x14ac:dyDescent="0.25">
      <c r="A94973" s="3" t="s">
        <v>95090</v>
      </c>
      <c r="B94973" s="3" t="s">
        <v>5469</v>
      </c>
    </row>
    <row r="94974" spans="1:2" x14ac:dyDescent="0.25">
      <c r="A94974" s="3" t="s">
        <v>95091</v>
      </c>
      <c r="B94974" s="3" t="s">
        <v>5469</v>
      </c>
    </row>
    <row r="94975" spans="1:2" x14ac:dyDescent="0.25">
      <c r="A94975" s="3" t="s">
        <v>95092</v>
      </c>
      <c r="B94975" s="3" t="s">
        <v>5469</v>
      </c>
    </row>
    <row r="94976" spans="1:2" x14ac:dyDescent="0.25">
      <c r="A94976" s="3" t="s">
        <v>95093</v>
      </c>
      <c r="B94976" s="3" t="s">
        <v>10369</v>
      </c>
    </row>
    <row r="94977" spans="1:2" x14ac:dyDescent="0.25">
      <c r="A94977" s="3" t="s">
        <v>95094</v>
      </c>
      <c r="B94977" s="3" t="s">
        <v>10369</v>
      </c>
    </row>
    <row r="94978" spans="1:2" x14ac:dyDescent="0.25">
      <c r="A94978" s="3" t="s">
        <v>95095</v>
      </c>
      <c r="B94978" s="3" t="s">
        <v>10369</v>
      </c>
    </row>
    <row r="94979" spans="1:2" x14ac:dyDescent="0.25">
      <c r="A94979" s="3" t="s">
        <v>95096</v>
      </c>
      <c r="B94979" s="3" t="s">
        <v>10369</v>
      </c>
    </row>
    <row r="94980" spans="1:2" x14ac:dyDescent="0.25">
      <c r="A94980" s="3" t="s">
        <v>95097</v>
      </c>
      <c r="B94980" s="3" t="s">
        <v>10362</v>
      </c>
    </row>
    <row r="94981" spans="1:2" x14ac:dyDescent="0.25">
      <c r="A94981" s="3" t="s">
        <v>95098</v>
      </c>
      <c r="B94981" s="3" t="s">
        <v>10362</v>
      </c>
    </row>
    <row r="94982" spans="1:2" x14ac:dyDescent="0.25">
      <c r="A94982" s="3" t="s">
        <v>95099</v>
      </c>
      <c r="B94982" s="3" t="s">
        <v>10362</v>
      </c>
    </row>
    <row r="94983" spans="1:2" x14ac:dyDescent="0.25">
      <c r="A94983" s="3" t="s">
        <v>95100</v>
      </c>
      <c r="B94983" s="3" t="s">
        <v>10362</v>
      </c>
    </row>
    <row r="94984" spans="1:2" x14ac:dyDescent="0.25">
      <c r="A94984" s="3" t="s">
        <v>95101</v>
      </c>
      <c r="B94984" s="3" t="s">
        <v>10362</v>
      </c>
    </row>
    <row r="94985" spans="1:2" x14ac:dyDescent="0.25">
      <c r="A94985" s="3" t="s">
        <v>95102</v>
      </c>
      <c r="B94985" s="3" t="s">
        <v>10362</v>
      </c>
    </row>
    <row r="94986" spans="1:2" x14ac:dyDescent="0.25">
      <c r="A94986" s="3" t="s">
        <v>95103</v>
      </c>
      <c r="B94986" s="3" t="s">
        <v>10362</v>
      </c>
    </row>
    <row r="94987" spans="1:2" x14ac:dyDescent="0.25">
      <c r="A94987" s="3" t="s">
        <v>95104</v>
      </c>
      <c r="B94987" s="3" t="s">
        <v>10362</v>
      </c>
    </row>
    <row r="94988" spans="1:2" x14ac:dyDescent="0.25">
      <c r="A94988" s="3" t="s">
        <v>95105</v>
      </c>
      <c r="B94988" s="3" t="s">
        <v>10362</v>
      </c>
    </row>
    <row r="94989" spans="1:2" x14ac:dyDescent="0.25">
      <c r="A94989" s="3" t="s">
        <v>95106</v>
      </c>
      <c r="B94989" s="3" t="s">
        <v>10362</v>
      </c>
    </row>
    <row r="94990" spans="1:2" x14ac:dyDescent="0.25">
      <c r="A94990" s="3" t="s">
        <v>95107</v>
      </c>
      <c r="B94990" s="3" t="s">
        <v>10362</v>
      </c>
    </row>
    <row r="94991" spans="1:2" x14ac:dyDescent="0.25">
      <c r="A94991" s="3" t="s">
        <v>95108</v>
      </c>
      <c r="B94991" s="3" t="s">
        <v>10362</v>
      </c>
    </row>
    <row r="94992" spans="1:2" x14ac:dyDescent="0.25">
      <c r="A94992" s="3" t="s">
        <v>95109</v>
      </c>
      <c r="B94992" s="3" t="s">
        <v>10362</v>
      </c>
    </row>
    <row r="94993" spans="1:2" x14ac:dyDescent="0.25">
      <c r="A94993" s="3" t="s">
        <v>95110</v>
      </c>
      <c r="B94993" s="3" t="s">
        <v>10362</v>
      </c>
    </row>
    <row r="94994" spans="1:2" x14ac:dyDescent="0.25">
      <c r="A94994" s="3" t="s">
        <v>95111</v>
      </c>
      <c r="B94994" s="3" t="s">
        <v>10362</v>
      </c>
    </row>
    <row r="94995" spans="1:2" x14ac:dyDescent="0.25">
      <c r="A94995" s="3" t="s">
        <v>95112</v>
      </c>
      <c r="B94995" s="3" t="s">
        <v>10362</v>
      </c>
    </row>
    <row r="94996" spans="1:2" x14ac:dyDescent="0.25">
      <c r="A94996" s="3" t="s">
        <v>95113</v>
      </c>
      <c r="B94996" s="3" t="s">
        <v>10362</v>
      </c>
    </row>
    <row r="94997" spans="1:2" x14ac:dyDescent="0.25">
      <c r="A94997" s="3" t="s">
        <v>95114</v>
      </c>
      <c r="B94997" s="3" t="s">
        <v>10362</v>
      </c>
    </row>
    <row r="94998" spans="1:2" x14ac:dyDescent="0.25">
      <c r="A94998" s="3" t="s">
        <v>95115</v>
      </c>
      <c r="B94998" s="3" t="s">
        <v>10362</v>
      </c>
    </row>
    <row r="94999" spans="1:2" x14ac:dyDescent="0.25">
      <c r="A94999" s="3" t="s">
        <v>95116</v>
      </c>
      <c r="B94999" s="3" t="s">
        <v>10362</v>
      </c>
    </row>
    <row r="95000" spans="1:2" x14ac:dyDescent="0.25">
      <c r="A95000" s="3" t="s">
        <v>95117</v>
      </c>
      <c r="B95000" s="3" t="s">
        <v>10362</v>
      </c>
    </row>
    <row r="95001" spans="1:2" x14ac:dyDescent="0.25">
      <c r="A95001" s="3" t="s">
        <v>95118</v>
      </c>
      <c r="B95001" s="3" t="s">
        <v>10362</v>
      </c>
    </row>
    <row r="95002" spans="1:2" x14ac:dyDescent="0.25">
      <c r="A95002" s="3" t="s">
        <v>95119</v>
      </c>
      <c r="B95002" s="3" t="s">
        <v>10362</v>
      </c>
    </row>
    <row r="95003" spans="1:2" x14ac:dyDescent="0.25">
      <c r="A95003" s="3" t="s">
        <v>95120</v>
      </c>
      <c r="B95003" s="3" t="s">
        <v>10362</v>
      </c>
    </row>
    <row r="95004" spans="1:2" x14ac:dyDescent="0.25">
      <c r="A95004" s="3" t="s">
        <v>95121</v>
      </c>
      <c r="B95004" s="3" t="s">
        <v>10362</v>
      </c>
    </row>
    <row r="95005" spans="1:2" x14ac:dyDescent="0.25">
      <c r="A95005" s="3" t="s">
        <v>95122</v>
      </c>
      <c r="B95005" s="3" t="s">
        <v>10362</v>
      </c>
    </row>
    <row r="95006" spans="1:2" x14ac:dyDescent="0.25">
      <c r="A95006" s="3" t="s">
        <v>95123</v>
      </c>
      <c r="B95006" s="3" t="s">
        <v>10362</v>
      </c>
    </row>
    <row r="95007" spans="1:2" x14ac:dyDescent="0.25">
      <c r="A95007" s="3" t="s">
        <v>95124</v>
      </c>
      <c r="B95007" s="3" t="s">
        <v>10362</v>
      </c>
    </row>
    <row r="95008" spans="1:2" x14ac:dyDescent="0.25">
      <c r="A95008" s="3" t="s">
        <v>95125</v>
      </c>
      <c r="B95008" s="3" t="s">
        <v>10362</v>
      </c>
    </row>
    <row r="95009" spans="1:2" x14ac:dyDescent="0.25">
      <c r="A95009" s="3" t="s">
        <v>95126</v>
      </c>
      <c r="B95009" s="3" t="s">
        <v>10362</v>
      </c>
    </row>
    <row r="95010" spans="1:2" x14ac:dyDescent="0.25">
      <c r="A95010" s="3" t="s">
        <v>95127</v>
      </c>
      <c r="B95010" s="3" t="s">
        <v>10362</v>
      </c>
    </row>
    <row r="95011" spans="1:2" x14ac:dyDescent="0.25">
      <c r="A95011" s="3" t="s">
        <v>95128</v>
      </c>
      <c r="B95011" s="3" t="s">
        <v>10362</v>
      </c>
    </row>
    <row r="95012" spans="1:2" x14ac:dyDescent="0.25">
      <c r="A95012" s="3" t="s">
        <v>95129</v>
      </c>
      <c r="B95012" s="3" t="s">
        <v>10362</v>
      </c>
    </row>
    <row r="95013" spans="1:2" x14ac:dyDescent="0.25">
      <c r="A95013" s="3" t="s">
        <v>95130</v>
      </c>
      <c r="B95013" s="3" t="s">
        <v>10362</v>
      </c>
    </row>
    <row r="95014" spans="1:2" x14ac:dyDescent="0.25">
      <c r="A95014" s="3" t="s">
        <v>95131</v>
      </c>
      <c r="B95014" s="3" t="s">
        <v>10362</v>
      </c>
    </row>
    <row r="95015" spans="1:2" x14ac:dyDescent="0.25">
      <c r="A95015" s="3" t="s">
        <v>95132</v>
      </c>
      <c r="B95015" s="3" t="s">
        <v>10362</v>
      </c>
    </row>
    <row r="95016" spans="1:2" x14ac:dyDescent="0.25">
      <c r="A95016" s="3" t="s">
        <v>95133</v>
      </c>
      <c r="B95016" s="3" t="s">
        <v>10362</v>
      </c>
    </row>
    <row r="95017" spans="1:2" x14ac:dyDescent="0.25">
      <c r="A95017" s="3" t="s">
        <v>95134</v>
      </c>
      <c r="B95017" s="3" t="s">
        <v>10362</v>
      </c>
    </row>
    <row r="95018" spans="1:2" x14ac:dyDescent="0.25">
      <c r="A95018" s="3" t="s">
        <v>95135</v>
      </c>
      <c r="B95018" s="3" t="s">
        <v>10362</v>
      </c>
    </row>
    <row r="95019" spans="1:2" x14ac:dyDescent="0.25">
      <c r="A95019" s="3" t="s">
        <v>95136</v>
      </c>
      <c r="B95019" s="3" t="s">
        <v>10362</v>
      </c>
    </row>
    <row r="95020" spans="1:2" x14ac:dyDescent="0.25">
      <c r="A95020" s="3" t="s">
        <v>95137</v>
      </c>
      <c r="B95020" s="3" t="s">
        <v>10362</v>
      </c>
    </row>
    <row r="95021" spans="1:2" x14ac:dyDescent="0.25">
      <c r="A95021" s="3" t="s">
        <v>95138</v>
      </c>
      <c r="B95021" s="3" t="s">
        <v>10362</v>
      </c>
    </row>
    <row r="95022" spans="1:2" x14ac:dyDescent="0.25">
      <c r="A95022" s="3" t="s">
        <v>95139</v>
      </c>
      <c r="B95022" s="3" t="s">
        <v>10362</v>
      </c>
    </row>
    <row r="95023" spans="1:2" x14ac:dyDescent="0.25">
      <c r="A95023" s="3" t="s">
        <v>95140</v>
      </c>
      <c r="B95023" s="3" t="s">
        <v>10362</v>
      </c>
    </row>
    <row r="95024" spans="1:2" x14ac:dyDescent="0.25">
      <c r="A95024" s="3" t="s">
        <v>95141</v>
      </c>
      <c r="B95024" s="3" t="s">
        <v>10362</v>
      </c>
    </row>
    <row r="95025" spans="1:2" x14ac:dyDescent="0.25">
      <c r="A95025" s="3" t="s">
        <v>95142</v>
      </c>
      <c r="B95025" s="3" t="s">
        <v>10362</v>
      </c>
    </row>
    <row r="95026" spans="1:2" x14ac:dyDescent="0.25">
      <c r="A95026" s="3" t="s">
        <v>95143</v>
      </c>
      <c r="B95026" s="3" t="s">
        <v>10362</v>
      </c>
    </row>
    <row r="95027" spans="1:2" x14ac:dyDescent="0.25">
      <c r="A95027" s="3" t="s">
        <v>95144</v>
      </c>
      <c r="B95027" s="3" t="s">
        <v>10362</v>
      </c>
    </row>
    <row r="95028" spans="1:2" x14ac:dyDescent="0.25">
      <c r="A95028" s="3" t="s">
        <v>95145</v>
      </c>
      <c r="B95028" s="3" t="s">
        <v>10362</v>
      </c>
    </row>
    <row r="95029" spans="1:2" x14ac:dyDescent="0.25">
      <c r="A95029" s="3" t="s">
        <v>95146</v>
      </c>
      <c r="B95029" s="3" t="s">
        <v>10362</v>
      </c>
    </row>
    <row r="95030" spans="1:2" x14ac:dyDescent="0.25">
      <c r="A95030" s="3" t="s">
        <v>95147</v>
      </c>
      <c r="B95030" s="3" t="s">
        <v>10362</v>
      </c>
    </row>
    <row r="95031" spans="1:2" x14ac:dyDescent="0.25">
      <c r="A95031" s="3" t="s">
        <v>95148</v>
      </c>
      <c r="B95031" s="3" t="s">
        <v>10362</v>
      </c>
    </row>
    <row r="95032" spans="1:2" x14ac:dyDescent="0.25">
      <c r="A95032" s="3" t="s">
        <v>95149</v>
      </c>
      <c r="B95032" s="3" t="s">
        <v>10362</v>
      </c>
    </row>
    <row r="95033" spans="1:2" x14ac:dyDescent="0.25">
      <c r="A95033" s="3" t="s">
        <v>95150</v>
      </c>
      <c r="B95033" s="3" t="s">
        <v>10362</v>
      </c>
    </row>
    <row r="95034" spans="1:2" x14ac:dyDescent="0.25">
      <c r="A95034" s="3" t="s">
        <v>95151</v>
      </c>
      <c r="B95034" s="3" t="s">
        <v>10362</v>
      </c>
    </row>
    <row r="95035" spans="1:2" x14ac:dyDescent="0.25">
      <c r="A95035" s="3" t="s">
        <v>95152</v>
      </c>
      <c r="B95035" s="3" t="s">
        <v>10362</v>
      </c>
    </row>
    <row r="95036" spans="1:2" x14ac:dyDescent="0.25">
      <c r="A95036" s="3" t="s">
        <v>95153</v>
      </c>
      <c r="B95036" s="3" t="s">
        <v>10362</v>
      </c>
    </row>
    <row r="95037" spans="1:2" x14ac:dyDescent="0.25">
      <c r="A95037" s="3" t="s">
        <v>95154</v>
      </c>
      <c r="B95037" s="3" t="s">
        <v>10362</v>
      </c>
    </row>
    <row r="95038" spans="1:2" x14ac:dyDescent="0.25">
      <c r="A95038" s="3" t="s">
        <v>95155</v>
      </c>
      <c r="B95038" s="3" t="s">
        <v>10362</v>
      </c>
    </row>
    <row r="95039" spans="1:2" x14ac:dyDescent="0.25">
      <c r="A95039" s="3" t="s">
        <v>95156</v>
      </c>
      <c r="B95039" s="3" t="s">
        <v>10362</v>
      </c>
    </row>
    <row r="95040" spans="1:2" x14ac:dyDescent="0.25">
      <c r="A95040" s="3" t="s">
        <v>95157</v>
      </c>
      <c r="B95040" s="3" t="s">
        <v>10362</v>
      </c>
    </row>
    <row r="95041" spans="1:2" x14ac:dyDescent="0.25">
      <c r="A95041" s="3" t="s">
        <v>95158</v>
      </c>
      <c r="B95041" s="3" t="s">
        <v>10362</v>
      </c>
    </row>
    <row r="95042" spans="1:2" x14ac:dyDescent="0.25">
      <c r="A95042" s="3" t="s">
        <v>95159</v>
      </c>
      <c r="B95042" s="3" t="s">
        <v>10362</v>
      </c>
    </row>
    <row r="95043" spans="1:2" x14ac:dyDescent="0.25">
      <c r="A95043" s="3" t="s">
        <v>95160</v>
      </c>
      <c r="B95043" s="3" t="s">
        <v>10362</v>
      </c>
    </row>
    <row r="95044" spans="1:2" x14ac:dyDescent="0.25">
      <c r="A95044" s="3" t="s">
        <v>95161</v>
      </c>
      <c r="B95044" s="3" t="s">
        <v>5453</v>
      </c>
    </row>
    <row r="95045" spans="1:2" x14ac:dyDescent="0.25">
      <c r="A95045" s="3" t="s">
        <v>95162</v>
      </c>
      <c r="B95045" s="3" t="s">
        <v>5453</v>
      </c>
    </row>
    <row r="95046" spans="1:2" x14ac:dyDescent="0.25">
      <c r="A95046" s="3" t="s">
        <v>95163</v>
      </c>
      <c r="B95046" s="3" t="s">
        <v>5453</v>
      </c>
    </row>
    <row r="95047" spans="1:2" x14ac:dyDescent="0.25">
      <c r="A95047" s="3" t="s">
        <v>95164</v>
      </c>
      <c r="B95047" s="3" t="s">
        <v>5453</v>
      </c>
    </row>
    <row r="95048" spans="1:2" x14ac:dyDescent="0.25">
      <c r="A95048" s="3" t="s">
        <v>95165</v>
      </c>
      <c r="B95048" s="3" t="s">
        <v>5453</v>
      </c>
    </row>
    <row r="95049" spans="1:2" x14ac:dyDescent="0.25">
      <c r="A95049" s="3" t="s">
        <v>95166</v>
      </c>
      <c r="B95049" s="3" t="s">
        <v>5453</v>
      </c>
    </row>
    <row r="95050" spans="1:2" x14ac:dyDescent="0.25">
      <c r="A95050" s="3" t="s">
        <v>95167</v>
      </c>
      <c r="B95050" s="3" t="s">
        <v>5453</v>
      </c>
    </row>
    <row r="95051" spans="1:2" x14ac:dyDescent="0.25">
      <c r="A95051" s="3" t="s">
        <v>95168</v>
      </c>
      <c r="B95051" s="3" t="s">
        <v>5453</v>
      </c>
    </row>
    <row r="95052" spans="1:2" x14ac:dyDescent="0.25">
      <c r="A95052" s="3" t="s">
        <v>95169</v>
      </c>
      <c r="B95052" s="3" t="s">
        <v>5453</v>
      </c>
    </row>
    <row r="95053" spans="1:2" x14ac:dyDescent="0.25">
      <c r="A95053" s="3" t="s">
        <v>95170</v>
      </c>
      <c r="B95053" s="3" t="s">
        <v>5453</v>
      </c>
    </row>
    <row r="95054" spans="1:2" x14ac:dyDescent="0.25">
      <c r="A95054" s="3" t="s">
        <v>95171</v>
      </c>
      <c r="B95054" s="3" t="s">
        <v>5453</v>
      </c>
    </row>
    <row r="95055" spans="1:2" x14ac:dyDescent="0.25">
      <c r="A95055" s="3" t="s">
        <v>95172</v>
      </c>
      <c r="B95055" s="3" t="s">
        <v>5453</v>
      </c>
    </row>
    <row r="95056" spans="1:2" x14ac:dyDescent="0.25">
      <c r="A95056" s="3" t="s">
        <v>95173</v>
      </c>
      <c r="B95056" s="3" t="s">
        <v>5453</v>
      </c>
    </row>
    <row r="95057" spans="1:2" x14ac:dyDescent="0.25">
      <c r="A95057" s="3" t="s">
        <v>95174</v>
      </c>
      <c r="B95057" s="3" t="s">
        <v>5453</v>
      </c>
    </row>
    <row r="95058" spans="1:2" x14ac:dyDescent="0.25">
      <c r="A95058" s="3" t="s">
        <v>95175</v>
      </c>
      <c r="B95058" s="3" t="s">
        <v>5453</v>
      </c>
    </row>
    <row r="95059" spans="1:2" x14ac:dyDescent="0.25">
      <c r="A95059" s="3" t="s">
        <v>95176</v>
      </c>
      <c r="B95059" s="3" t="s">
        <v>5453</v>
      </c>
    </row>
    <row r="95060" spans="1:2" x14ac:dyDescent="0.25">
      <c r="A95060" s="3" t="s">
        <v>95177</v>
      </c>
      <c r="B95060" s="3" t="s">
        <v>5453</v>
      </c>
    </row>
    <row r="95061" spans="1:2" x14ac:dyDescent="0.25">
      <c r="A95061" s="3" t="s">
        <v>95178</v>
      </c>
      <c r="B95061" s="3" t="s">
        <v>5453</v>
      </c>
    </row>
    <row r="95062" spans="1:2" x14ac:dyDescent="0.25">
      <c r="A95062" s="3" t="s">
        <v>95179</v>
      </c>
      <c r="B95062" s="3" t="s">
        <v>5453</v>
      </c>
    </row>
    <row r="95063" spans="1:2" x14ac:dyDescent="0.25">
      <c r="A95063" s="3" t="s">
        <v>95180</v>
      </c>
      <c r="B95063" s="3" t="s">
        <v>5453</v>
      </c>
    </row>
    <row r="95064" spans="1:2" x14ac:dyDescent="0.25">
      <c r="A95064" s="3" t="s">
        <v>95181</v>
      </c>
      <c r="B95064" s="3" t="s">
        <v>5453</v>
      </c>
    </row>
    <row r="95065" spans="1:2" x14ac:dyDescent="0.25">
      <c r="A95065" s="3" t="s">
        <v>95182</v>
      </c>
      <c r="B95065" s="3" t="s">
        <v>5453</v>
      </c>
    </row>
    <row r="95066" spans="1:2" x14ac:dyDescent="0.25">
      <c r="A95066" s="3" t="s">
        <v>95183</v>
      </c>
      <c r="B95066" s="3" t="s">
        <v>5453</v>
      </c>
    </row>
    <row r="95067" spans="1:2" x14ac:dyDescent="0.25">
      <c r="A95067" s="3" t="s">
        <v>95184</v>
      </c>
      <c r="B95067" s="3" t="s">
        <v>5453</v>
      </c>
    </row>
    <row r="95068" spans="1:2" x14ac:dyDescent="0.25">
      <c r="A95068" s="3" t="s">
        <v>95185</v>
      </c>
      <c r="B95068" s="3" t="s">
        <v>5453</v>
      </c>
    </row>
    <row r="95069" spans="1:2" x14ac:dyDescent="0.25">
      <c r="A95069" s="3" t="s">
        <v>95186</v>
      </c>
      <c r="B95069" s="3" t="s">
        <v>5453</v>
      </c>
    </row>
    <row r="95070" spans="1:2" x14ac:dyDescent="0.25">
      <c r="A95070" s="3" t="s">
        <v>95187</v>
      </c>
      <c r="B95070" s="3" t="s">
        <v>5453</v>
      </c>
    </row>
    <row r="95071" spans="1:2" x14ac:dyDescent="0.25">
      <c r="A95071" s="3" t="s">
        <v>95188</v>
      </c>
      <c r="B95071" s="3" t="s">
        <v>5453</v>
      </c>
    </row>
    <row r="95072" spans="1:2" x14ac:dyDescent="0.25">
      <c r="A95072" s="3" t="s">
        <v>95189</v>
      </c>
      <c r="B95072" s="3" t="s">
        <v>5453</v>
      </c>
    </row>
    <row r="95073" spans="1:2" x14ac:dyDescent="0.25">
      <c r="A95073" s="3" t="s">
        <v>95190</v>
      </c>
      <c r="B95073" s="3" t="s">
        <v>5453</v>
      </c>
    </row>
    <row r="95074" spans="1:2" x14ac:dyDescent="0.25">
      <c r="A95074" s="3" t="s">
        <v>95191</v>
      </c>
      <c r="B95074" s="3" t="s">
        <v>5453</v>
      </c>
    </row>
    <row r="95075" spans="1:2" x14ac:dyDescent="0.25">
      <c r="A95075" s="3" t="s">
        <v>95192</v>
      </c>
      <c r="B95075" s="3" t="s">
        <v>5453</v>
      </c>
    </row>
    <row r="95076" spans="1:2" x14ac:dyDescent="0.25">
      <c r="A95076" s="3" t="s">
        <v>95193</v>
      </c>
      <c r="B95076" s="3" t="s">
        <v>5453</v>
      </c>
    </row>
    <row r="95077" spans="1:2" x14ac:dyDescent="0.25">
      <c r="A95077" s="3" t="s">
        <v>95194</v>
      </c>
      <c r="B95077" s="3" t="s">
        <v>5453</v>
      </c>
    </row>
    <row r="95078" spans="1:2" x14ac:dyDescent="0.25">
      <c r="A95078" s="3" t="s">
        <v>95195</v>
      </c>
      <c r="B95078" s="3" t="s">
        <v>5453</v>
      </c>
    </row>
    <row r="95079" spans="1:2" x14ac:dyDescent="0.25">
      <c r="A95079" s="3" t="s">
        <v>95196</v>
      </c>
      <c r="B95079" s="3" t="s">
        <v>5453</v>
      </c>
    </row>
    <row r="95080" spans="1:2" x14ac:dyDescent="0.25">
      <c r="A95080" s="3" t="s">
        <v>95197</v>
      </c>
      <c r="B95080" s="3" t="s">
        <v>5453</v>
      </c>
    </row>
    <row r="95081" spans="1:2" x14ac:dyDescent="0.25">
      <c r="A95081" s="3" t="s">
        <v>95198</v>
      </c>
      <c r="B95081" s="3" t="s">
        <v>10376</v>
      </c>
    </row>
    <row r="95082" spans="1:2" x14ac:dyDescent="0.25">
      <c r="A95082" s="3" t="s">
        <v>95199</v>
      </c>
      <c r="B95082" s="3" t="s">
        <v>10376</v>
      </c>
    </row>
    <row r="95083" spans="1:2" x14ac:dyDescent="0.25">
      <c r="A95083" s="3" t="s">
        <v>95200</v>
      </c>
      <c r="B95083" s="3" t="s">
        <v>10376</v>
      </c>
    </row>
    <row r="95084" spans="1:2" x14ac:dyDescent="0.25">
      <c r="A95084" s="3" t="s">
        <v>95201</v>
      </c>
      <c r="B95084" s="3" t="s">
        <v>10376</v>
      </c>
    </row>
    <row r="95085" spans="1:2" x14ac:dyDescent="0.25">
      <c r="A95085" s="3" t="s">
        <v>95202</v>
      </c>
      <c r="B95085" s="3" t="s">
        <v>10376</v>
      </c>
    </row>
    <row r="95086" spans="1:2" x14ac:dyDescent="0.25">
      <c r="A95086" s="3" t="s">
        <v>95203</v>
      </c>
      <c r="B95086" s="3" t="s">
        <v>10376</v>
      </c>
    </row>
    <row r="95087" spans="1:2" x14ac:dyDescent="0.25">
      <c r="A95087" s="3" t="s">
        <v>95204</v>
      </c>
      <c r="B95087" s="3" t="s">
        <v>10376</v>
      </c>
    </row>
    <row r="95088" spans="1:2" x14ac:dyDescent="0.25">
      <c r="A95088" s="3" t="s">
        <v>95205</v>
      </c>
      <c r="B95088" s="3" t="s">
        <v>10376</v>
      </c>
    </row>
    <row r="95089" spans="1:2" x14ac:dyDescent="0.25">
      <c r="A95089" s="3" t="s">
        <v>95206</v>
      </c>
      <c r="B95089" s="3" t="s">
        <v>10376</v>
      </c>
    </row>
    <row r="95090" spans="1:2" x14ac:dyDescent="0.25">
      <c r="A95090" s="3" t="s">
        <v>95207</v>
      </c>
      <c r="B95090" s="3" t="s">
        <v>10376</v>
      </c>
    </row>
    <row r="95091" spans="1:2" x14ac:dyDescent="0.25">
      <c r="A95091" s="3" t="s">
        <v>95208</v>
      </c>
      <c r="B95091" s="3" t="s">
        <v>10376</v>
      </c>
    </row>
    <row r="95092" spans="1:2" x14ac:dyDescent="0.25">
      <c r="A95092" s="3" t="s">
        <v>95209</v>
      </c>
      <c r="B95092" s="3" t="s">
        <v>10376</v>
      </c>
    </row>
    <row r="95093" spans="1:2" x14ac:dyDescent="0.25">
      <c r="A95093" s="3" t="s">
        <v>95210</v>
      </c>
      <c r="B95093" s="3" t="s">
        <v>10376</v>
      </c>
    </row>
    <row r="95094" spans="1:2" x14ac:dyDescent="0.25">
      <c r="A95094" s="3" t="s">
        <v>95211</v>
      </c>
      <c r="B95094" s="3" t="s">
        <v>10376</v>
      </c>
    </row>
    <row r="95095" spans="1:2" x14ac:dyDescent="0.25">
      <c r="A95095" s="3" t="s">
        <v>95212</v>
      </c>
      <c r="B95095" s="3" t="s">
        <v>10376</v>
      </c>
    </row>
    <row r="95096" spans="1:2" x14ac:dyDescent="0.25">
      <c r="A95096" s="3" t="s">
        <v>95213</v>
      </c>
      <c r="B95096" s="3" t="s">
        <v>10376</v>
      </c>
    </row>
    <row r="95097" spans="1:2" x14ac:dyDescent="0.25">
      <c r="A95097" s="3" t="s">
        <v>95214</v>
      </c>
      <c r="B95097" s="3" t="s">
        <v>10376</v>
      </c>
    </row>
    <row r="95098" spans="1:2" x14ac:dyDescent="0.25">
      <c r="A95098" s="3" t="s">
        <v>95215</v>
      </c>
      <c r="B95098" s="3" t="s">
        <v>10376</v>
      </c>
    </row>
    <row r="95099" spans="1:2" x14ac:dyDescent="0.25">
      <c r="A95099" s="3" t="s">
        <v>95216</v>
      </c>
      <c r="B95099" s="3" t="s">
        <v>10376</v>
      </c>
    </row>
    <row r="95100" spans="1:2" x14ac:dyDescent="0.25">
      <c r="A95100" s="3" t="s">
        <v>95217</v>
      </c>
      <c r="B95100" s="3" t="s">
        <v>10376</v>
      </c>
    </row>
    <row r="95101" spans="1:2" x14ac:dyDescent="0.25">
      <c r="A95101" s="3" t="s">
        <v>95218</v>
      </c>
      <c r="B95101" s="3" t="s">
        <v>10376</v>
      </c>
    </row>
    <row r="95102" spans="1:2" x14ac:dyDescent="0.25">
      <c r="A95102" s="3" t="s">
        <v>95219</v>
      </c>
      <c r="B95102" s="3" t="s">
        <v>10376</v>
      </c>
    </row>
    <row r="95103" spans="1:2" x14ac:dyDescent="0.25">
      <c r="A95103" s="3" t="s">
        <v>95220</v>
      </c>
      <c r="B95103" s="3" t="s">
        <v>10376</v>
      </c>
    </row>
    <row r="95104" spans="1:2" x14ac:dyDescent="0.25">
      <c r="A95104" s="3" t="s">
        <v>95221</v>
      </c>
      <c r="B95104" s="3" t="s">
        <v>10376</v>
      </c>
    </row>
    <row r="95105" spans="1:2" x14ac:dyDescent="0.25">
      <c r="A95105" s="3" t="s">
        <v>95222</v>
      </c>
      <c r="B95105" s="3" t="s">
        <v>10376</v>
      </c>
    </row>
    <row r="95106" spans="1:2" x14ac:dyDescent="0.25">
      <c r="A95106" s="3" t="s">
        <v>95223</v>
      </c>
      <c r="B95106" s="3" t="s">
        <v>10376</v>
      </c>
    </row>
    <row r="95107" spans="1:2" x14ac:dyDescent="0.25">
      <c r="A95107" s="3" t="s">
        <v>95224</v>
      </c>
      <c r="B95107" s="3" t="s">
        <v>10376</v>
      </c>
    </row>
    <row r="95108" spans="1:2" x14ac:dyDescent="0.25">
      <c r="A95108" s="3" t="s">
        <v>95225</v>
      </c>
      <c r="B95108" s="3" t="s">
        <v>10376</v>
      </c>
    </row>
    <row r="95109" spans="1:2" x14ac:dyDescent="0.25">
      <c r="A95109" s="3" t="s">
        <v>95226</v>
      </c>
      <c r="B95109" s="3" t="s">
        <v>10376</v>
      </c>
    </row>
    <row r="95110" spans="1:2" x14ac:dyDescent="0.25">
      <c r="A95110" s="3" t="s">
        <v>95227</v>
      </c>
      <c r="B95110" s="3" t="s">
        <v>10376</v>
      </c>
    </row>
    <row r="95111" spans="1:2" x14ac:dyDescent="0.25">
      <c r="A95111" s="3" t="s">
        <v>95228</v>
      </c>
      <c r="B95111" s="3" t="s">
        <v>10376</v>
      </c>
    </row>
    <row r="95112" spans="1:2" x14ac:dyDescent="0.25">
      <c r="A95112" s="3" t="s">
        <v>95229</v>
      </c>
      <c r="B95112" s="3" t="s">
        <v>10376</v>
      </c>
    </row>
    <row r="95113" spans="1:2" x14ac:dyDescent="0.25">
      <c r="A95113" s="3" t="s">
        <v>95230</v>
      </c>
      <c r="B95113" s="3" t="s">
        <v>10376</v>
      </c>
    </row>
    <row r="95114" spans="1:2" x14ac:dyDescent="0.25">
      <c r="A95114" s="3" t="s">
        <v>95231</v>
      </c>
      <c r="B95114" s="3" t="s">
        <v>10376</v>
      </c>
    </row>
    <row r="95115" spans="1:2" x14ac:dyDescent="0.25">
      <c r="A95115" s="3" t="s">
        <v>95232</v>
      </c>
      <c r="B95115" s="3" t="s">
        <v>10376</v>
      </c>
    </row>
    <row r="95116" spans="1:2" x14ac:dyDescent="0.25">
      <c r="A95116" s="3" t="s">
        <v>95233</v>
      </c>
      <c r="B95116" s="3" t="s">
        <v>10376</v>
      </c>
    </row>
    <row r="95117" spans="1:2" x14ac:dyDescent="0.25">
      <c r="A95117" s="3" t="s">
        <v>95234</v>
      </c>
      <c r="B95117" s="3" t="s">
        <v>10376</v>
      </c>
    </row>
    <row r="95118" spans="1:2" x14ac:dyDescent="0.25">
      <c r="A95118" s="3" t="s">
        <v>95235</v>
      </c>
      <c r="B95118" s="3" t="s">
        <v>10376</v>
      </c>
    </row>
    <row r="95119" spans="1:2" x14ac:dyDescent="0.25">
      <c r="A95119" s="3" t="s">
        <v>95236</v>
      </c>
      <c r="B95119" s="3" t="s">
        <v>10376</v>
      </c>
    </row>
    <row r="95120" spans="1:2" x14ac:dyDescent="0.25">
      <c r="A95120" s="3" t="s">
        <v>95237</v>
      </c>
      <c r="B95120" s="3" t="s">
        <v>10376</v>
      </c>
    </row>
    <row r="95121" spans="1:2" x14ac:dyDescent="0.25">
      <c r="A95121" s="3" t="s">
        <v>95238</v>
      </c>
      <c r="B95121" s="3" t="s">
        <v>10376</v>
      </c>
    </row>
    <row r="95122" spans="1:2" x14ac:dyDescent="0.25">
      <c r="A95122" s="3" t="s">
        <v>95239</v>
      </c>
      <c r="B95122" s="3" t="s">
        <v>10376</v>
      </c>
    </row>
    <row r="95123" spans="1:2" x14ac:dyDescent="0.25">
      <c r="A95123" s="3" t="s">
        <v>95240</v>
      </c>
      <c r="B95123" s="3" t="s">
        <v>10376</v>
      </c>
    </row>
    <row r="95124" spans="1:2" x14ac:dyDescent="0.25">
      <c r="A95124" s="3" t="s">
        <v>95241</v>
      </c>
      <c r="B95124" s="3" t="s">
        <v>10376</v>
      </c>
    </row>
    <row r="95125" spans="1:2" x14ac:dyDescent="0.25">
      <c r="A95125" s="3" t="s">
        <v>95242</v>
      </c>
      <c r="B95125" s="3" t="s">
        <v>10376</v>
      </c>
    </row>
    <row r="95126" spans="1:2" x14ac:dyDescent="0.25">
      <c r="A95126" s="3" t="s">
        <v>95243</v>
      </c>
      <c r="B95126" s="3" t="s">
        <v>10376</v>
      </c>
    </row>
    <row r="95127" spans="1:2" x14ac:dyDescent="0.25">
      <c r="A95127" s="3" t="s">
        <v>95244</v>
      </c>
      <c r="B95127" s="3" t="s">
        <v>10376</v>
      </c>
    </row>
    <row r="95128" spans="1:2" x14ac:dyDescent="0.25">
      <c r="A95128" s="3" t="s">
        <v>95245</v>
      </c>
      <c r="B95128" s="3" t="s">
        <v>10376</v>
      </c>
    </row>
    <row r="95129" spans="1:2" x14ac:dyDescent="0.25">
      <c r="A95129" s="3" t="s">
        <v>95246</v>
      </c>
      <c r="B95129" s="3" t="s">
        <v>10376</v>
      </c>
    </row>
    <row r="95130" spans="1:2" x14ac:dyDescent="0.25">
      <c r="A95130" s="3" t="s">
        <v>95247</v>
      </c>
      <c r="B95130" s="3" t="s">
        <v>10376</v>
      </c>
    </row>
    <row r="95131" spans="1:2" x14ac:dyDescent="0.25">
      <c r="A95131" s="3" t="s">
        <v>95248</v>
      </c>
      <c r="B95131" s="3" t="s">
        <v>10376</v>
      </c>
    </row>
    <row r="95132" spans="1:2" x14ac:dyDescent="0.25">
      <c r="A95132" s="3" t="s">
        <v>95249</v>
      </c>
      <c r="B95132" s="3" t="s">
        <v>10376</v>
      </c>
    </row>
    <row r="95133" spans="1:2" x14ac:dyDescent="0.25">
      <c r="A95133" s="3" t="s">
        <v>95250</v>
      </c>
      <c r="B95133" s="3" t="s">
        <v>10376</v>
      </c>
    </row>
    <row r="95134" spans="1:2" x14ac:dyDescent="0.25">
      <c r="A95134" s="3" t="s">
        <v>95251</v>
      </c>
      <c r="B95134" s="3" t="s">
        <v>10376</v>
      </c>
    </row>
    <row r="95135" spans="1:2" x14ac:dyDescent="0.25">
      <c r="A95135" s="3" t="s">
        <v>95252</v>
      </c>
      <c r="B95135" s="3" t="s">
        <v>10376</v>
      </c>
    </row>
    <row r="95136" spans="1:2" x14ac:dyDescent="0.25">
      <c r="A95136" s="3" t="s">
        <v>95253</v>
      </c>
      <c r="B95136" s="3" t="s">
        <v>10376</v>
      </c>
    </row>
    <row r="95137" spans="1:2" x14ac:dyDescent="0.25">
      <c r="A95137" s="3" t="s">
        <v>95254</v>
      </c>
      <c r="B95137" s="3" t="s">
        <v>10376</v>
      </c>
    </row>
    <row r="95138" spans="1:2" x14ac:dyDescent="0.25">
      <c r="A95138" s="3" t="s">
        <v>95255</v>
      </c>
      <c r="B95138" s="3" t="s">
        <v>10376</v>
      </c>
    </row>
    <row r="95139" spans="1:2" x14ac:dyDescent="0.25">
      <c r="A95139" s="3" t="s">
        <v>95256</v>
      </c>
      <c r="B95139" s="3" t="s">
        <v>10376</v>
      </c>
    </row>
    <row r="95140" spans="1:2" x14ac:dyDescent="0.25">
      <c r="A95140" s="3" t="s">
        <v>95257</v>
      </c>
      <c r="B95140" s="3" t="s">
        <v>10376</v>
      </c>
    </row>
    <row r="95141" spans="1:2" x14ac:dyDescent="0.25">
      <c r="A95141" s="3" t="s">
        <v>95258</v>
      </c>
      <c r="B95141" s="3" t="s">
        <v>10376</v>
      </c>
    </row>
    <row r="95142" spans="1:2" x14ac:dyDescent="0.25">
      <c r="A95142" s="3" t="s">
        <v>95259</v>
      </c>
      <c r="B95142" s="3" t="s">
        <v>10376</v>
      </c>
    </row>
    <row r="95143" spans="1:2" x14ac:dyDescent="0.25">
      <c r="A95143" s="3" t="s">
        <v>95260</v>
      </c>
      <c r="B95143" s="3" t="s">
        <v>10376</v>
      </c>
    </row>
    <row r="95144" spans="1:2" x14ac:dyDescent="0.25">
      <c r="A95144" s="3" t="s">
        <v>95261</v>
      </c>
      <c r="B95144" s="3" t="s">
        <v>10376</v>
      </c>
    </row>
    <row r="95145" spans="1:2" x14ac:dyDescent="0.25">
      <c r="A95145" s="3" t="s">
        <v>95262</v>
      </c>
      <c r="B95145" s="3" t="s">
        <v>10376</v>
      </c>
    </row>
    <row r="95146" spans="1:2" x14ac:dyDescent="0.25">
      <c r="A95146" s="3" t="s">
        <v>95263</v>
      </c>
      <c r="B95146" s="3" t="s">
        <v>10376</v>
      </c>
    </row>
    <row r="95147" spans="1:2" x14ac:dyDescent="0.25">
      <c r="A95147" s="3" t="s">
        <v>95264</v>
      </c>
      <c r="B95147" s="3" t="s">
        <v>10376</v>
      </c>
    </row>
    <row r="95148" spans="1:2" x14ac:dyDescent="0.25">
      <c r="A95148" s="3" t="s">
        <v>95265</v>
      </c>
      <c r="B95148" s="3" t="s">
        <v>10376</v>
      </c>
    </row>
    <row r="95149" spans="1:2" x14ac:dyDescent="0.25">
      <c r="A95149" s="3" t="s">
        <v>95266</v>
      </c>
      <c r="B95149" s="3" t="s">
        <v>10376</v>
      </c>
    </row>
    <row r="95150" spans="1:2" x14ac:dyDescent="0.25">
      <c r="A95150" s="3" t="s">
        <v>95267</v>
      </c>
      <c r="B95150" s="3" t="s">
        <v>10376</v>
      </c>
    </row>
    <row r="95151" spans="1:2" x14ac:dyDescent="0.25">
      <c r="A95151" s="3" t="s">
        <v>95268</v>
      </c>
      <c r="B95151" s="3" t="s">
        <v>10376</v>
      </c>
    </row>
    <row r="95152" spans="1:2" x14ac:dyDescent="0.25">
      <c r="A95152" s="3" t="s">
        <v>95269</v>
      </c>
      <c r="B95152" s="3" t="s">
        <v>10376</v>
      </c>
    </row>
    <row r="95153" spans="1:2" x14ac:dyDescent="0.25">
      <c r="A95153" s="3" t="s">
        <v>95270</v>
      </c>
      <c r="B95153" s="3" t="s">
        <v>10376</v>
      </c>
    </row>
    <row r="95154" spans="1:2" x14ac:dyDescent="0.25">
      <c r="A95154" s="3" t="s">
        <v>95271</v>
      </c>
      <c r="B95154" s="3" t="s">
        <v>10376</v>
      </c>
    </row>
    <row r="95155" spans="1:2" x14ac:dyDescent="0.25">
      <c r="A95155" s="3" t="s">
        <v>95272</v>
      </c>
      <c r="B95155" s="3" t="s">
        <v>10376</v>
      </c>
    </row>
    <row r="95156" spans="1:2" x14ac:dyDescent="0.25">
      <c r="A95156" s="3" t="s">
        <v>95273</v>
      </c>
      <c r="B95156" s="3" t="s">
        <v>10376</v>
      </c>
    </row>
    <row r="95157" spans="1:2" x14ac:dyDescent="0.25">
      <c r="A95157" s="3" t="s">
        <v>95274</v>
      </c>
      <c r="B95157" s="3" t="s">
        <v>10376</v>
      </c>
    </row>
    <row r="95158" spans="1:2" x14ac:dyDescent="0.25">
      <c r="A95158" s="3" t="s">
        <v>95275</v>
      </c>
      <c r="B95158" s="3" t="s">
        <v>10376</v>
      </c>
    </row>
    <row r="95159" spans="1:2" x14ac:dyDescent="0.25">
      <c r="A95159" s="3" t="s">
        <v>95276</v>
      </c>
      <c r="B95159" s="3" t="s">
        <v>10376</v>
      </c>
    </row>
    <row r="95160" spans="1:2" x14ac:dyDescent="0.25">
      <c r="A95160" s="3" t="s">
        <v>95277</v>
      </c>
      <c r="B95160" s="3" t="s">
        <v>10376</v>
      </c>
    </row>
    <row r="95161" spans="1:2" x14ac:dyDescent="0.25">
      <c r="A95161" s="3" t="s">
        <v>95278</v>
      </c>
      <c r="B95161" s="3" t="s">
        <v>10376</v>
      </c>
    </row>
    <row r="95162" spans="1:2" x14ac:dyDescent="0.25">
      <c r="A95162" s="3" t="s">
        <v>95279</v>
      </c>
      <c r="B95162" s="3" t="s">
        <v>10376</v>
      </c>
    </row>
    <row r="95163" spans="1:2" x14ac:dyDescent="0.25">
      <c r="A95163" s="3" t="s">
        <v>95280</v>
      </c>
      <c r="B95163" s="3" t="s">
        <v>10376</v>
      </c>
    </row>
    <row r="95164" spans="1:2" x14ac:dyDescent="0.25">
      <c r="A95164" s="3" t="s">
        <v>95281</v>
      </c>
      <c r="B95164" s="3" t="s">
        <v>10376</v>
      </c>
    </row>
    <row r="95165" spans="1:2" x14ac:dyDescent="0.25">
      <c r="A95165" s="3" t="s">
        <v>95282</v>
      </c>
      <c r="B95165" s="3" t="s">
        <v>10376</v>
      </c>
    </row>
    <row r="95166" spans="1:2" x14ac:dyDescent="0.25">
      <c r="A95166" s="3" t="s">
        <v>95283</v>
      </c>
      <c r="B95166" s="3" t="s">
        <v>10376</v>
      </c>
    </row>
    <row r="95167" spans="1:2" x14ac:dyDescent="0.25">
      <c r="A95167" s="3" t="s">
        <v>95284</v>
      </c>
      <c r="B95167" s="3" t="s">
        <v>10376</v>
      </c>
    </row>
    <row r="95168" spans="1:2" x14ac:dyDescent="0.25">
      <c r="A95168" s="3" t="s">
        <v>95285</v>
      </c>
      <c r="B95168" s="3" t="s">
        <v>10376</v>
      </c>
    </row>
    <row r="95169" spans="1:2" x14ac:dyDescent="0.25">
      <c r="A95169" s="3" t="s">
        <v>95286</v>
      </c>
      <c r="B95169" s="3" t="s">
        <v>10376</v>
      </c>
    </row>
    <row r="95170" spans="1:2" x14ac:dyDescent="0.25">
      <c r="A95170" s="3" t="s">
        <v>95287</v>
      </c>
      <c r="B95170" s="3" t="s">
        <v>10376</v>
      </c>
    </row>
    <row r="95171" spans="1:2" x14ac:dyDescent="0.25">
      <c r="A95171" s="3" t="s">
        <v>95288</v>
      </c>
      <c r="B95171" s="3" t="s">
        <v>10376</v>
      </c>
    </row>
    <row r="95172" spans="1:2" x14ac:dyDescent="0.25">
      <c r="A95172" s="3" t="s">
        <v>95289</v>
      </c>
      <c r="B95172" s="3" t="s">
        <v>10376</v>
      </c>
    </row>
    <row r="95173" spans="1:2" x14ac:dyDescent="0.25">
      <c r="A95173" s="3" t="s">
        <v>95290</v>
      </c>
      <c r="B95173" s="3" t="s">
        <v>10376</v>
      </c>
    </row>
    <row r="95174" spans="1:2" x14ac:dyDescent="0.25">
      <c r="A95174" s="3" t="s">
        <v>95291</v>
      </c>
      <c r="B95174" s="3" t="s">
        <v>10376</v>
      </c>
    </row>
    <row r="95175" spans="1:2" x14ac:dyDescent="0.25">
      <c r="A95175" s="3" t="s">
        <v>95292</v>
      </c>
      <c r="B95175" s="3" t="s">
        <v>10376</v>
      </c>
    </row>
    <row r="95176" spans="1:2" x14ac:dyDescent="0.25">
      <c r="A95176" s="3" t="s">
        <v>95293</v>
      </c>
      <c r="B95176" s="3" t="s">
        <v>10376</v>
      </c>
    </row>
    <row r="95177" spans="1:2" x14ac:dyDescent="0.25">
      <c r="A95177" s="3" t="s">
        <v>95294</v>
      </c>
      <c r="B95177" s="3" t="s">
        <v>10376</v>
      </c>
    </row>
    <row r="95178" spans="1:2" x14ac:dyDescent="0.25">
      <c r="A95178" s="3" t="s">
        <v>95295</v>
      </c>
      <c r="B95178" s="3" t="s">
        <v>10376</v>
      </c>
    </row>
    <row r="95179" spans="1:2" x14ac:dyDescent="0.25">
      <c r="A95179" s="3" t="s">
        <v>95296</v>
      </c>
      <c r="B95179" s="3" t="s">
        <v>10376</v>
      </c>
    </row>
    <row r="95180" spans="1:2" x14ac:dyDescent="0.25">
      <c r="A95180" s="3" t="s">
        <v>95297</v>
      </c>
      <c r="B95180" s="3" t="s">
        <v>10376</v>
      </c>
    </row>
    <row r="95181" spans="1:2" x14ac:dyDescent="0.25">
      <c r="A95181" s="3" t="s">
        <v>95298</v>
      </c>
      <c r="B95181" s="3" t="s">
        <v>10376</v>
      </c>
    </row>
    <row r="95182" spans="1:2" x14ac:dyDescent="0.25">
      <c r="A95182" s="3" t="s">
        <v>95299</v>
      </c>
      <c r="B95182" s="3" t="s">
        <v>10376</v>
      </c>
    </row>
    <row r="95183" spans="1:2" x14ac:dyDescent="0.25">
      <c r="A95183" s="3" t="s">
        <v>95300</v>
      </c>
      <c r="B95183" s="3" t="s">
        <v>10376</v>
      </c>
    </row>
    <row r="95184" spans="1:2" x14ac:dyDescent="0.25">
      <c r="A95184" s="3" t="s">
        <v>95301</v>
      </c>
      <c r="B95184" s="3" t="s">
        <v>10376</v>
      </c>
    </row>
    <row r="95185" spans="1:2" x14ac:dyDescent="0.25">
      <c r="A95185" s="3" t="s">
        <v>95302</v>
      </c>
      <c r="B95185" s="3" t="s">
        <v>10376</v>
      </c>
    </row>
    <row r="95186" spans="1:2" x14ac:dyDescent="0.25">
      <c r="A95186" s="3" t="s">
        <v>95303</v>
      </c>
      <c r="B95186" s="3" t="s">
        <v>10376</v>
      </c>
    </row>
    <row r="95187" spans="1:2" x14ac:dyDescent="0.25">
      <c r="A95187" s="3" t="s">
        <v>95304</v>
      </c>
      <c r="B95187" s="3" t="s">
        <v>10376</v>
      </c>
    </row>
    <row r="95188" spans="1:2" x14ac:dyDescent="0.25">
      <c r="A95188" s="3" t="s">
        <v>95305</v>
      </c>
      <c r="B95188" s="3" t="s">
        <v>10376</v>
      </c>
    </row>
    <row r="95189" spans="1:2" x14ac:dyDescent="0.25">
      <c r="A95189" s="3" t="s">
        <v>95306</v>
      </c>
      <c r="B95189" s="3" t="s">
        <v>10376</v>
      </c>
    </row>
    <row r="95190" spans="1:2" x14ac:dyDescent="0.25">
      <c r="A95190" s="3" t="s">
        <v>95307</v>
      </c>
      <c r="B95190" s="3" t="s">
        <v>10376</v>
      </c>
    </row>
    <row r="95191" spans="1:2" x14ac:dyDescent="0.25">
      <c r="A95191" s="3" t="s">
        <v>95308</v>
      </c>
      <c r="B95191" s="3" t="s">
        <v>10376</v>
      </c>
    </row>
    <row r="95192" spans="1:2" x14ac:dyDescent="0.25">
      <c r="A95192" s="3" t="s">
        <v>95309</v>
      </c>
      <c r="B95192" s="3" t="s">
        <v>10376</v>
      </c>
    </row>
    <row r="95193" spans="1:2" x14ac:dyDescent="0.25">
      <c r="A95193" s="3" t="s">
        <v>95310</v>
      </c>
      <c r="B95193" s="3" t="s">
        <v>10376</v>
      </c>
    </row>
    <row r="95194" spans="1:2" x14ac:dyDescent="0.25">
      <c r="A95194" s="3" t="s">
        <v>95311</v>
      </c>
      <c r="B95194" s="3" t="s">
        <v>10376</v>
      </c>
    </row>
    <row r="95195" spans="1:2" x14ac:dyDescent="0.25">
      <c r="A95195" s="3" t="s">
        <v>95312</v>
      </c>
      <c r="B95195" s="3" t="s">
        <v>10376</v>
      </c>
    </row>
    <row r="95196" spans="1:2" x14ac:dyDescent="0.25">
      <c r="A95196" s="3" t="s">
        <v>95313</v>
      </c>
      <c r="B95196" s="3" t="s">
        <v>10376</v>
      </c>
    </row>
    <row r="95197" spans="1:2" x14ac:dyDescent="0.25">
      <c r="A95197" s="3" t="s">
        <v>95314</v>
      </c>
      <c r="B95197" s="3" t="s">
        <v>10376</v>
      </c>
    </row>
    <row r="95198" spans="1:2" x14ac:dyDescent="0.25">
      <c r="A95198" s="3" t="s">
        <v>95315</v>
      </c>
      <c r="B95198" s="3" t="s">
        <v>10376</v>
      </c>
    </row>
    <row r="95199" spans="1:2" x14ac:dyDescent="0.25">
      <c r="A95199" s="3" t="s">
        <v>95316</v>
      </c>
      <c r="B95199" s="3" t="s">
        <v>10376</v>
      </c>
    </row>
    <row r="95200" spans="1:2" x14ac:dyDescent="0.25">
      <c r="A95200" s="3" t="s">
        <v>95317</v>
      </c>
      <c r="B95200" s="3" t="s">
        <v>10376</v>
      </c>
    </row>
    <row r="95201" spans="1:2" x14ac:dyDescent="0.25">
      <c r="A95201" s="3" t="s">
        <v>95318</v>
      </c>
      <c r="B95201" s="3" t="s">
        <v>10376</v>
      </c>
    </row>
    <row r="95202" spans="1:2" x14ac:dyDescent="0.25">
      <c r="A95202" s="3" t="s">
        <v>95319</v>
      </c>
      <c r="B95202" s="3" t="s">
        <v>10376</v>
      </c>
    </row>
    <row r="95203" spans="1:2" x14ac:dyDescent="0.25">
      <c r="A95203" s="3" t="s">
        <v>95320</v>
      </c>
      <c r="B95203" s="3" t="s">
        <v>10376</v>
      </c>
    </row>
    <row r="95204" spans="1:2" x14ac:dyDescent="0.25">
      <c r="A95204" s="3" t="s">
        <v>95321</v>
      </c>
      <c r="B95204" s="3" t="s">
        <v>5464</v>
      </c>
    </row>
    <row r="95205" spans="1:2" x14ac:dyDescent="0.25">
      <c r="A95205" s="3" t="s">
        <v>95322</v>
      </c>
      <c r="B95205" s="3" t="s">
        <v>5464</v>
      </c>
    </row>
    <row r="95206" spans="1:2" x14ac:dyDescent="0.25">
      <c r="A95206" s="3" t="s">
        <v>95323</v>
      </c>
      <c r="B95206" s="3" t="s">
        <v>5464</v>
      </c>
    </row>
    <row r="95207" spans="1:2" x14ac:dyDescent="0.25">
      <c r="A95207" s="3" t="s">
        <v>95324</v>
      </c>
      <c r="B95207" s="3" t="s">
        <v>5464</v>
      </c>
    </row>
    <row r="95208" spans="1:2" x14ac:dyDescent="0.25">
      <c r="A95208" s="3" t="s">
        <v>95325</v>
      </c>
      <c r="B95208" s="3" t="s">
        <v>5464</v>
      </c>
    </row>
    <row r="95209" spans="1:2" x14ac:dyDescent="0.25">
      <c r="A95209" s="3" t="s">
        <v>95326</v>
      </c>
      <c r="B95209" s="3" t="s">
        <v>5464</v>
      </c>
    </row>
    <row r="95210" spans="1:2" x14ac:dyDescent="0.25">
      <c r="A95210" s="3" t="s">
        <v>95327</v>
      </c>
      <c r="B95210" s="3" t="s">
        <v>5464</v>
      </c>
    </row>
    <row r="95211" spans="1:2" x14ac:dyDescent="0.25">
      <c r="A95211" s="3" t="s">
        <v>95328</v>
      </c>
      <c r="B95211" s="3" t="s">
        <v>5464</v>
      </c>
    </row>
    <row r="95212" spans="1:2" x14ac:dyDescent="0.25">
      <c r="A95212" s="3" t="s">
        <v>95329</v>
      </c>
      <c r="B95212" s="3" t="s">
        <v>5464</v>
      </c>
    </row>
    <row r="95213" spans="1:2" x14ac:dyDescent="0.25">
      <c r="A95213" s="3" t="s">
        <v>95330</v>
      </c>
      <c r="B95213" s="3" t="s">
        <v>5464</v>
      </c>
    </row>
    <row r="95214" spans="1:2" x14ac:dyDescent="0.25">
      <c r="A95214" s="3" t="s">
        <v>95331</v>
      </c>
      <c r="B95214" s="3" t="s">
        <v>5464</v>
      </c>
    </row>
    <row r="95215" spans="1:2" x14ac:dyDescent="0.25">
      <c r="A95215" s="3" t="s">
        <v>95332</v>
      </c>
      <c r="B95215" s="3" t="s">
        <v>5464</v>
      </c>
    </row>
    <row r="95216" spans="1:2" x14ac:dyDescent="0.25">
      <c r="A95216" s="3" t="s">
        <v>95333</v>
      </c>
      <c r="B95216" s="3" t="s">
        <v>5464</v>
      </c>
    </row>
    <row r="95217" spans="1:2" x14ac:dyDescent="0.25">
      <c r="A95217" s="3" t="s">
        <v>95334</v>
      </c>
      <c r="B95217" s="3" t="s">
        <v>5464</v>
      </c>
    </row>
    <row r="95218" spans="1:2" x14ac:dyDescent="0.25">
      <c r="A95218" s="3" t="s">
        <v>95335</v>
      </c>
      <c r="B95218" s="3" t="s">
        <v>5464</v>
      </c>
    </row>
    <row r="95219" spans="1:2" x14ac:dyDescent="0.25">
      <c r="A95219" s="3" t="s">
        <v>95336</v>
      </c>
      <c r="B95219" s="3" t="s">
        <v>5464</v>
      </c>
    </row>
    <row r="95220" spans="1:2" x14ac:dyDescent="0.25">
      <c r="A95220" s="3" t="s">
        <v>95337</v>
      </c>
      <c r="B95220" s="3" t="s">
        <v>5464</v>
      </c>
    </row>
    <row r="95221" spans="1:2" x14ac:dyDescent="0.25">
      <c r="A95221" s="3" t="s">
        <v>95338</v>
      </c>
      <c r="B95221" s="3" t="s">
        <v>5464</v>
      </c>
    </row>
    <row r="95222" spans="1:2" x14ac:dyDescent="0.25">
      <c r="A95222" s="3" t="s">
        <v>95339</v>
      </c>
      <c r="B95222" s="3" t="s">
        <v>5464</v>
      </c>
    </row>
    <row r="95223" spans="1:2" x14ac:dyDescent="0.25">
      <c r="A95223" s="3" t="s">
        <v>95340</v>
      </c>
      <c r="B95223" s="3" t="s">
        <v>5464</v>
      </c>
    </row>
    <row r="95224" spans="1:2" x14ac:dyDescent="0.25">
      <c r="A95224" s="3" t="s">
        <v>95341</v>
      </c>
      <c r="B95224" s="3" t="s">
        <v>5464</v>
      </c>
    </row>
    <row r="95225" spans="1:2" x14ac:dyDescent="0.25">
      <c r="A95225" s="3" t="s">
        <v>95342</v>
      </c>
      <c r="B95225" s="3" t="s">
        <v>5464</v>
      </c>
    </row>
    <row r="95226" spans="1:2" x14ac:dyDescent="0.25">
      <c r="A95226" s="3" t="s">
        <v>95343</v>
      </c>
      <c r="B95226" s="3" t="s">
        <v>5464</v>
      </c>
    </row>
    <row r="95227" spans="1:2" x14ac:dyDescent="0.25">
      <c r="A95227" s="3" t="s">
        <v>95344</v>
      </c>
      <c r="B95227" s="3" t="s">
        <v>5464</v>
      </c>
    </row>
    <row r="95228" spans="1:2" x14ac:dyDescent="0.25">
      <c r="A95228" s="3" t="s">
        <v>95345</v>
      </c>
      <c r="B95228" s="3" t="s">
        <v>5464</v>
      </c>
    </row>
    <row r="95229" spans="1:2" x14ac:dyDescent="0.25">
      <c r="A95229" s="3" t="s">
        <v>95346</v>
      </c>
      <c r="B95229" s="3" t="s">
        <v>5464</v>
      </c>
    </row>
    <row r="95230" spans="1:2" x14ac:dyDescent="0.25">
      <c r="A95230" s="3" t="s">
        <v>95347</v>
      </c>
      <c r="B95230" s="3" t="s">
        <v>5464</v>
      </c>
    </row>
    <row r="95231" spans="1:2" x14ac:dyDescent="0.25">
      <c r="A95231" s="3" t="s">
        <v>95348</v>
      </c>
      <c r="B95231" s="3" t="s">
        <v>5464</v>
      </c>
    </row>
    <row r="95232" spans="1:2" x14ac:dyDescent="0.25">
      <c r="A95232" s="3" t="s">
        <v>95349</v>
      </c>
      <c r="B95232" s="3" t="s">
        <v>5464</v>
      </c>
    </row>
    <row r="95233" spans="1:2" x14ac:dyDescent="0.25">
      <c r="A95233" s="3" t="s">
        <v>95350</v>
      </c>
      <c r="B95233" s="3" t="s">
        <v>5464</v>
      </c>
    </row>
    <row r="95234" spans="1:2" x14ac:dyDescent="0.25">
      <c r="A95234" s="3" t="s">
        <v>95351</v>
      </c>
      <c r="B95234" s="3" t="s">
        <v>5464</v>
      </c>
    </row>
    <row r="95235" spans="1:2" x14ac:dyDescent="0.25">
      <c r="A95235" s="3" t="s">
        <v>95352</v>
      </c>
      <c r="B95235" s="3" t="s">
        <v>5464</v>
      </c>
    </row>
    <row r="95236" spans="1:2" x14ac:dyDescent="0.25">
      <c r="A95236" s="3" t="s">
        <v>95353</v>
      </c>
      <c r="B95236" s="3" t="s">
        <v>5464</v>
      </c>
    </row>
    <row r="95237" spans="1:2" x14ac:dyDescent="0.25">
      <c r="A95237" s="3" t="s">
        <v>95354</v>
      </c>
      <c r="B95237" s="3" t="s">
        <v>5464</v>
      </c>
    </row>
    <row r="95238" spans="1:2" x14ac:dyDescent="0.25">
      <c r="A95238" s="3" t="s">
        <v>95355</v>
      </c>
      <c r="B95238" s="3" t="s">
        <v>5464</v>
      </c>
    </row>
    <row r="95239" spans="1:2" x14ac:dyDescent="0.25">
      <c r="A95239" s="3" t="s">
        <v>95356</v>
      </c>
      <c r="B95239" s="3" t="s">
        <v>5464</v>
      </c>
    </row>
    <row r="95240" spans="1:2" x14ac:dyDescent="0.25">
      <c r="A95240" s="3" t="s">
        <v>95357</v>
      </c>
      <c r="B95240" s="3" t="s">
        <v>5464</v>
      </c>
    </row>
    <row r="95241" spans="1:2" x14ac:dyDescent="0.25">
      <c r="A95241" s="3" t="s">
        <v>95358</v>
      </c>
      <c r="B95241" s="3" t="s">
        <v>5464</v>
      </c>
    </row>
    <row r="95242" spans="1:2" x14ac:dyDescent="0.25">
      <c r="A95242" s="3" t="s">
        <v>95359</v>
      </c>
      <c r="B95242" s="3" t="s">
        <v>5464</v>
      </c>
    </row>
    <row r="95243" spans="1:2" x14ac:dyDescent="0.25">
      <c r="A95243" s="3" t="s">
        <v>95360</v>
      </c>
      <c r="B95243" s="3" t="s">
        <v>5464</v>
      </c>
    </row>
    <row r="95244" spans="1:2" x14ac:dyDescent="0.25">
      <c r="A95244" s="3" t="s">
        <v>95361</v>
      </c>
      <c r="B95244" s="3" t="s">
        <v>5464</v>
      </c>
    </row>
    <row r="95245" spans="1:2" x14ac:dyDescent="0.25">
      <c r="A95245" s="3" t="s">
        <v>95362</v>
      </c>
      <c r="B95245" s="3" t="s">
        <v>5464</v>
      </c>
    </row>
    <row r="95246" spans="1:2" x14ac:dyDescent="0.25">
      <c r="A95246" s="3" t="s">
        <v>95363</v>
      </c>
      <c r="B95246" s="3" t="s">
        <v>5464</v>
      </c>
    </row>
    <row r="95247" spans="1:2" x14ac:dyDescent="0.25">
      <c r="A95247" s="3" t="s">
        <v>95364</v>
      </c>
      <c r="B95247" s="3" t="s">
        <v>5464</v>
      </c>
    </row>
    <row r="95248" spans="1:2" x14ac:dyDescent="0.25">
      <c r="A95248" s="3" t="s">
        <v>95365</v>
      </c>
      <c r="B95248" s="3" t="s">
        <v>5464</v>
      </c>
    </row>
    <row r="95249" spans="1:2" x14ac:dyDescent="0.25">
      <c r="A95249" s="3" t="s">
        <v>95366</v>
      </c>
      <c r="B95249" s="3" t="s">
        <v>5464</v>
      </c>
    </row>
    <row r="95250" spans="1:2" x14ac:dyDescent="0.25">
      <c r="A95250" s="3" t="s">
        <v>95367</v>
      </c>
      <c r="B95250" s="3" t="s">
        <v>5464</v>
      </c>
    </row>
    <row r="95251" spans="1:2" x14ac:dyDescent="0.25">
      <c r="A95251" s="3" t="s">
        <v>95368</v>
      </c>
      <c r="B95251" s="3" t="s">
        <v>10390</v>
      </c>
    </row>
    <row r="95252" spans="1:2" x14ac:dyDescent="0.25">
      <c r="A95252" s="3" t="s">
        <v>95369</v>
      </c>
      <c r="B95252" s="3" t="s">
        <v>10390</v>
      </c>
    </row>
    <row r="95253" spans="1:2" x14ac:dyDescent="0.25">
      <c r="A95253" s="3" t="s">
        <v>95370</v>
      </c>
      <c r="B95253" s="3" t="s">
        <v>10390</v>
      </c>
    </row>
    <row r="95254" spans="1:2" x14ac:dyDescent="0.25">
      <c r="A95254" s="3" t="s">
        <v>95371</v>
      </c>
      <c r="B95254" s="3" t="s">
        <v>10390</v>
      </c>
    </row>
    <row r="95255" spans="1:2" x14ac:dyDescent="0.25">
      <c r="A95255" s="3" t="s">
        <v>95372</v>
      </c>
      <c r="B95255" s="3" t="s">
        <v>10390</v>
      </c>
    </row>
    <row r="95256" spans="1:2" x14ac:dyDescent="0.25">
      <c r="A95256" s="3" t="s">
        <v>95373</v>
      </c>
      <c r="B95256" s="3" t="s">
        <v>10390</v>
      </c>
    </row>
    <row r="95257" spans="1:2" x14ac:dyDescent="0.25">
      <c r="A95257" s="3" t="s">
        <v>95374</v>
      </c>
      <c r="B95257" s="3" t="s">
        <v>10390</v>
      </c>
    </row>
    <row r="95258" spans="1:2" x14ac:dyDescent="0.25">
      <c r="A95258" s="3" t="s">
        <v>95375</v>
      </c>
      <c r="B95258" s="3" t="s">
        <v>5476</v>
      </c>
    </row>
    <row r="95259" spans="1:2" x14ac:dyDescent="0.25">
      <c r="A95259" s="3" t="s">
        <v>95376</v>
      </c>
      <c r="B95259" s="3" t="s">
        <v>5476</v>
      </c>
    </row>
    <row r="95260" spans="1:2" x14ac:dyDescent="0.25">
      <c r="A95260" s="3" t="s">
        <v>95377</v>
      </c>
      <c r="B95260" s="3" t="s">
        <v>5476</v>
      </c>
    </row>
    <row r="95261" spans="1:2" x14ac:dyDescent="0.25">
      <c r="A95261" s="3" t="s">
        <v>95378</v>
      </c>
      <c r="B95261" s="3" t="s">
        <v>5476</v>
      </c>
    </row>
    <row r="95262" spans="1:2" x14ac:dyDescent="0.25">
      <c r="A95262" s="3" t="s">
        <v>95379</v>
      </c>
      <c r="B95262" s="3" t="s">
        <v>5476</v>
      </c>
    </row>
    <row r="95263" spans="1:2" x14ac:dyDescent="0.25">
      <c r="A95263" s="3" t="s">
        <v>95380</v>
      </c>
      <c r="B95263" s="3" t="s">
        <v>5476</v>
      </c>
    </row>
    <row r="95264" spans="1:2" x14ac:dyDescent="0.25">
      <c r="A95264" s="3" t="s">
        <v>95381</v>
      </c>
      <c r="B95264" s="3" t="s">
        <v>5476</v>
      </c>
    </row>
    <row r="95265" spans="1:2" x14ac:dyDescent="0.25">
      <c r="A95265" s="3" t="s">
        <v>95382</v>
      </c>
      <c r="B95265" s="3" t="s">
        <v>5476</v>
      </c>
    </row>
    <row r="95266" spans="1:2" x14ac:dyDescent="0.25">
      <c r="A95266" s="3" t="s">
        <v>95383</v>
      </c>
      <c r="B95266" s="3" t="s">
        <v>5476</v>
      </c>
    </row>
    <row r="95267" spans="1:2" x14ac:dyDescent="0.25">
      <c r="A95267" s="3" t="s">
        <v>95384</v>
      </c>
      <c r="B95267" s="3" t="s">
        <v>5476</v>
      </c>
    </row>
    <row r="95268" spans="1:2" x14ac:dyDescent="0.25">
      <c r="A95268" s="3" t="s">
        <v>95385</v>
      </c>
      <c r="B95268" s="3" t="s">
        <v>5476</v>
      </c>
    </row>
    <row r="95269" spans="1:2" x14ac:dyDescent="0.25">
      <c r="A95269" s="3" t="s">
        <v>95386</v>
      </c>
      <c r="B95269" s="3" t="s">
        <v>5476</v>
      </c>
    </row>
    <row r="95270" spans="1:2" x14ac:dyDescent="0.25">
      <c r="A95270" s="3" t="s">
        <v>95387</v>
      </c>
      <c r="B95270" s="3" t="s">
        <v>5476</v>
      </c>
    </row>
    <row r="95271" spans="1:2" x14ac:dyDescent="0.25">
      <c r="A95271" s="3" t="s">
        <v>95388</v>
      </c>
      <c r="B95271" s="3" t="s">
        <v>5476</v>
      </c>
    </row>
    <row r="95272" spans="1:2" x14ac:dyDescent="0.25">
      <c r="A95272" s="3" t="s">
        <v>95389</v>
      </c>
      <c r="B95272" s="3" t="s">
        <v>5476</v>
      </c>
    </row>
    <row r="95273" spans="1:2" x14ac:dyDescent="0.25">
      <c r="A95273" s="3" t="s">
        <v>95390</v>
      </c>
      <c r="B95273" s="3" t="s">
        <v>5476</v>
      </c>
    </row>
    <row r="95274" spans="1:2" x14ac:dyDescent="0.25">
      <c r="A95274" s="3" t="s">
        <v>95391</v>
      </c>
      <c r="B95274" s="3" t="s">
        <v>5476</v>
      </c>
    </row>
    <row r="95275" spans="1:2" x14ac:dyDescent="0.25">
      <c r="A95275" s="3" t="s">
        <v>95392</v>
      </c>
      <c r="B95275" s="3" t="s">
        <v>5476</v>
      </c>
    </row>
    <row r="95276" spans="1:2" x14ac:dyDescent="0.25">
      <c r="A95276" s="3" t="s">
        <v>95393</v>
      </c>
      <c r="B95276" s="3" t="s">
        <v>5476</v>
      </c>
    </row>
    <row r="95277" spans="1:2" x14ac:dyDescent="0.25">
      <c r="A95277" s="3" t="s">
        <v>95394</v>
      </c>
      <c r="B95277" s="3" t="s">
        <v>5476</v>
      </c>
    </row>
    <row r="95278" spans="1:2" x14ac:dyDescent="0.25">
      <c r="A95278" s="3" t="s">
        <v>95395</v>
      </c>
      <c r="B95278" s="3" t="s">
        <v>5476</v>
      </c>
    </row>
    <row r="95279" spans="1:2" x14ac:dyDescent="0.25">
      <c r="A95279" s="3" t="s">
        <v>95396</v>
      </c>
      <c r="B95279" s="3" t="s">
        <v>5476</v>
      </c>
    </row>
    <row r="95280" spans="1:2" x14ac:dyDescent="0.25">
      <c r="A95280" s="3" t="s">
        <v>95397</v>
      </c>
      <c r="B95280" s="3" t="s">
        <v>5476</v>
      </c>
    </row>
    <row r="95281" spans="1:2" x14ac:dyDescent="0.25">
      <c r="A95281" s="3" t="s">
        <v>95398</v>
      </c>
      <c r="B95281" s="3" t="s">
        <v>5476</v>
      </c>
    </row>
    <row r="95282" spans="1:2" x14ac:dyDescent="0.25">
      <c r="A95282" s="3" t="s">
        <v>95399</v>
      </c>
      <c r="B95282" s="3" t="s">
        <v>5476</v>
      </c>
    </row>
    <row r="95283" spans="1:2" x14ac:dyDescent="0.25">
      <c r="A95283" s="3" t="s">
        <v>95400</v>
      </c>
      <c r="B95283" s="3" t="s">
        <v>5476</v>
      </c>
    </row>
    <row r="95284" spans="1:2" x14ac:dyDescent="0.25">
      <c r="A95284" s="3" t="s">
        <v>95401</v>
      </c>
      <c r="B95284" s="3" t="s">
        <v>5476</v>
      </c>
    </row>
    <row r="95285" spans="1:2" x14ac:dyDescent="0.25">
      <c r="A95285" s="3" t="s">
        <v>95402</v>
      </c>
      <c r="B95285" s="3" t="s">
        <v>5476</v>
      </c>
    </row>
    <row r="95286" spans="1:2" x14ac:dyDescent="0.25">
      <c r="A95286" s="3" t="s">
        <v>95403</v>
      </c>
      <c r="B95286" s="3" t="s">
        <v>5476</v>
      </c>
    </row>
    <row r="95287" spans="1:2" x14ac:dyDescent="0.25">
      <c r="A95287" s="3" t="s">
        <v>95404</v>
      </c>
      <c r="B95287" s="3" t="s">
        <v>5476</v>
      </c>
    </row>
    <row r="95288" spans="1:2" x14ac:dyDescent="0.25">
      <c r="A95288" s="3" t="s">
        <v>95405</v>
      </c>
      <c r="B95288" s="3" t="s">
        <v>5476</v>
      </c>
    </row>
    <row r="95289" spans="1:2" x14ac:dyDescent="0.25">
      <c r="A95289" s="3" t="s">
        <v>95406</v>
      </c>
      <c r="B95289" s="3" t="s">
        <v>5476</v>
      </c>
    </row>
    <row r="95290" spans="1:2" x14ac:dyDescent="0.25">
      <c r="A95290" s="3" t="s">
        <v>95407</v>
      </c>
      <c r="B95290" s="3" t="s">
        <v>5476</v>
      </c>
    </row>
    <row r="95291" spans="1:2" x14ac:dyDescent="0.25">
      <c r="A95291" s="3" t="s">
        <v>95408</v>
      </c>
      <c r="B95291" s="3" t="s">
        <v>5476</v>
      </c>
    </row>
    <row r="95292" spans="1:2" x14ac:dyDescent="0.25">
      <c r="A95292" s="3" t="s">
        <v>95409</v>
      </c>
      <c r="B95292" s="3" t="s">
        <v>5476</v>
      </c>
    </row>
    <row r="95293" spans="1:2" x14ac:dyDescent="0.25">
      <c r="A95293" s="3" t="s">
        <v>95410</v>
      </c>
      <c r="B95293" s="3" t="s">
        <v>5476</v>
      </c>
    </row>
    <row r="95294" spans="1:2" x14ac:dyDescent="0.25">
      <c r="A95294" s="3" t="s">
        <v>95411</v>
      </c>
      <c r="B95294" s="3" t="s">
        <v>5476</v>
      </c>
    </row>
    <row r="95295" spans="1:2" x14ac:dyDescent="0.25">
      <c r="A95295" s="3" t="s">
        <v>95412</v>
      </c>
      <c r="B95295" s="3" t="s">
        <v>5476</v>
      </c>
    </row>
    <row r="95296" spans="1:2" x14ac:dyDescent="0.25">
      <c r="A95296" s="3" t="s">
        <v>95413</v>
      </c>
      <c r="B95296" s="3" t="s">
        <v>5476</v>
      </c>
    </row>
    <row r="95297" spans="1:2" x14ac:dyDescent="0.25">
      <c r="A95297" s="3" t="s">
        <v>95414</v>
      </c>
      <c r="B95297" s="3" t="s">
        <v>5476</v>
      </c>
    </row>
    <row r="95298" spans="1:2" x14ac:dyDescent="0.25">
      <c r="A95298" s="3" t="s">
        <v>95415</v>
      </c>
      <c r="B95298" s="3" t="s">
        <v>5476</v>
      </c>
    </row>
    <row r="95299" spans="1:2" x14ac:dyDescent="0.25">
      <c r="A95299" s="3" t="s">
        <v>95416</v>
      </c>
      <c r="B95299" s="3" t="s">
        <v>5476</v>
      </c>
    </row>
    <row r="95300" spans="1:2" x14ac:dyDescent="0.25">
      <c r="A95300" s="3" t="s">
        <v>95417</v>
      </c>
      <c r="B95300" s="3" t="s">
        <v>5476</v>
      </c>
    </row>
    <row r="95301" spans="1:2" x14ac:dyDescent="0.25">
      <c r="A95301" s="3" t="s">
        <v>95418</v>
      </c>
      <c r="B95301" s="3" t="s">
        <v>5476</v>
      </c>
    </row>
    <row r="95302" spans="1:2" x14ac:dyDescent="0.25">
      <c r="A95302" s="3" t="s">
        <v>95419</v>
      </c>
      <c r="B95302" s="3" t="s">
        <v>5476</v>
      </c>
    </row>
    <row r="95303" spans="1:2" x14ac:dyDescent="0.25">
      <c r="A95303" s="3" t="s">
        <v>95420</v>
      </c>
      <c r="B95303" s="3" t="s">
        <v>5476</v>
      </c>
    </row>
    <row r="95304" spans="1:2" x14ac:dyDescent="0.25">
      <c r="A95304" s="3" t="s">
        <v>95421</v>
      </c>
      <c r="B95304" s="3" t="s">
        <v>5476</v>
      </c>
    </row>
    <row r="95305" spans="1:2" x14ac:dyDescent="0.25">
      <c r="A95305" s="3" t="s">
        <v>95422</v>
      </c>
      <c r="B95305" s="3" t="s">
        <v>5476</v>
      </c>
    </row>
    <row r="95306" spans="1:2" x14ac:dyDescent="0.25">
      <c r="A95306" s="3" t="s">
        <v>95423</v>
      </c>
      <c r="B95306" s="3" t="s">
        <v>5476</v>
      </c>
    </row>
    <row r="95307" spans="1:2" x14ac:dyDescent="0.25">
      <c r="A95307" s="3" t="s">
        <v>95424</v>
      </c>
      <c r="B95307" s="3" t="s">
        <v>5476</v>
      </c>
    </row>
    <row r="95308" spans="1:2" x14ac:dyDescent="0.25">
      <c r="A95308" s="3" t="s">
        <v>95425</v>
      </c>
      <c r="B95308" s="3" t="s">
        <v>5476</v>
      </c>
    </row>
    <row r="95309" spans="1:2" x14ac:dyDescent="0.25">
      <c r="A95309" s="3" t="s">
        <v>95426</v>
      </c>
      <c r="B95309" s="3" t="s">
        <v>5476</v>
      </c>
    </row>
    <row r="95310" spans="1:2" x14ac:dyDescent="0.25">
      <c r="A95310" s="3" t="s">
        <v>95427</v>
      </c>
      <c r="B95310" s="3" t="s">
        <v>5476</v>
      </c>
    </row>
    <row r="95311" spans="1:2" x14ac:dyDescent="0.25">
      <c r="A95311" s="3" t="s">
        <v>95428</v>
      </c>
      <c r="B95311" s="3" t="s">
        <v>5476</v>
      </c>
    </row>
    <row r="95312" spans="1:2" x14ac:dyDescent="0.25">
      <c r="A95312" s="3" t="s">
        <v>95429</v>
      </c>
      <c r="B95312" s="3" t="s">
        <v>5476</v>
      </c>
    </row>
    <row r="95313" spans="1:2" x14ac:dyDescent="0.25">
      <c r="A95313" s="3" t="s">
        <v>95430</v>
      </c>
      <c r="B95313" s="3" t="s">
        <v>5476</v>
      </c>
    </row>
    <row r="95314" spans="1:2" x14ac:dyDescent="0.25">
      <c r="A95314" s="3" t="s">
        <v>95431</v>
      </c>
      <c r="B95314" s="3" t="s">
        <v>5476</v>
      </c>
    </row>
    <row r="95315" spans="1:2" x14ac:dyDescent="0.25">
      <c r="A95315" s="3" t="s">
        <v>95432</v>
      </c>
      <c r="B95315" s="3" t="s">
        <v>5476</v>
      </c>
    </row>
    <row r="95316" spans="1:2" x14ac:dyDescent="0.25">
      <c r="A95316" s="3" t="s">
        <v>95433</v>
      </c>
      <c r="B95316" s="3" t="s">
        <v>5476</v>
      </c>
    </row>
    <row r="95317" spans="1:2" x14ac:dyDescent="0.25">
      <c r="A95317" s="3" t="s">
        <v>95434</v>
      </c>
      <c r="B95317" s="3" t="s">
        <v>5476</v>
      </c>
    </row>
    <row r="95318" spans="1:2" x14ac:dyDescent="0.25">
      <c r="A95318" s="3" t="s">
        <v>95435</v>
      </c>
      <c r="B95318" s="3" t="s">
        <v>5476</v>
      </c>
    </row>
    <row r="95319" spans="1:2" x14ac:dyDescent="0.25">
      <c r="A95319" s="3" t="s">
        <v>95436</v>
      </c>
      <c r="B95319" s="3" t="s">
        <v>5476</v>
      </c>
    </row>
    <row r="95320" spans="1:2" x14ac:dyDescent="0.25">
      <c r="A95320" s="3" t="s">
        <v>95437</v>
      </c>
      <c r="B95320" s="3" t="s">
        <v>5476</v>
      </c>
    </row>
    <row r="95321" spans="1:2" x14ac:dyDescent="0.25">
      <c r="A95321" s="3" t="s">
        <v>95438</v>
      </c>
      <c r="B95321" s="3" t="s">
        <v>5476</v>
      </c>
    </row>
    <row r="95322" spans="1:2" x14ac:dyDescent="0.25">
      <c r="A95322" s="3" t="s">
        <v>95439</v>
      </c>
      <c r="B95322" s="3" t="s">
        <v>5476</v>
      </c>
    </row>
    <row r="95323" spans="1:2" x14ac:dyDescent="0.25">
      <c r="A95323" s="3" t="s">
        <v>95440</v>
      </c>
      <c r="B95323" s="3" t="s">
        <v>5476</v>
      </c>
    </row>
    <row r="95324" spans="1:2" x14ac:dyDescent="0.25">
      <c r="A95324" s="3" t="s">
        <v>95441</v>
      </c>
      <c r="B95324" s="3" t="s">
        <v>5476</v>
      </c>
    </row>
    <row r="95325" spans="1:2" x14ac:dyDescent="0.25">
      <c r="A95325" s="3" t="s">
        <v>95442</v>
      </c>
      <c r="B95325" s="3" t="s">
        <v>5476</v>
      </c>
    </row>
    <row r="95326" spans="1:2" x14ac:dyDescent="0.25">
      <c r="A95326" s="3" t="s">
        <v>95443</v>
      </c>
      <c r="B95326" s="3" t="s">
        <v>5476</v>
      </c>
    </row>
    <row r="95327" spans="1:2" x14ac:dyDescent="0.25">
      <c r="A95327" s="3" t="s">
        <v>95444</v>
      </c>
      <c r="B95327" s="3" t="s">
        <v>5476</v>
      </c>
    </row>
    <row r="95328" spans="1:2" x14ac:dyDescent="0.25">
      <c r="A95328" s="3" t="s">
        <v>95445</v>
      </c>
      <c r="B95328" s="3" t="s">
        <v>5476</v>
      </c>
    </row>
    <row r="95329" spans="1:2" x14ac:dyDescent="0.25">
      <c r="A95329" s="3" t="s">
        <v>95446</v>
      </c>
      <c r="B95329" s="3" t="s">
        <v>5476</v>
      </c>
    </row>
    <row r="95330" spans="1:2" x14ac:dyDescent="0.25">
      <c r="A95330" s="3" t="s">
        <v>95447</v>
      </c>
      <c r="B95330" s="3" t="s">
        <v>5476</v>
      </c>
    </row>
    <row r="95331" spans="1:2" x14ac:dyDescent="0.25">
      <c r="A95331" s="3" t="s">
        <v>95448</v>
      </c>
      <c r="B95331" s="3" t="s">
        <v>5476</v>
      </c>
    </row>
    <row r="95332" spans="1:2" x14ac:dyDescent="0.25">
      <c r="A95332" s="3" t="s">
        <v>95449</v>
      </c>
      <c r="B95332" s="3" t="s">
        <v>5476</v>
      </c>
    </row>
    <row r="95333" spans="1:2" x14ac:dyDescent="0.25">
      <c r="A95333" s="3" t="s">
        <v>95450</v>
      </c>
      <c r="B95333" s="3" t="s">
        <v>5476</v>
      </c>
    </row>
    <row r="95334" spans="1:2" x14ac:dyDescent="0.25">
      <c r="A95334" s="3" t="s">
        <v>95451</v>
      </c>
      <c r="B95334" s="3" t="s">
        <v>5476</v>
      </c>
    </row>
    <row r="95335" spans="1:2" x14ac:dyDescent="0.25">
      <c r="A95335" s="3" t="s">
        <v>95452</v>
      </c>
      <c r="B95335" s="3" t="s">
        <v>5476</v>
      </c>
    </row>
    <row r="95336" spans="1:2" x14ac:dyDescent="0.25">
      <c r="A95336" s="3" t="s">
        <v>95453</v>
      </c>
      <c r="B95336" s="3" t="s">
        <v>5476</v>
      </c>
    </row>
    <row r="95337" spans="1:2" x14ac:dyDescent="0.25">
      <c r="A95337" s="3" t="s">
        <v>95454</v>
      </c>
      <c r="B95337" s="3" t="s">
        <v>5476</v>
      </c>
    </row>
    <row r="95338" spans="1:2" x14ac:dyDescent="0.25">
      <c r="A95338" s="3" t="s">
        <v>95455</v>
      </c>
      <c r="B95338" s="3" t="s">
        <v>5476</v>
      </c>
    </row>
    <row r="95339" spans="1:2" x14ac:dyDescent="0.25">
      <c r="A95339" s="3" t="s">
        <v>95456</v>
      </c>
      <c r="B95339" s="3" t="s">
        <v>5476</v>
      </c>
    </row>
    <row r="95340" spans="1:2" x14ac:dyDescent="0.25">
      <c r="A95340" s="3" t="s">
        <v>95457</v>
      </c>
      <c r="B95340" s="3" t="s">
        <v>5476</v>
      </c>
    </row>
    <row r="95341" spans="1:2" x14ac:dyDescent="0.25">
      <c r="A95341" s="3" t="s">
        <v>95458</v>
      </c>
      <c r="B95341" s="3" t="s">
        <v>5476</v>
      </c>
    </row>
    <row r="95342" spans="1:2" x14ac:dyDescent="0.25">
      <c r="A95342" s="3" t="s">
        <v>95459</v>
      </c>
      <c r="B95342" s="3" t="s">
        <v>5476</v>
      </c>
    </row>
    <row r="95343" spans="1:2" x14ac:dyDescent="0.25">
      <c r="A95343" s="3" t="s">
        <v>95460</v>
      </c>
      <c r="B95343" s="3" t="s">
        <v>5476</v>
      </c>
    </row>
    <row r="95344" spans="1:2" x14ac:dyDescent="0.25">
      <c r="A95344" s="3" t="s">
        <v>95461</v>
      </c>
      <c r="B95344" s="3" t="s">
        <v>5476</v>
      </c>
    </row>
    <row r="95345" spans="1:2" x14ac:dyDescent="0.25">
      <c r="A95345" s="3" t="s">
        <v>95462</v>
      </c>
      <c r="B95345" s="3" t="s">
        <v>5476</v>
      </c>
    </row>
    <row r="95346" spans="1:2" x14ac:dyDescent="0.25">
      <c r="A95346" s="3" t="s">
        <v>95463</v>
      </c>
      <c r="B95346" s="3" t="s">
        <v>5476</v>
      </c>
    </row>
    <row r="95347" spans="1:2" x14ac:dyDescent="0.25">
      <c r="A95347" s="3" t="s">
        <v>95464</v>
      </c>
      <c r="B95347" s="3" t="s">
        <v>5476</v>
      </c>
    </row>
    <row r="95348" spans="1:2" x14ac:dyDescent="0.25">
      <c r="A95348" s="3" t="s">
        <v>95465</v>
      </c>
      <c r="B95348" s="3" t="s">
        <v>5476</v>
      </c>
    </row>
    <row r="95349" spans="1:2" x14ac:dyDescent="0.25">
      <c r="A95349" s="3" t="s">
        <v>95466</v>
      </c>
      <c r="B95349" s="3" t="s">
        <v>5476</v>
      </c>
    </row>
    <row r="95350" spans="1:2" x14ac:dyDescent="0.25">
      <c r="A95350" s="3" t="s">
        <v>95467</v>
      </c>
      <c r="B95350" s="3" t="s">
        <v>5476</v>
      </c>
    </row>
    <row r="95351" spans="1:2" x14ac:dyDescent="0.25">
      <c r="A95351" s="3" t="s">
        <v>95468</v>
      </c>
      <c r="B95351" s="3" t="s">
        <v>5476</v>
      </c>
    </row>
    <row r="95352" spans="1:2" x14ac:dyDescent="0.25">
      <c r="A95352" s="3" t="s">
        <v>95469</v>
      </c>
      <c r="B95352" s="3" t="s">
        <v>5476</v>
      </c>
    </row>
    <row r="95353" spans="1:2" x14ac:dyDescent="0.25">
      <c r="A95353" s="3" t="s">
        <v>95470</v>
      </c>
      <c r="B95353" s="3" t="s">
        <v>5476</v>
      </c>
    </row>
    <row r="95354" spans="1:2" x14ac:dyDescent="0.25">
      <c r="A95354" s="3" t="s">
        <v>95471</v>
      </c>
      <c r="B95354" s="3" t="s">
        <v>5476</v>
      </c>
    </row>
    <row r="95355" spans="1:2" x14ac:dyDescent="0.25">
      <c r="A95355" s="3" t="s">
        <v>95472</v>
      </c>
      <c r="B95355" s="3" t="s">
        <v>5476</v>
      </c>
    </row>
    <row r="95356" spans="1:2" x14ac:dyDescent="0.25">
      <c r="A95356" s="3" t="s">
        <v>95473</v>
      </c>
      <c r="B95356" s="3" t="s">
        <v>5476</v>
      </c>
    </row>
    <row r="95357" spans="1:2" x14ac:dyDescent="0.25">
      <c r="A95357" s="3" t="s">
        <v>95474</v>
      </c>
      <c r="B95357" s="3" t="s">
        <v>5476</v>
      </c>
    </row>
    <row r="95358" spans="1:2" x14ac:dyDescent="0.25">
      <c r="A95358" s="3" t="s">
        <v>95475</v>
      </c>
      <c r="B95358" s="3" t="s">
        <v>5476</v>
      </c>
    </row>
    <row r="95359" spans="1:2" x14ac:dyDescent="0.25">
      <c r="A95359" s="3" t="s">
        <v>95476</v>
      </c>
      <c r="B95359" s="3" t="s">
        <v>5476</v>
      </c>
    </row>
    <row r="95360" spans="1:2" x14ac:dyDescent="0.25">
      <c r="A95360" s="3" t="s">
        <v>95477</v>
      </c>
      <c r="B95360" s="3" t="s">
        <v>5476</v>
      </c>
    </row>
    <row r="95361" spans="1:2" x14ac:dyDescent="0.25">
      <c r="A95361" s="3" t="s">
        <v>95478</v>
      </c>
      <c r="B95361" s="3" t="s">
        <v>5476</v>
      </c>
    </row>
    <row r="95362" spans="1:2" x14ac:dyDescent="0.25">
      <c r="A95362" s="3" t="s">
        <v>95479</v>
      </c>
      <c r="B95362" s="3" t="s">
        <v>5476</v>
      </c>
    </row>
    <row r="95363" spans="1:2" x14ac:dyDescent="0.25">
      <c r="A95363" s="3" t="s">
        <v>95480</v>
      </c>
      <c r="B95363" s="3" t="s">
        <v>5476</v>
      </c>
    </row>
    <row r="95364" spans="1:2" x14ac:dyDescent="0.25">
      <c r="A95364" s="3" t="s">
        <v>95481</v>
      </c>
      <c r="B95364" s="3" t="s">
        <v>5476</v>
      </c>
    </row>
    <row r="95365" spans="1:2" x14ac:dyDescent="0.25">
      <c r="A95365" s="3" t="s">
        <v>95482</v>
      </c>
      <c r="B95365" s="3" t="s">
        <v>5476</v>
      </c>
    </row>
    <row r="95366" spans="1:2" x14ac:dyDescent="0.25">
      <c r="A95366" s="3" t="s">
        <v>95483</v>
      </c>
      <c r="B95366" s="3" t="s">
        <v>5476</v>
      </c>
    </row>
    <row r="95367" spans="1:2" x14ac:dyDescent="0.25">
      <c r="A95367" s="3" t="s">
        <v>95484</v>
      </c>
      <c r="B95367" s="3" t="s">
        <v>5476</v>
      </c>
    </row>
    <row r="95368" spans="1:2" x14ac:dyDescent="0.25">
      <c r="A95368" s="3" t="s">
        <v>95485</v>
      </c>
      <c r="B95368" s="3" t="s">
        <v>5476</v>
      </c>
    </row>
    <row r="95369" spans="1:2" x14ac:dyDescent="0.25">
      <c r="A95369" s="3" t="s">
        <v>95486</v>
      </c>
      <c r="B95369" s="3" t="s">
        <v>5476</v>
      </c>
    </row>
    <row r="95370" spans="1:2" x14ac:dyDescent="0.25">
      <c r="A95370" s="3" t="s">
        <v>95487</v>
      </c>
      <c r="B95370" s="3" t="s">
        <v>5476</v>
      </c>
    </row>
    <row r="95371" spans="1:2" x14ac:dyDescent="0.25">
      <c r="A95371" s="3" t="s">
        <v>95488</v>
      </c>
      <c r="B95371" s="3" t="s">
        <v>5476</v>
      </c>
    </row>
    <row r="95372" spans="1:2" x14ac:dyDescent="0.25">
      <c r="A95372" s="3" t="s">
        <v>95489</v>
      </c>
      <c r="B95372" s="3" t="s">
        <v>5476</v>
      </c>
    </row>
    <row r="95373" spans="1:2" x14ac:dyDescent="0.25">
      <c r="A95373" s="3" t="s">
        <v>95490</v>
      </c>
      <c r="B95373" s="3" t="s">
        <v>5476</v>
      </c>
    </row>
    <row r="95374" spans="1:2" x14ac:dyDescent="0.25">
      <c r="A95374" s="3" t="s">
        <v>95491</v>
      </c>
      <c r="B95374" s="3" t="s">
        <v>5476</v>
      </c>
    </row>
    <row r="95375" spans="1:2" x14ac:dyDescent="0.25">
      <c r="A95375" s="3" t="s">
        <v>95492</v>
      </c>
      <c r="B95375" s="3" t="s">
        <v>5476</v>
      </c>
    </row>
    <row r="95376" spans="1:2" x14ac:dyDescent="0.25">
      <c r="A95376" s="3" t="s">
        <v>95493</v>
      </c>
      <c r="B95376" s="3" t="s">
        <v>5476</v>
      </c>
    </row>
    <row r="95377" spans="1:2" x14ac:dyDescent="0.25">
      <c r="A95377" s="3" t="s">
        <v>95494</v>
      </c>
      <c r="B95377" s="3" t="s">
        <v>5476</v>
      </c>
    </row>
    <row r="95378" spans="1:2" x14ac:dyDescent="0.25">
      <c r="A95378" s="3" t="s">
        <v>95495</v>
      </c>
      <c r="B95378" s="3" t="s">
        <v>5476</v>
      </c>
    </row>
    <row r="95379" spans="1:2" x14ac:dyDescent="0.25">
      <c r="A95379" s="3" t="s">
        <v>95496</v>
      </c>
      <c r="B95379" s="3" t="s">
        <v>5476</v>
      </c>
    </row>
    <row r="95380" spans="1:2" x14ac:dyDescent="0.25">
      <c r="A95380" s="3" t="s">
        <v>95497</v>
      </c>
      <c r="B95380" s="3" t="s">
        <v>5476</v>
      </c>
    </row>
    <row r="95381" spans="1:2" x14ac:dyDescent="0.25">
      <c r="A95381" s="3" t="s">
        <v>95498</v>
      </c>
      <c r="B95381" s="3" t="s">
        <v>5476</v>
      </c>
    </row>
    <row r="95382" spans="1:2" x14ac:dyDescent="0.25">
      <c r="A95382" s="3" t="s">
        <v>95499</v>
      </c>
      <c r="B95382" s="3" t="s">
        <v>5476</v>
      </c>
    </row>
    <row r="95383" spans="1:2" x14ac:dyDescent="0.25">
      <c r="A95383" s="3" t="s">
        <v>95500</v>
      </c>
      <c r="B95383" s="3" t="s">
        <v>5476</v>
      </c>
    </row>
    <row r="95384" spans="1:2" x14ac:dyDescent="0.25">
      <c r="A95384" s="3" t="s">
        <v>95501</v>
      </c>
      <c r="B95384" s="3" t="s">
        <v>5476</v>
      </c>
    </row>
    <row r="95385" spans="1:2" x14ac:dyDescent="0.25">
      <c r="A95385" s="3" t="s">
        <v>95502</v>
      </c>
      <c r="B95385" s="3" t="s">
        <v>5476</v>
      </c>
    </row>
    <row r="95386" spans="1:2" x14ac:dyDescent="0.25">
      <c r="A95386" s="3" t="s">
        <v>95503</v>
      </c>
      <c r="B95386" s="3" t="s">
        <v>5476</v>
      </c>
    </row>
    <row r="95387" spans="1:2" x14ac:dyDescent="0.25">
      <c r="A95387" s="3" t="s">
        <v>95504</v>
      </c>
      <c r="B95387" s="3" t="s">
        <v>5476</v>
      </c>
    </row>
    <row r="95388" spans="1:2" x14ac:dyDescent="0.25">
      <c r="A95388" s="3" t="s">
        <v>95505</v>
      </c>
      <c r="B95388" s="3" t="s">
        <v>5476</v>
      </c>
    </row>
    <row r="95389" spans="1:2" x14ac:dyDescent="0.25">
      <c r="A95389" s="3" t="s">
        <v>95506</v>
      </c>
      <c r="B95389" s="3" t="s">
        <v>5476</v>
      </c>
    </row>
    <row r="95390" spans="1:2" x14ac:dyDescent="0.25">
      <c r="A95390" s="3" t="s">
        <v>95507</v>
      </c>
      <c r="B95390" s="3" t="s">
        <v>5476</v>
      </c>
    </row>
    <row r="95391" spans="1:2" x14ac:dyDescent="0.25">
      <c r="A95391" s="3" t="s">
        <v>95508</v>
      </c>
      <c r="B95391" s="3" t="s">
        <v>5476</v>
      </c>
    </row>
    <row r="95392" spans="1:2" x14ac:dyDescent="0.25">
      <c r="A95392" s="3" t="s">
        <v>95509</v>
      </c>
      <c r="B95392" s="3" t="s">
        <v>5476</v>
      </c>
    </row>
    <row r="95393" spans="1:2" x14ac:dyDescent="0.25">
      <c r="A95393" s="3" t="s">
        <v>95510</v>
      </c>
      <c r="B95393" s="3" t="s">
        <v>5476</v>
      </c>
    </row>
    <row r="95394" spans="1:2" x14ac:dyDescent="0.25">
      <c r="A95394" s="3" t="s">
        <v>95511</v>
      </c>
      <c r="B95394" s="3" t="s">
        <v>5476</v>
      </c>
    </row>
    <row r="95395" spans="1:2" x14ac:dyDescent="0.25">
      <c r="A95395" s="3" t="s">
        <v>95512</v>
      </c>
      <c r="B95395" s="3" t="s">
        <v>5476</v>
      </c>
    </row>
    <row r="95396" spans="1:2" x14ac:dyDescent="0.25">
      <c r="A95396" s="3" t="s">
        <v>95513</v>
      </c>
      <c r="B95396" s="3" t="s">
        <v>5476</v>
      </c>
    </row>
    <row r="95397" spans="1:2" x14ac:dyDescent="0.25">
      <c r="A95397" s="3" t="s">
        <v>95514</v>
      </c>
      <c r="B95397" s="3" t="s">
        <v>5476</v>
      </c>
    </row>
    <row r="95398" spans="1:2" x14ac:dyDescent="0.25">
      <c r="A95398" s="3" t="s">
        <v>95515</v>
      </c>
      <c r="B95398" s="3" t="s">
        <v>5476</v>
      </c>
    </row>
    <row r="95399" spans="1:2" x14ac:dyDescent="0.25">
      <c r="A95399" s="3" t="s">
        <v>95516</v>
      </c>
      <c r="B95399" s="3" t="s">
        <v>5476</v>
      </c>
    </row>
    <row r="95400" spans="1:2" x14ac:dyDescent="0.25">
      <c r="A95400" s="3" t="s">
        <v>95517</v>
      </c>
      <c r="B95400" s="3" t="s">
        <v>5476</v>
      </c>
    </row>
    <row r="95401" spans="1:2" x14ac:dyDescent="0.25">
      <c r="A95401" s="3" t="s">
        <v>95518</v>
      </c>
      <c r="B95401" s="3" t="s">
        <v>5476</v>
      </c>
    </row>
    <row r="95402" spans="1:2" x14ac:dyDescent="0.25">
      <c r="A95402" s="3" t="s">
        <v>95519</v>
      </c>
      <c r="B95402" s="3" t="s">
        <v>5476</v>
      </c>
    </row>
    <row r="95403" spans="1:2" x14ac:dyDescent="0.25">
      <c r="A95403" s="3" t="s">
        <v>95520</v>
      </c>
      <c r="B95403" s="3" t="s">
        <v>5476</v>
      </c>
    </row>
    <row r="95404" spans="1:2" x14ac:dyDescent="0.25">
      <c r="A95404" s="3" t="s">
        <v>95521</v>
      </c>
      <c r="B95404" s="3" t="s">
        <v>5476</v>
      </c>
    </row>
    <row r="95405" spans="1:2" x14ac:dyDescent="0.25">
      <c r="A95405" s="3" t="s">
        <v>95522</v>
      </c>
      <c r="B95405" s="3" t="s">
        <v>5476</v>
      </c>
    </row>
    <row r="95406" spans="1:2" x14ac:dyDescent="0.25">
      <c r="A95406" s="3" t="s">
        <v>95523</v>
      </c>
      <c r="B95406" s="3" t="s">
        <v>5476</v>
      </c>
    </row>
    <row r="95407" spans="1:2" x14ac:dyDescent="0.25">
      <c r="A95407" s="3" t="s">
        <v>95524</v>
      </c>
      <c r="B95407" s="3" t="s">
        <v>5476</v>
      </c>
    </row>
    <row r="95408" spans="1:2" x14ac:dyDescent="0.25">
      <c r="A95408" s="3" t="s">
        <v>95525</v>
      </c>
      <c r="B95408" s="3" t="s">
        <v>5476</v>
      </c>
    </row>
    <row r="95409" spans="1:2" x14ac:dyDescent="0.25">
      <c r="A95409" s="3" t="s">
        <v>95526</v>
      </c>
      <c r="B95409" s="3" t="s">
        <v>5476</v>
      </c>
    </row>
    <row r="95410" spans="1:2" x14ac:dyDescent="0.25">
      <c r="A95410" s="3" t="s">
        <v>95527</v>
      </c>
      <c r="B95410" s="3" t="s">
        <v>5476</v>
      </c>
    </row>
    <row r="95411" spans="1:2" x14ac:dyDescent="0.25">
      <c r="A95411" s="3" t="s">
        <v>95528</v>
      </c>
      <c r="B95411" s="3" t="s">
        <v>5476</v>
      </c>
    </row>
    <row r="95412" spans="1:2" x14ac:dyDescent="0.25">
      <c r="A95412" s="3" t="s">
        <v>95529</v>
      </c>
      <c r="B95412" s="3" t="s">
        <v>5476</v>
      </c>
    </row>
    <row r="95413" spans="1:2" x14ac:dyDescent="0.25">
      <c r="A95413" s="3" t="s">
        <v>95530</v>
      </c>
      <c r="B95413" s="3" t="s">
        <v>5476</v>
      </c>
    </row>
    <row r="95414" spans="1:2" x14ac:dyDescent="0.25">
      <c r="A95414" s="3" t="s">
        <v>95531</v>
      </c>
      <c r="B95414" s="3" t="s">
        <v>5476</v>
      </c>
    </row>
    <row r="95415" spans="1:2" x14ac:dyDescent="0.25">
      <c r="A95415" s="3" t="s">
        <v>95532</v>
      </c>
      <c r="B95415" s="3" t="s">
        <v>5476</v>
      </c>
    </row>
    <row r="95416" spans="1:2" x14ac:dyDescent="0.25">
      <c r="A95416" s="3" t="s">
        <v>95533</v>
      </c>
      <c r="B95416" s="3" t="s">
        <v>5476</v>
      </c>
    </row>
    <row r="95417" spans="1:2" x14ac:dyDescent="0.25">
      <c r="A95417" s="3" t="s">
        <v>95534</v>
      </c>
      <c r="B95417" s="3" t="s">
        <v>5476</v>
      </c>
    </row>
    <row r="95418" spans="1:2" x14ac:dyDescent="0.25">
      <c r="A95418" s="3" t="s">
        <v>95535</v>
      </c>
      <c r="B95418" s="3" t="s">
        <v>5476</v>
      </c>
    </row>
    <row r="95419" spans="1:2" x14ac:dyDescent="0.25">
      <c r="A95419" s="3" t="s">
        <v>95536</v>
      </c>
      <c r="B95419" s="3" t="s">
        <v>5476</v>
      </c>
    </row>
    <row r="95420" spans="1:2" x14ac:dyDescent="0.25">
      <c r="A95420" s="3" t="s">
        <v>95537</v>
      </c>
      <c r="B95420" s="3" t="s">
        <v>5476</v>
      </c>
    </row>
    <row r="95421" spans="1:2" x14ac:dyDescent="0.25">
      <c r="A95421" s="3" t="s">
        <v>95538</v>
      </c>
      <c r="B95421" s="3" t="s">
        <v>5476</v>
      </c>
    </row>
    <row r="95422" spans="1:2" x14ac:dyDescent="0.25">
      <c r="A95422" s="3" t="s">
        <v>95539</v>
      </c>
      <c r="B95422" s="3" t="s">
        <v>5476</v>
      </c>
    </row>
    <row r="95423" spans="1:2" x14ac:dyDescent="0.25">
      <c r="A95423" s="3" t="s">
        <v>95540</v>
      </c>
      <c r="B95423" s="3" t="s">
        <v>5476</v>
      </c>
    </row>
    <row r="95424" spans="1:2" x14ac:dyDescent="0.25">
      <c r="A95424" s="3" t="s">
        <v>95541</v>
      </c>
      <c r="B95424" s="3" t="s">
        <v>5476</v>
      </c>
    </row>
    <row r="95425" spans="1:2" x14ac:dyDescent="0.25">
      <c r="A95425" s="3" t="s">
        <v>95542</v>
      </c>
      <c r="B95425" s="3" t="s">
        <v>5476</v>
      </c>
    </row>
    <row r="95426" spans="1:2" x14ac:dyDescent="0.25">
      <c r="A95426" s="3" t="s">
        <v>95543</v>
      </c>
      <c r="B95426" s="3" t="s">
        <v>5476</v>
      </c>
    </row>
    <row r="95427" spans="1:2" x14ac:dyDescent="0.25">
      <c r="A95427" s="3" t="s">
        <v>95544</v>
      </c>
      <c r="B95427" s="3" t="s">
        <v>5476</v>
      </c>
    </row>
    <row r="95428" spans="1:2" x14ac:dyDescent="0.25">
      <c r="A95428" s="3" t="s">
        <v>95545</v>
      </c>
      <c r="B95428" s="3" t="s">
        <v>5476</v>
      </c>
    </row>
    <row r="95429" spans="1:2" x14ac:dyDescent="0.25">
      <c r="A95429" s="3" t="s">
        <v>95546</v>
      </c>
      <c r="B95429" s="3" t="s">
        <v>5476</v>
      </c>
    </row>
    <row r="95430" spans="1:2" x14ac:dyDescent="0.25">
      <c r="A95430" s="3" t="s">
        <v>95547</v>
      </c>
      <c r="B95430" s="3" t="s">
        <v>5476</v>
      </c>
    </row>
    <row r="95431" spans="1:2" x14ac:dyDescent="0.25">
      <c r="A95431" s="3" t="s">
        <v>95548</v>
      </c>
      <c r="B95431" s="3" t="s">
        <v>5476</v>
      </c>
    </row>
    <row r="95432" spans="1:2" x14ac:dyDescent="0.25">
      <c r="A95432" s="3" t="s">
        <v>95549</v>
      </c>
      <c r="B95432" s="3" t="s">
        <v>5476</v>
      </c>
    </row>
    <row r="95433" spans="1:2" x14ac:dyDescent="0.25">
      <c r="A95433" s="3" t="s">
        <v>95550</v>
      </c>
      <c r="B95433" s="3" t="s">
        <v>5476</v>
      </c>
    </row>
    <row r="95434" spans="1:2" x14ac:dyDescent="0.25">
      <c r="A95434" s="3" t="s">
        <v>95551</v>
      </c>
      <c r="B95434" s="3" t="s">
        <v>5476</v>
      </c>
    </row>
    <row r="95435" spans="1:2" x14ac:dyDescent="0.25">
      <c r="A95435" s="3" t="s">
        <v>95552</v>
      </c>
      <c r="B95435" s="3" t="s">
        <v>5476</v>
      </c>
    </row>
    <row r="95436" spans="1:2" x14ac:dyDescent="0.25">
      <c r="A95436" s="3" t="s">
        <v>95553</v>
      </c>
      <c r="B95436" s="3" t="s">
        <v>5476</v>
      </c>
    </row>
    <row r="95437" spans="1:2" x14ac:dyDescent="0.25">
      <c r="A95437" s="3" t="s">
        <v>95554</v>
      </c>
      <c r="B95437" s="3" t="s">
        <v>5493</v>
      </c>
    </row>
    <row r="95438" spans="1:2" x14ac:dyDescent="0.25">
      <c r="A95438" s="3" t="s">
        <v>95555</v>
      </c>
      <c r="B95438" s="3" t="s">
        <v>5493</v>
      </c>
    </row>
    <row r="95439" spans="1:2" x14ac:dyDescent="0.25">
      <c r="A95439" s="3" t="s">
        <v>95556</v>
      </c>
      <c r="B95439" s="3" t="s">
        <v>5493</v>
      </c>
    </row>
    <row r="95440" spans="1:2" x14ac:dyDescent="0.25">
      <c r="A95440" s="3" t="s">
        <v>95557</v>
      </c>
      <c r="B95440" s="3" t="s">
        <v>5493</v>
      </c>
    </row>
    <row r="95441" spans="1:2" x14ac:dyDescent="0.25">
      <c r="A95441" s="3" t="s">
        <v>95558</v>
      </c>
      <c r="B95441" s="3" t="s">
        <v>5493</v>
      </c>
    </row>
    <row r="95442" spans="1:2" x14ac:dyDescent="0.25">
      <c r="A95442" s="3" t="s">
        <v>95559</v>
      </c>
      <c r="B95442" s="3" t="s">
        <v>5493</v>
      </c>
    </row>
    <row r="95443" spans="1:2" x14ac:dyDescent="0.25">
      <c r="A95443" s="3" t="s">
        <v>95560</v>
      </c>
      <c r="B95443" s="3" t="s">
        <v>5493</v>
      </c>
    </row>
    <row r="95444" spans="1:2" x14ac:dyDescent="0.25">
      <c r="A95444" s="3" t="s">
        <v>95561</v>
      </c>
      <c r="B95444" s="3" t="s">
        <v>5493</v>
      </c>
    </row>
    <row r="95445" spans="1:2" x14ac:dyDescent="0.25">
      <c r="A95445" s="3" t="s">
        <v>95562</v>
      </c>
      <c r="B95445" s="3" t="s">
        <v>5493</v>
      </c>
    </row>
    <row r="95446" spans="1:2" x14ac:dyDescent="0.25">
      <c r="A95446" s="3" t="s">
        <v>95563</v>
      </c>
      <c r="B95446" s="3" t="s">
        <v>5493</v>
      </c>
    </row>
    <row r="95447" spans="1:2" x14ac:dyDescent="0.25">
      <c r="A95447" s="3" t="s">
        <v>95564</v>
      </c>
      <c r="B95447" s="3" t="s">
        <v>5493</v>
      </c>
    </row>
    <row r="95448" spans="1:2" x14ac:dyDescent="0.25">
      <c r="A95448" s="3" t="s">
        <v>95565</v>
      </c>
      <c r="B95448" s="3" t="s">
        <v>5493</v>
      </c>
    </row>
    <row r="95449" spans="1:2" x14ac:dyDescent="0.25">
      <c r="A95449" s="3" t="s">
        <v>95566</v>
      </c>
      <c r="B95449" s="3" t="s">
        <v>5493</v>
      </c>
    </row>
    <row r="95450" spans="1:2" x14ac:dyDescent="0.25">
      <c r="A95450" s="3" t="s">
        <v>95567</v>
      </c>
      <c r="B95450" s="3" t="s">
        <v>5493</v>
      </c>
    </row>
    <row r="95451" spans="1:2" x14ac:dyDescent="0.25">
      <c r="A95451" s="3" t="s">
        <v>95568</v>
      </c>
      <c r="B95451" s="3" t="s">
        <v>5493</v>
      </c>
    </row>
    <row r="95452" spans="1:2" x14ac:dyDescent="0.25">
      <c r="A95452" s="3" t="s">
        <v>95569</v>
      </c>
      <c r="B95452" s="3" t="s">
        <v>5493</v>
      </c>
    </row>
    <row r="95453" spans="1:2" x14ac:dyDescent="0.25">
      <c r="A95453" s="3" t="s">
        <v>95570</v>
      </c>
      <c r="B95453" s="3" t="s">
        <v>5493</v>
      </c>
    </row>
    <row r="95454" spans="1:2" x14ac:dyDescent="0.25">
      <c r="A95454" s="3" t="s">
        <v>95571</v>
      </c>
      <c r="B95454" s="3" t="s">
        <v>5493</v>
      </c>
    </row>
    <row r="95455" spans="1:2" x14ac:dyDescent="0.25">
      <c r="A95455" s="3" t="s">
        <v>95572</v>
      </c>
      <c r="B95455" s="3" t="s">
        <v>5493</v>
      </c>
    </row>
    <row r="95456" spans="1:2" x14ac:dyDescent="0.25">
      <c r="A95456" s="3" t="s">
        <v>95573</v>
      </c>
      <c r="B95456" s="3" t="s">
        <v>5493</v>
      </c>
    </row>
    <row r="95457" spans="1:2" x14ac:dyDescent="0.25">
      <c r="A95457" s="3" t="s">
        <v>95574</v>
      </c>
      <c r="B95457" s="3" t="s">
        <v>5493</v>
      </c>
    </row>
    <row r="95458" spans="1:2" x14ac:dyDescent="0.25">
      <c r="A95458" s="3" t="s">
        <v>95575</v>
      </c>
      <c r="B95458" s="3" t="s">
        <v>5493</v>
      </c>
    </row>
    <row r="95459" spans="1:2" x14ac:dyDescent="0.25">
      <c r="A95459" s="3" t="s">
        <v>95576</v>
      </c>
      <c r="B95459" s="3" t="s">
        <v>5493</v>
      </c>
    </row>
    <row r="95460" spans="1:2" x14ac:dyDescent="0.25">
      <c r="A95460" s="3" t="s">
        <v>95577</v>
      </c>
      <c r="B95460" s="3" t="s">
        <v>5493</v>
      </c>
    </row>
    <row r="95461" spans="1:2" x14ac:dyDescent="0.25">
      <c r="A95461" s="3" t="s">
        <v>95578</v>
      </c>
      <c r="B95461" s="3" t="s">
        <v>5493</v>
      </c>
    </row>
    <row r="95462" spans="1:2" x14ac:dyDescent="0.25">
      <c r="A95462" s="3" t="s">
        <v>95579</v>
      </c>
      <c r="B95462" s="3" t="s">
        <v>5493</v>
      </c>
    </row>
    <row r="95463" spans="1:2" x14ac:dyDescent="0.25">
      <c r="A95463" s="3" t="s">
        <v>95580</v>
      </c>
      <c r="B95463" s="3" t="s">
        <v>5493</v>
      </c>
    </row>
    <row r="95464" spans="1:2" x14ac:dyDescent="0.25">
      <c r="A95464" s="3" t="s">
        <v>95581</v>
      </c>
      <c r="B95464" s="3" t="s">
        <v>5493</v>
      </c>
    </row>
    <row r="95465" spans="1:2" x14ac:dyDescent="0.25">
      <c r="A95465" s="3" t="s">
        <v>95582</v>
      </c>
      <c r="B95465" s="3" t="s">
        <v>5493</v>
      </c>
    </row>
    <row r="95466" spans="1:2" x14ac:dyDescent="0.25">
      <c r="A95466" s="3" t="s">
        <v>95583</v>
      </c>
      <c r="B95466" s="3" t="s">
        <v>5493</v>
      </c>
    </row>
    <row r="95467" spans="1:2" x14ac:dyDescent="0.25">
      <c r="A95467" s="3" t="s">
        <v>95584</v>
      </c>
      <c r="B95467" s="3" t="s">
        <v>5493</v>
      </c>
    </row>
    <row r="95468" spans="1:2" x14ac:dyDescent="0.25">
      <c r="A95468" s="3" t="s">
        <v>95585</v>
      </c>
      <c r="B95468" s="3" t="s">
        <v>5493</v>
      </c>
    </row>
    <row r="95469" spans="1:2" x14ac:dyDescent="0.25">
      <c r="A95469" s="3" t="s">
        <v>95586</v>
      </c>
      <c r="B95469" s="3" t="s">
        <v>5493</v>
      </c>
    </row>
    <row r="95470" spans="1:2" x14ac:dyDescent="0.25">
      <c r="A95470" s="3" t="s">
        <v>95587</v>
      </c>
      <c r="B95470" s="3" t="s">
        <v>5493</v>
      </c>
    </row>
    <row r="95471" spans="1:2" x14ac:dyDescent="0.25">
      <c r="A95471" s="3" t="s">
        <v>95588</v>
      </c>
      <c r="B95471" s="3" t="s">
        <v>5493</v>
      </c>
    </row>
    <row r="95472" spans="1:2" x14ac:dyDescent="0.25">
      <c r="A95472" s="3" t="s">
        <v>95589</v>
      </c>
      <c r="B95472" s="3" t="s">
        <v>5493</v>
      </c>
    </row>
    <row r="95473" spans="1:2" x14ac:dyDescent="0.25">
      <c r="A95473" s="3" t="s">
        <v>95590</v>
      </c>
      <c r="B95473" s="3" t="s">
        <v>5493</v>
      </c>
    </row>
    <row r="95474" spans="1:2" x14ac:dyDescent="0.25">
      <c r="A95474" s="3" t="s">
        <v>95591</v>
      </c>
      <c r="B95474" s="3" t="s">
        <v>5493</v>
      </c>
    </row>
    <row r="95475" spans="1:2" x14ac:dyDescent="0.25">
      <c r="A95475" s="3" t="s">
        <v>95592</v>
      </c>
      <c r="B95475" s="3" t="s">
        <v>5493</v>
      </c>
    </row>
    <row r="95476" spans="1:2" x14ac:dyDescent="0.25">
      <c r="A95476" s="3" t="s">
        <v>95593</v>
      </c>
      <c r="B95476" s="3" t="s">
        <v>5493</v>
      </c>
    </row>
    <row r="95477" spans="1:2" x14ac:dyDescent="0.25">
      <c r="A95477" s="3" t="s">
        <v>95594</v>
      </c>
      <c r="B95477" s="3" t="s">
        <v>5493</v>
      </c>
    </row>
    <row r="95478" spans="1:2" x14ac:dyDescent="0.25">
      <c r="A95478" s="3" t="s">
        <v>95595</v>
      </c>
      <c r="B95478" s="3" t="s">
        <v>5493</v>
      </c>
    </row>
    <row r="95479" spans="1:2" x14ac:dyDescent="0.25">
      <c r="A95479" s="3" t="s">
        <v>95596</v>
      </c>
      <c r="B95479" s="3" t="s">
        <v>5493</v>
      </c>
    </row>
    <row r="95480" spans="1:2" x14ac:dyDescent="0.25">
      <c r="A95480" s="3" t="s">
        <v>95597</v>
      </c>
      <c r="B95480" s="3" t="s">
        <v>5493</v>
      </c>
    </row>
    <row r="95481" spans="1:2" x14ac:dyDescent="0.25">
      <c r="A95481" s="3" t="s">
        <v>95598</v>
      </c>
      <c r="B95481" s="3" t="s">
        <v>5493</v>
      </c>
    </row>
    <row r="95482" spans="1:2" x14ac:dyDescent="0.25">
      <c r="A95482" s="3" t="s">
        <v>95599</v>
      </c>
      <c r="B95482" s="3" t="s">
        <v>5493</v>
      </c>
    </row>
    <row r="95483" spans="1:2" x14ac:dyDescent="0.25">
      <c r="A95483" s="3" t="s">
        <v>95600</v>
      </c>
      <c r="B95483" s="3" t="s">
        <v>5493</v>
      </c>
    </row>
    <row r="95484" spans="1:2" x14ac:dyDescent="0.25">
      <c r="A95484" s="3" t="s">
        <v>95601</v>
      </c>
      <c r="B95484" s="3" t="s">
        <v>5493</v>
      </c>
    </row>
    <row r="95485" spans="1:2" x14ac:dyDescent="0.25">
      <c r="A95485" s="3" t="s">
        <v>95602</v>
      </c>
      <c r="B95485" s="3" t="s">
        <v>5493</v>
      </c>
    </row>
    <row r="95486" spans="1:2" x14ac:dyDescent="0.25">
      <c r="A95486" s="3" t="s">
        <v>95603</v>
      </c>
      <c r="B95486" s="3" t="s">
        <v>5493</v>
      </c>
    </row>
    <row r="95487" spans="1:2" x14ac:dyDescent="0.25">
      <c r="A95487" s="3" t="s">
        <v>95604</v>
      </c>
      <c r="B95487" s="3" t="s">
        <v>5493</v>
      </c>
    </row>
    <row r="95488" spans="1:2" x14ac:dyDescent="0.25">
      <c r="A95488" s="3" t="s">
        <v>95605</v>
      </c>
      <c r="B95488" s="3" t="s">
        <v>5493</v>
      </c>
    </row>
    <row r="95489" spans="1:2" x14ac:dyDescent="0.25">
      <c r="A95489" s="3" t="s">
        <v>95606</v>
      </c>
      <c r="B95489" s="3" t="s">
        <v>5493</v>
      </c>
    </row>
    <row r="95490" spans="1:2" x14ac:dyDescent="0.25">
      <c r="A95490" s="3" t="s">
        <v>95607</v>
      </c>
      <c r="B95490" s="3" t="s">
        <v>5493</v>
      </c>
    </row>
    <row r="95491" spans="1:2" x14ac:dyDescent="0.25">
      <c r="A95491" s="3" t="s">
        <v>95608</v>
      </c>
      <c r="B95491" s="3" t="s">
        <v>5493</v>
      </c>
    </row>
    <row r="95492" spans="1:2" x14ac:dyDescent="0.25">
      <c r="A95492" s="3" t="s">
        <v>95609</v>
      </c>
      <c r="B95492" s="3" t="s">
        <v>5493</v>
      </c>
    </row>
    <row r="95493" spans="1:2" x14ac:dyDescent="0.25">
      <c r="A95493" s="3" t="s">
        <v>95610</v>
      </c>
      <c r="B95493" s="3" t="s">
        <v>5493</v>
      </c>
    </row>
    <row r="95494" spans="1:2" x14ac:dyDescent="0.25">
      <c r="A95494" s="3" t="s">
        <v>95611</v>
      </c>
      <c r="B95494" s="3" t="s">
        <v>5493</v>
      </c>
    </row>
    <row r="95495" spans="1:2" x14ac:dyDescent="0.25">
      <c r="A95495" s="3" t="s">
        <v>95612</v>
      </c>
      <c r="B95495" s="3" t="s">
        <v>5493</v>
      </c>
    </row>
    <row r="95496" spans="1:2" x14ac:dyDescent="0.25">
      <c r="A95496" s="3" t="s">
        <v>95613</v>
      </c>
      <c r="B95496" s="3" t="s">
        <v>5493</v>
      </c>
    </row>
    <row r="95497" spans="1:2" x14ac:dyDescent="0.25">
      <c r="A95497" s="3" t="s">
        <v>95614</v>
      </c>
      <c r="B95497" s="3" t="s">
        <v>5493</v>
      </c>
    </row>
    <row r="95498" spans="1:2" x14ac:dyDescent="0.25">
      <c r="A95498" s="3" t="s">
        <v>95615</v>
      </c>
      <c r="B95498" s="3" t="s">
        <v>5493</v>
      </c>
    </row>
    <row r="95499" spans="1:2" x14ac:dyDescent="0.25">
      <c r="A95499" s="3" t="s">
        <v>95616</v>
      </c>
      <c r="B95499" s="3" t="s">
        <v>5493</v>
      </c>
    </row>
    <row r="95500" spans="1:2" x14ac:dyDescent="0.25">
      <c r="A95500" s="3" t="s">
        <v>95617</v>
      </c>
      <c r="B95500" s="3" t="s">
        <v>5493</v>
      </c>
    </row>
    <row r="95501" spans="1:2" x14ac:dyDescent="0.25">
      <c r="A95501" s="3" t="s">
        <v>95618</v>
      </c>
      <c r="B95501" s="3" t="s">
        <v>5493</v>
      </c>
    </row>
    <row r="95502" spans="1:2" x14ac:dyDescent="0.25">
      <c r="A95502" s="3" t="s">
        <v>95619</v>
      </c>
      <c r="B95502" s="3" t="s">
        <v>5493</v>
      </c>
    </row>
    <row r="95503" spans="1:2" x14ac:dyDescent="0.25">
      <c r="A95503" s="3" t="s">
        <v>95620</v>
      </c>
      <c r="B95503" s="3" t="s">
        <v>5493</v>
      </c>
    </row>
    <row r="95504" spans="1:2" x14ac:dyDescent="0.25">
      <c r="A95504" s="3" t="s">
        <v>95621</v>
      </c>
      <c r="B95504" s="3" t="s">
        <v>5493</v>
      </c>
    </row>
    <row r="95505" spans="1:2" x14ac:dyDescent="0.25">
      <c r="A95505" s="3" t="s">
        <v>95622</v>
      </c>
      <c r="B95505" s="3" t="s">
        <v>5493</v>
      </c>
    </row>
    <row r="95506" spans="1:2" x14ac:dyDescent="0.25">
      <c r="A95506" s="3" t="s">
        <v>95623</v>
      </c>
      <c r="B95506" s="3" t="s">
        <v>5493</v>
      </c>
    </row>
    <row r="95507" spans="1:2" x14ac:dyDescent="0.25">
      <c r="A95507" s="3" t="s">
        <v>95624</v>
      </c>
      <c r="B95507" s="3" t="s">
        <v>5493</v>
      </c>
    </row>
    <row r="95508" spans="1:2" x14ac:dyDescent="0.25">
      <c r="A95508" s="3" t="s">
        <v>95625</v>
      </c>
      <c r="B95508" s="3" t="s">
        <v>5493</v>
      </c>
    </row>
    <row r="95509" spans="1:2" x14ac:dyDescent="0.25">
      <c r="A95509" s="3" t="s">
        <v>95626</v>
      </c>
      <c r="B95509" s="3" t="s">
        <v>5493</v>
      </c>
    </row>
    <row r="95510" spans="1:2" x14ac:dyDescent="0.25">
      <c r="A95510" s="3" t="s">
        <v>95627</v>
      </c>
      <c r="B95510" s="3" t="s">
        <v>5493</v>
      </c>
    </row>
    <row r="95511" spans="1:2" x14ac:dyDescent="0.25">
      <c r="A95511" s="3" t="s">
        <v>95628</v>
      </c>
      <c r="B95511" s="3" t="s">
        <v>5493</v>
      </c>
    </row>
    <row r="95512" spans="1:2" x14ac:dyDescent="0.25">
      <c r="A95512" s="3" t="s">
        <v>95629</v>
      </c>
      <c r="B95512" s="3" t="s">
        <v>5493</v>
      </c>
    </row>
    <row r="95513" spans="1:2" x14ac:dyDescent="0.25">
      <c r="A95513" s="3" t="s">
        <v>95630</v>
      </c>
      <c r="B95513" s="3" t="s">
        <v>5493</v>
      </c>
    </row>
    <row r="95514" spans="1:2" x14ac:dyDescent="0.25">
      <c r="A95514" s="3" t="s">
        <v>95631</v>
      </c>
      <c r="B95514" s="3" t="s">
        <v>5493</v>
      </c>
    </row>
    <row r="95515" spans="1:2" x14ac:dyDescent="0.25">
      <c r="A95515" s="3" t="s">
        <v>95632</v>
      </c>
      <c r="B95515" s="3" t="s">
        <v>5493</v>
      </c>
    </row>
    <row r="95516" spans="1:2" x14ac:dyDescent="0.25">
      <c r="A95516" s="3" t="s">
        <v>95633</v>
      </c>
      <c r="B95516" s="3" t="s">
        <v>5493</v>
      </c>
    </row>
    <row r="95517" spans="1:2" x14ac:dyDescent="0.25">
      <c r="A95517" s="3" t="s">
        <v>95634</v>
      </c>
      <c r="B95517" s="3" t="s">
        <v>5493</v>
      </c>
    </row>
    <row r="95518" spans="1:2" x14ac:dyDescent="0.25">
      <c r="A95518" s="3" t="s">
        <v>95635</v>
      </c>
      <c r="B95518" s="3" t="s">
        <v>5493</v>
      </c>
    </row>
    <row r="95519" spans="1:2" x14ac:dyDescent="0.25">
      <c r="A95519" s="3" t="s">
        <v>95636</v>
      </c>
      <c r="B95519" s="3" t="s">
        <v>5493</v>
      </c>
    </row>
    <row r="95520" spans="1:2" x14ac:dyDescent="0.25">
      <c r="A95520" s="3" t="s">
        <v>95637</v>
      </c>
      <c r="B95520" s="3" t="s">
        <v>5493</v>
      </c>
    </row>
    <row r="95521" spans="1:2" x14ac:dyDescent="0.25">
      <c r="A95521" s="3" t="s">
        <v>95638</v>
      </c>
      <c r="B95521" s="3" t="s">
        <v>5493</v>
      </c>
    </row>
    <row r="95522" spans="1:2" x14ac:dyDescent="0.25">
      <c r="A95522" s="3" t="s">
        <v>95639</v>
      </c>
      <c r="B95522" s="3" t="s">
        <v>5493</v>
      </c>
    </row>
    <row r="95523" spans="1:2" x14ac:dyDescent="0.25">
      <c r="A95523" s="3" t="s">
        <v>95640</v>
      </c>
      <c r="B95523" s="3" t="s">
        <v>5493</v>
      </c>
    </row>
    <row r="95524" spans="1:2" x14ac:dyDescent="0.25">
      <c r="A95524" s="3" t="s">
        <v>95641</v>
      </c>
      <c r="B95524" s="3" t="s">
        <v>5493</v>
      </c>
    </row>
    <row r="95525" spans="1:2" x14ac:dyDescent="0.25">
      <c r="A95525" s="3" t="s">
        <v>95642</v>
      </c>
      <c r="B95525" s="3" t="s">
        <v>5493</v>
      </c>
    </row>
    <row r="95526" spans="1:2" x14ac:dyDescent="0.25">
      <c r="A95526" s="3" t="s">
        <v>95643</v>
      </c>
      <c r="B95526" s="3" t="s">
        <v>5493</v>
      </c>
    </row>
    <row r="95527" spans="1:2" x14ac:dyDescent="0.25">
      <c r="A95527" s="3" t="s">
        <v>95644</v>
      </c>
      <c r="B95527" s="3" t="s">
        <v>5493</v>
      </c>
    </row>
    <row r="95528" spans="1:2" x14ac:dyDescent="0.25">
      <c r="A95528" s="3" t="s">
        <v>95645</v>
      </c>
      <c r="B95528" s="3" t="s">
        <v>5493</v>
      </c>
    </row>
    <row r="95529" spans="1:2" x14ac:dyDescent="0.25">
      <c r="A95529" s="3" t="s">
        <v>95646</v>
      </c>
      <c r="B95529" s="3" t="s">
        <v>5493</v>
      </c>
    </row>
    <row r="95530" spans="1:2" x14ac:dyDescent="0.25">
      <c r="A95530" s="3" t="s">
        <v>95647</v>
      </c>
      <c r="B95530" s="3" t="s">
        <v>5493</v>
      </c>
    </row>
    <row r="95531" spans="1:2" x14ac:dyDescent="0.25">
      <c r="A95531" s="3" t="s">
        <v>95648</v>
      </c>
      <c r="B95531" s="3" t="s">
        <v>5493</v>
      </c>
    </row>
    <row r="95532" spans="1:2" x14ac:dyDescent="0.25">
      <c r="A95532" s="3" t="s">
        <v>95649</v>
      </c>
      <c r="B95532" s="3" t="s">
        <v>5493</v>
      </c>
    </row>
    <row r="95533" spans="1:2" x14ac:dyDescent="0.25">
      <c r="A95533" s="3" t="s">
        <v>95650</v>
      </c>
      <c r="B95533" s="3" t="s">
        <v>5493</v>
      </c>
    </row>
    <row r="95534" spans="1:2" x14ac:dyDescent="0.25">
      <c r="A95534" s="3" t="s">
        <v>95651</v>
      </c>
      <c r="B95534" s="3" t="s">
        <v>5493</v>
      </c>
    </row>
    <row r="95535" spans="1:2" x14ac:dyDescent="0.25">
      <c r="A95535" s="3" t="s">
        <v>95652</v>
      </c>
      <c r="B95535" s="3" t="s">
        <v>5493</v>
      </c>
    </row>
    <row r="95536" spans="1:2" x14ac:dyDescent="0.25">
      <c r="A95536" s="3" t="s">
        <v>95653</v>
      </c>
      <c r="B95536" s="3" t="s">
        <v>5493</v>
      </c>
    </row>
    <row r="95537" spans="1:2" x14ac:dyDescent="0.25">
      <c r="A95537" s="3" t="s">
        <v>95654</v>
      </c>
      <c r="B95537" s="3" t="s">
        <v>5493</v>
      </c>
    </row>
    <row r="95538" spans="1:2" x14ac:dyDescent="0.25">
      <c r="A95538" s="3" t="s">
        <v>95655</v>
      </c>
      <c r="B95538" s="3" t="s">
        <v>5493</v>
      </c>
    </row>
    <row r="95539" spans="1:2" x14ac:dyDescent="0.25">
      <c r="A95539" s="3" t="s">
        <v>95656</v>
      </c>
      <c r="B95539" s="3" t="s">
        <v>5493</v>
      </c>
    </row>
    <row r="95540" spans="1:2" x14ac:dyDescent="0.25">
      <c r="A95540" s="3" t="s">
        <v>95657</v>
      </c>
      <c r="B95540" s="3" t="s">
        <v>5493</v>
      </c>
    </row>
    <row r="95541" spans="1:2" x14ac:dyDescent="0.25">
      <c r="A95541" s="3" t="s">
        <v>95658</v>
      </c>
      <c r="B95541" s="3" t="s">
        <v>5493</v>
      </c>
    </row>
    <row r="95542" spans="1:2" x14ac:dyDescent="0.25">
      <c r="A95542" s="3" t="s">
        <v>95659</v>
      </c>
      <c r="B95542" s="3" t="s">
        <v>5493</v>
      </c>
    </row>
    <row r="95543" spans="1:2" x14ac:dyDescent="0.25">
      <c r="A95543" s="3" t="s">
        <v>95660</v>
      </c>
      <c r="B95543" s="3" t="s">
        <v>5493</v>
      </c>
    </row>
    <row r="95544" spans="1:2" x14ac:dyDescent="0.25">
      <c r="A95544" s="3" t="s">
        <v>95661</v>
      </c>
      <c r="B95544" s="3" t="s">
        <v>5493</v>
      </c>
    </row>
    <row r="95545" spans="1:2" x14ac:dyDescent="0.25">
      <c r="A95545" s="3" t="s">
        <v>95662</v>
      </c>
      <c r="B95545" s="3" t="s">
        <v>5493</v>
      </c>
    </row>
    <row r="95546" spans="1:2" x14ac:dyDescent="0.25">
      <c r="A95546" s="3" t="s">
        <v>95663</v>
      </c>
      <c r="B95546" s="3" t="s">
        <v>5493</v>
      </c>
    </row>
    <row r="95547" spans="1:2" x14ac:dyDescent="0.25">
      <c r="A95547" s="3" t="s">
        <v>95664</v>
      </c>
      <c r="B95547" s="3" t="s">
        <v>5493</v>
      </c>
    </row>
    <row r="95548" spans="1:2" x14ac:dyDescent="0.25">
      <c r="A95548" s="3" t="s">
        <v>95665</v>
      </c>
      <c r="B95548" s="3" t="s">
        <v>5493</v>
      </c>
    </row>
    <row r="95549" spans="1:2" x14ac:dyDescent="0.25">
      <c r="A95549" s="3" t="s">
        <v>95666</v>
      </c>
      <c r="B95549" s="3" t="s">
        <v>5493</v>
      </c>
    </row>
    <row r="95550" spans="1:2" x14ac:dyDescent="0.25">
      <c r="A95550" s="3" t="s">
        <v>95667</v>
      </c>
      <c r="B95550" s="3" t="s">
        <v>5493</v>
      </c>
    </row>
    <row r="95551" spans="1:2" x14ac:dyDescent="0.25">
      <c r="A95551" s="3" t="s">
        <v>95668</v>
      </c>
      <c r="B95551" s="3" t="s">
        <v>5493</v>
      </c>
    </row>
    <row r="95552" spans="1:2" x14ac:dyDescent="0.25">
      <c r="A95552" s="3" t="s">
        <v>95669</v>
      </c>
      <c r="B95552" s="3" t="s">
        <v>5493</v>
      </c>
    </row>
    <row r="95553" spans="1:2" x14ac:dyDescent="0.25">
      <c r="A95553" s="3" t="s">
        <v>95670</v>
      </c>
      <c r="B95553" s="3" t="s">
        <v>5493</v>
      </c>
    </row>
    <row r="95554" spans="1:2" x14ac:dyDescent="0.25">
      <c r="A95554" s="3" t="s">
        <v>95671</v>
      </c>
      <c r="B95554" s="3" t="s">
        <v>5493</v>
      </c>
    </row>
    <row r="95555" spans="1:2" x14ac:dyDescent="0.25">
      <c r="A95555" s="3" t="s">
        <v>95672</v>
      </c>
      <c r="B95555" s="3" t="s">
        <v>5493</v>
      </c>
    </row>
    <row r="95556" spans="1:2" x14ac:dyDescent="0.25">
      <c r="A95556" s="3" t="s">
        <v>95673</v>
      </c>
      <c r="B95556" s="3" t="s">
        <v>5493</v>
      </c>
    </row>
    <row r="95557" spans="1:2" x14ac:dyDescent="0.25">
      <c r="A95557" s="3" t="s">
        <v>95674</v>
      </c>
      <c r="B95557" s="3" t="s">
        <v>5493</v>
      </c>
    </row>
    <row r="95558" spans="1:2" x14ac:dyDescent="0.25">
      <c r="A95558" s="3" t="s">
        <v>95675</v>
      </c>
      <c r="B95558" s="3" t="s">
        <v>5493</v>
      </c>
    </row>
    <row r="95559" spans="1:2" x14ac:dyDescent="0.25">
      <c r="A95559" s="3" t="s">
        <v>95676</v>
      </c>
      <c r="B95559" s="3" t="s">
        <v>5493</v>
      </c>
    </row>
    <row r="95560" spans="1:2" x14ac:dyDescent="0.25">
      <c r="A95560" s="3" t="s">
        <v>95677</v>
      </c>
      <c r="B95560" s="3" t="s">
        <v>5493</v>
      </c>
    </row>
    <row r="95561" spans="1:2" x14ac:dyDescent="0.25">
      <c r="A95561" s="3" t="s">
        <v>95678</v>
      </c>
      <c r="B95561" s="3" t="s">
        <v>5493</v>
      </c>
    </row>
    <row r="95562" spans="1:2" x14ac:dyDescent="0.25">
      <c r="A95562" s="3" t="s">
        <v>95679</v>
      </c>
      <c r="B95562" s="3" t="s">
        <v>5493</v>
      </c>
    </row>
    <row r="95563" spans="1:2" x14ac:dyDescent="0.25">
      <c r="A95563" s="3" t="s">
        <v>95680</v>
      </c>
      <c r="B95563" s="3" t="s">
        <v>5493</v>
      </c>
    </row>
    <row r="95564" spans="1:2" x14ac:dyDescent="0.25">
      <c r="A95564" s="3" t="s">
        <v>95681</v>
      </c>
      <c r="B95564" s="3" t="s">
        <v>5493</v>
      </c>
    </row>
    <row r="95565" spans="1:2" x14ac:dyDescent="0.25">
      <c r="A95565" s="3" t="s">
        <v>95682</v>
      </c>
      <c r="B95565" s="3" t="s">
        <v>5493</v>
      </c>
    </row>
    <row r="95566" spans="1:2" x14ac:dyDescent="0.25">
      <c r="A95566" s="3" t="s">
        <v>95683</v>
      </c>
      <c r="B95566" s="3" t="s">
        <v>5493</v>
      </c>
    </row>
    <row r="95567" spans="1:2" x14ac:dyDescent="0.25">
      <c r="A95567" s="3" t="s">
        <v>95684</v>
      </c>
      <c r="B95567" s="3" t="s">
        <v>5493</v>
      </c>
    </row>
    <row r="95568" spans="1:2" x14ac:dyDescent="0.25">
      <c r="A95568" s="3" t="s">
        <v>95685</v>
      </c>
      <c r="B95568" s="3" t="s">
        <v>5493</v>
      </c>
    </row>
    <row r="95569" spans="1:2" x14ac:dyDescent="0.25">
      <c r="A95569" s="3" t="s">
        <v>95686</v>
      </c>
      <c r="B95569" s="3" t="s">
        <v>5493</v>
      </c>
    </row>
    <row r="95570" spans="1:2" x14ac:dyDescent="0.25">
      <c r="A95570" s="3" t="s">
        <v>95687</v>
      </c>
      <c r="B95570" s="3" t="s">
        <v>5493</v>
      </c>
    </row>
    <row r="95571" spans="1:2" x14ac:dyDescent="0.25">
      <c r="A95571" s="3" t="s">
        <v>95688</v>
      </c>
      <c r="B95571" s="3" t="s">
        <v>5493</v>
      </c>
    </row>
    <row r="95572" spans="1:2" x14ac:dyDescent="0.25">
      <c r="A95572" s="3" t="s">
        <v>95689</v>
      </c>
      <c r="B95572" s="3" t="s">
        <v>5493</v>
      </c>
    </row>
    <row r="95573" spans="1:2" x14ac:dyDescent="0.25">
      <c r="A95573" s="3" t="s">
        <v>95690</v>
      </c>
      <c r="B95573" s="3" t="s">
        <v>5493</v>
      </c>
    </row>
    <row r="95574" spans="1:2" x14ac:dyDescent="0.25">
      <c r="A95574" s="3" t="s">
        <v>95691</v>
      </c>
      <c r="B95574" s="3" t="s">
        <v>5493</v>
      </c>
    </row>
    <row r="95575" spans="1:2" x14ac:dyDescent="0.25">
      <c r="A95575" s="3" t="s">
        <v>95692</v>
      </c>
      <c r="B95575" s="3" t="s">
        <v>5493</v>
      </c>
    </row>
    <row r="95576" spans="1:2" x14ac:dyDescent="0.25">
      <c r="A95576" s="3" t="s">
        <v>95693</v>
      </c>
      <c r="B95576" s="3" t="s">
        <v>5493</v>
      </c>
    </row>
    <row r="95577" spans="1:2" x14ac:dyDescent="0.25">
      <c r="A95577" s="3" t="s">
        <v>95694</v>
      </c>
      <c r="B95577" s="3" t="s">
        <v>5493</v>
      </c>
    </row>
    <row r="95578" spans="1:2" x14ac:dyDescent="0.25">
      <c r="A95578" s="3" t="s">
        <v>95695</v>
      </c>
      <c r="B95578" s="3" t="s">
        <v>5493</v>
      </c>
    </row>
    <row r="95579" spans="1:2" x14ac:dyDescent="0.25">
      <c r="A95579" s="3" t="s">
        <v>95696</v>
      </c>
      <c r="B95579" s="3" t="s">
        <v>5493</v>
      </c>
    </row>
    <row r="95580" spans="1:2" x14ac:dyDescent="0.25">
      <c r="A95580" s="3" t="s">
        <v>95697</v>
      </c>
      <c r="B95580" s="3" t="s">
        <v>5493</v>
      </c>
    </row>
    <row r="95581" spans="1:2" x14ac:dyDescent="0.25">
      <c r="A95581" s="3" t="s">
        <v>95698</v>
      </c>
      <c r="B95581" s="3" t="s">
        <v>5493</v>
      </c>
    </row>
    <row r="95582" spans="1:2" x14ac:dyDescent="0.25">
      <c r="A95582" s="3" t="s">
        <v>95699</v>
      </c>
      <c r="B95582" s="3" t="s">
        <v>5493</v>
      </c>
    </row>
    <row r="95583" spans="1:2" x14ac:dyDescent="0.25">
      <c r="A95583" s="3" t="s">
        <v>95700</v>
      </c>
      <c r="B95583" s="3" t="s">
        <v>5493</v>
      </c>
    </row>
    <row r="95584" spans="1:2" x14ac:dyDescent="0.25">
      <c r="A95584" s="3" t="s">
        <v>95701</v>
      </c>
      <c r="B95584" s="3" t="s">
        <v>5493</v>
      </c>
    </row>
    <row r="95585" spans="1:2" x14ac:dyDescent="0.25">
      <c r="A95585" s="3" t="s">
        <v>95702</v>
      </c>
      <c r="B95585" s="3" t="s">
        <v>5493</v>
      </c>
    </row>
    <row r="95586" spans="1:2" x14ac:dyDescent="0.25">
      <c r="A95586" s="3" t="s">
        <v>95703</v>
      </c>
      <c r="B95586" s="3" t="s">
        <v>5493</v>
      </c>
    </row>
    <row r="95587" spans="1:2" x14ac:dyDescent="0.25">
      <c r="A95587" s="3" t="s">
        <v>95704</v>
      </c>
      <c r="B95587" s="3" t="s">
        <v>5493</v>
      </c>
    </row>
    <row r="95588" spans="1:2" x14ac:dyDescent="0.25">
      <c r="A95588" s="3" t="s">
        <v>95705</v>
      </c>
      <c r="B95588" s="3" t="s">
        <v>5493</v>
      </c>
    </row>
    <row r="95589" spans="1:2" x14ac:dyDescent="0.25">
      <c r="A95589" s="3" t="s">
        <v>95706</v>
      </c>
      <c r="B95589" s="3" t="s">
        <v>5493</v>
      </c>
    </row>
    <row r="95590" spans="1:2" x14ac:dyDescent="0.25">
      <c r="A95590" s="3" t="s">
        <v>95707</v>
      </c>
      <c r="B95590" s="3" t="s">
        <v>5493</v>
      </c>
    </row>
    <row r="95591" spans="1:2" x14ac:dyDescent="0.25">
      <c r="A95591" s="3" t="s">
        <v>95708</v>
      </c>
      <c r="B95591" s="3" t="s">
        <v>5493</v>
      </c>
    </row>
    <row r="95592" spans="1:2" x14ac:dyDescent="0.25">
      <c r="A95592" s="3" t="s">
        <v>95709</v>
      </c>
      <c r="B95592" s="3" t="s">
        <v>5493</v>
      </c>
    </row>
    <row r="95593" spans="1:2" x14ac:dyDescent="0.25">
      <c r="A95593" s="3" t="s">
        <v>95710</v>
      </c>
      <c r="B95593" s="3" t="s">
        <v>5493</v>
      </c>
    </row>
    <row r="95594" spans="1:2" x14ac:dyDescent="0.25">
      <c r="A95594" s="3" t="s">
        <v>95711</v>
      </c>
      <c r="B95594" s="3" t="s">
        <v>5493</v>
      </c>
    </row>
    <row r="95595" spans="1:2" x14ac:dyDescent="0.25">
      <c r="A95595" s="3" t="s">
        <v>95712</v>
      </c>
      <c r="B95595" s="3" t="s">
        <v>5493</v>
      </c>
    </row>
    <row r="95596" spans="1:2" x14ac:dyDescent="0.25">
      <c r="A95596" s="3" t="s">
        <v>95713</v>
      </c>
      <c r="B95596" s="3" t="s">
        <v>5493</v>
      </c>
    </row>
    <row r="95597" spans="1:2" x14ac:dyDescent="0.25">
      <c r="A95597" s="3" t="s">
        <v>95714</v>
      </c>
      <c r="B95597" s="3" t="s">
        <v>5493</v>
      </c>
    </row>
    <row r="95598" spans="1:2" x14ac:dyDescent="0.25">
      <c r="A95598" s="3" t="s">
        <v>95715</v>
      </c>
      <c r="B95598" s="3" t="s">
        <v>5493</v>
      </c>
    </row>
    <row r="95599" spans="1:2" x14ac:dyDescent="0.25">
      <c r="A95599" s="3" t="s">
        <v>95716</v>
      </c>
      <c r="B95599" s="3" t="s">
        <v>5493</v>
      </c>
    </row>
    <row r="95600" spans="1:2" x14ac:dyDescent="0.25">
      <c r="A95600" s="3" t="s">
        <v>95717</v>
      </c>
      <c r="B95600" s="3" t="s">
        <v>5493</v>
      </c>
    </row>
    <row r="95601" spans="1:2" x14ac:dyDescent="0.25">
      <c r="A95601" s="3" t="s">
        <v>95718</v>
      </c>
      <c r="B95601" s="3" t="s">
        <v>5493</v>
      </c>
    </row>
    <row r="95602" spans="1:2" x14ac:dyDescent="0.25">
      <c r="A95602" s="3" t="s">
        <v>95719</v>
      </c>
      <c r="B95602" s="3" t="s">
        <v>5493</v>
      </c>
    </row>
    <row r="95603" spans="1:2" x14ac:dyDescent="0.25">
      <c r="A95603" s="3" t="s">
        <v>95720</v>
      </c>
      <c r="B95603" s="3" t="s">
        <v>5493</v>
      </c>
    </row>
    <row r="95604" spans="1:2" x14ac:dyDescent="0.25">
      <c r="A95604" s="3" t="s">
        <v>95721</v>
      </c>
      <c r="B95604" s="3" t="s">
        <v>5493</v>
      </c>
    </row>
    <row r="95605" spans="1:2" x14ac:dyDescent="0.25">
      <c r="A95605" s="3" t="s">
        <v>95722</v>
      </c>
      <c r="B95605" s="3" t="s">
        <v>5493</v>
      </c>
    </row>
    <row r="95606" spans="1:2" x14ac:dyDescent="0.25">
      <c r="A95606" s="3" t="s">
        <v>95723</v>
      </c>
      <c r="B95606" s="3" t="s">
        <v>5493</v>
      </c>
    </row>
    <row r="95607" spans="1:2" x14ac:dyDescent="0.25">
      <c r="A95607" s="3" t="s">
        <v>95724</v>
      </c>
      <c r="B95607" s="3" t="s">
        <v>5493</v>
      </c>
    </row>
    <row r="95608" spans="1:2" x14ac:dyDescent="0.25">
      <c r="A95608" s="3" t="s">
        <v>95725</v>
      </c>
      <c r="B95608" s="3" t="s">
        <v>5493</v>
      </c>
    </row>
    <row r="95609" spans="1:2" x14ac:dyDescent="0.25">
      <c r="A95609" s="3" t="s">
        <v>95726</v>
      </c>
      <c r="B95609" s="3" t="s">
        <v>5493</v>
      </c>
    </row>
    <row r="95610" spans="1:2" x14ac:dyDescent="0.25">
      <c r="A95610" s="3" t="s">
        <v>95727</v>
      </c>
      <c r="B95610" s="3" t="s">
        <v>5493</v>
      </c>
    </row>
    <row r="95611" spans="1:2" x14ac:dyDescent="0.25">
      <c r="A95611" s="3" t="s">
        <v>95728</v>
      </c>
      <c r="B95611" s="3" t="s">
        <v>5493</v>
      </c>
    </row>
    <row r="95612" spans="1:2" x14ac:dyDescent="0.25">
      <c r="A95612" s="3" t="s">
        <v>95729</v>
      </c>
      <c r="B95612" s="3" t="s">
        <v>5493</v>
      </c>
    </row>
    <row r="95613" spans="1:2" x14ac:dyDescent="0.25">
      <c r="A95613" s="3" t="s">
        <v>95730</v>
      </c>
      <c r="B95613" s="3" t="s">
        <v>5493</v>
      </c>
    </row>
    <row r="95614" spans="1:2" x14ac:dyDescent="0.25">
      <c r="A95614" s="3" t="s">
        <v>95731</v>
      </c>
      <c r="B95614" s="3" t="s">
        <v>5493</v>
      </c>
    </row>
    <row r="95615" spans="1:2" x14ac:dyDescent="0.25">
      <c r="A95615" s="3" t="s">
        <v>95732</v>
      </c>
      <c r="B95615" s="3" t="s">
        <v>5493</v>
      </c>
    </row>
    <row r="95616" spans="1:2" x14ac:dyDescent="0.25">
      <c r="A95616" s="3" t="s">
        <v>95733</v>
      </c>
      <c r="B95616" s="3" t="s">
        <v>5493</v>
      </c>
    </row>
    <row r="95617" spans="1:2" x14ac:dyDescent="0.25">
      <c r="A95617" s="3" t="s">
        <v>95734</v>
      </c>
      <c r="B95617" s="3" t="s">
        <v>5493</v>
      </c>
    </row>
    <row r="95618" spans="1:2" x14ac:dyDescent="0.25">
      <c r="A95618" s="3" t="s">
        <v>95735</v>
      </c>
      <c r="B95618" s="3" t="s">
        <v>5493</v>
      </c>
    </row>
    <row r="95619" spans="1:2" x14ac:dyDescent="0.25">
      <c r="A95619" s="3" t="s">
        <v>95736</v>
      </c>
      <c r="B95619" s="3" t="s">
        <v>5493</v>
      </c>
    </row>
    <row r="95620" spans="1:2" x14ac:dyDescent="0.25">
      <c r="A95620" s="3" t="s">
        <v>95737</v>
      </c>
      <c r="B95620" s="3" t="s">
        <v>5493</v>
      </c>
    </row>
    <row r="95621" spans="1:2" x14ac:dyDescent="0.25">
      <c r="A95621" s="3" t="s">
        <v>95738</v>
      </c>
      <c r="B95621" s="3" t="s">
        <v>5493</v>
      </c>
    </row>
    <row r="95622" spans="1:2" x14ac:dyDescent="0.25">
      <c r="A95622" s="3" t="s">
        <v>95739</v>
      </c>
      <c r="B95622" s="3" t="s">
        <v>5493</v>
      </c>
    </row>
    <row r="95623" spans="1:2" x14ac:dyDescent="0.25">
      <c r="A95623" s="3" t="s">
        <v>95740</v>
      </c>
      <c r="B95623" s="3" t="s">
        <v>5493</v>
      </c>
    </row>
    <row r="95624" spans="1:2" x14ac:dyDescent="0.25">
      <c r="A95624" s="3" t="s">
        <v>95741</v>
      </c>
      <c r="B95624" s="3" t="s">
        <v>5493</v>
      </c>
    </row>
    <row r="95625" spans="1:2" x14ac:dyDescent="0.25">
      <c r="A95625" s="3" t="s">
        <v>95742</v>
      </c>
      <c r="B95625" s="3" t="s">
        <v>5493</v>
      </c>
    </row>
    <row r="95626" spans="1:2" x14ac:dyDescent="0.25">
      <c r="A95626" s="3" t="s">
        <v>95743</v>
      </c>
      <c r="B95626" s="3" t="s">
        <v>5493</v>
      </c>
    </row>
    <row r="95627" spans="1:2" x14ac:dyDescent="0.25">
      <c r="A95627" s="3" t="s">
        <v>95744</v>
      </c>
      <c r="B95627" s="3" t="s">
        <v>5493</v>
      </c>
    </row>
    <row r="95628" spans="1:2" x14ac:dyDescent="0.25">
      <c r="A95628" s="3" t="s">
        <v>95745</v>
      </c>
      <c r="B95628" s="3" t="s">
        <v>5493</v>
      </c>
    </row>
    <row r="95629" spans="1:2" x14ac:dyDescent="0.25">
      <c r="A95629" s="3" t="s">
        <v>95746</v>
      </c>
      <c r="B95629" s="3" t="s">
        <v>5493</v>
      </c>
    </row>
    <row r="95630" spans="1:2" x14ac:dyDescent="0.25">
      <c r="A95630" s="3" t="s">
        <v>95747</v>
      </c>
      <c r="B95630" s="3" t="s">
        <v>5493</v>
      </c>
    </row>
    <row r="95631" spans="1:2" x14ac:dyDescent="0.25">
      <c r="A95631" s="3" t="s">
        <v>95748</v>
      </c>
      <c r="B95631" s="3" t="s">
        <v>5493</v>
      </c>
    </row>
    <row r="95632" spans="1:2" x14ac:dyDescent="0.25">
      <c r="A95632" s="3" t="s">
        <v>95749</v>
      </c>
      <c r="B95632" s="3" t="s">
        <v>5493</v>
      </c>
    </row>
    <row r="95633" spans="1:2" x14ac:dyDescent="0.25">
      <c r="A95633" s="3" t="s">
        <v>95750</v>
      </c>
      <c r="B95633" s="3" t="s">
        <v>5493</v>
      </c>
    </row>
    <row r="95634" spans="1:2" x14ac:dyDescent="0.25">
      <c r="A95634" s="3" t="s">
        <v>95751</v>
      </c>
      <c r="B95634" s="3" t="s">
        <v>5493</v>
      </c>
    </row>
    <row r="95635" spans="1:2" x14ac:dyDescent="0.25">
      <c r="A95635" s="3" t="s">
        <v>95752</v>
      </c>
      <c r="B95635" s="3" t="s">
        <v>5493</v>
      </c>
    </row>
    <row r="95636" spans="1:2" x14ac:dyDescent="0.25">
      <c r="A95636" s="3" t="s">
        <v>95753</v>
      </c>
      <c r="B95636" s="3" t="s">
        <v>5493</v>
      </c>
    </row>
    <row r="95637" spans="1:2" x14ac:dyDescent="0.25">
      <c r="A95637" s="3" t="s">
        <v>95754</v>
      </c>
      <c r="B95637" s="3" t="s">
        <v>5493</v>
      </c>
    </row>
    <row r="95638" spans="1:2" x14ac:dyDescent="0.25">
      <c r="A95638" s="3" t="s">
        <v>95755</v>
      </c>
      <c r="B95638" s="3" t="s">
        <v>5493</v>
      </c>
    </row>
    <row r="95639" spans="1:2" x14ac:dyDescent="0.25">
      <c r="A95639" s="3" t="s">
        <v>95756</v>
      </c>
      <c r="B95639" s="3" t="s">
        <v>5493</v>
      </c>
    </row>
    <row r="95640" spans="1:2" x14ac:dyDescent="0.25">
      <c r="A95640" s="3" t="s">
        <v>95757</v>
      </c>
      <c r="B95640" s="3" t="s">
        <v>5493</v>
      </c>
    </row>
    <row r="95641" spans="1:2" x14ac:dyDescent="0.25">
      <c r="A95641" s="3" t="s">
        <v>95758</v>
      </c>
      <c r="B95641" s="3" t="s">
        <v>5493</v>
      </c>
    </row>
    <row r="95642" spans="1:2" x14ac:dyDescent="0.25">
      <c r="A95642" s="3" t="s">
        <v>95759</v>
      </c>
      <c r="B95642" s="3" t="s">
        <v>5493</v>
      </c>
    </row>
    <row r="95643" spans="1:2" x14ac:dyDescent="0.25">
      <c r="A95643" s="3" t="s">
        <v>95760</v>
      </c>
      <c r="B95643" s="3" t="s">
        <v>5493</v>
      </c>
    </row>
    <row r="95644" spans="1:2" x14ac:dyDescent="0.25">
      <c r="A95644" s="3" t="s">
        <v>95761</v>
      </c>
      <c r="B95644" s="3" t="s">
        <v>5493</v>
      </c>
    </row>
    <row r="95645" spans="1:2" x14ac:dyDescent="0.25">
      <c r="A95645" s="3" t="s">
        <v>95762</v>
      </c>
      <c r="B95645" s="3" t="s">
        <v>5493</v>
      </c>
    </row>
    <row r="95646" spans="1:2" x14ac:dyDescent="0.25">
      <c r="A95646" s="3" t="s">
        <v>95763</v>
      </c>
      <c r="B95646" s="3" t="s">
        <v>5493</v>
      </c>
    </row>
    <row r="95647" spans="1:2" x14ac:dyDescent="0.25">
      <c r="A95647" s="3" t="s">
        <v>95764</v>
      </c>
      <c r="B95647" s="3" t="s">
        <v>5493</v>
      </c>
    </row>
    <row r="95648" spans="1:2" x14ac:dyDescent="0.25">
      <c r="A95648" s="3" t="s">
        <v>95765</v>
      </c>
      <c r="B95648" s="3" t="s">
        <v>5493</v>
      </c>
    </row>
    <row r="95649" spans="1:2" x14ac:dyDescent="0.25">
      <c r="A95649" s="3" t="s">
        <v>95766</v>
      </c>
      <c r="B95649" s="3" t="s">
        <v>5493</v>
      </c>
    </row>
    <row r="95650" spans="1:2" x14ac:dyDescent="0.25">
      <c r="A95650" s="3" t="s">
        <v>95767</v>
      </c>
      <c r="B95650" s="3" t="s">
        <v>5493</v>
      </c>
    </row>
    <row r="95651" spans="1:2" x14ac:dyDescent="0.25">
      <c r="A95651" s="3" t="s">
        <v>95768</v>
      </c>
      <c r="B95651" s="3" t="s">
        <v>5493</v>
      </c>
    </row>
    <row r="95652" spans="1:2" x14ac:dyDescent="0.25">
      <c r="A95652" s="3" t="s">
        <v>95769</v>
      </c>
      <c r="B95652" s="3" t="s">
        <v>5493</v>
      </c>
    </row>
    <row r="95653" spans="1:2" x14ac:dyDescent="0.25">
      <c r="A95653" s="3" t="s">
        <v>95770</v>
      </c>
      <c r="B95653" s="3" t="s">
        <v>5493</v>
      </c>
    </row>
    <row r="95654" spans="1:2" x14ac:dyDescent="0.25">
      <c r="A95654" s="3" t="s">
        <v>95771</v>
      </c>
      <c r="B95654" s="3" t="s">
        <v>5493</v>
      </c>
    </row>
    <row r="95655" spans="1:2" x14ac:dyDescent="0.25">
      <c r="A95655" s="3" t="s">
        <v>95772</v>
      </c>
      <c r="B95655" s="3" t="s">
        <v>5493</v>
      </c>
    </row>
    <row r="95656" spans="1:2" x14ac:dyDescent="0.25">
      <c r="A95656" s="3" t="s">
        <v>95773</v>
      </c>
      <c r="B95656" s="3" t="s">
        <v>5493</v>
      </c>
    </row>
    <row r="95657" spans="1:2" x14ac:dyDescent="0.25">
      <c r="A95657" s="3" t="s">
        <v>95774</v>
      </c>
      <c r="B95657" s="3" t="s">
        <v>5493</v>
      </c>
    </row>
    <row r="95658" spans="1:2" x14ac:dyDescent="0.25">
      <c r="A95658" s="3" t="s">
        <v>95775</v>
      </c>
      <c r="B95658" s="3" t="s">
        <v>5493</v>
      </c>
    </row>
    <row r="95659" spans="1:2" x14ac:dyDescent="0.25">
      <c r="A95659" s="3" t="s">
        <v>95776</v>
      </c>
      <c r="B95659" s="3" t="s">
        <v>5493</v>
      </c>
    </row>
    <row r="95660" spans="1:2" x14ac:dyDescent="0.25">
      <c r="A95660" s="3" t="s">
        <v>95777</v>
      </c>
      <c r="B95660" s="3" t="s">
        <v>5493</v>
      </c>
    </row>
    <row r="95661" spans="1:2" x14ac:dyDescent="0.25">
      <c r="A95661" s="3" t="s">
        <v>95778</v>
      </c>
      <c r="B95661" s="3" t="s">
        <v>5493</v>
      </c>
    </row>
    <row r="95662" spans="1:2" x14ac:dyDescent="0.25">
      <c r="A95662" s="3" t="s">
        <v>95779</v>
      </c>
      <c r="B95662" s="3" t="s">
        <v>5493</v>
      </c>
    </row>
    <row r="95663" spans="1:2" x14ac:dyDescent="0.25">
      <c r="A95663" s="3" t="s">
        <v>95780</v>
      </c>
      <c r="B95663" s="3" t="s">
        <v>5493</v>
      </c>
    </row>
    <row r="95664" spans="1:2" x14ac:dyDescent="0.25">
      <c r="A95664" s="3" t="s">
        <v>95781</v>
      </c>
      <c r="B95664" s="3" t="s">
        <v>5493</v>
      </c>
    </row>
    <row r="95665" spans="1:2" x14ac:dyDescent="0.25">
      <c r="A95665" s="3" t="s">
        <v>95782</v>
      </c>
      <c r="B95665" s="3" t="s">
        <v>5493</v>
      </c>
    </row>
    <row r="95666" spans="1:2" x14ac:dyDescent="0.25">
      <c r="A95666" s="3" t="s">
        <v>95783</v>
      </c>
      <c r="B95666" s="3" t="s">
        <v>5493</v>
      </c>
    </row>
    <row r="95667" spans="1:2" x14ac:dyDescent="0.25">
      <c r="A95667" s="3" t="s">
        <v>95784</v>
      </c>
      <c r="B95667" s="3" t="s">
        <v>5493</v>
      </c>
    </row>
    <row r="95668" spans="1:2" x14ac:dyDescent="0.25">
      <c r="A95668" s="3" t="s">
        <v>95785</v>
      </c>
      <c r="B95668" s="3" t="s">
        <v>5493</v>
      </c>
    </row>
    <row r="95669" spans="1:2" x14ac:dyDescent="0.25">
      <c r="A95669" s="3" t="s">
        <v>95786</v>
      </c>
      <c r="B95669" s="3" t="s">
        <v>5493</v>
      </c>
    </row>
    <row r="95670" spans="1:2" x14ac:dyDescent="0.25">
      <c r="A95670" s="3" t="s">
        <v>95787</v>
      </c>
      <c r="B95670" s="3" t="s">
        <v>5493</v>
      </c>
    </row>
    <row r="95671" spans="1:2" x14ac:dyDescent="0.25">
      <c r="A95671" s="3" t="s">
        <v>95788</v>
      </c>
      <c r="B95671" s="3" t="s">
        <v>5493</v>
      </c>
    </row>
    <row r="95672" spans="1:2" x14ac:dyDescent="0.25">
      <c r="A95672" s="3" t="s">
        <v>95789</v>
      </c>
      <c r="B95672" s="3" t="s">
        <v>5493</v>
      </c>
    </row>
    <row r="95673" spans="1:2" x14ac:dyDescent="0.25">
      <c r="A95673" s="3" t="s">
        <v>95790</v>
      </c>
      <c r="B95673" s="3" t="s">
        <v>5493</v>
      </c>
    </row>
    <row r="95674" spans="1:2" x14ac:dyDescent="0.25">
      <c r="A95674" s="3" t="s">
        <v>95791</v>
      </c>
      <c r="B95674" s="3" t="s">
        <v>5493</v>
      </c>
    </row>
    <row r="95675" spans="1:2" x14ac:dyDescent="0.25">
      <c r="A95675" s="3" t="s">
        <v>95792</v>
      </c>
      <c r="B95675" s="3" t="s">
        <v>5493</v>
      </c>
    </row>
    <row r="95676" spans="1:2" x14ac:dyDescent="0.25">
      <c r="A95676" s="3" t="s">
        <v>95793</v>
      </c>
      <c r="B95676" s="3" t="s">
        <v>5493</v>
      </c>
    </row>
    <row r="95677" spans="1:2" x14ac:dyDescent="0.25">
      <c r="A95677" s="3" t="s">
        <v>95794</v>
      </c>
      <c r="B95677" s="3" t="s">
        <v>5493</v>
      </c>
    </row>
    <row r="95678" spans="1:2" x14ac:dyDescent="0.25">
      <c r="A95678" s="3" t="s">
        <v>95795</v>
      </c>
      <c r="B95678" s="3" t="s">
        <v>5493</v>
      </c>
    </row>
    <row r="95679" spans="1:2" x14ac:dyDescent="0.25">
      <c r="A95679" s="3" t="s">
        <v>95796</v>
      </c>
      <c r="B95679" s="3" t="s">
        <v>5493</v>
      </c>
    </row>
    <row r="95680" spans="1:2" x14ac:dyDescent="0.25">
      <c r="A95680" s="3" t="s">
        <v>95797</v>
      </c>
      <c r="B95680" s="3" t="s">
        <v>5493</v>
      </c>
    </row>
    <row r="95681" spans="1:2" x14ac:dyDescent="0.25">
      <c r="A95681" s="3" t="s">
        <v>95798</v>
      </c>
      <c r="B95681" s="3" t="s">
        <v>5493</v>
      </c>
    </row>
    <row r="95682" spans="1:2" x14ac:dyDescent="0.25">
      <c r="A95682" s="3" t="s">
        <v>95799</v>
      </c>
      <c r="B95682" s="3" t="s">
        <v>5493</v>
      </c>
    </row>
    <row r="95683" spans="1:2" x14ac:dyDescent="0.25">
      <c r="A95683" s="3" t="s">
        <v>95800</v>
      </c>
      <c r="B95683" s="3" t="s">
        <v>5493</v>
      </c>
    </row>
    <row r="95684" spans="1:2" x14ac:dyDescent="0.25">
      <c r="A95684" s="3" t="s">
        <v>95801</v>
      </c>
      <c r="B95684" s="3" t="s">
        <v>5493</v>
      </c>
    </row>
    <row r="95685" spans="1:2" x14ac:dyDescent="0.25">
      <c r="A95685" s="3" t="s">
        <v>95802</v>
      </c>
      <c r="B95685" s="3" t="s">
        <v>5493</v>
      </c>
    </row>
    <row r="95686" spans="1:2" x14ac:dyDescent="0.25">
      <c r="A95686" s="3" t="s">
        <v>95803</v>
      </c>
      <c r="B95686" s="3" t="s">
        <v>5493</v>
      </c>
    </row>
    <row r="95687" spans="1:2" x14ac:dyDescent="0.25">
      <c r="A95687" s="3" t="s">
        <v>95804</v>
      </c>
      <c r="B95687" s="3" t="s">
        <v>5493</v>
      </c>
    </row>
    <row r="95688" spans="1:2" x14ac:dyDescent="0.25">
      <c r="A95688" s="3" t="s">
        <v>95805</v>
      </c>
      <c r="B95688" s="3" t="s">
        <v>5493</v>
      </c>
    </row>
    <row r="95689" spans="1:2" x14ac:dyDescent="0.25">
      <c r="A95689" s="3" t="s">
        <v>95806</v>
      </c>
      <c r="B95689" s="3" t="s">
        <v>5471</v>
      </c>
    </row>
    <row r="95690" spans="1:2" x14ac:dyDescent="0.25">
      <c r="A95690" s="3" t="s">
        <v>95807</v>
      </c>
      <c r="B95690" s="3" t="s">
        <v>5471</v>
      </c>
    </row>
    <row r="95691" spans="1:2" x14ac:dyDescent="0.25">
      <c r="A95691" s="3" t="s">
        <v>95808</v>
      </c>
      <c r="B95691" s="3" t="s">
        <v>5471</v>
      </c>
    </row>
    <row r="95692" spans="1:2" x14ac:dyDescent="0.25">
      <c r="A95692" s="3" t="s">
        <v>95809</v>
      </c>
      <c r="B95692" s="3" t="s">
        <v>5471</v>
      </c>
    </row>
    <row r="95693" spans="1:2" x14ac:dyDescent="0.25">
      <c r="A95693" s="3" t="s">
        <v>95810</v>
      </c>
      <c r="B95693" s="3" t="s">
        <v>5471</v>
      </c>
    </row>
    <row r="95694" spans="1:2" x14ac:dyDescent="0.25">
      <c r="A95694" s="3" t="s">
        <v>95811</v>
      </c>
      <c r="B95694" s="3" t="s">
        <v>5471</v>
      </c>
    </row>
    <row r="95695" spans="1:2" x14ac:dyDescent="0.25">
      <c r="A95695" s="3" t="s">
        <v>95812</v>
      </c>
      <c r="B95695" s="3" t="s">
        <v>5471</v>
      </c>
    </row>
    <row r="95696" spans="1:2" x14ac:dyDescent="0.25">
      <c r="A95696" s="3" t="s">
        <v>95813</v>
      </c>
      <c r="B95696" s="3" t="s">
        <v>5471</v>
      </c>
    </row>
    <row r="95697" spans="1:2" x14ac:dyDescent="0.25">
      <c r="A95697" s="3" t="s">
        <v>95814</v>
      </c>
      <c r="B95697" s="3" t="s">
        <v>19349</v>
      </c>
    </row>
    <row r="95698" spans="1:2" x14ac:dyDescent="0.25">
      <c r="A95698" s="3" t="s">
        <v>95815</v>
      </c>
      <c r="B95698" s="3" t="s">
        <v>19349</v>
      </c>
    </row>
    <row r="95699" spans="1:2" x14ac:dyDescent="0.25">
      <c r="A95699" s="3" t="s">
        <v>95816</v>
      </c>
      <c r="B95699" s="3" t="s">
        <v>19349</v>
      </c>
    </row>
    <row r="95700" spans="1:2" x14ac:dyDescent="0.25">
      <c r="A95700" s="3" t="s">
        <v>95817</v>
      </c>
      <c r="B95700" s="3" t="s">
        <v>19349</v>
      </c>
    </row>
    <row r="95701" spans="1:2" x14ac:dyDescent="0.25">
      <c r="A95701" s="3" t="s">
        <v>95818</v>
      </c>
      <c r="B95701" s="3" t="s">
        <v>19349</v>
      </c>
    </row>
    <row r="95702" spans="1:2" x14ac:dyDescent="0.25">
      <c r="A95702" s="3" t="s">
        <v>95819</v>
      </c>
      <c r="B95702" s="3" t="s">
        <v>19349</v>
      </c>
    </row>
    <row r="95703" spans="1:2" x14ac:dyDescent="0.25">
      <c r="A95703" s="3" t="s">
        <v>95820</v>
      </c>
      <c r="B95703" s="3" t="s">
        <v>5494</v>
      </c>
    </row>
    <row r="95704" spans="1:2" x14ac:dyDescent="0.25">
      <c r="A95704" s="3" t="s">
        <v>95821</v>
      </c>
      <c r="B95704" s="3" t="s">
        <v>5494</v>
      </c>
    </row>
    <row r="95705" spans="1:2" x14ac:dyDescent="0.25">
      <c r="A95705" s="3" t="s">
        <v>95822</v>
      </c>
      <c r="B95705" s="3" t="s">
        <v>5494</v>
      </c>
    </row>
    <row r="95706" spans="1:2" x14ac:dyDescent="0.25">
      <c r="A95706" s="3" t="s">
        <v>95823</v>
      </c>
      <c r="B95706" s="3" t="s">
        <v>5494</v>
      </c>
    </row>
    <row r="95707" spans="1:2" x14ac:dyDescent="0.25">
      <c r="A95707" s="3" t="s">
        <v>95824</v>
      </c>
      <c r="B95707" s="3" t="s">
        <v>5494</v>
      </c>
    </row>
    <row r="95708" spans="1:2" x14ac:dyDescent="0.25">
      <c r="A95708" s="3" t="s">
        <v>95825</v>
      </c>
      <c r="B95708" s="3" t="s">
        <v>5494</v>
      </c>
    </row>
    <row r="95709" spans="1:2" x14ac:dyDescent="0.25">
      <c r="A95709" s="3" t="s">
        <v>95826</v>
      </c>
      <c r="B95709" s="3" t="s">
        <v>5494</v>
      </c>
    </row>
    <row r="95710" spans="1:2" x14ac:dyDescent="0.25">
      <c r="A95710" s="3" t="s">
        <v>95827</v>
      </c>
      <c r="B95710" s="3" t="s">
        <v>5494</v>
      </c>
    </row>
    <row r="95711" spans="1:2" x14ac:dyDescent="0.25">
      <c r="A95711" s="3" t="s">
        <v>95828</v>
      </c>
      <c r="B95711" s="3" t="s">
        <v>5494</v>
      </c>
    </row>
    <row r="95712" spans="1:2" x14ac:dyDescent="0.25">
      <c r="A95712" s="3" t="s">
        <v>95829</v>
      </c>
      <c r="B95712" s="3" t="s">
        <v>5494</v>
      </c>
    </row>
    <row r="95713" spans="1:2" x14ac:dyDescent="0.25">
      <c r="A95713" s="3" t="s">
        <v>95830</v>
      </c>
      <c r="B95713" s="3" t="s">
        <v>5494</v>
      </c>
    </row>
    <row r="95714" spans="1:2" x14ac:dyDescent="0.25">
      <c r="A95714" s="3" t="s">
        <v>95831</v>
      </c>
      <c r="B95714" s="3" t="s">
        <v>5494</v>
      </c>
    </row>
    <row r="95715" spans="1:2" x14ac:dyDescent="0.25">
      <c r="A95715" s="3" t="s">
        <v>95832</v>
      </c>
      <c r="B95715" s="3" t="s">
        <v>5494</v>
      </c>
    </row>
    <row r="95716" spans="1:2" x14ac:dyDescent="0.25">
      <c r="A95716" s="3" t="s">
        <v>95833</v>
      </c>
      <c r="B95716" s="3" t="s">
        <v>5494</v>
      </c>
    </row>
    <row r="95717" spans="1:2" x14ac:dyDescent="0.25">
      <c r="A95717" s="3" t="s">
        <v>95834</v>
      </c>
      <c r="B95717" s="3" t="s">
        <v>10374</v>
      </c>
    </row>
    <row r="95718" spans="1:2" x14ac:dyDescent="0.25">
      <c r="A95718" s="3" t="s">
        <v>95835</v>
      </c>
      <c r="B95718" s="3" t="s">
        <v>10374</v>
      </c>
    </row>
    <row r="95719" spans="1:2" x14ac:dyDescent="0.25">
      <c r="A95719" s="3" t="s">
        <v>95836</v>
      </c>
      <c r="B95719" s="3" t="s">
        <v>10374</v>
      </c>
    </row>
    <row r="95720" spans="1:2" x14ac:dyDescent="0.25">
      <c r="A95720" s="3" t="s">
        <v>95837</v>
      </c>
      <c r="B95720" s="3" t="s">
        <v>10374</v>
      </c>
    </row>
    <row r="95721" spans="1:2" x14ac:dyDescent="0.25">
      <c r="A95721" s="3" t="s">
        <v>95838</v>
      </c>
      <c r="B95721" s="3" t="s">
        <v>10374</v>
      </c>
    </row>
    <row r="95722" spans="1:2" x14ac:dyDescent="0.25">
      <c r="A95722" s="3" t="s">
        <v>95839</v>
      </c>
      <c r="B95722" s="3" t="s">
        <v>10374</v>
      </c>
    </row>
    <row r="95723" spans="1:2" x14ac:dyDescent="0.25">
      <c r="A95723" s="3" t="s">
        <v>95840</v>
      </c>
      <c r="B95723" s="3" t="s">
        <v>10374</v>
      </c>
    </row>
    <row r="95724" spans="1:2" x14ac:dyDescent="0.25">
      <c r="A95724" s="3" t="s">
        <v>95841</v>
      </c>
      <c r="B95724" s="3" t="s">
        <v>10374</v>
      </c>
    </row>
    <row r="95725" spans="1:2" x14ac:dyDescent="0.25">
      <c r="A95725" s="3" t="s">
        <v>95842</v>
      </c>
      <c r="B95725" s="3" t="s">
        <v>10374</v>
      </c>
    </row>
    <row r="95726" spans="1:2" x14ac:dyDescent="0.25">
      <c r="A95726" s="3" t="s">
        <v>95843</v>
      </c>
      <c r="B95726" s="3" t="s">
        <v>10374</v>
      </c>
    </row>
    <row r="95727" spans="1:2" x14ac:dyDescent="0.25">
      <c r="A95727" s="3" t="s">
        <v>95844</v>
      </c>
      <c r="B95727" s="3" t="s">
        <v>10374</v>
      </c>
    </row>
    <row r="95728" spans="1:2" x14ac:dyDescent="0.25">
      <c r="A95728" s="3" t="s">
        <v>95845</v>
      </c>
      <c r="B95728" s="3" t="s">
        <v>10374</v>
      </c>
    </row>
    <row r="95729" spans="1:2" x14ac:dyDescent="0.25">
      <c r="A95729" s="3" t="s">
        <v>95846</v>
      </c>
      <c r="B95729" s="3" t="s">
        <v>10374</v>
      </c>
    </row>
    <row r="95730" spans="1:2" x14ac:dyDescent="0.25">
      <c r="A95730" s="3" t="s">
        <v>95847</v>
      </c>
      <c r="B95730" s="3" t="s">
        <v>10374</v>
      </c>
    </row>
    <row r="95731" spans="1:2" x14ac:dyDescent="0.25">
      <c r="A95731" s="3" t="s">
        <v>95848</v>
      </c>
      <c r="B95731" s="3" t="s">
        <v>10374</v>
      </c>
    </row>
    <row r="95732" spans="1:2" x14ac:dyDescent="0.25">
      <c r="A95732" s="3" t="s">
        <v>95849</v>
      </c>
      <c r="B95732" s="3" t="s">
        <v>10374</v>
      </c>
    </row>
    <row r="95733" spans="1:2" x14ac:dyDescent="0.25">
      <c r="A95733" s="3" t="s">
        <v>95850</v>
      </c>
      <c r="B95733" s="3" t="s">
        <v>10374</v>
      </c>
    </row>
    <row r="95734" spans="1:2" x14ac:dyDescent="0.25">
      <c r="A95734" s="3" t="s">
        <v>95851</v>
      </c>
      <c r="B95734" s="3" t="s">
        <v>10374</v>
      </c>
    </row>
    <row r="95735" spans="1:2" x14ac:dyDescent="0.25">
      <c r="A95735" s="3" t="s">
        <v>95852</v>
      </c>
      <c r="B95735" s="3" t="s">
        <v>10374</v>
      </c>
    </row>
    <row r="95736" spans="1:2" x14ac:dyDescent="0.25">
      <c r="A95736" s="3" t="s">
        <v>95853</v>
      </c>
      <c r="B95736" s="3" t="s">
        <v>10374</v>
      </c>
    </row>
    <row r="95737" spans="1:2" x14ac:dyDescent="0.25">
      <c r="A95737" s="3" t="s">
        <v>95854</v>
      </c>
      <c r="B95737" s="3" t="s">
        <v>10374</v>
      </c>
    </row>
    <row r="95738" spans="1:2" x14ac:dyDescent="0.25">
      <c r="A95738" s="3" t="s">
        <v>95855</v>
      </c>
      <c r="B95738" s="3" t="s">
        <v>10374</v>
      </c>
    </row>
    <row r="95739" spans="1:2" x14ac:dyDescent="0.25">
      <c r="A95739" s="3" t="s">
        <v>95856</v>
      </c>
      <c r="B95739" s="3" t="s">
        <v>10374</v>
      </c>
    </row>
    <row r="95740" spans="1:2" x14ac:dyDescent="0.25">
      <c r="A95740" s="3" t="s">
        <v>95857</v>
      </c>
      <c r="B95740" s="3" t="s">
        <v>5483</v>
      </c>
    </row>
    <row r="95741" spans="1:2" x14ac:dyDescent="0.25">
      <c r="A95741" s="3" t="s">
        <v>95858</v>
      </c>
      <c r="B95741" s="3" t="s">
        <v>5483</v>
      </c>
    </row>
    <row r="95742" spans="1:2" x14ac:dyDescent="0.25">
      <c r="A95742" s="3" t="s">
        <v>95859</v>
      </c>
      <c r="B95742" s="3" t="s">
        <v>5483</v>
      </c>
    </row>
    <row r="95743" spans="1:2" x14ac:dyDescent="0.25">
      <c r="A95743" s="3" t="s">
        <v>95860</v>
      </c>
      <c r="B95743" s="3" t="s">
        <v>5483</v>
      </c>
    </row>
    <row r="95744" spans="1:2" x14ac:dyDescent="0.25">
      <c r="A95744" s="3" t="s">
        <v>95861</v>
      </c>
      <c r="B95744" s="3" t="s">
        <v>5483</v>
      </c>
    </row>
    <row r="95745" spans="1:2" x14ac:dyDescent="0.25">
      <c r="A95745" s="3" t="s">
        <v>95862</v>
      </c>
      <c r="B95745" s="3" t="s">
        <v>5483</v>
      </c>
    </row>
    <row r="95746" spans="1:2" x14ac:dyDescent="0.25">
      <c r="A95746" s="3" t="s">
        <v>95863</v>
      </c>
      <c r="B95746" s="3" t="s">
        <v>5483</v>
      </c>
    </row>
    <row r="95747" spans="1:2" x14ac:dyDescent="0.25">
      <c r="A95747" s="3" t="s">
        <v>95864</v>
      </c>
      <c r="B95747" s="3" t="s">
        <v>5483</v>
      </c>
    </row>
    <row r="95748" spans="1:2" x14ac:dyDescent="0.25">
      <c r="A95748" s="3" t="s">
        <v>95865</v>
      </c>
      <c r="B95748" s="3" t="s">
        <v>5483</v>
      </c>
    </row>
    <row r="95749" spans="1:2" x14ac:dyDescent="0.25">
      <c r="A95749" s="3" t="s">
        <v>95866</v>
      </c>
      <c r="B95749" s="3" t="s">
        <v>5483</v>
      </c>
    </row>
    <row r="95750" spans="1:2" x14ac:dyDescent="0.25">
      <c r="A95750" s="3" t="s">
        <v>95867</v>
      </c>
      <c r="B95750" s="3" t="s">
        <v>5483</v>
      </c>
    </row>
    <row r="95751" spans="1:2" x14ac:dyDescent="0.25">
      <c r="A95751" s="3" t="s">
        <v>95868</v>
      </c>
      <c r="B95751" s="3" t="s">
        <v>5483</v>
      </c>
    </row>
    <row r="95752" spans="1:2" x14ac:dyDescent="0.25">
      <c r="A95752" s="3" t="s">
        <v>95869</v>
      </c>
      <c r="B95752" s="3" t="s">
        <v>5483</v>
      </c>
    </row>
    <row r="95753" spans="1:2" x14ac:dyDescent="0.25">
      <c r="A95753" s="3" t="s">
        <v>95870</v>
      </c>
      <c r="B95753" s="3" t="s">
        <v>5483</v>
      </c>
    </row>
    <row r="95754" spans="1:2" x14ac:dyDescent="0.25">
      <c r="A95754" s="3" t="s">
        <v>95871</v>
      </c>
      <c r="B95754" s="3" t="s">
        <v>5483</v>
      </c>
    </row>
    <row r="95755" spans="1:2" x14ac:dyDescent="0.25">
      <c r="A95755" s="3" t="s">
        <v>95872</v>
      </c>
      <c r="B95755" s="3" t="s">
        <v>5483</v>
      </c>
    </row>
    <row r="95756" spans="1:2" x14ac:dyDescent="0.25">
      <c r="A95756" s="3" t="s">
        <v>95873</v>
      </c>
      <c r="B95756" s="3" t="s">
        <v>5483</v>
      </c>
    </row>
    <row r="95757" spans="1:2" x14ac:dyDescent="0.25">
      <c r="A95757" s="3" t="s">
        <v>95874</v>
      </c>
      <c r="B95757" s="3" t="s">
        <v>5483</v>
      </c>
    </row>
    <row r="95758" spans="1:2" x14ac:dyDescent="0.25">
      <c r="A95758" s="3" t="s">
        <v>95875</v>
      </c>
      <c r="B95758" s="3" t="s">
        <v>5483</v>
      </c>
    </row>
    <row r="95759" spans="1:2" x14ac:dyDescent="0.25">
      <c r="A95759" s="3" t="s">
        <v>95876</v>
      </c>
      <c r="B95759" s="3" t="s">
        <v>5495</v>
      </c>
    </row>
    <row r="95760" spans="1:2" x14ac:dyDescent="0.25">
      <c r="A95760" s="3" t="s">
        <v>95877</v>
      </c>
      <c r="B95760" s="3" t="s">
        <v>5495</v>
      </c>
    </row>
    <row r="95761" spans="1:2" x14ac:dyDescent="0.25">
      <c r="A95761" s="3" t="s">
        <v>95878</v>
      </c>
      <c r="B95761" s="3" t="s">
        <v>5495</v>
      </c>
    </row>
    <row r="95762" spans="1:2" x14ac:dyDescent="0.25">
      <c r="A95762" s="3" t="s">
        <v>95879</v>
      </c>
      <c r="B95762" s="3" t="s">
        <v>5456</v>
      </c>
    </row>
    <row r="95763" spans="1:2" x14ac:dyDescent="0.25">
      <c r="A95763" s="3" t="s">
        <v>95880</v>
      </c>
      <c r="B95763" s="3" t="s">
        <v>5456</v>
      </c>
    </row>
    <row r="95764" spans="1:2" x14ac:dyDescent="0.25">
      <c r="A95764" s="3" t="s">
        <v>95881</v>
      </c>
      <c r="B95764" s="3" t="s">
        <v>5456</v>
      </c>
    </row>
    <row r="95765" spans="1:2" x14ac:dyDescent="0.25">
      <c r="A95765" s="3" t="s">
        <v>95882</v>
      </c>
      <c r="B95765" s="3" t="s">
        <v>5456</v>
      </c>
    </row>
    <row r="95766" spans="1:2" x14ac:dyDescent="0.25">
      <c r="A95766" s="3" t="s">
        <v>95883</v>
      </c>
      <c r="B95766" s="3" t="s">
        <v>5456</v>
      </c>
    </row>
    <row r="95767" spans="1:2" x14ac:dyDescent="0.25">
      <c r="A95767" s="3" t="s">
        <v>95884</v>
      </c>
      <c r="B95767" s="3" t="s">
        <v>5456</v>
      </c>
    </row>
    <row r="95768" spans="1:2" x14ac:dyDescent="0.25">
      <c r="A95768" s="3" t="s">
        <v>95885</v>
      </c>
      <c r="B95768" s="3" t="s">
        <v>5456</v>
      </c>
    </row>
    <row r="95769" spans="1:2" x14ac:dyDescent="0.25">
      <c r="A95769" s="3" t="s">
        <v>95886</v>
      </c>
      <c r="B95769" s="3" t="s">
        <v>5456</v>
      </c>
    </row>
    <row r="95770" spans="1:2" x14ac:dyDescent="0.25">
      <c r="A95770" s="3" t="s">
        <v>95887</v>
      </c>
      <c r="B95770" s="3" t="s">
        <v>5456</v>
      </c>
    </row>
    <row r="95771" spans="1:2" x14ac:dyDescent="0.25">
      <c r="A95771" s="3" t="s">
        <v>95888</v>
      </c>
      <c r="B95771" s="3" t="s">
        <v>5456</v>
      </c>
    </row>
    <row r="95772" spans="1:2" x14ac:dyDescent="0.25">
      <c r="A95772" s="3" t="s">
        <v>95889</v>
      </c>
      <c r="B95772" s="3" t="s">
        <v>5456</v>
      </c>
    </row>
    <row r="95773" spans="1:2" x14ac:dyDescent="0.25">
      <c r="A95773" s="3" t="s">
        <v>95890</v>
      </c>
      <c r="B95773" s="3" t="s">
        <v>5456</v>
      </c>
    </row>
    <row r="95774" spans="1:2" x14ac:dyDescent="0.25">
      <c r="A95774" s="3" t="s">
        <v>95891</v>
      </c>
      <c r="B95774" s="3" t="s">
        <v>5456</v>
      </c>
    </row>
    <row r="95775" spans="1:2" x14ac:dyDescent="0.25">
      <c r="A95775" s="3" t="s">
        <v>95892</v>
      </c>
      <c r="B95775" s="3" t="s">
        <v>5456</v>
      </c>
    </row>
    <row r="95776" spans="1:2" x14ac:dyDescent="0.25">
      <c r="A95776" s="3" t="s">
        <v>95893</v>
      </c>
      <c r="B95776" s="3" t="s">
        <v>5456</v>
      </c>
    </row>
    <row r="95777" spans="1:2" x14ac:dyDescent="0.25">
      <c r="A95777" s="3" t="s">
        <v>95894</v>
      </c>
      <c r="B95777" s="3" t="s">
        <v>5456</v>
      </c>
    </row>
    <row r="95778" spans="1:2" x14ac:dyDescent="0.25">
      <c r="A95778" s="3" t="s">
        <v>95895</v>
      </c>
      <c r="B95778" s="3" t="s">
        <v>5456</v>
      </c>
    </row>
    <row r="95779" spans="1:2" x14ac:dyDescent="0.25">
      <c r="A95779" s="3" t="s">
        <v>95896</v>
      </c>
      <c r="B95779" s="3" t="s">
        <v>5456</v>
      </c>
    </row>
    <row r="95780" spans="1:2" x14ac:dyDescent="0.25">
      <c r="A95780" s="3" t="s">
        <v>95897</v>
      </c>
      <c r="B95780" s="3" t="s">
        <v>5456</v>
      </c>
    </row>
    <row r="95781" spans="1:2" x14ac:dyDescent="0.25">
      <c r="A95781" s="3" t="s">
        <v>95898</v>
      </c>
      <c r="B95781" s="3" t="s">
        <v>5456</v>
      </c>
    </row>
    <row r="95782" spans="1:2" x14ac:dyDescent="0.25">
      <c r="A95782" s="3" t="s">
        <v>95899</v>
      </c>
      <c r="B95782" s="3" t="s">
        <v>5456</v>
      </c>
    </row>
    <row r="95783" spans="1:2" x14ac:dyDescent="0.25">
      <c r="A95783" s="3" t="s">
        <v>95900</v>
      </c>
      <c r="B95783" s="3" t="s">
        <v>5456</v>
      </c>
    </row>
    <row r="95784" spans="1:2" x14ac:dyDescent="0.25">
      <c r="A95784" s="3" t="s">
        <v>95901</v>
      </c>
      <c r="B95784" s="3" t="s">
        <v>5456</v>
      </c>
    </row>
    <row r="95785" spans="1:2" x14ac:dyDescent="0.25">
      <c r="A95785" s="3" t="s">
        <v>95902</v>
      </c>
      <c r="B95785" s="3" t="s">
        <v>5456</v>
      </c>
    </row>
    <row r="95786" spans="1:2" x14ac:dyDescent="0.25">
      <c r="A95786" s="3" t="s">
        <v>95903</v>
      </c>
      <c r="B95786" s="3" t="s">
        <v>5456</v>
      </c>
    </row>
    <row r="95787" spans="1:2" x14ac:dyDescent="0.25">
      <c r="A95787" s="3" t="s">
        <v>95904</v>
      </c>
      <c r="B95787" s="3" t="s">
        <v>5456</v>
      </c>
    </row>
    <row r="95788" spans="1:2" x14ac:dyDescent="0.25">
      <c r="A95788" s="3" t="s">
        <v>95905</v>
      </c>
      <c r="B95788" s="3" t="s">
        <v>5456</v>
      </c>
    </row>
    <row r="95789" spans="1:2" x14ac:dyDescent="0.25">
      <c r="A95789" s="3" t="s">
        <v>95906</v>
      </c>
      <c r="B95789" s="3" t="s">
        <v>5456</v>
      </c>
    </row>
    <row r="95790" spans="1:2" x14ac:dyDescent="0.25">
      <c r="A95790" s="3" t="s">
        <v>95907</v>
      </c>
      <c r="B95790" s="3" t="s">
        <v>5456</v>
      </c>
    </row>
    <row r="95791" spans="1:2" x14ac:dyDescent="0.25">
      <c r="A95791" s="3" t="s">
        <v>95908</v>
      </c>
      <c r="B95791" s="3" t="s">
        <v>5456</v>
      </c>
    </row>
    <row r="95792" spans="1:2" x14ac:dyDescent="0.25">
      <c r="A95792" s="3" t="s">
        <v>95909</v>
      </c>
      <c r="B95792" s="3" t="s">
        <v>5456</v>
      </c>
    </row>
    <row r="95793" spans="1:2" x14ac:dyDescent="0.25">
      <c r="A95793" s="3" t="s">
        <v>95910</v>
      </c>
      <c r="B95793" s="3" t="s">
        <v>5456</v>
      </c>
    </row>
    <row r="95794" spans="1:2" x14ac:dyDescent="0.25">
      <c r="A95794" s="3" t="s">
        <v>95911</v>
      </c>
      <c r="B95794" s="3" t="s">
        <v>5456</v>
      </c>
    </row>
    <row r="95795" spans="1:2" x14ac:dyDescent="0.25">
      <c r="A95795" s="3" t="s">
        <v>95912</v>
      </c>
      <c r="B95795" s="3" t="s">
        <v>5456</v>
      </c>
    </row>
    <row r="95796" spans="1:2" x14ac:dyDescent="0.25">
      <c r="A95796" s="3" t="s">
        <v>95913</v>
      </c>
      <c r="B95796" s="3" t="s">
        <v>5456</v>
      </c>
    </row>
    <row r="95797" spans="1:2" x14ac:dyDescent="0.25">
      <c r="A95797" s="3" t="s">
        <v>95914</v>
      </c>
      <c r="B95797" s="3" t="s">
        <v>5456</v>
      </c>
    </row>
    <row r="95798" spans="1:2" x14ac:dyDescent="0.25">
      <c r="A95798" s="3" t="s">
        <v>95915</v>
      </c>
      <c r="B95798" s="3" t="s">
        <v>5456</v>
      </c>
    </row>
    <row r="95799" spans="1:2" x14ac:dyDescent="0.25">
      <c r="A95799" s="3" t="s">
        <v>95916</v>
      </c>
      <c r="B95799" s="3" t="s">
        <v>5456</v>
      </c>
    </row>
    <row r="95800" spans="1:2" x14ac:dyDescent="0.25">
      <c r="A95800" s="3" t="s">
        <v>95917</v>
      </c>
      <c r="B95800" s="3" t="s">
        <v>5456</v>
      </c>
    </row>
    <row r="95801" spans="1:2" x14ac:dyDescent="0.25">
      <c r="A95801" s="3" t="s">
        <v>95918</v>
      </c>
      <c r="B95801" s="3" t="s">
        <v>5456</v>
      </c>
    </row>
    <row r="95802" spans="1:2" x14ac:dyDescent="0.25">
      <c r="A95802" s="3" t="s">
        <v>95919</v>
      </c>
      <c r="B95802" s="3" t="s">
        <v>5456</v>
      </c>
    </row>
    <row r="95803" spans="1:2" x14ac:dyDescent="0.25">
      <c r="A95803" s="3" t="s">
        <v>95920</v>
      </c>
      <c r="B95803" s="3" t="s">
        <v>5456</v>
      </c>
    </row>
    <row r="95804" spans="1:2" x14ac:dyDescent="0.25">
      <c r="A95804" s="3" t="s">
        <v>95921</v>
      </c>
      <c r="B95804" s="3" t="s">
        <v>5456</v>
      </c>
    </row>
    <row r="95805" spans="1:2" x14ac:dyDescent="0.25">
      <c r="A95805" s="3" t="s">
        <v>95922</v>
      </c>
      <c r="B95805" s="3" t="s">
        <v>5456</v>
      </c>
    </row>
    <row r="95806" spans="1:2" x14ac:dyDescent="0.25">
      <c r="A95806" s="3" t="s">
        <v>95923</v>
      </c>
      <c r="B95806" s="3" t="s">
        <v>5456</v>
      </c>
    </row>
    <row r="95807" spans="1:2" x14ac:dyDescent="0.25">
      <c r="A95807" s="3" t="s">
        <v>95924</v>
      </c>
      <c r="B95807" s="3" t="s">
        <v>5456</v>
      </c>
    </row>
    <row r="95808" spans="1:2" x14ac:dyDescent="0.25">
      <c r="A95808" s="3" t="s">
        <v>95925</v>
      </c>
      <c r="B95808" s="3" t="s">
        <v>5456</v>
      </c>
    </row>
    <row r="95809" spans="1:2" x14ac:dyDescent="0.25">
      <c r="A95809" s="3" t="s">
        <v>95926</v>
      </c>
      <c r="B95809" s="3" t="s">
        <v>5456</v>
      </c>
    </row>
    <row r="95810" spans="1:2" x14ac:dyDescent="0.25">
      <c r="A95810" s="3" t="s">
        <v>95927</v>
      </c>
      <c r="B95810" s="3" t="s">
        <v>5456</v>
      </c>
    </row>
    <row r="95811" spans="1:2" x14ac:dyDescent="0.25">
      <c r="A95811" s="3" t="s">
        <v>95928</v>
      </c>
      <c r="B95811" s="3" t="s">
        <v>5456</v>
      </c>
    </row>
    <row r="95812" spans="1:2" x14ac:dyDescent="0.25">
      <c r="A95812" s="3" t="s">
        <v>95929</v>
      </c>
      <c r="B95812" s="3" t="s">
        <v>5456</v>
      </c>
    </row>
    <row r="95813" spans="1:2" x14ac:dyDescent="0.25">
      <c r="A95813" s="3" t="s">
        <v>95930</v>
      </c>
      <c r="B95813" s="3" t="s">
        <v>5456</v>
      </c>
    </row>
    <row r="95814" spans="1:2" x14ac:dyDescent="0.25">
      <c r="A95814" s="3" t="s">
        <v>95931</v>
      </c>
      <c r="B95814" s="3" t="s">
        <v>5456</v>
      </c>
    </row>
    <row r="95815" spans="1:2" x14ac:dyDescent="0.25">
      <c r="A95815" s="3" t="s">
        <v>95932</v>
      </c>
      <c r="B95815" s="3" t="s">
        <v>5456</v>
      </c>
    </row>
    <row r="95816" spans="1:2" x14ac:dyDescent="0.25">
      <c r="A95816" s="3" t="s">
        <v>95933</v>
      </c>
      <c r="B95816" s="3" t="s">
        <v>5456</v>
      </c>
    </row>
    <row r="95817" spans="1:2" x14ac:dyDescent="0.25">
      <c r="A95817" s="3" t="s">
        <v>95934</v>
      </c>
      <c r="B95817" s="3" t="s">
        <v>5456</v>
      </c>
    </row>
    <row r="95818" spans="1:2" x14ac:dyDescent="0.25">
      <c r="A95818" s="3" t="s">
        <v>95935</v>
      </c>
      <c r="B95818" s="3" t="s">
        <v>5456</v>
      </c>
    </row>
    <row r="95819" spans="1:2" x14ac:dyDescent="0.25">
      <c r="A95819" s="3" t="s">
        <v>95936</v>
      </c>
      <c r="B95819" s="3" t="s">
        <v>5456</v>
      </c>
    </row>
    <row r="95820" spans="1:2" x14ac:dyDescent="0.25">
      <c r="A95820" s="3" t="s">
        <v>95937</v>
      </c>
      <c r="B95820" s="3" t="s">
        <v>5456</v>
      </c>
    </row>
    <row r="95821" spans="1:2" x14ac:dyDescent="0.25">
      <c r="A95821" s="3" t="s">
        <v>95938</v>
      </c>
      <c r="B95821" s="3" t="s">
        <v>5456</v>
      </c>
    </row>
    <row r="95822" spans="1:2" x14ac:dyDescent="0.25">
      <c r="A95822" s="3" t="s">
        <v>95939</v>
      </c>
      <c r="B95822" s="3" t="s">
        <v>5456</v>
      </c>
    </row>
    <row r="95823" spans="1:2" x14ac:dyDescent="0.25">
      <c r="A95823" s="3" t="s">
        <v>95940</v>
      </c>
      <c r="B95823" s="3" t="s">
        <v>5456</v>
      </c>
    </row>
    <row r="95824" spans="1:2" x14ac:dyDescent="0.25">
      <c r="A95824" s="3" t="s">
        <v>95941</v>
      </c>
      <c r="B95824" s="3" t="s">
        <v>5456</v>
      </c>
    </row>
    <row r="95825" spans="1:2" x14ac:dyDescent="0.25">
      <c r="A95825" s="3" t="s">
        <v>95942</v>
      </c>
      <c r="B95825" s="3" t="s">
        <v>5456</v>
      </c>
    </row>
    <row r="95826" spans="1:2" x14ac:dyDescent="0.25">
      <c r="A95826" s="3" t="s">
        <v>95943</v>
      </c>
      <c r="B95826" s="3" t="s">
        <v>5456</v>
      </c>
    </row>
    <row r="95827" spans="1:2" x14ac:dyDescent="0.25">
      <c r="A95827" s="3" t="s">
        <v>95944</v>
      </c>
      <c r="B95827" s="3" t="s">
        <v>5456</v>
      </c>
    </row>
    <row r="95828" spans="1:2" x14ac:dyDescent="0.25">
      <c r="A95828" s="3" t="s">
        <v>95945</v>
      </c>
      <c r="B95828" s="3" t="s">
        <v>5456</v>
      </c>
    </row>
    <row r="95829" spans="1:2" x14ac:dyDescent="0.25">
      <c r="A95829" s="3" t="s">
        <v>95946</v>
      </c>
      <c r="B95829" s="3" t="s">
        <v>5456</v>
      </c>
    </row>
    <row r="95830" spans="1:2" x14ac:dyDescent="0.25">
      <c r="A95830" s="3" t="s">
        <v>95947</v>
      </c>
      <c r="B95830" s="3" t="s">
        <v>5456</v>
      </c>
    </row>
    <row r="95831" spans="1:2" x14ac:dyDescent="0.25">
      <c r="A95831" s="3" t="s">
        <v>95948</v>
      </c>
      <c r="B95831" s="3" t="s">
        <v>5456</v>
      </c>
    </row>
    <row r="95832" spans="1:2" x14ac:dyDescent="0.25">
      <c r="A95832" s="3" t="s">
        <v>95949</v>
      </c>
      <c r="B95832" s="3" t="s">
        <v>5456</v>
      </c>
    </row>
    <row r="95833" spans="1:2" x14ac:dyDescent="0.25">
      <c r="A95833" s="3" t="s">
        <v>95950</v>
      </c>
      <c r="B95833" s="3" t="s">
        <v>5456</v>
      </c>
    </row>
    <row r="95834" spans="1:2" x14ac:dyDescent="0.25">
      <c r="A95834" s="3" t="s">
        <v>95951</v>
      </c>
      <c r="B95834" s="3" t="s">
        <v>5456</v>
      </c>
    </row>
    <row r="95835" spans="1:2" x14ac:dyDescent="0.25">
      <c r="A95835" s="3" t="s">
        <v>95952</v>
      </c>
      <c r="B95835" s="3" t="s">
        <v>5456</v>
      </c>
    </row>
    <row r="95836" spans="1:2" x14ac:dyDescent="0.25">
      <c r="A95836" s="3" t="s">
        <v>95953</v>
      </c>
      <c r="B95836" s="3" t="s">
        <v>5456</v>
      </c>
    </row>
    <row r="95837" spans="1:2" x14ac:dyDescent="0.25">
      <c r="A95837" s="3" t="s">
        <v>95954</v>
      </c>
      <c r="B95837" s="3" t="s">
        <v>5456</v>
      </c>
    </row>
    <row r="95838" spans="1:2" x14ac:dyDescent="0.25">
      <c r="A95838" s="3" t="s">
        <v>95955</v>
      </c>
      <c r="B95838" s="3" t="s">
        <v>5456</v>
      </c>
    </row>
    <row r="95839" spans="1:2" x14ac:dyDescent="0.25">
      <c r="A95839" s="3" t="s">
        <v>95956</v>
      </c>
      <c r="B95839" s="3" t="s">
        <v>5456</v>
      </c>
    </row>
    <row r="95840" spans="1:2" x14ac:dyDescent="0.25">
      <c r="A95840" s="3" t="s">
        <v>95957</v>
      </c>
      <c r="B95840" s="3" t="s">
        <v>5456</v>
      </c>
    </row>
    <row r="95841" spans="1:2" x14ac:dyDescent="0.25">
      <c r="A95841" s="3" t="s">
        <v>95958</v>
      </c>
      <c r="B95841" s="3" t="s">
        <v>5456</v>
      </c>
    </row>
    <row r="95842" spans="1:2" x14ac:dyDescent="0.25">
      <c r="A95842" s="3" t="s">
        <v>95959</v>
      </c>
      <c r="B95842" s="3" t="s">
        <v>5456</v>
      </c>
    </row>
    <row r="95843" spans="1:2" x14ac:dyDescent="0.25">
      <c r="A95843" s="3" t="s">
        <v>95960</v>
      </c>
      <c r="B95843" s="3" t="s">
        <v>5456</v>
      </c>
    </row>
    <row r="95844" spans="1:2" x14ac:dyDescent="0.25">
      <c r="A95844" s="3" t="s">
        <v>95961</v>
      </c>
      <c r="B95844" s="3" t="s">
        <v>5456</v>
      </c>
    </row>
    <row r="95845" spans="1:2" x14ac:dyDescent="0.25">
      <c r="A95845" s="3" t="s">
        <v>95962</v>
      </c>
      <c r="B95845" s="3" t="s">
        <v>5456</v>
      </c>
    </row>
    <row r="95846" spans="1:2" x14ac:dyDescent="0.25">
      <c r="A95846" s="3" t="s">
        <v>95963</v>
      </c>
      <c r="B95846" s="3" t="s">
        <v>5456</v>
      </c>
    </row>
    <row r="95847" spans="1:2" x14ac:dyDescent="0.25">
      <c r="A95847" s="3" t="s">
        <v>95964</v>
      </c>
      <c r="B95847" s="3" t="s">
        <v>5465</v>
      </c>
    </row>
    <row r="95848" spans="1:2" x14ac:dyDescent="0.25">
      <c r="A95848" s="3" t="s">
        <v>95965</v>
      </c>
      <c r="B95848" s="3" t="s">
        <v>5465</v>
      </c>
    </row>
    <row r="95849" spans="1:2" x14ac:dyDescent="0.25">
      <c r="A95849" s="3" t="s">
        <v>95966</v>
      </c>
      <c r="B95849" s="3" t="s">
        <v>5465</v>
      </c>
    </row>
    <row r="95850" spans="1:2" x14ac:dyDescent="0.25">
      <c r="A95850" s="3" t="s">
        <v>95967</v>
      </c>
      <c r="B95850" s="3" t="s">
        <v>5465</v>
      </c>
    </row>
    <row r="95851" spans="1:2" x14ac:dyDescent="0.25">
      <c r="A95851" s="3" t="s">
        <v>95968</v>
      </c>
      <c r="B95851" s="3" t="s">
        <v>5465</v>
      </c>
    </row>
    <row r="95852" spans="1:2" x14ac:dyDescent="0.25">
      <c r="A95852" s="3" t="s">
        <v>95969</v>
      </c>
      <c r="B95852" s="3" t="s">
        <v>5465</v>
      </c>
    </row>
    <row r="95853" spans="1:2" x14ac:dyDescent="0.25">
      <c r="A95853" s="3" t="s">
        <v>95970</v>
      </c>
      <c r="B95853" s="3" t="s">
        <v>5465</v>
      </c>
    </row>
    <row r="95854" spans="1:2" x14ac:dyDescent="0.25">
      <c r="A95854" s="3" t="s">
        <v>95971</v>
      </c>
      <c r="B95854" s="3" t="s">
        <v>5465</v>
      </c>
    </row>
    <row r="95855" spans="1:2" x14ac:dyDescent="0.25">
      <c r="A95855" s="3" t="s">
        <v>95972</v>
      </c>
      <c r="B95855" s="3" t="s">
        <v>5465</v>
      </c>
    </row>
    <row r="95856" spans="1:2" x14ac:dyDescent="0.25">
      <c r="A95856" s="3" t="s">
        <v>95973</v>
      </c>
      <c r="B95856" s="3" t="s">
        <v>5465</v>
      </c>
    </row>
    <row r="95857" spans="1:2" x14ac:dyDescent="0.25">
      <c r="A95857" s="3" t="s">
        <v>95974</v>
      </c>
      <c r="B95857" s="3" t="s">
        <v>5465</v>
      </c>
    </row>
    <row r="95858" spans="1:2" x14ac:dyDescent="0.25">
      <c r="A95858" s="3" t="s">
        <v>95975</v>
      </c>
      <c r="B95858" s="3" t="s">
        <v>5465</v>
      </c>
    </row>
    <row r="95859" spans="1:2" x14ac:dyDescent="0.25">
      <c r="A95859" s="3" t="s">
        <v>95976</v>
      </c>
      <c r="B95859" s="3" t="s">
        <v>5465</v>
      </c>
    </row>
    <row r="95860" spans="1:2" x14ac:dyDescent="0.25">
      <c r="A95860" s="3" t="s">
        <v>95977</v>
      </c>
      <c r="B95860" s="3" t="s">
        <v>5465</v>
      </c>
    </row>
    <row r="95861" spans="1:2" x14ac:dyDescent="0.25">
      <c r="A95861" s="3" t="s">
        <v>95978</v>
      </c>
      <c r="B95861" s="3" t="s">
        <v>5465</v>
      </c>
    </row>
    <row r="95862" spans="1:2" x14ac:dyDescent="0.25">
      <c r="A95862" s="3" t="s">
        <v>95979</v>
      </c>
      <c r="B95862" s="3" t="s">
        <v>5465</v>
      </c>
    </row>
    <row r="95863" spans="1:2" x14ac:dyDescent="0.25">
      <c r="A95863" s="3" t="s">
        <v>95980</v>
      </c>
      <c r="B95863" s="3" t="s">
        <v>5465</v>
      </c>
    </row>
    <row r="95864" spans="1:2" x14ac:dyDescent="0.25">
      <c r="A95864" s="3" t="s">
        <v>95981</v>
      </c>
      <c r="B95864" s="3" t="s">
        <v>5465</v>
      </c>
    </row>
    <row r="95865" spans="1:2" x14ac:dyDescent="0.25">
      <c r="A95865" s="3" t="s">
        <v>95982</v>
      </c>
      <c r="B95865" s="3" t="s">
        <v>5465</v>
      </c>
    </row>
    <row r="95866" spans="1:2" x14ac:dyDescent="0.25">
      <c r="A95866" s="3" t="s">
        <v>95983</v>
      </c>
      <c r="B95866" s="3" t="s">
        <v>5465</v>
      </c>
    </row>
    <row r="95867" spans="1:2" x14ac:dyDescent="0.25">
      <c r="A95867" s="3" t="s">
        <v>95984</v>
      </c>
      <c r="B95867" s="3" t="s">
        <v>5465</v>
      </c>
    </row>
    <row r="95868" spans="1:2" x14ac:dyDescent="0.25">
      <c r="A95868" s="3" t="s">
        <v>95985</v>
      </c>
      <c r="B95868" s="3" t="s">
        <v>5465</v>
      </c>
    </row>
    <row r="95869" spans="1:2" x14ac:dyDescent="0.25">
      <c r="A95869" s="3" t="s">
        <v>95986</v>
      </c>
      <c r="B95869" s="3" t="s">
        <v>5465</v>
      </c>
    </row>
    <row r="95870" spans="1:2" x14ac:dyDescent="0.25">
      <c r="A95870" s="3" t="s">
        <v>95987</v>
      </c>
      <c r="B95870" s="3" t="s">
        <v>5465</v>
      </c>
    </row>
    <row r="95871" spans="1:2" x14ac:dyDescent="0.25">
      <c r="A95871" s="3" t="s">
        <v>95988</v>
      </c>
      <c r="B95871" s="3" t="s">
        <v>5465</v>
      </c>
    </row>
    <row r="95872" spans="1:2" x14ac:dyDescent="0.25">
      <c r="A95872" s="3" t="s">
        <v>95989</v>
      </c>
      <c r="B95872" s="3" t="s">
        <v>5465</v>
      </c>
    </row>
    <row r="95873" spans="1:2" x14ac:dyDescent="0.25">
      <c r="A95873" s="3" t="s">
        <v>95990</v>
      </c>
      <c r="B95873" s="3" t="s">
        <v>5465</v>
      </c>
    </row>
    <row r="95874" spans="1:2" x14ac:dyDescent="0.25">
      <c r="A95874" s="3" t="s">
        <v>95991</v>
      </c>
      <c r="B95874" s="3" t="s">
        <v>5465</v>
      </c>
    </row>
    <row r="95875" spans="1:2" x14ac:dyDescent="0.25">
      <c r="A95875" s="3" t="s">
        <v>95992</v>
      </c>
      <c r="B95875" s="3" t="s">
        <v>5465</v>
      </c>
    </row>
    <row r="95876" spans="1:2" x14ac:dyDescent="0.25">
      <c r="A95876" s="3" t="s">
        <v>95993</v>
      </c>
      <c r="B95876" s="3" t="s">
        <v>5465</v>
      </c>
    </row>
    <row r="95877" spans="1:2" x14ac:dyDescent="0.25">
      <c r="A95877" s="3" t="s">
        <v>95994</v>
      </c>
      <c r="B95877" s="3" t="s">
        <v>5465</v>
      </c>
    </row>
    <row r="95878" spans="1:2" x14ac:dyDescent="0.25">
      <c r="A95878" s="3" t="s">
        <v>95995</v>
      </c>
      <c r="B95878" s="3" t="s">
        <v>5465</v>
      </c>
    </row>
    <row r="95879" spans="1:2" x14ac:dyDescent="0.25">
      <c r="A95879" s="3" t="s">
        <v>95996</v>
      </c>
      <c r="B95879" s="3" t="s">
        <v>5465</v>
      </c>
    </row>
    <row r="95880" spans="1:2" x14ac:dyDescent="0.25">
      <c r="A95880" s="3" t="s">
        <v>95997</v>
      </c>
      <c r="B95880" s="3" t="s">
        <v>5465</v>
      </c>
    </row>
    <row r="95881" spans="1:2" x14ac:dyDescent="0.25">
      <c r="A95881" s="3" t="s">
        <v>95998</v>
      </c>
      <c r="B95881" s="3" t="s">
        <v>5465</v>
      </c>
    </row>
    <row r="95882" spans="1:2" x14ac:dyDescent="0.25">
      <c r="A95882" s="3" t="s">
        <v>95999</v>
      </c>
      <c r="B95882" s="3" t="s">
        <v>5465</v>
      </c>
    </row>
    <row r="95883" spans="1:2" x14ac:dyDescent="0.25">
      <c r="A95883" s="3" t="s">
        <v>96000</v>
      </c>
      <c r="B95883" s="3" t="s">
        <v>5465</v>
      </c>
    </row>
    <row r="95884" spans="1:2" x14ac:dyDescent="0.25">
      <c r="A95884" s="3" t="s">
        <v>96001</v>
      </c>
      <c r="B95884" s="3" t="s">
        <v>5465</v>
      </c>
    </row>
    <row r="95885" spans="1:2" x14ac:dyDescent="0.25">
      <c r="A95885" s="3" t="s">
        <v>96002</v>
      </c>
      <c r="B95885" s="3" t="s">
        <v>5465</v>
      </c>
    </row>
    <row r="95886" spans="1:2" x14ac:dyDescent="0.25">
      <c r="A95886" s="3" t="s">
        <v>96003</v>
      </c>
      <c r="B95886" s="3" t="s">
        <v>5465</v>
      </c>
    </row>
    <row r="95887" spans="1:2" x14ac:dyDescent="0.25">
      <c r="A95887" s="3" t="s">
        <v>96004</v>
      </c>
      <c r="B95887" s="3" t="s">
        <v>5465</v>
      </c>
    </row>
    <row r="95888" spans="1:2" x14ac:dyDescent="0.25">
      <c r="A95888" s="3" t="s">
        <v>96005</v>
      </c>
      <c r="B95888" s="3" t="s">
        <v>5465</v>
      </c>
    </row>
    <row r="95889" spans="1:2" x14ac:dyDescent="0.25">
      <c r="A95889" s="3" t="s">
        <v>96006</v>
      </c>
      <c r="B95889" s="3" t="s">
        <v>5465</v>
      </c>
    </row>
    <row r="95890" spans="1:2" x14ac:dyDescent="0.25">
      <c r="A95890" s="3" t="s">
        <v>96007</v>
      </c>
      <c r="B95890" s="3" t="s">
        <v>5465</v>
      </c>
    </row>
    <row r="95891" spans="1:2" x14ac:dyDescent="0.25">
      <c r="A95891" s="3" t="s">
        <v>96008</v>
      </c>
      <c r="B95891" s="3" t="s">
        <v>5465</v>
      </c>
    </row>
    <row r="95892" spans="1:2" x14ac:dyDescent="0.25">
      <c r="A95892" s="3" t="s">
        <v>96009</v>
      </c>
      <c r="B95892" s="3" t="s">
        <v>5465</v>
      </c>
    </row>
    <row r="95893" spans="1:2" x14ac:dyDescent="0.25">
      <c r="A95893" s="3" t="s">
        <v>96010</v>
      </c>
      <c r="B95893" s="3" t="s">
        <v>5465</v>
      </c>
    </row>
    <row r="95894" spans="1:2" x14ac:dyDescent="0.25">
      <c r="A95894" s="3" t="s">
        <v>96011</v>
      </c>
      <c r="B95894" s="3" t="s">
        <v>5465</v>
      </c>
    </row>
    <row r="95895" spans="1:2" x14ac:dyDescent="0.25">
      <c r="A95895" s="3" t="s">
        <v>96012</v>
      </c>
      <c r="B95895" s="3" t="s">
        <v>5465</v>
      </c>
    </row>
    <row r="95896" spans="1:2" x14ac:dyDescent="0.25">
      <c r="A95896" s="3" t="s">
        <v>96013</v>
      </c>
      <c r="B95896" s="3" t="s">
        <v>5465</v>
      </c>
    </row>
    <row r="95897" spans="1:2" x14ac:dyDescent="0.25">
      <c r="A95897" s="3" t="s">
        <v>96014</v>
      </c>
      <c r="B95897" s="3" t="s">
        <v>5465</v>
      </c>
    </row>
    <row r="95898" spans="1:2" x14ac:dyDescent="0.25">
      <c r="A95898" s="3" t="s">
        <v>96015</v>
      </c>
      <c r="B95898" s="3" t="s">
        <v>5465</v>
      </c>
    </row>
    <row r="95899" spans="1:2" x14ac:dyDescent="0.25">
      <c r="A95899" s="3" t="s">
        <v>96016</v>
      </c>
      <c r="B95899" s="3" t="s">
        <v>5465</v>
      </c>
    </row>
    <row r="95900" spans="1:2" x14ac:dyDescent="0.25">
      <c r="A95900" s="3" t="s">
        <v>96017</v>
      </c>
      <c r="B95900" s="3" t="s">
        <v>5465</v>
      </c>
    </row>
    <row r="95901" spans="1:2" x14ac:dyDescent="0.25">
      <c r="A95901" s="3" t="s">
        <v>96018</v>
      </c>
      <c r="B95901" s="3" t="s">
        <v>5465</v>
      </c>
    </row>
    <row r="95902" spans="1:2" x14ac:dyDescent="0.25">
      <c r="A95902" s="3" t="s">
        <v>96019</v>
      </c>
      <c r="B95902" s="3" t="s">
        <v>5465</v>
      </c>
    </row>
    <row r="95903" spans="1:2" x14ac:dyDescent="0.25">
      <c r="A95903" s="3" t="s">
        <v>96020</v>
      </c>
      <c r="B95903" s="3" t="s">
        <v>5465</v>
      </c>
    </row>
    <row r="95904" spans="1:2" x14ac:dyDescent="0.25">
      <c r="A95904" s="3" t="s">
        <v>96021</v>
      </c>
      <c r="B95904" s="3" t="s">
        <v>5465</v>
      </c>
    </row>
    <row r="95905" spans="1:2" x14ac:dyDescent="0.25">
      <c r="A95905" s="3" t="s">
        <v>96022</v>
      </c>
      <c r="B95905" s="3" t="s">
        <v>5465</v>
      </c>
    </row>
    <row r="95906" spans="1:2" x14ac:dyDescent="0.25">
      <c r="A95906" s="3" t="s">
        <v>96023</v>
      </c>
      <c r="B95906" s="3" t="s">
        <v>5465</v>
      </c>
    </row>
    <row r="95907" spans="1:2" x14ac:dyDescent="0.25">
      <c r="A95907" s="3" t="s">
        <v>96024</v>
      </c>
      <c r="B95907" s="3" t="s">
        <v>5465</v>
      </c>
    </row>
    <row r="95908" spans="1:2" x14ac:dyDescent="0.25">
      <c r="A95908" s="3" t="s">
        <v>96025</v>
      </c>
      <c r="B95908" s="3" t="s">
        <v>5465</v>
      </c>
    </row>
    <row r="95909" spans="1:2" x14ac:dyDescent="0.25">
      <c r="A95909" s="3" t="s">
        <v>96026</v>
      </c>
      <c r="B95909" s="3" t="s">
        <v>5465</v>
      </c>
    </row>
    <row r="95910" spans="1:2" x14ac:dyDescent="0.25">
      <c r="A95910" s="3" t="s">
        <v>96027</v>
      </c>
      <c r="B95910" s="3" t="s">
        <v>5465</v>
      </c>
    </row>
    <row r="95911" spans="1:2" x14ac:dyDescent="0.25">
      <c r="A95911" s="3" t="s">
        <v>96028</v>
      </c>
      <c r="B95911" s="3" t="s">
        <v>5465</v>
      </c>
    </row>
    <row r="95912" spans="1:2" x14ac:dyDescent="0.25">
      <c r="A95912" s="3" t="s">
        <v>96029</v>
      </c>
      <c r="B95912" s="3" t="s">
        <v>5465</v>
      </c>
    </row>
    <row r="95913" spans="1:2" x14ac:dyDescent="0.25">
      <c r="A95913" s="3" t="s">
        <v>96030</v>
      </c>
      <c r="B95913" s="3" t="s">
        <v>5465</v>
      </c>
    </row>
    <row r="95914" spans="1:2" x14ac:dyDescent="0.25">
      <c r="A95914" s="3" t="s">
        <v>96031</v>
      </c>
      <c r="B95914" s="3" t="s">
        <v>5465</v>
      </c>
    </row>
    <row r="95915" spans="1:2" x14ac:dyDescent="0.25">
      <c r="A95915" s="3" t="s">
        <v>96032</v>
      </c>
      <c r="B95915" s="3" t="s">
        <v>5465</v>
      </c>
    </row>
    <row r="95916" spans="1:2" x14ac:dyDescent="0.25">
      <c r="A95916" s="3" t="s">
        <v>96033</v>
      </c>
      <c r="B95916" s="3" t="s">
        <v>5465</v>
      </c>
    </row>
    <row r="95917" spans="1:2" x14ac:dyDescent="0.25">
      <c r="A95917" s="3" t="s">
        <v>96034</v>
      </c>
      <c r="B95917" s="3" t="s">
        <v>5465</v>
      </c>
    </row>
    <row r="95918" spans="1:2" x14ac:dyDescent="0.25">
      <c r="A95918" s="3" t="s">
        <v>96035</v>
      </c>
      <c r="B95918" s="3" t="s">
        <v>5465</v>
      </c>
    </row>
    <row r="95919" spans="1:2" x14ac:dyDescent="0.25">
      <c r="A95919" s="3" t="s">
        <v>96036</v>
      </c>
      <c r="B95919" s="3" t="s">
        <v>5465</v>
      </c>
    </row>
    <row r="95920" spans="1:2" x14ac:dyDescent="0.25">
      <c r="A95920" s="3" t="s">
        <v>96037</v>
      </c>
      <c r="B95920" s="3" t="s">
        <v>5465</v>
      </c>
    </row>
    <row r="95921" spans="1:2" x14ac:dyDescent="0.25">
      <c r="A95921" s="3" t="s">
        <v>96038</v>
      </c>
      <c r="B95921" s="3" t="s">
        <v>5465</v>
      </c>
    </row>
    <row r="95922" spans="1:2" x14ac:dyDescent="0.25">
      <c r="A95922" s="3" t="s">
        <v>96039</v>
      </c>
      <c r="B95922" s="3" t="s">
        <v>5465</v>
      </c>
    </row>
    <row r="95923" spans="1:2" x14ac:dyDescent="0.25">
      <c r="A95923" s="3" t="s">
        <v>96040</v>
      </c>
      <c r="B95923" s="3" t="s">
        <v>5465</v>
      </c>
    </row>
    <row r="95924" spans="1:2" x14ac:dyDescent="0.25">
      <c r="A95924" s="3" t="s">
        <v>96041</v>
      </c>
      <c r="B95924" s="3" t="s">
        <v>5465</v>
      </c>
    </row>
    <row r="95925" spans="1:2" x14ac:dyDescent="0.25">
      <c r="A95925" s="3" t="s">
        <v>96042</v>
      </c>
      <c r="B95925" s="3" t="s">
        <v>5465</v>
      </c>
    </row>
    <row r="95926" spans="1:2" x14ac:dyDescent="0.25">
      <c r="A95926" s="3" t="s">
        <v>96043</v>
      </c>
      <c r="B95926" s="3" t="s">
        <v>5465</v>
      </c>
    </row>
    <row r="95927" spans="1:2" x14ac:dyDescent="0.25">
      <c r="A95927" s="3" t="s">
        <v>96044</v>
      </c>
      <c r="B95927" s="3" t="s">
        <v>5465</v>
      </c>
    </row>
    <row r="95928" spans="1:2" x14ac:dyDescent="0.25">
      <c r="A95928" s="3" t="s">
        <v>96045</v>
      </c>
      <c r="B95928" s="3" t="s">
        <v>5496</v>
      </c>
    </row>
    <row r="95929" spans="1:2" x14ac:dyDescent="0.25">
      <c r="A95929" s="3" t="s">
        <v>96046</v>
      </c>
      <c r="B95929" s="3" t="s">
        <v>5496</v>
      </c>
    </row>
    <row r="95930" spans="1:2" x14ac:dyDescent="0.25">
      <c r="A95930" s="3" t="s">
        <v>96047</v>
      </c>
      <c r="B95930" s="3" t="s">
        <v>5496</v>
      </c>
    </row>
    <row r="95931" spans="1:2" x14ac:dyDescent="0.25">
      <c r="A95931" s="3" t="s">
        <v>96048</v>
      </c>
      <c r="B95931" s="3" t="s">
        <v>5496</v>
      </c>
    </row>
    <row r="95932" spans="1:2" x14ac:dyDescent="0.25">
      <c r="A95932" s="3" t="s">
        <v>96049</v>
      </c>
      <c r="B95932" s="3" t="s">
        <v>5496</v>
      </c>
    </row>
    <row r="95933" spans="1:2" x14ac:dyDescent="0.25">
      <c r="A95933" s="3" t="s">
        <v>96050</v>
      </c>
      <c r="B95933" s="3" t="s">
        <v>5496</v>
      </c>
    </row>
    <row r="95934" spans="1:2" x14ac:dyDescent="0.25">
      <c r="A95934" s="3" t="s">
        <v>96051</v>
      </c>
      <c r="B95934" s="3" t="s">
        <v>5496</v>
      </c>
    </row>
    <row r="95935" spans="1:2" x14ac:dyDescent="0.25">
      <c r="A95935" s="3" t="s">
        <v>96052</v>
      </c>
      <c r="B95935" s="3" t="s">
        <v>5496</v>
      </c>
    </row>
    <row r="95936" spans="1:2" x14ac:dyDescent="0.25">
      <c r="A95936" s="3" t="s">
        <v>96053</v>
      </c>
      <c r="B95936" s="3" t="s">
        <v>5496</v>
      </c>
    </row>
    <row r="95937" spans="1:2" x14ac:dyDescent="0.25">
      <c r="A95937" s="3" t="s">
        <v>96054</v>
      </c>
      <c r="B95937" s="3" t="s">
        <v>5496</v>
      </c>
    </row>
    <row r="95938" spans="1:2" x14ac:dyDescent="0.25">
      <c r="A95938" s="3" t="s">
        <v>96055</v>
      </c>
      <c r="B95938" s="3" t="s">
        <v>5496</v>
      </c>
    </row>
    <row r="95939" spans="1:2" x14ac:dyDescent="0.25">
      <c r="A95939" s="3" t="s">
        <v>96056</v>
      </c>
      <c r="B95939" s="3" t="s">
        <v>5496</v>
      </c>
    </row>
    <row r="95940" spans="1:2" x14ac:dyDescent="0.25">
      <c r="A95940" s="3" t="s">
        <v>96057</v>
      </c>
      <c r="B95940" s="3" t="s">
        <v>5496</v>
      </c>
    </row>
    <row r="95941" spans="1:2" x14ac:dyDescent="0.25">
      <c r="A95941" s="3" t="s">
        <v>96058</v>
      </c>
      <c r="B95941" s="3" t="s">
        <v>5496</v>
      </c>
    </row>
    <row r="95942" spans="1:2" x14ac:dyDescent="0.25">
      <c r="A95942" s="3" t="s">
        <v>96059</v>
      </c>
      <c r="B95942" s="3" t="s">
        <v>5496</v>
      </c>
    </row>
    <row r="95943" spans="1:2" x14ac:dyDescent="0.25">
      <c r="A95943" s="3" t="s">
        <v>96060</v>
      </c>
      <c r="B95943" s="3" t="s">
        <v>5496</v>
      </c>
    </row>
    <row r="95944" spans="1:2" x14ac:dyDescent="0.25">
      <c r="A95944" s="3" t="s">
        <v>96061</v>
      </c>
      <c r="B95944" s="3" t="s">
        <v>5496</v>
      </c>
    </row>
    <row r="95945" spans="1:2" x14ac:dyDescent="0.25">
      <c r="A95945" s="3" t="s">
        <v>96062</v>
      </c>
      <c r="B95945" s="3" t="s">
        <v>5496</v>
      </c>
    </row>
    <row r="95946" spans="1:2" x14ac:dyDescent="0.25">
      <c r="A95946" s="3" t="s">
        <v>96063</v>
      </c>
      <c r="B95946" s="3" t="s">
        <v>5496</v>
      </c>
    </row>
    <row r="95947" spans="1:2" x14ac:dyDescent="0.25">
      <c r="A95947" s="3" t="s">
        <v>96064</v>
      </c>
      <c r="B95947" s="3" t="s">
        <v>5496</v>
      </c>
    </row>
    <row r="95948" spans="1:2" x14ac:dyDescent="0.25">
      <c r="A95948" s="3" t="s">
        <v>96065</v>
      </c>
      <c r="B95948" s="3" t="s">
        <v>5496</v>
      </c>
    </row>
    <row r="95949" spans="1:2" x14ac:dyDescent="0.25">
      <c r="A95949" s="3" t="s">
        <v>96066</v>
      </c>
      <c r="B95949" s="3" t="s">
        <v>5496</v>
      </c>
    </row>
    <row r="95950" spans="1:2" x14ac:dyDescent="0.25">
      <c r="A95950" s="3" t="s">
        <v>96067</v>
      </c>
      <c r="B95950" s="3" t="s">
        <v>5496</v>
      </c>
    </row>
    <row r="95951" spans="1:2" x14ac:dyDescent="0.25">
      <c r="A95951" s="3" t="s">
        <v>96068</v>
      </c>
      <c r="B95951" s="3" t="s">
        <v>5496</v>
      </c>
    </row>
    <row r="95952" spans="1:2" x14ac:dyDescent="0.25">
      <c r="A95952" s="3" t="s">
        <v>96069</v>
      </c>
      <c r="B95952" s="3" t="s">
        <v>5496</v>
      </c>
    </row>
    <row r="95953" spans="1:2" x14ac:dyDescent="0.25">
      <c r="A95953" s="3" t="s">
        <v>96070</v>
      </c>
      <c r="B95953" s="3" t="s">
        <v>5496</v>
      </c>
    </row>
    <row r="95954" spans="1:2" x14ac:dyDescent="0.25">
      <c r="A95954" s="3" t="s">
        <v>96071</v>
      </c>
      <c r="B95954" s="3" t="s">
        <v>5496</v>
      </c>
    </row>
    <row r="95955" spans="1:2" x14ac:dyDescent="0.25">
      <c r="A95955" s="3" t="s">
        <v>96072</v>
      </c>
      <c r="B95955" s="3" t="s">
        <v>5496</v>
      </c>
    </row>
    <row r="95956" spans="1:2" x14ac:dyDescent="0.25">
      <c r="A95956" s="3" t="s">
        <v>96073</v>
      </c>
      <c r="B95956" s="3" t="s">
        <v>5496</v>
      </c>
    </row>
    <row r="95957" spans="1:2" x14ac:dyDescent="0.25">
      <c r="A95957" s="3" t="s">
        <v>96074</v>
      </c>
      <c r="B95957" s="3" t="s">
        <v>5496</v>
      </c>
    </row>
    <row r="95958" spans="1:2" x14ac:dyDescent="0.25">
      <c r="A95958" s="3" t="s">
        <v>96075</v>
      </c>
      <c r="B95958" s="3" t="s">
        <v>5496</v>
      </c>
    </row>
    <row r="95959" spans="1:2" x14ac:dyDescent="0.25">
      <c r="A95959" s="3" t="s">
        <v>96076</v>
      </c>
      <c r="B95959" s="3" t="s">
        <v>5496</v>
      </c>
    </row>
    <row r="95960" spans="1:2" x14ac:dyDescent="0.25">
      <c r="A95960" s="3" t="s">
        <v>96077</v>
      </c>
      <c r="B95960" s="3" t="s">
        <v>5496</v>
      </c>
    </row>
    <row r="95961" spans="1:2" x14ac:dyDescent="0.25">
      <c r="A95961" s="3" t="s">
        <v>96078</v>
      </c>
      <c r="B95961" s="3" t="s">
        <v>5496</v>
      </c>
    </row>
    <row r="95962" spans="1:2" x14ac:dyDescent="0.25">
      <c r="A95962" s="3" t="s">
        <v>96079</v>
      </c>
      <c r="B95962" s="3" t="s">
        <v>5496</v>
      </c>
    </row>
    <row r="95963" spans="1:2" x14ac:dyDescent="0.25">
      <c r="A95963" s="3" t="s">
        <v>96080</v>
      </c>
      <c r="B95963" s="3" t="s">
        <v>5496</v>
      </c>
    </row>
    <row r="95964" spans="1:2" x14ac:dyDescent="0.25">
      <c r="A95964" s="3" t="s">
        <v>96081</v>
      </c>
      <c r="B95964" s="3" t="s">
        <v>5496</v>
      </c>
    </row>
    <row r="95965" spans="1:2" x14ac:dyDescent="0.25">
      <c r="A95965" s="3" t="s">
        <v>96082</v>
      </c>
      <c r="B95965" s="3" t="s">
        <v>5496</v>
      </c>
    </row>
    <row r="95966" spans="1:2" x14ac:dyDescent="0.25">
      <c r="A95966" s="3" t="s">
        <v>96083</v>
      </c>
      <c r="B95966" s="3" t="s">
        <v>5496</v>
      </c>
    </row>
    <row r="95967" spans="1:2" x14ac:dyDescent="0.25">
      <c r="A95967" s="3" t="s">
        <v>96084</v>
      </c>
      <c r="B95967" s="3" t="s">
        <v>5496</v>
      </c>
    </row>
    <row r="95968" spans="1:2" x14ac:dyDescent="0.25">
      <c r="A95968" s="3" t="s">
        <v>96085</v>
      </c>
      <c r="B95968" s="3" t="s">
        <v>5496</v>
      </c>
    </row>
    <row r="95969" spans="1:2" x14ac:dyDescent="0.25">
      <c r="A95969" s="3" t="s">
        <v>96086</v>
      </c>
      <c r="B95969" s="3" t="s">
        <v>5496</v>
      </c>
    </row>
    <row r="95970" spans="1:2" x14ac:dyDescent="0.25">
      <c r="A95970" s="3" t="s">
        <v>96087</v>
      </c>
      <c r="B95970" s="3" t="s">
        <v>5496</v>
      </c>
    </row>
    <row r="95971" spans="1:2" x14ac:dyDescent="0.25">
      <c r="A95971" s="3" t="s">
        <v>96088</v>
      </c>
      <c r="B95971" s="3" t="s">
        <v>5496</v>
      </c>
    </row>
    <row r="95972" spans="1:2" x14ac:dyDescent="0.25">
      <c r="A95972" s="3" t="s">
        <v>96089</v>
      </c>
      <c r="B95972" s="3" t="s">
        <v>5496</v>
      </c>
    </row>
    <row r="95973" spans="1:2" x14ac:dyDescent="0.25">
      <c r="A95973" s="3" t="s">
        <v>96090</v>
      </c>
      <c r="B95973" s="3" t="s">
        <v>5496</v>
      </c>
    </row>
    <row r="95974" spans="1:2" x14ac:dyDescent="0.25">
      <c r="A95974" s="3" t="s">
        <v>96091</v>
      </c>
      <c r="B95974" s="3" t="s">
        <v>5496</v>
      </c>
    </row>
    <row r="95975" spans="1:2" x14ac:dyDescent="0.25">
      <c r="A95975" s="3" t="s">
        <v>96092</v>
      </c>
      <c r="B95975" s="3" t="s">
        <v>5496</v>
      </c>
    </row>
    <row r="95976" spans="1:2" x14ac:dyDescent="0.25">
      <c r="A95976" s="3" t="s">
        <v>96093</v>
      </c>
      <c r="B95976" s="3" t="s">
        <v>5496</v>
      </c>
    </row>
    <row r="95977" spans="1:2" x14ac:dyDescent="0.25">
      <c r="A95977" s="3" t="s">
        <v>96094</v>
      </c>
      <c r="B95977" s="3" t="s">
        <v>5496</v>
      </c>
    </row>
    <row r="95978" spans="1:2" x14ac:dyDescent="0.25">
      <c r="A95978" s="3" t="s">
        <v>96095</v>
      </c>
      <c r="B95978" s="3" t="s">
        <v>5496</v>
      </c>
    </row>
    <row r="95979" spans="1:2" x14ac:dyDescent="0.25">
      <c r="A95979" s="3" t="s">
        <v>96096</v>
      </c>
      <c r="B95979" s="3" t="s">
        <v>5496</v>
      </c>
    </row>
    <row r="95980" spans="1:2" x14ac:dyDescent="0.25">
      <c r="A95980" s="3" t="s">
        <v>96097</v>
      </c>
      <c r="B95980" s="3" t="s">
        <v>5496</v>
      </c>
    </row>
    <row r="95981" spans="1:2" x14ac:dyDescent="0.25">
      <c r="A95981" s="3" t="s">
        <v>96098</v>
      </c>
      <c r="B95981" s="3" t="s">
        <v>5496</v>
      </c>
    </row>
    <row r="95982" spans="1:2" x14ac:dyDescent="0.25">
      <c r="A95982" s="3" t="s">
        <v>96099</v>
      </c>
      <c r="B95982" s="3" t="s">
        <v>5496</v>
      </c>
    </row>
    <row r="95983" spans="1:2" x14ac:dyDescent="0.25">
      <c r="A95983" s="3" t="s">
        <v>96100</v>
      </c>
      <c r="B95983" s="3" t="s">
        <v>5496</v>
      </c>
    </row>
    <row r="95984" spans="1:2" x14ac:dyDescent="0.25">
      <c r="A95984" s="3" t="s">
        <v>96101</v>
      </c>
      <c r="B95984" s="3" t="s">
        <v>5496</v>
      </c>
    </row>
    <row r="95985" spans="1:2" x14ac:dyDescent="0.25">
      <c r="A95985" s="3" t="s">
        <v>96102</v>
      </c>
      <c r="B95985" s="3" t="s">
        <v>5496</v>
      </c>
    </row>
    <row r="95986" spans="1:2" x14ac:dyDescent="0.25">
      <c r="A95986" s="3" t="s">
        <v>96103</v>
      </c>
      <c r="B95986" s="3" t="s">
        <v>5496</v>
      </c>
    </row>
    <row r="95987" spans="1:2" x14ac:dyDescent="0.25">
      <c r="A95987" s="3" t="s">
        <v>96104</v>
      </c>
      <c r="B95987" s="3" t="s">
        <v>5496</v>
      </c>
    </row>
    <row r="95988" spans="1:2" x14ac:dyDescent="0.25">
      <c r="A95988" s="3" t="s">
        <v>96105</v>
      </c>
      <c r="B95988" s="3" t="s">
        <v>5496</v>
      </c>
    </row>
    <row r="95989" spans="1:2" x14ac:dyDescent="0.25">
      <c r="A95989" s="3" t="s">
        <v>96106</v>
      </c>
      <c r="B95989" s="3" t="s">
        <v>5496</v>
      </c>
    </row>
    <row r="95990" spans="1:2" x14ac:dyDescent="0.25">
      <c r="A95990" s="3" t="s">
        <v>96107</v>
      </c>
      <c r="B95990" s="3" t="s">
        <v>5496</v>
      </c>
    </row>
    <row r="95991" spans="1:2" x14ac:dyDescent="0.25">
      <c r="A95991" s="3" t="s">
        <v>96108</v>
      </c>
      <c r="B95991" s="3" t="s">
        <v>5496</v>
      </c>
    </row>
    <row r="95992" spans="1:2" x14ac:dyDescent="0.25">
      <c r="A95992" s="3" t="s">
        <v>96109</v>
      </c>
      <c r="B95992" s="3" t="s">
        <v>5496</v>
      </c>
    </row>
    <row r="95993" spans="1:2" x14ac:dyDescent="0.25">
      <c r="A95993" s="3" t="s">
        <v>96110</v>
      </c>
      <c r="B95993" s="3" t="s">
        <v>5496</v>
      </c>
    </row>
    <row r="95994" spans="1:2" x14ac:dyDescent="0.25">
      <c r="A95994" s="3" t="s">
        <v>96111</v>
      </c>
      <c r="B95994" s="3" t="s">
        <v>5496</v>
      </c>
    </row>
    <row r="95995" spans="1:2" x14ac:dyDescent="0.25">
      <c r="A95995" s="3" t="s">
        <v>96112</v>
      </c>
      <c r="B95995" s="3" t="s">
        <v>5496</v>
      </c>
    </row>
    <row r="95996" spans="1:2" x14ac:dyDescent="0.25">
      <c r="A95996" s="3" t="s">
        <v>96113</v>
      </c>
      <c r="B95996" s="3" t="s">
        <v>5496</v>
      </c>
    </row>
    <row r="95997" spans="1:2" x14ac:dyDescent="0.25">
      <c r="A95997" s="3" t="s">
        <v>96114</v>
      </c>
      <c r="B95997" s="3" t="s">
        <v>5496</v>
      </c>
    </row>
    <row r="95998" spans="1:2" x14ac:dyDescent="0.25">
      <c r="A95998" s="3" t="s">
        <v>96115</v>
      </c>
      <c r="B95998" s="3" t="s">
        <v>5496</v>
      </c>
    </row>
    <row r="95999" spans="1:2" x14ac:dyDescent="0.25">
      <c r="A95999" s="3" t="s">
        <v>96116</v>
      </c>
      <c r="B95999" s="3" t="s">
        <v>5496</v>
      </c>
    </row>
    <row r="96000" spans="1:2" x14ac:dyDescent="0.25">
      <c r="A96000" s="3" t="s">
        <v>96117</v>
      </c>
      <c r="B96000" s="3" t="s">
        <v>5496</v>
      </c>
    </row>
    <row r="96001" spans="1:2" x14ac:dyDescent="0.25">
      <c r="A96001" s="3" t="s">
        <v>96118</v>
      </c>
      <c r="B96001" s="3" t="s">
        <v>5496</v>
      </c>
    </row>
    <row r="96002" spans="1:2" x14ac:dyDescent="0.25">
      <c r="A96002" s="3" t="s">
        <v>96119</v>
      </c>
      <c r="B96002" s="3" t="s">
        <v>5496</v>
      </c>
    </row>
    <row r="96003" spans="1:2" x14ac:dyDescent="0.25">
      <c r="A96003" s="3" t="s">
        <v>96120</v>
      </c>
      <c r="B96003" s="3" t="s">
        <v>5496</v>
      </c>
    </row>
    <row r="96004" spans="1:2" x14ac:dyDescent="0.25">
      <c r="A96004" s="3" t="s">
        <v>96121</v>
      </c>
      <c r="B96004" s="3" t="s">
        <v>5496</v>
      </c>
    </row>
    <row r="96005" spans="1:2" x14ac:dyDescent="0.25">
      <c r="A96005" s="3" t="s">
        <v>96122</v>
      </c>
      <c r="B96005" s="3" t="s">
        <v>5496</v>
      </c>
    </row>
    <row r="96006" spans="1:2" x14ac:dyDescent="0.25">
      <c r="A96006" s="3" t="s">
        <v>96123</v>
      </c>
      <c r="B96006" s="3" t="s">
        <v>5496</v>
      </c>
    </row>
    <row r="96007" spans="1:2" x14ac:dyDescent="0.25">
      <c r="A96007" s="3" t="s">
        <v>96124</v>
      </c>
      <c r="B96007" s="3" t="s">
        <v>5496</v>
      </c>
    </row>
    <row r="96008" spans="1:2" x14ac:dyDescent="0.25">
      <c r="A96008" s="3" t="s">
        <v>96125</v>
      </c>
      <c r="B96008" s="3" t="s">
        <v>5496</v>
      </c>
    </row>
    <row r="96009" spans="1:2" x14ac:dyDescent="0.25">
      <c r="A96009" s="3" t="s">
        <v>96126</v>
      </c>
      <c r="B96009" s="3" t="s">
        <v>5496</v>
      </c>
    </row>
    <row r="96010" spans="1:2" x14ac:dyDescent="0.25">
      <c r="A96010" s="3" t="s">
        <v>96127</v>
      </c>
      <c r="B96010" s="3" t="s">
        <v>5496</v>
      </c>
    </row>
    <row r="96011" spans="1:2" x14ac:dyDescent="0.25">
      <c r="A96011" s="3" t="s">
        <v>96128</v>
      </c>
      <c r="B96011" s="3" t="s">
        <v>5496</v>
      </c>
    </row>
    <row r="96012" spans="1:2" x14ac:dyDescent="0.25">
      <c r="A96012" s="3" t="s">
        <v>96129</v>
      </c>
      <c r="B96012" s="3" t="s">
        <v>5496</v>
      </c>
    </row>
    <row r="96013" spans="1:2" x14ac:dyDescent="0.25">
      <c r="A96013" s="3" t="s">
        <v>96130</v>
      </c>
      <c r="B96013" s="3" t="s">
        <v>5496</v>
      </c>
    </row>
    <row r="96014" spans="1:2" x14ac:dyDescent="0.25">
      <c r="A96014" s="3" t="s">
        <v>96131</v>
      </c>
      <c r="B96014" s="3" t="s">
        <v>5496</v>
      </c>
    </row>
    <row r="96015" spans="1:2" x14ac:dyDescent="0.25">
      <c r="A96015" s="3" t="s">
        <v>96132</v>
      </c>
      <c r="B96015" s="3" t="s">
        <v>5496</v>
      </c>
    </row>
    <row r="96016" spans="1:2" x14ac:dyDescent="0.25">
      <c r="A96016" s="3" t="s">
        <v>96133</v>
      </c>
      <c r="B96016" s="3" t="s">
        <v>5496</v>
      </c>
    </row>
    <row r="96017" spans="1:2" x14ac:dyDescent="0.25">
      <c r="A96017" s="3" t="s">
        <v>96134</v>
      </c>
      <c r="B96017" s="3" t="s">
        <v>5496</v>
      </c>
    </row>
    <row r="96018" spans="1:2" x14ac:dyDescent="0.25">
      <c r="A96018" s="3" t="s">
        <v>96135</v>
      </c>
      <c r="B96018" s="3" t="s">
        <v>5496</v>
      </c>
    </row>
    <row r="96019" spans="1:2" x14ac:dyDescent="0.25">
      <c r="A96019" s="3" t="s">
        <v>96136</v>
      </c>
      <c r="B96019" s="3" t="s">
        <v>5496</v>
      </c>
    </row>
    <row r="96020" spans="1:2" x14ac:dyDescent="0.25">
      <c r="A96020" s="3" t="s">
        <v>96137</v>
      </c>
      <c r="B96020" s="3" t="s">
        <v>5496</v>
      </c>
    </row>
    <row r="96021" spans="1:2" x14ac:dyDescent="0.25">
      <c r="A96021" s="3" t="s">
        <v>96138</v>
      </c>
      <c r="B96021" s="3" t="s">
        <v>5496</v>
      </c>
    </row>
    <row r="96022" spans="1:2" x14ac:dyDescent="0.25">
      <c r="A96022" s="3" t="s">
        <v>96139</v>
      </c>
      <c r="B96022" s="3" t="s">
        <v>5496</v>
      </c>
    </row>
    <row r="96023" spans="1:2" x14ac:dyDescent="0.25">
      <c r="A96023" s="3" t="s">
        <v>96140</v>
      </c>
      <c r="B96023" s="3" t="s">
        <v>5496</v>
      </c>
    </row>
    <row r="96024" spans="1:2" x14ac:dyDescent="0.25">
      <c r="A96024" s="3" t="s">
        <v>96141</v>
      </c>
      <c r="B96024" s="3" t="s">
        <v>5496</v>
      </c>
    </row>
    <row r="96025" spans="1:2" x14ac:dyDescent="0.25">
      <c r="A96025" s="3" t="s">
        <v>96142</v>
      </c>
      <c r="B96025" s="3" t="s">
        <v>5496</v>
      </c>
    </row>
    <row r="96026" spans="1:2" x14ac:dyDescent="0.25">
      <c r="A96026" s="3" t="s">
        <v>96143</v>
      </c>
      <c r="B96026" s="3" t="s">
        <v>5496</v>
      </c>
    </row>
    <row r="96027" spans="1:2" x14ac:dyDescent="0.25">
      <c r="A96027" s="3" t="s">
        <v>96144</v>
      </c>
      <c r="B96027" s="3" t="s">
        <v>5496</v>
      </c>
    </row>
    <row r="96028" spans="1:2" x14ac:dyDescent="0.25">
      <c r="A96028" s="3" t="s">
        <v>96145</v>
      </c>
      <c r="B96028" s="3" t="s">
        <v>5496</v>
      </c>
    </row>
    <row r="96029" spans="1:2" x14ac:dyDescent="0.25">
      <c r="A96029" s="3" t="s">
        <v>96146</v>
      </c>
      <c r="B96029" s="3" t="s">
        <v>5496</v>
      </c>
    </row>
    <row r="96030" spans="1:2" x14ac:dyDescent="0.25">
      <c r="A96030" s="3" t="s">
        <v>96147</v>
      </c>
      <c r="B96030" s="3" t="s">
        <v>5496</v>
      </c>
    </row>
    <row r="96031" spans="1:2" x14ac:dyDescent="0.25">
      <c r="A96031" s="3" t="s">
        <v>96148</v>
      </c>
      <c r="B96031" s="3" t="s">
        <v>5496</v>
      </c>
    </row>
    <row r="96032" spans="1:2" x14ac:dyDescent="0.25">
      <c r="A96032" s="3" t="s">
        <v>96149</v>
      </c>
      <c r="B96032" s="3" t="s">
        <v>5496</v>
      </c>
    </row>
    <row r="96033" spans="1:2" x14ac:dyDescent="0.25">
      <c r="A96033" s="3" t="s">
        <v>96150</v>
      </c>
      <c r="B96033" s="3" t="s">
        <v>5496</v>
      </c>
    </row>
    <row r="96034" spans="1:2" x14ac:dyDescent="0.25">
      <c r="A96034" s="3" t="s">
        <v>96151</v>
      </c>
      <c r="B96034" s="3" t="s">
        <v>5496</v>
      </c>
    </row>
    <row r="96035" spans="1:2" x14ac:dyDescent="0.25">
      <c r="A96035" s="3" t="s">
        <v>96152</v>
      </c>
      <c r="B96035" s="3" t="s">
        <v>5496</v>
      </c>
    </row>
    <row r="96036" spans="1:2" x14ac:dyDescent="0.25">
      <c r="A96036" s="3" t="s">
        <v>96153</v>
      </c>
      <c r="B96036" s="3" t="s">
        <v>5496</v>
      </c>
    </row>
    <row r="96037" spans="1:2" x14ac:dyDescent="0.25">
      <c r="A96037" s="3" t="s">
        <v>96154</v>
      </c>
      <c r="B96037" s="3" t="s">
        <v>5496</v>
      </c>
    </row>
    <row r="96038" spans="1:2" x14ac:dyDescent="0.25">
      <c r="A96038" s="3" t="s">
        <v>96155</v>
      </c>
      <c r="B96038" s="3" t="s">
        <v>5496</v>
      </c>
    </row>
    <row r="96039" spans="1:2" x14ac:dyDescent="0.25">
      <c r="A96039" s="3" t="s">
        <v>96156</v>
      </c>
      <c r="B96039" s="3" t="s">
        <v>5496</v>
      </c>
    </row>
    <row r="96040" spans="1:2" x14ac:dyDescent="0.25">
      <c r="A96040" s="3" t="s">
        <v>96157</v>
      </c>
      <c r="B96040" s="3" t="s">
        <v>5496</v>
      </c>
    </row>
    <row r="96041" spans="1:2" x14ac:dyDescent="0.25">
      <c r="A96041" s="3" t="s">
        <v>96158</v>
      </c>
      <c r="B96041" s="3" t="s">
        <v>5496</v>
      </c>
    </row>
    <row r="96042" spans="1:2" x14ac:dyDescent="0.25">
      <c r="A96042" s="3" t="s">
        <v>96159</v>
      </c>
      <c r="B96042" s="3" t="s">
        <v>5496</v>
      </c>
    </row>
    <row r="96043" spans="1:2" x14ac:dyDescent="0.25">
      <c r="A96043" s="3" t="s">
        <v>96160</v>
      </c>
      <c r="B96043" s="3" t="s">
        <v>5496</v>
      </c>
    </row>
    <row r="96044" spans="1:2" x14ac:dyDescent="0.25">
      <c r="A96044" s="3" t="s">
        <v>96161</v>
      </c>
      <c r="B96044" s="3" t="s">
        <v>5496</v>
      </c>
    </row>
    <row r="96045" spans="1:2" x14ac:dyDescent="0.25">
      <c r="A96045" s="3" t="s">
        <v>96162</v>
      </c>
      <c r="B96045" s="3" t="s">
        <v>5496</v>
      </c>
    </row>
    <row r="96046" spans="1:2" x14ac:dyDescent="0.25">
      <c r="A96046" s="3" t="s">
        <v>96163</v>
      </c>
      <c r="B96046" s="3" t="s">
        <v>5496</v>
      </c>
    </row>
    <row r="96047" spans="1:2" x14ac:dyDescent="0.25">
      <c r="A96047" s="3" t="s">
        <v>96164</v>
      </c>
      <c r="B96047" s="3" t="s">
        <v>5496</v>
      </c>
    </row>
    <row r="96048" spans="1:2" x14ac:dyDescent="0.25">
      <c r="A96048" s="3" t="s">
        <v>96165</v>
      </c>
      <c r="B96048" s="3" t="s">
        <v>5496</v>
      </c>
    </row>
    <row r="96049" spans="1:2" x14ac:dyDescent="0.25">
      <c r="A96049" s="3" t="s">
        <v>96166</v>
      </c>
      <c r="B96049" s="3" t="s">
        <v>5496</v>
      </c>
    </row>
    <row r="96050" spans="1:2" x14ac:dyDescent="0.25">
      <c r="A96050" s="3" t="s">
        <v>96167</v>
      </c>
      <c r="B96050" s="3" t="s">
        <v>5496</v>
      </c>
    </row>
    <row r="96051" spans="1:2" x14ac:dyDescent="0.25">
      <c r="A96051" s="3" t="s">
        <v>96168</v>
      </c>
      <c r="B96051" s="3" t="s">
        <v>5496</v>
      </c>
    </row>
    <row r="96052" spans="1:2" x14ac:dyDescent="0.25">
      <c r="A96052" s="3" t="s">
        <v>96169</v>
      </c>
      <c r="B96052" s="3" t="s">
        <v>5496</v>
      </c>
    </row>
    <row r="96053" spans="1:2" x14ac:dyDescent="0.25">
      <c r="A96053" s="3" t="s">
        <v>96170</v>
      </c>
      <c r="B96053" s="3" t="s">
        <v>5496</v>
      </c>
    </row>
    <row r="96054" spans="1:2" x14ac:dyDescent="0.25">
      <c r="A96054" s="3" t="s">
        <v>96171</v>
      </c>
      <c r="B96054" s="3" t="s">
        <v>5496</v>
      </c>
    </row>
    <row r="96055" spans="1:2" x14ac:dyDescent="0.25">
      <c r="A96055" s="3" t="s">
        <v>96172</v>
      </c>
      <c r="B96055" s="3" t="s">
        <v>5496</v>
      </c>
    </row>
    <row r="96056" spans="1:2" x14ac:dyDescent="0.25">
      <c r="A96056" s="3" t="s">
        <v>96173</v>
      </c>
      <c r="B96056" s="3" t="s">
        <v>5496</v>
      </c>
    </row>
    <row r="96057" spans="1:2" x14ac:dyDescent="0.25">
      <c r="A96057" s="3" t="s">
        <v>96174</v>
      </c>
      <c r="B96057" s="3" t="s">
        <v>5496</v>
      </c>
    </row>
    <row r="96058" spans="1:2" x14ac:dyDescent="0.25">
      <c r="A96058" s="3" t="s">
        <v>96175</v>
      </c>
      <c r="B96058" s="3" t="s">
        <v>5496</v>
      </c>
    </row>
    <row r="96059" spans="1:2" x14ac:dyDescent="0.25">
      <c r="A96059" s="3" t="s">
        <v>96176</v>
      </c>
      <c r="B96059" s="3" t="s">
        <v>5496</v>
      </c>
    </row>
    <row r="96060" spans="1:2" x14ac:dyDescent="0.25">
      <c r="A96060" s="3" t="s">
        <v>96177</v>
      </c>
      <c r="B96060" s="3" t="s">
        <v>5496</v>
      </c>
    </row>
    <row r="96061" spans="1:2" x14ac:dyDescent="0.25">
      <c r="A96061" s="3" t="s">
        <v>96178</v>
      </c>
      <c r="B96061" s="3" t="s">
        <v>5496</v>
      </c>
    </row>
    <row r="96062" spans="1:2" x14ac:dyDescent="0.25">
      <c r="A96062" s="3" t="s">
        <v>96179</v>
      </c>
      <c r="B96062" s="3" t="s">
        <v>5496</v>
      </c>
    </row>
    <row r="96063" spans="1:2" x14ac:dyDescent="0.25">
      <c r="A96063" s="3" t="s">
        <v>96180</v>
      </c>
      <c r="B96063" s="3" t="s">
        <v>5496</v>
      </c>
    </row>
    <row r="96064" spans="1:2" x14ac:dyDescent="0.25">
      <c r="A96064" s="3" t="s">
        <v>96181</v>
      </c>
      <c r="B96064" s="3" t="s">
        <v>5496</v>
      </c>
    </row>
    <row r="96065" spans="1:2" x14ac:dyDescent="0.25">
      <c r="A96065" s="3" t="s">
        <v>96182</v>
      </c>
      <c r="B96065" s="3" t="s">
        <v>5496</v>
      </c>
    </row>
    <row r="96066" spans="1:2" x14ac:dyDescent="0.25">
      <c r="A96066" s="3" t="s">
        <v>96183</v>
      </c>
      <c r="B96066" s="3" t="s">
        <v>5496</v>
      </c>
    </row>
    <row r="96067" spans="1:2" x14ac:dyDescent="0.25">
      <c r="A96067" s="3" t="s">
        <v>96184</v>
      </c>
      <c r="B96067" s="3" t="s">
        <v>5496</v>
      </c>
    </row>
    <row r="96068" spans="1:2" x14ac:dyDescent="0.25">
      <c r="A96068" s="3" t="s">
        <v>96185</v>
      </c>
      <c r="B96068" s="3" t="s">
        <v>5496</v>
      </c>
    </row>
    <row r="96069" spans="1:2" x14ac:dyDescent="0.25">
      <c r="A96069" s="3" t="s">
        <v>96186</v>
      </c>
      <c r="B96069" s="3" t="s">
        <v>5496</v>
      </c>
    </row>
    <row r="96070" spans="1:2" x14ac:dyDescent="0.25">
      <c r="A96070" s="3" t="s">
        <v>96187</v>
      </c>
      <c r="B96070" s="3" t="s">
        <v>5496</v>
      </c>
    </row>
    <row r="96071" spans="1:2" x14ac:dyDescent="0.25">
      <c r="A96071" s="3" t="s">
        <v>96188</v>
      </c>
      <c r="B96071" s="3" t="s">
        <v>5496</v>
      </c>
    </row>
    <row r="96072" spans="1:2" x14ac:dyDescent="0.25">
      <c r="A96072" s="3" t="s">
        <v>96189</v>
      </c>
      <c r="B96072" s="3" t="s">
        <v>5496</v>
      </c>
    </row>
    <row r="96073" spans="1:2" x14ac:dyDescent="0.25">
      <c r="A96073" s="3" t="s">
        <v>96190</v>
      </c>
      <c r="B96073" s="3" t="s">
        <v>5496</v>
      </c>
    </row>
    <row r="96074" spans="1:2" x14ac:dyDescent="0.25">
      <c r="A96074" s="3" t="s">
        <v>96191</v>
      </c>
      <c r="B96074" s="3" t="s">
        <v>5496</v>
      </c>
    </row>
    <row r="96075" spans="1:2" x14ac:dyDescent="0.25">
      <c r="A96075" s="3" t="s">
        <v>96192</v>
      </c>
      <c r="B96075" s="3" t="s">
        <v>5496</v>
      </c>
    </row>
    <row r="96076" spans="1:2" x14ac:dyDescent="0.25">
      <c r="A96076" s="3" t="s">
        <v>96193</v>
      </c>
      <c r="B96076" s="3" t="s">
        <v>5496</v>
      </c>
    </row>
    <row r="96077" spans="1:2" x14ac:dyDescent="0.25">
      <c r="A96077" s="3" t="s">
        <v>96194</v>
      </c>
      <c r="B96077" s="3" t="s">
        <v>5496</v>
      </c>
    </row>
    <row r="96078" spans="1:2" x14ac:dyDescent="0.25">
      <c r="A96078" s="3" t="s">
        <v>96195</v>
      </c>
      <c r="B96078" s="3" t="s">
        <v>5496</v>
      </c>
    </row>
    <row r="96079" spans="1:2" x14ac:dyDescent="0.25">
      <c r="A96079" s="3" t="s">
        <v>96196</v>
      </c>
      <c r="B96079" s="3" t="s">
        <v>5496</v>
      </c>
    </row>
    <row r="96080" spans="1:2" x14ac:dyDescent="0.25">
      <c r="A96080" s="3" t="s">
        <v>96197</v>
      </c>
      <c r="B96080" s="3" t="s">
        <v>5496</v>
      </c>
    </row>
    <row r="96081" spans="1:2" x14ac:dyDescent="0.25">
      <c r="A96081" s="3" t="s">
        <v>96198</v>
      </c>
      <c r="B96081" s="3" t="s">
        <v>5496</v>
      </c>
    </row>
    <row r="96082" spans="1:2" x14ac:dyDescent="0.25">
      <c r="A96082" s="3" t="s">
        <v>96199</v>
      </c>
      <c r="B96082" s="3" t="s">
        <v>5496</v>
      </c>
    </row>
    <row r="96083" spans="1:2" x14ac:dyDescent="0.25">
      <c r="A96083" s="3" t="s">
        <v>96200</v>
      </c>
      <c r="B96083" s="3" t="s">
        <v>5496</v>
      </c>
    </row>
    <row r="96084" spans="1:2" x14ac:dyDescent="0.25">
      <c r="A96084" s="3" t="s">
        <v>96201</v>
      </c>
      <c r="B96084" s="3" t="s">
        <v>5496</v>
      </c>
    </row>
    <row r="96085" spans="1:2" x14ac:dyDescent="0.25">
      <c r="A96085" s="3" t="s">
        <v>96202</v>
      </c>
      <c r="B96085" s="3" t="s">
        <v>5496</v>
      </c>
    </row>
    <row r="96086" spans="1:2" x14ac:dyDescent="0.25">
      <c r="A96086" s="3" t="s">
        <v>96203</v>
      </c>
      <c r="B96086" s="3" t="s">
        <v>5496</v>
      </c>
    </row>
    <row r="96087" spans="1:2" x14ac:dyDescent="0.25">
      <c r="A96087" s="3" t="s">
        <v>96204</v>
      </c>
      <c r="B96087" s="3" t="s">
        <v>5496</v>
      </c>
    </row>
    <row r="96088" spans="1:2" x14ac:dyDescent="0.25">
      <c r="A96088" s="3" t="s">
        <v>96205</v>
      </c>
      <c r="B96088" s="3" t="s">
        <v>5496</v>
      </c>
    </row>
    <row r="96089" spans="1:2" x14ac:dyDescent="0.25">
      <c r="A96089" s="3" t="s">
        <v>96206</v>
      </c>
      <c r="B96089" s="3" t="s">
        <v>5496</v>
      </c>
    </row>
    <row r="96090" spans="1:2" x14ac:dyDescent="0.25">
      <c r="A96090" s="3" t="s">
        <v>96207</v>
      </c>
      <c r="B96090" s="3" t="s">
        <v>5496</v>
      </c>
    </row>
    <row r="96091" spans="1:2" x14ac:dyDescent="0.25">
      <c r="A96091" s="3" t="s">
        <v>96208</v>
      </c>
      <c r="B96091" s="3" t="s">
        <v>5496</v>
      </c>
    </row>
    <row r="96092" spans="1:2" x14ac:dyDescent="0.25">
      <c r="A96092" s="3" t="s">
        <v>96209</v>
      </c>
      <c r="B96092" s="3" t="s">
        <v>5496</v>
      </c>
    </row>
    <row r="96093" spans="1:2" x14ac:dyDescent="0.25">
      <c r="A96093" s="3" t="s">
        <v>96210</v>
      </c>
      <c r="B96093" s="3" t="s">
        <v>5457</v>
      </c>
    </row>
    <row r="96094" spans="1:2" x14ac:dyDescent="0.25">
      <c r="A96094" s="3" t="s">
        <v>96211</v>
      </c>
      <c r="B96094" s="3" t="s">
        <v>5457</v>
      </c>
    </row>
    <row r="96095" spans="1:2" x14ac:dyDescent="0.25">
      <c r="A96095" s="3" t="s">
        <v>96212</v>
      </c>
      <c r="B96095" s="3" t="s">
        <v>5457</v>
      </c>
    </row>
    <row r="96096" spans="1:2" x14ac:dyDescent="0.25">
      <c r="A96096" s="3" t="s">
        <v>96213</v>
      </c>
      <c r="B96096" s="3" t="s">
        <v>5457</v>
      </c>
    </row>
    <row r="96097" spans="1:2" x14ac:dyDescent="0.25">
      <c r="A96097" s="3" t="s">
        <v>96214</v>
      </c>
      <c r="B96097" s="3" t="s">
        <v>5457</v>
      </c>
    </row>
    <row r="96098" spans="1:2" x14ac:dyDescent="0.25">
      <c r="A96098" s="3" t="s">
        <v>96215</v>
      </c>
      <c r="B96098" s="3" t="s">
        <v>5457</v>
      </c>
    </row>
    <row r="96099" spans="1:2" x14ac:dyDescent="0.25">
      <c r="A96099" s="3" t="s">
        <v>96216</v>
      </c>
      <c r="B96099" s="3" t="s">
        <v>5457</v>
      </c>
    </row>
    <row r="96100" spans="1:2" x14ac:dyDescent="0.25">
      <c r="A96100" s="3" t="s">
        <v>96217</v>
      </c>
      <c r="B96100" s="3" t="s">
        <v>5457</v>
      </c>
    </row>
    <row r="96101" spans="1:2" x14ac:dyDescent="0.25">
      <c r="A96101" s="3" t="s">
        <v>96218</v>
      </c>
      <c r="B96101" s="3" t="s">
        <v>5457</v>
      </c>
    </row>
    <row r="96102" spans="1:2" x14ac:dyDescent="0.25">
      <c r="A96102" s="3" t="s">
        <v>96219</v>
      </c>
      <c r="B96102" s="3" t="s">
        <v>5457</v>
      </c>
    </row>
    <row r="96103" spans="1:2" x14ac:dyDescent="0.25">
      <c r="A96103" s="3" t="s">
        <v>96220</v>
      </c>
      <c r="B96103" s="3" t="s">
        <v>5457</v>
      </c>
    </row>
    <row r="96104" spans="1:2" x14ac:dyDescent="0.25">
      <c r="A96104" s="3" t="s">
        <v>96221</v>
      </c>
      <c r="B96104" s="3" t="s">
        <v>5457</v>
      </c>
    </row>
    <row r="96105" spans="1:2" x14ac:dyDescent="0.25">
      <c r="A96105" s="3" t="s">
        <v>96222</v>
      </c>
      <c r="B96105" s="3" t="s">
        <v>5457</v>
      </c>
    </row>
    <row r="96106" spans="1:2" x14ac:dyDescent="0.25">
      <c r="A96106" s="3" t="s">
        <v>96223</v>
      </c>
      <c r="B96106" s="3" t="s">
        <v>5457</v>
      </c>
    </row>
    <row r="96107" spans="1:2" x14ac:dyDescent="0.25">
      <c r="A96107" s="3" t="s">
        <v>96224</v>
      </c>
      <c r="B96107" s="3" t="s">
        <v>5457</v>
      </c>
    </row>
    <row r="96108" spans="1:2" x14ac:dyDescent="0.25">
      <c r="A96108" s="3" t="s">
        <v>96225</v>
      </c>
      <c r="B96108" s="3" t="s">
        <v>5457</v>
      </c>
    </row>
    <row r="96109" spans="1:2" x14ac:dyDescent="0.25">
      <c r="A96109" s="3" t="s">
        <v>96226</v>
      </c>
      <c r="B96109" s="3" t="s">
        <v>5457</v>
      </c>
    </row>
    <row r="96110" spans="1:2" x14ac:dyDescent="0.25">
      <c r="A96110" s="3" t="s">
        <v>96227</v>
      </c>
      <c r="B96110" s="3" t="s">
        <v>5457</v>
      </c>
    </row>
    <row r="96111" spans="1:2" x14ac:dyDescent="0.25">
      <c r="A96111" s="3" t="s">
        <v>96228</v>
      </c>
      <c r="B96111" s="3" t="s">
        <v>5457</v>
      </c>
    </row>
    <row r="96112" spans="1:2" x14ac:dyDescent="0.25">
      <c r="A96112" s="3" t="s">
        <v>96229</v>
      </c>
      <c r="B96112" s="3" t="s">
        <v>5457</v>
      </c>
    </row>
    <row r="96113" spans="1:2" x14ac:dyDescent="0.25">
      <c r="A96113" s="3" t="s">
        <v>96230</v>
      </c>
      <c r="B96113" s="3" t="s">
        <v>5457</v>
      </c>
    </row>
    <row r="96114" spans="1:2" x14ac:dyDescent="0.25">
      <c r="A96114" s="3" t="s">
        <v>96231</v>
      </c>
      <c r="B96114" s="3" t="s">
        <v>5457</v>
      </c>
    </row>
    <row r="96115" spans="1:2" x14ac:dyDescent="0.25">
      <c r="A96115" s="3" t="s">
        <v>96232</v>
      </c>
      <c r="B96115" s="3" t="s">
        <v>5457</v>
      </c>
    </row>
    <row r="96116" spans="1:2" x14ac:dyDescent="0.25">
      <c r="A96116" s="3" t="s">
        <v>96233</v>
      </c>
      <c r="B96116" s="3" t="s">
        <v>5457</v>
      </c>
    </row>
    <row r="96117" spans="1:2" x14ac:dyDescent="0.25">
      <c r="A96117" s="3" t="s">
        <v>96234</v>
      </c>
      <c r="B96117" s="3" t="s">
        <v>5457</v>
      </c>
    </row>
    <row r="96118" spans="1:2" x14ac:dyDescent="0.25">
      <c r="A96118" s="3" t="s">
        <v>96235</v>
      </c>
      <c r="B96118" s="3" t="s">
        <v>5457</v>
      </c>
    </row>
    <row r="96119" spans="1:2" x14ac:dyDescent="0.25">
      <c r="A96119" s="3" t="s">
        <v>96236</v>
      </c>
      <c r="B96119" s="3" t="s">
        <v>5457</v>
      </c>
    </row>
    <row r="96120" spans="1:2" x14ac:dyDescent="0.25">
      <c r="A96120" s="3" t="s">
        <v>96237</v>
      </c>
      <c r="B96120" s="3" t="s">
        <v>5457</v>
      </c>
    </row>
    <row r="96121" spans="1:2" x14ac:dyDescent="0.25">
      <c r="A96121" s="3" t="s">
        <v>96238</v>
      </c>
      <c r="B96121" s="3" t="s">
        <v>5457</v>
      </c>
    </row>
    <row r="96122" spans="1:2" x14ac:dyDescent="0.25">
      <c r="A96122" s="3" t="s">
        <v>96239</v>
      </c>
      <c r="B96122" s="3" t="s">
        <v>5457</v>
      </c>
    </row>
    <row r="96123" spans="1:2" x14ac:dyDescent="0.25">
      <c r="A96123" s="3" t="s">
        <v>96240</v>
      </c>
      <c r="B96123" s="3" t="s">
        <v>5457</v>
      </c>
    </row>
    <row r="96124" spans="1:2" x14ac:dyDescent="0.25">
      <c r="A96124" s="3" t="s">
        <v>96241</v>
      </c>
      <c r="B96124" s="3" t="s">
        <v>5457</v>
      </c>
    </row>
    <row r="96125" spans="1:2" x14ac:dyDescent="0.25">
      <c r="A96125" s="3" t="s">
        <v>96242</v>
      </c>
      <c r="B96125" s="3" t="s">
        <v>5457</v>
      </c>
    </row>
    <row r="96126" spans="1:2" x14ac:dyDescent="0.25">
      <c r="A96126" s="3" t="s">
        <v>96243</v>
      </c>
      <c r="B96126" s="3" t="s">
        <v>5457</v>
      </c>
    </row>
    <row r="96127" spans="1:2" x14ac:dyDescent="0.25">
      <c r="A96127" s="3" t="s">
        <v>96244</v>
      </c>
      <c r="B96127" s="3" t="s">
        <v>5457</v>
      </c>
    </row>
    <row r="96128" spans="1:2" x14ac:dyDescent="0.25">
      <c r="A96128" s="3" t="s">
        <v>96245</v>
      </c>
      <c r="B96128" s="3" t="s">
        <v>5457</v>
      </c>
    </row>
    <row r="96129" spans="1:2" x14ac:dyDescent="0.25">
      <c r="A96129" s="3" t="s">
        <v>96246</v>
      </c>
      <c r="B96129" s="3" t="s">
        <v>5457</v>
      </c>
    </row>
    <row r="96130" spans="1:2" x14ac:dyDescent="0.25">
      <c r="A96130" s="3" t="s">
        <v>96247</v>
      </c>
      <c r="B96130" s="3" t="s">
        <v>5457</v>
      </c>
    </row>
    <row r="96131" spans="1:2" x14ac:dyDescent="0.25">
      <c r="A96131" s="3" t="s">
        <v>96248</v>
      </c>
      <c r="B96131" s="3" t="s">
        <v>5457</v>
      </c>
    </row>
    <row r="96132" spans="1:2" x14ac:dyDescent="0.25">
      <c r="A96132" s="3" t="s">
        <v>96249</v>
      </c>
      <c r="B96132" s="3" t="s">
        <v>5457</v>
      </c>
    </row>
    <row r="96133" spans="1:2" x14ac:dyDescent="0.25">
      <c r="A96133" s="3" t="s">
        <v>96250</v>
      </c>
      <c r="B96133" s="3" t="s">
        <v>5457</v>
      </c>
    </row>
    <row r="96134" spans="1:2" x14ac:dyDescent="0.25">
      <c r="A96134" s="3" t="s">
        <v>96251</v>
      </c>
      <c r="B96134" s="3" t="s">
        <v>5457</v>
      </c>
    </row>
    <row r="96135" spans="1:2" x14ac:dyDescent="0.25">
      <c r="A96135" s="3" t="s">
        <v>96252</v>
      </c>
      <c r="B96135" s="3" t="s">
        <v>5457</v>
      </c>
    </row>
    <row r="96136" spans="1:2" x14ac:dyDescent="0.25">
      <c r="A96136" s="3" t="s">
        <v>96253</v>
      </c>
      <c r="B96136" s="3" t="s">
        <v>5457</v>
      </c>
    </row>
    <row r="96137" spans="1:2" x14ac:dyDescent="0.25">
      <c r="A96137" s="3" t="s">
        <v>96254</v>
      </c>
      <c r="B96137" s="3" t="s">
        <v>5457</v>
      </c>
    </row>
    <row r="96138" spans="1:2" x14ac:dyDescent="0.25">
      <c r="A96138" s="3" t="s">
        <v>96255</v>
      </c>
      <c r="B96138" s="3" t="s">
        <v>5457</v>
      </c>
    </row>
    <row r="96139" spans="1:2" x14ac:dyDescent="0.25">
      <c r="A96139" s="3" t="s">
        <v>96256</v>
      </c>
      <c r="B96139" s="3" t="s">
        <v>10392</v>
      </c>
    </row>
    <row r="96140" spans="1:2" x14ac:dyDescent="0.25">
      <c r="A96140" s="3" t="s">
        <v>96257</v>
      </c>
      <c r="B96140" s="3" t="s">
        <v>10392</v>
      </c>
    </row>
    <row r="96141" spans="1:2" x14ac:dyDescent="0.25">
      <c r="A96141" s="3" t="s">
        <v>96258</v>
      </c>
      <c r="B96141" s="3" t="s">
        <v>10392</v>
      </c>
    </row>
    <row r="96142" spans="1:2" x14ac:dyDescent="0.25">
      <c r="A96142" s="3" t="s">
        <v>96259</v>
      </c>
      <c r="B96142" s="3" t="s">
        <v>10392</v>
      </c>
    </row>
    <row r="96143" spans="1:2" x14ac:dyDescent="0.25">
      <c r="A96143" s="3" t="s">
        <v>96260</v>
      </c>
      <c r="B96143" s="3" t="s">
        <v>10392</v>
      </c>
    </row>
    <row r="96144" spans="1:2" x14ac:dyDescent="0.25">
      <c r="A96144" s="3" t="s">
        <v>96261</v>
      </c>
      <c r="B96144" s="3" t="s">
        <v>10392</v>
      </c>
    </row>
    <row r="96145" spans="1:2" x14ac:dyDescent="0.25">
      <c r="A96145" s="3" t="s">
        <v>96262</v>
      </c>
      <c r="B96145" s="3" t="s">
        <v>10392</v>
      </c>
    </row>
    <row r="96146" spans="1:2" x14ac:dyDescent="0.25">
      <c r="A96146" s="3" t="s">
        <v>96263</v>
      </c>
      <c r="B96146" s="3" t="s">
        <v>10392</v>
      </c>
    </row>
    <row r="96147" spans="1:2" x14ac:dyDescent="0.25">
      <c r="A96147" s="3" t="s">
        <v>96264</v>
      </c>
      <c r="B96147" s="3" t="s">
        <v>10392</v>
      </c>
    </row>
    <row r="96148" spans="1:2" x14ac:dyDescent="0.25">
      <c r="A96148" s="3" t="s">
        <v>96265</v>
      </c>
      <c r="B96148" s="3" t="s">
        <v>10392</v>
      </c>
    </row>
    <row r="96149" spans="1:2" x14ac:dyDescent="0.25">
      <c r="A96149" s="3" t="s">
        <v>96266</v>
      </c>
      <c r="B96149" s="3" t="s">
        <v>10392</v>
      </c>
    </row>
    <row r="96150" spans="1:2" x14ac:dyDescent="0.25">
      <c r="A96150" s="3" t="s">
        <v>96267</v>
      </c>
      <c r="B96150" s="3" t="s">
        <v>10392</v>
      </c>
    </row>
    <row r="96151" spans="1:2" x14ac:dyDescent="0.25">
      <c r="A96151" s="3" t="s">
        <v>96268</v>
      </c>
      <c r="B96151" s="3" t="s">
        <v>10392</v>
      </c>
    </row>
    <row r="96152" spans="1:2" x14ac:dyDescent="0.25">
      <c r="A96152" s="3" t="s">
        <v>96269</v>
      </c>
      <c r="B96152" s="3" t="s">
        <v>10392</v>
      </c>
    </row>
    <row r="96153" spans="1:2" x14ac:dyDescent="0.25">
      <c r="A96153" s="3" t="s">
        <v>96270</v>
      </c>
      <c r="B96153" s="3" t="s">
        <v>10392</v>
      </c>
    </row>
    <row r="96154" spans="1:2" x14ac:dyDescent="0.25">
      <c r="A96154" s="3" t="s">
        <v>96271</v>
      </c>
      <c r="B96154" s="3" t="s">
        <v>10392</v>
      </c>
    </row>
    <row r="96155" spans="1:2" x14ac:dyDescent="0.25">
      <c r="A96155" s="3" t="s">
        <v>96272</v>
      </c>
      <c r="B96155" s="3" t="s">
        <v>10392</v>
      </c>
    </row>
    <row r="96156" spans="1:2" x14ac:dyDescent="0.25">
      <c r="A96156" s="3" t="s">
        <v>96273</v>
      </c>
      <c r="B96156" s="3" t="s">
        <v>10392</v>
      </c>
    </row>
    <row r="96157" spans="1:2" x14ac:dyDescent="0.25">
      <c r="A96157" s="3" t="s">
        <v>96274</v>
      </c>
      <c r="B96157" s="3" t="s">
        <v>10392</v>
      </c>
    </row>
    <row r="96158" spans="1:2" x14ac:dyDescent="0.25">
      <c r="A96158" s="3" t="s">
        <v>96275</v>
      </c>
      <c r="B96158" s="3" t="s">
        <v>10392</v>
      </c>
    </row>
    <row r="96159" spans="1:2" x14ac:dyDescent="0.25">
      <c r="A96159" s="3" t="s">
        <v>96276</v>
      </c>
      <c r="B96159" s="3" t="s">
        <v>10392</v>
      </c>
    </row>
    <row r="96160" spans="1:2" x14ac:dyDescent="0.25">
      <c r="A96160" s="3" t="s">
        <v>96277</v>
      </c>
      <c r="B96160" s="3" t="s">
        <v>10392</v>
      </c>
    </row>
    <row r="96161" spans="1:2" x14ac:dyDescent="0.25">
      <c r="A96161" s="3" t="s">
        <v>96278</v>
      </c>
      <c r="B96161" s="3" t="s">
        <v>10392</v>
      </c>
    </row>
    <row r="96162" spans="1:2" x14ac:dyDescent="0.25">
      <c r="A96162" s="3" t="s">
        <v>96279</v>
      </c>
      <c r="B96162" s="3" t="s">
        <v>10392</v>
      </c>
    </row>
    <row r="96163" spans="1:2" x14ac:dyDescent="0.25">
      <c r="A96163" s="3" t="s">
        <v>96280</v>
      </c>
      <c r="B96163" s="3" t="s">
        <v>10392</v>
      </c>
    </row>
    <row r="96164" spans="1:2" x14ac:dyDescent="0.25">
      <c r="A96164" s="3" t="s">
        <v>96281</v>
      </c>
      <c r="B96164" s="3" t="s">
        <v>10392</v>
      </c>
    </row>
    <row r="96165" spans="1:2" x14ac:dyDescent="0.25">
      <c r="A96165" s="3" t="s">
        <v>96282</v>
      </c>
      <c r="B96165" s="3" t="s">
        <v>10392</v>
      </c>
    </row>
    <row r="96166" spans="1:2" x14ac:dyDescent="0.25">
      <c r="A96166" s="3" t="s">
        <v>96283</v>
      </c>
      <c r="B96166" s="3" t="s">
        <v>10392</v>
      </c>
    </row>
    <row r="96167" spans="1:2" x14ac:dyDescent="0.25">
      <c r="A96167" s="3" t="s">
        <v>96284</v>
      </c>
      <c r="B96167" s="3" t="s">
        <v>10392</v>
      </c>
    </row>
    <row r="96168" spans="1:2" x14ac:dyDescent="0.25">
      <c r="A96168" s="3" t="s">
        <v>96285</v>
      </c>
      <c r="B96168" s="3" t="s">
        <v>10392</v>
      </c>
    </row>
    <row r="96169" spans="1:2" x14ac:dyDescent="0.25">
      <c r="A96169" s="3" t="s">
        <v>96286</v>
      </c>
      <c r="B96169" s="3" t="s">
        <v>10392</v>
      </c>
    </row>
    <row r="96170" spans="1:2" x14ac:dyDescent="0.25">
      <c r="A96170" s="3" t="s">
        <v>96287</v>
      </c>
      <c r="B96170" s="3" t="s">
        <v>27285</v>
      </c>
    </row>
    <row r="96171" spans="1:2" x14ac:dyDescent="0.25">
      <c r="A96171" s="3" t="s">
        <v>96288</v>
      </c>
      <c r="B96171" s="3" t="s">
        <v>27285</v>
      </c>
    </row>
    <row r="96172" spans="1:2" x14ac:dyDescent="0.25">
      <c r="A96172" s="3" t="s">
        <v>96289</v>
      </c>
      <c r="B96172" s="3" t="s">
        <v>27285</v>
      </c>
    </row>
    <row r="96173" spans="1:2" x14ac:dyDescent="0.25">
      <c r="A96173" s="3" t="s">
        <v>96290</v>
      </c>
      <c r="B96173" s="3" t="s">
        <v>27285</v>
      </c>
    </row>
    <row r="96174" spans="1:2" x14ac:dyDescent="0.25">
      <c r="A96174" s="3" t="s">
        <v>96291</v>
      </c>
      <c r="B96174" s="3" t="s">
        <v>27285</v>
      </c>
    </row>
    <row r="96175" spans="1:2" x14ac:dyDescent="0.25">
      <c r="A96175" s="3" t="s">
        <v>96292</v>
      </c>
      <c r="B96175" s="3" t="s">
        <v>27285</v>
      </c>
    </row>
    <row r="96176" spans="1:2" x14ac:dyDescent="0.25">
      <c r="A96176" s="3" t="s">
        <v>96293</v>
      </c>
      <c r="B96176" s="3" t="s">
        <v>27285</v>
      </c>
    </row>
    <row r="96177" spans="1:2" x14ac:dyDescent="0.25">
      <c r="A96177" s="3" t="s">
        <v>96294</v>
      </c>
      <c r="B96177" s="3" t="s">
        <v>27285</v>
      </c>
    </row>
    <row r="96178" spans="1:2" x14ac:dyDescent="0.25">
      <c r="A96178" s="3" t="s">
        <v>96295</v>
      </c>
      <c r="B96178" s="3" t="s">
        <v>27285</v>
      </c>
    </row>
    <row r="96179" spans="1:2" x14ac:dyDescent="0.25">
      <c r="A96179" s="3" t="s">
        <v>96296</v>
      </c>
      <c r="B96179" s="3" t="s">
        <v>27285</v>
      </c>
    </row>
    <row r="96180" spans="1:2" x14ac:dyDescent="0.25">
      <c r="A96180" s="3" t="s">
        <v>96297</v>
      </c>
      <c r="B96180" s="3" t="s">
        <v>27285</v>
      </c>
    </row>
    <row r="96181" spans="1:2" x14ac:dyDescent="0.25">
      <c r="A96181" s="3" t="s">
        <v>96298</v>
      </c>
      <c r="B96181" s="3" t="s">
        <v>27285</v>
      </c>
    </row>
    <row r="96182" spans="1:2" x14ac:dyDescent="0.25">
      <c r="A96182" s="3" t="s">
        <v>96299</v>
      </c>
      <c r="B96182" s="3" t="s">
        <v>27285</v>
      </c>
    </row>
    <row r="96183" spans="1:2" x14ac:dyDescent="0.25">
      <c r="A96183" s="3" t="s">
        <v>96300</v>
      </c>
      <c r="B96183" s="3" t="s">
        <v>27285</v>
      </c>
    </row>
    <row r="96184" spans="1:2" x14ac:dyDescent="0.25">
      <c r="A96184" s="3" t="s">
        <v>96301</v>
      </c>
      <c r="B96184" s="3" t="s">
        <v>27285</v>
      </c>
    </row>
    <row r="96185" spans="1:2" x14ac:dyDescent="0.25">
      <c r="A96185" s="3" t="s">
        <v>96302</v>
      </c>
      <c r="B96185" s="3" t="s">
        <v>27285</v>
      </c>
    </row>
    <row r="96186" spans="1:2" x14ac:dyDescent="0.25">
      <c r="A96186" s="3" t="s">
        <v>96303</v>
      </c>
      <c r="B96186" s="3" t="s">
        <v>27285</v>
      </c>
    </row>
    <row r="96187" spans="1:2" x14ac:dyDescent="0.25">
      <c r="A96187" s="3" t="s">
        <v>96304</v>
      </c>
      <c r="B96187" s="3" t="s">
        <v>27285</v>
      </c>
    </row>
    <row r="96188" spans="1:2" x14ac:dyDescent="0.25">
      <c r="A96188" s="3" t="s">
        <v>96305</v>
      </c>
      <c r="B96188" s="3" t="s">
        <v>27285</v>
      </c>
    </row>
    <row r="96189" spans="1:2" x14ac:dyDescent="0.25">
      <c r="A96189" s="3" t="s">
        <v>96306</v>
      </c>
      <c r="B96189" s="3" t="s">
        <v>27285</v>
      </c>
    </row>
    <row r="96190" spans="1:2" x14ac:dyDescent="0.25">
      <c r="A96190" s="3" t="s">
        <v>96307</v>
      </c>
      <c r="B96190" s="3" t="s">
        <v>27285</v>
      </c>
    </row>
    <row r="96191" spans="1:2" x14ac:dyDescent="0.25">
      <c r="A96191" s="3" t="s">
        <v>96308</v>
      </c>
      <c r="B96191" s="3" t="s">
        <v>27285</v>
      </c>
    </row>
    <row r="96192" spans="1:2" x14ac:dyDescent="0.25">
      <c r="A96192" s="3" t="s">
        <v>96309</v>
      </c>
      <c r="B96192" s="3" t="s">
        <v>27285</v>
      </c>
    </row>
    <row r="96193" spans="1:2" x14ac:dyDescent="0.25">
      <c r="A96193" s="3" t="s">
        <v>96310</v>
      </c>
      <c r="B96193" s="3" t="s">
        <v>27285</v>
      </c>
    </row>
    <row r="96194" spans="1:2" x14ac:dyDescent="0.25">
      <c r="A96194" s="3" t="s">
        <v>96311</v>
      </c>
      <c r="B96194" s="3" t="s">
        <v>27285</v>
      </c>
    </row>
    <row r="96195" spans="1:2" x14ac:dyDescent="0.25">
      <c r="A96195" s="3" t="s">
        <v>96312</v>
      </c>
      <c r="B96195" s="3" t="s">
        <v>27285</v>
      </c>
    </row>
    <row r="96196" spans="1:2" x14ac:dyDescent="0.25">
      <c r="A96196" s="3" t="s">
        <v>96313</v>
      </c>
      <c r="B96196" s="3" t="s">
        <v>27285</v>
      </c>
    </row>
    <row r="96197" spans="1:2" x14ac:dyDescent="0.25">
      <c r="A96197" s="3" t="s">
        <v>96314</v>
      </c>
      <c r="B96197" s="3" t="s">
        <v>27285</v>
      </c>
    </row>
    <row r="96198" spans="1:2" x14ac:dyDescent="0.25">
      <c r="A96198" s="3" t="s">
        <v>96315</v>
      </c>
      <c r="B96198" s="3" t="s">
        <v>27285</v>
      </c>
    </row>
    <row r="96199" spans="1:2" x14ac:dyDescent="0.25">
      <c r="A96199" s="3" t="s">
        <v>96316</v>
      </c>
      <c r="B96199" s="3" t="s">
        <v>27285</v>
      </c>
    </row>
    <row r="96200" spans="1:2" x14ac:dyDescent="0.25">
      <c r="A96200" s="3" t="s">
        <v>96317</v>
      </c>
      <c r="B96200" s="3" t="s">
        <v>27285</v>
      </c>
    </row>
    <row r="96201" spans="1:2" x14ac:dyDescent="0.25">
      <c r="A96201" s="3" t="s">
        <v>96318</v>
      </c>
      <c r="B96201" s="3" t="s">
        <v>27285</v>
      </c>
    </row>
    <row r="96202" spans="1:2" x14ac:dyDescent="0.25">
      <c r="A96202" s="3" t="s">
        <v>96319</v>
      </c>
      <c r="B96202" s="3" t="s">
        <v>27285</v>
      </c>
    </row>
    <row r="96203" spans="1:2" x14ac:dyDescent="0.25">
      <c r="A96203" s="3" t="s">
        <v>96320</v>
      </c>
      <c r="B96203" s="3" t="s">
        <v>27285</v>
      </c>
    </row>
    <row r="96204" spans="1:2" x14ac:dyDescent="0.25">
      <c r="A96204" s="3" t="s">
        <v>96321</v>
      </c>
      <c r="B96204" s="3" t="s">
        <v>27285</v>
      </c>
    </row>
    <row r="96205" spans="1:2" x14ac:dyDescent="0.25">
      <c r="A96205" s="3" t="s">
        <v>96322</v>
      </c>
      <c r="B96205" s="3" t="s">
        <v>27285</v>
      </c>
    </row>
    <row r="96206" spans="1:2" x14ac:dyDescent="0.25">
      <c r="A96206" s="3" t="s">
        <v>96323</v>
      </c>
      <c r="B96206" s="3" t="s">
        <v>27285</v>
      </c>
    </row>
    <row r="96207" spans="1:2" x14ac:dyDescent="0.25">
      <c r="A96207" s="3" t="s">
        <v>96324</v>
      </c>
      <c r="B96207" s="3" t="s">
        <v>27285</v>
      </c>
    </row>
    <row r="96208" spans="1:2" x14ac:dyDescent="0.25">
      <c r="A96208" s="3" t="s">
        <v>96325</v>
      </c>
      <c r="B96208" s="3" t="s">
        <v>27285</v>
      </c>
    </row>
    <row r="96209" spans="1:2" x14ac:dyDescent="0.25">
      <c r="A96209" s="3" t="s">
        <v>96326</v>
      </c>
      <c r="B96209" s="3" t="s">
        <v>27285</v>
      </c>
    </row>
    <row r="96210" spans="1:2" x14ac:dyDescent="0.25">
      <c r="A96210" s="3" t="s">
        <v>96327</v>
      </c>
      <c r="B96210" s="3" t="s">
        <v>27285</v>
      </c>
    </row>
    <row r="96211" spans="1:2" x14ac:dyDescent="0.25">
      <c r="A96211" s="3" t="s">
        <v>96328</v>
      </c>
      <c r="B96211" s="3" t="s">
        <v>27285</v>
      </c>
    </row>
    <row r="96212" spans="1:2" x14ac:dyDescent="0.25">
      <c r="A96212" s="3" t="s">
        <v>96329</v>
      </c>
      <c r="B96212" s="3" t="s">
        <v>27285</v>
      </c>
    </row>
    <row r="96213" spans="1:2" x14ac:dyDescent="0.25">
      <c r="A96213" s="3" t="s">
        <v>96330</v>
      </c>
      <c r="B96213" s="3" t="s">
        <v>27285</v>
      </c>
    </row>
    <row r="96214" spans="1:2" x14ac:dyDescent="0.25">
      <c r="A96214" s="3" t="s">
        <v>96331</v>
      </c>
      <c r="B96214" s="3" t="s">
        <v>27285</v>
      </c>
    </row>
    <row r="96215" spans="1:2" x14ac:dyDescent="0.25">
      <c r="A96215" s="3" t="s">
        <v>96332</v>
      </c>
      <c r="B96215" s="3" t="s">
        <v>27285</v>
      </c>
    </row>
    <row r="96216" spans="1:2" x14ac:dyDescent="0.25">
      <c r="A96216" s="3" t="s">
        <v>96333</v>
      </c>
      <c r="B96216" s="3" t="s">
        <v>27285</v>
      </c>
    </row>
    <row r="96217" spans="1:2" x14ac:dyDescent="0.25">
      <c r="A96217" s="3" t="s">
        <v>96334</v>
      </c>
      <c r="B96217" s="3" t="s">
        <v>27285</v>
      </c>
    </row>
    <row r="96218" spans="1:2" x14ac:dyDescent="0.25">
      <c r="A96218" s="3" t="s">
        <v>96335</v>
      </c>
      <c r="B96218" s="3" t="s">
        <v>27285</v>
      </c>
    </row>
    <row r="96219" spans="1:2" x14ac:dyDescent="0.25">
      <c r="A96219" s="3" t="s">
        <v>96336</v>
      </c>
      <c r="B96219" s="3" t="s">
        <v>27285</v>
      </c>
    </row>
    <row r="96220" spans="1:2" x14ac:dyDescent="0.25">
      <c r="A96220" s="3" t="s">
        <v>96337</v>
      </c>
      <c r="B96220" s="3" t="s">
        <v>27285</v>
      </c>
    </row>
    <row r="96221" spans="1:2" x14ac:dyDescent="0.25">
      <c r="A96221" s="3" t="s">
        <v>96338</v>
      </c>
      <c r="B96221" s="3" t="s">
        <v>27285</v>
      </c>
    </row>
    <row r="96222" spans="1:2" x14ac:dyDescent="0.25">
      <c r="A96222" s="3" t="s">
        <v>96339</v>
      </c>
      <c r="B96222" s="3" t="s">
        <v>27285</v>
      </c>
    </row>
    <row r="96223" spans="1:2" x14ac:dyDescent="0.25">
      <c r="A96223" s="3" t="s">
        <v>96340</v>
      </c>
      <c r="B96223" s="3" t="s">
        <v>27285</v>
      </c>
    </row>
    <row r="96224" spans="1:2" x14ac:dyDescent="0.25">
      <c r="A96224" s="3" t="s">
        <v>96341</v>
      </c>
      <c r="B96224" s="3" t="s">
        <v>27285</v>
      </c>
    </row>
    <row r="96225" spans="1:2" x14ac:dyDescent="0.25">
      <c r="A96225" s="3" t="s">
        <v>96342</v>
      </c>
      <c r="B96225" s="3" t="s">
        <v>27285</v>
      </c>
    </row>
    <row r="96226" spans="1:2" x14ac:dyDescent="0.25">
      <c r="A96226" s="3" t="s">
        <v>96343</v>
      </c>
      <c r="B96226" s="3" t="s">
        <v>27285</v>
      </c>
    </row>
    <row r="96227" spans="1:2" x14ac:dyDescent="0.25">
      <c r="A96227" s="3" t="s">
        <v>96344</v>
      </c>
      <c r="B96227" s="3" t="s">
        <v>27285</v>
      </c>
    </row>
    <row r="96228" spans="1:2" x14ac:dyDescent="0.25">
      <c r="A96228" s="3" t="s">
        <v>96345</v>
      </c>
      <c r="B96228" s="3" t="s">
        <v>27285</v>
      </c>
    </row>
    <row r="96229" spans="1:2" x14ac:dyDescent="0.25">
      <c r="A96229" s="3" t="s">
        <v>96346</v>
      </c>
      <c r="B96229" s="3" t="s">
        <v>27285</v>
      </c>
    </row>
    <row r="96230" spans="1:2" x14ac:dyDescent="0.25">
      <c r="A96230" s="3" t="s">
        <v>96347</v>
      </c>
      <c r="B96230" s="3" t="s">
        <v>27285</v>
      </c>
    </row>
    <row r="96231" spans="1:2" x14ac:dyDescent="0.25">
      <c r="A96231" s="3" t="s">
        <v>96348</v>
      </c>
      <c r="B96231" s="3" t="s">
        <v>27285</v>
      </c>
    </row>
    <row r="96232" spans="1:2" x14ac:dyDescent="0.25">
      <c r="A96232" s="3" t="s">
        <v>96349</v>
      </c>
      <c r="B96232" s="3" t="s">
        <v>27285</v>
      </c>
    </row>
    <row r="96233" spans="1:2" x14ac:dyDescent="0.25">
      <c r="A96233" s="3" t="s">
        <v>96350</v>
      </c>
      <c r="B96233" s="3" t="s">
        <v>27285</v>
      </c>
    </row>
    <row r="96234" spans="1:2" x14ac:dyDescent="0.25">
      <c r="A96234" s="3" t="s">
        <v>96351</v>
      </c>
      <c r="B96234" s="3" t="s">
        <v>27285</v>
      </c>
    </row>
    <row r="96235" spans="1:2" x14ac:dyDescent="0.25">
      <c r="A96235" s="3" t="s">
        <v>96352</v>
      </c>
      <c r="B96235" s="3" t="s">
        <v>27285</v>
      </c>
    </row>
    <row r="96236" spans="1:2" x14ac:dyDescent="0.25">
      <c r="A96236" s="3" t="s">
        <v>96353</v>
      </c>
      <c r="B96236" s="3" t="s">
        <v>27285</v>
      </c>
    </row>
    <row r="96237" spans="1:2" x14ac:dyDescent="0.25">
      <c r="A96237" s="3" t="s">
        <v>96354</v>
      </c>
      <c r="B96237" s="3" t="s">
        <v>27285</v>
      </c>
    </row>
    <row r="96238" spans="1:2" x14ac:dyDescent="0.25">
      <c r="A96238" s="3" t="s">
        <v>96355</v>
      </c>
      <c r="B96238" s="3" t="s">
        <v>27285</v>
      </c>
    </row>
    <row r="96239" spans="1:2" x14ac:dyDescent="0.25">
      <c r="A96239" s="3" t="s">
        <v>96356</v>
      </c>
      <c r="B96239" s="3" t="s">
        <v>27285</v>
      </c>
    </row>
    <row r="96240" spans="1:2" x14ac:dyDescent="0.25">
      <c r="A96240" s="3" t="s">
        <v>96357</v>
      </c>
      <c r="B96240" s="3" t="s">
        <v>27285</v>
      </c>
    </row>
    <row r="96241" spans="1:2" x14ac:dyDescent="0.25">
      <c r="A96241" s="3" t="s">
        <v>96358</v>
      </c>
      <c r="B96241" s="3" t="s">
        <v>27285</v>
      </c>
    </row>
    <row r="96242" spans="1:2" x14ac:dyDescent="0.25">
      <c r="A96242" s="3" t="s">
        <v>96359</v>
      </c>
      <c r="B96242" s="3" t="s">
        <v>27285</v>
      </c>
    </row>
    <row r="96243" spans="1:2" x14ac:dyDescent="0.25">
      <c r="A96243" s="3" t="s">
        <v>96360</v>
      </c>
      <c r="B96243" s="3" t="s">
        <v>27285</v>
      </c>
    </row>
    <row r="96244" spans="1:2" x14ac:dyDescent="0.25">
      <c r="A96244" s="3" t="s">
        <v>96361</v>
      </c>
      <c r="B96244" s="3" t="s">
        <v>27285</v>
      </c>
    </row>
    <row r="96245" spans="1:2" x14ac:dyDescent="0.25">
      <c r="A96245" s="3" t="s">
        <v>96362</v>
      </c>
      <c r="B96245" s="3" t="s">
        <v>27285</v>
      </c>
    </row>
    <row r="96246" spans="1:2" x14ac:dyDescent="0.25">
      <c r="A96246" s="3" t="s">
        <v>96363</v>
      </c>
      <c r="B96246" s="3" t="s">
        <v>27285</v>
      </c>
    </row>
    <row r="96247" spans="1:2" x14ac:dyDescent="0.25">
      <c r="A96247" s="3" t="s">
        <v>96364</v>
      </c>
      <c r="B96247" s="3" t="s">
        <v>27285</v>
      </c>
    </row>
    <row r="96248" spans="1:2" x14ac:dyDescent="0.25">
      <c r="A96248" s="3" t="s">
        <v>96365</v>
      </c>
      <c r="B96248" s="3" t="s">
        <v>27285</v>
      </c>
    </row>
    <row r="96249" spans="1:2" x14ac:dyDescent="0.25">
      <c r="A96249" s="3" t="s">
        <v>96366</v>
      </c>
      <c r="B96249" s="3" t="s">
        <v>27285</v>
      </c>
    </row>
    <row r="96250" spans="1:2" x14ac:dyDescent="0.25">
      <c r="A96250" s="3" t="s">
        <v>96367</v>
      </c>
      <c r="B96250" s="3" t="s">
        <v>27285</v>
      </c>
    </row>
    <row r="96251" spans="1:2" x14ac:dyDescent="0.25">
      <c r="A96251" s="3" t="s">
        <v>96368</v>
      </c>
      <c r="B96251" s="3" t="s">
        <v>27285</v>
      </c>
    </row>
    <row r="96252" spans="1:2" x14ac:dyDescent="0.25">
      <c r="A96252" s="3" t="s">
        <v>96369</v>
      </c>
      <c r="B96252" s="3" t="s">
        <v>5497</v>
      </c>
    </row>
    <row r="96253" spans="1:2" x14ac:dyDescent="0.25">
      <c r="A96253" s="3" t="s">
        <v>96370</v>
      </c>
      <c r="B96253" s="3" t="s">
        <v>5497</v>
      </c>
    </row>
    <row r="96254" spans="1:2" x14ac:dyDescent="0.25">
      <c r="A96254" s="3" t="s">
        <v>96371</v>
      </c>
      <c r="B96254" s="3" t="s">
        <v>19355</v>
      </c>
    </row>
    <row r="96255" spans="1:2" x14ac:dyDescent="0.25">
      <c r="A96255" s="3" t="s">
        <v>96372</v>
      </c>
      <c r="B96255" s="3" t="s">
        <v>19355</v>
      </c>
    </row>
    <row r="96256" spans="1:2" x14ac:dyDescent="0.25">
      <c r="A96256" s="3" t="s">
        <v>96373</v>
      </c>
      <c r="B96256" s="3" t="s">
        <v>19355</v>
      </c>
    </row>
    <row r="96257" spans="1:2" x14ac:dyDescent="0.25">
      <c r="A96257" s="3" t="s">
        <v>96374</v>
      </c>
      <c r="B96257" s="3" t="s">
        <v>19355</v>
      </c>
    </row>
    <row r="96258" spans="1:2" x14ac:dyDescent="0.25">
      <c r="A96258" s="3" t="s">
        <v>96375</v>
      </c>
      <c r="B96258" s="3" t="s">
        <v>32616</v>
      </c>
    </row>
    <row r="96259" spans="1:2" x14ac:dyDescent="0.25">
      <c r="A96259" s="3" t="s">
        <v>96376</v>
      </c>
      <c r="B96259" s="3" t="s">
        <v>32616</v>
      </c>
    </row>
    <row r="96260" spans="1:2" x14ac:dyDescent="0.25">
      <c r="A96260" s="3" t="s">
        <v>96377</v>
      </c>
      <c r="B96260" s="3" t="s">
        <v>32616</v>
      </c>
    </row>
    <row r="96261" spans="1:2" x14ac:dyDescent="0.25">
      <c r="A96261" s="3" t="s">
        <v>96378</v>
      </c>
      <c r="B96261" s="3" t="s">
        <v>32616</v>
      </c>
    </row>
    <row r="96262" spans="1:2" x14ac:dyDescent="0.25">
      <c r="A96262" s="3" t="s">
        <v>96379</v>
      </c>
      <c r="B96262" s="3" t="s">
        <v>32616</v>
      </c>
    </row>
    <row r="96263" spans="1:2" x14ac:dyDescent="0.25">
      <c r="A96263" s="3" t="s">
        <v>96380</v>
      </c>
      <c r="B96263" s="3" t="s">
        <v>32616</v>
      </c>
    </row>
    <row r="96264" spans="1:2" x14ac:dyDescent="0.25">
      <c r="A96264" s="3" t="s">
        <v>96381</v>
      </c>
      <c r="B96264" s="3" t="s">
        <v>32616</v>
      </c>
    </row>
    <row r="96265" spans="1:2" x14ac:dyDescent="0.25">
      <c r="A96265" s="3" t="s">
        <v>96382</v>
      </c>
      <c r="B96265" s="3" t="s">
        <v>32616</v>
      </c>
    </row>
    <row r="96266" spans="1:2" x14ac:dyDescent="0.25">
      <c r="A96266" s="3" t="s">
        <v>96383</v>
      </c>
      <c r="B96266" s="3" t="s">
        <v>32616</v>
      </c>
    </row>
    <row r="96267" spans="1:2" x14ac:dyDescent="0.25">
      <c r="A96267" s="3" t="s">
        <v>96384</v>
      </c>
      <c r="B96267" s="3" t="s">
        <v>32616</v>
      </c>
    </row>
    <row r="96268" spans="1:2" x14ac:dyDescent="0.25">
      <c r="A96268" s="3" t="s">
        <v>96385</v>
      </c>
      <c r="B96268" s="3" t="s">
        <v>32616</v>
      </c>
    </row>
  </sheetData>
  <conditionalFormatting sqref="A1">
    <cfRule type="duplicateValues" dxfId="4" priority="6"/>
  </conditionalFormatting>
  <conditionalFormatting sqref="A1:A1048576">
    <cfRule type="duplicateValues" dxfId="3" priority="11"/>
    <cfRule type="duplicateValues" dxfId="2" priority="12"/>
    <cfRule type="duplicateValues" dxfId="1" priority="13"/>
    <cfRule type="duplicateValues" dxfId="0" priority="1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2025-05-16T14:30:49Z</dcterms:modified>
</cp:coreProperties>
</file>